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al_data" sheetId="1" state="visible" r:id="rId1"/>
    <sheet xmlns:r="http://schemas.openxmlformats.org/officeDocument/2006/relationships" name="synthetic_data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9">
    <xf numFmtId="0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 vertical="center" wrapText="1"/>
    </xf>
    <xf numFmtId="2" fontId="0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nl-NL"/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tx>
            <strRef>
              <f>real_data!$I$1</f>
              <strCache>
                <ptCount val="1"/>
                <pt idx="0">
                  <v>Cement - ROBILANTE cement plant</v>
                </pt>
              </strCache>
            </strRef>
          </tx>
          <spPr>
            <a:ln xmlns:a="http://schemas.openxmlformats.org/drawingml/2006/main" w="381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real_data!$I$2:$I$8761</f>
              <numCache>
                <formatCode>0.00</formatCode>
                <ptCount val="8760"/>
                <pt idx="0">
                  <v>89.31331005786983</v>
                </pt>
                <pt idx="1">
                  <v>89.31331005786983</v>
                </pt>
                <pt idx="2">
                  <v>89.31331005786983</v>
                </pt>
                <pt idx="3">
                  <v>89.31331005786983</v>
                </pt>
                <pt idx="4">
                  <v>89.31331005786983</v>
                </pt>
                <pt idx="5">
                  <v>89.31331005786983</v>
                </pt>
                <pt idx="6">
                  <v>89.31331005786983</v>
                </pt>
                <pt idx="7">
                  <v>89.31331005786983</v>
                </pt>
                <pt idx="8">
                  <v>89.31331005786983</v>
                </pt>
                <pt idx="9">
                  <v>89.31331005786983</v>
                </pt>
                <pt idx="10">
                  <v>89.31331005786983</v>
                </pt>
                <pt idx="11">
                  <v>89.31331005786983</v>
                </pt>
                <pt idx="12">
                  <v>89.31331005786983</v>
                </pt>
                <pt idx="13">
                  <v>89.31331005786983</v>
                </pt>
                <pt idx="14">
                  <v>89.31331005786983</v>
                </pt>
                <pt idx="15">
                  <v>89.31331005786983</v>
                </pt>
                <pt idx="16">
                  <v>89.31331005786983</v>
                </pt>
                <pt idx="17">
                  <v>89.31331005786983</v>
                </pt>
                <pt idx="18">
                  <v>89.31331005786983</v>
                </pt>
                <pt idx="19">
                  <v>89.31331005786983</v>
                </pt>
                <pt idx="20">
                  <v>89.31331005786983</v>
                </pt>
                <pt idx="21">
                  <v>89.31331005786983</v>
                </pt>
                <pt idx="22">
                  <v>89.31331005786983</v>
                </pt>
                <pt idx="23">
                  <v>89.31331005786983</v>
                </pt>
                <pt idx="24">
                  <v>89.31331005786983</v>
                </pt>
                <pt idx="25">
                  <v>89.31331005786983</v>
                </pt>
                <pt idx="26">
                  <v>89.31331005786983</v>
                </pt>
                <pt idx="27">
                  <v>89.31331005786983</v>
                </pt>
                <pt idx="28">
                  <v>89.31331005786983</v>
                </pt>
                <pt idx="29">
                  <v>89.31331005786983</v>
                </pt>
                <pt idx="30">
                  <v>89.31331005786983</v>
                </pt>
                <pt idx="31">
                  <v>89.31331005786983</v>
                </pt>
                <pt idx="32">
                  <v>89.31331005786983</v>
                </pt>
                <pt idx="33">
                  <v>89.31331005786983</v>
                </pt>
                <pt idx="34">
                  <v>89.31331005786983</v>
                </pt>
                <pt idx="35">
                  <v>89.31331005786983</v>
                </pt>
                <pt idx="36">
                  <v>89.31331005786983</v>
                </pt>
                <pt idx="37">
                  <v>89.31331005786983</v>
                </pt>
                <pt idx="38">
                  <v>89.31331005786983</v>
                </pt>
                <pt idx="39">
                  <v>89.31331005786983</v>
                </pt>
                <pt idx="40">
                  <v>89.31331005786983</v>
                </pt>
                <pt idx="41">
                  <v>89.31331005786983</v>
                </pt>
                <pt idx="42">
                  <v>89.31331005786983</v>
                </pt>
                <pt idx="43">
                  <v>89.31331005786983</v>
                </pt>
                <pt idx="44">
                  <v>89.31331005786983</v>
                </pt>
                <pt idx="45">
                  <v>89.31331005786983</v>
                </pt>
                <pt idx="46">
                  <v>89.31331005786983</v>
                </pt>
                <pt idx="47">
                  <v>89.31331005786983</v>
                </pt>
                <pt idx="48">
                  <v>89.31331005786983</v>
                </pt>
                <pt idx="49">
                  <v>89.31331005786983</v>
                </pt>
                <pt idx="50">
                  <v>89.31331005786983</v>
                </pt>
                <pt idx="51">
                  <v>89.31331005786983</v>
                </pt>
                <pt idx="52">
                  <v>89.31331005786983</v>
                </pt>
                <pt idx="53">
                  <v>89.31331005786983</v>
                </pt>
                <pt idx="54">
                  <v>89.31331005786983</v>
                </pt>
                <pt idx="55">
                  <v>89.31331005786983</v>
                </pt>
                <pt idx="56">
                  <v>89.31331005786983</v>
                </pt>
                <pt idx="57">
                  <v>89.31331005786983</v>
                </pt>
                <pt idx="58">
                  <v>89.31331005786983</v>
                </pt>
                <pt idx="59">
                  <v>89.31331005786983</v>
                </pt>
                <pt idx="60">
                  <v>89.31331005786983</v>
                </pt>
                <pt idx="61">
                  <v>89.31331005786983</v>
                </pt>
                <pt idx="62">
                  <v>89.31331005786983</v>
                </pt>
                <pt idx="63">
                  <v>89.31331005786983</v>
                </pt>
                <pt idx="64">
                  <v>89.31331005786983</v>
                </pt>
                <pt idx="65">
                  <v>89.31331005786983</v>
                </pt>
                <pt idx="66">
                  <v>89.31331005786983</v>
                </pt>
                <pt idx="67">
                  <v>89.31331005786983</v>
                </pt>
                <pt idx="68">
                  <v>89.31331005786983</v>
                </pt>
                <pt idx="69">
                  <v>89.31331005786983</v>
                </pt>
                <pt idx="70">
                  <v>89.31331005786983</v>
                </pt>
                <pt idx="71">
                  <v>89.31331005786983</v>
                </pt>
                <pt idx="72">
                  <v>89.31331005786983</v>
                </pt>
                <pt idx="73">
                  <v>89.31331005786983</v>
                </pt>
                <pt idx="74">
                  <v>89.31331005786983</v>
                </pt>
                <pt idx="75">
                  <v>89.31331005786983</v>
                </pt>
                <pt idx="76">
                  <v>89.31331005786983</v>
                </pt>
                <pt idx="77">
                  <v>89.31331005786983</v>
                </pt>
                <pt idx="78">
                  <v>89.31331005786983</v>
                </pt>
                <pt idx="79">
                  <v>89.31331005786983</v>
                </pt>
                <pt idx="80">
                  <v>89.31331005786983</v>
                </pt>
                <pt idx="81">
                  <v>89.31331005786983</v>
                </pt>
                <pt idx="82">
                  <v>89.31331005786983</v>
                </pt>
                <pt idx="83">
                  <v>89.31331005786983</v>
                </pt>
                <pt idx="84">
                  <v>89.31331005786983</v>
                </pt>
                <pt idx="85">
                  <v>89.31331005786983</v>
                </pt>
                <pt idx="86">
                  <v>89.31331005786983</v>
                </pt>
                <pt idx="87">
                  <v>89.31331005786983</v>
                </pt>
                <pt idx="88">
                  <v>89.31331005786983</v>
                </pt>
                <pt idx="89">
                  <v>89.31331005786983</v>
                </pt>
                <pt idx="90">
                  <v>89.31331005786983</v>
                </pt>
                <pt idx="91">
                  <v>89.31331005786983</v>
                </pt>
                <pt idx="92">
                  <v>89.31331005786983</v>
                </pt>
                <pt idx="93">
                  <v>89.31331005786983</v>
                </pt>
                <pt idx="94">
                  <v>89.31331005786983</v>
                </pt>
                <pt idx="95">
                  <v>89.31331005786983</v>
                </pt>
                <pt idx="96">
                  <v>89.31331005786983</v>
                </pt>
                <pt idx="97">
                  <v>89.31331005786983</v>
                </pt>
                <pt idx="98">
                  <v>89.31331005786983</v>
                </pt>
                <pt idx="99">
                  <v>89.31331005786983</v>
                </pt>
                <pt idx="100">
                  <v>89.31331005786983</v>
                </pt>
                <pt idx="101">
                  <v>89.31331005786983</v>
                </pt>
                <pt idx="102">
                  <v>89.31331005786983</v>
                </pt>
                <pt idx="103">
                  <v>89.31331005786983</v>
                </pt>
                <pt idx="104">
                  <v>89.31331005786983</v>
                </pt>
                <pt idx="105">
                  <v>89.31331005786983</v>
                </pt>
                <pt idx="106">
                  <v>89.31331005786983</v>
                </pt>
                <pt idx="107">
                  <v>89.31331005786983</v>
                </pt>
                <pt idx="108">
                  <v>89.31331005786983</v>
                </pt>
                <pt idx="109">
                  <v>89.31331005786983</v>
                </pt>
                <pt idx="110">
                  <v>89.31331005786983</v>
                </pt>
                <pt idx="111">
                  <v>89.31331005786983</v>
                </pt>
                <pt idx="112">
                  <v>89.31331005786983</v>
                </pt>
                <pt idx="113">
                  <v>89.31331005786983</v>
                </pt>
                <pt idx="114">
                  <v>89.31331005786983</v>
                </pt>
                <pt idx="115">
                  <v>89.31331005786983</v>
                </pt>
                <pt idx="116">
                  <v>89.31331005786983</v>
                </pt>
                <pt idx="117">
                  <v>89.31331005786983</v>
                </pt>
                <pt idx="118">
                  <v>89.31331005786983</v>
                </pt>
                <pt idx="119">
                  <v>89.31331005786983</v>
                </pt>
                <pt idx="120">
                  <v>89.31331005786983</v>
                </pt>
                <pt idx="121">
                  <v>89.31331005786983</v>
                </pt>
                <pt idx="122">
                  <v>89.31331005786983</v>
                </pt>
                <pt idx="123">
                  <v>89.31331005786983</v>
                </pt>
                <pt idx="124">
                  <v>89.31331005786983</v>
                </pt>
                <pt idx="125">
                  <v>89.31331005786983</v>
                </pt>
                <pt idx="126">
                  <v>89.31331005786983</v>
                </pt>
                <pt idx="127">
                  <v>89.31331005786983</v>
                </pt>
                <pt idx="128">
                  <v>89.31331005786983</v>
                </pt>
                <pt idx="129">
                  <v>89.31331005786983</v>
                </pt>
                <pt idx="130">
                  <v>89.31331005786983</v>
                </pt>
                <pt idx="131">
                  <v>89.31331005786983</v>
                </pt>
                <pt idx="132">
                  <v>89.31331005786983</v>
                </pt>
                <pt idx="133">
                  <v>89.31331005786983</v>
                </pt>
                <pt idx="134">
                  <v>89.31331005786983</v>
                </pt>
                <pt idx="135">
                  <v>89.31331005786983</v>
                </pt>
                <pt idx="136">
                  <v>89.31331005786983</v>
                </pt>
                <pt idx="137">
                  <v>89.31331005786983</v>
                </pt>
                <pt idx="138">
                  <v>89.31331005786983</v>
                </pt>
                <pt idx="139">
                  <v>89.31331005786983</v>
                </pt>
                <pt idx="140">
                  <v>89.31331005786983</v>
                </pt>
                <pt idx="141">
                  <v>89.31331005786983</v>
                </pt>
                <pt idx="142">
                  <v>89.31331005786983</v>
                </pt>
                <pt idx="143">
                  <v>89.31331005786983</v>
                </pt>
                <pt idx="144">
                  <v>89.31331005786983</v>
                </pt>
                <pt idx="145">
                  <v>89.31331005786983</v>
                </pt>
                <pt idx="146">
                  <v>89.31331005786983</v>
                </pt>
                <pt idx="147">
                  <v>89.31331005786983</v>
                </pt>
                <pt idx="148">
                  <v>89.31331005786983</v>
                </pt>
                <pt idx="149">
                  <v>89.31331005786983</v>
                </pt>
                <pt idx="150">
                  <v>89.31331005786983</v>
                </pt>
                <pt idx="151">
                  <v>89.31331005786983</v>
                </pt>
                <pt idx="152">
                  <v>89.31331005786983</v>
                </pt>
                <pt idx="153">
                  <v>89.31331005786983</v>
                </pt>
                <pt idx="154">
                  <v>89.31331005786983</v>
                </pt>
                <pt idx="155">
                  <v>89.31331005786983</v>
                </pt>
                <pt idx="156">
                  <v>89.31331005786983</v>
                </pt>
                <pt idx="157">
                  <v>89.31331005786983</v>
                </pt>
                <pt idx="158">
                  <v>89.31331005786983</v>
                </pt>
                <pt idx="159">
                  <v>89.31331005786983</v>
                </pt>
                <pt idx="160">
                  <v>89.31331005786983</v>
                </pt>
                <pt idx="161">
                  <v>89.31331005786983</v>
                </pt>
                <pt idx="162">
                  <v>89.31331005786983</v>
                </pt>
                <pt idx="163">
                  <v>89.31331005786983</v>
                </pt>
                <pt idx="164">
                  <v>89.31331005786983</v>
                </pt>
                <pt idx="165">
                  <v>89.31331005786983</v>
                </pt>
                <pt idx="166">
                  <v>89.31331005786983</v>
                </pt>
                <pt idx="167">
                  <v>89.31331005786983</v>
                </pt>
                <pt idx="168">
                  <v>89.31331005786983</v>
                </pt>
                <pt idx="169">
                  <v>89.31331005786983</v>
                </pt>
                <pt idx="170">
                  <v>89.31331005786983</v>
                </pt>
                <pt idx="171">
                  <v>89.31331005786983</v>
                </pt>
                <pt idx="172">
                  <v>89.31331005786983</v>
                </pt>
                <pt idx="173">
                  <v>89.31331005786983</v>
                </pt>
                <pt idx="174">
                  <v>89.31331005786983</v>
                </pt>
                <pt idx="175">
                  <v>89.31331005786983</v>
                </pt>
                <pt idx="176">
                  <v>89.31331005786983</v>
                </pt>
                <pt idx="177">
                  <v>89.31331005786983</v>
                </pt>
                <pt idx="178">
                  <v>89.31331005786983</v>
                </pt>
                <pt idx="179">
                  <v>89.31331005786983</v>
                </pt>
                <pt idx="180">
                  <v>89.31331005786983</v>
                </pt>
                <pt idx="181">
                  <v>89.31331005786983</v>
                </pt>
                <pt idx="182">
                  <v>89.31331005786983</v>
                </pt>
                <pt idx="183">
                  <v>89.31331005786983</v>
                </pt>
                <pt idx="184">
                  <v>89.31331005786983</v>
                </pt>
                <pt idx="185">
                  <v>89.31331005786983</v>
                </pt>
                <pt idx="186">
                  <v>89.31331005786983</v>
                </pt>
                <pt idx="187">
                  <v>89.31331005786983</v>
                </pt>
                <pt idx="188">
                  <v>89.31331005786983</v>
                </pt>
                <pt idx="189">
                  <v>89.31331005786983</v>
                </pt>
                <pt idx="190">
                  <v>89.31331005786983</v>
                </pt>
                <pt idx="191">
                  <v>89.31331005786983</v>
                </pt>
                <pt idx="192">
                  <v>89.31331005786983</v>
                </pt>
                <pt idx="193">
                  <v>89.31331005786983</v>
                </pt>
                <pt idx="194">
                  <v>89.31331005786983</v>
                </pt>
                <pt idx="195">
                  <v>89.31331005786983</v>
                </pt>
                <pt idx="196">
                  <v>89.31331005786983</v>
                </pt>
                <pt idx="197">
                  <v>89.31331005786983</v>
                </pt>
                <pt idx="198">
                  <v>89.31331005786983</v>
                </pt>
                <pt idx="199">
                  <v>89.31331005786983</v>
                </pt>
                <pt idx="200">
                  <v>89.31331005786983</v>
                </pt>
                <pt idx="201">
                  <v>89.31331005786983</v>
                </pt>
                <pt idx="202">
                  <v>89.31331005786983</v>
                </pt>
                <pt idx="203">
                  <v>89.31331005786983</v>
                </pt>
                <pt idx="204">
                  <v>89.31331005786983</v>
                </pt>
                <pt idx="205">
                  <v>89.31331005786983</v>
                </pt>
                <pt idx="206">
                  <v>89.31331005786983</v>
                </pt>
                <pt idx="207">
                  <v>89.31331005786983</v>
                </pt>
                <pt idx="208">
                  <v>89.31331005786983</v>
                </pt>
                <pt idx="209">
                  <v>89.31331005786983</v>
                </pt>
                <pt idx="210">
                  <v>89.31331005786983</v>
                </pt>
                <pt idx="211">
                  <v>89.31331005786983</v>
                </pt>
                <pt idx="212">
                  <v>89.31331005786983</v>
                </pt>
                <pt idx="213">
                  <v>89.31331005786983</v>
                </pt>
                <pt idx="214">
                  <v>89.31331005786983</v>
                </pt>
                <pt idx="215">
                  <v>89.31331005786983</v>
                </pt>
                <pt idx="216">
                  <v>81.870534219714</v>
                </pt>
                <pt idx="217">
                  <v>81.870534219714</v>
                </pt>
                <pt idx="218">
                  <v>81.870534219714</v>
                </pt>
                <pt idx="219">
                  <v>81.870534219714</v>
                </pt>
                <pt idx="220">
                  <v>81.870534219714</v>
                </pt>
                <pt idx="221">
                  <v>81.870534219714</v>
                </pt>
                <pt idx="222">
                  <v>81.870534219714</v>
                </pt>
                <pt idx="223">
                  <v>81.870534219714</v>
                </pt>
                <pt idx="224">
                  <v>81.870534219714</v>
                </pt>
                <pt idx="225">
                  <v>81.870534219714</v>
                </pt>
                <pt idx="226">
                  <v>81.870534219714</v>
                </pt>
                <pt idx="227">
                  <v>81.870534219714</v>
                </pt>
                <pt idx="228">
                  <v>81.870534219714</v>
                </pt>
                <pt idx="229">
                  <v>81.870534219714</v>
                </pt>
                <pt idx="230">
                  <v>81.870534219714</v>
                </pt>
                <pt idx="231">
                  <v>81.870534219714</v>
                </pt>
                <pt idx="232">
                  <v>81.870534219714</v>
                </pt>
                <pt idx="233">
                  <v>81.870534219714</v>
                </pt>
                <pt idx="234">
                  <v>81.870534219714</v>
                </pt>
                <pt idx="235">
                  <v>81.870534219714</v>
                </pt>
                <pt idx="236">
                  <v>81.870534219714</v>
                </pt>
                <pt idx="237">
                  <v>81.870534219714</v>
                </pt>
                <pt idx="238">
                  <v>81.870534219714</v>
                </pt>
                <pt idx="239">
                  <v>81.870534219714</v>
                </pt>
                <pt idx="240">
                  <v>89.31331005786983</v>
                </pt>
                <pt idx="241">
                  <v>89.31331005786983</v>
                </pt>
                <pt idx="242">
                  <v>89.31331005786983</v>
                </pt>
                <pt idx="243">
                  <v>89.31331005786983</v>
                </pt>
                <pt idx="244">
                  <v>89.31331005786983</v>
                </pt>
                <pt idx="245">
                  <v>89.31331005786983</v>
                </pt>
                <pt idx="246">
                  <v>89.31331005786983</v>
                </pt>
                <pt idx="247">
                  <v>89.31331005786983</v>
                </pt>
                <pt idx="248">
                  <v>89.31331005786983</v>
                </pt>
                <pt idx="249">
                  <v>89.31331005786983</v>
                </pt>
                <pt idx="250">
                  <v>89.31331005786983</v>
                </pt>
                <pt idx="251">
                  <v>89.31331005786983</v>
                </pt>
                <pt idx="252">
                  <v>89.31331005786983</v>
                </pt>
                <pt idx="253">
                  <v>89.31331005786983</v>
                </pt>
                <pt idx="254">
                  <v>89.31331005786983</v>
                </pt>
                <pt idx="255">
                  <v>89.31331005786983</v>
                </pt>
                <pt idx="256">
                  <v>89.31331005786983</v>
                </pt>
                <pt idx="257">
                  <v>89.31331005786983</v>
                </pt>
                <pt idx="258">
                  <v>89.31331005786983</v>
                </pt>
                <pt idx="259">
                  <v>89.31331005786983</v>
                </pt>
                <pt idx="260">
                  <v>89.31331005786983</v>
                </pt>
                <pt idx="261">
                  <v>89.31331005786983</v>
                </pt>
                <pt idx="262">
                  <v>89.31331005786983</v>
                </pt>
                <pt idx="263">
                  <v>89.31331005786983</v>
                </pt>
                <pt idx="264">
                  <v>89.31331005786983</v>
                </pt>
                <pt idx="265">
                  <v>89.31331005786983</v>
                </pt>
                <pt idx="266">
                  <v>89.31331005786983</v>
                </pt>
                <pt idx="267">
                  <v>89.31331005786983</v>
                </pt>
                <pt idx="268">
                  <v>89.31331005786983</v>
                </pt>
                <pt idx="269">
                  <v>89.31331005786983</v>
                </pt>
                <pt idx="270">
                  <v>89.31331005786983</v>
                </pt>
                <pt idx="271">
                  <v>89.31331005786983</v>
                </pt>
                <pt idx="272">
                  <v>89.31331005786983</v>
                </pt>
                <pt idx="273">
                  <v>89.31331005786983</v>
                </pt>
                <pt idx="274">
                  <v>89.31331005786983</v>
                </pt>
                <pt idx="275">
                  <v>89.31331005786983</v>
                </pt>
                <pt idx="276">
                  <v>89.31331005786983</v>
                </pt>
                <pt idx="277">
                  <v>89.31331005786983</v>
                </pt>
                <pt idx="278">
                  <v>89.31331005786983</v>
                </pt>
                <pt idx="279">
                  <v>89.31331005786983</v>
                </pt>
                <pt idx="280">
                  <v>89.31331005786983</v>
                </pt>
                <pt idx="281">
                  <v>89.31331005786983</v>
                </pt>
                <pt idx="282">
                  <v>89.31331005786983</v>
                </pt>
                <pt idx="283">
                  <v>89.31331005786983</v>
                </pt>
                <pt idx="284">
                  <v>89.31331005786983</v>
                </pt>
                <pt idx="285">
                  <v>89.31331005786983</v>
                </pt>
                <pt idx="286">
                  <v>89.31331005786983</v>
                </pt>
                <pt idx="287">
                  <v>89.31331005786983</v>
                </pt>
                <pt idx="288">
                  <v>89.31331005786983</v>
                </pt>
                <pt idx="289">
                  <v>89.31331005786983</v>
                </pt>
                <pt idx="290">
                  <v>89.31331005786983</v>
                </pt>
                <pt idx="291">
                  <v>89.31331005786983</v>
                </pt>
                <pt idx="292">
                  <v>89.31331005786983</v>
                </pt>
                <pt idx="293">
                  <v>89.31331005786983</v>
                </pt>
                <pt idx="294">
                  <v>89.31331005786983</v>
                </pt>
                <pt idx="295">
                  <v>89.31331005786983</v>
                </pt>
                <pt idx="296">
                  <v>89.31331005786983</v>
                </pt>
                <pt idx="297">
                  <v>89.31331005786983</v>
                </pt>
                <pt idx="298">
                  <v>89.31331005786983</v>
                </pt>
                <pt idx="299">
                  <v>89.31331005786983</v>
                </pt>
                <pt idx="300">
                  <v>89.31331005786983</v>
                </pt>
                <pt idx="301">
                  <v>89.31331005786983</v>
                </pt>
                <pt idx="302">
                  <v>89.31331005786983</v>
                </pt>
                <pt idx="303">
                  <v>89.31331005786983</v>
                </pt>
                <pt idx="304">
                  <v>89.31331005786983</v>
                </pt>
                <pt idx="305">
                  <v>89.31331005786983</v>
                </pt>
                <pt idx="306">
                  <v>89.31331005786983</v>
                </pt>
                <pt idx="307">
                  <v>89.31331005786983</v>
                </pt>
                <pt idx="308">
                  <v>89.31331005786983</v>
                </pt>
                <pt idx="309">
                  <v>89.31331005786983</v>
                </pt>
                <pt idx="310">
                  <v>89.31331005786983</v>
                </pt>
                <pt idx="311">
                  <v>89.31331005786983</v>
                </pt>
                <pt idx="312">
                  <v>89.31331005786983</v>
                </pt>
                <pt idx="313">
                  <v>89.31331005786983</v>
                </pt>
                <pt idx="314">
                  <v>89.31331005786983</v>
                </pt>
                <pt idx="315">
                  <v>89.31331005786983</v>
                </pt>
                <pt idx="316">
                  <v>89.31331005786983</v>
                </pt>
                <pt idx="317">
                  <v>89.31331005786983</v>
                </pt>
                <pt idx="318">
                  <v>89.31331005786983</v>
                </pt>
                <pt idx="319">
                  <v>89.31331005786983</v>
                </pt>
                <pt idx="320">
                  <v>89.31331005786983</v>
                </pt>
                <pt idx="321">
                  <v>89.31331005786983</v>
                </pt>
                <pt idx="322">
                  <v>89.31331005786983</v>
                </pt>
                <pt idx="323">
                  <v>89.31331005786983</v>
                </pt>
                <pt idx="324">
                  <v>89.31331005786983</v>
                </pt>
                <pt idx="325">
                  <v>89.31331005786983</v>
                </pt>
                <pt idx="326">
                  <v>89.31331005786983</v>
                </pt>
                <pt idx="327">
                  <v>89.31331005786983</v>
                </pt>
                <pt idx="328">
                  <v>89.31331005786983</v>
                </pt>
                <pt idx="329">
                  <v>89.31331005786983</v>
                </pt>
                <pt idx="330">
                  <v>89.31331005786983</v>
                </pt>
                <pt idx="331">
                  <v>89.31331005786983</v>
                </pt>
                <pt idx="332">
                  <v>89.31331005786983</v>
                </pt>
                <pt idx="333">
                  <v>89.31331005786983</v>
                </pt>
                <pt idx="334">
                  <v>89.31331005786983</v>
                </pt>
                <pt idx="335">
                  <v>89.31331005786983</v>
                </pt>
                <pt idx="336">
                  <v>89.31331005786983</v>
                </pt>
                <pt idx="337">
                  <v>89.31331005786983</v>
                </pt>
                <pt idx="338">
                  <v>89.31331005786983</v>
                </pt>
                <pt idx="339">
                  <v>89.31331005786983</v>
                </pt>
                <pt idx="340">
                  <v>89.31331005786983</v>
                </pt>
                <pt idx="341">
                  <v>89.31331005786983</v>
                </pt>
                <pt idx="342">
                  <v>89.31331005786983</v>
                </pt>
                <pt idx="343">
                  <v>89.31331005786983</v>
                </pt>
                <pt idx="344">
                  <v>89.31331005786983</v>
                </pt>
                <pt idx="345">
                  <v>89.31331005786983</v>
                </pt>
                <pt idx="346">
                  <v>89.31331005786983</v>
                </pt>
                <pt idx="347">
                  <v>89.31331005786983</v>
                </pt>
                <pt idx="348">
                  <v>89.31331005786983</v>
                </pt>
                <pt idx="349">
                  <v>89.31331005786983</v>
                </pt>
                <pt idx="350">
                  <v>89.31331005786983</v>
                </pt>
                <pt idx="351">
                  <v>89.31331005786983</v>
                </pt>
                <pt idx="352">
                  <v>89.31331005786983</v>
                </pt>
                <pt idx="353">
                  <v>89.31331005786983</v>
                </pt>
                <pt idx="354">
                  <v>89.31331005786983</v>
                </pt>
                <pt idx="355">
                  <v>89.31331005786983</v>
                </pt>
                <pt idx="356">
                  <v>89.31331005786983</v>
                </pt>
                <pt idx="357">
                  <v>89.31331005786983</v>
                </pt>
                <pt idx="358">
                  <v>89.31331005786983</v>
                </pt>
                <pt idx="359">
                  <v>89.31331005786983</v>
                </pt>
                <pt idx="360">
                  <v>89.31331005786983</v>
                </pt>
                <pt idx="361">
                  <v>89.31331005786983</v>
                </pt>
                <pt idx="362">
                  <v>89.31331005786983</v>
                </pt>
                <pt idx="363">
                  <v>89.31331005786983</v>
                </pt>
                <pt idx="364">
                  <v>89.31331005786983</v>
                </pt>
                <pt idx="365">
                  <formatCode>General</formatCode>
                  <v>89.31331005786983</v>
                </pt>
                <pt idx="366">
                  <formatCode>General</formatCode>
                  <v>89.31331005786983</v>
                </pt>
                <pt idx="367">
                  <formatCode>General</formatCode>
                  <v>89.31331005786983</v>
                </pt>
                <pt idx="368">
                  <formatCode>General</formatCode>
                  <v>89.31331005786983</v>
                </pt>
                <pt idx="369">
                  <formatCode>General</formatCode>
                  <v>89.31331005786983</v>
                </pt>
                <pt idx="370">
                  <formatCode>General</formatCode>
                  <v>89.31331005786983</v>
                </pt>
                <pt idx="371">
                  <formatCode>General</formatCode>
                  <v>89.31331005786983</v>
                </pt>
                <pt idx="372">
                  <formatCode>General</formatCode>
                  <v>89.31331005786983</v>
                </pt>
                <pt idx="373">
                  <formatCode>General</formatCode>
                  <v>89.31331005786983</v>
                </pt>
                <pt idx="374">
                  <formatCode>General</formatCode>
                  <v>89.31331005786983</v>
                </pt>
                <pt idx="375">
                  <formatCode>General</formatCode>
                  <v>89.31331005786983</v>
                </pt>
                <pt idx="376">
                  <formatCode>General</formatCode>
                  <v>89.31331005786983</v>
                </pt>
                <pt idx="377">
                  <formatCode>General</formatCode>
                  <v>89.31331005786983</v>
                </pt>
                <pt idx="378">
                  <formatCode>General</formatCode>
                  <v>89.31331005786983</v>
                </pt>
                <pt idx="379">
                  <formatCode>General</formatCode>
                  <v>89.31331005786983</v>
                </pt>
                <pt idx="380">
                  <formatCode>General</formatCode>
                  <v>89.31331005786983</v>
                </pt>
                <pt idx="381">
                  <formatCode>General</formatCode>
                  <v>89.31331005786983</v>
                </pt>
                <pt idx="382">
                  <formatCode>General</formatCode>
                  <v>89.31331005786983</v>
                </pt>
                <pt idx="383">
                  <formatCode>General</formatCode>
                  <v>89.31331005786983</v>
                </pt>
                <pt idx="384">
                  <formatCode>General</formatCode>
                  <v>55.82081878616864</v>
                </pt>
                <pt idx="385">
                  <formatCode>General</formatCode>
                  <v>55.82081878616864</v>
                </pt>
                <pt idx="386">
                  <formatCode>General</formatCode>
                  <v>55.82081878616864</v>
                </pt>
                <pt idx="387">
                  <formatCode>General</formatCode>
                  <v>55.82081878616864</v>
                </pt>
                <pt idx="388">
                  <formatCode>General</formatCode>
                  <v>55.82081878616864</v>
                </pt>
                <pt idx="389">
                  <formatCode>General</formatCode>
                  <v>55.82081878616864</v>
                </pt>
                <pt idx="390">
                  <formatCode>General</formatCode>
                  <v>55.82081878616864</v>
                </pt>
                <pt idx="391">
                  <formatCode>General</formatCode>
                  <v>55.82081878616864</v>
                </pt>
                <pt idx="392">
                  <formatCode>General</formatCode>
                  <v>55.82081878616864</v>
                </pt>
                <pt idx="393">
                  <formatCode>General</formatCode>
                  <v>55.82081878616864</v>
                </pt>
                <pt idx="394">
                  <formatCode>General</formatCode>
                  <v>55.82081878616864</v>
                </pt>
                <pt idx="395">
                  <formatCode>General</formatCode>
                  <v>55.82081878616864</v>
                </pt>
                <pt idx="396">
                  <formatCode>General</formatCode>
                  <v>55.82081878616864</v>
                </pt>
                <pt idx="397">
                  <formatCode>General</formatCode>
                  <v>55.82081878616864</v>
                </pt>
                <pt idx="398">
                  <formatCode>General</formatCode>
                  <v>55.82081878616864</v>
                </pt>
                <pt idx="399">
                  <formatCode>General</formatCode>
                  <v>55.82081878616864</v>
                </pt>
                <pt idx="400">
                  <formatCode>General</formatCode>
                  <v>55.82081878616864</v>
                </pt>
                <pt idx="401">
                  <formatCode>General</formatCode>
                  <v>55.82081878616864</v>
                </pt>
                <pt idx="402">
                  <formatCode>General</formatCode>
                  <v>55.82081878616864</v>
                </pt>
                <pt idx="403">
                  <formatCode>General</formatCode>
                  <v>55.82081878616864</v>
                </pt>
                <pt idx="404">
                  <formatCode>General</formatCode>
                  <v>55.82081878616864</v>
                </pt>
                <pt idx="405">
                  <formatCode>General</formatCode>
                  <v>55.82081878616864</v>
                </pt>
                <pt idx="406">
                  <formatCode>General</formatCode>
                  <v>55.82081878616864</v>
                </pt>
                <pt idx="407">
                  <formatCode>General</formatCode>
                  <v>55.82081878616864</v>
                </pt>
                <pt idx="408">
                  <formatCode>General</formatCode>
                  <v>89.31331005786983</v>
                </pt>
                <pt idx="409">
                  <formatCode>General</formatCode>
                  <v>89.31331005786983</v>
                </pt>
                <pt idx="410">
                  <formatCode>General</formatCode>
                  <v>89.31331005786983</v>
                </pt>
                <pt idx="411">
                  <formatCode>General</formatCode>
                  <v>89.31331005786983</v>
                </pt>
                <pt idx="412">
                  <formatCode>General</formatCode>
                  <v>89.31331005786983</v>
                </pt>
                <pt idx="413">
                  <formatCode>General</formatCode>
                  <v>89.31331005786983</v>
                </pt>
                <pt idx="414">
                  <formatCode>General</formatCode>
                  <v>89.31331005786983</v>
                </pt>
                <pt idx="415">
                  <formatCode>General</formatCode>
                  <v>89.31331005786983</v>
                </pt>
                <pt idx="416">
                  <formatCode>General</formatCode>
                  <v>89.31331005786983</v>
                </pt>
                <pt idx="417">
                  <formatCode>General</formatCode>
                  <v>89.31331005786983</v>
                </pt>
                <pt idx="418">
                  <formatCode>General</formatCode>
                  <v>89.31331005786983</v>
                </pt>
                <pt idx="419">
                  <formatCode>General</formatCode>
                  <v>89.31331005786983</v>
                </pt>
                <pt idx="420">
                  <formatCode>General</formatCode>
                  <v>89.31331005786983</v>
                </pt>
                <pt idx="421">
                  <formatCode>General</formatCode>
                  <v>89.31331005786983</v>
                </pt>
                <pt idx="422">
                  <formatCode>General</formatCode>
                  <v>89.31331005786983</v>
                </pt>
                <pt idx="423">
                  <formatCode>General</formatCode>
                  <v>89.31331005786983</v>
                </pt>
                <pt idx="424">
                  <formatCode>General</formatCode>
                  <v>89.31331005786983</v>
                </pt>
                <pt idx="425">
                  <formatCode>General</formatCode>
                  <v>89.31331005786983</v>
                </pt>
                <pt idx="426">
                  <formatCode>General</formatCode>
                  <v>89.31331005786983</v>
                </pt>
                <pt idx="427">
                  <formatCode>General</formatCode>
                  <v>89.31331005786983</v>
                </pt>
                <pt idx="428">
                  <formatCode>General</formatCode>
                  <v>89.31331005786983</v>
                </pt>
                <pt idx="429">
                  <formatCode>General</formatCode>
                  <v>89.31331005786983</v>
                </pt>
                <pt idx="430">
                  <formatCode>General</formatCode>
                  <v>89.31331005786983</v>
                </pt>
                <pt idx="431">
                  <formatCode>General</formatCode>
                  <v>89.31331005786983</v>
                </pt>
                <pt idx="432">
                  <formatCode>General</formatCode>
                  <v>89.31331005786983</v>
                </pt>
                <pt idx="433">
                  <formatCode>General</formatCode>
                  <v>89.31331005786983</v>
                </pt>
                <pt idx="434">
                  <formatCode>General</formatCode>
                  <v>89.31331005786983</v>
                </pt>
                <pt idx="435">
                  <formatCode>General</formatCode>
                  <v>89.31331005786983</v>
                </pt>
                <pt idx="436">
                  <formatCode>General</formatCode>
                  <v>89.31331005786983</v>
                </pt>
                <pt idx="437">
                  <formatCode>General</formatCode>
                  <v>89.31331005786983</v>
                </pt>
                <pt idx="438">
                  <formatCode>General</formatCode>
                  <v>89.31331005786983</v>
                </pt>
                <pt idx="439">
                  <formatCode>General</formatCode>
                  <v>89.31331005786983</v>
                </pt>
                <pt idx="440">
                  <formatCode>General</formatCode>
                  <v>89.31331005786983</v>
                </pt>
                <pt idx="441">
                  <formatCode>General</formatCode>
                  <v>89.31331005786983</v>
                </pt>
                <pt idx="442">
                  <formatCode>General</formatCode>
                  <v>89.31331005786983</v>
                </pt>
                <pt idx="443">
                  <formatCode>General</formatCode>
                  <v>89.31331005786983</v>
                </pt>
                <pt idx="444">
                  <formatCode>General</formatCode>
                  <v>89.31331005786983</v>
                </pt>
                <pt idx="445">
                  <formatCode>General</formatCode>
                  <v>89.31331005786983</v>
                </pt>
                <pt idx="446">
                  <formatCode>General</formatCode>
                  <v>89.31331005786983</v>
                </pt>
                <pt idx="447">
                  <formatCode>General</formatCode>
                  <v>89.31331005786983</v>
                </pt>
                <pt idx="448">
                  <formatCode>General</formatCode>
                  <v>89.31331005786983</v>
                </pt>
                <pt idx="449">
                  <formatCode>General</formatCode>
                  <v>89.31331005786983</v>
                </pt>
                <pt idx="450">
                  <formatCode>General</formatCode>
                  <v>89.31331005786983</v>
                </pt>
                <pt idx="451">
                  <formatCode>General</formatCode>
                  <v>89.31331005786983</v>
                </pt>
                <pt idx="452">
                  <formatCode>General</formatCode>
                  <v>89.31331005786983</v>
                </pt>
                <pt idx="453">
                  <formatCode>General</formatCode>
                  <v>89.31331005786983</v>
                </pt>
                <pt idx="454">
                  <formatCode>General</formatCode>
                  <v>89.31331005786983</v>
                </pt>
                <pt idx="455">
                  <formatCode>General</formatCode>
                  <v>89.31331005786983</v>
                </pt>
                <pt idx="456">
                  <formatCode>General</formatCode>
                  <v>85.59192213879192</v>
                </pt>
                <pt idx="457">
                  <formatCode>General</formatCode>
                  <v>85.59192213879192</v>
                </pt>
                <pt idx="458">
                  <formatCode>General</formatCode>
                  <v>85.59192213879192</v>
                </pt>
                <pt idx="459">
                  <formatCode>General</formatCode>
                  <v>85.59192213879192</v>
                </pt>
                <pt idx="460">
                  <formatCode>General</formatCode>
                  <v>85.59192213879192</v>
                </pt>
                <pt idx="461">
                  <formatCode>General</formatCode>
                  <v>85.59192213879192</v>
                </pt>
                <pt idx="462">
                  <formatCode>General</formatCode>
                  <v>85.59192213879192</v>
                </pt>
                <pt idx="463">
                  <formatCode>General</formatCode>
                  <v>85.59192213879192</v>
                </pt>
                <pt idx="464">
                  <formatCode>General</formatCode>
                  <v>85.59192213879192</v>
                </pt>
                <pt idx="465">
                  <formatCode>General</formatCode>
                  <v>85.59192213879192</v>
                </pt>
                <pt idx="466">
                  <formatCode>General</formatCode>
                  <v>85.59192213879192</v>
                </pt>
                <pt idx="467">
                  <formatCode>General</formatCode>
                  <v>85.59192213879192</v>
                </pt>
                <pt idx="468">
                  <formatCode>General</formatCode>
                  <v>85.59192213879192</v>
                </pt>
                <pt idx="469">
                  <formatCode>General</formatCode>
                  <v>85.59192213879192</v>
                </pt>
                <pt idx="470">
                  <formatCode>General</formatCode>
                  <v>85.59192213879192</v>
                </pt>
                <pt idx="471">
                  <formatCode>General</formatCode>
                  <v>85.59192213879192</v>
                </pt>
                <pt idx="472">
                  <formatCode>General</formatCode>
                  <v>85.59192213879192</v>
                </pt>
                <pt idx="473">
                  <formatCode>General</formatCode>
                  <v>85.59192213879192</v>
                </pt>
                <pt idx="474">
                  <formatCode>General</formatCode>
                  <v>85.59192213879192</v>
                </pt>
                <pt idx="475">
                  <formatCode>General</formatCode>
                  <v>85.59192213879192</v>
                </pt>
                <pt idx="476">
                  <formatCode>General</formatCode>
                  <v>85.59192213879192</v>
                </pt>
                <pt idx="477">
                  <formatCode>General</formatCode>
                  <v>85.59192213879192</v>
                </pt>
                <pt idx="478">
                  <formatCode>General</formatCode>
                  <v>85.59192213879192</v>
                </pt>
                <pt idx="479">
                  <formatCode>General</formatCode>
                  <v>85.59192213879192</v>
                </pt>
                <pt idx="480">
                  <formatCode>General</formatCode>
                  <v>89.31331005786983</v>
                </pt>
                <pt idx="481">
                  <formatCode>General</formatCode>
                  <v>89.31331005786983</v>
                </pt>
                <pt idx="482">
                  <formatCode>General</formatCode>
                  <v>89.31331005786983</v>
                </pt>
                <pt idx="483">
                  <formatCode>General</formatCode>
                  <v>89.31331005786983</v>
                </pt>
                <pt idx="484">
                  <formatCode>General</formatCode>
                  <v>89.31331005786983</v>
                </pt>
                <pt idx="485">
                  <formatCode>General</formatCode>
                  <v>89.31331005786983</v>
                </pt>
                <pt idx="486">
                  <formatCode>General</formatCode>
                  <v>89.31331005786983</v>
                </pt>
                <pt idx="487">
                  <formatCode>General</formatCode>
                  <v>89.31331005786983</v>
                </pt>
                <pt idx="488">
                  <formatCode>General</formatCode>
                  <v>89.31331005786983</v>
                </pt>
                <pt idx="489">
                  <formatCode>General</formatCode>
                  <v>89.31331005786983</v>
                </pt>
                <pt idx="490">
                  <formatCode>General</formatCode>
                  <v>89.31331005786983</v>
                </pt>
                <pt idx="491">
                  <formatCode>General</formatCode>
                  <v>89.31331005786983</v>
                </pt>
                <pt idx="492">
                  <formatCode>General</formatCode>
                  <v>89.31331005786983</v>
                </pt>
                <pt idx="493">
                  <formatCode>General</formatCode>
                  <v>89.31331005786983</v>
                </pt>
                <pt idx="494">
                  <formatCode>General</formatCode>
                  <v>89.31331005786983</v>
                </pt>
                <pt idx="495">
                  <formatCode>General</formatCode>
                  <v>89.31331005786983</v>
                </pt>
                <pt idx="496">
                  <formatCode>General</formatCode>
                  <v>89.31331005786983</v>
                </pt>
                <pt idx="497">
                  <formatCode>General</formatCode>
                  <v>89.31331005786983</v>
                </pt>
                <pt idx="498">
                  <formatCode>General</formatCode>
                  <v>89.31331005786983</v>
                </pt>
                <pt idx="499">
                  <formatCode>General</formatCode>
                  <v>89.31331005786983</v>
                </pt>
                <pt idx="500">
                  <formatCode>General</formatCode>
                  <v>89.31331005786983</v>
                </pt>
                <pt idx="501">
                  <formatCode>General</formatCode>
                  <v>89.31331005786983</v>
                </pt>
                <pt idx="502">
                  <formatCode>General</formatCode>
                  <v>89.31331005786983</v>
                </pt>
                <pt idx="503">
                  <formatCode>General</formatCode>
                  <v>89.31331005786983</v>
                </pt>
                <pt idx="504">
                  <formatCode>General</formatCode>
                  <v>89.31331005786983</v>
                </pt>
                <pt idx="505">
                  <formatCode>General</formatCode>
                  <v>89.31331005786983</v>
                </pt>
                <pt idx="506">
                  <formatCode>General</formatCode>
                  <v>89.31331005786983</v>
                </pt>
                <pt idx="507">
                  <formatCode>General</formatCode>
                  <v>89.31331005786983</v>
                </pt>
                <pt idx="508">
                  <formatCode>General</formatCode>
                  <v>89.31331005786983</v>
                </pt>
                <pt idx="509">
                  <formatCode>General</formatCode>
                  <v>89.31331005786983</v>
                </pt>
                <pt idx="510">
                  <formatCode>General</formatCode>
                  <v>89.31331005786983</v>
                </pt>
                <pt idx="511">
                  <formatCode>General</formatCode>
                  <v>89.31331005786983</v>
                </pt>
                <pt idx="512">
                  <formatCode>General</formatCode>
                  <v>89.31331005786983</v>
                </pt>
                <pt idx="513">
                  <formatCode>General</formatCode>
                  <v>89.31331005786983</v>
                </pt>
                <pt idx="514">
                  <formatCode>General</formatCode>
                  <v>89.31331005786983</v>
                </pt>
                <pt idx="515">
                  <formatCode>General</formatCode>
                  <v>89.31331005786983</v>
                </pt>
                <pt idx="516">
                  <formatCode>General</formatCode>
                  <v>89.31331005786983</v>
                </pt>
                <pt idx="517">
                  <formatCode>General</formatCode>
                  <v>89.31331005786983</v>
                </pt>
                <pt idx="518">
                  <formatCode>General</formatCode>
                  <v>89.31331005786983</v>
                </pt>
                <pt idx="519">
                  <formatCode>General</formatCode>
                  <v>89.31331005786983</v>
                </pt>
                <pt idx="520">
                  <formatCode>General</formatCode>
                  <v>89.31331005786983</v>
                </pt>
                <pt idx="521">
                  <formatCode>General</formatCode>
                  <v>89.31331005786983</v>
                </pt>
                <pt idx="522">
                  <formatCode>General</formatCode>
                  <v>89.31331005786983</v>
                </pt>
                <pt idx="523">
                  <formatCode>General</formatCode>
                  <v>89.31331005786983</v>
                </pt>
                <pt idx="524">
                  <formatCode>General</formatCode>
                  <v>89.31331005786983</v>
                </pt>
                <pt idx="525">
                  <formatCode>General</formatCode>
                  <v>89.31331005786983</v>
                </pt>
                <pt idx="526">
                  <formatCode>General</formatCode>
                  <v>89.31331005786983</v>
                </pt>
                <pt idx="527">
                  <formatCode>General</formatCode>
                  <v>89.31331005786983</v>
                </pt>
                <pt idx="528">
                  <formatCode>General</formatCode>
                  <v>89.31331005786983</v>
                </pt>
                <pt idx="529">
                  <formatCode>General</formatCode>
                  <v>89.31331005786983</v>
                </pt>
                <pt idx="530">
                  <formatCode>General</formatCode>
                  <v>89.31331005786983</v>
                </pt>
                <pt idx="531">
                  <formatCode>General</formatCode>
                  <v>89.31331005786983</v>
                </pt>
                <pt idx="532">
                  <formatCode>General</formatCode>
                  <v>89.31331005786983</v>
                </pt>
                <pt idx="533">
                  <formatCode>General</formatCode>
                  <v>89.31331005786983</v>
                </pt>
                <pt idx="534">
                  <formatCode>General</formatCode>
                  <v>89.31331005786983</v>
                </pt>
                <pt idx="535">
                  <formatCode>General</formatCode>
                  <v>89.31331005786983</v>
                </pt>
                <pt idx="536">
                  <formatCode>General</formatCode>
                  <v>89.31331005786983</v>
                </pt>
                <pt idx="537">
                  <formatCode>General</formatCode>
                  <v>89.31331005786983</v>
                </pt>
                <pt idx="538">
                  <formatCode>General</formatCode>
                  <v>89.31331005786983</v>
                </pt>
                <pt idx="539">
                  <formatCode>General</formatCode>
                  <v>89.31331005786983</v>
                </pt>
                <pt idx="540">
                  <formatCode>General</formatCode>
                  <v>89.31331005786983</v>
                </pt>
                <pt idx="541">
                  <formatCode>General</formatCode>
                  <v>89.31331005786983</v>
                </pt>
                <pt idx="542">
                  <formatCode>General</formatCode>
                  <v>89.31331005786983</v>
                </pt>
                <pt idx="543">
                  <formatCode>General</formatCode>
                  <v>89.31331005786983</v>
                </pt>
                <pt idx="544">
                  <formatCode>General</formatCode>
                  <v>89.31331005786983</v>
                </pt>
                <pt idx="545">
                  <formatCode>General</formatCode>
                  <v>89.31331005786983</v>
                </pt>
                <pt idx="546">
                  <formatCode>General</formatCode>
                  <v>89.31331005786983</v>
                </pt>
                <pt idx="547">
                  <formatCode>General</formatCode>
                  <v>89.31331005786983</v>
                </pt>
                <pt idx="548">
                  <formatCode>General</formatCode>
                  <v>89.31331005786983</v>
                </pt>
                <pt idx="549">
                  <formatCode>General</formatCode>
                  <v>89.31331005786983</v>
                </pt>
                <pt idx="550">
                  <formatCode>General</formatCode>
                  <v>89.31331005786983</v>
                </pt>
                <pt idx="551">
                  <formatCode>General</formatCode>
                  <v>89.31331005786983</v>
                </pt>
                <pt idx="552">
                  <formatCode>General</formatCode>
                  <v>89.31331005786983</v>
                </pt>
                <pt idx="553">
                  <formatCode>General</formatCode>
                  <v>89.31331005786983</v>
                </pt>
                <pt idx="554">
                  <formatCode>General</formatCode>
                  <v>89.31331005786983</v>
                </pt>
                <pt idx="555">
                  <formatCode>General</formatCode>
                  <v>89.31331005786983</v>
                </pt>
                <pt idx="556">
                  <formatCode>General</formatCode>
                  <v>89.31331005786983</v>
                </pt>
                <pt idx="557">
                  <formatCode>General</formatCode>
                  <v>89.31331005786983</v>
                </pt>
                <pt idx="558">
                  <formatCode>General</formatCode>
                  <v>89.31331005786983</v>
                </pt>
                <pt idx="559">
                  <formatCode>General</formatCode>
                  <v>89.31331005786983</v>
                </pt>
                <pt idx="560">
                  <formatCode>General</formatCode>
                  <v>89.31331005786983</v>
                </pt>
                <pt idx="561">
                  <formatCode>General</formatCode>
                  <v>89.31331005786983</v>
                </pt>
                <pt idx="562">
                  <formatCode>General</formatCode>
                  <v>89.31331005786983</v>
                </pt>
                <pt idx="563">
                  <formatCode>General</formatCode>
                  <v>89.31331005786983</v>
                </pt>
                <pt idx="564">
                  <formatCode>General</formatCode>
                  <v>89.31331005786983</v>
                </pt>
                <pt idx="565">
                  <formatCode>General</formatCode>
                  <v>89.31331005786983</v>
                </pt>
                <pt idx="566">
                  <formatCode>General</formatCode>
                  <v>89.31331005786983</v>
                </pt>
                <pt idx="567">
                  <formatCode>General</formatCode>
                  <v>89.31331005786983</v>
                </pt>
                <pt idx="568">
                  <formatCode>General</formatCode>
                  <v>89.31331005786983</v>
                </pt>
                <pt idx="569">
                  <formatCode>General</formatCode>
                  <v>89.31331005786983</v>
                </pt>
                <pt idx="570">
                  <formatCode>General</formatCode>
                  <v>89.31331005786983</v>
                </pt>
                <pt idx="571">
                  <formatCode>General</formatCode>
                  <v>89.31331005786983</v>
                </pt>
                <pt idx="572">
                  <formatCode>General</formatCode>
                  <v>89.31331005786983</v>
                </pt>
                <pt idx="573">
                  <formatCode>General</formatCode>
                  <v>89.31331005786983</v>
                </pt>
                <pt idx="574">
                  <formatCode>General</formatCode>
                  <v>89.31331005786983</v>
                </pt>
                <pt idx="575">
                  <formatCode>General</formatCode>
                  <v>89.31331005786983</v>
                </pt>
                <pt idx="576">
                  <formatCode>General</formatCode>
                  <v>89.31331005786983</v>
                </pt>
                <pt idx="577">
                  <formatCode>General</formatCode>
                  <v>89.31331005786983</v>
                </pt>
                <pt idx="578">
                  <formatCode>General</formatCode>
                  <v>89.31331005786983</v>
                </pt>
                <pt idx="579">
                  <formatCode>General</formatCode>
                  <v>89.31331005786983</v>
                </pt>
                <pt idx="580">
                  <formatCode>General</formatCode>
                  <v>89.31331005786983</v>
                </pt>
                <pt idx="581">
                  <formatCode>General</formatCode>
                  <v>89.31331005786983</v>
                </pt>
                <pt idx="582">
                  <formatCode>General</formatCode>
                  <v>89.31331005786983</v>
                </pt>
                <pt idx="583">
                  <formatCode>General</formatCode>
                  <v>89.31331005786983</v>
                </pt>
                <pt idx="584">
                  <formatCode>General</formatCode>
                  <v>89.31331005786983</v>
                </pt>
                <pt idx="585">
                  <formatCode>General</formatCode>
                  <v>89.31331005786983</v>
                </pt>
                <pt idx="586">
                  <formatCode>General</formatCode>
                  <v>89.31331005786983</v>
                </pt>
                <pt idx="587">
                  <formatCode>General</formatCode>
                  <v>89.31331005786983</v>
                </pt>
                <pt idx="588">
                  <formatCode>General</formatCode>
                  <v>89.31331005786983</v>
                </pt>
                <pt idx="589">
                  <formatCode>General</formatCode>
                  <v>89.31331005786983</v>
                </pt>
                <pt idx="590">
                  <formatCode>General</formatCode>
                  <v>89.31331005786983</v>
                </pt>
                <pt idx="591">
                  <formatCode>General</formatCode>
                  <v>89.31331005786983</v>
                </pt>
                <pt idx="592">
                  <formatCode>General</formatCode>
                  <v>89.31331005786983</v>
                </pt>
                <pt idx="593">
                  <formatCode>General</formatCode>
                  <v>89.31331005786983</v>
                </pt>
                <pt idx="594">
                  <formatCode>General</formatCode>
                  <v>89.31331005786983</v>
                </pt>
                <pt idx="595">
                  <formatCode>General</formatCode>
                  <v>89.31331005786983</v>
                </pt>
                <pt idx="596">
                  <formatCode>General</formatCode>
                  <v>89.31331005786983</v>
                </pt>
                <pt idx="597">
                  <formatCode>General</formatCode>
                  <v>89.31331005786983</v>
                </pt>
                <pt idx="598">
                  <formatCode>General</formatCode>
                  <v>89.31331005786983</v>
                </pt>
                <pt idx="599">
                  <formatCode>General</formatCode>
                  <v>89.31331005786983</v>
                </pt>
                <pt idx="600">
                  <formatCode>General</formatCode>
                  <v>89.31331005786983</v>
                </pt>
                <pt idx="601">
                  <formatCode>General</formatCode>
                  <v>89.31331005786983</v>
                </pt>
                <pt idx="602">
                  <formatCode>General</formatCode>
                  <v>89.31331005786983</v>
                </pt>
                <pt idx="603">
                  <formatCode>General</formatCode>
                  <v>89.31331005786983</v>
                </pt>
                <pt idx="604">
                  <formatCode>General</formatCode>
                  <v>89.31331005786983</v>
                </pt>
                <pt idx="605">
                  <formatCode>General</formatCode>
                  <v>89.31331005786983</v>
                </pt>
                <pt idx="606">
                  <formatCode>General</formatCode>
                  <v>89.31331005786983</v>
                </pt>
                <pt idx="607">
                  <formatCode>General</formatCode>
                  <v>89.31331005786983</v>
                </pt>
                <pt idx="608">
                  <formatCode>General</formatCode>
                  <v>89.31331005786983</v>
                </pt>
                <pt idx="609">
                  <formatCode>General</formatCode>
                  <v>89.31331005786983</v>
                </pt>
                <pt idx="610">
                  <formatCode>General</formatCode>
                  <v>89.31331005786983</v>
                </pt>
                <pt idx="611">
                  <formatCode>General</formatCode>
                  <v>89.31331005786983</v>
                </pt>
                <pt idx="612">
                  <formatCode>General</formatCode>
                  <v>89.31331005786983</v>
                </pt>
                <pt idx="613">
                  <formatCode>General</formatCode>
                  <v>89.31331005786983</v>
                </pt>
                <pt idx="614">
                  <formatCode>General</formatCode>
                  <v>89.31331005786983</v>
                </pt>
                <pt idx="615">
                  <formatCode>General</formatCode>
                  <v>89.31331005786983</v>
                </pt>
                <pt idx="616">
                  <formatCode>General</formatCode>
                  <v>89.31331005786983</v>
                </pt>
                <pt idx="617">
                  <formatCode>General</formatCode>
                  <v>89.31331005786983</v>
                </pt>
                <pt idx="618">
                  <formatCode>General</formatCode>
                  <v>89.31331005786983</v>
                </pt>
                <pt idx="619">
                  <formatCode>General</formatCode>
                  <v>89.31331005786983</v>
                </pt>
                <pt idx="620">
                  <formatCode>General</formatCode>
                  <v>89.31331005786983</v>
                </pt>
                <pt idx="621">
                  <formatCode>General</formatCode>
                  <v>89.31331005786983</v>
                </pt>
                <pt idx="622">
                  <formatCode>General</formatCode>
                  <v>89.31331005786983</v>
                </pt>
                <pt idx="623">
                  <formatCode>General</formatCode>
                  <v>89.31331005786983</v>
                </pt>
                <pt idx="624">
                  <formatCode>General</formatCode>
                  <v>89.31331005786983</v>
                </pt>
                <pt idx="625">
                  <formatCode>General</formatCode>
                  <v>89.31331005786983</v>
                </pt>
                <pt idx="626">
                  <formatCode>General</formatCode>
                  <v>89.31331005786983</v>
                </pt>
                <pt idx="627">
                  <formatCode>General</formatCode>
                  <v>89.31331005786983</v>
                </pt>
                <pt idx="628">
                  <formatCode>General</formatCode>
                  <v>89.31331005786983</v>
                </pt>
                <pt idx="629">
                  <formatCode>General</formatCode>
                  <v>89.31331005786983</v>
                </pt>
                <pt idx="630">
                  <formatCode>General</formatCode>
                  <v>89.31331005786983</v>
                </pt>
                <pt idx="631">
                  <formatCode>General</formatCode>
                  <v>89.31331005786983</v>
                </pt>
                <pt idx="632">
                  <formatCode>General</formatCode>
                  <v>89.31331005786983</v>
                </pt>
                <pt idx="633">
                  <formatCode>General</formatCode>
                  <v>89.31331005786983</v>
                </pt>
                <pt idx="634">
                  <formatCode>General</formatCode>
                  <v>89.31331005786983</v>
                </pt>
                <pt idx="635">
                  <formatCode>General</formatCode>
                  <v>89.31331005786983</v>
                </pt>
                <pt idx="636">
                  <formatCode>General</formatCode>
                  <v>89.31331005786983</v>
                </pt>
                <pt idx="637">
                  <formatCode>General</formatCode>
                  <v>89.31331005786983</v>
                </pt>
                <pt idx="638">
                  <formatCode>General</formatCode>
                  <v>89.31331005786983</v>
                </pt>
                <pt idx="639">
                  <formatCode>General</formatCode>
                  <v>89.31331005786983</v>
                </pt>
                <pt idx="640">
                  <formatCode>General</formatCode>
                  <v>89.31331005786983</v>
                </pt>
                <pt idx="641">
                  <formatCode>General</formatCode>
                  <v>89.31331005786983</v>
                </pt>
                <pt idx="642">
                  <formatCode>General</formatCode>
                  <v>89.31331005786983</v>
                </pt>
                <pt idx="643">
                  <formatCode>General</formatCode>
                  <v>89.31331005786983</v>
                </pt>
                <pt idx="644">
                  <formatCode>General</formatCode>
                  <v>89.31331005786983</v>
                </pt>
                <pt idx="645">
                  <formatCode>General</formatCode>
                  <v>89.31331005786983</v>
                </pt>
                <pt idx="646">
                  <formatCode>General</formatCode>
                  <v>89.31331005786983</v>
                </pt>
                <pt idx="647">
                  <formatCode>General</formatCode>
                  <v>89.31331005786983</v>
                </pt>
                <pt idx="648">
                  <formatCode>General</formatCode>
                  <v>89.31331005786983</v>
                </pt>
                <pt idx="649">
                  <formatCode>General</formatCode>
                  <v>89.31331005786983</v>
                </pt>
                <pt idx="650">
                  <formatCode>General</formatCode>
                  <v>89.31331005786983</v>
                </pt>
                <pt idx="651">
                  <formatCode>General</formatCode>
                  <v>89.31331005786983</v>
                </pt>
                <pt idx="652">
                  <formatCode>General</formatCode>
                  <v>89.31331005786983</v>
                </pt>
                <pt idx="653">
                  <formatCode>General</formatCode>
                  <v>89.31331005786983</v>
                </pt>
                <pt idx="654">
                  <formatCode>General</formatCode>
                  <v>89.31331005786983</v>
                </pt>
                <pt idx="655">
                  <formatCode>General</formatCode>
                  <v>89.31331005786983</v>
                </pt>
                <pt idx="656">
                  <formatCode>General</formatCode>
                  <v>89.31331005786983</v>
                </pt>
                <pt idx="657">
                  <formatCode>General</formatCode>
                  <v>89.31331005786983</v>
                </pt>
                <pt idx="658">
                  <formatCode>General</formatCode>
                  <v>89.31331005786983</v>
                </pt>
                <pt idx="659">
                  <formatCode>General</formatCode>
                  <v>89.31331005786983</v>
                </pt>
                <pt idx="660">
                  <formatCode>General</formatCode>
                  <v>89.31331005786983</v>
                </pt>
                <pt idx="661">
                  <formatCode>General</formatCode>
                  <v>89.31331005786983</v>
                </pt>
                <pt idx="662">
                  <formatCode>General</formatCode>
                  <v>89.31331005786983</v>
                </pt>
                <pt idx="663">
                  <formatCode>General</formatCode>
                  <v>89.31331005786983</v>
                </pt>
                <pt idx="664">
                  <formatCode>General</formatCode>
                  <v>89.31331005786983</v>
                </pt>
                <pt idx="665">
                  <formatCode>General</formatCode>
                  <v>89.31331005786983</v>
                </pt>
                <pt idx="666">
                  <formatCode>General</formatCode>
                  <v>89.31331005786983</v>
                </pt>
                <pt idx="667">
                  <formatCode>General</formatCode>
                  <v>89.31331005786983</v>
                </pt>
                <pt idx="668">
                  <formatCode>General</formatCode>
                  <v>89.31331005786983</v>
                </pt>
                <pt idx="669">
                  <formatCode>General</formatCode>
                  <v>89.31331005786983</v>
                </pt>
                <pt idx="670">
                  <formatCode>General</formatCode>
                  <v>89.31331005786983</v>
                </pt>
                <pt idx="671">
                  <formatCode>General</formatCode>
                  <v>89.31331005786983</v>
                </pt>
                <pt idx="672">
                  <formatCode>General</formatCode>
                  <v>89.31331005786983</v>
                </pt>
                <pt idx="673">
                  <formatCode>General</formatCode>
                  <v>89.31331005786983</v>
                </pt>
                <pt idx="674">
                  <formatCode>General</formatCode>
                  <v>89.31331005786983</v>
                </pt>
                <pt idx="675">
                  <formatCode>General</formatCode>
                  <v>89.31331005786983</v>
                </pt>
                <pt idx="676">
                  <formatCode>General</formatCode>
                  <v>89.31331005786983</v>
                </pt>
                <pt idx="677">
                  <formatCode>General</formatCode>
                  <v>89.31331005786983</v>
                </pt>
                <pt idx="678">
                  <formatCode>General</formatCode>
                  <v>89.31331005786983</v>
                </pt>
                <pt idx="679">
                  <formatCode>General</formatCode>
                  <v>89.31331005786983</v>
                </pt>
                <pt idx="680">
                  <formatCode>General</formatCode>
                  <v>89.31331005786983</v>
                </pt>
                <pt idx="681">
                  <formatCode>General</formatCode>
                  <v>89.31331005786983</v>
                </pt>
                <pt idx="682">
                  <formatCode>General</formatCode>
                  <v>89.31331005786983</v>
                </pt>
                <pt idx="683">
                  <formatCode>General</formatCode>
                  <v>89.31331005786983</v>
                </pt>
                <pt idx="684">
                  <formatCode>General</formatCode>
                  <v>89.31331005786983</v>
                </pt>
                <pt idx="685">
                  <formatCode>General</formatCode>
                  <v>89.31331005786983</v>
                </pt>
                <pt idx="686">
                  <formatCode>General</formatCode>
                  <v>89.31331005786983</v>
                </pt>
                <pt idx="687">
                  <formatCode>General</formatCode>
                  <v>89.31331005786983</v>
                </pt>
                <pt idx="688">
                  <formatCode>General</formatCode>
                  <v>89.31331005786983</v>
                </pt>
                <pt idx="689">
                  <formatCode>General</formatCode>
                  <v>89.31331005786983</v>
                </pt>
                <pt idx="690">
                  <formatCode>General</formatCode>
                  <v>89.31331005786983</v>
                </pt>
                <pt idx="691">
                  <formatCode>General</formatCode>
                  <v>89.31331005786983</v>
                </pt>
                <pt idx="692">
                  <formatCode>General</formatCode>
                  <v>89.31331005786983</v>
                </pt>
                <pt idx="693">
                  <formatCode>General</formatCode>
                  <v>89.31331005786983</v>
                </pt>
                <pt idx="694">
                  <formatCode>General</formatCode>
                  <v>89.31331005786983</v>
                </pt>
                <pt idx="695">
                  <formatCode>General</formatCode>
                  <v>89.31331005786983</v>
                </pt>
                <pt idx="696">
                  <formatCode>General</formatCode>
                  <v>89.31331005786983</v>
                </pt>
                <pt idx="697">
                  <formatCode>General</formatCode>
                  <v>89.31331005786983</v>
                </pt>
                <pt idx="698">
                  <formatCode>General</formatCode>
                  <v>89.31331005786983</v>
                </pt>
                <pt idx="699">
                  <formatCode>General</formatCode>
                  <v>89.31331005786983</v>
                </pt>
                <pt idx="700">
                  <formatCode>General</formatCode>
                  <v>89.31331005786983</v>
                </pt>
                <pt idx="701">
                  <formatCode>General</formatCode>
                  <v>89.31331005786983</v>
                </pt>
                <pt idx="702">
                  <formatCode>General</formatCode>
                  <v>89.31331005786983</v>
                </pt>
                <pt idx="703">
                  <formatCode>General</formatCode>
                  <v>89.31331005786983</v>
                </pt>
                <pt idx="704">
                  <formatCode>General</formatCode>
                  <v>89.31331005786983</v>
                </pt>
                <pt idx="705">
                  <formatCode>General</formatCode>
                  <v>89.31331005786983</v>
                </pt>
                <pt idx="706">
                  <formatCode>General</formatCode>
                  <v>89.31331005786983</v>
                </pt>
                <pt idx="707">
                  <formatCode>General</formatCode>
                  <v>89.31331005786983</v>
                </pt>
                <pt idx="708">
                  <formatCode>General</formatCode>
                  <v>89.31331005786983</v>
                </pt>
                <pt idx="709">
                  <formatCode>General</formatCode>
                  <v>89.31331005786983</v>
                </pt>
                <pt idx="710">
                  <formatCode>General</formatCode>
                  <v>89.31331005786983</v>
                </pt>
                <pt idx="711">
                  <formatCode>General</formatCode>
                  <v>89.31331005786983</v>
                </pt>
                <pt idx="712">
                  <formatCode>General</formatCode>
                  <v>89.31331005786983</v>
                </pt>
                <pt idx="713">
                  <formatCode>General</formatCode>
                  <v>89.31331005786983</v>
                </pt>
                <pt idx="714">
                  <formatCode>General</formatCode>
                  <v>89.31331005786983</v>
                </pt>
                <pt idx="715">
                  <formatCode>General</formatCode>
                  <v>89.31331005786983</v>
                </pt>
                <pt idx="716">
                  <formatCode>General</formatCode>
                  <v>89.31331005786983</v>
                </pt>
                <pt idx="717">
                  <formatCode>General</formatCode>
                  <v>89.31331005786983</v>
                </pt>
                <pt idx="718">
                  <formatCode>General</formatCode>
                  <v>89.31331005786983</v>
                </pt>
                <pt idx="719">
                  <formatCode>General</formatCode>
                  <v>89.31331005786983</v>
                </pt>
                <pt idx="720">
                  <formatCode>General</formatCode>
                  <v>89.31331005786983</v>
                </pt>
                <pt idx="721">
                  <formatCode>General</formatCode>
                  <v>89.31331005786983</v>
                </pt>
                <pt idx="722">
                  <formatCode>General</formatCode>
                  <v>89.31331005786983</v>
                </pt>
                <pt idx="723">
                  <formatCode>General</formatCode>
                  <v>89.31331005786983</v>
                </pt>
                <pt idx="724">
                  <formatCode>General</formatCode>
                  <v>89.31331005786983</v>
                </pt>
                <pt idx="725">
                  <formatCode>General</formatCode>
                  <v>89.31331005786983</v>
                </pt>
                <pt idx="726">
                  <formatCode>General</formatCode>
                  <v>89.31331005786983</v>
                </pt>
                <pt idx="727">
                  <formatCode>General</formatCode>
                  <v>89.31331005786983</v>
                </pt>
                <pt idx="728">
                  <formatCode>General</formatCode>
                  <v>89.31331005786983</v>
                </pt>
                <pt idx="729">
                  <formatCode>General</formatCode>
                  <v>89.31331005786983</v>
                </pt>
                <pt idx="730">
                  <formatCode>General</formatCode>
                  <v>89.31331005786983</v>
                </pt>
                <pt idx="731">
                  <formatCode>General</formatCode>
                  <v>89.31331005786983</v>
                </pt>
                <pt idx="732">
                  <formatCode>General</formatCode>
                  <v>89.31331005786983</v>
                </pt>
                <pt idx="733">
                  <formatCode>General</formatCode>
                  <v>89.31331005786983</v>
                </pt>
                <pt idx="734">
                  <formatCode>General</formatCode>
                  <v>89.31331005786983</v>
                </pt>
                <pt idx="735">
                  <formatCode>General</formatCode>
                  <v>89.31331005786983</v>
                </pt>
                <pt idx="736">
                  <formatCode>General</formatCode>
                  <v>89.31331005786983</v>
                </pt>
                <pt idx="737">
                  <formatCode>General</formatCode>
                  <v>89.31331005786983</v>
                </pt>
                <pt idx="738">
                  <formatCode>General</formatCode>
                  <v>89.31331005786983</v>
                </pt>
                <pt idx="739">
                  <formatCode>General</formatCode>
                  <v>89.31331005786983</v>
                </pt>
                <pt idx="740">
                  <formatCode>General</formatCode>
                  <v>89.31331005786983</v>
                </pt>
                <pt idx="741">
                  <formatCode>General</formatCode>
                  <v>89.31331005786983</v>
                </pt>
                <pt idx="742">
                  <formatCode>General</formatCode>
                  <v>89.31331005786983</v>
                </pt>
                <pt idx="743">
                  <formatCode>General</formatCode>
                  <v>89.31331005786983</v>
                </pt>
                <pt idx="744">
                  <formatCode>General</formatCode>
                  <v>89.31331005786983</v>
                </pt>
                <pt idx="745">
                  <formatCode>General</formatCode>
                  <v>89.31331005786983</v>
                </pt>
                <pt idx="746">
                  <formatCode>General</formatCode>
                  <v>89.31331005786983</v>
                </pt>
                <pt idx="747">
                  <formatCode>General</formatCode>
                  <v>89.31331005786983</v>
                </pt>
                <pt idx="748">
                  <formatCode>General</formatCode>
                  <v>89.31331005786983</v>
                </pt>
                <pt idx="749">
                  <formatCode>General</formatCode>
                  <v>89.31331005786983</v>
                </pt>
                <pt idx="750">
                  <formatCode>General</formatCode>
                  <v>89.31331005786983</v>
                </pt>
                <pt idx="751">
                  <formatCode>General</formatCode>
                  <v>89.31331005786983</v>
                </pt>
                <pt idx="752">
                  <formatCode>General</formatCode>
                  <v>89.31331005786983</v>
                </pt>
                <pt idx="753">
                  <formatCode>General</formatCode>
                  <v>89.31331005786983</v>
                </pt>
                <pt idx="754">
                  <formatCode>General</formatCode>
                  <v>89.31331005786983</v>
                </pt>
                <pt idx="755">
                  <formatCode>General</formatCode>
                  <v>89.31331005786983</v>
                </pt>
                <pt idx="756">
                  <formatCode>General</formatCode>
                  <v>89.31331005786983</v>
                </pt>
                <pt idx="757">
                  <formatCode>General</formatCode>
                  <v>89.31331005786983</v>
                </pt>
                <pt idx="758">
                  <formatCode>General</formatCode>
                  <v>89.31331005786983</v>
                </pt>
                <pt idx="759">
                  <formatCode>General</formatCode>
                  <v>89.31331005786983</v>
                </pt>
                <pt idx="760">
                  <formatCode>General</formatCode>
                  <v>89.31331005786983</v>
                </pt>
                <pt idx="761">
                  <formatCode>General</formatCode>
                  <v>89.31331005786983</v>
                </pt>
                <pt idx="762">
                  <formatCode>General</formatCode>
                  <v>89.31331005786983</v>
                </pt>
                <pt idx="763">
                  <formatCode>General</formatCode>
                  <v>89.31331005786983</v>
                </pt>
                <pt idx="764">
                  <formatCode>General</formatCode>
                  <v>89.31331005786983</v>
                </pt>
                <pt idx="765">
                  <formatCode>General</formatCode>
                  <v>89.31331005786983</v>
                </pt>
                <pt idx="766">
                  <formatCode>General</formatCode>
                  <v>89.31331005786983</v>
                </pt>
                <pt idx="767">
                  <formatCode>General</formatCode>
                  <v>89.31331005786983</v>
                </pt>
                <pt idx="768">
                  <formatCode>General</formatCode>
                  <v>89.31331005786983</v>
                </pt>
                <pt idx="769">
                  <formatCode>General</formatCode>
                  <v>89.31331005786983</v>
                </pt>
                <pt idx="770">
                  <formatCode>General</formatCode>
                  <v>89.31331005786983</v>
                </pt>
                <pt idx="771">
                  <formatCode>General</formatCode>
                  <v>89.31331005786983</v>
                </pt>
                <pt idx="772">
                  <formatCode>General</formatCode>
                  <v>89.31331005786983</v>
                </pt>
                <pt idx="773">
                  <formatCode>General</formatCode>
                  <v>89.31331005786983</v>
                </pt>
                <pt idx="774">
                  <formatCode>General</formatCode>
                  <v>89.31331005786983</v>
                </pt>
                <pt idx="775">
                  <formatCode>General</formatCode>
                  <v>89.31331005786983</v>
                </pt>
                <pt idx="776">
                  <formatCode>General</formatCode>
                  <v>89.31331005786983</v>
                </pt>
                <pt idx="777">
                  <formatCode>General</formatCode>
                  <v>89.31331005786983</v>
                </pt>
                <pt idx="778">
                  <formatCode>General</formatCode>
                  <v>89.31331005786983</v>
                </pt>
                <pt idx="779">
                  <formatCode>General</formatCode>
                  <v>89.31331005786983</v>
                </pt>
                <pt idx="780">
                  <formatCode>General</formatCode>
                  <v>89.31331005786983</v>
                </pt>
                <pt idx="781">
                  <formatCode>General</formatCode>
                  <v>89.31331005786983</v>
                </pt>
                <pt idx="782">
                  <formatCode>General</formatCode>
                  <v>89.31331005786983</v>
                </pt>
                <pt idx="783">
                  <formatCode>General</formatCode>
                  <v>89.31331005786983</v>
                </pt>
                <pt idx="784">
                  <formatCode>General</formatCode>
                  <v>89.31331005786983</v>
                </pt>
                <pt idx="785">
                  <formatCode>General</formatCode>
                  <v>89.31331005786983</v>
                </pt>
                <pt idx="786">
                  <formatCode>General</formatCode>
                  <v>89.31331005786983</v>
                </pt>
                <pt idx="787">
                  <formatCode>General</formatCode>
                  <v>89.31331005786983</v>
                </pt>
                <pt idx="788">
                  <formatCode>General</formatCode>
                  <v>89.31331005786983</v>
                </pt>
                <pt idx="789">
                  <formatCode>General</formatCode>
                  <v>89.31331005786983</v>
                </pt>
                <pt idx="790">
                  <formatCode>General</formatCode>
                  <v>89.31331005786983</v>
                </pt>
                <pt idx="791">
                  <formatCode>General</formatCode>
                  <v>89.31331005786983</v>
                </pt>
                <pt idx="792">
                  <formatCode>General</formatCode>
                  <v>89.31331005786983</v>
                </pt>
                <pt idx="793">
                  <formatCode>General</formatCode>
                  <v>89.31331005786983</v>
                </pt>
                <pt idx="794">
                  <formatCode>General</formatCode>
                  <v>89.31331005786983</v>
                </pt>
                <pt idx="795">
                  <formatCode>General</formatCode>
                  <v>89.31331005786983</v>
                </pt>
                <pt idx="796">
                  <formatCode>General</formatCode>
                  <v>89.31331005786983</v>
                </pt>
                <pt idx="797">
                  <formatCode>General</formatCode>
                  <v>89.31331005786983</v>
                </pt>
                <pt idx="798">
                  <formatCode>General</formatCode>
                  <v>89.31331005786983</v>
                </pt>
                <pt idx="799">
                  <formatCode>General</formatCode>
                  <v>89.31331005786983</v>
                </pt>
                <pt idx="800">
                  <formatCode>General</formatCode>
                  <v>89.31331005786983</v>
                </pt>
                <pt idx="801">
                  <formatCode>General</formatCode>
                  <v>89.31331005786983</v>
                </pt>
                <pt idx="802">
                  <formatCode>General</formatCode>
                  <v>89.31331005786983</v>
                </pt>
                <pt idx="803">
                  <formatCode>General</formatCode>
                  <v>89.31331005786983</v>
                </pt>
                <pt idx="804">
                  <formatCode>General</formatCode>
                  <v>89.31331005786983</v>
                </pt>
                <pt idx="805">
                  <formatCode>General</formatCode>
                  <v>89.31331005786983</v>
                </pt>
                <pt idx="806">
                  <formatCode>General</formatCode>
                  <v>89.31331005786983</v>
                </pt>
                <pt idx="807">
                  <formatCode>General</formatCode>
                  <v>89.31331005786983</v>
                </pt>
                <pt idx="808">
                  <formatCode>General</formatCode>
                  <v>89.31331005786983</v>
                </pt>
                <pt idx="809">
                  <formatCode>General</formatCode>
                  <v>89.31331005786983</v>
                </pt>
                <pt idx="810">
                  <formatCode>General</formatCode>
                  <v>89.31331005786983</v>
                </pt>
                <pt idx="811">
                  <formatCode>General</formatCode>
                  <v>89.31331005786983</v>
                </pt>
                <pt idx="812">
                  <formatCode>General</formatCode>
                  <v>89.31331005786983</v>
                </pt>
                <pt idx="813">
                  <formatCode>General</formatCode>
                  <v>89.31331005786983</v>
                </pt>
                <pt idx="814">
                  <formatCode>General</formatCode>
                  <v>89.31331005786983</v>
                </pt>
                <pt idx="815">
                  <formatCode>General</formatCode>
                  <v>89.31331005786983</v>
                </pt>
                <pt idx="816">
                  <formatCode>General</formatCode>
                  <v>89.31331005786983</v>
                </pt>
                <pt idx="817">
                  <formatCode>General</formatCode>
                  <v>89.31331005786983</v>
                </pt>
                <pt idx="818">
                  <formatCode>General</formatCode>
                  <v>89.31331005786983</v>
                </pt>
                <pt idx="819">
                  <formatCode>General</formatCode>
                  <v>89.31331005786983</v>
                </pt>
                <pt idx="820">
                  <formatCode>General</formatCode>
                  <v>89.31331005786983</v>
                </pt>
                <pt idx="821">
                  <formatCode>General</formatCode>
                  <v>89.31331005786983</v>
                </pt>
                <pt idx="822">
                  <formatCode>General</formatCode>
                  <v>89.31331005786983</v>
                </pt>
                <pt idx="823">
                  <formatCode>General</formatCode>
                  <v>89.31331005786983</v>
                </pt>
                <pt idx="824">
                  <formatCode>General</formatCode>
                  <v>89.31331005786983</v>
                </pt>
                <pt idx="825">
                  <formatCode>General</formatCode>
                  <v>89.31331005786983</v>
                </pt>
                <pt idx="826">
                  <formatCode>General</formatCode>
                  <v>89.31331005786983</v>
                </pt>
                <pt idx="827">
                  <formatCode>General</formatCode>
                  <v>89.31331005786983</v>
                </pt>
                <pt idx="828">
                  <formatCode>General</formatCode>
                  <v>89.31331005786983</v>
                </pt>
                <pt idx="829">
                  <formatCode>General</formatCode>
                  <v>89.31331005786983</v>
                </pt>
                <pt idx="830">
                  <formatCode>General</formatCode>
                  <v>89.31331005786983</v>
                </pt>
                <pt idx="831">
                  <formatCode>General</formatCode>
                  <v>89.31331005786983</v>
                </pt>
                <pt idx="832">
                  <formatCode>General</formatCode>
                  <v>89.31331005786983</v>
                </pt>
                <pt idx="833">
                  <formatCode>General</formatCode>
                  <v>89.31331005786983</v>
                </pt>
                <pt idx="834">
                  <formatCode>General</formatCode>
                  <v>89.31331005786983</v>
                </pt>
                <pt idx="835">
                  <formatCode>General</formatCode>
                  <v>89.31331005786983</v>
                </pt>
                <pt idx="836">
                  <formatCode>General</formatCode>
                  <v>89.31331005786983</v>
                </pt>
                <pt idx="837">
                  <formatCode>General</formatCode>
                  <v>89.31331005786983</v>
                </pt>
                <pt idx="838">
                  <formatCode>General</formatCode>
                  <v>89.31331005786983</v>
                </pt>
                <pt idx="839">
                  <formatCode>General</formatCode>
                  <v>89.31331005786983</v>
                </pt>
                <pt idx="840">
                  <formatCode>General</formatCode>
                  <v>85.59192213879192</v>
                </pt>
                <pt idx="841">
                  <formatCode>General</formatCode>
                  <v>85.59192213879192</v>
                </pt>
                <pt idx="842">
                  <formatCode>General</formatCode>
                  <v>85.59192213879192</v>
                </pt>
                <pt idx="843">
                  <formatCode>General</formatCode>
                  <v>85.59192213879192</v>
                </pt>
                <pt idx="844">
                  <formatCode>General</formatCode>
                  <v>85.59192213879192</v>
                </pt>
                <pt idx="845">
                  <formatCode>General</formatCode>
                  <v>85.59192213879192</v>
                </pt>
                <pt idx="846">
                  <formatCode>General</formatCode>
                  <v>85.59192213879192</v>
                </pt>
                <pt idx="847">
                  <formatCode>General</formatCode>
                  <v>85.59192213879192</v>
                </pt>
                <pt idx="848">
                  <formatCode>General</formatCode>
                  <v>85.59192213879192</v>
                </pt>
                <pt idx="849">
                  <formatCode>General</formatCode>
                  <v>85.59192213879192</v>
                </pt>
                <pt idx="850">
                  <formatCode>General</formatCode>
                  <v>85.59192213879192</v>
                </pt>
                <pt idx="851">
                  <formatCode>General</formatCode>
                  <v>85.59192213879192</v>
                </pt>
                <pt idx="852">
                  <formatCode>General</formatCode>
                  <v>85.59192213879192</v>
                </pt>
                <pt idx="853">
                  <formatCode>General</formatCode>
                  <v>85.59192213879192</v>
                </pt>
                <pt idx="854">
                  <formatCode>General</formatCode>
                  <v>85.59192213879192</v>
                </pt>
                <pt idx="855">
                  <formatCode>General</formatCode>
                  <v>85.59192213879192</v>
                </pt>
                <pt idx="856">
                  <formatCode>General</formatCode>
                  <v>85.59192213879192</v>
                </pt>
                <pt idx="857">
                  <formatCode>General</formatCode>
                  <v>85.59192213879192</v>
                </pt>
                <pt idx="858">
                  <formatCode>General</formatCode>
                  <v>85.59192213879192</v>
                </pt>
                <pt idx="859">
                  <formatCode>General</formatCode>
                  <v>85.59192213879192</v>
                </pt>
                <pt idx="860">
                  <formatCode>General</formatCode>
                  <v>85.59192213879192</v>
                </pt>
                <pt idx="861">
                  <formatCode>General</formatCode>
                  <v>85.59192213879192</v>
                </pt>
                <pt idx="862">
                  <formatCode>General</formatCode>
                  <v>85.59192213879192</v>
                </pt>
                <pt idx="863">
                  <formatCode>General</formatCode>
                  <v>85.59192213879192</v>
                </pt>
                <pt idx="864">
                  <formatCode>General</formatCode>
                  <v>89.31331005786983</v>
                </pt>
                <pt idx="865">
                  <formatCode>General</formatCode>
                  <v>89.31331005786983</v>
                </pt>
                <pt idx="866">
                  <formatCode>General</formatCode>
                  <v>89.31331005786983</v>
                </pt>
                <pt idx="867">
                  <formatCode>General</formatCode>
                  <v>89.31331005786983</v>
                </pt>
                <pt idx="868">
                  <formatCode>General</formatCode>
                  <v>89.31331005786983</v>
                </pt>
                <pt idx="869">
                  <formatCode>General</formatCode>
                  <v>89.31331005786983</v>
                </pt>
                <pt idx="870">
                  <formatCode>General</formatCode>
                  <v>89.31331005786983</v>
                </pt>
                <pt idx="871">
                  <formatCode>General</formatCode>
                  <v>89.31331005786983</v>
                </pt>
                <pt idx="872">
                  <formatCode>General</formatCode>
                  <v>89.31331005786983</v>
                </pt>
                <pt idx="873">
                  <formatCode>General</formatCode>
                  <v>89.31331005786983</v>
                </pt>
                <pt idx="874">
                  <formatCode>General</formatCode>
                  <v>89.31331005786983</v>
                </pt>
                <pt idx="875">
                  <formatCode>General</formatCode>
                  <v>89.31331005786983</v>
                </pt>
                <pt idx="876">
                  <formatCode>General</formatCode>
                  <v>89.31331005786983</v>
                </pt>
                <pt idx="877">
                  <formatCode>General</formatCode>
                  <v>89.31331005786983</v>
                </pt>
                <pt idx="878">
                  <formatCode>General</formatCode>
                  <v>89.31331005786983</v>
                </pt>
                <pt idx="879">
                  <formatCode>General</formatCode>
                  <v>89.31331005786983</v>
                </pt>
                <pt idx="880">
                  <formatCode>General</formatCode>
                  <v>89.31331005786983</v>
                </pt>
                <pt idx="881">
                  <formatCode>General</formatCode>
                  <v>89.31331005786983</v>
                </pt>
                <pt idx="882">
                  <formatCode>General</formatCode>
                  <v>89.31331005786983</v>
                </pt>
                <pt idx="883">
                  <formatCode>General</formatCode>
                  <v>89.31331005786983</v>
                </pt>
                <pt idx="884">
                  <formatCode>General</formatCode>
                  <v>89.31331005786983</v>
                </pt>
                <pt idx="885">
                  <formatCode>General</formatCode>
                  <v>89.31331005786983</v>
                </pt>
                <pt idx="886">
                  <formatCode>General</formatCode>
                  <v>89.31331005786983</v>
                </pt>
                <pt idx="887">
                  <formatCode>General</formatCode>
                  <v>89.31331005786983</v>
                </pt>
                <pt idx="888">
                  <formatCode>General</formatCode>
                  <v>89.31331005786983</v>
                </pt>
                <pt idx="889">
                  <formatCode>General</formatCode>
                  <v>89.31331005786983</v>
                </pt>
                <pt idx="890">
                  <formatCode>General</formatCode>
                  <v>89.31331005786983</v>
                </pt>
                <pt idx="891">
                  <formatCode>General</formatCode>
                  <v>89.31331005786983</v>
                </pt>
                <pt idx="892">
                  <formatCode>General</formatCode>
                  <v>89.31331005786983</v>
                </pt>
                <pt idx="893">
                  <formatCode>General</formatCode>
                  <v>89.31331005786983</v>
                </pt>
                <pt idx="894">
                  <formatCode>General</formatCode>
                  <v>89.31331005786983</v>
                </pt>
                <pt idx="895">
                  <formatCode>General</formatCode>
                  <v>89.31331005786983</v>
                </pt>
                <pt idx="896">
                  <formatCode>General</formatCode>
                  <v>89.31331005786983</v>
                </pt>
                <pt idx="897">
                  <formatCode>General</formatCode>
                  <v>89.31331005786983</v>
                </pt>
                <pt idx="898">
                  <formatCode>General</formatCode>
                  <v>89.31331005786983</v>
                </pt>
                <pt idx="899">
                  <formatCode>General</formatCode>
                  <v>89.31331005786983</v>
                </pt>
                <pt idx="900">
                  <formatCode>General</formatCode>
                  <v>89.31331005786983</v>
                </pt>
                <pt idx="901">
                  <formatCode>General</formatCode>
                  <v>89.31331005786983</v>
                </pt>
                <pt idx="902">
                  <formatCode>General</formatCode>
                  <v>89.31331005786983</v>
                </pt>
                <pt idx="903">
                  <formatCode>General</formatCode>
                  <v>89.31331005786983</v>
                </pt>
                <pt idx="904">
                  <formatCode>General</formatCode>
                  <v>89.31331005786983</v>
                </pt>
                <pt idx="905">
                  <formatCode>General</formatCode>
                  <v>89.31331005786983</v>
                </pt>
                <pt idx="906">
                  <formatCode>General</formatCode>
                  <v>89.31331005786983</v>
                </pt>
                <pt idx="907">
                  <formatCode>General</formatCode>
                  <v>89.31331005786983</v>
                </pt>
                <pt idx="908">
                  <formatCode>General</formatCode>
                  <v>89.31331005786983</v>
                </pt>
                <pt idx="909">
                  <formatCode>General</formatCode>
                  <v>89.31331005786983</v>
                </pt>
                <pt idx="910">
                  <formatCode>General</formatCode>
                  <v>89.31331005786983</v>
                </pt>
                <pt idx="911">
                  <formatCode>General</formatCode>
                  <v>89.31331005786983</v>
                </pt>
                <pt idx="912">
                  <formatCode>General</formatCode>
                  <v>89.31331005786983</v>
                </pt>
                <pt idx="913">
                  <formatCode>General</formatCode>
                  <v>89.31331005786983</v>
                </pt>
                <pt idx="914">
                  <formatCode>General</formatCode>
                  <v>89.31331005786983</v>
                </pt>
                <pt idx="915">
                  <formatCode>General</formatCode>
                  <v>89.31331005786983</v>
                </pt>
                <pt idx="916">
                  <formatCode>General</formatCode>
                  <v>89.31331005786983</v>
                </pt>
                <pt idx="917">
                  <formatCode>General</formatCode>
                  <v>89.31331005786983</v>
                </pt>
                <pt idx="918">
                  <formatCode>General</formatCode>
                  <v>89.31331005786983</v>
                </pt>
                <pt idx="919">
                  <formatCode>General</formatCode>
                  <v>89.31331005786983</v>
                </pt>
                <pt idx="920">
                  <formatCode>General</formatCode>
                  <v>89.31331005786983</v>
                </pt>
                <pt idx="921">
                  <formatCode>General</formatCode>
                  <v>89.31331005786983</v>
                </pt>
                <pt idx="922">
                  <formatCode>General</formatCode>
                  <v>89.31331005786983</v>
                </pt>
                <pt idx="923">
                  <formatCode>General</formatCode>
                  <v>89.31331005786983</v>
                </pt>
                <pt idx="924">
                  <formatCode>General</formatCode>
                  <v>89.31331005786983</v>
                </pt>
                <pt idx="925">
                  <formatCode>General</formatCode>
                  <v>89.31331005786983</v>
                </pt>
                <pt idx="926">
                  <formatCode>General</formatCode>
                  <v>89.31331005786983</v>
                </pt>
                <pt idx="927">
                  <formatCode>General</formatCode>
                  <v>89.31331005786983</v>
                </pt>
                <pt idx="928">
                  <formatCode>General</formatCode>
                  <v>89.31331005786983</v>
                </pt>
                <pt idx="929">
                  <formatCode>General</formatCode>
                  <v>89.31331005786983</v>
                </pt>
                <pt idx="930">
                  <formatCode>General</formatCode>
                  <v>89.31331005786983</v>
                </pt>
                <pt idx="931">
                  <formatCode>General</formatCode>
                  <v>89.31331005786983</v>
                </pt>
                <pt idx="932">
                  <formatCode>General</formatCode>
                  <v>89.31331005786983</v>
                </pt>
                <pt idx="933">
                  <formatCode>General</formatCode>
                  <v>89.31331005786983</v>
                </pt>
                <pt idx="934">
                  <formatCode>General</formatCode>
                  <v>89.31331005786983</v>
                </pt>
                <pt idx="935">
                  <formatCode>General</formatCode>
                  <v>89.31331005786983</v>
                </pt>
                <pt idx="936">
                  <formatCode>General</formatCode>
                  <v>89.31331005786983</v>
                </pt>
                <pt idx="937">
                  <formatCode>General</formatCode>
                  <v>89.31331005786983</v>
                </pt>
                <pt idx="938">
                  <formatCode>General</formatCode>
                  <v>89.31331005786983</v>
                </pt>
                <pt idx="939">
                  <formatCode>General</formatCode>
                  <v>89.31331005786983</v>
                </pt>
                <pt idx="940">
                  <formatCode>General</formatCode>
                  <v>89.31331005786983</v>
                </pt>
                <pt idx="941">
                  <formatCode>General</formatCode>
                  <v>89.31331005786983</v>
                </pt>
                <pt idx="942">
                  <formatCode>General</formatCode>
                  <v>89.31331005786983</v>
                </pt>
                <pt idx="943">
                  <formatCode>General</formatCode>
                  <v>89.31331005786983</v>
                </pt>
                <pt idx="944">
                  <formatCode>General</formatCode>
                  <v>89.31331005786983</v>
                </pt>
                <pt idx="945">
                  <formatCode>General</formatCode>
                  <v>89.31331005786983</v>
                </pt>
                <pt idx="946">
                  <formatCode>General</formatCode>
                  <v>89.31331005786983</v>
                </pt>
                <pt idx="947">
                  <formatCode>General</formatCode>
                  <v>89.31331005786983</v>
                </pt>
                <pt idx="948">
                  <formatCode>General</formatCode>
                  <v>89.31331005786983</v>
                </pt>
                <pt idx="949">
                  <formatCode>General</formatCode>
                  <v>89.31331005786983</v>
                </pt>
                <pt idx="950">
                  <formatCode>General</formatCode>
                  <v>89.31331005786983</v>
                </pt>
                <pt idx="951">
                  <formatCode>General</formatCode>
                  <v>89.31331005786983</v>
                </pt>
                <pt idx="952">
                  <formatCode>General</formatCode>
                  <v>89.31331005786983</v>
                </pt>
                <pt idx="953">
                  <formatCode>General</formatCode>
                  <v>89.31331005786983</v>
                </pt>
                <pt idx="954">
                  <formatCode>General</formatCode>
                  <v>89.31331005786983</v>
                </pt>
                <pt idx="955">
                  <formatCode>General</formatCode>
                  <v>89.31331005786983</v>
                </pt>
                <pt idx="956">
                  <formatCode>General</formatCode>
                  <v>89.31331005786983</v>
                </pt>
                <pt idx="957">
                  <formatCode>General</formatCode>
                  <v>89.31331005786983</v>
                </pt>
                <pt idx="958">
                  <formatCode>General</formatCode>
                  <v>89.31331005786983</v>
                </pt>
                <pt idx="959">
                  <formatCode>General</formatCode>
                  <v>89.31331005786983</v>
                </pt>
                <pt idx="960">
                  <formatCode>General</formatCode>
                  <v>89.31331005786983</v>
                </pt>
                <pt idx="961">
                  <formatCode>General</formatCode>
                  <v>89.31331005786983</v>
                </pt>
                <pt idx="962">
                  <formatCode>General</formatCode>
                  <v>89.31331005786983</v>
                </pt>
                <pt idx="963">
                  <formatCode>General</formatCode>
                  <v>89.31331005786983</v>
                </pt>
                <pt idx="964">
                  <formatCode>General</formatCode>
                  <v>89.31331005786983</v>
                </pt>
                <pt idx="965">
                  <formatCode>General</formatCode>
                  <v>89.31331005786983</v>
                </pt>
                <pt idx="966">
                  <formatCode>General</formatCode>
                  <v>89.31331005786983</v>
                </pt>
                <pt idx="967">
                  <formatCode>General</formatCode>
                  <v>89.31331005786983</v>
                </pt>
                <pt idx="968">
                  <formatCode>General</formatCode>
                  <v>89.31331005786983</v>
                </pt>
                <pt idx="969">
                  <formatCode>General</formatCode>
                  <v>89.31331005786983</v>
                </pt>
                <pt idx="970">
                  <formatCode>General</formatCode>
                  <v>89.31331005786983</v>
                </pt>
                <pt idx="971">
                  <formatCode>General</formatCode>
                  <v>89.31331005786983</v>
                </pt>
                <pt idx="972">
                  <formatCode>General</formatCode>
                  <v>89.31331005786983</v>
                </pt>
                <pt idx="973">
                  <formatCode>General</formatCode>
                  <v>89.31331005786983</v>
                </pt>
                <pt idx="974">
                  <formatCode>General</formatCode>
                  <v>89.31331005786983</v>
                </pt>
                <pt idx="975">
                  <formatCode>General</formatCode>
                  <v>89.31331005786983</v>
                </pt>
                <pt idx="976">
                  <formatCode>General</formatCode>
                  <v>89.31331005786983</v>
                </pt>
                <pt idx="977">
                  <formatCode>General</formatCode>
                  <v>89.31331005786983</v>
                </pt>
                <pt idx="978">
                  <formatCode>General</formatCode>
                  <v>89.31331005786983</v>
                </pt>
                <pt idx="979">
                  <formatCode>General</formatCode>
                  <v>89.31331005786983</v>
                </pt>
                <pt idx="980">
                  <formatCode>General</formatCode>
                  <v>89.31331005786983</v>
                </pt>
                <pt idx="981">
                  <formatCode>General</formatCode>
                  <v>89.31331005786983</v>
                </pt>
                <pt idx="982">
                  <formatCode>General</formatCode>
                  <v>89.31331005786983</v>
                </pt>
                <pt idx="983">
                  <formatCode>General</formatCode>
                  <v>89.31331005786983</v>
                </pt>
                <pt idx="984">
                  <formatCode>General</formatCode>
                  <v>89.31331005786983</v>
                </pt>
                <pt idx="985">
                  <formatCode>General</formatCode>
                  <v>89.31331005786983</v>
                </pt>
                <pt idx="986">
                  <formatCode>General</formatCode>
                  <v>89.31331005786983</v>
                </pt>
                <pt idx="987">
                  <formatCode>General</formatCode>
                  <v>89.31331005786983</v>
                </pt>
                <pt idx="988">
                  <formatCode>General</formatCode>
                  <v>89.31331005786983</v>
                </pt>
                <pt idx="989">
                  <formatCode>General</formatCode>
                  <v>89.31331005786983</v>
                </pt>
                <pt idx="990">
                  <formatCode>General</formatCode>
                  <v>89.31331005786983</v>
                </pt>
                <pt idx="991">
                  <formatCode>General</formatCode>
                  <v>89.31331005786983</v>
                </pt>
                <pt idx="992">
                  <formatCode>General</formatCode>
                  <v>89.31331005786983</v>
                </pt>
                <pt idx="993">
                  <formatCode>General</formatCode>
                  <v>89.31331005786983</v>
                </pt>
                <pt idx="994">
                  <formatCode>General</formatCode>
                  <v>89.31331005786983</v>
                </pt>
                <pt idx="995">
                  <formatCode>General</formatCode>
                  <v>89.31331005786983</v>
                </pt>
                <pt idx="996">
                  <formatCode>General</formatCode>
                  <v>89.31331005786983</v>
                </pt>
                <pt idx="997">
                  <formatCode>General</formatCode>
                  <v>89.31331005786983</v>
                </pt>
                <pt idx="998">
                  <formatCode>General</formatCode>
                  <v>89.31331005786983</v>
                </pt>
                <pt idx="999">
                  <formatCode>General</formatCode>
                  <v>89.31331005786983</v>
                </pt>
                <pt idx="1000">
                  <formatCode>General</formatCode>
                  <v>89.31331005786983</v>
                </pt>
                <pt idx="1001">
                  <formatCode>General</formatCode>
                  <v>89.31331005786983</v>
                </pt>
                <pt idx="1002">
                  <formatCode>General</formatCode>
                  <v>89.31331005786983</v>
                </pt>
                <pt idx="1003">
                  <formatCode>General</formatCode>
                  <v>89.31331005786983</v>
                </pt>
                <pt idx="1004">
                  <formatCode>General</formatCode>
                  <v>89.31331005786983</v>
                </pt>
                <pt idx="1005">
                  <formatCode>General</formatCode>
                  <v>89.31331005786983</v>
                </pt>
                <pt idx="1006">
                  <formatCode>General</formatCode>
                  <v>89.31331005786983</v>
                </pt>
                <pt idx="1007">
                  <formatCode>General</formatCode>
                  <v>89.31331005786983</v>
                </pt>
                <pt idx="1008">
                  <formatCode>General</formatCode>
                  <v>87.45261609833086</v>
                </pt>
                <pt idx="1009">
                  <formatCode>General</formatCode>
                  <v>87.45261609833086</v>
                </pt>
                <pt idx="1010">
                  <formatCode>General</formatCode>
                  <v>87.45261609833086</v>
                </pt>
                <pt idx="1011">
                  <formatCode>General</formatCode>
                  <v>87.45261609833086</v>
                </pt>
                <pt idx="1012">
                  <formatCode>General</formatCode>
                  <v>87.45261609833086</v>
                </pt>
                <pt idx="1013">
                  <formatCode>General</formatCode>
                  <v>87.45261609833086</v>
                </pt>
                <pt idx="1014">
                  <formatCode>General</formatCode>
                  <v>87.45261609833086</v>
                </pt>
                <pt idx="1015">
                  <formatCode>General</formatCode>
                  <v>87.45261609833086</v>
                </pt>
                <pt idx="1016">
                  <formatCode>General</formatCode>
                  <v>87.45261609833086</v>
                </pt>
                <pt idx="1017">
                  <formatCode>General</formatCode>
                  <v>87.45261609833086</v>
                </pt>
                <pt idx="1018">
                  <formatCode>General</formatCode>
                  <v>87.45261609833086</v>
                </pt>
                <pt idx="1019">
                  <formatCode>General</formatCode>
                  <v>87.45261609833086</v>
                </pt>
                <pt idx="1020">
                  <formatCode>General</formatCode>
                  <v>87.45261609833086</v>
                </pt>
                <pt idx="1021">
                  <formatCode>General</formatCode>
                  <v>87.45261609833086</v>
                </pt>
                <pt idx="1022">
                  <formatCode>General</formatCode>
                  <v>87.45261609833086</v>
                </pt>
                <pt idx="1023">
                  <formatCode>General</formatCode>
                  <v>87.45261609833086</v>
                </pt>
                <pt idx="1024">
                  <formatCode>General</formatCode>
                  <v>87.45261609833086</v>
                </pt>
                <pt idx="1025">
                  <formatCode>General</formatCode>
                  <v>87.45261609833086</v>
                </pt>
                <pt idx="1026">
                  <formatCode>General</formatCode>
                  <v>87.45261609833086</v>
                </pt>
                <pt idx="1027">
                  <formatCode>General</formatCode>
                  <v>87.45261609833086</v>
                </pt>
                <pt idx="1028">
                  <formatCode>General</formatCode>
                  <v>87.45261609833086</v>
                </pt>
                <pt idx="1029">
                  <formatCode>General</formatCode>
                  <v>87.45261609833086</v>
                </pt>
                <pt idx="1030">
                  <formatCode>General</formatCode>
                  <v>87.45261609833086</v>
                </pt>
                <pt idx="1031">
                  <formatCode>General</formatCode>
                  <v>87.45261609833086</v>
                </pt>
                <pt idx="1032">
                  <formatCode>General</formatCode>
                  <v>89.31331005786983</v>
                </pt>
                <pt idx="1033">
                  <formatCode>General</formatCode>
                  <v>89.31331005786983</v>
                </pt>
                <pt idx="1034">
                  <formatCode>General</formatCode>
                  <v>89.31331005786983</v>
                </pt>
                <pt idx="1035">
                  <formatCode>General</formatCode>
                  <v>89.31331005786983</v>
                </pt>
                <pt idx="1036">
                  <formatCode>General</formatCode>
                  <v>89.31331005786983</v>
                </pt>
                <pt idx="1037">
                  <formatCode>General</formatCode>
                  <v>89.31331005786983</v>
                </pt>
                <pt idx="1038">
                  <formatCode>General</formatCode>
                  <v>89.31331005786983</v>
                </pt>
                <pt idx="1039">
                  <formatCode>General</formatCode>
                  <v>89.31331005786983</v>
                </pt>
                <pt idx="1040">
                  <formatCode>General</formatCode>
                  <v>89.31331005786983</v>
                </pt>
                <pt idx="1041">
                  <formatCode>General</formatCode>
                  <v>89.31331005786983</v>
                </pt>
                <pt idx="1042">
                  <formatCode>General</formatCode>
                  <v>89.31331005786983</v>
                </pt>
                <pt idx="1043">
                  <formatCode>General</formatCode>
                  <v>89.31331005786983</v>
                </pt>
                <pt idx="1044">
                  <formatCode>General</formatCode>
                  <v>89.31331005786983</v>
                </pt>
                <pt idx="1045">
                  <formatCode>General</formatCode>
                  <v>89.31331005786983</v>
                </pt>
                <pt idx="1046">
                  <formatCode>General</formatCode>
                  <v>89.31331005786983</v>
                </pt>
                <pt idx="1047">
                  <formatCode>General</formatCode>
                  <v>89.31331005786983</v>
                </pt>
                <pt idx="1048">
                  <formatCode>General</formatCode>
                  <v>89.31331005786983</v>
                </pt>
                <pt idx="1049">
                  <formatCode>General</formatCode>
                  <v>89.31331005786983</v>
                </pt>
                <pt idx="1050">
                  <formatCode>General</formatCode>
                  <v>89.31331005786983</v>
                </pt>
                <pt idx="1051">
                  <formatCode>General</formatCode>
                  <v>89.31331005786983</v>
                </pt>
                <pt idx="1052">
                  <formatCode>General</formatCode>
                  <v>89.31331005786983</v>
                </pt>
                <pt idx="1053">
                  <formatCode>General</formatCode>
                  <v>89.31331005786983</v>
                </pt>
                <pt idx="1054">
                  <formatCode>General</formatCode>
                  <v>89.31331005786983</v>
                </pt>
                <pt idx="1055">
                  <formatCode>General</formatCode>
                  <v>89.31331005786983</v>
                </pt>
                <pt idx="1056">
                  <formatCode>General</formatCode>
                  <v>74.42775838155819</v>
                </pt>
                <pt idx="1057">
                  <formatCode>General</formatCode>
                  <v>74.42775838155819</v>
                </pt>
                <pt idx="1058">
                  <formatCode>General</formatCode>
                  <v>74.42775838155819</v>
                </pt>
                <pt idx="1059">
                  <formatCode>General</formatCode>
                  <v>74.42775838155819</v>
                </pt>
                <pt idx="1060">
                  <formatCode>General</formatCode>
                  <v>74.42775838155819</v>
                </pt>
                <pt idx="1061">
                  <formatCode>General</formatCode>
                  <v>74.42775838155819</v>
                </pt>
                <pt idx="1062">
                  <formatCode>General</formatCode>
                  <v>74.42775838155819</v>
                </pt>
                <pt idx="1063">
                  <formatCode>General</formatCode>
                  <v>74.42775838155819</v>
                </pt>
                <pt idx="1064">
                  <formatCode>General</formatCode>
                  <v>74.42775838155819</v>
                </pt>
                <pt idx="1065">
                  <formatCode>General</formatCode>
                  <v>74.42775838155819</v>
                </pt>
                <pt idx="1066">
                  <formatCode>General</formatCode>
                  <v>74.42775838155819</v>
                </pt>
                <pt idx="1067">
                  <formatCode>General</formatCode>
                  <v>74.42775838155819</v>
                </pt>
                <pt idx="1068">
                  <formatCode>General</formatCode>
                  <v>74.42775838155819</v>
                </pt>
                <pt idx="1069">
                  <formatCode>General</formatCode>
                  <v>74.42775838155819</v>
                </pt>
                <pt idx="1070">
                  <formatCode>General</formatCode>
                  <v>74.42775838155819</v>
                </pt>
                <pt idx="1071">
                  <formatCode>General</formatCode>
                  <v>74.42775838155819</v>
                </pt>
                <pt idx="1072">
                  <formatCode>General</formatCode>
                  <v>74.42775838155819</v>
                </pt>
                <pt idx="1073">
                  <formatCode>General</formatCode>
                  <v>74.42775838155819</v>
                </pt>
                <pt idx="1074">
                  <formatCode>General</formatCode>
                  <v>74.42775838155819</v>
                </pt>
                <pt idx="1075">
                  <formatCode>General</formatCode>
                  <v>74.42775838155819</v>
                </pt>
                <pt idx="1076">
                  <formatCode>General</formatCode>
                  <v>74.42775838155819</v>
                </pt>
                <pt idx="1077">
                  <formatCode>General</formatCode>
                  <v>74.42775838155819</v>
                </pt>
                <pt idx="1078">
                  <formatCode>General</formatCode>
                  <v>74.42775838155819</v>
                </pt>
                <pt idx="1079">
                  <formatCode>General</formatCode>
                  <v>74.42775838155819</v>
                </pt>
                <pt idx="1080">
                  <formatCode>General</formatCode>
                  <v>89.31331005786983</v>
                </pt>
                <pt idx="1081">
                  <formatCode>General</formatCode>
                  <v>89.31331005786983</v>
                </pt>
                <pt idx="1082">
                  <formatCode>General</formatCode>
                  <v>89.31331005786983</v>
                </pt>
                <pt idx="1083">
                  <formatCode>General</formatCode>
                  <v>89.31331005786983</v>
                </pt>
                <pt idx="1084">
                  <formatCode>General</formatCode>
                  <v>89.31331005786983</v>
                </pt>
                <pt idx="1085">
                  <formatCode>General</formatCode>
                  <v>89.31331005786983</v>
                </pt>
                <pt idx="1086">
                  <formatCode>General</formatCode>
                  <v>89.31331005786983</v>
                </pt>
                <pt idx="1087">
                  <formatCode>General</formatCode>
                  <v>89.31331005786983</v>
                </pt>
                <pt idx="1088">
                  <formatCode>General</formatCode>
                  <v>89.31331005786983</v>
                </pt>
                <pt idx="1089">
                  <formatCode>General</formatCode>
                  <v>89.31331005786983</v>
                </pt>
                <pt idx="1090">
                  <formatCode>General</formatCode>
                  <v>89.31331005786983</v>
                </pt>
                <pt idx="1091">
                  <formatCode>General</formatCode>
                  <v>89.31331005786983</v>
                </pt>
                <pt idx="1092">
                  <formatCode>General</formatCode>
                  <v>89.31331005786983</v>
                </pt>
                <pt idx="1093">
                  <formatCode>General</formatCode>
                  <v>89.31331005786983</v>
                </pt>
                <pt idx="1094">
                  <formatCode>General</formatCode>
                  <v>89.31331005786983</v>
                </pt>
                <pt idx="1095">
                  <formatCode>General</formatCode>
                  <v>89.31331005786983</v>
                </pt>
                <pt idx="1096">
                  <formatCode>General</formatCode>
                  <v>89.31331005786983</v>
                </pt>
                <pt idx="1097">
                  <formatCode>General</formatCode>
                  <v>89.31331005786983</v>
                </pt>
                <pt idx="1098">
                  <formatCode>General</formatCode>
                  <v>89.31331005786983</v>
                </pt>
                <pt idx="1099">
                  <formatCode>General</formatCode>
                  <v>89.31331005786983</v>
                </pt>
                <pt idx="1100">
                  <formatCode>General</formatCode>
                  <v>89.31331005786983</v>
                </pt>
                <pt idx="1101">
                  <formatCode>General</formatCode>
                  <v>89.31331005786983</v>
                </pt>
                <pt idx="1102">
                  <formatCode>General</formatCode>
                  <v>89.31331005786983</v>
                </pt>
                <pt idx="1103">
                  <formatCode>General</formatCode>
                  <v>89.31331005786983</v>
                </pt>
                <pt idx="1104">
                  <formatCode>General</formatCode>
                  <v>89.31331005786983</v>
                </pt>
                <pt idx="1105">
                  <formatCode>General</formatCode>
                  <v>89.31331005786983</v>
                </pt>
                <pt idx="1106">
                  <formatCode>General</formatCode>
                  <v>89.31331005786983</v>
                </pt>
                <pt idx="1107">
                  <formatCode>General</formatCode>
                  <v>89.31331005786983</v>
                </pt>
                <pt idx="1108">
                  <formatCode>General</formatCode>
                  <v>89.31331005786983</v>
                </pt>
                <pt idx="1109">
                  <formatCode>General</formatCode>
                  <v>89.31331005786983</v>
                </pt>
                <pt idx="1110">
                  <formatCode>General</formatCode>
                  <v>89.31331005786983</v>
                </pt>
                <pt idx="1111">
                  <formatCode>General</formatCode>
                  <v>89.31331005786983</v>
                </pt>
                <pt idx="1112">
                  <formatCode>General</formatCode>
                  <v>89.31331005786983</v>
                </pt>
                <pt idx="1113">
                  <formatCode>General</formatCode>
                  <v>89.31331005786983</v>
                </pt>
                <pt idx="1114">
                  <formatCode>General</formatCode>
                  <v>89.31331005786983</v>
                </pt>
                <pt idx="1115">
                  <formatCode>General</formatCode>
                  <v>89.31331005786983</v>
                </pt>
                <pt idx="1116">
                  <formatCode>General</formatCode>
                  <v>89.31331005786983</v>
                </pt>
                <pt idx="1117">
                  <formatCode>General</formatCode>
                  <v>89.31331005786983</v>
                </pt>
                <pt idx="1118">
                  <formatCode>General</formatCode>
                  <v>89.31331005786983</v>
                </pt>
                <pt idx="1119">
                  <formatCode>General</formatCode>
                  <v>89.31331005786983</v>
                </pt>
                <pt idx="1120">
                  <formatCode>General</formatCode>
                  <v>89.31331005786983</v>
                </pt>
                <pt idx="1121">
                  <formatCode>General</formatCode>
                  <v>89.31331005786983</v>
                </pt>
                <pt idx="1122">
                  <formatCode>General</formatCode>
                  <v>89.31331005786983</v>
                </pt>
                <pt idx="1123">
                  <formatCode>General</formatCode>
                  <v>89.31331005786983</v>
                </pt>
                <pt idx="1124">
                  <formatCode>General</formatCode>
                  <v>89.31331005786983</v>
                </pt>
                <pt idx="1125">
                  <formatCode>General</formatCode>
                  <v>89.31331005786983</v>
                </pt>
                <pt idx="1126">
                  <formatCode>General</formatCode>
                  <v>89.31331005786983</v>
                </pt>
                <pt idx="1127">
                  <formatCode>General</formatCode>
                  <v>89.31331005786983</v>
                </pt>
                <pt idx="1128">
                  <formatCode>General</formatCode>
                  <v>89.31331005786983</v>
                </pt>
                <pt idx="1129">
                  <formatCode>General</formatCode>
                  <v>89.31331005786983</v>
                </pt>
                <pt idx="1130">
                  <formatCode>General</formatCode>
                  <v>89.31331005786983</v>
                </pt>
                <pt idx="1131">
                  <formatCode>General</formatCode>
                  <v>89.31331005786983</v>
                </pt>
                <pt idx="1132">
                  <formatCode>General</formatCode>
                  <v>89.31331005786983</v>
                </pt>
                <pt idx="1133">
                  <formatCode>General</formatCode>
                  <v>89.31331005786983</v>
                </pt>
                <pt idx="1134">
                  <formatCode>General</formatCode>
                  <v>89.31331005786983</v>
                </pt>
                <pt idx="1135">
                  <formatCode>General</formatCode>
                  <v>89.31331005786983</v>
                </pt>
                <pt idx="1136">
                  <formatCode>General</formatCode>
                  <v>89.31331005786983</v>
                </pt>
                <pt idx="1137">
                  <formatCode>General</formatCode>
                  <v>89.31331005786983</v>
                </pt>
                <pt idx="1138">
                  <formatCode>General</formatCode>
                  <v>89.31331005786983</v>
                </pt>
                <pt idx="1139">
                  <formatCode>General</formatCode>
                  <v>89.31331005786983</v>
                </pt>
                <pt idx="1140">
                  <formatCode>General</formatCode>
                  <v>89.31331005786983</v>
                </pt>
                <pt idx="1141">
                  <formatCode>General</formatCode>
                  <v>89.31331005786983</v>
                </pt>
                <pt idx="1142">
                  <formatCode>General</formatCode>
                  <v>89.31331005786983</v>
                </pt>
                <pt idx="1143">
                  <formatCode>General</formatCode>
                  <v>89.31331005786983</v>
                </pt>
                <pt idx="1144">
                  <formatCode>General</formatCode>
                  <v>89.31331005786983</v>
                </pt>
                <pt idx="1145">
                  <formatCode>General</formatCode>
                  <v>89.31331005786983</v>
                </pt>
                <pt idx="1146">
                  <formatCode>General</formatCode>
                  <v>89.31331005786983</v>
                </pt>
                <pt idx="1147">
                  <formatCode>General</formatCode>
                  <v>89.31331005786983</v>
                </pt>
                <pt idx="1148">
                  <formatCode>General</formatCode>
                  <v>89.31331005786983</v>
                </pt>
                <pt idx="1149">
                  <formatCode>General</formatCode>
                  <v>89.31331005786983</v>
                </pt>
                <pt idx="1150">
                  <formatCode>General</formatCode>
                  <v>89.31331005786983</v>
                </pt>
                <pt idx="1151">
                  <formatCode>General</formatCode>
                  <v>89.31331005786983</v>
                </pt>
                <pt idx="1152">
                  <formatCode>General</formatCode>
                  <v>89.31331005786983</v>
                </pt>
                <pt idx="1153">
                  <formatCode>General</formatCode>
                  <v>89.31331005786983</v>
                </pt>
                <pt idx="1154">
                  <formatCode>General</formatCode>
                  <v>89.31331005786983</v>
                </pt>
                <pt idx="1155">
                  <formatCode>General</formatCode>
                  <v>89.31331005786983</v>
                </pt>
                <pt idx="1156">
                  <formatCode>General</formatCode>
                  <v>89.31331005786983</v>
                </pt>
                <pt idx="1157">
                  <formatCode>General</formatCode>
                  <v>89.31331005786983</v>
                </pt>
                <pt idx="1158">
                  <formatCode>General</formatCode>
                  <v>89.31331005786983</v>
                </pt>
                <pt idx="1159">
                  <formatCode>General</formatCode>
                  <v>89.31331005786983</v>
                </pt>
                <pt idx="1160">
                  <formatCode>General</formatCode>
                  <v>89.31331005786983</v>
                </pt>
                <pt idx="1161">
                  <formatCode>General</formatCode>
                  <v>89.31331005786983</v>
                </pt>
                <pt idx="1162">
                  <formatCode>General</formatCode>
                  <v>89.31331005786983</v>
                </pt>
                <pt idx="1163">
                  <formatCode>General</formatCode>
                  <v>89.31331005786983</v>
                </pt>
                <pt idx="1164">
                  <formatCode>General</formatCode>
                  <v>89.31331005786983</v>
                </pt>
                <pt idx="1165">
                  <formatCode>General</formatCode>
                  <v>89.31331005786983</v>
                </pt>
                <pt idx="1166">
                  <formatCode>General</formatCode>
                  <v>89.31331005786983</v>
                </pt>
                <pt idx="1167">
                  <formatCode>General</formatCode>
                  <v>89.31331005786983</v>
                </pt>
                <pt idx="1168">
                  <formatCode>General</formatCode>
                  <v>89.31331005786983</v>
                </pt>
                <pt idx="1169">
                  <formatCode>General</formatCode>
                  <v>89.31331005786983</v>
                </pt>
                <pt idx="1170">
                  <formatCode>General</formatCode>
                  <v>89.31331005786983</v>
                </pt>
                <pt idx="1171">
                  <formatCode>General</formatCode>
                  <v>89.31331005786983</v>
                </pt>
                <pt idx="1172">
                  <formatCode>General</formatCode>
                  <v>89.31331005786983</v>
                </pt>
                <pt idx="1173">
                  <formatCode>General</formatCode>
                  <v>89.31331005786983</v>
                </pt>
                <pt idx="1174">
                  <formatCode>General</formatCode>
                  <v>89.31331005786983</v>
                </pt>
                <pt idx="1175">
                  <formatCode>General</formatCode>
                  <v>89.31331005786983</v>
                </pt>
                <pt idx="1176">
                  <formatCode>General</formatCode>
                  <v>89.31331005786983</v>
                </pt>
                <pt idx="1177">
                  <formatCode>General</formatCode>
                  <v>89.31331005786983</v>
                </pt>
                <pt idx="1178">
                  <formatCode>General</formatCode>
                  <v>89.31331005786983</v>
                </pt>
                <pt idx="1179">
                  <formatCode>General</formatCode>
                  <v>89.31331005786983</v>
                </pt>
                <pt idx="1180">
                  <formatCode>General</formatCode>
                  <v>89.31331005786983</v>
                </pt>
                <pt idx="1181">
                  <formatCode>General</formatCode>
                  <v>89.31331005786983</v>
                </pt>
                <pt idx="1182">
                  <formatCode>General</formatCode>
                  <v>89.31331005786983</v>
                </pt>
                <pt idx="1183">
                  <formatCode>General</formatCode>
                  <v>89.31331005786983</v>
                </pt>
                <pt idx="1184">
                  <formatCode>General</formatCode>
                  <v>89.31331005786983</v>
                </pt>
                <pt idx="1185">
                  <formatCode>General</formatCode>
                  <v>89.31331005786983</v>
                </pt>
                <pt idx="1186">
                  <formatCode>General</formatCode>
                  <v>89.31331005786983</v>
                </pt>
                <pt idx="1187">
                  <formatCode>General</formatCode>
                  <v>89.31331005786983</v>
                </pt>
                <pt idx="1188">
                  <formatCode>General</formatCode>
                  <v>89.31331005786983</v>
                </pt>
                <pt idx="1189">
                  <formatCode>General</formatCode>
                  <v>89.31331005786983</v>
                </pt>
                <pt idx="1190">
                  <formatCode>General</formatCode>
                  <v>89.31331005786983</v>
                </pt>
                <pt idx="1191">
                  <formatCode>General</formatCode>
                  <v>89.31331005786983</v>
                </pt>
                <pt idx="1192">
                  <formatCode>General</formatCode>
                  <v>89.31331005786983</v>
                </pt>
                <pt idx="1193">
                  <formatCode>General</formatCode>
                  <v>89.31331005786983</v>
                </pt>
                <pt idx="1194">
                  <formatCode>General</formatCode>
                  <v>89.31331005786983</v>
                </pt>
                <pt idx="1195">
                  <formatCode>General</formatCode>
                  <v>89.31331005786983</v>
                </pt>
                <pt idx="1196">
                  <formatCode>General</formatCode>
                  <v>89.31331005786983</v>
                </pt>
                <pt idx="1197">
                  <formatCode>General</formatCode>
                  <v>89.31331005786983</v>
                </pt>
                <pt idx="1198">
                  <formatCode>General</formatCode>
                  <v>89.31331005786983</v>
                </pt>
                <pt idx="1199">
                  <formatCode>General</formatCode>
                  <v>89.31331005786983</v>
                </pt>
                <pt idx="1200">
                  <formatCode>General</formatCode>
                  <v>89.31331005786983</v>
                </pt>
                <pt idx="1201">
                  <formatCode>General</formatCode>
                  <v>89.31331005786983</v>
                </pt>
                <pt idx="1202">
                  <formatCode>General</formatCode>
                  <v>89.31331005786983</v>
                </pt>
                <pt idx="1203">
                  <formatCode>General</formatCode>
                  <v>89.31331005786983</v>
                </pt>
                <pt idx="1204">
                  <formatCode>General</formatCode>
                  <v>89.31331005786983</v>
                </pt>
                <pt idx="1205">
                  <formatCode>General</formatCode>
                  <v>89.31331005786983</v>
                </pt>
                <pt idx="1206">
                  <formatCode>General</formatCode>
                  <v>89.31331005786983</v>
                </pt>
                <pt idx="1207">
                  <formatCode>General</formatCode>
                  <v>89.31331005786983</v>
                </pt>
                <pt idx="1208">
                  <formatCode>General</formatCode>
                  <v>89.31331005786983</v>
                </pt>
                <pt idx="1209">
                  <formatCode>General</formatCode>
                  <v>89.31331005786983</v>
                </pt>
                <pt idx="1210">
                  <formatCode>General</formatCode>
                  <v>89.31331005786983</v>
                </pt>
                <pt idx="1211">
                  <formatCode>General</formatCode>
                  <v>89.31331005786983</v>
                </pt>
                <pt idx="1212">
                  <formatCode>General</formatCode>
                  <v>89.31331005786983</v>
                </pt>
                <pt idx="1213">
                  <formatCode>General</formatCode>
                  <v>89.31331005786983</v>
                </pt>
                <pt idx="1214">
                  <formatCode>General</formatCode>
                  <v>89.31331005786983</v>
                </pt>
                <pt idx="1215">
                  <formatCode>General</formatCode>
                  <v>89.31331005786983</v>
                </pt>
                <pt idx="1216">
                  <formatCode>General</formatCode>
                  <v>89.31331005786983</v>
                </pt>
                <pt idx="1217">
                  <formatCode>General</formatCode>
                  <v>89.31331005786983</v>
                </pt>
                <pt idx="1218">
                  <formatCode>General</formatCode>
                  <v>89.31331005786983</v>
                </pt>
                <pt idx="1219">
                  <formatCode>General</formatCode>
                  <v>89.31331005786983</v>
                </pt>
                <pt idx="1220">
                  <formatCode>General</formatCode>
                  <v>89.31331005786983</v>
                </pt>
                <pt idx="1221">
                  <formatCode>General</formatCode>
                  <v>89.31331005786983</v>
                </pt>
                <pt idx="1222">
                  <formatCode>General</formatCode>
                  <v>89.31331005786983</v>
                </pt>
                <pt idx="1223">
                  <formatCode>General</formatCode>
                  <v>89.31331005786983</v>
                </pt>
                <pt idx="1224">
                  <formatCode>General</formatCode>
                  <v>81.870534219714</v>
                </pt>
                <pt idx="1225">
                  <formatCode>General</formatCode>
                  <v>81.870534219714</v>
                </pt>
                <pt idx="1226">
                  <formatCode>General</formatCode>
                  <v>81.870534219714</v>
                </pt>
                <pt idx="1227">
                  <formatCode>General</formatCode>
                  <v>81.870534219714</v>
                </pt>
                <pt idx="1228">
                  <formatCode>General</formatCode>
                  <v>81.870534219714</v>
                </pt>
                <pt idx="1229">
                  <formatCode>General</formatCode>
                  <v>81.870534219714</v>
                </pt>
                <pt idx="1230">
                  <formatCode>General</formatCode>
                  <v>81.870534219714</v>
                </pt>
                <pt idx="1231">
                  <formatCode>General</formatCode>
                  <v>81.870534219714</v>
                </pt>
                <pt idx="1232">
                  <formatCode>General</formatCode>
                  <v>81.870534219714</v>
                </pt>
                <pt idx="1233">
                  <formatCode>General</formatCode>
                  <v>81.870534219714</v>
                </pt>
                <pt idx="1234">
                  <formatCode>General</formatCode>
                  <v>81.870534219714</v>
                </pt>
                <pt idx="1235">
                  <formatCode>General</formatCode>
                  <v>81.870534219714</v>
                </pt>
                <pt idx="1236">
                  <formatCode>General</formatCode>
                  <v>81.870534219714</v>
                </pt>
                <pt idx="1237">
                  <formatCode>General</formatCode>
                  <v>81.870534219714</v>
                </pt>
                <pt idx="1238">
                  <formatCode>General</formatCode>
                  <v>81.870534219714</v>
                </pt>
                <pt idx="1239">
                  <formatCode>General</formatCode>
                  <v>81.870534219714</v>
                </pt>
                <pt idx="1240">
                  <formatCode>General</formatCode>
                  <v>81.870534219714</v>
                </pt>
                <pt idx="1241">
                  <formatCode>General</formatCode>
                  <v>81.870534219714</v>
                </pt>
                <pt idx="1242">
                  <formatCode>General</formatCode>
                  <v>81.870534219714</v>
                </pt>
                <pt idx="1243">
                  <formatCode>General</formatCode>
                  <v>81.870534219714</v>
                </pt>
                <pt idx="1244">
                  <formatCode>General</formatCode>
                  <v>81.870534219714</v>
                </pt>
                <pt idx="1245">
                  <formatCode>General</formatCode>
                  <v>81.870534219714</v>
                </pt>
                <pt idx="1246">
                  <formatCode>General</formatCode>
                  <v>81.870534219714</v>
                </pt>
                <pt idx="1247">
                  <formatCode>General</formatCode>
                  <v>81.870534219714</v>
                </pt>
                <pt idx="1248">
                  <formatCode>General</formatCode>
                  <v>81.870534219714</v>
                </pt>
                <pt idx="1249">
                  <formatCode>General</formatCode>
                  <v>81.870534219714</v>
                </pt>
                <pt idx="1250">
                  <formatCode>General</formatCode>
                  <v>81.870534219714</v>
                </pt>
                <pt idx="1251">
                  <formatCode>General</formatCode>
                  <v>81.870534219714</v>
                </pt>
                <pt idx="1252">
                  <formatCode>General</formatCode>
                  <v>81.870534219714</v>
                </pt>
                <pt idx="1253">
                  <formatCode>General</formatCode>
                  <v>81.870534219714</v>
                </pt>
                <pt idx="1254">
                  <formatCode>General</formatCode>
                  <v>81.870534219714</v>
                </pt>
                <pt idx="1255">
                  <formatCode>General</formatCode>
                  <v>81.870534219714</v>
                </pt>
                <pt idx="1256">
                  <formatCode>General</formatCode>
                  <v>81.870534219714</v>
                </pt>
                <pt idx="1257">
                  <formatCode>General</formatCode>
                  <v>81.870534219714</v>
                </pt>
                <pt idx="1258">
                  <formatCode>General</formatCode>
                  <v>81.870534219714</v>
                </pt>
                <pt idx="1259">
                  <formatCode>General</formatCode>
                  <v>81.870534219714</v>
                </pt>
                <pt idx="1260">
                  <formatCode>General</formatCode>
                  <v>81.870534219714</v>
                </pt>
                <pt idx="1261">
                  <formatCode>General</formatCode>
                  <v>81.870534219714</v>
                </pt>
                <pt idx="1262">
                  <formatCode>General</formatCode>
                  <v>81.870534219714</v>
                </pt>
                <pt idx="1263">
                  <formatCode>General</formatCode>
                  <v>81.870534219714</v>
                </pt>
                <pt idx="1264">
                  <formatCode>General</formatCode>
                  <v>81.870534219714</v>
                </pt>
                <pt idx="1265">
                  <formatCode>General</formatCode>
                  <v>81.870534219714</v>
                </pt>
                <pt idx="1266">
                  <formatCode>General</formatCode>
                  <v>81.870534219714</v>
                </pt>
                <pt idx="1267">
                  <formatCode>General</formatCode>
                  <v>81.870534219714</v>
                </pt>
                <pt idx="1268">
                  <formatCode>General</formatCode>
                  <v>81.870534219714</v>
                </pt>
                <pt idx="1269">
                  <formatCode>General</formatCode>
                  <v>81.870534219714</v>
                </pt>
                <pt idx="1270">
                  <formatCode>General</formatCode>
                  <v>81.870534219714</v>
                </pt>
                <pt idx="1271">
                  <formatCode>General</formatCode>
                  <v>81.870534219714</v>
                </pt>
                <pt idx="1272">
                  <formatCode>General</formatCode>
                  <v>66.98498254340237</v>
                </pt>
                <pt idx="1273">
                  <formatCode>General</formatCode>
                  <v>66.98498254340237</v>
                </pt>
                <pt idx="1274">
                  <formatCode>General</formatCode>
                  <v>66.98498254340237</v>
                </pt>
                <pt idx="1275">
                  <formatCode>General</formatCode>
                  <v>66.98498254340237</v>
                </pt>
                <pt idx="1276">
                  <formatCode>General</formatCode>
                  <v>66.98498254340237</v>
                </pt>
                <pt idx="1277">
                  <formatCode>General</formatCode>
                  <v>66.98498254340237</v>
                </pt>
                <pt idx="1278">
                  <formatCode>General</formatCode>
                  <v>66.98498254340237</v>
                </pt>
                <pt idx="1279">
                  <formatCode>General</formatCode>
                  <v>66.98498254340237</v>
                </pt>
                <pt idx="1280">
                  <formatCode>General</formatCode>
                  <v>66.98498254340237</v>
                </pt>
                <pt idx="1281">
                  <formatCode>General</formatCode>
                  <v>66.98498254340237</v>
                </pt>
                <pt idx="1282">
                  <formatCode>General</formatCode>
                  <v>66.98498254340237</v>
                </pt>
                <pt idx="1283">
                  <formatCode>General</formatCode>
                  <v>66.98498254340237</v>
                </pt>
                <pt idx="1284">
                  <formatCode>General</formatCode>
                  <v>66.98498254340237</v>
                </pt>
                <pt idx="1285">
                  <formatCode>General</formatCode>
                  <v>66.98498254340237</v>
                </pt>
                <pt idx="1286">
                  <formatCode>General</formatCode>
                  <v>66.98498254340237</v>
                </pt>
                <pt idx="1287">
                  <formatCode>General</formatCode>
                  <v>66.98498254340237</v>
                </pt>
                <pt idx="1288">
                  <formatCode>General</formatCode>
                  <v>66.98498254340237</v>
                </pt>
                <pt idx="1289">
                  <formatCode>General</formatCode>
                  <v>66.98498254340237</v>
                </pt>
                <pt idx="1290">
                  <formatCode>General</formatCode>
                  <v>66.98498254340237</v>
                </pt>
                <pt idx="1291">
                  <formatCode>General</formatCode>
                  <v>66.98498254340237</v>
                </pt>
                <pt idx="1292">
                  <formatCode>General</formatCode>
                  <v>66.98498254340237</v>
                </pt>
                <pt idx="1293">
                  <formatCode>General</formatCode>
                  <v>66.98498254340237</v>
                </pt>
                <pt idx="1294">
                  <formatCode>General</formatCode>
                  <v>66.98498254340237</v>
                </pt>
                <pt idx="1295">
                  <formatCode>General</formatCode>
                  <v>66.98498254340237</v>
                </pt>
                <pt idx="1296">
                  <formatCode>General</formatCode>
                  <v>89.31331005786983</v>
                </pt>
                <pt idx="1297">
                  <formatCode>General</formatCode>
                  <v>89.31331005786983</v>
                </pt>
                <pt idx="1298">
                  <formatCode>General</formatCode>
                  <v>89.31331005786983</v>
                </pt>
                <pt idx="1299">
                  <formatCode>General</formatCode>
                  <v>89.31331005786983</v>
                </pt>
                <pt idx="1300">
                  <formatCode>General</formatCode>
                  <v>89.31331005786983</v>
                </pt>
                <pt idx="1301">
                  <formatCode>General</formatCode>
                  <v>89.31331005786983</v>
                </pt>
                <pt idx="1302">
                  <formatCode>General</formatCode>
                  <v>89.31331005786983</v>
                </pt>
                <pt idx="1303">
                  <formatCode>General</formatCode>
                  <v>89.31331005786983</v>
                </pt>
                <pt idx="1304">
                  <formatCode>General</formatCode>
                  <v>89.31331005786983</v>
                </pt>
                <pt idx="1305">
                  <formatCode>General</formatCode>
                  <v>89.31331005786983</v>
                </pt>
                <pt idx="1306">
                  <formatCode>General</formatCode>
                  <v>89.31331005786983</v>
                </pt>
                <pt idx="1307">
                  <formatCode>General</formatCode>
                  <v>89.31331005786983</v>
                </pt>
                <pt idx="1308">
                  <formatCode>General</formatCode>
                  <v>89.31331005786983</v>
                </pt>
                <pt idx="1309">
                  <formatCode>General</formatCode>
                  <v>89.31331005786983</v>
                </pt>
                <pt idx="1310">
                  <formatCode>General</formatCode>
                  <v>89.31331005786983</v>
                </pt>
                <pt idx="1311">
                  <formatCode>General</formatCode>
                  <v>89.31331005786983</v>
                </pt>
                <pt idx="1312">
                  <formatCode>General</formatCode>
                  <v>89.31331005786983</v>
                </pt>
                <pt idx="1313">
                  <formatCode>General</formatCode>
                  <v>89.31331005786983</v>
                </pt>
                <pt idx="1314">
                  <formatCode>General</formatCode>
                  <v>89.31331005786983</v>
                </pt>
                <pt idx="1315">
                  <formatCode>General</formatCode>
                  <v>89.31331005786983</v>
                </pt>
                <pt idx="1316">
                  <formatCode>General</formatCode>
                  <v>89.31331005786983</v>
                </pt>
                <pt idx="1317">
                  <formatCode>General</formatCode>
                  <v>89.31331005786983</v>
                </pt>
                <pt idx="1318">
                  <formatCode>General</formatCode>
                  <v>89.31331005786983</v>
                </pt>
                <pt idx="1319">
                  <formatCode>General</formatCode>
                  <v>89.31331005786983</v>
                </pt>
                <pt idx="1320">
                  <formatCode>General</formatCode>
                  <v>89.31331005786983</v>
                </pt>
                <pt idx="1321">
                  <formatCode>General</formatCode>
                  <v>89.31331005786983</v>
                </pt>
                <pt idx="1322">
                  <formatCode>General</formatCode>
                  <v>89.31331005786983</v>
                </pt>
                <pt idx="1323">
                  <formatCode>General</formatCode>
                  <v>89.31331005786983</v>
                </pt>
                <pt idx="1324">
                  <formatCode>General</formatCode>
                  <v>89.31331005786983</v>
                </pt>
                <pt idx="1325">
                  <formatCode>General</formatCode>
                  <v>89.31331005786983</v>
                </pt>
                <pt idx="1326">
                  <formatCode>General</formatCode>
                  <v>89.31331005786983</v>
                </pt>
                <pt idx="1327">
                  <formatCode>General</formatCode>
                  <v>89.31331005786983</v>
                </pt>
                <pt idx="1328">
                  <formatCode>General</formatCode>
                  <v>89.31331005786983</v>
                </pt>
                <pt idx="1329">
                  <formatCode>General</formatCode>
                  <v>89.31331005786983</v>
                </pt>
                <pt idx="1330">
                  <formatCode>General</formatCode>
                  <v>89.31331005786983</v>
                </pt>
                <pt idx="1331">
                  <formatCode>General</formatCode>
                  <v>89.31331005786983</v>
                </pt>
                <pt idx="1332">
                  <formatCode>General</formatCode>
                  <v>89.31331005786983</v>
                </pt>
                <pt idx="1333">
                  <formatCode>General</formatCode>
                  <v>89.31331005786983</v>
                </pt>
                <pt idx="1334">
                  <formatCode>General</formatCode>
                  <v>89.31331005786983</v>
                </pt>
                <pt idx="1335">
                  <formatCode>General</formatCode>
                  <v>89.31331005786983</v>
                </pt>
                <pt idx="1336">
                  <formatCode>General</formatCode>
                  <v>89.31331005786983</v>
                </pt>
                <pt idx="1337">
                  <formatCode>General</formatCode>
                  <v>89.31331005786983</v>
                </pt>
                <pt idx="1338">
                  <formatCode>General</formatCode>
                  <v>89.31331005786983</v>
                </pt>
                <pt idx="1339">
                  <formatCode>General</formatCode>
                  <v>89.31331005786983</v>
                </pt>
                <pt idx="1340">
                  <formatCode>General</formatCode>
                  <v>89.31331005786983</v>
                </pt>
                <pt idx="1341">
                  <formatCode>General</formatCode>
                  <v>89.31331005786983</v>
                </pt>
                <pt idx="1342">
                  <formatCode>General</formatCode>
                  <v>89.31331005786983</v>
                </pt>
                <pt idx="1343">
                  <formatCode>General</formatCode>
                  <v>89.31331005786983</v>
                </pt>
                <pt idx="1344">
                  <formatCode>General</formatCode>
                  <v>89.31331005786983</v>
                </pt>
                <pt idx="1345">
                  <formatCode>General</formatCode>
                  <v>89.31331005786983</v>
                </pt>
                <pt idx="1346">
                  <formatCode>General</formatCode>
                  <v>89.31331005786983</v>
                </pt>
                <pt idx="1347">
                  <formatCode>General</formatCode>
                  <v>89.31331005786983</v>
                </pt>
                <pt idx="1348">
                  <formatCode>General</formatCode>
                  <v>89.31331005786983</v>
                </pt>
                <pt idx="1349">
                  <formatCode>General</formatCode>
                  <v>89.31331005786983</v>
                </pt>
                <pt idx="1350">
                  <formatCode>General</formatCode>
                  <v>89.31331005786983</v>
                </pt>
                <pt idx="1351">
                  <formatCode>General</formatCode>
                  <v>89.31331005786983</v>
                </pt>
                <pt idx="1352">
                  <formatCode>General</formatCode>
                  <v>89.31331005786983</v>
                </pt>
                <pt idx="1353">
                  <formatCode>General</formatCode>
                  <v>89.31331005786983</v>
                </pt>
                <pt idx="1354">
                  <formatCode>General</formatCode>
                  <v>89.31331005786983</v>
                </pt>
                <pt idx="1355">
                  <formatCode>General</formatCode>
                  <v>89.31331005786983</v>
                </pt>
                <pt idx="1356">
                  <formatCode>General</formatCode>
                  <v>89.31331005786983</v>
                </pt>
                <pt idx="1357">
                  <formatCode>General</formatCode>
                  <v>89.31331005786983</v>
                </pt>
                <pt idx="1358">
                  <formatCode>General</formatCode>
                  <v>89.31331005786983</v>
                </pt>
                <pt idx="1359">
                  <formatCode>General</formatCode>
                  <v>89.31331005786983</v>
                </pt>
                <pt idx="1360">
                  <formatCode>General</formatCode>
                  <v>89.31331005786983</v>
                </pt>
                <pt idx="1361">
                  <formatCode>General</formatCode>
                  <v>89.31331005786983</v>
                </pt>
                <pt idx="1362">
                  <formatCode>General</formatCode>
                  <v>89.31331005786983</v>
                </pt>
                <pt idx="1363">
                  <formatCode>General</formatCode>
                  <v>89.31331005786983</v>
                </pt>
                <pt idx="1364">
                  <formatCode>General</formatCode>
                  <v>89.31331005786983</v>
                </pt>
                <pt idx="1365">
                  <formatCode>General</formatCode>
                  <v>89.31331005786983</v>
                </pt>
                <pt idx="1366">
                  <formatCode>General</formatCode>
                  <v>89.31331005786983</v>
                </pt>
                <pt idx="1367">
                  <formatCode>General</formatCode>
                  <v>89.31331005786983</v>
                </pt>
                <pt idx="1368">
                  <formatCode>General</formatCode>
                  <v>89.31331005786983</v>
                </pt>
                <pt idx="1369">
                  <formatCode>General</formatCode>
                  <v>89.31331005786983</v>
                </pt>
                <pt idx="1370">
                  <formatCode>General</formatCode>
                  <v>89.31331005786983</v>
                </pt>
                <pt idx="1371">
                  <formatCode>General</formatCode>
                  <v>89.31331005786983</v>
                </pt>
                <pt idx="1372">
                  <formatCode>General</formatCode>
                  <v>89.31331005786983</v>
                </pt>
                <pt idx="1373">
                  <formatCode>General</formatCode>
                  <v>89.31331005786983</v>
                </pt>
                <pt idx="1374">
                  <formatCode>General</formatCode>
                  <v>89.31331005786983</v>
                </pt>
                <pt idx="1375">
                  <formatCode>General</formatCode>
                  <v>89.31331005786983</v>
                </pt>
                <pt idx="1376">
                  <formatCode>General</formatCode>
                  <v>89.31331005786983</v>
                </pt>
                <pt idx="1377">
                  <formatCode>General</formatCode>
                  <v>89.31331005786983</v>
                </pt>
                <pt idx="1378">
                  <formatCode>General</formatCode>
                  <v>89.31331005786983</v>
                </pt>
                <pt idx="1379">
                  <formatCode>General</formatCode>
                  <v>89.31331005786983</v>
                </pt>
                <pt idx="1380">
                  <formatCode>General</formatCode>
                  <v>89.31331005786983</v>
                </pt>
                <pt idx="1381">
                  <formatCode>General</formatCode>
                  <v>89.31331005786983</v>
                </pt>
                <pt idx="1382">
                  <formatCode>General</formatCode>
                  <v>89.31331005786983</v>
                </pt>
                <pt idx="1383">
                  <formatCode>General</formatCode>
                  <v>89.31331005786983</v>
                </pt>
                <pt idx="1384">
                  <formatCode>General</formatCode>
                  <v>89.31331005786983</v>
                </pt>
                <pt idx="1385">
                  <formatCode>General</formatCode>
                  <v>89.31331005786983</v>
                </pt>
                <pt idx="1386">
                  <formatCode>General</formatCode>
                  <v>89.31331005786983</v>
                </pt>
                <pt idx="1387">
                  <formatCode>General</formatCode>
                  <v>89.31331005786983</v>
                </pt>
                <pt idx="1388">
                  <formatCode>General</formatCode>
                  <v>89.31331005786983</v>
                </pt>
                <pt idx="1389">
                  <formatCode>General</formatCode>
                  <v>89.31331005786983</v>
                </pt>
                <pt idx="1390">
                  <formatCode>General</formatCode>
                  <v>89.31331005786983</v>
                </pt>
                <pt idx="1391">
                  <formatCode>General</formatCode>
                  <v>89.31331005786983</v>
                </pt>
                <pt idx="1392">
                  <formatCode>General</formatCode>
                  <v>89.31331005786983</v>
                </pt>
                <pt idx="1393">
                  <formatCode>General</formatCode>
                  <v>89.31331005786983</v>
                </pt>
                <pt idx="1394">
                  <formatCode>General</formatCode>
                  <v>89.31331005786983</v>
                </pt>
                <pt idx="1395">
                  <formatCode>General</formatCode>
                  <v>89.31331005786983</v>
                </pt>
                <pt idx="1396">
                  <formatCode>General</formatCode>
                  <v>89.31331005786983</v>
                </pt>
                <pt idx="1397">
                  <formatCode>General</formatCode>
                  <v>89.31331005786983</v>
                </pt>
                <pt idx="1398">
                  <formatCode>General</formatCode>
                  <v>89.31331005786983</v>
                </pt>
                <pt idx="1399">
                  <formatCode>General</formatCode>
                  <v>89.31331005786983</v>
                </pt>
                <pt idx="1400">
                  <formatCode>General</formatCode>
                  <v>89.31331005786983</v>
                </pt>
                <pt idx="1401">
                  <formatCode>General</formatCode>
                  <v>89.31331005786983</v>
                </pt>
                <pt idx="1402">
                  <formatCode>General</formatCode>
                  <v>89.31331005786983</v>
                </pt>
                <pt idx="1403">
                  <formatCode>General</formatCode>
                  <v>89.31331005786983</v>
                </pt>
                <pt idx="1404">
                  <formatCode>General</formatCode>
                  <v>89.31331005786983</v>
                </pt>
                <pt idx="1405">
                  <formatCode>General</formatCode>
                  <v>89.31331005786983</v>
                </pt>
                <pt idx="1406">
                  <formatCode>General</formatCode>
                  <v>89.31331005786983</v>
                </pt>
                <pt idx="1407">
                  <formatCode>General</formatCode>
                  <v>89.31331005786983</v>
                </pt>
                <pt idx="1408">
                  <formatCode>General</formatCode>
                  <v>89.31331005786983</v>
                </pt>
                <pt idx="1409">
                  <formatCode>General</formatCode>
                  <v>89.31331005786983</v>
                </pt>
                <pt idx="1410">
                  <formatCode>General</formatCode>
                  <v>89.31331005786983</v>
                </pt>
                <pt idx="1411">
                  <formatCode>General</formatCode>
                  <v>89.31331005786983</v>
                </pt>
                <pt idx="1412">
                  <formatCode>General</formatCode>
                  <v>89.31331005786983</v>
                </pt>
                <pt idx="1413">
                  <formatCode>General</formatCode>
                  <v>89.31331005786983</v>
                </pt>
                <pt idx="1414">
                  <formatCode>General</formatCode>
                  <v>89.31331005786983</v>
                </pt>
                <pt idx="1415">
                  <formatCode>General</formatCode>
                  <v>89.31331005786983</v>
                </pt>
                <pt idx="1416">
                  <formatCode>General</formatCode>
                  <v>89.31331005786983</v>
                </pt>
                <pt idx="1417">
                  <formatCode>General</formatCode>
                  <v>89.31331005786983</v>
                </pt>
                <pt idx="1418">
                  <formatCode>General</formatCode>
                  <v>89.31331005786983</v>
                </pt>
                <pt idx="1419">
                  <formatCode>General</formatCode>
                  <v>89.31331005786983</v>
                </pt>
                <pt idx="1420">
                  <formatCode>General</formatCode>
                  <v>89.31331005786983</v>
                </pt>
                <pt idx="1421">
                  <formatCode>General</formatCode>
                  <v>89.31331005786983</v>
                </pt>
                <pt idx="1422">
                  <formatCode>General</formatCode>
                  <v>89.31331005786983</v>
                </pt>
                <pt idx="1423">
                  <formatCode>General</formatCode>
                  <v>89.31331005786983</v>
                </pt>
                <pt idx="1424">
                  <formatCode>General</formatCode>
                  <v>89.31331005786983</v>
                </pt>
                <pt idx="1425">
                  <formatCode>General</formatCode>
                  <v>89.31331005786983</v>
                </pt>
                <pt idx="1426">
                  <formatCode>General</formatCode>
                  <v>89.31331005786983</v>
                </pt>
                <pt idx="1427">
                  <formatCode>General</formatCode>
                  <v>89.31331005786983</v>
                </pt>
                <pt idx="1428">
                  <formatCode>General</formatCode>
                  <v>89.31331005786983</v>
                </pt>
                <pt idx="1429">
                  <formatCode>General</formatCode>
                  <v>89.31331005786983</v>
                </pt>
                <pt idx="1430">
                  <formatCode>General</formatCode>
                  <v>89.31331005786983</v>
                </pt>
                <pt idx="1431">
                  <formatCode>General</formatCode>
                  <v>89.31331005786983</v>
                </pt>
                <pt idx="1432">
                  <formatCode>General</formatCode>
                  <v>89.31331005786983</v>
                </pt>
                <pt idx="1433">
                  <formatCode>General</formatCode>
                  <v>89.31331005786983</v>
                </pt>
                <pt idx="1434">
                  <formatCode>General</formatCode>
                  <v>89.31331005786983</v>
                </pt>
                <pt idx="1435">
                  <formatCode>General</formatCode>
                  <v>89.31331005786983</v>
                </pt>
                <pt idx="1436">
                  <formatCode>General</formatCode>
                  <v>89.31331005786983</v>
                </pt>
                <pt idx="1437">
                  <formatCode>General</formatCode>
                  <v>89.31331005786983</v>
                </pt>
                <pt idx="1438">
                  <formatCode>General</formatCode>
                  <v>89.31331005786983</v>
                </pt>
                <pt idx="1439">
                  <formatCode>General</formatCode>
                  <v>89.31331005786983</v>
                </pt>
                <pt idx="1440">
                  <formatCode>General</formatCode>
                  <v>89.31331005786983</v>
                </pt>
                <pt idx="1441">
                  <formatCode>General</formatCode>
                  <v>89.31331005786983</v>
                </pt>
                <pt idx="1442">
                  <formatCode>General</formatCode>
                  <v>89.31331005786983</v>
                </pt>
                <pt idx="1443">
                  <formatCode>General</formatCode>
                  <v>89.31331005786983</v>
                </pt>
                <pt idx="1444">
                  <formatCode>General</formatCode>
                  <v>89.31331005786983</v>
                </pt>
                <pt idx="1445">
                  <formatCode>General</formatCode>
                  <v>89.31331005786983</v>
                </pt>
                <pt idx="1446">
                  <formatCode>General</formatCode>
                  <v>89.31331005786983</v>
                </pt>
                <pt idx="1447">
                  <formatCode>General</formatCode>
                  <v>89.31331005786983</v>
                </pt>
                <pt idx="1448">
                  <formatCode>General</formatCode>
                  <v>89.31331005786983</v>
                </pt>
                <pt idx="1449">
                  <formatCode>General</formatCode>
                  <v>89.31331005786983</v>
                </pt>
                <pt idx="1450">
                  <formatCode>General</formatCode>
                  <v>89.31331005786983</v>
                </pt>
                <pt idx="1451">
                  <formatCode>General</formatCode>
                  <v>89.31331005786983</v>
                </pt>
                <pt idx="1452">
                  <formatCode>General</formatCode>
                  <v>89.31331005786983</v>
                </pt>
                <pt idx="1453">
                  <formatCode>General</formatCode>
                  <v>89.31331005786983</v>
                </pt>
                <pt idx="1454">
                  <formatCode>General</formatCode>
                  <v>89.31331005786983</v>
                </pt>
                <pt idx="1455">
                  <formatCode>General</formatCode>
                  <v>89.31331005786983</v>
                </pt>
                <pt idx="1456">
                  <formatCode>General</formatCode>
                  <v>89.31331005786983</v>
                </pt>
                <pt idx="1457">
                  <formatCode>General</formatCode>
                  <v>89.31331005786983</v>
                </pt>
                <pt idx="1458">
                  <formatCode>General</formatCode>
                  <v>89.31331005786983</v>
                </pt>
                <pt idx="1459">
                  <formatCode>General</formatCode>
                  <v>89.31331005786983</v>
                </pt>
                <pt idx="1460">
                  <formatCode>General</formatCode>
                  <v>89.31331005786983</v>
                </pt>
                <pt idx="1461">
                  <formatCode>General</formatCode>
                  <v>89.31331005786983</v>
                </pt>
                <pt idx="1462">
                  <formatCode>General</formatCode>
                  <v>89.31331005786983</v>
                </pt>
                <pt idx="1463">
                  <formatCode>General</formatCode>
                  <v>89.31331005786983</v>
                </pt>
                <pt idx="1464">
                  <formatCode>General</formatCode>
                  <v>89.31331005786983</v>
                </pt>
                <pt idx="1465">
                  <formatCode>General</formatCode>
                  <v>89.31331005786983</v>
                </pt>
                <pt idx="1466">
                  <formatCode>General</formatCode>
                  <v>89.31331005786983</v>
                </pt>
                <pt idx="1467">
                  <formatCode>General</formatCode>
                  <v>89.31331005786983</v>
                </pt>
                <pt idx="1468">
                  <formatCode>General</formatCode>
                  <v>89.31331005786983</v>
                </pt>
                <pt idx="1469">
                  <formatCode>General</formatCode>
                  <v>89.31331005786983</v>
                </pt>
                <pt idx="1470">
                  <formatCode>General</formatCode>
                  <v>89.31331005786983</v>
                </pt>
                <pt idx="1471">
                  <formatCode>General</formatCode>
                  <v>89.31331005786983</v>
                </pt>
                <pt idx="1472">
                  <formatCode>General</formatCode>
                  <v>89.31331005786983</v>
                </pt>
                <pt idx="1473">
                  <formatCode>General</formatCode>
                  <v>89.31331005786983</v>
                </pt>
                <pt idx="1474">
                  <formatCode>General</formatCode>
                  <v>89.31331005786983</v>
                </pt>
                <pt idx="1475">
                  <formatCode>General</formatCode>
                  <v>89.31331005786983</v>
                </pt>
                <pt idx="1476">
                  <formatCode>General</formatCode>
                  <v>89.31331005786983</v>
                </pt>
                <pt idx="1477">
                  <formatCode>General</formatCode>
                  <v>89.31331005786983</v>
                </pt>
                <pt idx="1478">
                  <formatCode>General</formatCode>
                  <v>89.31331005786983</v>
                </pt>
                <pt idx="1479">
                  <formatCode>General</formatCode>
                  <v>89.31331005786983</v>
                </pt>
                <pt idx="1480">
                  <formatCode>General</formatCode>
                  <v>89.31331005786983</v>
                </pt>
                <pt idx="1481">
                  <formatCode>General</formatCode>
                  <v>89.31331005786983</v>
                </pt>
                <pt idx="1482">
                  <formatCode>General</formatCode>
                  <v>89.31331005786983</v>
                </pt>
                <pt idx="1483">
                  <formatCode>General</formatCode>
                  <v>89.31331005786983</v>
                </pt>
                <pt idx="1484">
                  <formatCode>General</formatCode>
                  <v>89.31331005786983</v>
                </pt>
                <pt idx="1485">
                  <formatCode>General</formatCode>
                  <v>89.31331005786983</v>
                </pt>
                <pt idx="1486">
                  <formatCode>General</formatCode>
                  <v>89.31331005786983</v>
                </pt>
                <pt idx="1487">
                  <formatCode>General</formatCode>
                  <v>89.31331005786983</v>
                </pt>
                <pt idx="1488">
                  <formatCode>General</formatCode>
                  <v>89.31331005786983</v>
                </pt>
                <pt idx="1489">
                  <formatCode>General</formatCode>
                  <v>89.31331005786983</v>
                </pt>
                <pt idx="1490">
                  <formatCode>General</formatCode>
                  <v>89.31331005786983</v>
                </pt>
                <pt idx="1491">
                  <formatCode>General</formatCode>
                  <v>89.31331005786983</v>
                </pt>
                <pt idx="1492">
                  <formatCode>General</formatCode>
                  <v>89.31331005786983</v>
                </pt>
                <pt idx="1493">
                  <formatCode>General</formatCode>
                  <v>89.31331005786983</v>
                </pt>
                <pt idx="1494">
                  <formatCode>General</formatCode>
                  <v>89.31331005786983</v>
                </pt>
                <pt idx="1495">
                  <formatCode>General</formatCode>
                  <v>89.31331005786983</v>
                </pt>
                <pt idx="1496">
                  <formatCode>General</formatCode>
                  <v>89.31331005786983</v>
                </pt>
                <pt idx="1497">
                  <formatCode>General</formatCode>
                  <v>89.31331005786983</v>
                </pt>
                <pt idx="1498">
                  <formatCode>General</formatCode>
                  <v>89.31331005786983</v>
                </pt>
                <pt idx="1499">
                  <formatCode>General</formatCode>
                  <v>89.31331005786983</v>
                </pt>
                <pt idx="1500">
                  <formatCode>General</formatCode>
                  <v>89.31331005786983</v>
                </pt>
                <pt idx="1501">
                  <formatCode>General</formatCode>
                  <v>89.31331005786983</v>
                </pt>
                <pt idx="1502">
                  <formatCode>General</formatCode>
                  <v>89.31331005786983</v>
                </pt>
                <pt idx="1503">
                  <formatCode>General</formatCode>
                  <v>89.31331005786983</v>
                </pt>
                <pt idx="1504">
                  <formatCode>General</formatCode>
                  <v>89.31331005786983</v>
                </pt>
                <pt idx="1505">
                  <formatCode>General</formatCode>
                  <v>89.31331005786983</v>
                </pt>
                <pt idx="1506">
                  <formatCode>General</formatCode>
                  <v>89.31331005786983</v>
                </pt>
                <pt idx="1507">
                  <formatCode>General</formatCode>
                  <v>89.31331005786983</v>
                </pt>
                <pt idx="1508">
                  <formatCode>General</formatCode>
                  <v>89.31331005786983</v>
                </pt>
                <pt idx="1509">
                  <formatCode>General</formatCode>
                  <v>89.31331005786983</v>
                </pt>
                <pt idx="1510">
                  <formatCode>General</formatCode>
                  <v>89.31331005786983</v>
                </pt>
                <pt idx="1511">
                  <formatCode>General</formatCode>
                  <v>89.31331005786983</v>
                </pt>
                <pt idx="1512">
                  <formatCode>General</formatCode>
                  <v>89.31331005786983</v>
                </pt>
                <pt idx="1513">
                  <formatCode>General</formatCode>
                  <v>89.31331005786983</v>
                </pt>
                <pt idx="1514">
                  <formatCode>General</formatCode>
                  <v>89.31331005786983</v>
                </pt>
                <pt idx="1515">
                  <formatCode>General</formatCode>
                  <v>89.31331005786983</v>
                </pt>
                <pt idx="1516">
                  <formatCode>General</formatCode>
                  <v>89.31331005786983</v>
                </pt>
                <pt idx="1517">
                  <formatCode>General</formatCode>
                  <v>89.31331005786983</v>
                </pt>
                <pt idx="1518">
                  <formatCode>General</formatCode>
                  <v>89.31331005786983</v>
                </pt>
                <pt idx="1519">
                  <formatCode>General</formatCode>
                  <v>89.31331005786983</v>
                </pt>
                <pt idx="1520">
                  <formatCode>General</formatCode>
                  <v>89.31331005786983</v>
                </pt>
                <pt idx="1521">
                  <formatCode>General</formatCode>
                  <v>89.31331005786983</v>
                </pt>
                <pt idx="1522">
                  <formatCode>General</formatCode>
                  <v>89.31331005786983</v>
                </pt>
                <pt idx="1523">
                  <formatCode>General</formatCode>
                  <v>89.31331005786983</v>
                </pt>
                <pt idx="1524">
                  <formatCode>General</formatCode>
                  <v>89.31331005786983</v>
                </pt>
                <pt idx="1525">
                  <formatCode>General</formatCode>
                  <v>89.31331005786983</v>
                </pt>
                <pt idx="1526">
                  <formatCode>General</formatCode>
                  <v>89.31331005786983</v>
                </pt>
                <pt idx="1527">
                  <formatCode>General</formatCode>
                  <v>89.31331005786983</v>
                </pt>
                <pt idx="1528">
                  <formatCode>General</formatCode>
                  <v>89.31331005786983</v>
                </pt>
                <pt idx="1529">
                  <formatCode>General</formatCode>
                  <v>89.31331005786983</v>
                </pt>
                <pt idx="1530">
                  <formatCode>General</formatCode>
                  <v>89.31331005786983</v>
                </pt>
                <pt idx="1531">
                  <formatCode>General</formatCode>
                  <v>89.31331005786983</v>
                </pt>
                <pt idx="1532">
                  <formatCode>General</formatCode>
                  <v>89.31331005786983</v>
                </pt>
                <pt idx="1533">
                  <formatCode>General</formatCode>
                  <v>89.31331005786983</v>
                </pt>
                <pt idx="1534">
                  <formatCode>General</formatCode>
                  <v>89.31331005786983</v>
                </pt>
                <pt idx="1535">
                  <formatCode>General</formatCode>
                  <v>89.31331005786983</v>
                </pt>
                <pt idx="1536">
                  <formatCode>General</formatCode>
                  <v>89.31331005786983</v>
                </pt>
                <pt idx="1537">
                  <formatCode>General</formatCode>
                  <v>89.31331005786983</v>
                </pt>
                <pt idx="1538">
                  <formatCode>General</formatCode>
                  <v>89.31331005786983</v>
                </pt>
                <pt idx="1539">
                  <formatCode>General</formatCode>
                  <v>89.31331005786983</v>
                </pt>
                <pt idx="1540">
                  <formatCode>General</formatCode>
                  <v>89.31331005786983</v>
                </pt>
                <pt idx="1541">
                  <formatCode>General</formatCode>
                  <v>89.31331005786983</v>
                </pt>
                <pt idx="1542">
                  <formatCode>General</formatCode>
                  <v>89.31331005786983</v>
                </pt>
                <pt idx="1543">
                  <formatCode>General</formatCode>
                  <v>89.31331005786983</v>
                </pt>
                <pt idx="1544">
                  <formatCode>General</formatCode>
                  <v>89.31331005786983</v>
                </pt>
                <pt idx="1545">
                  <formatCode>General</formatCode>
                  <v>89.31331005786983</v>
                </pt>
                <pt idx="1546">
                  <formatCode>General</formatCode>
                  <v>89.31331005786983</v>
                </pt>
                <pt idx="1547">
                  <formatCode>General</formatCode>
                  <v>89.31331005786983</v>
                </pt>
                <pt idx="1548">
                  <formatCode>General</formatCode>
                  <v>89.31331005786983</v>
                </pt>
                <pt idx="1549">
                  <formatCode>General</formatCode>
                  <v>89.31331005786983</v>
                </pt>
                <pt idx="1550">
                  <formatCode>General</formatCode>
                  <v>89.31331005786983</v>
                </pt>
                <pt idx="1551">
                  <formatCode>General</formatCode>
                  <v>89.31331005786983</v>
                </pt>
                <pt idx="1552">
                  <formatCode>General</formatCode>
                  <v>89.31331005786983</v>
                </pt>
                <pt idx="1553">
                  <formatCode>General</formatCode>
                  <v>89.31331005786983</v>
                </pt>
                <pt idx="1554">
                  <formatCode>General</formatCode>
                  <v>89.31331005786983</v>
                </pt>
                <pt idx="1555">
                  <formatCode>General</formatCode>
                  <v>89.31331005786983</v>
                </pt>
                <pt idx="1556">
                  <formatCode>General</formatCode>
                  <v>89.31331005786983</v>
                </pt>
                <pt idx="1557">
                  <formatCode>General</formatCode>
                  <v>89.31331005786983</v>
                </pt>
                <pt idx="1558">
                  <formatCode>General</formatCode>
                  <v>89.31331005786983</v>
                </pt>
                <pt idx="1559">
                  <formatCode>General</formatCode>
                  <v>89.31331005786983</v>
                </pt>
                <pt idx="1560">
                  <formatCode>General</formatCode>
                  <v>89.31331005786983</v>
                </pt>
                <pt idx="1561">
                  <formatCode>General</formatCode>
                  <v>89.31331005786983</v>
                </pt>
                <pt idx="1562">
                  <formatCode>General</formatCode>
                  <v>89.31331005786983</v>
                </pt>
                <pt idx="1563">
                  <formatCode>General</formatCode>
                  <v>89.31331005786983</v>
                </pt>
                <pt idx="1564">
                  <formatCode>General</formatCode>
                  <v>89.31331005786983</v>
                </pt>
                <pt idx="1565">
                  <formatCode>General</formatCode>
                  <v>89.31331005786983</v>
                </pt>
                <pt idx="1566">
                  <formatCode>General</formatCode>
                  <v>89.31331005786983</v>
                </pt>
                <pt idx="1567">
                  <formatCode>General</formatCode>
                  <v>89.31331005786983</v>
                </pt>
                <pt idx="1568">
                  <formatCode>General</formatCode>
                  <v>89.31331005786983</v>
                </pt>
                <pt idx="1569">
                  <formatCode>General</formatCode>
                  <v>89.31331005786983</v>
                </pt>
                <pt idx="1570">
                  <formatCode>General</formatCode>
                  <v>89.31331005786983</v>
                </pt>
                <pt idx="1571">
                  <formatCode>General</formatCode>
                  <v>89.31331005786983</v>
                </pt>
                <pt idx="1572">
                  <formatCode>General</formatCode>
                  <v>89.31331005786983</v>
                </pt>
                <pt idx="1573">
                  <formatCode>General</formatCode>
                  <v>89.31331005786983</v>
                </pt>
                <pt idx="1574">
                  <formatCode>General</formatCode>
                  <v>89.31331005786983</v>
                </pt>
                <pt idx="1575">
                  <formatCode>General</formatCode>
                  <v>89.31331005786983</v>
                </pt>
                <pt idx="1576">
                  <formatCode>General</formatCode>
                  <v>89.31331005786983</v>
                </pt>
                <pt idx="1577">
                  <formatCode>General</formatCode>
                  <v>89.31331005786983</v>
                </pt>
                <pt idx="1578">
                  <formatCode>General</formatCode>
                  <v>89.31331005786983</v>
                </pt>
                <pt idx="1579">
                  <formatCode>General</formatCode>
                  <v>89.31331005786983</v>
                </pt>
                <pt idx="1580">
                  <formatCode>General</formatCode>
                  <v>89.31331005786983</v>
                </pt>
                <pt idx="1581">
                  <formatCode>General</formatCode>
                  <v>89.31331005786983</v>
                </pt>
                <pt idx="1582">
                  <formatCode>General</formatCode>
                  <v>89.31331005786983</v>
                </pt>
                <pt idx="1583">
                  <formatCode>General</formatCode>
                  <v>89.31331005786983</v>
                </pt>
                <pt idx="1584">
                  <formatCode>General</formatCode>
                  <v>89.31331005786983</v>
                </pt>
                <pt idx="1585">
                  <formatCode>General</formatCode>
                  <v>89.31331005786983</v>
                </pt>
                <pt idx="1586">
                  <formatCode>General</formatCode>
                  <v>89.31331005786983</v>
                </pt>
                <pt idx="1587">
                  <formatCode>General</formatCode>
                  <v>89.31331005786983</v>
                </pt>
                <pt idx="1588">
                  <formatCode>General</formatCode>
                  <v>89.31331005786983</v>
                </pt>
                <pt idx="1589">
                  <formatCode>General</formatCode>
                  <v>89.31331005786983</v>
                </pt>
                <pt idx="1590">
                  <formatCode>General</formatCode>
                  <v>89.31331005786983</v>
                </pt>
                <pt idx="1591">
                  <formatCode>General</formatCode>
                  <v>89.31331005786983</v>
                </pt>
                <pt idx="1592">
                  <formatCode>General</formatCode>
                  <v>89.31331005786983</v>
                </pt>
                <pt idx="1593">
                  <formatCode>General</formatCode>
                  <v>89.31331005786983</v>
                </pt>
                <pt idx="1594">
                  <formatCode>General</formatCode>
                  <v>89.31331005786983</v>
                </pt>
                <pt idx="1595">
                  <formatCode>General</formatCode>
                  <v>89.31331005786983</v>
                </pt>
                <pt idx="1596">
                  <formatCode>General</formatCode>
                  <v>89.31331005786983</v>
                </pt>
                <pt idx="1597">
                  <formatCode>General</formatCode>
                  <v>89.31331005786983</v>
                </pt>
                <pt idx="1598">
                  <formatCode>General</formatCode>
                  <v>89.31331005786983</v>
                </pt>
                <pt idx="1599">
                  <formatCode>General</formatCode>
                  <v>89.31331005786983</v>
                </pt>
                <pt idx="1600">
                  <formatCode>General</formatCode>
                  <v>89.31331005786983</v>
                </pt>
                <pt idx="1601">
                  <formatCode>General</formatCode>
                  <v>89.31331005786983</v>
                </pt>
                <pt idx="1602">
                  <formatCode>General</formatCode>
                  <v>89.31331005786983</v>
                </pt>
                <pt idx="1603">
                  <formatCode>General</formatCode>
                  <v>89.31331005786983</v>
                </pt>
                <pt idx="1604">
                  <formatCode>General</formatCode>
                  <v>89.31331005786983</v>
                </pt>
                <pt idx="1605">
                  <formatCode>General</formatCode>
                  <v>89.31331005786983</v>
                </pt>
                <pt idx="1606">
                  <formatCode>General</formatCode>
                  <v>89.31331005786983</v>
                </pt>
                <pt idx="1607">
                  <formatCode>General</formatCode>
                  <v>89.31331005786983</v>
                </pt>
                <pt idx="1608">
                  <formatCode>General</formatCode>
                  <v>89.31331005786983</v>
                </pt>
                <pt idx="1609">
                  <formatCode>General</formatCode>
                  <v>89.31331005786983</v>
                </pt>
                <pt idx="1610">
                  <formatCode>General</formatCode>
                  <v>89.31331005786983</v>
                </pt>
                <pt idx="1611">
                  <formatCode>General</formatCode>
                  <v>89.31331005786983</v>
                </pt>
                <pt idx="1612">
                  <formatCode>General</formatCode>
                  <v>89.31331005786983</v>
                </pt>
                <pt idx="1613">
                  <formatCode>General</formatCode>
                  <v>89.31331005786983</v>
                </pt>
                <pt idx="1614">
                  <formatCode>General</formatCode>
                  <v>89.31331005786983</v>
                </pt>
                <pt idx="1615">
                  <formatCode>General</formatCode>
                  <v>89.31331005786983</v>
                </pt>
                <pt idx="1616">
                  <formatCode>General</formatCode>
                  <v>89.31331005786983</v>
                </pt>
                <pt idx="1617">
                  <formatCode>General</formatCode>
                  <v>89.31331005786983</v>
                </pt>
                <pt idx="1618">
                  <formatCode>General</formatCode>
                  <v>89.31331005786983</v>
                </pt>
                <pt idx="1619">
                  <formatCode>General</formatCode>
                  <v>89.31331005786983</v>
                </pt>
                <pt idx="1620">
                  <formatCode>General</formatCode>
                  <v>89.31331005786983</v>
                </pt>
                <pt idx="1621">
                  <formatCode>General</formatCode>
                  <v>89.31331005786983</v>
                </pt>
                <pt idx="1622">
                  <formatCode>General</formatCode>
                  <v>89.31331005786983</v>
                </pt>
                <pt idx="1623">
                  <formatCode>General</formatCode>
                  <v>89.31331005786983</v>
                </pt>
                <pt idx="1624">
                  <formatCode>General</formatCode>
                  <v>89.31331005786983</v>
                </pt>
                <pt idx="1625">
                  <formatCode>General</formatCode>
                  <v>89.31331005786983</v>
                </pt>
                <pt idx="1626">
                  <formatCode>General</formatCode>
                  <v>89.31331005786983</v>
                </pt>
                <pt idx="1627">
                  <formatCode>General</formatCode>
                  <v>89.31331005786983</v>
                </pt>
                <pt idx="1628">
                  <formatCode>General</formatCode>
                  <v>89.31331005786983</v>
                </pt>
                <pt idx="1629">
                  <formatCode>General</formatCode>
                  <v>89.31331005786983</v>
                </pt>
                <pt idx="1630">
                  <formatCode>General</formatCode>
                  <v>89.31331005786983</v>
                </pt>
                <pt idx="1631">
                  <formatCode>General</formatCode>
                  <v>89.31331005786983</v>
                </pt>
                <pt idx="1632">
                  <formatCode>General</formatCode>
                  <v>61.40290066478551</v>
                </pt>
                <pt idx="1633">
                  <formatCode>General</formatCode>
                  <v>61.40290066478551</v>
                </pt>
                <pt idx="1634">
                  <formatCode>General</formatCode>
                  <v>61.40290066478551</v>
                </pt>
                <pt idx="1635">
                  <formatCode>General</formatCode>
                  <v>61.40290066478551</v>
                </pt>
                <pt idx="1636">
                  <formatCode>General</formatCode>
                  <v>61.40290066478551</v>
                </pt>
                <pt idx="1637">
                  <formatCode>General</formatCode>
                  <v>61.40290066478551</v>
                </pt>
                <pt idx="1638">
                  <formatCode>General</formatCode>
                  <v>61.40290066478551</v>
                </pt>
                <pt idx="1639">
                  <formatCode>General</formatCode>
                  <v>61.40290066478551</v>
                </pt>
                <pt idx="1640">
                  <formatCode>General</formatCode>
                  <v>61.40290066478551</v>
                </pt>
                <pt idx="1641">
                  <formatCode>General</formatCode>
                  <v>61.40290066478551</v>
                </pt>
                <pt idx="1642">
                  <formatCode>General</formatCode>
                  <v>61.40290066478551</v>
                </pt>
                <pt idx="1643">
                  <formatCode>General</formatCode>
                  <v>61.40290066478551</v>
                </pt>
                <pt idx="1644">
                  <formatCode>General</formatCode>
                  <v>61.40290066478551</v>
                </pt>
                <pt idx="1645">
                  <formatCode>General</formatCode>
                  <v>61.40290066478551</v>
                </pt>
                <pt idx="1646">
                  <formatCode>General</formatCode>
                  <v>61.40290066478551</v>
                </pt>
                <pt idx="1647">
                  <formatCode>General</formatCode>
                  <v>61.40290066478551</v>
                </pt>
                <pt idx="1648">
                  <formatCode>General</formatCode>
                  <v>61.40290066478551</v>
                </pt>
                <pt idx="1649">
                  <formatCode>General</formatCode>
                  <v>61.40290066478551</v>
                </pt>
                <pt idx="1650">
                  <formatCode>General</formatCode>
                  <v>61.40290066478551</v>
                </pt>
                <pt idx="1651">
                  <formatCode>General</formatCode>
                  <v>61.40290066478551</v>
                </pt>
                <pt idx="1652">
                  <formatCode>General</formatCode>
                  <v>61.40290066478551</v>
                </pt>
                <pt idx="1653">
                  <formatCode>General</formatCode>
                  <v>61.40290066478551</v>
                </pt>
                <pt idx="1654">
                  <formatCode>General</formatCode>
                  <v>61.40290066478551</v>
                </pt>
                <pt idx="1655">
                  <formatCode>General</formatCode>
                  <v>61.40290066478551</v>
                </pt>
                <pt idx="1656">
                  <formatCode>General</formatCode>
                  <v>89.31331005786983</v>
                </pt>
                <pt idx="1657">
                  <formatCode>General</formatCode>
                  <v>89.31331005786983</v>
                </pt>
                <pt idx="1658">
                  <formatCode>General</formatCode>
                  <v>89.31331005786983</v>
                </pt>
                <pt idx="1659">
                  <formatCode>General</formatCode>
                  <v>89.31331005786983</v>
                </pt>
                <pt idx="1660">
                  <formatCode>General</formatCode>
                  <v>89.31331005786983</v>
                </pt>
                <pt idx="1661">
                  <formatCode>General</formatCode>
                  <v>89.31331005786983</v>
                </pt>
                <pt idx="1662">
                  <formatCode>General</formatCode>
                  <v>89.31331005786983</v>
                </pt>
                <pt idx="1663">
                  <formatCode>General</formatCode>
                  <v>89.31331005786983</v>
                </pt>
                <pt idx="1664">
                  <formatCode>General</formatCode>
                  <v>89.31331005786983</v>
                </pt>
                <pt idx="1665">
                  <formatCode>General</formatCode>
                  <v>89.31331005786983</v>
                </pt>
                <pt idx="1666">
                  <formatCode>General</formatCode>
                  <v>89.31331005786983</v>
                </pt>
                <pt idx="1667">
                  <formatCode>General</formatCode>
                  <v>89.31331005786983</v>
                </pt>
                <pt idx="1668">
                  <formatCode>General</formatCode>
                  <v>89.31331005786983</v>
                </pt>
                <pt idx="1669">
                  <formatCode>General</formatCode>
                  <v>89.31331005786983</v>
                </pt>
                <pt idx="1670">
                  <formatCode>General</formatCode>
                  <v>89.31331005786983</v>
                </pt>
                <pt idx="1671">
                  <formatCode>General</formatCode>
                  <v>89.31331005786983</v>
                </pt>
                <pt idx="1672">
                  <formatCode>General</formatCode>
                  <v>89.31331005786983</v>
                </pt>
                <pt idx="1673">
                  <formatCode>General</formatCode>
                  <v>89.31331005786983</v>
                </pt>
                <pt idx="1674">
                  <formatCode>General</formatCode>
                  <v>89.31331005786983</v>
                </pt>
                <pt idx="1675">
                  <formatCode>General</formatCode>
                  <v>89.31331005786983</v>
                </pt>
                <pt idx="1676">
                  <formatCode>General</formatCode>
                  <v>89.31331005786983</v>
                </pt>
                <pt idx="1677">
                  <formatCode>General</formatCode>
                  <v>89.31331005786983</v>
                </pt>
                <pt idx="1678">
                  <formatCode>General</formatCode>
                  <v>89.31331005786983</v>
                </pt>
                <pt idx="1679">
                  <formatCode>General</formatCode>
                  <v>89.31331005786983</v>
                </pt>
                <pt idx="1680">
                  <formatCode>General</formatCode>
                  <v>89.31331005786983</v>
                </pt>
                <pt idx="1681">
                  <formatCode>General</formatCode>
                  <v>89.31331005786983</v>
                </pt>
                <pt idx="1682">
                  <formatCode>General</formatCode>
                  <v>89.31331005786983</v>
                </pt>
                <pt idx="1683">
                  <formatCode>General</formatCode>
                  <v>89.31331005786983</v>
                </pt>
                <pt idx="1684">
                  <formatCode>General</formatCode>
                  <v>89.31331005786983</v>
                </pt>
                <pt idx="1685">
                  <formatCode>General</formatCode>
                  <v>89.31331005786983</v>
                </pt>
                <pt idx="1686">
                  <formatCode>General</formatCode>
                  <v>89.31331005786983</v>
                </pt>
                <pt idx="1687">
                  <formatCode>General</formatCode>
                  <v>89.31331005786983</v>
                </pt>
                <pt idx="1688">
                  <formatCode>General</formatCode>
                  <v>89.31331005786983</v>
                </pt>
                <pt idx="1689">
                  <formatCode>General</formatCode>
                  <v>89.31331005786983</v>
                </pt>
                <pt idx="1690">
                  <formatCode>General</formatCode>
                  <v>89.31331005786983</v>
                </pt>
                <pt idx="1691">
                  <formatCode>General</formatCode>
                  <v>89.31331005786983</v>
                </pt>
                <pt idx="1692">
                  <formatCode>General</formatCode>
                  <v>89.31331005786983</v>
                </pt>
                <pt idx="1693">
                  <formatCode>General</formatCode>
                  <v>89.31331005786983</v>
                </pt>
                <pt idx="1694">
                  <formatCode>General</formatCode>
                  <v>89.31331005786983</v>
                </pt>
                <pt idx="1695">
                  <formatCode>General</formatCode>
                  <v>89.31331005786983</v>
                </pt>
                <pt idx="1696">
                  <formatCode>General</formatCode>
                  <v>89.31331005786983</v>
                </pt>
                <pt idx="1697">
                  <formatCode>General</formatCode>
                  <v>89.31331005786983</v>
                </pt>
                <pt idx="1698">
                  <formatCode>General</formatCode>
                  <v>89.31331005786983</v>
                </pt>
                <pt idx="1699">
                  <formatCode>General</formatCode>
                  <v>89.31331005786983</v>
                </pt>
                <pt idx="1700">
                  <formatCode>General</formatCode>
                  <v>89.31331005786983</v>
                </pt>
                <pt idx="1701">
                  <formatCode>General</formatCode>
                  <v>89.31331005786983</v>
                </pt>
                <pt idx="1702">
                  <formatCode>General</formatCode>
                  <v>89.31331005786983</v>
                </pt>
                <pt idx="1703">
                  <formatCode>General</formatCode>
                  <v>89.31331005786983</v>
                </pt>
                <pt idx="1704">
                  <formatCode>General</formatCode>
                  <v>89.31331005786983</v>
                </pt>
                <pt idx="1705">
                  <formatCode>General</formatCode>
                  <v>89.31331005786983</v>
                </pt>
                <pt idx="1706">
                  <formatCode>General</formatCode>
                  <v>89.31331005786983</v>
                </pt>
                <pt idx="1707">
                  <formatCode>General</formatCode>
                  <v>89.31331005786983</v>
                </pt>
                <pt idx="1708">
                  <formatCode>General</formatCode>
                  <v>89.31331005786983</v>
                </pt>
                <pt idx="1709">
                  <formatCode>General</formatCode>
                  <v>89.31331005786983</v>
                </pt>
                <pt idx="1710">
                  <formatCode>General</formatCode>
                  <v>89.31331005786983</v>
                </pt>
                <pt idx="1711">
                  <formatCode>General</formatCode>
                  <v>89.31331005786983</v>
                </pt>
                <pt idx="1712">
                  <formatCode>General</formatCode>
                  <v>89.31331005786983</v>
                </pt>
                <pt idx="1713">
                  <formatCode>General</formatCode>
                  <v>89.31331005786983</v>
                </pt>
                <pt idx="1714">
                  <formatCode>General</formatCode>
                  <v>89.31331005786983</v>
                </pt>
                <pt idx="1715">
                  <formatCode>General</formatCode>
                  <v>89.31331005786983</v>
                </pt>
                <pt idx="1716">
                  <formatCode>General</formatCode>
                  <v>89.31331005786983</v>
                </pt>
                <pt idx="1717">
                  <formatCode>General</formatCode>
                  <v>89.31331005786983</v>
                </pt>
                <pt idx="1718">
                  <formatCode>General</formatCode>
                  <v>89.31331005786983</v>
                </pt>
                <pt idx="1719">
                  <formatCode>General</formatCode>
                  <v>89.31331005786983</v>
                </pt>
                <pt idx="1720">
                  <formatCode>General</formatCode>
                  <v>89.31331005786983</v>
                </pt>
                <pt idx="1721">
                  <formatCode>General</formatCode>
                  <v>89.31331005786983</v>
                </pt>
                <pt idx="1722">
                  <formatCode>General</formatCode>
                  <v>89.31331005786983</v>
                </pt>
                <pt idx="1723">
                  <formatCode>General</formatCode>
                  <v>89.31331005786983</v>
                </pt>
                <pt idx="1724">
                  <formatCode>General</formatCode>
                  <v>89.31331005786983</v>
                </pt>
                <pt idx="1725">
                  <formatCode>General</formatCode>
                  <v>89.31331005786983</v>
                </pt>
                <pt idx="1726">
                  <formatCode>General</formatCode>
                  <v>89.31331005786983</v>
                </pt>
                <pt idx="1727">
                  <formatCode>General</formatCode>
                  <v>89.31331005786983</v>
                </pt>
                <pt idx="1728">
                  <formatCode>General</formatCode>
                  <v>89.31331005786983</v>
                </pt>
                <pt idx="1729">
                  <formatCode>General</formatCode>
                  <v>89.31331005786983</v>
                </pt>
                <pt idx="1730">
                  <formatCode>General</formatCode>
                  <v>89.31331005786983</v>
                </pt>
                <pt idx="1731">
                  <formatCode>General</formatCode>
                  <v>89.31331005786983</v>
                </pt>
                <pt idx="1732">
                  <formatCode>General</formatCode>
                  <v>89.31331005786983</v>
                </pt>
                <pt idx="1733">
                  <formatCode>General</formatCode>
                  <v>89.31331005786983</v>
                </pt>
                <pt idx="1734">
                  <formatCode>General</formatCode>
                  <v>89.31331005786983</v>
                </pt>
                <pt idx="1735">
                  <formatCode>General</formatCode>
                  <v>89.31331005786983</v>
                </pt>
                <pt idx="1736">
                  <formatCode>General</formatCode>
                  <v>89.31331005786983</v>
                </pt>
                <pt idx="1737">
                  <formatCode>General</formatCode>
                  <v>89.31331005786983</v>
                </pt>
                <pt idx="1738">
                  <formatCode>General</formatCode>
                  <v>89.31331005786983</v>
                </pt>
                <pt idx="1739">
                  <formatCode>General</formatCode>
                  <v>89.31331005786983</v>
                </pt>
                <pt idx="1740">
                  <formatCode>General</formatCode>
                  <v>89.31331005786983</v>
                </pt>
                <pt idx="1741">
                  <formatCode>General</formatCode>
                  <v>89.31331005786983</v>
                </pt>
                <pt idx="1742">
                  <formatCode>General</formatCode>
                  <v>89.31331005786983</v>
                </pt>
                <pt idx="1743">
                  <formatCode>General</formatCode>
                  <v>89.31331005786983</v>
                </pt>
                <pt idx="1744">
                  <formatCode>General</formatCode>
                  <v>89.31331005786983</v>
                </pt>
                <pt idx="1745">
                  <formatCode>General</formatCode>
                  <v>89.31331005786983</v>
                </pt>
                <pt idx="1746">
                  <formatCode>General</formatCode>
                  <v>89.31331005786983</v>
                </pt>
                <pt idx="1747">
                  <formatCode>General</formatCode>
                  <v>89.31331005786983</v>
                </pt>
                <pt idx="1748">
                  <formatCode>General</formatCode>
                  <v>89.31331005786983</v>
                </pt>
                <pt idx="1749">
                  <formatCode>General</formatCode>
                  <v>89.31331005786983</v>
                </pt>
                <pt idx="1750">
                  <formatCode>General</formatCode>
                  <v>89.31331005786983</v>
                </pt>
                <pt idx="1751">
                  <formatCode>General</formatCode>
                  <v>89.31331005786983</v>
                </pt>
                <pt idx="1752">
                  <formatCode>General</formatCode>
                  <v>89.31331005786983</v>
                </pt>
                <pt idx="1753">
                  <formatCode>General</formatCode>
                  <v>89.31331005786983</v>
                </pt>
                <pt idx="1754">
                  <formatCode>General</formatCode>
                  <v>89.31331005786983</v>
                </pt>
                <pt idx="1755">
                  <formatCode>General</formatCode>
                  <v>89.31331005786983</v>
                </pt>
                <pt idx="1756">
                  <formatCode>General</formatCode>
                  <v>89.31331005786983</v>
                </pt>
                <pt idx="1757">
                  <formatCode>General</formatCode>
                  <v>89.31331005786983</v>
                </pt>
                <pt idx="1758">
                  <formatCode>General</formatCode>
                  <v>89.31331005786983</v>
                </pt>
                <pt idx="1759">
                  <formatCode>General</formatCode>
                  <v>89.31331005786983</v>
                </pt>
                <pt idx="1760">
                  <formatCode>General</formatCode>
                  <v>89.31331005786983</v>
                </pt>
                <pt idx="1761">
                  <formatCode>General</formatCode>
                  <v>89.31331005786983</v>
                </pt>
                <pt idx="1762">
                  <formatCode>General</formatCode>
                  <v>89.31331005786983</v>
                </pt>
                <pt idx="1763">
                  <formatCode>General</formatCode>
                  <v>89.31331005786983</v>
                </pt>
                <pt idx="1764">
                  <formatCode>General</formatCode>
                  <v>89.31331005786983</v>
                </pt>
                <pt idx="1765">
                  <formatCode>General</formatCode>
                  <v>89.31331005786983</v>
                </pt>
                <pt idx="1766">
                  <formatCode>General</formatCode>
                  <v>89.31331005786983</v>
                </pt>
                <pt idx="1767">
                  <formatCode>General</formatCode>
                  <v>89.31331005786983</v>
                </pt>
                <pt idx="1768">
                  <formatCode>General</formatCode>
                  <v>89.31331005786983</v>
                </pt>
                <pt idx="1769">
                  <formatCode>General</formatCode>
                  <v>89.31331005786983</v>
                </pt>
                <pt idx="1770">
                  <formatCode>General</formatCode>
                  <v>89.31331005786983</v>
                </pt>
                <pt idx="1771">
                  <formatCode>General</formatCode>
                  <v>89.31331005786983</v>
                </pt>
                <pt idx="1772">
                  <formatCode>General</formatCode>
                  <v>89.31331005786983</v>
                </pt>
                <pt idx="1773">
                  <formatCode>General</formatCode>
                  <v>89.31331005786983</v>
                </pt>
                <pt idx="1774">
                  <formatCode>General</formatCode>
                  <v>89.31331005786983</v>
                </pt>
                <pt idx="1775">
                  <formatCode>General</formatCode>
                  <v>89.31331005786983</v>
                </pt>
                <pt idx="1776">
                  <formatCode>General</formatCode>
                  <v>89.31331005786983</v>
                </pt>
                <pt idx="1777">
                  <formatCode>General</formatCode>
                  <v>89.31331005786983</v>
                </pt>
                <pt idx="1778">
                  <formatCode>General</formatCode>
                  <v>89.31331005786983</v>
                </pt>
                <pt idx="1779">
                  <formatCode>General</formatCode>
                  <v>89.31331005786983</v>
                </pt>
                <pt idx="1780">
                  <formatCode>General</formatCode>
                  <v>89.31331005786983</v>
                </pt>
                <pt idx="1781">
                  <formatCode>General</formatCode>
                  <v>89.31331005786983</v>
                </pt>
                <pt idx="1782">
                  <formatCode>General</formatCode>
                  <v>89.31331005786983</v>
                </pt>
                <pt idx="1783">
                  <formatCode>General</formatCode>
                  <v>89.31331005786983</v>
                </pt>
                <pt idx="1784">
                  <formatCode>General</formatCode>
                  <v>89.31331005786983</v>
                </pt>
                <pt idx="1785">
                  <formatCode>General</formatCode>
                  <v>89.31331005786983</v>
                </pt>
                <pt idx="1786">
                  <formatCode>General</formatCode>
                  <v>89.31331005786983</v>
                </pt>
                <pt idx="1787">
                  <formatCode>General</formatCode>
                  <v>89.31331005786983</v>
                </pt>
                <pt idx="1788">
                  <formatCode>General</formatCode>
                  <v>89.31331005786983</v>
                </pt>
                <pt idx="1789">
                  <formatCode>General</formatCode>
                  <v>89.31331005786983</v>
                </pt>
                <pt idx="1790">
                  <formatCode>General</formatCode>
                  <v>89.31331005786983</v>
                </pt>
                <pt idx="1791">
                  <formatCode>General</formatCode>
                  <v>89.31331005786983</v>
                </pt>
                <pt idx="1792">
                  <formatCode>General</formatCode>
                  <v>89.31331005786983</v>
                </pt>
                <pt idx="1793">
                  <formatCode>General</formatCode>
                  <v>89.31331005786983</v>
                </pt>
                <pt idx="1794">
                  <formatCode>General</formatCode>
                  <v>89.31331005786983</v>
                </pt>
                <pt idx="1795">
                  <formatCode>General</formatCode>
                  <v>89.31331005786983</v>
                </pt>
                <pt idx="1796">
                  <formatCode>General</formatCode>
                  <v>89.31331005786983</v>
                </pt>
                <pt idx="1797">
                  <formatCode>General</formatCode>
                  <v>89.31331005786983</v>
                </pt>
                <pt idx="1798">
                  <formatCode>General</formatCode>
                  <v>89.31331005786983</v>
                </pt>
                <pt idx="1799">
                  <formatCode>General</formatCode>
                  <v>89.31331005786983</v>
                </pt>
                <pt idx="1800">
                  <formatCode>General</formatCode>
                  <v>130.2485771677268</v>
                </pt>
                <pt idx="1801">
                  <formatCode>General</formatCode>
                  <v>130.2485771677268</v>
                </pt>
                <pt idx="1802">
                  <formatCode>General</formatCode>
                  <v>130.2485771677268</v>
                </pt>
                <pt idx="1803">
                  <formatCode>General</formatCode>
                  <v>130.2485771677268</v>
                </pt>
                <pt idx="1804">
                  <formatCode>General</formatCode>
                  <v>130.2485771677268</v>
                </pt>
                <pt idx="1805">
                  <formatCode>General</formatCode>
                  <v>130.2485771677268</v>
                </pt>
                <pt idx="1806">
                  <formatCode>General</formatCode>
                  <v>130.2485771677268</v>
                </pt>
                <pt idx="1807">
                  <formatCode>General</formatCode>
                  <v>130.2485771677268</v>
                </pt>
                <pt idx="1808">
                  <formatCode>General</formatCode>
                  <v>130.2485771677268</v>
                </pt>
                <pt idx="1809">
                  <formatCode>General</formatCode>
                  <v>130.2485771677268</v>
                </pt>
                <pt idx="1810">
                  <formatCode>General</formatCode>
                  <v>130.2485771677268</v>
                </pt>
                <pt idx="1811">
                  <formatCode>General</formatCode>
                  <v>130.2485771677268</v>
                </pt>
                <pt idx="1812">
                  <formatCode>General</formatCode>
                  <v>130.2485771677268</v>
                </pt>
                <pt idx="1813">
                  <formatCode>General</formatCode>
                  <v>130.2485771677268</v>
                </pt>
                <pt idx="1814">
                  <formatCode>General</formatCode>
                  <v>130.2485771677268</v>
                </pt>
                <pt idx="1815">
                  <formatCode>General</formatCode>
                  <v>130.2485771677268</v>
                </pt>
                <pt idx="1816">
                  <formatCode>General</formatCode>
                  <v>130.2485771677268</v>
                </pt>
                <pt idx="1817">
                  <formatCode>General</formatCode>
                  <v>130.2485771677268</v>
                </pt>
                <pt idx="1818">
                  <formatCode>General</formatCode>
                  <v>130.2485771677268</v>
                </pt>
                <pt idx="1819">
                  <formatCode>General</formatCode>
                  <v>130.2485771677268</v>
                </pt>
                <pt idx="1820">
                  <formatCode>General</formatCode>
                  <v>130.2485771677268</v>
                </pt>
                <pt idx="1821">
                  <formatCode>General</formatCode>
                  <v>130.2485771677268</v>
                </pt>
                <pt idx="1822">
                  <formatCode>General</formatCode>
                  <v>130.2485771677268</v>
                </pt>
                <pt idx="1823">
                  <formatCode>General</formatCode>
                  <v>130.2485771677268</v>
                </pt>
                <pt idx="1824">
                  <formatCode>General</formatCode>
                  <v>178.6266201157397</v>
                </pt>
                <pt idx="1825">
                  <formatCode>General</formatCode>
                  <v>178.6266201157397</v>
                </pt>
                <pt idx="1826">
                  <formatCode>General</formatCode>
                  <v>178.6266201157397</v>
                </pt>
                <pt idx="1827">
                  <formatCode>General</formatCode>
                  <v>178.6266201157397</v>
                </pt>
                <pt idx="1828">
                  <formatCode>General</formatCode>
                  <v>178.6266201157397</v>
                </pt>
                <pt idx="1829">
                  <formatCode>General</formatCode>
                  <v>178.6266201157397</v>
                </pt>
                <pt idx="1830">
                  <formatCode>General</formatCode>
                  <v>178.6266201157397</v>
                </pt>
                <pt idx="1831">
                  <formatCode>General</formatCode>
                  <v>178.6266201157397</v>
                </pt>
                <pt idx="1832">
                  <formatCode>General</formatCode>
                  <v>178.6266201157397</v>
                </pt>
                <pt idx="1833">
                  <formatCode>General</formatCode>
                  <v>178.6266201157397</v>
                </pt>
                <pt idx="1834">
                  <formatCode>General</formatCode>
                  <v>178.6266201157397</v>
                </pt>
                <pt idx="1835">
                  <formatCode>General</formatCode>
                  <v>178.6266201157397</v>
                </pt>
                <pt idx="1836">
                  <formatCode>General</formatCode>
                  <v>178.6266201157397</v>
                </pt>
                <pt idx="1837">
                  <formatCode>General</formatCode>
                  <v>178.6266201157397</v>
                </pt>
                <pt idx="1838">
                  <formatCode>General</formatCode>
                  <v>178.6266201157397</v>
                </pt>
                <pt idx="1839">
                  <formatCode>General</formatCode>
                  <v>178.6266201157397</v>
                </pt>
                <pt idx="1840">
                  <formatCode>General</formatCode>
                  <v>178.6266201157397</v>
                </pt>
                <pt idx="1841">
                  <formatCode>General</formatCode>
                  <v>178.6266201157397</v>
                </pt>
                <pt idx="1842">
                  <formatCode>General</formatCode>
                  <v>178.6266201157397</v>
                </pt>
                <pt idx="1843">
                  <formatCode>General</formatCode>
                  <v>178.6266201157397</v>
                </pt>
                <pt idx="1844">
                  <formatCode>General</formatCode>
                  <v>178.6266201157397</v>
                </pt>
                <pt idx="1845">
                  <formatCode>General</formatCode>
                  <v>178.6266201157397</v>
                </pt>
                <pt idx="1846">
                  <formatCode>General</formatCode>
                  <v>178.6266201157397</v>
                </pt>
                <pt idx="1847">
                  <formatCode>General</formatCode>
                  <v>178.6266201157397</v>
                </pt>
                <pt idx="1848">
                  <formatCode>General</formatCode>
                  <v>178.6266201157397</v>
                </pt>
                <pt idx="1849">
                  <formatCode>General</formatCode>
                  <v>178.6266201157397</v>
                </pt>
                <pt idx="1850">
                  <formatCode>General</formatCode>
                  <v>178.6266201157397</v>
                </pt>
                <pt idx="1851">
                  <formatCode>General</formatCode>
                  <v>178.6266201157397</v>
                </pt>
                <pt idx="1852">
                  <formatCode>General</formatCode>
                  <v>178.6266201157397</v>
                </pt>
                <pt idx="1853">
                  <formatCode>General</formatCode>
                  <v>178.6266201157397</v>
                </pt>
                <pt idx="1854">
                  <formatCode>General</formatCode>
                  <v>178.6266201157397</v>
                </pt>
                <pt idx="1855">
                  <formatCode>General</formatCode>
                  <v>178.6266201157397</v>
                </pt>
                <pt idx="1856">
                  <formatCode>General</formatCode>
                  <v>178.6266201157397</v>
                </pt>
                <pt idx="1857">
                  <formatCode>General</formatCode>
                  <v>178.6266201157397</v>
                </pt>
                <pt idx="1858">
                  <formatCode>General</formatCode>
                  <v>178.6266201157397</v>
                </pt>
                <pt idx="1859">
                  <formatCode>General</formatCode>
                  <v>178.6266201157397</v>
                </pt>
                <pt idx="1860">
                  <formatCode>General</formatCode>
                  <v>178.6266201157397</v>
                </pt>
                <pt idx="1861">
                  <formatCode>General</formatCode>
                  <v>178.6266201157397</v>
                </pt>
                <pt idx="1862">
                  <formatCode>General</formatCode>
                  <v>178.6266201157397</v>
                </pt>
                <pt idx="1863">
                  <formatCode>General</formatCode>
                  <v>178.6266201157397</v>
                </pt>
                <pt idx="1864">
                  <formatCode>General</formatCode>
                  <v>178.6266201157397</v>
                </pt>
                <pt idx="1865">
                  <formatCode>General</formatCode>
                  <v>178.6266201157397</v>
                </pt>
                <pt idx="1866">
                  <formatCode>General</formatCode>
                  <v>178.6266201157397</v>
                </pt>
                <pt idx="1867">
                  <formatCode>General</formatCode>
                  <v>178.6266201157397</v>
                </pt>
                <pt idx="1868">
                  <formatCode>General</formatCode>
                  <v>178.6266201157397</v>
                </pt>
                <pt idx="1869">
                  <formatCode>General</formatCode>
                  <v>178.6266201157397</v>
                </pt>
                <pt idx="1870">
                  <formatCode>General</formatCode>
                  <v>178.6266201157397</v>
                </pt>
                <pt idx="1871">
                  <formatCode>General</formatCode>
                  <v>178.6266201157397</v>
                </pt>
                <pt idx="1872">
                  <formatCode>General</formatCode>
                  <v>178.6266201157397</v>
                </pt>
                <pt idx="1873">
                  <formatCode>General</formatCode>
                  <v>178.6266201157397</v>
                </pt>
                <pt idx="1874">
                  <formatCode>General</formatCode>
                  <v>178.6266201157397</v>
                </pt>
                <pt idx="1875">
                  <formatCode>General</formatCode>
                  <v>178.6266201157397</v>
                </pt>
                <pt idx="1876">
                  <formatCode>General</formatCode>
                  <v>178.6266201157397</v>
                </pt>
                <pt idx="1877">
                  <formatCode>General</formatCode>
                  <v>178.6266201157397</v>
                </pt>
                <pt idx="1878">
                  <formatCode>General</formatCode>
                  <v>178.6266201157397</v>
                </pt>
                <pt idx="1879">
                  <formatCode>General</formatCode>
                  <v>178.6266201157397</v>
                </pt>
                <pt idx="1880">
                  <formatCode>General</formatCode>
                  <v>178.6266201157397</v>
                </pt>
                <pt idx="1881">
                  <formatCode>General</formatCode>
                  <v>178.6266201157397</v>
                </pt>
                <pt idx="1882">
                  <formatCode>General</formatCode>
                  <v>178.6266201157397</v>
                </pt>
                <pt idx="1883">
                  <formatCode>General</formatCode>
                  <v>178.6266201157397</v>
                </pt>
                <pt idx="1884">
                  <formatCode>General</formatCode>
                  <v>178.6266201157397</v>
                </pt>
                <pt idx="1885">
                  <formatCode>General</formatCode>
                  <v>178.6266201157397</v>
                </pt>
                <pt idx="1886">
                  <formatCode>General</formatCode>
                  <v>178.6266201157397</v>
                </pt>
                <pt idx="1887">
                  <formatCode>General</formatCode>
                  <v>178.6266201157397</v>
                </pt>
                <pt idx="1888">
                  <formatCode>General</formatCode>
                  <v>178.6266201157397</v>
                </pt>
                <pt idx="1889">
                  <formatCode>General</formatCode>
                  <v>178.6266201157397</v>
                </pt>
                <pt idx="1890">
                  <formatCode>General</formatCode>
                  <v>178.6266201157397</v>
                </pt>
                <pt idx="1891">
                  <formatCode>General</formatCode>
                  <v>178.6266201157397</v>
                </pt>
                <pt idx="1892">
                  <formatCode>General</formatCode>
                  <v>178.6266201157397</v>
                </pt>
                <pt idx="1893">
                  <formatCode>General</formatCode>
                  <v>178.6266201157397</v>
                </pt>
                <pt idx="1894">
                  <formatCode>General</formatCode>
                  <v>178.6266201157397</v>
                </pt>
                <pt idx="1895">
                  <formatCode>General</formatCode>
                  <v>178.6266201157397</v>
                </pt>
                <pt idx="1896">
                  <formatCode>General</formatCode>
                  <v>178.6266201157397</v>
                </pt>
                <pt idx="1897">
                  <formatCode>General</formatCode>
                  <v>178.6266201157397</v>
                </pt>
                <pt idx="1898">
                  <formatCode>General</formatCode>
                  <v>178.6266201157397</v>
                </pt>
                <pt idx="1899">
                  <formatCode>General</formatCode>
                  <v>178.6266201157397</v>
                </pt>
                <pt idx="1900">
                  <formatCode>General</formatCode>
                  <v>178.6266201157397</v>
                </pt>
                <pt idx="1901">
                  <formatCode>General</formatCode>
                  <v>178.6266201157397</v>
                </pt>
                <pt idx="1902">
                  <formatCode>General</formatCode>
                  <v>178.6266201157397</v>
                </pt>
                <pt idx="1903">
                  <formatCode>General</formatCode>
                  <v>178.6266201157397</v>
                </pt>
                <pt idx="1904">
                  <formatCode>General</formatCode>
                  <v>178.6266201157397</v>
                </pt>
                <pt idx="1905">
                  <formatCode>General</formatCode>
                  <v>178.6266201157397</v>
                </pt>
                <pt idx="1906">
                  <formatCode>General</formatCode>
                  <v>178.6266201157397</v>
                </pt>
                <pt idx="1907">
                  <formatCode>General</formatCode>
                  <v>178.6266201157397</v>
                </pt>
                <pt idx="1908">
                  <formatCode>General</formatCode>
                  <v>178.6266201157397</v>
                </pt>
                <pt idx="1909">
                  <formatCode>General</formatCode>
                  <v>178.6266201157397</v>
                </pt>
                <pt idx="1910">
                  <formatCode>General</formatCode>
                  <v>178.6266201157397</v>
                </pt>
                <pt idx="1911">
                  <formatCode>General</formatCode>
                  <v>178.6266201157397</v>
                </pt>
                <pt idx="1912">
                  <formatCode>General</formatCode>
                  <v>178.6266201157397</v>
                </pt>
                <pt idx="1913">
                  <formatCode>General</formatCode>
                  <v>178.6266201157397</v>
                </pt>
                <pt idx="1914">
                  <formatCode>General</formatCode>
                  <v>178.6266201157397</v>
                </pt>
                <pt idx="1915">
                  <formatCode>General</formatCode>
                  <v>178.6266201157397</v>
                </pt>
                <pt idx="1916">
                  <formatCode>General</formatCode>
                  <v>178.6266201157397</v>
                </pt>
                <pt idx="1917">
                  <formatCode>General</formatCode>
                  <v>178.6266201157397</v>
                </pt>
                <pt idx="1918">
                  <formatCode>General</formatCode>
                  <v>178.6266201157397</v>
                </pt>
                <pt idx="1919">
                  <formatCode>General</formatCode>
                  <v>178.6266201157397</v>
                </pt>
                <pt idx="1920">
                  <formatCode>General</formatCode>
                  <v>178.6266201157397</v>
                </pt>
                <pt idx="1921">
                  <formatCode>General</formatCode>
                  <v>178.6266201157397</v>
                </pt>
                <pt idx="1922">
                  <formatCode>General</formatCode>
                  <v>178.6266201157397</v>
                </pt>
                <pt idx="1923">
                  <formatCode>General</formatCode>
                  <v>178.6266201157397</v>
                </pt>
                <pt idx="1924">
                  <formatCode>General</formatCode>
                  <v>178.6266201157397</v>
                </pt>
                <pt idx="1925">
                  <formatCode>General</formatCode>
                  <v>178.6266201157397</v>
                </pt>
                <pt idx="1926">
                  <formatCode>General</formatCode>
                  <v>178.6266201157397</v>
                </pt>
                <pt idx="1927">
                  <formatCode>General</formatCode>
                  <v>178.6266201157397</v>
                </pt>
                <pt idx="1928">
                  <formatCode>General</formatCode>
                  <v>178.6266201157397</v>
                </pt>
                <pt idx="1929">
                  <formatCode>General</formatCode>
                  <v>178.6266201157397</v>
                </pt>
                <pt idx="1930">
                  <formatCode>General</formatCode>
                  <v>178.6266201157397</v>
                </pt>
                <pt idx="1931">
                  <formatCode>General</formatCode>
                  <v>178.6266201157397</v>
                </pt>
                <pt idx="1932">
                  <formatCode>General</formatCode>
                  <v>178.6266201157397</v>
                </pt>
                <pt idx="1933">
                  <formatCode>General</formatCode>
                  <v>178.6266201157397</v>
                </pt>
                <pt idx="1934">
                  <formatCode>General</formatCode>
                  <v>178.6266201157397</v>
                </pt>
                <pt idx="1935">
                  <formatCode>General</formatCode>
                  <v>178.6266201157397</v>
                </pt>
                <pt idx="1936">
                  <formatCode>General</formatCode>
                  <v>178.6266201157397</v>
                </pt>
                <pt idx="1937">
                  <formatCode>General</formatCode>
                  <v>178.6266201157397</v>
                </pt>
                <pt idx="1938">
                  <formatCode>General</formatCode>
                  <v>178.6266201157397</v>
                </pt>
                <pt idx="1939">
                  <formatCode>General</formatCode>
                  <v>178.6266201157397</v>
                </pt>
                <pt idx="1940">
                  <formatCode>General</formatCode>
                  <v>178.6266201157397</v>
                </pt>
                <pt idx="1941">
                  <formatCode>General</formatCode>
                  <v>178.6266201157397</v>
                </pt>
                <pt idx="1942">
                  <formatCode>General</formatCode>
                  <v>178.6266201157397</v>
                </pt>
                <pt idx="1943">
                  <formatCode>General</formatCode>
                  <v>178.6266201157397</v>
                </pt>
                <pt idx="1944">
                  <formatCode>General</formatCode>
                  <v>178.6266201157397</v>
                </pt>
                <pt idx="1945">
                  <formatCode>General</formatCode>
                  <v>178.6266201157397</v>
                </pt>
                <pt idx="1946">
                  <formatCode>General</formatCode>
                  <v>178.6266201157397</v>
                </pt>
                <pt idx="1947">
                  <formatCode>General</formatCode>
                  <v>178.6266201157397</v>
                </pt>
                <pt idx="1948">
                  <formatCode>General</formatCode>
                  <v>178.6266201157397</v>
                </pt>
                <pt idx="1949">
                  <formatCode>General</formatCode>
                  <v>178.6266201157397</v>
                </pt>
                <pt idx="1950">
                  <formatCode>General</formatCode>
                  <v>178.6266201157397</v>
                </pt>
                <pt idx="1951">
                  <formatCode>General</formatCode>
                  <v>178.6266201157397</v>
                </pt>
                <pt idx="1952">
                  <formatCode>General</formatCode>
                  <v>178.6266201157397</v>
                </pt>
                <pt idx="1953">
                  <formatCode>General</formatCode>
                  <v>178.6266201157397</v>
                </pt>
                <pt idx="1954">
                  <formatCode>General</formatCode>
                  <v>178.6266201157397</v>
                </pt>
                <pt idx="1955">
                  <formatCode>General</formatCode>
                  <v>178.6266201157397</v>
                </pt>
                <pt idx="1956">
                  <formatCode>General</formatCode>
                  <v>178.6266201157397</v>
                </pt>
                <pt idx="1957">
                  <formatCode>General</formatCode>
                  <v>178.6266201157397</v>
                </pt>
                <pt idx="1958">
                  <formatCode>General</formatCode>
                  <v>178.6266201157397</v>
                </pt>
                <pt idx="1959">
                  <formatCode>General</formatCode>
                  <v>178.6266201157397</v>
                </pt>
                <pt idx="1960">
                  <formatCode>General</formatCode>
                  <v>178.6266201157397</v>
                </pt>
                <pt idx="1961">
                  <formatCode>General</formatCode>
                  <v>178.6266201157397</v>
                </pt>
                <pt idx="1962">
                  <formatCode>General</formatCode>
                  <v>178.6266201157397</v>
                </pt>
                <pt idx="1963">
                  <formatCode>General</formatCode>
                  <v>178.6266201157397</v>
                </pt>
                <pt idx="1964">
                  <formatCode>General</formatCode>
                  <v>178.6266201157397</v>
                </pt>
                <pt idx="1965">
                  <formatCode>General</formatCode>
                  <v>178.6266201157397</v>
                </pt>
                <pt idx="1966">
                  <formatCode>General</formatCode>
                  <v>178.6266201157397</v>
                </pt>
                <pt idx="1967">
                  <formatCode>General</formatCode>
                  <v>178.6266201157397</v>
                </pt>
                <pt idx="1968">
                  <formatCode>General</formatCode>
                  <v>178.6266201157397</v>
                </pt>
                <pt idx="1969">
                  <formatCode>General</formatCode>
                  <v>178.6266201157397</v>
                </pt>
                <pt idx="1970">
                  <formatCode>General</formatCode>
                  <v>178.6266201157397</v>
                </pt>
                <pt idx="1971">
                  <formatCode>General</formatCode>
                  <v>178.6266201157397</v>
                </pt>
                <pt idx="1972">
                  <formatCode>General</formatCode>
                  <v>178.6266201157397</v>
                </pt>
                <pt idx="1973">
                  <formatCode>General</formatCode>
                  <v>178.6266201157397</v>
                </pt>
                <pt idx="1974">
                  <formatCode>General</formatCode>
                  <v>178.6266201157397</v>
                </pt>
                <pt idx="1975">
                  <formatCode>General</formatCode>
                  <v>178.6266201157397</v>
                </pt>
                <pt idx="1976">
                  <formatCode>General</formatCode>
                  <v>178.6266201157397</v>
                </pt>
                <pt idx="1977">
                  <formatCode>General</formatCode>
                  <v>178.6266201157397</v>
                </pt>
                <pt idx="1978">
                  <formatCode>General</formatCode>
                  <v>178.6266201157397</v>
                </pt>
                <pt idx="1979">
                  <formatCode>General</formatCode>
                  <v>178.6266201157397</v>
                </pt>
                <pt idx="1980">
                  <formatCode>General</formatCode>
                  <v>178.6266201157397</v>
                </pt>
                <pt idx="1981">
                  <formatCode>General</formatCode>
                  <v>178.6266201157397</v>
                </pt>
                <pt idx="1982">
                  <formatCode>General</formatCode>
                  <v>178.6266201157397</v>
                </pt>
                <pt idx="1983">
                  <formatCode>General</formatCode>
                  <v>178.6266201157397</v>
                </pt>
                <pt idx="1984">
                  <formatCode>General</formatCode>
                  <v>178.6266201157397</v>
                </pt>
                <pt idx="1985">
                  <formatCode>General</formatCode>
                  <v>178.6266201157397</v>
                </pt>
                <pt idx="1986">
                  <formatCode>General</formatCode>
                  <v>178.6266201157397</v>
                </pt>
                <pt idx="1987">
                  <formatCode>General</formatCode>
                  <v>178.6266201157397</v>
                </pt>
                <pt idx="1988">
                  <formatCode>General</formatCode>
                  <v>178.6266201157397</v>
                </pt>
                <pt idx="1989">
                  <formatCode>General</formatCode>
                  <v>178.6266201157397</v>
                </pt>
                <pt idx="1990">
                  <formatCode>General</formatCode>
                  <v>178.6266201157397</v>
                </pt>
                <pt idx="1991">
                  <formatCode>General</formatCode>
                  <v>178.6266201157397</v>
                </pt>
                <pt idx="1992">
                  <formatCode>General</formatCode>
                  <v>178.6266201157397</v>
                </pt>
                <pt idx="1993">
                  <formatCode>General</formatCode>
                  <v>178.6266201157397</v>
                </pt>
                <pt idx="1994">
                  <formatCode>General</formatCode>
                  <v>178.6266201157397</v>
                </pt>
                <pt idx="1995">
                  <formatCode>General</formatCode>
                  <v>178.6266201157397</v>
                </pt>
                <pt idx="1996">
                  <formatCode>General</formatCode>
                  <v>178.6266201157397</v>
                </pt>
                <pt idx="1997">
                  <formatCode>General</formatCode>
                  <v>178.6266201157397</v>
                </pt>
                <pt idx="1998">
                  <formatCode>General</formatCode>
                  <v>178.6266201157397</v>
                </pt>
                <pt idx="1999">
                  <formatCode>General</formatCode>
                  <v>178.6266201157397</v>
                </pt>
                <pt idx="2000">
                  <formatCode>General</formatCode>
                  <v>178.6266201157397</v>
                </pt>
                <pt idx="2001">
                  <formatCode>General</formatCode>
                  <v>178.6266201157397</v>
                </pt>
                <pt idx="2002">
                  <formatCode>General</formatCode>
                  <v>178.6266201157397</v>
                </pt>
                <pt idx="2003">
                  <formatCode>General</formatCode>
                  <v>178.6266201157397</v>
                </pt>
                <pt idx="2004">
                  <formatCode>General</formatCode>
                  <v>178.6266201157397</v>
                </pt>
                <pt idx="2005">
                  <formatCode>General</formatCode>
                  <v>178.6266201157397</v>
                </pt>
                <pt idx="2006">
                  <formatCode>General</formatCode>
                  <v>178.6266201157397</v>
                </pt>
                <pt idx="2007">
                  <formatCode>General</formatCode>
                  <v>178.6266201157397</v>
                </pt>
                <pt idx="2008">
                  <formatCode>General</formatCode>
                  <v>178.6266201157397</v>
                </pt>
                <pt idx="2009">
                  <formatCode>General</formatCode>
                  <v>178.6266201157397</v>
                </pt>
                <pt idx="2010">
                  <formatCode>General</formatCode>
                  <v>178.6266201157397</v>
                </pt>
                <pt idx="2011">
                  <formatCode>General</formatCode>
                  <v>178.6266201157397</v>
                </pt>
                <pt idx="2012">
                  <formatCode>General</formatCode>
                  <v>178.6266201157397</v>
                </pt>
                <pt idx="2013">
                  <formatCode>General</formatCode>
                  <v>178.6266201157397</v>
                </pt>
                <pt idx="2014">
                  <formatCode>General</formatCode>
                  <v>178.6266201157397</v>
                </pt>
                <pt idx="2015">
                  <formatCode>General</formatCode>
                  <v>178.6266201157397</v>
                </pt>
                <pt idx="2016">
                  <formatCode>General</formatCode>
                  <v>178.6266201157397</v>
                </pt>
                <pt idx="2017">
                  <formatCode>General</formatCode>
                  <v>178.6266201157397</v>
                </pt>
                <pt idx="2018">
                  <formatCode>General</formatCode>
                  <v>178.6266201157397</v>
                </pt>
                <pt idx="2019">
                  <formatCode>General</formatCode>
                  <v>178.6266201157397</v>
                </pt>
                <pt idx="2020">
                  <formatCode>General</formatCode>
                  <v>178.6266201157397</v>
                </pt>
                <pt idx="2021">
                  <formatCode>General</formatCode>
                  <v>178.6266201157397</v>
                </pt>
                <pt idx="2022">
                  <formatCode>General</formatCode>
                  <v>178.6266201157397</v>
                </pt>
                <pt idx="2023">
                  <formatCode>General</formatCode>
                  <v>178.6266201157397</v>
                </pt>
                <pt idx="2024">
                  <formatCode>General</formatCode>
                  <v>178.6266201157397</v>
                </pt>
                <pt idx="2025">
                  <formatCode>General</formatCode>
                  <v>178.6266201157397</v>
                </pt>
                <pt idx="2026">
                  <formatCode>General</formatCode>
                  <v>178.6266201157397</v>
                </pt>
                <pt idx="2027">
                  <formatCode>General</formatCode>
                  <v>178.6266201157397</v>
                </pt>
                <pt idx="2028">
                  <formatCode>General</formatCode>
                  <v>178.6266201157397</v>
                </pt>
                <pt idx="2029">
                  <formatCode>General</formatCode>
                  <v>178.6266201157397</v>
                </pt>
                <pt idx="2030">
                  <formatCode>General</formatCode>
                  <v>178.6266201157397</v>
                </pt>
                <pt idx="2031">
                  <formatCode>General</formatCode>
                  <v>178.6266201157397</v>
                </pt>
                <pt idx="2032">
                  <formatCode>General</formatCode>
                  <v>178.6266201157397</v>
                </pt>
                <pt idx="2033">
                  <formatCode>General</formatCode>
                  <v>178.6266201157397</v>
                </pt>
                <pt idx="2034">
                  <formatCode>General</formatCode>
                  <v>178.6266201157397</v>
                </pt>
                <pt idx="2035">
                  <formatCode>General</formatCode>
                  <v>178.6266201157397</v>
                </pt>
                <pt idx="2036">
                  <formatCode>General</formatCode>
                  <v>178.6266201157397</v>
                </pt>
                <pt idx="2037">
                  <formatCode>General</formatCode>
                  <v>178.6266201157397</v>
                </pt>
                <pt idx="2038">
                  <formatCode>General</formatCode>
                  <v>178.6266201157397</v>
                </pt>
                <pt idx="2039">
                  <formatCode>General</formatCode>
                  <v>178.6266201157397</v>
                </pt>
                <pt idx="2040">
                  <formatCode>General</formatCode>
                  <v>176.7659261562007</v>
                </pt>
                <pt idx="2041">
                  <formatCode>General</formatCode>
                  <v>176.7659261562007</v>
                </pt>
                <pt idx="2042">
                  <formatCode>General</formatCode>
                  <v>176.7659261562007</v>
                </pt>
                <pt idx="2043">
                  <formatCode>General</formatCode>
                  <v>176.7659261562007</v>
                </pt>
                <pt idx="2044">
                  <formatCode>General</formatCode>
                  <v>176.7659261562007</v>
                </pt>
                <pt idx="2045">
                  <formatCode>General</formatCode>
                  <v>176.7659261562007</v>
                </pt>
                <pt idx="2046">
                  <formatCode>General</formatCode>
                  <v>176.7659261562007</v>
                </pt>
                <pt idx="2047">
                  <formatCode>General</formatCode>
                  <v>176.7659261562007</v>
                </pt>
                <pt idx="2048">
                  <formatCode>General</formatCode>
                  <v>176.7659261562007</v>
                </pt>
                <pt idx="2049">
                  <formatCode>General</formatCode>
                  <v>176.7659261562007</v>
                </pt>
                <pt idx="2050">
                  <formatCode>General</formatCode>
                  <v>176.7659261562007</v>
                </pt>
                <pt idx="2051">
                  <formatCode>General</formatCode>
                  <v>176.7659261562007</v>
                </pt>
                <pt idx="2052">
                  <formatCode>General</formatCode>
                  <v>176.7659261562007</v>
                </pt>
                <pt idx="2053">
                  <formatCode>General</formatCode>
                  <v>176.7659261562007</v>
                </pt>
                <pt idx="2054">
                  <formatCode>General</formatCode>
                  <v>176.7659261562007</v>
                </pt>
                <pt idx="2055">
                  <formatCode>General</formatCode>
                  <v>176.7659261562007</v>
                </pt>
                <pt idx="2056">
                  <formatCode>General</formatCode>
                  <v>176.7659261562007</v>
                </pt>
                <pt idx="2057">
                  <formatCode>General</formatCode>
                  <v>176.7659261562007</v>
                </pt>
                <pt idx="2058">
                  <formatCode>General</formatCode>
                  <v>176.7659261562007</v>
                </pt>
                <pt idx="2059">
                  <formatCode>General</formatCode>
                  <v>176.7659261562007</v>
                </pt>
                <pt idx="2060">
                  <formatCode>General</formatCode>
                  <v>176.7659261562007</v>
                </pt>
                <pt idx="2061">
                  <formatCode>General</formatCode>
                  <v>176.7659261562007</v>
                </pt>
                <pt idx="2062">
                  <formatCode>General</formatCode>
                  <v>176.7659261562007</v>
                </pt>
                <pt idx="2063">
                  <formatCode>General</formatCode>
                  <v>176.7659261562007</v>
                </pt>
                <pt idx="2064">
                  <formatCode>General</formatCode>
                  <v>176.7659261562007</v>
                </pt>
                <pt idx="2065">
                  <formatCode>General</formatCode>
                  <v>176.7659261562007</v>
                </pt>
                <pt idx="2066">
                  <formatCode>General</formatCode>
                  <v>176.7659261562007</v>
                </pt>
                <pt idx="2067">
                  <formatCode>General</formatCode>
                  <v>176.7659261562007</v>
                </pt>
                <pt idx="2068">
                  <formatCode>General</formatCode>
                  <v>176.7659261562007</v>
                </pt>
                <pt idx="2069">
                  <formatCode>General</formatCode>
                  <v>176.7659261562007</v>
                </pt>
                <pt idx="2070">
                  <formatCode>General</formatCode>
                  <v>176.7659261562007</v>
                </pt>
                <pt idx="2071">
                  <formatCode>General</formatCode>
                  <v>176.7659261562007</v>
                </pt>
                <pt idx="2072">
                  <formatCode>General</formatCode>
                  <v>176.7659261562007</v>
                </pt>
                <pt idx="2073">
                  <formatCode>General</formatCode>
                  <v>176.7659261562007</v>
                </pt>
                <pt idx="2074">
                  <formatCode>General</formatCode>
                  <v>176.7659261562007</v>
                </pt>
                <pt idx="2075">
                  <formatCode>General</formatCode>
                  <v>176.7659261562007</v>
                </pt>
                <pt idx="2076">
                  <formatCode>General</formatCode>
                  <v>176.7659261562007</v>
                </pt>
                <pt idx="2077">
                  <formatCode>General</formatCode>
                  <v>176.7659261562007</v>
                </pt>
                <pt idx="2078">
                  <formatCode>General</formatCode>
                  <v>176.7659261562007</v>
                </pt>
                <pt idx="2079">
                  <formatCode>General</formatCode>
                  <v>176.7659261562007</v>
                </pt>
                <pt idx="2080">
                  <formatCode>General</formatCode>
                  <v>176.7659261562007</v>
                </pt>
                <pt idx="2081">
                  <formatCode>General</formatCode>
                  <v>176.7659261562007</v>
                </pt>
                <pt idx="2082">
                  <formatCode>General</formatCode>
                  <v>176.7659261562007</v>
                </pt>
                <pt idx="2083">
                  <formatCode>General</formatCode>
                  <v>176.7659261562007</v>
                </pt>
                <pt idx="2084">
                  <formatCode>General</formatCode>
                  <v>176.7659261562007</v>
                </pt>
                <pt idx="2085">
                  <formatCode>General</formatCode>
                  <v>176.7659261562007</v>
                </pt>
                <pt idx="2086">
                  <formatCode>General</formatCode>
                  <v>176.7659261562007</v>
                </pt>
                <pt idx="2087">
                  <formatCode>General</formatCode>
                  <v>176.7659261562007</v>
                </pt>
                <pt idx="2088">
                  <formatCode>General</formatCode>
                  <v>171.1838442775838</v>
                </pt>
                <pt idx="2089">
                  <formatCode>General</formatCode>
                  <v>171.1838442775838</v>
                </pt>
                <pt idx="2090">
                  <formatCode>General</formatCode>
                  <v>171.1838442775838</v>
                </pt>
                <pt idx="2091">
                  <formatCode>General</formatCode>
                  <v>171.1838442775838</v>
                </pt>
                <pt idx="2092">
                  <formatCode>General</formatCode>
                  <v>171.1838442775838</v>
                </pt>
                <pt idx="2093">
                  <formatCode>General</formatCode>
                  <v>171.1838442775838</v>
                </pt>
                <pt idx="2094">
                  <formatCode>General</formatCode>
                  <v>171.1838442775838</v>
                </pt>
                <pt idx="2095">
                  <formatCode>General</formatCode>
                  <v>171.1838442775838</v>
                </pt>
                <pt idx="2096">
                  <formatCode>General</formatCode>
                  <v>171.1838442775838</v>
                </pt>
                <pt idx="2097">
                  <formatCode>General</formatCode>
                  <v>171.1838442775838</v>
                </pt>
                <pt idx="2098">
                  <formatCode>General</formatCode>
                  <v>171.1838442775838</v>
                </pt>
                <pt idx="2099">
                  <formatCode>General</formatCode>
                  <v>171.1838442775838</v>
                </pt>
                <pt idx="2100">
                  <formatCode>General</formatCode>
                  <v>171.1838442775838</v>
                </pt>
                <pt idx="2101">
                  <formatCode>General</formatCode>
                  <v>171.1838442775838</v>
                </pt>
                <pt idx="2102">
                  <formatCode>General</formatCode>
                  <v>171.1838442775838</v>
                </pt>
                <pt idx="2103">
                  <formatCode>General</formatCode>
                  <v>171.1838442775838</v>
                </pt>
                <pt idx="2104">
                  <formatCode>General</formatCode>
                  <v>171.1838442775838</v>
                </pt>
                <pt idx="2105">
                  <formatCode>General</formatCode>
                  <v>171.1838442775838</v>
                </pt>
                <pt idx="2106">
                  <formatCode>General</formatCode>
                  <v>171.1838442775838</v>
                </pt>
                <pt idx="2107">
                  <formatCode>General</formatCode>
                  <v>171.1838442775838</v>
                </pt>
                <pt idx="2108">
                  <formatCode>General</formatCode>
                  <v>171.1838442775838</v>
                </pt>
                <pt idx="2109">
                  <formatCode>General</formatCode>
                  <v>171.1838442775838</v>
                </pt>
                <pt idx="2110">
                  <formatCode>General</formatCode>
                  <v>171.1838442775838</v>
                </pt>
                <pt idx="2111">
                  <formatCode>General</formatCode>
                  <v>171.1838442775838</v>
                </pt>
                <pt idx="2112">
                  <formatCode>General</formatCode>
                  <v>178.6266201157397</v>
                </pt>
                <pt idx="2113">
                  <formatCode>General</formatCode>
                  <v>178.6266201157397</v>
                </pt>
                <pt idx="2114">
                  <formatCode>General</formatCode>
                  <v>178.6266201157397</v>
                </pt>
                <pt idx="2115">
                  <formatCode>General</formatCode>
                  <v>178.6266201157397</v>
                </pt>
                <pt idx="2116">
                  <formatCode>General</formatCode>
                  <v>178.6266201157397</v>
                </pt>
                <pt idx="2117">
                  <formatCode>General</formatCode>
                  <v>178.6266201157397</v>
                </pt>
                <pt idx="2118">
                  <formatCode>General</formatCode>
                  <v>178.6266201157397</v>
                </pt>
                <pt idx="2119">
                  <formatCode>General</formatCode>
                  <v>178.6266201157397</v>
                </pt>
                <pt idx="2120">
                  <formatCode>General</formatCode>
                  <v>178.6266201157397</v>
                </pt>
                <pt idx="2121">
                  <formatCode>General</formatCode>
                  <v>178.6266201157397</v>
                </pt>
                <pt idx="2122">
                  <formatCode>General</formatCode>
                  <v>178.6266201157397</v>
                </pt>
                <pt idx="2123">
                  <formatCode>General</formatCode>
                  <v>178.6266201157397</v>
                </pt>
                <pt idx="2124">
                  <formatCode>General</formatCode>
                  <v>178.6266201157397</v>
                </pt>
                <pt idx="2125">
                  <formatCode>General</formatCode>
                  <v>178.6266201157397</v>
                </pt>
                <pt idx="2126">
                  <formatCode>General</formatCode>
                  <v>178.6266201157397</v>
                </pt>
                <pt idx="2127">
                  <formatCode>General</formatCode>
                  <v>178.6266201157397</v>
                </pt>
                <pt idx="2128">
                  <formatCode>General</formatCode>
                  <v>178.6266201157397</v>
                </pt>
                <pt idx="2129">
                  <formatCode>General</formatCode>
                  <v>178.6266201157397</v>
                </pt>
                <pt idx="2130">
                  <formatCode>General</formatCode>
                  <v>178.6266201157397</v>
                </pt>
                <pt idx="2131">
                  <formatCode>General</formatCode>
                  <v>178.6266201157397</v>
                </pt>
                <pt idx="2132">
                  <formatCode>General</formatCode>
                  <v>178.6266201157397</v>
                </pt>
                <pt idx="2133">
                  <formatCode>General</formatCode>
                  <v>178.6266201157397</v>
                </pt>
                <pt idx="2134">
                  <formatCode>General</formatCode>
                  <v>178.6266201157397</v>
                </pt>
                <pt idx="2135">
                  <formatCode>General</formatCode>
                  <v>178.6266201157397</v>
                </pt>
                <pt idx="2136">
                  <formatCode>General</formatCode>
                  <v>178.6266201157397</v>
                </pt>
                <pt idx="2137">
                  <formatCode>General</formatCode>
                  <v>178.6266201157397</v>
                </pt>
                <pt idx="2138">
                  <formatCode>General</formatCode>
                  <v>178.6266201157397</v>
                </pt>
                <pt idx="2139">
                  <formatCode>General</formatCode>
                  <v>178.6266201157397</v>
                </pt>
                <pt idx="2140">
                  <formatCode>General</formatCode>
                  <v>178.6266201157397</v>
                </pt>
                <pt idx="2141">
                  <formatCode>General</formatCode>
                  <v>178.6266201157397</v>
                </pt>
                <pt idx="2142">
                  <formatCode>General</formatCode>
                  <v>178.6266201157397</v>
                </pt>
                <pt idx="2143">
                  <formatCode>General</formatCode>
                  <v>178.6266201157397</v>
                </pt>
                <pt idx="2144">
                  <formatCode>General</formatCode>
                  <v>178.6266201157397</v>
                </pt>
                <pt idx="2145">
                  <formatCode>General</formatCode>
                  <v>178.6266201157397</v>
                </pt>
                <pt idx="2146">
                  <formatCode>General</formatCode>
                  <v>178.6266201157397</v>
                </pt>
                <pt idx="2147">
                  <formatCode>General</formatCode>
                  <v>178.6266201157397</v>
                </pt>
                <pt idx="2148">
                  <formatCode>General</formatCode>
                  <v>178.6266201157397</v>
                </pt>
                <pt idx="2149">
                  <formatCode>General</formatCode>
                  <v>178.6266201157397</v>
                </pt>
                <pt idx="2150">
                  <formatCode>General</formatCode>
                  <v>178.6266201157397</v>
                </pt>
                <pt idx="2151">
                  <formatCode>General</formatCode>
                  <v>178.6266201157397</v>
                </pt>
                <pt idx="2152">
                  <formatCode>General</formatCode>
                  <v>178.6266201157397</v>
                </pt>
                <pt idx="2153">
                  <formatCode>General</formatCode>
                  <v>178.6266201157397</v>
                </pt>
                <pt idx="2154">
                  <formatCode>General</formatCode>
                  <v>178.6266201157397</v>
                </pt>
                <pt idx="2155">
                  <formatCode>General</formatCode>
                  <v>178.6266201157397</v>
                </pt>
                <pt idx="2156">
                  <formatCode>General</formatCode>
                  <v>178.6266201157397</v>
                </pt>
                <pt idx="2157">
                  <formatCode>General</formatCode>
                  <v>178.6266201157397</v>
                </pt>
                <pt idx="2158">
                  <formatCode>General</formatCode>
                  <v>178.6266201157397</v>
                </pt>
                <pt idx="2159">
                  <formatCode>General</formatCode>
                  <v>178.6266201157397</v>
                </pt>
                <pt idx="2160">
                  <formatCode>General</formatCode>
                  <v>178.6266201157397</v>
                </pt>
                <pt idx="2161">
                  <formatCode>General</formatCode>
                  <v>178.6266201157397</v>
                </pt>
                <pt idx="2162">
                  <formatCode>General</formatCode>
                  <v>178.6266201157397</v>
                </pt>
                <pt idx="2163">
                  <formatCode>General</formatCode>
                  <v>178.6266201157397</v>
                </pt>
                <pt idx="2164">
                  <formatCode>General</formatCode>
                  <v>178.6266201157397</v>
                </pt>
                <pt idx="2165">
                  <formatCode>General</formatCode>
                  <v>178.6266201157397</v>
                </pt>
                <pt idx="2166">
                  <formatCode>General</formatCode>
                  <v>178.6266201157397</v>
                </pt>
                <pt idx="2167">
                  <formatCode>General</formatCode>
                  <v>178.6266201157397</v>
                </pt>
                <pt idx="2168">
                  <formatCode>General</formatCode>
                  <v>178.6266201157397</v>
                </pt>
                <pt idx="2169">
                  <formatCode>General</formatCode>
                  <v>178.6266201157397</v>
                </pt>
                <pt idx="2170">
                  <formatCode>General</formatCode>
                  <v>178.6266201157397</v>
                </pt>
                <pt idx="2171">
                  <formatCode>General</formatCode>
                  <v>178.6266201157397</v>
                </pt>
                <pt idx="2172">
                  <formatCode>General</formatCode>
                  <v>178.6266201157397</v>
                </pt>
                <pt idx="2173">
                  <formatCode>General</formatCode>
                  <v>178.6266201157397</v>
                </pt>
                <pt idx="2174">
                  <formatCode>General</formatCode>
                  <v>178.6266201157397</v>
                </pt>
                <pt idx="2175">
                  <formatCode>General</formatCode>
                  <v>178.6266201157397</v>
                </pt>
                <pt idx="2176">
                  <formatCode>General</formatCode>
                  <v>178.6266201157397</v>
                </pt>
                <pt idx="2177">
                  <formatCode>General</formatCode>
                  <v>178.6266201157397</v>
                </pt>
                <pt idx="2178">
                  <formatCode>General</formatCode>
                  <v>178.6266201157397</v>
                </pt>
                <pt idx="2179">
                  <formatCode>General</formatCode>
                  <v>178.6266201157397</v>
                </pt>
                <pt idx="2180">
                  <formatCode>General</formatCode>
                  <v>178.6266201157397</v>
                </pt>
                <pt idx="2181">
                  <formatCode>General</formatCode>
                  <v>178.6266201157397</v>
                </pt>
                <pt idx="2182">
                  <formatCode>General</formatCode>
                  <v>178.6266201157397</v>
                </pt>
                <pt idx="2183">
                  <formatCode>General</formatCode>
                  <v>178.6266201157397</v>
                </pt>
                <pt idx="2184">
                  <formatCode>General</formatCode>
                  <v>178.6266201157397</v>
                </pt>
                <pt idx="2185">
                  <formatCode>General</formatCode>
                  <v>178.6266201157397</v>
                </pt>
                <pt idx="2186">
                  <formatCode>General</formatCode>
                  <v>178.6266201157397</v>
                </pt>
                <pt idx="2187">
                  <formatCode>General</formatCode>
                  <v>178.6266201157397</v>
                </pt>
                <pt idx="2188">
                  <formatCode>General</formatCode>
                  <v>178.6266201157397</v>
                </pt>
                <pt idx="2189">
                  <formatCode>General</formatCode>
                  <v>178.6266201157397</v>
                </pt>
                <pt idx="2190">
                  <formatCode>General</formatCode>
                  <v>178.6266201157397</v>
                </pt>
                <pt idx="2191">
                  <formatCode>General</formatCode>
                  <v>178.6266201157397</v>
                </pt>
                <pt idx="2192">
                  <formatCode>General</formatCode>
                  <v>178.6266201157397</v>
                </pt>
                <pt idx="2193">
                  <formatCode>General</formatCode>
                  <v>178.6266201157397</v>
                </pt>
                <pt idx="2194">
                  <formatCode>General</formatCode>
                  <v>178.6266201157397</v>
                </pt>
                <pt idx="2195">
                  <formatCode>General</formatCode>
                  <v>178.6266201157397</v>
                </pt>
                <pt idx="2196">
                  <formatCode>General</formatCode>
                  <v>178.6266201157397</v>
                </pt>
                <pt idx="2197">
                  <formatCode>General</formatCode>
                  <v>178.6266201157397</v>
                </pt>
                <pt idx="2198">
                  <formatCode>General</formatCode>
                  <v>178.6266201157397</v>
                </pt>
                <pt idx="2199">
                  <formatCode>General</formatCode>
                  <v>178.6266201157397</v>
                </pt>
                <pt idx="2200">
                  <formatCode>General</formatCode>
                  <v>178.6266201157397</v>
                </pt>
                <pt idx="2201">
                  <formatCode>General</formatCode>
                  <v>178.6266201157397</v>
                </pt>
                <pt idx="2202">
                  <formatCode>General</formatCode>
                  <v>178.6266201157397</v>
                </pt>
                <pt idx="2203">
                  <formatCode>General</formatCode>
                  <v>178.6266201157397</v>
                </pt>
                <pt idx="2204">
                  <formatCode>General</formatCode>
                  <v>178.6266201157397</v>
                </pt>
                <pt idx="2205">
                  <formatCode>General</formatCode>
                  <v>178.6266201157397</v>
                </pt>
                <pt idx="2206">
                  <formatCode>General</formatCode>
                  <v>178.6266201157397</v>
                </pt>
                <pt idx="2207">
                  <formatCode>General</formatCode>
                  <v>178.6266201157397</v>
                </pt>
                <pt idx="2208">
                  <formatCode>General</formatCode>
                  <v>178.6266201157397</v>
                </pt>
                <pt idx="2209">
                  <formatCode>General</formatCode>
                  <v>178.6266201157397</v>
                </pt>
                <pt idx="2210">
                  <formatCode>General</formatCode>
                  <v>178.6266201157397</v>
                </pt>
                <pt idx="2211">
                  <formatCode>General</formatCode>
                  <v>178.6266201157397</v>
                </pt>
                <pt idx="2212">
                  <formatCode>General</formatCode>
                  <v>178.6266201157397</v>
                </pt>
                <pt idx="2213">
                  <formatCode>General</formatCode>
                  <v>178.6266201157397</v>
                </pt>
                <pt idx="2214">
                  <formatCode>General</formatCode>
                  <v>178.6266201157397</v>
                </pt>
                <pt idx="2215">
                  <formatCode>General</formatCode>
                  <v>178.6266201157397</v>
                </pt>
                <pt idx="2216">
                  <formatCode>General</formatCode>
                  <v>178.6266201157397</v>
                </pt>
                <pt idx="2217">
                  <formatCode>General</formatCode>
                  <v>178.6266201157397</v>
                </pt>
                <pt idx="2218">
                  <formatCode>General</formatCode>
                  <v>178.6266201157397</v>
                </pt>
                <pt idx="2219">
                  <formatCode>General</formatCode>
                  <v>178.6266201157397</v>
                </pt>
                <pt idx="2220">
                  <formatCode>General</formatCode>
                  <v>178.6266201157397</v>
                </pt>
                <pt idx="2221">
                  <formatCode>General</formatCode>
                  <v>178.6266201157397</v>
                </pt>
                <pt idx="2222">
                  <formatCode>General</formatCode>
                  <v>178.6266201157397</v>
                </pt>
                <pt idx="2223">
                  <formatCode>General</formatCode>
                  <v>178.6266201157397</v>
                </pt>
                <pt idx="2224">
                  <formatCode>General</formatCode>
                  <v>178.6266201157397</v>
                </pt>
                <pt idx="2225">
                  <formatCode>General</formatCode>
                  <v>178.6266201157397</v>
                </pt>
                <pt idx="2226">
                  <formatCode>General</formatCode>
                  <v>178.6266201157397</v>
                </pt>
                <pt idx="2227">
                  <formatCode>General</formatCode>
                  <v>178.6266201157397</v>
                </pt>
                <pt idx="2228">
                  <formatCode>General</formatCode>
                  <v>178.6266201157397</v>
                </pt>
                <pt idx="2229">
                  <formatCode>General</formatCode>
                  <v>178.6266201157397</v>
                </pt>
                <pt idx="2230">
                  <formatCode>General</formatCode>
                  <v>178.6266201157397</v>
                </pt>
                <pt idx="2231">
                  <formatCode>General</formatCode>
                  <v>178.6266201157397</v>
                </pt>
                <pt idx="2232">
                  <formatCode>General</formatCode>
                  <v>143.2734348844995</v>
                </pt>
                <pt idx="2233">
                  <formatCode>General</formatCode>
                  <v>143.2734348844995</v>
                </pt>
                <pt idx="2234">
                  <formatCode>General</formatCode>
                  <v>143.2734348844995</v>
                </pt>
                <pt idx="2235">
                  <formatCode>General</formatCode>
                  <v>143.2734348844995</v>
                </pt>
                <pt idx="2236">
                  <formatCode>General</formatCode>
                  <v>143.2734348844995</v>
                </pt>
                <pt idx="2237">
                  <formatCode>General</formatCode>
                  <v>143.2734348844995</v>
                </pt>
                <pt idx="2238">
                  <formatCode>General</formatCode>
                  <v>143.2734348844995</v>
                </pt>
                <pt idx="2239">
                  <formatCode>General</formatCode>
                  <v>143.2734348844995</v>
                </pt>
                <pt idx="2240">
                  <formatCode>General</formatCode>
                  <v>143.2734348844995</v>
                </pt>
                <pt idx="2241">
                  <formatCode>General</formatCode>
                  <v>143.2734348844995</v>
                </pt>
                <pt idx="2242">
                  <formatCode>General</formatCode>
                  <v>143.2734348844995</v>
                </pt>
                <pt idx="2243">
                  <formatCode>General</formatCode>
                  <v>143.2734348844995</v>
                </pt>
                <pt idx="2244">
                  <formatCode>General</formatCode>
                  <v>143.2734348844995</v>
                </pt>
                <pt idx="2245">
                  <formatCode>General</formatCode>
                  <v>143.2734348844995</v>
                </pt>
                <pt idx="2246">
                  <formatCode>General</formatCode>
                  <v>143.2734348844995</v>
                </pt>
                <pt idx="2247">
                  <formatCode>General</formatCode>
                  <v>143.2734348844995</v>
                </pt>
                <pt idx="2248">
                  <formatCode>General</formatCode>
                  <v>143.2734348844995</v>
                </pt>
                <pt idx="2249">
                  <formatCode>General</formatCode>
                  <v>143.2734348844995</v>
                </pt>
                <pt idx="2250">
                  <formatCode>General</formatCode>
                  <v>143.2734348844995</v>
                </pt>
                <pt idx="2251">
                  <formatCode>General</formatCode>
                  <v>143.2734348844995</v>
                </pt>
                <pt idx="2252">
                  <formatCode>General</formatCode>
                  <v>143.2734348844995</v>
                </pt>
                <pt idx="2253">
                  <formatCode>General</formatCode>
                  <v>143.2734348844995</v>
                </pt>
                <pt idx="2254">
                  <formatCode>General</formatCode>
                  <v>143.2734348844995</v>
                </pt>
                <pt idx="2255">
                  <formatCode>General</formatCode>
                  <v>143.2734348844995</v>
                </pt>
                <pt idx="2256">
                  <formatCode>General</formatCode>
                  <v>178.6266201157397</v>
                </pt>
                <pt idx="2257">
                  <formatCode>General</formatCode>
                  <v>178.6266201157397</v>
                </pt>
                <pt idx="2258">
                  <formatCode>General</formatCode>
                  <v>178.6266201157397</v>
                </pt>
                <pt idx="2259">
                  <formatCode>General</formatCode>
                  <v>178.6266201157397</v>
                </pt>
                <pt idx="2260">
                  <formatCode>General</formatCode>
                  <v>178.6266201157397</v>
                </pt>
                <pt idx="2261">
                  <formatCode>General</formatCode>
                  <v>178.6266201157397</v>
                </pt>
                <pt idx="2262">
                  <formatCode>General</formatCode>
                  <v>178.6266201157397</v>
                </pt>
                <pt idx="2263">
                  <formatCode>General</formatCode>
                  <v>178.6266201157397</v>
                </pt>
                <pt idx="2264">
                  <formatCode>General</formatCode>
                  <v>178.6266201157397</v>
                </pt>
                <pt idx="2265">
                  <formatCode>General</formatCode>
                  <v>178.6266201157397</v>
                </pt>
                <pt idx="2266">
                  <formatCode>General</formatCode>
                  <v>178.6266201157397</v>
                </pt>
                <pt idx="2267">
                  <formatCode>General</formatCode>
                  <v>178.6266201157397</v>
                </pt>
                <pt idx="2268">
                  <formatCode>General</formatCode>
                  <v>178.6266201157397</v>
                </pt>
                <pt idx="2269">
                  <formatCode>General</formatCode>
                  <v>178.6266201157397</v>
                </pt>
                <pt idx="2270">
                  <formatCode>General</formatCode>
                  <v>178.6266201157397</v>
                </pt>
                <pt idx="2271">
                  <formatCode>General</formatCode>
                  <v>178.6266201157397</v>
                </pt>
                <pt idx="2272">
                  <formatCode>General</formatCode>
                  <v>178.6266201157397</v>
                </pt>
                <pt idx="2273">
                  <formatCode>General</formatCode>
                  <v>178.6266201157397</v>
                </pt>
                <pt idx="2274">
                  <formatCode>General</formatCode>
                  <v>178.6266201157397</v>
                </pt>
                <pt idx="2275">
                  <formatCode>General</formatCode>
                  <v>178.6266201157397</v>
                </pt>
                <pt idx="2276">
                  <formatCode>General</formatCode>
                  <v>178.6266201157397</v>
                </pt>
                <pt idx="2277">
                  <formatCode>General</formatCode>
                  <v>178.6266201157397</v>
                </pt>
                <pt idx="2278">
                  <formatCode>General</formatCode>
                  <v>178.6266201157397</v>
                </pt>
                <pt idx="2279">
                  <formatCode>General</formatCode>
                  <v>178.6266201157397</v>
                </pt>
                <pt idx="2280">
                  <formatCode>General</formatCode>
                  <v>173.0445382371228</v>
                </pt>
                <pt idx="2281">
                  <formatCode>General</formatCode>
                  <v>173.0445382371228</v>
                </pt>
                <pt idx="2282">
                  <formatCode>General</formatCode>
                  <v>173.0445382371228</v>
                </pt>
                <pt idx="2283">
                  <formatCode>General</formatCode>
                  <v>173.0445382371228</v>
                </pt>
                <pt idx="2284">
                  <formatCode>General</formatCode>
                  <v>173.0445382371228</v>
                </pt>
                <pt idx="2285">
                  <formatCode>General</formatCode>
                  <v>173.0445382371228</v>
                </pt>
                <pt idx="2286">
                  <formatCode>General</formatCode>
                  <v>173.0445382371228</v>
                </pt>
                <pt idx="2287">
                  <formatCode>General</formatCode>
                  <v>173.0445382371228</v>
                </pt>
                <pt idx="2288">
                  <formatCode>General</formatCode>
                  <v>173.0445382371228</v>
                </pt>
                <pt idx="2289">
                  <formatCode>General</formatCode>
                  <v>173.0445382371228</v>
                </pt>
                <pt idx="2290">
                  <formatCode>General</formatCode>
                  <v>173.0445382371228</v>
                </pt>
                <pt idx="2291">
                  <formatCode>General</formatCode>
                  <v>173.0445382371228</v>
                </pt>
                <pt idx="2292">
                  <formatCode>General</formatCode>
                  <v>173.0445382371228</v>
                </pt>
                <pt idx="2293">
                  <formatCode>General</formatCode>
                  <v>173.0445382371228</v>
                </pt>
                <pt idx="2294">
                  <formatCode>General</formatCode>
                  <v>173.0445382371228</v>
                </pt>
                <pt idx="2295">
                  <formatCode>General</formatCode>
                  <v>173.0445382371228</v>
                </pt>
                <pt idx="2296">
                  <formatCode>General</formatCode>
                  <v>173.0445382371228</v>
                </pt>
                <pt idx="2297">
                  <formatCode>General</formatCode>
                  <v>173.0445382371228</v>
                </pt>
                <pt idx="2298">
                  <formatCode>General</formatCode>
                  <v>173.0445382371228</v>
                </pt>
                <pt idx="2299">
                  <formatCode>General</formatCode>
                  <v>173.0445382371228</v>
                </pt>
                <pt idx="2300">
                  <formatCode>General</formatCode>
                  <v>173.0445382371228</v>
                </pt>
                <pt idx="2301">
                  <formatCode>General</formatCode>
                  <v>173.0445382371228</v>
                </pt>
                <pt idx="2302">
                  <formatCode>General</formatCode>
                  <v>173.0445382371228</v>
                </pt>
                <pt idx="2303">
                  <formatCode>General</formatCode>
                  <v>173.0445382371228</v>
                </pt>
                <pt idx="2304">
                  <formatCode>General</formatCode>
                  <v>152.5769046821943</v>
                </pt>
                <pt idx="2305">
                  <formatCode>General</formatCode>
                  <v>152.5769046821943</v>
                </pt>
                <pt idx="2306">
                  <formatCode>General</formatCode>
                  <v>152.5769046821943</v>
                </pt>
                <pt idx="2307">
                  <formatCode>General</formatCode>
                  <v>152.5769046821943</v>
                </pt>
                <pt idx="2308">
                  <formatCode>General</formatCode>
                  <v>152.5769046821943</v>
                </pt>
                <pt idx="2309">
                  <formatCode>General</formatCode>
                  <v>152.5769046821943</v>
                </pt>
                <pt idx="2310">
                  <formatCode>General</formatCode>
                  <v>152.5769046821943</v>
                </pt>
                <pt idx="2311">
                  <formatCode>General</formatCode>
                  <v>152.5769046821943</v>
                </pt>
                <pt idx="2312">
                  <formatCode>General</formatCode>
                  <v>152.5769046821943</v>
                </pt>
                <pt idx="2313">
                  <formatCode>General</formatCode>
                  <v>152.5769046821943</v>
                </pt>
                <pt idx="2314">
                  <formatCode>General</formatCode>
                  <v>152.5769046821943</v>
                </pt>
                <pt idx="2315">
                  <formatCode>General</formatCode>
                  <v>152.5769046821943</v>
                </pt>
                <pt idx="2316">
                  <formatCode>General</formatCode>
                  <v>152.5769046821943</v>
                </pt>
                <pt idx="2317">
                  <formatCode>General</formatCode>
                  <v>152.5769046821943</v>
                </pt>
                <pt idx="2318">
                  <formatCode>General</formatCode>
                  <v>152.5769046821943</v>
                </pt>
                <pt idx="2319">
                  <formatCode>General</formatCode>
                  <v>152.5769046821943</v>
                </pt>
                <pt idx="2320">
                  <formatCode>General</formatCode>
                  <v>152.5769046821943</v>
                </pt>
                <pt idx="2321">
                  <formatCode>General</formatCode>
                  <v>152.5769046821943</v>
                </pt>
                <pt idx="2322">
                  <formatCode>General</formatCode>
                  <v>152.5769046821943</v>
                </pt>
                <pt idx="2323">
                  <formatCode>General</formatCode>
                  <v>152.5769046821943</v>
                </pt>
                <pt idx="2324">
                  <formatCode>General</formatCode>
                  <v>152.5769046821943</v>
                </pt>
                <pt idx="2325">
                  <formatCode>General</formatCode>
                  <v>152.5769046821943</v>
                </pt>
                <pt idx="2326">
                  <formatCode>General</formatCode>
                  <v>152.5769046821943</v>
                </pt>
                <pt idx="2327">
                  <formatCode>General</formatCode>
                  <v>152.5769046821943</v>
                </pt>
                <pt idx="2328">
                  <formatCode>General</formatCode>
                  <v>167.4624563585059</v>
                </pt>
                <pt idx="2329">
                  <formatCode>General</formatCode>
                  <v>167.4624563585059</v>
                </pt>
                <pt idx="2330">
                  <formatCode>General</formatCode>
                  <v>167.4624563585059</v>
                </pt>
                <pt idx="2331">
                  <formatCode>General</formatCode>
                  <v>167.4624563585059</v>
                </pt>
                <pt idx="2332">
                  <formatCode>General</formatCode>
                  <v>167.4624563585059</v>
                </pt>
                <pt idx="2333">
                  <formatCode>General</formatCode>
                  <v>167.4624563585059</v>
                </pt>
                <pt idx="2334">
                  <formatCode>General</formatCode>
                  <v>167.4624563585059</v>
                </pt>
                <pt idx="2335">
                  <formatCode>General</formatCode>
                  <v>167.4624563585059</v>
                </pt>
                <pt idx="2336">
                  <formatCode>General</formatCode>
                  <v>167.4624563585059</v>
                </pt>
                <pt idx="2337">
                  <formatCode>General</formatCode>
                  <v>167.4624563585059</v>
                </pt>
                <pt idx="2338">
                  <formatCode>General</formatCode>
                  <v>167.4624563585059</v>
                </pt>
                <pt idx="2339">
                  <formatCode>General</formatCode>
                  <v>167.4624563585059</v>
                </pt>
                <pt idx="2340">
                  <formatCode>General</formatCode>
                  <v>167.4624563585059</v>
                </pt>
                <pt idx="2341">
                  <formatCode>General</formatCode>
                  <v>167.4624563585059</v>
                </pt>
                <pt idx="2342">
                  <formatCode>General</formatCode>
                  <v>167.4624563585059</v>
                </pt>
                <pt idx="2343">
                  <formatCode>General</formatCode>
                  <v>167.4624563585059</v>
                </pt>
                <pt idx="2344">
                  <formatCode>General</formatCode>
                  <v>167.4624563585059</v>
                </pt>
                <pt idx="2345">
                  <formatCode>General</formatCode>
                  <v>167.4624563585059</v>
                </pt>
                <pt idx="2346">
                  <formatCode>General</formatCode>
                  <v>167.4624563585059</v>
                </pt>
                <pt idx="2347">
                  <formatCode>General</formatCode>
                  <v>167.4624563585059</v>
                </pt>
                <pt idx="2348">
                  <formatCode>General</formatCode>
                  <v>167.4624563585059</v>
                </pt>
                <pt idx="2349">
                  <formatCode>General</formatCode>
                  <v>167.4624563585059</v>
                </pt>
                <pt idx="2350">
                  <formatCode>General</formatCode>
                  <v>167.4624563585059</v>
                </pt>
                <pt idx="2351">
                  <formatCode>General</formatCode>
                  <v>167.4624563585059</v>
                </pt>
                <pt idx="2352">
                  <formatCode>General</formatCode>
                  <v>178.6266201157397</v>
                </pt>
                <pt idx="2353">
                  <formatCode>General</formatCode>
                  <v>178.6266201157397</v>
                </pt>
                <pt idx="2354">
                  <formatCode>General</formatCode>
                  <v>178.6266201157397</v>
                </pt>
                <pt idx="2355">
                  <formatCode>General</formatCode>
                  <v>178.6266201157397</v>
                </pt>
                <pt idx="2356">
                  <formatCode>General</formatCode>
                  <v>178.6266201157397</v>
                </pt>
                <pt idx="2357">
                  <formatCode>General</formatCode>
                  <v>178.6266201157397</v>
                </pt>
                <pt idx="2358">
                  <formatCode>General</formatCode>
                  <v>178.6266201157397</v>
                </pt>
                <pt idx="2359">
                  <formatCode>General</formatCode>
                  <v>178.6266201157397</v>
                </pt>
                <pt idx="2360">
                  <formatCode>General</formatCode>
                  <v>178.6266201157397</v>
                </pt>
                <pt idx="2361">
                  <formatCode>General</formatCode>
                  <v>178.6266201157397</v>
                </pt>
                <pt idx="2362">
                  <formatCode>General</formatCode>
                  <v>178.6266201157397</v>
                </pt>
                <pt idx="2363">
                  <formatCode>General</formatCode>
                  <v>178.6266201157397</v>
                </pt>
                <pt idx="2364">
                  <formatCode>General</formatCode>
                  <v>178.6266201157397</v>
                </pt>
                <pt idx="2365">
                  <formatCode>General</formatCode>
                  <v>178.6266201157397</v>
                </pt>
                <pt idx="2366">
                  <formatCode>General</formatCode>
                  <v>178.6266201157397</v>
                </pt>
                <pt idx="2367">
                  <formatCode>General</formatCode>
                  <v>178.6266201157397</v>
                </pt>
                <pt idx="2368">
                  <formatCode>General</formatCode>
                  <v>178.6266201157397</v>
                </pt>
                <pt idx="2369">
                  <formatCode>General</formatCode>
                  <v>178.6266201157397</v>
                </pt>
                <pt idx="2370">
                  <formatCode>General</formatCode>
                  <v>178.6266201157397</v>
                </pt>
                <pt idx="2371">
                  <formatCode>General</formatCode>
                  <v>178.6266201157397</v>
                </pt>
                <pt idx="2372">
                  <formatCode>General</formatCode>
                  <v>178.6266201157397</v>
                </pt>
                <pt idx="2373">
                  <formatCode>General</formatCode>
                  <v>178.6266201157397</v>
                </pt>
                <pt idx="2374">
                  <formatCode>General</formatCode>
                  <v>178.6266201157397</v>
                </pt>
                <pt idx="2375">
                  <formatCode>General</formatCode>
                  <v>178.6266201157397</v>
                </pt>
                <pt idx="2376">
                  <formatCode>General</formatCode>
                  <v>124.66649528911</v>
                </pt>
                <pt idx="2377">
                  <formatCode>General</formatCode>
                  <v>124.66649528911</v>
                </pt>
                <pt idx="2378">
                  <formatCode>General</formatCode>
                  <v>124.66649528911</v>
                </pt>
                <pt idx="2379">
                  <formatCode>General</formatCode>
                  <v>124.66649528911</v>
                </pt>
                <pt idx="2380">
                  <formatCode>General</formatCode>
                  <v>124.66649528911</v>
                </pt>
                <pt idx="2381">
                  <formatCode>General</formatCode>
                  <v>124.66649528911</v>
                </pt>
                <pt idx="2382">
                  <formatCode>General</formatCode>
                  <v>124.66649528911</v>
                </pt>
                <pt idx="2383">
                  <formatCode>General</formatCode>
                  <v>124.66649528911</v>
                </pt>
                <pt idx="2384">
                  <formatCode>General</formatCode>
                  <v>124.66649528911</v>
                </pt>
                <pt idx="2385">
                  <formatCode>General</formatCode>
                  <v>124.66649528911</v>
                </pt>
                <pt idx="2386">
                  <formatCode>General</formatCode>
                  <v>124.66649528911</v>
                </pt>
                <pt idx="2387">
                  <formatCode>General</formatCode>
                  <v>124.66649528911</v>
                </pt>
                <pt idx="2388">
                  <formatCode>General</formatCode>
                  <v>124.66649528911</v>
                </pt>
                <pt idx="2389">
                  <formatCode>General</formatCode>
                  <v>124.66649528911</v>
                </pt>
                <pt idx="2390">
                  <formatCode>General</formatCode>
                  <v>124.66649528911</v>
                </pt>
                <pt idx="2391">
                  <formatCode>General</formatCode>
                  <v>124.66649528911</v>
                </pt>
                <pt idx="2392">
                  <formatCode>General</formatCode>
                  <v>124.66649528911</v>
                </pt>
                <pt idx="2393">
                  <formatCode>General</formatCode>
                  <v>124.66649528911</v>
                </pt>
                <pt idx="2394">
                  <formatCode>General</formatCode>
                  <v>124.66649528911</v>
                </pt>
                <pt idx="2395">
                  <formatCode>General</formatCode>
                  <v>124.66649528911</v>
                </pt>
                <pt idx="2396">
                  <formatCode>General</formatCode>
                  <v>124.66649528911</v>
                </pt>
                <pt idx="2397">
                  <formatCode>General</formatCode>
                  <v>124.66649528911</v>
                </pt>
                <pt idx="2398">
                  <formatCode>General</formatCode>
                  <v>124.66649528911</v>
                </pt>
                <pt idx="2399">
                  <formatCode>General</formatCode>
                  <v>124.66649528911</v>
                </pt>
                <pt idx="2400">
                  <formatCode>General</formatCode>
                  <v>89.31331005786983</v>
                </pt>
                <pt idx="2401">
                  <formatCode>General</formatCode>
                  <v>89.31331005786983</v>
                </pt>
                <pt idx="2402">
                  <formatCode>General</formatCode>
                  <v>89.31331005786983</v>
                </pt>
                <pt idx="2403">
                  <formatCode>General</formatCode>
                  <v>89.31331005786983</v>
                </pt>
                <pt idx="2404">
                  <formatCode>General</formatCode>
                  <v>89.31331005786983</v>
                </pt>
                <pt idx="2405">
                  <formatCode>General</formatCode>
                  <v>89.31331005786983</v>
                </pt>
                <pt idx="2406">
                  <formatCode>General</formatCode>
                  <v>89.31331005786983</v>
                </pt>
                <pt idx="2407">
                  <formatCode>General</formatCode>
                  <v>89.31331005786983</v>
                </pt>
                <pt idx="2408">
                  <formatCode>General</formatCode>
                  <v>89.31331005786983</v>
                </pt>
                <pt idx="2409">
                  <formatCode>General</formatCode>
                  <v>89.31331005786983</v>
                </pt>
                <pt idx="2410">
                  <formatCode>General</formatCode>
                  <v>89.31331005786983</v>
                </pt>
                <pt idx="2411">
                  <formatCode>General</formatCode>
                  <v>89.31331005786983</v>
                </pt>
                <pt idx="2412">
                  <formatCode>General</formatCode>
                  <v>89.31331005786983</v>
                </pt>
                <pt idx="2413">
                  <formatCode>General</formatCode>
                  <v>89.31331005786983</v>
                </pt>
                <pt idx="2414">
                  <formatCode>General</formatCode>
                  <v>89.31331005786983</v>
                </pt>
                <pt idx="2415">
                  <formatCode>General</formatCode>
                  <v>89.31331005786983</v>
                </pt>
                <pt idx="2416">
                  <formatCode>General</formatCode>
                  <v>89.31331005786983</v>
                </pt>
                <pt idx="2417">
                  <formatCode>General</formatCode>
                  <v>89.31331005786983</v>
                </pt>
                <pt idx="2418">
                  <formatCode>General</formatCode>
                  <v>89.31331005786983</v>
                </pt>
                <pt idx="2419">
                  <formatCode>General</formatCode>
                  <v>89.31331005786983</v>
                </pt>
                <pt idx="2420">
                  <formatCode>General</formatCode>
                  <v>89.31331005786983</v>
                </pt>
                <pt idx="2421">
                  <formatCode>General</formatCode>
                  <v>89.31331005786983</v>
                </pt>
                <pt idx="2422">
                  <formatCode>General</formatCode>
                  <v>89.31331005786983</v>
                </pt>
                <pt idx="2423">
                  <formatCode>General</formatCode>
                  <v>89.31331005786983</v>
                </pt>
                <pt idx="2424">
                  <formatCode>General</formatCode>
                  <v>89.31331005786983</v>
                </pt>
                <pt idx="2425">
                  <formatCode>General</formatCode>
                  <v>89.31331005786983</v>
                </pt>
                <pt idx="2426">
                  <formatCode>General</formatCode>
                  <v>89.31331005786983</v>
                </pt>
                <pt idx="2427">
                  <formatCode>General</formatCode>
                  <v>89.31331005786983</v>
                </pt>
                <pt idx="2428">
                  <formatCode>General</formatCode>
                  <v>89.31331005786983</v>
                </pt>
                <pt idx="2429">
                  <formatCode>General</formatCode>
                  <v>89.31331005786983</v>
                </pt>
                <pt idx="2430">
                  <formatCode>General</formatCode>
                  <v>89.31331005786983</v>
                </pt>
                <pt idx="2431">
                  <formatCode>General</formatCode>
                  <v>89.31331005786983</v>
                </pt>
                <pt idx="2432">
                  <formatCode>General</formatCode>
                  <v>89.31331005786983</v>
                </pt>
                <pt idx="2433">
                  <formatCode>General</formatCode>
                  <v>89.31331005786983</v>
                </pt>
                <pt idx="2434">
                  <formatCode>General</formatCode>
                  <v>89.31331005786983</v>
                </pt>
                <pt idx="2435">
                  <formatCode>General</formatCode>
                  <v>89.31331005786983</v>
                </pt>
                <pt idx="2436">
                  <formatCode>General</formatCode>
                  <v>89.31331005786983</v>
                </pt>
                <pt idx="2437">
                  <formatCode>General</formatCode>
                  <v>89.31331005786983</v>
                </pt>
                <pt idx="2438">
                  <formatCode>General</formatCode>
                  <v>89.31331005786983</v>
                </pt>
                <pt idx="2439">
                  <formatCode>General</formatCode>
                  <v>89.31331005786983</v>
                </pt>
                <pt idx="2440">
                  <formatCode>General</formatCode>
                  <v>89.31331005786983</v>
                </pt>
                <pt idx="2441">
                  <formatCode>General</formatCode>
                  <v>89.31331005786983</v>
                </pt>
                <pt idx="2442">
                  <formatCode>General</formatCode>
                  <v>89.31331005786983</v>
                </pt>
                <pt idx="2443">
                  <formatCode>General</formatCode>
                  <v>89.31331005786983</v>
                </pt>
                <pt idx="2444">
                  <formatCode>General</formatCode>
                  <v>89.31331005786983</v>
                </pt>
                <pt idx="2445">
                  <formatCode>General</formatCode>
                  <v>89.31331005786983</v>
                </pt>
                <pt idx="2446">
                  <formatCode>General</formatCode>
                  <v>89.31331005786983</v>
                </pt>
                <pt idx="2447">
                  <formatCode>General</formatCode>
                  <v>89.31331005786983</v>
                </pt>
                <pt idx="2448">
                  <formatCode>General</formatCode>
                  <v>89.31331005786983</v>
                </pt>
                <pt idx="2449">
                  <formatCode>General</formatCode>
                  <v>89.31331005786983</v>
                </pt>
                <pt idx="2450">
                  <formatCode>General</formatCode>
                  <v>89.31331005786983</v>
                </pt>
                <pt idx="2451">
                  <formatCode>General</formatCode>
                  <v>89.31331005786983</v>
                </pt>
                <pt idx="2452">
                  <formatCode>General</formatCode>
                  <v>89.31331005786983</v>
                </pt>
                <pt idx="2453">
                  <formatCode>General</formatCode>
                  <v>89.31331005786983</v>
                </pt>
                <pt idx="2454">
                  <formatCode>General</formatCode>
                  <v>89.31331005786983</v>
                </pt>
                <pt idx="2455">
                  <formatCode>General</formatCode>
                  <v>89.31331005786983</v>
                </pt>
                <pt idx="2456">
                  <formatCode>General</formatCode>
                  <v>89.31331005786983</v>
                </pt>
                <pt idx="2457">
                  <formatCode>General</formatCode>
                  <v>89.31331005786983</v>
                </pt>
                <pt idx="2458">
                  <formatCode>General</formatCode>
                  <v>89.31331005786983</v>
                </pt>
                <pt idx="2459">
                  <formatCode>General</formatCode>
                  <v>89.31331005786983</v>
                </pt>
                <pt idx="2460">
                  <formatCode>General</formatCode>
                  <v>89.31331005786983</v>
                </pt>
                <pt idx="2461">
                  <formatCode>General</formatCode>
                  <v>89.31331005786983</v>
                </pt>
                <pt idx="2462">
                  <formatCode>General</formatCode>
                  <v>89.31331005786983</v>
                </pt>
                <pt idx="2463">
                  <formatCode>General</formatCode>
                  <v>89.31331005786983</v>
                </pt>
                <pt idx="2464">
                  <formatCode>General</formatCode>
                  <v>89.31331005786983</v>
                </pt>
                <pt idx="2465">
                  <formatCode>General</formatCode>
                  <v>89.31331005786983</v>
                </pt>
                <pt idx="2466">
                  <formatCode>General</formatCode>
                  <v>89.31331005786983</v>
                </pt>
                <pt idx="2467">
                  <formatCode>General</formatCode>
                  <v>89.31331005786983</v>
                </pt>
                <pt idx="2468">
                  <formatCode>General</formatCode>
                  <v>89.31331005786983</v>
                </pt>
                <pt idx="2469">
                  <formatCode>General</formatCode>
                  <v>89.31331005786983</v>
                </pt>
                <pt idx="2470">
                  <formatCode>General</formatCode>
                  <v>89.31331005786983</v>
                </pt>
                <pt idx="2471">
                  <formatCode>General</formatCode>
                  <v>89.31331005786983</v>
                </pt>
                <pt idx="2472">
                  <formatCode>General</formatCode>
                  <v>89.31331005786983</v>
                </pt>
                <pt idx="2473">
                  <formatCode>General</formatCode>
                  <v>89.31331005786983</v>
                </pt>
                <pt idx="2474">
                  <formatCode>General</formatCode>
                  <v>89.31331005786983</v>
                </pt>
                <pt idx="2475">
                  <formatCode>General</formatCode>
                  <v>89.31331005786983</v>
                </pt>
                <pt idx="2476">
                  <formatCode>General</formatCode>
                  <v>89.31331005786983</v>
                </pt>
                <pt idx="2477">
                  <formatCode>General</formatCode>
                  <v>89.31331005786983</v>
                </pt>
                <pt idx="2478">
                  <formatCode>General</formatCode>
                  <v>89.31331005786983</v>
                </pt>
                <pt idx="2479">
                  <formatCode>General</formatCode>
                  <v>89.31331005786983</v>
                </pt>
                <pt idx="2480">
                  <formatCode>General</formatCode>
                  <v>89.31331005786983</v>
                </pt>
                <pt idx="2481">
                  <formatCode>General</formatCode>
                  <v>89.31331005786983</v>
                </pt>
                <pt idx="2482">
                  <formatCode>General</formatCode>
                  <v>89.31331005786983</v>
                </pt>
                <pt idx="2483">
                  <formatCode>General</formatCode>
                  <v>89.31331005786983</v>
                </pt>
                <pt idx="2484">
                  <formatCode>General</formatCode>
                  <v>89.31331005786983</v>
                </pt>
                <pt idx="2485">
                  <formatCode>General</formatCode>
                  <v>89.31331005786983</v>
                </pt>
                <pt idx="2486">
                  <formatCode>General</formatCode>
                  <v>89.31331005786983</v>
                </pt>
                <pt idx="2487">
                  <formatCode>General</formatCode>
                  <v>89.31331005786983</v>
                </pt>
                <pt idx="2488">
                  <formatCode>General</formatCode>
                  <v>89.31331005786983</v>
                </pt>
                <pt idx="2489">
                  <formatCode>General</formatCode>
                  <v>89.31331005786983</v>
                </pt>
                <pt idx="2490">
                  <formatCode>General</formatCode>
                  <v>89.31331005786983</v>
                </pt>
                <pt idx="2491">
                  <formatCode>General</formatCode>
                  <v>89.31331005786983</v>
                </pt>
                <pt idx="2492">
                  <formatCode>General</formatCode>
                  <v>89.31331005786983</v>
                </pt>
                <pt idx="2493">
                  <formatCode>General</formatCode>
                  <v>89.31331005786983</v>
                </pt>
                <pt idx="2494">
                  <formatCode>General</formatCode>
                  <v>89.31331005786983</v>
                </pt>
                <pt idx="2495">
                  <formatCode>General</formatCode>
                  <v>89.31331005786983</v>
                </pt>
                <pt idx="2496">
                  <formatCode>General</formatCode>
                  <v>89.31331005786983</v>
                </pt>
                <pt idx="2497">
                  <formatCode>General</formatCode>
                  <v>89.31331005786983</v>
                </pt>
                <pt idx="2498">
                  <formatCode>General</formatCode>
                  <v>89.31331005786983</v>
                </pt>
                <pt idx="2499">
                  <formatCode>General</formatCode>
                  <v>89.31331005786983</v>
                </pt>
                <pt idx="2500">
                  <formatCode>General</formatCode>
                  <v>89.31331005786983</v>
                </pt>
                <pt idx="2501">
                  <formatCode>General</formatCode>
                  <v>89.31331005786983</v>
                </pt>
                <pt idx="2502">
                  <formatCode>General</formatCode>
                  <v>89.31331005786983</v>
                </pt>
                <pt idx="2503">
                  <formatCode>General</formatCode>
                  <v>89.31331005786983</v>
                </pt>
                <pt idx="2504">
                  <formatCode>General</formatCode>
                  <v>89.31331005786983</v>
                </pt>
                <pt idx="2505">
                  <formatCode>General</formatCode>
                  <v>89.31331005786983</v>
                </pt>
                <pt idx="2506">
                  <formatCode>General</formatCode>
                  <v>89.31331005786983</v>
                </pt>
                <pt idx="2507">
                  <formatCode>General</formatCode>
                  <v>89.31331005786983</v>
                </pt>
                <pt idx="2508">
                  <formatCode>General</formatCode>
                  <v>89.31331005786983</v>
                </pt>
                <pt idx="2509">
                  <formatCode>General</formatCode>
                  <v>89.31331005786983</v>
                </pt>
                <pt idx="2510">
                  <formatCode>General</formatCode>
                  <v>89.31331005786983</v>
                </pt>
                <pt idx="2511">
                  <formatCode>General</formatCode>
                  <v>89.31331005786983</v>
                </pt>
                <pt idx="2512">
                  <formatCode>General</formatCode>
                  <v>89.31331005786983</v>
                </pt>
                <pt idx="2513">
                  <formatCode>General</formatCode>
                  <v>89.31331005786983</v>
                </pt>
                <pt idx="2514">
                  <formatCode>General</formatCode>
                  <v>89.31331005786983</v>
                </pt>
                <pt idx="2515">
                  <formatCode>General</formatCode>
                  <v>89.31331005786983</v>
                </pt>
                <pt idx="2516">
                  <formatCode>General</formatCode>
                  <v>89.31331005786983</v>
                </pt>
                <pt idx="2517">
                  <formatCode>General</formatCode>
                  <v>89.31331005786983</v>
                </pt>
                <pt idx="2518">
                  <formatCode>General</formatCode>
                  <v>89.31331005786983</v>
                </pt>
                <pt idx="2519">
                  <formatCode>General</formatCode>
                  <v>89.31331005786983</v>
                </pt>
                <pt idx="2520">
                  <formatCode>General</formatCode>
                  <v>80.00984026017505</v>
                </pt>
                <pt idx="2521">
                  <formatCode>General</formatCode>
                  <v>80.00984026017505</v>
                </pt>
                <pt idx="2522">
                  <formatCode>General</formatCode>
                  <v>80.00984026017505</v>
                </pt>
                <pt idx="2523">
                  <formatCode>General</formatCode>
                  <v>80.00984026017505</v>
                </pt>
                <pt idx="2524">
                  <formatCode>General</formatCode>
                  <v>80.00984026017505</v>
                </pt>
                <pt idx="2525">
                  <formatCode>General</formatCode>
                  <v>80.00984026017505</v>
                </pt>
                <pt idx="2526">
                  <formatCode>General</formatCode>
                  <v>80.00984026017505</v>
                </pt>
                <pt idx="2527">
                  <formatCode>General</formatCode>
                  <v>80.00984026017505</v>
                </pt>
                <pt idx="2528">
                  <formatCode>General</formatCode>
                  <v>80.00984026017505</v>
                </pt>
                <pt idx="2529">
                  <formatCode>General</formatCode>
                  <v>80.00984026017505</v>
                </pt>
                <pt idx="2530">
                  <formatCode>General</formatCode>
                  <v>80.00984026017505</v>
                </pt>
                <pt idx="2531">
                  <formatCode>General</formatCode>
                  <v>80.00984026017505</v>
                </pt>
                <pt idx="2532">
                  <formatCode>General</formatCode>
                  <v>80.00984026017505</v>
                </pt>
                <pt idx="2533">
                  <formatCode>General</formatCode>
                  <v>80.00984026017505</v>
                </pt>
                <pt idx="2534">
                  <formatCode>General</formatCode>
                  <v>80.00984026017505</v>
                </pt>
                <pt idx="2535">
                  <formatCode>General</formatCode>
                  <v>80.00984026017505</v>
                </pt>
                <pt idx="2536">
                  <formatCode>General</formatCode>
                  <v>80.00984026017505</v>
                </pt>
                <pt idx="2537">
                  <formatCode>General</formatCode>
                  <v>80.00984026017505</v>
                </pt>
                <pt idx="2538">
                  <formatCode>General</formatCode>
                  <v>80.00984026017505</v>
                </pt>
                <pt idx="2539">
                  <formatCode>General</formatCode>
                  <v>80.00984026017505</v>
                </pt>
                <pt idx="2540">
                  <formatCode>General</formatCode>
                  <v>80.00984026017505</v>
                </pt>
                <pt idx="2541">
                  <formatCode>General</formatCode>
                  <v>80.00984026017505</v>
                </pt>
                <pt idx="2542">
                  <formatCode>General</formatCode>
                  <v>80.00984026017505</v>
                </pt>
                <pt idx="2543">
                  <formatCode>General</formatCode>
                  <v>80.00984026017505</v>
                </pt>
                <pt idx="2544">
                  <formatCode>General</formatCode>
                  <v>89.31331005786983</v>
                </pt>
                <pt idx="2545">
                  <formatCode>General</formatCode>
                  <v>89.31331005786983</v>
                </pt>
                <pt idx="2546">
                  <formatCode>General</formatCode>
                  <v>89.31331005786983</v>
                </pt>
                <pt idx="2547">
                  <formatCode>General</formatCode>
                  <v>89.31331005786983</v>
                </pt>
                <pt idx="2548">
                  <formatCode>General</formatCode>
                  <v>89.31331005786983</v>
                </pt>
                <pt idx="2549">
                  <formatCode>General</formatCode>
                  <v>89.31331005786983</v>
                </pt>
                <pt idx="2550">
                  <formatCode>General</formatCode>
                  <v>89.31331005786983</v>
                </pt>
                <pt idx="2551">
                  <formatCode>General</formatCode>
                  <v>89.31331005786983</v>
                </pt>
                <pt idx="2552">
                  <formatCode>General</formatCode>
                  <v>89.31331005786983</v>
                </pt>
                <pt idx="2553">
                  <formatCode>General</formatCode>
                  <v>89.31331005786983</v>
                </pt>
                <pt idx="2554">
                  <formatCode>General</formatCode>
                  <v>89.31331005786983</v>
                </pt>
                <pt idx="2555">
                  <formatCode>General</formatCode>
                  <v>89.31331005786983</v>
                </pt>
                <pt idx="2556">
                  <formatCode>General</formatCode>
                  <v>89.31331005786983</v>
                </pt>
                <pt idx="2557">
                  <formatCode>General</formatCode>
                  <v>89.31331005786983</v>
                </pt>
                <pt idx="2558">
                  <formatCode>General</formatCode>
                  <v>89.31331005786983</v>
                </pt>
                <pt idx="2559">
                  <formatCode>General</formatCode>
                  <v>89.31331005786983</v>
                </pt>
                <pt idx="2560">
                  <formatCode>General</formatCode>
                  <v>89.31331005786983</v>
                </pt>
                <pt idx="2561">
                  <formatCode>General</formatCode>
                  <v>89.31331005786983</v>
                </pt>
                <pt idx="2562">
                  <formatCode>General</formatCode>
                  <v>89.31331005786983</v>
                </pt>
                <pt idx="2563">
                  <formatCode>General</formatCode>
                  <v>89.31331005786983</v>
                </pt>
                <pt idx="2564">
                  <formatCode>General</formatCode>
                  <v>89.31331005786983</v>
                </pt>
                <pt idx="2565">
                  <formatCode>General</formatCode>
                  <v>89.31331005786983</v>
                </pt>
                <pt idx="2566">
                  <formatCode>General</formatCode>
                  <v>89.31331005786983</v>
                </pt>
                <pt idx="2567">
                  <formatCode>General</formatCode>
                  <v>89.31331005786983</v>
                </pt>
                <pt idx="2568">
                  <formatCode>General</formatCode>
                  <v>89.31331005786983</v>
                </pt>
                <pt idx="2569">
                  <formatCode>General</formatCode>
                  <v>89.31331005786983</v>
                </pt>
                <pt idx="2570">
                  <formatCode>General</formatCode>
                  <v>89.31331005786983</v>
                </pt>
                <pt idx="2571">
                  <formatCode>General</formatCode>
                  <v>89.31331005786983</v>
                </pt>
                <pt idx="2572">
                  <formatCode>General</formatCode>
                  <v>89.31331005786983</v>
                </pt>
                <pt idx="2573">
                  <formatCode>General</formatCode>
                  <v>89.31331005786983</v>
                </pt>
                <pt idx="2574">
                  <formatCode>General</formatCode>
                  <v>89.31331005786983</v>
                </pt>
                <pt idx="2575">
                  <formatCode>General</formatCode>
                  <v>89.31331005786983</v>
                </pt>
                <pt idx="2576">
                  <formatCode>General</formatCode>
                  <v>89.31331005786983</v>
                </pt>
                <pt idx="2577">
                  <formatCode>General</formatCode>
                  <v>89.31331005786983</v>
                </pt>
                <pt idx="2578">
                  <formatCode>General</formatCode>
                  <v>89.31331005786983</v>
                </pt>
                <pt idx="2579">
                  <formatCode>General</formatCode>
                  <v>89.31331005786983</v>
                </pt>
                <pt idx="2580">
                  <formatCode>General</formatCode>
                  <v>89.31331005786983</v>
                </pt>
                <pt idx="2581">
                  <formatCode>General</formatCode>
                  <v>89.31331005786983</v>
                </pt>
                <pt idx="2582">
                  <formatCode>General</formatCode>
                  <v>89.31331005786983</v>
                </pt>
                <pt idx="2583">
                  <formatCode>General</formatCode>
                  <v>89.31331005786983</v>
                </pt>
                <pt idx="2584">
                  <formatCode>General</formatCode>
                  <v>89.31331005786983</v>
                </pt>
                <pt idx="2585">
                  <formatCode>General</formatCode>
                  <v>89.31331005786983</v>
                </pt>
                <pt idx="2586">
                  <formatCode>General</formatCode>
                  <v>89.31331005786983</v>
                </pt>
                <pt idx="2587">
                  <formatCode>General</formatCode>
                  <v>89.31331005786983</v>
                </pt>
                <pt idx="2588">
                  <formatCode>General</formatCode>
                  <v>89.31331005786983</v>
                </pt>
                <pt idx="2589">
                  <formatCode>General</formatCode>
                  <v>89.31331005786983</v>
                </pt>
                <pt idx="2590">
                  <formatCode>General</formatCode>
                  <v>89.31331005786983</v>
                </pt>
                <pt idx="2591">
                  <formatCode>General</formatCode>
                  <v>89.31331005786983</v>
                </pt>
                <pt idx="2592">
                  <formatCode>General</formatCode>
                  <v>89.31331005786983</v>
                </pt>
                <pt idx="2593">
                  <formatCode>General</formatCode>
                  <v>89.31331005786983</v>
                </pt>
                <pt idx="2594">
                  <formatCode>General</formatCode>
                  <v>89.31331005786983</v>
                </pt>
                <pt idx="2595">
                  <formatCode>General</formatCode>
                  <v>89.31331005786983</v>
                </pt>
                <pt idx="2596">
                  <formatCode>General</formatCode>
                  <v>89.31331005786983</v>
                </pt>
                <pt idx="2597">
                  <formatCode>General</formatCode>
                  <v>89.31331005786983</v>
                </pt>
                <pt idx="2598">
                  <formatCode>General</formatCode>
                  <v>89.31331005786983</v>
                </pt>
                <pt idx="2599">
                  <formatCode>General</formatCode>
                  <v>89.31331005786983</v>
                </pt>
                <pt idx="2600">
                  <formatCode>General</formatCode>
                  <v>89.31331005786983</v>
                </pt>
                <pt idx="2601">
                  <formatCode>General</formatCode>
                  <v>89.31331005786983</v>
                </pt>
                <pt idx="2602">
                  <formatCode>General</formatCode>
                  <v>89.31331005786983</v>
                </pt>
                <pt idx="2603">
                  <formatCode>General</formatCode>
                  <v>89.31331005786983</v>
                </pt>
                <pt idx="2604">
                  <formatCode>General</formatCode>
                  <v>89.31331005786983</v>
                </pt>
                <pt idx="2605">
                  <formatCode>General</formatCode>
                  <v>89.31331005786983</v>
                </pt>
                <pt idx="2606">
                  <formatCode>General</formatCode>
                  <v>89.31331005786983</v>
                </pt>
                <pt idx="2607">
                  <formatCode>General</formatCode>
                  <v>89.31331005786983</v>
                </pt>
                <pt idx="2608">
                  <formatCode>General</formatCode>
                  <v>89.31331005786983</v>
                </pt>
                <pt idx="2609">
                  <formatCode>General</formatCode>
                  <v>89.31331005786983</v>
                </pt>
                <pt idx="2610">
                  <formatCode>General</formatCode>
                  <v>89.31331005786983</v>
                </pt>
                <pt idx="2611">
                  <formatCode>General</formatCode>
                  <v>89.31331005786983</v>
                </pt>
                <pt idx="2612">
                  <formatCode>General</formatCode>
                  <v>89.31331005786983</v>
                </pt>
                <pt idx="2613">
                  <formatCode>General</formatCode>
                  <v>89.31331005786983</v>
                </pt>
                <pt idx="2614">
                  <formatCode>General</formatCode>
                  <v>89.31331005786983</v>
                </pt>
                <pt idx="2615">
                  <formatCode>General</formatCode>
                  <v>89.31331005786983</v>
                </pt>
                <pt idx="2616">
                  <formatCode>General</formatCode>
                  <v>89.31331005786983</v>
                </pt>
                <pt idx="2617">
                  <formatCode>General</formatCode>
                  <v>89.31331005786983</v>
                </pt>
                <pt idx="2618">
                  <formatCode>General</formatCode>
                  <v>89.31331005786983</v>
                </pt>
                <pt idx="2619">
                  <formatCode>General</formatCode>
                  <v>89.31331005786983</v>
                </pt>
                <pt idx="2620">
                  <formatCode>General</formatCode>
                  <v>89.31331005786983</v>
                </pt>
                <pt idx="2621">
                  <formatCode>General</formatCode>
                  <v>89.31331005786983</v>
                </pt>
                <pt idx="2622">
                  <formatCode>General</formatCode>
                  <v>89.31331005786983</v>
                </pt>
                <pt idx="2623">
                  <formatCode>General</formatCode>
                  <v>89.31331005786983</v>
                </pt>
                <pt idx="2624">
                  <formatCode>General</formatCode>
                  <v>89.31331005786983</v>
                </pt>
                <pt idx="2625">
                  <formatCode>General</formatCode>
                  <v>89.31331005786983</v>
                </pt>
                <pt idx="2626">
                  <formatCode>General</formatCode>
                  <v>89.31331005786983</v>
                </pt>
                <pt idx="2627">
                  <formatCode>General</formatCode>
                  <v>89.31331005786983</v>
                </pt>
                <pt idx="2628">
                  <formatCode>General</formatCode>
                  <v>89.31331005786983</v>
                </pt>
                <pt idx="2629">
                  <formatCode>General</formatCode>
                  <v>89.31331005786983</v>
                </pt>
                <pt idx="2630">
                  <formatCode>General</formatCode>
                  <v>89.31331005786983</v>
                </pt>
                <pt idx="2631">
                  <formatCode>General</formatCode>
                  <v>89.31331005786983</v>
                </pt>
                <pt idx="2632">
                  <formatCode>General</formatCode>
                  <v>89.31331005786983</v>
                </pt>
                <pt idx="2633">
                  <formatCode>General</formatCode>
                  <v>89.31331005786983</v>
                </pt>
                <pt idx="2634">
                  <formatCode>General</formatCode>
                  <v>89.31331005786983</v>
                </pt>
                <pt idx="2635">
                  <formatCode>General</formatCode>
                  <v>89.31331005786983</v>
                </pt>
                <pt idx="2636">
                  <formatCode>General</formatCode>
                  <v>89.31331005786983</v>
                </pt>
                <pt idx="2637">
                  <formatCode>General</formatCode>
                  <v>89.31331005786983</v>
                </pt>
                <pt idx="2638">
                  <formatCode>General</formatCode>
                  <v>89.31331005786983</v>
                </pt>
                <pt idx="2639">
                  <formatCode>General</formatCode>
                  <v>89.31331005786983</v>
                </pt>
                <pt idx="2640">
                  <formatCode>General</formatCode>
                  <v>89.31331005786983</v>
                </pt>
                <pt idx="2641">
                  <formatCode>General</formatCode>
                  <v>89.31331005786983</v>
                </pt>
                <pt idx="2642">
                  <formatCode>General</formatCode>
                  <v>89.31331005786983</v>
                </pt>
                <pt idx="2643">
                  <formatCode>General</formatCode>
                  <v>89.31331005786983</v>
                </pt>
                <pt idx="2644">
                  <formatCode>General</formatCode>
                  <v>89.31331005786983</v>
                </pt>
                <pt idx="2645">
                  <formatCode>General</formatCode>
                  <v>89.31331005786983</v>
                </pt>
                <pt idx="2646">
                  <formatCode>General</formatCode>
                  <v>89.31331005786983</v>
                </pt>
                <pt idx="2647">
                  <formatCode>General</formatCode>
                  <v>89.31331005786983</v>
                </pt>
                <pt idx="2648">
                  <formatCode>General</formatCode>
                  <v>89.31331005786983</v>
                </pt>
                <pt idx="2649">
                  <formatCode>General</formatCode>
                  <v>89.31331005786983</v>
                </pt>
                <pt idx="2650">
                  <formatCode>General</formatCode>
                  <v>89.31331005786983</v>
                </pt>
                <pt idx="2651">
                  <formatCode>General</formatCode>
                  <v>89.31331005786983</v>
                </pt>
                <pt idx="2652">
                  <formatCode>General</formatCode>
                  <v>89.31331005786983</v>
                </pt>
                <pt idx="2653">
                  <formatCode>General</formatCode>
                  <v>89.31331005786983</v>
                </pt>
                <pt idx="2654">
                  <formatCode>General</formatCode>
                  <v>89.31331005786983</v>
                </pt>
                <pt idx="2655">
                  <formatCode>General</formatCode>
                  <v>89.31331005786983</v>
                </pt>
                <pt idx="2656">
                  <formatCode>General</formatCode>
                  <v>89.31331005786983</v>
                </pt>
                <pt idx="2657">
                  <formatCode>General</formatCode>
                  <v>89.31331005786983</v>
                </pt>
                <pt idx="2658">
                  <formatCode>General</formatCode>
                  <v>89.31331005786983</v>
                </pt>
                <pt idx="2659">
                  <formatCode>General</formatCode>
                  <v>89.31331005786983</v>
                </pt>
                <pt idx="2660">
                  <formatCode>General</formatCode>
                  <v>89.31331005786983</v>
                </pt>
                <pt idx="2661">
                  <formatCode>General</formatCode>
                  <v>89.31331005786983</v>
                </pt>
                <pt idx="2662">
                  <formatCode>General</formatCode>
                  <v>89.31331005786983</v>
                </pt>
                <pt idx="2663">
                  <formatCode>General</formatCode>
                  <v>89.31331005786983</v>
                </pt>
                <pt idx="2664">
                  <formatCode>General</formatCode>
                  <v>89.31331005786983</v>
                </pt>
                <pt idx="2665">
                  <formatCode>General</formatCode>
                  <v>89.31331005786983</v>
                </pt>
                <pt idx="2666">
                  <formatCode>General</formatCode>
                  <v>89.31331005786983</v>
                </pt>
                <pt idx="2667">
                  <formatCode>General</formatCode>
                  <v>89.31331005786983</v>
                </pt>
                <pt idx="2668">
                  <formatCode>General</formatCode>
                  <v>89.31331005786983</v>
                </pt>
                <pt idx="2669">
                  <formatCode>General</formatCode>
                  <v>89.31331005786983</v>
                </pt>
                <pt idx="2670">
                  <formatCode>General</formatCode>
                  <v>89.31331005786983</v>
                </pt>
                <pt idx="2671">
                  <formatCode>General</formatCode>
                  <v>89.31331005786983</v>
                </pt>
                <pt idx="2672">
                  <formatCode>General</formatCode>
                  <v>89.31331005786983</v>
                </pt>
                <pt idx="2673">
                  <formatCode>General</formatCode>
                  <v>89.31331005786983</v>
                </pt>
                <pt idx="2674">
                  <formatCode>General</formatCode>
                  <v>89.31331005786983</v>
                </pt>
                <pt idx="2675">
                  <formatCode>General</formatCode>
                  <v>89.31331005786983</v>
                </pt>
                <pt idx="2676">
                  <formatCode>General</formatCode>
                  <v>89.31331005786983</v>
                </pt>
                <pt idx="2677">
                  <formatCode>General</formatCode>
                  <v>89.31331005786983</v>
                </pt>
                <pt idx="2678">
                  <formatCode>General</formatCode>
                  <v>89.31331005786983</v>
                </pt>
                <pt idx="2679">
                  <formatCode>General</formatCode>
                  <v>89.31331005786983</v>
                </pt>
                <pt idx="2680">
                  <formatCode>General</formatCode>
                  <v>89.31331005786983</v>
                </pt>
                <pt idx="2681">
                  <formatCode>General</formatCode>
                  <v>89.31331005786983</v>
                </pt>
                <pt idx="2682">
                  <formatCode>General</formatCode>
                  <v>89.31331005786983</v>
                </pt>
                <pt idx="2683">
                  <formatCode>General</formatCode>
                  <v>89.31331005786983</v>
                </pt>
                <pt idx="2684">
                  <formatCode>General</formatCode>
                  <v>89.31331005786983</v>
                </pt>
                <pt idx="2685">
                  <formatCode>General</formatCode>
                  <v>89.31331005786983</v>
                </pt>
                <pt idx="2686">
                  <formatCode>General</formatCode>
                  <v>89.31331005786983</v>
                </pt>
                <pt idx="2687">
                  <formatCode>General</formatCode>
                  <v>89.31331005786983</v>
                </pt>
                <pt idx="2688">
                  <formatCode>General</formatCode>
                  <v>72.56706442201924</v>
                </pt>
                <pt idx="2689">
                  <formatCode>General</formatCode>
                  <v>72.56706442201924</v>
                </pt>
                <pt idx="2690">
                  <formatCode>General</formatCode>
                  <v>72.56706442201924</v>
                </pt>
                <pt idx="2691">
                  <formatCode>General</formatCode>
                  <v>72.56706442201924</v>
                </pt>
                <pt idx="2692">
                  <formatCode>General</formatCode>
                  <v>72.56706442201924</v>
                </pt>
                <pt idx="2693">
                  <formatCode>General</formatCode>
                  <v>72.56706442201924</v>
                </pt>
                <pt idx="2694">
                  <formatCode>General</formatCode>
                  <v>72.56706442201924</v>
                </pt>
                <pt idx="2695">
                  <formatCode>General</formatCode>
                  <v>72.56706442201924</v>
                </pt>
                <pt idx="2696">
                  <formatCode>General</formatCode>
                  <v>72.56706442201924</v>
                </pt>
                <pt idx="2697">
                  <formatCode>General</formatCode>
                  <v>72.56706442201924</v>
                </pt>
                <pt idx="2698">
                  <formatCode>General</formatCode>
                  <v>72.56706442201924</v>
                </pt>
                <pt idx="2699">
                  <formatCode>General</formatCode>
                  <v>72.56706442201924</v>
                </pt>
                <pt idx="2700">
                  <formatCode>General</formatCode>
                  <v>72.56706442201924</v>
                </pt>
                <pt idx="2701">
                  <formatCode>General</formatCode>
                  <v>72.56706442201924</v>
                </pt>
                <pt idx="2702">
                  <formatCode>General</formatCode>
                  <v>72.56706442201924</v>
                </pt>
                <pt idx="2703">
                  <formatCode>General</formatCode>
                  <v>72.56706442201924</v>
                </pt>
                <pt idx="2704">
                  <formatCode>General</formatCode>
                  <v>72.56706442201924</v>
                </pt>
                <pt idx="2705">
                  <formatCode>General</formatCode>
                  <v>72.56706442201924</v>
                </pt>
                <pt idx="2706">
                  <formatCode>General</formatCode>
                  <v>72.56706442201924</v>
                </pt>
                <pt idx="2707">
                  <formatCode>General</formatCode>
                  <v>72.56706442201924</v>
                </pt>
                <pt idx="2708">
                  <formatCode>General</formatCode>
                  <v>72.56706442201924</v>
                </pt>
                <pt idx="2709">
                  <formatCode>General</formatCode>
                  <v>72.56706442201924</v>
                </pt>
                <pt idx="2710">
                  <formatCode>General</formatCode>
                  <v>72.56706442201924</v>
                </pt>
                <pt idx="2711">
                  <formatCode>General</formatCode>
                  <v>72.56706442201924</v>
                </pt>
                <pt idx="2712">
                  <formatCode>General</formatCode>
                  <v>89.31331005786983</v>
                </pt>
                <pt idx="2713">
                  <formatCode>General</formatCode>
                  <v>89.31331005786983</v>
                </pt>
                <pt idx="2714">
                  <formatCode>General</formatCode>
                  <v>89.31331005786983</v>
                </pt>
                <pt idx="2715">
                  <formatCode>General</formatCode>
                  <v>89.31331005786983</v>
                </pt>
                <pt idx="2716">
                  <formatCode>General</formatCode>
                  <v>89.31331005786983</v>
                </pt>
                <pt idx="2717">
                  <formatCode>General</formatCode>
                  <v>89.31331005786983</v>
                </pt>
                <pt idx="2718">
                  <formatCode>General</formatCode>
                  <v>89.31331005786983</v>
                </pt>
                <pt idx="2719">
                  <formatCode>General</formatCode>
                  <v>89.31331005786983</v>
                </pt>
                <pt idx="2720">
                  <formatCode>General</formatCode>
                  <v>89.31331005786983</v>
                </pt>
                <pt idx="2721">
                  <formatCode>General</formatCode>
                  <v>89.31331005786983</v>
                </pt>
                <pt idx="2722">
                  <formatCode>General</formatCode>
                  <v>89.31331005786983</v>
                </pt>
                <pt idx="2723">
                  <formatCode>General</formatCode>
                  <v>89.31331005786983</v>
                </pt>
                <pt idx="2724">
                  <formatCode>General</formatCode>
                  <v>89.31331005786983</v>
                </pt>
                <pt idx="2725">
                  <formatCode>General</formatCode>
                  <v>89.31331005786983</v>
                </pt>
                <pt idx="2726">
                  <formatCode>General</formatCode>
                  <v>89.31331005786983</v>
                </pt>
                <pt idx="2727">
                  <formatCode>General</formatCode>
                  <v>89.31331005786983</v>
                </pt>
                <pt idx="2728">
                  <formatCode>General</formatCode>
                  <v>89.31331005786983</v>
                </pt>
                <pt idx="2729">
                  <formatCode>General</formatCode>
                  <v>89.31331005786983</v>
                </pt>
                <pt idx="2730">
                  <formatCode>General</formatCode>
                  <v>89.31331005786983</v>
                </pt>
                <pt idx="2731">
                  <formatCode>General</formatCode>
                  <v>89.31331005786983</v>
                </pt>
                <pt idx="2732">
                  <formatCode>General</formatCode>
                  <v>89.31331005786983</v>
                </pt>
                <pt idx="2733">
                  <formatCode>General</formatCode>
                  <v>89.31331005786983</v>
                </pt>
                <pt idx="2734">
                  <formatCode>General</formatCode>
                  <v>89.31331005786983</v>
                </pt>
                <pt idx="2735">
                  <formatCode>General</formatCode>
                  <v>89.31331005786983</v>
                </pt>
                <pt idx="2736">
                  <formatCode>General</formatCode>
                  <v>89.31331005786983</v>
                </pt>
                <pt idx="2737">
                  <formatCode>General</formatCode>
                  <v>89.31331005786983</v>
                </pt>
                <pt idx="2738">
                  <formatCode>General</formatCode>
                  <v>89.31331005786983</v>
                </pt>
                <pt idx="2739">
                  <formatCode>General</formatCode>
                  <v>89.31331005786983</v>
                </pt>
                <pt idx="2740">
                  <formatCode>General</formatCode>
                  <v>89.31331005786983</v>
                </pt>
                <pt idx="2741">
                  <formatCode>General</formatCode>
                  <v>89.31331005786983</v>
                </pt>
                <pt idx="2742">
                  <formatCode>General</formatCode>
                  <v>89.31331005786983</v>
                </pt>
                <pt idx="2743">
                  <formatCode>General</formatCode>
                  <v>89.31331005786983</v>
                </pt>
                <pt idx="2744">
                  <formatCode>General</formatCode>
                  <v>89.31331005786983</v>
                </pt>
                <pt idx="2745">
                  <formatCode>General</formatCode>
                  <v>89.31331005786983</v>
                </pt>
                <pt idx="2746">
                  <formatCode>General</formatCode>
                  <v>89.31331005786983</v>
                </pt>
                <pt idx="2747">
                  <formatCode>General</formatCode>
                  <v>89.31331005786983</v>
                </pt>
                <pt idx="2748">
                  <formatCode>General</formatCode>
                  <v>89.31331005786983</v>
                </pt>
                <pt idx="2749">
                  <formatCode>General</formatCode>
                  <v>89.31331005786983</v>
                </pt>
                <pt idx="2750">
                  <formatCode>General</formatCode>
                  <v>89.31331005786983</v>
                </pt>
                <pt idx="2751">
                  <formatCode>General</formatCode>
                  <v>89.31331005786983</v>
                </pt>
                <pt idx="2752">
                  <formatCode>General</formatCode>
                  <v>89.31331005786983</v>
                </pt>
                <pt idx="2753">
                  <formatCode>General</formatCode>
                  <v>89.31331005786983</v>
                </pt>
                <pt idx="2754">
                  <formatCode>General</formatCode>
                  <v>89.31331005786983</v>
                </pt>
                <pt idx="2755">
                  <formatCode>General</formatCode>
                  <v>89.31331005786983</v>
                </pt>
                <pt idx="2756">
                  <formatCode>General</formatCode>
                  <v>89.31331005786983</v>
                </pt>
                <pt idx="2757">
                  <formatCode>General</formatCode>
                  <v>89.31331005786983</v>
                </pt>
                <pt idx="2758">
                  <formatCode>General</formatCode>
                  <v>89.31331005786983</v>
                </pt>
                <pt idx="2759">
                  <formatCode>General</formatCode>
                  <v>89.31331005786983</v>
                </pt>
                <pt idx="2760">
                  <formatCode>General</formatCode>
                  <v>89.31331005786983</v>
                </pt>
                <pt idx="2761">
                  <formatCode>General</formatCode>
                  <v>89.31331005786983</v>
                </pt>
                <pt idx="2762">
                  <formatCode>General</formatCode>
                  <v>89.31331005786983</v>
                </pt>
                <pt idx="2763">
                  <formatCode>General</formatCode>
                  <v>89.31331005786983</v>
                </pt>
                <pt idx="2764">
                  <formatCode>General</formatCode>
                  <v>89.31331005786983</v>
                </pt>
                <pt idx="2765">
                  <formatCode>General</formatCode>
                  <v>89.31331005786983</v>
                </pt>
                <pt idx="2766">
                  <formatCode>General</formatCode>
                  <v>89.31331005786983</v>
                </pt>
                <pt idx="2767">
                  <formatCode>General</formatCode>
                  <v>89.31331005786983</v>
                </pt>
                <pt idx="2768">
                  <formatCode>General</formatCode>
                  <v>89.31331005786983</v>
                </pt>
                <pt idx="2769">
                  <formatCode>General</formatCode>
                  <v>89.31331005786983</v>
                </pt>
                <pt idx="2770">
                  <formatCode>General</formatCode>
                  <v>89.31331005786983</v>
                </pt>
                <pt idx="2771">
                  <formatCode>General</formatCode>
                  <v>89.31331005786983</v>
                </pt>
                <pt idx="2772">
                  <formatCode>General</formatCode>
                  <v>89.31331005786983</v>
                </pt>
                <pt idx="2773">
                  <formatCode>General</formatCode>
                  <v>89.31331005786983</v>
                </pt>
                <pt idx="2774">
                  <formatCode>General</formatCode>
                  <v>89.31331005786983</v>
                </pt>
                <pt idx="2775">
                  <formatCode>General</formatCode>
                  <v>89.31331005786983</v>
                </pt>
                <pt idx="2776">
                  <formatCode>General</formatCode>
                  <v>89.31331005786983</v>
                </pt>
                <pt idx="2777">
                  <formatCode>General</formatCode>
                  <v>89.31331005786983</v>
                </pt>
                <pt idx="2778">
                  <formatCode>General</formatCode>
                  <v>89.31331005786983</v>
                </pt>
                <pt idx="2779">
                  <formatCode>General</formatCode>
                  <v>89.31331005786983</v>
                </pt>
                <pt idx="2780">
                  <formatCode>General</formatCode>
                  <v>89.31331005786983</v>
                </pt>
                <pt idx="2781">
                  <formatCode>General</formatCode>
                  <v>89.31331005786983</v>
                </pt>
                <pt idx="2782">
                  <formatCode>General</formatCode>
                  <v>89.31331005786983</v>
                </pt>
                <pt idx="2783">
                  <formatCode>General</formatCode>
                  <v>89.31331005786983</v>
                </pt>
                <pt idx="2784">
                  <formatCode>General</formatCode>
                  <v>85.59192213879192</v>
                </pt>
                <pt idx="2785">
                  <formatCode>General</formatCode>
                  <v>85.59192213879192</v>
                </pt>
                <pt idx="2786">
                  <formatCode>General</formatCode>
                  <v>85.59192213879192</v>
                </pt>
                <pt idx="2787">
                  <formatCode>General</formatCode>
                  <v>85.59192213879192</v>
                </pt>
                <pt idx="2788">
                  <formatCode>General</formatCode>
                  <v>85.59192213879192</v>
                </pt>
                <pt idx="2789">
                  <formatCode>General</formatCode>
                  <v>85.59192213879192</v>
                </pt>
                <pt idx="2790">
                  <formatCode>General</formatCode>
                  <v>85.59192213879192</v>
                </pt>
                <pt idx="2791">
                  <formatCode>General</formatCode>
                  <v>85.59192213879192</v>
                </pt>
                <pt idx="2792">
                  <formatCode>General</formatCode>
                  <v>85.59192213879192</v>
                </pt>
                <pt idx="2793">
                  <formatCode>General</formatCode>
                  <v>85.59192213879192</v>
                </pt>
                <pt idx="2794">
                  <formatCode>General</formatCode>
                  <v>85.59192213879192</v>
                </pt>
                <pt idx="2795">
                  <formatCode>General</formatCode>
                  <v>85.59192213879192</v>
                </pt>
                <pt idx="2796">
                  <formatCode>General</formatCode>
                  <v>85.59192213879192</v>
                </pt>
                <pt idx="2797">
                  <formatCode>General</formatCode>
                  <v>85.59192213879192</v>
                </pt>
                <pt idx="2798">
                  <formatCode>General</formatCode>
                  <v>85.59192213879192</v>
                </pt>
                <pt idx="2799">
                  <formatCode>General</formatCode>
                  <v>85.59192213879192</v>
                </pt>
                <pt idx="2800">
                  <formatCode>General</formatCode>
                  <v>85.59192213879192</v>
                </pt>
                <pt idx="2801">
                  <formatCode>General</formatCode>
                  <v>85.59192213879192</v>
                </pt>
                <pt idx="2802">
                  <formatCode>General</formatCode>
                  <v>85.59192213879192</v>
                </pt>
                <pt idx="2803">
                  <formatCode>General</formatCode>
                  <v>85.59192213879192</v>
                </pt>
                <pt idx="2804">
                  <formatCode>General</formatCode>
                  <v>85.59192213879192</v>
                </pt>
                <pt idx="2805">
                  <formatCode>General</formatCode>
                  <v>85.59192213879192</v>
                </pt>
                <pt idx="2806">
                  <formatCode>General</formatCode>
                  <v>85.59192213879192</v>
                </pt>
                <pt idx="2807">
                  <formatCode>General</formatCode>
                  <v>85.59192213879192</v>
                </pt>
                <pt idx="2808">
                  <formatCode>General</formatCode>
                  <v>44.65665502893491</v>
                </pt>
                <pt idx="2809">
                  <formatCode>General</formatCode>
                  <v>44.65665502893491</v>
                </pt>
                <pt idx="2810">
                  <formatCode>General</formatCode>
                  <v>44.65665502893491</v>
                </pt>
                <pt idx="2811">
                  <formatCode>General</formatCode>
                  <v>44.65665502893491</v>
                </pt>
                <pt idx="2812">
                  <formatCode>General</formatCode>
                  <v>44.65665502893491</v>
                </pt>
                <pt idx="2813">
                  <formatCode>General</formatCode>
                  <v>44.65665502893491</v>
                </pt>
                <pt idx="2814">
                  <formatCode>General</formatCode>
                  <v>44.65665502893491</v>
                </pt>
                <pt idx="2815">
                  <formatCode>General</formatCode>
                  <v>44.65665502893491</v>
                </pt>
                <pt idx="2816">
                  <formatCode>General</formatCode>
                  <v>44.65665502893491</v>
                </pt>
                <pt idx="2817">
                  <formatCode>General</formatCode>
                  <v>44.65665502893491</v>
                </pt>
                <pt idx="2818">
                  <formatCode>General</formatCode>
                  <v>44.65665502893491</v>
                </pt>
                <pt idx="2819">
                  <formatCode>General</formatCode>
                  <v>44.65665502893491</v>
                </pt>
                <pt idx="2820">
                  <formatCode>General</formatCode>
                  <v>44.65665502893491</v>
                </pt>
                <pt idx="2821">
                  <formatCode>General</formatCode>
                  <v>44.65665502893491</v>
                </pt>
                <pt idx="2822">
                  <formatCode>General</formatCode>
                  <v>44.65665502893491</v>
                </pt>
                <pt idx="2823">
                  <formatCode>General</formatCode>
                  <v>44.65665502893491</v>
                </pt>
                <pt idx="2824">
                  <formatCode>General</formatCode>
                  <v>44.65665502893491</v>
                </pt>
                <pt idx="2825">
                  <formatCode>General</formatCode>
                  <v>44.65665502893491</v>
                </pt>
                <pt idx="2826">
                  <formatCode>General</formatCode>
                  <v>44.65665502893491</v>
                </pt>
                <pt idx="2827">
                  <formatCode>General</formatCode>
                  <v>44.65665502893491</v>
                </pt>
                <pt idx="2828">
                  <formatCode>General</formatCode>
                  <v>44.65665502893491</v>
                </pt>
                <pt idx="2829">
                  <formatCode>General</formatCode>
                  <v>44.65665502893491</v>
                </pt>
                <pt idx="2830">
                  <formatCode>General</formatCode>
                  <v>44.65665502893491</v>
                </pt>
                <pt idx="2831">
                  <formatCode>General</formatCode>
                  <v>44.65665502893491</v>
                </pt>
                <pt idx="2832">
                  <formatCode>General</formatCode>
                  <v>83.73122817925297</v>
                </pt>
                <pt idx="2833">
                  <formatCode>General</formatCode>
                  <v>83.73122817925297</v>
                </pt>
                <pt idx="2834">
                  <formatCode>General</formatCode>
                  <v>83.73122817925297</v>
                </pt>
                <pt idx="2835">
                  <formatCode>General</formatCode>
                  <v>83.73122817925297</v>
                </pt>
                <pt idx="2836">
                  <formatCode>General</formatCode>
                  <v>83.73122817925297</v>
                </pt>
                <pt idx="2837">
                  <formatCode>General</formatCode>
                  <v>83.73122817925297</v>
                </pt>
                <pt idx="2838">
                  <formatCode>General</formatCode>
                  <v>83.73122817925297</v>
                </pt>
                <pt idx="2839">
                  <formatCode>General</formatCode>
                  <v>83.73122817925297</v>
                </pt>
                <pt idx="2840">
                  <formatCode>General</formatCode>
                  <v>83.73122817925297</v>
                </pt>
                <pt idx="2841">
                  <formatCode>General</formatCode>
                  <v>83.73122817925297</v>
                </pt>
                <pt idx="2842">
                  <formatCode>General</formatCode>
                  <v>83.73122817925297</v>
                </pt>
                <pt idx="2843">
                  <formatCode>General</formatCode>
                  <v>83.73122817925297</v>
                </pt>
                <pt idx="2844">
                  <formatCode>General</formatCode>
                  <v>83.73122817925297</v>
                </pt>
                <pt idx="2845">
                  <formatCode>General</formatCode>
                  <v>83.73122817925297</v>
                </pt>
                <pt idx="2846">
                  <formatCode>General</formatCode>
                  <v>83.73122817925297</v>
                </pt>
                <pt idx="2847">
                  <formatCode>General</formatCode>
                  <v>83.73122817925297</v>
                </pt>
                <pt idx="2848">
                  <formatCode>General</formatCode>
                  <v>83.73122817925297</v>
                </pt>
                <pt idx="2849">
                  <formatCode>General</formatCode>
                  <v>83.73122817925297</v>
                </pt>
                <pt idx="2850">
                  <formatCode>General</formatCode>
                  <v>83.73122817925297</v>
                </pt>
                <pt idx="2851">
                  <formatCode>General</formatCode>
                  <v>83.73122817925297</v>
                </pt>
                <pt idx="2852">
                  <formatCode>General</formatCode>
                  <v>83.73122817925297</v>
                </pt>
                <pt idx="2853">
                  <formatCode>General</formatCode>
                  <v>83.73122817925297</v>
                </pt>
                <pt idx="2854">
                  <formatCode>General</formatCode>
                  <v>83.73122817925297</v>
                </pt>
                <pt idx="2855">
                  <formatCode>General</formatCode>
                  <v>83.73122817925297</v>
                </pt>
                <pt idx="2856">
                  <formatCode>General</formatCode>
                  <v>89.31331005786983</v>
                </pt>
                <pt idx="2857">
                  <formatCode>General</formatCode>
                  <v>89.31331005786983</v>
                </pt>
                <pt idx="2858">
                  <formatCode>General</formatCode>
                  <v>89.31331005786983</v>
                </pt>
                <pt idx="2859">
                  <formatCode>General</formatCode>
                  <v>89.31331005786983</v>
                </pt>
                <pt idx="2860">
                  <formatCode>General</formatCode>
                  <v>89.31331005786983</v>
                </pt>
                <pt idx="2861">
                  <formatCode>General</formatCode>
                  <v>89.31331005786983</v>
                </pt>
                <pt idx="2862">
                  <formatCode>General</formatCode>
                  <v>89.31331005786983</v>
                </pt>
                <pt idx="2863">
                  <formatCode>General</formatCode>
                  <v>89.31331005786983</v>
                </pt>
                <pt idx="2864">
                  <formatCode>General</formatCode>
                  <v>89.31331005786983</v>
                </pt>
                <pt idx="2865">
                  <formatCode>General</formatCode>
                  <v>89.31331005786983</v>
                </pt>
                <pt idx="2866">
                  <formatCode>General</formatCode>
                  <v>89.31331005786983</v>
                </pt>
                <pt idx="2867">
                  <formatCode>General</formatCode>
                  <v>89.31331005786983</v>
                </pt>
                <pt idx="2868">
                  <formatCode>General</formatCode>
                  <v>89.31331005786983</v>
                </pt>
                <pt idx="2869">
                  <formatCode>General</formatCode>
                  <v>89.31331005786983</v>
                </pt>
                <pt idx="2870">
                  <formatCode>General</formatCode>
                  <v>89.31331005786983</v>
                </pt>
                <pt idx="2871">
                  <formatCode>General</formatCode>
                  <v>89.31331005786983</v>
                </pt>
                <pt idx="2872">
                  <formatCode>General</formatCode>
                  <v>89.31331005786983</v>
                </pt>
                <pt idx="2873">
                  <formatCode>General</formatCode>
                  <v>89.31331005786983</v>
                </pt>
                <pt idx="2874">
                  <formatCode>General</formatCode>
                  <v>89.31331005786983</v>
                </pt>
                <pt idx="2875">
                  <formatCode>General</formatCode>
                  <v>89.31331005786983</v>
                </pt>
                <pt idx="2876">
                  <formatCode>General</formatCode>
                  <v>89.31331005786983</v>
                </pt>
                <pt idx="2877">
                  <formatCode>General</formatCode>
                  <v>89.31331005786983</v>
                </pt>
                <pt idx="2878">
                  <formatCode>General</formatCode>
                  <v>89.31331005786983</v>
                </pt>
                <pt idx="2879">
                  <formatCode>General</formatCode>
                  <v>89.31331005786983</v>
                </pt>
                <pt idx="2880">
                  <formatCode>General</formatCode>
                  <v>89.31331005786983</v>
                </pt>
                <pt idx="2881">
                  <formatCode>General</formatCode>
                  <v>89.31331005786983</v>
                </pt>
                <pt idx="2882">
                  <formatCode>General</formatCode>
                  <v>89.31331005786983</v>
                </pt>
                <pt idx="2883">
                  <formatCode>General</formatCode>
                  <v>89.31331005786983</v>
                </pt>
                <pt idx="2884">
                  <formatCode>General</formatCode>
                  <v>89.31331005786983</v>
                </pt>
                <pt idx="2885">
                  <formatCode>General</formatCode>
                  <v>89.31331005786983</v>
                </pt>
                <pt idx="2886">
                  <formatCode>General</formatCode>
                  <v>89.31331005786983</v>
                </pt>
                <pt idx="2887">
                  <formatCode>General</formatCode>
                  <v>89.31331005786983</v>
                </pt>
                <pt idx="2888">
                  <formatCode>General</formatCode>
                  <v>89.31331005786983</v>
                </pt>
                <pt idx="2889">
                  <formatCode>General</formatCode>
                  <v>89.31331005786983</v>
                </pt>
                <pt idx="2890">
                  <formatCode>General</formatCode>
                  <v>89.31331005786983</v>
                </pt>
                <pt idx="2891">
                  <formatCode>General</formatCode>
                  <v>89.31331005786983</v>
                </pt>
                <pt idx="2892">
                  <formatCode>General</formatCode>
                  <v>89.31331005786983</v>
                </pt>
                <pt idx="2893">
                  <formatCode>General</formatCode>
                  <v>89.31331005786983</v>
                </pt>
                <pt idx="2894">
                  <formatCode>General</formatCode>
                  <v>89.31331005786983</v>
                </pt>
                <pt idx="2895">
                  <formatCode>General</formatCode>
                  <v>89.31331005786983</v>
                </pt>
                <pt idx="2896">
                  <formatCode>General</formatCode>
                  <v>89.31331005786983</v>
                </pt>
                <pt idx="2897">
                  <formatCode>General</formatCode>
                  <v>89.31331005786983</v>
                </pt>
                <pt idx="2898">
                  <formatCode>General</formatCode>
                  <v>89.31331005786983</v>
                </pt>
                <pt idx="2899">
                  <formatCode>General</formatCode>
                  <v>89.31331005786983</v>
                </pt>
                <pt idx="2900">
                  <formatCode>General</formatCode>
                  <v>89.31331005786983</v>
                </pt>
                <pt idx="2901">
                  <formatCode>General</formatCode>
                  <v>89.31331005786983</v>
                </pt>
                <pt idx="2902">
                  <formatCode>General</formatCode>
                  <v>89.31331005786983</v>
                </pt>
                <pt idx="2903">
                  <formatCode>General</formatCode>
                  <v>89.31331005786983</v>
                </pt>
                <pt idx="2904">
                  <formatCode>General</formatCode>
                  <v>89.31331005786983</v>
                </pt>
                <pt idx="2905">
                  <formatCode>General</formatCode>
                  <v>89.31331005786983</v>
                </pt>
                <pt idx="2906">
                  <formatCode>General</formatCode>
                  <v>89.31331005786983</v>
                </pt>
                <pt idx="2907">
                  <formatCode>General</formatCode>
                  <v>89.31331005786983</v>
                </pt>
                <pt idx="2908">
                  <formatCode>General</formatCode>
                  <v>89.31331005786983</v>
                </pt>
                <pt idx="2909">
                  <formatCode>General</formatCode>
                  <v>89.31331005786983</v>
                </pt>
                <pt idx="2910">
                  <formatCode>General</formatCode>
                  <v>89.31331005786983</v>
                </pt>
                <pt idx="2911">
                  <formatCode>General</formatCode>
                  <v>89.31331005786983</v>
                </pt>
                <pt idx="2912">
                  <formatCode>General</formatCode>
                  <v>89.31331005786983</v>
                </pt>
                <pt idx="2913">
                  <formatCode>General</formatCode>
                  <v>89.31331005786983</v>
                </pt>
                <pt idx="2914">
                  <formatCode>General</formatCode>
                  <v>89.31331005786983</v>
                </pt>
                <pt idx="2915">
                  <formatCode>General</formatCode>
                  <v>89.31331005786983</v>
                </pt>
                <pt idx="2916">
                  <formatCode>General</formatCode>
                  <v>89.31331005786983</v>
                </pt>
                <pt idx="2917">
                  <formatCode>General</formatCode>
                  <v>89.31331005786983</v>
                </pt>
                <pt idx="2918">
                  <formatCode>General</formatCode>
                  <v>89.31331005786983</v>
                </pt>
                <pt idx="2919">
                  <formatCode>General</formatCode>
                  <v>89.31331005786983</v>
                </pt>
                <pt idx="2920">
                  <formatCode>General</formatCode>
                  <v>89.31331005786983</v>
                </pt>
                <pt idx="2921">
                  <formatCode>General</formatCode>
                  <v>89.31331005786983</v>
                </pt>
                <pt idx="2922">
                  <formatCode>General</formatCode>
                  <v>89.31331005786983</v>
                </pt>
                <pt idx="2923">
                  <formatCode>General</formatCode>
                  <v>89.31331005786983</v>
                </pt>
                <pt idx="2924">
                  <formatCode>General</formatCode>
                  <v>89.31331005786983</v>
                </pt>
                <pt idx="2925">
                  <formatCode>General</formatCode>
                  <v>89.31331005786983</v>
                </pt>
                <pt idx="2926">
                  <formatCode>General</formatCode>
                  <v>89.31331005786983</v>
                </pt>
                <pt idx="2927">
                  <formatCode>General</formatCode>
                  <v>89.31331005786983</v>
                </pt>
                <pt idx="2928">
                  <formatCode>General</formatCode>
                  <v>89.31331005786983</v>
                </pt>
                <pt idx="2929">
                  <formatCode>General</formatCode>
                  <v>89.31331005786983</v>
                </pt>
                <pt idx="2930">
                  <formatCode>General</formatCode>
                  <v>89.31331005786983</v>
                </pt>
                <pt idx="2931">
                  <formatCode>General</formatCode>
                  <v>89.31331005786983</v>
                </pt>
                <pt idx="2932">
                  <formatCode>General</formatCode>
                  <v>89.31331005786983</v>
                </pt>
                <pt idx="2933">
                  <formatCode>General</formatCode>
                  <v>89.31331005786983</v>
                </pt>
                <pt idx="2934">
                  <formatCode>General</formatCode>
                  <v>89.31331005786983</v>
                </pt>
                <pt idx="2935">
                  <formatCode>General</formatCode>
                  <v>89.31331005786983</v>
                </pt>
                <pt idx="2936">
                  <formatCode>General</formatCode>
                  <v>89.31331005786983</v>
                </pt>
                <pt idx="2937">
                  <formatCode>General</formatCode>
                  <v>89.31331005786983</v>
                </pt>
                <pt idx="2938">
                  <formatCode>General</formatCode>
                  <v>89.31331005786983</v>
                </pt>
                <pt idx="2939">
                  <formatCode>General</formatCode>
                  <v>89.31331005786983</v>
                </pt>
                <pt idx="2940">
                  <formatCode>General</formatCode>
                  <v>89.31331005786983</v>
                </pt>
                <pt idx="2941">
                  <formatCode>General</formatCode>
                  <v>89.31331005786983</v>
                </pt>
                <pt idx="2942">
                  <formatCode>General</formatCode>
                  <v>89.31331005786983</v>
                </pt>
                <pt idx="2943">
                  <formatCode>General</formatCode>
                  <v>89.31331005786983</v>
                </pt>
                <pt idx="2944">
                  <formatCode>General</formatCode>
                  <v>89.31331005786983</v>
                </pt>
                <pt idx="2945">
                  <formatCode>General</formatCode>
                  <v>89.31331005786983</v>
                </pt>
                <pt idx="2946">
                  <formatCode>General</formatCode>
                  <v>89.31331005786983</v>
                </pt>
                <pt idx="2947">
                  <formatCode>General</formatCode>
                  <v>89.31331005786983</v>
                </pt>
                <pt idx="2948">
                  <formatCode>General</formatCode>
                  <v>89.31331005786983</v>
                </pt>
                <pt idx="2949">
                  <formatCode>General</formatCode>
                  <v>89.31331005786983</v>
                </pt>
                <pt idx="2950">
                  <formatCode>General</formatCode>
                  <v>89.31331005786983</v>
                </pt>
                <pt idx="2951">
                  <formatCode>General</formatCode>
                  <v>89.31331005786983</v>
                </pt>
                <pt idx="2952">
                  <formatCode>General</formatCode>
                  <v>89.31331005786983</v>
                </pt>
                <pt idx="2953">
                  <formatCode>General</formatCode>
                  <v>89.31331005786983</v>
                </pt>
                <pt idx="2954">
                  <formatCode>General</formatCode>
                  <v>89.31331005786983</v>
                </pt>
                <pt idx="2955">
                  <formatCode>General</formatCode>
                  <v>89.31331005786983</v>
                </pt>
                <pt idx="2956">
                  <formatCode>General</formatCode>
                  <v>89.31331005786983</v>
                </pt>
                <pt idx="2957">
                  <formatCode>General</formatCode>
                  <v>89.31331005786983</v>
                </pt>
                <pt idx="2958">
                  <formatCode>General</formatCode>
                  <v>89.31331005786983</v>
                </pt>
                <pt idx="2959">
                  <formatCode>General</formatCode>
                  <v>89.31331005786983</v>
                </pt>
                <pt idx="2960">
                  <formatCode>General</formatCode>
                  <v>89.31331005786983</v>
                </pt>
                <pt idx="2961">
                  <formatCode>General</formatCode>
                  <v>89.31331005786983</v>
                </pt>
                <pt idx="2962">
                  <formatCode>General</formatCode>
                  <v>89.31331005786983</v>
                </pt>
                <pt idx="2963">
                  <formatCode>General</formatCode>
                  <v>89.31331005786983</v>
                </pt>
                <pt idx="2964">
                  <formatCode>General</formatCode>
                  <v>89.31331005786983</v>
                </pt>
                <pt idx="2965">
                  <formatCode>General</formatCode>
                  <v>89.31331005786983</v>
                </pt>
                <pt idx="2966">
                  <formatCode>General</formatCode>
                  <v>89.31331005786983</v>
                </pt>
                <pt idx="2967">
                  <formatCode>General</formatCode>
                  <v>89.31331005786983</v>
                </pt>
                <pt idx="2968">
                  <formatCode>General</formatCode>
                  <v>89.31331005786983</v>
                </pt>
                <pt idx="2969">
                  <formatCode>General</formatCode>
                  <v>89.31331005786983</v>
                </pt>
                <pt idx="2970">
                  <formatCode>General</formatCode>
                  <v>89.31331005786983</v>
                </pt>
                <pt idx="2971">
                  <formatCode>General</formatCode>
                  <v>89.31331005786983</v>
                </pt>
                <pt idx="2972">
                  <formatCode>General</formatCode>
                  <v>89.31331005786983</v>
                </pt>
                <pt idx="2973">
                  <formatCode>General</formatCode>
                  <v>89.31331005786983</v>
                </pt>
                <pt idx="2974">
                  <formatCode>General</formatCode>
                  <v>89.31331005786983</v>
                </pt>
                <pt idx="2975">
                  <formatCode>General</formatCode>
                  <v>89.31331005786983</v>
                </pt>
                <pt idx="2976">
                  <formatCode>General</formatCode>
                  <v>89.31331005786983</v>
                </pt>
                <pt idx="2977">
                  <formatCode>General</formatCode>
                  <v>89.31331005786983</v>
                </pt>
                <pt idx="2978">
                  <formatCode>General</formatCode>
                  <v>89.31331005786983</v>
                </pt>
                <pt idx="2979">
                  <formatCode>General</formatCode>
                  <v>89.31331005786983</v>
                </pt>
                <pt idx="2980">
                  <formatCode>General</formatCode>
                  <v>89.31331005786983</v>
                </pt>
                <pt idx="2981">
                  <formatCode>General</formatCode>
                  <v>89.31331005786983</v>
                </pt>
                <pt idx="2982">
                  <formatCode>General</formatCode>
                  <v>89.31331005786983</v>
                </pt>
                <pt idx="2983">
                  <formatCode>General</formatCode>
                  <v>89.31331005786983</v>
                </pt>
                <pt idx="2984">
                  <formatCode>General</formatCode>
                  <v>89.31331005786983</v>
                </pt>
                <pt idx="2985">
                  <formatCode>General</formatCode>
                  <v>89.31331005786983</v>
                </pt>
                <pt idx="2986">
                  <formatCode>General</formatCode>
                  <v>89.31331005786983</v>
                </pt>
                <pt idx="2987">
                  <formatCode>General</formatCode>
                  <v>89.31331005786983</v>
                </pt>
                <pt idx="2988">
                  <formatCode>General</formatCode>
                  <v>89.31331005786983</v>
                </pt>
                <pt idx="2989">
                  <formatCode>General</formatCode>
                  <v>89.31331005786983</v>
                </pt>
                <pt idx="2990">
                  <formatCode>General</formatCode>
                  <v>89.31331005786983</v>
                </pt>
                <pt idx="2991">
                  <formatCode>General</formatCode>
                  <v>89.31331005786983</v>
                </pt>
                <pt idx="2992">
                  <formatCode>General</formatCode>
                  <v>89.31331005786983</v>
                </pt>
                <pt idx="2993">
                  <formatCode>General</formatCode>
                  <v>89.31331005786983</v>
                </pt>
                <pt idx="2994">
                  <formatCode>General</formatCode>
                  <v>89.31331005786983</v>
                </pt>
                <pt idx="2995">
                  <formatCode>General</formatCode>
                  <v>89.31331005786983</v>
                </pt>
                <pt idx="2996">
                  <formatCode>General</formatCode>
                  <v>89.31331005786983</v>
                </pt>
                <pt idx="2997">
                  <formatCode>General</formatCode>
                  <v>89.31331005786983</v>
                </pt>
                <pt idx="2998">
                  <formatCode>General</formatCode>
                  <v>89.31331005786983</v>
                </pt>
                <pt idx="2999">
                  <formatCode>General</formatCode>
                  <v>89.31331005786983</v>
                </pt>
                <pt idx="3000">
                  <formatCode>General</formatCode>
                  <v>89.31331005786983</v>
                </pt>
                <pt idx="3001">
                  <formatCode>General</formatCode>
                  <v>89.31331005786983</v>
                </pt>
                <pt idx="3002">
                  <formatCode>General</formatCode>
                  <v>89.31331005786983</v>
                </pt>
                <pt idx="3003">
                  <formatCode>General</formatCode>
                  <v>89.31331005786983</v>
                </pt>
                <pt idx="3004">
                  <formatCode>General</formatCode>
                  <v>89.31331005786983</v>
                </pt>
                <pt idx="3005">
                  <formatCode>General</formatCode>
                  <v>89.31331005786983</v>
                </pt>
                <pt idx="3006">
                  <formatCode>General</formatCode>
                  <v>89.31331005786983</v>
                </pt>
                <pt idx="3007">
                  <formatCode>General</formatCode>
                  <v>89.31331005786983</v>
                </pt>
                <pt idx="3008">
                  <formatCode>General</formatCode>
                  <v>89.31331005786983</v>
                </pt>
                <pt idx="3009">
                  <formatCode>General</formatCode>
                  <v>89.31331005786983</v>
                </pt>
                <pt idx="3010">
                  <formatCode>General</formatCode>
                  <v>89.31331005786983</v>
                </pt>
                <pt idx="3011">
                  <formatCode>General</formatCode>
                  <v>89.31331005786983</v>
                </pt>
                <pt idx="3012">
                  <formatCode>General</formatCode>
                  <v>89.31331005786983</v>
                </pt>
                <pt idx="3013">
                  <formatCode>General</formatCode>
                  <v>89.31331005786983</v>
                </pt>
                <pt idx="3014">
                  <formatCode>General</formatCode>
                  <v>89.31331005786983</v>
                </pt>
                <pt idx="3015">
                  <formatCode>General</formatCode>
                  <v>89.31331005786983</v>
                </pt>
                <pt idx="3016">
                  <formatCode>General</formatCode>
                  <v>89.31331005786983</v>
                </pt>
                <pt idx="3017">
                  <formatCode>General</formatCode>
                  <v>89.31331005786983</v>
                </pt>
                <pt idx="3018">
                  <formatCode>General</formatCode>
                  <v>89.31331005786983</v>
                </pt>
                <pt idx="3019">
                  <formatCode>General</formatCode>
                  <v>89.31331005786983</v>
                </pt>
                <pt idx="3020">
                  <formatCode>General</formatCode>
                  <v>89.31331005786983</v>
                </pt>
                <pt idx="3021">
                  <formatCode>General</formatCode>
                  <v>89.31331005786983</v>
                </pt>
                <pt idx="3022">
                  <formatCode>General</formatCode>
                  <v>89.31331005786983</v>
                </pt>
                <pt idx="3023">
                  <formatCode>General</formatCode>
                  <v>89.31331005786983</v>
                </pt>
                <pt idx="3024">
                  <formatCode>General</formatCode>
                  <v>89.31331005786983</v>
                </pt>
                <pt idx="3025">
                  <formatCode>General</formatCode>
                  <v>89.31331005786983</v>
                </pt>
                <pt idx="3026">
                  <formatCode>General</formatCode>
                  <v>89.31331005786983</v>
                </pt>
                <pt idx="3027">
                  <formatCode>General</formatCode>
                  <v>89.31331005786983</v>
                </pt>
                <pt idx="3028">
                  <formatCode>General</formatCode>
                  <v>89.31331005786983</v>
                </pt>
                <pt idx="3029">
                  <formatCode>General</formatCode>
                  <v>89.31331005786983</v>
                </pt>
                <pt idx="3030">
                  <formatCode>General</formatCode>
                  <v>89.31331005786983</v>
                </pt>
                <pt idx="3031">
                  <formatCode>General</formatCode>
                  <v>89.31331005786983</v>
                </pt>
                <pt idx="3032">
                  <formatCode>General</formatCode>
                  <v>89.31331005786983</v>
                </pt>
                <pt idx="3033">
                  <formatCode>General</formatCode>
                  <v>89.31331005786983</v>
                </pt>
                <pt idx="3034">
                  <formatCode>General</formatCode>
                  <v>89.31331005786983</v>
                </pt>
                <pt idx="3035">
                  <formatCode>General</formatCode>
                  <v>89.31331005786983</v>
                </pt>
                <pt idx="3036">
                  <formatCode>General</formatCode>
                  <v>89.31331005786983</v>
                </pt>
                <pt idx="3037">
                  <formatCode>General</formatCode>
                  <v>89.31331005786983</v>
                </pt>
                <pt idx="3038">
                  <formatCode>General</formatCode>
                  <v>89.31331005786983</v>
                </pt>
                <pt idx="3039">
                  <formatCode>General</formatCode>
                  <v>89.31331005786983</v>
                </pt>
                <pt idx="3040">
                  <formatCode>General</formatCode>
                  <v>89.31331005786983</v>
                </pt>
                <pt idx="3041">
                  <formatCode>General</formatCode>
                  <v>89.31331005786983</v>
                </pt>
                <pt idx="3042">
                  <formatCode>General</formatCode>
                  <v>89.31331005786983</v>
                </pt>
                <pt idx="3043">
                  <formatCode>General</formatCode>
                  <v>89.31331005786983</v>
                </pt>
                <pt idx="3044">
                  <formatCode>General</formatCode>
                  <v>89.31331005786983</v>
                </pt>
                <pt idx="3045">
                  <formatCode>General</formatCode>
                  <v>89.31331005786983</v>
                </pt>
                <pt idx="3046">
                  <formatCode>General</formatCode>
                  <v>89.31331005786983</v>
                </pt>
                <pt idx="3047">
                  <formatCode>General</formatCode>
                  <v>89.31331005786983</v>
                </pt>
                <pt idx="3048">
                  <formatCode>General</formatCode>
                  <v>89.31331005786983</v>
                </pt>
                <pt idx="3049">
                  <formatCode>General</formatCode>
                  <v>89.31331005786983</v>
                </pt>
                <pt idx="3050">
                  <formatCode>General</formatCode>
                  <v>89.31331005786983</v>
                </pt>
                <pt idx="3051">
                  <formatCode>General</formatCode>
                  <v>89.31331005786983</v>
                </pt>
                <pt idx="3052">
                  <formatCode>General</formatCode>
                  <v>89.31331005786983</v>
                </pt>
                <pt idx="3053">
                  <formatCode>General</formatCode>
                  <v>89.31331005786983</v>
                </pt>
                <pt idx="3054">
                  <formatCode>General</formatCode>
                  <v>89.31331005786983</v>
                </pt>
                <pt idx="3055">
                  <formatCode>General</formatCode>
                  <v>89.31331005786983</v>
                </pt>
                <pt idx="3056">
                  <formatCode>General</formatCode>
                  <v>89.31331005786983</v>
                </pt>
                <pt idx="3057">
                  <formatCode>General</formatCode>
                  <v>89.31331005786983</v>
                </pt>
                <pt idx="3058">
                  <formatCode>General</formatCode>
                  <v>89.31331005786983</v>
                </pt>
                <pt idx="3059">
                  <formatCode>General</formatCode>
                  <v>89.31331005786983</v>
                </pt>
                <pt idx="3060">
                  <formatCode>General</formatCode>
                  <v>89.31331005786983</v>
                </pt>
                <pt idx="3061">
                  <formatCode>General</formatCode>
                  <v>89.31331005786983</v>
                </pt>
                <pt idx="3062">
                  <formatCode>General</formatCode>
                  <v>89.31331005786983</v>
                </pt>
                <pt idx="3063">
                  <formatCode>General</formatCode>
                  <v>89.31331005786983</v>
                </pt>
                <pt idx="3064">
                  <formatCode>General</formatCode>
                  <v>89.31331005786983</v>
                </pt>
                <pt idx="3065">
                  <formatCode>General</formatCode>
                  <v>89.31331005786983</v>
                </pt>
                <pt idx="3066">
                  <formatCode>General</formatCode>
                  <v>89.31331005786983</v>
                </pt>
                <pt idx="3067">
                  <formatCode>General</formatCode>
                  <v>89.31331005786983</v>
                </pt>
                <pt idx="3068">
                  <formatCode>General</formatCode>
                  <v>89.31331005786983</v>
                </pt>
                <pt idx="3069">
                  <formatCode>General</formatCode>
                  <v>89.31331005786983</v>
                </pt>
                <pt idx="3070">
                  <formatCode>General</formatCode>
                  <v>89.31331005786983</v>
                </pt>
                <pt idx="3071">
                  <formatCode>General</formatCode>
                  <v>89.31331005786983</v>
                </pt>
                <pt idx="3072">
                  <formatCode>General</formatCode>
                  <v>85.59192213879192</v>
                </pt>
                <pt idx="3073">
                  <formatCode>General</formatCode>
                  <v>85.59192213879192</v>
                </pt>
                <pt idx="3074">
                  <formatCode>General</formatCode>
                  <v>85.59192213879192</v>
                </pt>
                <pt idx="3075">
                  <formatCode>General</formatCode>
                  <v>85.59192213879192</v>
                </pt>
                <pt idx="3076">
                  <formatCode>General</formatCode>
                  <v>85.59192213879192</v>
                </pt>
                <pt idx="3077">
                  <formatCode>General</formatCode>
                  <v>85.59192213879192</v>
                </pt>
                <pt idx="3078">
                  <formatCode>General</formatCode>
                  <v>85.59192213879192</v>
                </pt>
                <pt idx="3079">
                  <formatCode>General</formatCode>
                  <v>85.59192213879192</v>
                </pt>
                <pt idx="3080">
                  <formatCode>General</formatCode>
                  <v>85.59192213879192</v>
                </pt>
                <pt idx="3081">
                  <formatCode>General</formatCode>
                  <v>85.59192213879192</v>
                </pt>
                <pt idx="3082">
                  <formatCode>General</formatCode>
                  <v>85.59192213879192</v>
                </pt>
                <pt idx="3083">
                  <formatCode>General</formatCode>
                  <v>85.59192213879192</v>
                </pt>
                <pt idx="3084">
                  <formatCode>General</formatCode>
                  <v>85.59192213879192</v>
                </pt>
                <pt idx="3085">
                  <formatCode>General</formatCode>
                  <v>85.59192213879192</v>
                </pt>
                <pt idx="3086">
                  <formatCode>General</formatCode>
                  <v>85.59192213879192</v>
                </pt>
                <pt idx="3087">
                  <formatCode>General</formatCode>
                  <v>85.59192213879192</v>
                </pt>
                <pt idx="3088">
                  <formatCode>General</formatCode>
                  <v>85.59192213879192</v>
                </pt>
                <pt idx="3089">
                  <formatCode>General</formatCode>
                  <v>85.59192213879192</v>
                </pt>
                <pt idx="3090">
                  <formatCode>General</formatCode>
                  <v>85.59192213879192</v>
                </pt>
                <pt idx="3091">
                  <formatCode>General</formatCode>
                  <v>85.59192213879192</v>
                </pt>
                <pt idx="3092">
                  <formatCode>General</formatCode>
                  <v>85.59192213879192</v>
                </pt>
                <pt idx="3093">
                  <formatCode>General</formatCode>
                  <v>85.59192213879192</v>
                </pt>
                <pt idx="3094">
                  <formatCode>General</formatCode>
                  <v>85.59192213879192</v>
                </pt>
                <pt idx="3095">
                  <formatCode>General</formatCode>
                  <v>85.59192213879192</v>
                </pt>
                <pt idx="3096">
                  <formatCode>General</formatCode>
                  <v>78.1491463006361</v>
                </pt>
                <pt idx="3097">
                  <formatCode>General</formatCode>
                  <v>78.1491463006361</v>
                </pt>
                <pt idx="3098">
                  <formatCode>General</formatCode>
                  <v>78.1491463006361</v>
                </pt>
                <pt idx="3099">
                  <formatCode>General</formatCode>
                  <v>78.1491463006361</v>
                </pt>
                <pt idx="3100">
                  <formatCode>General</formatCode>
                  <v>78.1491463006361</v>
                </pt>
                <pt idx="3101">
                  <formatCode>General</formatCode>
                  <v>78.1491463006361</v>
                </pt>
                <pt idx="3102">
                  <formatCode>General</formatCode>
                  <v>78.1491463006361</v>
                </pt>
                <pt idx="3103">
                  <formatCode>General</formatCode>
                  <v>78.1491463006361</v>
                </pt>
                <pt idx="3104">
                  <formatCode>General</formatCode>
                  <v>78.1491463006361</v>
                </pt>
                <pt idx="3105">
                  <formatCode>General</formatCode>
                  <v>78.1491463006361</v>
                </pt>
                <pt idx="3106">
                  <formatCode>General</formatCode>
                  <v>78.1491463006361</v>
                </pt>
                <pt idx="3107">
                  <formatCode>General</formatCode>
                  <v>78.1491463006361</v>
                </pt>
                <pt idx="3108">
                  <formatCode>General</formatCode>
                  <v>78.1491463006361</v>
                </pt>
                <pt idx="3109">
                  <formatCode>General</formatCode>
                  <v>78.1491463006361</v>
                </pt>
                <pt idx="3110">
                  <formatCode>General</formatCode>
                  <v>78.1491463006361</v>
                </pt>
                <pt idx="3111">
                  <formatCode>General</formatCode>
                  <v>78.1491463006361</v>
                </pt>
                <pt idx="3112">
                  <formatCode>General</formatCode>
                  <v>78.1491463006361</v>
                </pt>
                <pt idx="3113">
                  <formatCode>General</formatCode>
                  <v>78.1491463006361</v>
                </pt>
                <pt idx="3114">
                  <formatCode>General</formatCode>
                  <v>78.1491463006361</v>
                </pt>
                <pt idx="3115">
                  <formatCode>General</formatCode>
                  <v>78.1491463006361</v>
                </pt>
                <pt idx="3116">
                  <formatCode>General</formatCode>
                  <v>78.1491463006361</v>
                </pt>
                <pt idx="3117">
                  <formatCode>General</formatCode>
                  <v>78.1491463006361</v>
                </pt>
                <pt idx="3118">
                  <formatCode>General</formatCode>
                  <v>78.1491463006361</v>
                </pt>
                <pt idx="3119">
                  <formatCode>General</formatCode>
                  <v>78.1491463006361</v>
                </pt>
                <pt idx="3120">
                  <formatCode>General</formatCode>
                  <v>89.31331005786983</v>
                </pt>
                <pt idx="3121">
                  <formatCode>General</formatCode>
                  <v>89.31331005786983</v>
                </pt>
                <pt idx="3122">
                  <formatCode>General</formatCode>
                  <v>89.31331005786983</v>
                </pt>
                <pt idx="3123">
                  <formatCode>General</formatCode>
                  <v>89.31331005786983</v>
                </pt>
                <pt idx="3124">
                  <formatCode>General</formatCode>
                  <v>89.31331005786983</v>
                </pt>
                <pt idx="3125">
                  <formatCode>General</formatCode>
                  <v>89.31331005786983</v>
                </pt>
                <pt idx="3126">
                  <formatCode>General</formatCode>
                  <v>89.31331005786983</v>
                </pt>
                <pt idx="3127">
                  <formatCode>General</formatCode>
                  <v>89.31331005786983</v>
                </pt>
                <pt idx="3128">
                  <formatCode>General</formatCode>
                  <v>89.31331005786983</v>
                </pt>
                <pt idx="3129">
                  <formatCode>General</formatCode>
                  <v>89.31331005786983</v>
                </pt>
                <pt idx="3130">
                  <formatCode>General</formatCode>
                  <v>89.31331005786983</v>
                </pt>
                <pt idx="3131">
                  <formatCode>General</formatCode>
                  <v>89.31331005786983</v>
                </pt>
                <pt idx="3132">
                  <formatCode>General</formatCode>
                  <v>89.31331005786983</v>
                </pt>
                <pt idx="3133">
                  <formatCode>General</formatCode>
                  <v>89.31331005786983</v>
                </pt>
                <pt idx="3134">
                  <formatCode>General</formatCode>
                  <v>89.31331005786983</v>
                </pt>
                <pt idx="3135">
                  <formatCode>General</formatCode>
                  <v>89.31331005786983</v>
                </pt>
                <pt idx="3136">
                  <formatCode>General</formatCode>
                  <v>89.31331005786983</v>
                </pt>
                <pt idx="3137">
                  <formatCode>General</formatCode>
                  <v>89.31331005786983</v>
                </pt>
                <pt idx="3138">
                  <formatCode>General</formatCode>
                  <v>89.31331005786983</v>
                </pt>
                <pt idx="3139">
                  <formatCode>General</formatCode>
                  <v>89.31331005786983</v>
                </pt>
                <pt idx="3140">
                  <formatCode>General</formatCode>
                  <v>89.31331005786983</v>
                </pt>
                <pt idx="3141">
                  <formatCode>General</formatCode>
                  <v>89.31331005786983</v>
                </pt>
                <pt idx="3142">
                  <formatCode>General</formatCode>
                  <v>89.31331005786983</v>
                </pt>
                <pt idx="3143">
                  <formatCode>General</formatCode>
                  <v>89.31331005786983</v>
                </pt>
                <pt idx="3144">
                  <formatCode>General</formatCode>
                  <v>89.31331005786983</v>
                </pt>
                <pt idx="3145">
                  <formatCode>General</formatCode>
                  <v>89.31331005786983</v>
                </pt>
                <pt idx="3146">
                  <formatCode>General</formatCode>
                  <v>89.31331005786983</v>
                </pt>
                <pt idx="3147">
                  <formatCode>General</formatCode>
                  <v>89.31331005786983</v>
                </pt>
                <pt idx="3148">
                  <formatCode>General</formatCode>
                  <v>89.31331005786983</v>
                </pt>
                <pt idx="3149">
                  <formatCode>General</formatCode>
                  <v>89.31331005786983</v>
                </pt>
                <pt idx="3150">
                  <formatCode>General</formatCode>
                  <v>89.31331005786983</v>
                </pt>
                <pt idx="3151">
                  <formatCode>General</formatCode>
                  <v>89.31331005786983</v>
                </pt>
                <pt idx="3152">
                  <formatCode>General</formatCode>
                  <v>89.31331005786983</v>
                </pt>
                <pt idx="3153">
                  <formatCode>General</formatCode>
                  <v>89.31331005786983</v>
                </pt>
                <pt idx="3154">
                  <formatCode>General</formatCode>
                  <v>89.31331005786983</v>
                </pt>
                <pt idx="3155">
                  <formatCode>General</formatCode>
                  <v>89.31331005786983</v>
                </pt>
                <pt idx="3156">
                  <formatCode>General</formatCode>
                  <v>89.31331005786983</v>
                </pt>
                <pt idx="3157">
                  <formatCode>General</formatCode>
                  <v>89.31331005786983</v>
                </pt>
                <pt idx="3158">
                  <formatCode>General</formatCode>
                  <v>89.31331005786983</v>
                </pt>
                <pt idx="3159">
                  <formatCode>General</formatCode>
                  <v>89.31331005786983</v>
                </pt>
                <pt idx="3160">
                  <formatCode>General</formatCode>
                  <v>89.31331005786983</v>
                </pt>
                <pt idx="3161">
                  <formatCode>General</formatCode>
                  <v>89.31331005786983</v>
                </pt>
                <pt idx="3162">
                  <formatCode>General</formatCode>
                  <v>89.31331005786983</v>
                </pt>
                <pt idx="3163">
                  <formatCode>General</formatCode>
                  <v>89.31331005786983</v>
                </pt>
                <pt idx="3164">
                  <formatCode>General</formatCode>
                  <v>89.31331005786983</v>
                </pt>
                <pt idx="3165">
                  <formatCode>General</formatCode>
                  <v>89.31331005786983</v>
                </pt>
                <pt idx="3166">
                  <formatCode>General</formatCode>
                  <v>89.31331005786983</v>
                </pt>
                <pt idx="3167">
                  <formatCode>General</formatCode>
                  <v>89.31331005786983</v>
                </pt>
                <pt idx="3168">
                  <formatCode>General</formatCode>
                  <v>83.73122817925297</v>
                </pt>
                <pt idx="3169">
                  <formatCode>General</formatCode>
                  <v>83.73122817925297</v>
                </pt>
                <pt idx="3170">
                  <formatCode>General</formatCode>
                  <v>83.73122817925297</v>
                </pt>
                <pt idx="3171">
                  <formatCode>General</formatCode>
                  <v>83.73122817925297</v>
                </pt>
                <pt idx="3172">
                  <formatCode>General</formatCode>
                  <v>83.73122817925297</v>
                </pt>
                <pt idx="3173">
                  <formatCode>General</formatCode>
                  <v>83.73122817925297</v>
                </pt>
                <pt idx="3174">
                  <formatCode>General</formatCode>
                  <v>83.73122817925297</v>
                </pt>
                <pt idx="3175">
                  <formatCode>General</formatCode>
                  <v>83.73122817925297</v>
                </pt>
                <pt idx="3176">
                  <formatCode>General</formatCode>
                  <v>83.73122817925297</v>
                </pt>
                <pt idx="3177">
                  <formatCode>General</formatCode>
                  <v>83.73122817925297</v>
                </pt>
                <pt idx="3178">
                  <formatCode>General</formatCode>
                  <v>83.73122817925297</v>
                </pt>
                <pt idx="3179">
                  <formatCode>General</formatCode>
                  <v>83.73122817925297</v>
                </pt>
                <pt idx="3180">
                  <formatCode>General</formatCode>
                  <v>83.73122817925297</v>
                </pt>
                <pt idx="3181">
                  <formatCode>General</formatCode>
                  <v>83.73122817925297</v>
                </pt>
                <pt idx="3182">
                  <formatCode>General</formatCode>
                  <v>83.73122817925297</v>
                </pt>
                <pt idx="3183">
                  <formatCode>General</formatCode>
                  <v>83.73122817925297</v>
                </pt>
                <pt idx="3184">
                  <formatCode>General</formatCode>
                  <v>83.73122817925297</v>
                </pt>
                <pt idx="3185">
                  <formatCode>General</formatCode>
                  <v>83.73122817925297</v>
                </pt>
                <pt idx="3186">
                  <formatCode>General</formatCode>
                  <v>83.73122817925297</v>
                </pt>
                <pt idx="3187">
                  <formatCode>General</formatCode>
                  <v>83.73122817925297</v>
                </pt>
                <pt idx="3188">
                  <formatCode>General</formatCode>
                  <v>83.73122817925297</v>
                </pt>
                <pt idx="3189">
                  <formatCode>General</formatCode>
                  <v>83.73122817925297</v>
                </pt>
                <pt idx="3190">
                  <formatCode>General</formatCode>
                  <v>83.73122817925297</v>
                </pt>
                <pt idx="3191">
                  <formatCode>General</formatCode>
                  <v>83.73122817925297</v>
                </pt>
                <pt idx="3192">
                  <formatCode>General</formatCode>
                  <v>89.31331005786983</v>
                </pt>
                <pt idx="3193">
                  <formatCode>General</formatCode>
                  <v>89.31331005786983</v>
                </pt>
                <pt idx="3194">
                  <formatCode>General</formatCode>
                  <v>89.31331005786983</v>
                </pt>
                <pt idx="3195">
                  <formatCode>General</formatCode>
                  <v>89.31331005786983</v>
                </pt>
                <pt idx="3196">
                  <formatCode>General</formatCode>
                  <v>89.31331005786983</v>
                </pt>
                <pt idx="3197">
                  <formatCode>General</formatCode>
                  <v>89.31331005786983</v>
                </pt>
                <pt idx="3198">
                  <formatCode>General</formatCode>
                  <v>89.31331005786983</v>
                </pt>
                <pt idx="3199">
                  <formatCode>General</formatCode>
                  <v>89.31331005786983</v>
                </pt>
                <pt idx="3200">
                  <formatCode>General</formatCode>
                  <v>89.31331005786983</v>
                </pt>
                <pt idx="3201">
                  <formatCode>General</formatCode>
                  <v>89.31331005786983</v>
                </pt>
                <pt idx="3202">
                  <formatCode>General</formatCode>
                  <v>89.31331005786983</v>
                </pt>
                <pt idx="3203">
                  <formatCode>General</formatCode>
                  <v>89.31331005786983</v>
                </pt>
                <pt idx="3204">
                  <formatCode>General</formatCode>
                  <v>89.31331005786983</v>
                </pt>
                <pt idx="3205">
                  <formatCode>General</formatCode>
                  <v>89.31331005786983</v>
                </pt>
                <pt idx="3206">
                  <formatCode>General</formatCode>
                  <v>89.31331005786983</v>
                </pt>
                <pt idx="3207">
                  <formatCode>General</formatCode>
                  <v>89.31331005786983</v>
                </pt>
                <pt idx="3208">
                  <formatCode>General</formatCode>
                  <v>89.31331005786983</v>
                </pt>
                <pt idx="3209">
                  <formatCode>General</formatCode>
                  <v>89.31331005786983</v>
                </pt>
                <pt idx="3210">
                  <formatCode>General</formatCode>
                  <v>89.31331005786983</v>
                </pt>
                <pt idx="3211">
                  <formatCode>General</formatCode>
                  <v>89.31331005786983</v>
                </pt>
                <pt idx="3212">
                  <formatCode>General</formatCode>
                  <v>89.31331005786983</v>
                </pt>
                <pt idx="3213">
                  <formatCode>General</formatCode>
                  <v>89.31331005786983</v>
                </pt>
                <pt idx="3214">
                  <formatCode>General</formatCode>
                  <v>89.31331005786983</v>
                </pt>
                <pt idx="3215">
                  <formatCode>General</formatCode>
                  <v>89.31331005786983</v>
                </pt>
                <pt idx="3216">
                  <formatCode>General</formatCode>
                  <v>89.31331005786983</v>
                </pt>
                <pt idx="3217">
                  <formatCode>General</formatCode>
                  <v>89.31331005786983</v>
                </pt>
                <pt idx="3218">
                  <formatCode>General</formatCode>
                  <v>89.31331005786983</v>
                </pt>
                <pt idx="3219">
                  <formatCode>General</formatCode>
                  <v>89.31331005786983</v>
                </pt>
                <pt idx="3220">
                  <formatCode>General</formatCode>
                  <v>89.31331005786983</v>
                </pt>
                <pt idx="3221">
                  <formatCode>General</formatCode>
                  <v>89.31331005786983</v>
                </pt>
                <pt idx="3222">
                  <formatCode>General</formatCode>
                  <v>89.31331005786983</v>
                </pt>
                <pt idx="3223">
                  <formatCode>General</formatCode>
                  <v>89.31331005786983</v>
                </pt>
                <pt idx="3224">
                  <formatCode>General</formatCode>
                  <v>89.31331005786983</v>
                </pt>
                <pt idx="3225">
                  <formatCode>General</formatCode>
                  <v>89.31331005786983</v>
                </pt>
                <pt idx="3226">
                  <formatCode>General</formatCode>
                  <v>89.31331005786983</v>
                </pt>
                <pt idx="3227">
                  <formatCode>General</formatCode>
                  <v>89.31331005786983</v>
                </pt>
                <pt idx="3228">
                  <formatCode>General</formatCode>
                  <v>89.31331005786983</v>
                </pt>
                <pt idx="3229">
                  <formatCode>General</formatCode>
                  <v>89.31331005786983</v>
                </pt>
                <pt idx="3230">
                  <formatCode>General</formatCode>
                  <v>89.31331005786983</v>
                </pt>
                <pt idx="3231">
                  <formatCode>General</formatCode>
                  <v>89.31331005786983</v>
                </pt>
                <pt idx="3232">
                  <formatCode>General</formatCode>
                  <v>89.31331005786983</v>
                </pt>
                <pt idx="3233">
                  <formatCode>General</formatCode>
                  <v>89.31331005786983</v>
                </pt>
                <pt idx="3234">
                  <formatCode>General</formatCode>
                  <v>89.31331005786983</v>
                </pt>
                <pt idx="3235">
                  <formatCode>General</formatCode>
                  <v>89.31331005786983</v>
                </pt>
                <pt idx="3236">
                  <formatCode>General</formatCode>
                  <v>89.31331005786983</v>
                </pt>
                <pt idx="3237">
                  <formatCode>General</formatCode>
                  <v>89.31331005786983</v>
                </pt>
                <pt idx="3238">
                  <formatCode>General</formatCode>
                  <v>89.31331005786983</v>
                </pt>
                <pt idx="3239">
                  <formatCode>General</formatCode>
                  <v>89.31331005786983</v>
                </pt>
                <pt idx="3240">
                  <formatCode>General</formatCode>
                  <v>89.31331005786983</v>
                </pt>
                <pt idx="3241">
                  <formatCode>General</formatCode>
                  <v>89.31331005786983</v>
                </pt>
                <pt idx="3242">
                  <formatCode>General</formatCode>
                  <v>89.31331005786983</v>
                </pt>
                <pt idx="3243">
                  <formatCode>General</formatCode>
                  <v>89.31331005786983</v>
                </pt>
                <pt idx="3244">
                  <formatCode>General</formatCode>
                  <v>89.31331005786983</v>
                </pt>
                <pt idx="3245">
                  <formatCode>General</formatCode>
                  <v>89.31331005786983</v>
                </pt>
                <pt idx="3246">
                  <formatCode>General</formatCode>
                  <v>89.31331005786983</v>
                </pt>
                <pt idx="3247">
                  <formatCode>General</formatCode>
                  <v>89.31331005786983</v>
                </pt>
                <pt idx="3248">
                  <formatCode>General</formatCode>
                  <v>89.31331005786983</v>
                </pt>
                <pt idx="3249">
                  <formatCode>General</formatCode>
                  <v>89.31331005786983</v>
                </pt>
                <pt idx="3250">
                  <formatCode>General</formatCode>
                  <v>89.31331005786983</v>
                </pt>
                <pt idx="3251">
                  <formatCode>General</formatCode>
                  <v>89.31331005786983</v>
                </pt>
                <pt idx="3252">
                  <formatCode>General</formatCode>
                  <v>89.31331005786983</v>
                </pt>
                <pt idx="3253">
                  <formatCode>General</formatCode>
                  <v>89.31331005786983</v>
                </pt>
                <pt idx="3254">
                  <formatCode>General</formatCode>
                  <v>89.31331005786983</v>
                </pt>
                <pt idx="3255">
                  <formatCode>General</formatCode>
                  <v>89.31331005786983</v>
                </pt>
                <pt idx="3256">
                  <formatCode>General</formatCode>
                  <v>89.31331005786983</v>
                </pt>
                <pt idx="3257">
                  <formatCode>General</formatCode>
                  <v>89.31331005786983</v>
                </pt>
                <pt idx="3258">
                  <formatCode>General</formatCode>
                  <v>89.31331005786983</v>
                </pt>
                <pt idx="3259">
                  <formatCode>General</formatCode>
                  <v>89.31331005786983</v>
                </pt>
                <pt idx="3260">
                  <formatCode>General</formatCode>
                  <v>89.31331005786983</v>
                </pt>
                <pt idx="3261">
                  <formatCode>General</formatCode>
                  <v>89.31331005786983</v>
                </pt>
                <pt idx="3262">
                  <formatCode>General</formatCode>
                  <v>89.31331005786983</v>
                </pt>
                <pt idx="3263">
                  <formatCode>General</formatCode>
                  <v>89.31331005786983</v>
                </pt>
                <pt idx="3264">
                  <formatCode>General</formatCode>
                  <v>89.31331005786983</v>
                </pt>
                <pt idx="3265">
                  <formatCode>General</formatCode>
                  <v>89.31331005786983</v>
                </pt>
                <pt idx="3266">
                  <formatCode>General</formatCode>
                  <v>89.31331005786983</v>
                </pt>
                <pt idx="3267">
                  <formatCode>General</formatCode>
                  <v>89.31331005786983</v>
                </pt>
                <pt idx="3268">
                  <formatCode>General</formatCode>
                  <v>89.31331005786983</v>
                </pt>
                <pt idx="3269">
                  <formatCode>General</formatCode>
                  <v>89.31331005786983</v>
                </pt>
                <pt idx="3270">
                  <formatCode>General</formatCode>
                  <v>89.31331005786983</v>
                </pt>
                <pt idx="3271">
                  <formatCode>General</formatCode>
                  <v>89.31331005786983</v>
                </pt>
                <pt idx="3272">
                  <formatCode>General</formatCode>
                  <v>89.31331005786983</v>
                </pt>
                <pt idx="3273">
                  <formatCode>General</formatCode>
                  <v>89.31331005786983</v>
                </pt>
                <pt idx="3274">
                  <formatCode>General</formatCode>
                  <v>89.31331005786983</v>
                </pt>
                <pt idx="3275">
                  <formatCode>General</formatCode>
                  <v>89.31331005786983</v>
                </pt>
                <pt idx="3276">
                  <formatCode>General</formatCode>
                  <v>89.31331005786983</v>
                </pt>
                <pt idx="3277">
                  <formatCode>General</formatCode>
                  <v>89.31331005786983</v>
                </pt>
                <pt idx="3278">
                  <formatCode>General</formatCode>
                  <v>89.31331005786983</v>
                </pt>
                <pt idx="3279">
                  <formatCode>General</formatCode>
                  <v>89.31331005786983</v>
                </pt>
                <pt idx="3280">
                  <formatCode>General</formatCode>
                  <v>89.31331005786983</v>
                </pt>
                <pt idx="3281">
                  <formatCode>General</formatCode>
                  <v>89.31331005786983</v>
                </pt>
                <pt idx="3282">
                  <formatCode>General</formatCode>
                  <v>89.31331005786983</v>
                </pt>
                <pt idx="3283">
                  <formatCode>General</formatCode>
                  <v>89.31331005786983</v>
                </pt>
                <pt idx="3284">
                  <formatCode>General</formatCode>
                  <v>89.31331005786983</v>
                </pt>
                <pt idx="3285">
                  <formatCode>General</formatCode>
                  <v>89.31331005786983</v>
                </pt>
                <pt idx="3286">
                  <formatCode>General</formatCode>
                  <v>89.31331005786983</v>
                </pt>
                <pt idx="3287">
                  <formatCode>General</formatCode>
                  <v>89.31331005786983</v>
                </pt>
                <pt idx="3288">
                  <formatCode>General</formatCode>
                  <v>89.31331005786983</v>
                </pt>
                <pt idx="3289">
                  <formatCode>General</formatCode>
                  <v>89.31331005786983</v>
                </pt>
                <pt idx="3290">
                  <formatCode>General</formatCode>
                  <v>89.31331005786983</v>
                </pt>
                <pt idx="3291">
                  <formatCode>General</formatCode>
                  <v>89.31331005786983</v>
                </pt>
                <pt idx="3292">
                  <formatCode>General</formatCode>
                  <v>89.31331005786983</v>
                </pt>
                <pt idx="3293">
                  <formatCode>General</formatCode>
                  <v>89.31331005786983</v>
                </pt>
                <pt idx="3294">
                  <formatCode>General</formatCode>
                  <v>89.31331005786983</v>
                </pt>
                <pt idx="3295">
                  <formatCode>General</formatCode>
                  <v>89.31331005786983</v>
                </pt>
                <pt idx="3296">
                  <formatCode>General</formatCode>
                  <v>89.31331005786983</v>
                </pt>
                <pt idx="3297">
                  <formatCode>General</formatCode>
                  <v>89.31331005786983</v>
                </pt>
                <pt idx="3298">
                  <formatCode>General</formatCode>
                  <v>89.31331005786983</v>
                </pt>
                <pt idx="3299">
                  <formatCode>General</formatCode>
                  <v>89.31331005786983</v>
                </pt>
                <pt idx="3300">
                  <formatCode>General</formatCode>
                  <v>89.31331005786983</v>
                </pt>
                <pt idx="3301">
                  <formatCode>General</formatCode>
                  <v>89.31331005786983</v>
                </pt>
                <pt idx="3302">
                  <formatCode>General</formatCode>
                  <v>89.31331005786983</v>
                </pt>
                <pt idx="3303">
                  <formatCode>General</formatCode>
                  <v>89.31331005786983</v>
                </pt>
                <pt idx="3304">
                  <formatCode>General</formatCode>
                  <v>89.31331005786983</v>
                </pt>
                <pt idx="3305">
                  <formatCode>General</formatCode>
                  <v>89.31331005786983</v>
                </pt>
                <pt idx="3306">
                  <formatCode>General</formatCode>
                  <v>89.31331005786983</v>
                </pt>
                <pt idx="3307">
                  <formatCode>General</formatCode>
                  <v>89.31331005786983</v>
                </pt>
                <pt idx="3308">
                  <formatCode>General</formatCode>
                  <v>89.31331005786983</v>
                </pt>
                <pt idx="3309">
                  <formatCode>General</formatCode>
                  <v>89.31331005786983</v>
                </pt>
                <pt idx="3310">
                  <formatCode>General</formatCode>
                  <v>89.31331005786983</v>
                </pt>
                <pt idx="3311">
                  <formatCode>General</formatCode>
                  <v>89.31331005786983</v>
                </pt>
                <pt idx="3312">
                  <formatCode>General</formatCode>
                  <v>89.31331005786983</v>
                </pt>
                <pt idx="3313">
                  <formatCode>General</formatCode>
                  <v>89.31331005786983</v>
                </pt>
                <pt idx="3314">
                  <formatCode>General</formatCode>
                  <v>89.31331005786983</v>
                </pt>
                <pt idx="3315">
                  <formatCode>General</formatCode>
                  <v>89.31331005786983</v>
                </pt>
                <pt idx="3316">
                  <formatCode>General</formatCode>
                  <v>89.31331005786983</v>
                </pt>
                <pt idx="3317">
                  <formatCode>General</formatCode>
                  <v>89.31331005786983</v>
                </pt>
                <pt idx="3318">
                  <formatCode>General</formatCode>
                  <v>89.31331005786983</v>
                </pt>
                <pt idx="3319">
                  <formatCode>General</formatCode>
                  <v>89.31331005786983</v>
                </pt>
                <pt idx="3320">
                  <formatCode>General</formatCode>
                  <v>89.31331005786983</v>
                </pt>
                <pt idx="3321">
                  <formatCode>General</formatCode>
                  <v>89.31331005786983</v>
                </pt>
                <pt idx="3322">
                  <formatCode>General</formatCode>
                  <v>89.31331005786983</v>
                </pt>
                <pt idx="3323">
                  <formatCode>General</formatCode>
                  <v>89.31331005786983</v>
                </pt>
                <pt idx="3324">
                  <formatCode>General</formatCode>
                  <v>89.31331005786983</v>
                </pt>
                <pt idx="3325">
                  <formatCode>General</formatCode>
                  <v>89.31331005786983</v>
                </pt>
                <pt idx="3326">
                  <formatCode>General</formatCode>
                  <v>89.31331005786983</v>
                </pt>
                <pt idx="3327">
                  <formatCode>General</formatCode>
                  <v>89.31331005786983</v>
                </pt>
                <pt idx="3328">
                  <formatCode>General</formatCode>
                  <v>89.31331005786983</v>
                </pt>
                <pt idx="3329">
                  <formatCode>General</formatCode>
                  <v>89.31331005786983</v>
                </pt>
                <pt idx="3330">
                  <formatCode>General</formatCode>
                  <v>89.31331005786983</v>
                </pt>
                <pt idx="3331">
                  <formatCode>General</formatCode>
                  <v>89.31331005786983</v>
                </pt>
                <pt idx="3332">
                  <formatCode>General</formatCode>
                  <v>89.31331005786983</v>
                </pt>
                <pt idx="3333">
                  <formatCode>General</formatCode>
                  <v>89.31331005786983</v>
                </pt>
                <pt idx="3334">
                  <formatCode>General</formatCode>
                  <v>89.31331005786983</v>
                </pt>
                <pt idx="3335">
                  <formatCode>General</formatCode>
                  <v>89.31331005786983</v>
                </pt>
                <pt idx="3336">
                  <formatCode>General</formatCode>
                  <v>89.31331005786983</v>
                </pt>
                <pt idx="3337">
                  <formatCode>General</formatCode>
                  <v>89.31331005786983</v>
                </pt>
                <pt idx="3338">
                  <formatCode>General</formatCode>
                  <v>89.31331005786983</v>
                </pt>
                <pt idx="3339">
                  <formatCode>General</formatCode>
                  <v>89.31331005786983</v>
                </pt>
                <pt idx="3340">
                  <formatCode>General</formatCode>
                  <v>89.31331005786983</v>
                </pt>
                <pt idx="3341">
                  <formatCode>General</formatCode>
                  <v>89.31331005786983</v>
                </pt>
                <pt idx="3342">
                  <formatCode>General</formatCode>
                  <v>89.31331005786983</v>
                </pt>
                <pt idx="3343">
                  <formatCode>General</formatCode>
                  <v>89.31331005786983</v>
                </pt>
                <pt idx="3344">
                  <formatCode>General</formatCode>
                  <v>89.31331005786983</v>
                </pt>
                <pt idx="3345">
                  <formatCode>General</formatCode>
                  <v>89.31331005786983</v>
                </pt>
                <pt idx="3346">
                  <formatCode>General</formatCode>
                  <v>89.31331005786983</v>
                </pt>
                <pt idx="3347">
                  <formatCode>General</formatCode>
                  <v>89.31331005786983</v>
                </pt>
                <pt idx="3348">
                  <formatCode>General</formatCode>
                  <v>89.31331005786983</v>
                </pt>
                <pt idx="3349">
                  <formatCode>General</formatCode>
                  <v>89.31331005786983</v>
                </pt>
                <pt idx="3350">
                  <formatCode>General</formatCode>
                  <v>89.31331005786983</v>
                </pt>
                <pt idx="3351">
                  <formatCode>General</formatCode>
                  <v>89.31331005786983</v>
                </pt>
                <pt idx="3352">
                  <formatCode>General</formatCode>
                  <v>89.31331005786983</v>
                </pt>
                <pt idx="3353">
                  <formatCode>General</formatCode>
                  <v>89.31331005786983</v>
                </pt>
                <pt idx="3354">
                  <formatCode>General</formatCode>
                  <v>89.31331005786983</v>
                </pt>
                <pt idx="3355">
                  <formatCode>General</formatCode>
                  <v>89.31331005786983</v>
                </pt>
                <pt idx="3356">
                  <formatCode>General</formatCode>
                  <v>89.31331005786983</v>
                </pt>
                <pt idx="3357">
                  <formatCode>General</formatCode>
                  <v>89.31331005786983</v>
                </pt>
                <pt idx="3358">
                  <formatCode>General</formatCode>
                  <v>89.31331005786983</v>
                </pt>
                <pt idx="3359">
                  <formatCode>General</formatCode>
                  <v>89.31331005786983</v>
                </pt>
                <pt idx="3360">
                  <formatCode>General</formatCode>
                  <v>89.31331005786983</v>
                </pt>
                <pt idx="3361">
                  <formatCode>General</formatCode>
                  <v>89.31331005786983</v>
                </pt>
                <pt idx="3362">
                  <formatCode>General</formatCode>
                  <v>89.31331005786983</v>
                </pt>
                <pt idx="3363">
                  <formatCode>General</formatCode>
                  <v>89.31331005786983</v>
                </pt>
                <pt idx="3364">
                  <formatCode>General</formatCode>
                  <v>89.31331005786983</v>
                </pt>
                <pt idx="3365">
                  <formatCode>General</formatCode>
                  <v>89.31331005786983</v>
                </pt>
                <pt idx="3366">
                  <formatCode>General</formatCode>
                  <v>89.31331005786983</v>
                </pt>
                <pt idx="3367">
                  <formatCode>General</formatCode>
                  <v>89.31331005786983</v>
                </pt>
                <pt idx="3368">
                  <formatCode>General</formatCode>
                  <v>89.31331005786983</v>
                </pt>
                <pt idx="3369">
                  <formatCode>General</formatCode>
                  <v>89.31331005786983</v>
                </pt>
                <pt idx="3370">
                  <formatCode>General</formatCode>
                  <v>89.31331005786983</v>
                </pt>
                <pt idx="3371">
                  <formatCode>General</formatCode>
                  <v>89.31331005786983</v>
                </pt>
                <pt idx="3372">
                  <formatCode>General</formatCode>
                  <v>89.31331005786983</v>
                </pt>
                <pt idx="3373">
                  <formatCode>General</formatCode>
                  <v>89.31331005786983</v>
                </pt>
                <pt idx="3374">
                  <formatCode>General</formatCode>
                  <v>89.31331005786983</v>
                </pt>
                <pt idx="3375">
                  <formatCode>General</formatCode>
                  <v>89.31331005786983</v>
                </pt>
                <pt idx="3376">
                  <formatCode>General</formatCode>
                  <v>89.31331005786983</v>
                </pt>
                <pt idx="3377">
                  <formatCode>General</formatCode>
                  <v>89.31331005786983</v>
                </pt>
                <pt idx="3378">
                  <formatCode>General</formatCode>
                  <v>89.31331005786983</v>
                </pt>
                <pt idx="3379">
                  <formatCode>General</formatCode>
                  <v>89.31331005786983</v>
                </pt>
                <pt idx="3380">
                  <formatCode>General</formatCode>
                  <v>89.31331005786983</v>
                </pt>
                <pt idx="3381">
                  <formatCode>General</formatCode>
                  <v>89.31331005786983</v>
                </pt>
                <pt idx="3382">
                  <formatCode>General</formatCode>
                  <v>89.31331005786983</v>
                </pt>
                <pt idx="3383">
                  <formatCode>General</formatCode>
                  <v>89.31331005786983</v>
                </pt>
                <pt idx="3384">
                  <formatCode>General</formatCode>
                  <v>89.31331005786983</v>
                </pt>
                <pt idx="3385">
                  <formatCode>General</formatCode>
                  <v>89.31331005786983</v>
                </pt>
                <pt idx="3386">
                  <formatCode>General</formatCode>
                  <v>89.31331005786983</v>
                </pt>
                <pt idx="3387">
                  <formatCode>General</formatCode>
                  <v>89.31331005786983</v>
                </pt>
                <pt idx="3388">
                  <formatCode>General</formatCode>
                  <v>89.31331005786983</v>
                </pt>
                <pt idx="3389">
                  <formatCode>General</formatCode>
                  <v>89.31331005786983</v>
                </pt>
                <pt idx="3390">
                  <formatCode>General</formatCode>
                  <v>89.31331005786983</v>
                </pt>
                <pt idx="3391">
                  <formatCode>General</formatCode>
                  <v>89.31331005786983</v>
                </pt>
                <pt idx="3392">
                  <formatCode>General</formatCode>
                  <v>89.31331005786983</v>
                </pt>
                <pt idx="3393">
                  <formatCode>General</formatCode>
                  <v>89.31331005786983</v>
                </pt>
                <pt idx="3394">
                  <formatCode>General</formatCode>
                  <v>89.31331005786983</v>
                </pt>
                <pt idx="3395">
                  <formatCode>General</formatCode>
                  <v>89.31331005786983</v>
                </pt>
                <pt idx="3396">
                  <formatCode>General</formatCode>
                  <v>89.31331005786983</v>
                </pt>
                <pt idx="3397">
                  <formatCode>General</formatCode>
                  <v>89.31331005786983</v>
                </pt>
                <pt idx="3398">
                  <formatCode>General</formatCode>
                  <v>89.31331005786983</v>
                </pt>
                <pt idx="3399">
                  <formatCode>General</formatCode>
                  <v>89.31331005786983</v>
                </pt>
                <pt idx="3400">
                  <formatCode>General</formatCode>
                  <v>89.31331005786983</v>
                </pt>
                <pt idx="3401">
                  <formatCode>General</formatCode>
                  <v>89.31331005786983</v>
                </pt>
                <pt idx="3402">
                  <formatCode>General</formatCode>
                  <v>89.31331005786983</v>
                </pt>
                <pt idx="3403">
                  <formatCode>General</formatCode>
                  <v>89.31331005786983</v>
                </pt>
                <pt idx="3404">
                  <formatCode>General</formatCode>
                  <v>89.31331005786983</v>
                </pt>
                <pt idx="3405">
                  <formatCode>General</formatCode>
                  <v>89.31331005786983</v>
                </pt>
                <pt idx="3406">
                  <formatCode>General</formatCode>
                  <v>89.31331005786983</v>
                </pt>
                <pt idx="3407">
                  <formatCode>General</formatCode>
                  <v>89.31331005786983</v>
                </pt>
                <pt idx="3408">
                  <formatCode>General</formatCode>
                  <v>85.59192213879192</v>
                </pt>
                <pt idx="3409">
                  <formatCode>General</formatCode>
                  <v>85.59192213879192</v>
                </pt>
                <pt idx="3410">
                  <formatCode>General</formatCode>
                  <v>85.59192213879192</v>
                </pt>
                <pt idx="3411">
                  <formatCode>General</formatCode>
                  <v>85.59192213879192</v>
                </pt>
                <pt idx="3412">
                  <formatCode>General</formatCode>
                  <v>85.59192213879192</v>
                </pt>
                <pt idx="3413">
                  <formatCode>General</formatCode>
                  <v>85.59192213879192</v>
                </pt>
                <pt idx="3414">
                  <formatCode>General</formatCode>
                  <v>85.59192213879192</v>
                </pt>
                <pt idx="3415">
                  <formatCode>General</formatCode>
                  <v>85.59192213879192</v>
                </pt>
                <pt idx="3416">
                  <formatCode>General</formatCode>
                  <v>85.59192213879192</v>
                </pt>
                <pt idx="3417">
                  <formatCode>General</formatCode>
                  <v>85.59192213879192</v>
                </pt>
                <pt idx="3418">
                  <formatCode>General</formatCode>
                  <v>85.59192213879192</v>
                </pt>
                <pt idx="3419">
                  <formatCode>General</formatCode>
                  <v>85.59192213879192</v>
                </pt>
                <pt idx="3420">
                  <formatCode>General</formatCode>
                  <v>85.59192213879192</v>
                </pt>
                <pt idx="3421">
                  <formatCode>General</formatCode>
                  <v>85.59192213879192</v>
                </pt>
                <pt idx="3422">
                  <formatCode>General</formatCode>
                  <v>85.59192213879192</v>
                </pt>
                <pt idx="3423">
                  <formatCode>General</formatCode>
                  <v>85.59192213879192</v>
                </pt>
                <pt idx="3424">
                  <formatCode>General</formatCode>
                  <v>85.59192213879192</v>
                </pt>
                <pt idx="3425">
                  <formatCode>General</formatCode>
                  <v>85.59192213879192</v>
                </pt>
                <pt idx="3426">
                  <formatCode>General</formatCode>
                  <v>85.59192213879192</v>
                </pt>
                <pt idx="3427">
                  <formatCode>General</formatCode>
                  <v>85.59192213879192</v>
                </pt>
                <pt idx="3428">
                  <formatCode>General</formatCode>
                  <v>85.59192213879192</v>
                </pt>
                <pt idx="3429">
                  <formatCode>General</formatCode>
                  <v>85.59192213879192</v>
                </pt>
                <pt idx="3430">
                  <formatCode>General</formatCode>
                  <v>85.59192213879192</v>
                </pt>
                <pt idx="3431">
                  <formatCode>General</formatCode>
                  <v>85.59192213879192</v>
                </pt>
                <pt idx="3432">
                  <formatCode>General</formatCode>
                  <v>89.31331005786983</v>
                </pt>
                <pt idx="3433">
                  <formatCode>General</formatCode>
                  <v>89.31331005786983</v>
                </pt>
                <pt idx="3434">
                  <formatCode>General</formatCode>
                  <v>89.31331005786983</v>
                </pt>
                <pt idx="3435">
                  <formatCode>General</formatCode>
                  <v>89.31331005786983</v>
                </pt>
                <pt idx="3436">
                  <formatCode>General</formatCode>
                  <v>89.31331005786983</v>
                </pt>
                <pt idx="3437">
                  <formatCode>General</formatCode>
                  <v>89.31331005786983</v>
                </pt>
                <pt idx="3438">
                  <formatCode>General</formatCode>
                  <v>89.31331005786983</v>
                </pt>
                <pt idx="3439">
                  <formatCode>General</formatCode>
                  <v>89.31331005786983</v>
                </pt>
                <pt idx="3440">
                  <formatCode>General</formatCode>
                  <v>89.31331005786983</v>
                </pt>
                <pt idx="3441">
                  <formatCode>General</formatCode>
                  <v>89.31331005786983</v>
                </pt>
                <pt idx="3442">
                  <formatCode>General</formatCode>
                  <v>89.31331005786983</v>
                </pt>
                <pt idx="3443">
                  <formatCode>General</formatCode>
                  <v>89.31331005786983</v>
                </pt>
                <pt idx="3444">
                  <formatCode>General</formatCode>
                  <v>89.31331005786983</v>
                </pt>
                <pt idx="3445">
                  <formatCode>General</formatCode>
                  <v>89.31331005786983</v>
                </pt>
                <pt idx="3446">
                  <formatCode>General</formatCode>
                  <v>89.31331005786983</v>
                </pt>
                <pt idx="3447">
                  <formatCode>General</formatCode>
                  <v>89.31331005786983</v>
                </pt>
                <pt idx="3448">
                  <formatCode>General</formatCode>
                  <v>89.31331005786983</v>
                </pt>
                <pt idx="3449">
                  <formatCode>General</formatCode>
                  <v>89.31331005786983</v>
                </pt>
                <pt idx="3450">
                  <formatCode>General</formatCode>
                  <v>89.31331005786983</v>
                </pt>
                <pt idx="3451">
                  <formatCode>General</formatCode>
                  <v>89.31331005786983</v>
                </pt>
                <pt idx="3452">
                  <formatCode>General</formatCode>
                  <v>89.31331005786983</v>
                </pt>
                <pt idx="3453">
                  <formatCode>General</formatCode>
                  <v>89.31331005786983</v>
                </pt>
                <pt idx="3454">
                  <formatCode>General</formatCode>
                  <v>89.31331005786983</v>
                </pt>
                <pt idx="3455">
                  <formatCode>General</formatCode>
                  <v>89.31331005786983</v>
                </pt>
                <pt idx="3456">
                  <formatCode>General</formatCode>
                  <v>89.31331005786983</v>
                </pt>
                <pt idx="3457">
                  <formatCode>General</formatCode>
                  <v>89.31331005786983</v>
                </pt>
                <pt idx="3458">
                  <formatCode>General</formatCode>
                  <v>89.31331005786983</v>
                </pt>
                <pt idx="3459">
                  <formatCode>General</formatCode>
                  <v>89.31331005786983</v>
                </pt>
                <pt idx="3460">
                  <formatCode>General</formatCode>
                  <v>89.31331005786983</v>
                </pt>
                <pt idx="3461">
                  <formatCode>General</formatCode>
                  <v>89.31331005786983</v>
                </pt>
                <pt idx="3462">
                  <formatCode>General</formatCode>
                  <v>89.31331005786983</v>
                </pt>
                <pt idx="3463">
                  <formatCode>General</formatCode>
                  <v>89.31331005786983</v>
                </pt>
                <pt idx="3464">
                  <formatCode>General</formatCode>
                  <v>89.31331005786983</v>
                </pt>
                <pt idx="3465">
                  <formatCode>General</formatCode>
                  <v>89.31331005786983</v>
                </pt>
                <pt idx="3466">
                  <formatCode>General</formatCode>
                  <v>89.31331005786983</v>
                </pt>
                <pt idx="3467">
                  <formatCode>General</formatCode>
                  <v>89.31331005786983</v>
                </pt>
                <pt idx="3468">
                  <formatCode>General</formatCode>
                  <v>89.31331005786983</v>
                </pt>
                <pt idx="3469">
                  <formatCode>General</formatCode>
                  <v>89.31331005786983</v>
                </pt>
                <pt idx="3470">
                  <formatCode>General</formatCode>
                  <v>89.31331005786983</v>
                </pt>
                <pt idx="3471">
                  <formatCode>General</formatCode>
                  <v>89.31331005786983</v>
                </pt>
                <pt idx="3472">
                  <formatCode>General</formatCode>
                  <v>89.31331005786983</v>
                </pt>
                <pt idx="3473">
                  <formatCode>General</formatCode>
                  <v>89.31331005786983</v>
                </pt>
                <pt idx="3474">
                  <formatCode>General</formatCode>
                  <v>89.31331005786983</v>
                </pt>
                <pt idx="3475">
                  <formatCode>General</formatCode>
                  <v>89.31331005786983</v>
                </pt>
                <pt idx="3476">
                  <formatCode>General</formatCode>
                  <v>89.31331005786983</v>
                </pt>
                <pt idx="3477">
                  <formatCode>General</formatCode>
                  <v>89.31331005786983</v>
                </pt>
                <pt idx="3478">
                  <formatCode>General</formatCode>
                  <v>89.31331005786983</v>
                </pt>
                <pt idx="3479">
                  <formatCode>General</formatCode>
                  <v>89.31331005786983</v>
                </pt>
                <pt idx="3480">
                  <formatCode>General</formatCode>
                  <v>89.31331005786983</v>
                </pt>
                <pt idx="3481">
                  <formatCode>General</formatCode>
                  <v>89.31331005786983</v>
                </pt>
                <pt idx="3482">
                  <formatCode>General</formatCode>
                  <v>89.31331005786983</v>
                </pt>
                <pt idx="3483">
                  <formatCode>General</formatCode>
                  <v>89.31331005786983</v>
                </pt>
                <pt idx="3484">
                  <formatCode>General</formatCode>
                  <v>89.31331005786983</v>
                </pt>
                <pt idx="3485">
                  <formatCode>General</formatCode>
                  <v>89.31331005786983</v>
                </pt>
                <pt idx="3486">
                  <formatCode>General</formatCode>
                  <v>89.31331005786983</v>
                </pt>
                <pt idx="3487">
                  <formatCode>General</formatCode>
                  <v>89.31331005786983</v>
                </pt>
                <pt idx="3488">
                  <formatCode>General</formatCode>
                  <v>89.31331005786983</v>
                </pt>
                <pt idx="3489">
                  <formatCode>General</formatCode>
                  <v>89.31331005786983</v>
                </pt>
                <pt idx="3490">
                  <formatCode>General</formatCode>
                  <v>89.31331005786983</v>
                </pt>
                <pt idx="3491">
                  <formatCode>General</formatCode>
                  <v>89.31331005786983</v>
                </pt>
                <pt idx="3492">
                  <formatCode>General</formatCode>
                  <v>89.31331005786983</v>
                </pt>
                <pt idx="3493">
                  <formatCode>General</formatCode>
                  <v>89.31331005786983</v>
                </pt>
                <pt idx="3494">
                  <formatCode>General</formatCode>
                  <v>89.31331005786983</v>
                </pt>
                <pt idx="3495">
                  <formatCode>General</formatCode>
                  <v>89.31331005786983</v>
                </pt>
                <pt idx="3496">
                  <formatCode>General</formatCode>
                  <v>89.31331005786983</v>
                </pt>
                <pt idx="3497">
                  <formatCode>General</formatCode>
                  <v>89.31331005786983</v>
                </pt>
                <pt idx="3498">
                  <formatCode>General</formatCode>
                  <v>89.31331005786983</v>
                </pt>
                <pt idx="3499">
                  <formatCode>General</formatCode>
                  <v>89.31331005786983</v>
                </pt>
                <pt idx="3500">
                  <formatCode>General</formatCode>
                  <v>89.31331005786983</v>
                </pt>
                <pt idx="3501">
                  <formatCode>General</formatCode>
                  <v>89.31331005786983</v>
                </pt>
                <pt idx="3502">
                  <formatCode>General</formatCode>
                  <v>89.31331005786983</v>
                </pt>
                <pt idx="3503">
                  <formatCode>General</formatCode>
                  <v>89.31331005786983</v>
                </pt>
                <pt idx="3504">
                  <formatCode>General</formatCode>
                  <v>89.31331005786983</v>
                </pt>
                <pt idx="3505">
                  <formatCode>General</formatCode>
                  <v>89.31331005786983</v>
                </pt>
                <pt idx="3506">
                  <formatCode>General</formatCode>
                  <v>89.31331005786983</v>
                </pt>
                <pt idx="3507">
                  <formatCode>General</formatCode>
                  <v>89.31331005786983</v>
                </pt>
                <pt idx="3508">
                  <formatCode>General</formatCode>
                  <v>89.31331005786983</v>
                </pt>
                <pt idx="3509">
                  <formatCode>General</formatCode>
                  <v>89.31331005786983</v>
                </pt>
                <pt idx="3510">
                  <formatCode>General</formatCode>
                  <v>89.31331005786983</v>
                </pt>
                <pt idx="3511">
                  <formatCode>General</formatCode>
                  <v>89.31331005786983</v>
                </pt>
                <pt idx="3512">
                  <formatCode>General</formatCode>
                  <v>89.31331005786983</v>
                </pt>
                <pt idx="3513">
                  <formatCode>General</formatCode>
                  <v>89.31331005786983</v>
                </pt>
                <pt idx="3514">
                  <formatCode>General</formatCode>
                  <v>89.31331005786983</v>
                </pt>
                <pt idx="3515">
                  <formatCode>General</formatCode>
                  <v>89.31331005786983</v>
                </pt>
                <pt idx="3516">
                  <formatCode>General</formatCode>
                  <v>89.31331005786983</v>
                </pt>
                <pt idx="3517">
                  <formatCode>General</formatCode>
                  <v>89.31331005786983</v>
                </pt>
                <pt idx="3518">
                  <formatCode>General</formatCode>
                  <v>89.31331005786983</v>
                </pt>
                <pt idx="3519">
                  <formatCode>General</formatCode>
                  <v>89.31331005786983</v>
                </pt>
                <pt idx="3520">
                  <formatCode>General</formatCode>
                  <v>89.31331005786983</v>
                </pt>
                <pt idx="3521">
                  <formatCode>General</formatCode>
                  <v>89.31331005786983</v>
                </pt>
                <pt idx="3522">
                  <formatCode>General</formatCode>
                  <v>89.31331005786983</v>
                </pt>
                <pt idx="3523">
                  <formatCode>General</formatCode>
                  <v>89.31331005786983</v>
                </pt>
                <pt idx="3524">
                  <formatCode>General</formatCode>
                  <v>89.31331005786983</v>
                </pt>
                <pt idx="3525">
                  <formatCode>General</formatCode>
                  <v>89.31331005786983</v>
                </pt>
                <pt idx="3526">
                  <formatCode>General</formatCode>
                  <v>89.31331005786983</v>
                </pt>
                <pt idx="3527">
                  <formatCode>General</formatCode>
                  <v>89.31331005786983</v>
                </pt>
                <pt idx="3528">
                  <formatCode>General</formatCode>
                  <v>89.31331005786983</v>
                </pt>
                <pt idx="3529">
                  <formatCode>General</formatCode>
                  <v>89.31331005786983</v>
                </pt>
                <pt idx="3530">
                  <formatCode>General</formatCode>
                  <v>89.31331005786983</v>
                </pt>
                <pt idx="3531">
                  <formatCode>General</formatCode>
                  <v>89.31331005786983</v>
                </pt>
                <pt idx="3532">
                  <formatCode>General</formatCode>
                  <v>89.31331005786983</v>
                </pt>
                <pt idx="3533">
                  <formatCode>General</formatCode>
                  <v>89.31331005786983</v>
                </pt>
                <pt idx="3534">
                  <formatCode>General</formatCode>
                  <v>89.31331005786983</v>
                </pt>
                <pt idx="3535">
                  <formatCode>General</formatCode>
                  <v>89.31331005786983</v>
                </pt>
                <pt idx="3536">
                  <formatCode>General</formatCode>
                  <v>89.31331005786983</v>
                </pt>
                <pt idx="3537">
                  <formatCode>General</formatCode>
                  <v>89.31331005786983</v>
                </pt>
                <pt idx="3538">
                  <formatCode>General</formatCode>
                  <v>89.31331005786983</v>
                </pt>
                <pt idx="3539">
                  <formatCode>General</formatCode>
                  <v>89.31331005786983</v>
                </pt>
                <pt idx="3540">
                  <formatCode>General</formatCode>
                  <v>89.31331005786983</v>
                </pt>
                <pt idx="3541">
                  <formatCode>General</formatCode>
                  <v>89.31331005786983</v>
                </pt>
                <pt idx="3542">
                  <formatCode>General</formatCode>
                  <v>89.31331005786983</v>
                </pt>
                <pt idx="3543">
                  <formatCode>General</formatCode>
                  <v>89.31331005786983</v>
                </pt>
                <pt idx="3544">
                  <formatCode>General</formatCode>
                  <v>89.31331005786983</v>
                </pt>
                <pt idx="3545">
                  <formatCode>General</formatCode>
                  <v>89.31331005786983</v>
                </pt>
                <pt idx="3546">
                  <formatCode>General</formatCode>
                  <v>89.31331005786983</v>
                </pt>
                <pt idx="3547">
                  <formatCode>General</formatCode>
                  <v>89.31331005786983</v>
                </pt>
                <pt idx="3548">
                  <formatCode>General</formatCode>
                  <v>89.31331005786983</v>
                </pt>
                <pt idx="3549">
                  <formatCode>General</formatCode>
                  <v>89.31331005786983</v>
                </pt>
                <pt idx="3550">
                  <formatCode>General</formatCode>
                  <v>89.31331005786983</v>
                </pt>
                <pt idx="3551">
                  <formatCode>General</formatCode>
                  <v>89.31331005786983</v>
                </pt>
                <pt idx="3552">
                  <formatCode>General</formatCode>
                  <v>89.31331005786983</v>
                </pt>
                <pt idx="3553">
                  <formatCode>General</formatCode>
                  <v>89.31331005786983</v>
                </pt>
                <pt idx="3554">
                  <formatCode>General</formatCode>
                  <v>89.31331005786983</v>
                </pt>
                <pt idx="3555">
                  <formatCode>General</formatCode>
                  <v>89.31331005786983</v>
                </pt>
                <pt idx="3556">
                  <formatCode>General</formatCode>
                  <v>89.31331005786983</v>
                </pt>
                <pt idx="3557">
                  <formatCode>General</formatCode>
                  <v>89.31331005786983</v>
                </pt>
                <pt idx="3558">
                  <formatCode>General</formatCode>
                  <v>89.31331005786983</v>
                </pt>
                <pt idx="3559">
                  <formatCode>General</formatCode>
                  <v>89.31331005786983</v>
                </pt>
                <pt idx="3560">
                  <formatCode>General</formatCode>
                  <v>89.31331005786983</v>
                </pt>
                <pt idx="3561">
                  <formatCode>General</formatCode>
                  <v>89.31331005786983</v>
                </pt>
                <pt idx="3562">
                  <formatCode>General</formatCode>
                  <v>89.31331005786983</v>
                </pt>
                <pt idx="3563">
                  <formatCode>General</formatCode>
                  <v>89.31331005786983</v>
                </pt>
                <pt idx="3564">
                  <formatCode>General</formatCode>
                  <v>89.31331005786983</v>
                </pt>
                <pt idx="3565">
                  <formatCode>General</formatCode>
                  <v>89.31331005786983</v>
                </pt>
                <pt idx="3566">
                  <formatCode>General</formatCode>
                  <v>89.31331005786983</v>
                </pt>
                <pt idx="3567">
                  <formatCode>General</formatCode>
                  <v>89.31331005786983</v>
                </pt>
                <pt idx="3568">
                  <formatCode>General</formatCode>
                  <v>89.31331005786983</v>
                </pt>
                <pt idx="3569">
                  <formatCode>General</formatCode>
                  <v>89.31331005786983</v>
                </pt>
                <pt idx="3570">
                  <formatCode>General</formatCode>
                  <v>89.31331005786983</v>
                </pt>
                <pt idx="3571">
                  <formatCode>General</formatCode>
                  <v>89.31331005786983</v>
                </pt>
                <pt idx="3572">
                  <formatCode>General</formatCode>
                  <v>89.31331005786983</v>
                </pt>
                <pt idx="3573">
                  <formatCode>General</formatCode>
                  <v>89.31331005786983</v>
                </pt>
                <pt idx="3574">
                  <formatCode>General</formatCode>
                  <v>89.31331005786983</v>
                </pt>
                <pt idx="3575">
                  <formatCode>General</formatCode>
                  <v>89.31331005786983</v>
                </pt>
                <pt idx="3576">
                  <formatCode>General</formatCode>
                  <v>89.31331005786983</v>
                </pt>
                <pt idx="3577">
                  <formatCode>General</formatCode>
                  <v>89.31331005786983</v>
                </pt>
                <pt idx="3578">
                  <formatCode>General</formatCode>
                  <v>89.31331005786983</v>
                </pt>
                <pt idx="3579">
                  <formatCode>General</formatCode>
                  <v>89.31331005786983</v>
                </pt>
                <pt idx="3580">
                  <formatCode>General</formatCode>
                  <v>89.31331005786983</v>
                </pt>
                <pt idx="3581">
                  <formatCode>General</formatCode>
                  <v>89.31331005786983</v>
                </pt>
                <pt idx="3582">
                  <formatCode>General</formatCode>
                  <v>89.31331005786983</v>
                </pt>
                <pt idx="3583">
                  <formatCode>General</formatCode>
                  <v>89.31331005786983</v>
                </pt>
                <pt idx="3584">
                  <formatCode>General</formatCode>
                  <v>89.31331005786983</v>
                </pt>
                <pt idx="3585">
                  <formatCode>General</formatCode>
                  <v>89.31331005786983</v>
                </pt>
                <pt idx="3586">
                  <formatCode>General</formatCode>
                  <v>89.31331005786983</v>
                </pt>
                <pt idx="3587">
                  <formatCode>General</formatCode>
                  <v>89.31331005786983</v>
                </pt>
                <pt idx="3588">
                  <formatCode>General</formatCode>
                  <v>89.31331005786983</v>
                </pt>
                <pt idx="3589">
                  <formatCode>General</formatCode>
                  <v>89.31331005786983</v>
                </pt>
                <pt idx="3590">
                  <formatCode>General</formatCode>
                  <v>89.31331005786983</v>
                </pt>
                <pt idx="3591">
                  <formatCode>General</formatCode>
                  <v>89.31331005786983</v>
                </pt>
                <pt idx="3592">
                  <formatCode>General</formatCode>
                  <v>89.31331005786983</v>
                </pt>
                <pt idx="3593">
                  <formatCode>General</formatCode>
                  <v>89.31331005786983</v>
                </pt>
                <pt idx="3594">
                  <formatCode>General</formatCode>
                  <v>89.31331005786983</v>
                </pt>
                <pt idx="3595">
                  <formatCode>General</formatCode>
                  <v>89.31331005786983</v>
                </pt>
                <pt idx="3596">
                  <formatCode>General</formatCode>
                  <v>89.31331005786983</v>
                </pt>
                <pt idx="3597">
                  <formatCode>General</formatCode>
                  <v>89.31331005786983</v>
                </pt>
                <pt idx="3598">
                  <formatCode>General</formatCode>
                  <v>89.31331005786983</v>
                </pt>
                <pt idx="3599">
                  <formatCode>General</formatCode>
                  <v>89.31331005786983</v>
                </pt>
                <pt idx="3600">
                  <formatCode>General</formatCode>
                  <v>89.31331005786983</v>
                </pt>
                <pt idx="3601">
                  <formatCode>General</formatCode>
                  <v>89.31331005786983</v>
                </pt>
                <pt idx="3602">
                  <formatCode>General</formatCode>
                  <v>89.31331005786983</v>
                </pt>
                <pt idx="3603">
                  <formatCode>General</formatCode>
                  <v>89.31331005786983</v>
                </pt>
                <pt idx="3604">
                  <formatCode>General</formatCode>
                  <v>89.31331005786983</v>
                </pt>
                <pt idx="3605">
                  <formatCode>General</formatCode>
                  <v>89.31331005786983</v>
                </pt>
                <pt idx="3606">
                  <formatCode>General</formatCode>
                  <v>89.31331005786983</v>
                </pt>
                <pt idx="3607">
                  <formatCode>General</formatCode>
                  <v>89.31331005786983</v>
                </pt>
                <pt idx="3608">
                  <formatCode>General</formatCode>
                  <v>89.31331005786983</v>
                </pt>
                <pt idx="3609">
                  <formatCode>General</formatCode>
                  <v>89.31331005786983</v>
                </pt>
                <pt idx="3610">
                  <formatCode>General</formatCode>
                  <v>89.31331005786983</v>
                </pt>
                <pt idx="3611">
                  <formatCode>General</formatCode>
                  <v>89.31331005786983</v>
                </pt>
                <pt idx="3612">
                  <formatCode>General</formatCode>
                  <v>89.31331005786983</v>
                </pt>
                <pt idx="3613">
                  <formatCode>General</formatCode>
                  <v>89.31331005786983</v>
                </pt>
                <pt idx="3614">
                  <formatCode>General</formatCode>
                  <v>89.31331005786983</v>
                </pt>
                <pt idx="3615">
                  <formatCode>General</formatCode>
                  <v>89.31331005786983</v>
                </pt>
                <pt idx="3616">
                  <formatCode>General</formatCode>
                  <v>89.31331005786983</v>
                </pt>
                <pt idx="3617">
                  <formatCode>General</formatCode>
                  <v>89.31331005786983</v>
                </pt>
                <pt idx="3618">
                  <formatCode>General</formatCode>
                  <v>89.31331005786983</v>
                </pt>
                <pt idx="3619">
                  <formatCode>General</formatCode>
                  <v>89.31331005786983</v>
                </pt>
                <pt idx="3620">
                  <formatCode>General</formatCode>
                  <v>89.31331005786983</v>
                </pt>
                <pt idx="3621">
                  <formatCode>General</formatCode>
                  <v>89.31331005786983</v>
                </pt>
                <pt idx="3622">
                  <formatCode>General</formatCode>
                  <v>89.31331005786983</v>
                </pt>
                <pt idx="3623">
                  <formatCode>General</formatCode>
                  <v>89.31331005786983</v>
                </pt>
                <pt idx="3624">
                  <formatCode>General</formatCode>
                  <v>27.91040939308432</v>
                </pt>
                <pt idx="3625">
                  <formatCode>General</formatCode>
                  <v>27.91040939308432</v>
                </pt>
                <pt idx="3626">
                  <formatCode>General</formatCode>
                  <v>27.91040939308432</v>
                </pt>
                <pt idx="3627">
                  <formatCode>General</formatCode>
                  <v>27.91040939308432</v>
                </pt>
                <pt idx="3628">
                  <formatCode>General</formatCode>
                  <v>27.91040939308432</v>
                </pt>
                <pt idx="3629">
                  <formatCode>General</formatCode>
                  <v>27.91040939308432</v>
                </pt>
                <pt idx="3630">
                  <formatCode>General</formatCode>
                  <v>27.91040939308432</v>
                </pt>
                <pt idx="3631">
                  <formatCode>General</formatCode>
                  <v>27.91040939308432</v>
                </pt>
                <pt idx="3632">
                  <formatCode>General</formatCode>
                  <v>27.91040939308432</v>
                </pt>
                <pt idx="3633">
                  <formatCode>General</formatCode>
                  <v>27.91040939308432</v>
                </pt>
                <pt idx="3634">
                  <formatCode>General</formatCode>
                  <v>27.91040939308432</v>
                </pt>
                <pt idx="3635">
                  <formatCode>General</formatCode>
                  <v>27.91040939308432</v>
                </pt>
                <pt idx="3636">
                  <formatCode>General</formatCode>
                  <v>27.91040939308432</v>
                </pt>
                <pt idx="3637">
                  <formatCode>General</formatCode>
                  <v>27.91040939308432</v>
                </pt>
                <pt idx="3638">
                  <formatCode>General</formatCode>
                  <v>27.91040939308432</v>
                </pt>
                <pt idx="3639">
                  <formatCode>General</formatCode>
                  <v>27.91040939308432</v>
                </pt>
                <pt idx="3640">
                  <formatCode>General</formatCode>
                  <v>27.91040939308432</v>
                </pt>
                <pt idx="3641">
                  <formatCode>General</formatCode>
                  <v>27.91040939308432</v>
                </pt>
                <pt idx="3642">
                  <formatCode>General</formatCode>
                  <v>27.91040939308432</v>
                </pt>
                <pt idx="3643">
                  <formatCode>General</formatCode>
                  <v>27.91040939308432</v>
                </pt>
                <pt idx="3644">
                  <formatCode>General</formatCode>
                  <v>27.91040939308432</v>
                </pt>
                <pt idx="3645">
                  <formatCode>General</formatCode>
                  <v>27.91040939308432</v>
                </pt>
                <pt idx="3646">
                  <formatCode>General</formatCode>
                  <v>27.91040939308432</v>
                </pt>
                <pt idx="3647">
                  <formatCode>General</formatCode>
                  <v>27.91040939308432</v>
                </pt>
                <pt idx="3648">
                  <formatCode>General</formatCode>
                  <v>89.31331005786983</v>
                </pt>
                <pt idx="3649">
                  <formatCode>General</formatCode>
                  <v>89.31331005786983</v>
                </pt>
                <pt idx="3650">
                  <formatCode>General</formatCode>
                  <v>89.31331005786983</v>
                </pt>
                <pt idx="3651">
                  <formatCode>General</formatCode>
                  <v>89.31331005786983</v>
                </pt>
                <pt idx="3652">
                  <formatCode>General</formatCode>
                  <v>89.31331005786983</v>
                </pt>
                <pt idx="3653">
                  <formatCode>General</formatCode>
                  <v>89.31331005786983</v>
                </pt>
                <pt idx="3654">
                  <formatCode>General</formatCode>
                  <v>89.31331005786983</v>
                </pt>
                <pt idx="3655">
                  <formatCode>General</formatCode>
                  <v>89.31331005786983</v>
                </pt>
                <pt idx="3656">
                  <formatCode>General</formatCode>
                  <v>89.31331005786983</v>
                </pt>
                <pt idx="3657">
                  <formatCode>General</formatCode>
                  <v>89.31331005786983</v>
                </pt>
                <pt idx="3658">
                  <formatCode>General</formatCode>
                  <v>89.31331005786983</v>
                </pt>
                <pt idx="3659">
                  <formatCode>General</formatCode>
                  <v>89.31331005786983</v>
                </pt>
                <pt idx="3660">
                  <formatCode>General</formatCode>
                  <v>89.31331005786983</v>
                </pt>
                <pt idx="3661">
                  <formatCode>General</formatCode>
                  <v>89.31331005786983</v>
                </pt>
                <pt idx="3662">
                  <formatCode>General</formatCode>
                  <v>89.31331005786983</v>
                </pt>
                <pt idx="3663">
                  <formatCode>General</formatCode>
                  <v>89.31331005786983</v>
                </pt>
                <pt idx="3664">
                  <formatCode>General</formatCode>
                  <v>89.31331005786983</v>
                </pt>
                <pt idx="3665">
                  <formatCode>General</formatCode>
                  <v>89.31331005786983</v>
                </pt>
                <pt idx="3666">
                  <formatCode>General</formatCode>
                  <v>89.31331005786983</v>
                </pt>
                <pt idx="3667">
                  <formatCode>General</formatCode>
                  <v>89.31331005786983</v>
                </pt>
                <pt idx="3668">
                  <formatCode>General</formatCode>
                  <v>89.31331005786983</v>
                </pt>
                <pt idx="3669">
                  <formatCode>General</formatCode>
                  <v>89.31331005786983</v>
                </pt>
                <pt idx="3670">
                  <formatCode>General</formatCode>
                  <v>89.31331005786983</v>
                </pt>
                <pt idx="3671">
                  <formatCode>General</formatCode>
                  <v>89.31331005786983</v>
                </pt>
                <pt idx="3672">
                  <formatCode>General</formatCode>
                  <v>89.31331005786983</v>
                </pt>
                <pt idx="3673">
                  <formatCode>General</formatCode>
                  <v>89.31331005786983</v>
                </pt>
                <pt idx="3674">
                  <formatCode>General</formatCode>
                  <v>89.31331005786983</v>
                </pt>
                <pt idx="3675">
                  <formatCode>General</formatCode>
                  <v>89.31331005786983</v>
                </pt>
                <pt idx="3676">
                  <formatCode>General</formatCode>
                  <v>89.31331005786983</v>
                </pt>
                <pt idx="3677">
                  <formatCode>General</formatCode>
                  <v>89.31331005786983</v>
                </pt>
                <pt idx="3678">
                  <formatCode>General</formatCode>
                  <v>89.31331005786983</v>
                </pt>
                <pt idx="3679">
                  <formatCode>General</formatCode>
                  <v>89.31331005786983</v>
                </pt>
                <pt idx="3680">
                  <formatCode>General</formatCode>
                  <v>89.31331005786983</v>
                </pt>
                <pt idx="3681">
                  <formatCode>General</formatCode>
                  <v>89.31331005786983</v>
                </pt>
                <pt idx="3682">
                  <formatCode>General</formatCode>
                  <v>89.31331005786983</v>
                </pt>
                <pt idx="3683">
                  <formatCode>General</formatCode>
                  <v>89.31331005786983</v>
                </pt>
                <pt idx="3684">
                  <formatCode>General</formatCode>
                  <v>89.31331005786983</v>
                </pt>
                <pt idx="3685">
                  <formatCode>General</formatCode>
                  <v>89.31331005786983</v>
                </pt>
                <pt idx="3686">
                  <formatCode>General</formatCode>
                  <v>89.31331005786983</v>
                </pt>
                <pt idx="3687">
                  <formatCode>General</formatCode>
                  <v>89.31331005786983</v>
                </pt>
                <pt idx="3688">
                  <formatCode>General</formatCode>
                  <v>89.31331005786983</v>
                </pt>
                <pt idx="3689">
                  <formatCode>General</formatCode>
                  <v>89.31331005786983</v>
                </pt>
                <pt idx="3690">
                  <formatCode>General</formatCode>
                  <v>89.31331005786983</v>
                </pt>
                <pt idx="3691">
                  <formatCode>General</formatCode>
                  <v>89.31331005786983</v>
                </pt>
                <pt idx="3692">
                  <formatCode>General</formatCode>
                  <v>89.31331005786983</v>
                </pt>
                <pt idx="3693">
                  <formatCode>General</formatCode>
                  <v>89.31331005786983</v>
                </pt>
                <pt idx="3694">
                  <formatCode>General</formatCode>
                  <v>89.31331005786983</v>
                </pt>
                <pt idx="3695">
                  <formatCode>General</formatCode>
                  <v>89.31331005786983</v>
                </pt>
                <pt idx="3696">
                  <formatCode>General</formatCode>
                  <v>89.31331005786983</v>
                </pt>
                <pt idx="3697">
                  <formatCode>General</formatCode>
                  <v>89.31331005786983</v>
                </pt>
                <pt idx="3698">
                  <formatCode>General</formatCode>
                  <v>89.31331005786983</v>
                </pt>
                <pt idx="3699">
                  <formatCode>General</formatCode>
                  <v>89.31331005786983</v>
                </pt>
                <pt idx="3700">
                  <formatCode>General</formatCode>
                  <v>89.31331005786983</v>
                </pt>
                <pt idx="3701">
                  <formatCode>General</formatCode>
                  <v>89.31331005786983</v>
                </pt>
                <pt idx="3702">
                  <formatCode>General</formatCode>
                  <v>89.31331005786983</v>
                </pt>
                <pt idx="3703">
                  <formatCode>General</formatCode>
                  <v>89.31331005786983</v>
                </pt>
                <pt idx="3704">
                  <formatCode>General</formatCode>
                  <v>89.31331005786983</v>
                </pt>
                <pt idx="3705">
                  <formatCode>General</formatCode>
                  <v>89.31331005786983</v>
                </pt>
                <pt idx="3706">
                  <formatCode>General</formatCode>
                  <v>89.31331005786983</v>
                </pt>
                <pt idx="3707">
                  <formatCode>General</formatCode>
                  <v>89.31331005786983</v>
                </pt>
                <pt idx="3708">
                  <formatCode>General</formatCode>
                  <v>89.31331005786983</v>
                </pt>
                <pt idx="3709">
                  <formatCode>General</formatCode>
                  <v>89.31331005786983</v>
                </pt>
                <pt idx="3710">
                  <formatCode>General</formatCode>
                  <v>89.31331005786983</v>
                </pt>
                <pt idx="3711">
                  <formatCode>General</formatCode>
                  <v>89.31331005786983</v>
                </pt>
                <pt idx="3712">
                  <formatCode>General</formatCode>
                  <v>89.31331005786983</v>
                </pt>
                <pt idx="3713">
                  <formatCode>General</formatCode>
                  <v>89.31331005786983</v>
                </pt>
                <pt idx="3714">
                  <formatCode>General</formatCode>
                  <v>89.31331005786983</v>
                </pt>
                <pt idx="3715">
                  <formatCode>General</formatCode>
                  <v>89.31331005786983</v>
                </pt>
                <pt idx="3716">
                  <formatCode>General</formatCode>
                  <v>89.31331005786983</v>
                </pt>
                <pt idx="3717">
                  <formatCode>General</formatCode>
                  <v>89.31331005786983</v>
                </pt>
                <pt idx="3718">
                  <formatCode>General</formatCode>
                  <v>89.31331005786983</v>
                </pt>
                <pt idx="3719">
                  <formatCode>General</formatCode>
                  <v>89.31331005786983</v>
                </pt>
                <pt idx="3720">
                  <formatCode>General</formatCode>
                  <v>89.31331005786983</v>
                </pt>
                <pt idx="3721">
                  <formatCode>General</formatCode>
                  <v>89.31331005786983</v>
                </pt>
                <pt idx="3722">
                  <formatCode>General</formatCode>
                  <v>89.31331005786983</v>
                </pt>
                <pt idx="3723">
                  <formatCode>General</formatCode>
                  <v>89.31331005786983</v>
                </pt>
                <pt idx="3724">
                  <formatCode>General</formatCode>
                  <v>89.31331005786983</v>
                </pt>
                <pt idx="3725">
                  <formatCode>General</formatCode>
                  <v>89.31331005786983</v>
                </pt>
                <pt idx="3726">
                  <formatCode>General</formatCode>
                  <v>89.31331005786983</v>
                </pt>
                <pt idx="3727">
                  <formatCode>General</formatCode>
                  <v>89.31331005786983</v>
                </pt>
                <pt idx="3728">
                  <formatCode>General</formatCode>
                  <v>89.31331005786983</v>
                </pt>
                <pt idx="3729">
                  <formatCode>General</formatCode>
                  <v>89.31331005786983</v>
                </pt>
                <pt idx="3730">
                  <formatCode>General</formatCode>
                  <v>89.31331005786983</v>
                </pt>
                <pt idx="3731">
                  <formatCode>General</formatCode>
                  <v>89.31331005786983</v>
                </pt>
                <pt idx="3732">
                  <formatCode>General</formatCode>
                  <v>89.31331005786983</v>
                </pt>
                <pt idx="3733">
                  <formatCode>General</formatCode>
                  <v>89.31331005786983</v>
                </pt>
                <pt idx="3734">
                  <formatCode>General</formatCode>
                  <v>89.31331005786983</v>
                </pt>
                <pt idx="3735">
                  <formatCode>General</formatCode>
                  <v>89.31331005786983</v>
                </pt>
                <pt idx="3736">
                  <formatCode>General</formatCode>
                  <v>89.31331005786983</v>
                </pt>
                <pt idx="3737">
                  <formatCode>General</formatCode>
                  <v>89.31331005786983</v>
                </pt>
                <pt idx="3738">
                  <formatCode>General</formatCode>
                  <v>89.31331005786983</v>
                </pt>
                <pt idx="3739">
                  <formatCode>General</formatCode>
                  <v>89.31331005786983</v>
                </pt>
                <pt idx="3740">
                  <formatCode>General</formatCode>
                  <v>89.31331005786983</v>
                </pt>
                <pt idx="3741">
                  <formatCode>General</formatCode>
                  <v>89.31331005786983</v>
                </pt>
                <pt idx="3742">
                  <formatCode>General</formatCode>
                  <v>89.31331005786983</v>
                </pt>
                <pt idx="3743">
                  <formatCode>General</formatCode>
                  <v>89.31331005786983</v>
                </pt>
                <pt idx="3744">
                  <formatCode>General</formatCode>
                  <v>66.98498254340237</v>
                </pt>
                <pt idx="3745">
                  <formatCode>General</formatCode>
                  <v>66.98498254340237</v>
                </pt>
                <pt idx="3746">
                  <formatCode>General</formatCode>
                  <v>66.98498254340237</v>
                </pt>
                <pt idx="3747">
                  <formatCode>General</formatCode>
                  <v>66.98498254340237</v>
                </pt>
                <pt idx="3748">
                  <formatCode>General</formatCode>
                  <v>66.98498254340237</v>
                </pt>
                <pt idx="3749">
                  <formatCode>General</formatCode>
                  <v>66.98498254340237</v>
                </pt>
                <pt idx="3750">
                  <formatCode>General</formatCode>
                  <v>66.98498254340237</v>
                </pt>
                <pt idx="3751">
                  <formatCode>General</formatCode>
                  <v>66.98498254340237</v>
                </pt>
                <pt idx="3752">
                  <formatCode>General</formatCode>
                  <v>66.98498254340237</v>
                </pt>
                <pt idx="3753">
                  <formatCode>General</formatCode>
                  <v>66.98498254340237</v>
                </pt>
                <pt idx="3754">
                  <formatCode>General</formatCode>
                  <v>66.98498254340237</v>
                </pt>
                <pt idx="3755">
                  <formatCode>General</formatCode>
                  <v>66.98498254340237</v>
                </pt>
                <pt idx="3756">
                  <formatCode>General</formatCode>
                  <v>66.98498254340237</v>
                </pt>
                <pt idx="3757">
                  <formatCode>General</formatCode>
                  <v>66.98498254340237</v>
                </pt>
                <pt idx="3758">
                  <formatCode>General</formatCode>
                  <v>66.98498254340237</v>
                </pt>
                <pt idx="3759">
                  <formatCode>General</formatCode>
                  <v>66.98498254340237</v>
                </pt>
                <pt idx="3760">
                  <formatCode>General</formatCode>
                  <v>66.98498254340237</v>
                </pt>
                <pt idx="3761">
                  <formatCode>General</formatCode>
                  <v>66.98498254340237</v>
                </pt>
                <pt idx="3762">
                  <formatCode>General</formatCode>
                  <v>66.98498254340237</v>
                </pt>
                <pt idx="3763">
                  <formatCode>General</formatCode>
                  <v>66.98498254340237</v>
                </pt>
                <pt idx="3764">
                  <formatCode>General</formatCode>
                  <v>66.98498254340237</v>
                </pt>
                <pt idx="3765">
                  <formatCode>General</formatCode>
                  <v>66.98498254340237</v>
                </pt>
                <pt idx="3766">
                  <formatCode>General</formatCode>
                  <v>66.98498254340237</v>
                </pt>
                <pt idx="3767">
                  <formatCode>General</formatCode>
                  <v>66.98498254340237</v>
                </pt>
                <pt idx="3768">
                  <formatCode>General</formatCode>
                  <v>0</v>
                </pt>
                <pt idx="3769">
                  <formatCode>General</formatCode>
                  <v>0</v>
                </pt>
                <pt idx="3770">
                  <formatCode>General</formatCode>
                  <v>0</v>
                </pt>
                <pt idx="3771">
                  <formatCode>General</formatCode>
                  <v>0</v>
                </pt>
                <pt idx="3772">
                  <formatCode>General</formatCode>
                  <v>0</v>
                </pt>
                <pt idx="3773">
                  <formatCode>General</formatCode>
                  <v>0</v>
                </pt>
                <pt idx="3774">
                  <formatCode>General</formatCode>
                  <v>0</v>
                </pt>
                <pt idx="3775">
                  <formatCode>General</formatCode>
                  <v>0</v>
                </pt>
                <pt idx="3776">
                  <formatCode>General</formatCode>
                  <v>0</v>
                </pt>
                <pt idx="3777">
                  <formatCode>General</formatCode>
                  <v>0</v>
                </pt>
                <pt idx="3778">
                  <formatCode>General</formatCode>
                  <v>0</v>
                </pt>
                <pt idx="3779">
                  <formatCode>General</formatCode>
                  <v>0</v>
                </pt>
                <pt idx="3780">
                  <formatCode>General</formatCode>
                  <v>0</v>
                </pt>
                <pt idx="3781">
                  <formatCode>General</formatCode>
                  <v>0</v>
                </pt>
                <pt idx="3782">
                  <formatCode>General</formatCode>
                  <v>0</v>
                </pt>
                <pt idx="3783">
                  <formatCode>General</formatCode>
                  <v>0</v>
                </pt>
                <pt idx="3784">
                  <formatCode>General</formatCode>
                  <v>0</v>
                </pt>
                <pt idx="3785">
                  <formatCode>General</formatCode>
                  <v>0</v>
                </pt>
                <pt idx="3786">
                  <formatCode>General</formatCode>
                  <v>0</v>
                </pt>
                <pt idx="3787">
                  <formatCode>General</formatCode>
                  <v>0</v>
                </pt>
                <pt idx="3788">
                  <formatCode>General</formatCode>
                  <v>0</v>
                </pt>
                <pt idx="3789">
                  <formatCode>General</formatCode>
                  <v>0</v>
                </pt>
                <pt idx="3790">
                  <formatCode>General</formatCode>
                  <v>0</v>
                </pt>
                <pt idx="3791">
                  <formatCode>General</formatCode>
                  <v>0</v>
                </pt>
                <pt idx="3792">
                  <formatCode>General</formatCode>
                  <v>0</v>
                </pt>
                <pt idx="3793">
                  <formatCode>General</formatCode>
                  <v>0</v>
                </pt>
                <pt idx="3794">
                  <formatCode>General</formatCode>
                  <v>0</v>
                </pt>
                <pt idx="3795">
                  <formatCode>General</formatCode>
                  <v>0</v>
                </pt>
                <pt idx="3796">
                  <formatCode>General</formatCode>
                  <v>0</v>
                </pt>
                <pt idx="3797">
                  <formatCode>General</formatCode>
                  <v>0</v>
                </pt>
                <pt idx="3798">
                  <formatCode>General</formatCode>
                  <v>0</v>
                </pt>
                <pt idx="3799">
                  <formatCode>General</formatCode>
                  <v>0</v>
                </pt>
                <pt idx="3800">
                  <formatCode>General</formatCode>
                  <v>0</v>
                </pt>
                <pt idx="3801">
                  <formatCode>General</formatCode>
                  <v>0</v>
                </pt>
                <pt idx="3802">
                  <formatCode>General</formatCode>
                  <v>0</v>
                </pt>
                <pt idx="3803">
                  <formatCode>General</formatCode>
                  <v>0</v>
                </pt>
                <pt idx="3804">
                  <formatCode>General</formatCode>
                  <v>0</v>
                </pt>
                <pt idx="3805">
                  <formatCode>General</formatCode>
                  <v>0</v>
                </pt>
                <pt idx="3806">
                  <formatCode>General</formatCode>
                  <v>0</v>
                </pt>
                <pt idx="3807">
                  <formatCode>General</formatCode>
                  <v>0</v>
                </pt>
                <pt idx="3808">
                  <formatCode>General</formatCode>
                  <v>0</v>
                </pt>
                <pt idx="3809">
                  <formatCode>General</formatCode>
                  <v>0</v>
                </pt>
                <pt idx="3810">
                  <formatCode>General</formatCode>
                  <v>0</v>
                </pt>
                <pt idx="3811">
                  <formatCode>General</formatCode>
                  <v>0</v>
                </pt>
                <pt idx="3812">
                  <formatCode>General</formatCode>
                  <v>0</v>
                </pt>
                <pt idx="3813">
                  <formatCode>General</formatCode>
                  <v>0</v>
                </pt>
                <pt idx="3814">
                  <formatCode>General</formatCode>
                  <v>0</v>
                </pt>
                <pt idx="3815">
                  <formatCode>General</formatCode>
                  <v>0</v>
                </pt>
                <pt idx="3816">
                  <formatCode>General</formatCode>
                  <v>0</v>
                </pt>
                <pt idx="3817">
                  <formatCode>General</formatCode>
                  <v>0</v>
                </pt>
                <pt idx="3818">
                  <formatCode>General</formatCode>
                  <v>0</v>
                </pt>
                <pt idx="3819">
                  <formatCode>General</formatCode>
                  <v>0</v>
                </pt>
                <pt idx="3820">
                  <formatCode>General</formatCode>
                  <v>0</v>
                </pt>
                <pt idx="3821">
                  <formatCode>General</formatCode>
                  <v>0</v>
                </pt>
                <pt idx="3822">
                  <formatCode>General</formatCode>
                  <v>0</v>
                </pt>
                <pt idx="3823">
                  <formatCode>General</formatCode>
                  <v>0</v>
                </pt>
                <pt idx="3824">
                  <formatCode>General</formatCode>
                  <v>0</v>
                </pt>
                <pt idx="3825">
                  <formatCode>General</formatCode>
                  <v>0</v>
                </pt>
                <pt idx="3826">
                  <formatCode>General</formatCode>
                  <v>0</v>
                </pt>
                <pt idx="3827">
                  <formatCode>General</formatCode>
                  <v>0</v>
                </pt>
                <pt idx="3828">
                  <formatCode>General</formatCode>
                  <v>0</v>
                </pt>
                <pt idx="3829">
                  <formatCode>General</formatCode>
                  <v>0</v>
                </pt>
                <pt idx="3830">
                  <formatCode>General</formatCode>
                  <v>0</v>
                </pt>
                <pt idx="3831">
                  <formatCode>General</formatCode>
                  <v>0</v>
                </pt>
                <pt idx="3832">
                  <formatCode>General</formatCode>
                  <v>0</v>
                </pt>
                <pt idx="3833">
                  <formatCode>General</formatCode>
                  <v>0</v>
                </pt>
                <pt idx="3834">
                  <formatCode>General</formatCode>
                  <v>0</v>
                </pt>
                <pt idx="3835">
                  <formatCode>General</formatCode>
                  <v>0</v>
                </pt>
                <pt idx="3836">
                  <formatCode>General</formatCode>
                  <v>0</v>
                </pt>
                <pt idx="3837">
                  <formatCode>General</formatCode>
                  <v>0</v>
                </pt>
                <pt idx="3838">
                  <formatCode>General</formatCode>
                  <v>0</v>
                </pt>
                <pt idx="3839">
                  <formatCode>General</formatCode>
                  <v>0</v>
                </pt>
                <pt idx="3840">
                  <formatCode>General</formatCode>
                  <v>29.77110335262327</v>
                </pt>
                <pt idx="3841">
                  <formatCode>General</formatCode>
                  <v>29.77110335262327</v>
                </pt>
                <pt idx="3842">
                  <formatCode>General</formatCode>
                  <v>29.77110335262327</v>
                </pt>
                <pt idx="3843">
                  <formatCode>General</formatCode>
                  <v>29.77110335262327</v>
                </pt>
                <pt idx="3844">
                  <formatCode>General</formatCode>
                  <v>29.77110335262327</v>
                </pt>
                <pt idx="3845">
                  <formatCode>General</formatCode>
                  <v>29.77110335262327</v>
                </pt>
                <pt idx="3846">
                  <formatCode>General</formatCode>
                  <v>29.77110335262327</v>
                </pt>
                <pt idx="3847">
                  <formatCode>General</formatCode>
                  <v>29.77110335262327</v>
                </pt>
                <pt idx="3848">
                  <formatCode>General</formatCode>
                  <v>29.77110335262327</v>
                </pt>
                <pt idx="3849">
                  <formatCode>General</formatCode>
                  <v>29.77110335262327</v>
                </pt>
                <pt idx="3850">
                  <formatCode>General</formatCode>
                  <v>29.77110335262327</v>
                </pt>
                <pt idx="3851">
                  <formatCode>General</formatCode>
                  <v>29.77110335262327</v>
                </pt>
                <pt idx="3852">
                  <formatCode>General</formatCode>
                  <v>29.77110335262327</v>
                </pt>
                <pt idx="3853">
                  <formatCode>General</formatCode>
                  <v>29.77110335262327</v>
                </pt>
                <pt idx="3854">
                  <formatCode>General</formatCode>
                  <v>29.77110335262327</v>
                </pt>
                <pt idx="3855">
                  <formatCode>General</formatCode>
                  <v>29.77110335262327</v>
                </pt>
                <pt idx="3856">
                  <formatCode>General</formatCode>
                  <v>29.77110335262327</v>
                </pt>
                <pt idx="3857">
                  <formatCode>General</formatCode>
                  <v>29.77110335262327</v>
                </pt>
                <pt idx="3858">
                  <formatCode>General</formatCode>
                  <v>29.77110335262327</v>
                </pt>
                <pt idx="3859">
                  <formatCode>General</formatCode>
                  <v>29.77110335262327</v>
                </pt>
                <pt idx="3860">
                  <formatCode>General</formatCode>
                  <v>29.77110335262327</v>
                </pt>
                <pt idx="3861">
                  <formatCode>General</formatCode>
                  <v>29.77110335262327</v>
                </pt>
                <pt idx="3862">
                  <formatCode>General</formatCode>
                  <v>29.77110335262327</v>
                </pt>
                <pt idx="3863">
                  <formatCode>General</formatCode>
                  <v>29.77110335262327</v>
                </pt>
                <pt idx="3864">
                  <formatCode>General</formatCode>
                  <v>89.31331005786983</v>
                </pt>
                <pt idx="3865">
                  <formatCode>General</formatCode>
                  <v>89.31331005786983</v>
                </pt>
                <pt idx="3866">
                  <formatCode>General</formatCode>
                  <v>89.31331005786983</v>
                </pt>
                <pt idx="3867">
                  <formatCode>General</formatCode>
                  <v>89.31331005786983</v>
                </pt>
                <pt idx="3868">
                  <formatCode>General</formatCode>
                  <v>89.31331005786983</v>
                </pt>
                <pt idx="3869">
                  <formatCode>General</formatCode>
                  <v>89.31331005786983</v>
                </pt>
                <pt idx="3870">
                  <formatCode>General</formatCode>
                  <v>89.31331005786983</v>
                </pt>
                <pt idx="3871">
                  <formatCode>General</formatCode>
                  <v>89.31331005786983</v>
                </pt>
                <pt idx="3872">
                  <formatCode>General</formatCode>
                  <v>89.31331005786983</v>
                </pt>
                <pt idx="3873">
                  <formatCode>General</formatCode>
                  <v>89.31331005786983</v>
                </pt>
                <pt idx="3874">
                  <formatCode>General</formatCode>
                  <v>89.31331005786983</v>
                </pt>
                <pt idx="3875">
                  <formatCode>General</formatCode>
                  <v>89.31331005786983</v>
                </pt>
                <pt idx="3876">
                  <formatCode>General</formatCode>
                  <v>89.31331005786983</v>
                </pt>
                <pt idx="3877">
                  <formatCode>General</formatCode>
                  <v>89.31331005786983</v>
                </pt>
                <pt idx="3878">
                  <formatCode>General</formatCode>
                  <v>89.31331005786983</v>
                </pt>
                <pt idx="3879">
                  <formatCode>General</formatCode>
                  <v>89.31331005786983</v>
                </pt>
                <pt idx="3880">
                  <formatCode>General</formatCode>
                  <v>89.31331005786983</v>
                </pt>
                <pt idx="3881">
                  <formatCode>General</formatCode>
                  <v>89.31331005786983</v>
                </pt>
                <pt idx="3882">
                  <formatCode>General</formatCode>
                  <v>89.31331005786983</v>
                </pt>
                <pt idx="3883">
                  <formatCode>General</formatCode>
                  <v>89.31331005786983</v>
                </pt>
                <pt idx="3884">
                  <formatCode>General</formatCode>
                  <v>89.31331005786983</v>
                </pt>
                <pt idx="3885">
                  <formatCode>General</formatCode>
                  <v>89.31331005786983</v>
                </pt>
                <pt idx="3886">
                  <formatCode>General</formatCode>
                  <v>89.31331005786983</v>
                </pt>
                <pt idx="3887">
                  <formatCode>General</formatCode>
                  <v>89.31331005786983</v>
                </pt>
                <pt idx="3888">
                  <formatCode>General</formatCode>
                  <v>89.31331005786983</v>
                </pt>
                <pt idx="3889">
                  <formatCode>General</formatCode>
                  <v>89.31331005786983</v>
                </pt>
                <pt idx="3890">
                  <formatCode>General</formatCode>
                  <v>89.31331005786983</v>
                </pt>
                <pt idx="3891">
                  <formatCode>General</formatCode>
                  <v>89.31331005786983</v>
                </pt>
                <pt idx="3892">
                  <formatCode>General</formatCode>
                  <v>89.31331005786983</v>
                </pt>
                <pt idx="3893">
                  <formatCode>General</formatCode>
                  <v>89.31331005786983</v>
                </pt>
                <pt idx="3894">
                  <formatCode>General</formatCode>
                  <v>89.31331005786983</v>
                </pt>
                <pt idx="3895">
                  <formatCode>General</formatCode>
                  <v>89.31331005786983</v>
                </pt>
                <pt idx="3896">
                  <formatCode>General</formatCode>
                  <v>89.31331005786983</v>
                </pt>
                <pt idx="3897">
                  <formatCode>General</formatCode>
                  <v>89.31331005786983</v>
                </pt>
                <pt idx="3898">
                  <formatCode>General</formatCode>
                  <v>89.31331005786983</v>
                </pt>
                <pt idx="3899">
                  <formatCode>General</formatCode>
                  <v>89.31331005786983</v>
                </pt>
                <pt idx="3900">
                  <formatCode>General</formatCode>
                  <v>89.31331005786983</v>
                </pt>
                <pt idx="3901">
                  <formatCode>General</formatCode>
                  <v>89.31331005786983</v>
                </pt>
                <pt idx="3902">
                  <formatCode>General</formatCode>
                  <v>89.31331005786983</v>
                </pt>
                <pt idx="3903">
                  <formatCode>General</formatCode>
                  <v>89.31331005786983</v>
                </pt>
                <pt idx="3904">
                  <formatCode>General</formatCode>
                  <v>89.31331005786983</v>
                </pt>
                <pt idx="3905">
                  <formatCode>General</formatCode>
                  <v>89.31331005786983</v>
                </pt>
                <pt idx="3906">
                  <formatCode>General</formatCode>
                  <v>89.31331005786983</v>
                </pt>
                <pt idx="3907">
                  <formatCode>General</formatCode>
                  <v>89.31331005786983</v>
                </pt>
                <pt idx="3908">
                  <formatCode>General</formatCode>
                  <v>89.31331005786983</v>
                </pt>
                <pt idx="3909">
                  <formatCode>General</formatCode>
                  <v>89.31331005786983</v>
                </pt>
                <pt idx="3910">
                  <formatCode>General</formatCode>
                  <v>89.31331005786983</v>
                </pt>
                <pt idx="3911">
                  <formatCode>General</formatCode>
                  <v>89.31331005786983</v>
                </pt>
                <pt idx="3912">
                  <formatCode>General</formatCode>
                  <v>89.31331005786983</v>
                </pt>
                <pt idx="3913">
                  <formatCode>General</formatCode>
                  <v>89.31331005786983</v>
                </pt>
                <pt idx="3914">
                  <formatCode>General</formatCode>
                  <v>89.31331005786983</v>
                </pt>
                <pt idx="3915">
                  <formatCode>General</formatCode>
                  <v>89.31331005786983</v>
                </pt>
                <pt idx="3916">
                  <formatCode>General</formatCode>
                  <v>89.31331005786983</v>
                </pt>
                <pt idx="3917">
                  <formatCode>General</formatCode>
                  <v>89.31331005786983</v>
                </pt>
                <pt idx="3918">
                  <formatCode>General</formatCode>
                  <v>89.31331005786983</v>
                </pt>
                <pt idx="3919">
                  <formatCode>General</formatCode>
                  <v>89.31331005786983</v>
                </pt>
                <pt idx="3920">
                  <formatCode>General</formatCode>
                  <v>89.31331005786983</v>
                </pt>
                <pt idx="3921">
                  <formatCode>General</formatCode>
                  <v>89.31331005786983</v>
                </pt>
                <pt idx="3922">
                  <formatCode>General</formatCode>
                  <v>89.31331005786983</v>
                </pt>
                <pt idx="3923">
                  <formatCode>General</formatCode>
                  <v>89.31331005786983</v>
                </pt>
                <pt idx="3924">
                  <formatCode>General</formatCode>
                  <v>89.31331005786983</v>
                </pt>
                <pt idx="3925">
                  <formatCode>General</formatCode>
                  <v>89.31331005786983</v>
                </pt>
                <pt idx="3926">
                  <formatCode>General</formatCode>
                  <v>89.31331005786983</v>
                </pt>
                <pt idx="3927">
                  <formatCode>General</formatCode>
                  <v>89.31331005786983</v>
                </pt>
                <pt idx="3928">
                  <formatCode>General</formatCode>
                  <v>89.31331005786983</v>
                </pt>
                <pt idx="3929">
                  <formatCode>General</formatCode>
                  <v>89.31331005786983</v>
                </pt>
                <pt idx="3930">
                  <formatCode>General</formatCode>
                  <v>89.31331005786983</v>
                </pt>
                <pt idx="3931">
                  <formatCode>General</formatCode>
                  <v>89.31331005786983</v>
                </pt>
                <pt idx="3932">
                  <formatCode>General</formatCode>
                  <v>89.31331005786983</v>
                </pt>
                <pt idx="3933">
                  <formatCode>General</formatCode>
                  <v>89.31331005786983</v>
                </pt>
                <pt idx="3934">
                  <formatCode>General</formatCode>
                  <v>89.31331005786983</v>
                </pt>
                <pt idx="3935">
                  <formatCode>General</formatCode>
                  <v>89.31331005786983</v>
                </pt>
                <pt idx="3936">
                  <formatCode>General</formatCode>
                  <v>89.31331005786983</v>
                </pt>
                <pt idx="3937">
                  <formatCode>General</formatCode>
                  <v>89.31331005786983</v>
                </pt>
                <pt idx="3938">
                  <formatCode>General</formatCode>
                  <v>89.31331005786983</v>
                </pt>
                <pt idx="3939">
                  <formatCode>General</formatCode>
                  <v>89.31331005786983</v>
                </pt>
                <pt idx="3940">
                  <formatCode>General</formatCode>
                  <v>89.31331005786983</v>
                </pt>
                <pt idx="3941">
                  <formatCode>General</formatCode>
                  <v>89.31331005786983</v>
                </pt>
                <pt idx="3942">
                  <formatCode>General</formatCode>
                  <v>89.31331005786983</v>
                </pt>
                <pt idx="3943">
                  <formatCode>General</formatCode>
                  <v>89.31331005786983</v>
                </pt>
                <pt idx="3944">
                  <formatCode>General</formatCode>
                  <v>89.31331005786983</v>
                </pt>
                <pt idx="3945">
                  <formatCode>General</formatCode>
                  <v>89.31331005786983</v>
                </pt>
                <pt idx="3946">
                  <formatCode>General</formatCode>
                  <v>89.31331005786983</v>
                </pt>
                <pt idx="3947">
                  <formatCode>General</formatCode>
                  <v>89.31331005786983</v>
                </pt>
                <pt idx="3948">
                  <formatCode>General</formatCode>
                  <v>89.31331005786983</v>
                </pt>
                <pt idx="3949">
                  <formatCode>General</formatCode>
                  <v>89.31331005786983</v>
                </pt>
                <pt idx="3950">
                  <formatCode>General</formatCode>
                  <v>89.31331005786983</v>
                </pt>
                <pt idx="3951">
                  <formatCode>General</formatCode>
                  <v>89.31331005786983</v>
                </pt>
                <pt idx="3952">
                  <formatCode>General</formatCode>
                  <v>89.31331005786983</v>
                </pt>
                <pt idx="3953">
                  <formatCode>General</formatCode>
                  <v>89.31331005786983</v>
                </pt>
                <pt idx="3954">
                  <formatCode>General</formatCode>
                  <v>89.31331005786983</v>
                </pt>
                <pt idx="3955">
                  <formatCode>General</formatCode>
                  <v>89.31331005786983</v>
                </pt>
                <pt idx="3956">
                  <formatCode>General</formatCode>
                  <v>89.31331005786983</v>
                </pt>
                <pt idx="3957">
                  <formatCode>General</formatCode>
                  <v>89.31331005786983</v>
                </pt>
                <pt idx="3958">
                  <formatCode>General</formatCode>
                  <v>89.31331005786983</v>
                </pt>
                <pt idx="3959">
                  <formatCode>General</formatCode>
                  <v>89.31331005786983</v>
                </pt>
                <pt idx="3960">
                  <formatCode>General</formatCode>
                  <v>89.31331005786983</v>
                </pt>
                <pt idx="3961">
                  <formatCode>General</formatCode>
                  <v>89.31331005786983</v>
                </pt>
                <pt idx="3962">
                  <formatCode>General</formatCode>
                  <v>89.31331005786983</v>
                </pt>
                <pt idx="3963">
                  <formatCode>General</formatCode>
                  <v>89.31331005786983</v>
                </pt>
                <pt idx="3964">
                  <formatCode>General</formatCode>
                  <v>89.31331005786983</v>
                </pt>
                <pt idx="3965">
                  <formatCode>General</formatCode>
                  <v>89.31331005786983</v>
                </pt>
                <pt idx="3966">
                  <formatCode>General</formatCode>
                  <v>89.31331005786983</v>
                </pt>
                <pt idx="3967">
                  <formatCode>General</formatCode>
                  <v>89.31331005786983</v>
                </pt>
                <pt idx="3968">
                  <formatCode>General</formatCode>
                  <v>89.31331005786983</v>
                </pt>
                <pt idx="3969">
                  <formatCode>General</formatCode>
                  <v>89.31331005786983</v>
                </pt>
                <pt idx="3970">
                  <formatCode>General</formatCode>
                  <v>89.31331005786983</v>
                </pt>
                <pt idx="3971">
                  <formatCode>General</formatCode>
                  <v>89.31331005786983</v>
                </pt>
                <pt idx="3972">
                  <formatCode>General</formatCode>
                  <v>89.31331005786983</v>
                </pt>
                <pt idx="3973">
                  <formatCode>General</formatCode>
                  <v>89.31331005786983</v>
                </pt>
                <pt idx="3974">
                  <formatCode>General</formatCode>
                  <v>89.31331005786983</v>
                </pt>
                <pt idx="3975">
                  <formatCode>General</formatCode>
                  <v>89.31331005786983</v>
                </pt>
                <pt idx="3976">
                  <formatCode>General</formatCode>
                  <v>89.31331005786983</v>
                </pt>
                <pt idx="3977">
                  <formatCode>General</formatCode>
                  <v>89.31331005786983</v>
                </pt>
                <pt idx="3978">
                  <formatCode>General</formatCode>
                  <v>89.31331005786983</v>
                </pt>
                <pt idx="3979">
                  <formatCode>General</formatCode>
                  <v>89.31331005786983</v>
                </pt>
                <pt idx="3980">
                  <formatCode>General</formatCode>
                  <v>89.31331005786983</v>
                </pt>
                <pt idx="3981">
                  <formatCode>General</formatCode>
                  <v>89.31331005786983</v>
                </pt>
                <pt idx="3982">
                  <formatCode>General</formatCode>
                  <v>89.31331005786983</v>
                </pt>
                <pt idx="3983">
                  <formatCode>General</formatCode>
                  <v>89.31331005786983</v>
                </pt>
                <pt idx="3984">
                  <formatCode>General</formatCode>
                  <v>89.31331005786983</v>
                </pt>
                <pt idx="3985">
                  <formatCode>General</formatCode>
                  <v>89.31331005786983</v>
                </pt>
                <pt idx="3986">
                  <formatCode>General</formatCode>
                  <v>89.31331005786983</v>
                </pt>
                <pt idx="3987">
                  <formatCode>General</formatCode>
                  <v>89.31331005786983</v>
                </pt>
                <pt idx="3988">
                  <formatCode>General</formatCode>
                  <v>89.31331005786983</v>
                </pt>
                <pt idx="3989">
                  <formatCode>General</formatCode>
                  <v>89.31331005786983</v>
                </pt>
                <pt idx="3990">
                  <formatCode>General</formatCode>
                  <v>89.31331005786983</v>
                </pt>
                <pt idx="3991">
                  <formatCode>General</formatCode>
                  <v>89.31331005786983</v>
                </pt>
                <pt idx="3992">
                  <formatCode>General</formatCode>
                  <v>89.31331005786983</v>
                </pt>
                <pt idx="3993">
                  <formatCode>General</formatCode>
                  <v>89.31331005786983</v>
                </pt>
                <pt idx="3994">
                  <formatCode>General</formatCode>
                  <v>89.31331005786983</v>
                </pt>
                <pt idx="3995">
                  <formatCode>General</formatCode>
                  <v>89.31331005786983</v>
                </pt>
                <pt idx="3996">
                  <formatCode>General</formatCode>
                  <v>89.31331005786983</v>
                </pt>
                <pt idx="3997">
                  <formatCode>General</formatCode>
                  <v>89.31331005786983</v>
                </pt>
                <pt idx="3998">
                  <formatCode>General</formatCode>
                  <v>89.31331005786983</v>
                </pt>
                <pt idx="3999">
                  <formatCode>General</formatCode>
                  <v>89.31331005786983</v>
                </pt>
                <pt idx="4000">
                  <formatCode>General</formatCode>
                  <v>89.31331005786983</v>
                </pt>
                <pt idx="4001">
                  <formatCode>General</formatCode>
                  <v>89.31331005786983</v>
                </pt>
                <pt idx="4002">
                  <formatCode>General</formatCode>
                  <v>89.31331005786983</v>
                </pt>
                <pt idx="4003">
                  <formatCode>General</formatCode>
                  <v>89.31331005786983</v>
                </pt>
                <pt idx="4004">
                  <formatCode>General</formatCode>
                  <v>89.31331005786983</v>
                </pt>
                <pt idx="4005">
                  <formatCode>General</formatCode>
                  <v>89.31331005786983</v>
                </pt>
                <pt idx="4006">
                  <formatCode>General</formatCode>
                  <v>89.31331005786983</v>
                </pt>
                <pt idx="4007">
                  <formatCode>General</formatCode>
                  <v>89.31331005786983</v>
                </pt>
                <pt idx="4008">
                  <formatCode>General</formatCode>
                  <v>89.31331005786983</v>
                </pt>
                <pt idx="4009">
                  <formatCode>General</formatCode>
                  <v>89.31331005786983</v>
                </pt>
                <pt idx="4010">
                  <formatCode>General</formatCode>
                  <v>89.31331005786983</v>
                </pt>
                <pt idx="4011">
                  <formatCode>General</formatCode>
                  <v>89.31331005786983</v>
                </pt>
                <pt idx="4012">
                  <formatCode>General</formatCode>
                  <v>89.31331005786983</v>
                </pt>
                <pt idx="4013">
                  <formatCode>General</formatCode>
                  <v>89.31331005786983</v>
                </pt>
                <pt idx="4014">
                  <formatCode>General</formatCode>
                  <v>89.31331005786983</v>
                </pt>
                <pt idx="4015">
                  <formatCode>General</formatCode>
                  <v>89.31331005786983</v>
                </pt>
                <pt idx="4016">
                  <formatCode>General</formatCode>
                  <v>89.31331005786983</v>
                </pt>
                <pt idx="4017">
                  <formatCode>General</formatCode>
                  <v>89.31331005786983</v>
                </pt>
                <pt idx="4018">
                  <formatCode>General</formatCode>
                  <v>89.31331005786983</v>
                </pt>
                <pt idx="4019">
                  <formatCode>General</formatCode>
                  <v>89.31331005786983</v>
                </pt>
                <pt idx="4020">
                  <formatCode>General</formatCode>
                  <v>89.31331005786983</v>
                </pt>
                <pt idx="4021">
                  <formatCode>General</formatCode>
                  <v>89.31331005786983</v>
                </pt>
                <pt idx="4022">
                  <formatCode>General</formatCode>
                  <v>89.31331005786983</v>
                </pt>
                <pt idx="4023">
                  <formatCode>General</formatCode>
                  <v>89.31331005786983</v>
                </pt>
                <pt idx="4024">
                  <formatCode>General</formatCode>
                  <v>89.31331005786983</v>
                </pt>
                <pt idx="4025">
                  <formatCode>General</formatCode>
                  <v>89.31331005786983</v>
                </pt>
                <pt idx="4026">
                  <formatCode>General</formatCode>
                  <v>89.31331005786983</v>
                </pt>
                <pt idx="4027">
                  <formatCode>General</formatCode>
                  <v>89.31331005786983</v>
                </pt>
                <pt idx="4028">
                  <formatCode>General</formatCode>
                  <v>89.31331005786983</v>
                </pt>
                <pt idx="4029">
                  <formatCode>General</formatCode>
                  <v>89.31331005786983</v>
                </pt>
                <pt idx="4030">
                  <formatCode>General</formatCode>
                  <v>89.31331005786983</v>
                </pt>
                <pt idx="4031">
                  <formatCode>General</formatCode>
                  <v>89.31331005786983</v>
                </pt>
                <pt idx="4032">
                  <formatCode>General</formatCode>
                  <v>89.31331005786983</v>
                </pt>
                <pt idx="4033">
                  <formatCode>General</formatCode>
                  <v>89.31331005786983</v>
                </pt>
                <pt idx="4034">
                  <formatCode>General</formatCode>
                  <v>89.31331005786983</v>
                </pt>
                <pt idx="4035">
                  <formatCode>General</formatCode>
                  <v>89.31331005786983</v>
                </pt>
                <pt idx="4036">
                  <formatCode>General</formatCode>
                  <v>89.31331005786983</v>
                </pt>
                <pt idx="4037">
                  <formatCode>General</formatCode>
                  <v>89.31331005786983</v>
                </pt>
                <pt idx="4038">
                  <formatCode>General</formatCode>
                  <v>89.31331005786983</v>
                </pt>
                <pt idx="4039">
                  <formatCode>General</formatCode>
                  <v>89.31331005786983</v>
                </pt>
                <pt idx="4040">
                  <formatCode>General</formatCode>
                  <v>89.31331005786983</v>
                </pt>
                <pt idx="4041">
                  <formatCode>General</formatCode>
                  <v>89.31331005786983</v>
                </pt>
                <pt idx="4042">
                  <formatCode>General</formatCode>
                  <v>89.31331005786983</v>
                </pt>
                <pt idx="4043">
                  <formatCode>General</formatCode>
                  <v>89.31331005786983</v>
                </pt>
                <pt idx="4044">
                  <formatCode>General</formatCode>
                  <v>89.31331005786983</v>
                </pt>
                <pt idx="4045">
                  <formatCode>General</formatCode>
                  <v>89.31331005786983</v>
                </pt>
                <pt idx="4046">
                  <formatCode>General</formatCode>
                  <v>89.31331005786983</v>
                </pt>
                <pt idx="4047">
                  <formatCode>General</formatCode>
                  <v>89.31331005786983</v>
                </pt>
                <pt idx="4048">
                  <formatCode>General</formatCode>
                  <v>89.31331005786983</v>
                </pt>
                <pt idx="4049">
                  <formatCode>General</formatCode>
                  <v>89.31331005786983</v>
                </pt>
                <pt idx="4050">
                  <formatCode>General</formatCode>
                  <v>89.31331005786983</v>
                </pt>
                <pt idx="4051">
                  <formatCode>General</formatCode>
                  <v>89.31331005786983</v>
                </pt>
                <pt idx="4052">
                  <formatCode>General</formatCode>
                  <v>89.31331005786983</v>
                </pt>
                <pt idx="4053">
                  <formatCode>General</formatCode>
                  <v>89.31331005786983</v>
                </pt>
                <pt idx="4054">
                  <formatCode>General</formatCode>
                  <v>89.31331005786983</v>
                </pt>
                <pt idx="4055">
                  <formatCode>General</formatCode>
                  <v>89.31331005786983</v>
                </pt>
                <pt idx="4056">
                  <formatCode>General</formatCode>
                  <v>89.31331005786983</v>
                </pt>
                <pt idx="4057">
                  <formatCode>General</formatCode>
                  <v>89.31331005786983</v>
                </pt>
                <pt idx="4058">
                  <formatCode>General</formatCode>
                  <v>89.31331005786983</v>
                </pt>
                <pt idx="4059">
                  <formatCode>General</formatCode>
                  <v>89.31331005786983</v>
                </pt>
                <pt idx="4060">
                  <formatCode>General</formatCode>
                  <v>89.31331005786983</v>
                </pt>
                <pt idx="4061">
                  <formatCode>General</formatCode>
                  <v>89.31331005786983</v>
                </pt>
                <pt idx="4062">
                  <formatCode>General</formatCode>
                  <v>89.31331005786983</v>
                </pt>
                <pt idx="4063">
                  <formatCode>General</formatCode>
                  <v>89.31331005786983</v>
                </pt>
                <pt idx="4064">
                  <formatCode>General</formatCode>
                  <v>89.31331005786983</v>
                </pt>
                <pt idx="4065">
                  <formatCode>General</formatCode>
                  <v>89.31331005786983</v>
                </pt>
                <pt idx="4066">
                  <formatCode>General</formatCode>
                  <v>89.31331005786983</v>
                </pt>
                <pt idx="4067">
                  <formatCode>General</formatCode>
                  <v>89.31331005786983</v>
                </pt>
                <pt idx="4068">
                  <formatCode>General</formatCode>
                  <v>89.31331005786983</v>
                </pt>
                <pt idx="4069">
                  <formatCode>General</formatCode>
                  <v>89.31331005786983</v>
                </pt>
                <pt idx="4070">
                  <formatCode>General</formatCode>
                  <v>89.31331005786983</v>
                </pt>
                <pt idx="4071">
                  <formatCode>General</formatCode>
                  <v>89.31331005786983</v>
                </pt>
                <pt idx="4072">
                  <formatCode>General</formatCode>
                  <v>89.31331005786983</v>
                </pt>
                <pt idx="4073">
                  <formatCode>General</formatCode>
                  <v>89.31331005786983</v>
                </pt>
                <pt idx="4074">
                  <formatCode>General</formatCode>
                  <v>89.31331005786983</v>
                </pt>
                <pt idx="4075">
                  <formatCode>General</formatCode>
                  <v>89.31331005786983</v>
                </pt>
                <pt idx="4076">
                  <formatCode>General</formatCode>
                  <v>89.31331005786983</v>
                </pt>
                <pt idx="4077">
                  <formatCode>General</formatCode>
                  <v>89.31331005786983</v>
                </pt>
                <pt idx="4078">
                  <formatCode>General</formatCode>
                  <v>89.31331005786983</v>
                </pt>
                <pt idx="4079">
                  <formatCode>General</formatCode>
                  <v>89.31331005786983</v>
                </pt>
                <pt idx="4080">
                  <formatCode>General</formatCode>
                  <v>89.31331005786983</v>
                </pt>
                <pt idx="4081">
                  <formatCode>General</formatCode>
                  <v>89.31331005786983</v>
                </pt>
                <pt idx="4082">
                  <formatCode>General</formatCode>
                  <v>89.31331005786983</v>
                </pt>
                <pt idx="4083">
                  <formatCode>General</formatCode>
                  <v>89.31331005786983</v>
                </pt>
                <pt idx="4084">
                  <formatCode>General</formatCode>
                  <v>89.31331005786983</v>
                </pt>
                <pt idx="4085">
                  <formatCode>General</formatCode>
                  <v>89.31331005786983</v>
                </pt>
                <pt idx="4086">
                  <formatCode>General</formatCode>
                  <v>89.31331005786983</v>
                </pt>
                <pt idx="4087">
                  <formatCode>General</formatCode>
                  <v>89.31331005786983</v>
                </pt>
                <pt idx="4088">
                  <formatCode>General</formatCode>
                  <v>89.31331005786983</v>
                </pt>
                <pt idx="4089">
                  <formatCode>General</formatCode>
                  <v>89.31331005786983</v>
                </pt>
                <pt idx="4090">
                  <formatCode>General</formatCode>
                  <v>89.31331005786983</v>
                </pt>
                <pt idx="4091">
                  <formatCode>General</formatCode>
                  <v>89.31331005786983</v>
                </pt>
                <pt idx="4092">
                  <formatCode>General</formatCode>
                  <v>89.31331005786983</v>
                </pt>
                <pt idx="4093">
                  <formatCode>General</formatCode>
                  <v>89.31331005786983</v>
                </pt>
                <pt idx="4094">
                  <formatCode>General</formatCode>
                  <v>89.31331005786983</v>
                </pt>
                <pt idx="4095">
                  <formatCode>General</formatCode>
                  <v>89.31331005786983</v>
                </pt>
                <pt idx="4096">
                  <formatCode>General</formatCode>
                  <v>89.31331005786983</v>
                </pt>
                <pt idx="4097">
                  <formatCode>General</formatCode>
                  <v>89.31331005786983</v>
                </pt>
                <pt idx="4098">
                  <formatCode>General</formatCode>
                  <v>89.31331005786983</v>
                </pt>
                <pt idx="4099">
                  <formatCode>General</formatCode>
                  <v>89.31331005786983</v>
                </pt>
                <pt idx="4100">
                  <formatCode>General</formatCode>
                  <v>89.31331005786983</v>
                </pt>
                <pt idx="4101">
                  <formatCode>General</formatCode>
                  <v>89.31331005786983</v>
                </pt>
                <pt idx="4102">
                  <formatCode>General</formatCode>
                  <v>89.31331005786983</v>
                </pt>
                <pt idx="4103">
                  <formatCode>General</formatCode>
                  <v>89.31331005786983</v>
                </pt>
                <pt idx="4104">
                  <formatCode>General</formatCode>
                  <v>124.66649528911</v>
                </pt>
                <pt idx="4105">
                  <formatCode>General</formatCode>
                  <v>124.66649528911</v>
                </pt>
                <pt idx="4106">
                  <formatCode>General</formatCode>
                  <v>124.66649528911</v>
                </pt>
                <pt idx="4107">
                  <formatCode>General</formatCode>
                  <v>124.66649528911</v>
                </pt>
                <pt idx="4108">
                  <formatCode>General</formatCode>
                  <v>124.66649528911</v>
                </pt>
                <pt idx="4109">
                  <formatCode>General</formatCode>
                  <v>124.66649528911</v>
                </pt>
                <pt idx="4110">
                  <formatCode>General</formatCode>
                  <v>124.66649528911</v>
                </pt>
                <pt idx="4111">
                  <formatCode>General</formatCode>
                  <v>124.66649528911</v>
                </pt>
                <pt idx="4112">
                  <formatCode>General</formatCode>
                  <v>124.66649528911</v>
                </pt>
                <pt idx="4113">
                  <formatCode>General</formatCode>
                  <v>124.66649528911</v>
                </pt>
                <pt idx="4114">
                  <formatCode>General</formatCode>
                  <v>124.66649528911</v>
                </pt>
                <pt idx="4115">
                  <formatCode>General</formatCode>
                  <v>124.66649528911</v>
                </pt>
                <pt idx="4116">
                  <formatCode>General</formatCode>
                  <v>124.66649528911</v>
                </pt>
                <pt idx="4117">
                  <formatCode>General</formatCode>
                  <v>124.66649528911</v>
                </pt>
                <pt idx="4118">
                  <formatCode>General</formatCode>
                  <v>124.66649528911</v>
                </pt>
                <pt idx="4119">
                  <formatCode>General</formatCode>
                  <v>124.66649528911</v>
                </pt>
                <pt idx="4120">
                  <formatCode>General</formatCode>
                  <v>124.66649528911</v>
                </pt>
                <pt idx="4121">
                  <formatCode>General</formatCode>
                  <v>124.66649528911</v>
                </pt>
                <pt idx="4122">
                  <formatCode>General</formatCode>
                  <v>124.66649528911</v>
                </pt>
                <pt idx="4123">
                  <formatCode>General</formatCode>
                  <v>124.66649528911</v>
                </pt>
                <pt idx="4124">
                  <formatCode>General</formatCode>
                  <v>124.66649528911</v>
                </pt>
                <pt idx="4125">
                  <formatCode>General</formatCode>
                  <v>124.66649528911</v>
                </pt>
                <pt idx="4126">
                  <formatCode>General</formatCode>
                  <v>124.66649528911</v>
                </pt>
                <pt idx="4127">
                  <formatCode>General</formatCode>
                  <v>124.66649528911</v>
                </pt>
                <pt idx="4128">
                  <formatCode>General</formatCode>
                  <v>178.6266201157397</v>
                </pt>
                <pt idx="4129">
                  <formatCode>General</formatCode>
                  <v>178.6266201157397</v>
                </pt>
                <pt idx="4130">
                  <formatCode>General</formatCode>
                  <v>178.6266201157397</v>
                </pt>
                <pt idx="4131">
                  <formatCode>General</formatCode>
                  <v>178.6266201157397</v>
                </pt>
                <pt idx="4132">
                  <formatCode>General</formatCode>
                  <v>178.6266201157397</v>
                </pt>
                <pt idx="4133">
                  <formatCode>General</formatCode>
                  <v>178.6266201157397</v>
                </pt>
                <pt idx="4134">
                  <formatCode>General</formatCode>
                  <v>178.6266201157397</v>
                </pt>
                <pt idx="4135">
                  <formatCode>General</formatCode>
                  <v>178.6266201157397</v>
                </pt>
                <pt idx="4136">
                  <formatCode>General</formatCode>
                  <v>178.6266201157397</v>
                </pt>
                <pt idx="4137">
                  <formatCode>General</formatCode>
                  <v>178.6266201157397</v>
                </pt>
                <pt idx="4138">
                  <formatCode>General</formatCode>
                  <v>178.6266201157397</v>
                </pt>
                <pt idx="4139">
                  <formatCode>General</formatCode>
                  <v>178.6266201157397</v>
                </pt>
                <pt idx="4140">
                  <formatCode>General</formatCode>
                  <v>178.6266201157397</v>
                </pt>
                <pt idx="4141">
                  <formatCode>General</formatCode>
                  <v>178.6266201157397</v>
                </pt>
                <pt idx="4142">
                  <formatCode>General</formatCode>
                  <v>178.6266201157397</v>
                </pt>
                <pt idx="4143">
                  <formatCode>General</formatCode>
                  <v>178.6266201157397</v>
                </pt>
                <pt idx="4144">
                  <formatCode>General</formatCode>
                  <v>178.6266201157397</v>
                </pt>
                <pt idx="4145">
                  <formatCode>General</formatCode>
                  <v>178.6266201157397</v>
                </pt>
                <pt idx="4146">
                  <formatCode>General</formatCode>
                  <v>178.6266201157397</v>
                </pt>
                <pt idx="4147">
                  <formatCode>General</formatCode>
                  <v>178.6266201157397</v>
                </pt>
                <pt idx="4148">
                  <formatCode>General</formatCode>
                  <v>178.6266201157397</v>
                </pt>
                <pt idx="4149">
                  <formatCode>General</formatCode>
                  <v>178.6266201157397</v>
                </pt>
                <pt idx="4150">
                  <formatCode>General</formatCode>
                  <v>178.6266201157397</v>
                </pt>
                <pt idx="4151">
                  <formatCode>General</formatCode>
                  <v>178.6266201157397</v>
                </pt>
                <pt idx="4152">
                  <formatCode>General</formatCode>
                  <v>178.6266201157397</v>
                </pt>
                <pt idx="4153">
                  <formatCode>General</formatCode>
                  <v>178.6266201157397</v>
                </pt>
                <pt idx="4154">
                  <formatCode>General</formatCode>
                  <v>178.6266201157397</v>
                </pt>
                <pt idx="4155">
                  <formatCode>General</formatCode>
                  <v>178.6266201157397</v>
                </pt>
                <pt idx="4156">
                  <formatCode>General</formatCode>
                  <v>178.6266201157397</v>
                </pt>
                <pt idx="4157">
                  <formatCode>General</formatCode>
                  <v>178.6266201157397</v>
                </pt>
                <pt idx="4158">
                  <formatCode>General</formatCode>
                  <v>178.6266201157397</v>
                </pt>
                <pt idx="4159">
                  <formatCode>General</formatCode>
                  <v>178.6266201157397</v>
                </pt>
                <pt idx="4160">
                  <formatCode>General</formatCode>
                  <v>178.6266201157397</v>
                </pt>
                <pt idx="4161">
                  <formatCode>General</formatCode>
                  <v>178.6266201157397</v>
                </pt>
                <pt idx="4162">
                  <formatCode>General</formatCode>
                  <v>178.6266201157397</v>
                </pt>
                <pt idx="4163">
                  <formatCode>General</formatCode>
                  <v>178.6266201157397</v>
                </pt>
                <pt idx="4164">
                  <formatCode>General</formatCode>
                  <v>178.6266201157397</v>
                </pt>
                <pt idx="4165">
                  <formatCode>General</formatCode>
                  <v>178.6266201157397</v>
                </pt>
                <pt idx="4166">
                  <formatCode>General</formatCode>
                  <v>178.6266201157397</v>
                </pt>
                <pt idx="4167">
                  <formatCode>General</formatCode>
                  <v>178.6266201157397</v>
                </pt>
                <pt idx="4168">
                  <formatCode>General</formatCode>
                  <v>178.6266201157397</v>
                </pt>
                <pt idx="4169">
                  <formatCode>General</formatCode>
                  <v>178.6266201157397</v>
                </pt>
                <pt idx="4170">
                  <formatCode>General</formatCode>
                  <v>178.6266201157397</v>
                </pt>
                <pt idx="4171">
                  <formatCode>General</formatCode>
                  <v>178.6266201157397</v>
                </pt>
                <pt idx="4172">
                  <formatCode>General</formatCode>
                  <v>178.6266201157397</v>
                </pt>
                <pt idx="4173">
                  <formatCode>General</formatCode>
                  <v>178.6266201157397</v>
                </pt>
                <pt idx="4174">
                  <formatCode>General</formatCode>
                  <v>178.6266201157397</v>
                </pt>
                <pt idx="4175">
                  <formatCode>General</formatCode>
                  <v>178.6266201157397</v>
                </pt>
                <pt idx="4176">
                  <formatCode>General</formatCode>
                  <v>126.5271892486489</v>
                </pt>
                <pt idx="4177">
                  <formatCode>General</formatCode>
                  <v>126.5271892486489</v>
                </pt>
                <pt idx="4178">
                  <formatCode>General</formatCode>
                  <v>126.5271892486489</v>
                </pt>
                <pt idx="4179">
                  <formatCode>General</formatCode>
                  <v>126.5271892486489</v>
                </pt>
                <pt idx="4180">
                  <formatCode>General</formatCode>
                  <v>126.5271892486489</v>
                </pt>
                <pt idx="4181">
                  <formatCode>General</formatCode>
                  <v>126.5271892486489</v>
                </pt>
                <pt idx="4182">
                  <formatCode>General</formatCode>
                  <v>126.5271892486489</v>
                </pt>
                <pt idx="4183">
                  <formatCode>General</formatCode>
                  <v>126.5271892486489</v>
                </pt>
                <pt idx="4184">
                  <formatCode>General</formatCode>
                  <v>126.5271892486489</v>
                </pt>
                <pt idx="4185">
                  <formatCode>General</formatCode>
                  <v>126.5271892486489</v>
                </pt>
                <pt idx="4186">
                  <formatCode>General</formatCode>
                  <v>126.5271892486489</v>
                </pt>
                <pt idx="4187">
                  <formatCode>General</formatCode>
                  <v>126.5271892486489</v>
                </pt>
                <pt idx="4188">
                  <formatCode>General</formatCode>
                  <v>126.5271892486489</v>
                </pt>
                <pt idx="4189">
                  <formatCode>General</formatCode>
                  <v>126.5271892486489</v>
                </pt>
                <pt idx="4190">
                  <formatCode>General</formatCode>
                  <v>126.5271892486489</v>
                </pt>
                <pt idx="4191">
                  <formatCode>General</formatCode>
                  <v>126.5271892486489</v>
                </pt>
                <pt idx="4192">
                  <formatCode>General</formatCode>
                  <v>126.5271892486489</v>
                </pt>
                <pt idx="4193">
                  <formatCode>General</formatCode>
                  <v>126.5271892486489</v>
                </pt>
                <pt idx="4194">
                  <formatCode>General</formatCode>
                  <v>126.5271892486489</v>
                </pt>
                <pt idx="4195">
                  <formatCode>General</formatCode>
                  <v>126.5271892486489</v>
                </pt>
                <pt idx="4196">
                  <formatCode>General</formatCode>
                  <v>126.5271892486489</v>
                </pt>
                <pt idx="4197">
                  <formatCode>General</formatCode>
                  <v>126.5271892486489</v>
                </pt>
                <pt idx="4198">
                  <formatCode>General</formatCode>
                  <v>126.5271892486489</v>
                </pt>
                <pt idx="4199">
                  <formatCode>General</formatCode>
                  <v>126.5271892486489</v>
                </pt>
                <pt idx="4200">
                  <formatCode>General</formatCode>
                  <v>89.31331005786983</v>
                </pt>
                <pt idx="4201">
                  <formatCode>General</formatCode>
                  <v>89.31331005786983</v>
                </pt>
                <pt idx="4202">
                  <formatCode>General</formatCode>
                  <v>89.31331005786983</v>
                </pt>
                <pt idx="4203">
                  <formatCode>General</formatCode>
                  <v>89.31331005786983</v>
                </pt>
                <pt idx="4204">
                  <formatCode>General</formatCode>
                  <v>89.31331005786983</v>
                </pt>
                <pt idx="4205">
                  <formatCode>General</formatCode>
                  <v>89.31331005786983</v>
                </pt>
                <pt idx="4206">
                  <formatCode>General</formatCode>
                  <v>89.31331005786983</v>
                </pt>
                <pt idx="4207">
                  <formatCode>General</formatCode>
                  <v>89.31331005786983</v>
                </pt>
                <pt idx="4208">
                  <formatCode>General</formatCode>
                  <v>89.31331005786983</v>
                </pt>
                <pt idx="4209">
                  <formatCode>General</formatCode>
                  <v>89.31331005786983</v>
                </pt>
                <pt idx="4210">
                  <formatCode>General</formatCode>
                  <v>89.31331005786983</v>
                </pt>
                <pt idx="4211">
                  <formatCode>General</formatCode>
                  <v>89.31331005786983</v>
                </pt>
                <pt idx="4212">
                  <formatCode>General</formatCode>
                  <v>89.31331005786983</v>
                </pt>
                <pt idx="4213">
                  <formatCode>General</formatCode>
                  <v>89.31331005786983</v>
                </pt>
                <pt idx="4214">
                  <formatCode>General</formatCode>
                  <v>89.31331005786983</v>
                </pt>
                <pt idx="4215">
                  <formatCode>General</formatCode>
                  <v>89.31331005786983</v>
                </pt>
                <pt idx="4216">
                  <formatCode>General</formatCode>
                  <v>89.31331005786983</v>
                </pt>
                <pt idx="4217">
                  <formatCode>General</formatCode>
                  <v>89.31331005786983</v>
                </pt>
                <pt idx="4218">
                  <formatCode>General</formatCode>
                  <v>89.31331005786983</v>
                </pt>
                <pt idx="4219">
                  <formatCode>General</formatCode>
                  <v>89.31331005786983</v>
                </pt>
                <pt idx="4220">
                  <formatCode>General</formatCode>
                  <v>89.31331005786983</v>
                </pt>
                <pt idx="4221">
                  <formatCode>General</formatCode>
                  <v>89.31331005786983</v>
                </pt>
                <pt idx="4222">
                  <formatCode>General</formatCode>
                  <v>89.31331005786983</v>
                </pt>
                <pt idx="4223">
                  <formatCode>General</formatCode>
                  <v>89.31331005786983</v>
                </pt>
                <pt idx="4224">
                  <formatCode>General</formatCode>
                  <v>89.31331005786983</v>
                </pt>
                <pt idx="4225">
                  <formatCode>General</formatCode>
                  <v>89.31331005786983</v>
                </pt>
                <pt idx="4226">
                  <formatCode>General</formatCode>
                  <v>89.31331005786983</v>
                </pt>
                <pt idx="4227">
                  <formatCode>General</formatCode>
                  <v>89.31331005786983</v>
                </pt>
                <pt idx="4228">
                  <formatCode>General</formatCode>
                  <v>89.31331005786983</v>
                </pt>
                <pt idx="4229">
                  <formatCode>General</formatCode>
                  <v>89.31331005786983</v>
                </pt>
                <pt idx="4230">
                  <formatCode>General</formatCode>
                  <v>89.31331005786983</v>
                </pt>
                <pt idx="4231">
                  <formatCode>General</formatCode>
                  <v>89.31331005786983</v>
                </pt>
                <pt idx="4232">
                  <formatCode>General</formatCode>
                  <v>89.31331005786983</v>
                </pt>
                <pt idx="4233">
                  <formatCode>General</formatCode>
                  <v>89.31331005786983</v>
                </pt>
                <pt idx="4234">
                  <formatCode>General</formatCode>
                  <v>89.31331005786983</v>
                </pt>
                <pt idx="4235">
                  <formatCode>General</formatCode>
                  <v>89.31331005786983</v>
                </pt>
                <pt idx="4236">
                  <formatCode>General</formatCode>
                  <v>89.31331005786983</v>
                </pt>
                <pt idx="4237">
                  <formatCode>General</formatCode>
                  <v>89.31331005786983</v>
                </pt>
                <pt idx="4238">
                  <formatCode>General</formatCode>
                  <v>89.31331005786983</v>
                </pt>
                <pt idx="4239">
                  <formatCode>General</formatCode>
                  <v>89.31331005786983</v>
                </pt>
                <pt idx="4240">
                  <formatCode>General</formatCode>
                  <v>89.31331005786983</v>
                </pt>
                <pt idx="4241">
                  <formatCode>General</formatCode>
                  <v>89.31331005786983</v>
                </pt>
                <pt idx="4242">
                  <formatCode>General</formatCode>
                  <v>89.31331005786983</v>
                </pt>
                <pt idx="4243">
                  <formatCode>General</formatCode>
                  <v>89.31331005786983</v>
                </pt>
                <pt idx="4244">
                  <formatCode>General</formatCode>
                  <v>89.31331005786983</v>
                </pt>
                <pt idx="4245">
                  <formatCode>General</formatCode>
                  <v>89.31331005786983</v>
                </pt>
                <pt idx="4246">
                  <formatCode>General</formatCode>
                  <v>89.31331005786983</v>
                </pt>
                <pt idx="4247">
                  <formatCode>General</formatCode>
                  <v>89.31331005786983</v>
                </pt>
                <pt idx="4248">
                  <formatCode>General</formatCode>
                  <v>89.31331005786983</v>
                </pt>
                <pt idx="4249">
                  <formatCode>General</formatCode>
                  <v>89.31331005786983</v>
                </pt>
                <pt idx="4250">
                  <formatCode>General</formatCode>
                  <v>89.31331005786983</v>
                </pt>
                <pt idx="4251">
                  <formatCode>General</formatCode>
                  <v>89.31331005786983</v>
                </pt>
                <pt idx="4252">
                  <formatCode>General</formatCode>
                  <v>89.31331005786983</v>
                </pt>
                <pt idx="4253">
                  <formatCode>General</formatCode>
                  <v>89.31331005786983</v>
                </pt>
                <pt idx="4254">
                  <formatCode>General</formatCode>
                  <v>89.31331005786983</v>
                </pt>
                <pt idx="4255">
                  <formatCode>General</formatCode>
                  <v>89.31331005786983</v>
                </pt>
                <pt idx="4256">
                  <formatCode>General</formatCode>
                  <v>89.31331005786983</v>
                </pt>
                <pt idx="4257">
                  <formatCode>General</formatCode>
                  <v>89.31331005786983</v>
                </pt>
                <pt idx="4258">
                  <formatCode>General</formatCode>
                  <v>89.31331005786983</v>
                </pt>
                <pt idx="4259">
                  <formatCode>General</formatCode>
                  <v>89.31331005786983</v>
                </pt>
                <pt idx="4260">
                  <formatCode>General</formatCode>
                  <v>89.31331005786983</v>
                </pt>
                <pt idx="4261">
                  <formatCode>General</formatCode>
                  <v>89.31331005786983</v>
                </pt>
                <pt idx="4262">
                  <formatCode>General</formatCode>
                  <v>89.31331005786983</v>
                </pt>
                <pt idx="4263">
                  <formatCode>General</formatCode>
                  <v>89.31331005786983</v>
                </pt>
                <pt idx="4264">
                  <formatCode>General</formatCode>
                  <v>89.31331005786983</v>
                </pt>
                <pt idx="4265">
                  <formatCode>General</formatCode>
                  <v>89.31331005786983</v>
                </pt>
                <pt idx="4266">
                  <formatCode>General</formatCode>
                  <v>89.31331005786983</v>
                </pt>
                <pt idx="4267">
                  <formatCode>General</formatCode>
                  <v>89.31331005786983</v>
                </pt>
                <pt idx="4268">
                  <formatCode>General</formatCode>
                  <v>89.31331005786983</v>
                </pt>
                <pt idx="4269">
                  <formatCode>General</formatCode>
                  <v>89.31331005786983</v>
                </pt>
                <pt idx="4270">
                  <formatCode>General</formatCode>
                  <v>89.31331005786983</v>
                </pt>
                <pt idx="4271">
                  <formatCode>General</formatCode>
                  <v>89.31331005786983</v>
                </pt>
                <pt idx="4272">
                  <formatCode>General</formatCode>
                  <v>89.31331005786983</v>
                </pt>
                <pt idx="4273">
                  <formatCode>General</formatCode>
                  <v>89.31331005786983</v>
                </pt>
                <pt idx="4274">
                  <formatCode>General</formatCode>
                  <v>89.31331005786983</v>
                </pt>
                <pt idx="4275">
                  <formatCode>General</formatCode>
                  <v>89.31331005786983</v>
                </pt>
                <pt idx="4276">
                  <formatCode>General</formatCode>
                  <v>89.31331005786983</v>
                </pt>
                <pt idx="4277">
                  <formatCode>General</formatCode>
                  <v>89.31331005786983</v>
                </pt>
                <pt idx="4278">
                  <formatCode>General</formatCode>
                  <v>89.31331005786983</v>
                </pt>
                <pt idx="4279">
                  <formatCode>General</formatCode>
                  <v>89.31331005786983</v>
                </pt>
                <pt idx="4280">
                  <formatCode>General</formatCode>
                  <v>89.31331005786983</v>
                </pt>
                <pt idx="4281">
                  <formatCode>General</formatCode>
                  <v>89.31331005786983</v>
                </pt>
                <pt idx="4282">
                  <formatCode>General</formatCode>
                  <v>89.31331005786983</v>
                </pt>
                <pt idx="4283">
                  <formatCode>General</formatCode>
                  <v>89.31331005786983</v>
                </pt>
                <pt idx="4284">
                  <formatCode>General</formatCode>
                  <v>89.31331005786983</v>
                </pt>
                <pt idx="4285">
                  <formatCode>General</formatCode>
                  <v>89.31331005786983</v>
                </pt>
                <pt idx="4286">
                  <formatCode>General</formatCode>
                  <v>89.31331005786983</v>
                </pt>
                <pt idx="4287">
                  <formatCode>General</formatCode>
                  <v>89.31331005786983</v>
                </pt>
                <pt idx="4288">
                  <formatCode>General</formatCode>
                  <v>89.31331005786983</v>
                </pt>
                <pt idx="4289">
                  <formatCode>General</formatCode>
                  <v>89.31331005786983</v>
                </pt>
                <pt idx="4290">
                  <formatCode>General</formatCode>
                  <v>89.31331005786983</v>
                </pt>
                <pt idx="4291">
                  <formatCode>General</formatCode>
                  <v>89.31331005786983</v>
                </pt>
                <pt idx="4292">
                  <formatCode>General</formatCode>
                  <v>89.31331005786983</v>
                </pt>
                <pt idx="4293">
                  <formatCode>General</formatCode>
                  <v>89.31331005786983</v>
                </pt>
                <pt idx="4294">
                  <formatCode>General</formatCode>
                  <v>89.31331005786983</v>
                </pt>
                <pt idx="4295">
                  <formatCode>General</formatCode>
                  <v>89.31331005786983</v>
                </pt>
                <pt idx="4296">
                  <formatCode>General</formatCode>
                  <v>89.31331005786983</v>
                </pt>
                <pt idx="4297">
                  <formatCode>General</formatCode>
                  <v>89.31331005786983</v>
                </pt>
                <pt idx="4298">
                  <formatCode>General</formatCode>
                  <v>89.31331005786983</v>
                </pt>
                <pt idx="4299">
                  <formatCode>General</formatCode>
                  <v>89.31331005786983</v>
                </pt>
                <pt idx="4300">
                  <formatCode>General</formatCode>
                  <v>89.31331005786983</v>
                </pt>
                <pt idx="4301">
                  <formatCode>General</formatCode>
                  <v>89.31331005786983</v>
                </pt>
                <pt idx="4302">
                  <formatCode>General</formatCode>
                  <v>89.31331005786983</v>
                </pt>
                <pt idx="4303">
                  <formatCode>General</formatCode>
                  <v>89.31331005786983</v>
                </pt>
                <pt idx="4304">
                  <formatCode>General</formatCode>
                  <v>89.31331005786983</v>
                </pt>
                <pt idx="4305">
                  <formatCode>General</formatCode>
                  <v>89.31331005786983</v>
                </pt>
                <pt idx="4306">
                  <formatCode>General</formatCode>
                  <v>89.31331005786983</v>
                </pt>
                <pt idx="4307">
                  <formatCode>General</formatCode>
                  <v>89.31331005786983</v>
                </pt>
                <pt idx="4308">
                  <formatCode>General</formatCode>
                  <v>89.31331005786983</v>
                </pt>
                <pt idx="4309">
                  <formatCode>General</formatCode>
                  <v>89.31331005786983</v>
                </pt>
                <pt idx="4310">
                  <formatCode>General</formatCode>
                  <v>89.31331005786983</v>
                </pt>
                <pt idx="4311">
                  <formatCode>General</formatCode>
                  <v>89.31331005786983</v>
                </pt>
                <pt idx="4312">
                  <formatCode>General</formatCode>
                  <v>89.31331005786983</v>
                </pt>
                <pt idx="4313">
                  <formatCode>General</formatCode>
                  <v>89.31331005786983</v>
                </pt>
                <pt idx="4314">
                  <formatCode>General</formatCode>
                  <v>89.31331005786983</v>
                </pt>
                <pt idx="4315">
                  <formatCode>General</formatCode>
                  <v>89.31331005786983</v>
                </pt>
                <pt idx="4316">
                  <formatCode>General</formatCode>
                  <v>89.31331005786983</v>
                </pt>
                <pt idx="4317">
                  <formatCode>General</formatCode>
                  <v>89.31331005786983</v>
                </pt>
                <pt idx="4318">
                  <formatCode>General</formatCode>
                  <v>89.31331005786983</v>
                </pt>
                <pt idx="4319">
                  <formatCode>General</formatCode>
                  <v>89.31331005786983</v>
                </pt>
                <pt idx="4320">
                  <formatCode>General</formatCode>
                  <v>128.3878832081879</v>
                </pt>
                <pt idx="4321">
                  <formatCode>General</formatCode>
                  <v>128.3878832081879</v>
                </pt>
                <pt idx="4322">
                  <formatCode>General</formatCode>
                  <v>128.3878832081879</v>
                </pt>
                <pt idx="4323">
                  <formatCode>General</formatCode>
                  <v>128.3878832081879</v>
                </pt>
                <pt idx="4324">
                  <formatCode>General</formatCode>
                  <v>128.3878832081879</v>
                </pt>
                <pt idx="4325">
                  <formatCode>General</formatCode>
                  <v>128.3878832081879</v>
                </pt>
                <pt idx="4326">
                  <formatCode>General</formatCode>
                  <v>128.3878832081879</v>
                </pt>
                <pt idx="4327">
                  <formatCode>General</formatCode>
                  <v>128.3878832081879</v>
                </pt>
                <pt idx="4328">
                  <formatCode>General</formatCode>
                  <v>128.3878832081879</v>
                </pt>
                <pt idx="4329">
                  <formatCode>General</formatCode>
                  <v>128.3878832081879</v>
                </pt>
                <pt idx="4330">
                  <formatCode>General</formatCode>
                  <v>128.3878832081879</v>
                </pt>
                <pt idx="4331">
                  <formatCode>General</formatCode>
                  <v>128.3878832081879</v>
                </pt>
                <pt idx="4332">
                  <formatCode>General</formatCode>
                  <v>128.3878832081879</v>
                </pt>
                <pt idx="4333">
                  <formatCode>General</formatCode>
                  <v>128.3878832081879</v>
                </pt>
                <pt idx="4334">
                  <formatCode>General</formatCode>
                  <v>128.3878832081879</v>
                </pt>
                <pt idx="4335">
                  <formatCode>General</formatCode>
                  <v>128.3878832081879</v>
                </pt>
                <pt idx="4336">
                  <formatCode>General</formatCode>
                  <v>128.3878832081879</v>
                </pt>
                <pt idx="4337">
                  <formatCode>General</formatCode>
                  <v>128.3878832081879</v>
                </pt>
                <pt idx="4338">
                  <formatCode>General</formatCode>
                  <v>128.3878832081879</v>
                </pt>
                <pt idx="4339">
                  <formatCode>General</formatCode>
                  <v>128.3878832081879</v>
                </pt>
                <pt idx="4340">
                  <formatCode>General</formatCode>
                  <v>128.3878832081879</v>
                </pt>
                <pt idx="4341">
                  <formatCode>General</formatCode>
                  <v>128.3878832081879</v>
                </pt>
                <pt idx="4342">
                  <formatCode>General</formatCode>
                  <v>128.3878832081879</v>
                </pt>
                <pt idx="4343">
                  <formatCode>General</formatCode>
                  <v>128.3878832081879</v>
                </pt>
                <pt idx="4344">
                  <formatCode>General</formatCode>
                  <v>178.6266201157397</v>
                </pt>
                <pt idx="4345">
                  <formatCode>General</formatCode>
                  <v>178.6266201157397</v>
                </pt>
                <pt idx="4346">
                  <formatCode>General</formatCode>
                  <v>178.6266201157397</v>
                </pt>
                <pt idx="4347">
                  <formatCode>General</formatCode>
                  <v>178.6266201157397</v>
                </pt>
                <pt idx="4348">
                  <formatCode>General</formatCode>
                  <v>178.6266201157397</v>
                </pt>
                <pt idx="4349">
                  <formatCode>General</formatCode>
                  <v>178.6266201157397</v>
                </pt>
                <pt idx="4350">
                  <formatCode>General</formatCode>
                  <v>178.6266201157397</v>
                </pt>
                <pt idx="4351">
                  <formatCode>General</formatCode>
                  <v>178.6266201157397</v>
                </pt>
                <pt idx="4352">
                  <formatCode>General</formatCode>
                  <v>178.6266201157397</v>
                </pt>
                <pt idx="4353">
                  <formatCode>General</formatCode>
                  <v>178.6266201157397</v>
                </pt>
                <pt idx="4354">
                  <formatCode>General</formatCode>
                  <v>178.6266201157397</v>
                </pt>
                <pt idx="4355">
                  <formatCode>General</formatCode>
                  <v>178.6266201157397</v>
                </pt>
                <pt idx="4356">
                  <formatCode>General</formatCode>
                  <v>178.6266201157397</v>
                </pt>
                <pt idx="4357">
                  <formatCode>General</formatCode>
                  <v>178.6266201157397</v>
                </pt>
                <pt idx="4358">
                  <formatCode>General</formatCode>
                  <v>178.6266201157397</v>
                </pt>
                <pt idx="4359">
                  <formatCode>General</formatCode>
                  <v>178.6266201157397</v>
                </pt>
                <pt idx="4360">
                  <formatCode>General</formatCode>
                  <v>178.6266201157397</v>
                </pt>
                <pt idx="4361">
                  <formatCode>General</formatCode>
                  <v>178.6266201157397</v>
                </pt>
                <pt idx="4362">
                  <formatCode>General</formatCode>
                  <v>178.6266201157397</v>
                </pt>
                <pt idx="4363">
                  <formatCode>General</formatCode>
                  <v>178.6266201157397</v>
                </pt>
                <pt idx="4364">
                  <formatCode>General</formatCode>
                  <v>178.6266201157397</v>
                </pt>
                <pt idx="4365">
                  <formatCode>General</formatCode>
                  <v>178.6266201157397</v>
                </pt>
                <pt idx="4366">
                  <formatCode>General</formatCode>
                  <v>178.6266201157397</v>
                </pt>
                <pt idx="4367">
                  <formatCode>General</formatCode>
                  <v>178.6266201157397</v>
                </pt>
                <pt idx="4368">
                  <formatCode>General</formatCode>
                  <v>178.6266201157397</v>
                </pt>
                <pt idx="4369">
                  <formatCode>General</formatCode>
                  <v>178.6266201157397</v>
                </pt>
                <pt idx="4370">
                  <formatCode>General</formatCode>
                  <v>178.6266201157397</v>
                </pt>
                <pt idx="4371">
                  <formatCode>General</formatCode>
                  <v>178.6266201157397</v>
                </pt>
                <pt idx="4372">
                  <formatCode>General</formatCode>
                  <v>178.6266201157397</v>
                </pt>
                <pt idx="4373">
                  <formatCode>General</formatCode>
                  <v>178.6266201157397</v>
                </pt>
                <pt idx="4374">
                  <formatCode>General</formatCode>
                  <v>178.6266201157397</v>
                </pt>
                <pt idx="4375">
                  <formatCode>General</formatCode>
                  <v>178.6266201157397</v>
                </pt>
                <pt idx="4376">
                  <formatCode>General</formatCode>
                  <v>178.6266201157397</v>
                </pt>
                <pt idx="4377">
                  <formatCode>General</formatCode>
                  <v>178.6266201157397</v>
                </pt>
                <pt idx="4378">
                  <formatCode>General</formatCode>
                  <v>178.6266201157397</v>
                </pt>
                <pt idx="4379">
                  <formatCode>General</formatCode>
                  <v>178.6266201157397</v>
                </pt>
                <pt idx="4380">
                  <formatCode>General</formatCode>
                  <v>178.6266201157397</v>
                </pt>
                <pt idx="4381">
                  <formatCode>General</formatCode>
                  <v>178.6266201157397</v>
                </pt>
                <pt idx="4382">
                  <formatCode>General</formatCode>
                  <v>178.6266201157397</v>
                </pt>
                <pt idx="4383">
                  <formatCode>General</formatCode>
                  <v>178.6266201157397</v>
                </pt>
                <pt idx="4384">
                  <formatCode>General</formatCode>
                  <v>178.6266201157397</v>
                </pt>
                <pt idx="4385">
                  <formatCode>General</formatCode>
                  <v>178.6266201157397</v>
                </pt>
                <pt idx="4386">
                  <formatCode>General</formatCode>
                  <v>178.6266201157397</v>
                </pt>
                <pt idx="4387">
                  <formatCode>General</formatCode>
                  <v>178.6266201157397</v>
                </pt>
                <pt idx="4388">
                  <formatCode>General</formatCode>
                  <v>178.6266201157397</v>
                </pt>
                <pt idx="4389">
                  <formatCode>General</formatCode>
                  <v>178.6266201157397</v>
                </pt>
                <pt idx="4390">
                  <formatCode>General</formatCode>
                  <v>178.6266201157397</v>
                </pt>
                <pt idx="4391">
                  <formatCode>General</formatCode>
                  <v>178.6266201157397</v>
                </pt>
                <pt idx="4392">
                  <formatCode>General</formatCode>
                  <v>154.4375986417332</v>
                </pt>
                <pt idx="4393">
                  <formatCode>General</formatCode>
                  <v>154.4375986417332</v>
                </pt>
                <pt idx="4394">
                  <formatCode>General</formatCode>
                  <v>154.4375986417332</v>
                </pt>
                <pt idx="4395">
                  <formatCode>General</formatCode>
                  <v>154.4375986417332</v>
                </pt>
                <pt idx="4396">
                  <formatCode>General</formatCode>
                  <v>154.4375986417332</v>
                </pt>
                <pt idx="4397">
                  <formatCode>General</formatCode>
                  <v>154.4375986417332</v>
                </pt>
                <pt idx="4398">
                  <formatCode>General</formatCode>
                  <v>154.4375986417332</v>
                </pt>
                <pt idx="4399">
                  <formatCode>General</formatCode>
                  <v>154.4375986417332</v>
                </pt>
                <pt idx="4400">
                  <formatCode>General</formatCode>
                  <v>154.4375986417332</v>
                </pt>
                <pt idx="4401">
                  <formatCode>General</formatCode>
                  <v>154.4375986417332</v>
                </pt>
                <pt idx="4402">
                  <formatCode>General</formatCode>
                  <v>154.4375986417332</v>
                </pt>
                <pt idx="4403">
                  <formatCode>General</formatCode>
                  <v>154.4375986417332</v>
                </pt>
                <pt idx="4404">
                  <formatCode>General</formatCode>
                  <v>154.4375986417332</v>
                </pt>
                <pt idx="4405">
                  <formatCode>General</formatCode>
                  <v>154.4375986417332</v>
                </pt>
                <pt idx="4406">
                  <formatCode>General</formatCode>
                  <v>154.4375986417332</v>
                </pt>
                <pt idx="4407">
                  <formatCode>General</formatCode>
                  <v>154.4375986417332</v>
                </pt>
                <pt idx="4408">
                  <formatCode>General</formatCode>
                  <v>154.4375986417332</v>
                </pt>
                <pt idx="4409">
                  <formatCode>General</formatCode>
                  <v>154.4375986417332</v>
                </pt>
                <pt idx="4410">
                  <formatCode>General</formatCode>
                  <v>154.4375986417332</v>
                </pt>
                <pt idx="4411">
                  <formatCode>General</formatCode>
                  <v>154.4375986417332</v>
                </pt>
                <pt idx="4412">
                  <formatCode>General</formatCode>
                  <v>154.4375986417332</v>
                </pt>
                <pt idx="4413">
                  <formatCode>General</formatCode>
                  <v>154.4375986417332</v>
                </pt>
                <pt idx="4414">
                  <formatCode>General</formatCode>
                  <v>154.4375986417332</v>
                </pt>
                <pt idx="4415">
                  <formatCode>General</formatCode>
                  <v>154.4375986417332</v>
                </pt>
                <pt idx="4416">
                  <formatCode>General</formatCode>
                  <v>178.6266201157397</v>
                </pt>
                <pt idx="4417">
                  <formatCode>General</formatCode>
                  <v>178.6266201157397</v>
                </pt>
                <pt idx="4418">
                  <formatCode>General</formatCode>
                  <v>178.6266201157397</v>
                </pt>
                <pt idx="4419">
                  <formatCode>General</formatCode>
                  <v>178.6266201157397</v>
                </pt>
                <pt idx="4420">
                  <formatCode>General</formatCode>
                  <v>178.6266201157397</v>
                </pt>
                <pt idx="4421">
                  <formatCode>General</formatCode>
                  <v>178.6266201157397</v>
                </pt>
                <pt idx="4422">
                  <formatCode>General</formatCode>
                  <v>178.6266201157397</v>
                </pt>
                <pt idx="4423">
                  <formatCode>General</formatCode>
                  <v>178.6266201157397</v>
                </pt>
                <pt idx="4424">
                  <formatCode>General</formatCode>
                  <v>178.6266201157397</v>
                </pt>
                <pt idx="4425">
                  <formatCode>General</formatCode>
                  <v>178.6266201157397</v>
                </pt>
                <pt idx="4426">
                  <formatCode>General</formatCode>
                  <v>178.6266201157397</v>
                </pt>
                <pt idx="4427">
                  <formatCode>General</formatCode>
                  <v>178.6266201157397</v>
                </pt>
                <pt idx="4428">
                  <formatCode>General</formatCode>
                  <v>178.6266201157397</v>
                </pt>
                <pt idx="4429">
                  <formatCode>General</formatCode>
                  <v>178.6266201157397</v>
                </pt>
                <pt idx="4430">
                  <formatCode>General</formatCode>
                  <v>178.6266201157397</v>
                </pt>
                <pt idx="4431">
                  <formatCode>General</formatCode>
                  <v>178.6266201157397</v>
                </pt>
                <pt idx="4432">
                  <formatCode>General</formatCode>
                  <v>178.6266201157397</v>
                </pt>
                <pt idx="4433">
                  <formatCode>General</formatCode>
                  <v>178.6266201157397</v>
                </pt>
                <pt idx="4434">
                  <formatCode>General</formatCode>
                  <v>178.6266201157397</v>
                </pt>
                <pt idx="4435">
                  <formatCode>General</formatCode>
                  <v>178.6266201157397</v>
                </pt>
                <pt idx="4436">
                  <formatCode>General</formatCode>
                  <v>178.6266201157397</v>
                </pt>
                <pt idx="4437">
                  <formatCode>General</formatCode>
                  <v>178.6266201157397</v>
                </pt>
                <pt idx="4438">
                  <formatCode>General</formatCode>
                  <v>178.6266201157397</v>
                </pt>
                <pt idx="4439">
                  <formatCode>General</formatCode>
                  <v>178.6266201157397</v>
                </pt>
                <pt idx="4440">
                  <formatCode>General</formatCode>
                  <v>178.6266201157397</v>
                </pt>
                <pt idx="4441">
                  <formatCode>General</formatCode>
                  <v>178.6266201157397</v>
                </pt>
                <pt idx="4442">
                  <formatCode>General</formatCode>
                  <v>178.6266201157397</v>
                </pt>
                <pt idx="4443">
                  <formatCode>General</formatCode>
                  <v>178.6266201157397</v>
                </pt>
                <pt idx="4444">
                  <formatCode>General</formatCode>
                  <v>178.6266201157397</v>
                </pt>
                <pt idx="4445">
                  <formatCode>General</formatCode>
                  <v>178.6266201157397</v>
                </pt>
                <pt idx="4446">
                  <formatCode>General</formatCode>
                  <v>178.6266201157397</v>
                </pt>
                <pt idx="4447">
                  <formatCode>General</formatCode>
                  <v>178.6266201157397</v>
                </pt>
                <pt idx="4448">
                  <formatCode>General</formatCode>
                  <v>178.6266201157397</v>
                </pt>
                <pt idx="4449">
                  <formatCode>General</formatCode>
                  <v>178.6266201157397</v>
                </pt>
                <pt idx="4450">
                  <formatCode>General</formatCode>
                  <v>178.6266201157397</v>
                </pt>
                <pt idx="4451">
                  <formatCode>General</formatCode>
                  <v>178.6266201157397</v>
                </pt>
                <pt idx="4452">
                  <formatCode>General</formatCode>
                  <v>178.6266201157397</v>
                </pt>
                <pt idx="4453">
                  <formatCode>General</formatCode>
                  <v>178.6266201157397</v>
                </pt>
                <pt idx="4454">
                  <formatCode>General</formatCode>
                  <v>178.6266201157397</v>
                </pt>
                <pt idx="4455">
                  <formatCode>General</formatCode>
                  <v>178.6266201157397</v>
                </pt>
                <pt idx="4456">
                  <formatCode>General</formatCode>
                  <v>178.6266201157397</v>
                </pt>
                <pt idx="4457">
                  <formatCode>General</formatCode>
                  <v>178.6266201157397</v>
                </pt>
                <pt idx="4458">
                  <formatCode>General</formatCode>
                  <v>178.6266201157397</v>
                </pt>
                <pt idx="4459">
                  <formatCode>General</formatCode>
                  <v>178.6266201157397</v>
                </pt>
                <pt idx="4460">
                  <formatCode>General</formatCode>
                  <v>178.6266201157397</v>
                </pt>
                <pt idx="4461">
                  <formatCode>General</formatCode>
                  <v>178.6266201157397</v>
                </pt>
                <pt idx="4462">
                  <formatCode>General</formatCode>
                  <v>178.6266201157397</v>
                </pt>
                <pt idx="4463">
                  <formatCode>General</formatCode>
                  <v>178.6266201157397</v>
                </pt>
                <pt idx="4464">
                  <formatCode>General</formatCode>
                  <v>178.6266201157397</v>
                </pt>
                <pt idx="4465">
                  <formatCode>General</formatCode>
                  <v>178.6266201157397</v>
                </pt>
                <pt idx="4466">
                  <formatCode>General</formatCode>
                  <v>178.6266201157397</v>
                </pt>
                <pt idx="4467">
                  <formatCode>General</formatCode>
                  <v>178.6266201157397</v>
                </pt>
                <pt idx="4468">
                  <formatCode>General</formatCode>
                  <v>178.6266201157397</v>
                </pt>
                <pt idx="4469">
                  <formatCode>General</formatCode>
                  <v>178.6266201157397</v>
                </pt>
                <pt idx="4470">
                  <formatCode>General</formatCode>
                  <v>178.6266201157397</v>
                </pt>
                <pt idx="4471">
                  <formatCode>General</formatCode>
                  <v>178.6266201157397</v>
                </pt>
                <pt idx="4472">
                  <formatCode>General</formatCode>
                  <v>178.6266201157397</v>
                </pt>
                <pt idx="4473">
                  <formatCode>General</formatCode>
                  <v>178.6266201157397</v>
                </pt>
                <pt idx="4474">
                  <formatCode>General</formatCode>
                  <v>178.6266201157397</v>
                </pt>
                <pt idx="4475">
                  <formatCode>General</formatCode>
                  <v>178.6266201157397</v>
                </pt>
                <pt idx="4476">
                  <formatCode>General</formatCode>
                  <v>178.6266201157397</v>
                </pt>
                <pt idx="4477">
                  <formatCode>General</formatCode>
                  <v>178.6266201157397</v>
                </pt>
                <pt idx="4478">
                  <formatCode>General</formatCode>
                  <v>178.6266201157397</v>
                </pt>
                <pt idx="4479">
                  <formatCode>General</formatCode>
                  <v>178.6266201157397</v>
                </pt>
                <pt idx="4480">
                  <formatCode>General</formatCode>
                  <v>178.6266201157397</v>
                </pt>
                <pt idx="4481">
                  <formatCode>General</formatCode>
                  <v>178.6266201157397</v>
                </pt>
                <pt idx="4482">
                  <formatCode>General</formatCode>
                  <v>178.6266201157397</v>
                </pt>
                <pt idx="4483">
                  <formatCode>General</formatCode>
                  <v>178.6266201157397</v>
                </pt>
                <pt idx="4484">
                  <formatCode>General</formatCode>
                  <v>178.6266201157397</v>
                </pt>
                <pt idx="4485">
                  <formatCode>General</formatCode>
                  <v>178.6266201157397</v>
                </pt>
                <pt idx="4486">
                  <formatCode>General</formatCode>
                  <v>178.6266201157397</v>
                </pt>
                <pt idx="4487">
                  <formatCode>General</formatCode>
                  <v>178.6266201157397</v>
                </pt>
                <pt idx="4488">
                  <formatCode>General</formatCode>
                  <v>178.6266201157397</v>
                </pt>
                <pt idx="4489">
                  <formatCode>General</formatCode>
                  <v>178.6266201157397</v>
                </pt>
                <pt idx="4490">
                  <formatCode>General</formatCode>
                  <v>178.6266201157397</v>
                </pt>
                <pt idx="4491">
                  <formatCode>General</formatCode>
                  <v>178.6266201157397</v>
                </pt>
                <pt idx="4492">
                  <formatCode>General</formatCode>
                  <v>178.6266201157397</v>
                </pt>
                <pt idx="4493">
                  <formatCode>General</formatCode>
                  <v>178.6266201157397</v>
                </pt>
                <pt idx="4494">
                  <formatCode>General</formatCode>
                  <v>178.6266201157397</v>
                </pt>
                <pt idx="4495">
                  <formatCode>General</formatCode>
                  <v>178.6266201157397</v>
                </pt>
                <pt idx="4496">
                  <formatCode>General</formatCode>
                  <v>178.6266201157397</v>
                </pt>
                <pt idx="4497">
                  <formatCode>General</formatCode>
                  <v>178.6266201157397</v>
                </pt>
                <pt idx="4498">
                  <formatCode>General</formatCode>
                  <v>178.6266201157397</v>
                </pt>
                <pt idx="4499">
                  <formatCode>General</formatCode>
                  <v>178.6266201157397</v>
                </pt>
                <pt idx="4500">
                  <formatCode>General</formatCode>
                  <v>178.6266201157397</v>
                </pt>
                <pt idx="4501">
                  <formatCode>General</formatCode>
                  <v>178.6266201157397</v>
                </pt>
                <pt idx="4502">
                  <formatCode>General</formatCode>
                  <v>178.6266201157397</v>
                </pt>
                <pt idx="4503">
                  <formatCode>General</formatCode>
                  <v>178.6266201157397</v>
                </pt>
                <pt idx="4504">
                  <formatCode>General</formatCode>
                  <v>178.6266201157397</v>
                </pt>
                <pt idx="4505">
                  <formatCode>General</formatCode>
                  <v>178.6266201157397</v>
                </pt>
                <pt idx="4506">
                  <formatCode>General</formatCode>
                  <v>178.6266201157397</v>
                </pt>
                <pt idx="4507">
                  <formatCode>General</formatCode>
                  <v>178.6266201157397</v>
                </pt>
                <pt idx="4508">
                  <formatCode>General</formatCode>
                  <v>178.6266201157397</v>
                </pt>
                <pt idx="4509">
                  <formatCode>General</formatCode>
                  <v>178.6266201157397</v>
                </pt>
                <pt idx="4510">
                  <formatCode>General</formatCode>
                  <v>178.6266201157397</v>
                </pt>
                <pt idx="4511">
                  <formatCode>General</formatCode>
                  <v>178.6266201157397</v>
                </pt>
                <pt idx="4512">
                  <formatCode>General</formatCode>
                  <v>178.6266201157397</v>
                </pt>
                <pt idx="4513">
                  <formatCode>General</formatCode>
                  <v>178.6266201157397</v>
                </pt>
                <pt idx="4514">
                  <formatCode>General</formatCode>
                  <v>178.6266201157397</v>
                </pt>
                <pt idx="4515">
                  <formatCode>General</formatCode>
                  <v>178.6266201157397</v>
                </pt>
                <pt idx="4516">
                  <formatCode>General</formatCode>
                  <v>178.6266201157397</v>
                </pt>
                <pt idx="4517">
                  <formatCode>General</formatCode>
                  <v>178.6266201157397</v>
                </pt>
                <pt idx="4518">
                  <formatCode>General</formatCode>
                  <v>178.6266201157397</v>
                </pt>
                <pt idx="4519">
                  <formatCode>General</formatCode>
                  <v>178.6266201157397</v>
                </pt>
                <pt idx="4520">
                  <formatCode>General</formatCode>
                  <v>178.6266201157397</v>
                </pt>
                <pt idx="4521">
                  <formatCode>General</formatCode>
                  <v>178.6266201157397</v>
                </pt>
                <pt idx="4522">
                  <formatCode>General</formatCode>
                  <v>178.6266201157397</v>
                </pt>
                <pt idx="4523">
                  <formatCode>General</formatCode>
                  <v>178.6266201157397</v>
                </pt>
                <pt idx="4524">
                  <formatCode>General</formatCode>
                  <v>178.6266201157397</v>
                </pt>
                <pt idx="4525">
                  <formatCode>General</formatCode>
                  <v>178.6266201157397</v>
                </pt>
                <pt idx="4526">
                  <formatCode>General</formatCode>
                  <v>178.6266201157397</v>
                </pt>
                <pt idx="4527">
                  <formatCode>General</formatCode>
                  <v>178.6266201157397</v>
                </pt>
                <pt idx="4528">
                  <formatCode>General</formatCode>
                  <v>178.6266201157397</v>
                </pt>
                <pt idx="4529">
                  <formatCode>General</formatCode>
                  <v>178.6266201157397</v>
                </pt>
                <pt idx="4530">
                  <formatCode>General</formatCode>
                  <v>178.6266201157397</v>
                </pt>
                <pt idx="4531">
                  <formatCode>General</formatCode>
                  <v>178.6266201157397</v>
                </pt>
                <pt idx="4532">
                  <formatCode>General</formatCode>
                  <v>178.6266201157397</v>
                </pt>
                <pt idx="4533">
                  <formatCode>General</formatCode>
                  <v>178.6266201157397</v>
                </pt>
                <pt idx="4534">
                  <formatCode>General</formatCode>
                  <v>178.6266201157397</v>
                </pt>
                <pt idx="4535">
                  <formatCode>General</formatCode>
                  <v>178.6266201157397</v>
                </pt>
                <pt idx="4536">
                  <formatCode>General</formatCode>
                  <v>178.6266201157397</v>
                </pt>
                <pt idx="4537">
                  <formatCode>General</formatCode>
                  <v>178.6266201157397</v>
                </pt>
                <pt idx="4538">
                  <formatCode>General</formatCode>
                  <v>178.6266201157397</v>
                </pt>
                <pt idx="4539">
                  <formatCode>General</formatCode>
                  <v>178.6266201157397</v>
                </pt>
                <pt idx="4540">
                  <formatCode>General</formatCode>
                  <v>178.6266201157397</v>
                </pt>
                <pt idx="4541">
                  <formatCode>General</formatCode>
                  <v>178.6266201157397</v>
                </pt>
                <pt idx="4542">
                  <formatCode>General</formatCode>
                  <v>178.6266201157397</v>
                </pt>
                <pt idx="4543">
                  <formatCode>General</formatCode>
                  <v>178.6266201157397</v>
                </pt>
                <pt idx="4544">
                  <formatCode>General</formatCode>
                  <v>178.6266201157397</v>
                </pt>
                <pt idx="4545">
                  <formatCode>General</formatCode>
                  <v>178.6266201157397</v>
                </pt>
                <pt idx="4546">
                  <formatCode>General</formatCode>
                  <v>178.6266201157397</v>
                </pt>
                <pt idx="4547">
                  <formatCode>General</formatCode>
                  <v>178.6266201157397</v>
                </pt>
                <pt idx="4548">
                  <formatCode>General</formatCode>
                  <v>178.6266201157397</v>
                </pt>
                <pt idx="4549">
                  <formatCode>General</formatCode>
                  <v>178.6266201157397</v>
                </pt>
                <pt idx="4550">
                  <formatCode>General</formatCode>
                  <v>178.6266201157397</v>
                </pt>
                <pt idx="4551">
                  <formatCode>General</formatCode>
                  <v>178.6266201157397</v>
                </pt>
                <pt idx="4552">
                  <formatCode>General</formatCode>
                  <v>178.6266201157397</v>
                </pt>
                <pt idx="4553">
                  <formatCode>General</formatCode>
                  <v>178.6266201157397</v>
                </pt>
                <pt idx="4554">
                  <formatCode>General</formatCode>
                  <v>178.6266201157397</v>
                </pt>
                <pt idx="4555">
                  <formatCode>General</formatCode>
                  <v>178.6266201157397</v>
                </pt>
                <pt idx="4556">
                  <formatCode>General</formatCode>
                  <v>178.6266201157397</v>
                </pt>
                <pt idx="4557">
                  <formatCode>General</formatCode>
                  <v>178.6266201157397</v>
                </pt>
                <pt idx="4558">
                  <formatCode>General</formatCode>
                  <v>178.6266201157397</v>
                </pt>
                <pt idx="4559">
                  <formatCode>General</formatCode>
                  <v>178.6266201157397</v>
                </pt>
                <pt idx="4560">
                  <formatCode>General</formatCode>
                  <v>178.6266201157397</v>
                </pt>
                <pt idx="4561">
                  <formatCode>General</formatCode>
                  <v>178.6266201157397</v>
                </pt>
                <pt idx="4562">
                  <formatCode>General</formatCode>
                  <v>178.6266201157397</v>
                </pt>
                <pt idx="4563">
                  <formatCode>General</formatCode>
                  <v>178.6266201157397</v>
                </pt>
                <pt idx="4564">
                  <formatCode>General</formatCode>
                  <v>178.6266201157397</v>
                </pt>
                <pt idx="4565">
                  <formatCode>General</formatCode>
                  <v>178.6266201157397</v>
                </pt>
                <pt idx="4566">
                  <formatCode>General</formatCode>
                  <v>178.6266201157397</v>
                </pt>
                <pt idx="4567">
                  <formatCode>General</formatCode>
                  <v>178.6266201157397</v>
                </pt>
                <pt idx="4568">
                  <formatCode>General</formatCode>
                  <v>178.6266201157397</v>
                </pt>
                <pt idx="4569">
                  <formatCode>General</formatCode>
                  <v>178.6266201157397</v>
                </pt>
                <pt idx="4570">
                  <formatCode>General</formatCode>
                  <v>178.6266201157397</v>
                </pt>
                <pt idx="4571">
                  <formatCode>General</formatCode>
                  <v>178.6266201157397</v>
                </pt>
                <pt idx="4572">
                  <formatCode>General</formatCode>
                  <v>178.6266201157397</v>
                </pt>
                <pt idx="4573">
                  <formatCode>General</formatCode>
                  <v>178.6266201157397</v>
                </pt>
                <pt idx="4574">
                  <formatCode>General</formatCode>
                  <v>178.6266201157397</v>
                </pt>
                <pt idx="4575">
                  <formatCode>General</formatCode>
                  <v>178.6266201157397</v>
                </pt>
                <pt idx="4576">
                  <formatCode>General</formatCode>
                  <v>178.6266201157397</v>
                </pt>
                <pt idx="4577">
                  <formatCode>General</formatCode>
                  <v>178.6266201157397</v>
                </pt>
                <pt idx="4578">
                  <formatCode>General</formatCode>
                  <v>178.6266201157397</v>
                </pt>
                <pt idx="4579">
                  <formatCode>General</formatCode>
                  <v>178.6266201157397</v>
                </pt>
                <pt idx="4580">
                  <formatCode>General</formatCode>
                  <v>178.6266201157397</v>
                </pt>
                <pt idx="4581">
                  <formatCode>General</formatCode>
                  <v>178.6266201157397</v>
                </pt>
                <pt idx="4582">
                  <formatCode>General</formatCode>
                  <v>178.6266201157397</v>
                </pt>
                <pt idx="4583">
                  <formatCode>General</formatCode>
                  <v>178.6266201157397</v>
                </pt>
                <pt idx="4584">
                  <formatCode>General</formatCode>
                  <v>176.7659261562007</v>
                </pt>
                <pt idx="4585">
                  <formatCode>General</formatCode>
                  <v>176.7659261562007</v>
                </pt>
                <pt idx="4586">
                  <formatCode>General</formatCode>
                  <v>176.7659261562007</v>
                </pt>
                <pt idx="4587">
                  <formatCode>General</formatCode>
                  <v>176.7659261562007</v>
                </pt>
                <pt idx="4588">
                  <formatCode>General</formatCode>
                  <v>176.7659261562007</v>
                </pt>
                <pt idx="4589">
                  <formatCode>General</formatCode>
                  <v>176.7659261562007</v>
                </pt>
                <pt idx="4590">
                  <formatCode>General</formatCode>
                  <v>176.7659261562007</v>
                </pt>
                <pt idx="4591">
                  <formatCode>General</formatCode>
                  <v>176.7659261562007</v>
                </pt>
                <pt idx="4592">
                  <formatCode>General</formatCode>
                  <v>176.7659261562007</v>
                </pt>
                <pt idx="4593">
                  <formatCode>General</formatCode>
                  <v>176.7659261562007</v>
                </pt>
                <pt idx="4594">
                  <formatCode>General</formatCode>
                  <v>176.7659261562007</v>
                </pt>
                <pt idx="4595">
                  <formatCode>General</formatCode>
                  <v>176.7659261562007</v>
                </pt>
                <pt idx="4596">
                  <formatCode>General</formatCode>
                  <v>176.7659261562007</v>
                </pt>
                <pt idx="4597">
                  <formatCode>General</formatCode>
                  <v>176.7659261562007</v>
                </pt>
                <pt idx="4598">
                  <formatCode>General</formatCode>
                  <v>176.7659261562007</v>
                </pt>
                <pt idx="4599">
                  <formatCode>General</formatCode>
                  <v>176.7659261562007</v>
                </pt>
                <pt idx="4600">
                  <formatCode>General</formatCode>
                  <v>176.7659261562007</v>
                </pt>
                <pt idx="4601">
                  <formatCode>General</formatCode>
                  <v>176.7659261562007</v>
                </pt>
                <pt idx="4602">
                  <formatCode>General</formatCode>
                  <v>176.7659261562007</v>
                </pt>
                <pt idx="4603">
                  <formatCode>General</formatCode>
                  <v>176.7659261562007</v>
                </pt>
                <pt idx="4604">
                  <formatCode>General</formatCode>
                  <v>176.7659261562007</v>
                </pt>
                <pt idx="4605">
                  <formatCode>General</formatCode>
                  <v>176.7659261562007</v>
                </pt>
                <pt idx="4606">
                  <formatCode>General</formatCode>
                  <v>176.7659261562007</v>
                </pt>
                <pt idx="4607">
                  <formatCode>General</formatCode>
                  <v>176.7659261562007</v>
                </pt>
                <pt idx="4608">
                  <formatCode>General</formatCode>
                  <v>169.3231503180449</v>
                </pt>
                <pt idx="4609">
                  <formatCode>General</formatCode>
                  <v>169.3231503180449</v>
                </pt>
                <pt idx="4610">
                  <formatCode>General</formatCode>
                  <v>169.3231503180449</v>
                </pt>
                <pt idx="4611">
                  <formatCode>General</formatCode>
                  <v>169.3231503180449</v>
                </pt>
                <pt idx="4612">
                  <formatCode>General</formatCode>
                  <v>169.3231503180449</v>
                </pt>
                <pt idx="4613">
                  <formatCode>General</formatCode>
                  <v>169.3231503180449</v>
                </pt>
                <pt idx="4614">
                  <formatCode>General</formatCode>
                  <v>169.3231503180449</v>
                </pt>
                <pt idx="4615">
                  <formatCode>General</formatCode>
                  <v>169.3231503180449</v>
                </pt>
                <pt idx="4616">
                  <formatCode>General</formatCode>
                  <v>169.3231503180449</v>
                </pt>
                <pt idx="4617">
                  <formatCode>General</formatCode>
                  <v>169.3231503180449</v>
                </pt>
                <pt idx="4618">
                  <formatCode>General</formatCode>
                  <v>169.3231503180449</v>
                </pt>
                <pt idx="4619">
                  <formatCode>General</formatCode>
                  <v>169.3231503180449</v>
                </pt>
                <pt idx="4620">
                  <formatCode>General</formatCode>
                  <v>169.3231503180449</v>
                </pt>
                <pt idx="4621">
                  <formatCode>General</formatCode>
                  <v>169.3231503180449</v>
                </pt>
                <pt idx="4622">
                  <formatCode>General</formatCode>
                  <v>169.3231503180449</v>
                </pt>
                <pt idx="4623">
                  <formatCode>General</formatCode>
                  <v>169.3231503180449</v>
                </pt>
                <pt idx="4624">
                  <formatCode>General</formatCode>
                  <v>169.3231503180449</v>
                </pt>
                <pt idx="4625">
                  <formatCode>General</formatCode>
                  <v>169.3231503180449</v>
                </pt>
                <pt idx="4626">
                  <formatCode>General</formatCode>
                  <v>169.3231503180449</v>
                </pt>
                <pt idx="4627">
                  <formatCode>General</formatCode>
                  <v>169.3231503180449</v>
                </pt>
                <pt idx="4628">
                  <formatCode>General</formatCode>
                  <v>169.3231503180449</v>
                </pt>
                <pt idx="4629">
                  <formatCode>General</formatCode>
                  <v>169.3231503180449</v>
                </pt>
                <pt idx="4630">
                  <formatCode>General</formatCode>
                  <v>169.3231503180449</v>
                </pt>
                <pt idx="4631">
                  <formatCode>General</formatCode>
                  <v>169.3231503180449</v>
                </pt>
                <pt idx="4632">
                  <formatCode>General</formatCode>
                  <v>178.6266201157397</v>
                </pt>
                <pt idx="4633">
                  <formatCode>General</formatCode>
                  <v>178.6266201157397</v>
                </pt>
                <pt idx="4634">
                  <formatCode>General</formatCode>
                  <v>178.6266201157397</v>
                </pt>
                <pt idx="4635">
                  <formatCode>General</formatCode>
                  <v>178.6266201157397</v>
                </pt>
                <pt idx="4636">
                  <formatCode>General</formatCode>
                  <v>178.6266201157397</v>
                </pt>
                <pt idx="4637">
                  <formatCode>General</formatCode>
                  <v>178.6266201157397</v>
                </pt>
                <pt idx="4638">
                  <formatCode>General</formatCode>
                  <v>178.6266201157397</v>
                </pt>
                <pt idx="4639">
                  <formatCode>General</formatCode>
                  <v>178.6266201157397</v>
                </pt>
                <pt idx="4640">
                  <formatCode>General</formatCode>
                  <v>178.6266201157397</v>
                </pt>
                <pt idx="4641">
                  <formatCode>General</formatCode>
                  <v>178.6266201157397</v>
                </pt>
                <pt idx="4642">
                  <formatCode>General</formatCode>
                  <v>178.6266201157397</v>
                </pt>
                <pt idx="4643">
                  <formatCode>General</formatCode>
                  <v>178.6266201157397</v>
                </pt>
                <pt idx="4644">
                  <formatCode>General</formatCode>
                  <v>178.6266201157397</v>
                </pt>
                <pt idx="4645">
                  <formatCode>General</formatCode>
                  <v>178.6266201157397</v>
                </pt>
                <pt idx="4646">
                  <formatCode>General</formatCode>
                  <v>178.6266201157397</v>
                </pt>
                <pt idx="4647">
                  <formatCode>General</formatCode>
                  <v>178.6266201157397</v>
                </pt>
                <pt idx="4648">
                  <formatCode>General</formatCode>
                  <v>178.6266201157397</v>
                </pt>
                <pt idx="4649">
                  <formatCode>General</formatCode>
                  <v>178.6266201157397</v>
                </pt>
                <pt idx="4650">
                  <formatCode>General</formatCode>
                  <v>178.6266201157397</v>
                </pt>
                <pt idx="4651">
                  <formatCode>General</formatCode>
                  <v>178.6266201157397</v>
                </pt>
                <pt idx="4652">
                  <formatCode>General</formatCode>
                  <v>178.6266201157397</v>
                </pt>
                <pt idx="4653">
                  <formatCode>General</formatCode>
                  <v>178.6266201157397</v>
                </pt>
                <pt idx="4654">
                  <formatCode>General</formatCode>
                  <v>178.6266201157397</v>
                </pt>
                <pt idx="4655">
                  <formatCode>General</formatCode>
                  <v>178.6266201157397</v>
                </pt>
                <pt idx="4656">
                  <formatCode>General</formatCode>
                  <v>165.601762398967</v>
                </pt>
                <pt idx="4657">
                  <formatCode>General</formatCode>
                  <v>165.601762398967</v>
                </pt>
                <pt idx="4658">
                  <formatCode>General</formatCode>
                  <v>165.601762398967</v>
                </pt>
                <pt idx="4659">
                  <formatCode>General</formatCode>
                  <v>165.601762398967</v>
                </pt>
                <pt idx="4660">
                  <formatCode>General</formatCode>
                  <v>165.601762398967</v>
                </pt>
                <pt idx="4661">
                  <formatCode>General</formatCode>
                  <v>165.601762398967</v>
                </pt>
                <pt idx="4662">
                  <formatCode>General</formatCode>
                  <v>165.601762398967</v>
                </pt>
                <pt idx="4663">
                  <formatCode>General</formatCode>
                  <v>165.601762398967</v>
                </pt>
                <pt idx="4664">
                  <formatCode>General</formatCode>
                  <v>165.601762398967</v>
                </pt>
                <pt idx="4665">
                  <formatCode>General</formatCode>
                  <v>165.601762398967</v>
                </pt>
                <pt idx="4666">
                  <formatCode>General</formatCode>
                  <v>165.601762398967</v>
                </pt>
                <pt idx="4667">
                  <formatCode>General</formatCode>
                  <v>165.601762398967</v>
                </pt>
                <pt idx="4668">
                  <formatCode>General</formatCode>
                  <v>165.601762398967</v>
                </pt>
                <pt idx="4669">
                  <formatCode>General</formatCode>
                  <v>165.601762398967</v>
                </pt>
                <pt idx="4670">
                  <formatCode>General</formatCode>
                  <v>165.601762398967</v>
                </pt>
                <pt idx="4671">
                  <formatCode>General</formatCode>
                  <v>165.601762398967</v>
                </pt>
                <pt idx="4672">
                  <formatCode>General</formatCode>
                  <v>165.601762398967</v>
                </pt>
                <pt idx="4673">
                  <formatCode>General</formatCode>
                  <v>165.601762398967</v>
                </pt>
                <pt idx="4674">
                  <formatCode>General</formatCode>
                  <v>165.601762398967</v>
                </pt>
                <pt idx="4675">
                  <formatCode>General</formatCode>
                  <v>165.601762398967</v>
                </pt>
                <pt idx="4676">
                  <formatCode>General</formatCode>
                  <v>165.601762398967</v>
                </pt>
                <pt idx="4677">
                  <formatCode>General</formatCode>
                  <v>165.601762398967</v>
                </pt>
                <pt idx="4678">
                  <formatCode>General</formatCode>
                  <v>165.601762398967</v>
                </pt>
                <pt idx="4679">
                  <formatCode>General</formatCode>
                  <v>165.601762398967</v>
                </pt>
                <pt idx="4680">
                  <formatCode>General</formatCode>
                  <v>89.31331005786983</v>
                </pt>
                <pt idx="4681">
                  <formatCode>General</formatCode>
                  <v>89.31331005786983</v>
                </pt>
                <pt idx="4682">
                  <formatCode>General</formatCode>
                  <v>89.31331005786983</v>
                </pt>
                <pt idx="4683">
                  <formatCode>General</formatCode>
                  <v>89.31331005786983</v>
                </pt>
                <pt idx="4684">
                  <formatCode>General</formatCode>
                  <v>89.31331005786983</v>
                </pt>
                <pt idx="4685">
                  <formatCode>General</formatCode>
                  <v>89.31331005786983</v>
                </pt>
                <pt idx="4686">
                  <formatCode>General</formatCode>
                  <v>89.31331005786983</v>
                </pt>
                <pt idx="4687">
                  <formatCode>General</formatCode>
                  <v>89.31331005786983</v>
                </pt>
                <pt idx="4688">
                  <formatCode>General</formatCode>
                  <v>89.31331005786983</v>
                </pt>
                <pt idx="4689">
                  <formatCode>General</formatCode>
                  <v>89.31331005786983</v>
                </pt>
                <pt idx="4690">
                  <formatCode>General</formatCode>
                  <v>89.31331005786983</v>
                </pt>
                <pt idx="4691">
                  <formatCode>General</formatCode>
                  <v>89.31331005786983</v>
                </pt>
                <pt idx="4692">
                  <formatCode>General</formatCode>
                  <v>89.31331005786983</v>
                </pt>
                <pt idx="4693">
                  <formatCode>General</formatCode>
                  <v>89.31331005786983</v>
                </pt>
                <pt idx="4694">
                  <formatCode>General</formatCode>
                  <v>89.31331005786983</v>
                </pt>
                <pt idx="4695">
                  <formatCode>General</formatCode>
                  <v>89.31331005786983</v>
                </pt>
                <pt idx="4696">
                  <formatCode>General</formatCode>
                  <v>89.31331005786983</v>
                </pt>
                <pt idx="4697">
                  <formatCode>General</formatCode>
                  <v>89.31331005786983</v>
                </pt>
                <pt idx="4698">
                  <formatCode>General</formatCode>
                  <v>89.31331005786983</v>
                </pt>
                <pt idx="4699">
                  <formatCode>General</formatCode>
                  <v>89.31331005786983</v>
                </pt>
                <pt idx="4700">
                  <formatCode>General</formatCode>
                  <v>89.31331005786983</v>
                </pt>
                <pt idx="4701">
                  <formatCode>General</formatCode>
                  <v>89.31331005786983</v>
                </pt>
                <pt idx="4702">
                  <formatCode>General</formatCode>
                  <v>89.31331005786983</v>
                </pt>
                <pt idx="4703">
                  <formatCode>General</formatCode>
                  <v>89.31331005786983</v>
                </pt>
                <pt idx="4704">
                  <formatCode>General</formatCode>
                  <v>89.31331005786983</v>
                </pt>
                <pt idx="4705">
                  <formatCode>General</formatCode>
                  <v>89.31331005786983</v>
                </pt>
                <pt idx="4706">
                  <formatCode>General</formatCode>
                  <v>89.31331005786983</v>
                </pt>
                <pt idx="4707">
                  <formatCode>General</formatCode>
                  <v>89.31331005786983</v>
                </pt>
                <pt idx="4708">
                  <formatCode>General</formatCode>
                  <v>89.31331005786983</v>
                </pt>
                <pt idx="4709">
                  <formatCode>General</formatCode>
                  <v>89.31331005786983</v>
                </pt>
                <pt idx="4710">
                  <formatCode>General</formatCode>
                  <v>89.31331005786983</v>
                </pt>
                <pt idx="4711">
                  <formatCode>General</formatCode>
                  <v>89.31331005786983</v>
                </pt>
                <pt idx="4712">
                  <formatCode>General</formatCode>
                  <v>89.31331005786983</v>
                </pt>
                <pt idx="4713">
                  <formatCode>General</formatCode>
                  <v>89.31331005786983</v>
                </pt>
                <pt idx="4714">
                  <formatCode>General</formatCode>
                  <v>89.31331005786983</v>
                </pt>
                <pt idx="4715">
                  <formatCode>General</formatCode>
                  <v>89.31331005786983</v>
                </pt>
                <pt idx="4716">
                  <formatCode>General</formatCode>
                  <v>89.31331005786983</v>
                </pt>
                <pt idx="4717">
                  <formatCode>General</formatCode>
                  <v>89.31331005786983</v>
                </pt>
                <pt idx="4718">
                  <formatCode>General</formatCode>
                  <v>89.31331005786983</v>
                </pt>
                <pt idx="4719">
                  <formatCode>General</formatCode>
                  <v>89.31331005786983</v>
                </pt>
                <pt idx="4720">
                  <formatCode>General</formatCode>
                  <v>89.31331005786983</v>
                </pt>
                <pt idx="4721">
                  <formatCode>General</formatCode>
                  <v>89.31331005786983</v>
                </pt>
                <pt idx="4722">
                  <formatCode>General</formatCode>
                  <v>89.31331005786983</v>
                </pt>
                <pt idx="4723">
                  <formatCode>General</formatCode>
                  <v>89.31331005786983</v>
                </pt>
                <pt idx="4724">
                  <formatCode>General</formatCode>
                  <v>89.31331005786983</v>
                </pt>
                <pt idx="4725">
                  <formatCode>General</formatCode>
                  <v>89.31331005786983</v>
                </pt>
                <pt idx="4726">
                  <formatCode>General</formatCode>
                  <v>89.31331005786983</v>
                </pt>
                <pt idx="4727">
                  <formatCode>General</formatCode>
                  <v>89.31331005786983</v>
                </pt>
                <pt idx="4728">
                  <formatCode>General</formatCode>
                  <v>89.31331005786983</v>
                </pt>
                <pt idx="4729">
                  <formatCode>General</formatCode>
                  <v>89.31331005786983</v>
                </pt>
                <pt idx="4730">
                  <formatCode>General</formatCode>
                  <v>89.31331005786983</v>
                </pt>
                <pt idx="4731">
                  <formatCode>General</formatCode>
                  <v>89.31331005786983</v>
                </pt>
                <pt idx="4732">
                  <formatCode>General</formatCode>
                  <v>89.31331005786983</v>
                </pt>
                <pt idx="4733">
                  <formatCode>General</formatCode>
                  <v>89.31331005786983</v>
                </pt>
                <pt idx="4734">
                  <formatCode>General</formatCode>
                  <v>89.31331005786983</v>
                </pt>
                <pt idx="4735">
                  <formatCode>General</formatCode>
                  <v>89.31331005786983</v>
                </pt>
                <pt idx="4736">
                  <formatCode>General</formatCode>
                  <v>89.31331005786983</v>
                </pt>
                <pt idx="4737">
                  <formatCode>General</formatCode>
                  <v>89.31331005786983</v>
                </pt>
                <pt idx="4738">
                  <formatCode>General</formatCode>
                  <v>89.31331005786983</v>
                </pt>
                <pt idx="4739">
                  <formatCode>General</formatCode>
                  <v>89.31331005786983</v>
                </pt>
                <pt idx="4740">
                  <formatCode>General</formatCode>
                  <v>89.31331005786983</v>
                </pt>
                <pt idx="4741">
                  <formatCode>General</formatCode>
                  <v>89.31331005786983</v>
                </pt>
                <pt idx="4742">
                  <formatCode>General</formatCode>
                  <v>89.31331005786983</v>
                </pt>
                <pt idx="4743">
                  <formatCode>General</formatCode>
                  <v>89.31331005786983</v>
                </pt>
                <pt idx="4744">
                  <formatCode>General</formatCode>
                  <v>89.31331005786983</v>
                </pt>
                <pt idx="4745">
                  <formatCode>General</formatCode>
                  <v>89.31331005786983</v>
                </pt>
                <pt idx="4746">
                  <formatCode>General</formatCode>
                  <v>89.31331005786983</v>
                </pt>
                <pt idx="4747">
                  <formatCode>General</formatCode>
                  <v>89.31331005786983</v>
                </pt>
                <pt idx="4748">
                  <formatCode>General</formatCode>
                  <v>89.31331005786983</v>
                </pt>
                <pt idx="4749">
                  <formatCode>General</formatCode>
                  <v>89.31331005786983</v>
                </pt>
                <pt idx="4750">
                  <formatCode>General</formatCode>
                  <v>89.31331005786983</v>
                </pt>
                <pt idx="4751">
                  <formatCode>General</formatCode>
                  <v>89.31331005786983</v>
                </pt>
                <pt idx="4752">
                  <formatCode>General</formatCode>
                  <v>89.31331005786983</v>
                </pt>
                <pt idx="4753">
                  <formatCode>General</formatCode>
                  <v>89.31331005786983</v>
                </pt>
                <pt idx="4754">
                  <formatCode>General</formatCode>
                  <v>89.31331005786983</v>
                </pt>
                <pt idx="4755">
                  <formatCode>General</formatCode>
                  <v>89.31331005786983</v>
                </pt>
                <pt idx="4756">
                  <formatCode>General</formatCode>
                  <v>89.31331005786983</v>
                </pt>
                <pt idx="4757">
                  <formatCode>General</formatCode>
                  <v>89.31331005786983</v>
                </pt>
                <pt idx="4758">
                  <formatCode>General</formatCode>
                  <v>89.31331005786983</v>
                </pt>
                <pt idx="4759">
                  <formatCode>General</formatCode>
                  <v>89.31331005786983</v>
                </pt>
                <pt idx="4760">
                  <formatCode>General</formatCode>
                  <v>89.31331005786983</v>
                </pt>
                <pt idx="4761">
                  <formatCode>General</formatCode>
                  <v>89.31331005786983</v>
                </pt>
                <pt idx="4762">
                  <formatCode>General</formatCode>
                  <v>89.31331005786983</v>
                </pt>
                <pt idx="4763">
                  <formatCode>General</formatCode>
                  <v>89.31331005786983</v>
                </pt>
                <pt idx="4764">
                  <formatCode>General</formatCode>
                  <v>89.31331005786983</v>
                </pt>
                <pt idx="4765">
                  <formatCode>General</formatCode>
                  <v>89.31331005786983</v>
                </pt>
                <pt idx="4766">
                  <formatCode>General</formatCode>
                  <v>89.31331005786983</v>
                </pt>
                <pt idx="4767">
                  <formatCode>General</formatCode>
                  <v>89.31331005786983</v>
                </pt>
                <pt idx="4768">
                  <formatCode>General</formatCode>
                  <v>89.31331005786983</v>
                </pt>
                <pt idx="4769">
                  <formatCode>General</formatCode>
                  <v>89.31331005786983</v>
                </pt>
                <pt idx="4770">
                  <formatCode>General</formatCode>
                  <v>89.31331005786983</v>
                </pt>
                <pt idx="4771">
                  <formatCode>General</formatCode>
                  <v>89.31331005786983</v>
                </pt>
                <pt idx="4772">
                  <formatCode>General</formatCode>
                  <v>89.31331005786983</v>
                </pt>
                <pt idx="4773">
                  <formatCode>General</formatCode>
                  <v>89.31331005786983</v>
                </pt>
                <pt idx="4774">
                  <formatCode>General</formatCode>
                  <v>89.31331005786983</v>
                </pt>
                <pt idx="4775">
                  <formatCode>General</formatCode>
                  <v>89.31331005786983</v>
                </pt>
                <pt idx="4776">
                  <formatCode>General</formatCode>
                  <v>89.31331005786983</v>
                </pt>
                <pt idx="4777">
                  <formatCode>General</formatCode>
                  <v>89.31331005786983</v>
                </pt>
                <pt idx="4778">
                  <formatCode>General</formatCode>
                  <v>89.31331005786983</v>
                </pt>
                <pt idx="4779">
                  <formatCode>General</formatCode>
                  <v>89.31331005786983</v>
                </pt>
                <pt idx="4780">
                  <formatCode>General</formatCode>
                  <v>89.31331005786983</v>
                </pt>
                <pt idx="4781">
                  <formatCode>General</formatCode>
                  <v>89.31331005786983</v>
                </pt>
                <pt idx="4782">
                  <formatCode>General</formatCode>
                  <v>89.31331005786983</v>
                </pt>
                <pt idx="4783">
                  <formatCode>General</formatCode>
                  <v>89.31331005786983</v>
                </pt>
                <pt idx="4784">
                  <formatCode>General</formatCode>
                  <v>89.31331005786983</v>
                </pt>
                <pt idx="4785">
                  <formatCode>General</formatCode>
                  <v>89.31331005786983</v>
                </pt>
                <pt idx="4786">
                  <formatCode>General</formatCode>
                  <v>89.31331005786983</v>
                </pt>
                <pt idx="4787">
                  <formatCode>General</formatCode>
                  <v>89.31331005786983</v>
                </pt>
                <pt idx="4788">
                  <formatCode>General</formatCode>
                  <v>89.31331005786983</v>
                </pt>
                <pt idx="4789">
                  <formatCode>General</formatCode>
                  <v>89.31331005786983</v>
                </pt>
                <pt idx="4790">
                  <formatCode>General</formatCode>
                  <v>89.31331005786983</v>
                </pt>
                <pt idx="4791">
                  <formatCode>General</formatCode>
                  <v>89.31331005786983</v>
                </pt>
                <pt idx="4792">
                  <formatCode>General</formatCode>
                  <v>89.31331005786983</v>
                </pt>
                <pt idx="4793">
                  <formatCode>General</formatCode>
                  <v>89.31331005786983</v>
                </pt>
                <pt idx="4794">
                  <formatCode>General</formatCode>
                  <v>89.31331005786983</v>
                </pt>
                <pt idx="4795">
                  <formatCode>General</formatCode>
                  <v>89.31331005786983</v>
                </pt>
                <pt idx="4796">
                  <formatCode>General</formatCode>
                  <v>89.31331005786983</v>
                </pt>
                <pt idx="4797">
                  <formatCode>General</formatCode>
                  <v>89.31331005786983</v>
                </pt>
                <pt idx="4798">
                  <formatCode>General</formatCode>
                  <v>89.31331005786983</v>
                </pt>
                <pt idx="4799">
                  <formatCode>General</formatCode>
                  <v>89.31331005786983</v>
                </pt>
                <pt idx="4800">
                  <formatCode>General</formatCode>
                  <v>89.31331005786983</v>
                </pt>
                <pt idx="4801">
                  <formatCode>General</formatCode>
                  <v>89.31331005786983</v>
                </pt>
                <pt idx="4802">
                  <formatCode>General</formatCode>
                  <v>89.31331005786983</v>
                </pt>
                <pt idx="4803">
                  <formatCode>General</formatCode>
                  <v>89.31331005786983</v>
                </pt>
                <pt idx="4804">
                  <formatCode>General</formatCode>
                  <v>89.31331005786983</v>
                </pt>
                <pt idx="4805">
                  <formatCode>General</formatCode>
                  <v>89.31331005786983</v>
                </pt>
                <pt idx="4806">
                  <formatCode>General</formatCode>
                  <v>89.31331005786983</v>
                </pt>
                <pt idx="4807">
                  <formatCode>General</formatCode>
                  <v>89.31331005786983</v>
                </pt>
                <pt idx="4808">
                  <formatCode>General</formatCode>
                  <v>89.31331005786983</v>
                </pt>
                <pt idx="4809">
                  <formatCode>General</formatCode>
                  <v>89.31331005786983</v>
                </pt>
                <pt idx="4810">
                  <formatCode>General</formatCode>
                  <v>89.31331005786983</v>
                </pt>
                <pt idx="4811">
                  <formatCode>General</formatCode>
                  <v>89.31331005786983</v>
                </pt>
                <pt idx="4812">
                  <formatCode>General</formatCode>
                  <v>89.31331005786983</v>
                </pt>
                <pt idx="4813">
                  <formatCode>General</formatCode>
                  <v>89.31331005786983</v>
                </pt>
                <pt idx="4814">
                  <formatCode>General</formatCode>
                  <v>89.31331005786983</v>
                </pt>
                <pt idx="4815">
                  <formatCode>General</formatCode>
                  <v>89.31331005786983</v>
                </pt>
                <pt idx="4816">
                  <formatCode>General</formatCode>
                  <v>89.31331005786983</v>
                </pt>
                <pt idx="4817">
                  <formatCode>General</formatCode>
                  <v>89.31331005786983</v>
                </pt>
                <pt idx="4818">
                  <formatCode>General</formatCode>
                  <v>89.31331005786983</v>
                </pt>
                <pt idx="4819">
                  <formatCode>General</formatCode>
                  <v>89.31331005786983</v>
                </pt>
                <pt idx="4820">
                  <formatCode>General</formatCode>
                  <v>89.31331005786983</v>
                </pt>
                <pt idx="4821">
                  <formatCode>General</formatCode>
                  <v>89.31331005786983</v>
                </pt>
                <pt idx="4822">
                  <formatCode>General</formatCode>
                  <v>89.31331005786983</v>
                </pt>
                <pt idx="4823">
                  <formatCode>General</formatCode>
                  <v>89.31331005786983</v>
                </pt>
                <pt idx="4824">
                  <formatCode>General</formatCode>
                  <v>124.66649528911</v>
                </pt>
                <pt idx="4825">
                  <formatCode>General</formatCode>
                  <v>124.66649528911</v>
                </pt>
                <pt idx="4826">
                  <formatCode>General</formatCode>
                  <v>124.66649528911</v>
                </pt>
                <pt idx="4827">
                  <formatCode>General</formatCode>
                  <v>124.66649528911</v>
                </pt>
                <pt idx="4828">
                  <formatCode>General</formatCode>
                  <v>124.66649528911</v>
                </pt>
                <pt idx="4829">
                  <formatCode>General</formatCode>
                  <v>124.66649528911</v>
                </pt>
                <pt idx="4830">
                  <formatCode>General</formatCode>
                  <v>124.66649528911</v>
                </pt>
                <pt idx="4831">
                  <formatCode>General</formatCode>
                  <v>124.66649528911</v>
                </pt>
                <pt idx="4832">
                  <formatCode>General</formatCode>
                  <v>124.66649528911</v>
                </pt>
                <pt idx="4833">
                  <formatCode>General</formatCode>
                  <v>124.66649528911</v>
                </pt>
                <pt idx="4834">
                  <formatCode>General</formatCode>
                  <v>124.66649528911</v>
                </pt>
                <pt idx="4835">
                  <formatCode>General</formatCode>
                  <v>124.66649528911</v>
                </pt>
                <pt idx="4836">
                  <formatCode>General</formatCode>
                  <v>124.66649528911</v>
                </pt>
                <pt idx="4837">
                  <formatCode>General</formatCode>
                  <v>124.66649528911</v>
                </pt>
                <pt idx="4838">
                  <formatCode>General</formatCode>
                  <v>124.66649528911</v>
                </pt>
                <pt idx="4839">
                  <formatCode>General</formatCode>
                  <v>124.66649528911</v>
                </pt>
                <pt idx="4840">
                  <formatCode>General</formatCode>
                  <v>124.66649528911</v>
                </pt>
                <pt idx="4841">
                  <formatCode>General</formatCode>
                  <v>124.66649528911</v>
                </pt>
                <pt idx="4842">
                  <formatCode>General</formatCode>
                  <v>124.66649528911</v>
                </pt>
                <pt idx="4843">
                  <formatCode>General</formatCode>
                  <v>124.66649528911</v>
                </pt>
                <pt idx="4844">
                  <formatCode>General</formatCode>
                  <v>124.66649528911</v>
                </pt>
                <pt idx="4845">
                  <formatCode>General</formatCode>
                  <v>124.66649528911</v>
                </pt>
                <pt idx="4846">
                  <formatCode>General</formatCode>
                  <v>124.66649528911</v>
                </pt>
                <pt idx="4847">
                  <formatCode>General</formatCode>
                  <v>124.66649528911</v>
                </pt>
                <pt idx="4848">
                  <formatCode>General</formatCode>
                  <v>176.7659261562007</v>
                </pt>
                <pt idx="4849">
                  <formatCode>General</formatCode>
                  <v>176.7659261562007</v>
                </pt>
                <pt idx="4850">
                  <formatCode>General</formatCode>
                  <v>176.7659261562007</v>
                </pt>
                <pt idx="4851">
                  <formatCode>General</formatCode>
                  <v>176.7659261562007</v>
                </pt>
                <pt idx="4852">
                  <formatCode>General</formatCode>
                  <v>176.7659261562007</v>
                </pt>
                <pt idx="4853">
                  <formatCode>General</formatCode>
                  <v>176.7659261562007</v>
                </pt>
                <pt idx="4854">
                  <formatCode>General</formatCode>
                  <v>176.7659261562007</v>
                </pt>
                <pt idx="4855">
                  <formatCode>General</formatCode>
                  <v>176.7659261562007</v>
                </pt>
                <pt idx="4856">
                  <formatCode>General</formatCode>
                  <v>176.7659261562007</v>
                </pt>
                <pt idx="4857">
                  <formatCode>General</formatCode>
                  <v>176.7659261562007</v>
                </pt>
                <pt idx="4858">
                  <formatCode>General</formatCode>
                  <v>176.7659261562007</v>
                </pt>
                <pt idx="4859">
                  <formatCode>General</formatCode>
                  <v>176.7659261562007</v>
                </pt>
                <pt idx="4860">
                  <formatCode>General</formatCode>
                  <v>176.7659261562007</v>
                </pt>
                <pt idx="4861">
                  <formatCode>General</formatCode>
                  <v>176.7659261562007</v>
                </pt>
                <pt idx="4862">
                  <formatCode>General</formatCode>
                  <v>176.7659261562007</v>
                </pt>
                <pt idx="4863">
                  <formatCode>General</formatCode>
                  <v>176.7659261562007</v>
                </pt>
                <pt idx="4864">
                  <formatCode>General</formatCode>
                  <v>176.7659261562007</v>
                </pt>
                <pt idx="4865">
                  <formatCode>General</formatCode>
                  <v>176.7659261562007</v>
                </pt>
                <pt idx="4866">
                  <formatCode>General</formatCode>
                  <v>176.7659261562007</v>
                </pt>
                <pt idx="4867">
                  <formatCode>General</formatCode>
                  <v>176.7659261562007</v>
                </pt>
                <pt idx="4868">
                  <formatCode>General</formatCode>
                  <v>176.7659261562007</v>
                </pt>
                <pt idx="4869">
                  <formatCode>General</formatCode>
                  <v>176.7659261562007</v>
                </pt>
                <pt idx="4870">
                  <formatCode>General</formatCode>
                  <v>176.7659261562007</v>
                </pt>
                <pt idx="4871">
                  <formatCode>General</formatCode>
                  <v>176.7659261562007</v>
                </pt>
                <pt idx="4872">
                  <formatCode>General</formatCode>
                  <v>178.6266201157397</v>
                </pt>
                <pt idx="4873">
                  <formatCode>General</formatCode>
                  <v>178.6266201157397</v>
                </pt>
                <pt idx="4874">
                  <formatCode>General</formatCode>
                  <v>178.6266201157397</v>
                </pt>
                <pt idx="4875">
                  <formatCode>General</formatCode>
                  <v>178.6266201157397</v>
                </pt>
                <pt idx="4876">
                  <formatCode>General</formatCode>
                  <v>178.6266201157397</v>
                </pt>
                <pt idx="4877">
                  <formatCode>General</formatCode>
                  <v>178.6266201157397</v>
                </pt>
                <pt idx="4878">
                  <formatCode>General</formatCode>
                  <v>178.6266201157397</v>
                </pt>
                <pt idx="4879">
                  <formatCode>General</formatCode>
                  <v>178.6266201157397</v>
                </pt>
                <pt idx="4880">
                  <formatCode>General</formatCode>
                  <v>178.6266201157397</v>
                </pt>
                <pt idx="4881">
                  <formatCode>General</formatCode>
                  <v>178.6266201157397</v>
                </pt>
                <pt idx="4882">
                  <formatCode>General</formatCode>
                  <v>178.6266201157397</v>
                </pt>
                <pt idx="4883">
                  <formatCode>General</formatCode>
                  <v>178.6266201157397</v>
                </pt>
                <pt idx="4884">
                  <formatCode>General</formatCode>
                  <v>178.6266201157397</v>
                </pt>
                <pt idx="4885">
                  <formatCode>General</formatCode>
                  <v>178.6266201157397</v>
                </pt>
                <pt idx="4886">
                  <formatCode>General</formatCode>
                  <v>178.6266201157397</v>
                </pt>
                <pt idx="4887">
                  <formatCode>General</formatCode>
                  <v>178.6266201157397</v>
                </pt>
                <pt idx="4888">
                  <formatCode>General</formatCode>
                  <v>178.6266201157397</v>
                </pt>
                <pt idx="4889">
                  <formatCode>General</formatCode>
                  <v>178.6266201157397</v>
                </pt>
                <pt idx="4890">
                  <formatCode>General</formatCode>
                  <v>178.6266201157397</v>
                </pt>
                <pt idx="4891">
                  <formatCode>General</formatCode>
                  <v>178.6266201157397</v>
                </pt>
                <pt idx="4892">
                  <formatCode>General</formatCode>
                  <v>178.6266201157397</v>
                </pt>
                <pt idx="4893">
                  <formatCode>General</formatCode>
                  <v>178.6266201157397</v>
                </pt>
                <pt idx="4894">
                  <formatCode>General</formatCode>
                  <v>178.6266201157397</v>
                </pt>
                <pt idx="4895">
                  <formatCode>General</formatCode>
                  <v>178.6266201157397</v>
                </pt>
                <pt idx="4896">
                  <formatCode>General</formatCode>
                  <v>178.6266201157397</v>
                </pt>
                <pt idx="4897">
                  <formatCode>General</formatCode>
                  <v>178.6266201157397</v>
                </pt>
                <pt idx="4898">
                  <formatCode>General</formatCode>
                  <v>178.6266201157397</v>
                </pt>
                <pt idx="4899">
                  <formatCode>General</formatCode>
                  <v>178.6266201157397</v>
                </pt>
                <pt idx="4900">
                  <formatCode>General</formatCode>
                  <v>178.6266201157397</v>
                </pt>
                <pt idx="4901">
                  <formatCode>General</formatCode>
                  <v>178.6266201157397</v>
                </pt>
                <pt idx="4902">
                  <formatCode>General</formatCode>
                  <v>178.6266201157397</v>
                </pt>
                <pt idx="4903">
                  <formatCode>General</formatCode>
                  <v>178.6266201157397</v>
                </pt>
                <pt idx="4904">
                  <formatCode>General</formatCode>
                  <v>178.6266201157397</v>
                </pt>
                <pt idx="4905">
                  <formatCode>General</formatCode>
                  <v>178.6266201157397</v>
                </pt>
                <pt idx="4906">
                  <formatCode>General</formatCode>
                  <v>178.6266201157397</v>
                </pt>
                <pt idx="4907">
                  <formatCode>General</formatCode>
                  <v>178.6266201157397</v>
                </pt>
                <pt idx="4908">
                  <formatCode>General</formatCode>
                  <v>178.6266201157397</v>
                </pt>
                <pt idx="4909">
                  <formatCode>General</formatCode>
                  <v>178.6266201157397</v>
                </pt>
                <pt idx="4910">
                  <formatCode>General</formatCode>
                  <v>178.6266201157397</v>
                </pt>
                <pt idx="4911">
                  <formatCode>General</formatCode>
                  <v>178.6266201157397</v>
                </pt>
                <pt idx="4912">
                  <formatCode>General</formatCode>
                  <v>178.6266201157397</v>
                </pt>
                <pt idx="4913">
                  <formatCode>General</formatCode>
                  <v>178.6266201157397</v>
                </pt>
                <pt idx="4914">
                  <formatCode>General</formatCode>
                  <v>178.6266201157397</v>
                </pt>
                <pt idx="4915">
                  <formatCode>General</formatCode>
                  <v>178.6266201157397</v>
                </pt>
                <pt idx="4916">
                  <formatCode>General</formatCode>
                  <v>178.6266201157397</v>
                </pt>
                <pt idx="4917">
                  <formatCode>General</formatCode>
                  <v>178.6266201157397</v>
                </pt>
                <pt idx="4918">
                  <formatCode>General</formatCode>
                  <v>178.6266201157397</v>
                </pt>
                <pt idx="4919">
                  <formatCode>General</formatCode>
                  <v>178.6266201157397</v>
                </pt>
                <pt idx="4920">
                  <formatCode>General</formatCode>
                  <v>178.6266201157397</v>
                </pt>
                <pt idx="4921">
                  <formatCode>General</formatCode>
                  <v>178.6266201157397</v>
                </pt>
                <pt idx="4922">
                  <formatCode>General</formatCode>
                  <v>178.6266201157397</v>
                </pt>
                <pt idx="4923">
                  <formatCode>General</formatCode>
                  <v>178.6266201157397</v>
                </pt>
                <pt idx="4924">
                  <formatCode>General</formatCode>
                  <v>178.6266201157397</v>
                </pt>
                <pt idx="4925">
                  <formatCode>General</formatCode>
                  <v>178.6266201157397</v>
                </pt>
                <pt idx="4926">
                  <formatCode>General</formatCode>
                  <v>178.6266201157397</v>
                </pt>
                <pt idx="4927">
                  <formatCode>General</formatCode>
                  <v>178.6266201157397</v>
                </pt>
                <pt idx="4928">
                  <formatCode>General</formatCode>
                  <v>178.6266201157397</v>
                </pt>
                <pt idx="4929">
                  <formatCode>General</formatCode>
                  <v>178.6266201157397</v>
                </pt>
                <pt idx="4930">
                  <formatCode>General</formatCode>
                  <v>178.6266201157397</v>
                </pt>
                <pt idx="4931">
                  <formatCode>General</formatCode>
                  <v>178.6266201157397</v>
                </pt>
                <pt idx="4932">
                  <formatCode>General</formatCode>
                  <v>178.6266201157397</v>
                </pt>
                <pt idx="4933">
                  <formatCode>General</formatCode>
                  <v>178.6266201157397</v>
                </pt>
                <pt idx="4934">
                  <formatCode>General</formatCode>
                  <v>178.6266201157397</v>
                </pt>
                <pt idx="4935">
                  <formatCode>General</formatCode>
                  <v>178.6266201157397</v>
                </pt>
                <pt idx="4936">
                  <formatCode>General</formatCode>
                  <v>178.6266201157397</v>
                </pt>
                <pt idx="4937">
                  <formatCode>General</formatCode>
                  <v>178.6266201157397</v>
                </pt>
                <pt idx="4938">
                  <formatCode>General</formatCode>
                  <v>178.6266201157397</v>
                </pt>
                <pt idx="4939">
                  <formatCode>General</formatCode>
                  <v>178.6266201157397</v>
                </pt>
                <pt idx="4940">
                  <formatCode>General</formatCode>
                  <v>178.6266201157397</v>
                </pt>
                <pt idx="4941">
                  <formatCode>General</formatCode>
                  <v>178.6266201157397</v>
                </pt>
                <pt idx="4942">
                  <formatCode>General</formatCode>
                  <v>178.6266201157397</v>
                </pt>
                <pt idx="4943">
                  <formatCode>General</formatCode>
                  <v>178.6266201157397</v>
                </pt>
                <pt idx="4944">
                  <formatCode>General</formatCode>
                  <v>178.6266201157397</v>
                </pt>
                <pt idx="4945">
                  <formatCode>General</formatCode>
                  <v>178.6266201157397</v>
                </pt>
                <pt idx="4946">
                  <formatCode>General</formatCode>
                  <v>178.6266201157397</v>
                </pt>
                <pt idx="4947">
                  <formatCode>General</formatCode>
                  <v>178.6266201157397</v>
                </pt>
                <pt idx="4948">
                  <formatCode>General</formatCode>
                  <v>178.6266201157397</v>
                </pt>
                <pt idx="4949">
                  <formatCode>General</formatCode>
                  <v>178.6266201157397</v>
                </pt>
                <pt idx="4950">
                  <formatCode>General</formatCode>
                  <v>178.6266201157397</v>
                </pt>
                <pt idx="4951">
                  <formatCode>General</formatCode>
                  <v>178.6266201157397</v>
                </pt>
                <pt idx="4952">
                  <formatCode>General</formatCode>
                  <v>178.6266201157397</v>
                </pt>
                <pt idx="4953">
                  <formatCode>General</formatCode>
                  <v>178.6266201157397</v>
                </pt>
                <pt idx="4954">
                  <formatCode>General</formatCode>
                  <v>178.6266201157397</v>
                </pt>
                <pt idx="4955">
                  <formatCode>General</formatCode>
                  <v>178.6266201157397</v>
                </pt>
                <pt idx="4956">
                  <formatCode>General</formatCode>
                  <v>178.6266201157397</v>
                </pt>
                <pt idx="4957">
                  <formatCode>General</formatCode>
                  <v>178.6266201157397</v>
                </pt>
                <pt idx="4958">
                  <formatCode>General</formatCode>
                  <v>178.6266201157397</v>
                </pt>
                <pt idx="4959">
                  <formatCode>General</formatCode>
                  <v>178.6266201157397</v>
                </pt>
                <pt idx="4960">
                  <formatCode>General</formatCode>
                  <v>178.6266201157397</v>
                </pt>
                <pt idx="4961">
                  <formatCode>General</formatCode>
                  <v>178.6266201157397</v>
                </pt>
                <pt idx="4962">
                  <formatCode>General</formatCode>
                  <v>178.6266201157397</v>
                </pt>
                <pt idx="4963">
                  <formatCode>General</formatCode>
                  <v>178.6266201157397</v>
                </pt>
                <pt idx="4964">
                  <formatCode>General</formatCode>
                  <v>178.6266201157397</v>
                </pt>
                <pt idx="4965">
                  <formatCode>General</formatCode>
                  <v>178.6266201157397</v>
                </pt>
                <pt idx="4966">
                  <formatCode>General</formatCode>
                  <v>178.6266201157397</v>
                </pt>
                <pt idx="4967">
                  <formatCode>General</formatCode>
                  <v>178.6266201157397</v>
                </pt>
                <pt idx="4968">
                  <formatCode>General</formatCode>
                  <v>178.6266201157397</v>
                </pt>
                <pt idx="4969">
                  <formatCode>General</formatCode>
                  <v>178.6266201157397</v>
                </pt>
                <pt idx="4970">
                  <formatCode>General</formatCode>
                  <v>178.6266201157397</v>
                </pt>
                <pt idx="4971">
                  <formatCode>General</formatCode>
                  <v>178.6266201157397</v>
                </pt>
                <pt idx="4972">
                  <formatCode>General</formatCode>
                  <v>178.6266201157397</v>
                </pt>
                <pt idx="4973">
                  <formatCode>General</formatCode>
                  <v>178.6266201157397</v>
                </pt>
                <pt idx="4974">
                  <formatCode>General</formatCode>
                  <v>178.6266201157397</v>
                </pt>
                <pt idx="4975">
                  <formatCode>General</formatCode>
                  <v>178.6266201157397</v>
                </pt>
                <pt idx="4976">
                  <formatCode>General</formatCode>
                  <v>178.6266201157397</v>
                </pt>
                <pt idx="4977">
                  <formatCode>General</formatCode>
                  <v>178.6266201157397</v>
                </pt>
                <pt idx="4978">
                  <formatCode>General</formatCode>
                  <v>178.6266201157397</v>
                </pt>
                <pt idx="4979">
                  <formatCode>General</formatCode>
                  <v>178.6266201157397</v>
                </pt>
                <pt idx="4980">
                  <formatCode>General</formatCode>
                  <v>178.6266201157397</v>
                </pt>
                <pt idx="4981">
                  <formatCode>General</formatCode>
                  <v>178.6266201157397</v>
                </pt>
                <pt idx="4982">
                  <formatCode>General</formatCode>
                  <v>178.6266201157397</v>
                </pt>
                <pt idx="4983">
                  <formatCode>General</formatCode>
                  <v>178.6266201157397</v>
                </pt>
                <pt idx="4984">
                  <formatCode>General</formatCode>
                  <v>178.6266201157397</v>
                </pt>
                <pt idx="4985">
                  <formatCode>General</formatCode>
                  <v>178.6266201157397</v>
                </pt>
                <pt idx="4986">
                  <formatCode>General</formatCode>
                  <v>178.6266201157397</v>
                </pt>
                <pt idx="4987">
                  <formatCode>General</formatCode>
                  <v>178.6266201157397</v>
                </pt>
                <pt idx="4988">
                  <formatCode>General</formatCode>
                  <v>178.6266201157397</v>
                </pt>
                <pt idx="4989">
                  <formatCode>General</formatCode>
                  <v>178.6266201157397</v>
                </pt>
                <pt idx="4990">
                  <formatCode>General</formatCode>
                  <v>178.6266201157397</v>
                </pt>
                <pt idx="4991">
                  <formatCode>General</formatCode>
                  <v>178.6266201157397</v>
                </pt>
                <pt idx="4992">
                  <formatCode>General</formatCode>
                  <v>178.6266201157397</v>
                </pt>
                <pt idx="4993">
                  <formatCode>General</formatCode>
                  <v>178.6266201157397</v>
                </pt>
                <pt idx="4994">
                  <formatCode>General</formatCode>
                  <v>178.6266201157397</v>
                </pt>
                <pt idx="4995">
                  <formatCode>General</formatCode>
                  <v>178.6266201157397</v>
                </pt>
                <pt idx="4996">
                  <formatCode>General</formatCode>
                  <v>178.6266201157397</v>
                </pt>
                <pt idx="4997">
                  <formatCode>General</formatCode>
                  <v>178.6266201157397</v>
                </pt>
                <pt idx="4998">
                  <formatCode>General</formatCode>
                  <v>178.6266201157397</v>
                </pt>
                <pt idx="4999">
                  <formatCode>General</formatCode>
                  <v>178.6266201157397</v>
                </pt>
                <pt idx="5000">
                  <formatCode>General</formatCode>
                  <v>178.6266201157397</v>
                </pt>
                <pt idx="5001">
                  <formatCode>General</formatCode>
                  <v>178.6266201157397</v>
                </pt>
                <pt idx="5002">
                  <formatCode>General</formatCode>
                  <v>178.6266201157397</v>
                </pt>
                <pt idx="5003">
                  <formatCode>General</formatCode>
                  <v>178.6266201157397</v>
                </pt>
                <pt idx="5004">
                  <formatCode>General</formatCode>
                  <v>178.6266201157397</v>
                </pt>
                <pt idx="5005">
                  <formatCode>General</formatCode>
                  <v>178.6266201157397</v>
                </pt>
                <pt idx="5006">
                  <formatCode>General</formatCode>
                  <v>178.6266201157397</v>
                </pt>
                <pt idx="5007">
                  <formatCode>General</formatCode>
                  <v>178.6266201157397</v>
                </pt>
                <pt idx="5008">
                  <formatCode>General</formatCode>
                  <v>178.6266201157397</v>
                </pt>
                <pt idx="5009">
                  <formatCode>General</formatCode>
                  <v>178.6266201157397</v>
                </pt>
                <pt idx="5010">
                  <formatCode>General</formatCode>
                  <v>178.6266201157397</v>
                </pt>
                <pt idx="5011">
                  <formatCode>General</formatCode>
                  <v>178.6266201157397</v>
                </pt>
                <pt idx="5012">
                  <formatCode>General</formatCode>
                  <v>178.6266201157397</v>
                </pt>
                <pt idx="5013">
                  <formatCode>General</formatCode>
                  <v>178.6266201157397</v>
                </pt>
                <pt idx="5014">
                  <formatCode>General</formatCode>
                  <v>178.6266201157397</v>
                </pt>
                <pt idx="5015">
                  <formatCode>General</formatCode>
                  <v>178.6266201157397</v>
                </pt>
                <pt idx="5016">
                  <formatCode>General</formatCode>
                  <v>176.7659261562007</v>
                </pt>
                <pt idx="5017">
                  <formatCode>General</formatCode>
                  <v>176.7659261562007</v>
                </pt>
                <pt idx="5018">
                  <formatCode>General</formatCode>
                  <v>176.7659261562007</v>
                </pt>
                <pt idx="5019">
                  <formatCode>General</formatCode>
                  <v>176.7659261562007</v>
                </pt>
                <pt idx="5020">
                  <formatCode>General</formatCode>
                  <v>176.7659261562007</v>
                </pt>
                <pt idx="5021">
                  <formatCode>General</formatCode>
                  <v>176.7659261562007</v>
                </pt>
                <pt idx="5022">
                  <formatCode>General</formatCode>
                  <v>176.7659261562007</v>
                </pt>
                <pt idx="5023">
                  <formatCode>General</formatCode>
                  <v>176.7659261562007</v>
                </pt>
                <pt idx="5024">
                  <formatCode>General</formatCode>
                  <v>176.7659261562007</v>
                </pt>
                <pt idx="5025">
                  <formatCode>General</formatCode>
                  <v>176.7659261562007</v>
                </pt>
                <pt idx="5026">
                  <formatCode>General</formatCode>
                  <v>176.7659261562007</v>
                </pt>
                <pt idx="5027">
                  <formatCode>General</formatCode>
                  <v>176.7659261562007</v>
                </pt>
                <pt idx="5028">
                  <formatCode>General</formatCode>
                  <v>176.7659261562007</v>
                </pt>
                <pt idx="5029">
                  <formatCode>General</formatCode>
                  <v>176.7659261562007</v>
                </pt>
                <pt idx="5030">
                  <formatCode>General</formatCode>
                  <v>176.7659261562007</v>
                </pt>
                <pt idx="5031">
                  <formatCode>General</formatCode>
                  <v>176.7659261562007</v>
                </pt>
                <pt idx="5032">
                  <formatCode>General</formatCode>
                  <v>176.7659261562007</v>
                </pt>
                <pt idx="5033">
                  <formatCode>General</formatCode>
                  <v>176.7659261562007</v>
                </pt>
                <pt idx="5034">
                  <formatCode>General</formatCode>
                  <v>176.7659261562007</v>
                </pt>
                <pt idx="5035">
                  <formatCode>General</formatCode>
                  <v>176.7659261562007</v>
                </pt>
                <pt idx="5036">
                  <formatCode>General</formatCode>
                  <v>176.7659261562007</v>
                </pt>
                <pt idx="5037">
                  <formatCode>General</formatCode>
                  <v>176.7659261562007</v>
                </pt>
                <pt idx="5038">
                  <formatCode>General</formatCode>
                  <v>176.7659261562007</v>
                </pt>
                <pt idx="5039">
                  <formatCode>General</formatCode>
                  <v>176.7659261562007</v>
                </pt>
                <pt idx="5040">
                  <formatCode>General</formatCode>
                  <v>119.0844134104931</v>
                </pt>
                <pt idx="5041">
                  <formatCode>General</formatCode>
                  <v>119.0844134104931</v>
                </pt>
                <pt idx="5042">
                  <formatCode>General</formatCode>
                  <v>119.0844134104931</v>
                </pt>
                <pt idx="5043">
                  <formatCode>General</formatCode>
                  <v>119.0844134104931</v>
                </pt>
                <pt idx="5044">
                  <formatCode>General</formatCode>
                  <v>119.0844134104931</v>
                </pt>
                <pt idx="5045">
                  <formatCode>General</formatCode>
                  <v>119.0844134104931</v>
                </pt>
                <pt idx="5046">
                  <formatCode>General</formatCode>
                  <v>119.0844134104931</v>
                </pt>
                <pt idx="5047">
                  <formatCode>General</formatCode>
                  <v>119.0844134104931</v>
                </pt>
                <pt idx="5048">
                  <formatCode>General</formatCode>
                  <v>119.0844134104931</v>
                </pt>
                <pt idx="5049">
                  <formatCode>General</formatCode>
                  <v>119.0844134104931</v>
                </pt>
                <pt idx="5050">
                  <formatCode>General</formatCode>
                  <v>119.0844134104931</v>
                </pt>
                <pt idx="5051">
                  <formatCode>General</formatCode>
                  <v>119.0844134104931</v>
                </pt>
                <pt idx="5052">
                  <formatCode>General</formatCode>
                  <v>119.0844134104931</v>
                </pt>
                <pt idx="5053">
                  <formatCode>General</formatCode>
                  <v>119.0844134104931</v>
                </pt>
                <pt idx="5054">
                  <formatCode>General</formatCode>
                  <v>119.0844134104931</v>
                </pt>
                <pt idx="5055">
                  <formatCode>General</formatCode>
                  <v>119.0844134104931</v>
                </pt>
                <pt idx="5056">
                  <formatCode>General</formatCode>
                  <v>119.0844134104931</v>
                </pt>
                <pt idx="5057">
                  <formatCode>General</formatCode>
                  <v>119.0844134104931</v>
                </pt>
                <pt idx="5058">
                  <formatCode>General</formatCode>
                  <v>119.0844134104931</v>
                </pt>
                <pt idx="5059">
                  <formatCode>General</formatCode>
                  <v>119.0844134104931</v>
                </pt>
                <pt idx="5060">
                  <formatCode>General</formatCode>
                  <v>119.0844134104931</v>
                </pt>
                <pt idx="5061">
                  <formatCode>General</formatCode>
                  <v>119.0844134104931</v>
                </pt>
                <pt idx="5062">
                  <formatCode>General</formatCode>
                  <v>119.0844134104931</v>
                </pt>
                <pt idx="5063">
                  <formatCode>General</formatCode>
                  <v>119.0844134104931</v>
                </pt>
                <pt idx="5064">
                  <formatCode>General</formatCode>
                  <v>178.6266201157397</v>
                </pt>
                <pt idx="5065">
                  <formatCode>General</formatCode>
                  <v>178.6266201157397</v>
                </pt>
                <pt idx="5066">
                  <formatCode>General</formatCode>
                  <v>178.6266201157397</v>
                </pt>
                <pt idx="5067">
                  <formatCode>General</formatCode>
                  <v>178.6266201157397</v>
                </pt>
                <pt idx="5068">
                  <formatCode>General</formatCode>
                  <v>178.6266201157397</v>
                </pt>
                <pt idx="5069">
                  <formatCode>General</formatCode>
                  <v>178.6266201157397</v>
                </pt>
                <pt idx="5070">
                  <formatCode>General</formatCode>
                  <v>178.6266201157397</v>
                </pt>
                <pt idx="5071">
                  <formatCode>General</formatCode>
                  <v>178.6266201157397</v>
                </pt>
                <pt idx="5072">
                  <formatCode>General</formatCode>
                  <v>178.6266201157397</v>
                </pt>
                <pt idx="5073">
                  <formatCode>General</formatCode>
                  <v>178.6266201157397</v>
                </pt>
                <pt idx="5074">
                  <formatCode>General</formatCode>
                  <v>178.6266201157397</v>
                </pt>
                <pt idx="5075">
                  <formatCode>General</formatCode>
                  <v>178.6266201157397</v>
                </pt>
                <pt idx="5076">
                  <formatCode>General</formatCode>
                  <v>178.6266201157397</v>
                </pt>
                <pt idx="5077">
                  <formatCode>General</formatCode>
                  <v>178.6266201157397</v>
                </pt>
                <pt idx="5078">
                  <formatCode>General</formatCode>
                  <v>178.6266201157397</v>
                </pt>
                <pt idx="5079">
                  <formatCode>General</formatCode>
                  <v>178.6266201157397</v>
                </pt>
                <pt idx="5080">
                  <formatCode>General</formatCode>
                  <v>178.6266201157397</v>
                </pt>
                <pt idx="5081">
                  <formatCode>General</formatCode>
                  <v>178.6266201157397</v>
                </pt>
                <pt idx="5082">
                  <formatCode>General</formatCode>
                  <v>178.6266201157397</v>
                </pt>
                <pt idx="5083">
                  <formatCode>General</formatCode>
                  <v>178.6266201157397</v>
                </pt>
                <pt idx="5084">
                  <formatCode>General</formatCode>
                  <v>178.6266201157397</v>
                </pt>
                <pt idx="5085">
                  <formatCode>General</formatCode>
                  <v>178.6266201157397</v>
                </pt>
                <pt idx="5086">
                  <formatCode>General</formatCode>
                  <v>178.6266201157397</v>
                </pt>
                <pt idx="5087">
                  <formatCode>General</formatCode>
                  <v>178.6266201157397</v>
                </pt>
                <pt idx="5088">
                  <formatCode>General</formatCode>
                  <v>167.4624563585059</v>
                </pt>
                <pt idx="5089">
                  <formatCode>General</formatCode>
                  <v>167.4624563585059</v>
                </pt>
                <pt idx="5090">
                  <formatCode>General</formatCode>
                  <v>167.4624563585059</v>
                </pt>
                <pt idx="5091">
                  <formatCode>General</formatCode>
                  <v>167.4624563585059</v>
                </pt>
                <pt idx="5092">
                  <formatCode>General</formatCode>
                  <v>167.4624563585059</v>
                </pt>
                <pt idx="5093">
                  <formatCode>General</formatCode>
                  <v>167.4624563585059</v>
                </pt>
                <pt idx="5094">
                  <formatCode>General</formatCode>
                  <v>167.4624563585059</v>
                </pt>
                <pt idx="5095">
                  <formatCode>General</formatCode>
                  <v>167.4624563585059</v>
                </pt>
                <pt idx="5096">
                  <formatCode>General</formatCode>
                  <v>167.4624563585059</v>
                </pt>
                <pt idx="5097">
                  <formatCode>General</formatCode>
                  <v>167.4624563585059</v>
                </pt>
                <pt idx="5098">
                  <formatCode>General</formatCode>
                  <v>167.4624563585059</v>
                </pt>
                <pt idx="5099">
                  <formatCode>General</formatCode>
                  <v>167.4624563585059</v>
                </pt>
                <pt idx="5100">
                  <formatCode>General</formatCode>
                  <v>167.4624563585059</v>
                </pt>
                <pt idx="5101">
                  <formatCode>General</formatCode>
                  <v>167.4624563585059</v>
                </pt>
                <pt idx="5102">
                  <formatCode>General</formatCode>
                  <v>167.4624563585059</v>
                </pt>
                <pt idx="5103">
                  <formatCode>General</formatCode>
                  <v>167.4624563585059</v>
                </pt>
                <pt idx="5104">
                  <formatCode>General</formatCode>
                  <v>167.4624563585059</v>
                </pt>
                <pt idx="5105">
                  <formatCode>General</formatCode>
                  <v>167.4624563585059</v>
                </pt>
                <pt idx="5106">
                  <formatCode>General</formatCode>
                  <v>167.4624563585059</v>
                </pt>
                <pt idx="5107">
                  <formatCode>General</formatCode>
                  <v>167.4624563585059</v>
                </pt>
                <pt idx="5108">
                  <formatCode>General</formatCode>
                  <v>167.4624563585059</v>
                </pt>
                <pt idx="5109">
                  <formatCode>General</formatCode>
                  <v>167.4624563585059</v>
                </pt>
                <pt idx="5110">
                  <formatCode>General</formatCode>
                  <v>167.4624563585059</v>
                </pt>
                <pt idx="5111">
                  <formatCode>General</formatCode>
                  <v>167.4624563585059</v>
                </pt>
                <pt idx="5112">
                  <formatCode>General</formatCode>
                  <v>178.6266201157397</v>
                </pt>
                <pt idx="5113">
                  <formatCode>General</formatCode>
                  <v>178.6266201157397</v>
                </pt>
                <pt idx="5114">
                  <formatCode>General</formatCode>
                  <v>178.6266201157397</v>
                </pt>
                <pt idx="5115">
                  <formatCode>General</formatCode>
                  <v>178.6266201157397</v>
                </pt>
                <pt idx="5116">
                  <formatCode>General</formatCode>
                  <v>178.6266201157397</v>
                </pt>
                <pt idx="5117">
                  <formatCode>General</formatCode>
                  <v>178.6266201157397</v>
                </pt>
                <pt idx="5118">
                  <formatCode>General</formatCode>
                  <v>178.6266201157397</v>
                </pt>
                <pt idx="5119">
                  <formatCode>General</formatCode>
                  <v>178.6266201157397</v>
                </pt>
                <pt idx="5120">
                  <formatCode>General</formatCode>
                  <v>178.6266201157397</v>
                </pt>
                <pt idx="5121">
                  <formatCode>General</formatCode>
                  <v>178.6266201157397</v>
                </pt>
                <pt idx="5122">
                  <formatCode>General</formatCode>
                  <v>178.6266201157397</v>
                </pt>
                <pt idx="5123">
                  <formatCode>General</formatCode>
                  <v>178.6266201157397</v>
                </pt>
                <pt idx="5124">
                  <formatCode>General</formatCode>
                  <v>178.6266201157397</v>
                </pt>
                <pt idx="5125">
                  <formatCode>General</formatCode>
                  <v>178.6266201157397</v>
                </pt>
                <pt idx="5126">
                  <formatCode>General</formatCode>
                  <v>178.6266201157397</v>
                </pt>
                <pt idx="5127">
                  <formatCode>General</formatCode>
                  <v>178.6266201157397</v>
                </pt>
                <pt idx="5128">
                  <formatCode>General</formatCode>
                  <v>178.6266201157397</v>
                </pt>
                <pt idx="5129">
                  <formatCode>General</formatCode>
                  <v>178.6266201157397</v>
                </pt>
                <pt idx="5130">
                  <formatCode>General</formatCode>
                  <v>178.6266201157397</v>
                </pt>
                <pt idx="5131">
                  <formatCode>General</formatCode>
                  <v>178.6266201157397</v>
                </pt>
                <pt idx="5132">
                  <formatCode>General</formatCode>
                  <v>178.6266201157397</v>
                </pt>
                <pt idx="5133">
                  <formatCode>General</formatCode>
                  <v>178.6266201157397</v>
                </pt>
                <pt idx="5134">
                  <formatCode>General</formatCode>
                  <v>178.6266201157397</v>
                </pt>
                <pt idx="5135">
                  <formatCode>General</formatCode>
                  <v>178.6266201157397</v>
                </pt>
                <pt idx="5136">
                  <formatCode>General</formatCode>
                  <v>163.741068439428</v>
                </pt>
                <pt idx="5137">
                  <formatCode>General</formatCode>
                  <v>163.741068439428</v>
                </pt>
                <pt idx="5138">
                  <formatCode>General</formatCode>
                  <v>163.741068439428</v>
                </pt>
                <pt idx="5139">
                  <formatCode>General</formatCode>
                  <v>163.741068439428</v>
                </pt>
                <pt idx="5140">
                  <formatCode>General</formatCode>
                  <v>163.741068439428</v>
                </pt>
                <pt idx="5141">
                  <formatCode>General</formatCode>
                  <v>163.741068439428</v>
                </pt>
                <pt idx="5142">
                  <formatCode>General</formatCode>
                  <v>163.741068439428</v>
                </pt>
                <pt idx="5143">
                  <formatCode>General</formatCode>
                  <v>163.741068439428</v>
                </pt>
                <pt idx="5144">
                  <formatCode>General</formatCode>
                  <v>163.741068439428</v>
                </pt>
                <pt idx="5145">
                  <formatCode>General</formatCode>
                  <v>163.741068439428</v>
                </pt>
                <pt idx="5146">
                  <formatCode>General</formatCode>
                  <v>163.741068439428</v>
                </pt>
                <pt idx="5147">
                  <formatCode>General</formatCode>
                  <v>163.741068439428</v>
                </pt>
                <pt idx="5148">
                  <formatCode>General</formatCode>
                  <v>163.741068439428</v>
                </pt>
                <pt idx="5149">
                  <formatCode>General</formatCode>
                  <v>163.741068439428</v>
                </pt>
                <pt idx="5150">
                  <formatCode>General</formatCode>
                  <v>163.741068439428</v>
                </pt>
                <pt idx="5151">
                  <formatCode>General</formatCode>
                  <v>163.741068439428</v>
                </pt>
                <pt idx="5152">
                  <formatCode>General</formatCode>
                  <v>163.741068439428</v>
                </pt>
                <pt idx="5153">
                  <formatCode>General</formatCode>
                  <v>163.741068439428</v>
                </pt>
                <pt idx="5154">
                  <formatCode>General</formatCode>
                  <v>163.741068439428</v>
                </pt>
                <pt idx="5155">
                  <formatCode>General</formatCode>
                  <v>163.741068439428</v>
                </pt>
                <pt idx="5156">
                  <formatCode>General</formatCode>
                  <v>163.741068439428</v>
                </pt>
                <pt idx="5157">
                  <formatCode>General</formatCode>
                  <v>163.741068439428</v>
                </pt>
                <pt idx="5158">
                  <formatCode>General</formatCode>
                  <v>163.741068439428</v>
                </pt>
                <pt idx="5159">
                  <formatCode>General</formatCode>
                  <v>163.741068439428</v>
                </pt>
                <pt idx="5160">
                  <formatCode>General</formatCode>
                  <v>119.0844134104931</v>
                </pt>
                <pt idx="5161">
                  <formatCode>General</formatCode>
                  <v>119.0844134104931</v>
                </pt>
                <pt idx="5162">
                  <formatCode>General</formatCode>
                  <v>119.0844134104931</v>
                </pt>
                <pt idx="5163">
                  <formatCode>General</formatCode>
                  <v>119.0844134104931</v>
                </pt>
                <pt idx="5164">
                  <formatCode>General</formatCode>
                  <v>119.0844134104931</v>
                </pt>
                <pt idx="5165">
                  <formatCode>General</formatCode>
                  <v>119.0844134104931</v>
                </pt>
                <pt idx="5166">
                  <formatCode>General</formatCode>
                  <v>119.0844134104931</v>
                </pt>
                <pt idx="5167">
                  <formatCode>General</formatCode>
                  <v>119.0844134104931</v>
                </pt>
                <pt idx="5168">
                  <formatCode>General</formatCode>
                  <v>119.0844134104931</v>
                </pt>
                <pt idx="5169">
                  <formatCode>General</formatCode>
                  <v>119.0844134104931</v>
                </pt>
                <pt idx="5170">
                  <formatCode>General</formatCode>
                  <v>119.0844134104931</v>
                </pt>
                <pt idx="5171">
                  <formatCode>General</formatCode>
                  <v>119.0844134104931</v>
                </pt>
                <pt idx="5172">
                  <formatCode>General</formatCode>
                  <v>119.0844134104931</v>
                </pt>
                <pt idx="5173">
                  <formatCode>General</formatCode>
                  <v>119.0844134104931</v>
                </pt>
                <pt idx="5174">
                  <formatCode>General</formatCode>
                  <v>119.0844134104931</v>
                </pt>
                <pt idx="5175">
                  <formatCode>General</formatCode>
                  <v>119.0844134104931</v>
                </pt>
                <pt idx="5176">
                  <formatCode>General</formatCode>
                  <v>119.0844134104931</v>
                </pt>
                <pt idx="5177">
                  <formatCode>General</formatCode>
                  <v>119.0844134104931</v>
                </pt>
                <pt idx="5178">
                  <formatCode>General</formatCode>
                  <v>119.0844134104931</v>
                </pt>
                <pt idx="5179">
                  <formatCode>General</formatCode>
                  <v>119.0844134104931</v>
                </pt>
                <pt idx="5180">
                  <formatCode>General</formatCode>
                  <v>119.0844134104931</v>
                </pt>
                <pt idx="5181">
                  <formatCode>General</formatCode>
                  <v>119.0844134104931</v>
                </pt>
                <pt idx="5182">
                  <formatCode>General</formatCode>
                  <v>119.0844134104931</v>
                </pt>
                <pt idx="5183">
                  <formatCode>General</formatCode>
                  <v>119.0844134104931</v>
                </pt>
                <pt idx="5184">
                  <formatCode>General</formatCode>
                  <v>178.6266201157397</v>
                </pt>
                <pt idx="5185">
                  <formatCode>General</formatCode>
                  <v>178.6266201157397</v>
                </pt>
                <pt idx="5186">
                  <formatCode>General</formatCode>
                  <v>178.6266201157397</v>
                </pt>
                <pt idx="5187">
                  <formatCode>General</formatCode>
                  <v>178.6266201157397</v>
                </pt>
                <pt idx="5188">
                  <formatCode>General</formatCode>
                  <v>178.6266201157397</v>
                </pt>
                <pt idx="5189">
                  <formatCode>General</formatCode>
                  <v>178.6266201157397</v>
                </pt>
                <pt idx="5190">
                  <formatCode>General</formatCode>
                  <v>178.6266201157397</v>
                </pt>
                <pt idx="5191">
                  <formatCode>General</formatCode>
                  <v>178.6266201157397</v>
                </pt>
                <pt idx="5192">
                  <formatCode>General</formatCode>
                  <v>178.6266201157397</v>
                </pt>
                <pt idx="5193">
                  <formatCode>General</formatCode>
                  <v>178.6266201157397</v>
                </pt>
                <pt idx="5194">
                  <formatCode>General</formatCode>
                  <v>178.6266201157397</v>
                </pt>
                <pt idx="5195">
                  <formatCode>General</formatCode>
                  <v>178.6266201157397</v>
                </pt>
                <pt idx="5196">
                  <formatCode>General</formatCode>
                  <v>178.6266201157397</v>
                </pt>
                <pt idx="5197">
                  <formatCode>General</formatCode>
                  <v>178.6266201157397</v>
                </pt>
                <pt idx="5198">
                  <formatCode>General</formatCode>
                  <v>178.6266201157397</v>
                </pt>
                <pt idx="5199">
                  <formatCode>General</formatCode>
                  <v>178.6266201157397</v>
                </pt>
                <pt idx="5200">
                  <formatCode>General</formatCode>
                  <v>178.6266201157397</v>
                </pt>
                <pt idx="5201">
                  <formatCode>General</formatCode>
                  <v>178.6266201157397</v>
                </pt>
                <pt idx="5202">
                  <formatCode>General</formatCode>
                  <v>178.6266201157397</v>
                </pt>
                <pt idx="5203">
                  <formatCode>General</formatCode>
                  <v>178.6266201157397</v>
                </pt>
                <pt idx="5204">
                  <formatCode>General</formatCode>
                  <v>178.6266201157397</v>
                </pt>
                <pt idx="5205">
                  <formatCode>General</formatCode>
                  <v>178.6266201157397</v>
                </pt>
                <pt idx="5206">
                  <formatCode>General</formatCode>
                  <v>178.6266201157397</v>
                </pt>
                <pt idx="5207">
                  <formatCode>General</formatCode>
                  <v>178.6266201157397</v>
                </pt>
                <pt idx="5208">
                  <formatCode>General</formatCode>
                  <v>174.9052321966618</v>
                </pt>
                <pt idx="5209">
                  <formatCode>General</formatCode>
                  <v>174.9052321966618</v>
                </pt>
                <pt idx="5210">
                  <formatCode>General</formatCode>
                  <v>174.9052321966618</v>
                </pt>
                <pt idx="5211">
                  <formatCode>General</formatCode>
                  <v>174.9052321966618</v>
                </pt>
                <pt idx="5212">
                  <formatCode>General</formatCode>
                  <v>174.9052321966618</v>
                </pt>
                <pt idx="5213">
                  <formatCode>General</formatCode>
                  <v>174.9052321966618</v>
                </pt>
                <pt idx="5214">
                  <formatCode>General</formatCode>
                  <v>174.9052321966618</v>
                </pt>
                <pt idx="5215">
                  <formatCode>General</formatCode>
                  <v>174.9052321966618</v>
                </pt>
                <pt idx="5216">
                  <formatCode>General</formatCode>
                  <v>174.9052321966618</v>
                </pt>
                <pt idx="5217">
                  <formatCode>General</formatCode>
                  <v>174.9052321966618</v>
                </pt>
                <pt idx="5218">
                  <formatCode>General</formatCode>
                  <v>174.9052321966618</v>
                </pt>
                <pt idx="5219">
                  <formatCode>General</formatCode>
                  <v>174.9052321966618</v>
                </pt>
                <pt idx="5220">
                  <formatCode>General</formatCode>
                  <v>174.9052321966618</v>
                </pt>
                <pt idx="5221">
                  <formatCode>General</formatCode>
                  <v>174.9052321966618</v>
                </pt>
                <pt idx="5222">
                  <formatCode>General</formatCode>
                  <v>174.9052321966618</v>
                </pt>
                <pt idx="5223">
                  <formatCode>General</formatCode>
                  <v>174.9052321966618</v>
                </pt>
                <pt idx="5224">
                  <formatCode>General</formatCode>
                  <v>174.9052321966618</v>
                </pt>
                <pt idx="5225">
                  <formatCode>General</formatCode>
                  <v>174.9052321966618</v>
                </pt>
                <pt idx="5226">
                  <formatCode>General</formatCode>
                  <v>174.9052321966618</v>
                </pt>
                <pt idx="5227">
                  <formatCode>General</formatCode>
                  <v>174.9052321966618</v>
                </pt>
                <pt idx="5228">
                  <formatCode>General</formatCode>
                  <v>174.9052321966618</v>
                </pt>
                <pt idx="5229">
                  <formatCode>General</formatCode>
                  <v>174.9052321966618</v>
                </pt>
                <pt idx="5230">
                  <formatCode>General</formatCode>
                  <v>174.9052321966618</v>
                </pt>
                <pt idx="5231">
                  <formatCode>General</formatCode>
                  <v>174.9052321966618</v>
                </pt>
                <pt idx="5232">
                  <formatCode>General</formatCode>
                  <v>171.1838442775838</v>
                </pt>
                <pt idx="5233">
                  <formatCode>General</formatCode>
                  <v>171.1838442775838</v>
                </pt>
                <pt idx="5234">
                  <formatCode>General</formatCode>
                  <v>171.1838442775838</v>
                </pt>
                <pt idx="5235">
                  <formatCode>General</formatCode>
                  <v>171.1838442775838</v>
                </pt>
                <pt idx="5236">
                  <formatCode>General</formatCode>
                  <v>171.1838442775838</v>
                </pt>
                <pt idx="5237">
                  <formatCode>General</formatCode>
                  <v>171.1838442775838</v>
                </pt>
                <pt idx="5238">
                  <formatCode>General</formatCode>
                  <v>171.1838442775838</v>
                </pt>
                <pt idx="5239">
                  <formatCode>General</formatCode>
                  <v>171.1838442775838</v>
                </pt>
                <pt idx="5240">
                  <formatCode>General</formatCode>
                  <v>171.1838442775838</v>
                </pt>
                <pt idx="5241">
                  <formatCode>General</formatCode>
                  <v>171.1838442775838</v>
                </pt>
                <pt idx="5242">
                  <formatCode>General</formatCode>
                  <v>171.1838442775838</v>
                </pt>
                <pt idx="5243">
                  <formatCode>General</formatCode>
                  <v>171.1838442775838</v>
                </pt>
                <pt idx="5244">
                  <formatCode>General</formatCode>
                  <v>171.1838442775838</v>
                </pt>
                <pt idx="5245">
                  <formatCode>General</formatCode>
                  <v>171.1838442775838</v>
                </pt>
                <pt idx="5246">
                  <formatCode>General</formatCode>
                  <v>171.1838442775838</v>
                </pt>
                <pt idx="5247">
                  <formatCode>General</formatCode>
                  <v>171.1838442775838</v>
                </pt>
                <pt idx="5248">
                  <formatCode>General</formatCode>
                  <v>171.1838442775838</v>
                </pt>
                <pt idx="5249">
                  <formatCode>General</formatCode>
                  <v>171.1838442775838</v>
                </pt>
                <pt idx="5250">
                  <formatCode>General</formatCode>
                  <v>171.1838442775838</v>
                </pt>
                <pt idx="5251">
                  <formatCode>General</formatCode>
                  <v>171.1838442775838</v>
                </pt>
                <pt idx="5252">
                  <formatCode>General</formatCode>
                  <v>171.1838442775838</v>
                </pt>
                <pt idx="5253">
                  <formatCode>General</formatCode>
                  <v>171.1838442775838</v>
                </pt>
                <pt idx="5254">
                  <formatCode>General</formatCode>
                  <v>171.1838442775838</v>
                </pt>
                <pt idx="5255">
                  <formatCode>General</formatCode>
                  <v>171.1838442775838</v>
                </pt>
                <pt idx="5256">
                  <formatCode>General</formatCode>
                  <v>178.6266201157397</v>
                </pt>
                <pt idx="5257">
                  <formatCode>General</formatCode>
                  <v>178.6266201157397</v>
                </pt>
                <pt idx="5258">
                  <formatCode>General</formatCode>
                  <v>178.6266201157397</v>
                </pt>
                <pt idx="5259">
                  <formatCode>General</formatCode>
                  <v>178.6266201157397</v>
                </pt>
                <pt idx="5260">
                  <formatCode>General</formatCode>
                  <v>178.6266201157397</v>
                </pt>
                <pt idx="5261">
                  <formatCode>General</formatCode>
                  <v>178.6266201157397</v>
                </pt>
                <pt idx="5262">
                  <formatCode>General</formatCode>
                  <v>178.6266201157397</v>
                </pt>
                <pt idx="5263">
                  <formatCode>General</formatCode>
                  <v>178.6266201157397</v>
                </pt>
                <pt idx="5264">
                  <formatCode>General</formatCode>
                  <v>178.6266201157397</v>
                </pt>
                <pt idx="5265">
                  <formatCode>General</formatCode>
                  <v>178.6266201157397</v>
                </pt>
                <pt idx="5266">
                  <formatCode>General</formatCode>
                  <v>178.6266201157397</v>
                </pt>
                <pt idx="5267">
                  <formatCode>General</formatCode>
                  <v>178.6266201157397</v>
                </pt>
                <pt idx="5268">
                  <formatCode>General</formatCode>
                  <v>178.6266201157397</v>
                </pt>
                <pt idx="5269">
                  <formatCode>General</formatCode>
                  <v>178.6266201157397</v>
                </pt>
                <pt idx="5270">
                  <formatCode>General</formatCode>
                  <v>178.6266201157397</v>
                </pt>
                <pt idx="5271">
                  <formatCode>General</formatCode>
                  <v>178.6266201157397</v>
                </pt>
                <pt idx="5272">
                  <formatCode>General</formatCode>
                  <v>178.6266201157397</v>
                </pt>
                <pt idx="5273">
                  <formatCode>General</formatCode>
                  <v>178.6266201157397</v>
                </pt>
                <pt idx="5274">
                  <formatCode>General</formatCode>
                  <v>178.6266201157397</v>
                </pt>
                <pt idx="5275">
                  <formatCode>General</formatCode>
                  <v>178.6266201157397</v>
                </pt>
                <pt idx="5276">
                  <formatCode>General</formatCode>
                  <v>178.6266201157397</v>
                </pt>
                <pt idx="5277">
                  <formatCode>General</formatCode>
                  <v>178.6266201157397</v>
                </pt>
                <pt idx="5278">
                  <formatCode>General</formatCode>
                  <v>178.6266201157397</v>
                </pt>
                <pt idx="5279">
                  <formatCode>General</formatCode>
                  <v>178.6266201157397</v>
                </pt>
                <pt idx="5280">
                  <formatCode>General</formatCode>
                  <v>178.6266201157397</v>
                </pt>
                <pt idx="5281">
                  <formatCode>General</formatCode>
                  <v>178.6266201157397</v>
                </pt>
                <pt idx="5282">
                  <formatCode>General</formatCode>
                  <v>178.6266201157397</v>
                </pt>
                <pt idx="5283">
                  <formatCode>General</formatCode>
                  <v>178.6266201157397</v>
                </pt>
                <pt idx="5284">
                  <formatCode>General</formatCode>
                  <v>178.6266201157397</v>
                </pt>
                <pt idx="5285">
                  <formatCode>General</formatCode>
                  <v>178.6266201157397</v>
                </pt>
                <pt idx="5286">
                  <formatCode>General</formatCode>
                  <v>178.6266201157397</v>
                </pt>
                <pt idx="5287">
                  <formatCode>General</formatCode>
                  <v>178.6266201157397</v>
                </pt>
                <pt idx="5288">
                  <formatCode>General</formatCode>
                  <v>178.6266201157397</v>
                </pt>
                <pt idx="5289">
                  <formatCode>General</formatCode>
                  <v>178.6266201157397</v>
                </pt>
                <pt idx="5290">
                  <formatCode>General</formatCode>
                  <v>178.6266201157397</v>
                </pt>
                <pt idx="5291">
                  <formatCode>General</formatCode>
                  <v>178.6266201157397</v>
                </pt>
                <pt idx="5292">
                  <formatCode>General</formatCode>
                  <v>178.6266201157397</v>
                </pt>
                <pt idx="5293">
                  <formatCode>General</formatCode>
                  <v>178.6266201157397</v>
                </pt>
                <pt idx="5294">
                  <formatCode>General</formatCode>
                  <v>178.6266201157397</v>
                </pt>
                <pt idx="5295">
                  <formatCode>General</formatCode>
                  <v>178.6266201157397</v>
                </pt>
                <pt idx="5296">
                  <formatCode>General</formatCode>
                  <v>178.6266201157397</v>
                </pt>
                <pt idx="5297">
                  <formatCode>General</formatCode>
                  <v>178.6266201157397</v>
                </pt>
                <pt idx="5298">
                  <formatCode>General</formatCode>
                  <v>178.6266201157397</v>
                </pt>
                <pt idx="5299">
                  <formatCode>General</formatCode>
                  <v>178.6266201157397</v>
                </pt>
                <pt idx="5300">
                  <formatCode>General</formatCode>
                  <v>178.6266201157397</v>
                </pt>
                <pt idx="5301">
                  <formatCode>General</formatCode>
                  <v>178.6266201157397</v>
                </pt>
                <pt idx="5302">
                  <formatCode>General</formatCode>
                  <v>178.6266201157397</v>
                </pt>
                <pt idx="5303">
                  <formatCode>General</formatCode>
                  <v>178.6266201157397</v>
                </pt>
                <pt idx="5304">
                  <formatCode>General</formatCode>
                  <v>173.0445382371228</v>
                </pt>
                <pt idx="5305">
                  <formatCode>General</formatCode>
                  <v>173.0445382371228</v>
                </pt>
                <pt idx="5306">
                  <formatCode>General</formatCode>
                  <v>173.0445382371228</v>
                </pt>
                <pt idx="5307">
                  <formatCode>General</formatCode>
                  <v>173.0445382371228</v>
                </pt>
                <pt idx="5308">
                  <formatCode>General</formatCode>
                  <v>173.0445382371228</v>
                </pt>
                <pt idx="5309">
                  <formatCode>General</formatCode>
                  <v>173.0445382371228</v>
                </pt>
                <pt idx="5310">
                  <formatCode>General</formatCode>
                  <v>173.0445382371228</v>
                </pt>
                <pt idx="5311">
                  <formatCode>General</formatCode>
                  <v>173.0445382371228</v>
                </pt>
                <pt idx="5312">
                  <formatCode>General</formatCode>
                  <v>173.0445382371228</v>
                </pt>
                <pt idx="5313">
                  <formatCode>General</formatCode>
                  <v>173.0445382371228</v>
                </pt>
                <pt idx="5314">
                  <formatCode>General</formatCode>
                  <v>173.0445382371228</v>
                </pt>
                <pt idx="5315">
                  <formatCode>General</formatCode>
                  <v>173.0445382371228</v>
                </pt>
                <pt idx="5316">
                  <formatCode>General</formatCode>
                  <v>173.0445382371228</v>
                </pt>
                <pt idx="5317">
                  <formatCode>General</formatCode>
                  <v>173.0445382371228</v>
                </pt>
                <pt idx="5318">
                  <formatCode>General</formatCode>
                  <v>173.0445382371228</v>
                </pt>
                <pt idx="5319">
                  <formatCode>General</formatCode>
                  <v>173.0445382371228</v>
                </pt>
                <pt idx="5320">
                  <formatCode>General</formatCode>
                  <v>173.0445382371228</v>
                </pt>
                <pt idx="5321">
                  <formatCode>General</formatCode>
                  <v>173.0445382371228</v>
                </pt>
                <pt idx="5322">
                  <formatCode>General</formatCode>
                  <v>173.0445382371228</v>
                </pt>
                <pt idx="5323">
                  <formatCode>General</formatCode>
                  <v>173.0445382371228</v>
                </pt>
                <pt idx="5324">
                  <formatCode>General</formatCode>
                  <v>173.0445382371228</v>
                </pt>
                <pt idx="5325">
                  <formatCode>General</formatCode>
                  <v>173.0445382371228</v>
                </pt>
                <pt idx="5326">
                  <formatCode>General</formatCode>
                  <v>173.0445382371228</v>
                </pt>
                <pt idx="5327">
                  <formatCode>General</formatCode>
                  <v>173.0445382371228</v>
                </pt>
                <pt idx="5328">
                  <formatCode>General</formatCode>
                  <v>163.741068439428</v>
                </pt>
                <pt idx="5329">
                  <formatCode>General</formatCode>
                  <v>163.741068439428</v>
                </pt>
                <pt idx="5330">
                  <formatCode>General</formatCode>
                  <v>163.741068439428</v>
                </pt>
                <pt idx="5331">
                  <formatCode>General</formatCode>
                  <v>163.741068439428</v>
                </pt>
                <pt idx="5332">
                  <formatCode>General</formatCode>
                  <v>163.741068439428</v>
                </pt>
                <pt idx="5333">
                  <formatCode>General</formatCode>
                  <v>163.741068439428</v>
                </pt>
                <pt idx="5334">
                  <formatCode>General</formatCode>
                  <v>163.741068439428</v>
                </pt>
                <pt idx="5335">
                  <formatCode>General</formatCode>
                  <v>163.741068439428</v>
                </pt>
                <pt idx="5336">
                  <formatCode>General</formatCode>
                  <v>163.741068439428</v>
                </pt>
                <pt idx="5337">
                  <formatCode>General</formatCode>
                  <v>163.741068439428</v>
                </pt>
                <pt idx="5338">
                  <formatCode>General</formatCode>
                  <v>163.741068439428</v>
                </pt>
                <pt idx="5339">
                  <formatCode>General</formatCode>
                  <v>163.741068439428</v>
                </pt>
                <pt idx="5340">
                  <formatCode>General</formatCode>
                  <v>163.741068439428</v>
                </pt>
                <pt idx="5341">
                  <formatCode>General</formatCode>
                  <v>163.741068439428</v>
                </pt>
                <pt idx="5342">
                  <formatCode>General</formatCode>
                  <v>163.741068439428</v>
                </pt>
                <pt idx="5343">
                  <formatCode>General</formatCode>
                  <v>163.741068439428</v>
                </pt>
                <pt idx="5344">
                  <formatCode>General</formatCode>
                  <v>163.741068439428</v>
                </pt>
                <pt idx="5345">
                  <formatCode>General</formatCode>
                  <v>163.741068439428</v>
                </pt>
                <pt idx="5346">
                  <formatCode>General</formatCode>
                  <v>163.741068439428</v>
                </pt>
                <pt idx="5347">
                  <formatCode>General</formatCode>
                  <v>163.741068439428</v>
                </pt>
                <pt idx="5348">
                  <formatCode>General</formatCode>
                  <v>163.741068439428</v>
                </pt>
                <pt idx="5349">
                  <formatCode>General</formatCode>
                  <v>163.741068439428</v>
                </pt>
                <pt idx="5350">
                  <formatCode>General</formatCode>
                  <v>163.741068439428</v>
                </pt>
                <pt idx="5351">
                  <formatCode>General</formatCode>
                  <v>163.741068439428</v>
                </pt>
                <pt idx="5352">
                  <formatCode>General</formatCode>
                  <v>178.6266201157397</v>
                </pt>
                <pt idx="5353">
                  <formatCode>General</formatCode>
                  <v>178.6266201157397</v>
                </pt>
                <pt idx="5354">
                  <formatCode>General</formatCode>
                  <v>178.6266201157397</v>
                </pt>
                <pt idx="5355">
                  <formatCode>General</formatCode>
                  <v>178.6266201157397</v>
                </pt>
                <pt idx="5356">
                  <formatCode>General</formatCode>
                  <v>178.6266201157397</v>
                </pt>
                <pt idx="5357">
                  <formatCode>General</formatCode>
                  <v>178.6266201157397</v>
                </pt>
                <pt idx="5358">
                  <formatCode>General</formatCode>
                  <v>178.6266201157397</v>
                </pt>
                <pt idx="5359">
                  <formatCode>General</formatCode>
                  <v>178.6266201157397</v>
                </pt>
                <pt idx="5360">
                  <formatCode>General</formatCode>
                  <v>178.6266201157397</v>
                </pt>
                <pt idx="5361">
                  <formatCode>General</formatCode>
                  <v>178.6266201157397</v>
                </pt>
                <pt idx="5362">
                  <formatCode>General</formatCode>
                  <v>178.6266201157397</v>
                </pt>
                <pt idx="5363">
                  <formatCode>General</formatCode>
                  <v>178.6266201157397</v>
                </pt>
                <pt idx="5364">
                  <formatCode>General</formatCode>
                  <v>178.6266201157397</v>
                </pt>
                <pt idx="5365">
                  <formatCode>General</formatCode>
                  <v>178.6266201157397</v>
                </pt>
                <pt idx="5366">
                  <formatCode>General</formatCode>
                  <v>178.6266201157397</v>
                </pt>
                <pt idx="5367">
                  <formatCode>General</formatCode>
                  <v>178.6266201157397</v>
                </pt>
                <pt idx="5368">
                  <formatCode>General</formatCode>
                  <v>178.6266201157397</v>
                </pt>
                <pt idx="5369">
                  <formatCode>General</formatCode>
                  <v>178.6266201157397</v>
                </pt>
                <pt idx="5370">
                  <formatCode>General</formatCode>
                  <v>178.6266201157397</v>
                </pt>
                <pt idx="5371">
                  <formatCode>General</formatCode>
                  <v>178.6266201157397</v>
                </pt>
                <pt idx="5372">
                  <formatCode>General</formatCode>
                  <v>178.6266201157397</v>
                </pt>
                <pt idx="5373">
                  <formatCode>General</formatCode>
                  <v>178.6266201157397</v>
                </pt>
                <pt idx="5374">
                  <formatCode>General</formatCode>
                  <v>178.6266201157397</v>
                </pt>
                <pt idx="5375">
                  <formatCode>General</formatCode>
                  <v>178.6266201157397</v>
                </pt>
                <pt idx="5376">
                  <formatCode>General</formatCode>
                  <v>174.9052321966618</v>
                </pt>
                <pt idx="5377">
                  <formatCode>General</formatCode>
                  <v>174.9052321966618</v>
                </pt>
                <pt idx="5378">
                  <formatCode>General</formatCode>
                  <v>174.9052321966618</v>
                </pt>
                <pt idx="5379">
                  <formatCode>General</formatCode>
                  <v>174.9052321966618</v>
                </pt>
                <pt idx="5380">
                  <formatCode>General</formatCode>
                  <v>174.9052321966618</v>
                </pt>
                <pt idx="5381">
                  <formatCode>General</formatCode>
                  <v>174.9052321966618</v>
                </pt>
                <pt idx="5382">
                  <formatCode>General</formatCode>
                  <v>174.9052321966618</v>
                </pt>
                <pt idx="5383">
                  <formatCode>General</formatCode>
                  <v>174.9052321966618</v>
                </pt>
                <pt idx="5384">
                  <formatCode>General</formatCode>
                  <v>174.9052321966618</v>
                </pt>
                <pt idx="5385">
                  <formatCode>General</formatCode>
                  <v>174.9052321966618</v>
                </pt>
                <pt idx="5386">
                  <formatCode>General</formatCode>
                  <v>174.9052321966618</v>
                </pt>
                <pt idx="5387">
                  <formatCode>General</formatCode>
                  <v>174.9052321966618</v>
                </pt>
                <pt idx="5388">
                  <formatCode>General</formatCode>
                  <v>174.9052321966618</v>
                </pt>
                <pt idx="5389">
                  <formatCode>General</formatCode>
                  <v>174.9052321966618</v>
                </pt>
                <pt idx="5390">
                  <formatCode>General</formatCode>
                  <v>174.9052321966618</v>
                </pt>
                <pt idx="5391">
                  <formatCode>General</formatCode>
                  <v>174.9052321966618</v>
                </pt>
                <pt idx="5392">
                  <formatCode>General</formatCode>
                  <v>174.9052321966618</v>
                </pt>
                <pt idx="5393">
                  <formatCode>General</formatCode>
                  <v>174.9052321966618</v>
                </pt>
                <pt idx="5394">
                  <formatCode>General</formatCode>
                  <v>174.9052321966618</v>
                </pt>
                <pt idx="5395">
                  <formatCode>General</formatCode>
                  <v>174.9052321966618</v>
                </pt>
                <pt idx="5396">
                  <formatCode>General</formatCode>
                  <v>174.9052321966618</v>
                </pt>
                <pt idx="5397">
                  <formatCode>General</formatCode>
                  <v>174.9052321966618</v>
                </pt>
                <pt idx="5398">
                  <formatCode>General</formatCode>
                  <v>174.9052321966618</v>
                </pt>
                <pt idx="5399">
                  <formatCode>General</formatCode>
                  <v>174.9052321966618</v>
                </pt>
                <pt idx="5400">
                  <formatCode>General</formatCode>
                  <v>171.1838442775838</v>
                </pt>
                <pt idx="5401">
                  <formatCode>General</formatCode>
                  <v>171.1838442775838</v>
                </pt>
                <pt idx="5402">
                  <formatCode>General</formatCode>
                  <v>171.1838442775838</v>
                </pt>
                <pt idx="5403">
                  <formatCode>General</formatCode>
                  <v>171.1838442775838</v>
                </pt>
                <pt idx="5404">
                  <formatCode>General</formatCode>
                  <v>171.1838442775838</v>
                </pt>
                <pt idx="5405">
                  <formatCode>General</formatCode>
                  <v>171.1838442775838</v>
                </pt>
                <pt idx="5406">
                  <formatCode>General</formatCode>
                  <v>171.1838442775838</v>
                </pt>
                <pt idx="5407">
                  <formatCode>General</formatCode>
                  <v>171.1838442775838</v>
                </pt>
                <pt idx="5408">
                  <formatCode>General</formatCode>
                  <v>171.1838442775838</v>
                </pt>
                <pt idx="5409">
                  <formatCode>General</formatCode>
                  <v>171.1838442775838</v>
                </pt>
                <pt idx="5410">
                  <formatCode>General</formatCode>
                  <v>171.1838442775838</v>
                </pt>
                <pt idx="5411">
                  <formatCode>General</formatCode>
                  <v>171.1838442775838</v>
                </pt>
                <pt idx="5412">
                  <formatCode>General</formatCode>
                  <v>171.1838442775838</v>
                </pt>
                <pt idx="5413">
                  <formatCode>General</formatCode>
                  <v>171.1838442775838</v>
                </pt>
                <pt idx="5414">
                  <formatCode>General</formatCode>
                  <v>171.1838442775838</v>
                </pt>
                <pt idx="5415">
                  <formatCode>General</formatCode>
                  <v>171.1838442775838</v>
                </pt>
                <pt idx="5416">
                  <formatCode>General</formatCode>
                  <v>171.1838442775838</v>
                </pt>
                <pt idx="5417">
                  <formatCode>General</formatCode>
                  <v>171.1838442775838</v>
                </pt>
                <pt idx="5418">
                  <formatCode>General</formatCode>
                  <v>171.1838442775838</v>
                </pt>
                <pt idx="5419">
                  <formatCode>General</formatCode>
                  <v>171.1838442775838</v>
                </pt>
                <pt idx="5420">
                  <formatCode>General</formatCode>
                  <v>171.1838442775838</v>
                </pt>
                <pt idx="5421">
                  <formatCode>General</formatCode>
                  <v>171.1838442775838</v>
                </pt>
                <pt idx="5422">
                  <formatCode>General</formatCode>
                  <v>171.1838442775838</v>
                </pt>
                <pt idx="5423">
                  <formatCode>General</formatCode>
                  <v>171.1838442775838</v>
                </pt>
                <pt idx="5424">
                  <formatCode>General</formatCode>
                  <v>178.6266201157397</v>
                </pt>
                <pt idx="5425">
                  <formatCode>General</formatCode>
                  <v>178.6266201157397</v>
                </pt>
                <pt idx="5426">
                  <formatCode>General</formatCode>
                  <v>178.6266201157397</v>
                </pt>
                <pt idx="5427">
                  <formatCode>General</formatCode>
                  <v>178.6266201157397</v>
                </pt>
                <pt idx="5428">
                  <formatCode>General</formatCode>
                  <v>178.6266201157397</v>
                </pt>
                <pt idx="5429">
                  <formatCode>General</formatCode>
                  <v>178.6266201157397</v>
                </pt>
                <pt idx="5430">
                  <formatCode>General</formatCode>
                  <v>178.6266201157397</v>
                </pt>
                <pt idx="5431">
                  <formatCode>General</formatCode>
                  <v>178.6266201157397</v>
                </pt>
                <pt idx="5432">
                  <formatCode>General</formatCode>
                  <v>178.6266201157397</v>
                </pt>
                <pt idx="5433">
                  <formatCode>General</formatCode>
                  <v>178.6266201157397</v>
                </pt>
                <pt idx="5434">
                  <formatCode>General</formatCode>
                  <v>178.6266201157397</v>
                </pt>
                <pt idx="5435">
                  <formatCode>General</formatCode>
                  <v>178.6266201157397</v>
                </pt>
                <pt idx="5436">
                  <formatCode>General</formatCode>
                  <v>178.6266201157397</v>
                </pt>
                <pt idx="5437">
                  <formatCode>General</formatCode>
                  <v>178.6266201157397</v>
                </pt>
                <pt idx="5438">
                  <formatCode>General</formatCode>
                  <v>178.6266201157397</v>
                </pt>
                <pt idx="5439">
                  <formatCode>General</formatCode>
                  <v>178.6266201157397</v>
                </pt>
                <pt idx="5440">
                  <formatCode>General</formatCode>
                  <v>178.6266201157397</v>
                </pt>
                <pt idx="5441">
                  <formatCode>General</formatCode>
                  <v>178.6266201157397</v>
                </pt>
                <pt idx="5442">
                  <formatCode>General</formatCode>
                  <v>178.6266201157397</v>
                </pt>
                <pt idx="5443">
                  <formatCode>General</formatCode>
                  <v>178.6266201157397</v>
                </pt>
                <pt idx="5444">
                  <formatCode>General</formatCode>
                  <v>178.6266201157397</v>
                </pt>
                <pt idx="5445">
                  <formatCode>General</formatCode>
                  <v>178.6266201157397</v>
                </pt>
                <pt idx="5446">
                  <formatCode>General</formatCode>
                  <v>178.6266201157397</v>
                </pt>
                <pt idx="5447">
                  <formatCode>General</formatCode>
                  <v>178.6266201157397</v>
                </pt>
                <pt idx="5448">
                  <formatCode>General</formatCode>
                  <v>178.6266201157397</v>
                </pt>
                <pt idx="5449">
                  <formatCode>General</formatCode>
                  <v>178.6266201157397</v>
                </pt>
                <pt idx="5450">
                  <formatCode>General</formatCode>
                  <v>178.6266201157397</v>
                </pt>
                <pt idx="5451">
                  <formatCode>General</formatCode>
                  <v>178.6266201157397</v>
                </pt>
                <pt idx="5452">
                  <formatCode>General</formatCode>
                  <v>178.6266201157397</v>
                </pt>
                <pt idx="5453">
                  <formatCode>General</formatCode>
                  <v>178.6266201157397</v>
                </pt>
                <pt idx="5454">
                  <formatCode>General</formatCode>
                  <v>178.6266201157397</v>
                </pt>
                <pt idx="5455">
                  <formatCode>General</formatCode>
                  <v>178.6266201157397</v>
                </pt>
                <pt idx="5456">
                  <formatCode>General</formatCode>
                  <v>178.6266201157397</v>
                </pt>
                <pt idx="5457">
                  <formatCode>General</formatCode>
                  <v>178.6266201157397</v>
                </pt>
                <pt idx="5458">
                  <formatCode>General</formatCode>
                  <v>178.6266201157397</v>
                </pt>
                <pt idx="5459">
                  <formatCode>General</formatCode>
                  <v>178.6266201157397</v>
                </pt>
                <pt idx="5460">
                  <formatCode>General</formatCode>
                  <v>178.6266201157397</v>
                </pt>
                <pt idx="5461">
                  <formatCode>General</formatCode>
                  <v>178.6266201157397</v>
                </pt>
                <pt idx="5462">
                  <formatCode>General</formatCode>
                  <v>178.6266201157397</v>
                </pt>
                <pt idx="5463">
                  <formatCode>General</formatCode>
                  <v>178.6266201157397</v>
                </pt>
                <pt idx="5464">
                  <formatCode>General</formatCode>
                  <v>178.6266201157397</v>
                </pt>
                <pt idx="5465">
                  <formatCode>General</formatCode>
                  <v>178.6266201157397</v>
                </pt>
                <pt idx="5466">
                  <formatCode>General</formatCode>
                  <v>178.6266201157397</v>
                </pt>
                <pt idx="5467">
                  <formatCode>General</formatCode>
                  <v>178.6266201157397</v>
                </pt>
                <pt idx="5468">
                  <formatCode>General</formatCode>
                  <v>178.6266201157397</v>
                </pt>
                <pt idx="5469">
                  <formatCode>General</formatCode>
                  <v>178.6266201157397</v>
                </pt>
                <pt idx="5470">
                  <formatCode>General</formatCode>
                  <v>178.6266201157397</v>
                </pt>
                <pt idx="5471">
                  <formatCode>General</formatCode>
                  <v>178.6266201157397</v>
                </pt>
                <pt idx="5472">
                  <formatCode>General</formatCode>
                  <v>178.6266201157397</v>
                </pt>
                <pt idx="5473">
                  <formatCode>General</formatCode>
                  <v>178.6266201157397</v>
                </pt>
                <pt idx="5474">
                  <formatCode>General</formatCode>
                  <v>178.6266201157397</v>
                </pt>
                <pt idx="5475">
                  <formatCode>General</formatCode>
                  <v>178.6266201157397</v>
                </pt>
                <pt idx="5476">
                  <formatCode>General</formatCode>
                  <v>178.6266201157397</v>
                </pt>
                <pt idx="5477">
                  <formatCode>General</formatCode>
                  <v>178.6266201157397</v>
                </pt>
                <pt idx="5478">
                  <formatCode>General</formatCode>
                  <v>178.6266201157397</v>
                </pt>
                <pt idx="5479">
                  <formatCode>General</formatCode>
                  <v>178.6266201157397</v>
                </pt>
                <pt idx="5480">
                  <formatCode>General</formatCode>
                  <v>178.6266201157397</v>
                </pt>
                <pt idx="5481">
                  <formatCode>General</formatCode>
                  <v>178.6266201157397</v>
                </pt>
                <pt idx="5482">
                  <formatCode>General</formatCode>
                  <v>178.6266201157397</v>
                </pt>
                <pt idx="5483">
                  <formatCode>General</formatCode>
                  <v>178.6266201157397</v>
                </pt>
                <pt idx="5484">
                  <formatCode>General</formatCode>
                  <v>178.6266201157397</v>
                </pt>
                <pt idx="5485">
                  <formatCode>General</formatCode>
                  <v>178.6266201157397</v>
                </pt>
                <pt idx="5486">
                  <formatCode>General</formatCode>
                  <v>178.6266201157397</v>
                </pt>
                <pt idx="5487">
                  <formatCode>General</formatCode>
                  <v>178.6266201157397</v>
                </pt>
                <pt idx="5488">
                  <formatCode>General</formatCode>
                  <v>178.6266201157397</v>
                </pt>
                <pt idx="5489">
                  <formatCode>General</formatCode>
                  <v>178.6266201157397</v>
                </pt>
                <pt idx="5490">
                  <formatCode>General</formatCode>
                  <v>178.6266201157397</v>
                </pt>
                <pt idx="5491">
                  <formatCode>General</formatCode>
                  <v>178.6266201157397</v>
                </pt>
                <pt idx="5492">
                  <formatCode>General</formatCode>
                  <v>178.6266201157397</v>
                </pt>
                <pt idx="5493">
                  <formatCode>General</formatCode>
                  <v>178.6266201157397</v>
                </pt>
                <pt idx="5494">
                  <formatCode>General</formatCode>
                  <v>178.6266201157397</v>
                </pt>
                <pt idx="5495">
                  <formatCode>General</formatCode>
                  <v>178.6266201157397</v>
                </pt>
                <pt idx="5496">
                  <formatCode>General</formatCode>
                  <v>178.6266201157397</v>
                </pt>
                <pt idx="5497">
                  <formatCode>General</formatCode>
                  <v>178.6266201157397</v>
                </pt>
                <pt idx="5498">
                  <formatCode>General</formatCode>
                  <v>178.6266201157397</v>
                </pt>
                <pt idx="5499">
                  <formatCode>General</formatCode>
                  <v>178.6266201157397</v>
                </pt>
                <pt idx="5500">
                  <formatCode>General</formatCode>
                  <v>178.6266201157397</v>
                </pt>
                <pt idx="5501">
                  <formatCode>General</formatCode>
                  <v>178.6266201157397</v>
                </pt>
                <pt idx="5502">
                  <formatCode>General</formatCode>
                  <v>178.6266201157397</v>
                </pt>
                <pt idx="5503">
                  <formatCode>General</formatCode>
                  <v>178.6266201157397</v>
                </pt>
                <pt idx="5504">
                  <formatCode>General</formatCode>
                  <v>178.6266201157397</v>
                </pt>
                <pt idx="5505">
                  <formatCode>General</formatCode>
                  <v>178.6266201157397</v>
                </pt>
                <pt idx="5506">
                  <formatCode>General</formatCode>
                  <v>178.6266201157397</v>
                </pt>
                <pt idx="5507">
                  <formatCode>General</formatCode>
                  <v>178.6266201157397</v>
                </pt>
                <pt idx="5508">
                  <formatCode>General</formatCode>
                  <v>178.6266201157397</v>
                </pt>
                <pt idx="5509">
                  <formatCode>General</formatCode>
                  <v>178.6266201157397</v>
                </pt>
                <pt idx="5510">
                  <formatCode>General</formatCode>
                  <v>178.6266201157397</v>
                </pt>
                <pt idx="5511">
                  <formatCode>General</formatCode>
                  <v>178.6266201157397</v>
                </pt>
                <pt idx="5512">
                  <formatCode>General</formatCode>
                  <v>178.6266201157397</v>
                </pt>
                <pt idx="5513">
                  <formatCode>General</formatCode>
                  <v>178.6266201157397</v>
                </pt>
                <pt idx="5514">
                  <formatCode>General</formatCode>
                  <v>178.6266201157397</v>
                </pt>
                <pt idx="5515">
                  <formatCode>General</formatCode>
                  <v>178.6266201157397</v>
                </pt>
                <pt idx="5516">
                  <formatCode>General</formatCode>
                  <v>178.6266201157397</v>
                </pt>
                <pt idx="5517">
                  <formatCode>General</formatCode>
                  <v>178.6266201157397</v>
                </pt>
                <pt idx="5518">
                  <formatCode>General</formatCode>
                  <v>178.6266201157397</v>
                </pt>
                <pt idx="5519">
                  <formatCode>General</formatCode>
                  <v>178.6266201157397</v>
                </pt>
                <pt idx="5520">
                  <formatCode>General</formatCode>
                  <v>173.0445382371228</v>
                </pt>
                <pt idx="5521">
                  <formatCode>General</formatCode>
                  <v>173.0445382371228</v>
                </pt>
                <pt idx="5522">
                  <formatCode>General</formatCode>
                  <v>173.0445382371228</v>
                </pt>
                <pt idx="5523">
                  <formatCode>General</formatCode>
                  <v>173.0445382371228</v>
                </pt>
                <pt idx="5524">
                  <formatCode>General</formatCode>
                  <v>173.0445382371228</v>
                </pt>
                <pt idx="5525">
                  <formatCode>General</formatCode>
                  <v>173.0445382371228</v>
                </pt>
                <pt idx="5526">
                  <formatCode>General</formatCode>
                  <v>173.0445382371228</v>
                </pt>
                <pt idx="5527">
                  <formatCode>General</formatCode>
                  <v>173.0445382371228</v>
                </pt>
                <pt idx="5528">
                  <formatCode>General</formatCode>
                  <v>173.0445382371228</v>
                </pt>
                <pt idx="5529">
                  <formatCode>General</formatCode>
                  <v>173.0445382371228</v>
                </pt>
                <pt idx="5530">
                  <formatCode>General</formatCode>
                  <v>173.0445382371228</v>
                </pt>
                <pt idx="5531">
                  <formatCode>General</formatCode>
                  <v>173.0445382371228</v>
                </pt>
                <pt idx="5532">
                  <formatCode>General</formatCode>
                  <v>173.0445382371228</v>
                </pt>
                <pt idx="5533">
                  <formatCode>General</formatCode>
                  <v>173.0445382371228</v>
                </pt>
                <pt idx="5534">
                  <formatCode>General</formatCode>
                  <v>173.0445382371228</v>
                </pt>
                <pt idx="5535">
                  <formatCode>General</formatCode>
                  <v>173.0445382371228</v>
                </pt>
                <pt idx="5536">
                  <formatCode>General</formatCode>
                  <v>173.0445382371228</v>
                </pt>
                <pt idx="5537">
                  <formatCode>General</formatCode>
                  <v>173.0445382371228</v>
                </pt>
                <pt idx="5538">
                  <formatCode>General</formatCode>
                  <v>173.0445382371228</v>
                </pt>
                <pt idx="5539">
                  <formatCode>General</formatCode>
                  <v>173.0445382371228</v>
                </pt>
                <pt idx="5540">
                  <formatCode>General</formatCode>
                  <v>173.0445382371228</v>
                </pt>
                <pt idx="5541">
                  <formatCode>General</formatCode>
                  <v>173.0445382371228</v>
                </pt>
                <pt idx="5542">
                  <formatCode>General</formatCode>
                  <v>173.0445382371228</v>
                </pt>
                <pt idx="5543">
                  <formatCode>General</formatCode>
                  <v>173.0445382371228</v>
                </pt>
                <pt idx="5544">
                  <formatCode>General</formatCode>
                  <v>178.6266201157397</v>
                </pt>
                <pt idx="5545">
                  <formatCode>General</formatCode>
                  <v>178.6266201157397</v>
                </pt>
                <pt idx="5546">
                  <formatCode>General</formatCode>
                  <v>178.6266201157397</v>
                </pt>
                <pt idx="5547">
                  <formatCode>General</formatCode>
                  <v>178.6266201157397</v>
                </pt>
                <pt idx="5548">
                  <formatCode>General</formatCode>
                  <v>178.6266201157397</v>
                </pt>
                <pt idx="5549">
                  <formatCode>General</formatCode>
                  <v>178.6266201157397</v>
                </pt>
                <pt idx="5550">
                  <formatCode>General</formatCode>
                  <v>178.6266201157397</v>
                </pt>
                <pt idx="5551">
                  <formatCode>General</formatCode>
                  <v>178.6266201157397</v>
                </pt>
                <pt idx="5552">
                  <formatCode>General</formatCode>
                  <v>178.6266201157397</v>
                </pt>
                <pt idx="5553">
                  <formatCode>General</formatCode>
                  <v>178.6266201157397</v>
                </pt>
                <pt idx="5554">
                  <formatCode>General</formatCode>
                  <v>178.6266201157397</v>
                </pt>
                <pt idx="5555">
                  <formatCode>General</formatCode>
                  <v>178.6266201157397</v>
                </pt>
                <pt idx="5556">
                  <formatCode>General</formatCode>
                  <v>178.6266201157397</v>
                </pt>
                <pt idx="5557">
                  <formatCode>General</formatCode>
                  <v>178.6266201157397</v>
                </pt>
                <pt idx="5558">
                  <formatCode>General</formatCode>
                  <v>178.6266201157397</v>
                </pt>
                <pt idx="5559">
                  <formatCode>General</formatCode>
                  <v>178.6266201157397</v>
                </pt>
                <pt idx="5560">
                  <formatCode>General</formatCode>
                  <v>178.6266201157397</v>
                </pt>
                <pt idx="5561">
                  <formatCode>General</formatCode>
                  <v>178.6266201157397</v>
                </pt>
                <pt idx="5562">
                  <formatCode>General</formatCode>
                  <v>178.6266201157397</v>
                </pt>
                <pt idx="5563">
                  <formatCode>General</formatCode>
                  <v>178.6266201157397</v>
                </pt>
                <pt idx="5564">
                  <formatCode>General</formatCode>
                  <v>178.6266201157397</v>
                </pt>
                <pt idx="5565">
                  <formatCode>General</formatCode>
                  <v>178.6266201157397</v>
                </pt>
                <pt idx="5566">
                  <formatCode>General</formatCode>
                  <v>178.6266201157397</v>
                </pt>
                <pt idx="5567">
                  <formatCode>General</formatCode>
                  <v>178.6266201157397</v>
                </pt>
                <pt idx="5568">
                  <formatCode>General</formatCode>
                  <v>178.6266201157397</v>
                </pt>
                <pt idx="5569">
                  <formatCode>General</formatCode>
                  <v>178.6266201157397</v>
                </pt>
                <pt idx="5570">
                  <formatCode>General</formatCode>
                  <v>178.6266201157397</v>
                </pt>
                <pt idx="5571">
                  <formatCode>General</formatCode>
                  <v>178.6266201157397</v>
                </pt>
                <pt idx="5572">
                  <formatCode>General</formatCode>
                  <v>178.6266201157397</v>
                </pt>
                <pt idx="5573">
                  <formatCode>General</formatCode>
                  <v>178.6266201157397</v>
                </pt>
                <pt idx="5574">
                  <formatCode>General</formatCode>
                  <v>178.6266201157397</v>
                </pt>
                <pt idx="5575">
                  <formatCode>General</formatCode>
                  <v>178.6266201157397</v>
                </pt>
                <pt idx="5576">
                  <formatCode>General</formatCode>
                  <v>178.6266201157397</v>
                </pt>
                <pt idx="5577">
                  <formatCode>General</formatCode>
                  <v>178.6266201157397</v>
                </pt>
                <pt idx="5578">
                  <formatCode>General</formatCode>
                  <v>178.6266201157397</v>
                </pt>
                <pt idx="5579">
                  <formatCode>General</formatCode>
                  <v>178.6266201157397</v>
                </pt>
                <pt idx="5580">
                  <formatCode>General</formatCode>
                  <v>178.6266201157397</v>
                </pt>
                <pt idx="5581">
                  <formatCode>General</formatCode>
                  <v>178.6266201157397</v>
                </pt>
                <pt idx="5582">
                  <formatCode>General</formatCode>
                  <v>178.6266201157397</v>
                </pt>
                <pt idx="5583">
                  <formatCode>General</formatCode>
                  <v>178.6266201157397</v>
                </pt>
                <pt idx="5584">
                  <formatCode>General</formatCode>
                  <v>178.6266201157397</v>
                </pt>
                <pt idx="5585">
                  <formatCode>General</formatCode>
                  <v>178.6266201157397</v>
                </pt>
                <pt idx="5586">
                  <formatCode>General</formatCode>
                  <v>178.6266201157397</v>
                </pt>
                <pt idx="5587">
                  <formatCode>General</formatCode>
                  <v>178.6266201157397</v>
                </pt>
                <pt idx="5588">
                  <formatCode>General</formatCode>
                  <v>178.6266201157397</v>
                </pt>
                <pt idx="5589">
                  <formatCode>General</formatCode>
                  <v>178.6266201157397</v>
                </pt>
                <pt idx="5590">
                  <formatCode>General</formatCode>
                  <v>178.6266201157397</v>
                </pt>
                <pt idx="5591">
                  <formatCode>General</formatCode>
                  <v>178.6266201157397</v>
                </pt>
                <pt idx="5592">
                  <formatCode>General</formatCode>
                  <v>178.6266201157397</v>
                </pt>
                <pt idx="5593">
                  <formatCode>General</formatCode>
                  <v>178.6266201157397</v>
                </pt>
                <pt idx="5594">
                  <formatCode>General</formatCode>
                  <v>178.6266201157397</v>
                </pt>
                <pt idx="5595">
                  <formatCode>General</formatCode>
                  <v>178.6266201157397</v>
                </pt>
                <pt idx="5596">
                  <formatCode>General</formatCode>
                  <v>178.6266201157397</v>
                </pt>
                <pt idx="5597">
                  <formatCode>General</formatCode>
                  <v>178.6266201157397</v>
                </pt>
                <pt idx="5598">
                  <formatCode>General</formatCode>
                  <v>178.6266201157397</v>
                </pt>
                <pt idx="5599">
                  <formatCode>General</formatCode>
                  <v>178.6266201157397</v>
                </pt>
                <pt idx="5600">
                  <formatCode>General</formatCode>
                  <v>178.6266201157397</v>
                </pt>
                <pt idx="5601">
                  <formatCode>General</formatCode>
                  <v>178.6266201157397</v>
                </pt>
                <pt idx="5602">
                  <formatCode>General</formatCode>
                  <v>178.6266201157397</v>
                </pt>
                <pt idx="5603">
                  <formatCode>General</formatCode>
                  <v>178.6266201157397</v>
                </pt>
                <pt idx="5604">
                  <formatCode>General</formatCode>
                  <v>178.6266201157397</v>
                </pt>
                <pt idx="5605">
                  <formatCode>General</formatCode>
                  <v>178.6266201157397</v>
                </pt>
                <pt idx="5606">
                  <formatCode>General</formatCode>
                  <v>178.6266201157397</v>
                </pt>
                <pt idx="5607">
                  <formatCode>General</formatCode>
                  <v>178.6266201157397</v>
                </pt>
                <pt idx="5608">
                  <formatCode>General</formatCode>
                  <v>178.6266201157397</v>
                </pt>
                <pt idx="5609">
                  <formatCode>General</formatCode>
                  <v>178.6266201157397</v>
                </pt>
                <pt idx="5610">
                  <formatCode>General</formatCode>
                  <v>178.6266201157397</v>
                </pt>
                <pt idx="5611">
                  <formatCode>General</formatCode>
                  <v>178.6266201157397</v>
                </pt>
                <pt idx="5612">
                  <formatCode>General</formatCode>
                  <v>178.6266201157397</v>
                </pt>
                <pt idx="5613">
                  <formatCode>General</formatCode>
                  <v>178.6266201157397</v>
                </pt>
                <pt idx="5614">
                  <formatCode>General</formatCode>
                  <v>178.6266201157397</v>
                </pt>
                <pt idx="5615">
                  <formatCode>General</formatCode>
                  <v>178.6266201157397</v>
                </pt>
                <pt idx="5616">
                  <formatCode>General</formatCode>
                  <v>124.66649528911</v>
                </pt>
                <pt idx="5617">
                  <formatCode>General</formatCode>
                  <v>124.66649528911</v>
                </pt>
                <pt idx="5618">
                  <formatCode>General</formatCode>
                  <v>124.66649528911</v>
                </pt>
                <pt idx="5619">
                  <formatCode>General</formatCode>
                  <v>124.66649528911</v>
                </pt>
                <pt idx="5620">
                  <formatCode>General</formatCode>
                  <v>124.66649528911</v>
                </pt>
                <pt idx="5621">
                  <formatCode>General</formatCode>
                  <v>124.66649528911</v>
                </pt>
                <pt idx="5622">
                  <formatCode>General</formatCode>
                  <v>124.66649528911</v>
                </pt>
                <pt idx="5623">
                  <formatCode>General</formatCode>
                  <v>124.66649528911</v>
                </pt>
                <pt idx="5624">
                  <formatCode>General</formatCode>
                  <v>124.66649528911</v>
                </pt>
                <pt idx="5625">
                  <formatCode>General</formatCode>
                  <v>124.66649528911</v>
                </pt>
                <pt idx="5626">
                  <formatCode>General</formatCode>
                  <v>124.66649528911</v>
                </pt>
                <pt idx="5627">
                  <formatCode>General</formatCode>
                  <v>124.66649528911</v>
                </pt>
                <pt idx="5628">
                  <formatCode>General</formatCode>
                  <v>124.66649528911</v>
                </pt>
                <pt idx="5629">
                  <formatCode>General</formatCode>
                  <v>124.66649528911</v>
                </pt>
                <pt idx="5630">
                  <formatCode>General</formatCode>
                  <v>124.66649528911</v>
                </pt>
                <pt idx="5631">
                  <formatCode>General</formatCode>
                  <v>124.66649528911</v>
                </pt>
                <pt idx="5632">
                  <formatCode>General</formatCode>
                  <v>124.66649528911</v>
                </pt>
                <pt idx="5633">
                  <formatCode>General</formatCode>
                  <v>124.66649528911</v>
                </pt>
                <pt idx="5634">
                  <formatCode>General</formatCode>
                  <v>124.66649528911</v>
                </pt>
                <pt idx="5635">
                  <formatCode>General</formatCode>
                  <v>124.66649528911</v>
                </pt>
                <pt idx="5636">
                  <formatCode>General</formatCode>
                  <v>124.66649528911</v>
                </pt>
                <pt idx="5637">
                  <formatCode>General</formatCode>
                  <v>124.66649528911</v>
                </pt>
                <pt idx="5638">
                  <formatCode>General</formatCode>
                  <v>124.66649528911</v>
                </pt>
                <pt idx="5639">
                  <formatCode>General</formatCode>
                  <v>124.66649528911</v>
                </pt>
                <pt idx="5640">
                  <formatCode>General</formatCode>
                  <v>89.31331005786983</v>
                </pt>
                <pt idx="5641">
                  <formatCode>General</formatCode>
                  <v>89.31331005786983</v>
                </pt>
                <pt idx="5642">
                  <formatCode>General</formatCode>
                  <v>89.31331005786983</v>
                </pt>
                <pt idx="5643">
                  <formatCode>General</formatCode>
                  <v>89.31331005786983</v>
                </pt>
                <pt idx="5644">
                  <formatCode>General</formatCode>
                  <v>89.31331005786983</v>
                </pt>
                <pt idx="5645">
                  <formatCode>General</formatCode>
                  <v>89.31331005786983</v>
                </pt>
                <pt idx="5646">
                  <formatCode>General</formatCode>
                  <v>89.31331005786983</v>
                </pt>
                <pt idx="5647">
                  <formatCode>General</formatCode>
                  <v>89.31331005786983</v>
                </pt>
                <pt idx="5648">
                  <formatCode>General</formatCode>
                  <v>89.31331005786983</v>
                </pt>
                <pt idx="5649">
                  <formatCode>General</formatCode>
                  <v>89.31331005786983</v>
                </pt>
                <pt idx="5650">
                  <formatCode>General</formatCode>
                  <v>89.31331005786983</v>
                </pt>
                <pt idx="5651">
                  <formatCode>General</formatCode>
                  <v>89.31331005786983</v>
                </pt>
                <pt idx="5652">
                  <formatCode>General</formatCode>
                  <v>89.31331005786983</v>
                </pt>
                <pt idx="5653">
                  <formatCode>General</formatCode>
                  <v>89.31331005786983</v>
                </pt>
                <pt idx="5654">
                  <formatCode>General</formatCode>
                  <v>89.31331005786983</v>
                </pt>
                <pt idx="5655">
                  <formatCode>General</formatCode>
                  <v>89.31331005786983</v>
                </pt>
                <pt idx="5656">
                  <formatCode>General</formatCode>
                  <v>89.31331005786983</v>
                </pt>
                <pt idx="5657">
                  <formatCode>General</formatCode>
                  <v>89.31331005786983</v>
                </pt>
                <pt idx="5658">
                  <formatCode>General</formatCode>
                  <v>89.31331005786983</v>
                </pt>
                <pt idx="5659">
                  <formatCode>General</formatCode>
                  <v>89.31331005786983</v>
                </pt>
                <pt idx="5660">
                  <formatCode>General</formatCode>
                  <v>89.31331005786983</v>
                </pt>
                <pt idx="5661">
                  <formatCode>General</formatCode>
                  <v>89.31331005786983</v>
                </pt>
                <pt idx="5662">
                  <formatCode>General</formatCode>
                  <v>89.31331005786983</v>
                </pt>
                <pt idx="5663">
                  <formatCode>General</formatCode>
                  <v>89.31331005786983</v>
                </pt>
                <pt idx="5664">
                  <formatCode>General</formatCode>
                  <v>89.31331005786983</v>
                </pt>
                <pt idx="5665">
                  <formatCode>General</formatCode>
                  <v>89.31331005786983</v>
                </pt>
                <pt idx="5666">
                  <formatCode>General</formatCode>
                  <v>89.31331005786983</v>
                </pt>
                <pt idx="5667">
                  <formatCode>General</formatCode>
                  <v>89.31331005786983</v>
                </pt>
                <pt idx="5668">
                  <formatCode>General</formatCode>
                  <v>89.31331005786983</v>
                </pt>
                <pt idx="5669">
                  <formatCode>General</formatCode>
                  <v>89.31331005786983</v>
                </pt>
                <pt idx="5670">
                  <formatCode>General</formatCode>
                  <v>89.31331005786983</v>
                </pt>
                <pt idx="5671">
                  <formatCode>General</formatCode>
                  <v>89.31331005786983</v>
                </pt>
                <pt idx="5672">
                  <formatCode>General</formatCode>
                  <v>89.31331005786983</v>
                </pt>
                <pt idx="5673">
                  <formatCode>General</formatCode>
                  <v>89.31331005786983</v>
                </pt>
                <pt idx="5674">
                  <formatCode>General</formatCode>
                  <v>89.31331005786983</v>
                </pt>
                <pt idx="5675">
                  <formatCode>General</formatCode>
                  <v>89.31331005786983</v>
                </pt>
                <pt idx="5676">
                  <formatCode>General</formatCode>
                  <v>89.31331005786983</v>
                </pt>
                <pt idx="5677">
                  <formatCode>General</formatCode>
                  <v>89.31331005786983</v>
                </pt>
                <pt idx="5678">
                  <formatCode>General</formatCode>
                  <v>89.31331005786983</v>
                </pt>
                <pt idx="5679">
                  <formatCode>General</formatCode>
                  <v>89.31331005786983</v>
                </pt>
                <pt idx="5680">
                  <formatCode>General</formatCode>
                  <v>89.31331005786983</v>
                </pt>
                <pt idx="5681">
                  <formatCode>General</formatCode>
                  <v>89.31331005786983</v>
                </pt>
                <pt idx="5682">
                  <formatCode>General</formatCode>
                  <v>89.31331005786983</v>
                </pt>
                <pt idx="5683">
                  <formatCode>General</formatCode>
                  <v>89.31331005786983</v>
                </pt>
                <pt idx="5684">
                  <formatCode>General</formatCode>
                  <v>89.31331005786983</v>
                </pt>
                <pt idx="5685">
                  <formatCode>General</formatCode>
                  <v>89.31331005786983</v>
                </pt>
                <pt idx="5686">
                  <formatCode>General</formatCode>
                  <v>89.31331005786983</v>
                </pt>
                <pt idx="5687">
                  <formatCode>General</formatCode>
                  <v>89.31331005786983</v>
                </pt>
                <pt idx="5688">
                  <formatCode>General</formatCode>
                  <v>89.31331005786983</v>
                </pt>
                <pt idx="5689">
                  <formatCode>General</formatCode>
                  <v>89.31331005786983</v>
                </pt>
                <pt idx="5690">
                  <formatCode>General</formatCode>
                  <v>89.31331005786983</v>
                </pt>
                <pt idx="5691">
                  <formatCode>General</formatCode>
                  <v>89.31331005786983</v>
                </pt>
                <pt idx="5692">
                  <formatCode>General</formatCode>
                  <v>89.31331005786983</v>
                </pt>
                <pt idx="5693">
                  <formatCode>General</formatCode>
                  <v>89.31331005786983</v>
                </pt>
                <pt idx="5694">
                  <formatCode>General</formatCode>
                  <v>89.31331005786983</v>
                </pt>
                <pt idx="5695">
                  <formatCode>General</formatCode>
                  <v>89.31331005786983</v>
                </pt>
                <pt idx="5696">
                  <formatCode>General</formatCode>
                  <v>89.31331005786983</v>
                </pt>
                <pt idx="5697">
                  <formatCode>General</formatCode>
                  <v>89.31331005786983</v>
                </pt>
                <pt idx="5698">
                  <formatCode>General</formatCode>
                  <v>89.31331005786983</v>
                </pt>
                <pt idx="5699">
                  <formatCode>General</formatCode>
                  <v>89.31331005786983</v>
                </pt>
                <pt idx="5700">
                  <formatCode>General</formatCode>
                  <v>89.31331005786983</v>
                </pt>
                <pt idx="5701">
                  <formatCode>General</formatCode>
                  <v>89.31331005786983</v>
                </pt>
                <pt idx="5702">
                  <formatCode>General</formatCode>
                  <v>89.31331005786983</v>
                </pt>
                <pt idx="5703">
                  <formatCode>General</formatCode>
                  <v>89.31331005786983</v>
                </pt>
                <pt idx="5704">
                  <formatCode>General</formatCode>
                  <v>89.31331005786983</v>
                </pt>
                <pt idx="5705">
                  <formatCode>General</formatCode>
                  <v>89.31331005786983</v>
                </pt>
                <pt idx="5706">
                  <formatCode>General</formatCode>
                  <v>89.31331005786983</v>
                </pt>
                <pt idx="5707">
                  <formatCode>General</formatCode>
                  <v>89.31331005786983</v>
                </pt>
                <pt idx="5708">
                  <formatCode>General</formatCode>
                  <v>89.31331005786983</v>
                </pt>
                <pt idx="5709">
                  <formatCode>General</formatCode>
                  <v>89.31331005786983</v>
                </pt>
                <pt idx="5710">
                  <formatCode>General</formatCode>
                  <v>89.31331005786983</v>
                </pt>
                <pt idx="5711">
                  <formatCode>General</formatCode>
                  <v>89.31331005786983</v>
                </pt>
                <pt idx="5712">
                  <formatCode>General</formatCode>
                  <v>89.31331005786983</v>
                </pt>
                <pt idx="5713">
                  <formatCode>General</formatCode>
                  <v>89.31331005786983</v>
                </pt>
                <pt idx="5714">
                  <formatCode>General</formatCode>
                  <v>89.31331005786983</v>
                </pt>
                <pt idx="5715">
                  <formatCode>General</formatCode>
                  <v>89.31331005786983</v>
                </pt>
                <pt idx="5716">
                  <formatCode>General</formatCode>
                  <v>89.31331005786983</v>
                </pt>
                <pt idx="5717">
                  <formatCode>General</formatCode>
                  <v>89.31331005786983</v>
                </pt>
                <pt idx="5718">
                  <formatCode>General</formatCode>
                  <v>89.31331005786983</v>
                </pt>
                <pt idx="5719">
                  <formatCode>General</formatCode>
                  <v>89.31331005786983</v>
                </pt>
                <pt idx="5720">
                  <formatCode>General</formatCode>
                  <v>89.31331005786983</v>
                </pt>
                <pt idx="5721">
                  <formatCode>General</formatCode>
                  <v>89.31331005786983</v>
                </pt>
                <pt idx="5722">
                  <formatCode>General</formatCode>
                  <v>89.31331005786983</v>
                </pt>
                <pt idx="5723">
                  <formatCode>General</formatCode>
                  <v>89.31331005786983</v>
                </pt>
                <pt idx="5724">
                  <formatCode>General</formatCode>
                  <v>89.31331005786983</v>
                </pt>
                <pt idx="5725">
                  <formatCode>General</formatCode>
                  <v>89.31331005786983</v>
                </pt>
                <pt idx="5726">
                  <formatCode>General</formatCode>
                  <v>89.31331005786983</v>
                </pt>
                <pt idx="5727">
                  <formatCode>General</formatCode>
                  <v>89.31331005786983</v>
                </pt>
                <pt idx="5728">
                  <formatCode>General</formatCode>
                  <v>89.31331005786983</v>
                </pt>
                <pt idx="5729">
                  <formatCode>General</formatCode>
                  <v>89.31331005786983</v>
                </pt>
                <pt idx="5730">
                  <formatCode>General</formatCode>
                  <v>89.31331005786983</v>
                </pt>
                <pt idx="5731">
                  <formatCode>General</formatCode>
                  <v>89.31331005786983</v>
                </pt>
                <pt idx="5732">
                  <formatCode>General</formatCode>
                  <v>89.31331005786983</v>
                </pt>
                <pt idx="5733">
                  <formatCode>General</formatCode>
                  <v>89.31331005786983</v>
                </pt>
                <pt idx="5734">
                  <formatCode>General</formatCode>
                  <v>89.31331005786983</v>
                </pt>
                <pt idx="5735">
                  <formatCode>General</formatCode>
                  <v>89.31331005786983</v>
                </pt>
                <pt idx="5736">
                  <formatCode>General</formatCode>
                  <v>89.31331005786983</v>
                </pt>
                <pt idx="5737">
                  <formatCode>General</formatCode>
                  <v>89.31331005786983</v>
                </pt>
                <pt idx="5738">
                  <formatCode>General</formatCode>
                  <v>89.31331005786983</v>
                </pt>
                <pt idx="5739">
                  <formatCode>General</formatCode>
                  <v>89.31331005786983</v>
                </pt>
                <pt idx="5740">
                  <formatCode>General</formatCode>
                  <v>89.31331005786983</v>
                </pt>
                <pt idx="5741">
                  <formatCode>General</formatCode>
                  <v>89.31331005786983</v>
                </pt>
                <pt idx="5742">
                  <formatCode>General</formatCode>
                  <v>89.31331005786983</v>
                </pt>
                <pt idx="5743">
                  <formatCode>General</formatCode>
                  <v>89.31331005786983</v>
                </pt>
                <pt idx="5744">
                  <formatCode>General</formatCode>
                  <v>89.31331005786983</v>
                </pt>
                <pt idx="5745">
                  <formatCode>General</formatCode>
                  <v>89.31331005786983</v>
                </pt>
                <pt idx="5746">
                  <formatCode>General</formatCode>
                  <v>89.31331005786983</v>
                </pt>
                <pt idx="5747">
                  <formatCode>General</formatCode>
                  <v>89.31331005786983</v>
                </pt>
                <pt idx="5748">
                  <formatCode>General</formatCode>
                  <v>89.31331005786983</v>
                </pt>
                <pt idx="5749">
                  <formatCode>General</formatCode>
                  <v>89.31331005786983</v>
                </pt>
                <pt idx="5750">
                  <formatCode>General</formatCode>
                  <v>89.31331005786983</v>
                </pt>
                <pt idx="5751">
                  <formatCode>General</formatCode>
                  <v>89.31331005786983</v>
                </pt>
                <pt idx="5752">
                  <formatCode>General</formatCode>
                  <v>89.31331005786983</v>
                </pt>
                <pt idx="5753">
                  <formatCode>General</formatCode>
                  <v>89.31331005786983</v>
                </pt>
                <pt idx="5754">
                  <formatCode>General</formatCode>
                  <v>89.31331005786983</v>
                </pt>
                <pt idx="5755">
                  <formatCode>General</formatCode>
                  <v>89.31331005786983</v>
                </pt>
                <pt idx="5756">
                  <formatCode>General</formatCode>
                  <v>89.31331005786983</v>
                </pt>
                <pt idx="5757">
                  <formatCode>General</formatCode>
                  <v>89.31331005786983</v>
                </pt>
                <pt idx="5758">
                  <formatCode>General</formatCode>
                  <v>89.31331005786983</v>
                </pt>
                <pt idx="5759">
                  <formatCode>General</formatCode>
                  <v>89.31331005786983</v>
                </pt>
                <pt idx="5760">
                  <formatCode>General</formatCode>
                  <v>89.31331005786983</v>
                </pt>
                <pt idx="5761">
                  <formatCode>General</formatCode>
                  <v>89.31331005786983</v>
                </pt>
                <pt idx="5762">
                  <formatCode>General</formatCode>
                  <v>89.31331005786983</v>
                </pt>
                <pt idx="5763">
                  <formatCode>General</formatCode>
                  <v>89.31331005786983</v>
                </pt>
                <pt idx="5764">
                  <formatCode>General</formatCode>
                  <v>89.31331005786983</v>
                </pt>
                <pt idx="5765">
                  <formatCode>General</formatCode>
                  <v>89.31331005786983</v>
                </pt>
                <pt idx="5766">
                  <formatCode>General</formatCode>
                  <v>89.31331005786983</v>
                </pt>
                <pt idx="5767">
                  <formatCode>General</formatCode>
                  <v>89.31331005786983</v>
                </pt>
                <pt idx="5768">
                  <formatCode>General</formatCode>
                  <v>89.31331005786983</v>
                </pt>
                <pt idx="5769">
                  <formatCode>General</formatCode>
                  <v>89.31331005786983</v>
                </pt>
                <pt idx="5770">
                  <formatCode>General</formatCode>
                  <v>89.31331005786983</v>
                </pt>
                <pt idx="5771">
                  <formatCode>General</formatCode>
                  <v>89.31331005786983</v>
                </pt>
                <pt idx="5772">
                  <formatCode>General</formatCode>
                  <v>89.31331005786983</v>
                </pt>
                <pt idx="5773">
                  <formatCode>General</formatCode>
                  <v>89.31331005786983</v>
                </pt>
                <pt idx="5774">
                  <formatCode>General</formatCode>
                  <v>89.31331005786983</v>
                </pt>
                <pt idx="5775">
                  <formatCode>General</formatCode>
                  <v>89.31331005786983</v>
                </pt>
                <pt idx="5776">
                  <formatCode>General</formatCode>
                  <v>89.31331005786983</v>
                </pt>
                <pt idx="5777">
                  <formatCode>General</formatCode>
                  <v>89.31331005786983</v>
                </pt>
                <pt idx="5778">
                  <formatCode>General</formatCode>
                  <v>89.31331005786983</v>
                </pt>
                <pt idx="5779">
                  <formatCode>General</formatCode>
                  <v>89.31331005786983</v>
                </pt>
                <pt idx="5780">
                  <formatCode>General</formatCode>
                  <v>89.31331005786983</v>
                </pt>
                <pt idx="5781">
                  <formatCode>General</formatCode>
                  <v>89.31331005786983</v>
                </pt>
                <pt idx="5782">
                  <formatCode>General</formatCode>
                  <v>89.31331005786983</v>
                </pt>
                <pt idx="5783">
                  <formatCode>General</formatCode>
                  <v>89.31331005786983</v>
                </pt>
                <pt idx="5784">
                  <formatCode>General</formatCode>
                  <v>89.31331005786983</v>
                </pt>
                <pt idx="5785">
                  <formatCode>General</formatCode>
                  <v>89.31331005786983</v>
                </pt>
                <pt idx="5786">
                  <formatCode>General</formatCode>
                  <v>89.31331005786983</v>
                </pt>
                <pt idx="5787">
                  <formatCode>General</formatCode>
                  <v>89.31331005786983</v>
                </pt>
                <pt idx="5788">
                  <formatCode>General</formatCode>
                  <v>89.31331005786983</v>
                </pt>
                <pt idx="5789">
                  <formatCode>General</formatCode>
                  <v>89.31331005786983</v>
                </pt>
                <pt idx="5790">
                  <formatCode>General</formatCode>
                  <v>89.31331005786983</v>
                </pt>
                <pt idx="5791">
                  <formatCode>General</formatCode>
                  <v>89.31331005786983</v>
                </pt>
                <pt idx="5792">
                  <formatCode>General</formatCode>
                  <v>89.31331005786983</v>
                </pt>
                <pt idx="5793">
                  <formatCode>General</formatCode>
                  <v>89.31331005786983</v>
                </pt>
                <pt idx="5794">
                  <formatCode>General</formatCode>
                  <v>89.31331005786983</v>
                </pt>
                <pt idx="5795">
                  <formatCode>General</formatCode>
                  <v>89.31331005786983</v>
                </pt>
                <pt idx="5796">
                  <formatCode>General</formatCode>
                  <v>89.31331005786983</v>
                </pt>
                <pt idx="5797">
                  <formatCode>General</formatCode>
                  <v>89.31331005786983</v>
                </pt>
                <pt idx="5798">
                  <formatCode>General</formatCode>
                  <v>89.31331005786983</v>
                </pt>
                <pt idx="5799">
                  <formatCode>General</formatCode>
                  <v>89.31331005786983</v>
                </pt>
                <pt idx="5800">
                  <formatCode>General</formatCode>
                  <v>89.31331005786983</v>
                </pt>
                <pt idx="5801">
                  <formatCode>General</formatCode>
                  <v>89.31331005786983</v>
                </pt>
                <pt idx="5802">
                  <formatCode>General</formatCode>
                  <v>89.31331005786983</v>
                </pt>
                <pt idx="5803">
                  <formatCode>General</formatCode>
                  <v>89.31331005786983</v>
                </pt>
                <pt idx="5804">
                  <formatCode>General</formatCode>
                  <v>89.31331005786983</v>
                </pt>
                <pt idx="5805">
                  <formatCode>General</formatCode>
                  <v>89.31331005786983</v>
                </pt>
                <pt idx="5806">
                  <formatCode>General</formatCode>
                  <v>89.31331005786983</v>
                </pt>
                <pt idx="5807">
                  <formatCode>General</formatCode>
                  <v>89.31331005786983</v>
                </pt>
                <pt idx="5808">
                  <formatCode>General</formatCode>
                  <v>89.31331005786983</v>
                </pt>
                <pt idx="5809">
                  <formatCode>General</formatCode>
                  <v>89.31331005786983</v>
                </pt>
                <pt idx="5810">
                  <formatCode>General</formatCode>
                  <v>89.31331005786983</v>
                </pt>
                <pt idx="5811">
                  <formatCode>General</formatCode>
                  <v>89.31331005786983</v>
                </pt>
                <pt idx="5812">
                  <formatCode>General</formatCode>
                  <v>89.31331005786983</v>
                </pt>
                <pt idx="5813">
                  <formatCode>General</formatCode>
                  <v>89.31331005786983</v>
                </pt>
                <pt idx="5814">
                  <formatCode>General</formatCode>
                  <v>89.31331005786983</v>
                </pt>
                <pt idx="5815">
                  <formatCode>General</formatCode>
                  <v>89.31331005786983</v>
                </pt>
                <pt idx="5816">
                  <formatCode>General</formatCode>
                  <v>89.31331005786983</v>
                </pt>
                <pt idx="5817">
                  <formatCode>General</formatCode>
                  <v>89.31331005786983</v>
                </pt>
                <pt idx="5818">
                  <formatCode>General</formatCode>
                  <v>89.31331005786983</v>
                </pt>
                <pt idx="5819">
                  <formatCode>General</formatCode>
                  <v>89.31331005786983</v>
                </pt>
                <pt idx="5820">
                  <formatCode>General</formatCode>
                  <v>89.31331005786983</v>
                </pt>
                <pt idx="5821">
                  <formatCode>General</formatCode>
                  <v>89.31331005786983</v>
                </pt>
                <pt idx="5822">
                  <formatCode>General</formatCode>
                  <v>89.31331005786983</v>
                </pt>
                <pt idx="5823">
                  <formatCode>General</formatCode>
                  <v>89.31331005786983</v>
                </pt>
                <pt idx="5824">
                  <formatCode>General</formatCode>
                  <v>89.31331005786983</v>
                </pt>
                <pt idx="5825">
                  <formatCode>General</formatCode>
                  <v>89.31331005786983</v>
                </pt>
                <pt idx="5826">
                  <formatCode>General</formatCode>
                  <v>89.31331005786983</v>
                </pt>
                <pt idx="5827">
                  <formatCode>General</formatCode>
                  <v>89.31331005786983</v>
                </pt>
                <pt idx="5828">
                  <formatCode>General</formatCode>
                  <v>89.31331005786983</v>
                </pt>
                <pt idx="5829">
                  <formatCode>General</formatCode>
                  <v>89.31331005786983</v>
                </pt>
                <pt idx="5830">
                  <formatCode>General</formatCode>
                  <v>89.31331005786983</v>
                </pt>
                <pt idx="5831">
                  <formatCode>General</formatCode>
                  <v>89.31331005786983</v>
                </pt>
                <pt idx="5832">
                  <formatCode>General</formatCode>
                  <v>89.31331005786983</v>
                </pt>
                <pt idx="5833">
                  <formatCode>General</formatCode>
                  <v>89.31331005786983</v>
                </pt>
                <pt idx="5834">
                  <formatCode>General</formatCode>
                  <v>89.31331005786983</v>
                </pt>
                <pt idx="5835">
                  <formatCode>General</formatCode>
                  <v>89.31331005786983</v>
                </pt>
                <pt idx="5836">
                  <formatCode>General</formatCode>
                  <v>89.31331005786983</v>
                </pt>
                <pt idx="5837">
                  <formatCode>General</formatCode>
                  <v>89.31331005786983</v>
                </pt>
                <pt idx="5838">
                  <formatCode>General</formatCode>
                  <v>89.31331005786983</v>
                </pt>
                <pt idx="5839">
                  <formatCode>General</formatCode>
                  <v>89.31331005786983</v>
                </pt>
                <pt idx="5840">
                  <formatCode>General</formatCode>
                  <v>89.31331005786983</v>
                </pt>
                <pt idx="5841">
                  <formatCode>General</formatCode>
                  <v>89.31331005786983</v>
                </pt>
                <pt idx="5842">
                  <formatCode>General</formatCode>
                  <v>89.31331005786983</v>
                </pt>
                <pt idx="5843">
                  <formatCode>General</formatCode>
                  <v>89.31331005786983</v>
                </pt>
                <pt idx="5844">
                  <formatCode>General</formatCode>
                  <v>89.31331005786983</v>
                </pt>
                <pt idx="5845">
                  <formatCode>General</formatCode>
                  <v>89.31331005786983</v>
                </pt>
                <pt idx="5846">
                  <formatCode>General</formatCode>
                  <v>89.31331005786983</v>
                </pt>
                <pt idx="5847">
                  <formatCode>General</formatCode>
                  <v>89.31331005786983</v>
                </pt>
                <pt idx="5848">
                  <formatCode>General</formatCode>
                  <v>89.31331005786983</v>
                </pt>
                <pt idx="5849">
                  <formatCode>General</formatCode>
                  <v>89.31331005786983</v>
                </pt>
                <pt idx="5850">
                  <formatCode>General</formatCode>
                  <v>89.31331005786983</v>
                </pt>
                <pt idx="5851">
                  <formatCode>General</formatCode>
                  <v>89.31331005786983</v>
                </pt>
                <pt idx="5852">
                  <formatCode>General</formatCode>
                  <v>89.31331005786983</v>
                </pt>
                <pt idx="5853">
                  <formatCode>General</formatCode>
                  <v>89.31331005786983</v>
                </pt>
                <pt idx="5854">
                  <formatCode>General</formatCode>
                  <v>89.31331005786983</v>
                </pt>
                <pt idx="5855">
                  <formatCode>General</formatCode>
                  <v>89.31331005786983</v>
                </pt>
                <pt idx="5856">
                  <formatCode>General</formatCode>
                  <v>89.31331005786983</v>
                </pt>
                <pt idx="5857">
                  <formatCode>General</formatCode>
                  <v>89.31331005786983</v>
                </pt>
                <pt idx="5858">
                  <formatCode>General</formatCode>
                  <v>89.31331005786983</v>
                </pt>
                <pt idx="5859">
                  <formatCode>General</formatCode>
                  <v>89.31331005786983</v>
                </pt>
                <pt idx="5860">
                  <formatCode>General</formatCode>
                  <v>89.31331005786983</v>
                </pt>
                <pt idx="5861">
                  <formatCode>General</formatCode>
                  <v>89.31331005786983</v>
                </pt>
                <pt idx="5862">
                  <formatCode>General</formatCode>
                  <v>89.31331005786983</v>
                </pt>
                <pt idx="5863">
                  <formatCode>General</formatCode>
                  <v>89.31331005786983</v>
                </pt>
                <pt idx="5864">
                  <formatCode>General</formatCode>
                  <v>89.31331005786983</v>
                </pt>
                <pt idx="5865">
                  <formatCode>General</formatCode>
                  <v>89.31331005786983</v>
                </pt>
                <pt idx="5866">
                  <formatCode>General</formatCode>
                  <v>89.31331005786983</v>
                </pt>
                <pt idx="5867">
                  <formatCode>General</formatCode>
                  <v>89.31331005786983</v>
                </pt>
                <pt idx="5868">
                  <formatCode>General</formatCode>
                  <v>89.31331005786983</v>
                </pt>
                <pt idx="5869">
                  <formatCode>General</formatCode>
                  <v>89.31331005786983</v>
                </pt>
                <pt idx="5870">
                  <formatCode>General</formatCode>
                  <v>89.31331005786983</v>
                </pt>
                <pt idx="5871">
                  <formatCode>General</formatCode>
                  <v>89.31331005786983</v>
                </pt>
                <pt idx="5872">
                  <formatCode>General</formatCode>
                  <v>89.31331005786983</v>
                </pt>
                <pt idx="5873">
                  <formatCode>General</formatCode>
                  <v>89.31331005786983</v>
                </pt>
                <pt idx="5874">
                  <formatCode>General</formatCode>
                  <v>89.31331005786983</v>
                </pt>
                <pt idx="5875">
                  <formatCode>General</formatCode>
                  <v>89.31331005786983</v>
                </pt>
                <pt idx="5876">
                  <formatCode>General</formatCode>
                  <v>89.31331005786983</v>
                </pt>
                <pt idx="5877">
                  <formatCode>General</formatCode>
                  <v>89.31331005786983</v>
                </pt>
                <pt idx="5878">
                  <formatCode>General</formatCode>
                  <v>89.31331005786983</v>
                </pt>
                <pt idx="5879">
                  <formatCode>General</formatCode>
                  <v>89.31331005786983</v>
                </pt>
                <pt idx="5880">
                  <formatCode>General</formatCode>
                  <v>89.31331005786983</v>
                </pt>
                <pt idx="5881">
                  <formatCode>General</formatCode>
                  <v>89.31331005786983</v>
                </pt>
                <pt idx="5882">
                  <formatCode>General</formatCode>
                  <v>89.31331005786983</v>
                </pt>
                <pt idx="5883">
                  <formatCode>General</formatCode>
                  <v>89.31331005786983</v>
                </pt>
                <pt idx="5884">
                  <formatCode>General</formatCode>
                  <v>89.31331005786983</v>
                </pt>
                <pt idx="5885">
                  <formatCode>General</formatCode>
                  <v>89.31331005786983</v>
                </pt>
                <pt idx="5886">
                  <formatCode>General</formatCode>
                  <v>89.31331005786983</v>
                </pt>
                <pt idx="5887">
                  <formatCode>General</formatCode>
                  <v>89.31331005786983</v>
                </pt>
                <pt idx="5888">
                  <formatCode>General</formatCode>
                  <v>89.31331005786983</v>
                </pt>
                <pt idx="5889">
                  <formatCode>General</formatCode>
                  <v>89.31331005786983</v>
                </pt>
                <pt idx="5890">
                  <formatCode>General</formatCode>
                  <v>89.31331005786983</v>
                </pt>
                <pt idx="5891">
                  <formatCode>General</formatCode>
                  <v>89.31331005786983</v>
                </pt>
                <pt idx="5892">
                  <formatCode>General</formatCode>
                  <v>89.31331005786983</v>
                </pt>
                <pt idx="5893">
                  <formatCode>General</formatCode>
                  <v>89.31331005786983</v>
                </pt>
                <pt idx="5894">
                  <formatCode>General</formatCode>
                  <v>89.31331005786983</v>
                </pt>
                <pt idx="5895">
                  <formatCode>General</formatCode>
                  <v>89.31331005786983</v>
                </pt>
                <pt idx="5896">
                  <formatCode>General</formatCode>
                  <v>89.31331005786983</v>
                </pt>
                <pt idx="5897">
                  <formatCode>General</formatCode>
                  <v>89.31331005786983</v>
                </pt>
                <pt idx="5898">
                  <formatCode>General</formatCode>
                  <v>89.31331005786983</v>
                </pt>
                <pt idx="5899">
                  <formatCode>General</formatCode>
                  <v>89.31331005786983</v>
                </pt>
                <pt idx="5900">
                  <formatCode>General</formatCode>
                  <v>89.31331005786983</v>
                </pt>
                <pt idx="5901">
                  <formatCode>General</formatCode>
                  <v>89.31331005786983</v>
                </pt>
                <pt idx="5902">
                  <formatCode>General</formatCode>
                  <v>89.31331005786983</v>
                </pt>
                <pt idx="5903">
                  <formatCode>General</formatCode>
                  <v>89.31331005786983</v>
                </pt>
                <pt idx="5904">
                  <formatCode>General</formatCode>
                  <v>89.31331005786983</v>
                </pt>
                <pt idx="5905">
                  <formatCode>General</formatCode>
                  <v>89.31331005786983</v>
                </pt>
                <pt idx="5906">
                  <formatCode>General</formatCode>
                  <v>89.31331005786983</v>
                </pt>
                <pt idx="5907">
                  <formatCode>General</formatCode>
                  <v>89.31331005786983</v>
                </pt>
                <pt idx="5908">
                  <formatCode>General</formatCode>
                  <v>89.31331005786983</v>
                </pt>
                <pt idx="5909">
                  <formatCode>General</formatCode>
                  <v>89.31331005786983</v>
                </pt>
                <pt idx="5910">
                  <formatCode>General</formatCode>
                  <v>89.31331005786983</v>
                </pt>
                <pt idx="5911">
                  <formatCode>General</formatCode>
                  <v>89.31331005786983</v>
                </pt>
                <pt idx="5912">
                  <formatCode>General</formatCode>
                  <v>89.31331005786983</v>
                </pt>
                <pt idx="5913">
                  <formatCode>General</formatCode>
                  <v>89.31331005786983</v>
                </pt>
                <pt idx="5914">
                  <formatCode>General</formatCode>
                  <v>89.31331005786983</v>
                </pt>
                <pt idx="5915">
                  <formatCode>General</formatCode>
                  <v>89.31331005786983</v>
                </pt>
                <pt idx="5916">
                  <formatCode>General</formatCode>
                  <v>89.31331005786983</v>
                </pt>
                <pt idx="5917">
                  <formatCode>General</formatCode>
                  <v>89.31331005786983</v>
                </pt>
                <pt idx="5918">
                  <formatCode>General</formatCode>
                  <v>89.31331005786983</v>
                </pt>
                <pt idx="5919">
                  <formatCode>General</formatCode>
                  <v>89.31331005786983</v>
                </pt>
                <pt idx="5920">
                  <formatCode>General</formatCode>
                  <v>89.31331005786983</v>
                </pt>
                <pt idx="5921">
                  <formatCode>General</formatCode>
                  <v>89.31331005786983</v>
                </pt>
                <pt idx="5922">
                  <formatCode>General</formatCode>
                  <v>89.31331005786983</v>
                </pt>
                <pt idx="5923">
                  <formatCode>General</formatCode>
                  <v>89.31331005786983</v>
                </pt>
                <pt idx="5924">
                  <formatCode>General</formatCode>
                  <v>89.31331005786983</v>
                </pt>
                <pt idx="5925">
                  <formatCode>General</formatCode>
                  <v>89.31331005786983</v>
                </pt>
                <pt idx="5926">
                  <formatCode>General</formatCode>
                  <v>89.31331005786983</v>
                </pt>
                <pt idx="5927">
                  <formatCode>General</formatCode>
                  <v>89.31331005786983</v>
                </pt>
                <pt idx="5928">
                  <formatCode>General</formatCode>
                  <v>89.31331005786983</v>
                </pt>
                <pt idx="5929">
                  <formatCode>General</formatCode>
                  <v>89.31331005786983</v>
                </pt>
                <pt idx="5930">
                  <formatCode>General</formatCode>
                  <v>89.31331005786983</v>
                </pt>
                <pt idx="5931">
                  <formatCode>General</formatCode>
                  <v>89.31331005786983</v>
                </pt>
                <pt idx="5932">
                  <formatCode>General</formatCode>
                  <v>89.31331005786983</v>
                </pt>
                <pt idx="5933">
                  <formatCode>General</formatCode>
                  <v>89.31331005786983</v>
                </pt>
                <pt idx="5934">
                  <formatCode>General</formatCode>
                  <v>89.31331005786983</v>
                </pt>
                <pt idx="5935">
                  <formatCode>General</formatCode>
                  <v>89.31331005786983</v>
                </pt>
                <pt idx="5936">
                  <formatCode>General</formatCode>
                  <v>89.31331005786983</v>
                </pt>
                <pt idx="5937">
                  <formatCode>General</formatCode>
                  <v>89.31331005786983</v>
                </pt>
                <pt idx="5938">
                  <formatCode>General</formatCode>
                  <v>89.31331005786983</v>
                </pt>
                <pt idx="5939">
                  <formatCode>General</formatCode>
                  <v>89.31331005786983</v>
                </pt>
                <pt idx="5940">
                  <formatCode>General</formatCode>
                  <v>89.31331005786983</v>
                </pt>
                <pt idx="5941">
                  <formatCode>General</formatCode>
                  <v>89.31331005786983</v>
                </pt>
                <pt idx="5942">
                  <formatCode>General</formatCode>
                  <v>89.31331005786983</v>
                </pt>
                <pt idx="5943">
                  <formatCode>General</formatCode>
                  <v>89.31331005786983</v>
                </pt>
                <pt idx="5944">
                  <formatCode>General</formatCode>
                  <v>89.31331005786983</v>
                </pt>
                <pt idx="5945">
                  <formatCode>General</formatCode>
                  <v>89.31331005786983</v>
                </pt>
                <pt idx="5946">
                  <formatCode>General</formatCode>
                  <v>89.31331005786983</v>
                </pt>
                <pt idx="5947">
                  <formatCode>General</formatCode>
                  <v>89.31331005786983</v>
                </pt>
                <pt idx="5948">
                  <formatCode>General</formatCode>
                  <v>89.31331005786983</v>
                </pt>
                <pt idx="5949">
                  <formatCode>General</formatCode>
                  <v>89.31331005786983</v>
                </pt>
                <pt idx="5950">
                  <formatCode>General</formatCode>
                  <v>89.31331005786983</v>
                </pt>
                <pt idx="5951">
                  <formatCode>General</formatCode>
                  <v>89.31331005786983</v>
                </pt>
                <pt idx="5952">
                  <formatCode>General</formatCode>
                  <v>89.31331005786983</v>
                </pt>
                <pt idx="5953">
                  <formatCode>General</formatCode>
                  <v>89.31331005786983</v>
                </pt>
                <pt idx="5954">
                  <formatCode>General</formatCode>
                  <v>89.31331005786983</v>
                </pt>
                <pt idx="5955">
                  <formatCode>General</formatCode>
                  <v>89.31331005786983</v>
                </pt>
                <pt idx="5956">
                  <formatCode>General</formatCode>
                  <v>89.31331005786983</v>
                </pt>
                <pt idx="5957">
                  <formatCode>General</formatCode>
                  <v>89.31331005786983</v>
                </pt>
                <pt idx="5958">
                  <formatCode>General</formatCode>
                  <v>89.31331005786983</v>
                </pt>
                <pt idx="5959">
                  <formatCode>General</formatCode>
                  <v>89.31331005786983</v>
                </pt>
                <pt idx="5960">
                  <formatCode>General</formatCode>
                  <v>89.31331005786983</v>
                </pt>
                <pt idx="5961">
                  <formatCode>General</formatCode>
                  <v>89.31331005786983</v>
                </pt>
                <pt idx="5962">
                  <formatCode>General</formatCode>
                  <v>89.31331005786983</v>
                </pt>
                <pt idx="5963">
                  <formatCode>General</formatCode>
                  <v>89.31331005786983</v>
                </pt>
                <pt idx="5964">
                  <formatCode>General</formatCode>
                  <v>89.31331005786983</v>
                </pt>
                <pt idx="5965">
                  <formatCode>General</formatCode>
                  <v>89.31331005786983</v>
                </pt>
                <pt idx="5966">
                  <formatCode>General</formatCode>
                  <v>89.31331005786983</v>
                </pt>
                <pt idx="5967">
                  <formatCode>General</formatCode>
                  <v>89.31331005786983</v>
                </pt>
                <pt idx="5968">
                  <formatCode>General</formatCode>
                  <v>89.31331005786983</v>
                </pt>
                <pt idx="5969">
                  <formatCode>General</formatCode>
                  <v>89.31331005786983</v>
                </pt>
                <pt idx="5970">
                  <formatCode>General</formatCode>
                  <v>89.31331005786983</v>
                </pt>
                <pt idx="5971">
                  <formatCode>General</formatCode>
                  <v>89.31331005786983</v>
                </pt>
                <pt idx="5972">
                  <formatCode>General</formatCode>
                  <v>89.31331005786983</v>
                </pt>
                <pt idx="5973">
                  <formatCode>General</formatCode>
                  <v>89.31331005786983</v>
                </pt>
                <pt idx="5974">
                  <formatCode>General</formatCode>
                  <v>89.31331005786983</v>
                </pt>
                <pt idx="5975">
                  <formatCode>General</formatCode>
                  <v>89.31331005786983</v>
                </pt>
                <pt idx="5976">
                  <formatCode>General</formatCode>
                  <v>89.31331005786983</v>
                </pt>
                <pt idx="5977">
                  <formatCode>General</formatCode>
                  <v>89.31331005786983</v>
                </pt>
                <pt idx="5978">
                  <formatCode>General</formatCode>
                  <v>89.31331005786983</v>
                </pt>
                <pt idx="5979">
                  <formatCode>General</formatCode>
                  <v>89.31331005786983</v>
                </pt>
                <pt idx="5980">
                  <formatCode>General</formatCode>
                  <v>89.31331005786983</v>
                </pt>
                <pt idx="5981">
                  <formatCode>General</formatCode>
                  <v>89.31331005786983</v>
                </pt>
                <pt idx="5982">
                  <formatCode>General</formatCode>
                  <v>89.31331005786983</v>
                </pt>
                <pt idx="5983">
                  <formatCode>General</formatCode>
                  <v>89.31331005786983</v>
                </pt>
                <pt idx="5984">
                  <formatCode>General</formatCode>
                  <v>89.31331005786983</v>
                </pt>
                <pt idx="5985">
                  <formatCode>General</formatCode>
                  <v>89.31331005786983</v>
                </pt>
                <pt idx="5986">
                  <formatCode>General</formatCode>
                  <v>89.31331005786983</v>
                </pt>
                <pt idx="5987">
                  <formatCode>General</formatCode>
                  <v>89.31331005786983</v>
                </pt>
                <pt idx="5988">
                  <formatCode>General</formatCode>
                  <v>89.31331005786983</v>
                </pt>
                <pt idx="5989">
                  <formatCode>General</formatCode>
                  <v>89.31331005786983</v>
                </pt>
                <pt idx="5990">
                  <formatCode>General</formatCode>
                  <v>89.31331005786983</v>
                </pt>
                <pt idx="5991">
                  <formatCode>General</formatCode>
                  <v>89.31331005786983</v>
                </pt>
                <pt idx="5992">
                  <formatCode>General</formatCode>
                  <v>89.31331005786983</v>
                </pt>
                <pt idx="5993">
                  <formatCode>General</formatCode>
                  <v>89.31331005786983</v>
                </pt>
                <pt idx="5994">
                  <formatCode>General</formatCode>
                  <v>89.31331005786983</v>
                </pt>
                <pt idx="5995">
                  <formatCode>General</formatCode>
                  <v>89.31331005786983</v>
                </pt>
                <pt idx="5996">
                  <formatCode>General</formatCode>
                  <v>89.31331005786983</v>
                </pt>
                <pt idx="5997">
                  <formatCode>General</formatCode>
                  <v>89.31331005786983</v>
                </pt>
                <pt idx="5998">
                  <formatCode>General</formatCode>
                  <v>89.31331005786983</v>
                </pt>
                <pt idx="5999">
                  <formatCode>General</formatCode>
                  <v>89.31331005786983</v>
                </pt>
                <pt idx="6000">
                  <formatCode>General</formatCode>
                  <v>89.31331005786983</v>
                </pt>
                <pt idx="6001">
                  <formatCode>General</formatCode>
                  <v>89.31331005786983</v>
                </pt>
                <pt idx="6002">
                  <formatCode>General</formatCode>
                  <v>89.31331005786983</v>
                </pt>
                <pt idx="6003">
                  <formatCode>General</formatCode>
                  <v>89.31331005786983</v>
                </pt>
                <pt idx="6004">
                  <formatCode>General</formatCode>
                  <v>89.31331005786983</v>
                </pt>
                <pt idx="6005">
                  <formatCode>General</formatCode>
                  <v>89.31331005786983</v>
                </pt>
                <pt idx="6006">
                  <formatCode>General</formatCode>
                  <v>89.31331005786983</v>
                </pt>
                <pt idx="6007">
                  <formatCode>General</formatCode>
                  <v>89.31331005786983</v>
                </pt>
                <pt idx="6008">
                  <formatCode>General</formatCode>
                  <v>89.31331005786983</v>
                </pt>
                <pt idx="6009">
                  <formatCode>General</formatCode>
                  <v>89.31331005786983</v>
                </pt>
                <pt idx="6010">
                  <formatCode>General</formatCode>
                  <v>89.31331005786983</v>
                </pt>
                <pt idx="6011">
                  <formatCode>General</formatCode>
                  <v>89.31331005786983</v>
                </pt>
                <pt idx="6012">
                  <formatCode>General</formatCode>
                  <v>89.31331005786983</v>
                </pt>
                <pt idx="6013">
                  <formatCode>General</formatCode>
                  <v>89.31331005786983</v>
                </pt>
                <pt idx="6014">
                  <formatCode>General</formatCode>
                  <v>89.31331005786983</v>
                </pt>
                <pt idx="6015">
                  <formatCode>General</formatCode>
                  <v>89.31331005786983</v>
                </pt>
                <pt idx="6016">
                  <formatCode>General</formatCode>
                  <v>89.31331005786983</v>
                </pt>
                <pt idx="6017">
                  <formatCode>General</formatCode>
                  <v>89.31331005786983</v>
                </pt>
                <pt idx="6018">
                  <formatCode>General</formatCode>
                  <v>89.31331005786983</v>
                </pt>
                <pt idx="6019">
                  <formatCode>General</formatCode>
                  <v>89.31331005786983</v>
                </pt>
                <pt idx="6020">
                  <formatCode>General</formatCode>
                  <v>89.31331005786983</v>
                </pt>
                <pt idx="6021">
                  <formatCode>General</formatCode>
                  <v>89.31331005786983</v>
                </pt>
                <pt idx="6022">
                  <formatCode>General</formatCode>
                  <v>89.31331005786983</v>
                </pt>
                <pt idx="6023">
                  <formatCode>General</formatCode>
                  <v>89.31331005786983</v>
                </pt>
                <pt idx="6024">
                  <formatCode>General</formatCode>
                  <v>89.31331005786983</v>
                </pt>
                <pt idx="6025">
                  <formatCode>General</formatCode>
                  <v>89.31331005786983</v>
                </pt>
                <pt idx="6026">
                  <formatCode>General</formatCode>
                  <v>89.31331005786983</v>
                </pt>
                <pt idx="6027">
                  <formatCode>General</formatCode>
                  <v>89.31331005786983</v>
                </pt>
                <pt idx="6028">
                  <formatCode>General</formatCode>
                  <v>89.31331005786983</v>
                </pt>
                <pt idx="6029">
                  <formatCode>General</formatCode>
                  <v>89.31331005786983</v>
                </pt>
                <pt idx="6030">
                  <formatCode>General</formatCode>
                  <v>89.31331005786983</v>
                </pt>
                <pt idx="6031">
                  <formatCode>General</formatCode>
                  <v>89.31331005786983</v>
                </pt>
                <pt idx="6032">
                  <formatCode>General</formatCode>
                  <v>89.31331005786983</v>
                </pt>
                <pt idx="6033">
                  <formatCode>General</formatCode>
                  <v>89.31331005786983</v>
                </pt>
                <pt idx="6034">
                  <formatCode>General</formatCode>
                  <v>89.31331005786983</v>
                </pt>
                <pt idx="6035">
                  <formatCode>General</formatCode>
                  <v>89.31331005786983</v>
                </pt>
                <pt idx="6036">
                  <formatCode>General</formatCode>
                  <v>89.31331005786983</v>
                </pt>
                <pt idx="6037">
                  <formatCode>General</formatCode>
                  <v>89.31331005786983</v>
                </pt>
                <pt idx="6038">
                  <formatCode>General</formatCode>
                  <v>89.31331005786983</v>
                </pt>
                <pt idx="6039">
                  <formatCode>General</formatCode>
                  <v>89.31331005786983</v>
                </pt>
                <pt idx="6040">
                  <formatCode>General</formatCode>
                  <v>89.31331005786983</v>
                </pt>
                <pt idx="6041">
                  <formatCode>General</formatCode>
                  <v>89.31331005786983</v>
                </pt>
                <pt idx="6042">
                  <formatCode>General</formatCode>
                  <v>89.31331005786983</v>
                </pt>
                <pt idx="6043">
                  <formatCode>General</formatCode>
                  <v>89.31331005786983</v>
                </pt>
                <pt idx="6044">
                  <formatCode>General</formatCode>
                  <v>89.31331005786983</v>
                </pt>
                <pt idx="6045">
                  <formatCode>General</formatCode>
                  <v>89.31331005786983</v>
                </pt>
                <pt idx="6046">
                  <formatCode>General</formatCode>
                  <v>89.31331005786983</v>
                </pt>
                <pt idx="6047">
                  <formatCode>General</formatCode>
                  <v>89.31331005786983</v>
                </pt>
                <pt idx="6048">
                  <formatCode>General</formatCode>
                  <v>89.31331005786983</v>
                </pt>
                <pt idx="6049">
                  <formatCode>General</formatCode>
                  <v>89.31331005786983</v>
                </pt>
                <pt idx="6050">
                  <formatCode>General</formatCode>
                  <v>89.31331005786983</v>
                </pt>
                <pt idx="6051">
                  <formatCode>General</formatCode>
                  <v>89.31331005786983</v>
                </pt>
                <pt idx="6052">
                  <formatCode>General</formatCode>
                  <v>89.31331005786983</v>
                </pt>
                <pt idx="6053">
                  <formatCode>General</formatCode>
                  <v>89.31331005786983</v>
                </pt>
                <pt idx="6054">
                  <formatCode>General</formatCode>
                  <v>89.31331005786983</v>
                </pt>
                <pt idx="6055">
                  <formatCode>General</formatCode>
                  <v>89.31331005786983</v>
                </pt>
                <pt idx="6056">
                  <formatCode>General</formatCode>
                  <v>89.31331005786983</v>
                </pt>
                <pt idx="6057">
                  <formatCode>General</formatCode>
                  <v>89.31331005786983</v>
                </pt>
                <pt idx="6058">
                  <formatCode>General</formatCode>
                  <v>89.31331005786983</v>
                </pt>
                <pt idx="6059">
                  <formatCode>General</formatCode>
                  <v>89.31331005786983</v>
                </pt>
                <pt idx="6060">
                  <formatCode>General</formatCode>
                  <v>89.31331005786983</v>
                </pt>
                <pt idx="6061">
                  <formatCode>General</formatCode>
                  <v>89.31331005786983</v>
                </pt>
                <pt idx="6062">
                  <formatCode>General</formatCode>
                  <v>89.31331005786983</v>
                </pt>
                <pt idx="6063">
                  <formatCode>General</formatCode>
                  <v>89.31331005786983</v>
                </pt>
                <pt idx="6064">
                  <formatCode>General</formatCode>
                  <v>89.31331005786983</v>
                </pt>
                <pt idx="6065">
                  <formatCode>General</formatCode>
                  <v>89.31331005786983</v>
                </pt>
                <pt idx="6066">
                  <formatCode>General</formatCode>
                  <v>89.31331005786983</v>
                </pt>
                <pt idx="6067">
                  <formatCode>General</formatCode>
                  <v>89.31331005786983</v>
                </pt>
                <pt idx="6068">
                  <formatCode>General</formatCode>
                  <v>89.31331005786983</v>
                </pt>
                <pt idx="6069">
                  <formatCode>General</formatCode>
                  <v>89.31331005786983</v>
                </pt>
                <pt idx="6070">
                  <formatCode>General</formatCode>
                  <v>89.31331005786983</v>
                </pt>
                <pt idx="6071">
                  <formatCode>General</formatCode>
                  <v>89.31331005786983</v>
                </pt>
                <pt idx="6072">
                  <formatCode>General</formatCode>
                  <v>89.31331005786983</v>
                </pt>
                <pt idx="6073">
                  <formatCode>General</formatCode>
                  <v>89.31331005786983</v>
                </pt>
                <pt idx="6074">
                  <formatCode>General</formatCode>
                  <v>89.31331005786983</v>
                </pt>
                <pt idx="6075">
                  <formatCode>General</formatCode>
                  <v>89.31331005786983</v>
                </pt>
                <pt idx="6076">
                  <formatCode>General</formatCode>
                  <v>89.31331005786983</v>
                </pt>
                <pt idx="6077">
                  <formatCode>General</formatCode>
                  <v>89.31331005786983</v>
                </pt>
                <pt idx="6078">
                  <formatCode>General</formatCode>
                  <v>89.31331005786983</v>
                </pt>
                <pt idx="6079">
                  <formatCode>General</formatCode>
                  <v>89.31331005786983</v>
                </pt>
                <pt idx="6080">
                  <formatCode>General</formatCode>
                  <v>89.31331005786983</v>
                </pt>
                <pt idx="6081">
                  <formatCode>General</formatCode>
                  <v>89.31331005786983</v>
                </pt>
                <pt idx="6082">
                  <formatCode>General</formatCode>
                  <v>89.31331005786983</v>
                </pt>
                <pt idx="6083">
                  <formatCode>General</formatCode>
                  <v>89.31331005786983</v>
                </pt>
                <pt idx="6084">
                  <formatCode>General</formatCode>
                  <v>89.31331005786983</v>
                </pt>
                <pt idx="6085">
                  <formatCode>General</formatCode>
                  <v>89.31331005786983</v>
                </pt>
                <pt idx="6086">
                  <formatCode>General</formatCode>
                  <v>89.31331005786983</v>
                </pt>
                <pt idx="6087">
                  <formatCode>General</formatCode>
                  <v>89.31331005786983</v>
                </pt>
                <pt idx="6088">
                  <formatCode>General</formatCode>
                  <v>89.31331005786983</v>
                </pt>
                <pt idx="6089">
                  <formatCode>General</formatCode>
                  <v>89.31331005786983</v>
                </pt>
                <pt idx="6090">
                  <formatCode>General</formatCode>
                  <v>89.31331005786983</v>
                </pt>
                <pt idx="6091">
                  <formatCode>General</formatCode>
                  <v>89.31331005786983</v>
                </pt>
                <pt idx="6092">
                  <formatCode>General</formatCode>
                  <v>89.31331005786983</v>
                </pt>
                <pt idx="6093">
                  <formatCode>General</formatCode>
                  <v>89.31331005786983</v>
                </pt>
                <pt idx="6094">
                  <formatCode>General</formatCode>
                  <v>89.31331005786983</v>
                </pt>
                <pt idx="6095">
                  <formatCode>General</formatCode>
                  <v>89.31331005786983</v>
                </pt>
                <pt idx="6096">
                  <formatCode>General</formatCode>
                  <v>89.31331005786983</v>
                </pt>
                <pt idx="6097">
                  <formatCode>General</formatCode>
                  <v>89.31331005786983</v>
                </pt>
                <pt idx="6098">
                  <formatCode>General</formatCode>
                  <v>89.31331005786983</v>
                </pt>
                <pt idx="6099">
                  <formatCode>General</formatCode>
                  <v>89.31331005786983</v>
                </pt>
                <pt idx="6100">
                  <formatCode>General</formatCode>
                  <v>89.31331005786983</v>
                </pt>
                <pt idx="6101">
                  <formatCode>General</formatCode>
                  <v>89.31331005786983</v>
                </pt>
                <pt idx="6102">
                  <formatCode>General</formatCode>
                  <v>89.31331005786983</v>
                </pt>
                <pt idx="6103">
                  <formatCode>General</formatCode>
                  <v>89.31331005786983</v>
                </pt>
                <pt idx="6104">
                  <formatCode>General</formatCode>
                  <v>89.31331005786983</v>
                </pt>
                <pt idx="6105">
                  <formatCode>General</formatCode>
                  <v>89.31331005786983</v>
                </pt>
                <pt idx="6106">
                  <formatCode>General</formatCode>
                  <v>89.31331005786983</v>
                </pt>
                <pt idx="6107">
                  <formatCode>General</formatCode>
                  <v>89.31331005786983</v>
                </pt>
                <pt idx="6108">
                  <formatCode>General</formatCode>
                  <v>89.31331005786983</v>
                </pt>
                <pt idx="6109">
                  <formatCode>General</formatCode>
                  <v>89.31331005786983</v>
                </pt>
                <pt idx="6110">
                  <formatCode>General</formatCode>
                  <v>89.31331005786983</v>
                </pt>
                <pt idx="6111">
                  <formatCode>General</formatCode>
                  <v>89.31331005786983</v>
                </pt>
                <pt idx="6112">
                  <formatCode>General</formatCode>
                  <v>89.31331005786983</v>
                </pt>
                <pt idx="6113">
                  <formatCode>General</formatCode>
                  <v>89.31331005786983</v>
                </pt>
                <pt idx="6114">
                  <formatCode>General</formatCode>
                  <v>89.31331005786983</v>
                </pt>
                <pt idx="6115">
                  <formatCode>General</formatCode>
                  <v>89.31331005786983</v>
                </pt>
                <pt idx="6116">
                  <formatCode>General</formatCode>
                  <v>89.31331005786983</v>
                </pt>
                <pt idx="6117">
                  <formatCode>General</formatCode>
                  <v>89.31331005786983</v>
                </pt>
                <pt idx="6118">
                  <formatCode>General</formatCode>
                  <v>89.31331005786983</v>
                </pt>
                <pt idx="6119">
                  <formatCode>General</formatCode>
                  <v>89.31331005786983</v>
                </pt>
                <pt idx="6120">
                  <formatCode>General</formatCode>
                  <v>89.31331005786983</v>
                </pt>
                <pt idx="6121">
                  <formatCode>General</formatCode>
                  <v>89.31331005786983</v>
                </pt>
                <pt idx="6122">
                  <formatCode>General</formatCode>
                  <v>89.31331005786983</v>
                </pt>
                <pt idx="6123">
                  <formatCode>General</formatCode>
                  <v>89.31331005786983</v>
                </pt>
                <pt idx="6124">
                  <formatCode>General</formatCode>
                  <v>89.31331005786983</v>
                </pt>
                <pt idx="6125">
                  <formatCode>General</formatCode>
                  <v>89.31331005786983</v>
                </pt>
                <pt idx="6126">
                  <formatCode>General</formatCode>
                  <v>89.31331005786983</v>
                </pt>
                <pt idx="6127">
                  <formatCode>General</formatCode>
                  <v>89.31331005786983</v>
                </pt>
                <pt idx="6128">
                  <formatCode>General</formatCode>
                  <v>89.31331005786983</v>
                </pt>
                <pt idx="6129">
                  <formatCode>General</formatCode>
                  <v>89.31331005786983</v>
                </pt>
                <pt idx="6130">
                  <formatCode>General</formatCode>
                  <v>89.31331005786983</v>
                </pt>
                <pt idx="6131">
                  <formatCode>General</formatCode>
                  <v>89.31331005786983</v>
                </pt>
                <pt idx="6132">
                  <formatCode>General</formatCode>
                  <v>89.31331005786983</v>
                </pt>
                <pt idx="6133">
                  <formatCode>General</formatCode>
                  <v>89.31331005786983</v>
                </pt>
                <pt idx="6134">
                  <formatCode>General</formatCode>
                  <v>89.31331005786983</v>
                </pt>
                <pt idx="6135">
                  <formatCode>General</formatCode>
                  <v>89.31331005786983</v>
                </pt>
                <pt idx="6136">
                  <formatCode>General</formatCode>
                  <v>89.31331005786983</v>
                </pt>
                <pt idx="6137">
                  <formatCode>General</formatCode>
                  <v>89.31331005786983</v>
                </pt>
                <pt idx="6138">
                  <formatCode>General</formatCode>
                  <v>89.31331005786983</v>
                </pt>
                <pt idx="6139">
                  <formatCode>General</formatCode>
                  <v>89.31331005786983</v>
                </pt>
                <pt idx="6140">
                  <formatCode>General</formatCode>
                  <v>89.31331005786983</v>
                </pt>
                <pt idx="6141">
                  <formatCode>General</formatCode>
                  <v>89.31331005786983</v>
                </pt>
                <pt idx="6142">
                  <formatCode>General</formatCode>
                  <v>89.31331005786983</v>
                </pt>
                <pt idx="6143">
                  <formatCode>General</formatCode>
                  <v>89.31331005786983</v>
                </pt>
                <pt idx="6144">
                  <formatCode>General</formatCode>
                  <v>89.31331005786983</v>
                </pt>
                <pt idx="6145">
                  <formatCode>General</formatCode>
                  <v>89.31331005786983</v>
                </pt>
                <pt idx="6146">
                  <formatCode>General</formatCode>
                  <v>89.31331005786983</v>
                </pt>
                <pt idx="6147">
                  <formatCode>General</formatCode>
                  <v>89.31331005786983</v>
                </pt>
                <pt idx="6148">
                  <formatCode>General</formatCode>
                  <v>89.31331005786983</v>
                </pt>
                <pt idx="6149">
                  <formatCode>General</formatCode>
                  <v>89.31331005786983</v>
                </pt>
                <pt idx="6150">
                  <formatCode>General</formatCode>
                  <v>89.31331005786983</v>
                </pt>
                <pt idx="6151">
                  <formatCode>General</formatCode>
                  <v>89.31331005786983</v>
                </pt>
                <pt idx="6152">
                  <formatCode>General</formatCode>
                  <v>89.31331005786983</v>
                </pt>
                <pt idx="6153">
                  <formatCode>General</formatCode>
                  <v>89.31331005786983</v>
                </pt>
                <pt idx="6154">
                  <formatCode>General</formatCode>
                  <v>89.31331005786983</v>
                </pt>
                <pt idx="6155">
                  <formatCode>General</formatCode>
                  <v>89.31331005786983</v>
                </pt>
                <pt idx="6156">
                  <formatCode>General</formatCode>
                  <v>89.31331005786983</v>
                </pt>
                <pt idx="6157">
                  <formatCode>General</formatCode>
                  <v>89.31331005786983</v>
                </pt>
                <pt idx="6158">
                  <formatCode>General</formatCode>
                  <v>89.31331005786983</v>
                </pt>
                <pt idx="6159">
                  <formatCode>General</formatCode>
                  <v>89.31331005786983</v>
                </pt>
                <pt idx="6160">
                  <formatCode>General</formatCode>
                  <v>89.31331005786983</v>
                </pt>
                <pt idx="6161">
                  <formatCode>General</formatCode>
                  <v>89.31331005786983</v>
                </pt>
                <pt idx="6162">
                  <formatCode>General</formatCode>
                  <v>89.31331005786983</v>
                </pt>
                <pt idx="6163">
                  <formatCode>General</formatCode>
                  <v>89.31331005786983</v>
                </pt>
                <pt idx="6164">
                  <formatCode>General</formatCode>
                  <v>89.31331005786983</v>
                </pt>
                <pt idx="6165">
                  <formatCode>General</formatCode>
                  <v>89.31331005786983</v>
                </pt>
                <pt idx="6166">
                  <formatCode>General</formatCode>
                  <v>89.31331005786983</v>
                </pt>
                <pt idx="6167">
                  <formatCode>General</formatCode>
                  <v>89.31331005786983</v>
                </pt>
                <pt idx="6168">
                  <formatCode>General</formatCode>
                  <v>89.31331005786983</v>
                </pt>
                <pt idx="6169">
                  <formatCode>General</formatCode>
                  <v>89.31331005786983</v>
                </pt>
                <pt idx="6170">
                  <formatCode>General</formatCode>
                  <v>89.31331005786983</v>
                </pt>
                <pt idx="6171">
                  <formatCode>General</formatCode>
                  <v>89.31331005786983</v>
                </pt>
                <pt idx="6172">
                  <formatCode>General</formatCode>
                  <v>89.31331005786983</v>
                </pt>
                <pt idx="6173">
                  <formatCode>General</formatCode>
                  <v>89.31331005786983</v>
                </pt>
                <pt idx="6174">
                  <formatCode>General</formatCode>
                  <v>89.31331005786983</v>
                </pt>
                <pt idx="6175">
                  <formatCode>General</formatCode>
                  <v>89.31331005786983</v>
                </pt>
                <pt idx="6176">
                  <formatCode>General</formatCode>
                  <v>89.31331005786983</v>
                </pt>
                <pt idx="6177">
                  <formatCode>General</formatCode>
                  <v>89.31331005786983</v>
                </pt>
                <pt idx="6178">
                  <formatCode>General</formatCode>
                  <v>89.31331005786983</v>
                </pt>
                <pt idx="6179">
                  <formatCode>General</formatCode>
                  <v>89.31331005786983</v>
                </pt>
                <pt idx="6180">
                  <formatCode>General</formatCode>
                  <v>89.31331005786983</v>
                </pt>
                <pt idx="6181">
                  <formatCode>General</formatCode>
                  <v>89.31331005786983</v>
                </pt>
                <pt idx="6182">
                  <formatCode>General</formatCode>
                  <v>89.31331005786983</v>
                </pt>
                <pt idx="6183">
                  <formatCode>General</formatCode>
                  <v>89.31331005786983</v>
                </pt>
                <pt idx="6184">
                  <formatCode>General</formatCode>
                  <v>89.31331005786983</v>
                </pt>
                <pt idx="6185">
                  <formatCode>General</formatCode>
                  <v>89.31331005786983</v>
                </pt>
                <pt idx="6186">
                  <formatCode>General</formatCode>
                  <v>89.31331005786983</v>
                </pt>
                <pt idx="6187">
                  <formatCode>General</formatCode>
                  <v>89.31331005786983</v>
                </pt>
                <pt idx="6188">
                  <formatCode>General</formatCode>
                  <v>89.31331005786983</v>
                </pt>
                <pt idx="6189">
                  <formatCode>General</formatCode>
                  <v>89.31331005786983</v>
                </pt>
                <pt idx="6190">
                  <formatCode>General</formatCode>
                  <v>89.31331005786983</v>
                </pt>
                <pt idx="6191">
                  <formatCode>General</formatCode>
                  <v>89.31331005786983</v>
                </pt>
                <pt idx="6192">
                  <formatCode>General</formatCode>
                  <v>89.31331005786983</v>
                </pt>
                <pt idx="6193">
                  <formatCode>General</formatCode>
                  <v>89.31331005786983</v>
                </pt>
                <pt idx="6194">
                  <formatCode>General</formatCode>
                  <v>89.31331005786983</v>
                </pt>
                <pt idx="6195">
                  <formatCode>General</formatCode>
                  <v>89.31331005786983</v>
                </pt>
                <pt idx="6196">
                  <formatCode>General</formatCode>
                  <v>89.31331005786983</v>
                </pt>
                <pt idx="6197">
                  <formatCode>General</formatCode>
                  <v>89.31331005786983</v>
                </pt>
                <pt idx="6198">
                  <formatCode>General</formatCode>
                  <v>89.31331005786983</v>
                </pt>
                <pt idx="6199">
                  <formatCode>General</formatCode>
                  <v>89.31331005786983</v>
                </pt>
                <pt idx="6200">
                  <formatCode>General</formatCode>
                  <v>89.31331005786983</v>
                </pt>
                <pt idx="6201">
                  <formatCode>General</formatCode>
                  <v>89.31331005786983</v>
                </pt>
                <pt idx="6202">
                  <formatCode>General</formatCode>
                  <v>89.31331005786983</v>
                </pt>
                <pt idx="6203">
                  <formatCode>General</formatCode>
                  <v>89.31331005786983</v>
                </pt>
                <pt idx="6204">
                  <formatCode>General</formatCode>
                  <v>89.31331005786983</v>
                </pt>
                <pt idx="6205">
                  <formatCode>General</formatCode>
                  <v>89.31331005786983</v>
                </pt>
                <pt idx="6206">
                  <formatCode>General</formatCode>
                  <v>89.31331005786983</v>
                </pt>
                <pt idx="6207">
                  <formatCode>General</formatCode>
                  <v>89.31331005786983</v>
                </pt>
                <pt idx="6208">
                  <formatCode>General</formatCode>
                  <v>89.31331005786983</v>
                </pt>
                <pt idx="6209">
                  <formatCode>General</formatCode>
                  <v>89.31331005786983</v>
                </pt>
                <pt idx="6210">
                  <formatCode>General</formatCode>
                  <v>89.31331005786983</v>
                </pt>
                <pt idx="6211">
                  <formatCode>General</formatCode>
                  <v>89.31331005786983</v>
                </pt>
                <pt idx="6212">
                  <formatCode>General</formatCode>
                  <v>89.31331005786983</v>
                </pt>
                <pt idx="6213">
                  <formatCode>General</formatCode>
                  <v>89.31331005786983</v>
                </pt>
                <pt idx="6214">
                  <formatCode>General</formatCode>
                  <v>89.31331005786983</v>
                </pt>
                <pt idx="6215">
                  <formatCode>General</formatCode>
                  <v>89.31331005786983</v>
                </pt>
                <pt idx="6216">
                  <formatCode>General</formatCode>
                  <v>89.31331005786983</v>
                </pt>
                <pt idx="6217">
                  <formatCode>General</formatCode>
                  <v>89.31331005786983</v>
                </pt>
                <pt idx="6218">
                  <formatCode>General</formatCode>
                  <v>89.31331005786983</v>
                </pt>
                <pt idx="6219">
                  <formatCode>General</formatCode>
                  <v>89.31331005786983</v>
                </pt>
                <pt idx="6220">
                  <formatCode>General</formatCode>
                  <v>89.31331005786983</v>
                </pt>
                <pt idx="6221">
                  <formatCode>General</formatCode>
                  <v>89.31331005786983</v>
                </pt>
                <pt idx="6222">
                  <formatCode>General</formatCode>
                  <v>89.31331005786983</v>
                </pt>
                <pt idx="6223">
                  <formatCode>General</formatCode>
                  <v>89.31331005786983</v>
                </pt>
                <pt idx="6224">
                  <formatCode>General</formatCode>
                  <v>89.31331005786983</v>
                </pt>
                <pt idx="6225">
                  <formatCode>General</formatCode>
                  <v>89.31331005786983</v>
                </pt>
                <pt idx="6226">
                  <formatCode>General</formatCode>
                  <v>89.31331005786983</v>
                </pt>
                <pt idx="6227">
                  <formatCode>General</formatCode>
                  <v>89.31331005786983</v>
                </pt>
                <pt idx="6228">
                  <formatCode>General</formatCode>
                  <v>89.31331005786983</v>
                </pt>
                <pt idx="6229">
                  <formatCode>General</formatCode>
                  <v>89.31331005786983</v>
                </pt>
                <pt idx="6230">
                  <formatCode>General</formatCode>
                  <v>89.31331005786983</v>
                </pt>
                <pt idx="6231">
                  <formatCode>General</formatCode>
                  <v>89.31331005786983</v>
                </pt>
                <pt idx="6232">
                  <formatCode>General</formatCode>
                  <v>89.31331005786983</v>
                </pt>
                <pt idx="6233">
                  <formatCode>General</formatCode>
                  <v>89.31331005786983</v>
                </pt>
                <pt idx="6234">
                  <formatCode>General</formatCode>
                  <v>89.31331005786983</v>
                </pt>
                <pt idx="6235">
                  <formatCode>General</formatCode>
                  <v>89.31331005786983</v>
                </pt>
                <pt idx="6236">
                  <formatCode>General</formatCode>
                  <v>89.31331005786983</v>
                </pt>
                <pt idx="6237">
                  <formatCode>General</formatCode>
                  <v>89.31331005786983</v>
                </pt>
                <pt idx="6238">
                  <formatCode>General</formatCode>
                  <v>89.31331005786983</v>
                </pt>
                <pt idx="6239">
                  <formatCode>General</formatCode>
                  <v>89.31331005786983</v>
                </pt>
                <pt idx="6240">
                  <formatCode>General</formatCode>
                  <v>89.31331005786983</v>
                </pt>
                <pt idx="6241">
                  <formatCode>General</formatCode>
                  <v>89.31331005786983</v>
                </pt>
                <pt idx="6242">
                  <formatCode>General</formatCode>
                  <v>89.31331005786983</v>
                </pt>
                <pt idx="6243">
                  <formatCode>General</formatCode>
                  <v>89.31331005786983</v>
                </pt>
                <pt idx="6244">
                  <formatCode>General</formatCode>
                  <v>89.31331005786983</v>
                </pt>
                <pt idx="6245">
                  <formatCode>General</formatCode>
                  <v>89.31331005786983</v>
                </pt>
                <pt idx="6246">
                  <formatCode>General</formatCode>
                  <v>89.31331005786983</v>
                </pt>
                <pt idx="6247">
                  <formatCode>General</formatCode>
                  <v>89.31331005786983</v>
                </pt>
                <pt idx="6248">
                  <formatCode>General</formatCode>
                  <v>89.31331005786983</v>
                </pt>
                <pt idx="6249">
                  <formatCode>General</formatCode>
                  <v>89.31331005786983</v>
                </pt>
                <pt idx="6250">
                  <formatCode>General</formatCode>
                  <v>89.31331005786983</v>
                </pt>
                <pt idx="6251">
                  <formatCode>General</formatCode>
                  <v>89.31331005786983</v>
                </pt>
                <pt idx="6252">
                  <formatCode>General</formatCode>
                  <v>89.31331005786983</v>
                </pt>
                <pt idx="6253">
                  <formatCode>General</formatCode>
                  <v>89.31331005786983</v>
                </pt>
                <pt idx="6254">
                  <formatCode>General</formatCode>
                  <v>89.31331005786983</v>
                </pt>
                <pt idx="6255">
                  <formatCode>General</formatCode>
                  <v>89.31331005786983</v>
                </pt>
                <pt idx="6256">
                  <formatCode>General</formatCode>
                  <v>89.31331005786983</v>
                </pt>
                <pt idx="6257">
                  <formatCode>General</formatCode>
                  <v>89.31331005786983</v>
                </pt>
                <pt idx="6258">
                  <formatCode>General</formatCode>
                  <v>89.31331005786983</v>
                </pt>
                <pt idx="6259">
                  <formatCode>General</formatCode>
                  <v>89.31331005786983</v>
                </pt>
                <pt idx="6260">
                  <formatCode>General</formatCode>
                  <v>89.31331005786983</v>
                </pt>
                <pt idx="6261">
                  <formatCode>General</formatCode>
                  <v>89.31331005786983</v>
                </pt>
                <pt idx="6262">
                  <formatCode>General</formatCode>
                  <v>89.31331005786983</v>
                </pt>
                <pt idx="6263">
                  <formatCode>General</formatCode>
                  <v>89.31331005786983</v>
                </pt>
                <pt idx="6264">
                  <formatCode>General</formatCode>
                  <v>89.31331005786983</v>
                </pt>
                <pt idx="6265">
                  <formatCode>General</formatCode>
                  <v>89.31331005786983</v>
                </pt>
                <pt idx="6266">
                  <formatCode>General</formatCode>
                  <v>89.31331005786983</v>
                </pt>
                <pt idx="6267">
                  <formatCode>General</formatCode>
                  <v>89.31331005786983</v>
                </pt>
                <pt idx="6268">
                  <formatCode>General</formatCode>
                  <v>89.31331005786983</v>
                </pt>
                <pt idx="6269">
                  <formatCode>General</formatCode>
                  <v>89.31331005786983</v>
                </pt>
                <pt idx="6270">
                  <formatCode>General</formatCode>
                  <v>89.31331005786983</v>
                </pt>
                <pt idx="6271">
                  <formatCode>General</formatCode>
                  <v>89.31331005786983</v>
                </pt>
                <pt idx="6272">
                  <formatCode>General</formatCode>
                  <v>89.31331005786983</v>
                </pt>
                <pt idx="6273">
                  <formatCode>General</formatCode>
                  <v>89.31331005786983</v>
                </pt>
                <pt idx="6274">
                  <formatCode>General</formatCode>
                  <v>89.31331005786983</v>
                </pt>
                <pt idx="6275">
                  <formatCode>General</formatCode>
                  <v>89.31331005786983</v>
                </pt>
                <pt idx="6276">
                  <formatCode>General</formatCode>
                  <v>89.31331005786983</v>
                </pt>
                <pt idx="6277">
                  <formatCode>General</formatCode>
                  <v>89.31331005786983</v>
                </pt>
                <pt idx="6278">
                  <formatCode>General</formatCode>
                  <v>89.31331005786983</v>
                </pt>
                <pt idx="6279">
                  <formatCode>General</formatCode>
                  <v>89.31331005786983</v>
                </pt>
                <pt idx="6280">
                  <formatCode>General</formatCode>
                  <v>89.31331005786983</v>
                </pt>
                <pt idx="6281">
                  <formatCode>General</formatCode>
                  <v>89.31331005786983</v>
                </pt>
                <pt idx="6282">
                  <formatCode>General</formatCode>
                  <v>89.31331005786983</v>
                </pt>
                <pt idx="6283">
                  <formatCode>General</formatCode>
                  <v>89.31331005786983</v>
                </pt>
                <pt idx="6284">
                  <formatCode>General</formatCode>
                  <v>89.31331005786983</v>
                </pt>
                <pt idx="6285">
                  <formatCode>General</formatCode>
                  <v>89.31331005786983</v>
                </pt>
                <pt idx="6286">
                  <formatCode>General</formatCode>
                  <v>89.31331005786983</v>
                </pt>
                <pt idx="6287">
                  <formatCode>General</formatCode>
                  <v>89.31331005786983</v>
                </pt>
                <pt idx="6288">
                  <formatCode>General</formatCode>
                  <v>89.31331005786983</v>
                </pt>
                <pt idx="6289">
                  <formatCode>General</formatCode>
                  <v>89.31331005786983</v>
                </pt>
                <pt idx="6290">
                  <formatCode>General</formatCode>
                  <v>89.31331005786983</v>
                </pt>
                <pt idx="6291">
                  <formatCode>General</formatCode>
                  <v>89.31331005786983</v>
                </pt>
                <pt idx="6292">
                  <formatCode>General</formatCode>
                  <v>89.31331005786983</v>
                </pt>
                <pt idx="6293">
                  <formatCode>General</formatCode>
                  <v>89.31331005786983</v>
                </pt>
                <pt idx="6294">
                  <formatCode>General</formatCode>
                  <v>89.31331005786983</v>
                </pt>
                <pt idx="6295">
                  <formatCode>General</formatCode>
                  <v>89.31331005786983</v>
                </pt>
                <pt idx="6296">
                  <formatCode>General</formatCode>
                  <v>89.31331005786983</v>
                </pt>
                <pt idx="6297">
                  <formatCode>General</formatCode>
                  <v>89.31331005786983</v>
                </pt>
                <pt idx="6298">
                  <formatCode>General</formatCode>
                  <v>89.31331005786983</v>
                </pt>
                <pt idx="6299">
                  <formatCode>General</formatCode>
                  <v>89.31331005786983</v>
                </pt>
                <pt idx="6300">
                  <formatCode>General</formatCode>
                  <v>89.31331005786983</v>
                </pt>
                <pt idx="6301">
                  <formatCode>General</formatCode>
                  <v>89.31331005786983</v>
                </pt>
                <pt idx="6302">
                  <formatCode>General</formatCode>
                  <v>89.31331005786983</v>
                </pt>
                <pt idx="6303">
                  <formatCode>General</formatCode>
                  <v>89.31331005786983</v>
                </pt>
                <pt idx="6304">
                  <formatCode>General</formatCode>
                  <v>89.31331005786983</v>
                </pt>
                <pt idx="6305">
                  <formatCode>General</formatCode>
                  <v>89.31331005786983</v>
                </pt>
                <pt idx="6306">
                  <formatCode>General</formatCode>
                  <v>89.31331005786983</v>
                </pt>
                <pt idx="6307">
                  <formatCode>General</formatCode>
                  <v>89.31331005786983</v>
                </pt>
                <pt idx="6308">
                  <formatCode>General</formatCode>
                  <v>89.31331005786983</v>
                </pt>
                <pt idx="6309">
                  <formatCode>General</formatCode>
                  <v>89.31331005786983</v>
                </pt>
                <pt idx="6310">
                  <formatCode>General</formatCode>
                  <v>89.31331005786983</v>
                </pt>
                <pt idx="6311">
                  <formatCode>General</formatCode>
                  <v>89.31331005786983</v>
                </pt>
                <pt idx="6312">
                  <formatCode>General</formatCode>
                  <v>83.73122817925297</v>
                </pt>
                <pt idx="6313">
                  <formatCode>General</formatCode>
                  <v>83.73122817925297</v>
                </pt>
                <pt idx="6314">
                  <formatCode>General</formatCode>
                  <v>83.73122817925297</v>
                </pt>
                <pt idx="6315">
                  <formatCode>General</formatCode>
                  <v>83.73122817925297</v>
                </pt>
                <pt idx="6316">
                  <formatCode>General</formatCode>
                  <v>83.73122817925297</v>
                </pt>
                <pt idx="6317">
                  <formatCode>General</formatCode>
                  <v>83.73122817925297</v>
                </pt>
                <pt idx="6318">
                  <formatCode>General</formatCode>
                  <v>83.73122817925297</v>
                </pt>
                <pt idx="6319">
                  <formatCode>General</formatCode>
                  <v>83.73122817925297</v>
                </pt>
                <pt idx="6320">
                  <formatCode>General</formatCode>
                  <v>83.73122817925297</v>
                </pt>
                <pt idx="6321">
                  <formatCode>General</formatCode>
                  <v>83.73122817925297</v>
                </pt>
                <pt idx="6322">
                  <formatCode>General</formatCode>
                  <v>83.73122817925297</v>
                </pt>
                <pt idx="6323">
                  <formatCode>General</formatCode>
                  <v>83.73122817925297</v>
                </pt>
                <pt idx="6324">
                  <formatCode>General</formatCode>
                  <v>83.73122817925297</v>
                </pt>
                <pt idx="6325">
                  <formatCode>General</formatCode>
                  <v>83.73122817925297</v>
                </pt>
                <pt idx="6326">
                  <formatCode>General</formatCode>
                  <v>83.73122817925297</v>
                </pt>
                <pt idx="6327">
                  <formatCode>General</formatCode>
                  <v>83.73122817925297</v>
                </pt>
                <pt idx="6328">
                  <formatCode>General</formatCode>
                  <v>83.73122817925297</v>
                </pt>
                <pt idx="6329">
                  <formatCode>General</formatCode>
                  <v>83.73122817925297</v>
                </pt>
                <pt idx="6330">
                  <formatCode>General</formatCode>
                  <v>83.73122817925297</v>
                </pt>
                <pt idx="6331">
                  <formatCode>General</formatCode>
                  <v>83.73122817925297</v>
                </pt>
                <pt idx="6332">
                  <formatCode>General</formatCode>
                  <v>83.73122817925297</v>
                </pt>
                <pt idx="6333">
                  <formatCode>General</formatCode>
                  <v>83.73122817925297</v>
                </pt>
                <pt idx="6334">
                  <formatCode>General</formatCode>
                  <v>83.73122817925297</v>
                </pt>
                <pt idx="6335">
                  <formatCode>General</formatCode>
                  <v>83.73122817925297</v>
                </pt>
                <pt idx="6336">
                  <formatCode>General</formatCode>
                  <v>89.31331005786983</v>
                </pt>
                <pt idx="6337">
                  <formatCode>General</formatCode>
                  <v>89.31331005786983</v>
                </pt>
                <pt idx="6338">
                  <formatCode>General</formatCode>
                  <v>89.31331005786983</v>
                </pt>
                <pt idx="6339">
                  <formatCode>General</formatCode>
                  <v>89.31331005786983</v>
                </pt>
                <pt idx="6340">
                  <formatCode>General</formatCode>
                  <v>89.31331005786983</v>
                </pt>
                <pt idx="6341">
                  <formatCode>General</formatCode>
                  <v>89.31331005786983</v>
                </pt>
                <pt idx="6342">
                  <formatCode>General</formatCode>
                  <v>89.31331005786983</v>
                </pt>
                <pt idx="6343">
                  <formatCode>General</formatCode>
                  <v>89.31331005786983</v>
                </pt>
                <pt idx="6344">
                  <formatCode>General</formatCode>
                  <v>89.31331005786983</v>
                </pt>
                <pt idx="6345">
                  <formatCode>General</formatCode>
                  <v>89.31331005786983</v>
                </pt>
                <pt idx="6346">
                  <formatCode>General</formatCode>
                  <v>89.31331005786983</v>
                </pt>
                <pt idx="6347">
                  <formatCode>General</formatCode>
                  <v>89.31331005786983</v>
                </pt>
                <pt idx="6348">
                  <formatCode>General</formatCode>
                  <v>89.31331005786983</v>
                </pt>
                <pt idx="6349">
                  <formatCode>General</formatCode>
                  <v>89.31331005786983</v>
                </pt>
                <pt idx="6350">
                  <formatCode>General</formatCode>
                  <v>89.31331005786983</v>
                </pt>
                <pt idx="6351">
                  <formatCode>General</formatCode>
                  <v>89.31331005786983</v>
                </pt>
                <pt idx="6352">
                  <formatCode>General</formatCode>
                  <v>89.31331005786983</v>
                </pt>
                <pt idx="6353">
                  <formatCode>General</formatCode>
                  <v>89.31331005786983</v>
                </pt>
                <pt idx="6354">
                  <formatCode>General</formatCode>
                  <v>89.31331005786983</v>
                </pt>
                <pt idx="6355">
                  <formatCode>General</formatCode>
                  <v>89.31331005786983</v>
                </pt>
                <pt idx="6356">
                  <formatCode>General</formatCode>
                  <v>89.31331005786983</v>
                </pt>
                <pt idx="6357">
                  <formatCode>General</formatCode>
                  <v>89.31331005786983</v>
                </pt>
                <pt idx="6358">
                  <formatCode>General</formatCode>
                  <v>89.31331005786983</v>
                </pt>
                <pt idx="6359">
                  <formatCode>General</formatCode>
                  <v>89.31331005786983</v>
                </pt>
                <pt idx="6360">
                  <formatCode>General</formatCode>
                  <v>89.31331005786983</v>
                </pt>
                <pt idx="6361">
                  <formatCode>General</formatCode>
                  <v>89.31331005786983</v>
                </pt>
                <pt idx="6362">
                  <formatCode>General</formatCode>
                  <v>89.31331005786983</v>
                </pt>
                <pt idx="6363">
                  <formatCode>General</formatCode>
                  <v>89.31331005786983</v>
                </pt>
                <pt idx="6364">
                  <formatCode>General</formatCode>
                  <v>89.31331005786983</v>
                </pt>
                <pt idx="6365">
                  <formatCode>General</formatCode>
                  <v>89.31331005786983</v>
                </pt>
                <pt idx="6366">
                  <formatCode>General</formatCode>
                  <v>89.31331005786983</v>
                </pt>
                <pt idx="6367">
                  <formatCode>General</formatCode>
                  <v>89.31331005786983</v>
                </pt>
                <pt idx="6368">
                  <formatCode>General</formatCode>
                  <v>89.31331005786983</v>
                </pt>
                <pt idx="6369">
                  <formatCode>General</formatCode>
                  <v>89.31331005786983</v>
                </pt>
                <pt idx="6370">
                  <formatCode>General</formatCode>
                  <v>89.31331005786983</v>
                </pt>
                <pt idx="6371">
                  <formatCode>General</formatCode>
                  <v>89.31331005786983</v>
                </pt>
                <pt idx="6372">
                  <formatCode>General</formatCode>
                  <v>89.31331005786983</v>
                </pt>
                <pt idx="6373">
                  <formatCode>General</formatCode>
                  <v>89.31331005786983</v>
                </pt>
                <pt idx="6374">
                  <formatCode>General</formatCode>
                  <v>89.31331005786983</v>
                </pt>
                <pt idx="6375">
                  <formatCode>General</formatCode>
                  <v>89.31331005786983</v>
                </pt>
                <pt idx="6376">
                  <formatCode>General</formatCode>
                  <v>89.31331005786983</v>
                </pt>
                <pt idx="6377">
                  <formatCode>General</formatCode>
                  <v>89.31331005786983</v>
                </pt>
                <pt idx="6378">
                  <formatCode>General</formatCode>
                  <v>89.31331005786983</v>
                </pt>
                <pt idx="6379">
                  <formatCode>General</formatCode>
                  <v>89.31331005786983</v>
                </pt>
                <pt idx="6380">
                  <formatCode>General</formatCode>
                  <v>89.31331005786983</v>
                </pt>
                <pt idx="6381">
                  <formatCode>General</formatCode>
                  <v>89.31331005786983</v>
                </pt>
                <pt idx="6382">
                  <formatCode>General</formatCode>
                  <v>89.31331005786983</v>
                </pt>
                <pt idx="6383">
                  <formatCode>General</formatCode>
                  <v>89.31331005786983</v>
                </pt>
                <pt idx="6384">
                  <formatCode>General</formatCode>
                  <v>89.31331005786983</v>
                </pt>
                <pt idx="6385">
                  <formatCode>General</formatCode>
                  <v>89.31331005786983</v>
                </pt>
                <pt idx="6386">
                  <formatCode>General</formatCode>
                  <v>89.31331005786983</v>
                </pt>
                <pt idx="6387">
                  <formatCode>General</formatCode>
                  <v>89.31331005786983</v>
                </pt>
                <pt idx="6388">
                  <formatCode>General</formatCode>
                  <v>89.31331005786983</v>
                </pt>
                <pt idx="6389">
                  <formatCode>General</formatCode>
                  <v>89.31331005786983</v>
                </pt>
                <pt idx="6390">
                  <formatCode>General</formatCode>
                  <v>89.31331005786983</v>
                </pt>
                <pt idx="6391">
                  <formatCode>General</formatCode>
                  <v>89.31331005786983</v>
                </pt>
                <pt idx="6392">
                  <formatCode>General</formatCode>
                  <v>89.31331005786983</v>
                </pt>
                <pt idx="6393">
                  <formatCode>General</formatCode>
                  <v>89.31331005786983</v>
                </pt>
                <pt idx="6394">
                  <formatCode>General</formatCode>
                  <v>89.31331005786983</v>
                </pt>
                <pt idx="6395">
                  <formatCode>General</formatCode>
                  <v>89.31331005786983</v>
                </pt>
                <pt idx="6396">
                  <formatCode>General</formatCode>
                  <v>89.31331005786983</v>
                </pt>
                <pt idx="6397">
                  <formatCode>General</formatCode>
                  <v>89.31331005786983</v>
                </pt>
                <pt idx="6398">
                  <formatCode>General</formatCode>
                  <v>89.31331005786983</v>
                </pt>
                <pt idx="6399">
                  <formatCode>General</formatCode>
                  <v>89.31331005786983</v>
                </pt>
                <pt idx="6400">
                  <formatCode>General</formatCode>
                  <v>89.31331005786983</v>
                </pt>
                <pt idx="6401">
                  <formatCode>General</formatCode>
                  <v>89.31331005786983</v>
                </pt>
                <pt idx="6402">
                  <formatCode>General</formatCode>
                  <v>89.31331005786983</v>
                </pt>
                <pt idx="6403">
                  <formatCode>General</formatCode>
                  <v>89.31331005786983</v>
                </pt>
                <pt idx="6404">
                  <formatCode>General</formatCode>
                  <v>89.31331005786983</v>
                </pt>
                <pt idx="6405">
                  <formatCode>General</formatCode>
                  <v>89.31331005786983</v>
                </pt>
                <pt idx="6406">
                  <formatCode>General</formatCode>
                  <v>89.31331005786983</v>
                </pt>
                <pt idx="6407">
                  <formatCode>General</formatCode>
                  <v>89.31331005786983</v>
                </pt>
                <pt idx="6408">
                  <formatCode>General</formatCode>
                  <v>89.31331005786983</v>
                </pt>
                <pt idx="6409">
                  <formatCode>General</formatCode>
                  <v>89.31331005786983</v>
                </pt>
                <pt idx="6410">
                  <formatCode>General</formatCode>
                  <v>89.31331005786983</v>
                </pt>
                <pt idx="6411">
                  <formatCode>General</formatCode>
                  <v>89.31331005786983</v>
                </pt>
                <pt idx="6412">
                  <formatCode>General</formatCode>
                  <v>89.31331005786983</v>
                </pt>
                <pt idx="6413">
                  <formatCode>General</formatCode>
                  <v>89.31331005786983</v>
                </pt>
                <pt idx="6414">
                  <formatCode>General</formatCode>
                  <v>89.31331005786983</v>
                </pt>
                <pt idx="6415">
                  <formatCode>General</formatCode>
                  <v>89.31331005786983</v>
                </pt>
                <pt idx="6416">
                  <formatCode>General</formatCode>
                  <v>89.31331005786983</v>
                </pt>
                <pt idx="6417">
                  <formatCode>General</formatCode>
                  <v>89.31331005786983</v>
                </pt>
                <pt idx="6418">
                  <formatCode>General</formatCode>
                  <v>89.31331005786983</v>
                </pt>
                <pt idx="6419">
                  <formatCode>General</formatCode>
                  <v>89.31331005786983</v>
                </pt>
                <pt idx="6420">
                  <formatCode>General</formatCode>
                  <v>89.31331005786983</v>
                </pt>
                <pt idx="6421">
                  <formatCode>General</formatCode>
                  <v>89.31331005786983</v>
                </pt>
                <pt idx="6422">
                  <formatCode>General</formatCode>
                  <v>89.31331005786983</v>
                </pt>
                <pt idx="6423">
                  <formatCode>General</formatCode>
                  <v>89.31331005786983</v>
                </pt>
                <pt idx="6424">
                  <formatCode>General</formatCode>
                  <v>89.31331005786983</v>
                </pt>
                <pt idx="6425">
                  <formatCode>General</formatCode>
                  <v>89.31331005786983</v>
                </pt>
                <pt idx="6426">
                  <formatCode>General</formatCode>
                  <v>89.31331005786983</v>
                </pt>
                <pt idx="6427">
                  <formatCode>General</formatCode>
                  <v>89.31331005786983</v>
                </pt>
                <pt idx="6428">
                  <formatCode>General</formatCode>
                  <v>89.31331005786983</v>
                </pt>
                <pt idx="6429">
                  <formatCode>General</formatCode>
                  <v>89.31331005786983</v>
                </pt>
                <pt idx="6430">
                  <formatCode>General</formatCode>
                  <v>89.31331005786983</v>
                </pt>
                <pt idx="6431">
                  <formatCode>General</formatCode>
                  <v>89.31331005786983</v>
                </pt>
                <pt idx="6432">
                  <formatCode>General</formatCode>
                  <v>89.31331005786983</v>
                </pt>
                <pt idx="6433">
                  <formatCode>General</formatCode>
                  <v>89.31331005786983</v>
                </pt>
                <pt idx="6434">
                  <formatCode>General</formatCode>
                  <v>89.31331005786983</v>
                </pt>
                <pt idx="6435">
                  <formatCode>General</formatCode>
                  <v>89.31331005786983</v>
                </pt>
                <pt idx="6436">
                  <formatCode>General</formatCode>
                  <v>89.31331005786983</v>
                </pt>
                <pt idx="6437">
                  <formatCode>General</formatCode>
                  <v>89.31331005786983</v>
                </pt>
                <pt idx="6438">
                  <formatCode>General</formatCode>
                  <v>89.31331005786983</v>
                </pt>
                <pt idx="6439">
                  <formatCode>General</formatCode>
                  <v>89.31331005786983</v>
                </pt>
                <pt idx="6440">
                  <formatCode>General</formatCode>
                  <v>89.31331005786983</v>
                </pt>
                <pt idx="6441">
                  <formatCode>General</formatCode>
                  <v>89.31331005786983</v>
                </pt>
                <pt idx="6442">
                  <formatCode>General</formatCode>
                  <v>89.31331005786983</v>
                </pt>
                <pt idx="6443">
                  <formatCode>General</formatCode>
                  <v>89.31331005786983</v>
                </pt>
                <pt idx="6444">
                  <formatCode>General</formatCode>
                  <v>89.31331005786983</v>
                </pt>
                <pt idx="6445">
                  <formatCode>General</formatCode>
                  <v>89.31331005786983</v>
                </pt>
                <pt idx="6446">
                  <formatCode>General</formatCode>
                  <v>89.31331005786983</v>
                </pt>
                <pt idx="6447">
                  <formatCode>General</formatCode>
                  <v>89.31331005786983</v>
                </pt>
                <pt idx="6448">
                  <formatCode>General</formatCode>
                  <v>89.31331005786983</v>
                </pt>
                <pt idx="6449">
                  <formatCode>General</formatCode>
                  <v>89.31331005786983</v>
                </pt>
                <pt idx="6450">
                  <formatCode>General</formatCode>
                  <v>89.31331005786983</v>
                </pt>
                <pt idx="6451">
                  <formatCode>General</formatCode>
                  <v>89.31331005786983</v>
                </pt>
                <pt idx="6452">
                  <formatCode>General</formatCode>
                  <v>89.31331005786983</v>
                </pt>
                <pt idx="6453">
                  <formatCode>General</formatCode>
                  <v>89.31331005786983</v>
                </pt>
                <pt idx="6454">
                  <formatCode>General</formatCode>
                  <v>89.31331005786983</v>
                </pt>
                <pt idx="6455">
                  <formatCode>General</formatCode>
                  <v>89.31331005786983</v>
                </pt>
                <pt idx="6456">
                  <formatCode>General</formatCode>
                  <v>89.31331005786983</v>
                </pt>
                <pt idx="6457">
                  <formatCode>General</formatCode>
                  <v>89.31331005786983</v>
                </pt>
                <pt idx="6458">
                  <formatCode>General</formatCode>
                  <v>89.31331005786983</v>
                </pt>
                <pt idx="6459">
                  <formatCode>General</formatCode>
                  <v>89.31331005786983</v>
                </pt>
                <pt idx="6460">
                  <formatCode>General</formatCode>
                  <v>89.31331005786983</v>
                </pt>
                <pt idx="6461">
                  <formatCode>General</formatCode>
                  <v>89.31331005786983</v>
                </pt>
                <pt idx="6462">
                  <formatCode>General</formatCode>
                  <v>89.31331005786983</v>
                </pt>
                <pt idx="6463">
                  <formatCode>General</formatCode>
                  <v>89.31331005786983</v>
                </pt>
                <pt idx="6464">
                  <formatCode>General</formatCode>
                  <v>89.31331005786983</v>
                </pt>
                <pt idx="6465">
                  <formatCode>General</formatCode>
                  <v>89.31331005786983</v>
                </pt>
                <pt idx="6466">
                  <formatCode>General</formatCode>
                  <v>89.31331005786983</v>
                </pt>
                <pt idx="6467">
                  <formatCode>General</formatCode>
                  <v>89.31331005786983</v>
                </pt>
                <pt idx="6468">
                  <formatCode>General</formatCode>
                  <v>89.31331005786983</v>
                </pt>
                <pt idx="6469">
                  <formatCode>General</formatCode>
                  <v>89.31331005786983</v>
                </pt>
                <pt idx="6470">
                  <formatCode>General</formatCode>
                  <v>89.31331005786983</v>
                </pt>
                <pt idx="6471">
                  <formatCode>General</formatCode>
                  <v>89.31331005786983</v>
                </pt>
                <pt idx="6472">
                  <formatCode>General</formatCode>
                  <v>89.31331005786983</v>
                </pt>
                <pt idx="6473">
                  <formatCode>General</formatCode>
                  <v>89.31331005786983</v>
                </pt>
                <pt idx="6474">
                  <formatCode>General</formatCode>
                  <v>89.31331005786983</v>
                </pt>
                <pt idx="6475">
                  <formatCode>General</formatCode>
                  <v>89.31331005786983</v>
                </pt>
                <pt idx="6476">
                  <formatCode>General</formatCode>
                  <v>89.31331005786983</v>
                </pt>
                <pt idx="6477">
                  <formatCode>General</formatCode>
                  <v>89.31331005786983</v>
                </pt>
                <pt idx="6478">
                  <formatCode>General</formatCode>
                  <v>89.31331005786983</v>
                </pt>
                <pt idx="6479">
                  <formatCode>General</formatCode>
                  <v>89.31331005786983</v>
                </pt>
                <pt idx="6480">
                  <formatCode>General</formatCode>
                  <v>26.04971543354537</v>
                </pt>
                <pt idx="6481">
                  <formatCode>General</formatCode>
                  <v>26.04971543354537</v>
                </pt>
                <pt idx="6482">
                  <formatCode>General</formatCode>
                  <v>26.04971543354537</v>
                </pt>
                <pt idx="6483">
                  <formatCode>General</formatCode>
                  <v>26.04971543354537</v>
                </pt>
                <pt idx="6484">
                  <formatCode>General</formatCode>
                  <v>26.04971543354537</v>
                </pt>
                <pt idx="6485">
                  <formatCode>General</formatCode>
                  <v>26.04971543354537</v>
                </pt>
                <pt idx="6486">
                  <formatCode>General</formatCode>
                  <v>26.04971543354537</v>
                </pt>
                <pt idx="6487">
                  <formatCode>General</formatCode>
                  <v>26.04971543354537</v>
                </pt>
                <pt idx="6488">
                  <formatCode>General</formatCode>
                  <v>26.04971543354537</v>
                </pt>
                <pt idx="6489">
                  <formatCode>General</formatCode>
                  <v>26.04971543354537</v>
                </pt>
                <pt idx="6490">
                  <formatCode>General</formatCode>
                  <v>26.04971543354537</v>
                </pt>
                <pt idx="6491">
                  <formatCode>General</formatCode>
                  <v>26.04971543354537</v>
                </pt>
                <pt idx="6492">
                  <formatCode>General</formatCode>
                  <v>26.04971543354537</v>
                </pt>
                <pt idx="6493">
                  <formatCode>General</formatCode>
                  <v>26.04971543354537</v>
                </pt>
                <pt idx="6494">
                  <formatCode>General</formatCode>
                  <v>26.04971543354537</v>
                </pt>
                <pt idx="6495">
                  <formatCode>General</formatCode>
                  <v>26.04971543354537</v>
                </pt>
                <pt idx="6496">
                  <formatCode>General</formatCode>
                  <v>26.04971543354537</v>
                </pt>
                <pt idx="6497">
                  <formatCode>General</formatCode>
                  <v>26.04971543354537</v>
                </pt>
                <pt idx="6498">
                  <formatCode>General</formatCode>
                  <v>26.04971543354537</v>
                </pt>
                <pt idx="6499">
                  <formatCode>General</formatCode>
                  <v>26.04971543354537</v>
                </pt>
                <pt idx="6500">
                  <formatCode>General</formatCode>
                  <v>26.04971543354537</v>
                </pt>
                <pt idx="6501">
                  <formatCode>General</formatCode>
                  <v>26.04971543354537</v>
                </pt>
                <pt idx="6502">
                  <formatCode>General</formatCode>
                  <v>26.04971543354537</v>
                </pt>
                <pt idx="6503">
                  <formatCode>General</formatCode>
                  <v>26.04971543354537</v>
                </pt>
                <pt idx="6504">
                  <formatCode>General</formatCode>
                  <v>81.87053421971402</v>
                </pt>
                <pt idx="6505">
                  <formatCode>General</formatCode>
                  <v>81.87053421971402</v>
                </pt>
                <pt idx="6506">
                  <formatCode>General</formatCode>
                  <v>81.87053421971402</v>
                </pt>
                <pt idx="6507">
                  <formatCode>General</formatCode>
                  <v>81.87053421971402</v>
                </pt>
                <pt idx="6508">
                  <formatCode>General</formatCode>
                  <v>81.87053421971402</v>
                </pt>
                <pt idx="6509">
                  <formatCode>General</formatCode>
                  <v>81.87053421971402</v>
                </pt>
                <pt idx="6510">
                  <formatCode>General</formatCode>
                  <v>81.87053421971402</v>
                </pt>
                <pt idx="6511">
                  <formatCode>General</formatCode>
                  <v>81.87053421971402</v>
                </pt>
                <pt idx="6512">
                  <formatCode>General</formatCode>
                  <v>81.87053421971402</v>
                </pt>
                <pt idx="6513">
                  <formatCode>General</formatCode>
                  <v>81.87053421971402</v>
                </pt>
                <pt idx="6514">
                  <formatCode>General</formatCode>
                  <v>81.87053421971402</v>
                </pt>
                <pt idx="6515">
                  <formatCode>General</formatCode>
                  <v>81.87053421971402</v>
                </pt>
                <pt idx="6516">
                  <formatCode>General</formatCode>
                  <v>81.87053421971402</v>
                </pt>
                <pt idx="6517">
                  <formatCode>General</formatCode>
                  <v>81.87053421971402</v>
                </pt>
                <pt idx="6518">
                  <formatCode>General</formatCode>
                  <v>81.87053421971402</v>
                </pt>
                <pt idx="6519">
                  <formatCode>General</formatCode>
                  <v>81.87053421971402</v>
                </pt>
                <pt idx="6520">
                  <formatCode>General</formatCode>
                  <v>81.87053421971402</v>
                </pt>
                <pt idx="6521">
                  <formatCode>General</formatCode>
                  <v>81.87053421971402</v>
                </pt>
                <pt idx="6522">
                  <formatCode>General</formatCode>
                  <v>81.87053421971402</v>
                </pt>
                <pt idx="6523">
                  <formatCode>General</formatCode>
                  <v>81.87053421971402</v>
                </pt>
                <pt idx="6524">
                  <formatCode>General</formatCode>
                  <v>81.87053421971402</v>
                </pt>
                <pt idx="6525">
                  <formatCode>General</formatCode>
                  <v>81.87053421971402</v>
                </pt>
                <pt idx="6526">
                  <formatCode>General</formatCode>
                  <v>81.87053421971402</v>
                </pt>
                <pt idx="6527">
                  <formatCode>General</formatCode>
                  <v>81.87053421971402</v>
                </pt>
                <pt idx="6528">
                  <formatCode>General</formatCode>
                  <v>178.6266201157397</v>
                </pt>
                <pt idx="6529">
                  <formatCode>General</formatCode>
                  <v>178.6266201157397</v>
                </pt>
                <pt idx="6530">
                  <formatCode>General</formatCode>
                  <v>178.6266201157397</v>
                </pt>
                <pt idx="6531">
                  <formatCode>General</formatCode>
                  <v>178.6266201157397</v>
                </pt>
                <pt idx="6532">
                  <formatCode>General</formatCode>
                  <v>178.6266201157397</v>
                </pt>
                <pt idx="6533">
                  <formatCode>General</formatCode>
                  <v>178.6266201157397</v>
                </pt>
                <pt idx="6534">
                  <formatCode>General</formatCode>
                  <v>178.6266201157397</v>
                </pt>
                <pt idx="6535">
                  <formatCode>General</formatCode>
                  <v>178.6266201157397</v>
                </pt>
                <pt idx="6536">
                  <formatCode>General</formatCode>
                  <v>178.6266201157397</v>
                </pt>
                <pt idx="6537">
                  <formatCode>General</formatCode>
                  <v>178.6266201157397</v>
                </pt>
                <pt idx="6538">
                  <formatCode>General</formatCode>
                  <v>178.6266201157397</v>
                </pt>
                <pt idx="6539">
                  <formatCode>General</formatCode>
                  <v>178.6266201157397</v>
                </pt>
                <pt idx="6540">
                  <formatCode>General</formatCode>
                  <v>178.6266201157397</v>
                </pt>
                <pt idx="6541">
                  <formatCode>General</formatCode>
                  <v>178.6266201157397</v>
                </pt>
                <pt idx="6542">
                  <formatCode>General</formatCode>
                  <v>178.6266201157397</v>
                </pt>
                <pt idx="6543">
                  <formatCode>General</formatCode>
                  <v>178.6266201157397</v>
                </pt>
                <pt idx="6544">
                  <formatCode>General</formatCode>
                  <v>178.6266201157397</v>
                </pt>
                <pt idx="6545">
                  <formatCode>General</formatCode>
                  <v>178.6266201157397</v>
                </pt>
                <pt idx="6546">
                  <formatCode>General</formatCode>
                  <v>178.6266201157397</v>
                </pt>
                <pt idx="6547">
                  <formatCode>General</formatCode>
                  <v>178.6266201157397</v>
                </pt>
                <pt idx="6548">
                  <formatCode>General</formatCode>
                  <v>178.6266201157397</v>
                </pt>
                <pt idx="6549">
                  <formatCode>General</formatCode>
                  <v>178.6266201157397</v>
                </pt>
                <pt idx="6550">
                  <formatCode>General</formatCode>
                  <v>178.6266201157397</v>
                </pt>
                <pt idx="6551">
                  <formatCode>General</formatCode>
                  <v>178.6266201157397</v>
                </pt>
                <pt idx="6552">
                  <formatCode>General</formatCode>
                  <v>178.6266201157397</v>
                </pt>
                <pt idx="6553">
                  <formatCode>General</formatCode>
                  <v>178.6266201157397</v>
                </pt>
                <pt idx="6554">
                  <formatCode>General</formatCode>
                  <v>178.6266201157397</v>
                </pt>
                <pt idx="6555">
                  <formatCode>General</formatCode>
                  <v>178.6266201157397</v>
                </pt>
                <pt idx="6556">
                  <formatCode>General</formatCode>
                  <v>178.6266201157397</v>
                </pt>
                <pt idx="6557">
                  <formatCode>General</formatCode>
                  <v>178.6266201157397</v>
                </pt>
                <pt idx="6558">
                  <formatCode>General</formatCode>
                  <v>178.6266201157397</v>
                </pt>
                <pt idx="6559">
                  <formatCode>General</formatCode>
                  <v>178.6266201157397</v>
                </pt>
                <pt idx="6560">
                  <formatCode>General</formatCode>
                  <v>178.6266201157397</v>
                </pt>
                <pt idx="6561">
                  <formatCode>General</formatCode>
                  <v>178.6266201157397</v>
                </pt>
                <pt idx="6562">
                  <formatCode>General</formatCode>
                  <v>178.6266201157397</v>
                </pt>
                <pt idx="6563">
                  <formatCode>General</formatCode>
                  <v>178.6266201157397</v>
                </pt>
                <pt idx="6564">
                  <formatCode>General</formatCode>
                  <v>178.6266201157397</v>
                </pt>
                <pt idx="6565">
                  <formatCode>General</formatCode>
                  <v>178.6266201157397</v>
                </pt>
                <pt idx="6566">
                  <formatCode>General</formatCode>
                  <v>178.6266201157397</v>
                </pt>
                <pt idx="6567">
                  <formatCode>General</formatCode>
                  <v>178.6266201157397</v>
                </pt>
                <pt idx="6568">
                  <formatCode>General</formatCode>
                  <v>178.6266201157397</v>
                </pt>
                <pt idx="6569">
                  <formatCode>General</formatCode>
                  <v>178.6266201157397</v>
                </pt>
                <pt idx="6570">
                  <formatCode>General</formatCode>
                  <v>178.6266201157397</v>
                </pt>
                <pt idx="6571">
                  <formatCode>General</formatCode>
                  <v>178.6266201157397</v>
                </pt>
                <pt idx="6572">
                  <formatCode>General</formatCode>
                  <v>178.6266201157397</v>
                </pt>
                <pt idx="6573">
                  <formatCode>General</formatCode>
                  <v>178.6266201157397</v>
                </pt>
                <pt idx="6574">
                  <formatCode>General</formatCode>
                  <v>178.6266201157397</v>
                </pt>
                <pt idx="6575">
                  <formatCode>General</formatCode>
                  <v>178.6266201157397</v>
                </pt>
                <pt idx="6576">
                  <formatCode>General</formatCode>
                  <v>133.9699650868047</v>
                </pt>
                <pt idx="6577">
                  <formatCode>General</formatCode>
                  <v>133.9699650868047</v>
                </pt>
                <pt idx="6578">
                  <formatCode>General</formatCode>
                  <v>133.9699650868047</v>
                </pt>
                <pt idx="6579">
                  <formatCode>General</formatCode>
                  <v>133.9699650868047</v>
                </pt>
                <pt idx="6580">
                  <formatCode>General</formatCode>
                  <v>133.9699650868047</v>
                </pt>
                <pt idx="6581">
                  <formatCode>General</formatCode>
                  <v>133.9699650868047</v>
                </pt>
                <pt idx="6582">
                  <formatCode>General</formatCode>
                  <v>133.9699650868047</v>
                </pt>
                <pt idx="6583">
                  <formatCode>General</formatCode>
                  <v>133.9699650868047</v>
                </pt>
                <pt idx="6584">
                  <formatCode>General</formatCode>
                  <v>133.9699650868047</v>
                </pt>
                <pt idx="6585">
                  <formatCode>General</formatCode>
                  <v>133.9699650868047</v>
                </pt>
                <pt idx="6586">
                  <formatCode>General</formatCode>
                  <v>133.9699650868047</v>
                </pt>
                <pt idx="6587">
                  <formatCode>General</formatCode>
                  <v>133.9699650868047</v>
                </pt>
                <pt idx="6588">
                  <formatCode>General</formatCode>
                  <v>133.9699650868047</v>
                </pt>
                <pt idx="6589">
                  <formatCode>General</formatCode>
                  <v>133.9699650868047</v>
                </pt>
                <pt idx="6590">
                  <formatCode>General</formatCode>
                  <v>133.9699650868047</v>
                </pt>
                <pt idx="6591">
                  <formatCode>General</formatCode>
                  <v>133.9699650868047</v>
                </pt>
                <pt idx="6592">
                  <formatCode>General</formatCode>
                  <v>133.9699650868047</v>
                </pt>
                <pt idx="6593">
                  <formatCode>General</formatCode>
                  <v>133.9699650868047</v>
                </pt>
                <pt idx="6594">
                  <formatCode>General</formatCode>
                  <v>133.9699650868047</v>
                </pt>
                <pt idx="6595">
                  <formatCode>General</formatCode>
                  <v>133.9699650868047</v>
                </pt>
                <pt idx="6596">
                  <formatCode>General</formatCode>
                  <v>133.9699650868047</v>
                </pt>
                <pt idx="6597">
                  <formatCode>General</formatCode>
                  <v>133.9699650868047</v>
                </pt>
                <pt idx="6598">
                  <formatCode>General</formatCode>
                  <v>133.9699650868047</v>
                </pt>
                <pt idx="6599">
                  <formatCode>General</formatCode>
                  <v>133.9699650868047</v>
                </pt>
                <pt idx="6600">
                  <formatCode>General</formatCode>
                  <v>87.45261609833086</v>
                </pt>
                <pt idx="6601">
                  <formatCode>General</formatCode>
                  <v>87.45261609833086</v>
                </pt>
                <pt idx="6602">
                  <formatCode>General</formatCode>
                  <v>87.45261609833086</v>
                </pt>
                <pt idx="6603">
                  <formatCode>General</formatCode>
                  <v>87.45261609833086</v>
                </pt>
                <pt idx="6604">
                  <formatCode>General</formatCode>
                  <v>87.45261609833086</v>
                </pt>
                <pt idx="6605">
                  <formatCode>General</formatCode>
                  <v>87.45261609833086</v>
                </pt>
                <pt idx="6606">
                  <formatCode>General</formatCode>
                  <v>87.45261609833086</v>
                </pt>
                <pt idx="6607">
                  <formatCode>General</formatCode>
                  <v>87.45261609833086</v>
                </pt>
                <pt idx="6608">
                  <formatCode>General</formatCode>
                  <v>87.45261609833086</v>
                </pt>
                <pt idx="6609">
                  <formatCode>General</formatCode>
                  <v>87.45261609833086</v>
                </pt>
                <pt idx="6610">
                  <formatCode>General</formatCode>
                  <v>87.45261609833086</v>
                </pt>
                <pt idx="6611">
                  <formatCode>General</formatCode>
                  <v>87.45261609833086</v>
                </pt>
                <pt idx="6612">
                  <formatCode>General</formatCode>
                  <v>87.45261609833086</v>
                </pt>
                <pt idx="6613">
                  <formatCode>General</formatCode>
                  <v>87.45261609833086</v>
                </pt>
                <pt idx="6614">
                  <formatCode>General</formatCode>
                  <v>87.45261609833086</v>
                </pt>
                <pt idx="6615">
                  <formatCode>General</formatCode>
                  <v>87.45261609833086</v>
                </pt>
                <pt idx="6616">
                  <formatCode>General</formatCode>
                  <v>87.45261609833086</v>
                </pt>
                <pt idx="6617">
                  <formatCode>General</formatCode>
                  <v>87.45261609833086</v>
                </pt>
                <pt idx="6618">
                  <formatCode>General</formatCode>
                  <v>87.45261609833086</v>
                </pt>
                <pt idx="6619">
                  <formatCode>General</formatCode>
                  <v>87.45261609833086</v>
                </pt>
                <pt idx="6620">
                  <formatCode>General</formatCode>
                  <v>87.45261609833086</v>
                </pt>
                <pt idx="6621">
                  <formatCode>General</formatCode>
                  <v>87.45261609833086</v>
                </pt>
                <pt idx="6622">
                  <formatCode>General</formatCode>
                  <v>87.45261609833086</v>
                </pt>
                <pt idx="6623">
                  <formatCode>General</formatCode>
                  <v>87.45261609833086</v>
                </pt>
                <pt idx="6624">
                  <formatCode>General</formatCode>
                  <v>89.31331005786983</v>
                </pt>
                <pt idx="6625">
                  <formatCode>General</formatCode>
                  <v>89.31331005786983</v>
                </pt>
                <pt idx="6626">
                  <formatCode>General</formatCode>
                  <v>89.31331005786983</v>
                </pt>
                <pt idx="6627">
                  <formatCode>General</formatCode>
                  <v>89.31331005786983</v>
                </pt>
                <pt idx="6628">
                  <formatCode>General</formatCode>
                  <v>89.31331005786983</v>
                </pt>
                <pt idx="6629">
                  <formatCode>General</formatCode>
                  <v>89.31331005786983</v>
                </pt>
                <pt idx="6630">
                  <formatCode>General</formatCode>
                  <v>89.31331005786983</v>
                </pt>
                <pt idx="6631">
                  <formatCode>General</formatCode>
                  <v>89.31331005786983</v>
                </pt>
                <pt idx="6632">
                  <formatCode>General</formatCode>
                  <v>89.31331005786983</v>
                </pt>
                <pt idx="6633">
                  <formatCode>General</formatCode>
                  <v>89.31331005786983</v>
                </pt>
                <pt idx="6634">
                  <formatCode>General</formatCode>
                  <v>89.31331005786983</v>
                </pt>
                <pt idx="6635">
                  <formatCode>General</formatCode>
                  <v>89.31331005786983</v>
                </pt>
                <pt idx="6636">
                  <formatCode>General</formatCode>
                  <v>89.31331005786983</v>
                </pt>
                <pt idx="6637">
                  <formatCode>General</formatCode>
                  <v>89.31331005786983</v>
                </pt>
                <pt idx="6638">
                  <formatCode>General</formatCode>
                  <v>89.31331005786983</v>
                </pt>
                <pt idx="6639">
                  <formatCode>General</formatCode>
                  <v>89.31331005786983</v>
                </pt>
                <pt idx="6640">
                  <formatCode>General</formatCode>
                  <v>89.31331005786983</v>
                </pt>
                <pt idx="6641">
                  <formatCode>General</formatCode>
                  <v>89.31331005786983</v>
                </pt>
                <pt idx="6642">
                  <formatCode>General</formatCode>
                  <v>89.31331005786983</v>
                </pt>
                <pt idx="6643">
                  <formatCode>General</formatCode>
                  <v>89.31331005786983</v>
                </pt>
                <pt idx="6644">
                  <formatCode>General</formatCode>
                  <v>89.31331005786983</v>
                </pt>
                <pt idx="6645">
                  <formatCode>General</formatCode>
                  <v>89.31331005786983</v>
                </pt>
                <pt idx="6646">
                  <formatCode>General</formatCode>
                  <v>89.31331005786983</v>
                </pt>
                <pt idx="6647">
                  <formatCode>General</formatCode>
                  <v>89.31331005786983</v>
                </pt>
                <pt idx="6648">
                  <formatCode>General</formatCode>
                  <v>89.31331005786983</v>
                </pt>
                <pt idx="6649">
                  <formatCode>General</formatCode>
                  <v>89.31331005786983</v>
                </pt>
                <pt idx="6650">
                  <formatCode>General</formatCode>
                  <v>89.31331005786983</v>
                </pt>
                <pt idx="6651">
                  <formatCode>General</formatCode>
                  <v>89.31331005786983</v>
                </pt>
                <pt idx="6652">
                  <formatCode>General</formatCode>
                  <v>89.31331005786983</v>
                </pt>
                <pt idx="6653">
                  <formatCode>General</formatCode>
                  <v>89.31331005786983</v>
                </pt>
                <pt idx="6654">
                  <formatCode>General</formatCode>
                  <v>89.31331005786983</v>
                </pt>
                <pt idx="6655">
                  <formatCode>General</formatCode>
                  <v>89.31331005786983</v>
                </pt>
                <pt idx="6656">
                  <formatCode>General</formatCode>
                  <v>89.31331005786983</v>
                </pt>
                <pt idx="6657">
                  <formatCode>General</formatCode>
                  <v>89.31331005786983</v>
                </pt>
                <pt idx="6658">
                  <formatCode>General</formatCode>
                  <v>89.31331005786983</v>
                </pt>
                <pt idx="6659">
                  <formatCode>General</formatCode>
                  <v>89.31331005786983</v>
                </pt>
                <pt idx="6660">
                  <formatCode>General</formatCode>
                  <v>89.31331005786983</v>
                </pt>
                <pt idx="6661">
                  <formatCode>General</formatCode>
                  <v>89.31331005786983</v>
                </pt>
                <pt idx="6662">
                  <formatCode>General</formatCode>
                  <v>89.31331005786983</v>
                </pt>
                <pt idx="6663">
                  <formatCode>General</formatCode>
                  <v>89.31331005786983</v>
                </pt>
                <pt idx="6664">
                  <formatCode>General</formatCode>
                  <v>89.31331005786983</v>
                </pt>
                <pt idx="6665">
                  <formatCode>General</formatCode>
                  <v>89.31331005786983</v>
                </pt>
                <pt idx="6666">
                  <formatCode>General</formatCode>
                  <v>89.31331005786983</v>
                </pt>
                <pt idx="6667">
                  <formatCode>General</formatCode>
                  <v>89.31331005786983</v>
                </pt>
                <pt idx="6668">
                  <formatCode>General</formatCode>
                  <v>89.31331005786983</v>
                </pt>
                <pt idx="6669">
                  <formatCode>General</formatCode>
                  <v>89.31331005786983</v>
                </pt>
                <pt idx="6670">
                  <formatCode>General</formatCode>
                  <v>89.31331005786983</v>
                </pt>
                <pt idx="6671">
                  <formatCode>General</formatCode>
                  <v>89.31331005786983</v>
                </pt>
                <pt idx="6672">
                  <formatCode>General</formatCode>
                  <v>89.31331005786983</v>
                </pt>
                <pt idx="6673">
                  <formatCode>General</formatCode>
                  <v>89.31331005786983</v>
                </pt>
                <pt idx="6674">
                  <formatCode>General</formatCode>
                  <v>89.31331005786983</v>
                </pt>
                <pt idx="6675">
                  <formatCode>General</formatCode>
                  <v>89.31331005786983</v>
                </pt>
                <pt idx="6676">
                  <formatCode>General</formatCode>
                  <v>89.31331005786983</v>
                </pt>
                <pt idx="6677">
                  <formatCode>General</formatCode>
                  <v>89.31331005786983</v>
                </pt>
                <pt idx="6678">
                  <formatCode>General</formatCode>
                  <v>89.31331005786983</v>
                </pt>
                <pt idx="6679">
                  <formatCode>General</formatCode>
                  <v>89.31331005786983</v>
                </pt>
                <pt idx="6680">
                  <formatCode>General</formatCode>
                  <v>89.31331005786983</v>
                </pt>
                <pt idx="6681">
                  <formatCode>General</formatCode>
                  <v>89.31331005786983</v>
                </pt>
                <pt idx="6682">
                  <formatCode>General</formatCode>
                  <v>89.31331005786983</v>
                </pt>
                <pt idx="6683">
                  <formatCode>General</formatCode>
                  <v>89.31331005786983</v>
                </pt>
                <pt idx="6684">
                  <formatCode>General</formatCode>
                  <v>89.31331005786983</v>
                </pt>
                <pt idx="6685">
                  <formatCode>General</formatCode>
                  <v>89.31331005786983</v>
                </pt>
                <pt idx="6686">
                  <formatCode>General</formatCode>
                  <v>89.31331005786983</v>
                </pt>
                <pt idx="6687">
                  <formatCode>General</formatCode>
                  <v>89.31331005786983</v>
                </pt>
                <pt idx="6688">
                  <formatCode>General</formatCode>
                  <v>89.31331005786983</v>
                </pt>
                <pt idx="6689">
                  <formatCode>General</formatCode>
                  <v>89.31331005786983</v>
                </pt>
                <pt idx="6690">
                  <formatCode>General</formatCode>
                  <v>89.31331005786983</v>
                </pt>
                <pt idx="6691">
                  <formatCode>General</formatCode>
                  <v>89.31331005786983</v>
                </pt>
                <pt idx="6692">
                  <formatCode>General</formatCode>
                  <v>89.31331005786983</v>
                </pt>
                <pt idx="6693">
                  <formatCode>General</formatCode>
                  <v>89.31331005786983</v>
                </pt>
                <pt idx="6694">
                  <formatCode>General</formatCode>
                  <v>89.31331005786983</v>
                </pt>
                <pt idx="6695">
                  <formatCode>General</formatCode>
                  <v>89.31331005786983</v>
                </pt>
                <pt idx="6696">
                  <formatCode>General</formatCode>
                  <v>89.31331005786983</v>
                </pt>
                <pt idx="6697">
                  <formatCode>General</formatCode>
                  <v>89.31331005786983</v>
                </pt>
                <pt idx="6698">
                  <formatCode>General</formatCode>
                  <v>89.31331005786983</v>
                </pt>
                <pt idx="6699">
                  <formatCode>General</formatCode>
                  <v>89.31331005786983</v>
                </pt>
                <pt idx="6700">
                  <formatCode>General</formatCode>
                  <v>89.31331005786983</v>
                </pt>
                <pt idx="6701">
                  <formatCode>General</formatCode>
                  <v>89.31331005786983</v>
                </pt>
                <pt idx="6702">
                  <formatCode>General</formatCode>
                  <v>89.31331005786983</v>
                </pt>
                <pt idx="6703">
                  <formatCode>General</formatCode>
                  <v>89.31331005786983</v>
                </pt>
                <pt idx="6704">
                  <formatCode>General</formatCode>
                  <v>89.31331005786983</v>
                </pt>
                <pt idx="6705">
                  <formatCode>General</formatCode>
                  <v>89.31331005786983</v>
                </pt>
                <pt idx="6706">
                  <formatCode>General</formatCode>
                  <v>89.31331005786983</v>
                </pt>
                <pt idx="6707">
                  <formatCode>General</formatCode>
                  <v>89.31331005786983</v>
                </pt>
                <pt idx="6708">
                  <formatCode>General</formatCode>
                  <v>89.31331005786983</v>
                </pt>
                <pt idx="6709">
                  <formatCode>General</formatCode>
                  <v>89.31331005786983</v>
                </pt>
                <pt idx="6710">
                  <formatCode>General</formatCode>
                  <v>89.31331005786983</v>
                </pt>
                <pt idx="6711">
                  <formatCode>General</formatCode>
                  <v>89.31331005786983</v>
                </pt>
                <pt idx="6712">
                  <formatCode>General</formatCode>
                  <v>89.31331005786983</v>
                </pt>
                <pt idx="6713">
                  <formatCode>General</formatCode>
                  <v>89.31331005786983</v>
                </pt>
                <pt idx="6714">
                  <formatCode>General</formatCode>
                  <v>89.31331005786983</v>
                </pt>
                <pt idx="6715">
                  <formatCode>General</formatCode>
                  <v>89.31331005786983</v>
                </pt>
                <pt idx="6716">
                  <formatCode>General</formatCode>
                  <v>89.31331005786983</v>
                </pt>
                <pt idx="6717">
                  <formatCode>General</formatCode>
                  <v>89.31331005786983</v>
                </pt>
                <pt idx="6718">
                  <formatCode>General</formatCode>
                  <v>89.31331005786983</v>
                </pt>
                <pt idx="6719">
                  <formatCode>General</formatCode>
                  <v>89.31331005786983</v>
                </pt>
                <pt idx="6720">
                  <formatCode>General</formatCode>
                  <v>89.31331005786983</v>
                </pt>
                <pt idx="6721">
                  <formatCode>General</formatCode>
                  <v>89.31331005786983</v>
                </pt>
                <pt idx="6722">
                  <formatCode>General</formatCode>
                  <v>89.31331005786983</v>
                </pt>
                <pt idx="6723">
                  <formatCode>General</formatCode>
                  <v>89.31331005786983</v>
                </pt>
                <pt idx="6724">
                  <formatCode>General</formatCode>
                  <v>89.31331005786983</v>
                </pt>
                <pt idx="6725">
                  <formatCode>General</formatCode>
                  <v>89.31331005786983</v>
                </pt>
                <pt idx="6726">
                  <formatCode>General</formatCode>
                  <v>89.31331005786983</v>
                </pt>
                <pt idx="6727">
                  <formatCode>General</formatCode>
                  <v>89.31331005786983</v>
                </pt>
                <pt idx="6728">
                  <formatCode>General</formatCode>
                  <v>89.31331005786983</v>
                </pt>
                <pt idx="6729">
                  <formatCode>General</formatCode>
                  <v>89.31331005786983</v>
                </pt>
                <pt idx="6730">
                  <formatCode>General</formatCode>
                  <v>89.31331005786983</v>
                </pt>
                <pt idx="6731">
                  <formatCode>General</formatCode>
                  <v>89.31331005786983</v>
                </pt>
                <pt idx="6732">
                  <formatCode>General</formatCode>
                  <v>89.31331005786983</v>
                </pt>
                <pt idx="6733">
                  <formatCode>General</formatCode>
                  <v>89.31331005786983</v>
                </pt>
                <pt idx="6734">
                  <formatCode>General</formatCode>
                  <v>89.31331005786983</v>
                </pt>
                <pt idx="6735">
                  <formatCode>General</formatCode>
                  <v>89.31331005786983</v>
                </pt>
                <pt idx="6736">
                  <formatCode>General</formatCode>
                  <v>89.31331005786983</v>
                </pt>
                <pt idx="6737">
                  <formatCode>General</formatCode>
                  <v>89.31331005786983</v>
                </pt>
                <pt idx="6738">
                  <formatCode>General</formatCode>
                  <v>89.31331005786983</v>
                </pt>
                <pt idx="6739">
                  <formatCode>General</formatCode>
                  <v>89.31331005786983</v>
                </pt>
                <pt idx="6740">
                  <formatCode>General</formatCode>
                  <v>89.31331005786983</v>
                </pt>
                <pt idx="6741">
                  <formatCode>General</formatCode>
                  <v>89.31331005786983</v>
                </pt>
                <pt idx="6742">
                  <formatCode>General</formatCode>
                  <v>89.31331005786983</v>
                </pt>
                <pt idx="6743">
                  <formatCode>General</formatCode>
                  <v>89.31331005786983</v>
                </pt>
                <pt idx="6744">
                  <formatCode>General</formatCode>
                  <v>89.31331005786983</v>
                </pt>
                <pt idx="6745">
                  <formatCode>General</formatCode>
                  <v>89.31331005786983</v>
                </pt>
                <pt idx="6746">
                  <formatCode>General</formatCode>
                  <v>89.31331005786983</v>
                </pt>
                <pt idx="6747">
                  <formatCode>General</formatCode>
                  <v>89.31331005786983</v>
                </pt>
                <pt idx="6748">
                  <formatCode>General</formatCode>
                  <v>89.31331005786983</v>
                </pt>
                <pt idx="6749">
                  <formatCode>General</formatCode>
                  <v>89.31331005786983</v>
                </pt>
                <pt idx="6750">
                  <formatCode>General</formatCode>
                  <v>89.31331005786983</v>
                </pt>
                <pt idx="6751">
                  <formatCode>General</formatCode>
                  <v>89.31331005786983</v>
                </pt>
                <pt idx="6752">
                  <formatCode>General</formatCode>
                  <v>89.31331005786983</v>
                </pt>
                <pt idx="6753">
                  <formatCode>General</formatCode>
                  <v>89.31331005786983</v>
                </pt>
                <pt idx="6754">
                  <formatCode>General</formatCode>
                  <v>89.31331005786983</v>
                </pt>
                <pt idx="6755">
                  <formatCode>General</formatCode>
                  <v>89.31331005786983</v>
                </pt>
                <pt idx="6756">
                  <formatCode>General</formatCode>
                  <v>89.31331005786983</v>
                </pt>
                <pt idx="6757">
                  <formatCode>General</formatCode>
                  <v>89.31331005786983</v>
                </pt>
                <pt idx="6758">
                  <formatCode>General</formatCode>
                  <v>89.31331005786983</v>
                </pt>
                <pt idx="6759">
                  <formatCode>General</formatCode>
                  <v>89.31331005786983</v>
                </pt>
                <pt idx="6760">
                  <formatCode>General</formatCode>
                  <v>89.31331005786983</v>
                </pt>
                <pt idx="6761">
                  <formatCode>General</formatCode>
                  <v>89.31331005786983</v>
                </pt>
                <pt idx="6762">
                  <formatCode>General</formatCode>
                  <v>89.31331005786983</v>
                </pt>
                <pt idx="6763">
                  <formatCode>General</formatCode>
                  <v>89.31331005786983</v>
                </pt>
                <pt idx="6764">
                  <formatCode>General</formatCode>
                  <v>89.31331005786983</v>
                </pt>
                <pt idx="6765">
                  <formatCode>General</formatCode>
                  <v>89.31331005786983</v>
                </pt>
                <pt idx="6766">
                  <formatCode>General</formatCode>
                  <v>89.31331005786983</v>
                </pt>
                <pt idx="6767">
                  <formatCode>General</formatCode>
                  <v>89.31331005786983</v>
                </pt>
                <pt idx="6768">
                  <formatCode>General</formatCode>
                  <v>89.31331005786983</v>
                </pt>
                <pt idx="6769">
                  <formatCode>General</formatCode>
                  <v>89.31331005786983</v>
                </pt>
                <pt idx="6770">
                  <formatCode>General</formatCode>
                  <v>89.31331005786983</v>
                </pt>
                <pt idx="6771">
                  <formatCode>General</formatCode>
                  <v>89.31331005786983</v>
                </pt>
                <pt idx="6772">
                  <formatCode>General</formatCode>
                  <v>89.31331005786983</v>
                </pt>
                <pt idx="6773">
                  <formatCode>General</formatCode>
                  <v>89.31331005786983</v>
                </pt>
                <pt idx="6774">
                  <formatCode>General</formatCode>
                  <v>89.31331005786983</v>
                </pt>
                <pt idx="6775">
                  <formatCode>General</formatCode>
                  <v>89.31331005786983</v>
                </pt>
                <pt idx="6776">
                  <formatCode>General</formatCode>
                  <v>89.31331005786983</v>
                </pt>
                <pt idx="6777">
                  <formatCode>General</formatCode>
                  <v>89.31331005786983</v>
                </pt>
                <pt idx="6778">
                  <formatCode>General</formatCode>
                  <v>89.31331005786983</v>
                </pt>
                <pt idx="6779">
                  <formatCode>General</formatCode>
                  <v>89.31331005786983</v>
                </pt>
                <pt idx="6780">
                  <formatCode>General</formatCode>
                  <v>89.31331005786983</v>
                </pt>
                <pt idx="6781">
                  <formatCode>General</formatCode>
                  <v>89.31331005786983</v>
                </pt>
                <pt idx="6782">
                  <formatCode>General</formatCode>
                  <v>89.31331005786983</v>
                </pt>
                <pt idx="6783">
                  <formatCode>General</formatCode>
                  <v>89.31331005786983</v>
                </pt>
                <pt idx="6784">
                  <formatCode>General</formatCode>
                  <v>89.31331005786983</v>
                </pt>
                <pt idx="6785">
                  <formatCode>General</formatCode>
                  <v>89.31331005786983</v>
                </pt>
                <pt idx="6786">
                  <formatCode>General</formatCode>
                  <v>89.31331005786983</v>
                </pt>
                <pt idx="6787">
                  <formatCode>General</formatCode>
                  <v>89.31331005786983</v>
                </pt>
                <pt idx="6788">
                  <formatCode>General</formatCode>
                  <v>89.31331005786983</v>
                </pt>
                <pt idx="6789">
                  <formatCode>General</formatCode>
                  <v>89.31331005786983</v>
                </pt>
                <pt idx="6790">
                  <formatCode>General</formatCode>
                  <v>89.31331005786983</v>
                </pt>
                <pt idx="6791">
                  <formatCode>General</formatCode>
                  <v>89.31331005786983</v>
                </pt>
                <pt idx="6792">
                  <formatCode>General</formatCode>
                  <v>113.5023315318762</v>
                </pt>
                <pt idx="6793">
                  <formatCode>General</formatCode>
                  <v>113.5023315318762</v>
                </pt>
                <pt idx="6794">
                  <formatCode>General</formatCode>
                  <v>113.5023315318762</v>
                </pt>
                <pt idx="6795">
                  <formatCode>General</formatCode>
                  <v>113.5023315318762</v>
                </pt>
                <pt idx="6796">
                  <formatCode>General</formatCode>
                  <v>113.5023315318762</v>
                </pt>
                <pt idx="6797">
                  <formatCode>General</formatCode>
                  <v>113.5023315318762</v>
                </pt>
                <pt idx="6798">
                  <formatCode>General</formatCode>
                  <v>113.5023315318762</v>
                </pt>
                <pt idx="6799">
                  <formatCode>General</formatCode>
                  <v>113.5023315318762</v>
                </pt>
                <pt idx="6800">
                  <formatCode>General</formatCode>
                  <v>113.5023315318762</v>
                </pt>
                <pt idx="6801">
                  <formatCode>General</formatCode>
                  <v>113.5023315318762</v>
                </pt>
                <pt idx="6802">
                  <formatCode>General</formatCode>
                  <v>113.5023315318762</v>
                </pt>
                <pt idx="6803">
                  <formatCode>General</formatCode>
                  <v>113.5023315318762</v>
                </pt>
                <pt idx="6804">
                  <formatCode>General</formatCode>
                  <v>113.5023315318762</v>
                </pt>
                <pt idx="6805">
                  <formatCode>General</formatCode>
                  <v>113.5023315318762</v>
                </pt>
                <pt idx="6806">
                  <formatCode>General</formatCode>
                  <v>113.5023315318762</v>
                </pt>
                <pt idx="6807">
                  <formatCode>General</formatCode>
                  <v>113.5023315318762</v>
                </pt>
                <pt idx="6808">
                  <formatCode>General</formatCode>
                  <v>113.5023315318762</v>
                </pt>
                <pt idx="6809">
                  <formatCode>General</formatCode>
                  <v>113.5023315318762</v>
                </pt>
                <pt idx="6810">
                  <formatCode>General</formatCode>
                  <v>113.5023315318762</v>
                </pt>
                <pt idx="6811">
                  <formatCode>General</formatCode>
                  <v>113.5023315318762</v>
                </pt>
                <pt idx="6812">
                  <formatCode>General</formatCode>
                  <v>113.5023315318762</v>
                </pt>
                <pt idx="6813">
                  <formatCode>General</formatCode>
                  <v>113.5023315318762</v>
                </pt>
                <pt idx="6814">
                  <formatCode>General</formatCode>
                  <v>113.5023315318762</v>
                </pt>
                <pt idx="6815">
                  <formatCode>General</formatCode>
                  <v>113.5023315318762</v>
                </pt>
                <pt idx="6816">
                  <formatCode>General</formatCode>
                  <v>178.6266201157397</v>
                </pt>
                <pt idx="6817">
                  <formatCode>General</formatCode>
                  <v>178.6266201157397</v>
                </pt>
                <pt idx="6818">
                  <formatCode>General</formatCode>
                  <v>178.6266201157397</v>
                </pt>
                <pt idx="6819">
                  <formatCode>General</formatCode>
                  <v>178.6266201157397</v>
                </pt>
                <pt idx="6820">
                  <formatCode>General</formatCode>
                  <v>178.6266201157397</v>
                </pt>
                <pt idx="6821">
                  <formatCode>General</formatCode>
                  <v>178.6266201157397</v>
                </pt>
                <pt idx="6822">
                  <formatCode>General</formatCode>
                  <v>178.6266201157397</v>
                </pt>
                <pt idx="6823">
                  <formatCode>General</formatCode>
                  <v>178.6266201157397</v>
                </pt>
                <pt idx="6824">
                  <formatCode>General</formatCode>
                  <v>178.6266201157397</v>
                </pt>
                <pt idx="6825">
                  <formatCode>General</formatCode>
                  <v>178.6266201157397</v>
                </pt>
                <pt idx="6826">
                  <formatCode>General</formatCode>
                  <v>178.6266201157397</v>
                </pt>
                <pt idx="6827">
                  <formatCode>General</formatCode>
                  <v>178.6266201157397</v>
                </pt>
                <pt idx="6828">
                  <formatCode>General</formatCode>
                  <v>178.6266201157397</v>
                </pt>
                <pt idx="6829">
                  <formatCode>General</formatCode>
                  <v>178.6266201157397</v>
                </pt>
                <pt idx="6830">
                  <formatCode>General</formatCode>
                  <v>178.6266201157397</v>
                </pt>
                <pt idx="6831">
                  <formatCode>General</formatCode>
                  <v>178.6266201157397</v>
                </pt>
                <pt idx="6832">
                  <formatCode>General</formatCode>
                  <v>178.6266201157397</v>
                </pt>
                <pt idx="6833">
                  <formatCode>General</formatCode>
                  <v>178.6266201157397</v>
                </pt>
                <pt idx="6834">
                  <formatCode>General</formatCode>
                  <v>178.6266201157397</v>
                </pt>
                <pt idx="6835">
                  <formatCode>General</formatCode>
                  <v>178.6266201157397</v>
                </pt>
                <pt idx="6836">
                  <formatCode>General</formatCode>
                  <v>178.6266201157397</v>
                </pt>
                <pt idx="6837">
                  <formatCode>General</formatCode>
                  <v>178.6266201157397</v>
                </pt>
                <pt idx="6838">
                  <formatCode>General</formatCode>
                  <v>178.6266201157397</v>
                </pt>
                <pt idx="6839">
                  <formatCode>General</formatCode>
                  <v>178.6266201157397</v>
                </pt>
                <pt idx="6840">
                  <formatCode>General</formatCode>
                  <v>98.61677985556462</v>
                </pt>
                <pt idx="6841">
                  <formatCode>General</formatCode>
                  <v>98.61677985556462</v>
                </pt>
                <pt idx="6842">
                  <formatCode>General</formatCode>
                  <v>98.61677985556462</v>
                </pt>
                <pt idx="6843">
                  <formatCode>General</formatCode>
                  <v>98.61677985556462</v>
                </pt>
                <pt idx="6844">
                  <formatCode>General</formatCode>
                  <v>98.61677985556462</v>
                </pt>
                <pt idx="6845">
                  <formatCode>General</formatCode>
                  <v>98.61677985556462</v>
                </pt>
                <pt idx="6846">
                  <formatCode>General</formatCode>
                  <v>98.61677985556462</v>
                </pt>
                <pt idx="6847">
                  <formatCode>General</formatCode>
                  <v>98.61677985556462</v>
                </pt>
                <pt idx="6848">
                  <formatCode>General</formatCode>
                  <v>98.61677985556462</v>
                </pt>
                <pt idx="6849">
                  <formatCode>General</formatCode>
                  <v>98.61677985556462</v>
                </pt>
                <pt idx="6850">
                  <formatCode>General</formatCode>
                  <v>98.61677985556462</v>
                </pt>
                <pt idx="6851">
                  <formatCode>General</formatCode>
                  <v>98.61677985556462</v>
                </pt>
                <pt idx="6852">
                  <formatCode>General</formatCode>
                  <v>98.61677985556462</v>
                </pt>
                <pt idx="6853">
                  <formatCode>General</formatCode>
                  <v>98.61677985556462</v>
                </pt>
                <pt idx="6854">
                  <formatCode>General</formatCode>
                  <v>98.61677985556462</v>
                </pt>
                <pt idx="6855">
                  <formatCode>General</formatCode>
                  <v>98.61677985556462</v>
                </pt>
                <pt idx="6856">
                  <formatCode>General</formatCode>
                  <v>98.61677985556462</v>
                </pt>
                <pt idx="6857">
                  <formatCode>General</formatCode>
                  <v>98.61677985556462</v>
                </pt>
                <pt idx="6858">
                  <formatCode>General</formatCode>
                  <v>98.61677985556462</v>
                </pt>
                <pt idx="6859">
                  <formatCode>General</formatCode>
                  <v>98.61677985556462</v>
                </pt>
                <pt idx="6860">
                  <formatCode>General</formatCode>
                  <v>98.61677985556462</v>
                </pt>
                <pt idx="6861">
                  <formatCode>General</formatCode>
                  <v>98.61677985556462</v>
                </pt>
                <pt idx="6862">
                  <formatCode>General</formatCode>
                  <v>98.61677985556462</v>
                </pt>
                <pt idx="6863">
                  <formatCode>General</formatCode>
                  <v>98.61677985556462</v>
                </pt>
                <pt idx="6864">
                  <formatCode>General</formatCode>
                  <v>89.31331005786983</v>
                </pt>
                <pt idx="6865">
                  <formatCode>General</formatCode>
                  <v>89.31331005786983</v>
                </pt>
                <pt idx="6866">
                  <formatCode>General</formatCode>
                  <v>89.31331005786983</v>
                </pt>
                <pt idx="6867">
                  <formatCode>General</formatCode>
                  <v>89.31331005786983</v>
                </pt>
                <pt idx="6868">
                  <formatCode>General</formatCode>
                  <v>89.31331005786983</v>
                </pt>
                <pt idx="6869">
                  <formatCode>General</formatCode>
                  <v>89.31331005786983</v>
                </pt>
                <pt idx="6870">
                  <formatCode>General</formatCode>
                  <v>89.31331005786983</v>
                </pt>
                <pt idx="6871">
                  <formatCode>General</formatCode>
                  <v>89.31331005786983</v>
                </pt>
                <pt idx="6872">
                  <formatCode>General</formatCode>
                  <v>89.31331005786983</v>
                </pt>
                <pt idx="6873">
                  <formatCode>General</formatCode>
                  <v>89.31331005786983</v>
                </pt>
                <pt idx="6874">
                  <formatCode>General</formatCode>
                  <v>89.31331005786983</v>
                </pt>
                <pt idx="6875">
                  <formatCode>General</formatCode>
                  <v>89.31331005786983</v>
                </pt>
                <pt idx="6876">
                  <formatCode>General</formatCode>
                  <v>89.31331005786983</v>
                </pt>
                <pt idx="6877">
                  <formatCode>General</formatCode>
                  <v>89.31331005786983</v>
                </pt>
                <pt idx="6878">
                  <formatCode>General</formatCode>
                  <v>89.31331005786983</v>
                </pt>
                <pt idx="6879">
                  <formatCode>General</formatCode>
                  <v>89.31331005786983</v>
                </pt>
                <pt idx="6880">
                  <formatCode>General</formatCode>
                  <v>89.31331005786983</v>
                </pt>
                <pt idx="6881">
                  <formatCode>General</formatCode>
                  <v>89.31331005786983</v>
                </pt>
                <pt idx="6882">
                  <formatCode>General</formatCode>
                  <v>89.31331005786983</v>
                </pt>
                <pt idx="6883">
                  <formatCode>General</formatCode>
                  <v>89.31331005786983</v>
                </pt>
                <pt idx="6884">
                  <formatCode>General</formatCode>
                  <v>89.31331005786983</v>
                </pt>
                <pt idx="6885">
                  <formatCode>General</formatCode>
                  <v>89.31331005786983</v>
                </pt>
                <pt idx="6886">
                  <formatCode>General</formatCode>
                  <v>89.31331005786983</v>
                </pt>
                <pt idx="6887">
                  <formatCode>General</formatCode>
                  <v>89.31331005786983</v>
                </pt>
                <pt idx="6888">
                  <formatCode>General</formatCode>
                  <v>89.31331005786983</v>
                </pt>
                <pt idx="6889">
                  <formatCode>General</formatCode>
                  <v>89.31331005786983</v>
                </pt>
                <pt idx="6890">
                  <formatCode>General</formatCode>
                  <v>89.31331005786983</v>
                </pt>
                <pt idx="6891">
                  <formatCode>General</formatCode>
                  <v>89.31331005786983</v>
                </pt>
                <pt idx="6892">
                  <formatCode>General</formatCode>
                  <v>89.31331005786983</v>
                </pt>
                <pt idx="6893">
                  <formatCode>General</formatCode>
                  <v>89.31331005786983</v>
                </pt>
                <pt idx="6894">
                  <formatCode>General</formatCode>
                  <v>89.31331005786983</v>
                </pt>
                <pt idx="6895">
                  <formatCode>General</formatCode>
                  <v>89.31331005786983</v>
                </pt>
                <pt idx="6896">
                  <formatCode>General</formatCode>
                  <v>89.31331005786983</v>
                </pt>
                <pt idx="6897">
                  <formatCode>General</formatCode>
                  <v>89.31331005786983</v>
                </pt>
                <pt idx="6898">
                  <formatCode>General</formatCode>
                  <v>89.31331005786983</v>
                </pt>
                <pt idx="6899">
                  <formatCode>General</formatCode>
                  <v>89.31331005786983</v>
                </pt>
                <pt idx="6900">
                  <formatCode>General</formatCode>
                  <v>89.31331005786983</v>
                </pt>
                <pt idx="6901">
                  <formatCode>General</formatCode>
                  <v>89.31331005786983</v>
                </pt>
                <pt idx="6902">
                  <formatCode>General</formatCode>
                  <v>89.31331005786983</v>
                </pt>
                <pt idx="6903">
                  <formatCode>General</formatCode>
                  <v>89.31331005786983</v>
                </pt>
                <pt idx="6904">
                  <formatCode>General</formatCode>
                  <v>89.31331005786983</v>
                </pt>
                <pt idx="6905">
                  <formatCode>General</formatCode>
                  <v>89.31331005786983</v>
                </pt>
                <pt idx="6906">
                  <formatCode>General</formatCode>
                  <v>89.31331005786983</v>
                </pt>
                <pt idx="6907">
                  <formatCode>General</formatCode>
                  <v>89.31331005786983</v>
                </pt>
                <pt idx="6908">
                  <formatCode>General</formatCode>
                  <v>89.31331005786983</v>
                </pt>
                <pt idx="6909">
                  <formatCode>General</formatCode>
                  <v>89.31331005786983</v>
                </pt>
                <pt idx="6910">
                  <formatCode>General</formatCode>
                  <v>89.31331005786983</v>
                </pt>
                <pt idx="6911">
                  <formatCode>General</formatCode>
                  <v>89.31331005786983</v>
                </pt>
                <pt idx="6912">
                  <formatCode>General</formatCode>
                  <v>89.31331005786983</v>
                </pt>
                <pt idx="6913">
                  <formatCode>General</formatCode>
                  <v>89.31331005786983</v>
                </pt>
                <pt idx="6914">
                  <formatCode>General</formatCode>
                  <v>89.31331005786983</v>
                </pt>
                <pt idx="6915">
                  <formatCode>General</formatCode>
                  <v>89.31331005786983</v>
                </pt>
                <pt idx="6916">
                  <formatCode>General</formatCode>
                  <v>89.31331005786983</v>
                </pt>
                <pt idx="6917">
                  <formatCode>General</formatCode>
                  <v>89.31331005786983</v>
                </pt>
                <pt idx="6918">
                  <formatCode>General</formatCode>
                  <v>89.31331005786983</v>
                </pt>
                <pt idx="6919">
                  <formatCode>General</formatCode>
                  <v>89.31331005786983</v>
                </pt>
                <pt idx="6920">
                  <formatCode>General</formatCode>
                  <v>89.31331005786983</v>
                </pt>
                <pt idx="6921">
                  <formatCode>General</formatCode>
                  <v>89.31331005786983</v>
                </pt>
                <pt idx="6922">
                  <formatCode>General</formatCode>
                  <v>89.31331005786983</v>
                </pt>
                <pt idx="6923">
                  <formatCode>General</formatCode>
                  <v>89.31331005786983</v>
                </pt>
                <pt idx="6924">
                  <formatCode>General</formatCode>
                  <v>89.31331005786983</v>
                </pt>
                <pt idx="6925">
                  <formatCode>General</formatCode>
                  <v>89.31331005786983</v>
                </pt>
                <pt idx="6926">
                  <formatCode>General</formatCode>
                  <v>89.31331005786983</v>
                </pt>
                <pt idx="6927">
                  <formatCode>General</formatCode>
                  <v>89.31331005786983</v>
                </pt>
                <pt idx="6928">
                  <formatCode>General</formatCode>
                  <v>89.31331005786983</v>
                </pt>
                <pt idx="6929">
                  <formatCode>General</formatCode>
                  <v>89.31331005786983</v>
                </pt>
                <pt idx="6930">
                  <formatCode>General</formatCode>
                  <v>89.31331005786983</v>
                </pt>
                <pt idx="6931">
                  <formatCode>General</formatCode>
                  <v>89.31331005786983</v>
                </pt>
                <pt idx="6932">
                  <formatCode>General</formatCode>
                  <v>89.31331005786983</v>
                </pt>
                <pt idx="6933">
                  <formatCode>General</formatCode>
                  <v>89.31331005786983</v>
                </pt>
                <pt idx="6934">
                  <formatCode>General</formatCode>
                  <v>89.31331005786983</v>
                </pt>
                <pt idx="6935">
                  <formatCode>General</formatCode>
                  <v>89.31331005786983</v>
                </pt>
                <pt idx="6936">
                  <formatCode>General</formatCode>
                  <v>89.31331005786983</v>
                </pt>
                <pt idx="6937">
                  <formatCode>General</formatCode>
                  <v>89.31331005786983</v>
                </pt>
                <pt idx="6938">
                  <formatCode>General</formatCode>
                  <v>89.31331005786983</v>
                </pt>
                <pt idx="6939">
                  <formatCode>General</formatCode>
                  <v>89.31331005786983</v>
                </pt>
                <pt idx="6940">
                  <formatCode>General</formatCode>
                  <v>89.31331005786983</v>
                </pt>
                <pt idx="6941">
                  <formatCode>General</formatCode>
                  <v>89.31331005786983</v>
                </pt>
                <pt idx="6942">
                  <formatCode>General</formatCode>
                  <v>89.31331005786983</v>
                </pt>
                <pt idx="6943">
                  <formatCode>General</formatCode>
                  <v>89.31331005786983</v>
                </pt>
                <pt idx="6944">
                  <formatCode>General</formatCode>
                  <v>89.31331005786983</v>
                </pt>
                <pt idx="6945">
                  <formatCode>General</formatCode>
                  <v>89.31331005786983</v>
                </pt>
                <pt idx="6946">
                  <formatCode>General</formatCode>
                  <v>89.31331005786983</v>
                </pt>
                <pt idx="6947">
                  <formatCode>General</formatCode>
                  <v>89.31331005786983</v>
                </pt>
                <pt idx="6948">
                  <formatCode>General</formatCode>
                  <v>89.31331005786983</v>
                </pt>
                <pt idx="6949">
                  <formatCode>General</formatCode>
                  <v>89.31331005786983</v>
                </pt>
                <pt idx="6950">
                  <formatCode>General</formatCode>
                  <v>89.31331005786983</v>
                </pt>
                <pt idx="6951">
                  <formatCode>General</formatCode>
                  <v>89.31331005786983</v>
                </pt>
                <pt idx="6952">
                  <formatCode>General</formatCode>
                  <v>89.31331005786983</v>
                </pt>
                <pt idx="6953">
                  <formatCode>General</formatCode>
                  <v>89.31331005786983</v>
                </pt>
                <pt idx="6954">
                  <formatCode>General</formatCode>
                  <v>89.31331005786983</v>
                </pt>
                <pt idx="6955">
                  <formatCode>General</formatCode>
                  <v>89.31331005786983</v>
                </pt>
                <pt idx="6956">
                  <formatCode>General</formatCode>
                  <v>89.31331005786983</v>
                </pt>
                <pt idx="6957">
                  <formatCode>General</formatCode>
                  <v>89.31331005786983</v>
                </pt>
                <pt idx="6958">
                  <formatCode>General</formatCode>
                  <v>89.31331005786983</v>
                </pt>
                <pt idx="6959">
                  <formatCode>General</formatCode>
                  <v>89.31331005786983</v>
                </pt>
                <pt idx="6960">
                  <formatCode>General</formatCode>
                  <v>89.31331005786983</v>
                </pt>
                <pt idx="6961">
                  <formatCode>General</formatCode>
                  <v>89.31331005786983</v>
                </pt>
                <pt idx="6962">
                  <formatCode>General</formatCode>
                  <v>89.31331005786983</v>
                </pt>
                <pt idx="6963">
                  <formatCode>General</formatCode>
                  <v>89.31331005786983</v>
                </pt>
                <pt idx="6964">
                  <formatCode>General</formatCode>
                  <v>89.31331005786983</v>
                </pt>
                <pt idx="6965">
                  <formatCode>General</formatCode>
                  <v>89.31331005786983</v>
                </pt>
                <pt idx="6966">
                  <formatCode>General</formatCode>
                  <v>89.31331005786983</v>
                </pt>
                <pt idx="6967">
                  <formatCode>General</formatCode>
                  <v>89.31331005786983</v>
                </pt>
                <pt idx="6968">
                  <formatCode>General</formatCode>
                  <v>89.31331005786983</v>
                </pt>
                <pt idx="6969">
                  <formatCode>General</formatCode>
                  <v>89.31331005786983</v>
                </pt>
                <pt idx="6970">
                  <formatCode>General</formatCode>
                  <v>89.31331005786983</v>
                </pt>
                <pt idx="6971">
                  <formatCode>General</formatCode>
                  <v>89.31331005786983</v>
                </pt>
                <pt idx="6972">
                  <formatCode>General</formatCode>
                  <v>89.31331005786983</v>
                </pt>
                <pt idx="6973">
                  <formatCode>General</formatCode>
                  <v>89.31331005786983</v>
                </pt>
                <pt idx="6974">
                  <formatCode>General</formatCode>
                  <v>89.31331005786983</v>
                </pt>
                <pt idx="6975">
                  <formatCode>General</formatCode>
                  <v>89.31331005786983</v>
                </pt>
                <pt idx="6976">
                  <formatCode>General</formatCode>
                  <v>89.31331005786983</v>
                </pt>
                <pt idx="6977">
                  <formatCode>General</formatCode>
                  <v>89.31331005786983</v>
                </pt>
                <pt idx="6978">
                  <formatCode>General</formatCode>
                  <v>89.31331005786983</v>
                </pt>
                <pt idx="6979">
                  <formatCode>General</formatCode>
                  <v>89.31331005786983</v>
                </pt>
                <pt idx="6980">
                  <formatCode>General</formatCode>
                  <v>89.31331005786983</v>
                </pt>
                <pt idx="6981">
                  <formatCode>General</formatCode>
                  <v>89.31331005786983</v>
                </pt>
                <pt idx="6982">
                  <formatCode>General</formatCode>
                  <v>89.31331005786983</v>
                </pt>
                <pt idx="6983">
                  <formatCode>General</formatCode>
                  <v>89.31331005786983</v>
                </pt>
                <pt idx="6984">
                  <formatCode>General</formatCode>
                  <v>89.31331005786983</v>
                </pt>
                <pt idx="6985">
                  <formatCode>General</formatCode>
                  <v>89.31331005786983</v>
                </pt>
                <pt idx="6986">
                  <formatCode>General</formatCode>
                  <v>89.31331005786983</v>
                </pt>
                <pt idx="6987">
                  <formatCode>General</formatCode>
                  <v>89.31331005786983</v>
                </pt>
                <pt idx="6988">
                  <formatCode>General</formatCode>
                  <v>89.31331005786983</v>
                </pt>
                <pt idx="6989">
                  <formatCode>General</formatCode>
                  <v>89.31331005786983</v>
                </pt>
                <pt idx="6990">
                  <formatCode>General</formatCode>
                  <v>89.31331005786983</v>
                </pt>
                <pt idx="6991">
                  <formatCode>General</formatCode>
                  <v>89.31331005786983</v>
                </pt>
                <pt idx="6992">
                  <formatCode>General</formatCode>
                  <v>89.31331005786983</v>
                </pt>
                <pt idx="6993">
                  <formatCode>General</formatCode>
                  <v>89.31331005786983</v>
                </pt>
                <pt idx="6994">
                  <formatCode>General</formatCode>
                  <v>89.31331005786983</v>
                </pt>
                <pt idx="6995">
                  <formatCode>General</formatCode>
                  <v>89.31331005786983</v>
                </pt>
                <pt idx="6996">
                  <formatCode>General</formatCode>
                  <v>89.31331005786983</v>
                </pt>
                <pt idx="6997">
                  <formatCode>General</formatCode>
                  <v>89.31331005786983</v>
                </pt>
                <pt idx="6998">
                  <formatCode>General</formatCode>
                  <v>89.31331005786983</v>
                </pt>
                <pt idx="6999">
                  <formatCode>General</formatCode>
                  <v>89.31331005786983</v>
                </pt>
                <pt idx="7000">
                  <formatCode>General</formatCode>
                  <v>89.31331005786983</v>
                </pt>
                <pt idx="7001">
                  <formatCode>General</formatCode>
                  <v>89.31331005786983</v>
                </pt>
                <pt idx="7002">
                  <formatCode>General</formatCode>
                  <v>89.31331005786983</v>
                </pt>
                <pt idx="7003">
                  <formatCode>General</formatCode>
                  <v>89.31331005786983</v>
                </pt>
                <pt idx="7004">
                  <formatCode>General</formatCode>
                  <v>89.31331005786983</v>
                </pt>
                <pt idx="7005">
                  <formatCode>General</formatCode>
                  <v>89.31331005786983</v>
                </pt>
                <pt idx="7006">
                  <formatCode>General</formatCode>
                  <v>89.31331005786983</v>
                </pt>
                <pt idx="7007">
                  <formatCode>General</formatCode>
                  <v>89.31331005786983</v>
                </pt>
                <pt idx="7008">
                  <formatCode>General</formatCode>
                  <v>89.31331005786983</v>
                </pt>
                <pt idx="7009">
                  <formatCode>General</formatCode>
                  <v>89.31331005786983</v>
                </pt>
                <pt idx="7010">
                  <formatCode>General</formatCode>
                  <v>89.31331005786983</v>
                </pt>
                <pt idx="7011">
                  <formatCode>General</formatCode>
                  <v>89.31331005786983</v>
                </pt>
                <pt idx="7012">
                  <formatCode>General</formatCode>
                  <v>89.31331005786983</v>
                </pt>
                <pt idx="7013">
                  <formatCode>General</formatCode>
                  <v>89.31331005786983</v>
                </pt>
                <pt idx="7014">
                  <formatCode>General</formatCode>
                  <v>89.31331005786983</v>
                </pt>
                <pt idx="7015">
                  <formatCode>General</formatCode>
                  <v>89.31331005786983</v>
                </pt>
                <pt idx="7016">
                  <formatCode>General</formatCode>
                  <v>89.31331005786983</v>
                </pt>
                <pt idx="7017">
                  <formatCode>General</formatCode>
                  <v>89.31331005786983</v>
                </pt>
                <pt idx="7018">
                  <formatCode>General</formatCode>
                  <v>89.31331005786983</v>
                </pt>
                <pt idx="7019">
                  <formatCode>General</formatCode>
                  <v>89.31331005786983</v>
                </pt>
                <pt idx="7020">
                  <formatCode>General</formatCode>
                  <v>89.31331005786983</v>
                </pt>
                <pt idx="7021">
                  <formatCode>General</formatCode>
                  <v>89.31331005786983</v>
                </pt>
                <pt idx="7022">
                  <formatCode>General</formatCode>
                  <v>89.31331005786983</v>
                </pt>
                <pt idx="7023">
                  <formatCode>General</formatCode>
                  <v>89.31331005786983</v>
                </pt>
                <pt idx="7024">
                  <formatCode>General</formatCode>
                  <v>89.31331005786983</v>
                </pt>
                <pt idx="7025">
                  <formatCode>General</formatCode>
                  <v>89.31331005786983</v>
                </pt>
                <pt idx="7026">
                  <formatCode>General</formatCode>
                  <v>89.31331005786983</v>
                </pt>
                <pt idx="7027">
                  <formatCode>General</formatCode>
                  <v>89.31331005786983</v>
                </pt>
                <pt idx="7028">
                  <formatCode>General</formatCode>
                  <v>89.31331005786983</v>
                </pt>
                <pt idx="7029">
                  <formatCode>General</formatCode>
                  <v>89.31331005786983</v>
                </pt>
                <pt idx="7030">
                  <formatCode>General</formatCode>
                  <v>89.31331005786983</v>
                </pt>
                <pt idx="7031">
                  <formatCode>General</formatCode>
                  <v>89.31331005786983</v>
                </pt>
                <pt idx="7032">
                  <formatCode>General</formatCode>
                  <v>89.31331005786983</v>
                </pt>
                <pt idx="7033">
                  <formatCode>General</formatCode>
                  <v>89.31331005786983</v>
                </pt>
                <pt idx="7034">
                  <formatCode>General</formatCode>
                  <v>89.31331005786983</v>
                </pt>
                <pt idx="7035">
                  <formatCode>General</formatCode>
                  <v>89.31331005786983</v>
                </pt>
                <pt idx="7036">
                  <formatCode>General</formatCode>
                  <v>89.31331005786983</v>
                </pt>
                <pt idx="7037">
                  <formatCode>General</formatCode>
                  <v>89.31331005786983</v>
                </pt>
                <pt idx="7038">
                  <formatCode>General</formatCode>
                  <v>89.31331005786983</v>
                </pt>
                <pt idx="7039">
                  <formatCode>General</formatCode>
                  <v>89.31331005786983</v>
                </pt>
                <pt idx="7040">
                  <formatCode>General</formatCode>
                  <v>89.31331005786983</v>
                </pt>
                <pt idx="7041">
                  <formatCode>General</formatCode>
                  <v>89.31331005786983</v>
                </pt>
                <pt idx="7042">
                  <formatCode>General</formatCode>
                  <v>89.31331005786983</v>
                </pt>
                <pt idx="7043">
                  <formatCode>General</formatCode>
                  <v>89.31331005786983</v>
                </pt>
                <pt idx="7044">
                  <formatCode>General</formatCode>
                  <v>89.31331005786983</v>
                </pt>
                <pt idx="7045">
                  <formatCode>General</formatCode>
                  <v>89.31331005786983</v>
                </pt>
                <pt idx="7046">
                  <formatCode>General</formatCode>
                  <v>89.31331005786983</v>
                </pt>
                <pt idx="7047">
                  <formatCode>General</formatCode>
                  <v>89.31331005786983</v>
                </pt>
                <pt idx="7048">
                  <formatCode>General</formatCode>
                  <v>89.31331005786983</v>
                </pt>
                <pt idx="7049">
                  <formatCode>General</formatCode>
                  <v>89.31331005786983</v>
                </pt>
                <pt idx="7050">
                  <formatCode>General</formatCode>
                  <v>89.31331005786983</v>
                </pt>
                <pt idx="7051">
                  <formatCode>General</formatCode>
                  <v>89.31331005786983</v>
                </pt>
                <pt idx="7052">
                  <formatCode>General</formatCode>
                  <v>89.31331005786983</v>
                </pt>
                <pt idx="7053">
                  <formatCode>General</formatCode>
                  <v>89.31331005786983</v>
                </pt>
                <pt idx="7054">
                  <formatCode>General</formatCode>
                  <v>89.31331005786983</v>
                </pt>
                <pt idx="7055">
                  <formatCode>General</formatCode>
                  <v>89.31331005786983</v>
                </pt>
                <pt idx="7056">
                  <formatCode>General</formatCode>
                  <v>72.56706442201924</v>
                </pt>
                <pt idx="7057">
                  <formatCode>General</formatCode>
                  <v>72.56706442201924</v>
                </pt>
                <pt idx="7058">
                  <formatCode>General</formatCode>
                  <v>72.56706442201924</v>
                </pt>
                <pt idx="7059">
                  <formatCode>General</formatCode>
                  <v>72.56706442201924</v>
                </pt>
                <pt idx="7060">
                  <formatCode>General</formatCode>
                  <v>72.56706442201924</v>
                </pt>
                <pt idx="7061">
                  <formatCode>General</formatCode>
                  <v>72.56706442201924</v>
                </pt>
                <pt idx="7062">
                  <formatCode>General</formatCode>
                  <v>72.56706442201924</v>
                </pt>
                <pt idx="7063">
                  <formatCode>General</formatCode>
                  <v>72.56706442201924</v>
                </pt>
                <pt idx="7064">
                  <formatCode>General</formatCode>
                  <v>72.56706442201924</v>
                </pt>
                <pt idx="7065">
                  <formatCode>General</formatCode>
                  <v>72.56706442201924</v>
                </pt>
                <pt idx="7066">
                  <formatCode>General</formatCode>
                  <v>72.56706442201924</v>
                </pt>
                <pt idx="7067">
                  <formatCode>General</formatCode>
                  <v>72.56706442201924</v>
                </pt>
                <pt idx="7068">
                  <formatCode>General</formatCode>
                  <v>72.56706442201924</v>
                </pt>
                <pt idx="7069">
                  <formatCode>General</formatCode>
                  <v>72.56706442201924</v>
                </pt>
                <pt idx="7070">
                  <formatCode>General</formatCode>
                  <v>72.56706442201924</v>
                </pt>
                <pt idx="7071">
                  <formatCode>General</formatCode>
                  <v>72.56706442201924</v>
                </pt>
                <pt idx="7072">
                  <formatCode>General</formatCode>
                  <v>72.56706442201924</v>
                </pt>
                <pt idx="7073">
                  <formatCode>General</formatCode>
                  <v>72.56706442201924</v>
                </pt>
                <pt idx="7074">
                  <formatCode>General</formatCode>
                  <v>72.56706442201924</v>
                </pt>
                <pt idx="7075">
                  <formatCode>General</formatCode>
                  <v>72.56706442201924</v>
                </pt>
                <pt idx="7076">
                  <formatCode>General</formatCode>
                  <v>72.56706442201924</v>
                </pt>
                <pt idx="7077">
                  <formatCode>General</formatCode>
                  <v>72.56706442201924</v>
                </pt>
                <pt idx="7078">
                  <formatCode>General</formatCode>
                  <v>72.56706442201924</v>
                </pt>
                <pt idx="7079">
                  <formatCode>General</formatCode>
                  <v>72.56706442201924</v>
                </pt>
                <pt idx="7080">
                  <formatCode>General</formatCode>
                  <v>70.70637046248028</v>
                </pt>
                <pt idx="7081">
                  <formatCode>General</formatCode>
                  <v>70.70637046248028</v>
                </pt>
                <pt idx="7082">
                  <formatCode>General</formatCode>
                  <v>70.70637046248028</v>
                </pt>
                <pt idx="7083">
                  <formatCode>General</formatCode>
                  <v>70.70637046248028</v>
                </pt>
                <pt idx="7084">
                  <formatCode>General</formatCode>
                  <v>70.70637046248028</v>
                </pt>
                <pt idx="7085">
                  <formatCode>General</formatCode>
                  <v>70.70637046248028</v>
                </pt>
                <pt idx="7086">
                  <formatCode>General</formatCode>
                  <v>70.70637046248028</v>
                </pt>
                <pt idx="7087">
                  <formatCode>General</formatCode>
                  <v>70.70637046248028</v>
                </pt>
                <pt idx="7088">
                  <formatCode>General</formatCode>
                  <v>70.70637046248028</v>
                </pt>
                <pt idx="7089">
                  <formatCode>General</formatCode>
                  <v>70.70637046248028</v>
                </pt>
                <pt idx="7090">
                  <formatCode>General</formatCode>
                  <v>70.70637046248028</v>
                </pt>
                <pt idx="7091">
                  <formatCode>General</formatCode>
                  <v>70.70637046248028</v>
                </pt>
                <pt idx="7092">
                  <formatCode>General</formatCode>
                  <v>70.70637046248028</v>
                </pt>
                <pt idx="7093">
                  <formatCode>General</formatCode>
                  <v>70.70637046248028</v>
                </pt>
                <pt idx="7094">
                  <formatCode>General</formatCode>
                  <v>70.70637046248028</v>
                </pt>
                <pt idx="7095">
                  <formatCode>General</formatCode>
                  <v>70.70637046248028</v>
                </pt>
                <pt idx="7096">
                  <formatCode>General</formatCode>
                  <v>70.70637046248028</v>
                </pt>
                <pt idx="7097">
                  <formatCode>General</formatCode>
                  <v>70.70637046248028</v>
                </pt>
                <pt idx="7098">
                  <formatCode>General</formatCode>
                  <v>70.70637046248028</v>
                </pt>
                <pt idx="7099">
                  <formatCode>General</formatCode>
                  <v>70.70637046248028</v>
                </pt>
                <pt idx="7100">
                  <formatCode>General</formatCode>
                  <v>70.70637046248028</v>
                </pt>
                <pt idx="7101">
                  <formatCode>General</formatCode>
                  <v>70.70637046248028</v>
                </pt>
                <pt idx="7102">
                  <formatCode>General</formatCode>
                  <v>70.70637046248028</v>
                </pt>
                <pt idx="7103">
                  <formatCode>General</formatCode>
                  <v>70.70637046248028</v>
                </pt>
                <pt idx="7104">
                  <formatCode>General</formatCode>
                  <v>89.31331005786983</v>
                </pt>
                <pt idx="7105">
                  <formatCode>General</formatCode>
                  <v>89.31331005786983</v>
                </pt>
                <pt idx="7106">
                  <formatCode>General</formatCode>
                  <v>89.31331005786983</v>
                </pt>
                <pt idx="7107">
                  <formatCode>General</formatCode>
                  <v>89.31331005786983</v>
                </pt>
                <pt idx="7108">
                  <formatCode>General</formatCode>
                  <v>89.31331005786983</v>
                </pt>
                <pt idx="7109">
                  <formatCode>General</formatCode>
                  <v>89.31331005786983</v>
                </pt>
                <pt idx="7110">
                  <formatCode>General</formatCode>
                  <v>89.31331005786983</v>
                </pt>
                <pt idx="7111">
                  <formatCode>General</formatCode>
                  <v>89.31331005786983</v>
                </pt>
                <pt idx="7112">
                  <formatCode>General</formatCode>
                  <v>89.31331005786983</v>
                </pt>
                <pt idx="7113">
                  <formatCode>General</formatCode>
                  <v>89.31331005786983</v>
                </pt>
                <pt idx="7114">
                  <formatCode>General</formatCode>
                  <v>89.31331005786983</v>
                </pt>
                <pt idx="7115">
                  <formatCode>General</formatCode>
                  <v>89.31331005786983</v>
                </pt>
                <pt idx="7116">
                  <formatCode>General</formatCode>
                  <v>89.31331005786983</v>
                </pt>
                <pt idx="7117">
                  <formatCode>General</formatCode>
                  <v>89.31331005786983</v>
                </pt>
                <pt idx="7118">
                  <formatCode>General</formatCode>
                  <v>89.31331005786983</v>
                </pt>
                <pt idx="7119">
                  <formatCode>General</formatCode>
                  <v>89.31331005786983</v>
                </pt>
                <pt idx="7120">
                  <formatCode>General</formatCode>
                  <v>89.31331005786983</v>
                </pt>
                <pt idx="7121">
                  <formatCode>General</formatCode>
                  <v>89.31331005786983</v>
                </pt>
                <pt idx="7122">
                  <formatCode>General</formatCode>
                  <v>89.31331005786983</v>
                </pt>
                <pt idx="7123">
                  <formatCode>General</formatCode>
                  <v>89.31331005786983</v>
                </pt>
                <pt idx="7124">
                  <formatCode>General</formatCode>
                  <v>89.31331005786983</v>
                </pt>
                <pt idx="7125">
                  <formatCode>General</formatCode>
                  <v>89.31331005786983</v>
                </pt>
                <pt idx="7126">
                  <formatCode>General</formatCode>
                  <v>89.31331005786983</v>
                </pt>
                <pt idx="7127">
                  <formatCode>General</formatCode>
                  <v>89.31331005786983</v>
                </pt>
                <pt idx="7128">
                  <formatCode>General</formatCode>
                  <v>89.31331005786983</v>
                </pt>
                <pt idx="7129">
                  <formatCode>General</formatCode>
                  <v>89.31331005786983</v>
                </pt>
                <pt idx="7130">
                  <formatCode>General</formatCode>
                  <v>89.31331005786983</v>
                </pt>
                <pt idx="7131">
                  <formatCode>General</formatCode>
                  <v>89.31331005786983</v>
                </pt>
                <pt idx="7132">
                  <formatCode>General</formatCode>
                  <v>89.31331005786983</v>
                </pt>
                <pt idx="7133">
                  <formatCode>General</formatCode>
                  <v>89.31331005786983</v>
                </pt>
                <pt idx="7134">
                  <formatCode>General</formatCode>
                  <v>89.31331005786983</v>
                </pt>
                <pt idx="7135">
                  <formatCode>General</formatCode>
                  <v>89.31331005786983</v>
                </pt>
                <pt idx="7136">
                  <formatCode>General</formatCode>
                  <v>89.31331005786983</v>
                </pt>
                <pt idx="7137">
                  <formatCode>General</formatCode>
                  <v>89.31331005786983</v>
                </pt>
                <pt idx="7138">
                  <formatCode>General</formatCode>
                  <v>89.31331005786983</v>
                </pt>
                <pt idx="7139">
                  <formatCode>General</formatCode>
                  <v>89.31331005786983</v>
                </pt>
                <pt idx="7140">
                  <formatCode>General</formatCode>
                  <v>89.31331005786983</v>
                </pt>
                <pt idx="7141">
                  <formatCode>General</formatCode>
                  <v>89.31331005786983</v>
                </pt>
                <pt idx="7142">
                  <formatCode>General</formatCode>
                  <v>89.31331005786983</v>
                </pt>
                <pt idx="7143">
                  <formatCode>General</formatCode>
                  <v>89.31331005786983</v>
                </pt>
                <pt idx="7144">
                  <formatCode>General</formatCode>
                  <v>89.31331005786983</v>
                </pt>
                <pt idx="7145">
                  <formatCode>General</formatCode>
                  <v>89.31331005786983</v>
                </pt>
                <pt idx="7146">
                  <formatCode>General</formatCode>
                  <v>89.31331005786983</v>
                </pt>
                <pt idx="7147">
                  <formatCode>General</formatCode>
                  <v>89.31331005786983</v>
                </pt>
                <pt idx="7148">
                  <formatCode>General</formatCode>
                  <v>89.31331005786983</v>
                </pt>
                <pt idx="7149">
                  <formatCode>General</formatCode>
                  <v>89.31331005786983</v>
                </pt>
                <pt idx="7150">
                  <formatCode>General</formatCode>
                  <v>89.31331005786983</v>
                </pt>
                <pt idx="7151">
                  <formatCode>General</formatCode>
                  <v>89.31331005786983</v>
                </pt>
                <pt idx="7152">
                  <formatCode>General</formatCode>
                  <v>89.31331005786983</v>
                </pt>
                <pt idx="7153">
                  <formatCode>General</formatCode>
                  <v>89.31331005786983</v>
                </pt>
                <pt idx="7154">
                  <formatCode>General</formatCode>
                  <v>89.31331005786983</v>
                </pt>
                <pt idx="7155">
                  <formatCode>General</formatCode>
                  <v>89.31331005786983</v>
                </pt>
                <pt idx="7156">
                  <formatCode>General</formatCode>
                  <v>89.31331005786983</v>
                </pt>
                <pt idx="7157">
                  <formatCode>General</formatCode>
                  <v>89.31331005786983</v>
                </pt>
                <pt idx="7158">
                  <formatCode>General</formatCode>
                  <v>89.31331005786983</v>
                </pt>
                <pt idx="7159">
                  <formatCode>General</formatCode>
                  <v>89.31331005786983</v>
                </pt>
                <pt idx="7160">
                  <formatCode>General</formatCode>
                  <v>89.31331005786983</v>
                </pt>
                <pt idx="7161">
                  <formatCode>General</formatCode>
                  <v>89.31331005786983</v>
                </pt>
                <pt idx="7162">
                  <formatCode>General</formatCode>
                  <v>89.31331005786983</v>
                </pt>
                <pt idx="7163">
                  <formatCode>General</formatCode>
                  <v>89.31331005786983</v>
                </pt>
                <pt idx="7164">
                  <formatCode>General</formatCode>
                  <v>89.31331005786983</v>
                </pt>
                <pt idx="7165">
                  <formatCode>General</formatCode>
                  <v>89.31331005786983</v>
                </pt>
                <pt idx="7166">
                  <formatCode>General</formatCode>
                  <v>89.31331005786983</v>
                </pt>
                <pt idx="7167">
                  <formatCode>General</formatCode>
                  <v>89.31331005786983</v>
                </pt>
                <pt idx="7168">
                  <formatCode>General</formatCode>
                  <v>89.31331005786983</v>
                </pt>
                <pt idx="7169">
                  <formatCode>General</formatCode>
                  <v>89.31331005786983</v>
                </pt>
                <pt idx="7170">
                  <formatCode>General</formatCode>
                  <v>89.31331005786983</v>
                </pt>
                <pt idx="7171">
                  <formatCode>General</formatCode>
                  <v>89.31331005786983</v>
                </pt>
                <pt idx="7172">
                  <formatCode>General</formatCode>
                  <v>89.31331005786983</v>
                </pt>
                <pt idx="7173">
                  <formatCode>General</formatCode>
                  <v>89.31331005786983</v>
                </pt>
                <pt idx="7174">
                  <formatCode>General</formatCode>
                  <v>89.31331005786983</v>
                </pt>
                <pt idx="7175">
                  <formatCode>General</formatCode>
                  <v>89.31331005786983</v>
                </pt>
                <pt idx="7176">
                  <formatCode>General</formatCode>
                  <v>89.31331005786983</v>
                </pt>
                <pt idx="7177">
                  <formatCode>General</formatCode>
                  <v>89.31331005786983</v>
                </pt>
                <pt idx="7178">
                  <formatCode>General</formatCode>
                  <v>89.31331005786983</v>
                </pt>
                <pt idx="7179">
                  <formatCode>General</formatCode>
                  <v>89.31331005786983</v>
                </pt>
                <pt idx="7180">
                  <formatCode>General</formatCode>
                  <v>89.31331005786983</v>
                </pt>
                <pt idx="7181">
                  <formatCode>General</formatCode>
                  <v>89.31331005786983</v>
                </pt>
                <pt idx="7182">
                  <formatCode>General</formatCode>
                  <v>89.31331005786983</v>
                </pt>
                <pt idx="7183">
                  <formatCode>General</formatCode>
                  <v>89.31331005786983</v>
                </pt>
                <pt idx="7184">
                  <formatCode>General</formatCode>
                  <v>89.31331005786983</v>
                </pt>
                <pt idx="7185">
                  <formatCode>General</formatCode>
                  <v>89.31331005786983</v>
                </pt>
                <pt idx="7186">
                  <formatCode>General</formatCode>
                  <v>89.31331005786983</v>
                </pt>
                <pt idx="7187">
                  <formatCode>General</formatCode>
                  <v>89.31331005786983</v>
                </pt>
                <pt idx="7188">
                  <formatCode>General</formatCode>
                  <v>89.31331005786983</v>
                </pt>
                <pt idx="7189">
                  <formatCode>General</formatCode>
                  <v>89.31331005786983</v>
                </pt>
                <pt idx="7190">
                  <formatCode>General</formatCode>
                  <v>89.31331005786983</v>
                </pt>
                <pt idx="7191">
                  <formatCode>General</formatCode>
                  <v>89.31331005786983</v>
                </pt>
                <pt idx="7192">
                  <formatCode>General</formatCode>
                  <v>89.31331005786983</v>
                </pt>
                <pt idx="7193">
                  <formatCode>General</formatCode>
                  <v>89.31331005786983</v>
                </pt>
                <pt idx="7194">
                  <formatCode>General</formatCode>
                  <v>89.31331005786983</v>
                </pt>
                <pt idx="7195">
                  <formatCode>General</formatCode>
                  <v>89.31331005786983</v>
                </pt>
                <pt idx="7196">
                  <formatCode>General</formatCode>
                  <v>89.31331005786983</v>
                </pt>
                <pt idx="7197">
                  <formatCode>General</formatCode>
                  <v>89.31331005786983</v>
                </pt>
                <pt idx="7198">
                  <formatCode>General</formatCode>
                  <v>89.31331005786983</v>
                </pt>
                <pt idx="7199">
                  <formatCode>General</formatCode>
                  <v>89.31331005786983</v>
                </pt>
                <pt idx="7200">
                  <formatCode>General</formatCode>
                  <v>89.31331005786983</v>
                </pt>
                <pt idx="7201">
                  <formatCode>General</formatCode>
                  <v>89.31331005786983</v>
                </pt>
                <pt idx="7202">
                  <formatCode>General</formatCode>
                  <v>89.31331005786983</v>
                </pt>
                <pt idx="7203">
                  <formatCode>General</formatCode>
                  <v>89.31331005786983</v>
                </pt>
                <pt idx="7204">
                  <formatCode>General</formatCode>
                  <v>89.31331005786983</v>
                </pt>
                <pt idx="7205">
                  <formatCode>General</formatCode>
                  <v>89.31331005786983</v>
                </pt>
                <pt idx="7206">
                  <formatCode>General</formatCode>
                  <v>89.31331005786983</v>
                </pt>
                <pt idx="7207">
                  <formatCode>General</formatCode>
                  <v>89.31331005786983</v>
                </pt>
                <pt idx="7208">
                  <formatCode>General</formatCode>
                  <v>89.31331005786983</v>
                </pt>
                <pt idx="7209">
                  <formatCode>General</formatCode>
                  <v>89.31331005786983</v>
                </pt>
                <pt idx="7210">
                  <formatCode>General</formatCode>
                  <v>89.31331005786983</v>
                </pt>
                <pt idx="7211">
                  <formatCode>General</formatCode>
                  <v>89.31331005786983</v>
                </pt>
                <pt idx="7212">
                  <formatCode>General</formatCode>
                  <v>89.31331005786983</v>
                </pt>
                <pt idx="7213">
                  <formatCode>General</formatCode>
                  <v>89.31331005786983</v>
                </pt>
                <pt idx="7214">
                  <formatCode>General</formatCode>
                  <v>89.31331005786983</v>
                </pt>
                <pt idx="7215">
                  <formatCode>General</formatCode>
                  <v>89.31331005786983</v>
                </pt>
                <pt idx="7216">
                  <formatCode>General</formatCode>
                  <v>89.31331005786983</v>
                </pt>
                <pt idx="7217">
                  <formatCode>General</formatCode>
                  <v>89.31331005786983</v>
                </pt>
                <pt idx="7218">
                  <formatCode>General</formatCode>
                  <v>89.31331005786983</v>
                </pt>
                <pt idx="7219">
                  <formatCode>General</formatCode>
                  <v>89.31331005786983</v>
                </pt>
                <pt idx="7220">
                  <formatCode>General</formatCode>
                  <v>89.31331005786983</v>
                </pt>
                <pt idx="7221">
                  <formatCode>General</formatCode>
                  <v>89.31331005786983</v>
                </pt>
                <pt idx="7222">
                  <formatCode>General</formatCode>
                  <v>89.31331005786983</v>
                </pt>
                <pt idx="7223">
                  <formatCode>General</formatCode>
                  <v>89.31331005786983</v>
                </pt>
                <pt idx="7224">
                  <formatCode>General</formatCode>
                  <v>89.31331005786983</v>
                </pt>
                <pt idx="7225">
                  <formatCode>General</formatCode>
                  <v>89.31331005786983</v>
                </pt>
                <pt idx="7226">
                  <formatCode>General</formatCode>
                  <v>89.31331005786983</v>
                </pt>
                <pt idx="7227">
                  <formatCode>General</formatCode>
                  <v>89.31331005786983</v>
                </pt>
                <pt idx="7228">
                  <formatCode>General</formatCode>
                  <v>89.31331005786983</v>
                </pt>
                <pt idx="7229">
                  <formatCode>General</formatCode>
                  <v>89.31331005786983</v>
                </pt>
                <pt idx="7230">
                  <formatCode>General</formatCode>
                  <v>89.31331005786983</v>
                </pt>
                <pt idx="7231">
                  <formatCode>General</formatCode>
                  <v>89.31331005786983</v>
                </pt>
                <pt idx="7232">
                  <formatCode>General</formatCode>
                  <v>89.31331005786983</v>
                </pt>
                <pt idx="7233">
                  <formatCode>General</formatCode>
                  <v>89.31331005786983</v>
                </pt>
                <pt idx="7234">
                  <formatCode>General</formatCode>
                  <v>89.31331005786983</v>
                </pt>
                <pt idx="7235">
                  <formatCode>General</formatCode>
                  <v>89.31331005786983</v>
                </pt>
                <pt idx="7236">
                  <formatCode>General</formatCode>
                  <v>89.31331005786983</v>
                </pt>
                <pt idx="7237">
                  <formatCode>General</formatCode>
                  <v>89.31331005786983</v>
                </pt>
                <pt idx="7238">
                  <formatCode>General</formatCode>
                  <v>89.31331005786983</v>
                </pt>
                <pt idx="7239">
                  <formatCode>General</formatCode>
                  <v>89.31331005786983</v>
                </pt>
                <pt idx="7240">
                  <formatCode>General</formatCode>
                  <v>89.31331005786983</v>
                </pt>
                <pt idx="7241">
                  <formatCode>General</formatCode>
                  <v>89.31331005786983</v>
                </pt>
                <pt idx="7242">
                  <formatCode>General</formatCode>
                  <v>89.31331005786983</v>
                </pt>
                <pt idx="7243">
                  <formatCode>General</formatCode>
                  <v>89.31331005786983</v>
                </pt>
                <pt idx="7244">
                  <formatCode>General</formatCode>
                  <v>89.31331005786983</v>
                </pt>
                <pt idx="7245">
                  <formatCode>General</formatCode>
                  <v>89.31331005786983</v>
                </pt>
                <pt idx="7246">
                  <formatCode>General</formatCode>
                  <v>89.31331005786983</v>
                </pt>
                <pt idx="7247">
                  <formatCode>General</formatCode>
                  <v>89.31331005786983</v>
                </pt>
                <pt idx="7248">
                  <formatCode>General</formatCode>
                  <v>89.31331005786983</v>
                </pt>
                <pt idx="7249">
                  <formatCode>General</formatCode>
                  <v>89.31331005786983</v>
                </pt>
                <pt idx="7250">
                  <formatCode>General</formatCode>
                  <v>89.31331005786983</v>
                </pt>
                <pt idx="7251">
                  <formatCode>General</formatCode>
                  <v>89.31331005786983</v>
                </pt>
                <pt idx="7252">
                  <formatCode>General</formatCode>
                  <v>89.31331005786983</v>
                </pt>
                <pt idx="7253">
                  <formatCode>General</formatCode>
                  <v>89.31331005786983</v>
                </pt>
                <pt idx="7254">
                  <formatCode>General</formatCode>
                  <v>89.31331005786983</v>
                </pt>
                <pt idx="7255">
                  <formatCode>General</formatCode>
                  <v>89.31331005786983</v>
                </pt>
                <pt idx="7256">
                  <formatCode>General</formatCode>
                  <v>89.31331005786983</v>
                </pt>
                <pt idx="7257">
                  <formatCode>General</formatCode>
                  <v>89.31331005786983</v>
                </pt>
                <pt idx="7258">
                  <formatCode>General</formatCode>
                  <v>89.31331005786983</v>
                </pt>
                <pt idx="7259">
                  <formatCode>General</formatCode>
                  <v>89.31331005786983</v>
                </pt>
                <pt idx="7260">
                  <formatCode>General</formatCode>
                  <v>89.31331005786983</v>
                </pt>
                <pt idx="7261">
                  <formatCode>General</formatCode>
                  <v>89.31331005786983</v>
                </pt>
                <pt idx="7262">
                  <formatCode>General</formatCode>
                  <v>89.31331005786983</v>
                </pt>
                <pt idx="7263">
                  <formatCode>General</formatCode>
                  <v>89.31331005786983</v>
                </pt>
                <pt idx="7264">
                  <formatCode>General</formatCode>
                  <v>89.31331005786983</v>
                </pt>
                <pt idx="7265">
                  <formatCode>General</formatCode>
                  <v>89.31331005786983</v>
                </pt>
                <pt idx="7266">
                  <formatCode>General</formatCode>
                  <v>89.31331005786983</v>
                </pt>
                <pt idx="7267">
                  <formatCode>General</formatCode>
                  <v>89.31331005786983</v>
                </pt>
                <pt idx="7268">
                  <formatCode>General</formatCode>
                  <v>89.31331005786983</v>
                </pt>
                <pt idx="7269">
                  <formatCode>General</formatCode>
                  <v>89.31331005786983</v>
                </pt>
                <pt idx="7270">
                  <formatCode>General</formatCode>
                  <v>89.31331005786983</v>
                </pt>
                <pt idx="7271">
                  <formatCode>General</formatCode>
                  <v>89.31331005786983</v>
                </pt>
                <pt idx="7272">
                  <formatCode>General</formatCode>
                  <v>89.31331005786983</v>
                </pt>
                <pt idx="7273">
                  <formatCode>General</formatCode>
                  <v>89.31331005786983</v>
                </pt>
                <pt idx="7274">
                  <formatCode>General</formatCode>
                  <v>89.31331005786983</v>
                </pt>
                <pt idx="7275">
                  <formatCode>General</formatCode>
                  <v>89.31331005786983</v>
                </pt>
                <pt idx="7276">
                  <formatCode>General</formatCode>
                  <v>89.31331005786983</v>
                </pt>
                <pt idx="7277">
                  <formatCode>General</formatCode>
                  <v>89.31331005786983</v>
                </pt>
                <pt idx="7278">
                  <formatCode>General</formatCode>
                  <v>89.31331005786983</v>
                </pt>
                <pt idx="7279">
                  <formatCode>General</formatCode>
                  <v>89.31331005786983</v>
                </pt>
                <pt idx="7280">
                  <formatCode>General</formatCode>
                  <v>89.31331005786983</v>
                </pt>
                <pt idx="7281">
                  <formatCode>General</formatCode>
                  <v>89.31331005786983</v>
                </pt>
                <pt idx="7282">
                  <formatCode>General</formatCode>
                  <v>89.31331005786983</v>
                </pt>
                <pt idx="7283">
                  <formatCode>General</formatCode>
                  <v>89.31331005786983</v>
                </pt>
                <pt idx="7284">
                  <formatCode>General</formatCode>
                  <v>89.31331005786983</v>
                </pt>
                <pt idx="7285">
                  <formatCode>General</formatCode>
                  <v>89.31331005786983</v>
                </pt>
                <pt idx="7286">
                  <formatCode>General</formatCode>
                  <v>89.31331005786983</v>
                </pt>
                <pt idx="7287">
                  <formatCode>General</formatCode>
                  <v>89.31331005786983</v>
                </pt>
                <pt idx="7288">
                  <formatCode>General</formatCode>
                  <v>89.31331005786983</v>
                </pt>
                <pt idx="7289">
                  <formatCode>General</formatCode>
                  <v>89.31331005786983</v>
                </pt>
                <pt idx="7290">
                  <formatCode>General</formatCode>
                  <v>89.31331005786983</v>
                </pt>
                <pt idx="7291">
                  <formatCode>General</formatCode>
                  <v>89.31331005786983</v>
                </pt>
                <pt idx="7292">
                  <formatCode>General</formatCode>
                  <v>89.31331005786983</v>
                </pt>
                <pt idx="7293">
                  <formatCode>General</formatCode>
                  <v>89.31331005786983</v>
                </pt>
                <pt idx="7294">
                  <formatCode>General</formatCode>
                  <v>89.31331005786983</v>
                </pt>
                <pt idx="7295">
                  <formatCode>General</formatCode>
                  <v>89.31331005786983</v>
                </pt>
                <pt idx="7296">
                  <formatCode>General</formatCode>
                  <v>89.31331005786983</v>
                </pt>
                <pt idx="7297">
                  <formatCode>General</formatCode>
                  <v>89.31331005786983</v>
                </pt>
                <pt idx="7298">
                  <formatCode>General</formatCode>
                  <v>89.31331005786983</v>
                </pt>
                <pt idx="7299">
                  <formatCode>General</formatCode>
                  <v>89.31331005786983</v>
                </pt>
                <pt idx="7300">
                  <formatCode>General</formatCode>
                  <v>89.31331005786983</v>
                </pt>
                <pt idx="7301">
                  <formatCode>General</formatCode>
                  <v>89.31331005786983</v>
                </pt>
                <pt idx="7302">
                  <formatCode>General</formatCode>
                  <v>89.31331005786983</v>
                </pt>
                <pt idx="7303">
                  <formatCode>General</formatCode>
                  <v>89.31331005786983</v>
                </pt>
                <pt idx="7304">
                  <formatCode>General</formatCode>
                  <v>89.31331005786983</v>
                </pt>
                <pt idx="7305">
                  <formatCode>General</formatCode>
                  <v>89.31331005786983</v>
                </pt>
                <pt idx="7306">
                  <formatCode>General</formatCode>
                  <v>89.31331005786983</v>
                </pt>
                <pt idx="7307">
                  <formatCode>General</formatCode>
                  <v>89.31331005786983</v>
                </pt>
                <pt idx="7308">
                  <formatCode>General</formatCode>
                  <v>89.31331005786983</v>
                </pt>
                <pt idx="7309">
                  <formatCode>General</formatCode>
                  <v>89.31331005786983</v>
                </pt>
                <pt idx="7310">
                  <formatCode>General</formatCode>
                  <v>89.31331005786983</v>
                </pt>
                <pt idx="7311">
                  <formatCode>General</formatCode>
                  <v>89.31331005786983</v>
                </pt>
                <pt idx="7312">
                  <formatCode>General</formatCode>
                  <v>89.31331005786983</v>
                </pt>
                <pt idx="7313">
                  <formatCode>General</formatCode>
                  <v>89.31331005786983</v>
                </pt>
                <pt idx="7314">
                  <formatCode>General</formatCode>
                  <v>89.31331005786983</v>
                </pt>
                <pt idx="7315">
                  <formatCode>General</formatCode>
                  <v>89.31331005786983</v>
                </pt>
                <pt idx="7316">
                  <formatCode>General</formatCode>
                  <v>89.31331005786983</v>
                </pt>
                <pt idx="7317">
                  <formatCode>General</formatCode>
                  <v>89.31331005786983</v>
                </pt>
                <pt idx="7318">
                  <formatCode>General</formatCode>
                  <v>89.31331005786983</v>
                </pt>
                <pt idx="7319">
                  <formatCode>General</formatCode>
                  <v>89.31331005786983</v>
                </pt>
                <pt idx="7320">
                  <formatCode>General</formatCode>
                  <v>89.31331005786983</v>
                </pt>
                <pt idx="7321">
                  <formatCode>General</formatCode>
                  <v>89.31331005786983</v>
                </pt>
                <pt idx="7322">
                  <formatCode>General</formatCode>
                  <v>89.31331005786983</v>
                </pt>
                <pt idx="7323">
                  <formatCode>General</formatCode>
                  <v>89.31331005786983</v>
                </pt>
                <pt idx="7324">
                  <formatCode>General</formatCode>
                  <v>89.31331005786983</v>
                </pt>
                <pt idx="7325">
                  <formatCode>General</formatCode>
                  <v>89.31331005786983</v>
                </pt>
                <pt idx="7326">
                  <formatCode>General</formatCode>
                  <v>89.31331005786983</v>
                </pt>
                <pt idx="7327">
                  <formatCode>General</formatCode>
                  <v>89.31331005786983</v>
                </pt>
                <pt idx="7328">
                  <formatCode>General</formatCode>
                  <v>89.31331005786983</v>
                </pt>
                <pt idx="7329">
                  <formatCode>General</formatCode>
                  <v>89.31331005786983</v>
                </pt>
                <pt idx="7330">
                  <formatCode>General</formatCode>
                  <v>89.31331005786983</v>
                </pt>
                <pt idx="7331">
                  <formatCode>General</formatCode>
                  <v>89.31331005786983</v>
                </pt>
                <pt idx="7332">
                  <formatCode>General</formatCode>
                  <v>89.31331005786983</v>
                </pt>
                <pt idx="7333">
                  <formatCode>General</formatCode>
                  <v>89.31331005786983</v>
                </pt>
                <pt idx="7334">
                  <formatCode>General</formatCode>
                  <v>89.31331005786983</v>
                </pt>
                <pt idx="7335">
                  <formatCode>General</formatCode>
                  <v>89.31331005786983</v>
                </pt>
                <pt idx="7336">
                  <formatCode>General</formatCode>
                  <v>89.31331005786983</v>
                </pt>
                <pt idx="7337">
                  <formatCode>General</formatCode>
                  <v>89.31331005786983</v>
                </pt>
                <pt idx="7338">
                  <formatCode>General</formatCode>
                  <v>89.31331005786983</v>
                </pt>
                <pt idx="7339">
                  <formatCode>General</formatCode>
                  <v>89.31331005786983</v>
                </pt>
                <pt idx="7340">
                  <formatCode>General</formatCode>
                  <v>89.31331005786983</v>
                </pt>
                <pt idx="7341">
                  <formatCode>General</formatCode>
                  <v>89.31331005786983</v>
                </pt>
                <pt idx="7342">
                  <formatCode>General</formatCode>
                  <v>89.31331005786983</v>
                </pt>
                <pt idx="7343">
                  <formatCode>General</formatCode>
                  <v>89.31331005786983</v>
                </pt>
                <pt idx="7344">
                  <formatCode>General</formatCode>
                  <v>89.31331005786983</v>
                </pt>
                <pt idx="7345">
                  <formatCode>General</formatCode>
                  <v>89.31331005786983</v>
                </pt>
                <pt idx="7346">
                  <formatCode>General</formatCode>
                  <v>89.31331005786983</v>
                </pt>
                <pt idx="7347">
                  <formatCode>General</formatCode>
                  <v>89.31331005786983</v>
                </pt>
                <pt idx="7348">
                  <formatCode>General</formatCode>
                  <v>89.31331005786983</v>
                </pt>
                <pt idx="7349">
                  <formatCode>General</formatCode>
                  <v>89.31331005786983</v>
                </pt>
                <pt idx="7350">
                  <formatCode>General</formatCode>
                  <v>89.31331005786983</v>
                </pt>
                <pt idx="7351">
                  <formatCode>General</formatCode>
                  <v>89.31331005786983</v>
                </pt>
                <pt idx="7352">
                  <formatCode>General</formatCode>
                  <v>89.31331005786983</v>
                </pt>
                <pt idx="7353">
                  <formatCode>General</formatCode>
                  <v>89.31331005786983</v>
                </pt>
                <pt idx="7354">
                  <formatCode>General</formatCode>
                  <v>89.31331005786983</v>
                </pt>
                <pt idx="7355">
                  <formatCode>General</formatCode>
                  <v>89.31331005786983</v>
                </pt>
                <pt idx="7356">
                  <formatCode>General</formatCode>
                  <v>89.31331005786983</v>
                </pt>
                <pt idx="7357">
                  <formatCode>General</formatCode>
                  <v>89.31331005786983</v>
                </pt>
                <pt idx="7358">
                  <formatCode>General</formatCode>
                  <v>89.31331005786983</v>
                </pt>
                <pt idx="7359">
                  <formatCode>General</formatCode>
                  <v>89.31331005786983</v>
                </pt>
                <pt idx="7360">
                  <formatCode>General</formatCode>
                  <v>89.31331005786983</v>
                </pt>
                <pt idx="7361">
                  <formatCode>General</formatCode>
                  <v>89.31331005786983</v>
                </pt>
                <pt idx="7362">
                  <formatCode>General</formatCode>
                  <v>89.31331005786983</v>
                </pt>
                <pt idx="7363">
                  <formatCode>General</formatCode>
                  <v>89.31331005786983</v>
                </pt>
                <pt idx="7364">
                  <formatCode>General</formatCode>
                  <v>89.31331005786983</v>
                </pt>
                <pt idx="7365">
                  <formatCode>General</formatCode>
                  <v>89.31331005786983</v>
                </pt>
                <pt idx="7366">
                  <formatCode>General</formatCode>
                  <v>89.31331005786983</v>
                </pt>
                <pt idx="7367">
                  <formatCode>General</formatCode>
                  <v>89.31331005786983</v>
                </pt>
                <pt idx="7368">
                  <formatCode>General</formatCode>
                  <v>89.31331005786983</v>
                </pt>
                <pt idx="7369">
                  <formatCode>General</formatCode>
                  <v>89.31331005786983</v>
                </pt>
                <pt idx="7370">
                  <formatCode>General</formatCode>
                  <v>89.31331005786983</v>
                </pt>
                <pt idx="7371">
                  <formatCode>General</formatCode>
                  <v>89.31331005786983</v>
                </pt>
                <pt idx="7372">
                  <formatCode>General</formatCode>
                  <v>89.31331005786983</v>
                </pt>
                <pt idx="7373">
                  <formatCode>General</formatCode>
                  <v>89.31331005786983</v>
                </pt>
                <pt idx="7374">
                  <formatCode>General</formatCode>
                  <v>89.31331005786983</v>
                </pt>
                <pt idx="7375">
                  <formatCode>General</formatCode>
                  <v>89.31331005786983</v>
                </pt>
                <pt idx="7376">
                  <formatCode>General</formatCode>
                  <v>89.31331005786983</v>
                </pt>
                <pt idx="7377">
                  <formatCode>General</formatCode>
                  <v>89.31331005786983</v>
                </pt>
                <pt idx="7378">
                  <formatCode>General</formatCode>
                  <v>89.31331005786983</v>
                </pt>
                <pt idx="7379">
                  <formatCode>General</formatCode>
                  <v>89.31331005786983</v>
                </pt>
                <pt idx="7380">
                  <formatCode>General</formatCode>
                  <v>89.31331005786983</v>
                </pt>
                <pt idx="7381">
                  <formatCode>General</formatCode>
                  <v>89.31331005786983</v>
                </pt>
                <pt idx="7382">
                  <formatCode>General</formatCode>
                  <v>89.31331005786983</v>
                </pt>
                <pt idx="7383">
                  <formatCode>General</formatCode>
                  <v>89.31331005786983</v>
                </pt>
                <pt idx="7384">
                  <formatCode>General</formatCode>
                  <v>89.31331005786983</v>
                </pt>
                <pt idx="7385">
                  <formatCode>General</formatCode>
                  <v>89.31331005786983</v>
                </pt>
                <pt idx="7386">
                  <formatCode>General</formatCode>
                  <v>89.31331005786983</v>
                </pt>
                <pt idx="7387">
                  <formatCode>General</formatCode>
                  <v>89.31331005786983</v>
                </pt>
                <pt idx="7388">
                  <formatCode>General</formatCode>
                  <v>89.31331005786983</v>
                </pt>
                <pt idx="7389">
                  <formatCode>General</formatCode>
                  <v>89.31331005786983</v>
                </pt>
                <pt idx="7390">
                  <formatCode>General</formatCode>
                  <v>89.31331005786983</v>
                </pt>
                <pt idx="7391">
                  <formatCode>General</formatCode>
                  <v>89.31331005786983</v>
                </pt>
                <pt idx="7392">
                  <formatCode>General</formatCode>
                  <v>89.31331005786983</v>
                </pt>
                <pt idx="7393">
                  <formatCode>General</formatCode>
                  <v>89.31331005786983</v>
                </pt>
                <pt idx="7394">
                  <formatCode>General</formatCode>
                  <v>89.31331005786983</v>
                </pt>
                <pt idx="7395">
                  <formatCode>General</formatCode>
                  <v>89.31331005786983</v>
                </pt>
                <pt idx="7396">
                  <formatCode>General</formatCode>
                  <v>89.31331005786983</v>
                </pt>
                <pt idx="7397">
                  <formatCode>General</formatCode>
                  <v>89.31331005786983</v>
                </pt>
                <pt idx="7398">
                  <formatCode>General</formatCode>
                  <v>89.31331005786983</v>
                </pt>
                <pt idx="7399">
                  <formatCode>General</formatCode>
                  <v>89.31331005786983</v>
                </pt>
                <pt idx="7400">
                  <formatCode>General</formatCode>
                  <v>89.31331005786983</v>
                </pt>
                <pt idx="7401">
                  <formatCode>General</formatCode>
                  <v>89.31331005786983</v>
                </pt>
                <pt idx="7402">
                  <formatCode>General</formatCode>
                  <v>89.31331005786983</v>
                </pt>
                <pt idx="7403">
                  <formatCode>General</formatCode>
                  <v>89.31331005786983</v>
                </pt>
                <pt idx="7404">
                  <formatCode>General</formatCode>
                  <v>89.31331005786983</v>
                </pt>
                <pt idx="7405">
                  <formatCode>General</formatCode>
                  <v>89.31331005786983</v>
                </pt>
                <pt idx="7406">
                  <formatCode>General</formatCode>
                  <v>89.31331005786983</v>
                </pt>
                <pt idx="7407">
                  <formatCode>General</formatCode>
                  <v>89.31331005786983</v>
                </pt>
                <pt idx="7408">
                  <formatCode>General</formatCode>
                  <v>89.31331005786983</v>
                </pt>
                <pt idx="7409">
                  <formatCode>General</formatCode>
                  <v>89.31331005786983</v>
                </pt>
                <pt idx="7410">
                  <formatCode>General</formatCode>
                  <v>89.31331005786983</v>
                </pt>
                <pt idx="7411">
                  <formatCode>General</formatCode>
                  <v>89.31331005786983</v>
                </pt>
                <pt idx="7412">
                  <formatCode>General</formatCode>
                  <v>89.31331005786983</v>
                </pt>
                <pt idx="7413">
                  <formatCode>General</formatCode>
                  <v>89.31331005786983</v>
                </pt>
                <pt idx="7414">
                  <formatCode>General</formatCode>
                  <v>89.31331005786983</v>
                </pt>
                <pt idx="7415">
                  <formatCode>General</formatCode>
                  <v>89.31331005786983</v>
                </pt>
                <pt idx="7416">
                  <formatCode>General</formatCode>
                  <v>89.31331005786983</v>
                </pt>
                <pt idx="7417">
                  <formatCode>General</formatCode>
                  <v>89.31331005786983</v>
                </pt>
                <pt idx="7418">
                  <formatCode>General</formatCode>
                  <v>89.31331005786983</v>
                </pt>
                <pt idx="7419">
                  <formatCode>General</formatCode>
                  <v>89.31331005786983</v>
                </pt>
                <pt idx="7420">
                  <formatCode>General</formatCode>
                  <v>89.31331005786983</v>
                </pt>
                <pt idx="7421">
                  <formatCode>General</formatCode>
                  <v>89.31331005786983</v>
                </pt>
                <pt idx="7422">
                  <formatCode>General</formatCode>
                  <v>89.31331005786983</v>
                </pt>
                <pt idx="7423">
                  <formatCode>General</formatCode>
                  <v>89.31331005786983</v>
                </pt>
                <pt idx="7424">
                  <formatCode>General</formatCode>
                  <v>89.31331005786983</v>
                </pt>
                <pt idx="7425">
                  <formatCode>General</formatCode>
                  <v>89.31331005786983</v>
                </pt>
                <pt idx="7426">
                  <formatCode>General</formatCode>
                  <v>89.31331005786983</v>
                </pt>
                <pt idx="7427">
                  <formatCode>General</formatCode>
                  <v>89.31331005786983</v>
                </pt>
                <pt idx="7428">
                  <formatCode>General</formatCode>
                  <v>89.31331005786983</v>
                </pt>
                <pt idx="7429">
                  <formatCode>General</formatCode>
                  <v>89.31331005786983</v>
                </pt>
                <pt idx="7430">
                  <formatCode>General</formatCode>
                  <v>89.31331005786983</v>
                </pt>
                <pt idx="7431">
                  <formatCode>General</formatCode>
                  <v>89.31331005786983</v>
                </pt>
                <pt idx="7432">
                  <formatCode>General</formatCode>
                  <v>89.31331005786983</v>
                </pt>
                <pt idx="7433">
                  <formatCode>General</formatCode>
                  <v>89.31331005786983</v>
                </pt>
                <pt idx="7434">
                  <formatCode>General</formatCode>
                  <v>89.31331005786983</v>
                </pt>
                <pt idx="7435">
                  <formatCode>General</formatCode>
                  <v>89.31331005786983</v>
                </pt>
                <pt idx="7436">
                  <formatCode>General</formatCode>
                  <v>89.31331005786983</v>
                </pt>
                <pt idx="7437">
                  <formatCode>General</formatCode>
                  <v>89.31331005786983</v>
                </pt>
                <pt idx="7438">
                  <formatCode>General</formatCode>
                  <v>89.31331005786983</v>
                </pt>
                <pt idx="7439">
                  <formatCode>General</formatCode>
                  <v>89.31331005786983</v>
                </pt>
                <pt idx="7440">
                  <formatCode>General</formatCode>
                  <v>89.31331005786983</v>
                </pt>
                <pt idx="7441">
                  <formatCode>General</formatCode>
                  <v>89.31331005786983</v>
                </pt>
                <pt idx="7442">
                  <formatCode>General</formatCode>
                  <v>89.31331005786983</v>
                </pt>
                <pt idx="7443">
                  <formatCode>General</formatCode>
                  <v>89.31331005786983</v>
                </pt>
                <pt idx="7444">
                  <formatCode>General</formatCode>
                  <v>89.31331005786983</v>
                </pt>
                <pt idx="7445">
                  <formatCode>General</formatCode>
                  <v>89.31331005786983</v>
                </pt>
                <pt idx="7446">
                  <formatCode>General</formatCode>
                  <v>89.31331005786983</v>
                </pt>
                <pt idx="7447">
                  <formatCode>General</formatCode>
                  <v>89.31331005786983</v>
                </pt>
                <pt idx="7448">
                  <formatCode>General</formatCode>
                  <v>89.31331005786983</v>
                </pt>
                <pt idx="7449">
                  <formatCode>General</formatCode>
                  <v>89.31331005786983</v>
                </pt>
                <pt idx="7450">
                  <formatCode>General</formatCode>
                  <v>89.31331005786983</v>
                </pt>
                <pt idx="7451">
                  <formatCode>General</formatCode>
                  <v>89.31331005786983</v>
                </pt>
                <pt idx="7452">
                  <formatCode>General</formatCode>
                  <v>89.31331005786983</v>
                </pt>
                <pt idx="7453">
                  <formatCode>General</formatCode>
                  <v>89.31331005786983</v>
                </pt>
                <pt idx="7454">
                  <formatCode>General</formatCode>
                  <v>89.31331005786983</v>
                </pt>
                <pt idx="7455">
                  <formatCode>General</formatCode>
                  <v>89.31331005786983</v>
                </pt>
                <pt idx="7456">
                  <formatCode>General</formatCode>
                  <v>89.31331005786983</v>
                </pt>
                <pt idx="7457">
                  <formatCode>General</formatCode>
                  <v>89.31331005786983</v>
                </pt>
                <pt idx="7458">
                  <formatCode>General</formatCode>
                  <v>89.31331005786983</v>
                </pt>
                <pt idx="7459">
                  <formatCode>General</formatCode>
                  <v>89.31331005786983</v>
                </pt>
                <pt idx="7460">
                  <formatCode>General</formatCode>
                  <v>89.31331005786983</v>
                </pt>
                <pt idx="7461">
                  <formatCode>General</formatCode>
                  <v>89.31331005786983</v>
                </pt>
                <pt idx="7462">
                  <formatCode>General</formatCode>
                  <v>89.31331005786983</v>
                </pt>
                <pt idx="7463">
                  <formatCode>General</formatCode>
                  <v>89.31331005786983</v>
                </pt>
                <pt idx="7464">
                  <formatCode>General</formatCode>
                  <v>89.31331005786983</v>
                </pt>
                <pt idx="7465">
                  <formatCode>General</formatCode>
                  <v>89.31331005786983</v>
                </pt>
                <pt idx="7466">
                  <formatCode>General</formatCode>
                  <v>89.31331005786983</v>
                </pt>
                <pt idx="7467">
                  <formatCode>General</formatCode>
                  <v>89.31331005786983</v>
                </pt>
                <pt idx="7468">
                  <formatCode>General</formatCode>
                  <v>89.31331005786983</v>
                </pt>
                <pt idx="7469">
                  <formatCode>General</formatCode>
                  <v>89.31331005786983</v>
                </pt>
                <pt idx="7470">
                  <formatCode>General</formatCode>
                  <v>89.31331005786983</v>
                </pt>
                <pt idx="7471">
                  <formatCode>General</formatCode>
                  <v>89.31331005786983</v>
                </pt>
                <pt idx="7472">
                  <formatCode>General</formatCode>
                  <v>89.31331005786983</v>
                </pt>
                <pt idx="7473">
                  <formatCode>General</formatCode>
                  <v>89.31331005786983</v>
                </pt>
                <pt idx="7474">
                  <formatCode>General</formatCode>
                  <v>89.31331005786983</v>
                </pt>
                <pt idx="7475">
                  <formatCode>General</formatCode>
                  <v>89.31331005786983</v>
                </pt>
                <pt idx="7476">
                  <formatCode>General</formatCode>
                  <v>89.31331005786983</v>
                </pt>
                <pt idx="7477">
                  <formatCode>General</formatCode>
                  <v>89.31331005786983</v>
                </pt>
                <pt idx="7478">
                  <formatCode>General</formatCode>
                  <v>89.31331005786983</v>
                </pt>
                <pt idx="7479">
                  <formatCode>General</formatCode>
                  <v>89.31331005786983</v>
                </pt>
                <pt idx="7480">
                  <formatCode>General</formatCode>
                  <v>89.31331005786983</v>
                </pt>
                <pt idx="7481">
                  <formatCode>General</formatCode>
                  <v>89.31331005786983</v>
                </pt>
                <pt idx="7482">
                  <formatCode>General</formatCode>
                  <v>89.31331005786983</v>
                </pt>
                <pt idx="7483">
                  <formatCode>General</formatCode>
                  <v>89.31331005786983</v>
                </pt>
                <pt idx="7484">
                  <formatCode>General</formatCode>
                  <v>89.31331005786983</v>
                </pt>
                <pt idx="7485">
                  <formatCode>General</formatCode>
                  <v>89.31331005786983</v>
                </pt>
                <pt idx="7486">
                  <formatCode>General</formatCode>
                  <v>89.31331005786983</v>
                </pt>
                <pt idx="7487">
                  <formatCode>General</formatCode>
                  <v>89.31331005786983</v>
                </pt>
                <pt idx="7488">
                  <formatCode>General</formatCode>
                  <v>89.31331005786983</v>
                </pt>
                <pt idx="7489">
                  <formatCode>General</formatCode>
                  <v>89.31331005786983</v>
                </pt>
                <pt idx="7490">
                  <formatCode>General</formatCode>
                  <v>89.31331005786983</v>
                </pt>
                <pt idx="7491">
                  <formatCode>General</formatCode>
                  <v>89.31331005786983</v>
                </pt>
                <pt idx="7492">
                  <formatCode>General</formatCode>
                  <v>89.31331005786983</v>
                </pt>
                <pt idx="7493">
                  <formatCode>General</formatCode>
                  <v>89.31331005786983</v>
                </pt>
                <pt idx="7494">
                  <formatCode>General</formatCode>
                  <v>89.31331005786983</v>
                </pt>
                <pt idx="7495">
                  <formatCode>General</formatCode>
                  <v>89.31331005786983</v>
                </pt>
                <pt idx="7496">
                  <formatCode>General</formatCode>
                  <v>89.31331005786983</v>
                </pt>
                <pt idx="7497">
                  <formatCode>General</formatCode>
                  <v>89.31331005786983</v>
                </pt>
                <pt idx="7498">
                  <formatCode>General</formatCode>
                  <v>89.31331005786983</v>
                </pt>
                <pt idx="7499">
                  <formatCode>General</formatCode>
                  <v>89.31331005786983</v>
                </pt>
                <pt idx="7500">
                  <formatCode>General</formatCode>
                  <v>89.31331005786983</v>
                </pt>
                <pt idx="7501">
                  <formatCode>General</formatCode>
                  <v>89.31331005786983</v>
                </pt>
                <pt idx="7502">
                  <formatCode>General</formatCode>
                  <v>89.31331005786983</v>
                </pt>
                <pt idx="7503">
                  <formatCode>General</formatCode>
                  <v>89.31331005786983</v>
                </pt>
                <pt idx="7504">
                  <formatCode>General</formatCode>
                  <v>89.31331005786983</v>
                </pt>
                <pt idx="7505">
                  <formatCode>General</formatCode>
                  <v>89.31331005786983</v>
                </pt>
                <pt idx="7506">
                  <formatCode>General</formatCode>
                  <v>89.31331005786983</v>
                </pt>
                <pt idx="7507">
                  <formatCode>General</formatCode>
                  <v>89.31331005786983</v>
                </pt>
                <pt idx="7508">
                  <formatCode>General</formatCode>
                  <v>89.31331005786983</v>
                </pt>
                <pt idx="7509">
                  <formatCode>General</formatCode>
                  <v>89.31331005786983</v>
                </pt>
                <pt idx="7510">
                  <formatCode>General</formatCode>
                  <v>89.31331005786983</v>
                </pt>
                <pt idx="7511">
                  <formatCode>General</formatCode>
                  <v>89.31331005786983</v>
                </pt>
                <pt idx="7512">
                  <formatCode>General</formatCode>
                  <v>89.31331005786983</v>
                </pt>
                <pt idx="7513">
                  <formatCode>General</formatCode>
                  <v>89.31331005786983</v>
                </pt>
                <pt idx="7514">
                  <formatCode>General</formatCode>
                  <v>89.31331005786983</v>
                </pt>
                <pt idx="7515">
                  <formatCode>General</formatCode>
                  <v>89.31331005786983</v>
                </pt>
                <pt idx="7516">
                  <formatCode>General</formatCode>
                  <v>89.31331005786983</v>
                </pt>
                <pt idx="7517">
                  <formatCode>General</formatCode>
                  <v>89.31331005786983</v>
                </pt>
                <pt idx="7518">
                  <formatCode>General</formatCode>
                  <v>89.31331005786983</v>
                </pt>
                <pt idx="7519">
                  <formatCode>General</formatCode>
                  <v>89.31331005786983</v>
                </pt>
                <pt idx="7520">
                  <formatCode>General</formatCode>
                  <v>89.31331005786983</v>
                </pt>
                <pt idx="7521">
                  <formatCode>General</formatCode>
                  <v>89.31331005786983</v>
                </pt>
                <pt idx="7522">
                  <formatCode>General</formatCode>
                  <v>89.31331005786983</v>
                </pt>
                <pt idx="7523">
                  <formatCode>General</formatCode>
                  <v>89.31331005786983</v>
                </pt>
                <pt idx="7524">
                  <formatCode>General</formatCode>
                  <v>89.31331005786983</v>
                </pt>
                <pt idx="7525">
                  <formatCode>General</formatCode>
                  <v>89.31331005786983</v>
                </pt>
                <pt idx="7526">
                  <formatCode>General</formatCode>
                  <v>89.31331005786983</v>
                </pt>
                <pt idx="7527">
                  <formatCode>General</formatCode>
                  <v>89.31331005786983</v>
                </pt>
                <pt idx="7528">
                  <formatCode>General</formatCode>
                  <v>89.31331005786983</v>
                </pt>
                <pt idx="7529">
                  <formatCode>General</formatCode>
                  <v>89.31331005786983</v>
                </pt>
                <pt idx="7530">
                  <formatCode>General</formatCode>
                  <v>89.31331005786983</v>
                </pt>
                <pt idx="7531">
                  <formatCode>General</formatCode>
                  <v>89.31331005786983</v>
                </pt>
                <pt idx="7532">
                  <formatCode>General</formatCode>
                  <v>89.31331005786983</v>
                </pt>
                <pt idx="7533">
                  <formatCode>General</formatCode>
                  <v>89.31331005786983</v>
                </pt>
                <pt idx="7534">
                  <formatCode>General</formatCode>
                  <v>89.31331005786983</v>
                </pt>
                <pt idx="7535">
                  <formatCode>General</formatCode>
                  <v>89.31331005786983</v>
                </pt>
                <pt idx="7536">
                  <formatCode>General</formatCode>
                  <v>89.31331005786983</v>
                </pt>
                <pt idx="7537">
                  <formatCode>General</formatCode>
                  <v>89.31331005786983</v>
                </pt>
                <pt idx="7538">
                  <formatCode>General</formatCode>
                  <v>89.31331005786983</v>
                </pt>
                <pt idx="7539">
                  <formatCode>General</formatCode>
                  <v>89.31331005786983</v>
                </pt>
                <pt idx="7540">
                  <formatCode>General</formatCode>
                  <v>89.31331005786983</v>
                </pt>
                <pt idx="7541">
                  <formatCode>General</formatCode>
                  <v>89.31331005786983</v>
                </pt>
                <pt idx="7542">
                  <formatCode>General</formatCode>
                  <v>89.31331005786983</v>
                </pt>
                <pt idx="7543">
                  <formatCode>General</formatCode>
                  <v>89.31331005786983</v>
                </pt>
                <pt idx="7544">
                  <formatCode>General</formatCode>
                  <v>89.31331005786983</v>
                </pt>
                <pt idx="7545">
                  <formatCode>General</formatCode>
                  <v>89.31331005786983</v>
                </pt>
                <pt idx="7546">
                  <formatCode>General</formatCode>
                  <v>89.31331005786983</v>
                </pt>
                <pt idx="7547">
                  <formatCode>General</formatCode>
                  <v>89.31331005786983</v>
                </pt>
                <pt idx="7548">
                  <formatCode>General</formatCode>
                  <v>89.31331005786983</v>
                </pt>
                <pt idx="7549">
                  <formatCode>General</formatCode>
                  <v>89.31331005786983</v>
                </pt>
                <pt idx="7550">
                  <formatCode>General</formatCode>
                  <v>89.31331005786983</v>
                </pt>
                <pt idx="7551">
                  <formatCode>General</formatCode>
                  <v>89.31331005786983</v>
                </pt>
                <pt idx="7552">
                  <formatCode>General</formatCode>
                  <v>89.31331005786983</v>
                </pt>
                <pt idx="7553">
                  <formatCode>General</formatCode>
                  <v>89.31331005786983</v>
                </pt>
                <pt idx="7554">
                  <formatCode>General</formatCode>
                  <v>89.31331005786983</v>
                </pt>
                <pt idx="7555">
                  <formatCode>General</formatCode>
                  <v>89.31331005786983</v>
                </pt>
                <pt idx="7556">
                  <formatCode>General</formatCode>
                  <v>89.31331005786983</v>
                </pt>
                <pt idx="7557">
                  <formatCode>General</formatCode>
                  <v>89.31331005786983</v>
                </pt>
                <pt idx="7558">
                  <formatCode>General</formatCode>
                  <v>89.31331005786983</v>
                </pt>
                <pt idx="7559">
                  <formatCode>General</formatCode>
                  <v>89.31331005786983</v>
                </pt>
                <pt idx="7560">
                  <formatCode>General</formatCode>
                  <v>85.59192213879192</v>
                </pt>
                <pt idx="7561">
                  <formatCode>General</formatCode>
                  <v>85.59192213879192</v>
                </pt>
                <pt idx="7562">
                  <formatCode>General</formatCode>
                  <v>85.59192213879192</v>
                </pt>
                <pt idx="7563">
                  <formatCode>General</formatCode>
                  <v>85.59192213879192</v>
                </pt>
                <pt idx="7564">
                  <formatCode>General</formatCode>
                  <v>85.59192213879192</v>
                </pt>
                <pt idx="7565">
                  <formatCode>General</formatCode>
                  <v>85.59192213879192</v>
                </pt>
                <pt idx="7566">
                  <formatCode>General</formatCode>
                  <v>85.59192213879192</v>
                </pt>
                <pt idx="7567">
                  <formatCode>General</formatCode>
                  <v>85.59192213879192</v>
                </pt>
                <pt idx="7568">
                  <formatCode>General</formatCode>
                  <v>85.59192213879192</v>
                </pt>
                <pt idx="7569">
                  <formatCode>General</formatCode>
                  <v>85.59192213879192</v>
                </pt>
                <pt idx="7570">
                  <formatCode>General</formatCode>
                  <v>85.59192213879192</v>
                </pt>
                <pt idx="7571">
                  <formatCode>General</formatCode>
                  <v>85.59192213879192</v>
                </pt>
                <pt idx="7572">
                  <formatCode>General</formatCode>
                  <v>85.59192213879192</v>
                </pt>
                <pt idx="7573">
                  <formatCode>General</formatCode>
                  <v>85.59192213879192</v>
                </pt>
                <pt idx="7574">
                  <formatCode>General</formatCode>
                  <v>85.59192213879192</v>
                </pt>
                <pt idx="7575">
                  <formatCode>General</formatCode>
                  <v>85.59192213879192</v>
                </pt>
                <pt idx="7576">
                  <formatCode>General</formatCode>
                  <v>85.59192213879192</v>
                </pt>
                <pt idx="7577">
                  <formatCode>General</formatCode>
                  <v>85.59192213879192</v>
                </pt>
                <pt idx="7578">
                  <formatCode>General</formatCode>
                  <v>85.59192213879192</v>
                </pt>
                <pt idx="7579">
                  <formatCode>General</formatCode>
                  <v>85.59192213879192</v>
                </pt>
                <pt idx="7580">
                  <formatCode>General</formatCode>
                  <v>85.59192213879192</v>
                </pt>
                <pt idx="7581">
                  <formatCode>General</formatCode>
                  <v>85.59192213879192</v>
                </pt>
                <pt idx="7582">
                  <formatCode>General</formatCode>
                  <v>85.59192213879192</v>
                </pt>
                <pt idx="7583">
                  <formatCode>General</formatCode>
                  <v>85.59192213879192</v>
                </pt>
                <pt idx="7584">
                  <formatCode>General</formatCode>
                  <v>89.31331005786983</v>
                </pt>
                <pt idx="7585">
                  <formatCode>General</formatCode>
                  <v>89.31331005786983</v>
                </pt>
                <pt idx="7586">
                  <formatCode>General</formatCode>
                  <v>89.31331005786983</v>
                </pt>
                <pt idx="7587">
                  <formatCode>General</formatCode>
                  <v>89.31331005786983</v>
                </pt>
                <pt idx="7588">
                  <formatCode>General</formatCode>
                  <v>89.31331005786983</v>
                </pt>
                <pt idx="7589">
                  <formatCode>General</formatCode>
                  <v>89.31331005786983</v>
                </pt>
                <pt idx="7590">
                  <formatCode>General</formatCode>
                  <v>89.31331005786983</v>
                </pt>
                <pt idx="7591">
                  <formatCode>General</formatCode>
                  <v>89.31331005786983</v>
                </pt>
                <pt idx="7592">
                  <formatCode>General</formatCode>
                  <v>89.31331005786983</v>
                </pt>
                <pt idx="7593">
                  <formatCode>General</formatCode>
                  <v>89.31331005786983</v>
                </pt>
                <pt idx="7594">
                  <formatCode>General</formatCode>
                  <v>89.31331005786983</v>
                </pt>
                <pt idx="7595">
                  <formatCode>General</formatCode>
                  <v>89.31331005786983</v>
                </pt>
                <pt idx="7596">
                  <formatCode>General</formatCode>
                  <v>89.31331005786983</v>
                </pt>
                <pt idx="7597">
                  <formatCode>General</formatCode>
                  <v>89.31331005786983</v>
                </pt>
                <pt idx="7598">
                  <formatCode>General</formatCode>
                  <v>89.31331005786983</v>
                </pt>
                <pt idx="7599">
                  <formatCode>General</formatCode>
                  <v>89.31331005786983</v>
                </pt>
                <pt idx="7600">
                  <formatCode>General</formatCode>
                  <v>89.31331005786983</v>
                </pt>
                <pt idx="7601">
                  <formatCode>General</formatCode>
                  <v>89.31331005786983</v>
                </pt>
                <pt idx="7602">
                  <formatCode>General</formatCode>
                  <v>89.31331005786983</v>
                </pt>
                <pt idx="7603">
                  <formatCode>General</formatCode>
                  <v>89.31331005786983</v>
                </pt>
                <pt idx="7604">
                  <formatCode>General</formatCode>
                  <v>89.31331005786983</v>
                </pt>
                <pt idx="7605">
                  <formatCode>General</formatCode>
                  <v>89.31331005786983</v>
                </pt>
                <pt idx="7606">
                  <formatCode>General</formatCode>
                  <v>89.31331005786983</v>
                </pt>
                <pt idx="7607">
                  <formatCode>General</formatCode>
                  <v>89.31331005786983</v>
                </pt>
                <pt idx="7608">
                  <formatCode>General</formatCode>
                  <v>89.31331005786983</v>
                </pt>
                <pt idx="7609">
                  <formatCode>General</formatCode>
                  <v>89.31331005786983</v>
                </pt>
                <pt idx="7610">
                  <formatCode>General</formatCode>
                  <v>89.31331005786983</v>
                </pt>
                <pt idx="7611">
                  <formatCode>General</formatCode>
                  <v>89.31331005786983</v>
                </pt>
                <pt idx="7612">
                  <formatCode>General</formatCode>
                  <v>89.31331005786983</v>
                </pt>
                <pt idx="7613">
                  <formatCode>General</formatCode>
                  <v>89.31331005786983</v>
                </pt>
                <pt idx="7614">
                  <formatCode>General</formatCode>
                  <v>89.31331005786983</v>
                </pt>
                <pt idx="7615">
                  <formatCode>General</formatCode>
                  <v>89.31331005786983</v>
                </pt>
                <pt idx="7616">
                  <formatCode>General</formatCode>
                  <v>89.31331005786983</v>
                </pt>
                <pt idx="7617">
                  <formatCode>General</formatCode>
                  <v>89.31331005786983</v>
                </pt>
                <pt idx="7618">
                  <formatCode>General</formatCode>
                  <v>89.31331005786983</v>
                </pt>
                <pt idx="7619">
                  <formatCode>General</formatCode>
                  <v>89.31331005786983</v>
                </pt>
                <pt idx="7620">
                  <formatCode>General</formatCode>
                  <v>89.31331005786983</v>
                </pt>
                <pt idx="7621">
                  <formatCode>General</formatCode>
                  <v>89.31331005786983</v>
                </pt>
                <pt idx="7622">
                  <formatCode>General</formatCode>
                  <v>89.31331005786983</v>
                </pt>
                <pt idx="7623">
                  <formatCode>General</formatCode>
                  <v>89.31331005786983</v>
                </pt>
                <pt idx="7624">
                  <formatCode>General</formatCode>
                  <v>89.31331005786983</v>
                </pt>
                <pt idx="7625">
                  <formatCode>General</formatCode>
                  <v>89.31331005786983</v>
                </pt>
                <pt idx="7626">
                  <formatCode>General</formatCode>
                  <v>89.31331005786983</v>
                </pt>
                <pt idx="7627">
                  <formatCode>General</formatCode>
                  <v>89.31331005786983</v>
                </pt>
                <pt idx="7628">
                  <formatCode>General</formatCode>
                  <v>89.31331005786983</v>
                </pt>
                <pt idx="7629">
                  <formatCode>General</formatCode>
                  <v>89.31331005786983</v>
                </pt>
                <pt idx="7630">
                  <formatCode>General</formatCode>
                  <v>89.31331005786983</v>
                </pt>
                <pt idx="7631">
                  <formatCode>General</formatCode>
                  <v>89.31331005786983</v>
                </pt>
                <pt idx="7632">
                  <formatCode>General</formatCode>
                  <v>89.31331005786983</v>
                </pt>
                <pt idx="7633">
                  <formatCode>General</formatCode>
                  <v>89.31331005786983</v>
                </pt>
                <pt idx="7634">
                  <formatCode>General</formatCode>
                  <v>89.31331005786983</v>
                </pt>
                <pt idx="7635">
                  <formatCode>General</formatCode>
                  <v>89.31331005786983</v>
                </pt>
                <pt idx="7636">
                  <formatCode>General</formatCode>
                  <v>89.31331005786983</v>
                </pt>
                <pt idx="7637">
                  <formatCode>General</formatCode>
                  <v>89.31331005786983</v>
                </pt>
                <pt idx="7638">
                  <formatCode>General</formatCode>
                  <v>89.31331005786983</v>
                </pt>
                <pt idx="7639">
                  <formatCode>General</formatCode>
                  <v>89.31331005786983</v>
                </pt>
                <pt idx="7640">
                  <formatCode>General</formatCode>
                  <v>89.31331005786983</v>
                </pt>
                <pt idx="7641">
                  <formatCode>General</formatCode>
                  <v>89.31331005786983</v>
                </pt>
                <pt idx="7642">
                  <formatCode>General</formatCode>
                  <v>89.31331005786983</v>
                </pt>
                <pt idx="7643">
                  <formatCode>General</formatCode>
                  <v>89.31331005786983</v>
                </pt>
                <pt idx="7644">
                  <formatCode>General</formatCode>
                  <v>89.31331005786983</v>
                </pt>
                <pt idx="7645">
                  <formatCode>General</formatCode>
                  <v>89.31331005786983</v>
                </pt>
                <pt idx="7646">
                  <formatCode>General</formatCode>
                  <v>89.31331005786983</v>
                </pt>
                <pt idx="7647">
                  <formatCode>General</formatCode>
                  <v>89.31331005786983</v>
                </pt>
                <pt idx="7648">
                  <formatCode>General</formatCode>
                  <v>89.31331005786983</v>
                </pt>
                <pt idx="7649">
                  <formatCode>General</formatCode>
                  <v>89.31331005786983</v>
                </pt>
                <pt idx="7650">
                  <formatCode>General</formatCode>
                  <v>89.31331005786983</v>
                </pt>
                <pt idx="7651">
                  <formatCode>General</formatCode>
                  <v>89.31331005786983</v>
                </pt>
                <pt idx="7652">
                  <formatCode>General</formatCode>
                  <v>89.31331005786983</v>
                </pt>
                <pt idx="7653">
                  <formatCode>General</formatCode>
                  <v>89.31331005786983</v>
                </pt>
                <pt idx="7654">
                  <formatCode>General</formatCode>
                  <v>89.31331005786983</v>
                </pt>
                <pt idx="7655">
                  <formatCode>General</formatCode>
                  <v>89.31331005786983</v>
                </pt>
                <pt idx="7656">
                  <formatCode>General</formatCode>
                  <v>89.31331005786983</v>
                </pt>
                <pt idx="7657">
                  <formatCode>General</formatCode>
                  <v>89.31331005786983</v>
                </pt>
                <pt idx="7658">
                  <formatCode>General</formatCode>
                  <v>89.31331005786983</v>
                </pt>
                <pt idx="7659">
                  <formatCode>General</formatCode>
                  <v>89.31331005786983</v>
                </pt>
                <pt idx="7660">
                  <formatCode>General</formatCode>
                  <v>89.31331005786983</v>
                </pt>
                <pt idx="7661">
                  <formatCode>General</formatCode>
                  <v>89.31331005786983</v>
                </pt>
                <pt idx="7662">
                  <formatCode>General</formatCode>
                  <v>89.31331005786983</v>
                </pt>
                <pt idx="7663">
                  <formatCode>General</formatCode>
                  <v>89.31331005786983</v>
                </pt>
                <pt idx="7664">
                  <formatCode>General</formatCode>
                  <v>89.31331005786983</v>
                </pt>
                <pt idx="7665">
                  <formatCode>General</formatCode>
                  <v>89.31331005786983</v>
                </pt>
                <pt idx="7666">
                  <formatCode>General</formatCode>
                  <v>89.31331005786983</v>
                </pt>
                <pt idx="7667">
                  <formatCode>General</formatCode>
                  <v>89.31331005786983</v>
                </pt>
                <pt idx="7668">
                  <formatCode>General</formatCode>
                  <v>89.31331005786983</v>
                </pt>
                <pt idx="7669">
                  <formatCode>General</formatCode>
                  <v>89.31331005786983</v>
                </pt>
                <pt idx="7670">
                  <formatCode>General</formatCode>
                  <v>89.31331005786983</v>
                </pt>
                <pt idx="7671">
                  <formatCode>General</formatCode>
                  <v>89.31331005786983</v>
                </pt>
                <pt idx="7672">
                  <formatCode>General</formatCode>
                  <v>89.31331005786983</v>
                </pt>
                <pt idx="7673">
                  <formatCode>General</formatCode>
                  <v>89.31331005786983</v>
                </pt>
                <pt idx="7674">
                  <formatCode>General</formatCode>
                  <v>89.31331005786983</v>
                </pt>
                <pt idx="7675">
                  <formatCode>General</formatCode>
                  <v>89.31331005786983</v>
                </pt>
                <pt idx="7676">
                  <formatCode>General</formatCode>
                  <v>89.31331005786983</v>
                </pt>
                <pt idx="7677">
                  <formatCode>General</formatCode>
                  <v>89.31331005786983</v>
                </pt>
                <pt idx="7678">
                  <formatCode>General</formatCode>
                  <v>89.31331005786983</v>
                </pt>
                <pt idx="7679">
                  <formatCode>General</formatCode>
                  <v>89.31331005786983</v>
                </pt>
                <pt idx="7680">
                  <formatCode>General</formatCode>
                  <v>37.2138791907791</v>
                </pt>
                <pt idx="7681">
                  <formatCode>General</formatCode>
                  <v>37.2138791907791</v>
                </pt>
                <pt idx="7682">
                  <formatCode>General</formatCode>
                  <v>37.2138791907791</v>
                </pt>
                <pt idx="7683">
                  <formatCode>General</formatCode>
                  <v>37.2138791907791</v>
                </pt>
                <pt idx="7684">
                  <formatCode>General</formatCode>
                  <v>37.2138791907791</v>
                </pt>
                <pt idx="7685">
                  <formatCode>General</formatCode>
                  <v>37.2138791907791</v>
                </pt>
                <pt idx="7686">
                  <formatCode>General</formatCode>
                  <v>37.2138791907791</v>
                </pt>
                <pt idx="7687">
                  <formatCode>General</formatCode>
                  <v>37.2138791907791</v>
                </pt>
                <pt idx="7688">
                  <formatCode>General</formatCode>
                  <v>37.2138791907791</v>
                </pt>
                <pt idx="7689">
                  <formatCode>General</formatCode>
                  <v>37.2138791907791</v>
                </pt>
                <pt idx="7690">
                  <formatCode>General</formatCode>
                  <v>37.2138791907791</v>
                </pt>
                <pt idx="7691">
                  <formatCode>General</formatCode>
                  <v>37.2138791907791</v>
                </pt>
                <pt idx="7692">
                  <formatCode>General</formatCode>
                  <v>37.2138791907791</v>
                </pt>
                <pt idx="7693">
                  <formatCode>General</formatCode>
                  <v>37.2138791907791</v>
                </pt>
                <pt idx="7694">
                  <formatCode>General</formatCode>
                  <v>37.2138791907791</v>
                </pt>
                <pt idx="7695">
                  <formatCode>General</formatCode>
                  <v>37.2138791907791</v>
                </pt>
                <pt idx="7696">
                  <formatCode>General</formatCode>
                  <v>37.2138791907791</v>
                </pt>
                <pt idx="7697">
                  <formatCode>General</formatCode>
                  <v>37.2138791907791</v>
                </pt>
                <pt idx="7698">
                  <formatCode>General</formatCode>
                  <v>37.2138791907791</v>
                </pt>
                <pt idx="7699">
                  <formatCode>General</formatCode>
                  <v>37.2138791907791</v>
                </pt>
                <pt idx="7700">
                  <formatCode>General</formatCode>
                  <v>37.2138791907791</v>
                </pt>
                <pt idx="7701">
                  <formatCode>General</formatCode>
                  <v>37.2138791907791</v>
                </pt>
                <pt idx="7702">
                  <formatCode>General</formatCode>
                  <v>37.2138791907791</v>
                </pt>
                <pt idx="7703">
                  <formatCode>General</formatCode>
                  <v>37.2138791907791</v>
                </pt>
                <pt idx="7704">
                  <formatCode>General</formatCode>
                  <v>89.31331005786983</v>
                </pt>
                <pt idx="7705">
                  <formatCode>General</formatCode>
                  <v>89.31331005786983</v>
                </pt>
                <pt idx="7706">
                  <formatCode>General</formatCode>
                  <v>89.31331005786983</v>
                </pt>
                <pt idx="7707">
                  <formatCode>General</formatCode>
                  <v>89.31331005786983</v>
                </pt>
                <pt idx="7708">
                  <formatCode>General</formatCode>
                  <v>89.31331005786983</v>
                </pt>
                <pt idx="7709">
                  <formatCode>General</formatCode>
                  <v>89.31331005786983</v>
                </pt>
                <pt idx="7710">
                  <formatCode>General</formatCode>
                  <v>89.31331005786983</v>
                </pt>
                <pt idx="7711">
                  <formatCode>General</formatCode>
                  <v>89.31331005786983</v>
                </pt>
                <pt idx="7712">
                  <formatCode>General</formatCode>
                  <v>89.31331005786983</v>
                </pt>
                <pt idx="7713">
                  <formatCode>General</formatCode>
                  <v>89.31331005786983</v>
                </pt>
                <pt idx="7714">
                  <formatCode>General</formatCode>
                  <v>89.31331005786983</v>
                </pt>
                <pt idx="7715">
                  <formatCode>General</formatCode>
                  <v>89.31331005786983</v>
                </pt>
                <pt idx="7716">
                  <formatCode>General</formatCode>
                  <v>89.31331005786983</v>
                </pt>
                <pt idx="7717">
                  <formatCode>General</formatCode>
                  <v>89.31331005786983</v>
                </pt>
                <pt idx="7718">
                  <formatCode>General</formatCode>
                  <v>89.31331005786983</v>
                </pt>
                <pt idx="7719">
                  <formatCode>General</formatCode>
                  <v>89.31331005786983</v>
                </pt>
                <pt idx="7720">
                  <formatCode>General</formatCode>
                  <v>89.31331005786983</v>
                </pt>
                <pt idx="7721">
                  <formatCode>General</formatCode>
                  <v>89.31331005786983</v>
                </pt>
                <pt idx="7722">
                  <formatCode>General</formatCode>
                  <v>89.31331005786983</v>
                </pt>
                <pt idx="7723">
                  <formatCode>General</formatCode>
                  <v>89.31331005786983</v>
                </pt>
                <pt idx="7724">
                  <formatCode>General</formatCode>
                  <v>89.31331005786983</v>
                </pt>
                <pt idx="7725">
                  <formatCode>General</formatCode>
                  <v>89.31331005786983</v>
                </pt>
                <pt idx="7726">
                  <formatCode>General</formatCode>
                  <v>89.31331005786983</v>
                </pt>
                <pt idx="7727">
                  <formatCode>General</formatCode>
                  <v>89.31331005786983</v>
                </pt>
                <pt idx="7728">
                  <formatCode>General</formatCode>
                  <v>89.31331005786983</v>
                </pt>
                <pt idx="7729">
                  <formatCode>General</formatCode>
                  <v>89.31331005786983</v>
                </pt>
                <pt idx="7730">
                  <formatCode>General</formatCode>
                  <v>89.31331005786983</v>
                </pt>
                <pt idx="7731">
                  <formatCode>General</formatCode>
                  <v>89.31331005786983</v>
                </pt>
                <pt idx="7732">
                  <formatCode>General</formatCode>
                  <v>89.31331005786983</v>
                </pt>
                <pt idx="7733">
                  <formatCode>General</formatCode>
                  <v>89.31331005786983</v>
                </pt>
                <pt idx="7734">
                  <formatCode>General</formatCode>
                  <v>89.31331005786983</v>
                </pt>
                <pt idx="7735">
                  <formatCode>General</formatCode>
                  <v>89.31331005786983</v>
                </pt>
                <pt idx="7736">
                  <formatCode>General</formatCode>
                  <v>89.31331005786983</v>
                </pt>
                <pt idx="7737">
                  <formatCode>General</formatCode>
                  <v>89.31331005786983</v>
                </pt>
                <pt idx="7738">
                  <formatCode>General</formatCode>
                  <v>89.31331005786983</v>
                </pt>
                <pt idx="7739">
                  <formatCode>General</formatCode>
                  <v>89.31331005786983</v>
                </pt>
                <pt idx="7740">
                  <formatCode>General</formatCode>
                  <v>89.31331005786983</v>
                </pt>
                <pt idx="7741">
                  <formatCode>General</formatCode>
                  <v>89.31331005786983</v>
                </pt>
                <pt idx="7742">
                  <formatCode>General</formatCode>
                  <v>89.31331005786983</v>
                </pt>
                <pt idx="7743">
                  <formatCode>General</formatCode>
                  <v>89.31331005786983</v>
                </pt>
                <pt idx="7744">
                  <formatCode>General</formatCode>
                  <v>89.31331005786983</v>
                </pt>
                <pt idx="7745">
                  <formatCode>General</formatCode>
                  <v>89.31331005786983</v>
                </pt>
                <pt idx="7746">
                  <formatCode>General</formatCode>
                  <v>89.31331005786983</v>
                </pt>
                <pt idx="7747">
                  <formatCode>General</formatCode>
                  <v>89.31331005786983</v>
                </pt>
                <pt idx="7748">
                  <formatCode>General</formatCode>
                  <v>89.31331005786983</v>
                </pt>
                <pt idx="7749">
                  <formatCode>General</formatCode>
                  <v>89.31331005786983</v>
                </pt>
                <pt idx="7750">
                  <formatCode>General</formatCode>
                  <v>89.31331005786983</v>
                </pt>
                <pt idx="7751">
                  <formatCode>General</formatCode>
                  <v>89.31331005786983</v>
                </pt>
                <pt idx="7752">
                  <formatCode>General</formatCode>
                  <v>89.31331005786983</v>
                </pt>
                <pt idx="7753">
                  <formatCode>General</formatCode>
                  <v>89.31331005786983</v>
                </pt>
                <pt idx="7754">
                  <formatCode>General</formatCode>
                  <v>89.31331005786983</v>
                </pt>
                <pt idx="7755">
                  <formatCode>General</formatCode>
                  <v>89.31331005786983</v>
                </pt>
                <pt idx="7756">
                  <formatCode>General</formatCode>
                  <v>89.31331005786983</v>
                </pt>
                <pt idx="7757">
                  <formatCode>General</formatCode>
                  <v>89.31331005786983</v>
                </pt>
                <pt idx="7758">
                  <formatCode>General</formatCode>
                  <v>89.31331005786983</v>
                </pt>
                <pt idx="7759">
                  <formatCode>General</formatCode>
                  <v>89.31331005786983</v>
                </pt>
                <pt idx="7760">
                  <formatCode>General</formatCode>
                  <v>89.31331005786983</v>
                </pt>
                <pt idx="7761">
                  <formatCode>General</formatCode>
                  <v>89.31331005786983</v>
                </pt>
                <pt idx="7762">
                  <formatCode>General</formatCode>
                  <v>89.31331005786983</v>
                </pt>
                <pt idx="7763">
                  <formatCode>General</formatCode>
                  <v>89.31331005786983</v>
                </pt>
                <pt idx="7764">
                  <formatCode>General</formatCode>
                  <v>89.31331005786983</v>
                </pt>
                <pt idx="7765">
                  <formatCode>General</formatCode>
                  <v>89.31331005786983</v>
                </pt>
                <pt idx="7766">
                  <formatCode>General</formatCode>
                  <v>89.31331005786983</v>
                </pt>
                <pt idx="7767">
                  <formatCode>General</formatCode>
                  <v>89.31331005786983</v>
                </pt>
                <pt idx="7768">
                  <formatCode>General</formatCode>
                  <v>89.31331005786983</v>
                </pt>
                <pt idx="7769">
                  <formatCode>General</formatCode>
                  <v>89.31331005786983</v>
                </pt>
                <pt idx="7770">
                  <formatCode>General</formatCode>
                  <v>89.31331005786983</v>
                </pt>
                <pt idx="7771">
                  <formatCode>General</formatCode>
                  <v>89.31331005786983</v>
                </pt>
                <pt idx="7772">
                  <formatCode>General</formatCode>
                  <v>89.31331005786983</v>
                </pt>
                <pt idx="7773">
                  <formatCode>General</formatCode>
                  <v>89.31331005786983</v>
                </pt>
                <pt idx="7774">
                  <formatCode>General</formatCode>
                  <v>89.31331005786983</v>
                </pt>
                <pt idx="7775">
                  <formatCode>General</formatCode>
                  <v>89.31331005786983</v>
                </pt>
                <pt idx="7776">
                  <formatCode>General</formatCode>
                  <v>89.31331005786983</v>
                </pt>
                <pt idx="7777">
                  <formatCode>General</formatCode>
                  <v>89.31331005786983</v>
                </pt>
                <pt idx="7778">
                  <formatCode>General</formatCode>
                  <v>89.31331005786983</v>
                </pt>
                <pt idx="7779">
                  <formatCode>General</formatCode>
                  <v>89.31331005786983</v>
                </pt>
                <pt idx="7780">
                  <formatCode>General</formatCode>
                  <v>89.31331005786983</v>
                </pt>
                <pt idx="7781">
                  <formatCode>General</formatCode>
                  <v>89.31331005786983</v>
                </pt>
                <pt idx="7782">
                  <formatCode>General</formatCode>
                  <v>89.31331005786983</v>
                </pt>
                <pt idx="7783">
                  <formatCode>General</formatCode>
                  <v>89.31331005786983</v>
                </pt>
                <pt idx="7784">
                  <formatCode>General</formatCode>
                  <v>89.31331005786983</v>
                </pt>
                <pt idx="7785">
                  <formatCode>General</formatCode>
                  <v>89.31331005786983</v>
                </pt>
                <pt idx="7786">
                  <formatCode>General</formatCode>
                  <v>89.31331005786983</v>
                </pt>
                <pt idx="7787">
                  <formatCode>General</formatCode>
                  <v>89.31331005786983</v>
                </pt>
                <pt idx="7788">
                  <formatCode>General</formatCode>
                  <v>89.31331005786983</v>
                </pt>
                <pt idx="7789">
                  <formatCode>General</formatCode>
                  <v>89.31331005786983</v>
                </pt>
                <pt idx="7790">
                  <formatCode>General</formatCode>
                  <v>89.31331005786983</v>
                </pt>
                <pt idx="7791">
                  <formatCode>General</formatCode>
                  <v>89.31331005786983</v>
                </pt>
                <pt idx="7792">
                  <formatCode>General</formatCode>
                  <v>89.31331005786983</v>
                </pt>
                <pt idx="7793">
                  <formatCode>General</formatCode>
                  <v>89.31331005786983</v>
                </pt>
                <pt idx="7794">
                  <formatCode>General</formatCode>
                  <v>89.31331005786983</v>
                </pt>
                <pt idx="7795">
                  <formatCode>General</formatCode>
                  <v>89.31331005786983</v>
                </pt>
                <pt idx="7796">
                  <formatCode>General</formatCode>
                  <v>89.31331005786983</v>
                </pt>
                <pt idx="7797">
                  <formatCode>General</formatCode>
                  <v>89.31331005786983</v>
                </pt>
                <pt idx="7798">
                  <formatCode>General</formatCode>
                  <v>89.31331005786983</v>
                </pt>
                <pt idx="7799">
                  <formatCode>General</formatCode>
                  <v>89.31331005786983</v>
                </pt>
                <pt idx="7800">
                  <formatCode>General</formatCode>
                  <v>89.31331005786983</v>
                </pt>
                <pt idx="7801">
                  <formatCode>General</formatCode>
                  <v>89.31331005786983</v>
                </pt>
                <pt idx="7802">
                  <formatCode>General</formatCode>
                  <v>89.31331005786983</v>
                </pt>
                <pt idx="7803">
                  <formatCode>General</formatCode>
                  <v>89.31331005786983</v>
                </pt>
                <pt idx="7804">
                  <formatCode>General</formatCode>
                  <v>89.31331005786983</v>
                </pt>
                <pt idx="7805">
                  <formatCode>General</formatCode>
                  <v>89.31331005786983</v>
                </pt>
                <pt idx="7806">
                  <formatCode>General</formatCode>
                  <v>89.31331005786983</v>
                </pt>
                <pt idx="7807">
                  <formatCode>General</formatCode>
                  <v>89.31331005786983</v>
                </pt>
                <pt idx="7808">
                  <formatCode>General</formatCode>
                  <v>89.31331005786983</v>
                </pt>
                <pt idx="7809">
                  <formatCode>General</formatCode>
                  <v>89.31331005786983</v>
                </pt>
                <pt idx="7810">
                  <formatCode>General</formatCode>
                  <v>89.31331005786983</v>
                </pt>
                <pt idx="7811">
                  <formatCode>General</formatCode>
                  <v>89.31331005786983</v>
                </pt>
                <pt idx="7812">
                  <formatCode>General</formatCode>
                  <v>89.31331005786983</v>
                </pt>
                <pt idx="7813">
                  <formatCode>General</formatCode>
                  <v>89.31331005786983</v>
                </pt>
                <pt idx="7814">
                  <formatCode>General</formatCode>
                  <v>89.31331005786983</v>
                </pt>
                <pt idx="7815">
                  <formatCode>General</formatCode>
                  <v>89.31331005786983</v>
                </pt>
                <pt idx="7816">
                  <formatCode>General</formatCode>
                  <v>89.31331005786983</v>
                </pt>
                <pt idx="7817">
                  <formatCode>General</formatCode>
                  <v>89.31331005786983</v>
                </pt>
                <pt idx="7818">
                  <formatCode>General</formatCode>
                  <v>89.31331005786983</v>
                </pt>
                <pt idx="7819">
                  <formatCode>General</formatCode>
                  <v>89.31331005786983</v>
                </pt>
                <pt idx="7820">
                  <formatCode>General</formatCode>
                  <v>89.31331005786983</v>
                </pt>
                <pt idx="7821">
                  <formatCode>General</formatCode>
                  <v>89.31331005786983</v>
                </pt>
                <pt idx="7822">
                  <formatCode>General</formatCode>
                  <v>89.31331005786983</v>
                </pt>
                <pt idx="7823">
                  <formatCode>General</formatCode>
                  <v>89.31331005786983</v>
                </pt>
                <pt idx="7824">
                  <formatCode>General</formatCode>
                  <v>89.31331005786983</v>
                </pt>
                <pt idx="7825">
                  <formatCode>General</formatCode>
                  <v>89.31331005786983</v>
                </pt>
                <pt idx="7826">
                  <formatCode>General</formatCode>
                  <v>89.31331005786983</v>
                </pt>
                <pt idx="7827">
                  <formatCode>General</formatCode>
                  <v>89.31331005786983</v>
                </pt>
                <pt idx="7828">
                  <formatCode>General</formatCode>
                  <v>89.31331005786983</v>
                </pt>
                <pt idx="7829">
                  <formatCode>General</formatCode>
                  <v>89.31331005786983</v>
                </pt>
                <pt idx="7830">
                  <formatCode>General</formatCode>
                  <v>89.31331005786983</v>
                </pt>
                <pt idx="7831">
                  <formatCode>General</formatCode>
                  <v>89.31331005786983</v>
                </pt>
                <pt idx="7832">
                  <formatCode>General</formatCode>
                  <v>89.31331005786983</v>
                </pt>
                <pt idx="7833">
                  <formatCode>General</formatCode>
                  <v>89.31331005786983</v>
                </pt>
                <pt idx="7834">
                  <formatCode>General</formatCode>
                  <v>89.31331005786983</v>
                </pt>
                <pt idx="7835">
                  <formatCode>General</formatCode>
                  <v>89.31331005786983</v>
                </pt>
                <pt idx="7836">
                  <formatCode>General</formatCode>
                  <v>89.31331005786983</v>
                </pt>
                <pt idx="7837">
                  <formatCode>General</formatCode>
                  <v>89.31331005786983</v>
                </pt>
                <pt idx="7838">
                  <formatCode>General</formatCode>
                  <v>89.31331005786983</v>
                </pt>
                <pt idx="7839">
                  <formatCode>General</formatCode>
                  <v>89.31331005786983</v>
                </pt>
                <pt idx="7840">
                  <formatCode>General</formatCode>
                  <v>89.31331005786983</v>
                </pt>
                <pt idx="7841">
                  <formatCode>General</formatCode>
                  <v>89.31331005786983</v>
                </pt>
                <pt idx="7842">
                  <formatCode>General</formatCode>
                  <v>89.31331005786983</v>
                </pt>
                <pt idx="7843">
                  <formatCode>General</formatCode>
                  <v>89.31331005786983</v>
                </pt>
                <pt idx="7844">
                  <formatCode>General</formatCode>
                  <v>89.31331005786983</v>
                </pt>
                <pt idx="7845">
                  <formatCode>General</formatCode>
                  <v>89.31331005786983</v>
                </pt>
                <pt idx="7846">
                  <formatCode>General</formatCode>
                  <v>89.31331005786983</v>
                </pt>
                <pt idx="7847">
                  <formatCode>General</formatCode>
                  <v>89.31331005786983</v>
                </pt>
                <pt idx="7848">
                  <formatCode>General</formatCode>
                  <v>89.31331005786983</v>
                </pt>
                <pt idx="7849">
                  <formatCode>General</formatCode>
                  <v>89.31331005786983</v>
                </pt>
                <pt idx="7850">
                  <formatCode>General</formatCode>
                  <v>89.31331005786983</v>
                </pt>
                <pt idx="7851">
                  <formatCode>General</formatCode>
                  <v>89.31331005786983</v>
                </pt>
                <pt idx="7852">
                  <formatCode>General</formatCode>
                  <v>89.31331005786983</v>
                </pt>
                <pt idx="7853">
                  <formatCode>General</formatCode>
                  <v>89.31331005786983</v>
                </pt>
                <pt idx="7854">
                  <formatCode>General</formatCode>
                  <v>89.31331005786983</v>
                </pt>
                <pt idx="7855">
                  <formatCode>General</formatCode>
                  <v>89.31331005786983</v>
                </pt>
                <pt idx="7856">
                  <formatCode>General</formatCode>
                  <v>89.31331005786983</v>
                </pt>
                <pt idx="7857">
                  <formatCode>General</formatCode>
                  <v>89.31331005786983</v>
                </pt>
                <pt idx="7858">
                  <formatCode>General</formatCode>
                  <v>89.31331005786983</v>
                </pt>
                <pt idx="7859">
                  <formatCode>General</formatCode>
                  <v>89.31331005786983</v>
                </pt>
                <pt idx="7860">
                  <formatCode>General</formatCode>
                  <v>89.31331005786983</v>
                </pt>
                <pt idx="7861">
                  <formatCode>General</formatCode>
                  <v>89.31331005786983</v>
                </pt>
                <pt idx="7862">
                  <formatCode>General</formatCode>
                  <v>89.31331005786983</v>
                </pt>
                <pt idx="7863">
                  <formatCode>General</formatCode>
                  <v>89.31331005786983</v>
                </pt>
                <pt idx="7864">
                  <formatCode>General</formatCode>
                  <v>89.31331005786983</v>
                </pt>
                <pt idx="7865">
                  <formatCode>General</formatCode>
                  <v>89.31331005786983</v>
                </pt>
                <pt idx="7866">
                  <formatCode>General</formatCode>
                  <v>89.31331005786983</v>
                </pt>
                <pt idx="7867">
                  <formatCode>General</formatCode>
                  <v>89.31331005786983</v>
                </pt>
                <pt idx="7868">
                  <formatCode>General</formatCode>
                  <v>89.31331005786983</v>
                </pt>
                <pt idx="7869">
                  <formatCode>General</formatCode>
                  <v>89.31331005786983</v>
                </pt>
                <pt idx="7870">
                  <formatCode>General</formatCode>
                  <v>89.31331005786983</v>
                </pt>
                <pt idx="7871">
                  <formatCode>General</formatCode>
                  <v>89.31331005786983</v>
                </pt>
                <pt idx="7872">
                  <formatCode>General</formatCode>
                  <v>89.31331005786983</v>
                </pt>
                <pt idx="7873">
                  <formatCode>General</formatCode>
                  <v>89.31331005786983</v>
                </pt>
                <pt idx="7874">
                  <formatCode>General</formatCode>
                  <v>89.31331005786983</v>
                </pt>
                <pt idx="7875">
                  <formatCode>General</formatCode>
                  <v>89.31331005786983</v>
                </pt>
                <pt idx="7876">
                  <formatCode>General</formatCode>
                  <v>89.31331005786983</v>
                </pt>
                <pt idx="7877">
                  <formatCode>General</formatCode>
                  <v>89.31331005786983</v>
                </pt>
                <pt idx="7878">
                  <formatCode>General</formatCode>
                  <v>89.31331005786983</v>
                </pt>
                <pt idx="7879">
                  <formatCode>General</formatCode>
                  <v>89.31331005786983</v>
                </pt>
                <pt idx="7880">
                  <formatCode>General</formatCode>
                  <v>89.31331005786983</v>
                </pt>
                <pt idx="7881">
                  <formatCode>General</formatCode>
                  <v>89.31331005786983</v>
                </pt>
                <pt idx="7882">
                  <formatCode>General</formatCode>
                  <v>89.31331005786983</v>
                </pt>
                <pt idx="7883">
                  <formatCode>General</formatCode>
                  <v>89.31331005786983</v>
                </pt>
                <pt idx="7884">
                  <formatCode>General</formatCode>
                  <v>89.31331005786983</v>
                </pt>
                <pt idx="7885">
                  <formatCode>General</formatCode>
                  <v>89.31331005786983</v>
                </pt>
                <pt idx="7886">
                  <formatCode>General</formatCode>
                  <v>89.31331005786983</v>
                </pt>
                <pt idx="7887">
                  <formatCode>General</formatCode>
                  <v>89.31331005786983</v>
                </pt>
                <pt idx="7888">
                  <formatCode>General</formatCode>
                  <v>89.31331005786983</v>
                </pt>
                <pt idx="7889">
                  <formatCode>General</formatCode>
                  <v>89.31331005786983</v>
                </pt>
                <pt idx="7890">
                  <formatCode>General</formatCode>
                  <v>89.31331005786983</v>
                </pt>
                <pt idx="7891">
                  <formatCode>General</formatCode>
                  <v>89.31331005786983</v>
                </pt>
                <pt idx="7892">
                  <formatCode>General</formatCode>
                  <v>89.31331005786983</v>
                </pt>
                <pt idx="7893">
                  <formatCode>General</formatCode>
                  <v>89.31331005786983</v>
                </pt>
                <pt idx="7894">
                  <formatCode>General</formatCode>
                  <v>89.31331005786983</v>
                </pt>
                <pt idx="7895">
                  <formatCode>General</formatCode>
                  <v>89.31331005786983</v>
                </pt>
                <pt idx="7896">
                  <formatCode>General</formatCode>
                  <v>89.31331005786983</v>
                </pt>
                <pt idx="7897">
                  <formatCode>General</formatCode>
                  <v>89.31331005786983</v>
                </pt>
                <pt idx="7898">
                  <formatCode>General</formatCode>
                  <v>89.31331005786983</v>
                </pt>
                <pt idx="7899">
                  <formatCode>General</formatCode>
                  <v>89.31331005786983</v>
                </pt>
                <pt idx="7900">
                  <formatCode>General</formatCode>
                  <v>89.31331005786983</v>
                </pt>
                <pt idx="7901">
                  <formatCode>General</formatCode>
                  <v>89.31331005786983</v>
                </pt>
                <pt idx="7902">
                  <formatCode>General</formatCode>
                  <v>89.31331005786983</v>
                </pt>
                <pt idx="7903">
                  <formatCode>General</formatCode>
                  <v>89.31331005786983</v>
                </pt>
                <pt idx="7904">
                  <formatCode>General</formatCode>
                  <v>89.31331005786983</v>
                </pt>
                <pt idx="7905">
                  <formatCode>General</formatCode>
                  <v>89.31331005786983</v>
                </pt>
                <pt idx="7906">
                  <formatCode>General</formatCode>
                  <v>89.31331005786983</v>
                </pt>
                <pt idx="7907">
                  <formatCode>General</formatCode>
                  <v>89.31331005786983</v>
                </pt>
                <pt idx="7908">
                  <formatCode>General</formatCode>
                  <v>89.31331005786983</v>
                </pt>
                <pt idx="7909">
                  <formatCode>General</formatCode>
                  <v>89.31331005786983</v>
                </pt>
                <pt idx="7910">
                  <formatCode>General</formatCode>
                  <v>89.31331005786983</v>
                </pt>
                <pt idx="7911">
                  <formatCode>General</formatCode>
                  <v>89.31331005786983</v>
                </pt>
                <pt idx="7912">
                  <formatCode>General</formatCode>
                  <v>89.31331005786983</v>
                </pt>
                <pt idx="7913">
                  <formatCode>General</formatCode>
                  <v>89.31331005786983</v>
                </pt>
                <pt idx="7914">
                  <formatCode>General</formatCode>
                  <v>89.31331005786983</v>
                </pt>
                <pt idx="7915">
                  <formatCode>General</formatCode>
                  <v>89.31331005786983</v>
                </pt>
                <pt idx="7916">
                  <formatCode>General</formatCode>
                  <v>89.31331005786983</v>
                </pt>
                <pt idx="7917">
                  <formatCode>General</formatCode>
                  <v>89.31331005786983</v>
                </pt>
                <pt idx="7918">
                  <formatCode>General</formatCode>
                  <v>89.31331005786983</v>
                </pt>
                <pt idx="7919">
                  <formatCode>General</formatCode>
                  <v>89.31331005786983</v>
                </pt>
                <pt idx="7920">
                  <formatCode>General</formatCode>
                  <v>89.31331005786983</v>
                </pt>
                <pt idx="7921">
                  <formatCode>General</formatCode>
                  <v>89.31331005786983</v>
                </pt>
                <pt idx="7922">
                  <formatCode>General</formatCode>
                  <v>89.31331005786983</v>
                </pt>
                <pt idx="7923">
                  <formatCode>General</formatCode>
                  <v>89.31331005786983</v>
                </pt>
                <pt idx="7924">
                  <formatCode>General</formatCode>
                  <v>89.31331005786983</v>
                </pt>
                <pt idx="7925">
                  <formatCode>General</formatCode>
                  <v>89.31331005786983</v>
                </pt>
                <pt idx="7926">
                  <formatCode>General</formatCode>
                  <v>89.31331005786983</v>
                </pt>
                <pt idx="7927">
                  <formatCode>General</formatCode>
                  <v>89.31331005786983</v>
                </pt>
                <pt idx="7928">
                  <formatCode>General</formatCode>
                  <v>89.31331005786983</v>
                </pt>
                <pt idx="7929">
                  <formatCode>General</formatCode>
                  <v>89.31331005786983</v>
                </pt>
                <pt idx="7930">
                  <formatCode>General</formatCode>
                  <v>89.31331005786983</v>
                </pt>
                <pt idx="7931">
                  <formatCode>General</formatCode>
                  <v>89.31331005786983</v>
                </pt>
                <pt idx="7932">
                  <formatCode>General</formatCode>
                  <v>89.31331005786983</v>
                </pt>
                <pt idx="7933">
                  <formatCode>General</formatCode>
                  <v>89.31331005786983</v>
                </pt>
                <pt idx="7934">
                  <formatCode>General</formatCode>
                  <v>89.31331005786983</v>
                </pt>
                <pt idx="7935">
                  <formatCode>General</formatCode>
                  <v>89.31331005786983</v>
                </pt>
                <pt idx="7936">
                  <formatCode>General</formatCode>
                  <v>89.31331005786983</v>
                </pt>
                <pt idx="7937">
                  <formatCode>General</formatCode>
                  <v>89.31331005786983</v>
                </pt>
                <pt idx="7938">
                  <formatCode>General</formatCode>
                  <v>89.31331005786983</v>
                </pt>
                <pt idx="7939">
                  <formatCode>General</formatCode>
                  <v>89.31331005786983</v>
                </pt>
                <pt idx="7940">
                  <formatCode>General</formatCode>
                  <v>89.31331005786983</v>
                </pt>
                <pt idx="7941">
                  <formatCode>General</formatCode>
                  <v>89.31331005786983</v>
                </pt>
                <pt idx="7942">
                  <formatCode>General</formatCode>
                  <v>89.31331005786983</v>
                </pt>
                <pt idx="7943">
                  <formatCode>General</formatCode>
                  <v>89.31331005786983</v>
                </pt>
                <pt idx="7944">
                  <formatCode>General</formatCode>
                  <v>89.31331005786983</v>
                </pt>
                <pt idx="7945">
                  <formatCode>General</formatCode>
                  <v>89.31331005786983</v>
                </pt>
                <pt idx="7946">
                  <formatCode>General</formatCode>
                  <v>89.31331005786983</v>
                </pt>
                <pt idx="7947">
                  <formatCode>General</formatCode>
                  <v>89.31331005786983</v>
                </pt>
                <pt idx="7948">
                  <formatCode>General</formatCode>
                  <v>89.31331005786983</v>
                </pt>
                <pt idx="7949">
                  <formatCode>General</formatCode>
                  <v>89.31331005786983</v>
                </pt>
                <pt idx="7950">
                  <formatCode>General</formatCode>
                  <v>89.31331005786983</v>
                </pt>
                <pt idx="7951">
                  <formatCode>General</formatCode>
                  <v>89.31331005786983</v>
                </pt>
                <pt idx="7952">
                  <formatCode>General</formatCode>
                  <v>89.31331005786983</v>
                </pt>
                <pt idx="7953">
                  <formatCode>General</formatCode>
                  <v>89.31331005786983</v>
                </pt>
                <pt idx="7954">
                  <formatCode>General</formatCode>
                  <v>89.31331005786983</v>
                </pt>
                <pt idx="7955">
                  <formatCode>General</formatCode>
                  <v>89.31331005786983</v>
                </pt>
                <pt idx="7956">
                  <formatCode>General</formatCode>
                  <v>89.31331005786983</v>
                </pt>
                <pt idx="7957">
                  <formatCode>General</formatCode>
                  <v>89.31331005786983</v>
                </pt>
                <pt idx="7958">
                  <formatCode>General</formatCode>
                  <v>89.31331005786983</v>
                </pt>
                <pt idx="7959">
                  <formatCode>General</formatCode>
                  <v>89.31331005786983</v>
                </pt>
                <pt idx="7960">
                  <formatCode>General</formatCode>
                  <v>89.31331005786983</v>
                </pt>
                <pt idx="7961">
                  <formatCode>General</formatCode>
                  <v>89.31331005786983</v>
                </pt>
                <pt idx="7962">
                  <formatCode>General</formatCode>
                  <v>89.31331005786983</v>
                </pt>
                <pt idx="7963">
                  <formatCode>General</formatCode>
                  <v>89.31331005786983</v>
                </pt>
                <pt idx="7964">
                  <formatCode>General</formatCode>
                  <v>89.31331005786983</v>
                </pt>
                <pt idx="7965">
                  <formatCode>General</formatCode>
                  <v>89.31331005786983</v>
                </pt>
                <pt idx="7966">
                  <formatCode>General</formatCode>
                  <v>89.31331005786983</v>
                </pt>
                <pt idx="7967">
                  <formatCode>General</formatCode>
                  <v>89.31331005786983</v>
                </pt>
                <pt idx="7968">
                  <formatCode>General</formatCode>
                  <v>89.31331005786983</v>
                </pt>
                <pt idx="7969">
                  <formatCode>General</formatCode>
                  <v>89.31331005786983</v>
                </pt>
                <pt idx="7970">
                  <formatCode>General</formatCode>
                  <v>89.31331005786983</v>
                </pt>
                <pt idx="7971">
                  <formatCode>General</formatCode>
                  <v>89.31331005786983</v>
                </pt>
                <pt idx="7972">
                  <formatCode>General</formatCode>
                  <v>89.31331005786983</v>
                </pt>
                <pt idx="7973">
                  <formatCode>General</formatCode>
                  <v>89.31331005786983</v>
                </pt>
                <pt idx="7974">
                  <formatCode>General</formatCode>
                  <v>89.31331005786983</v>
                </pt>
                <pt idx="7975">
                  <formatCode>General</formatCode>
                  <v>89.31331005786983</v>
                </pt>
                <pt idx="7976">
                  <formatCode>General</formatCode>
                  <v>89.31331005786983</v>
                </pt>
                <pt idx="7977">
                  <formatCode>General</formatCode>
                  <v>89.31331005786983</v>
                </pt>
                <pt idx="7978">
                  <formatCode>General</formatCode>
                  <v>89.31331005786983</v>
                </pt>
                <pt idx="7979">
                  <formatCode>General</formatCode>
                  <v>89.31331005786983</v>
                </pt>
                <pt idx="7980">
                  <formatCode>General</formatCode>
                  <v>89.31331005786983</v>
                </pt>
                <pt idx="7981">
                  <formatCode>General</formatCode>
                  <v>89.31331005786983</v>
                </pt>
                <pt idx="7982">
                  <formatCode>General</formatCode>
                  <v>89.31331005786983</v>
                </pt>
                <pt idx="7983">
                  <formatCode>General</formatCode>
                  <v>89.31331005786983</v>
                </pt>
                <pt idx="7984">
                  <formatCode>General</formatCode>
                  <v>89.31331005786983</v>
                </pt>
                <pt idx="7985">
                  <formatCode>General</formatCode>
                  <v>89.31331005786983</v>
                </pt>
                <pt idx="7986">
                  <formatCode>General</formatCode>
                  <v>89.31331005786983</v>
                </pt>
                <pt idx="7987">
                  <formatCode>General</formatCode>
                  <v>89.31331005786983</v>
                </pt>
                <pt idx="7988">
                  <formatCode>General</formatCode>
                  <v>89.31331005786983</v>
                </pt>
                <pt idx="7989">
                  <formatCode>General</formatCode>
                  <v>89.31331005786983</v>
                </pt>
                <pt idx="7990">
                  <formatCode>General</formatCode>
                  <v>89.31331005786983</v>
                </pt>
                <pt idx="7991">
                  <formatCode>General</formatCode>
                  <v>89.31331005786983</v>
                </pt>
                <pt idx="7992">
                  <formatCode>General</formatCode>
                  <v>89.31331005786983</v>
                </pt>
                <pt idx="7993">
                  <formatCode>General</formatCode>
                  <v>89.31331005786983</v>
                </pt>
                <pt idx="7994">
                  <formatCode>General</formatCode>
                  <v>89.31331005786983</v>
                </pt>
                <pt idx="7995">
                  <formatCode>General</formatCode>
                  <v>89.31331005786983</v>
                </pt>
                <pt idx="7996">
                  <formatCode>General</formatCode>
                  <v>89.31331005786983</v>
                </pt>
                <pt idx="7997">
                  <formatCode>General</formatCode>
                  <v>89.31331005786983</v>
                </pt>
                <pt idx="7998">
                  <formatCode>General</formatCode>
                  <v>89.31331005786983</v>
                </pt>
                <pt idx="7999">
                  <formatCode>General</formatCode>
                  <v>89.31331005786983</v>
                </pt>
                <pt idx="8000">
                  <formatCode>General</formatCode>
                  <v>89.31331005786983</v>
                </pt>
                <pt idx="8001">
                  <formatCode>General</formatCode>
                  <v>89.31331005786983</v>
                </pt>
                <pt idx="8002">
                  <formatCode>General</formatCode>
                  <v>89.31331005786983</v>
                </pt>
                <pt idx="8003">
                  <formatCode>General</formatCode>
                  <v>89.31331005786983</v>
                </pt>
                <pt idx="8004">
                  <formatCode>General</formatCode>
                  <v>89.31331005786983</v>
                </pt>
                <pt idx="8005">
                  <formatCode>General</formatCode>
                  <v>89.31331005786983</v>
                </pt>
                <pt idx="8006">
                  <formatCode>General</formatCode>
                  <v>89.31331005786983</v>
                </pt>
                <pt idx="8007">
                  <formatCode>General</formatCode>
                  <v>89.31331005786983</v>
                </pt>
                <pt idx="8008">
                  <formatCode>General</formatCode>
                  <v>89.31331005786983</v>
                </pt>
                <pt idx="8009">
                  <formatCode>General</formatCode>
                  <v>89.31331005786983</v>
                </pt>
                <pt idx="8010">
                  <formatCode>General</formatCode>
                  <v>89.31331005786983</v>
                </pt>
                <pt idx="8011">
                  <formatCode>General</formatCode>
                  <v>89.31331005786983</v>
                </pt>
                <pt idx="8012">
                  <formatCode>General</formatCode>
                  <v>89.31331005786983</v>
                </pt>
                <pt idx="8013">
                  <formatCode>General</formatCode>
                  <v>89.31331005786983</v>
                </pt>
                <pt idx="8014">
                  <formatCode>General</formatCode>
                  <v>89.31331005786983</v>
                </pt>
                <pt idx="8015">
                  <formatCode>General</formatCode>
                  <v>89.31331005786983</v>
                </pt>
                <pt idx="8016">
                  <formatCode>General</formatCode>
                  <v>89.31331005786983</v>
                </pt>
                <pt idx="8017">
                  <formatCode>General</formatCode>
                  <v>89.31331005786983</v>
                </pt>
                <pt idx="8018">
                  <formatCode>General</formatCode>
                  <v>89.31331005786983</v>
                </pt>
                <pt idx="8019">
                  <formatCode>General</formatCode>
                  <v>89.31331005786983</v>
                </pt>
                <pt idx="8020">
                  <formatCode>General</formatCode>
                  <v>89.31331005786983</v>
                </pt>
                <pt idx="8021">
                  <formatCode>General</formatCode>
                  <v>89.31331005786983</v>
                </pt>
                <pt idx="8022">
                  <formatCode>General</formatCode>
                  <v>89.31331005786983</v>
                </pt>
                <pt idx="8023">
                  <formatCode>General</formatCode>
                  <v>89.31331005786983</v>
                </pt>
                <pt idx="8024">
                  <formatCode>General</formatCode>
                  <v>89.31331005786983</v>
                </pt>
                <pt idx="8025">
                  <formatCode>General</formatCode>
                  <v>89.31331005786983</v>
                </pt>
                <pt idx="8026">
                  <formatCode>General</formatCode>
                  <v>89.31331005786983</v>
                </pt>
                <pt idx="8027">
                  <formatCode>General</formatCode>
                  <v>89.31331005786983</v>
                </pt>
                <pt idx="8028">
                  <formatCode>General</formatCode>
                  <v>89.31331005786983</v>
                </pt>
                <pt idx="8029">
                  <formatCode>General</formatCode>
                  <v>89.31331005786983</v>
                </pt>
                <pt idx="8030">
                  <formatCode>General</formatCode>
                  <v>89.31331005786983</v>
                </pt>
                <pt idx="8031">
                  <formatCode>General</formatCode>
                  <v>89.31331005786983</v>
                </pt>
                <pt idx="8032">
                  <formatCode>General</formatCode>
                  <v>89.31331005786983</v>
                </pt>
                <pt idx="8033">
                  <formatCode>General</formatCode>
                  <v>89.31331005786983</v>
                </pt>
                <pt idx="8034">
                  <formatCode>General</formatCode>
                  <v>89.31331005786983</v>
                </pt>
                <pt idx="8035">
                  <formatCode>General</formatCode>
                  <v>89.31331005786983</v>
                </pt>
                <pt idx="8036">
                  <formatCode>General</formatCode>
                  <v>89.31331005786983</v>
                </pt>
                <pt idx="8037">
                  <formatCode>General</formatCode>
                  <v>89.31331005786983</v>
                </pt>
                <pt idx="8038">
                  <formatCode>General</formatCode>
                  <v>89.31331005786983</v>
                </pt>
                <pt idx="8039">
                  <formatCode>General</formatCode>
                  <v>89.31331005786983</v>
                </pt>
                <pt idx="8040">
                  <formatCode>General</formatCode>
                  <v>89.31331005786983</v>
                </pt>
                <pt idx="8041">
                  <formatCode>General</formatCode>
                  <v>89.31331005786983</v>
                </pt>
                <pt idx="8042">
                  <formatCode>General</formatCode>
                  <v>89.31331005786983</v>
                </pt>
                <pt idx="8043">
                  <formatCode>General</formatCode>
                  <v>89.31331005786983</v>
                </pt>
                <pt idx="8044">
                  <formatCode>General</formatCode>
                  <v>89.31331005786983</v>
                </pt>
                <pt idx="8045">
                  <formatCode>General</formatCode>
                  <v>89.31331005786983</v>
                </pt>
                <pt idx="8046">
                  <formatCode>General</formatCode>
                  <v>89.31331005786983</v>
                </pt>
                <pt idx="8047">
                  <formatCode>General</formatCode>
                  <v>89.31331005786983</v>
                </pt>
                <pt idx="8048">
                  <formatCode>General</formatCode>
                  <v>89.31331005786983</v>
                </pt>
                <pt idx="8049">
                  <formatCode>General</formatCode>
                  <v>89.31331005786983</v>
                </pt>
                <pt idx="8050">
                  <formatCode>General</formatCode>
                  <v>89.31331005786983</v>
                </pt>
                <pt idx="8051">
                  <formatCode>General</formatCode>
                  <v>89.31331005786983</v>
                </pt>
                <pt idx="8052">
                  <formatCode>General</formatCode>
                  <v>89.31331005786983</v>
                </pt>
                <pt idx="8053">
                  <formatCode>General</formatCode>
                  <v>89.31331005786983</v>
                </pt>
                <pt idx="8054">
                  <formatCode>General</formatCode>
                  <v>89.31331005786983</v>
                </pt>
                <pt idx="8055">
                  <formatCode>General</formatCode>
                  <v>89.31331005786983</v>
                </pt>
                <pt idx="8056">
                  <formatCode>General</formatCode>
                  <v>89.31331005786983</v>
                </pt>
                <pt idx="8057">
                  <formatCode>General</formatCode>
                  <v>89.31331005786983</v>
                </pt>
                <pt idx="8058">
                  <formatCode>General</formatCode>
                  <v>89.31331005786983</v>
                </pt>
                <pt idx="8059">
                  <formatCode>General</formatCode>
                  <v>89.31331005786983</v>
                </pt>
                <pt idx="8060">
                  <formatCode>General</formatCode>
                  <v>89.31331005786983</v>
                </pt>
                <pt idx="8061">
                  <formatCode>General</formatCode>
                  <v>89.31331005786983</v>
                </pt>
                <pt idx="8062">
                  <formatCode>General</formatCode>
                  <v>89.31331005786983</v>
                </pt>
                <pt idx="8063">
                  <formatCode>General</formatCode>
                  <v>89.31331005786983</v>
                </pt>
                <pt idx="8064">
                  <formatCode>General</formatCode>
                  <v>89.31331005786983</v>
                </pt>
                <pt idx="8065">
                  <formatCode>General</formatCode>
                  <v>89.31331005786983</v>
                </pt>
                <pt idx="8066">
                  <formatCode>General</formatCode>
                  <v>89.31331005786983</v>
                </pt>
                <pt idx="8067">
                  <formatCode>General</formatCode>
                  <v>89.31331005786983</v>
                </pt>
                <pt idx="8068">
                  <formatCode>General</formatCode>
                  <v>89.31331005786983</v>
                </pt>
                <pt idx="8069">
                  <formatCode>General</formatCode>
                  <v>89.31331005786983</v>
                </pt>
                <pt idx="8070">
                  <formatCode>General</formatCode>
                  <v>89.31331005786983</v>
                </pt>
                <pt idx="8071">
                  <formatCode>General</formatCode>
                  <v>89.31331005786983</v>
                </pt>
                <pt idx="8072">
                  <formatCode>General</formatCode>
                  <v>89.31331005786983</v>
                </pt>
                <pt idx="8073">
                  <formatCode>General</formatCode>
                  <v>89.31331005786983</v>
                </pt>
                <pt idx="8074">
                  <formatCode>General</formatCode>
                  <v>89.31331005786983</v>
                </pt>
                <pt idx="8075">
                  <formatCode>General</formatCode>
                  <v>89.31331005786983</v>
                </pt>
                <pt idx="8076">
                  <formatCode>General</formatCode>
                  <v>89.31331005786983</v>
                </pt>
                <pt idx="8077">
                  <formatCode>General</formatCode>
                  <v>89.31331005786983</v>
                </pt>
                <pt idx="8078">
                  <formatCode>General</formatCode>
                  <v>89.31331005786983</v>
                </pt>
                <pt idx="8079">
                  <formatCode>General</formatCode>
                  <v>89.31331005786983</v>
                </pt>
                <pt idx="8080">
                  <formatCode>General</formatCode>
                  <v>89.31331005786983</v>
                </pt>
                <pt idx="8081">
                  <formatCode>General</formatCode>
                  <v>89.31331005786983</v>
                </pt>
                <pt idx="8082">
                  <formatCode>General</formatCode>
                  <v>89.31331005786983</v>
                </pt>
                <pt idx="8083">
                  <formatCode>General</formatCode>
                  <v>89.31331005786983</v>
                </pt>
                <pt idx="8084">
                  <formatCode>General</formatCode>
                  <v>89.31331005786983</v>
                </pt>
                <pt idx="8085">
                  <formatCode>General</formatCode>
                  <v>89.31331005786983</v>
                </pt>
                <pt idx="8086">
                  <formatCode>General</formatCode>
                  <v>89.31331005786983</v>
                </pt>
                <pt idx="8087">
                  <formatCode>General</formatCode>
                  <v>89.31331005786983</v>
                </pt>
                <pt idx="8088">
                  <formatCode>General</formatCode>
                  <v>89.31331005786983</v>
                </pt>
                <pt idx="8089">
                  <formatCode>General</formatCode>
                  <v>89.31331005786983</v>
                </pt>
                <pt idx="8090">
                  <formatCode>General</formatCode>
                  <v>89.31331005786983</v>
                </pt>
                <pt idx="8091">
                  <formatCode>General</formatCode>
                  <v>89.31331005786983</v>
                </pt>
                <pt idx="8092">
                  <formatCode>General</formatCode>
                  <v>89.31331005786983</v>
                </pt>
                <pt idx="8093">
                  <formatCode>General</formatCode>
                  <v>89.31331005786983</v>
                </pt>
                <pt idx="8094">
                  <formatCode>General</formatCode>
                  <v>89.31331005786983</v>
                </pt>
                <pt idx="8095">
                  <formatCode>General</formatCode>
                  <v>89.31331005786983</v>
                </pt>
                <pt idx="8096">
                  <formatCode>General</formatCode>
                  <v>89.31331005786983</v>
                </pt>
                <pt idx="8097">
                  <formatCode>General</formatCode>
                  <v>89.31331005786983</v>
                </pt>
                <pt idx="8098">
                  <formatCode>General</formatCode>
                  <v>89.31331005786983</v>
                </pt>
                <pt idx="8099">
                  <formatCode>General</formatCode>
                  <v>89.31331005786983</v>
                </pt>
                <pt idx="8100">
                  <formatCode>General</formatCode>
                  <v>89.31331005786983</v>
                </pt>
                <pt idx="8101">
                  <formatCode>General</formatCode>
                  <v>89.31331005786983</v>
                </pt>
                <pt idx="8102">
                  <formatCode>General</formatCode>
                  <v>89.31331005786983</v>
                </pt>
                <pt idx="8103">
                  <formatCode>General</formatCode>
                  <v>89.31331005786983</v>
                </pt>
                <pt idx="8104">
                  <formatCode>General</formatCode>
                  <v>89.31331005786983</v>
                </pt>
                <pt idx="8105">
                  <formatCode>General</formatCode>
                  <v>89.31331005786983</v>
                </pt>
                <pt idx="8106">
                  <formatCode>General</formatCode>
                  <v>89.31331005786983</v>
                </pt>
                <pt idx="8107">
                  <formatCode>General</formatCode>
                  <v>89.31331005786983</v>
                </pt>
                <pt idx="8108">
                  <formatCode>General</formatCode>
                  <v>89.31331005786983</v>
                </pt>
                <pt idx="8109">
                  <formatCode>General</formatCode>
                  <v>89.31331005786983</v>
                </pt>
                <pt idx="8110">
                  <formatCode>General</formatCode>
                  <v>89.31331005786983</v>
                </pt>
                <pt idx="8111">
                  <formatCode>General</formatCode>
                  <v>89.31331005786983</v>
                </pt>
                <pt idx="8112">
                  <formatCode>General</formatCode>
                  <v>89.31331005786983</v>
                </pt>
                <pt idx="8113">
                  <formatCode>General</formatCode>
                  <v>89.31331005786983</v>
                </pt>
                <pt idx="8114">
                  <formatCode>General</formatCode>
                  <v>89.31331005786983</v>
                </pt>
                <pt idx="8115">
                  <formatCode>General</formatCode>
                  <v>89.31331005786983</v>
                </pt>
                <pt idx="8116">
                  <formatCode>General</formatCode>
                  <v>89.31331005786983</v>
                </pt>
                <pt idx="8117">
                  <formatCode>General</formatCode>
                  <v>89.31331005786983</v>
                </pt>
                <pt idx="8118">
                  <formatCode>General</formatCode>
                  <v>89.31331005786983</v>
                </pt>
                <pt idx="8119">
                  <formatCode>General</formatCode>
                  <v>89.31331005786983</v>
                </pt>
                <pt idx="8120">
                  <formatCode>General</formatCode>
                  <v>89.31331005786983</v>
                </pt>
                <pt idx="8121">
                  <formatCode>General</formatCode>
                  <v>89.31331005786983</v>
                </pt>
                <pt idx="8122">
                  <formatCode>General</formatCode>
                  <v>89.31331005786983</v>
                </pt>
                <pt idx="8123">
                  <formatCode>General</formatCode>
                  <v>89.31331005786983</v>
                </pt>
                <pt idx="8124">
                  <formatCode>General</formatCode>
                  <v>89.31331005786983</v>
                </pt>
                <pt idx="8125">
                  <formatCode>General</formatCode>
                  <v>89.31331005786983</v>
                </pt>
                <pt idx="8126">
                  <formatCode>General</formatCode>
                  <v>89.31331005786983</v>
                </pt>
                <pt idx="8127">
                  <formatCode>General</formatCode>
                  <v>89.31331005786983</v>
                </pt>
                <pt idx="8128">
                  <formatCode>General</formatCode>
                  <v>89.31331005786983</v>
                </pt>
                <pt idx="8129">
                  <formatCode>General</formatCode>
                  <v>89.31331005786983</v>
                </pt>
                <pt idx="8130">
                  <formatCode>General</formatCode>
                  <v>89.31331005786983</v>
                </pt>
                <pt idx="8131">
                  <formatCode>General</formatCode>
                  <v>89.31331005786983</v>
                </pt>
                <pt idx="8132">
                  <formatCode>General</formatCode>
                  <v>89.31331005786983</v>
                </pt>
                <pt idx="8133">
                  <formatCode>General</formatCode>
                  <v>89.31331005786983</v>
                </pt>
                <pt idx="8134">
                  <formatCode>General</formatCode>
                  <v>89.31331005786983</v>
                </pt>
                <pt idx="8135">
                  <formatCode>General</formatCode>
                  <v>89.31331005786983</v>
                </pt>
                <pt idx="8136">
                  <formatCode>General</formatCode>
                  <v>119.0844134104931</v>
                </pt>
                <pt idx="8137">
                  <formatCode>General</formatCode>
                  <v>119.0844134104931</v>
                </pt>
                <pt idx="8138">
                  <formatCode>General</formatCode>
                  <v>119.0844134104931</v>
                </pt>
                <pt idx="8139">
                  <formatCode>General</formatCode>
                  <v>119.0844134104931</v>
                </pt>
                <pt idx="8140">
                  <formatCode>General</formatCode>
                  <v>119.0844134104931</v>
                </pt>
                <pt idx="8141">
                  <formatCode>General</formatCode>
                  <v>119.0844134104931</v>
                </pt>
                <pt idx="8142">
                  <formatCode>General</formatCode>
                  <v>119.0844134104931</v>
                </pt>
                <pt idx="8143">
                  <formatCode>General</formatCode>
                  <v>119.0844134104931</v>
                </pt>
                <pt idx="8144">
                  <formatCode>General</formatCode>
                  <v>119.0844134104931</v>
                </pt>
                <pt idx="8145">
                  <formatCode>General</formatCode>
                  <v>119.0844134104931</v>
                </pt>
                <pt idx="8146">
                  <formatCode>General</formatCode>
                  <v>119.0844134104931</v>
                </pt>
                <pt idx="8147">
                  <formatCode>General</formatCode>
                  <v>119.0844134104931</v>
                </pt>
                <pt idx="8148">
                  <formatCode>General</formatCode>
                  <v>119.0844134104931</v>
                </pt>
                <pt idx="8149">
                  <formatCode>General</formatCode>
                  <v>119.0844134104931</v>
                </pt>
                <pt idx="8150">
                  <formatCode>General</formatCode>
                  <v>119.0844134104931</v>
                </pt>
                <pt idx="8151">
                  <formatCode>General</formatCode>
                  <v>119.0844134104931</v>
                </pt>
                <pt idx="8152">
                  <formatCode>General</formatCode>
                  <v>119.0844134104931</v>
                </pt>
                <pt idx="8153">
                  <formatCode>General</formatCode>
                  <v>119.0844134104931</v>
                </pt>
                <pt idx="8154">
                  <formatCode>General</formatCode>
                  <v>119.0844134104931</v>
                </pt>
                <pt idx="8155">
                  <formatCode>General</formatCode>
                  <v>119.0844134104931</v>
                </pt>
                <pt idx="8156">
                  <formatCode>General</formatCode>
                  <v>119.0844134104931</v>
                </pt>
                <pt idx="8157">
                  <formatCode>General</formatCode>
                  <v>119.0844134104931</v>
                </pt>
                <pt idx="8158">
                  <formatCode>General</formatCode>
                  <v>119.0844134104931</v>
                </pt>
                <pt idx="8159">
                  <formatCode>General</formatCode>
                  <v>119.0844134104931</v>
                </pt>
                <pt idx="8160">
                  <formatCode>General</formatCode>
                  <v>178.6266201157397</v>
                </pt>
                <pt idx="8161">
                  <formatCode>General</formatCode>
                  <v>178.6266201157397</v>
                </pt>
                <pt idx="8162">
                  <formatCode>General</formatCode>
                  <v>178.6266201157397</v>
                </pt>
                <pt idx="8163">
                  <formatCode>General</formatCode>
                  <v>178.6266201157397</v>
                </pt>
                <pt idx="8164">
                  <formatCode>General</formatCode>
                  <v>178.6266201157397</v>
                </pt>
                <pt idx="8165">
                  <formatCode>General</formatCode>
                  <v>178.6266201157397</v>
                </pt>
                <pt idx="8166">
                  <formatCode>General</formatCode>
                  <v>178.6266201157397</v>
                </pt>
                <pt idx="8167">
                  <formatCode>General</formatCode>
                  <v>178.6266201157397</v>
                </pt>
                <pt idx="8168">
                  <formatCode>General</formatCode>
                  <v>178.6266201157397</v>
                </pt>
                <pt idx="8169">
                  <formatCode>General</formatCode>
                  <v>178.6266201157397</v>
                </pt>
                <pt idx="8170">
                  <formatCode>General</formatCode>
                  <v>178.6266201157397</v>
                </pt>
                <pt idx="8171">
                  <formatCode>General</formatCode>
                  <v>178.6266201157397</v>
                </pt>
                <pt idx="8172">
                  <formatCode>General</formatCode>
                  <v>178.6266201157397</v>
                </pt>
                <pt idx="8173">
                  <formatCode>General</formatCode>
                  <v>178.6266201157397</v>
                </pt>
                <pt idx="8174">
                  <formatCode>General</formatCode>
                  <v>178.6266201157397</v>
                </pt>
                <pt idx="8175">
                  <formatCode>General</formatCode>
                  <v>178.6266201157397</v>
                </pt>
                <pt idx="8176">
                  <formatCode>General</formatCode>
                  <v>178.6266201157397</v>
                </pt>
                <pt idx="8177">
                  <formatCode>General</formatCode>
                  <v>178.6266201157397</v>
                </pt>
                <pt idx="8178">
                  <formatCode>General</formatCode>
                  <v>178.6266201157397</v>
                </pt>
                <pt idx="8179">
                  <formatCode>General</formatCode>
                  <v>178.6266201157397</v>
                </pt>
                <pt idx="8180">
                  <formatCode>General</formatCode>
                  <v>178.6266201157397</v>
                </pt>
                <pt idx="8181">
                  <formatCode>General</formatCode>
                  <v>178.6266201157397</v>
                </pt>
                <pt idx="8182">
                  <formatCode>General</formatCode>
                  <v>178.6266201157397</v>
                </pt>
                <pt idx="8183">
                  <formatCode>General</formatCode>
                  <v>178.6266201157397</v>
                </pt>
                <pt idx="8184">
                  <formatCode>General</formatCode>
                  <v>176.7659261562007</v>
                </pt>
                <pt idx="8185">
                  <formatCode>General</formatCode>
                  <v>176.7659261562007</v>
                </pt>
                <pt idx="8186">
                  <formatCode>General</formatCode>
                  <v>176.7659261562007</v>
                </pt>
                <pt idx="8187">
                  <formatCode>General</formatCode>
                  <v>176.7659261562007</v>
                </pt>
                <pt idx="8188">
                  <formatCode>General</formatCode>
                  <v>176.7659261562007</v>
                </pt>
                <pt idx="8189">
                  <formatCode>General</formatCode>
                  <v>176.7659261562007</v>
                </pt>
                <pt idx="8190">
                  <formatCode>General</formatCode>
                  <v>176.7659261562007</v>
                </pt>
                <pt idx="8191">
                  <formatCode>General</formatCode>
                  <v>176.7659261562007</v>
                </pt>
                <pt idx="8192">
                  <formatCode>General</formatCode>
                  <v>176.7659261562007</v>
                </pt>
                <pt idx="8193">
                  <formatCode>General</formatCode>
                  <v>176.7659261562007</v>
                </pt>
                <pt idx="8194">
                  <formatCode>General</formatCode>
                  <v>176.7659261562007</v>
                </pt>
                <pt idx="8195">
                  <formatCode>General</formatCode>
                  <v>176.7659261562007</v>
                </pt>
                <pt idx="8196">
                  <formatCode>General</formatCode>
                  <v>176.7659261562007</v>
                </pt>
                <pt idx="8197">
                  <formatCode>General</formatCode>
                  <v>176.7659261562007</v>
                </pt>
                <pt idx="8198">
                  <formatCode>General</formatCode>
                  <v>176.7659261562007</v>
                </pt>
                <pt idx="8199">
                  <formatCode>General</formatCode>
                  <v>176.7659261562007</v>
                </pt>
                <pt idx="8200">
                  <formatCode>General</formatCode>
                  <v>176.7659261562007</v>
                </pt>
                <pt idx="8201">
                  <formatCode>General</formatCode>
                  <v>176.7659261562007</v>
                </pt>
                <pt idx="8202">
                  <formatCode>General</formatCode>
                  <v>176.7659261562007</v>
                </pt>
                <pt idx="8203">
                  <formatCode>General</formatCode>
                  <v>176.7659261562007</v>
                </pt>
                <pt idx="8204">
                  <formatCode>General</formatCode>
                  <v>176.7659261562007</v>
                </pt>
                <pt idx="8205">
                  <formatCode>General</formatCode>
                  <v>176.7659261562007</v>
                </pt>
                <pt idx="8206">
                  <formatCode>General</formatCode>
                  <v>176.7659261562007</v>
                </pt>
                <pt idx="8207">
                  <formatCode>General</formatCode>
                  <v>176.7659261562007</v>
                </pt>
                <pt idx="8208">
                  <formatCode>General</formatCode>
                  <v>128.3878832081879</v>
                </pt>
                <pt idx="8209">
                  <formatCode>General</formatCode>
                  <v>128.3878832081879</v>
                </pt>
                <pt idx="8210">
                  <formatCode>General</formatCode>
                  <v>128.3878832081879</v>
                </pt>
                <pt idx="8211">
                  <formatCode>General</formatCode>
                  <v>128.3878832081879</v>
                </pt>
                <pt idx="8212">
                  <formatCode>General</formatCode>
                  <v>128.3878832081879</v>
                </pt>
                <pt idx="8213">
                  <formatCode>General</formatCode>
                  <v>128.3878832081879</v>
                </pt>
                <pt idx="8214">
                  <formatCode>General</formatCode>
                  <v>128.3878832081879</v>
                </pt>
                <pt idx="8215">
                  <formatCode>General</formatCode>
                  <v>128.3878832081879</v>
                </pt>
                <pt idx="8216">
                  <formatCode>General</formatCode>
                  <v>128.3878832081879</v>
                </pt>
                <pt idx="8217">
                  <formatCode>General</formatCode>
                  <v>128.3878832081879</v>
                </pt>
                <pt idx="8218">
                  <formatCode>General</formatCode>
                  <v>128.3878832081879</v>
                </pt>
                <pt idx="8219">
                  <formatCode>General</formatCode>
                  <v>128.3878832081879</v>
                </pt>
                <pt idx="8220">
                  <formatCode>General</formatCode>
                  <v>128.3878832081879</v>
                </pt>
                <pt idx="8221">
                  <formatCode>General</formatCode>
                  <v>128.3878832081879</v>
                </pt>
                <pt idx="8222">
                  <formatCode>General</formatCode>
                  <v>128.3878832081879</v>
                </pt>
                <pt idx="8223">
                  <formatCode>General</formatCode>
                  <v>128.3878832081879</v>
                </pt>
                <pt idx="8224">
                  <formatCode>General</formatCode>
                  <v>128.3878832081879</v>
                </pt>
                <pt idx="8225">
                  <formatCode>General</formatCode>
                  <v>128.3878832081879</v>
                </pt>
                <pt idx="8226">
                  <formatCode>General</formatCode>
                  <v>128.3878832081879</v>
                </pt>
                <pt idx="8227">
                  <formatCode>General</formatCode>
                  <v>128.3878832081879</v>
                </pt>
                <pt idx="8228">
                  <formatCode>General</formatCode>
                  <v>128.3878832081879</v>
                </pt>
                <pt idx="8229">
                  <formatCode>General</formatCode>
                  <v>128.3878832081879</v>
                </pt>
                <pt idx="8230">
                  <formatCode>General</formatCode>
                  <v>128.3878832081879</v>
                </pt>
                <pt idx="8231">
                  <formatCode>General</formatCode>
                  <v>128.3878832081879</v>
                </pt>
                <pt idx="8232">
                  <formatCode>General</formatCode>
                  <v>178.6266201157397</v>
                </pt>
                <pt idx="8233">
                  <formatCode>General</formatCode>
                  <v>178.6266201157397</v>
                </pt>
                <pt idx="8234">
                  <formatCode>General</formatCode>
                  <v>178.6266201157397</v>
                </pt>
                <pt idx="8235">
                  <formatCode>General</formatCode>
                  <v>178.6266201157397</v>
                </pt>
                <pt idx="8236">
                  <formatCode>General</formatCode>
                  <v>178.6266201157397</v>
                </pt>
                <pt idx="8237">
                  <formatCode>General</formatCode>
                  <v>178.6266201157397</v>
                </pt>
                <pt idx="8238">
                  <formatCode>General</formatCode>
                  <v>178.6266201157397</v>
                </pt>
                <pt idx="8239">
                  <formatCode>General</formatCode>
                  <v>178.6266201157397</v>
                </pt>
                <pt idx="8240">
                  <formatCode>General</formatCode>
                  <v>178.6266201157397</v>
                </pt>
                <pt idx="8241">
                  <formatCode>General</formatCode>
                  <v>178.6266201157397</v>
                </pt>
                <pt idx="8242">
                  <formatCode>General</formatCode>
                  <v>178.6266201157397</v>
                </pt>
                <pt idx="8243">
                  <formatCode>General</formatCode>
                  <v>178.6266201157397</v>
                </pt>
                <pt idx="8244">
                  <formatCode>General</formatCode>
                  <v>178.6266201157397</v>
                </pt>
                <pt idx="8245">
                  <formatCode>General</formatCode>
                  <v>178.6266201157397</v>
                </pt>
                <pt idx="8246">
                  <formatCode>General</formatCode>
                  <v>178.6266201157397</v>
                </pt>
                <pt idx="8247">
                  <formatCode>General</formatCode>
                  <v>178.6266201157397</v>
                </pt>
                <pt idx="8248">
                  <formatCode>General</formatCode>
                  <v>178.6266201157397</v>
                </pt>
                <pt idx="8249">
                  <formatCode>General</formatCode>
                  <v>178.6266201157397</v>
                </pt>
                <pt idx="8250">
                  <formatCode>General</formatCode>
                  <v>178.6266201157397</v>
                </pt>
                <pt idx="8251">
                  <formatCode>General</formatCode>
                  <v>178.6266201157397</v>
                </pt>
                <pt idx="8252">
                  <formatCode>General</formatCode>
                  <v>178.6266201157397</v>
                </pt>
                <pt idx="8253">
                  <formatCode>General</formatCode>
                  <v>178.6266201157397</v>
                </pt>
                <pt idx="8254">
                  <formatCode>General</formatCode>
                  <v>178.6266201157397</v>
                </pt>
                <pt idx="8255">
                  <formatCode>General</formatCode>
                  <v>178.6266201157397</v>
                </pt>
                <pt idx="8256">
                  <formatCode>General</formatCode>
                  <v>178.6266201157397</v>
                </pt>
                <pt idx="8257">
                  <formatCode>General</formatCode>
                  <v>178.6266201157397</v>
                </pt>
                <pt idx="8258">
                  <formatCode>General</formatCode>
                  <v>178.6266201157397</v>
                </pt>
                <pt idx="8259">
                  <formatCode>General</formatCode>
                  <v>178.6266201157397</v>
                </pt>
                <pt idx="8260">
                  <formatCode>General</formatCode>
                  <v>178.6266201157397</v>
                </pt>
                <pt idx="8261">
                  <formatCode>General</formatCode>
                  <v>178.6266201157397</v>
                </pt>
                <pt idx="8262">
                  <formatCode>General</formatCode>
                  <v>178.6266201157397</v>
                </pt>
                <pt idx="8263">
                  <formatCode>General</formatCode>
                  <v>178.6266201157397</v>
                </pt>
                <pt idx="8264">
                  <formatCode>General</formatCode>
                  <v>178.6266201157397</v>
                </pt>
                <pt idx="8265">
                  <formatCode>General</formatCode>
                  <v>178.6266201157397</v>
                </pt>
                <pt idx="8266">
                  <formatCode>General</formatCode>
                  <v>178.6266201157397</v>
                </pt>
                <pt idx="8267">
                  <formatCode>General</formatCode>
                  <v>178.6266201157397</v>
                </pt>
                <pt idx="8268">
                  <formatCode>General</formatCode>
                  <v>178.6266201157397</v>
                </pt>
                <pt idx="8269">
                  <formatCode>General</formatCode>
                  <v>178.6266201157397</v>
                </pt>
                <pt idx="8270">
                  <formatCode>General</formatCode>
                  <v>178.6266201157397</v>
                </pt>
                <pt idx="8271">
                  <formatCode>General</formatCode>
                  <v>178.6266201157397</v>
                </pt>
                <pt idx="8272">
                  <formatCode>General</formatCode>
                  <v>178.6266201157397</v>
                </pt>
                <pt idx="8273">
                  <formatCode>General</formatCode>
                  <v>178.6266201157397</v>
                </pt>
                <pt idx="8274">
                  <formatCode>General</formatCode>
                  <v>178.6266201157397</v>
                </pt>
                <pt idx="8275">
                  <formatCode>General</formatCode>
                  <v>178.6266201157397</v>
                </pt>
                <pt idx="8276">
                  <formatCode>General</formatCode>
                  <v>178.6266201157397</v>
                </pt>
                <pt idx="8277">
                  <formatCode>General</formatCode>
                  <v>178.6266201157397</v>
                </pt>
                <pt idx="8278">
                  <formatCode>General</formatCode>
                  <v>178.6266201157397</v>
                </pt>
                <pt idx="8279">
                  <formatCode>General</formatCode>
                  <v>178.6266201157397</v>
                </pt>
                <pt idx="8280">
                  <formatCode>General</formatCode>
                  <v>178.6266201157397</v>
                </pt>
                <pt idx="8281">
                  <formatCode>General</formatCode>
                  <v>178.6266201157397</v>
                </pt>
                <pt idx="8282">
                  <formatCode>General</formatCode>
                  <v>178.6266201157397</v>
                </pt>
                <pt idx="8283">
                  <formatCode>General</formatCode>
                  <v>178.6266201157397</v>
                </pt>
                <pt idx="8284">
                  <formatCode>General</formatCode>
                  <v>178.6266201157397</v>
                </pt>
                <pt idx="8285">
                  <formatCode>General</formatCode>
                  <v>178.6266201157397</v>
                </pt>
                <pt idx="8286">
                  <formatCode>General</formatCode>
                  <v>178.6266201157397</v>
                </pt>
                <pt idx="8287">
                  <formatCode>General</formatCode>
                  <v>178.6266201157397</v>
                </pt>
                <pt idx="8288">
                  <formatCode>General</formatCode>
                  <v>178.6266201157397</v>
                </pt>
                <pt idx="8289">
                  <formatCode>General</formatCode>
                  <v>178.6266201157397</v>
                </pt>
                <pt idx="8290">
                  <formatCode>General</formatCode>
                  <v>178.6266201157397</v>
                </pt>
                <pt idx="8291">
                  <formatCode>General</formatCode>
                  <v>178.6266201157397</v>
                </pt>
                <pt idx="8292">
                  <formatCode>General</formatCode>
                  <v>178.6266201157397</v>
                </pt>
                <pt idx="8293">
                  <formatCode>General</formatCode>
                  <v>178.6266201157397</v>
                </pt>
                <pt idx="8294">
                  <formatCode>General</formatCode>
                  <v>178.6266201157397</v>
                </pt>
                <pt idx="8295">
                  <formatCode>General</formatCode>
                  <v>178.6266201157397</v>
                </pt>
                <pt idx="8296">
                  <formatCode>General</formatCode>
                  <v>178.6266201157397</v>
                </pt>
                <pt idx="8297">
                  <formatCode>General</formatCode>
                  <v>178.6266201157397</v>
                </pt>
                <pt idx="8298">
                  <formatCode>General</formatCode>
                  <v>178.6266201157397</v>
                </pt>
                <pt idx="8299">
                  <formatCode>General</formatCode>
                  <v>178.6266201157397</v>
                </pt>
                <pt idx="8300">
                  <formatCode>General</formatCode>
                  <v>178.6266201157397</v>
                </pt>
                <pt idx="8301">
                  <formatCode>General</formatCode>
                  <v>178.6266201157397</v>
                </pt>
                <pt idx="8302">
                  <formatCode>General</formatCode>
                  <v>178.6266201157397</v>
                </pt>
                <pt idx="8303">
                  <formatCode>General</formatCode>
                  <v>178.6266201157397</v>
                </pt>
                <pt idx="8304">
                  <formatCode>General</formatCode>
                  <v>122.805801329571</v>
                </pt>
                <pt idx="8305">
                  <formatCode>General</formatCode>
                  <v>122.805801329571</v>
                </pt>
                <pt idx="8306">
                  <formatCode>General</formatCode>
                  <v>122.805801329571</v>
                </pt>
                <pt idx="8307">
                  <formatCode>General</formatCode>
                  <v>122.805801329571</v>
                </pt>
                <pt idx="8308">
                  <formatCode>General</formatCode>
                  <v>122.805801329571</v>
                </pt>
                <pt idx="8309">
                  <formatCode>General</formatCode>
                  <v>122.805801329571</v>
                </pt>
                <pt idx="8310">
                  <formatCode>General</formatCode>
                  <v>122.805801329571</v>
                </pt>
                <pt idx="8311">
                  <formatCode>General</formatCode>
                  <v>122.805801329571</v>
                </pt>
                <pt idx="8312">
                  <formatCode>General</formatCode>
                  <v>122.805801329571</v>
                </pt>
                <pt idx="8313">
                  <formatCode>General</formatCode>
                  <v>122.805801329571</v>
                </pt>
                <pt idx="8314">
                  <formatCode>General</formatCode>
                  <v>122.805801329571</v>
                </pt>
                <pt idx="8315">
                  <formatCode>General</formatCode>
                  <v>122.805801329571</v>
                </pt>
                <pt idx="8316">
                  <formatCode>General</formatCode>
                  <v>122.805801329571</v>
                </pt>
                <pt idx="8317">
                  <formatCode>General</formatCode>
                  <v>122.805801329571</v>
                </pt>
                <pt idx="8318">
                  <formatCode>General</formatCode>
                  <v>122.805801329571</v>
                </pt>
                <pt idx="8319">
                  <formatCode>General</formatCode>
                  <v>122.805801329571</v>
                </pt>
                <pt idx="8320">
                  <formatCode>General</formatCode>
                  <v>122.805801329571</v>
                </pt>
                <pt idx="8321">
                  <formatCode>General</formatCode>
                  <v>122.805801329571</v>
                </pt>
                <pt idx="8322">
                  <formatCode>General</formatCode>
                  <v>122.805801329571</v>
                </pt>
                <pt idx="8323">
                  <formatCode>General</formatCode>
                  <v>122.805801329571</v>
                </pt>
                <pt idx="8324">
                  <formatCode>General</formatCode>
                  <v>122.805801329571</v>
                </pt>
                <pt idx="8325">
                  <formatCode>General</formatCode>
                  <v>122.805801329571</v>
                </pt>
                <pt idx="8326">
                  <formatCode>General</formatCode>
                  <v>122.805801329571</v>
                </pt>
                <pt idx="8327">
                  <formatCode>General</formatCode>
                  <v>122.805801329571</v>
                </pt>
                <pt idx="8328">
                  <formatCode>General</formatCode>
                  <v>89.31331005786983</v>
                </pt>
                <pt idx="8329">
                  <formatCode>General</formatCode>
                  <v>89.31331005786983</v>
                </pt>
                <pt idx="8330">
                  <formatCode>General</formatCode>
                  <v>89.31331005786983</v>
                </pt>
                <pt idx="8331">
                  <formatCode>General</formatCode>
                  <v>89.31331005786983</v>
                </pt>
                <pt idx="8332">
                  <formatCode>General</formatCode>
                  <v>89.31331005786983</v>
                </pt>
                <pt idx="8333">
                  <formatCode>General</formatCode>
                  <v>89.31331005786983</v>
                </pt>
                <pt idx="8334">
                  <formatCode>General</formatCode>
                  <v>89.31331005786983</v>
                </pt>
                <pt idx="8335">
                  <formatCode>General</formatCode>
                  <v>89.31331005786983</v>
                </pt>
                <pt idx="8336">
                  <formatCode>General</formatCode>
                  <v>89.31331005786983</v>
                </pt>
                <pt idx="8337">
                  <formatCode>General</formatCode>
                  <v>89.31331005786983</v>
                </pt>
                <pt idx="8338">
                  <formatCode>General</formatCode>
                  <v>89.31331005786983</v>
                </pt>
                <pt idx="8339">
                  <formatCode>General</formatCode>
                  <v>89.31331005786983</v>
                </pt>
                <pt idx="8340">
                  <formatCode>General</formatCode>
                  <v>89.31331005786983</v>
                </pt>
                <pt idx="8341">
                  <formatCode>General</formatCode>
                  <v>89.31331005786983</v>
                </pt>
                <pt idx="8342">
                  <formatCode>General</formatCode>
                  <v>89.31331005786983</v>
                </pt>
                <pt idx="8343">
                  <formatCode>General</formatCode>
                  <v>89.31331005786983</v>
                </pt>
                <pt idx="8344">
                  <formatCode>General</formatCode>
                  <v>89.31331005786983</v>
                </pt>
                <pt idx="8345">
                  <formatCode>General</formatCode>
                  <v>89.31331005786983</v>
                </pt>
                <pt idx="8346">
                  <formatCode>General</formatCode>
                  <v>89.31331005786983</v>
                </pt>
                <pt idx="8347">
                  <formatCode>General</formatCode>
                  <v>89.31331005786983</v>
                </pt>
                <pt idx="8348">
                  <formatCode>General</formatCode>
                  <v>89.31331005786983</v>
                </pt>
                <pt idx="8349">
                  <formatCode>General</formatCode>
                  <v>89.31331005786983</v>
                </pt>
                <pt idx="8350">
                  <formatCode>General</formatCode>
                  <v>89.31331005786983</v>
                </pt>
                <pt idx="8351">
                  <formatCode>General</formatCode>
                  <v>89.31331005786983</v>
                </pt>
                <pt idx="8352">
                  <formatCode>General</formatCode>
                  <v>81.870534219714</v>
                </pt>
                <pt idx="8353">
                  <formatCode>General</formatCode>
                  <v>81.870534219714</v>
                </pt>
                <pt idx="8354">
                  <formatCode>General</formatCode>
                  <v>81.870534219714</v>
                </pt>
                <pt idx="8355">
                  <formatCode>General</formatCode>
                  <v>81.870534219714</v>
                </pt>
                <pt idx="8356">
                  <formatCode>General</formatCode>
                  <v>81.870534219714</v>
                </pt>
                <pt idx="8357">
                  <formatCode>General</formatCode>
                  <v>81.870534219714</v>
                </pt>
                <pt idx="8358">
                  <formatCode>General</formatCode>
                  <v>81.870534219714</v>
                </pt>
                <pt idx="8359">
                  <formatCode>General</formatCode>
                  <v>81.870534219714</v>
                </pt>
                <pt idx="8360">
                  <formatCode>General</formatCode>
                  <v>81.870534219714</v>
                </pt>
                <pt idx="8361">
                  <formatCode>General</formatCode>
                  <v>81.870534219714</v>
                </pt>
                <pt idx="8362">
                  <formatCode>General</formatCode>
                  <v>81.870534219714</v>
                </pt>
                <pt idx="8363">
                  <formatCode>General</formatCode>
                  <v>81.870534219714</v>
                </pt>
                <pt idx="8364">
                  <formatCode>General</formatCode>
                  <v>81.870534219714</v>
                </pt>
                <pt idx="8365">
                  <formatCode>General</formatCode>
                  <v>81.870534219714</v>
                </pt>
                <pt idx="8366">
                  <formatCode>General</formatCode>
                  <v>81.870534219714</v>
                </pt>
                <pt idx="8367">
                  <formatCode>General</formatCode>
                  <v>81.870534219714</v>
                </pt>
                <pt idx="8368">
                  <formatCode>General</formatCode>
                  <v>81.870534219714</v>
                </pt>
                <pt idx="8369">
                  <formatCode>General</formatCode>
                  <v>81.870534219714</v>
                </pt>
                <pt idx="8370">
                  <formatCode>General</formatCode>
                  <v>81.870534219714</v>
                </pt>
                <pt idx="8371">
                  <formatCode>General</formatCode>
                  <v>81.870534219714</v>
                </pt>
                <pt idx="8372">
                  <formatCode>General</formatCode>
                  <v>81.870534219714</v>
                </pt>
                <pt idx="8373">
                  <formatCode>General</formatCode>
                  <v>81.870534219714</v>
                </pt>
                <pt idx="8374">
                  <formatCode>General</formatCode>
                  <v>81.870534219714</v>
                </pt>
                <pt idx="8375">
                  <formatCode>General</formatCode>
                  <v>81.870534219714</v>
                </pt>
                <pt idx="8376">
                  <formatCode>General</formatCode>
                  <v>89.31331005786983</v>
                </pt>
                <pt idx="8377">
                  <formatCode>General</formatCode>
                  <v>89.31331005786983</v>
                </pt>
                <pt idx="8378">
                  <formatCode>General</formatCode>
                  <v>89.31331005786983</v>
                </pt>
                <pt idx="8379">
                  <formatCode>General</formatCode>
                  <v>89.31331005786983</v>
                </pt>
                <pt idx="8380">
                  <formatCode>General</formatCode>
                  <v>89.31331005786983</v>
                </pt>
                <pt idx="8381">
                  <formatCode>General</formatCode>
                  <v>89.31331005786983</v>
                </pt>
                <pt idx="8382">
                  <formatCode>General</formatCode>
                  <v>89.31331005786983</v>
                </pt>
                <pt idx="8383">
                  <formatCode>General</formatCode>
                  <v>89.31331005786983</v>
                </pt>
                <pt idx="8384">
                  <formatCode>General</formatCode>
                  <v>89.31331005786983</v>
                </pt>
                <pt idx="8385">
                  <formatCode>General</formatCode>
                  <v>89.31331005786983</v>
                </pt>
                <pt idx="8386">
                  <formatCode>General</formatCode>
                  <v>89.31331005786983</v>
                </pt>
                <pt idx="8387">
                  <formatCode>General</formatCode>
                  <v>89.31331005786983</v>
                </pt>
                <pt idx="8388">
                  <formatCode>General</formatCode>
                  <v>89.31331005786983</v>
                </pt>
                <pt idx="8389">
                  <formatCode>General</formatCode>
                  <v>89.31331005786983</v>
                </pt>
                <pt idx="8390">
                  <formatCode>General</formatCode>
                  <v>89.31331005786983</v>
                </pt>
                <pt idx="8391">
                  <formatCode>General</formatCode>
                  <v>89.31331005786983</v>
                </pt>
                <pt idx="8392">
                  <formatCode>General</formatCode>
                  <v>89.31331005786983</v>
                </pt>
                <pt idx="8393">
                  <formatCode>General</formatCode>
                  <v>89.31331005786983</v>
                </pt>
                <pt idx="8394">
                  <formatCode>General</formatCode>
                  <v>89.31331005786983</v>
                </pt>
                <pt idx="8395">
                  <formatCode>General</formatCode>
                  <v>89.31331005786983</v>
                </pt>
                <pt idx="8396">
                  <formatCode>General</formatCode>
                  <v>89.31331005786983</v>
                </pt>
                <pt idx="8397">
                  <formatCode>General</formatCode>
                  <v>89.31331005786983</v>
                </pt>
                <pt idx="8398">
                  <formatCode>General</formatCode>
                  <v>89.31331005786983</v>
                </pt>
                <pt idx="8399">
                  <formatCode>General</formatCode>
                  <v>89.31331005786983</v>
                </pt>
                <pt idx="8400">
                  <formatCode>General</formatCode>
                  <v>89.31331005786983</v>
                </pt>
                <pt idx="8401">
                  <formatCode>General</formatCode>
                  <v>89.31331005786983</v>
                </pt>
                <pt idx="8402">
                  <formatCode>General</formatCode>
                  <v>89.31331005786983</v>
                </pt>
                <pt idx="8403">
                  <formatCode>General</formatCode>
                  <v>89.31331005786983</v>
                </pt>
                <pt idx="8404">
                  <formatCode>General</formatCode>
                  <v>89.31331005786983</v>
                </pt>
                <pt idx="8405">
                  <formatCode>General</formatCode>
                  <v>89.31331005786983</v>
                </pt>
                <pt idx="8406">
                  <formatCode>General</formatCode>
                  <v>89.31331005786983</v>
                </pt>
                <pt idx="8407">
                  <formatCode>General</formatCode>
                  <v>89.31331005786983</v>
                </pt>
                <pt idx="8408">
                  <formatCode>General</formatCode>
                  <v>89.31331005786983</v>
                </pt>
                <pt idx="8409">
                  <formatCode>General</formatCode>
                  <v>89.31331005786983</v>
                </pt>
                <pt idx="8410">
                  <formatCode>General</formatCode>
                  <v>89.31331005786983</v>
                </pt>
                <pt idx="8411">
                  <formatCode>General</formatCode>
                  <v>89.31331005786983</v>
                </pt>
                <pt idx="8412">
                  <formatCode>General</formatCode>
                  <v>89.31331005786983</v>
                </pt>
                <pt idx="8413">
                  <formatCode>General</formatCode>
                  <v>89.31331005786983</v>
                </pt>
                <pt idx="8414">
                  <formatCode>General</formatCode>
                  <v>89.31331005786983</v>
                </pt>
                <pt idx="8415">
                  <formatCode>General</formatCode>
                  <v>89.31331005786983</v>
                </pt>
                <pt idx="8416">
                  <formatCode>General</formatCode>
                  <v>89.31331005786983</v>
                </pt>
                <pt idx="8417">
                  <formatCode>General</formatCode>
                  <v>89.31331005786983</v>
                </pt>
                <pt idx="8418">
                  <formatCode>General</formatCode>
                  <v>89.31331005786983</v>
                </pt>
                <pt idx="8419">
                  <formatCode>General</formatCode>
                  <v>89.31331005786983</v>
                </pt>
                <pt idx="8420">
                  <formatCode>General</formatCode>
                  <v>89.31331005786983</v>
                </pt>
                <pt idx="8421">
                  <formatCode>General</formatCode>
                  <v>89.31331005786983</v>
                </pt>
                <pt idx="8422">
                  <formatCode>General</formatCode>
                  <v>89.31331005786983</v>
                </pt>
                <pt idx="8423">
                  <formatCode>General</formatCode>
                  <v>89.31331005786983</v>
                </pt>
                <pt idx="8424">
                  <formatCode>General</formatCode>
                  <v>89.31331005786983</v>
                </pt>
                <pt idx="8425">
                  <formatCode>General</formatCode>
                  <v>89.31331005786983</v>
                </pt>
                <pt idx="8426">
                  <formatCode>General</formatCode>
                  <v>89.31331005786983</v>
                </pt>
                <pt idx="8427">
                  <formatCode>General</formatCode>
                  <v>89.31331005786983</v>
                </pt>
                <pt idx="8428">
                  <formatCode>General</formatCode>
                  <v>89.31331005786983</v>
                </pt>
                <pt idx="8429">
                  <formatCode>General</formatCode>
                  <v>89.31331005786983</v>
                </pt>
                <pt idx="8430">
                  <formatCode>General</formatCode>
                  <v>89.31331005786983</v>
                </pt>
                <pt idx="8431">
                  <formatCode>General</formatCode>
                  <v>89.31331005786983</v>
                </pt>
                <pt idx="8432">
                  <formatCode>General</formatCode>
                  <v>89.31331005786983</v>
                </pt>
                <pt idx="8433">
                  <formatCode>General</formatCode>
                  <v>89.31331005786983</v>
                </pt>
                <pt idx="8434">
                  <formatCode>General</formatCode>
                  <v>89.31331005786983</v>
                </pt>
                <pt idx="8435">
                  <formatCode>General</formatCode>
                  <v>89.31331005786983</v>
                </pt>
                <pt idx="8436">
                  <formatCode>General</formatCode>
                  <v>89.31331005786983</v>
                </pt>
                <pt idx="8437">
                  <formatCode>General</formatCode>
                  <v>89.31331005786983</v>
                </pt>
                <pt idx="8438">
                  <formatCode>General</formatCode>
                  <v>89.31331005786983</v>
                </pt>
                <pt idx="8439">
                  <formatCode>General</formatCode>
                  <v>89.31331005786983</v>
                </pt>
                <pt idx="8440">
                  <formatCode>General</formatCode>
                  <v>89.31331005786983</v>
                </pt>
                <pt idx="8441">
                  <formatCode>General</formatCode>
                  <v>89.31331005786983</v>
                </pt>
                <pt idx="8442">
                  <formatCode>General</formatCode>
                  <v>89.31331005786983</v>
                </pt>
                <pt idx="8443">
                  <formatCode>General</formatCode>
                  <v>89.31331005786983</v>
                </pt>
                <pt idx="8444">
                  <formatCode>General</formatCode>
                  <v>89.31331005786983</v>
                </pt>
                <pt idx="8445">
                  <formatCode>General</formatCode>
                  <v>89.31331005786983</v>
                </pt>
                <pt idx="8446">
                  <formatCode>General</formatCode>
                  <v>89.31331005786983</v>
                </pt>
                <pt idx="8447">
                  <formatCode>General</formatCode>
                  <v>89.31331005786983</v>
                </pt>
                <pt idx="8448">
                  <formatCode>General</formatCode>
                  <v>89.31331005786983</v>
                </pt>
                <pt idx="8449">
                  <formatCode>General</formatCode>
                  <v>89.31331005786983</v>
                </pt>
                <pt idx="8450">
                  <formatCode>General</formatCode>
                  <v>89.31331005786983</v>
                </pt>
                <pt idx="8451">
                  <formatCode>General</formatCode>
                  <v>89.31331005786983</v>
                </pt>
                <pt idx="8452">
                  <formatCode>General</formatCode>
                  <v>89.31331005786983</v>
                </pt>
                <pt idx="8453">
                  <formatCode>General</formatCode>
                  <v>89.31331005786983</v>
                </pt>
                <pt idx="8454">
                  <formatCode>General</formatCode>
                  <v>89.31331005786983</v>
                </pt>
                <pt idx="8455">
                  <formatCode>General</formatCode>
                  <v>89.31331005786983</v>
                </pt>
                <pt idx="8456">
                  <formatCode>General</formatCode>
                  <v>89.31331005786983</v>
                </pt>
                <pt idx="8457">
                  <formatCode>General</formatCode>
                  <v>89.31331005786983</v>
                </pt>
                <pt idx="8458">
                  <formatCode>General</formatCode>
                  <v>89.31331005786983</v>
                </pt>
                <pt idx="8459">
                  <formatCode>General</formatCode>
                  <v>89.31331005786983</v>
                </pt>
                <pt idx="8460">
                  <formatCode>General</formatCode>
                  <v>89.31331005786983</v>
                </pt>
                <pt idx="8461">
                  <formatCode>General</formatCode>
                  <v>89.31331005786983</v>
                </pt>
                <pt idx="8462">
                  <formatCode>General</formatCode>
                  <v>89.31331005786983</v>
                </pt>
                <pt idx="8463">
                  <formatCode>General</formatCode>
                  <v>89.31331005786983</v>
                </pt>
                <pt idx="8464">
                  <formatCode>General</formatCode>
                  <v>89.31331005786983</v>
                </pt>
                <pt idx="8465">
                  <formatCode>General</formatCode>
                  <v>89.31331005786983</v>
                </pt>
                <pt idx="8466">
                  <formatCode>General</formatCode>
                  <v>89.31331005786983</v>
                </pt>
                <pt idx="8467">
                  <formatCode>General</formatCode>
                  <v>89.31331005786983</v>
                </pt>
                <pt idx="8468">
                  <formatCode>General</formatCode>
                  <v>89.31331005786983</v>
                </pt>
                <pt idx="8469">
                  <formatCode>General</formatCode>
                  <v>89.31331005786983</v>
                </pt>
                <pt idx="8470">
                  <formatCode>General</formatCode>
                  <v>89.31331005786983</v>
                </pt>
                <pt idx="8471">
                  <formatCode>General</formatCode>
                  <v>89.31331005786983</v>
                </pt>
                <pt idx="8472">
                  <formatCode>General</formatCode>
                  <v>89.31331005786983</v>
                </pt>
                <pt idx="8473">
                  <formatCode>General</formatCode>
                  <v>89.31331005786983</v>
                </pt>
                <pt idx="8474">
                  <formatCode>General</formatCode>
                  <v>89.31331005786983</v>
                </pt>
                <pt idx="8475">
                  <formatCode>General</formatCode>
                  <v>89.31331005786983</v>
                </pt>
                <pt idx="8476">
                  <formatCode>General</formatCode>
                  <v>89.31331005786983</v>
                </pt>
                <pt idx="8477">
                  <formatCode>General</formatCode>
                  <v>89.31331005786983</v>
                </pt>
                <pt idx="8478">
                  <formatCode>General</formatCode>
                  <v>89.31331005786983</v>
                </pt>
                <pt idx="8479">
                  <formatCode>General</formatCode>
                  <v>89.31331005786983</v>
                </pt>
                <pt idx="8480">
                  <formatCode>General</formatCode>
                  <v>89.31331005786983</v>
                </pt>
                <pt idx="8481">
                  <formatCode>General</formatCode>
                  <v>89.31331005786983</v>
                </pt>
                <pt idx="8482">
                  <formatCode>General</formatCode>
                  <v>89.31331005786983</v>
                </pt>
                <pt idx="8483">
                  <formatCode>General</formatCode>
                  <v>89.31331005786983</v>
                </pt>
                <pt idx="8484">
                  <formatCode>General</formatCode>
                  <v>89.31331005786983</v>
                </pt>
                <pt idx="8485">
                  <formatCode>General</formatCode>
                  <v>89.31331005786983</v>
                </pt>
                <pt idx="8486">
                  <formatCode>General</formatCode>
                  <v>89.31331005786983</v>
                </pt>
                <pt idx="8487">
                  <formatCode>General</formatCode>
                  <v>89.31331005786983</v>
                </pt>
                <pt idx="8488">
                  <formatCode>General</formatCode>
                  <v>89.31331005786983</v>
                </pt>
                <pt idx="8489">
                  <formatCode>General</formatCode>
                  <v>89.31331005786983</v>
                </pt>
                <pt idx="8490">
                  <formatCode>General</formatCode>
                  <v>89.31331005786983</v>
                </pt>
                <pt idx="8491">
                  <formatCode>General</formatCode>
                  <v>89.31331005786983</v>
                </pt>
                <pt idx="8492">
                  <formatCode>General</formatCode>
                  <v>89.31331005786983</v>
                </pt>
                <pt idx="8493">
                  <formatCode>General</formatCode>
                  <v>89.31331005786983</v>
                </pt>
                <pt idx="8494">
                  <formatCode>General</formatCode>
                  <v>89.31331005786983</v>
                </pt>
                <pt idx="8495">
                  <formatCode>General</formatCode>
                  <v>89.31331005786983</v>
                </pt>
                <pt idx="8496">
                  <formatCode>General</formatCode>
                  <v>89.31331005786983</v>
                </pt>
                <pt idx="8497">
                  <formatCode>General</formatCode>
                  <v>89.31331005786983</v>
                </pt>
                <pt idx="8498">
                  <formatCode>General</formatCode>
                  <v>89.31331005786983</v>
                </pt>
                <pt idx="8499">
                  <formatCode>General</formatCode>
                  <v>89.31331005786983</v>
                </pt>
                <pt idx="8500">
                  <formatCode>General</formatCode>
                  <v>89.31331005786983</v>
                </pt>
                <pt idx="8501">
                  <formatCode>General</formatCode>
                  <v>89.31331005786983</v>
                </pt>
                <pt idx="8502">
                  <formatCode>General</formatCode>
                  <v>89.31331005786983</v>
                </pt>
                <pt idx="8503">
                  <formatCode>General</formatCode>
                  <v>89.31331005786983</v>
                </pt>
                <pt idx="8504">
                  <formatCode>General</formatCode>
                  <v>89.31331005786983</v>
                </pt>
                <pt idx="8505">
                  <formatCode>General</formatCode>
                  <v>89.31331005786983</v>
                </pt>
                <pt idx="8506">
                  <formatCode>General</formatCode>
                  <v>89.31331005786983</v>
                </pt>
                <pt idx="8507">
                  <formatCode>General</formatCode>
                  <v>89.31331005786983</v>
                </pt>
                <pt idx="8508">
                  <formatCode>General</formatCode>
                  <v>89.31331005786983</v>
                </pt>
                <pt idx="8509">
                  <formatCode>General</formatCode>
                  <v>89.31331005786983</v>
                </pt>
                <pt idx="8510">
                  <formatCode>General</formatCode>
                  <v>89.31331005786983</v>
                </pt>
                <pt idx="8511">
                  <formatCode>General</formatCode>
                  <v>89.31331005786983</v>
                </pt>
                <pt idx="8512">
                  <formatCode>General</formatCode>
                  <v>89.31331005786983</v>
                </pt>
                <pt idx="8513">
                  <formatCode>General</formatCode>
                  <v>89.31331005786983</v>
                </pt>
                <pt idx="8514">
                  <formatCode>General</formatCode>
                  <v>89.31331005786983</v>
                </pt>
                <pt idx="8515">
                  <formatCode>General</formatCode>
                  <v>89.31331005786983</v>
                </pt>
                <pt idx="8516">
                  <formatCode>General</formatCode>
                  <v>89.31331005786983</v>
                </pt>
                <pt idx="8517">
                  <formatCode>General</formatCode>
                  <v>89.31331005786983</v>
                </pt>
                <pt idx="8518">
                  <formatCode>General</formatCode>
                  <v>89.31331005786983</v>
                </pt>
                <pt idx="8519">
                  <formatCode>General</formatCode>
                  <v>89.31331005786983</v>
                </pt>
                <pt idx="8520">
                  <formatCode>General</formatCode>
                  <v>89.31331005786983</v>
                </pt>
                <pt idx="8521">
                  <formatCode>General</formatCode>
                  <v>89.31331005786983</v>
                </pt>
                <pt idx="8522">
                  <formatCode>General</formatCode>
                  <v>89.31331005786983</v>
                </pt>
                <pt idx="8523">
                  <formatCode>General</formatCode>
                  <v>89.31331005786983</v>
                </pt>
                <pt idx="8524">
                  <formatCode>General</formatCode>
                  <v>89.31331005786983</v>
                </pt>
                <pt idx="8525">
                  <formatCode>General</formatCode>
                  <v>89.31331005786983</v>
                </pt>
                <pt idx="8526">
                  <formatCode>General</formatCode>
                  <v>89.31331005786983</v>
                </pt>
                <pt idx="8527">
                  <formatCode>General</formatCode>
                  <v>89.31331005786983</v>
                </pt>
                <pt idx="8528">
                  <formatCode>General</formatCode>
                  <v>89.31331005786983</v>
                </pt>
                <pt idx="8529">
                  <formatCode>General</formatCode>
                  <v>89.31331005786983</v>
                </pt>
                <pt idx="8530">
                  <formatCode>General</formatCode>
                  <v>89.31331005786983</v>
                </pt>
                <pt idx="8531">
                  <formatCode>General</formatCode>
                  <v>89.31331005786983</v>
                </pt>
                <pt idx="8532">
                  <formatCode>General</formatCode>
                  <v>89.31331005786983</v>
                </pt>
                <pt idx="8533">
                  <formatCode>General</formatCode>
                  <v>89.31331005786983</v>
                </pt>
                <pt idx="8534">
                  <formatCode>General</formatCode>
                  <v>89.31331005786983</v>
                </pt>
                <pt idx="8535">
                  <formatCode>General</formatCode>
                  <v>89.31331005786983</v>
                </pt>
                <pt idx="8536">
                  <formatCode>General</formatCode>
                  <v>89.31331005786983</v>
                </pt>
                <pt idx="8537">
                  <formatCode>General</formatCode>
                  <v>89.31331005786983</v>
                </pt>
                <pt idx="8538">
                  <formatCode>General</formatCode>
                  <v>89.31331005786983</v>
                </pt>
                <pt idx="8539">
                  <formatCode>General</formatCode>
                  <v>89.31331005786983</v>
                </pt>
                <pt idx="8540">
                  <formatCode>General</formatCode>
                  <v>89.31331005786983</v>
                </pt>
                <pt idx="8541">
                  <formatCode>General</formatCode>
                  <v>89.31331005786983</v>
                </pt>
                <pt idx="8542">
                  <formatCode>General</formatCode>
                  <v>89.31331005786983</v>
                </pt>
                <pt idx="8543">
                  <formatCode>General</formatCode>
                  <v>89.31331005786983</v>
                </pt>
                <pt idx="8544">
                  <formatCode>General</formatCode>
                  <v>59.54220670524655</v>
                </pt>
                <pt idx="8545">
                  <formatCode>General</formatCode>
                  <v>59.54220670524655</v>
                </pt>
                <pt idx="8546">
                  <formatCode>General</formatCode>
                  <v>59.54220670524655</v>
                </pt>
                <pt idx="8547">
                  <formatCode>General</formatCode>
                  <v>59.54220670524655</v>
                </pt>
                <pt idx="8548">
                  <formatCode>General</formatCode>
                  <v>59.54220670524655</v>
                </pt>
                <pt idx="8549">
                  <formatCode>General</formatCode>
                  <v>59.54220670524655</v>
                </pt>
                <pt idx="8550">
                  <formatCode>General</formatCode>
                  <v>59.54220670524655</v>
                </pt>
                <pt idx="8551">
                  <formatCode>General</formatCode>
                  <v>59.54220670524655</v>
                </pt>
                <pt idx="8552">
                  <formatCode>General</formatCode>
                  <v>59.54220670524655</v>
                </pt>
                <pt idx="8553">
                  <formatCode>General</formatCode>
                  <v>59.54220670524655</v>
                </pt>
                <pt idx="8554">
                  <formatCode>General</formatCode>
                  <v>59.54220670524655</v>
                </pt>
                <pt idx="8555">
                  <formatCode>General</formatCode>
                  <v>59.54220670524655</v>
                </pt>
                <pt idx="8556">
                  <formatCode>General</formatCode>
                  <v>59.54220670524655</v>
                </pt>
                <pt idx="8557">
                  <formatCode>General</formatCode>
                  <v>59.54220670524655</v>
                </pt>
                <pt idx="8558">
                  <formatCode>General</formatCode>
                  <v>59.54220670524655</v>
                </pt>
                <pt idx="8559">
                  <formatCode>General</formatCode>
                  <v>59.54220670524655</v>
                </pt>
                <pt idx="8560">
                  <formatCode>General</formatCode>
                  <v>59.54220670524655</v>
                </pt>
                <pt idx="8561">
                  <formatCode>General</formatCode>
                  <v>59.54220670524655</v>
                </pt>
                <pt idx="8562">
                  <formatCode>General</formatCode>
                  <v>59.54220670524655</v>
                </pt>
                <pt idx="8563">
                  <formatCode>General</formatCode>
                  <v>59.54220670524655</v>
                </pt>
                <pt idx="8564">
                  <formatCode>General</formatCode>
                  <v>59.54220670524655</v>
                </pt>
                <pt idx="8565">
                  <formatCode>General</formatCode>
                  <v>59.54220670524655</v>
                </pt>
                <pt idx="8566">
                  <formatCode>General</formatCode>
                  <v>59.54220670524655</v>
                </pt>
                <pt idx="8567">
                  <formatCode>General</formatCode>
                  <v>59.54220670524655</v>
                </pt>
                <pt idx="8568">
                  <formatCode>General</formatCode>
                  <v>89.31331005786983</v>
                </pt>
                <pt idx="8569">
                  <formatCode>General</formatCode>
                  <v>89.31331005786983</v>
                </pt>
                <pt idx="8570">
                  <formatCode>General</formatCode>
                  <v>89.31331005786983</v>
                </pt>
                <pt idx="8571">
                  <formatCode>General</formatCode>
                  <v>89.31331005786983</v>
                </pt>
                <pt idx="8572">
                  <formatCode>General</formatCode>
                  <v>89.31331005786983</v>
                </pt>
                <pt idx="8573">
                  <formatCode>General</formatCode>
                  <v>89.31331005786983</v>
                </pt>
                <pt idx="8574">
                  <formatCode>General</formatCode>
                  <v>89.31331005786983</v>
                </pt>
                <pt idx="8575">
                  <formatCode>General</formatCode>
                  <v>89.31331005786983</v>
                </pt>
                <pt idx="8576">
                  <formatCode>General</formatCode>
                  <v>89.31331005786983</v>
                </pt>
                <pt idx="8577">
                  <formatCode>General</formatCode>
                  <v>89.31331005786983</v>
                </pt>
                <pt idx="8578">
                  <formatCode>General</formatCode>
                  <v>89.31331005786983</v>
                </pt>
                <pt idx="8579">
                  <formatCode>General</formatCode>
                  <v>89.31331005786983</v>
                </pt>
                <pt idx="8580">
                  <formatCode>General</formatCode>
                  <v>89.31331005786983</v>
                </pt>
                <pt idx="8581">
                  <formatCode>General</formatCode>
                  <v>89.31331005786983</v>
                </pt>
                <pt idx="8582">
                  <formatCode>General</formatCode>
                  <v>89.31331005786983</v>
                </pt>
                <pt idx="8583">
                  <formatCode>General</formatCode>
                  <v>89.31331005786983</v>
                </pt>
                <pt idx="8584">
                  <formatCode>General</formatCode>
                  <v>89.31331005786983</v>
                </pt>
                <pt idx="8585">
                  <formatCode>General</formatCode>
                  <v>89.31331005786983</v>
                </pt>
                <pt idx="8586">
                  <formatCode>General</formatCode>
                  <v>89.31331005786983</v>
                </pt>
                <pt idx="8587">
                  <formatCode>General</formatCode>
                  <v>89.31331005786983</v>
                </pt>
                <pt idx="8588">
                  <formatCode>General</formatCode>
                  <v>89.31331005786983</v>
                </pt>
                <pt idx="8589">
                  <formatCode>General</formatCode>
                  <v>89.31331005786983</v>
                </pt>
                <pt idx="8590">
                  <formatCode>General</formatCode>
                  <v>89.31331005786983</v>
                </pt>
                <pt idx="8591">
                  <formatCode>General</formatCode>
                  <v>89.31331005786983</v>
                </pt>
                <pt idx="8592">
                  <formatCode>General</formatCode>
                  <v>89.31331005786983</v>
                </pt>
                <pt idx="8593">
                  <formatCode>General</formatCode>
                  <v>89.31331005786983</v>
                </pt>
                <pt idx="8594">
                  <formatCode>General</formatCode>
                  <v>89.31331005786983</v>
                </pt>
                <pt idx="8595">
                  <formatCode>General</formatCode>
                  <v>89.31331005786983</v>
                </pt>
                <pt idx="8596">
                  <formatCode>General</formatCode>
                  <v>89.31331005786983</v>
                </pt>
                <pt idx="8597">
                  <formatCode>General</formatCode>
                  <v>89.31331005786983</v>
                </pt>
                <pt idx="8598">
                  <formatCode>General</formatCode>
                  <v>89.31331005786983</v>
                </pt>
                <pt idx="8599">
                  <formatCode>General</formatCode>
                  <v>89.31331005786983</v>
                </pt>
                <pt idx="8600">
                  <formatCode>General</formatCode>
                  <v>89.31331005786983</v>
                </pt>
                <pt idx="8601">
                  <formatCode>General</formatCode>
                  <v>89.31331005786983</v>
                </pt>
                <pt idx="8602">
                  <formatCode>General</formatCode>
                  <v>89.31331005786983</v>
                </pt>
                <pt idx="8603">
                  <formatCode>General</formatCode>
                  <v>89.31331005786983</v>
                </pt>
                <pt idx="8604">
                  <formatCode>General</formatCode>
                  <v>89.31331005786983</v>
                </pt>
                <pt idx="8605">
                  <formatCode>General</formatCode>
                  <v>89.31331005786983</v>
                </pt>
                <pt idx="8606">
                  <formatCode>General</formatCode>
                  <v>89.31331005786983</v>
                </pt>
                <pt idx="8607">
                  <formatCode>General</formatCode>
                  <v>89.31331005786983</v>
                </pt>
                <pt idx="8608">
                  <formatCode>General</formatCode>
                  <v>89.31331005786983</v>
                </pt>
                <pt idx="8609">
                  <formatCode>General</formatCode>
                  <v>89.31331005786983</v>
                </pt>
                <pt idx="8610">
                  <formatCode>General</formatCode>
                  <v>89.31331005786983</v>
                </pt>
                <pt idx="8611">
                  <formatCode>General</formatCode>
                  <v>89.31331005786983</v>
                </pt>
                <pt idx="8612">
                  <formatCode>General</formatCode>
                  <v>89.31331005786983</v>
                </pt>
                <pt idx="8613">
                  <formatCode>General</formatCode>
                  <v>89.31331005786983</v>
                </pt>
                <pt idx="8614">
                  <formatCode>General</formatCode>
                  <v>89.31331005786983</v>
                </pt>
                <pt idx="8615">
                  <formatCode>General</formatCode>
                  <v>89.31331005786983</v>
                </pt>
                <pt idx="8616">
                  <formatCode>General</formatCode>
                  <v>89.31331005786983</v>
                </pt>
                <pt idx="8617">
                  <formatCode>General</formatCode>
                  <v>89.31331005786983</v>
                </pt>
                <pt idx="8618">
                  <formatCode>General</formatCode>
                  <v>89.31331005786983</v>
                </pt>
                <pt idx="8619">
                  <formatCode>General</formatCode>
                  <v>89.31331005786983</v>
                </pt>
                <pt idx="8620">
                  <formatCode>General</formatCode>
                  <v>89.31331005786983</v>
                </pt>
                <pt idx="8621">
                  <formatCode>General</formatCode>
                  <v>89.31331005786983</v>
                </pt>
                <pt idx="8622">
                  <formatCode>General</formatCode>
                  <v>89.31331005786983</v>
                </pt>
                <pt idx="8623">
                  <formatCode>General</formatCode>
                  <v>89.31331005786983</v>
                </pt>
                <pt idx="8624">
                  <formatCode>General</formatCode>
                  <v>89.31331005786983</v>
                </pt>
                <pt idx="8625">
                  <formatCode>General</formatCode>
                  <v>89.31331005786983</v>
                </pt>
                <pt idx="8626">
                  <formatCode>General</formatCode>
                  <v>89.31331005786983</v>
                </pt>
                <pt idx="8627">
                  <formatCode>General</formatCode>
                  <v>89.31331005786983</v>
                </pt>
                <pt idx="8628">
                  <formatCode>General</formatCode>
                  <v>89.31331005786983</v>
                </pt>
                <pt idx="8629">
                  <formatCode>General</formatCode>
                  <v>89.31331005786983</v>
                </pt>
                <pt idx="8630">
                  <formatCode>General</formatCode>
                  <v>89.31331005786983</v>
                </pt>
                <pt idx="8631">
                  <formatCode>General</formatCode>
                  <v>89.31331005786983</v>
                </pt>
                <pt idx="8632">
                  <formatCode>General</formatCode>
                  <v>89.31331005786983</v>
                </pt>
                <pt idx="8633">
                  <formatCode>General</formatCode>
                  <v>89.31331005786983</v>
                </pt>
                <pt idx="8634">
                  <formatCode>General</formatCode>
                  <v>89.31331005786983</v>
                </pt>
                <pt idx="8635">
                  <formatCode>General</formatCode>
                  <v>89.31331005786983</v>
                </pt>
                <pt idx="8636">
                  <formatCode>General</formatCode>
                  <v>89.31331005786983</v>
                </pt>
                <pt idx="8637">
                  <formatCode>General</formatCode>
                  <v>89.31331005786983</v>
                </pt>
                <pt idx="8638">
                  <formatCode>General</formatCode>
                  <v>89.31331005786983</v>
                </pt>
                <pt idx="8639">
                  <formatCode>General</formatCode>
                  <v>89.31331005786983</v>
                </pt>
                <pt idx="8640">
                  <formatCode>General</formatCode>
                  <v>89.31331005786983</v>
                </pt>
                <pt idx="8641">
                  <formatCode>General</formatCode>
                  <v>89.31331005786983</v>
                </pt>
                <pt idx="8642">
                  <formatCode>General</formatCode>
                  <v>89.31331005786983</v>
                </pt>
                <pt idx="8643">
                  <formatCode>General</formatCode>
                  <v>89.31331005786983</v>
                </pt>
                <pt idx="8644">
                  <formatCode>General</formatCode>
                  <v>89.31331005786983</v>
                </pt>
                <pt idx="8645">
                  <formatCode>General</formatCode>
                  <v>89.31331005786983</v>
                </pt>
                <pt idx="8646">
                  <formatCode>General</formatCode>
                  <v>89.31331005786983</v>
                </pt>
                <pt idx="8647">
                  <formatCode>General</formatCode>
                  <v>89.31331005786983</v>
                </pt>
                <pt idx="8648">
                  <formatCode>General</formatCode>
                  <v>89.31331005786983</v>
                </pt>
                <pt idx="8649">
                  <formatCode>General</formatCode>
                  <v>89.31331005786983</v>
                </pt>
                <pt idx="8650">
                  <formatCode>General</formatCode>
                  <v>89.31331005786983</v>
                </pt>
                <pt idx="8651">
                  <formatCode>General</formatCode>
                  <v>89.31331005786983</v>
                </pt>
                <pt idx="8652">
                  <formatCode>General</formatCode>
                  <v>89.31331005786983</v>
                </pt>
                <pt idx="8653">
                  <formatCode>General</formatCode>
                  <v>89.31331005786983</v>
                </pt>
                <pt idx="8654">
                  <formatCode>General</formatCode>
                  <v>89.31331005786983</v>
                </pt>
                <pt idx="8655">
                  <formatCode>General</formatCode>
                  <v>89.31331005786983</v>
                </pt>
                <pt idx="8656">
                  <formatCode>General</formatCode>
                  <v>89.31331005786983</v>
                </pt>
                <pt idx="8657">
                  <formatCode>General</formatCode>
                  <v>89.31331005786983</v>
                </pt>
                <pt idx="8658">
                  <formatCode>General</formatCode>
                  <v>89.31331005786983</v>
                </pt>
                <pt idx="8659">
                  <formatCode>General</formatCode>
                  <v>89.31331005786983</v>
                </pt>
                <pt idx="8660">
                  <formatCode>General</formatCode>
                  <v>89.31331005786983</v>
                </pt>
                <pt idx="8661">
                  <formatCode>General</formatCode>
                  <v>89.31331005786983</v>
                </pt>
                <pt idx="8662">
                  <formatCode>General</formatCode>
                  <v>89.31331005786983</v>
                </pt>
                <pt idx="8663">
                  <formatCode>General</formatCode>
                  <v>89.31331005786983</v>
                </pt>
                <pt idx="8664">
                  <formatCode>General</formatCode>
                  <v>89.31331005786983</v>
                </pt>
                <pt idx="8665">
                  <formatCode>General</formatCode>
                  <v>89.31331005786983</v>
                </pt>
                <pt idx="8666">
                  <formatCode>General</formatCode>
                  <v>89.31331005786983</v>
                </pt>
                <pt idx="8667">
                  <formatCode>General</formatCode>
                  <v>89.31331005786983</v>
                </pt>
                <pt idx="8668">
                  <formatCode>General</formatCode>
                  <v>89.31331005786983</v>
                </pt>
                <pt idx="8669">
                  <formatCode>General</formatCode>
                  <v>89.31331005786983</v>
                </pt>
                <pt idx="8670">
                  <formatCode>General</formatCode>
                  <v>89.31331005786983</v>
                </pt>
                <pt idx="8671">
                  <formatCode>General</formatCode>
                  <v>89.31331005786983</v>
                </pt>
                <pt idx="8672">
                  <formatCode>General</formatCode>
                  <v>89.31331005786983</v>
                </pt>
                <pt idx="8673">
                  <formatCode>General</formatCode>
                  <v>89.31331005786983</v>
                </pt>
                <pt idx="8674">
                  <formatCode>General</formatCode>
                  <v>89.31331005786983</v>
                </pt>
                <pt idx="8675">
                  <formatCode>General</formatCode>
                  <v>89.31331005786983</v>
                </pt>
                <pt idx="8676">
                  <formatCode>General</formatCode>
                  <v>89.31331005786983</v>
                </pt>
                <pt idx="8677">
                  <formatCode>General</formatCode>
                  <v>89.31331005786983</v>
                </pt>
                <pt idx="8678">
                  <formatCode>General</formatCode>
                  <v>89.31331005786983</v>
                </pt>
                <pt idx="8679">
                  <formatCode>General</formatCode>
                  <v>89.31331005786983</v>
                </pt>
                <pt idx="8680">
                  <formatCode>General</formatCode>
                  <v>89.31331005786983</v>
                </pt>
                <pt idx="8681">
                  <formatCode>General</formatCode>
                  <v>89.31331005786983</v>
                </pt>
                <pt idx="8682">
                  <formatCode>General</formatCode>
                  <v>89.31331005786983</v>
                </pt>
                <pt idx="8683">
                  <formatCode>General</formatCode>
                  <v>89.31331005786983</v>
                </pt>
                <pt idx="8684">
                  <formatCode>General</formatCode>
                  <v>89.31331005786983</v>
                </pt>
                <pt idx="8685">
                  <formatCode>General</formatCode>
                  <v>89.31331005786983</v>
                </pt>
                <pt idx="8686">
                  <formatCode>General</formatCode>
                  <v>89.31331005786983</v>
                </pt>
                <pt idx="8687">
                  <formatCode>General</formatCode>
                  <v>89.31331005786983</v>
                </pt>
                <pt idx="8688">
                  <formatCode>General</formatCode>
                  <v>89.31331005786983</v>
                </pt>
                <pt idx="8689">
                  <formatCode>General</formatCode>
                  <v>89.31331005786983</v>
                </pt>
                <pt idx="8690">
                  <formatCode>General</formatCode>
                  <v>89.31331005786983</v>
                </pt>
                <pt idx="8691">
                  <formatCode>General</formatCode>
                  <v>89.31331005786983</v>
                </pt>
                <pt idx="8692">
                  <formatCode>General</formatCode>
                  <v>89.31331005786983</v>
                </pt>
                <pt idx="8693">
                  <formatCode>General</formatCode>
                  <v>89.31331005786983</v>
                </pt>
                <pt idx="8694">
                  <formatCode>General</formatCode>
                  <v>89.31331005786983</v>
                </pt>
                <pt idx="8695">
                  <formatCode>General</formatCode>
                  <v>89.31331005786983</v>
                </pt>
                <pt idx="8696">
                  <formatCode>General</formatCode>
                  <v>89.31331005786983</v>
                </pt>
                <pt idx="8697">
                  <formatCode>General</formatCode>
                  <v>89.31331005786983</v>
                </pt>
                <pt idx="8698">
                  <formatCode>General</formatCode>
                  <v>89.31331005786983</v>
                </pt>
                <pt idx="8699">
                  <formatCode>General</formatCode>
                  <v>89.31331005786983</v>
                </pt>
                <pt idx="8700">
                  <formatCode>General</formatCode>
                  <v>89.31331005786983</v>
                </pt>
                <pt idx="8701">
                  <formatCode>General</formatCode>
                  <v>89.31331005786983</v>
                </pt>
                <pt idx="8702">
                  <formatCode>General</formatCode>
                  <v>89.31331005786983</v>
                </pt>
                <pt idx="8703">
                  <formatCode>General</formatCode>
                  <v>89.31331005786983</v>
                </pt>
                <pt idx="8704">
                  <formatCode>General</formatCode>
                  <v>89.31331005786983</v>
                </pt>
                <pt idx="8705">
                  <formatCode>General</formatCode>
                  <v>89.31331005786983</v>
                </pt>
                <pt idx="8706">
                  <formatCode>General</formatCode>
                  <v>89.31331005786983</v>
                </pt>
                <pt idx="8707">
                  <formatCode>General</formatCode>
                  <v>89.31331005786983</v>
                </pt>
                <pt idx="8708">
                  <formatCode>General</formatCode>
                  <v>89.31331005786983</v>
                </pt>
                <pt idx="8709">
                  <formatCode>General</formatCode>
                  <v>89.31331005786983</v>
                </pt>
                <pt idx="8710">
                  <formatCode>General</formatCode>
                  <v>89.31331005786983</v>
                </pt>
                <pt idx="8711">
                  <formatCode>General</formatCode>
                  <v>89.31331005786983</v>
                </pt>
                <pt idx="8712">
                  <formatCode>General</formatCode>
                  <v>89.31331005786983</v>
                </pt>
                <pt idx="8713">
                  <formatCode>General</formatCode>
                  <v>89.31331005786983</v>
                </pt>
                <pt idx="8714">
                  <formatCode>General</formatCode>
                  <v>89.31331005786983</v>
                </pt>
                <pt idx="8715">
                  <formatCode>General</formatCode>
                  <v>89.31331005786983</v>
                </pt>
                <pt idx="8716">
                  <formatCode>General</formatCode>
                  <v>89.31331005786983</v>
                </pt>
                <pt idx="8717">
                  <formatCode>General</formatCode>
                  <v>89.31331005786983</v>
                </pt>
                <pt idx="8718">
                  <formatCode>General</formatCode>
                  <v>89.31331005786983</v>
                </pt>
                <pt idx="8719">
                  <formatCode>General</formatCode>
                  <v>89.31331005786983</v>
                </pt>
                <pt idx="8720">
                  <formatCode>General</formatCode>
                  <v>89.31331005786983</v>
                </pt>
                <pt idx="8721">
                  <formatCode>General</formatCode>
                  <v>89.31331005786983</v>
                </pt>
                <pt idx="8722">
                  <formatCode>General</formatCode>
                  <v>89.31331005786983</v>
                </pt>
                <pt idx="8723">
                  <formatCode>General</formatCode>
                  <v>89.31331005786983</v>
                </pt>
                <pt idx="8724">
                  <formatCode>General</formatCode>
                  <v>89.31331005786983</v>
                </pt>
                <pt idx="8725">
                  <formatCode>General</formatCode>
                  <v>89.31331005786983</v>
                </pt>
                <pt idx="8726">
                  <formatCode>General</formatCode>
                  <v>89.31331005786983</v>
                </pt>
                <pt idx="8727">
                  <formatCode>General</formatCode>
                  <v>89.31331005786983</v>
                </pt>
                <pt idx="8728">
                  <formatCode>General</formatCode>
                  <v>89.31331005786983</v>
                </pt>
                <pt idx="8729">
                  <formatCode>General</formatCode>
                  <v>89.31331005786983</v>
                </pt>
                <pt idx="8730">
                  <formatCode>General</formatCode>
                  <v>89.31331005786983</v>
                </pt>
                <pt idx="8731">
                  <formatCode>General</formatCode>
                  <v>89.31331005786983</v>
                </pt>
                <pt idx="8732">
                  <formatCode>General</formatCode>
                  <v>89.31331005786983</v>
                </pt>
                <pt idx="8733">
                  <formatCode>General</formatCode>
                  <v>89.31331005786983</v>
                </pt>
                <pt idx="8734">
                  <formatCode>General</formatCode>
                  <v>89.31331005786983</v>
                </pt>
                <pt idx="8735">
                  <formatCode>General</formatCode>
                  <v>89.31331005786983</v>
                </pt>
                <pt idx="8736">
                  <formatCode>General</formatCode>
                  <v>89.31331005786983</v>
                </pt>
                <pt idx="8737">
                  <formatCode>General</formatCode>
                  <v>89.31331005786983</v>
                </pt>
                <pt idx="8738">
                  <formatCode>General</formatCode>
                  <v>89.31331005786983</v>
                </pt>
                <pt idx="8739">
                  <formatCode>General</formatCode>
                  <v>89.31331005786983</v>
                </pt>
                <pt idx="8740">
                  <formatCode>General</formatCode>
                  <v>89.31331005786983</v>
                </pt>
                <pt idx="8741">
                  <formatCode>General</formatCode>
                  <v>89.31331005786983</v>
                </pt>
                <pt idx="8742">
                  <formatCode>General</formatCode>
                  <v>89.31331005786983</v>
                </pt>
                <pt idx="8743">
                  <formatCode>General</formatCode>
                  <v>89.31331005786983</v>
                </pt>
                <pt idx="8744">
                  <formatCode>General</formatCode>
                  <v>89.31331005786983</v>
                </pt>
                <pt idx="8745">
                  <formatCode>General</formatCode>
                  <v>89.31331005786983</v>
                </pt>
                <pt idx="8746">
                  <formatCode>General</formatCode>
                  <v>89.31331005786983</v>
                </pt>
                <pt idx="8747">
                  <formatCode>General</formatCode>
                  <v>89.31331005786983</v>
                </pt>
                <pt idx="8748">
                  <formatCode>General</formatCode>
                  <v>89.31331005786983</v>
                </pt>
                <pt idx="8749">
                  <formatCode>General</formatCode>
                  <v>89.31331005786983</v>
                </pt>
                <pt idx="8750">
                  <formatCode>General</formatCode>
                  <v>89.31331005786983</v>
                </pt>
                <pt idx="8751">
                  <formatCode>General</formatCode>
                  <v>89.31331005786983</v>
                </pt>
                <pt idx="8752">
                  <formatCode>General</formatCode>
                  <v>89.31331005786983</v>
                </pt>
                <pt idx="8753">
                  <formatCode>General</formatCode>
                  <v>89.31331005786983</v>
                </pt>
                <pt idx="8754">
                  <formatCode>General</formatCode>
                  <v>89.31331005786983</v>
                </pt>
                <pt idx="8755">
                  <formatCode>General</formatCode>
                  <v>89.31331005786983</v>
                </pt>
                <pt idx="8756">
                  <formatCode>General</formatCode>
                  <v>89.31331005786983</v>
                </pt>
                <pt idx="8757">
                  <formatCode>General</formatCode>
                  <v>89.31331005786983</v>
                </pt>
                <pt idx="8758">
                  <formatCode>General</formatCode>
                  <v>89.31331005786983</v>
                </pt>
                <pt idx="8759">
                  <formatCode>General</formatCode>
                  <v>89.31331005786983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337278943"/>
        <axId val="337277023"/>
      </scatterChart>
      <valAx>
        <axId val="337278943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l-NL"/>
          </a:p>
        </txPr>
        <crossAx val="337277023"/>
        <crosses val="autoZero"/>
        <crossBetween val="midCat"/>
      </valAx>
      <valAx>
        <axId val="33727702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nl-NL"/>
          </a:p>
        </txPr>
        <crossAx val="337278943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561975</colOff>
      <row>12</row>
      <rowOff>42862</rowOff>
    </from>
    <to>
      <col>17</col>
      <colOff>228600</colOff>
      <row>26</row>
      <rowOff>119062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61"/>
  <sheetViews>
    <sheetView tabSelected="1" workbookViewId="0">
      <selection activeCell="G24" sqref="G24"/>
    </sheetView>
  </sheetViews>
  <sheetFormatPr baseColWidth="8" defaultRowHeight="15"/>
  <cols>
    <col width="21.7109375" bestFit="1" customWidth="1" style="6" min="1" max="1"/>
    <col width="16.85546875" bestFit="1" customWidth="1" style="6" min="2" max="2"/>
    <col width="21.140625" bestFit="1" customWidth="1" style="6" min="3" max="3"/>
    <col width="14" bestFit="1" customWidth="1" style="6" min="4" max="4"/>
    <col width="35" bestFit="1" customWidth="1" style="6" min="5" max="5"/>
    <col width="15.42578125" bestFit="1" customWidth="1" style="6" min="6" max="6"/>
    <col width="18.5703125" bestFit="1" customWidth="1" style="6" min="7" max="7"/>
    <col width="17.7109375" bestFit="1" customWidth="1" style="6" min="8" max="8"/>
    <col width="18.28515625" bestFit="1" customWidth="1" style="6" min="9" max="9"/>
    <col width="9.5703125" bestFit="1" customWidth="1" style="6" min="12" max="12"/>
  </cols>
  <sheetData>
    <row r="1">
      <c r="A1" t="inlineStr">
        <is>
          <t>Waste - TRM - TERMOVALORIZZATORE DEL GERBIDO</t>
        </is>
      </c>
      <c r="B1" t="inlineStr">
        <is>
          <t>Waste - TERMOVALORIZZATORE - PAIP</t>
        </is>
      </c>
      <c r="C1" t="inlineStr">
        <is>
          <t>Waste - Piacenza</t>
        </is>
      </c>
      <c r="D1" t="inlineStr">
        <is>
          <t>Waste - SILLA 2</t>
        </is>
      </c>
      <c r="E1" t="inlineStr">
        <is>
          <t>Waste - TERMOVALORIZZATORE COMO</t>
        </is>
      </c>
      <c r="F1" t="inlineStr">
        <is>
          <t>Cement - FANNA cement plant</t>
        </is>
      </c>
      <c r="G1" t="inlineStr">
        <is>
          <t>Cement - MONSELICE cement plant</t>
        </is>
      </c>
      <c r="H1" t="inlineStr">
        <is>
          <t>Cement - VERNASCA cement plant</t>
        </is>
      </c>
      <c r="I1" t="inlineStr">
        <is>
          <t>Cement - ROBILANTE cement plant</t>
        </is>
      </c>
      <c r="L1" s="1" t="n"/>
    </row>
    <row r="2">
      <c r="A2" s="2" t="n">
        <v>71.49905542066905</v>
      </c>
      <c r="B2" s="2" t="n">
        <v>25.80558053875144</v>
      </c>
      <c r="C2" s="2" t="n">
        <v>14.14592576559588</v>
      </c>
      <c r="D2" s="2" t="n">
        <v>94.97869703427003</v>
      </c>
      <c r="E2" s="3" t="n">
        <v>13.3324372488521</v>
      </c>
      <c r="F2" s="4" t="n">
        <v>0</v>
      </c>
      <c r="G2" s="5" t="n">
        <v>63.63747908533185</v>
      </c>
      <c r="H2" s="4" t="n">
        <v>14.23780178476163</v>
      </c>
      <c r="I2" s="2" t="n">
        <v>89.31331005786983</v>
      </c>
    </row>
    <row r="3">
      <c r="A3" s="2" t="n">
        <v>73.35117857126794</v>
      </c>
      <c r="B3" s="2" t="n">
        <v>25.60827836706999</v>
      </c>
      <c r="C3" s="2" t="n">
        <v>14.07059917056287</v>
      </c>
      <c r="D3" s="2" t="n">
        <v>94.58682920066548</v>
      </c>
      <c r="E3" s="3" t="n">
        <v>13.62643029482039</v>
      </c>
      <c r="F3" s="4" t="n">
        <v>0</v>
      </c>
      <c r="G3" s="5" t="n">
        <v>63.63747908533185</v>
      </c>
      <c r="H3" s="4" t="n">
        <v>14.23780178476163</v>
      </c>
      <c r="I3" s="2" t="n">
        <v>89.31331005786983</v>
      </c>
    </row>
    <row r="4">
      <c r="A4" s="2" t="n">
        <v>73.23702307429934</v>
      </c>
      <c r="B4" s="2" t="n">
        <v>25.41202296148154</v>
      </c>
      <c r="C4" s="2" t="n">
        <v>14.05214729337948</v>
      </c>
      <c r="D4" s="2" t="n">
        <v>92.84139768246736</v>
      </c>
      <c r="E4" s="3" t="n">
        <v>13.95882743238316</v>
      </c>
      <c r="F4" s="4" t="n">
        <v>0</v>
      </c>
      <c r="G4" s="5" t="n">
        <v>63.63747908533185</v>
      </c>
      <c r="H4" s="4" t="n">
        <v>14.23780178476163</v>
      </c>
      <c r="I4" s="2" t="n">
        <v>89.31331005786983</v>
      </c>
    </row>
    <row r="5">
      <c r="A5" s="2" t="n">
        <v>75.18151548023202</v>
      </c>
      <c r="B5" s="2" t="n">
        <v>25.63550550823485</v>
      </c>
      <c r="C5" s="2" t="n">
        <v>13.91146255431527</v>
      </c>
      <c r="D5" s="2" t="n">
        <v>92.29649282029831</v>
      </c>
      <c r="E5" s="3" t="n">
        <v>13.74873875372479</v>
      </c>
      <c r="F5" s="4" t="n">
        <v>0</v>
      </c>
      <c r="G5" s="5" t="n">
        <v>63.63747908533185</v>
      </c>
      <c r="H5" s="4" t="n">
        <v>14.23780178476163</v>
      </c>
      <c r="I5" s="2" t="n">
        <v>89.31331005786983</v>
      </c>
    </row>
    <row r="6">
      <c r="A6" s="2" t="n">
        <v>73.50196819695745</v>
      </c>
      <c r="B6" s="2" t="n">
        <v>25.46186797577603</v>
      </c>
      <c r="C6" s="2" t="n">
        <v>14.0125798807734</v>
      </c>
      <c r="D6" s="2" t="n">
        <v>91.91481204345216</v>
      </c>
      <c r="E6" s="3" t="n">
        <v>13.74072588779214</v>
      </c>
      <c r="F6" s="4" t="n">
        <v>0</v>
      </c>
      <c r="G6" s="5" t="n">
        <v>63.63747908533185</v>
      </c>
      <c r="H6" s="4" t="n">
        <v>14.23780178476163</v>
      </c>
      <c r="I6" s="2" t="n">
        <v>89.31331005786983</v>
      </c>
    </row>
    <row r="7">
      <c r="A7" s="2" t="n">
        <v>75.04556376841758</v>
      </c>
      <c r="B7" s="2" t="n">
        <v>25.66233808487006</v>
      </c>
      <c r="C7" s="2" t="n">
        <v>14.60118333028824</v>
      </c>
      <c r="D7" s="2" t="n">
        <v>92.38882143904691</v>
      </c>
      <c r="E7" s="3" t="n">
        <v>13.75243035345197</v>
      </c>
      <c r="F7" s="4" t="n">
        <v>0</v>
      </c>
      <c r="G7" s="5" t="n">
        <v>63.63747908533185</v>
      </c>
      <c r="H7" s="4" t="n">
        <v>14.23780178476163</v>
      </c>
      <c r="I7" s="2" t="n">
        <v>89.31331005786983</v>
      </c>
    </row>
    <row r="8">
      <c r="A8" s="2" t="n">
        <v>74.40408504411261</v>
      </c>
      <c r="B8" s="2" t="n">
        <v>25.33707473676852</v>
      </c>
      <c r="C8" s="2" t="n">
        <v>14.84729086250334</v>
      </c>
      <c r="D8" s="2" t="n">
        <v>92.16791516395843</v>
      </c>
      <c r="E8" s="3" t="n">
        <v>13.73662781937159</v>
      </c>
      <c r="F8" s="4" t="n">
        <v>0</v>
      </c>
      <c r="G8" s="5" t="n">
        <v>63.63747908533185</v>
      </c>
      <c r="H8" s="4" t="n">
        <v>14.23780178476163</v>
      </c>
      <c r="I8" s="2" t="n">
        <v>89.31331005786983</v>
      </c>
    </row>
    <row r="9">
      <c r="A9" s="2" t="n">
        <v>76.0005239494066</v>
      </c>
      <c r="B9" s="2" t="n">
        <v>24.69638578827477</v>
      </c>
      <c r="C9" s="2" t="n">
        <v>15.16778989020101</v>
      </c>
      <c r="D9" s="2" t="n">
        <v>91.86988516343504</v>
      </c>
      <c r="E9" s="3" t="n">
        <v>13.58035009758753</v>
      </c>
      <c r="F9" s="4" t="n">
        <v>0</v>
      </c>
      <c r="G9" s="5" t="n">
        <v>63.63747908533185</v>
      </c>
      <c r="H9" s="4" t="n">
        <v>14.23780178476163</v>
      </c>
      <c r="I9" s="2" t="n">
        <v>89.31331005786983</v>
      </c>
    </row>
    <row r="10">
      <c r="A10" s="2" t="n">
        <v>75.251894880107</v>
      </c>
      <c r="B10" s="2" t="n">
        <v>25.47464130724792</v>
      </c>
      <c r="C10" s="2" t="n">
        <v>14.90067831949393</v>
      </c>
      <c r="D10" s="2" t="n">
        <v>90.92625005564163</v>
      </c>
      <c r="E10" s="3" t="n">
        <v>13.78339004619944</v>
      </c>
      <c r="F10" s="4" t="n">
        <v>0</v>
      </c>
      <c r="G10" s="5" t="n">
        <v>63.63747908533185</v>
      </c>
      <c r="H10" s="4" t="n">
        <v>14.23780178476163</v>
      </c>
      <c r="I10" s="2" t="n">
        <v>89.31331005786983</v>
      </c>
    </row>
    <row r="11">
      <c r="A11" s="2" t="n">
        <v>72.28357109797746</v>
      </c>
      <c r="B11" s="2" t="n">
        <v>25.80700172375786</v>
      </c>
      <c r="C11" s="2" t="n">
        <v>14.44793979827604</v>
      </c>
      <c r="D11" s="2" t="n">
        <v>90.75018812163023</v>
      </c>
      <c r="E11" s="3" t="n">
        <v>14.11976023524164</v>
      </c>
      <c r="F11" s="4" t="n">
        <v>0</v>
      </c>
      <c r="G11" s="5" t="n">
        <v>63.63747908533185</v>
      </c>
      <c r="H11" s="4" t="n">
        <v>14.23780178476163</v>
      </c>
      <c r="I11" s="2" t="n">
        <v>89.31331005786983</v>
      </c>
    </row>
    <row r="12">
      <c r="A12" s="2" t="n">
        <v>73.80516809830034</v>
      </c>
      <c r="B12" s="2" t="n">
        <v>25.50279904108998</v>
      </c>
      <c r="C12" s="2" t="n">
        <v>13.55973082050819</v>
      </c>
      <c r="D12" s="2" t="n">
        <v>86.64949456478988</v>
      </c>
      <c r="E12" s="3" t="n">
        <v>14.1603828866367</v>
      </c>
      <c r="F12" s="4" t="n">
        <v>0</v>
      </c>
      <c r="G12" s="5" t="n">
        <v>63.63747908533185</v>
      </c>
      <c r="H12" s="4" t="n">
        <v>14.23780178476163</v>
      </c>
      <c r="I12" s="2" t="n">
        <v>89.31331005786983</v>
      </c>
    </row>
    <row r="13">
      <c r="A13" s="2" t="n">
        <v>75.14598829901472</v>
      </c>
      <c r="B13" s="2" t="n">
        <v>23.40289380718186</v>
      </c>
      <c r="C13" s="2" t="n">
        <v>13.78863765357746</v>
      </c>
      <c r="D13" s="2" t="n">
        <v>87.55760530353518</v>
      </c>
      <c r="E13" s="3" t="n">
        <v>14.07069272220117</v>
      </c>
      <c r="F13" s="4" t="n">
        <v>0</v>
      </c>
      <c r="G13" s="5" t="n">
        <v>63.63747908533185</v>
      </c>
      <c r="H13" s="4" t="n">
        <v>14.23780178476163</v>
      </c>
      <c r="I13" s="2" t="n">
        <v>89.31331005786983</v>
      </c>
    </row>
    <row r="14">
      <c r="A14" s="2" t="n">
        <v>69.9083311719581</v>
      </c>
      <c r="B14" s="2" t="n">
        <v>23.26938877741151</v>
      </c>
      <c r="C14" s="2" t="n">
        <v>13.74585488827857</v>
      </c>
      <c r="D14" s="2" t="n">
        <v>89.93802337768678</v>
      </c>
      <c r="E14" s="3" t="n">
        <v>14.01726925239043</v>
      </c>
      <c r="F14" s="4" t="n">
        <v>0</v>
      </c>
      <c r="G14" s="5" t="n">
        <v>63.63747908533185</v>
      </c>
      <c r="H14" s="4" t="n">
        <v>14.23780178476163</v>
      </c>
      <c r="I14" s="2" t="n">
        <v>89.31331005786983</v>
      </c>
    </row>
    <row r="15">
      <c r="A15" s="2" t="n">
        <v>73.78971340692236</v>
      </c>
      <c r="B15" s="2" t="n">
        <v>23.70377086425983</v>
      </c>
      <c r="C15" s="2" t="n">
        <v>12.10831777577068</v>
      </c>
      <c r="D15" s="2" t="n">
        <v>89.86723621226349</v>
      </c>
      <c r="E15" s="3" t="n">
        <v>13.8898697894651</v>
      </c>
      <c r="F15" s="4" t="n">
        <v>0</v>
      </c>
      <c r="G15" s="5" t="n">
        <v>63.63747908533185</v>
      </c>
      <c r="H15" s="4" t="n">
        <v>14.23780178476163</v>
      </c>
      <c r="I15" s="2" t="n">
        <v>89.31331005786983</v>
      </c>
    </row>
    <row r="16">
      <c r="A16" s="2" t="n">
        <v>72.38571482710924</v>
      </c>
      <c r="B16" s="2" t="n">
        <v>26.17327603509334</v>
      </c>
      <c r="C16" s="2" t="n">
        <v>10.62933198734115</v>
      </c>
      <c r="D16" s="2" t="n">
        <v>89.77715675995043</v>
      </c>
      <c r="E16" s="3" t="n">
        <v>13.95873972416269</v>
      </c>
      <c r="F16" s="4" t="n">
        <v>0</v>
      </c>
      <c r="G16" s="5" t="n">
        <v>63.63747908533185</v>
      </c>
      <c r="H16" s="4" t="n">
        <v>14.23780178476163</v>
      </c>
      <c r="I16" s="2" t="n">
        <v>89.31331005786983</v>
      </c>
    </row>
    <row r="17">
      <c r="A17" s="2" t="n">
        <v>74.03616804641369</v>
      </c>
      <c r="B17" s="2" t="n">
        <v>26.31788017918267</v>
      </c>
      <c r="C17" s="2" t="n">
        <v>10.11976570828799</v>
      </c>
      <c r="D17" s="2" t="n">
        <v>89.88201976860289</v>
      </c>
      <c r="E17" s="3" t="n">
        <v>13.9871316605751</v>
      </c>
      <c r="F17" s="4" t="n">
        <v>0</v>
      </c>
      <c r="G17" s="5" t="n">
        <v>63.63747908533185</v>
      </c>
      <c r="H17" s="4" t="n">
        <v>14.23780178476163</v>
      </c>
      <c r="I17" s="2" t="n">
        <v>89.31331005786983</v>
      </c>
    </row>
    <row r="18">
      <c r="A18" s="2" t="n">
        <v>75.20798467782626</v>
      </c>
      <c r="B18" s="2" t="n">
        <v>23.63474897720128</v>
      </c>
      <c r="C18" s="2" t="n">
        <v>7.041984935933826</v>
      </c>
      <c r="D18" s="2" t="n">
        <v>90.53372112840619</v>
      </c>
      <c r="E18" s="3" t="n">
        <v>14.11281557688962</v>
      </c>
      <c r="F18" s="4" t="n">
        <v>0</v>
      </c>
      <c r="G18" s="5" t="n">
        <v>63.63747908533185</v>
      </c>
      <c r="H18" s="4" t="n">
        <v>14.23780178476163</v>
      </c>
      <c r="I18" s="2" t="n">
        <v>89.31331005786983</v>
      </c>
    </row>
    <row r="19">
      <c r="A19" s="2" t="n">
        <v>75.02195442193994</v>
      </c>
      <c r="B19" s="2" t="n">
        <v>23.71760860344511</v>
      </c>
      <c r="C19" s="2" t="n">
        <v>6.810328599290145</v>
      </c>
      <c r="D19" s="2" t="n">
        <v>90.40608247609917</v>
      </c>
      <c r="E19" s="3" t="n">
        <v>14.04086930908604</v>
      </c>
      <c r="F19" s="4" t="n">
        <v>0</v>
      </c>
      <c r="G19" s="5" t="n">
        <v>63.63747908533185</v>
      </c>
      <c r="H19" s="4" t="n">
        <v>14.23780178476163</v>
      </c>
      <c r="I19" s="2" t="n">
        <v>89.31331005786983</v>
      </c>
    </row>
    <row r="20">
      <c r="A20" s="2" t="n">
        <v>76.19367295585967</v>
      </c>
      <c r="B20" s="2" t="n">
        <v>25.94267377549794</v>
      </c>
      <c r="C20" s="2" t="n">
        <v>6.869288253079834</v>
      </c>
      <c r="D20" s="2" t="n">
        <v>90.94132911933085</v>
      </c>
      <c r="E20" s="3" t="n">
        <v>13.77450075260106</v>
      </c>
      <c r="F20" s="4" t="n">
        <v>0</v>
      </c>
      <c r="G20" s="5" t="n">
        <v>63.63747908533185</v>
      </c>
      <c r="H20" s="4" t="n">
        <v>14.23780178476163</v>
      </c>
      <c r="I20" s="2" t="n">
        <v>89.31331005786983</v>
      </c>
    </row>
    <row r="21">
      <c r="A21" s="2" t="n">
        <v>75.1039850661622</v>
      </c>
      <c r="B21" s="2" t="n">
        <v>25.83446773956512</v>
      </c>
      <c r="C21" s="2" t="n">
        <v>6.669555982443867</v>
      </c>
      <c r="D21" s="2" t="n">
        <v>90.69330918346202</v>
      </c>
      <c r="E21" s="3" t="n">
        <v>13.72585410811105</v>
      </c>
      <c r="F21" s="4" t="n">
        <v>0</v>
      </c>
      <c r="G21" s="5" t="n">
        <v>63.63747908533185</v>
      </c>
      <c r="H21" s="4" t="n">
        <v>14.23780178476163</v>
      </c>
      <c r="I21" s="2" t="n">
        <v>89.31331005786983</v>
      </c>
    </row>
    <row r="22">
      <c r="A22" s="2" t="n">
        <v>75.65109096370411</v>
      </c>
      <c r="B22" s="2" t="n">
        <v>26.21125301196047</v>
      </c>
      <c r="C22" s="2" t="n">
        <v>6.707131368099647</v>
      </c>
      <c r="D22" s="2" t="n">
        <v>90.88474768708197</v>
      </c>
      <c r="E22" s="3" t="n">
        <v>13.68257926485526</v>
      </c>
      <c r="F22" s="4" t="n">
        <v>0</v>
      </c>
      <c r="G22" s="5" t="n">
        <v>63.63747908533185</v>
      </c>
      <c r="H22" s="4" t="n">
        <v>14.23780178476163</v>
      </c>
      <c r="I22" s="2" t="n">
        <v>89.31331005786983</v>
      </c>
    </row>
    <row r="23">
      <c r="A23" s="2" t="n">
        <v>76.02404110080317</v>
      </c>
      <c r="B23" s="2" t="n">
        <v>26.03988134155163</v>
      </c>
      <c r="C23" s="2" t="n">
        <v>6.610785436925969</v>
      </c>
      <c r="D23" s="2" t="n">
        <v>90.79823090362534</v>
      </c>
      <c r="E23" s="3" t="n">
        <v>13.53522029092272</v>
      </c>
      <c r="F23" s="4" t="n">
        <v>0</v>
      </c>
      <c r="G23" s="5" t="n">
        <v>63.63747908533185</v>
      </c>
      <c r="H23" s="4" t="n">
        <v>14.23780178476163</v>
      </c>
      <c r="I23" s="2" t="n">
        <v>89.31331005786983</v>
      </c>
    </row>
    <row r="24">
      <c r="A24" s="2" t="n">
        <v>74.68688993243686</v>
      </c>
      <c r="B24" s="2" t="n">
        <v>25.08192510550338</v>
      </c>
      <c r="C24" s="2" t="n">
        <v>7.310600750009959</v>
      </c>
      <c r="D24" s="2" t="n">
        <v>91.4259227920834</v>
      </c>
      <c r="E24" s="3" t="n">
        <v>13.60942864536763</v>
      </c>
      <c r="F24" s="4" t="n">
        <v>0</v>
      </c>
      <c r="G24" s="5" t="n">
        <v>63.63747908533185</v>
      </c>
      <c r="H24" s="4" t="n">
        <v>14.23780178476163</v>
      </c>
      <c r="I24" s="2" t="n">
        <v>89.31331005786983</v>
      </c>
    </row>
    <row r="25">
      <c r="A25" s="2" t="n">
        <v>74.9745665244991</v>
      </c>
      <c r="B25" s="2" t="n">
        <v>24.64031115919259</v>
      </c>
      <c r="C25" s="2" t="n">
        <v>7.528516081530289</v>
      </c>
      <c r="D25" s="2" t="n">
        <v>91.65277714290126</v>
      </c>
      <c r="E25" s="3" t="n">
        <v>13.44416606729722</v>
      </c>
      <c r="F25" s="4" t="n">
        <v>0</v>
      </c>
      <c r="G25" s="5" t="n">
        <v>63.63747908533185</v>
      </c>
      <c r="H25" s="4" t="n">
        <v>14.23780178476163</v>
      </c>
      <c r="I25" s="2" t="n">
        <v>89.31331005786983</v>
      </c>
    </row>
    <row r="26">
      <c r="A26" s="2" t="n">
        <v>75.13143681537122</v>
      </c>
      <c r="B26" s="2" t="n">
        <v>24.20027497303278</v>
      </c>
      <c r="C26" s="2" t="n">
        <v>7.507946011368771</v>
      </c>
      <c r="D26" s="2" t="n">
        <v>91.49039573810768</v>
      </c>
      <c r="E26" s="3" t="n">
        <v>13.26356829596295</v>
      </c>
      <c r="F26" s="4" t="n">
        <v>0</v>
      </c>
      <c r="G26" s="5" t="n">
        <v>63.63747908533185</v>
      </c>
      <c r="H26" s="4" t="n">
        <v>0</v>
      </c>
      <c r="I26" s="2" t="n">
        <v>89.31331005786983</v>
      </c>
    </row>
    <row r="27">
      <c r="A27" s="2" t="n">
        <v>76.13198771899285</v>
      </c>
      <c r="B27" s="2" t="n">
        <v>23.37804372559827</v>
      </c>
      <c r="C27" s="2" t="n">
        <v>7.34024340140691</v>
      </c>
      <c r="D27" s="2" t="n">
        <v>91.21165176867953</v>
      </c>
      <c r="E27" s="3" t="n">
        <v>13.54132452125174</v>
      </c>
      <c r="F27" s="4" t="n">
        <v>0</v>
      </c>
      <c r="G27" s="5" t="n">
        <v>63.63747908533185</v>
      </c>
      <c r="H27" s="4" t="n">
        <v>0</v>
      </c>
      <c r="I27" s="2" t="n">
        <v>89.31331005786983</v>
      </c>
    </row>
    <row r="28">
      <c r="A28" s="2" t="n">
        <v>75.47392340683231</v>
      </c>
      <c r="B28" s="2" t="n">
        <v>23.02145479036799</v>
      </c>
      <c r="C28" s="2" t="n">
        <v>7.56847793087076</v>
      </c>
      <c r="D28" s="2" t="n">
        <v>92.2621410086517</v>
      </c>
      <c r="E28" s="3" t="n">
        <v>13.57513211300861</v>
      </c>
      <c r="F28" s="4" t="n">
        <v>0</v>
      </c>
      <c r="G28" s="5" t="n">
        <v>63.63747908533185</v>
      </c>
      <c r="H28" s="4" t="n">
        <v>0</v>
      </c>
      <c r="I28" s="2" t="n">
        <v>89.31331005786983</v>
      </c>
    </row>
    <row r="29">
      <c r="A29" s="2" t="n">
        <v>74.97298403029612</v>
      </c>
      <c r="B29" s="2" t="n">
        <v>22.18354754193071</v>
      </c>
      <c r="C29" s="2" t="n">
        <v>7.650702337410287</v>
      </c>
      <c r="D29" s="2" t="n">
        <v>91.87028452557362</v>
      </c>
      <c r="E29" s="3" t="n">
        <v>13.5763849005756</v>
      </c>
      <c r="F29" s="4" t="n">
        <v>0</v>
      </c>
      <c r="G29" s="5" t="n">
        <v>63.63747908533185</v>
      </c>
      <c r="H29" s="4" t="n">
        <v>0</v>
      </c>
      <c r="I29" s="2" t="n">
        <v>89.31331005786983</v>
      </c>
    </row>
    <row r="30">
      <c r="A30" s="2" t="n">
        <v>75.60064914491687</v>
      </c>
      <c r="B30" s="2" t="n">
        <v>21.51796565929447</v>
      </c>
      <c r="C30" s="2" t="n">
        <v>7.894987278578752</v>
      </c>
      <c r="D30" s="2" t="n">
        <v>90.77360940278079</v>
      </c>
      <c r="E30" s="3" t="n">
        <v>13.59353054859928</v>
      </c>
      <c r="F30" s="4" t="n">
        <v>0</v>
      </c>
      <c r="G30" s="5" t="n">
        <v>63.63747908533185</v>
      </c>
      <c r="H30" s="4" t="n">
        <v>0</v>
      </c>
      <c r="I30" s="2" t="n">
        <v>89.31331005786983</v>
      </c>
    </row>
    <row r="31">
      <c r="A31" s="2" t="n">
        <v>75.0993014200877</v>
      </c>
      <c r="B31" s="2" t="n">
        <v>24.11598595257758</v>
      </c>
      <c r="C31" s="2" t="n">
        <v>7.68440442935224</v>
      </c>
      <c r="D31" s="2" t="n">
        <v>90.30886110545622</v>
      </c>
      <c r="E31" s="3" t="n">
        <v>13.69752369836076</v>
      </c>
      <c r="F31" s="4" t="n">
        <v>0</v>
      </c>
      <c r="G31" s="5" t="n">
        <v>63.63747908533185</v>
      </c>
      <c r="H31" s="4" t="n">
        <v>0</v>
      </c>
      <c r="I31" s="2" t="n">
        <v>89.31331005786983</v>
      </c>
    </row>
    <row r="32">
      <c r="A32" s="2" t="n">
        <v>75.63358312560122</v>
      </c>
      <c r="B32" s="2" t="n">
        <v>24.79996912686742</v>
      </c>
      <c r="C32" s="2" t="n">
        <v>7.603142823380187</v>
      </c>
      <c r="D32" s="2" t="n">
        <v>89.25466182293442</v>
      </c>
      <c r="E32" s="3" t="n">
        <v>13.72148898779534</v>
      </c>
      <c r="F32" s="4" t="n">
        <v>0</v>
      </c>
      <c r="G32" s="5" t="n">
        <v>63.63747908533185</v>
      </c>
      <c r="H32" s="4" t="n">
        <v>0</v>
      </c>
      <c r="I32" s="2" t="n">
        <v>89.31331005786983</v>
      </c>
    </row>
    <row r="33">
      <c r="A33" s="2" t="n">
        <v>75.26579926039268</v>
      </c>
      <c r="B33" s="2" t="n">
        <v>25.81943478622403</v>
      </c>
      <c r="C33" s="2" t="n">
        <v>7.322023608512453</v>
      </c>
      <c r="D33" s="2" t="n">
        <v>91.1772390206128</v>
      </c>
      <c r="E33" s="3" t="n">
        <v>13.65548855189278</v>
      </c>
      <c r="F33" s="4" t="n">
        <v>0</v>
      </c>
      <c r="G33" s="5" t="n">
        <v>63.63747908533185</v>
      </c>
      <c r="H33" s="4" t="n">
        <v>0</v>
      </c>
      <c r="I33" s="2" t="n">
        <v>89.31331005786983</v>
      </c>
    </row>
    <row r="34">
      <c r="A34" s="2" t="n">
        <v>75.55537418036042</v>
      </c>
      <c r="B34" s="2" t="n">
        <v>20.37611780381939</v>
      </c>
      <c r="C34" s="2" t="n">
        <v>7.208747578110433</v>
      </c>
      <c r="D34" s="2" t="n">
        <v>91.08215403106743</v>
      </c>
      <c r="E34" s="3" t="n">
        <v>13.7756069234413</v>
      </c>
      <c r="F34" s="4" t="n">
        <v>0</v>
      </c>
      <c r="G34" s="5" t="n">
        <v>63.63747908533185</v>
      </c>
      <c r="H34" s="4" t="n">
        <v>0</v>
      </c>
      <c r="I34" s="2" t="n">
        <v>89.31331005786983</v>
      </c>
    </row>
    <row r="35">
      <c r="A35" s="2" t="n">
        <v>76.18425900443593</v>
      </c>
      <c r="B35" s="2" t="n">
        <v>20.74814041050644</v>
      </c>
      <c r="C35" s="2" t="n">
        <v>7.202934005733066</v>
      </c>
      <c r="D35" s="2" t="n">
        <v>90.19784156560712</v>
      </c>
      <c r="E35" s="3" t="n">
        <v>13.59882118700261</v>
      </c>
      <c r="F35" s="4" t="n">
        <v>0</v>
      </c>
      <c r="G35" s="5" t="n">
        <v>63.63747908533185</v>
      </c>
      <c r="H35" s="4" t="n">
        <v>0</v>
      </c>
      <c r="I35" s="2" t="n">
        <v>89.31331005786983</v>
      </c>
    </row>
    <row r="36">
      <c r="A36" s="2" t="n">
        <v>74.09151905610672</v>
      </c>
      <c r="B36" s="2" t="n">
        <v>21.19674304924533</v>
      </c>
      <c r="C36" s="2" t="n">
        <v>7.518010627452002</v>
      </c>
      <c r="D36" s="2" t="n">
        <v>89.02942083071554</v>
      </c>
      <c r="E36" s="3" t="n">
        <v>13.57332493094358</v>
      </c>
      <c r="F36" s="4" t="n">
        <v>0</v>
      </c>
      <c r="G36" s="5" t="n">
        <v>63.63747908533185</v>
      </c>
      <c r="H36" s="4" t="n">
        <v>0</v>
      </c>
      <c r="I36" s="2" t="n">
        <v>89.31331005786983</v>
      </c>
    </row>
    <row r="37">
      <c r="A37" s="2" t="n">
        <v>75.84918666058711</v>
      </c>
      <c r="B37" s="2" t="n">
        <v>22.49327800878696</v>
      </c>
      <c r="C37" s="2" t="n">
        <v>7.565137054851967</v>
      </c>
      <c r="D37" s="2" t="n">
        <v>91.2757244056489</v>
      </c>
      <c r="E37" s="3" t="n">
        <v>13.35083470263433</v>
      </c>
      <c r="F37" s="4" t="n">
        <v>0</v>
      </c>
      <c r="G37" s="5" t="n">
        <v>63.63747908533185</v>
      </c>
      <c r="H37" s="4" t="n">
        <v>0</v>
      </c>
      <c r="I37" s="2" t="n">
        <v>89.31331005786983</v>
      </c>
    </row>
    <row r="38">
      <c r="A38" s="2" t="n">
        <v>76.0911836519317</v>
      </c>
      <c r="B38" s="2" t="n">
        <v>25.25781439468353</v>
      </c>
      <c r="C38" s="2" t="n">
        <v>7.113130377913881</v>
      </c>
      <c r="D38" s="2" t="n">
        <v>91.94006606652955</v>
      </c>
      <c r="E38" s="3" t="n">
        <v>13.46514338638524</v>
      </c>
      <c r="F38" s="4" t="n">
        <v>0</v>
      </c>
      <c r="G38" s="5" t="n">
        <v>63.63747908533185</v>
      </c>
      <c r="H38" s="4" t="n">
        <v>0</v>
      </c>
      <c r="I38" s="2" t="n">
        <v>89.31331005786983</v>
      </c>
    </row>
    <row r="39">
      <c r="A39" s="2" t="n">
        <v>74.98843392315469</v>
      </c>
      <c r="B39" s="2" t="n">
        <v>26.60878207481516</v>
      </c>
      <c r="C39" s="2" t="n">
        <v>7.042900520460931</v>
      </c>
      <c r="D39" s="2" t="n">
        <v>92.74279917884637</v>
      </c>
      <c r="E39" s="3" t="n">
        <v>13.69137626846046</v>
      </c>
      <c r="F39" s="4" t="n">
        <v>0</v>
      </c>
      <c r="G39" s="5" t="n">
        <v>63.63747908533185</v>
      </c>
      <c r="H39" s="4" t="n">
        <v>0</v>
      </c>
      <c r="I39" s="2" t="n">
        <v>89.31331005786983</v>
      </c>
    </row>
    <row r="40">
      <c r="A40" s="2" t="n">
        <v>74.11533330893656</v>
      </c>
      <c r="B40" s="2" t="n">
        <v>25.01313563132481</v>
      </c>
      <c r="C40" s="2" t="n">
        <v>6.813383906717032</v>
      </c>
      <c r="D40" s="2" t="n">
        <v>92.14067169861725</v>
      </c>
      <c r="E40" s="3" t="n">
        <v>13.56469810746764</v>
      </c>
      <c r="F40" s="4" t="n">
        <v>0</v>
      </c>
      <c r="G40" s="5" t="n">
        <v>63.63747908533185</v>
      </c>
      <c r="H40" s="4" t="n">
        <v>0</v>
      </c>
      <c r="I40" s="2" t="n">
        <v>89.31331005786983</v>
      </c>
    </row>
    <row r="41">
      <c r="A41" s="2" t="n">
        <v>76.68353907649745</v>
      </c>
      <c r="B41" s="2" t="n">
        <v>24.82116395172998</v>
      </c>
      <c r="C41" s="2" t="n">
        <v>7.020301532322343</v>
      </c>
      <c r="D41" s="2" t="n">
        <v>91.65107502865044</v>
      </c>
      <c r="E41" s="3" t="n">
        <v>13.70214277979245</v>
      </c>
      <c r="F41" s="4" t="n">
        <v>0</v>
      </c>
      <c r="G41" s="5" t="n">
        <v>63.63747908533185</v>
      </c>
      <c r="H41" s="4" t="n">
        <v>0</v>
      </c>
      <c r="I41" s="2" t="n">
        <v>89.31331005786983</v>
      </c>
    </row>
    <row r="42">
      <c r="A42" s="2" t="n">
        <v>74.09077866886308</v>
      </c>
      <c r="B42" s="2" t="n">
        <v>26.1144441086247</v>
      </c>
      <c r="C42" s="2" t="n">
        <v>7.203522545412818</v>
      </c>
      <c r="D42" s="2" t="n">
        <v>90.71295753428511</v>
      </c>
      <c r="E42" s="3" t="n">
        <v>13.36082034898857</v>
      </c>
      <c r="F42" s="4" t="n">
        <v>0</v>
      </c>
      <c r="G42" s="5" t="n">
        <v>63.63747908533185</v>
      </c>
      <c r="H42" s="4" t="n">
        <v>0</v>
      </c>
      <c r="I42" s="2" t="n">
        <v>89.31331005786983</v>
      </c>
    </row>
    <row r="43">
      <c r="A43" s="2" t="n">
        <v>74.32343384977605</v>
      </c>
      <c r="B43" s="2" t="n">
        <v>24.73337699313224</v>
      </c>
      <c r="C43" s="2" t="n">
        <v>6.782667074679301</v>
      </c>
      <c r="D43" s="2" t="n">
        <v>90.69904138154433</v>
      </c>
      <c r="E43" s="3" t="n">
        <v>13.42988599083482</v>
      </c>
      <c r="F43" s="4" t="n">
        <v>0</v>
      </c>
      <c r="G43" s="5" t="n">
        <v>63.63747908533185</v>
      </c>
      <c r="H43" s="4" t="n">
        <v>0</v>
      </c>
      <c r="I43" s="2" t="n">
        <v>89.31331005786983</v>
      </c>
    </row>
    <row r="44">
      <c r="A44" s="2" t="n">
        <v>74.08297183105897</v>
      </c>
      <c r="B44" s="2" t="n">
        <v>24.91739925469509</v>
      </c>
      <c r="C44" s="2" t="n">
        <v>7.310116048857311</v>
      </c>
      <c r="D44" s="2" t="n">
        <v>91.68397358550916</v>
      </c>
      <c r="E44" s="3" t="n">
        <v>13.66551281604558</v>
      </c>
      <c r="F44" s="4" t="n">
        <v>0</v>
      </c>
      <c r="G44" s="5" t="n">
        <v>63.63747908533185</v>
      </c>
      <c r="H44" s="4" t="n">
        <v>0</v>
      </c>
      <c r="I44" s="2" t="n">
        <v>89.31331005786983</v>
      </c>
    </row>
    <row r="45">
      <c r="A45" s="2" t="n">
        <v>77.10265380306905</v>
      </c>
      <c r="B45" s="2" t="n">
        <v>24.92732358485036</v>
      </c>
      <c r="C45" s="2" t="n">
        <v>7.300674919220743</v>
      </c>
      <c r="D45" s="2" t="n">
        <v>92.27506926704731</v>
      </c>
      <c r="E45" s="3" t="n">
        <v>13.78382727822387</v>
      </c>
      <c r="F45" s="4" t="n">
        <v>0</v>
      </c>
      <c r="G45" s="5" t="n">
        <v>63.63747908533185</v>
      </c>
      <c r="H45" s="4" t="n">
        <v>0</v>
      </c>
      <c r="I45" s="2" t="n">
        <v>89.31331005786983</v>
      </c>
    </row>
    <row r="46">
      <c r="A46" s="2" t="n">
        <v>78.11438146939278</v>
      </c>
      <c r="B46" s="2" t="n">
        <v>25.81255315567345</v>
      </c>
      <c r="C46" s="2" t="n">
        <v>7.325436713913478</v>
      </c>
      <c r="D46" s="2" t="n">
        <v>91.89551016857445</v>
      </c>
      <c r="E46" s="3" t="n">
        <v>13.15522508028181</v>
      </c>
      <c r="F46" s="4" t="n">
        <v>0</v>
      </c>
      <c r="G46" s="5" t="n">
        <v>63.63747908533185</v>
      </c>
      <c r="H46" s="4" t="n">
        <v>0</v>
      </c>
      <c r="I46" s="2" t="n">
        <v>89.31331005786983</v>
      </c>
    </row>
    <row r="47">
      <c r="A47" s="2" t="n">
        <v>76.24853814033295</v>
      </c>
      <c r="B47" s="2" t="n">
        <v>25.07059537841993</v>
      </c>
      <c r="C47" s="2" t="n">
        <v>6.861026360981625</v>
      </c>
      <c r="D47" s="2" t="n">
        <v>91.65286520172748</v>
      </c>
      <c r="E47" s="3" t="n">
        <v>13.22711505773493</v>
      </c>
      <c r="F47" s="4" t="n">
        <v>0</v>
      </c>
      <c r="G47" s="5" t="n">
        <v>63.63747908533185</v>
      </c>
      <c r="H47" s="4" t="n">
        <v>0</v>
      </c>
      <c r="I47" s="2" t="n">
        <v>89.31331005786983</v>
      </c>
    </row>
    <row r="48">
      <c r="A48" s="2" t="n">
        <v>77.30340952803834</v>
      </c>
      <c r="B48" s="2" t="n">
        <v>24.13958932075901</v>
      </c>
      <c r="C48" s="2" t="n">
        <v>7.281375807126294</v>
      </c>
      <c r="D48" s="2" t="n">
        <v>91.96838709033733</v>
      </c>
      <c r="E48" s="3" t="n">
        <v>13.78297506849961</v>
      </c>
      <c r="F48" s="4" t="n">
        <v>0</v>
      </c>
      <c r="G48" s="5" t="n">
        <v>63.63747908533185</v>
      </c>
      <c r="H48" s="4" t="n">
        <v>0</v>
      </c>
      <c r="I48" s="2" t="n">
        <v>89.31331005786983</v>
      </c>
    </row>
    <row r="49">
      <c r="A49" s="2" t="n">
        <v>77.59219630589901</v>
      </c>
      <c r="B49" s="2" t="n">
        <v>23.53325706302079</v>
      </c>
      <c r="C49" s="2" t="n">
        <v>7.183683537855861</v>
      </c>
      <c r="D49" s="2" t="n">
        <v>92.06873362426603</v>
      </c>
      <c r="E49" s="3" t="n">
        <v>13.72066754140215</v>
      </c>
      <c r="F49" s="4" t="n">
        <v>0</v>
      </c>
      <c r="G49" s="5" t="n">
        <v>63.63747908533185</v>
      </c>
      <c r="H49" s="4" t="n">
        <v>0</v>
      </c>
      <c r="I49" s="2" t="n">
        <v>89.31331005786983</v>
      </c>
    </row>
    <row r="50">
      <c r="A50" s="2" t="n">
        <v>77.06663193306433</v>
      </c>
      <c r="B50" s="2" t="n">
        <v>25.5838851176681</v>
      </c>
      <c r="C50" s="2" t="n">
        <v>7.128467024637104</v>
      </c>
      <c r="D50" s="2" t="n">
        <v>92.42611868184471</v>
      </c>
      <c r="E50" s="3" t="n">
        <v>13.59855871688016</v>
      </c>
      <c r="F50" s="4" t="n">
        <v>0</v>
      </c>
      <c r="G50" s="5" t="n">
        <v>63.63747908533185</v>
      </c>
      <c r="H50" s="4" t="n">
        <v>30.25532879261846</v>
      </c>
      <c r="I50" s="2" t="n">
        <v>89.31331005786983</v>
      </c>
    </row>
    <row r="51">
      <c r="A51" s="2" t="n">
        <v>74.34483850824488</v>
      </c>
      <c r="B51" s="2" t="n">
        <v>24.22692988639555</v>
      </c>
      <c r="C51" s="2" t="n">
        <v>7.296665488464161</v>
      </c>
      <c r="D51" s="2" t="n">
        <v>91.5092811459654</v>
      </c>
      <c r="E51" s="3" t="n">
        <v>13.68965744915486</v>
      </c>
      <c r="F51" s="4" t="n">
        <v>0</v>
      </c>
      <c r="G51" s="5" t="n">
        <v>63.63747908533185</v>
      </c>
      <c r="H51" s="4" t="n">
        <v>30.25532879261846</v>
      </c>
      <c r="I51" s="2" t="n">
        <v>89.31331005786983</v>
      </c>
    </row>
    <row r="52">
      <c r="A52" s="2" t="n">
        <v>74.69905083463235</v>
      </c>
      <c r="B52" s="2" t="n">
        <v>24.84097261170681</v>
      </c>
      <c r="C52" s="2" t="n">
        <v>7.406433783276</v>
      </c>
      <c r="D52" s="2" t="n">
        <v>91.19491620824977</v>
      </c>
      <c r="E52" s="3" t="n">
        <v>13.69218658769135</v>
      </c>
      <c r="F52" s="4" t="n">
        <v>0</v>
      </c>
      <c r="G52" s="5" t="n">
        <v>63.63747908533185</v>
      </c>
      <c r="H52" s="4" t="n">
        <v>30.25532879261846</v>
      </c>
      <c r="I52" s="2" t="n">
        <v>89.31331005786983</v>
      </c>
    </row>
    <row r="53">
      <c r="A53" s="2" t="n">
        <v>76.64639440709135</v>
      </c>
      <c r="B53" s="2" t="n">
        <v>24.43679714661899</v>
      </c>
      <c r="C53" s="2" t="n">
        <v>7.596674339577283</v>
      </c>
      <c r="D53" s="2" t="n">
        <v>91.52319901935556</v>
      </c>
      <c r="E53" s="3" t="n">
        <v>13.53358525260383</v>
      </c>
      <c r="F53" s="4" t="n">
        <v>0</v>
      </c>
      <c r="G53" s="5" t="n">
        <v>63.63747908533185</v>
      </c>
      <c r="H53" s="4" t="n">
        <v>30.25532879261846</v>
      </c>
      <c r="I53" s="2" t="n">
        <v>89.31331005786983</v>
      </c>
    </row>
    <row r="54">
      <c r="A54" s="2" t="n">
        <v>76.31229010738318</v>
      </c>
      <c r="B54" s="2" t="n">
        <v>24.08226094854714</v>
      </c>
      <c r="C54" s="2" t="n">
        <v>7.539598577014138</v>
      </c>
      <c r="D54" s="2" t="n">
        <v>91.69013398409892</v>
      </c>
      <c r="E54" s="3" t="n">
        <v>13.60822363914463</v>
      </c>
      <c r="F54" s="4" t="n">
        <v>0</v>
      </c>
      <c r="G54" s="5" t="n">
        <v>63.63747908533185</v>
      </c>
      <c r="H54" s="4" t="n">
        <v>30.25532879261846</v>
      </c>
      <c r="I54" s="2" t="n">
        <v>89.31331005786983</v>
      </c>
    </row>
    <row r="55">
      <c r="A55" s="2" t="n">
        <v>77.79740861374295</v>
      </c>
      <c r="B55" s="2" t="n">
        <v>24.25607228703836</v>
      </c>
      <c r="C55" s="2" t="n">
        <v>7.394820744768722</v>
      </c>
      <c r="D55" s="2" t="n">
        <v>91.62856664013485</v>
      </c>
      <c r="E55" s="3" t="n">
        <v>13.70773516065575</v>
      </c>
      <c r="F55" s="4" t="n">
        <v>0</v>
      </c>
      <c r="G55" s="5" t="n">
        <v>63.63747908533185</v>
      </c>
      <c r="H55" s="4" t="n">
        <v>30.25532879261846</v>
      </c>
      <c r="I55" s="2" t="n">
        <v>89.31331005786983</v>
      </c>
    </row>
    <row r="56">
      <c r="A56" s="2" t="n">
        <v>76.2705474366153</v>
      </c>
      <c r="B56" s="2" t="n">
        <v>24.9974263342577</v>
      </c>
      <c r="C56" s="2" t="n">
        <v>7.397973466356715</v>
      </c>
      <c r="D56" s="2" t="n">
        <v>91.28151607177699</v>
      </c>
      <c r="E56" s="3" t="n">
        <v>13.55256230063401</v>
      </c>
      <c r="F56" s="4" t="n">
        <v>0</v>
      </c>
      <c r="G56" s="5" t="n">
        <v>63.63747908533185</v>
      </c>
      <c r="H56" s="4" t="n">
        <v>30.25532879261846</v>
      </c>
      <c r="I56" s="2" t="n">
        <v>89.31331005786983</v>
      </c>
    </row>
    <row r="57">
      <c r="A57" s="2" t="n">
        <v>75.32781837710012</v>
      </c>
      <c r="B57" s="2" t="n">
        <v>25.49787716542923</v>
      </c>
      <c r="C57" s="2" t="n">
        <v>7.285589801313731</v>
      </c>
      <c r="D57" s="2" t="n">
        <v>91.33396498844839</v>
      </c>
      <c r="E57" s="3" t="n">
        <v>13.5595121952977</v>
      </c>
      <c r="F57" s="4" t="n">
        <v>0</v>
      </c>
      <c r="G57" s="5" t="n">
        <v>63.63747908533185</v>
      </c>
      <c r="H57" s="4" t="n">
        <v>30.25532879261846</v>
      </c>
      <c r="I57" s="2" t="n">
        <v>89.31331005786983</v>
      </c>
    </row>
    <row r="58">
      <c r="A58" s="2" t="n">
        <v>74.39441175603156</v>
      </c>
      <c r="B58" s="2" t="n">
        <v>25.74510038732891</v>
      </c>
      <c r="C58" s="2" t="n">
        <v>7.459506712227877</v>
      </c>
      <c r="D58" s="2" t="n">
        <v>91.75939941797384</v>
      </c>
      <c r="E58" s="3" t="n">
        <v>13.94853938903</v>
      </c>
      <c r="F58" s="4" t="n">
        <v>0</v>
      </c>
      <c r="G58" s="5" t="n">
        <v>63.63747908533185</v>
      </c>
      <c r="H58" s="4" t="n">
        <v>30.25532879261846</v>
      </c>
      <c r="I58" s="2" t="n">
        <v>89.31331005786983</v>
      </c>
    </row>
    <row r="59">
      <c r="A59" s="2" t="n">
        <v>72.50756101043824</v>
      </c>
      <c r="B59" s="2" t="n">
        <v>25.62483953253209</v>
      </c>
      <c r="C59" s="2" t="n">
        <v>6.95497849228834</v>
      </c>
      <c r="D59" s="2" t="n">
        <v>91.5211404901043</v>
      </c>
      <c r="E59" s="3" t="n">
        <v>14.27430211970718</v>
      </c>
      <c r="F59" s="4" t="n">
        <v>0</v>
      </c>
      <c r="G59" s="5" t="n">
        <v>63.63747908533185</v>
      </c>
      <c r="H59" s="4" t="n">
        <v>30.25532879261846</v>
      </c>
      <c r="I59" s="2" t="n">
        <v>89.31331005786983</v>
      </c>
    </row>
    <row r="60">
      <c r="A60" s="2" t="n">
        <v>74.7404224894743</v>
      </c>
      <c r="B60" s="2" t="n">
        <v>25.95559564732271</v>
      </c>
      <c r="C60" s="2" t="n">
        <v>7.202464402527944</v>
      </c>
      <c r="D60" s="2" t="n">
        <v>91.16188923547682</v>
      </c>
      <c r="E60" s="3" t="n">
        <v>14.22458268586382</v>
      </c>
      <c r="F60" s="4" t="n">
        <v>0</v>
      </c>
      <c r="G60" s="5" t="n">
        <v>63.63747908533185</v>
      </c>
      <c r="H60" s="4" t="n">
        <v>30.25532879261846</v>
      </c>
      <c r="I60" s="2" t="n">
        <v>89.31331005786983</v>
      </c>
    </row>
    <row r="61">
      <c r="A61" s="2" t="n">
        <v>76.47503829765756</v>
      </c>
      <c r="B61" s="2" t="n">
        <v>25.03423685812544</v>
      </c>
      <c r="C61" s="2" t="n">
        <v>7.22128493929593</v>
      </c>
      <c r="D61" s="2" t="n">
        <v>91.71046646879752</v>
      </c>
      <c r="E61" s="3" t="n">
        <v>13.86419942604305</v>
      </c>
      <c r="F61" s="4" t="n">
        <v>0</v>
      </c>
      <c r="G61" s="5" t="n">
        <v>63.63747908533185</v>
      </c>
      <c r="H61" s="4" t="n">
        <v>30.25532879261846</v>
      </c>
      <c r="I61" s="2" t="n">
        <v>89.31331005786983</v>
      </c>
    </row>
    <row r="62">
      <c r="A62" s="2" t="n">
        <v>74.38189263283691</v>
      </c>
      <c r="B62" s="2" t="n">
        <v>25.28390327046259</v>
      </c>
      <c r="C62" s="2" t="n">
        <v>7.200560541027838</v>
      </c>
      <c r="D62" s="2" t="n">
        <v>91.78528067347027</v>
      </c>
      <c r="E62" s="3" t="n">
        <v>13.27662111187774</v>
      </c>
      <c r="F62" s="4" t="n">
        <v>0</v>
      </c>
      <c r="G62" s="5" t="n">
        <v>63.63747908533185</v>
      </c>
      <c r="H62" s="4" t="n">
        <v>30.25532879261846</v>
      </c>
      <c r="I62" s="2" t="n">
        <v>89.31331005786983</v>
      </c>
    </row>
    <row r="63">
      <c r="A63" s="2" t="n">
        <v>71.79234877164551</v>
      </c>
      <c r="B63" s="2" t="n">
        <v>26.11555973213955</v>
      </c>
      <c r="C63" s="2" t="n">
        <v>7.226405339585999</v>
      </c>
      <c r="D63" s="2" t="n">
        <v>92.02306662707775</v>
      </c>
      <c r="E63" s="3" t="n">
        <v>13.50089757700534</v>
      </c>
      <c r="F63" s="4" t="n">
        <v>0</v>
      </c>
      <c r="G63" s="5" t="n">
        <v>63.63747908533185</v>
      </c>
      <c r="H63" s="4" t="n">
        <v>30.25532879261846</v>
      </c>
      <c r="I63" s="2" t="n">
        <v>89.31331005786983</v>
      </c>
    </row>
    <row r="64">
      <c r="A64" s="2" t="n">
        <v>75.13073921519189</v>
      </c>
      <c r="B64" s="2" t="n">
        <v>24.97085964830087</v>
      </c>
      <c r="C64" s="2" t="n">
        <v>6.710788791506604</v>
      </c>
      <c r="D64" s="2" t="n">
        <v>91.90337447302713</v>
      </c>
      <c r="E64" s="3" t="n">
        <v>13.63001782285314</v>
      </c>
      <c r="F64" s="4" t="n">
        <v>0</v>
      </c>
      <c r="G64" s="5" t="n">
        <v>63.63747908533185</v>
      </c>
      <c r="H64" s="4" t="n">
        <v>30.25532879261846</v>
      </c>
      <c r="I64" s="2" t="n">
        <v>89.31331005786983</v>
      </c>
    </row>
    <row r="65">
      <c r="A65" s="2" t="n">
        <v>64.1369299478941</v>
      </c>
      <c r="B65" s="2" t="n">
        <v>25.67185988393307</v>
      </c>
      <c r="C65" s="2" t="n">
        <v>6.723132724975424</v>
      </c>
      <c r="D65" s="2" t="n">
        <v>92.32686167182263</v>
      </c>
      <c r="E65" s="3" t="n">
        <v>13.35616984968686</v>
      </c>
      <c r="F65" s="4" t="n">
        <v>0</v>
      </c>
      <c r="G65" s="5" t="n">
        <v>63.63747908533185</v>
      </c>
      <c r="H65" s="4" t="n">
        <v>30.25532879261846</v>
      </c>
      <c r="I65" s="2" t="n">
        <v>89.31331005786983</v>
      </c>
    </row>
    <row r="66">
      <c r="A66" s="2" t="n">
        <v>69.45358430265972</v>
      </c>
      <c r="B66" s="2" t="n">
        <v>25.39860949292931</v>
      </c>
      <c r="C66" s="2" t="n">
        <v>6.755184597206691</v>
      </c>
      <c r="D66" s="2" t="n">
        <v>92.63067916314719</v>
      </c>
      <c r="E66" s="3" t="n">
        <v>13.53988453554256</v>
      </c>
      <c r="F66" s="4" t="n">
        <v>0</v>
      </c>
      <c r="G66" s="5" t="n">
        <v>63.63747908533185</v>
      </c>
      <c r="H66" s="4" t="n">
        <v>30.25532879261846</v>
      </c>
      <c r="I66" s="2" t="n">
        <v>89.31331005786983</v>
      </c>
    </row>
    <row r="67">
      <c r="A67" s="2" t="n">
        <v>70.67213401906177</v>
      </c>
      <c r="B67" s="2" t="n">
        <v>25.65436273018771</v>
      </c>
      <c r="C67" s="2" t="n">
        <v>6.500195214648376</v>
      </c>
      <c r="D67" s="2" t="n">
        <v>93.44712662711505</v>
      </c>
      <c r="E67" s="3" t="n">
        <v>13.58438336665116</v>
      </c>
      <c r="F67" s="4" t="n">
        <v>0</v>
      </c>
      <c r="G67" s="5" t="n">
        <v>63.63747908533185</v>
      </c>
      <c r="H67" s="4" t="n">
        <v>30.25532879261846</v>
      </c>
      <c r="I67" s="2" t="n">
        <v>89.31331005786983</v>
      </c>
    </row>
    <row r="68">
      <c r="A68" s="2" t="n">
        <v>72.88835174092502</v>
      </c>
      <c r="B68" s="2" t="n">
        <v>25.80445120420042</v>
      </c>
      <c r="C68" s="2" t="n">
        <v>6.946585207053233</v>
      </c>
      <c r="D68" s="2" t="n">
        <v>94.11208716883469</v>
      </c>
      <c r="E68" s="3" t="n">
        <v>13.88749839481766</v>
      </c>
      <c r="F68" s="4" t="n">
        <v>0</v>
      </c>
      <c r="G68" s="5" t="n">
        <v>63.63747908533185</v>
      </c>
      <c r="H68" s="4" t="n">
        <v>30.25532879261846</v>
      </c>
      <c r="I68" s="2" t="n">
        <v>89.31331005786983</v>
      </c>
    </row>
    <row r="69">
      <c r="A69" s="2" t="n">
        <v>74.00516878716182</v>
      </c>
      <c r="B69" s="2" t="n">
        <v>25.71287770394504</v>
      </c>
      <c r="C69" s="2" t="n">
        <v>7.064040897833589</v>
      </c>
      <c r="D69" s="2" t="n">
        <v>94.25952221371412</v>
      </c>
      <c r="E69" s="3" t="n">
        <v>13.84617276858094</v>
      </c>
      <c r="F69" s="4" t="n">
        <v>0</v>
      </c>
      <c r="G69" s="5" t="n">
        <v>63.63747908533185</v>
      </c>
      <c r="H69" s="4" t="n">
        <v>30.25532879261846</v>
      </c>
      <c r="I69" s="2" t="n">
        <v>89.31331005786983</v>
      </c>
    </row>
    <row r="70">
      <c r="A70" s="2" t="n">
        <v>76.92071909812607</v>
      </c>
      <c r="B70" s="2" t="n">
        <v>25.77576057627461</v>
      </c>
      <c r="C70" s="2" t="n">
        <v>7.097033328543482</v>
      </c>
      <c r="D70" s="2" t="n">
        <v>93.75023445900621</v>
      </c>
      <c r="E70" s="3" t="n">
        <v>13.48835530147834</v>
      </c>
      <c r="F70" s="4" t="n">
        <v>0</v>
      </c>
      <c r="G70" s="5" t="n">
        <v>63.63747908533185</v>
      </c>
      <c r="H70" s="4" t="n">
        <v>30.25532879261846</v>
      </c>
      <c r="I70" s="2" t="n">
        <v>89.31331005786983</v>
      </c>
    </row>
    <row r="71">
      <c r="A71" s="2" t="n">
        <v>77.75801388089296</v>
      </c>
      <c r="B71" s="2" t="n">
        <v>25.87193447783254</v>
      </c>
      <c r="C71" s="2" t="n">
        <v>6.722097786698045</v>
      </c>
      <c r="D71" s="2" t="n">
        <v>92.16572352420621</v>
      </c>
      <c r="E71" s="3" t="n">
        <v>13.72632275800549</v>
      </c>
      <c r="F71" s="4" t="n">
        <v>0</v>
      </c>
      <c r="G71" s="5" t="n">
        <v>63.63747908533185</v>
      </c>
      <c r="H71" s="4" t="n">
        <v>30.25532879261846</v>
      </c>
      <c r="I71" s="2" t="n">
        <v>89.31331005786983</v>
      </c>
    </row>
    <row r="72">
      <c r="A72" s="2" t="n">
        <v>76.73149717227157</v>
      </c>
      <c r="B72" s="2" t="n">
        <v>24.99217716600154</v>
      </c>
      <c r="C72" s="2" t="n">
        <v>6.894483077882466</v>
      </c>
      <c r="D72" s="2" t="n">
        <v>92.0133458307986</v>
      </c>
      <c r="E72" s="3" t="n">
        <v>13.64231006449791</v>
      </c>
      <c r="F72" s="4" t="n">
        <v>0</v>
      </c>
      <c r="G72" s="5" t="n">
        <v>63.63747908533185</v>
      </c>
      <c r="H72" s="4" t="n">
        <v>30.25532879261846</v>
      </c>
      <c r="I72" s="2" t="n">
        <v>89.31331005786983</v>
      </c>
    </row>
    <row r="73">
      <c r="A73" s="2" t="n">
        <v>72.94762632306745</v>
      </c>
      <c r="B73" s="2" t="n">
        <v>24.66405647596451</v>
      </c>
      <c r="C73" s="2" t="n">
        <v>6.724762975476426</v>
      </c>
      <c r="D73" s="2" t="n">
        <v>92.89976286474619</v>
      </c>
      <c r="E73" s="3" t="n">
        <v>13.70113544433497</v>
      </c>
      <c r="F73" s="4" t="n">
        <v>0</v>
      </c>
      <c r="G73" s="5" t="n">
        <v>63.63747908533185</v>
      </c>
      <c r="H73" s="4" t="n">
        <v>30.25532879261846</v>
      </c>
      <c r="I73" s="2" t="n">
        <v>89.31331005786983</v>
      </c>
    </row>
    <row r="74">
      <c r="A74" s="2" t="n">
        <v>80.51350467692362</v>
      </c>
      <c r="B74" s="2" t="n">
        <v>25.29142811081978</v>
      </c>
      <c r="C74" s="2" t="n">
        <v>7.183116762026838</v>
      </c>
      <c r="D74" s="2" t="n">
        <v>91.96540860391913</v>
      </c>
      <c r="E74" s="3" t="n">
        <v>13.71707084982398</v>
      </c>
      <c r="F74" s="4" t="n">
        <v>0</v>
      </c>
      <c r="G74" s="5" t="n">
        <v>63.63747908533185</v>
      </c>
      <c r="H74" s="4" t="n">
        <v>71.18900892380815</v>
      </c>
      <c r="I74" s="2" t="n">
        <v>89.31331005786983</v>
      </c>
    </row>
    <row r="75">
      <c r="A75" s="2" t="n">
        <v>80.65785402903641</v>
      </c>
      <c r="B75" s="2" t="n">
        <v>24.30105088036044</v>
      </c>
      <c r="C75" s="2" t="n">
        <v>6.970688336159267</v>
      </c>
      <c r="D75" s="2" t="n">
        <v>92.54282107585811</v>
      </c>
      <c r="E75" s="3" t="n">
        <v>13.47195124609489</v>
      </c>
      <c r="F75" s="4" t="n">
        <v>0</v>
      </c>
      <c r="G75" s="5" t="n">
        <v>63.63747908533185</v>
      </c>
      <c r="H75" s="4" t="n">
        <v>71.18900892380815</v>
      </c>
      <c r="I75" s="2" t="n">
        <v>89.31331005786983</v>
      </c>
    </row>
    <row r="76">
      <c r="A76" s="2" t="n">
        <v>82.40057099879266</v>
      </c>
      <c r="B76" s="2" t="n">
        <v>25.15633889048637</v>
      </c>
      <c r="C76" s="2" t="n">
        <v>6.96034988812108</v>
      </c>
      <c r="D76" s="2" t="n">
        <v>93.01522947470656</v>
      </c>
      <c r="E76" s="3" t="n">
        <v>13.42823851627572</v>
      </c>
      <c r="F76" s="4" t="n">
        <v>0</v>
      </c>
      <c r="G76" s="5" t="n">
        <v>63.63747908533185</v>
      </c>
      <c r="H76" s="4" t="n">
        <v>71.18900892380815</v>
      </c>
      <c r="I76" s="2" t="n">
        <v>89.31331005786983</v>
      </c>
    </row>
    <row r="77">
      <c r="A77" s="2" t="n">
        <v>81.32957374827716</v>
      </c>
      <c r="B77" s="2" t="n">
        <v>25.21190880322938</v>
      </c>
      <c r="C77" s="2" t="n">
        <v>7.205386145906751</v>
      </c>
      <c r="D77" s="2" t="n">
        <v>92.30460832070307</v>
      </c>
      <c r="E77" s="3" t="n">
        <v>13.78955842134642</v>
      </c>
      <c r="F77" s="4" t="n">
        <v>0</v>
      </c>
      <c r="G77" s="5" t="n">
        <v>63.63747908533185</v>
      </c>
      <c r="H77" s="4" t="n">
        <v>71.18900892380815</v>
      </c>
      <c r="I77" s="2" t="n">
        <v>89.31331005786983</v>
      </c>
    </row>
    <row r="78">
      <c r="A78" s="2" t="n">
        <v>77.06081803643667</v>
      </c>
      <c r="B78" s="2" t="n">
        <v>24.41908040476392</v>
      </c>
      <c r="C78" s="2" t="n">
        <v>7.183490728131192</v>
      </c>
      <c r="D78" s="2" t="n">
        <v>92.52118276319345</v>
      </c>
      <c r="E78" s="3" t="n">
        <v>13.66235859280351</v>
      </c>
      <c r="F78" s="4" t="n">
        <v>0</v>
      </c>
      <c r="G78" s="5" t="n">
        <v>63.63747908533185</v>
      </c>
      <c r="H78" s="4" t="n">
        <v>71.18900892380815</v>
      </c>
      <c r="I78" s="2" t="n">
        <v>89.31331005786983</v>
      </c>
    </row>
    <row r="79">
      <c r="A79" s="2" t="n">
        <v>81.92294798818915</v>
      </c>
      <c r="B79" s="2" t="n">
        <v>24.24441175848708</v>
      </c>
      <c r="C79" s="2" t="n">
        <v>7.476595913148744</v>
      </c>
      <c r="D79" s="2" t="n">
        <v>91.74153328096801</v>
      </c>
      <c r="E79" s="3" t="n">
        <v>13.57380732615616</v>
      </c>
      <c r="F79" s="4" t="n">
        <v>0</v>
      </c>
      <c r="G79" s="5" t="n">
        <v>63.63747908533185</v>
      </c>
      <c r="H79" s="4" t="n">
        <v>71.18900892380815</v>
      </c>
      <c r="I79" s="2" t="n">
        <v>89.31331005786983</v>
      </c>
    </row>
    <row r="80">
      <c r="A80" s="2" t="n">
        <v>85.41603923098081</v>
      </c>
      <c r="B80" s="2" t="n">
        <v>24.70601034580946</v>
      </c>
      <c r="C80" s="2" t="n">
        <v>7.539416669754468</v>
      </c>
      <c r="D80" s="2" t="n">
        <v>93.6577545932266</v>
      </c>
      <c r="E80" s="3" t="n">
        <v>13.64575163034286</v>
      </c>
      <c r="F80" s="4" t="n">
        <v>0</v>
      </c>
      <c r="G80" s="5" t="n">
        <v>63.63747908533185</v>
      </c>
      <c r="H80" s="4" t="n">
        <v>71.18900892380815</v>
      </c>
      <c r="I80" s="2" t="n">
        <v>89.31331005786983</v>
      </c>
    </row>
    <row r="81">
      <c r="A81" s="2" t="n">
        <v>78.52947037259653</v>
      </c>
      <c r="B81" s="2" t="n">
        <v>25.71306964617023</v>
      </c>
      <c r="C81" s="2" t="n">
        <v>7.287227699227929</v>
      </c>
      <c r="D81" s="2" t="n">
        <v>91.43869882495579</v>
      </c>
      <c r="E81" s="3" t="n">
        <v>13.82448265656686</v>
      </c>
      <c r="F81" s="4" t="n">
        <v>0</v>
      </c>
      <c r="G81" s="5" t="n">
        <v>63.63747908533185</v>
      </c>
      <c r="H81" s="4" t="n">
        <v>71.18900892380815</v>
      </c>
      <c r="I81" s="2" t="n">
        <v>89.31331005786983</v>
      </c>
    </row>
    <row r="82">
      <c r="A82" s="2" t="n">
        <v>76.74585687438395</v>
      </c>
      <c r="B82" s="2" t="n">
        <v>25.92174935926342</v>
      </c>
      <c r="C82" s="2" t="n">
        <v>7.35360968890716</v>
      </c>
      <c r="D82" s="2" t="n">
        <v>92.82261256460257</v>
      </c>
      <c r="E82" s="3" t="n">
        <v>14.06743835449842</v>
      </c>
      <c r="F82" s="4" t="n">
        <v>0</v>
      </c>
      <c r="G82" s="5" t="n">
        <v>63.63747908533185</v>
      </c>
      <c r="H82" s="4" t="n">
        <v>71.18900892380815</v>
      </c>
      <c r="I82" s="2" t="n">
        <v>89.31331005786983</v>
      </c>
    </row>
    <row r="83">
      <c r="A83" s="2" t="n">
        <v>76.49709319090745</v>
      </c>
      <c r="B83" s="2" t="n">
        <v>26.0229540922859</v>
      </c>
      <c r="C83" s="2" t="n">
        <v>7.165540894644106</v>
      </c>
      <c r="D83" s="2" t="n">
        <v>93.77371730116781</v>
      </c>
      <c r="E83" s="3" t="n">
        <v>13.98782612641031</v>
      </c>
      <c r="F83" s="4" t="n">
        <v>0</v>
      </c>
      <c r="G83" s="5" t="n">
        <v>63.63747908533185</v>
      </c>
      <c r="H83" s="4" t="n">
        <v>71.18900892380815</v>
      </c>
      <c r="I83" s="2" t="n">
        <v>89.31331005786983</v>
      </c>
    </row>
    <row r="84">
      <c r="A84" s="2" t="n">
        <v>77.24875735301949</v>
      </c>
      <c r="B84" s="2" t="n">
        <v>26.88425038590695</v>
      </c>
      <c r="C84" s="2" t="n">
        <v>7.322651785794963</v>
      </c>
      <c r="D84" s="2" t="n">
        <v>94.083993125294</v>
      </c>
      <c r="E84" s="3" t="n">
        <v>13.59101319176404</v>
      </c>
      <c r="F84" s="4" t="n">
        <v>0</v>
      </c>
      <c r="G84" s="5" t="n">
        <v>63.63747908533185</v>
      </c>
      <c r="H84" s="4" t="n">
        <v>71.18900892380815</v>
      </c>
      <c r="I84" s="2" t="n">
        <v>89.31331005786983</v>
      </c>
    </row>
    <row r="85">
      <c r="A85" s="2" t="n">
        <v>76.17218021772189</v>
      </c>
      <c r="B85" s="2" t="n">
        <v>26.25953289557108</v>
      </c>
      <c r="C85" s="2" t="n">
        <v>7.268557469919147</v>
      </c>
      <c r="D85" s="2" t="n">
        <v>94.28628098788175</v>
      </c>
      <c r="E85" s="3" t="n">
        <v>13.55604248427753</v>
      </c>
      <c r="F85" s="4" t="n">
        <v>0</v>
      </c>
      <c r="G85" s="5" t="n">
        <v>63.63747908533185</v>
      </c>
      <c r="H85" s="4" t="n">
        <v>71.18900892380815</v>
      </c>
      <c r="I85" s="2" t="n">
        <v>89.31331005786983</v>
      </c>
    </row>
    <row r="86">
      <c r="A86" s="2" t="n">
        <v>77.28929161395997</v>
      </c>
      <c r="B86" s="2" t="n">
        <v>26.17091215831439</v>
      </c>
      <c r="C86" s="2" t="n">
        <v>7.241676454544535</v>
      </c>
      <c r="D86" s="2" t="n">
        <v>93.88859955206419</v>
      </c>
      <c r="E86" s="3" t="n">
        <v>13.18052235649739</v>
      </c>
      <c r="F86" s="4" t="n">
        <v>0</v>
      </c>
      <c r="G86" s="5" t="n">
        <v>63.63747908533185</v>
      </c>
      <c r="H86" s="4" t="n">
        <v>71.18900892380815</v>
      </c>
      <c r="I86" s="2" t="n">
        <v>89.31331005786983</v>
      </c>
    </row>
    <row r="87">
      <c r="A87" s="2" t="n">
        <v>77.71645933110963</v>
      </c>
      <c r="B87" s="2" t="n">
        <v>26.35057466341729</v>
      </c>
      <c r="C87" s="2" t="n">
        <v>7.045951931365814</v>
      </c>
      <c r="D87" s="2" t="n">
        <v>95.1849622326751</v>
      </c>
      <c r="E87" s="3" t="n">
        <v>13.07555459822637</v>
      </c>
      <c r="F87" s="4" t="n">
        <v>0</v>
      </c>
      <c r="G87" s="5" t="n">
        <v>63.63747908533185</v>
      </c>
      <c r="H87" s="4" t="n">
        <v>71.18900892380815</v>
      </c>
      <c r="I87" s="2" t="n">
        <v>89.31331005786983</v>
      </c>
    </row>
    <row r="88">
      <c r="A88" s="2" t="n">
        <v>73.98679334695188</v>
      </c>
      <c r="B88" s="2" t="n">
        <v>26.57288746074855</v>
      </c>
      <c r="C88" s="2" t="n">
        <v>6.979091103274864</v>
      </c>
      <c r="D88" s="2" t="n">
        <v>94.19297540985137</v>
      </c>
      <c r="E88" s="3" t="n">
        <v>13.58450838359227</v>
      </c>
      <c r="F88" s="4" t="n">
        <v>0</v>
      </c>
      <c r="G88" s="5" t="n">
        <v>63.63747908533185</v>
      </c>
      <c r="H88" s="4" t="n">
        <v>71.18900892380815</v>
      </c>
      <c r="I88" s="2" t="n">
        <v>89.31331005786983</v>
      </c>
    </row>
    <row r="89">
      <c r="A89" s="2" t="n">
        <v>81.84191302504057</v>
      </c>
      <c r="B89" s="2" t="n">
        <v>26.09014261255315</v>
      </c>
      <c r="C89" s="2" t="n">
        <v>6.960030504577824</v>
      </c>
      <c r="D89" s="2" t="n">
        <v>91.35428417813365</v>
      </c>
      <c r="E89" s="3" t="n">
        <v>13.58838063607207</v>
      </c>
      <c r="F89" s="4" t="n">
        <v>0</v>
      </c>
      <c r="G89" s="5" t="n">
        <v>63.63747908533185</v>
      </c>
      <c r="H89" s="4" t="n">
        <v>71.18900892380815</v>
      </c>
      <c r="I89" s="2" t="n">
        <v>89.31331005786983</v>
      </c>
    </row>
    <row r="90">
      <c r="A90" s="2" t="n">
        <v>82.33799354825025</v>
      </c>
      <c r="B90" s="2" t="n">
        <v>24.9930962721734</v>
      </c>
      <c r="C90" s="2" t="n">
        <v>6.595092521514143</v>
      </c>
      <c r="D90" s="2" t="n">
        <v>90.5539285559552</v>
      </c>
      <c r="E90" s="3" t="n">
        <v>13.72589338044857</v>
      </c>
      <c r="F90" s="4" t="n">
        <v>0</v>
      </c>
      <c r="G90" s="5" t="n">
        <v>63.63747908533185</v>
      </c>
      <c r="H90" s="4" t="n">
        <v>71.18900892380815</v>
      </c>
      <c r="I90" s="2" t="n">
        <v>89.31331005786983</v>
      </c>
    </row>
    <row r="91">
      <c r="A91" s="2" t="n">
        <v>80.61490921758849</v>
      </c>
      <c r="B91" s="2" t="n">
        <v>26.31876329051753</v>
      </c>
      <c r="C91" s="2" t="n">
        <v>6.566044591448828</v>
      </c>
      <c r="D91" s="2" t="n">
        <v>92.12391170647598</v>
      </c>
      <c r="E91" s="3" t="n">
        <v>13.74483966514769</v>
      </c>
      <c r="F91" s="4" t="n">
        <v>0</v>
      </c>
      <c r="G91" s="5" t="n">
        <v>63.63747908533185</v>
      </c>
      <c r="H91" s="4" t="n">
        <v>71.18900892380815</v>
      </c>
      <c r="I91" s="2" t="n">
        <v>89.31331005786983</v>
      </c>
    </row>
    <row r="92">
      <c r="A92" s="2" t="n">
        <v>79.13227342130889</v>
      </c>
      <c r="B92" s="2" t="n">
        <v>26.32520417549499</v>
      </c>
      <c r="C92" s="2" t="n">
        <v>6.979429478899837</v>
      </c>
      <c r="D92" s="2" t="n">
        <v>92.79886410697952</v>
      </c>
      <c r="E92" s="3" t="n">
        <v>14.01070749932925</v>
      </c>
      <c r="F92" s="4" t="n">
        <v>0</v>
      </c>
      <c r="G92" s="5" t="n">
        <v>63.63747908533185</v>
      </c>
      <c r="H92" s="4" t="n">
        <v>71.18900892380815</v>
      </c>
      <c r="I92" s="2" t="n">
        <v>89.31331005786983</v>
      </c>
    </row>
    <row r="93">
      <c r="A93" s="2" t="n">
        <v>79.66205038273313</v>
      </c>
      <c r="B93" s="2" t="n">
        <v>26.26973072231388</v>
      </c>
      <c r="C93" s="2" t="n">
        <v>6.873517760377226</v>
      </c>
      <c r="D93" s="2" t="n">
        <v>92.24477710256021</v>
      </c>
      <c r="E93" s="3" t="n">
        <v>14.20081179449998</v>
      </c>
      <c r="F93" s="4" t="n">
        <v>0</v>
      </c>
      <c r="G93" s="5" t="n">
        <v>63.63747908533185</v>
      </c>
      <c r="H93" s="4" t="n">
        <v>71.18900892380815</v>
      </c>
      <c r="I93" s="2" t="n">
        <v>89.31331005786983</v>
      </c>
    </row>
    <row r="94">
      <c r="A94" s="2" t="n">
        <v>82.53544295783951</v>
      </c>
      <c r="B94" s="2" t="n">
        <v>26.08631263602088</v>
      </c>
      <c r="C94" s="2" t="n">
        <v>7.046386977904357</v>
      </c>
      <c r="D94" s="2" t="n">
        <v>91.79196746208828</v>
      </c>
      <c r="E94" s="3" t="n">
        <v>14.18377479994345</v>
      </c>
      <c r="F94" s="4" t="n">
        <v>0</v>
      </c>
      <c r="G94" s="5" t="n">
        <v>63.63747908533185</v>
      </c>
      <c r="H94" s="4" t="n">
        <v>71.18900892380815</v>
      </c>
      <c r="I94" s="2" t="n">
        <v>89.31331005786983</v>
      </c>
    </row>
    <row r="95">
      <c r="A95" s="2" t="n">
        <v>82.57860563754085</v>
      </c>
      <c r="B95" s="2" t="n">
        <v>26.06374290591394</v>
      </c>
      <c r="C95" s="2" t="n">
        <v>6.981373465216284</v>
      </c>
      <c r="D95" s="2" t="n">
        <v>92.42382290813946</v>
      </c>
      <c r="E95" s="3" t="n">
        <v>13.96147111523744</v>
      </c>
      <c r="F95" s="4" t="n">
        <v>0</v>
      </c>
      <c r="G95" s="5" t="n">
        <v>63.63747908533185</v>
      </c>
      <c r="H95" s="4" t="n">
        <v>71.18900892380815</v>
      </c>
      <c r="I95" s="2" t="n">
        <v>89.31331005786983</v>
      </c>
    </row>
    <row r="96">
      <c r="A96" s="2" t="n">
        <v>78.56715973238418</v>
      </c>
      <c r="B96" s="2" t="n">
        <v>26.31769613959125</v>
      </c>
      <c r="C96" s="2" t="n">
        <v>7.141949870907181</v>
      </c>
      <c r="D96" s="2" t="n">
        <v>90.39010262591019</v>
      </c>
      <c r="E96" s="3" t="n">
        <v>13.69815074668321</v>
      </c>
      <c r="F96" s="4" t="n">
        <v>0</v>
      </c>
      <c r="G96" s="5" t="n">
        <v>63.63747908533185</v>
      </c>
      <c r="H96" s="4" t="n">
        <v>71.18900892380815</v>
      </c>
      <c r="I96" s="2" t="n">
        <v>89.31331005786983</v>
      </c>
    </row>
    <row r="97">
      <c r="A97" s="2" t="n">
        <v>80.5186752977263</v>
      </c>
      <c r="B97" s="2" t="n">
        <v>26.46628777249391</v>
      </c>
      <c r="C97" s="2" t="n">
        <v>7.292535357595067</v>
      </c>
      <c r="D97" s="2" t="n">
        <v>91.42407850172793</v>
      </c>
      <c r="E97" s="3" t="n">
        <v>13.9776401911347</v>
      </c>
      <c r="F97" s="4" t="n">
        <v>0</v>
      </c>
      <c r="G97" s="5" t="n">
        <v>63.63747908533185</v>
      </c>
      <c r="H97" s="4" t="n">
        <v>71.18900892380815</v>
      </c>
      <c r="I97" s="2" t="n">
        <v>89.31331005786983</v>
      </c>
    </row>
    <row r="98">
      <c r="A98" s="2" t="n">
        <v>79.5846704638742</v>
      </c>
      <c r="B98" s="2" t="n">
        <v>26.01419494919544</v>
      </c>
      <c r="C98" s="2" t="n">
        <v>6.890206504743444</v>
      </c>
      <c r="D98" s="2" t="n">
        <v>90.94515875353059</v>
      </c>
      <c r="E98" s="3" t="n">
        <v>14.01902145318292</v>
      </c>
      <c r="F98" s="4" t="n">
        <v>0</v>
      </c>
      <c r="G98" s="5" t="n">
        <v>26.51561628555494</v>
      </c>
      <c r="H98" s="4" t="n">
        <v>85.42681070856979</v>
      </c>
      <c r="I98" s="2" t="n">
        <v>89.31331005786983</v>
      </c>
    </row>
    <row r="99">
      <c r="A99" s="2" t="n">
        <v>81.58376438621148</v>
      </c>
      <c r="B99" s="2" t="n">
        <v>25.74479612742882</v>
      </c>
      <c r="C99" s="2" t="n">
        <v>6.875052600653799</v>
      </c>
      <c r="D99" s="2" t="n">
        <v>90.97626241647228</v>
      </c>
      <c r="E99" s="3" t="n">
        <v>13.95152735937655</v>
      </c>
      <c r="F99" s="4" t="n">
        <v>0</v>
      </c>
      <c r="G99" s="5" t="n">
        <v>26.51561628555494</v>
      </c>
      <c r="H99" s="4" t="n">
        <v>85.42681070856979</v>
      </c>
      <c r="I99" s="2" t="n">
        <v>89.31331005786983</v>
      </c>
    </row>
    <row r="100">
      <c r="A100" s="2" t="n">
        <v>80.31674528552766</v>
      </c>
      <c r="B100" s="2" t="n">
        <v>25.67456534490449</v>
      </c>
      <c r="C100" s="2" t="n">
        <v>6.47571139822348</v>
      </c>
      <c r="D100" s="2" t="n">
        <v>90.16598021980431</v>
      </c>
      <c r="E100" s="3" t="n">
        <v>14.00633845177979</v>
      </c>
      <c r="F100" s="4" t="n">
        <v>0</v>
      </c>
      <c r="G100" s="5" t="n">
        <v>26.51561628555494</v>
      </c>
      <c r="H100" s="4" t="n">
        <v>85.42681070856979</v>
      </c>
      <c r="I100" s="2" t="n">
        <v>89.31331005786983</v>
      </c>
    </row>
    <row r="101">
      <c r="A101" s="2" t="n">
        <v>83.31866865089469</v>
      </c>
      <c r="B101" s="2" t="n">
        <v>24.9599811721383</v>
      </c>
      <c r="C101" s="2" t="n">
        <v>6.763078633495098</v>
      </c>
      <c r="D101" s="2" t="n">
        <v>89.37214043616626</v>
      </c>
      <c r="E101" s="3" t="n">
        <v>13.9171725730502</v>
      </c>
      <c r="F101" s="4" t="n">
        <v>0</v>
      </c>
      <c r="G101" s="5" t="n">
        <v>26.51561628555494</v>
      </c>
      <c r="H101" s="4" t="n">
        <v>85.42681070856979</v>
      </c>
      <c r="I101" s="2" t="n">
        <v>89.31331005786983</v>
      </c>
    </row>
    <row r="102">
      <c r="A102" s="2" t="n">
        <v>81.27771048383826</v>
      </c>
      <c r="B102" s="2" t="n">
        <v>25.77464611304725</v>
      </c>
      <c r="C102" s="2" t="n">
        <v>6.657214776028791</v>
      </c>
      <c r="D102" s="2" t="n">
        <v>90.06175041395231</v>
      </c>
      <c r="E102" s="3" t="n">
        <v>13.84808533141832</v>
      </c>
      <c r="F102" s="4" t="n">
        <v>0</v>
      </c>
      <c r="G102" s="5" t="n">
        <v>26.51561628555494</v>
      </c>
      <c r="H102" s="4" t="n">
        <v>85.42681070856979</v>
      </c>
      <c r="I102" s="2" t="n">
        <v>89.31331005786983</v>
      </c>
    </row>
    <row r="103">
      <c r="A103" s="2" t="n">
        <v>83.18340276073526</v>
      </c>
      <c r="B103" s="2" t="n">
        <v>26.62057825251936</v>
      </c>
      <c r="C103" s="2" t="n">
        <v>6.877146565705258</v>
      </c>
      <c r="D103" s="2" t="n">
        <v>91.34870822708666</v>
      </c>
      <c r="E103" s="3" t="n">
        <v>13.76068278064352</v>
      </c>
      <c r="F103" s="4" t="n">
        <v>0</v>
      </c>
      <c r="G103" s="5" t="n">
        <v>26.51561628555494</v>
      </c>
      <c r="H103" s="4" t="n">
        <v>85.42681070856979</v>
      </c>
      <c r="I103" s="2" t="n">
        <v>89.31331005786983</v>
      </c>
    </row>
    <row r="104">
      <c r="A104" s="2" t="n">
        <v>72.40388973150714</v>
      </c>
      <c r="B104" s="2" t="n">
        <v>25.84595263621855</v>
      </c>
      <c r="C104" s="2" t="n">
        <v>6.79387890979695</v>
      </c>
      <c r="D104" s="2" t="n">
        <v>90.73189405672838</v>
      </c>
      <c r="E104" s="3" t="n">
        <v>13.70326989587936</v>
      </c>
      <c r="F104" s="4" t="n">
        <v>0</v>
      </c>
      <c r="G104" s="5" t="n">
        <v>26.51561628555494</v>
      </c>
      <c r="H104" s="4" t="n">
        <v>85.42681070856979</v>
      </c>
      <c r="I104" s="2" t="n">
        <v>89.31331005786983</v>
      </c>
    </row>
    <row r="105">
      <c r="A105" s="2" t="n">
        <v>76.07663731840856</v>
      </c>
      <c r="B105" s="2" t="n">
        <v>25.75725513260628</v>
      </c>
      <c r="C105" s="2" t="n">
        <v>6.94993138065766</v>
      </c>
      <c r="D105" s="2" t="n">
        <v>91.679724428136</v>
      </c>
      <c r="E105" s="3" t="n">
        <v>13.46142953233346</v>
      </c>
      <c r="F105" s="4" t="n">
        <v>0</v>
      </c>
      <c r="G105" s="5" t="n">
        <v>26.51561628555494</v>
      </c>
      <c r="H105" s="4" t="n">
        <v>85.42681070856979</v>
      </c>
      <c r="I105" s="2" t="n">
        <v>89.31331005786983</v>
      </c>
    </row>
    <row r="106">
      <c r="A106" s="2" t="n">
        <v>77.0984054339804</v>
      </c>
      <c r="B106" s="2" t="n">
        <v>24.81628085149107</v>
      </c>
      <c r="C106" s="2" t="n">
        <v>7.388068033830456</v>
      </c>
      <c r="D106" s="2" t="n">
        <v>91.82075987424528</v>
      </c>
      <c r="E106" s="3" t="n">
        <v>13.77156645444911</v>
      </c>
      <c r="F106" s="4" t="n">
        <v>0</v>
      </c>
      <c r="G106" s="5" t="n">
        <v>26.51561628555494</v>
      </c>
      <c r="H106" s="4" t="n">
        <v>85.42681070856979</v>
      </c>
      <c r="I106" s="2" t="n">
        <v>89.31331005786983</v>
      </c>
    </row>
    <row r="107">
      <c r="A107" s="2" t="n">
        <v>75.27459500086849</v>
      </c>
      <c r="B107" s="2" t="n">
        <v>24.66922572566073</v>
      </c>
      <c r="C107" s="2" t="n">
        <v>6.884651838039305</v>
      </c>
      <c r="D107" s="2" t="n">
        <v>92.03415312920517</v>
      </c>
      <c r="E107" s="3" t="n">
        <v>13.40562223163506</v>
      </c>
      <c r="F107" s="4" t="n">
        <v>0</v>
      </c>
      <c r="G107" s="5" t="n">
        <v>26.51561628555494</v>
      </c>
      <c r="H107" s="4" t="n">
        <v>85.42681070856979</v>
      </c>
      <c r="I107" s="2" t="n">
        <v>89.31331005786983</v>
      </c>
    </row>
    <row r="108">
      <c r="A108" s="2" t="n">
        <v>76.47390393637326</v>
      </c>
      <c r="B108" s="2" t="n">
        <v>26.04254160249967</v>
      </c>
      <c r="C108" s="2" t="n">
        <v>7.062541631166328</v>
      </c>
      <c r="D108" s="2" t="n">
        <v>93.90694538054333</v>
      </c>
      <c r="E108" s="3" t="n">
        <v>12.31677965579089</v>
      </c>
      <c r="F108" s="4" t="n">
        <v>0</v>
      </c>
      <c r="G108" s="5" t="n">
        <v>26.51561628555494</v>
      </c>
      <c r="H108" s="4" t="n">
        <v>85.42681070856979</v>
      </c>
      <c r="I108" s="2" t="n">
        <v>89.31331005786983</v>
      </c>
    </row>
    <row r="109">
      <c r="A109" s="2" t="n">
        <v>81.46941721920351</v>
      </c>
      <c r="B109" s="2" t="n">
        <v>25.32156605527956</v>
      </c>
      <c r="C109" s="2" t="n">
        <v>6.957226508581606</v>
      </c>
      <c r="D109" s="2" t="n">
        <v>94.31361530966487</v>
      </c>
      <c r="E109" s="3" t="n">
        <v>13.08091265414246</v>
      </c>
      <c r="F109" s="4" t="n">
        <v>0</v>
      </c>
      <c r="G109" s="5" t="n">
        <v>26.51561628555494</v>
      </c>
      <c r="H109" s="4" t="n">
        <v>85.42681070856979</v>
      </c>
      <c r="I109" s="2" t="n">
        <v>89.31331005786983</v>
      </c>
    </row>
    <row r="110">
      <c r="A110" s="2" t="n">
        <v>74.13600379141319</v>
      </c>
      <c r="B110" s="2" t="n">
        <v>25.82505757092238</v>
      </c>
      <c r="C110" s="2" t="n">
        <v>7.127897908321143</v>
      </c>
      <c r="D110" s="2" t="n">
        <v>93.51806507050922</v>
      </c>
      <c r="E110" s="3" t="n">
        <v>13.55848784182731</v>
      </c>
      <c r="F110" s="4" t="n">
        <v>0</v>
      </c>
      <c r="G110" s="5" t="n">
        <v>26.51561628555494</v>
      </c>
      <c r="H110" s="4" t="n">
        <v>85.42681070856979</v>
      </c>
      <c r="I110" s="2" t="n">
        <v>89.31331005786983</v>
      </c>
    </row>
    <row r="111">
      <c r="A111" s="2" t="n">
        <v>78.83661038791864</v>
      </c>
      <c r="B111" s="2" t="n">
        <v>26.21730327004641</v>
      </c>
      <c r="C111" s="2" t="n">
        <v>6.993548229582938</v>
      </c>
      <c r="D111" s="2" t="n">
        <v>91.64154819487804</v>
      </c>
      <c r="E111" s="3" t="n">
        <v>13.57728161894904</v>
      </c>
      <c r="F111" s="4" t="n">
        <v>0</v>
      </c>
      <c r="G111" s="5" t="n">
        <v>26.51561628555494</v>
      </c>
      <c r="H111" s="4" t="n">
        <v>85.42681070856979</v>
      </c>
      <c r="I111" s="2" t="n">
        <v>89.31331005786983</v>
      </c>
    </row>
    <row r="112">
      <c r="A112" s="2" t="n">
        <v>79.63974353893663</v>
      </c>
      <c r="B112" s="2" t="n">
        <v>26.87380157805072</v>
      </c>
      <c r="C112" s="2" t="n">
        <v>7.100420773643129</v>
      </c>
      <c r="D112" s="2" t="n">
        <v>92.45332213491626</v>
      </c>
      <c r="E112" s="3" t="n">
        <v>13.53977064576374</v>
      </c>
      <c r="F112" s="4" t="n">
        <v>0</v>
      </c>
      <c r="G112" s="5" t="n">
        <v>26.51561628555494</v>
      </c>
      <c r="H112" s="4" t="n">
        <v>85.42681070856979</v>
      </c>
      <c r="I112" s="2" t="n">
        <v>89.31331005786983</v>
      </c>
    </row>
    <row r="113">
      <c r="A113" s="2" t="n">
        <v>80.46447427775084</v>
      </c>
      <c r="B113" s="2" t="n">
        <v>26.71053691267955</v>
      </c>
      <c r="C113" s="2" t="n">
        <v>7.369496846570458</v>
      </c>
      <c r="D113" s="2" t="n">
        <v>91.2377664449923</v>
      </c>
      <c r="E113" s="3" t="n">
        <v>13.70181485577413</v>
      </c>
      <c r="F113" s="4" t="n">
        <v>0</v>
      </c>
      <c r="G113" s="5" t="n">
        <v>26.51561628555494</v>
      </c>
      <c r="H113" s="4" t="n">
        <v>85.42681070856979</v>
      </c>
      <c r="I113" s="2" t="n">
        <v>89.31331005786983</v>
      </c>
    </row>
    <row r="114">
      <c r="A114" s="2" t="n">
        <v>81.14931043741908</v>
      </c>
      <c r="B114" s="2" t="n">
        <v>25.93140511818818</v>
      </c>
      <c r="C114" s="2" t="n">
        <v>7.426069101489914</v>
      </c>
      <c r="D114" s="2" t="n">
        <v>90.43267324003446</v>
      </c>
      <c r="E114" s="3" t="n">
        <v>13.7314425617406</v>
      </c>
      <c r="F114" s="4" t="n">
        <v>0</v>
      </c>
      <c r="G114" s="5" t="n">
        <v>26.51561628555494</v>
      </c>
      <c r="H114" s="4" t="n">
        <v>85.42681070856979</v>
      </c>
      <c r="I114" s="2" t="n">
        <v>89.31331005786983</v>
      </c>
    </row>
    <row r="115">
      <c r="A115" s="2" t="n">
        <v>78.98189373176152</v>
      </c>
      <c r="B115" s="2" t="n">
        <v>26.14913885738576</v>
      </c>
      <c r="C115" s="2" t="n">
        <v>7.686709505716085</v>
      </c>
      <c r="D115" s="2" t="n">
        <v>86.56035016502027</v>
      </c>
      <c r="E115" s="3" t="n">
        <v>13.60809011319705</v>
      </c>
      <c r="F115" s="4" t="n">
        <v>0</v>
      </c>
      <c r="G115" s="5" t="n">
        <v>26.51561628555494</v>
      </c>
      <c r="H115" s="4" t="n">
        <v>85.42681070856979</v>
      </c>
      <c r="I115" s="2" t="n">
        <v>89.31331005786983</v>
      </c>
    </row>
    <row r="116">
      <c r="A116" s="2" t="n">
        <v>77.9670084497259</v>
      </c>
      <c r="B116" s="2" t="n">
        <v>26.31524507376176</v>
      </c>
      <c r="C116" s="2" t="n">
        <v>7.547038535600704</v>
      </c>
      <c r="D116" s="2" t="n">
        <v>88.0098729749829</v>
      </c>
      <c r="E116" s="3" t="n">
        <v>13.31760048700531</v>
      </c>
      <c r="F116" s="4" t="n">
        <v>0</v>
      </c>
      <c r="G116" s="5" t="n">
        <v>26.51561628555494</v>
      </c>
      <c r="H116" s="4" t="n">
        <v>85.42681070856979</v>
      </c>
      <c r="I116" s="2" t="n">
        <v>89.31331005786983</v>
      </c>
    </row>
    <row r="117">
      <c r="A117" s="2" t="n">
        <v>76.56766734260961</v>
      </c>
      <c r="B117" s="2" t="n">
        <v>26.45155846237691</v>
      </c>
      <c r="C117" s="2" t="n">
        <v>7.593794964652921</v>
      </c>
      <c r="D117" s="2" t="n">
        <v>89.78568294925533</v>
      </c>
      <c r="E117" s="3" t="n">
        <v>13.52720807952902</v>
      </c>
      <c r="F117" s="4" t="n">
        <v>0</v>
      </c>
      <c r="G117" s="5" t="n">
        <v>26.51561628555494</v>
      </c>
      <c r="H117" s="4" t="n">
        <v>85.42681070856979</v>
      </c>
      <c r="I117" s="2" t="n">
        <v>89.31331005786983</v>
      </c>
    </row>
    <row r="118">
      <c r="A118" s="2" t="n">
        <v>82.66491216238362</v>
      </c>
      <c r="B118" s="2" t="n">
        <v>26.19649349424231</v>
      </c>
      <c r="C118" s="2" t="n">
        <v>7.406084275374664</v>
      </c>
      <c r="D118" s="2" t="n">
        <v>91.53217578978946</v>
      </c>
      <c r="E118" s="3" t="n">
        <v>13.80662552469505</v>
      </c>
      <c r="F118" s="4" t="n">
        <v>0</v>
      </c>
      <c r="G118" s="5" t="n">
        <v>26.51561628555494</v>
      </c>
      <c r="H118" s="4" t="n">
        <v>85.42681070856979</v>
      </c>
      <c r="I118" s="2" t="n">
        <v>89.31331005786983</v>
      </c>
    </row>
    <row r="119">
      <c r="A119" s="2" t="n">
        <v>82.30874025442719</v>
      </c>
      <c r="B119" s="2" t="n">
        <v>25.2340821975831</v>
      </c>
      <c r="C119" s="2" t="n">
        <v>7.214374935265295</v>
      </c>
      <c r="D119" s="2" t="n">
        <v>87.54540791850516</v>
      </c>
      <c r="E119" s="3" t="n">
        <v>13.85189671177494</v>
      </c>
      <c r="F119" s="4" t="n">
        <v>0</v>
      </c>
      <c r="G119" s="5" t="n">
        <v>26.51561628555494</v>
      </c>
      <c r="H119" s="4" t="n">
        <v>85.42681070856979</v>
      </c>
      <c r="I119" s="2" t="n">
        <v>89.31331005786983</v>
      </c>
    </row>
    <row r="120">
      <c r="A120" s="2" t="n">
        <v>80.26250770159101</v>
      </c>
      <c r="B120" s="2" t="n">
        <v>25.37703172495334</v>
      </c>
      <c r="C120" s="2" t="n">
        <v>6.932634005920186</v>
      </c>
      <c r="D120" s="2" t="n">
        <v>91.90902921314563</v>
      </c>
      <c r="E120" s="3" t="n">
        <v>13.80431696578764</v>
      </c>
      <c r="F120" s="4" t="n">
        <v>0</v>
      </c>
      <c r="G120" s="5" t="n">
        <v>26.51561628555494</v>
      </c>
      <c r="H120" s="4" t="n">
        <v>85.42681070856979</v>
      </c>
      <c r="I120" s="2" t="n">
        <v>89.31331005786983</v>
      </c>
    </row>
    <row r="121">
      <c r="A121" s="2" t="n">
        <v>83.98359649994417</v>
      </c>
      <c r="B121" s="2" t="n">
        <v>25.13496717853806</v>
      </c>
      <c r="C121" s="2" t="n">
        <v>6.491559382873564</v>
      </c>
      <c r="D121" s="2" t="n">
        <v>93.91934809704884</v>
      </c>
      <c r="E121" s="3" t="n">
        <v>13.8215771581291</v>
      </c>
      <c r="F121" s="4" t="n">
        <v>0</v>
      </c>
      <c r="G121" s="5" t="n">
        <v>26.51561628555494</v>
      </c>
      <c r="H121" s="4" t="n">
        <v>85.42681070856979</v>
      </c>
      <c r="I121" s="2" t="n">
        <v>89.31331005786983</v>
      </c>
    </row>
    <row r="122">
      <c r="A122" s="2" t="n">
        <v>82.55324526945796</v>
      </c>
      <c r="B122" s="2" t="n">
        <v>24.88763983676291</v>
      </c>
      <c r="C122" s="2" t="n">
        <v>6.458802999854112</v>
      </c>
      <c r="D122" s="2" t="n">
        <v>92.08442966869885</v>
      </c>
      <c r="E122" s="3" t="n">
        <v>13.80298628808457</v>
      </c>
      <c r="F122" s="4" t="n">
        <v>0</v>
      </c>
      <c r="G122" s="5" t="n">
        <v>0</v>
      </c>
      <c r="H122" s="4" t="n">
        <v>85.42681070856979</v>
      </c>
      <c r="I122" s="2" t="n">
        <v>89.31331005786983</v>
      </c>
    </row>
    <row r="123">
      <c r="A123" s="2" t="n">
        <v>77.35543605936698</v>
      </c>
      <c r="B123" s="2" t="n">
        <v>24.79303954487395</v>
      </c>
      <c r="C123" s="2" t="n">
        <v>6.581751752864148</v>
      </c>
      <c r="D123" s="2" t="n">
        <v>90.23468924263884</v>
      </c>
      <c r="E123" s="3" t="n">
        <v>13.89268168883176</v>
      </c>
      <c r="F123" s="4" t="n">
        <v>0</v>
      </c>
      <c r="G123" s="5" t="n">
        <v>0</v>
      </c>
      <c r="H123" s="4" t="n">
        <v>85.42681070856979</v>
      </c>
      <c r="I123" s="2" t="n">
        <v>89.31331005786983</v>
      </c>
    </row>
    <row r="124">
      <c r="A124" s="2" t="n">
        <v>81.5739809158753</v>
      </c>
      <c r="B124" s="2" t="n">
        <v>25.05046121332757</v>
      </c>
      <c r="C124" s="2" t="n">
        <v>7.003818900402442</v>
      </c>
      <c r="D124" s="2" t="n">
        <v>91.06388482209128</v>
      </c>
      <c r="E124" s="3" t="n">
        <v>13.98573094720344</v>
      </c>
      <c r="F124" s="4" t="n">
        <v>0</v>
      </c>
      <c r="G124" s="5" t="n">
        <v>0</v>
      </c>
      <c r="H124" s="4" t="n">
        <v>85.42681070856979</v>
      </c>
      <c r="I124" s="2" t="n">
        <v>89.31331005786983</v>
      </c>
    </row>
    <row r="125">
      <c r="A125" s="2" t="n">
        <v>82.48092787469909</v>
      </c>
      <c r="B125" s="2" t="n">
        <v>24.73731582795331</v>
      </c>
      <c r="C125" s="2" t="n">
        <v>6.819389976881753</v>
      </c>
      <c r="D125" s="2" t="n">
        <v>92.06444868465492</v>
      </c>
      <c r="E125" s="3" t="n">
        <v>13.94755299881921</v>
      </c>
      <c r="F125" s="4" t="n">
        <v>0</v>
      </c>
      <c r="G125" s="5" t="n">
        <v>0</v>
      </c>
      <c r="H125" s="4" t="n">
        <v>85.42681070856979</v>
      </c>
      <c r="I125" s="2" t="n">
        <v>89.31331005786983</v>
      </c>
    </row>
    <row r="126">
      <c r="A126" s="2" t="n">
        <v>81.2380155338025</v>
      </c>
      <c r="B126" s="2" t="n">
        <v>24.6885751103821</v>
      </c>
      <c r="C126" s="2" t="n">
        <v>6.843933213964034</v>
      </c>
      <c r="D126" s="2" t="n">
        <v>92.83955632009555</v>
      </c>
      <c r="E126" s="3" t="n">
        <v>13.98200138421666</v>
      </c>
      <c r="F126" s="4" t="n">
        <v>0</v>
      </c>
      <c r="G126" s="5" t="n">
        <v>0</v>
      </c>
      <c r="H126" s="4" t="n">
        <v>85.42681070856979</v>
      </c>
      <c r="I126" s="2" t="n">
        <v>89.31331005786983</v>
      </c>
    </row>
    <row r="127">
      <c r="A127" s="2" t="n">
        <v>81.23780120198445</v>
      </c>
      <c r="B127" s="2" t="n">
        <v>24.73123572047448</v>
      </c>
      <c r="C127" s="2" t="n">
        <v>6.626204518956807</v>
      </c>
      <c r="D127" s="2" t="n">
        <v>92.52528854713685</v>
      </c>
      <c r="E127" s="3" t="n">
        <v>13.93580009727643</v>
      </c>
      <c r="F127" s="4" t="n">
        <v>0</v>
      </c>
      <c r="G127" s="5" t="n">
        <v>0</v>
      </c>
      <c r="H127" s="4" t="n">
        <v>85.42681070856979</v>
      </c>
      <c r="I127" s="2" t="n">
        <v>89.31331005786983</v>
      </c>
    </row>
    <row r="128">
      <c r="A128" s="2" t="n">
        <v>80.80421849132739</v>
      </c>
      <c r="B128" s="2" t="n">
        <v>24.57146580925869</v>
      </c>
      <c r="C128" s="2" t="n">
        <v>6.68871607338296</v>
      </c>
      <c r="D128" s="2" t="n">
        <v>92.14123916194148</v>
      </c>
      <c r="E128" s="3" t="n">
        <v>13.64437709852955</v>
      </c>
      <c r="F128" s="4" t="n">
        <v>0</v>
      </c>
      <c r="G128" s="5" t="n">
        <v>0</v>
      </c>
      <c r="H128" s="4" t="n">
        <v>85.42681070856979</v>
      </c>
      <c r="I128" s="2" t="n">
        <v>89.31331005786983</v>
      </c>
    </row>
    <row r="129">
      <c r="A129" s="2" t="n">
        <v>83.5402935910425</v>
      </c>
      <c r="B129" s="2" t="n">
        <v>24.41321877694526</v>
      </c>
      <c r="C129" s="2" t="n">
        <v>6.857475349547944</v>
      </c>
      <c r="D129" s="2" t="n">
        <v>93.11575751269547</v>
      </c>
      <c r="E129" s="3" t="n">
        <v>13.58215400695776</v>
      </c>
      <c r="F129" s="4" t="n">
        <v>0</v>
      </c>
      <c r="G129" s="5" t="n">
        <v>0</v>
      </c>
      <c r="H129" s="4" t="n">
        <v>85.42681070856979</v>
      </c>
      <c r="I129" s="2" t="n">
        <v>89.31331005786983</v>
      </c>
    </row>
    <row r="130">
      <c r="A130" s="2" t="n">
        <v>81.30601646782472</v>
      </c>
      <c r="B130" s="2" t="n">
        <v>24.73173737396459</v>
      </c>
      <c r="C130" s="2" t="n">
        <v>7.260268314438549</v>
      </c>
      <c r="D130" s="2" t="n">
        <v>95.41580550524559</v>
      </c>
      <c r="E130" s="3" t="n">
        <v>13.71653281879991</v>
      </c>
      <c r="F130" s="4" t="n">
        <v>0</v>
      </c>
      <c r="G130" s="5" t="n">
        <v>0</v>
      </c>
      <c r="H130" s="4" t="n">
        <v>85.42681070856979</v>
      </c>
      <c r="I130" s="2" t="n">
        <v>89.31331005786983</v>
      </c>
    </row>
    <row r="131">
      <c r="A131" s="2" t="n">
        <v>77.08629660603329</v>
      </c>
      <c r="B131" s="2" t="n">
        <v>24.68406119143965</v>
      </c>
      <c r="C131" s="2" t="n">
        <v>6.887147667256704</v>
      </c>
      <c r="D131" s="2" t="n">
        <v>94.34274303449777</v>
      </c>
      <c r="E131" s="3" t="n">
        <v>13.66762697688225</v>
      </c>
      <c r="F131" s="4" t="n">
        <v>0</v>
      </c>
      <c r="G131" s="5" t="n">
        <v>0</v>
      </c>
      <c r="H131" s="4" t="n">
        <v>85.42681070856979</v>
      </c>
      <c r="I131" s="2" t="n">
        <v>89.31331005786983</v>
      </c>
    </row>
    <row r="132">
      <c r="A132" s="2" t="n">
        <v>77.3521545270696</v>
      </c>
      <c r="B132" s="2" t="n">
        <v>24.38369708929827</v>
      </c>
      <c r="C132" s="2" t="n">
        <v>6.638209684288976</v>
      </c>
      <c r="D132" s="2" t="n">
        <v>93.86093514957592</v>
      </c>
      <c r="E132" s="3" t="n">
        <v>13.48557678359857</v>
      </c>
      <c r="F132" s="4" t="n">
        <v>0</v>
      </c>
      <c r="G132" s="5" t="n">
        <v>0</v>
      </c>
      <c r="H132" s="4" t="n">
        <v>85.42681070856979</v>
      </c>
      <c r="I132" s="2" t="n">
        <v>89.31331005786983</v>
      </c>
    </row>
    <row r="133">
      <c r="A133" s="2" t="n">
        <v>82.62318926373163</v>
      </c>
      <c r="B133" s="2" t="n">
        <v>24.61543508404624</v>
      </c>
      <c r="C133" s="2" t="n">
        <v>6.92168581817625</v>
      </c>
      <c r="D133" s="2" t="n">
        <v>93.64457604202592</v>
      </c>
      <c r="E133" s="3" t="n">
        <v>13.17823343375874</v>
      </c>
      <c r="F133" s="4" t="n">
        <v>0</v>
      </c>
      <c r="G133" s="5" t="n">
        <v>0</v>
      </c>
      <c r="H133" s="4" t="n">
        <v>85.42681070856979</v>
      </c>
      <c r="I133" s="2" t="n">
        <v>89.31331005786983</v>
      </c>
    </row>
    <row r="134">
      <c r="A134" s="2" t="n">
        <v>77.23772257786362</v>
      </c>
      <c r="B134" s="2" t="n">
        <v>24.86039029956081</v>
      </c>
      <c r="C134" s="2" t="n">
        <v>7.09238452573436</v>
      </c>
      <c r="D134" s="2" t="n">
        <v>94.24038640270172</v>
      </c>
      <c r="E134" s="3" t="n">
        <v>13.14257087859287</v>
      </c>
      <c r="F134" s="4" t="n">
        <v>0</v>
      </c>
      <c r="G134" s="5" t="n">
        <v>0</v>
      </c>
      <c r="H134" s="4" t="n">
        <v>85.42681070856979</v>
      </c>
      <c r="I134" s="2" t="n">
        <v>89.31331005786983</v>
      </c>
    </row>
    <row r="135">
      <c r="A135" s="2" t="n">
        <v>80.02408087579256</v>
      </c>
      <c r="B135" s="2" t="n">
        <v>24.82031348263421</v>
      </c>
      <c r="C135" s="2" t="n">
        <v>7.142676338870907</v>
      </c>
      <c r="D135" s="2" t="n">
        <v>93.05849747865076</v>
      </c>
      <c r="E135" s="3" t="n">
        <v>12.9615908565067</v>
      </c>
      <c r="F135" s="4" t="n">
        <v>0</v>
      </c>
      <c r="G135" s="5" t="n">
        <v>0</v>
      </c>
      <c r="H135" s="4" t="n">
        <v>85.42681070856979</v>
      </c>
      <c r="I135" s="2" t="n">
        <v>89.31331005786983</v>
      </c>
    </row>
    <row r="136">
      <c r="A136" s="2" t="n">
        <v>81.91274945991209</v>
      </c>
      <c r="B136" s="2" t="n">
        <v>25.395962737914</v>
      </c>
      <c r="C136" s="2" t="n">
        <v>7.261739660923743</v>
      </c>
      <c r="D136" s="2" t="n">
        <v>92.69373413330172</v>
      </c>
      <c r="E136" s="3" t="n">
        <v>13.41067069062366</v>
      </c>
      <c r="F136" s="4" t="n">
        <v>0</v>
      </c>
      <c r="G136" s="5" t="n">
        <v>0</v>
      </c>
      <c r="H136" s="4" t="n">
        <v>85.42681070856979</v>
      </c>
      <c r="I136" s="2" t="n">
        <v>89.31331005786983</v>
      </c>
    </row>
    <row r="137">
      <c r="A137" s="2" t="n">
        <v>84.34741605170342</v>
      </c>
      <c r="B137" s="2" t="n">
        <v>24.72719569554607</v>
      </c>
      <c r="C137" s="2" t="n">
        <v>7.524645217486322</v>
      </c>
      <c r="D137" s="2" t="n">
        <v>92.38370002249857</v>
      </c>
      <c r="E137" s="3" t="n">
        <v>13.87373147689889</v>
      </c>
      <c r="F137" s="4" t="n">
        <v>0</v>
      </c>
      <c r="G137" s="5" t="n">
        <v>0</v>
      </c>
      <c r="H137" s="4" t="n">
        <v>85.42681070856979</v>
      </c>
      <c r="I137" s="2" t="n">
        <v>89.31331005786983</v>
      </c>
    </row>
    <row r="138">
      <c r="A138" s="2" t="n">
        <v>82.25180589293701</v>
      </c>
      <c r="B138" s="2" t="n">
        <v>24.4278399197253</v>
      </c>
      <c r="C138" s="2" t="n">
        <v>7.471461186455841</v>
      </c>
      <c r="D138" s="2" t="n">
        <v>92.16287744927907</v>
      </c>
      <c r="E138" s="3" t="n">
        <v>13.82710212147966</v>
      </c>
      <c r="F138" s="4" t="n">
        <v>0</v>
      </c>
      <c r="G138" s="5" t="n">
        <v>0</v>
      </c>
      <c r="H138" s="4" t="n">
        <v>85.42681070856979</v>
      </c>
      <c r="I138" s="2" t="n">
        <v>89.31331005786983</v>
      </c>
    </row>
    <row r="139">
      <c r="A139" s="2" t="n">
        <v>84.64219939622934</v>
      </c>
      <c r="B139" s="2" t="n">
        <v>25.12212411074328</v>
      </c>
      <c r="C139" s="2" t="n">
        <v>6.799986624186944</v>
      </c>
      <c r="D139" s="2" t="n">
        <v>90.99203796057176</v>
      </c>
      <c r="E139" s="3" t="n">
        <v>13.69565826232841</v>
      </c>
      <c r="F139" s="4" t="n">
        <v>0</v>
      </c>
      <c r="G139" s="5" t="n">
        <v>0</v>
      </c>
      <c r="H139" s="4" t="n">
        <v>85.42681070856979</v>
      </c>
      <c r="I139" s="2" t="n">
        <v>89.31331005786983</v>
      </c>
    </row>
    <row r="140">
      <c r="A140" s="2" t="n">
        <v>83.69374816547364</v>
      </c>
      <c r="B140" s="2" t="n">
        <v>24.5996637226461</v>
      </c>
      <c r="C140" s="2" t="n">
        <v>6.750271348922157</v>
      </c>
      <c r="D140" s="2" t="n">
        <v>90.50037198979636</v>
      </c>
      <c r="E140" s="3" t="n">
        <v>13.37668637334795</v>
      </c>
      <c r="F140" s="4" t="n">
        <v>0</v>
      </c>
      <c r="G140" s="5" t="n">
        <v>0</v>
      </c>
      <c r="H140" s="4" t="n">
        <v>85.42681070856979</v>
      </c>
      <c r="I140" s="2" t="n">
        <v>89.31331005786983</v>
      </c>
    </row>
    <row r="141">
      <c r="A141" s="2" t="n">
        <v>83.98205114174007</v>
      </c>
      <c r="B141" s="2" t="n">
        <v>24.71999542954903</v>
      </c>
      <c r="C141" s="2" t="n">
        <v>5.992408504640884</v>
      </c>
      <c r="D141" s="2" t="n">
        <v>90.48678203785613</v>
      </c>
      <c r="E141" s="3" t="n">
        <v>13.34060884048224</v>
      </c>
      <c r="F141" s="4" t="n">
        <v>0</v>
      </c>
      <c r="G141" s="5" t="n">
        <v>0</v>
      </c>
      <c r="H141" s="4" t="n">
        <v>85.42681070856979</v>
      </c>
      <c r="I141" s="2" t="n">
        <v>89.31331005786983</v>
      </c>
    </row>
    <row r="142">
      <c r="A142" s="2" t="n">
        <v>82.91994983624411</v>
      </c>
      <c r="B142" s="2" t="n">
        <v>24.74560191540447</v>
      </c>
      <c r="C142" s="2" t="n">
        <v>6.561901837658669</v>
      </c>
      <c r="D142" s="2" t="n">
        <v>91.1789424331651</v>
      </c>
      <c r="E142" s="3" t="n">
        <v>13.47379573688057</v>
      </c>
      <c r="F142" s="4" t="n">
        <v>0</v>
      </c>
      <c r="G142" s="5" t="n">
        <v>0</v>
      </c>
      <c r="H142" s="4" t="n">
        <v>85.42681070856979</v>
      </c>
      <c r="I142" s="2" t="n">
        <v>89.31331005786983</v>
      </c>
    </row>
    <row r="143">
      <c r="A143" s="2" t="n">
        <v>83.11685773741962</v>
      </c>
      <c r="B143" s="2" t="n">
        <v>24.90463699845823</v>
      </c>
      <c r="C143" s="2" t="n">
        <v>7.060726186378858</v>
      </c>
      <c r="D143" s="2" t="n">
        <v>91.05091394168943</v>
      </c>
      <c r="E143" s="3" t="n">
        <v>13.46395736179204</v>
      </c>
      <c r="F143" s="4" t="n">
        <v>0</v>
      </c>
      <c r="G143" s="5" t="n">
        <v>0</v>
      </c>
      <c r="H143" s="4" t="n">
        <v>85.42681070856979</v>
      </c>
      <c r="I143" s="2" t="n">
        <v>89.31331005786983</v>
      </c>
    </row>
    <row r="144">
      <c r="A144" s="2" t="n">
        <v>80.34536194365181</v>
      </c>
      <c r="B144" s="2" t="n">
        <v>25.01550292469614</v>
      </c>
      <c r="C144" s="2" t="n">
        <v>7.130219298424233</v>
      </c>
      <c r="D144" s="2" t="n">
        <v>91.49375244493913</v>
      </c>
      <c r="E144" s="3" t="n">
        <v>13.45528668420587</v>
      </c>
      <c r="F144" s="4" t="n">
        <v>0</v>
      </c>
      <c r="G144" s="5" t="n">
        <v>0</v>
      </c>
      <c r="H144" s="4" t="n">
        <v>85.42681070856979</v>
      </c>
      <c r="I144" s="2" t="n">
        <v>89.31331005786983</v>
      </c>
    </row>
    <row r="145">
      <c r="A145" s="2" t="n">
        <v>79.86395416381917</v>
      </c>
      <c r="B145" s="2" t="n">
        <v>25.05958611543381</v>
      </c>
      <c r="C145" s="2" t="n">
        <v>7.296114872297614</v>
      </c>
      <c r="D145" s="2" t="n">
        <v>92.29657403404758</v>
      </c>
      <c r="E145" s="3" t="n">
        <v>13.46347169388467</v>
      </c>
      <c r="F145" s="4" t="n">
        <v>0</v>
      </c>
      <c r="G145" s="5" t="n">
        <v>0</v>
      </c>
      <c r="H145" s="4" t="n">
        <v>85.42681070856979</v>
      </c>
      <c r="I145" s="2" t="n">
        <v>89.31331005786983</v>
      </c>
    </row>
    <row r="146">
      <c r="A146" s="2" t="n">
        <v>78.63229059137252</v>
      </c>
      <c r="B146" s="2" t="n">
        <v>24.94261139707616</v>
      </c>
      <c r="C146" s="2" t="n">
        <v>6.835082221111078</v>
      </c>
      <c r="D146" s="2" t="n">
        <v>92.37145331919561</v>
      </c>
      <c r="E146" s="3" t="n">
        <v>13.61487768219898</v>
      </c>
      <c r="F146" s="4" t="n">
        <v>0</v>
      </c>
      <c r="G146" s="5" t="n">
        <v>0</v>
      </c>
      <c r="H146" s="4" t="n">
        <v>83.64708548547456</v>
      </c>
      <c r="I146" s="2" t="n">
        <v>89.31331005786983</v>
      </c>
    </row>
    <row r="147">
      <c r="A147" s="2" t="n">
        <v>80.67757655784118</v>
      </c>
      <c r="B147" s="2" t="n">
        <v>24.75010967362457</v>
      </c>
      <c r="C147" s="2" t="n">
        <v>6.972579910580958</v>
      </c>
      <c r="D147" s="2" t="n">
        <v>92.86480996459443</v>
      </c>
      <c r="E147" s="3" t="n">
        <v>13.6185575002249</v>
      </c>
      <c r="F147" s="4" t="n">
        <v>0</v>
      </c>
      <c r="G147" s="5" t="n">
        <v>0</v>
      </c>
      <c r="H147" s="4" t="n">
        <v>83.64708548547456</v>
      </c>
      <c r="I147" s="2" t="n">
        <v>89.31331005786983</v>
      </c>
    </row>
    <row r="148">
      <c r="A148" s="2" t="n">
        <v>77.81907222245128</v>
      </c>
      <c r="B148" s="2" t="n">
        <v>24.85986387562698</v>
      </c>
      <c r="C148" s="2" t="n">
        <v>7.256287808363424</v>
      </c>
      <c r="D148" s="2" t="n">
        <v>92.7062190404865</v>
      </c>
      <c r="E148" s="3" t="n">
        <v>13.69998214668971</v>
      </c>
      <c r="F148" s="4" t="n">
        <v>0</v>
      </c>
      <c r="G148" s="5" t="n">
        <v>0</v>
      </c>
      <c r="H148" s="4" t="n">
        <v>83.64708548547456</v>
      </c>
      <c r="I148" s="2" t="n">
        <v>89.31331005786983</v>
      </c>
    </row>
    <row r="149">
      <c r="A149" s="2" t="n">
        <v>77.82731748993511</v>
      </c>
      <c r="B149" s="2" t="n">
        <v>24.82794051439498</v>
      </c>
      <c r="C149" s="2" t="n">
        <v>6.847466827675902</v>
      </c>
      <c r="D149" s="2" t="n">
        <v>91.69776408899766</v>
      </c>
      <c r="E149" s="3" t="n">
        <v>13.7116414491614</v>
      </c>
      <c r="F149" s="4" t="n">
        <v>0</v>
      </c>
      <c r="G149" s="5" t="n">
        <v>0</v>
      </c>
      <c r="H149" s="4" t="n">
        <v>83.64708548547456</v>
      </c>
      <c r="I149" s="2" t="n">
        <v>89.31331005786983</v>
      </c>
    </row>
    <row r="150">
      <c r="A150" s="2" t="n">
        <v>79.30906682849891</v>
      </c>
      <c r="B150" s="2" t="n">
        <v>25.1241149709857</v>
      </c>
      <c r="C150" s="2" t="n">
        <v>7.081759365253397</v>
      </c>
      <c r="D150" s="2" t="n">
        <v>90.29454538924617</v>
      </c>
      <c r="E150" s="3" t="n">
        <v>13.6650860566445</v>
      </c>
      <c r="F150" s="4" t="n">
        <v>0</v>
      </c>
      <c r="G150" s="5" t="n">
        <v>0</v>
      </c>
      <c r="H150" s="4" t="n">
        <v>83.64708548547456</v>
      </c>
      <c r="I150" s="2" t="n">
        <v>89.31331005786983</v>
      </c>
    </row>
    <row r="151">
      <c r="A151" s="2" t="n">
        <v>79.71462768423611</v>
      </c>
      <c r="B151" s="2" t="n">
        <v>24.9091141102684</v>
      </c>
      <c r="C151" s="2" t="n">
        <v>6.937370887557408</v>
      </c>
      <c r="D151" s="2" t="n">
        <v>89.56724477065637</v>
      </c>
      <c r="E151" s="3" t="n">
        <v>13.62434297008103</v>
      </c>
      <c r="F151" s="4" t="n">
        <v>0</v>
      </c>
      <c r="G151" s="5" t="n">
        <v>0</v>
      </c>
      <c r="H151" s="4" t="n">
        <v>83.64708548547456</v>
      </c>
      <c r="I151" s="2" t="n">
        <v>89.31331005786983</v>
      </c>
    </row>
    <row r="152">
      <c r="A152" s="2" t="n">
        <v>79.90513258413833</v>
      </c>
      <c r="B152" s="2" t="n">
        <v>23.97379706684576</v>
      </c>
      <c r="C152" s="2" t="n">
        <v>6.905759277548175</v>
      </c>
      <c r="D152" s="2" t="n">
        <v>91.34829536611568</v>
      </c>
      <c r="E152" s="3" t="n">
        <v>13.7981701904263</v>
      </c>
      <c r="F152" s="4" t="n">
        <v>0</v>
      </c>
      <c r="G152" s="5" t="n">
        <v>0</v>
      </c>
      <c r="H152" s="4" t="n">
        <v>83.64708548547456</v>
      </c>
      <c r="I152" s="2" t="n">
        <v>89.31331005786983</v>
      </c>
    </row>
    <row r="153">
      <c r="A153" s="2" t="n">
        <v>82.54955289235548</v>
      </c>
      <c r="B153" s="2" t="n">
        <v>22.24568509629571</v>
      </c>
      <c r="C153" s="2" t="n">
        <v>7.017467125538745</v>
      </c>
      <c r="D153" s="2" t="n">
        <v>90.76442408025792</v>
      </c>
      <c r="E153" s="3" t="n">
        <v>14.07363094758687</v>
      </c>
      <c r="F153" s="4" t="n">
        <v>0</v>
      </c>
      <c r="G153" s="5" t="n">
        <v>0</v>
      </c>
      <c r="H153" s="4" t="n">
        <v>83.64708548547456</v>
      </c>
      <c r="I153" s="2" t="n">
        <v>89.31331005786983</v>
      </c>
    </row>
    <row r="154">
      <c r="A154" s="2" t="n">
        <v>83.23778244316405</v>
      </c>
      <c r="B154" s="2" t="n">
        <v>22.46380485210145</v>
      </c>
      <c r="C154" s="2" t="n">
        <v>7.028936312128067</v>
      </c>
      <c r="D154" s="2" t="n">
        <v>90.9487232662016</v>
      </c>
      <c r="E154" s="3" t="n">
        <v>13.96601361561095</v>
      </c>
      <c r="F154" s="4" t="n">
        <v>0</v>
      </c>
      <c r="G154" s="5" t="n">
        <v>0</v>
      </c>
      <c r="H154" s="4" t="n">
        <v>83.64708548547456</v>
      </c>
      <c r="I154" s="2" t="n">
        <v>89.31331005786983</v>
      </c>
    </row>
    <row r="155">
      <c r="A155" s="2" t="n">
        <v>83.96362957845128</v>
      </c>
      <c r="B155" s="2" t="n">
        <v>22.67040640768903</v>
      </c>
      <c r="C155" s="2" t="n">
        <v>6.92430499444826</v>
      </c>
      <c r="D155" s="2" t="n">
        <v>91.06859705624257</v>
      </c>
      <c r="E155" s="3" t="n">
        <v>13.24704576902796</v>
      </c>
      <c r="F155" s="4" t="n">
        <v>0</v>
      </c>
      <c r="G155" s="5" t="n">
        <v>0</v>
      </c>
      <c r="H155" s="4" t="n">
        <v>83.64708548547456</v>
      </c>
      <c r="I155" s="2" t="n">
        <v>89.31331005786983</v>
      </c>
    </row>
    <row r="156">
      <c r="A156" s="2" t="n">
        <v>80.08625177937127</v>
      </c>
      <c r="B156" s="2" t="n">
        <v>24.38881642403656</v>
      </c>
      <c r="C156" s="2" t="n">
        <v>6.107439469093637</v>
      </c>
      <c r="D156" s="2" t="n">
        <v>92.04854830067654</v>
      </c>
      <c r="E156" s="3" t="n">
        <v>13.12683052571356</v>
      </c>
      <c r="F156" s="4" t="n">
        <v>0</v>
      </c>
      <c r="G156" s="5" t="n">
        <v>0</v>
      </c>
      <c r="H156" s="4" t="n">
        <v>83.64708548547456</v>
      </c>
      <c r="I156" s="2" t="n">
        <v>89.31331005786983</v>
      </c>
    </row>
    <row r="157">
      <c r="A157" s="2" t="n">
        <v>84.92437290281894</v>
      </c>
      <c r="B157" s="2" t="n">
        <v>25.33378820317086</v>
      </c>
      <c r="C157" s="2" t="n">
        <v>6.212754997127239</v>
      </c>
      <c r="D157" s="2" t="n">
        <v>92.42407771077652</v>
      </c>
      <c r="E157" s="3" t="n">
        <v>12.97129439656973</v>
      </c>
      <c r="F157" s="4" t="n">
        <v>0</v>
      </c>
      <c r="G157" s="5" t="n">
        <v>0</v>
      </c>
      <c r="H157" s="4" t="n">
        <v>83.64708548547456</v>
      </c>
      <c r="I157" s="2" t="n">
        <v>89.31331005786983</v>
      </c>
    </row>
    <row r="158">
      <c r="A158" s="2" t="n">
        <v>81.8174825193347</v>
      </c>
      <c r="B158" s="2" t="n">
        <v>25.65521530170169</v>
      </c>
      <c r="C158" s="2" t="n">
        <v>6.814892013710037</v>
      </c>
      <c r="D158" s="2" t="n">
        <v>92.50398879962769</v>
      </c>
      <c r="E158" s="3" t="n">
        <v>13.21872975913477</v>
      </c>
      <c r="F158" s="4" t="n">
        <v>0</v>
      </c>
      <c r="G158" s="5" t="n">
        <v>0</v>
      </c>
      <c r="H158" s="4" t="n">
        <v>83.64708548547456</v>
      </c>
      <c r="I158" s="2" t="n">
        <v>89.31331005786983</v>
      </c>
    </row>
    <row r="159">
      <c r="A159" s="2" t="n">
        <v>79.02577745090205</v>
      </c>
      <c r="B159" s="2" t="n">
        <v>24.50120940831772</v>
      </c>
      <c r="C159" s="2" t="n">
        <v>6.760328092978887</v>
      </c>
      <c r="D159" s="2" t="n">
        <v>93.14688520157675</v>
      </c>
      <c r="E159" s="3" t="n">
        <v>13.64283238658697</v>
      </c>
      <c r="F159" s="4" t="n">
        <v>0</v>
      </c>
      <c r="G159" s="5" t="n">
        <v>0</v>
      </c>
      <c r="H159" s="4" t="n">
        <v>83.64708548547456</v>
      </c>
      <c r="I159" s="2" t="n">
        <v>89.31331005786983</v>
      </c>
    </row>
    <row r="160">
      <c r="A160" s="2" t="n">
        <v>75.06645716856569</v>
      </c>
      <c r="B160" s="2" t="n">
        <v>24.74398513482308</v>
      </c>
      <c r="C160" s="2" t="n">
        <v>6.680522502036428</v>
      </c>
      <c r="D160" s="2" t="n">
        <v>92.17657124599886</v>
      </c>
      <c r="E160" s="3" t="n">
        <v>13.5062877053304</v>
      </c>
      <c r="F160" s="4" t="n">
        <v>0</v>
      </c>
      <c r="G160" s="5" t="n">
        <v>0</v>
      </c>
      <c r="H160" s="4" t="n">
        <v>83.64708548547456</v>
      </c>
      <c r="I160" s="2" t="n">
        <v>89.31331005786983</v>
      </c>
    </row>
    <row r="161">
      <c r="A161" s="2" t="n">
        <v>78.0464635829278</v>
      </c>
      <c r="B161" s="2" t="n">
        <v>26.01404338133911</v>
      </c>
      <c r="C161" s="2" t="n">
        <v>6.73867080267202</v>
      </c>
      <c r="D161" s="2" t="n">
        <v>92.79642253425436</v>
      </c>
      <c r="E161" s="3" t="n">
        <v>13.63839461244684</v>
      </c>
      <c r="F161" s="4" t="n">
        <v>0</v>
      </c>
      <c r="G161" s="5" t="n">
        <v>0</v>
      </c>
      <c r="H161" s="4" t="n">
        <v>83.64708548547456</v>
      </c>
      <c r="I161" s="2" t="n">
        <v>89.31331005786983</v>
      </c>
    </row>
    <row r="162">
      <c r="A162" s="2" t="n">
        <v>79.55478304492898</v>
      </c>
      <c r="B162" s="2" t="n">
        <v>25.36109572994721</v>
      </c>
      <c r="C162" s="2" t="n">
        <v>7.003985538587256</v>
      </c>
      <c r="D162" s="2" t="n">
        <v>93.71260559649807</v>
      </c>
      <c r="E162" s="3" t="n">
        <v>13.69396497004219</v>
      </c>
      <c r="F162" s="4" t="n">
        <v>0</v>
      </c>
      <c r="G162" s="5" t="n">
        <v>0</v>
      </c>
      <c r="H162" s="4" t="n">
        <v>83.64708548547456</v>
      </c>
      <c r="I162" s="2" t="n">
        <v>89.31331005786983</v>
      </c>
    </row>
    <row r="163">
      <c r="A163" s="2" t="n">
        <v>79.15706762923816</v>
      </c>
      <c r="B163" s="2" t="n">
        <v>26.00042943312561</v>
      </c>
      <c r="C163" s="2" t="n">
        <v>6.94107819434992</v>
      </c>
      <c r="D163" s="2" t="n">
        <v>93.73371909691826</v>
      </c>
      <c r="E163" s="3" t="n">
        <v>13.64191210481101</v>
      </c>
      <c r="F163" s="4" t="n">
        <v>0</v>
      </c>
      <c r="G163" s="5" t="n">
        <v>0</v>
      </c>
      <c r="H163" s="4" t="n">
        <v>83.64708548547456</v>
      </c>
      <c r="I163" s="2" t="n">
        <v>89.31331005786983</v>
      </c>
    </row>
    <row r="164">
      <c r="A164" s="2" t="n">
        <v>80.4612765813756</v>
      </c>
      <c r="B164" s="2" t="n">
        <v>26.17893860079984</v>
      </c>
      <c r="C164" s="2" t="n">
        <v>7.199175336914334</v>
      </c>
      <c r="D164" s="2" t="n">
        <v>93.3630263403808</v>
      </c>
      <c r="E164" s="3" t="n">
        <v>13.80362708172515</v>
      </c>
      <c r="F164" s="4" t="n">
        <v>0</v>
      </c>
      <c r="G164" s="5" t="n">
        <v>0</v>
      </c>
      <c r="H164" s="4" t="n">
        <v>83.64708548547456</v>
      </c>
      <c r="I164" s="2" t="n">
        <v>89.31331005786983</v>
      </c>
    </row>
    <row r="165">
      <c r="A165" s="2" t="n">
        <v>82.45580358346028</v>
      </c>
      <c r="B165" s="2" t="n">
        <v>25.65700772029799</v>
      </c>
      <c r="C165" s="2" t="n">
        <v>7.224205108432242</v>
      </c>
      <c r="D165" s="2" t="n">
        <v>91.88597160381684</v>
      </c>
      <c r="E165" s="3" t="n">
        <v>13.98552084019769</v>
      </c>
      <c r="F165" s="4" t="n">
        <v>0</v>
      </c>
      <c r="G165" s="5" t="n">
        <v>0</v>
      </c>
      <c r="H165" s="4" t="n">
        <v>83.64708548547456</v>
      </c>
      <c r="I165" s="2" t="n">
        <v>89.31331005786983</v>
      </c>
    </row>
    <row r="166">
      <c r="A166" s="2" t="n">
        <v>84.34572912896864</v>
      </c>
      <c r="B166" s="2" t="n">
        <v>25.92648267578952</v>
      </c>
      <c r="C166" s="2" t="n">
        <v>7.21739859469966</v>
      </c>
      <c r="D166" s="2" t="n">
        <v>92.00508423593779</v>
      </c>
      <c r="E166" s="3" t="n">
        <v>13.80243058450861</v>
      </c>
      <c r="F166" s="4" t="n">
        <v>0</v>
      </c>
      <c r="G166" s="5" t="n">
        <v>0</v>
      </c>
      <c r="H166" s="4" t="n">
        <v>83.64708548547456</v>
      </c>
      <c r="I166" s="2" t="n">
        <v>89.31331005786983</v>
      </c>
    </row>
    <row r="167">
      <c r="A167" s="2" t="n">
        <v>78.77532615842617</v>
      </c>
      <c r="B167" s="2" t="n">
        <v>25.61963538693259</v>
      </c>
      <c r="C167" s="2" t="n">
        <v>7.113036089040195</v>
      </c>
      <c r="D167" s="2" t="n">
        <v>92.19021970343265</v>
      </c>
      <c r="E167" s="3" t="n">
        <v>13.63382200328122</v>
      </c>
      <c r="F167" s="4" t="n">
        <v>0</v>
      </c>
      <c r="G167" s="5" t="n">
        <v>0</v>
      </c>
      <c r="H167" s="4" t="n">
        <v>83.64708548547456</v>
      </c>
      <c r="I167" s="2" t="n">
        <v>89.31331005786983</v>
      </c>
    </row>
    <row r="168">
      <c r="A168" s="2" t="n">
        <v>80.31940633730687</v>
      </c>
      <c r="B168" s="2" t="n">
        <v>25.48495903384934</v>
      </c>
      <c r="C168" s="2" t="n">
        <v>7.137911613352488</v>
      </c>
      <c r="D168" s="2" t="n">
        <v>91.49169652853497</v>
      </c>
      <c r="E168" s="3" t="n">
        <v>13.78192649708774</v>
      </c>
      <c r="F168" s="4" t="n">
        <v>0</v>
      </c>
      <c r="G168" s="5" t="n">
        <v>0</v>
      </c>
      <c r="H168" s="4" t="n">
        <v>83.64708548547456</v>
      </c>
      <c r="I168" s="2" t="n">
        <v>89.31331005786983</v>
      </c>
    </row>
    <row r="169">
      <c r="A169" s="2" t="n">
        <v>81.23718284977215</v>
      </c>
      <c r="B169" s="2" t="n">
        <v>25.53282783221164</v>
      </c>
      <c r="C169" s="2" t="n">
        <v>7.153862157603204</v>
      </c>
      <c r="D169" s="2" t="n">
        <v>94.17285981629642</v>
      </c>
      <c r="E169" s="3" t="n">
        <v>14.16682224091259</v>
      </c>
      <c r="F169" s="4" t="n">
        <v>0</v>
      </c>
      <c r="G169" s="5" t="n">
        <v>0</v>
      </c>
      <c r="H169" s="4" t="n">
        <v>83.64708548547456</v>
      </c>
      <c r="I169" s="2" t="n">
        <v>89.31331005786983</v>
      </c>
    </row>
    <row r="170">
      <c r="A170" s="2" t="n">
        <v>81.19831432751177</v>
      </c>
      <c r="B170" s="2" t="n">
        <v>25.60045795135582</v>
      </c>
      <c r="C170" s="2" t="n">
        <v>7.144031207319384</v>
      </c>
      <c r="D170" s="2" t="n">
        <v>91.7654171621482</v>
      </c>
      <c r="E170" s="3" t="n">
        <v>14.20502178908247</v>
      </c>
      <c r="F170" s="4" t="n">
        <v>0</v>
      </c>
      <c r="G170" s="5" t="n">
        <v>0</v>
      </c>
      <c r="H170" s="4" t="n">
        <v>65.84983325452254</v>
      </c>
      <c r="I170" s="2" t="n">
        <v>89.31331005786983</v>
      </c>
    </row>
    <row r="171">
      <c r="A171" s="2" t="n">
        <v>76.92084669456329</v>
      </c>
      <c r="B171" s="2" t="n">
        <v>25.3529018902206</v>
      </c>
      <c r="C171" s="2" t="n">
        <v>6.741017033417995</v>
      </c>
      <c r="D171" s="2" t="n">
        <v>91.72565003094465</v>
      </c>
      <c r="E171" s="3" t="n">
        <v>13.9945731139968</v>
      </c>
      <c r="F171" s="4" t="n">
        <v>0</v>
      </c>
      <c r="G171" s="5" t="n">
        <v>0</v>
      </c>
      <c r="H171" s="4" t="n">
        <v>65.84983325452254</v>
      </c>
      <c r="I171" s="2" t="n">
        <v>89.31331005786983</v>
      </c>
    </row>
    <row r="172">
      <c r="A172" s="2" t="n">
        <v>75.18352795769174</v>
      </c>
      <c r="B172" s="2" t="n">
        <v>25.14121298929991</v>
      </c>
      <c r="C172" s="2" t="n">
        <v>7.037972450585606</v>
      </c>
      <c r="D172" s="2" t="n">
        <v>91.46481534759931</v>
      </c>
      <c r="E172" s="3" t="n">
        <v>14.0780464674024</v>
      </c>
      <c r="F172" s="4" t="n">
        <v>0</v>
      </c>
      <c r="G172" s="5" t="n">
        <v>0</v>
      </c>
      <c r="H172" s="4" t="n">
        <v>65.84983325452254</v>
      </c>
      <c r="I172" s="2" t="n">
        <v>89.31331005786983</v>
      </c>
    </row>
    <row r="173">
      <c r="A173" s="2" t="n">
        <v>78.95754219025103</v>
      </c>
      <c r="B173" s="2" t="n">
        <v>25.8187240652858</v>
      </c>
      <c r="C173" s="2" t="n">
        <v>7.158363920435284</v>
      </c>
      <c r="D173" s="2" t="n">
        <v>92.13102277224549</v>
      </c>
      <c r="E173" s="3" t="n">
        <v>13.89422640077434</v>
      </c>
      <c r="F173" s="4" t="n">
        <v>0</v>
      </c>
      <c r="G173" s="5" t="n">
        <v>0</v>
      </c>
      <c r="H173" s="4" t="n">
        <v>65.84983325452254</v>
      </c>
      <c r="I173" s="2" t="n">
        <v>89.31331005786983</v>
      </c>
    </row>
    <row r="174">
      <c r="A174" s="2" t="n">
        <v>76.28172565022385</v>
      </c>
      <c r="B174" s="2" t="n">
        <v>25.53364482612583</v>
      </c>
      <c r="C174" s="2" t="n">
        <v>6.812135428292891</v>
      </c>
      <c r="D174" s="2" t="n">
        <v>93.39317939959859</v>
      </c>
      <c r="E174" s="3" t="n">
        <v>13.99471122171709</v>
      </c>
      <c r="F174" s="4" t="n">
        <v>0</v>
      </c>
      <c r="G174" s="5" t="n">
        <v>0</v>
      </c>
      <c r="H174" s="4" t="n">
        <v>65.84983325452254</v>
      </c>
      <c r="I174" s="2" t="n">
        <v>89.31331005786983</v>
      </c>
    </row>
    <row r="175">
      <c r="A175" s="2" t="n">
        <v>77.1616656941259</v>
      </c>
      <c r="B175" s="2" t="n">
        <v>25.55927235114468</v>
      </c>
      <c r="C175" s="2" t="n">
        <v>6.699961318160688</v>
      </c>
      <c r="D175" s="2" t="n">
        <v>91.30079027809954</v>
      </c>
      <c r="E175" s="3" t="n">
        <v>14.12816320639369</v>
      </c>
      <c r="F175" s="4" t="n">
        <v>0</v>
      </c>
      <c r="G175" s="5" t="n">
        <v>0</v>
      </c>
      <c r="H175" s="4" t="n">
        <v>65.84983325452254</v>
      </c>
      <c r="I175" s="2" t="n">
        <v>89.31331005786983</v>
      </c>
    </row>
    <row r="176">
      <c r="A176" s="2" t="n">
        <v>80.04873794311113</v>
      </c>
      <c r="B176" s="2" t="n">
        <v>25.5484250504552</v>
      </c>
      <c r="C176" s="2" t="n">
        <v>6.771723587761988</v>
      </c>
      <c r="D176" s="2" t="n">
        <v>91.57338836003662</v>
      </c>
      <c r="E176" s="3" t="n">
        <v>14.29243677609748</v>
      </c>
      <c r="F176" s="4" t="n">
        <v>0</v>
      </c>
      <c r="G176" s="5" t="n">
        <v>0</v>
      </c>
      <c r="H176" s="4" t="n">
        <v>65.84983325452254</v>
      </c>
      <c r="I176" s="2" t="n">
        <v>89.31331005786983</v>
      </c>
    </row>
    <row r="177">
      <c r="A177" s="2" t="n">
        <v>78.57801457721233</v>
      </c>
      <c r="B177" s="2" t="n">
        <v>23.82392336512474</v>
      </c>
      <c r="C177" s="2" t="n">
        <v>6.880794804832183</v>
      </c>
      <c r="D177" s="2" t="n">
        <v>91.61766791630446</v>
      </c>
      <c r="E177" s="3" t="n">
        <v>14.21247960597813</v>
      </c>
      <c r="F177" s="4" t="n">
        <v>0</v>
      </c>
      <c r="G177" s="5" t="n">
        <v>0</v>
      </c>
      <c r="H177" s="4" t="n">
        <v>65.84983325452254</v>
      </c>
      <c r="I177" s="2" t="n">
        <v>89.31331005786983</v>
      </c>
    </row>
    <row r="178">
      <c r="A178" s="2" t="n">
        <v>78.66147028947208</v>
      </c>
      <c r="B178" s="2" t="n">
        <v>25.97608231460864</v>
      </c>
      <c r="C178" s="2" t="n">
        <v>6.989647766035709</v>
      </c>
      <c r="D178" s="2" t="n">
        <v>91.85490549315855</v>
      </c>
      <c r="E178" s="3" t="n">
        <v>13.93729768241398</v>
      </c>
      <c r="F178" s="4" t="n">
        <v>0</v>
      </c>
      <c r="G178" s="5" t="n">
        <v>0</v>
      </c>
      <c r="H178" s="4" t="n">
        <v>65.84983325452254</v>
      </c>
      <c r="I178" s="2" t="n">
        <v>89.31331005786983</v>
      </c>
    </row>
    <row r="179">
      <c r="A179" s="2" t="n">
        <v>81.58023958046503</v>
      </c>
      <c r="B179" s="2" t="n">
        <v>26.45119382233848</v>
      </c>
      <c r="C179" s="2" t="n">
        <v>6.813474286532144</v>
      </c>
      <c r="D179" s="2" t="n">
        <v>92.23867799708441</v>
      </c>
      <c r="E179" s="3" t="n">
        <v>13.90661813234084</v>
      </c>
      <c r="F179" s="4" t="n">
        <v>0</v>
      </c>
      <c r="G179" s="5" t="n">
        <v>0</v>
      </c>
      <c r="H179" s="4" t="n">
        <v>65.84983325452254</v>
      </c>
      <c r="I179" s="2" t="n">
        <v>89.31331005786983</v>
      </c>
    </row>
    <row r="180">
      <c r="A180" s="2" t="n">
        <v>79.63626099184978</v>
      </c>
      <c r="B180" s="2" t="n">
        <v>26.54559336256563</v>
      </c>
      <c r="C180" s="2" t="n">
        <v>6.809444208515361</v>
      </c>
      <c r="D180" s="2" t="n">
        <v>92.74303265937203</v>
      </c>
      <c r="E180" s="3" t="n">
        <v>14.04216595076326</v>
      </c>
      <c r="F180" s="4" t="n">
        <v>0</v>
      </c>
      <c r="G180" s="5" t="n">
        <v>0</v>
      </c>
      <c r="H180" s="4" t="n">
        <v>65.84983325452254</v>
      </c>
      <c r="I180" s="2" t="n">
        <v>89.31331005786983</v>
      </c>
    </row>
    <row r="181">
      <c r="A181" s="2" t="n">
        <v>80.14912472943519</v>
      </c>
      <c r="B181" s="2" t="n">
        <v>26.3652206383689</v>
      </c>
      <c r="C181" s="2" t="n">
        <v>6.979853167339217</v>
      </c>
      <c r="D181" s="2" t="n">
        <v>93.67693068443346</v>
      </c>
      <c r="E181" s="3" t="n">
        <v>13.77758952194726</v>
      </c>
      <c r="F181" s="4" t="n">
        <v>0</v>
      </c>
      <c r="G181" s="5" t="n">
        <v>0</v>
      </c>
      <c r="H181" s="4" t="n">
        <v>65.84983325452254</v>
      </c>
      <c r="I181" s="2" t="n">
        <v>89.31331005786983</v>
      </c>
    </row>
    <row r="182">
      <c r="A182" s="2" t="n">
        <v>81.53228358928941</v>
      </c>
      <c r="B182" s="2" t="n">
        <v>26.46415461516751</v>
      </c>
      <c r="C182" s="2" t="n">
        <v>6.590783621100222</v>
      </c>
      <c r="D182" s="2" t="n">
        <v>93.25437729490264</v>
      </c>
      <c r="E182" s="3" t="n">
        <v>13.41617994503921</v>
      </c>
      <c r="F182" s="4" t="n">
        <v>0</v>
      </c>
      <c r="G182" s="5" t="n">
        <v>0</v>
      </c>
      <c r="H182" s="4" t="n">
        <v>65.84983325452254</v>
      </c>
      <c r="I182" s="2" t="n">
        <v>89.31331005786983</v>
      </c>
    </row>
    <row r="183">
      <c r="A183" s="2" t="n">
        <v>78.95784414197942</v>
      </c>
      <c r="B183" s="2" t="n">
        <v>26.36141839778958</v>
      </c>
      <c r="C183" s="2" t="n">
        <v>6.793295935215314</v>
      </c>
      <c r="D183" s="2" t="n">
        <v>92.47482132168498</v>
      </c>
      <c r="E183" s="3" t="n">
        <v>13.47631963910539</v>
      </c>
      <c r="F183" s="4" t="n">
        <v>0</v>
      </c>
      <c r="G183" s="5" t="n">
        <v>0</v>
      </c>
      <c r="H183" s="4" t="n">
        <v>65.84983325452254</v>
      </c>
      <c r="I183" s="2" t="n">
        <v>89.31331005786983</v>
      </c>
    </row>
    <row r="184">
      <c r="A184" s="2" t="n">
        <v>76.09270711462869</v>
      </c>
      <c r="B184" s="2" t="n">
        <v>26.01251105973927</v>
      </c>
      <c r="C184" s="2" t="n">
        <v>6.860019893034746</v>
      </c>
      <c r="D184" s="2" t="n">
        <v>93.47567464650776</v>
      </c>
      <c r="E184" s="3" t="n">
        <v>13.46288522697766</v>
      </c>
      <c r="F184" s="4" t="n">
        <v>0</v>
      </c>
      <c r="G184" s="5" t="n">
        <v>0</v>
      </c>
      <c r="H184" s="4" t="n">
        <v>65.84983325452254</v>
      </c>
      <c r="I184" s="2" t="n">
        <v>89.31331005786983</v>
      </c>
    </row>
    <row r="185">
      <c r="A185" s="2" t="n">
        <v>80.60209083667282</v>
      </c>
      <c r="B185" s="2" t="n">
        <v>26.38924798720913</v>
      </c>
      <c r="C185" s="2" t="n">
        <v>7.333482885244405</v>
      </c>
      <c r="D185" s="2" t="n">
        <v>93.98629631664235</v>
      </c>
      <c r="E185" s="3" t="n">
        <v>13.5509959889058</v>
      </c>
      <c r="F185" s="4" t="n">
        <v>0</v>
      </c>
      <c r="G185" s="5" t="n">
        <v>0</v>
      </c>
      <c r="H185" s="4" t="n">
        <v>65.84983325452254</v>
      </c>
      <c r="I185" s="2" t="n">
        <v>89.31331005786983</v>
      </c>
    </row>
    <row r="186">
      <c r="A186" s="2" t="n">
        <v>82.85175918607219</v>
      </c>
      <c r="B186" s="2" t="n">
        <v>25.81438392277965</v>
      </c>
      <c r="C186" s="2" t="n">
        <v>7.27116648603204</v>
      </c>
      <c r="D186" s="2" t="n">
        <v>93.26688988345819</v>
      </c>
      <c r="E186" s="3" t="n">
        <v>13.56714281047847</v>
      </c>
      <c r="F186" s="4" t="n">
        <v>0</v>
      </c>
      <c r="G186" s="5" t="n">
        <v>0</v>
      </c>
      <c r="H186" s="4" t="n">
        <v>65.84983325452254</v>
      </c>
      <c r="I186" s="2" t="n">
        <v>89.31331005786983</v>
      </c>
    </row>
    <row r="187">
      <c r="A187" s="2" t="n">
        <v>79.52440330048461</v>
      </c>
      <c r="B187" s="2" t="n">
        <v>26.32413950860358</v>
      </c>
      <c r="C187" s="2" t="n">
        <v>7.30389086581136</v>
      </c>
      <c r="D187" s="2" t="n">
        <v>93.49979138891754</v>
      </c>
      <c r="E187" s="3" t="n">
        <v>13.42163356364327</v>
      </c>
      <c r="F187" s="4" t="n">
        <v>0</v>
      </c>
      <c r="G187" s="5" t="n">
        <v>0</v>
      </c>
      <c r="H187" s="4" t="n">
        <v>65.84983325452254</v>
      </c>
      <c r="I187" s="2" t="n">
        <v>89.31331005786983</v>
      </c>
    </row>
    <row r="188">
      <c r="A188" s="2" t="n">
        <v>82.30669385456842</v>
      </c>
      <c r="B188" s="2" t="n">
        <v>26.39825750443909</v>
      </c>
      <c r="C188" s="2" t="n">
        <v>7.324194555806463</v>
      </c>
      <c r="D188" s="2" t="n">
        <v>92.91040974205666</v>
      </c>
      <c r="E188" s="3" t="n">
        <v>13.46286100903619</v>
      </c>
      <c r="F188" s="4" t="n">
        <v>0</v>
      </c>
      <c r="G188" s="5" t="n">
        <v>0</v>
      </c>
      <c r="H188" s="4" t="n">
        <v>65.84983325452254</v>
      </c>
      <c r="I188" s="2" t="n">
        <v>89.31331005786983</v>
      </c>
    </row>
    <row r="189">
      <c r="A189" s="2" t="n">
        <v>82.21223323112459</v>
      </c>
      <c r="B189" s="2" t="n">
        <v>24.66495655936626</v>
      </c>
      <c r="C189" s="2" t="n">
        <v>6.941062070723274</v>
      </c>
      <c r="D189" s="2" t="n">
        <v>92.51012246594738</v>
      </c>
      <c r="E189" s="3" t="n">
        <v>13.73254415080813</v>
      </c>
      <c r="F189" s="4" t="n">
        <v>0</v>
      </c>
      <c r="G189" s="5" t="n">
        <v>0</v>
      </c>
      <c r="H189" s="4" t="n">
        <v>65.84983325452254</v>
      </c>
      <c r="I189" s="2" t="n">
        <v>89.31331005786983</v>
      </c>
    </row>
    <row r="190">
      <c r="A190" s="2" t="n">
        <v>78.18529795507121</v>
      </c>
      <c r="B190" s="2" t="n">
        <v>23.1289328456705</v>
      </c>
      <c r="C190" s="2" t="n">
        <v>7.199252042539521</v>
      </c>
      <c r="D190" s="2" t="n">
        <v>92.24888503512756</v>
      </c>
      <c r="E190" s="3" t="n">
        <v>13.62571619281643</v>
      </c>
      <c r="F190" s="4" t="n">
        <v>0</v>
      </c>
      <c r="G190" s="5" t="n">
        <v>0</v>
      </c>
      <c r="H190" s="4" t="n">
        <v>65.84983325452254</v>
      </c>
      <c r="I190" s="2" t="n">
        <v>89.31331005786983</v>
      </c>
    </row>
    <row r="191">
      <c r="A191" s="2" t="n">
        <v>81.52854256624963</v>
      </c>
      <c r="B191" s="2" t="n">
        <v>23.7115535960681</v>
      </c>
      <c r="C191" s="2" t="n">
        <v>7.155530648832855</v>
      </c>
      <c r="D191" s="2" t="n">
        <v>93.14710857954132</v>
      </c>
      <c r="E191" s="3" t="n">
        <v>13.57079448332917</v>
      </c>
      <c r="F191" s="4" t="n">
        <v>0</v>
      </c>
      <c r="G191" s="5" t="n">
        <v>0</v>
      </c>
      <c r="H191" s="4" t="n">
        <v>65.84983325452254</v>
      </c>
      <c r="I191" s="2" t="n">
        <v>89.31331005786983</v>
      </c>
    </row>
    <row r="192">
      <c r="A192" s="2" t="n">
        <v>77.36797487373993</v>
      </c>
      <c r="B192" s="2" t="n">
        <v>24.18788989648294</v>
      </c>
      <c r="C192" s="2" t="n">
        <v>7.09728444157106</v>
      </c>
      <c r="D192" s="2" t="n">
        <v>93.11898519056541</v>
      </c>
      <c r="E192" s="3" t="n">
        <v>13.50717460561947</v>
      </c>
      <c r="F192" s="4" t="n">
        <v>0</v>
      </c>
      <c r="G192" s="5" t="n">
        <v>0</v>
      </c>
      <c r="H192" s="4" t="n">
        <v>65.84983325452254</v>
      </c>
      <c r="I192" s="2" t="n">
        <v>89.31331005786983</v>
      </c>
    </row>
    <row r="193">
      <c r="A193" s="2" t="n">
        <v>80.93787190967421</v>
      </c>
      <c r="B193" s="2" t="n">
        <v>25.32966425616809</v>
      </c>
      <c r="C193" s="2" t="n">
        <v>7.042111098851447</v>
      </c>
      <c r="D193" s="2" t="n">
        <v>91.91211904155038</v>
      </c>
      <c r="E193" s="3" t="n">
        <v>13.5744821558226</v>
      </c>
      <c r="F193" s="4" t="n">
        <v>0</v>
      </c>
      <c r="G193" s="5" t="n">
        <v>0</v>
      </c>
      <c r="H193" s="4" t="n">
        <v>65.84983325452254</v>
      </c>
      <c r="I193" s="2" t="n">
        <v>89.31331005786983</v>
      </c>
    </row>
    <row r="194">
      <c r="A194" s="2" t="n">
        <v>82.99491312653458</v>
      </c>
      <c r="B194" s="2" t="n">
        <v>26.07489782682207</v>
      </c>
      <c r="C194" s="2" t="n">
        <v>14.06893126474485</v>
      </c>
      <c r="D194" s="2" t="n">
        <v>91.89667304263833</v>
      </c>
      <c r="E194" s="3" t="n">
        <v>13.74170900530813</v>
      </c>
      <c r="F194" s="4" t="n">
        <v>0</v>
      </c>
      <c r="G194" s="5" t="n">
        <v>0</v>
      </c>
      <c r="H194" s="4" t="n">
        <v>85.42681070856979</v>
      </c>
      <c r="I194" s="2" t="n">
        <v>89.31331005786983</v>
      </c>
    </row>
    <row r="195">
      <c r="A195" s="2" t="n">
        <v>78.29617232265757</v>
      </c>
      <c r="B195" s="2" t="n">
        <v>23.61132022930362</v>
      </c>
      <c r="C195" s="2" t="n">
        <v>13.92079111255105</v>
      </c>
      <c r="D195" s="2" t="n">
        <v>92.5679730032568</v>
      </c>
      <c r="E195" s="3" t="n">
        <v>13.82267089272912</v>
      </c>
      <c r="F195" s="4" t="n">
        <v>0</v>
      </c>
      <c r="G195" s="5" t="n">
        <v>0</v>
      </c>
      <c r="H195" s="4" t="n">
        <v>85.42681070856979</v>
      </c>
      <c r="I195" s="2" t="n">
        <v>89.31331005786983</v>
      </c>
    </row>
    <row r="196">
      <c r="A196" s="2" t="n">
        <v>78.90154405873146</v>
      </c>
      <c r="B196" s="2" t="n">
        <v>23.28518429248744</v>
      </c>
      <c r="C196" s="2" t="n">
        <v>13.48220320689238</v>
      </c>
      <c r="D196" s="2" t="n">
        <v>92.20799262529077</v>
      </c>
      <c r="E196" s="3" t="n">
        <v>13.61707038771069</v>
      </c>
      <c r="F196" s="4" t="n">
        <v>0</v>
      </c>
      <c r="G196" s="5" t="n">
        <v>0</v>
      </c>
      <c r="H196" s="4" t="n">
        <v>85.42681070856979</v>
      </c>
      <c r="I196" s="2" t="n">
        <v>89.31331005786983</v>
      </c>
    </row>
    <row r="197">
      <c r="A197" s="2" t="n">
        <v>76.31214232771137</v>
      </c>
      <c r="B197" s="2" t="n">
        <v>24.69716088023228</v>
      </c>
      <c r="C197" s="2" t="n">
        <v>13.25748096868408</v>
      </c>
      <c r="D197" s="2" t="n">
        <v>91.93355898066841</v>
      </c>
      <c r="E197" s="3" t="n">
        <v>13.31210235975205</v>
      </c>
      <c r="F197" s="4" t="n">
        <v>0</v>
      </c>
      <c r="G197" s="5" t="n">
        <v>0</v>
      </c>
      <c r="H197" s="4" t="n">
        <v>85.42681070856979</v>
      </c>
      <c r="I197" s="2" t="n">
        <v>89.31331005786983</v>
      </c>
    </row>
    <row r="198">
      <c r="A198" s="2" t="n">
        <v>76.75151334422959</v>
      </c>
      <c r="B198" s="2" t="n">
        <v>23.92084047408412</v>
      </c>
      <c r="C198" s="2" t="n">
        <v>13.45784478366217</v>
      </c>
      <c r="D198" s="2" t="n">
        <v>91.72099130416281</v>
      </c>
      <c r="E198" s="3" t="n">
        <v>13.50823561327156</v>
      </c>
      <c r="F198" s="4" t="n">
        <v>0</v>
      </c>
      <c r="G198" s="5" t="n">
        <v>0</v>
      </c>
      <c r="H198" s="4" t="n">
        <v>85.42681070856979</v>
      </c>
      <c r="I198" s="2" t="n">
        <v>89.31331005786983</v>
      </c>
    </row>
    <row r="199">
      <c r="A199" s="2" t="n">
        <v>80.774033299815</v>
      </c>
      <c r="B199" s="2" t="n">
        <v>24.08317927597143</v>
      </c>
      <c r="C199" s="2" t="n">
        <v>13.25007782550136</v>
      </c>
      <c r="D199" s="2" t="n">
        <v>91.20942634806528</v>
      </c>
      <c r="E199" s="3" t="n">
        <v>13.601732576291</v>
      </c>
      <c r="F199" s="4" t="n">
        <v>0</v>
      </c>
      <c r="G199" s="5" t="n">
        <v>0</v>
      </c>
      <c r="H199" s="4" t="n">
        <v>85.42681070856979</v>
      </c>
      <c r="I199" s="2" t="n">
        <v>89.31331005786983</v>
      </c>
    </row>
    <row r="200">
      <c r="A200" s="2" t="n">
        <v>77.36099363277359</v>
      </c>
      <c r="B200" s="2" t="n">
        <v>24.74690769797483</v>
      </c>
      <c r="C200" s="2" t="n">
        <v>13.79050232175975</v>
      </c>
      <c r="D200" s="2" t="n">
        <v>91.34435712034274</v>
      </c>
      <c r="E200" s="3" t="n">
        <v>13.62590862727029</v>
      </c>
      <c r="F200" s="4" t="n">
        <v>0</v>
      </c>
      <c r="G200" s="5" t="n">
        <v>0</v>
      </c>
      <c r="H200" s="4" t="n">
        <v>85.42681070856979</v>
      </c>
      <c r="I200" s="2" t="n">
        <v>89.31331005786983</v>
      </c>
    </row>
    <row r="201">
      <c r="A201" s="2" t="n">
        <v>78.89839812365527</v>
      </c>
      <c r="B201" s="2" t="n">
        <v>24.76762538769612</v>
      </c>
      <c r="C201" s="2" t="n">
        <v>13.38911297875516</v>
      </c>
      <c r="D201" s="2" t="n">
        <v>91.93951991592962</v>
      </c>
      <c r="E201" s="3" t="n">
        <v>13.59334073230124</v>
      </c>
      <c r="F201" s="4" t="n">
        <v>0</v>
      </c>
      <c r="G201" s="5" t="n">
        <v>0</v>
      </c>
      <c r="H201" s="4" t="n">
        <v>85.42681070856979</v>
      </c>
      <c r="I201" s="2" t="n">
        <v>89.31331005786983</v>
      </c>
    </row>
    <row r="202">
      <c r="A202" s="2" t="n">
        <v>80.51718513566297</v>
      </c>
      <c r="B202" s="2" t="n">
        <v>22.61596572948805</v>
      </c>
      <c r="C202" s="2" t="n">
        <v>12.8748403709976</v>
      </c>
      <c r="D202" s="2" t="n">
        <v>91.96988074880285</v>
      </c>
      <c r="E202" s="3" t="n">
        <v>13.58135546942812</v>
      </c>
      <c r="F202" s="4" t="n">
        <v>0</v>
      </c>
      <c r="G202" s="5" t="n">
        <v>0</v>
      </c>
      <c r="H202" s="4" t="n">
        <v>85.42681070856979</v>
      </c>
      <c r="I202" s="2" t="n">
        <v>89.31331005786983</v>
      </c>
    </row>
    <row r="203">
      <c r="A203" s="2" t="n">
        <v>79.07590615013574</v>
      </c>
      <c r="B203" s="2" t="n">
        <v>24.68219277005353</v>
      </c>
      <c r="C203" s="2" t="n">
        <v>13.15673044786621</v>
      </c>
      <c r="D203" s="2" t="n">
        <v>92.07567045309611</v>
      </c>
      <c r="E203" s="3" t="n">
        <v>13.58575331669176</v>
      </c>
      <c r="F203" s="4" t="n">
        <v>0</v>
      </c>
      <c r="G203" s="5" t="n">
        <v>0</v>
      </c>
      <c r="H203" s="4" t="n">
        <v>85.42681070856979</v>
      </c>
      <c r="I203" s="2" t="n">
        <v>89.31331005786983</v>
      </c>
    </row>
    <row r="204">
      <c r="A204" s="2" t="n">
        <v>81.82418234408163</v>
      </c>
      <c r="B204" s="2" t="n">
        <v>24.01260413128573</v>
      </c>
      <c r="C204" s="2" t="n">
        <v>13.88082818676023</v>
      </c>
      <c r="D204" s="2" t="n">
        <v>91.75023552166316</v>
      </c>
      <c r="E204" s="3" t="n">
        <v>13.55861809508009</v>
      </c>
      <c r="F204" s="4" t="n">
        <v>0</v>
      </c>
      <c r="G204" s="5" t="n">
        <v>0</v>
      </c>
      <c r="H204" s="4" t="n">
        <v>85.42681070856979</v>
      </c>
      <c r="I204" s="2" t="n">
        <v>89.31331005786983</v>
      </c>
    </row>
    <row r="205">
      <c r="A205" s="2" t="n">
        <v>82.4443395532528</v>
      </c>
      <c r="B205" s="2" t="n">
        <v>23.51870686820496</v>
      </c>
      <c r="C205" s="2" t="n">
        <v>13.81800560755454</v>
      </c>
      <c r="D205" s="2" t="n">
        <v>91.11027124396259</v>
      </c>
      <c r="E205" s="3" t="n">
        <v>13.55570801486962</v>
      </c>
      <c r="F205" s="4" t="n">
        <v>0</v>
      </c>
      <c r="G205" s="5" t="n">
        <v>0</v>
      </c>
      <c r="H205" s="4" t="n">
        <v>85.42681070856979</v>
      </c>
      <c r="I205" s="2" t="n">
        <v>89.31331005786983</v>
      </c>
    </row>
    <row r="206">
      <c r="A206" s="2" t="n">
        <v>83.9161925892888</v>
      </c>
      <c r="B206" s="2" t="n">
        <v>24.90879775924611</v>
      </c>
      <c r="C206" s="2" t="n">
        <v>13.76331563356745</v>
      </c>
      <c r="D206" s="2" t="n">
        <v>91.07405988401806</v>
      </c>
      <c r="E206" s="3" t="n">
        <v>13.52659935829741</v>
      </c>
      <c r="F206" s="4" t="n">
        <v>0</v>
      </c>
      <c r="G206" s="5" t="n">
        <v>0</v>
      </c>
      <c r="H206" s="4" t="n">
        <v>85.42681070856979</v>
      </c>
      <c r="I206" s="2" t="n">
        <v>89.31331005786983</v>
      </c>
    </row>
    <row r="207">
      <c r="A207" s="2" t="n">
        <v>80.90596956497691</v>
      </c>
      <c r="B207" s="2" t="n">
        <v>22.71222514479954</v>
      </c>
      <c r="C207" s="2" t="n">
        <v>13.34833631042037</v>
      </c>
      <c r="D207" s="2" t="n">
        <v>89.83849060713085</v>
      </c>
      <c r="E207" s="3" t="n">
        <v>13.69299167061058</v>
      </c>
      <c r="F207" s="4" t="n">
        <v>0</v>
      </c>
      <c r="G207" s="5" t="n">
        <v>0</v>
      </c>
      <c r="H207" s="4" t="n">
        <v>85.42681070856979</v>
      </c>
      <c r="I207" s="2" t="n">
        <v>89.31331005786983</v>
      </c>
    </row>
    <row r="208">
      <c r="A208" s="2" t="n">
        <v>81.94057391610392</v>
      </c>
      <c r="B208" s="2" t="n">
        <v>23.89898506815014</v>
      </c>
      <c r="C208" s="2" t="n">
        <v>13.44974737598347</v>
      </c>
      <c r="D208" s="2" t="n">
        <v>90.18012579091372</v>
      </c>
      <c r="E208" s="3" t="n">
        <v>13.60130647142887</v>
      </c>
      <c r="F208" s="4" t="n">
        <v>0</v>
      </c>
      <c r="G208" s="5" t="n">
        <v>0</v>
      </c>
      <c r="H208" s="4" t="n">
        <v>85.42681070856979</v>
      </c>
      <c r="I208" s="2" t="n">
        <v>89.31331005786983</v>
      </c>
    </row>
    <row r="209">
      <c r="A209" s="2" t="n">
        <v>82.901146858262</v>
      </c>
      <c r="B209" s="2" t="n">
        <v>25.31464198745921</v>
      </c>
      <c r="C209" s="2" t="n">
        <v>13.49734894831176</v>
      </c>
      <c r="D209" s="2" t="n">
        <v>89.99782165559884</v>
      </c>
      <c r="E209" s="3" t="n">
        <v>13.61536400464531</v>
      </c>
      <c r="F209" s="4" t="n">
        <v>0</v>
      </c>
      <c r="G209" s="5" t="n">
        <v>0</v>
      </c>
      <c r="H209" s="4" t="n">
        <v>85.42681070856979</v>
      </c>
      <c r="I209" s="2" t="n">
        <v>89.31331005786983</v>
      </c>
    </row>
    <row r="210">
      <c r="A210" s="2" t="n">
        <v>79.56560486512161</v>
      </c>
      <c r="B210" s="2" t="n">
        <v>25.66984438463871</v>
      </c>
      <c r="C210" s="2" t="n">
        <v>13.74766047177952</v>
      </c>
      <c r="D210" s="2" t="n">
        <v>89.78555408818235</v>
      </c>
      <c r="E210" s="3" t="n">
        <v>13.67816636319557</v>
      </c>
      <c r="F210" s="4" t="n">
        <v>0</v>
      </c>
      <c r="G210" s="5" t="n">
        <v>0</v>
      </c>
      <c r="H210" s="4" t="n">
        <v>85.42681070856979</v>
      </c>
      <c r="I210" s="2" t="n">
        <v>89.31331005786983</v>
      </c>
    </row>
    <row r="211">
      <c r="A211" s="2" t="n">
        <v>81.04428559093353</v>
      </c>
      <c r="B211" s="2" t="n">
        <v>25.57988230924033</v>
      </c>
      <c r="C211" s="2" t="n">
        <v>13.48268233094922</v>
      </c>
      <c r="D211" s="2" t="n">
        <v>90.05131225845786</v>
      </c>
      <c r="E211" s="3" t="n">
        <v>13.430263659814</v>
      </c>
      <c r="F211" s="4" t="n">
        <v>0</v>
      </c>
      <c r="G211" s="5" t="n">
        <v>0</v>
      </c>
      <c r="H211" s="4" t="n">
        <v>85.42681070856979</v>
      </c>
      <c r="I211" s="2" t="n">
        <v>89.31331005786983</v>
      </c>
    </row>
    <row r="212">
      <c r="A212" s="2" t="n">
        <v>80.701382543196</v>
      </c>
      <c r="B212" s="2" t="n">
        <v>25.47023076163709</v>
      </c>
      <c r="C212" s="2" t="n">
        <v>13.70653341197016</v>
      </c>
      <c r="D212" s="2" t="n">
        <v>91.29815214907106</v>
      </c>
      <c r="E212" s="3" t="n">
        <v>13.2352941765631</v>
      </c>
      <c r="F212" s="4" t="n">
        <v>0</v>
      </c>
      <c r="G212" s="5" t="n">
        <v>0</v>
      </c>
      <c r="H212" s="4" t="n">
        <v>85.42681070856979</v>
      </c>
      <c r="I212" s="2" t="n">
        <v>89.31331005786983</v>
      </c>
    </row>
    <row r="213">
      <c r="A213" s="2" t="n">
        <v>79.89832766603452</v>
      </c>
      <c r="B213" s="2" t="n">
        <v>25.01547835377562</v>
      </c>
      <c r="C213" s="2" t="n">
        <v>13.6533347638093</v>
      </c>
      <c r="D213" s="2" t="n">
        <v>91.25925539227906</v>
      </c>
      <c r="E213" s="3" t="n">
        <v>13.40686520111766</v>
      </c>
      <c r="F213" s="4" t="n">
        <v>0</v>
      </c>
      <c r="G213" s="5" t="n">
        <v>0</v>
      </c>
      <c r="H213" s="4" t="n">
        <v>85.42681070856979</v>
      </c>
      <c r="I213" s="2" t="n">
        <v>89.31331005786983</v>
      </c>
    </row>
    <row r="214">
      <c r="A214" s="2" t="n">
        <v>80.8047016263392</v>
      </c>
      <c r="B214" s="2" t="n">
        <v>24.3643448328034</v>
      </c>
      <c r="C214" s="2" t="n">
        <v>13.89453839330794</v>
      </c>
      <c r="D214" s="2" t="n">
        <v>90.87764867429122</v>
      </c>
      <c r="E214" s="3" t="n">
        <v>13.25274811243634</v>
      </c>
      <c r="F214" s="4" t="n">
        <v>0</v>
      </c>
      <c r="G214" s="5" t="n">
        <v>0</v>
      </c>
      <c r="H214" s="4" t="n">
        <v>85.42681070856979</v>
      </c>
      <c r="I214" s="2" t="n">
        <v>89.31331005786983</v>
      </c>
    </row>
    <row r="215">
      <c r="A215" s="2" t="n">
        <v>83.1676453820921</v>
      </c>
      <c r="B215" s="2" t="n">
        <v>21.34939008182534</v>
      </c>
      <c r="C215" s="2" t="n">
        <v>14.32908772157683</v>
      </c>
      <c r="D215" s="2" t="n">
        <v>90.40334309921214</v>
      </c>
      <c r="E215" s="3" t="n">
        <v>13.25832871159839</v>
      </c>
      <c r="F215" s="4" t="n">
        <v>0</v>
      </c>
      <c r="G215" s="5" t="n">
        <v>0</v>
      </c>
      <c r="H215" s="4" t="n">
        <v>85.42681070856979</v>
      </c>
      <c r="I215" s="2" t="n">
        <v>89.31331005786983</v>
      </c>
    </row>
    <row r="216">
      <c r="A216" s="2" t="n">
        <v>81.69090718839792</v>
      </c>
      <c r="B216" s="2" t="n">
        <v>21.46420028754344</v>
      </c>
      <c r="C216" s="2" t="n">
        <v>13.72894287769898</v>
      </c>
      <c r="D216" s="2" t="n">
        <v>91.20046947636811</v>
      </c>
      <c r="E216" s="3" t="n">
        <v>13.00938398219454</v>
      </c>
      <c r="F216" s="4" t="n">
        <v>0</v>
      </c>
      <c r="G216" s="5" t="n">
        <v>0</v>
      </c>
      <c r="H216" s="4" t="n">
        <v>85.42681070856979</v>
      </c>
      <c r="I216" s="2" t="n">
        <v>89.31331005786983</v>
      </c>
    </row>
    <row r="217">
      <c r="A217" s="2" t="n">
        <v>79.49713540102817</v>
      </c>
      <c r="B217" s="2" t="n">
        <v>24.02955664007468</v>
      </c>
      <c r="C217" s="2" t="n">
        <v>13.5568394527363</v>
      </c>
      <c r="D217" s="2" t="n">
        <v>91.15734006842874</v>
      </c>
      <c r="E217" s="3" t="n">
        <v>12.55025959321705</v>
      </c>
      <c r="F217" s="4" t="n">
        <v>0</v>
      </c>
      <c r="G217" s="5" t="n">
        <v>0</v>
      </c>
      <c r="H217" s="4" t="n">
        <v>85.42681070856979</v>
      </c>
      <c r="I217" s="2" t="n">
        <v>89.31331005786983</v>
      </c>
    </row>
    <row r="218">
      <c r="A218" s="2" t="n">
        <v>79.50375486450075</v>
      </c>
      <c r="B218" s="2" t="n">
        <v>24.22663952783493</v>
      </c>
      <c r="C218" s="2" t="n">
        <v>13.57248354361565</v>
      </c>
      <c r="D218" s="2" t="n">
        <v>89.79431153844013</v>
      </c>
      <c r="E218" s="3" t="n">
        <v>12.64825847519458</v>
      </c>
      <c r="F218" s="4" t="n">
        <v>0</v>
      </c>
      <c r="G218" s="5" t="n">
        <v>0</v>
      </c>
      <c r="H218" s="4" t="n">
        <v>85.42681070856979</v>
      </c>
      <c r="I218" s="2" t="n">
        <v>81.870534219714</v>
      </c>
    </row>
    <row r="219">
      <c r="A219" s="2" t="n">
        <v>79.28732820881393</v>
      </c>
      <c r="B219" s="2" t="n">
        <v>24.67632626169462</v>
      </c>
      <c r="C219" s="2" t="n">
        <v>13.57881500078353</v>
      </c>
      <c r="D219" s="2" t="n">
        <v>90.61121834028077</v>
      </c>
      <c r="E219" s="3" t="n">
        <v>12.67095854082196</v>
      </c>
      <c r="F219" s="4" t="n">
        <v>0</v>
      </c>
      <c r="G219" s="5" t="n">
        <v>0</v>
      </c>
      <c r="H219" s="4" t="n">
        <v>85.42681070856979</v>
      </c>
      <c r="I219" s="2" t="n">
        <v>81.870534219714</v>
      </c>
    </row>
    <row r="220">
      <c r="A220" s="2" t="n">
        <v>80.51238448407112</v>
      </c>
      <c r="B220" s="2" t="n">
        <v>24.89796290835741</v>
      </c>
      <c r="C220" s="2" t="n">
        <v>13.45327221320902</v>
      </c>
      <c r="D220" s="2" t="n">
        <v>91.29424883240722</v>
      </c>
      <c r="E220" s="3" t="n">
        <v>12.69364224297537</v>
      </c>
      <c r="F220" s="4" t="n">
        <v>0</v>
      </c>
      <c r="G220" s="5" t="n">
        <v>0</v>
      </c>
      <c r="H220" s="4" t="n">
        <v>85.42681070856979</v>
      </c>
      <c r="I220" s="2" t="n">
        <v>81.870534219714</v>
      </c>
    </row>
    <row r="221">
      <c r="A221" s="2" t="n">
        <v>82.36518613053325</v>
      </c>
      <c r="B221" s="2" t="n">
        <v>25.29330855806077</v>
      </c>
      <c r="C221" s="2" t="n">
        <v>13.43776250956107</v>
      </c>
      <c r="D221" s="2" t="n">
        <v>90.20251393316073</v>
      </c>
      <c r="E221" s="3" t="n">
        <v>12.68693649134328</v>
      </c>
      <c r="F221" s="4" t="n">
        <v>0</v>
      </c>
      <c r="G221" s="5" t="n">
        <v>0</v>
      </c>
      <c r="H221" s="4" t="n">
        <v>85.42681070856979</v>
      </c>
      <c r="I221" s="2" t="n">
        <v>81.870534219714</v>
      </c>
    </row>
    <row r="222">
      <c r="A222" s="2" t="n">
        <v>78.5906888794824</v>
      </c>
      <c r="B222" s="2" t="n">
        <v>25.59033642030072</v>
      </c>
      <c r="C222" s="2" t="n">
        <v>13.62168491795699</v>
      </c>
      <c r="D222" s="2" t="n">
        <v>91.44610922827958</v>
      </c>
      <c r="E222" s="3" t="n">
        <v>12.63528420395482</v>
      </c>
      <c r="F222" s="4" t="n">
        <v>0</v>
      </c>
      <c r="G222" s="5" t="n">
        <v>0</v>
      </c>
      <c r="H222" s="4" t="n">
        <v>85.42681070856979</v>
      </c>
      <c r="I222" s="2" t="n">
        <v>81.870534219714</v>
      </c>
    </row>
    <row r="223">
      <c r="A223" s="2" t="n">
        <v>78.83525966610334</v>
      </c>
      <c r="B223" s="2" t="n">
        <v>25.77349076318653</v>
      </c>
      <c r="C223" s="2" t="n">
        <v>13.60090998442815</v>
      </c>
      <c r="D223" s="2" t="n">
        <v>90.89437647773205</v>
      </c>
      <c r="E223" s="3" t="n">
        <v>12.36225309540903</v>
      </c>
      <c r="F223" s="4" t="n">
        <v>0</v>
      </c>
      <c r="G223" s="5" t="n">
        <v>0</v>
      </c>
      <c r="H223" s="4" t="n">
        <v>85.42681070856979</v>
      </c>
      <c r="I223" s="2" t="n">
        <v>81.870534219714</v>
      </c>
    </row>
    <row r="224">
      <c r="A224" s="2" t="n">
        <v>76.74223067772837</v>
      </c>
      <c r="B224" s="2" t="n">
        <v>25.64317847841779</v>
      </c>
      <c r="C224" s="2" t="n">
        <v>13.65891102169862</v>
      </c>
      <c r="D224" s="2" t="n">
        <v>91.53454197567299</v>
      </c>
      <c r="E224" s="3" t="n">
        <v>12.31646482255175</v>
      </c>
      <c r="F224" s="4" t="n">
        <v>0</v>
      </c>
      <c r="G224" s="5" t="n">
        <v>0</v>
      </c>
      <c r="H224" s="4" t="n">
        <v>85.42681070856979</v>
      </c>
      <c r="I224" s="2" t="n">
        <v>81.870534219714</v>
      </c>
    </row>
    <row r="225">
      <c r="A225" s="2" t="n">
        <v>79.17505753637384</v>
      </c>
      <c r="B225" s="2" t="n">
        <v>25.37877224617133</v>
      </c>
      <c r="C225" s="2" t="n">
        <v>13.47620978097335</v>
      </c>
      <c r="D225" s="2" t="n">
        <v>90.11836510311687</v>
      </c>
      <c r="E225" s="3" t="n">
        <v>12.55710476164735</v>
      </c>
      <c r="F225" s="4" t="n">
        <v>0</v>
      </c>
      <c r="G225" s="5" t="n">
        <v>0</v>
      </c>
      <c r="H225" s="4" t="n">
        <v>85.42681070856979</v>
      </c>
      <c r="I225" s="2" t="n">
        <v>81.870534219714</v>
      </c>
    </row>
    <row r="226">
      <c r="A226" s="2" t="n">
        <v>80.64995518977443</v>
      </c>
      <c r="B226" s="2" t="n">
        <v>23.45274560593641</v>
      </c>
      <c r="C226" s="2" t="n">
        <v>13.99457337393543</v>
      </c>
      <c r="D226" s="2" t="n">
        <v>91.74630968556281</v>
      </c>
      <c r="E226" s="3" t="n">
        <v>12.57833276915657</v>
      </c>
      <c r="F226" s="4" t="n">
        <v>0</v>
      </c>
      <c r="G226" s="5" t="n">
        <v>0</v>
      </c>
      <c r="H226" s="4" t="n">
        <v>85.42681070856979</v>
      </c>
      <c r="I226" s="2" t="n">
        <v>81.870534219714</v>
      </c>
    </row>
    <row r="227">
      <c r="A227" s="2" t="n">
        <v>79.43241875191738</v>
      </c>
      <c r="B227" s="2" t="n">
        <v>21.38379606120138</v>
      </c>
      <c r="C227" s="2" t="n">
        <v>13.37973986494187</v>
      </c>
      <c r="D227" s="2" t="n">
        <v>92.03350196525615</v>
      </c>
      <c r="E227" s="3" t="n">
        <v>12.91975338080426</v>
      </c>
      <c r="F227" s="4" t="n">
        <v>0</v>
      </c>
      <c r="G227" s="5" t="n">
        <v>0</v>
      </c>
      <c r="H227" s="4" t="n">
        <v>85.42681070856979</v>
      </c>
      <c r="I227" s="2" t="n">
        <v>81.870534219714</v>
      </c>
    </row>
    <row r="228">
      <c r="A228" s="2" t="n">
        <v>80.76127531740727</v>
      </c>
      <c r="B228" s="2" t="n">
        <v>24.06696216239115</v>
      </c>
      <c r="C228" s="2" t="n">
        <v>13.35609925911747</v>
      </c>
      <c r="D228" s="2" t="n">
        <v>90.63887100646127</v>
      </c>
      <c r="E228" s="3" t="n">
        <v>12.95042049463718</v>
      </c>
      <c r="F228" s="4" t="n">
        <v>0</v>
      </c>
      <c r="G228" s="5" t="n">
        <v>0</v>
      </c>
      <c r="H228" s="4" t="n">
        <v>85.42681070856979</v>
      </c>
      <c r="I228" s="2" t="n">
        <v>81.870534219714</v>
      </c>
    </row>
    <row r="229">
      <c r="A229" s="2" t="n">
        <v>82.66733131803787</v>
      </c>
      <c r="B229" s="2" t="n">
        <v>25.74959231908084</v>
      </c>
      <c r="C229" s="2" t="n">
        <v>13.67088038275301</v>
      </c>
      <c r="D229" s="2" t="n">
        <v>89.95550204672725</v>
      </c>
      <c r="E229" s="3" t="n">
        <v>12.74756119877787</v>
      </c>
      <c r="F229" s="4" t="n">
        <v>0</v>
      </c>
      <c r="G229" s="5" t="n">
        <v>0</v>
      </c>
      <c r="H229" s="4" t="n">
        <v>85.42681070856979</v>
      </c>
      <c r="I229" s="2" t="n">
        <v>81.870534219714</v>
      </c>
    </row>
    <row r="230">
      <c r="A230" s="2" t="n">
        <v>81.56023609975085</v>
      </c>
      <c r="B230" s="2" t="n">
        <v>26.13441218656247</v>
      </c>
      <c r="C230" s="2" t="n">
        <v>13.80188914166422</v>
      </c>
      <c r="D230" s="2" t="n">
        <v>90.37056386046594</v>
      </c>
      <c r="E230" s="3" t="n">
        <v>12.76606566967985</v>
      </c>
      <c r="F230" s="4" t="n">
        <v>0</v>
      </c>
      <c r="G230" s="5" t="n">
        <v>0</v>
      </c>
      <c r="H230" s="4" t="n">
        <v>85.42681070856979</v>
      </c>
      <c r="I230" s="2" t="n">
        <v>81.870534219714</v>
      </c>
    </row>
    <row r="231">
      <c r="A231" s="2" t="n">
        <v>81.11284891866705</v>
      </c>
      <c r="B231" s="2" t="n">
        <v>26.48044638231609</v>
      </c>
      <c r="C231" s="2" t="n">
        <v>12.91793875671787</v>
      </c>
      <c r="D231" s="2" t="n">
        <v>91.01314288181402</v>
      </c>
      <c r="E231" s="3" t="n">
        <v>13.18530965444147</v>
      </c>
      <c r="F231" s="4" t="n">
        <v>0</v>
      </c>
      <c r="G231" s="5" t="n">
        <v>0</v>
      </c>
      <c r="H231" s="4" t="n">
        <v>85.42681070856979</v>
      </c>
      <c r="I231" s="2" t="n">
        <v>81.870534219714</v>
      </c>
    </row>
    <row r="232">
      <c r="A232" s="2" t="n">
        <v>78.52085300135597</v>
      </c>
      <c r="B232" s="2" t="n">
        <v>27.19348210271156</v>
      </c>
      <c r="C232" s="2" t="n">
        <v>13.73635704910992</v>
      </c>
      <c r="D232" s="2" t="n">
        <v>92.16094071688683</v>
      </c>
      <c r="E232" s="3" t="n">
        <v>13.29614797263324</v>
      </c>
      <c r="F232" s="4" t="n">
        <v>0</v>
      </c>
      <c r="G232" s="5" t="n">
        <v>0</v>
      </c>
      <c r="H232" s="4" t="n">
        <v>85.42681070856979</v>
      </c>
      <c r="I232" s="2" t="n">
        <v>81.870534219714</v>
      </c>
    </row>
    <row r="233">
      <c r="A233" s="2" t="n">
        <v>82.75912844130409</v>
      </c>
      <c r="B233" s="2" t="n">
        <v>25.33939768548513</v>
      </c>
      <c r="C233" s="2" t="n">
        <v>14.14692636498866</v>
      </c>
      <c r="D233" s="2" t="n">
        <v>93.39874812699009</v>
      </c>
      <c r="E233" s="3" t="n">
        <v>13.26236132612306</v>
      </c>
      <c r="F233" s="4" t="n">
        <v>0</v>
      </c>
      <c r="G233" s="5" t="n">
        <v>0</v>
      </c>
      <c r="H233" s="4" t="n">
        <v>85.42681070856979</v>
      </c>
      <c r="I233" s="2" t="n">
        <v>81.870534219714</v>
      </c>
    </row>
    <row r="234">
      <c r="A234" s="2" t="n">
        <v>82.02312667341278</v>
      </c>
      <c r="B234" s="2" t="n">
        <v>26.57967458482913</v>
      </c>
      <c r="C234" s="2" t="n">
        <v>14.48593011354404</v>
      </c>
      <c r="D234" s="2" t="n">
        <v>93.02158897274214</v>
      </c>
      <c r="E234" s="3" t="n">
        <v>12.90345012442045</v>
      </c>
      <c r="F234" s="4" t="n">
        <v>0</v>
      </c>
      <c r="G234" s="5" t="n">
        <v>0</v>
      </c>
      <c r="H234" s="4" t="n">
        <v>85.42681070856979</v>
      </c>
      <c r="I234" s="2" t="n">
        <v>81.870534219714</v>
      </c>
    </row>
    <row r="235">
      <c r="A235" s="2" t="n">
        <v>82.5740841747115</v>
      </c>
      <c r="B235" s="2" t="n">
        <v>26.04647906521203</v>
      </c>
      <c r="C235" s="2" t="n">
        <v>14.31643746226664</v>
      </c>
      <c r="D235" s="2" t="n">
        <v>92.35173933956388</v>
      </c>
      <c r="E235" s="3" t="n">
        <v>13.21093158198057</v>
      </c>
      <c r="F235" s="4" t="n">
        <v>0</v>
      </c>
      <c r="G235" s="5" t="n">
        <v>0</v>
      </c>
      <c r="H235" s="4" t="n">
        <v>85.42681070856979</v>
      </c>
      <c r="I235" s="2" t="n">
        <v>81.870534219714</v>
      </c>
    </row>
    <row r="236">
      <c r="A236" s="2" t="n">
        <v>83.40280667980589</v>
      </c>
      <c r="B236" s="2" t="n">
        <v>25.08146197427707</v>
      </c>
      <c r="C236" s="2" t="n">
        <v>14.19767839904972</v>
      </c>
      <c r="D236" s="2" t="n">
        <v>94.24988856780547</v>
      </c>
      <c r="E236" s="3" t="n">
        <v>13.60251147765188</v>
      </c>
      <c r="F236" s="4" t="n">
        <v>0</v>
      </c>
      <c r="G236" s="5" t="n">
        <v>0</v>
      </c>
      <c r="H236" s="4" t="n">
        <v>85.42681070856979</v>
      </c>
      <c r="I236" s="2" t="n">
        <v>81.870534219714</v>
      </c>
    </row>
    <row r="237">
      <c r="A237" s="2" t="n">
        <v>84.79741566085795</v>
      </c>
      <c r="B237" s="2" t="n">
        <v>26.06530567727353</v>
      </c>
      <c r="C237" s="2" t="n">
        <v>14.12286406007042</v>
      </c>
      <c r="D237" s="2" t="n">
        <v>92.90533128452191</v>
      </c>
      <c r="E237" s="3" t="n">
        <v>13.72127298993897</v>
      </c>
      <c r="F237" s="4" t="n">
        <v>0</v>
      </c>
      <c r="G237" s="5" t="n">
        <v>0</v>
      </c>
      <c r="H237" s="4" t="n">
        <v>85.42681070856979</v>
      </c>
      <c r="I237" s="2" t="n">
        <v>81.870534219714</v>
      </c>
    </row>
    <row r="238">
      <c r="A238" s="2" t="n">
        <v>83.36207984205586</v>
      </c>
      <c r="B238" s="2" t="n">
        <v>25.26492575410014</v>
      </c>
      <c r="C238" s="2" t="n">
        <v>13.98666897116972</v>
      </c>
      <c r="D238" s="2" t="n">
        <v>91.23450329532045</v>
      </c>
      <c r="E238" s="3" t="n">
        <v>13.73752257412816</v>
      </c>
      <c r="F238" s="4" t="n">
        <v>0</v>
      </c>
      <c r="G238" s="5" t="n">
        <v>0</v>
      </c>
      <c r="H238" s="4" t="n">
        <v>85.42681070856979</v>
      </c>
      <c r="I238" s="2" t="n">
        <v>81.870534219714</v>
      </c>
    </row>
    <row r="239">
      <c r="A239" s="2" t="n">
        <v>83.55588563648969</v>
      </c>
      <c r="B239" s="2" t="n">
        <v>25.46357890249688</v>
      </c>
      <c r="C239" s="2" t="n">
        <v>14.44573199627282</v>
      </c>
      <c r="D239" s="2" t="n">
        <v>91.5754290656962</v>
      </c>
      <c r="E239" s="3" t="n">
        <v>13.96301844533585</v>
      </c>
      <c r="F239" s="4" t="n">
        <v>0</v>
      </c>
      <c r="G239" s="5" t="n">
        <v>0</v>
      </c>
      <c r="H239" s="4" t="n">
        <v>85.42681070856979</v>
      </c>
      <c r="I239" s="2" t="n">
        <v>81.870534219714</v>
      </c>
    </row>
    <row r="240">
      <c r="A240" s="2" t="n">
        <v>77.54010926769263</v>
      </c>
      <c r="B240" s="2" t="n">
        <v>25.84117291389104</v>
      </c>
      <c r="C240" s="2" t="n">
        <v>14.33664726828889</v>
      </c>
      <c r="D240" s="2" t="n">
        <v>93.09836792850321</v>
      </c>
      <c r="E240" s="3" t="n">
        <v>13.98352580545152</v>
      </c>
      <c r="F240" s="4" t="n">
        <v>0</v>
      </c>
      <c r="G240" s="5" t="n">
        <v>0</v>
      </c>
      <c r="H240" s="4" t="n">
        <v>85.42681070856979</v>
      </c>
      <c r="I240" s="2" t="n">
        <v>81.870534219714</v>
      </c>
    </row>
    <row r="241">
      <c r="A241" s="2" t="n">
        <v>79.64934050886316</v>
      </c>
      <c r="B241" s="2" t="n">
        <v>25.74878374043609</v>
      </c>
      <c r="C241" s="2" t="n">
        <v>14.18074158759314</v>
      </c>
      <c r="D241" s="2" t="n">
        <v>93.36848833409182</v>
      </c>
      <c r="E241" s="3" t="n">
        <v>14.01097978753608</v>
      </c>
      <c r="F241" s="4" t="n">
        <v>0</v>
      </c>
      <c r="G241" s="5" t="n">
        <v>0</v>
      </c>
      <c r="H241" s="4" t="n">
        <v>85.42681070856979</v>
      </c>
      <c r="I241" s="2" t="n">
        <v>81.870534219714</v>
      </c>
    </row>
    <row r="242">
      <c r="A242" s="2" t="n">
        <v>78.0468666287305</v>
      </c>
      <c r="B242" s="2" t="n">
        <v>25.8292230987944</v>
      </c>
      <c r="C242" s="2" t="n">
        <v>13.85267901445194</v>
      </c>
      <c r="D242" s="2" t="n">
        <v>93.28735065684131</v>
      </c>
      <c r="E242" s="3" t="n">
        <v>13.89680986604441</v>
      </c>
      <c r="F242" s="4" t="n">
        <v>0</v>
      </c>
      <c r="G242" s="5" t="n">
        <v>0</v>
      </c>
      <c r="H242" s="4" t="n">
        <v>85.42681070856979</v>
      </c>
      <c r="I242" s="2" t="n">
        <v>89.31331005786983</v>
      </c>
    </row>
    <row r="243">
      <c r="A243" s="2" t="n">
        <v>75.32479520538993</v>
      </c>
      <c r="B243" s="2" t="n">
        <v>26.14476572954116</v>
      </c>
      <c r="C243" s="2" t="n">
        <v>14.32688401004962</v>
      </c>
      <c r="D243" s="2" t="n">
        <v>94.46268713792493</v>
      </c>
      <c r="E243" s="3" t="n">
        <v>13.89769938448931</v>
      </c>
      <c r="F243" s="4" t="n">
        <v>0</v>
      </c>
      <c r="G243" s="5" t="n">
        <v>0</v>
      </c>
      <c r="H243" s="4" t="n">
        <v>85.42681070856979</v>
      </c>
      <c r="I243" s="2" t="n">
        <v>89.31331005786983</v>
      </c>
    </row>
    <row r="244">
      <c r="A244" s="2" t="n">
        <v>76.76810338782964</v>
      </c>
      <c r="B244" s="2" t="n">
        <v>26.03454036904657</v>
      </c>
      <c r="C244" s="2" t="n">
        <v>14.55265699434628</v>
      </c>
      <c r="D244" s="2" t="n">
        <v>94.41517530330592</v>
      </c>
      <c r="E244" s="3" t="n">
        <v>13.78636492576682</v>
      </c>
      <c r="F244" s="4" t="n">
        <v>0</v>
      </c>
      <c r="G244" s="5" t="n">
        <v>0</v>
      </c>
      <c r="H244" s="4" t="n">
        <v>85.42681070856979</v>
      </c>
      <c r="I244" s="2" t="n">
        <v>89.31331005786983</v>
      </c>
    </row>
    <row r="245">
      <c r="A245" s="2" t="n">
        <v>81.56459575956193</v>
      </c>
      <c r="B245" s="2" t="n">
        <v>26.1808541466991</v>
      </c>
      <c r="C245" s="2" t="n">
        <v>14.38279560599367</v>
      </c>
      <c r="D245" s="2" t="n">
        <v>94.39932906818186</v>
      </c>
      <c r="E245" s="3" t="n">
        <v>13.91127190433734</v>
      </c>
      <c r="F245" s="4" t="n">
        <v>0</v>
      </c>
      <c r="G245" s="5" t="n">
        <v>0</v>
      </c>
      <c r="H245" s="4" t="n">
        <v>85.42681070856979</v>
      </c>
      <c r="I245" s="2" t="n">
        <v>89.31331005786983</v>
      </c>
    </row>
    <row r="246">
      <c r="A246" s="2" t="n">
        <v>80.77532419783043</v>
      </c>
      <c r="B246" s="2" t="n">
        <v>26.04264018087374</v>
      </c>
      <c r="C246" s="2" t="n">
        <v>14.58746626182319</v>
      </c>
      <c r="D246" s="2" t="n">
        <v>95.92918878347032</v>
      </c>
      <c r="E246" s="3" t="n">
        <v>13.78930969654211</v>
      </c>
      <c r="F246" s="4" t="n">
        <v>0</v>
      </c>
      <c r="G246" s="5" t="n">
        <v>0</v>
      </c>
      <c r="H246" s="4" t="n">
        <v>85.42681070856979</v>
      </c>
      <c r="I246" s="2" t="n">
        <v>89.31331005786983</v>
      </c>
    </row>
    <row r="247">
      <c r="A247" s="2" t="n">
        <v>82.10812778083371</v>
      </c>
      <c r="B247" s="2" t="n">
        <v>25.78575904134148</v>
      </c>
      <c r="C247" s="2" t="n">
        <v>14.74438749700488</v>
      </c>
      <c r="D247" s="2" t="n">
        <v>95.14731020143461</v>
      </c>
      <c r="E247" s="3" t="n">
        <v>13.85737913009318</v>
      </c>
      <c r="F247" s="4" t="n">
        <v>0</v>
      </c>
      <c r="G247" s="5" t="n">
        <v>0</v>
      </c>
      <c r="H247" s="4" t="n">
        <v>85.42681070856979</v>
      </c>
      <c r="I247" s="2" t="n">
        <v>89.31331005786983</v>
      </c>
    </row>
    <row r="248">
      <c r="A248" s="2" t="n">
        <v>80.21182867731152</v>
      </c>
      <c r="B248" s="2" t="n">
        <v>25.81265903729245</v>
      </c>
      <c r="C248" s="2" t="n">
        <v>14.7490632069549</v>
      </c>
      <c r="D248" s="2" t="n">
        <v>93.85906687205949</v>
      </c>
      <c r="E248" s="3" t="n">
        <v>14.08467694705424</v>
      </c>
      <c r="F248" s="4" t="n">
        <v>0</v>
      </c>
      <c r="G248" s="5" t="n">
        <v>0</v>
      </c>
      <c r="H248" s="4" t="n">
        <v>85.42681070856979</v>
      </c>
      <c r="I248" s="2" t="n">
        <v>89.31331005786983</v>
      </c>
    </row>
    <row r="249">
      <c r="A249" s="2" t="n">
        <v>81.74601817791429</v>
      </c>
      <c r="B249" s="2" t="n">
        <v>25.6594305538019</v>
      </c>
      <c r="C249" s="2" t="n">
        <v>14.37763882983996</v>
      </c>
      <c r="D249" s="2" t="n">
        <v>93.46097649674675</v>
      </c>
      <c r="E249" s="3" t="n">
        <v>14.15162842806382</v>
      </c>
      <c r="F249" s="4" t="n">
        <v>0</v>
      </c>
      <c r="G249" s="5" t="n">
        <v>0</v>
      </c>
      <c r="H249" s="4" t="n">
        <v>85.42681070856979</v>
      </c>
      <c r="I249" s="2" t="n">
        <v>89.31331005786983</v>
      </c>
    </row>
    <row r="250">
      <c r="A250" s="2" t="n">
        <v>80.58669397014847</v>
      </c>
      <c r="B250" s="2" t="n">
        <v>25.8643807983895</v>
      </c>
      <c r="C250" s="2" t="n">
        <v>13.36715199986765</v>
      </c>
      <c r="D250" s="2" t="n">
        <v>93.02438420225278</v>
      </c>
      <c r="E250" s="3" t="n">
        <v>14.10663803819722</v>
      </c>
      <c r="F250" s="4" t="n">
        <v>0</v>
      </c>
      <c r="G250" s="5" t="n">
        <v>0</v>
      </c>
      <c r="H250" s="4" t="n">
        <v>85.42681070856979</v>
      </c>
      <c r="I250" s="2" t="n">
        <v>89.31331005786983</v>
      </c>
    </row>
    <row r="251">
      <c r="A251" s="2" t="n">
        <v>81.58377189668666</v>
      </c>
      <c r="B251" s="2" t="n">
        <v>25.96598969446903</v>
      </c>
      <c r="C251" s="2" t="n">
        <v>13.35111774821347</v>
      </c>
      <c r="D251" s="2" t="n">
        <v>87.25865418541824</v>
      </c>
      <c r="E251" s="3" t="n">
        <v>13.97715386868837</v>
      </c>
      <c r="F251" s="4" t="n">
        <v>0</v>
      </c>
      <c r="G251" s="5" t="n">
        <v>0</v>
      </c>
      <c r="H251" s="4" t="n">
        <v>85.42681070856979</v>
      </c>
      <c r="I251" s="2" t="n">
        <v>89.31331005786983</v>
      </c>
    </row>
    <row r="252">
      <c r="A252" s="2" t="n">
        <v>79.07022014424722</v>
      </c>
      <c r="B252" s="2" t="n">
        <v>25.66314772581291</v>
      </c>
      <c r="C252" s="2" t="n">
        <v>13.01780469013451</v>
      </c>
      <c r="D252" s="2" t="n">
        <v>90.17805050534589</v>
      </c>
      <c r="E252" s="3" t="n">
        <v>13.74290484798571</v>
      </c>
      <c r="F252" s="4" t="n">
        <v>0</v>
      </c>
      <c r="G252" s="5" t="n">
        <v>0</v>
      </c>
      <c r="H252" s="4" t="n">
        <v>85.42681070856979</v>
      </c>
      <c r="I252" s="2" t="n">
        <v>89.31331005786983</v>
      </c>
    </row>
    <row r="253">
      <c r="A253" s="2" t="n">
        <v>79.90963522992217</v>
      </c>
      <c r="B253" s="2" t="n">
        <v>25.8195688490907</v>
      </c>
      <c r="C253" s="2" t="n">
        <v>13.41346874451841</v>
      </c>
      <c r="D253" s="2" t="n">
        <v>92.73604042340901</v>
      </c>
      <c r="E253" s="3" t="n">
        <v>13.50568356587151</v>
      </c>
      <c r="F253" s="4" t="n">
        <v>0</v>
      </c>
      <c r="G253" s="5" t="n">
        <v>0</v>
      </c>
      <c r="H253" s="4" t="n">
        <v>85.42681070856979</v>
      </c>
      <c r="I253" s="2" t="n">
        <v>89.31331005786983</v>
      </c>
    </row>
    <row r="254">
      <c r="A254" s="2" t="n">
        <v>80.73675313334022</v>
      </c>
      <c r="B254" s="2" t="n">
        <v>25.53758133874156</v>
      </c>
      <c r="C254" s="2" t="n">
        <v>13.49552845866001</v>
      </c>
      <c r="D254" s="2" t="n">
        <v>98.11367202032251</v>
      </c>
      <c r="E254" s="3" t="n">
        <v>13.45782236813196</v>
      </c>
      <c r="F254" s="4" t="n">
        <v>0</v>
      </c>
      <c r="G254" s="5" t="n">
        <v>0</v>
      </c>
      <c r="H254" s="4" t="n">
        <v>85.42681070856979</v>
      </c>
      <c r="I254" s="2" t="n">
        <v>89.31331005786983</v>
      </c>
    </row>
    <row r="255">
      <c r="A255" s="2" t="n">
        <v>79.37494897563913</v>
      </c>
      <c r="B255" s="2" t="n">
        <v>25.52205210933482</v>
      </c>
      <c r="C255" s="2" t="n">
        <v>13.90805749976058</v>
      </c>
      <c r="D255" s="2" t="n">
        <v>91.81872038467111</v>
      </c>
      <c r="E255" s="3" t="n">
        <v>13.58793358596326</v>
      </c>
      <c r="F255" s="4" t="n">
        <v>0</v>
      </c>
      <c r="G255" s="5" t="n">
        <v>0</v>
      </c>
      <c r="H255" s="4" t="n">
        <v>85.42681070856979</v>
      </c>
      <c r="I255" s="2" t="n">
        <v>89.31331005786983</v>
      </c>
    </row>
    <row r="256">
      <c r="A256" s="2" t="n">
        <v>80.57337085905354</v>
      </c>
      <c r="B256" s="2" t="n">
        <v>25.44508165768112</v>
      </c>
      <c r="C256" s="2" t="n">
        <v>13.52729677061479</v>
      </c>
      <c r="D256" s="2" t="n">
        <v>91.69802750800133</v>
      </c>
      <c r="E256" s="3" t="n">
        <v>13.55321618505378</v>
      </c>
      <c r="F256" s="4" t="n">
        <v>0</v>
      </c>
      <c r="G256" s="5" t="n">
        <v>0</v>
      </c>
      <c r="H256" s="4" t="n">
        <v>85.42681070856979</v>
      </c>
      <c r="I256" s="2" t="n">
        <v>89.31331005786983</v>
      </c>
    </row>
    <row r="257">
      <c r="A257" s="2" t="n">
        <v>81.79883643048768</v>
      </c>
      <c r="B257" s="2" t="n">
        <v>24.81198821705047</v>
      </c>
      <c r="C257" s="2" t="n">
        <v>14.66152601138184</v>
      </c>
      <c r="D257" s="2" t="n">
        <v>94.42234714761621</v>
      </c>
      <c r="E257" s="3" t="n">
        <v>13.28951618390349</v>
      </c>
      <c r="F257" s="4" t="n">
        <v>0</v>
      </c>
      <c r="G257" s="5" t="n">
        <v>0</v>
      </c>
      <c r="H257" s="4" t="n">
        <v>85.42681070856979</v>
      </c>
      <c r="I257" s="2" t="n">
        <v>89.31331005786983</v>
      </c>
    </row>
    <row r="258">
      <c r="A258" s="2" t="n">
        <v>81.28029218844831</v>
      </c>
      <c r="B258" s="2" t="n">
        <v>24.14940138953819</v>
      </c>
      <c r="C258" s="2" t="n">
        <v>14.47243116105273</v>
      </c>
      <c r="D258" s="2" t="n">
        <v>90.82756081686369</v>
      </c>
      <c r="E258" s="3" t="n">
        <v>13.38207715621197</v>
      </c>
      <c r="F258" s="4" t="n">
        <v>0</v>
      </c>
      <c r="G258" s="5" t="n">
        <v>0</v>
      </c>
      <c r="H258" s="4" t="n">
        <v>85.42681070856979</v>
      </c>
      <c r="I258" s="2" t="n">
        <v>89.31331005786983</v>
      </c>
    </row>
    <row r="259">
      <c r="A259" s="2" t="n">
        <v>77.86877332929006</v>
      </c>
      <c r="B259" s="2" t="n">
        <v>23.55571908618534</v>
      </c>
      <c r="C259" s="2" t="n">
        <v>14.02935311334477</v>
      </c>
      <c r="D259" s="2" t="n">
        <v>91.07054519292592</v>
      </c>
      <c r="E259" s="3" t="n">
        <v>13.56897813771872</v>
      </c>
      <c r="F259" s="4" t="n">
        <v>0</v>
      </c>
      <c r="G259" s="5" t="n">
        <v>0</v>
      </c>
      <c r="H259" s="4" t="n">
        <v>85.42681070856979</v>
      </c>
      <c r="I259" s="2" t="n">
        <v>89.31331005786983</v>
      </c>
    </row>
    <row r="260">
      <c r="A260" s="2" t="n">
        <v>78.07759746761708</v>
      </c>
      <c r="B260" s="2" t="n">
        <v>24.95608870954237</v>
      </c>
      <c r="C260" s="2" t="n">
        <v>14.64916677148739</v>
      </c>
      <c r="D260" s="2" t="n">
        <v>94.97748434736454</v>
      </c>
      <c r="E260" s="3" t="n">
        <v>13.10009980917838</v>
      </c>
      <c r="F260" s="4" t="n">
        <v>0</v>
      </c>
      <c r="G260" s="5" t="n">
        <v>0</v>
      </c>
      <c r="H260" s="4" t="n">
        <v>85.42681070856979</v>
      </c>
      <c r="I260" s="2" t="n">
        <v>89.31331005786983</v>
      </c>
    </row>
    <row r="261">
      <c r="A261" s="2" t="n">
        <v>80.70050629463387</v>
      </c>
      <c r="B261" s="2" t="n">
        <v>24.70472436247799</v>
      </c>
      <c r="C261" s="2" t="n">
        <v>14.58248221540852</v>
      </c>
      <c r="D261" s="2" t="n">
        <v>91.27772007463366</v>
      </c>
      <c r="E261" s="3" t="n">
        <v>13.22359560175389</v>
      </c>
      <c r="F261" s="4" t="n">
        <v>0</v>
      </c>
      <c r="G261" s="5" t="n">
        <v>0</v>
      </c>
      <c r="H261" s="4" t="n">
        <v>85.42681070856979</v>
      </c>
      <c r="I261" s="2" t="n">
        <v>89.31331005786983</v>
      </c>
    </row>
    <row r="262">
      <c r="A262" s="2" t="n">
        <v>76.87979763418963</v>
      </c>
      <c r="B262" s="2" t="n">
        <v>24.57277833469742</v>
      </c>
      <c r="C262" s="2" t="n">
        <v>14.48153959275249</v>
      </c>
      <c r="D262" s="2" t="n">
        <v>93.54676363728706</v>
      </c>
      <c r="E262" s="3" t="n">
        <v>13.64456364213278</v>
      </c>
      <c r="F262" s="4" t="n">
        <v>0</v>
      </c>
      <c r="G262" s="5" t="n">
        <v>0</v>
      </c>
      <c r="H262" s="4" t="n">
        <v>85.42681070856979</v>
      </c>
      <c r="I262" s="2" t="n">
        <v>89.31331005786983</v>
      </c>
    </row>
    <row r="263">
      <c r="A263" s="2" t="n">
        <v>80.08628155019829</v>
      </c>
      <c r="B263" s="2" t="n">
        <v>24.82358618819674</v>
      </c>
      <c r="C263" s="2" t="n">
        <v>14.53436039522197</v>
      </c>
      <c r="D263" s="2" t="n">
        <v>94.50233743194678</v>
      </c>
      <c r="E263" s="3" t="n">
        <v>13.66662160504166</v>
      </c>
      <c r="F263" s="4" t="n">
        <v>0</v>
      </c>
      <c r="G263" s="5" t="n">
        <v>0</v>
      </c>
      <c r="H263" s="4" t="n">
        <v>85.42681070856979</v>
      </c>
      <c r="I263" s="2" t="n">
        <v>89.31331005786983</v>
      </c>
    </row>
    <row r="264">
      <c r="A264" s="2" t="n">
        <v>76.66830878431435</v>
      </c>
      <c r="B264" s="2" t="n">
        <v>24.67031798406456</v>
      </c>
      <c r="C264" s="2" t="n">
        <v>14.75737471937838</v>
      </c>
      <c r="D264" s="2" t="n">
        <v>92.72242534855837</v>
      </c>
      <c r="E264" s="3" t="n">
        <v>13.64849873035261</v>
      </c>
      <c r="F264" s="4" t="n">
        <v>0</v>
      </c>
      <c r="G264" s="5" t="n">
        <v>0</v>
      </c>
      <c r="H264" s="4" t="n">
        <v>85.42681070856979</v>
      </c>
      <c r="I264" s="2" t="n">
        <v>89.31331005786983</v>
      </c>
    </row>
    <row r="265">
      <c r="A265" s="2" t="n">
        <v>76.81023289275693</v>
      </c>
      <c r="B265" s="2" t="n">
        <v>24.76235962228333</v>
      </c>
      <c r="C265" s="2" t="n">
        <v>14.90686294711268</v>
      </c>
      <c r="D265" s="2" t="n">
        <v>90.87252364981369</v>
      </c>
      <c r="E265" s="3" t="n">
        <v>13.79279904373104</v>
      </c>
      <c r="F265" s="4" t="n">
        <v>0</v>
      </c>
      <c r="G265" s="5" t="n">
        <v>0</v>
      </c>
      <c r="H265" s="4" t="n">
        <v>85.42681070856979</v>
      </c>
      <c r="I265" s="2" t="n">
        <v>89.31331005786983</v>
      </c>
    </row>
    <row r="266">
      <c r="A266" s="2" t="n">
        <v>81.9529064373109</v>
      </c>
      <c r="B266" s="2" t="n">
        <v>24.72241595877106</v>
      </c>
      <c r="C266" s="2" t="n">
        <v>14.83558325346578</v>
      </c>
      <c r="D266" s="2" t="n">
        <v>92.55212144205646</v>
      </c>
      <c r="E266" s="3" t="n">
        <v>13.75157421649396</v>
      </c>
      <c r="F266" s="4" t="n">
        <v>0</v>
      </c>
      <c r="G266" s="5" t="n">
        <v>0</v>
      </c>
      <c r="H266" s="4" t="n">
        <v>85.42681070856979</v>
      </c>
      <c r="I266" s="2" t="n">
        <v>89.31331005786983</v>
      </c>
    </row>
    <row r="267">
      <c r="A267" s="2" t="n">
        <v>83.18816892715216</v>
      </c>
      <c r="B267" s="2" t="n">
        <v>24.58155180562097</v>
      </c>
      <c r="C267" s="2" t="n">
        <v>15.12813248365042</v>
      </c>
      <c r="D267" s="2" t="n">
        <v>94.72716321637834</v>
      </c>
      <c r="E267" s="3" t="n">
        <v>13.80329784862892</v>
      </c>
      <c r="F267" s="4" t="n">
        <v>0</v>
      </c>
      <c r="G267" s="5" t="n">
        <v>0</v>
      </c>
      <c r="H267" s="4" t="n">
        <v>85.42681070856979</v>
      </c>
      <c r="I267" s="2" t="n">
        <v>89.31331005786983</v>
      </c>
    </row>
    <row r="268">
      <c r="A268" s="2" t="n">
        <v>83.00616526839795</v>
      </c>
      <c r="B268" s="2" t="n">
        <v>24.8866511486527</v>
      </c>
      <c r="C268" s="2" t="n">
        <v>15.18127929232151</v>
      </c>
      <c r="D268" s="2" t="n">
        <v>95.08409455289623</v>
      </c>
      <c r="E268" s="3" t="n">
        <v>13.84252764111982</v>
      </c>
      <c r="F268" s="4" t="n">
        <v>0</v>
      </c>
      <c r="G268" s="5" t="n">
        <v>0</v>
      </c>
      <c r="H268" s="4" t="n">
        <v>85.42681070856979</v>
      </c>
      <c r="I268" s="2" t="n">
        <v>89.31331005786983</v>
      </c>
    </row>
    <row r="269">
      <c r="A269" s="2" t="n">
        <v>84.34811988287524</v>
      </c>
      <c r="B269" s="2" t="n">
        <v>25.06898800876284</v>
      </c>
      <c r="C269" s="2" t="n">
        <v>15.1444038893796</v>
      </c>
      <c r="D269" s="2" t="n">
        <v>94.60494231766538</v>
      </c>
      <c r="E269" s="3" t="n">
        <v>13.83835953703069</v>
      </c>
      <c r="F269" s="4" t="n">
        <v>0</v>
      </c>
      <c r="G269" s="5" t="n">
        <v>0</v>
      </c>
      <c r="H269" s="4" t="n">
        <v>85.42681070856979</v>
      </c>
      <c r="I269" s="2" t="n">
        <v>89.31331005786983</v>
      </c>
    </row>
    <row r="270">
      <c r="A270" s="2" t="n">
        <v>82.48547552886239</v>
      </c>
      <c r="B270" s="2" t="n">
        <v>25.52831357100433</v>
      </c>
      <c r="C270" s="2" t="n">
        <v>14.0637064847694</v>
      </c>
      <c r="D270" s="2" t="n">
        <v>95.61454791954439</v>
      </c>
      <c r="E270" s="3" t="n">
        <v>13.90568410524674</v>
      </c>
      <c r="F270" s="4" t="n">
        <v>0</v>
      </c>
      <c r="G270" s="5" t="n">
        <v>0</v>
      </c>
      <c r="H270" s="4" t="n">
        <v>85.42681070856979</v>
      </c>
      <c r="I270" s="2" t="n">
        <v>89.31331005786983</v>
      </c>
    </row>
    <row r="271">
      <c r="A271" s="2" t="n">
        <v>82.92126448373945</v>
      </c>
      <c r="B271" s="2" t="n">
        <v>25.90117627388083</v>
      </c>
      <c r="C271" s="2" t="n">
        <v>14.79882479515039</v>
      </c>
      <c r="D271" s="2" t="n">
        <v>95.899594959784</v>
      </c>
      <c r="E271" s="3" t="n">
        <v>13.88816013370492</v>
      </c>
      <c r="F271" s="4" t="n">
        <v>0</v>
      </c>
      <c r="G271" s="5" t="n">
        <v>0</v>
      </c>
      <c r="H271" s="4" t="n">
        <v>85.42681070856979</v>
      </c>
      <c r="I271" s="2" t="n">
        <v>89.31331005786983</v>
      </c>
    </row>
    <row r="272">
      <c r="A272" s="2" t="n">
        <v>81.2595456865625</v>
      </c>
      <c r="B272" s="2" t="n">
        <v>26.15021149010247</v>
      </c>
      <c r="C272" s="2" t="n">
        <v>14.5609084083172</v>
      </c>
      <c r="D272" s="2" t="n">
        <v>95.34465418284665</v>
      </c>
      <c r="E272" s="3" t="n">
        <v>13.82225198779554</v>
      </c>
      <c r="F272" s="4" t="n">
        <v>0</v>
      </c>
      <c r="G272" s="5" t="n">
        <v>0</v>
      </c>
      <c r="H272" s="4" t="n">
        <v>85.42681070856979</v>
      </c>
      <c r="I272" s="2" t="n">
        <v>89.31331005786983</v>
      </c>
    </row>
    <row r="273">
      <c r="A273" s="2" t="n">
        <v>82.12471228541577</v>
      </c>
      <c r="B273" s="2" t="n">
        <v>25.7871613323781</v>
      </c>
      <c r="C273" s="2" t="n">
        <v>13.74856046130199</v>
      </c>
      <c r="D273" s="2" t="n">
        <v>94.69142841423803</v>
      </c>
      <c r="E273" s="3" t="n">
        <v>13.86193668486275</v>
      </c>
      <c r="F273" s="4" t="n">
        <v>0</v>
      </c>
      <c r="G273" s="5" t="n">
        <v>0</v>
      </c>
      <c r="H273" s="4" t="n">
        <v>85.42681070856979</v>
      </c>
      <c r="I273" s="2" t="n">
        <v>89.31331005786983</v>
      </c>
    </row>
    <row r="274">
      <c r="A274" s="2" t="n">
        <v>82.93542318271575</v>
      </c>
      <c r="B274" s="2" t="n">
        <v>25.45382233557137</v>
      </c>
      <c r="C274" s="2" t="n">
        <v>14.17075002711955</v>
      </c>
      <c r="D274" s="2" t="n">
        <v>94.84174721669598</v>
      </c>
      <c r="E274" s="3" t="n">
        <v>13.81995979236211</v>
      </c>
      <c r="F274" s="4" t="n">
        <v>0</v>
      </c>
      <c r="G274" s="5" t="n">
        <v>0</v>
      </c>
      <c r="H274" s="4" t="n">
        <v>85.42681070856979</v>
      </c>
      <c r="I274" s="2" t="n">
        <v>89.31331005786983</v>
      </c>
    </row>
    <row r="275">
      <c r="A275" s="2" t="n">
        <v>83.66502785800127</v>
      </c>
      <c r="B275" s="2" t="n">
        <v>26.16429807893254</v>
      </c>
      <c r="C275" s="2" t="n">
        <v>14.37125605959386</v>
      </c>
      <c r="D275" s="2" t="n">
        <v>94.66601638845771</v>
      </c>
      <c r="E275" s="3" t="n">
        <v>13.96261459479832</v>
      </c>
      <c r="F275" s="4" t="n">
        <v>0</v>
      </c>
      <c r="G275" s="5" t="n">
        <v>0</v>
      </c>
      <c r="H275" s="4" t="n">
        <v>85.42681070856979</v>
      </c>
      <c r="I275" s="2" t="n">
        <v>89.31331005786983</v>
      </c>
    </row>
    <row r="276">
      <c r="A276" s="2" t="n">
        <v>83.38931842971151</v>
      </c>
      <c r="B276" s="2" t="n">
        <v>25.2789171313765</v>
      </c>
      <c r="C276" s="2" t="n">
        <v>13.65434377812361</v>
      </c>
      <c r="D276" s="2" t="n">
        <v>94.08822623818997</v>
      </c>
      <c r="E276" s="3" t="n">
        <v>14.09470252028495</v>
      </c>
      <c r="F276" s="4" t="n">
        <v>0</v>
      </c>
      <c r="G276" s="5" t="n">
        <v>0</v>
      </c>
      <c r="H276" s="4" t="n">
        <v>85.42681070856979</v>
      </c>
      <c r="I276" s="2" t="n">
        <v>89.31331005786983</v>
      </c>
    </row>
    <row r="277">
      <c r="A277" s="2" t="n">
        <v>84.561058767264</v>
      </c>
      <c r="B277" s="2" t="n">
        <v>25.25614421353688</v>
      </c>
      <c r="C277" s="2" t="n">
        <v>14.2710366398466</v>
      </c>
      <c r="D277" s="2" t="n">
        <v>94.48260284424123</v>
      </c>
      <c r="E277" s="3" t="n">
        <v>13.87904109693203</v>
      </c>
      <c r="F277" s="4" t="n">
        <v>0</v>
      </c>
      <c r="G277" s="5" t="n">
        <v>0</v>
      </c>
      <c r="H277" s="4" t="n">
        <v>85.42681070856979</v>
      </c>
      <c r="I277" s="2" t="n">
        <v>89.31331005786983</v>
      </c>
    </row>
    <row r="278">
      <c r="A278" s="2" t="n">
        <v>81.88721764741058</v>
      </c>
      <c r="B278" s="2" t="n">
        <v>25.10958787481383</v>
      </c>
      <c r="C278" s="2" t="n">
        <v>14.07873486163169</v>
      </c>
      <c r="D278" s="2" t="n">
        <v>95.24542919521258</v>
      </c>
      <c r="E278" s="3" t="n">
        <v>13.7297459967596</v>
      </c>
      <c r="F278" s="4" t="n">
        <v>0</v>
      </c>
      <c r="G278" s="5" t="n">
        <v>0</v>
      </c>
      <c r="H278" s="4" t="n">
        <v>85.42681070856979</v>
      </c>
      <c r="I278" s="2" t="n">
        <v>89.31331005786983</v>
      </c>
    </row>
    <row r="279">
      <c r="A279" s="2" t="n">
        <v>82.81772497710617</v>
      </c>
      <c r="B279" s="2" t="n">
        <v>25.19351366655677</v>
      </c>
      <c r="C279" s="2" t="n">
        <v>14.45251290091758</v>
      </c>
      <c r="D279" s="2" t="n">
        <v>95.32264978497751</v>
      </c>
      <c r="E279" s="3" t="n">
        <v>13.74717440561344</v>
      </c>
      <c r="F279" s="4" t="n">
        <v>0</v>
      </c>
      <c r="G279" s="5" t="n">
        <v>0</v>
      </c>
      <c r="H279" s="4" t="n">
        <v>85.42681070856979</v>
      </c>
      <c r="I279" s="2" t="n">
        <v>89.31331005786983</v>
      </c>
    </row>
    <row r="280">
      <c r="A280" s="2" t="n">
        <v>82.7828580678284</v>
      </c>
      <c r="B280" s="2" t="n">
        <v>24.99580255968532</v>
      </c>
      <c r="C280" s="2" t="n">
        <v>15.05496991595666</v>
      </c>
      <c r="D280" s="2" t="n">
        <v>94.3064787536737</v>
      </c>
      <c r="E280" s="3" t="n">
        <v>13.58898084829721</v>
      </c>
      <c r="F280" s="4" t="n">
        <v>0</v>
      </c>
      <c r="G280" s="5" t="n">
        <v>0</v>
      </c>
      <c r="H280" s="4" t="n">
        <v>85.42681070856979</v>
      </c>
      <c r="I280" s="2" t="n">
        <v>89.31331005786983</v>
      </c>
    </row>
    <row r="281">
      <c r="A281" s="2" t="n">
        <v>83.46626872630013</v>
      </c>
      <c r="B281" s="2" t="n">
        <v>24.91591251872316</v>
      </c>
      <c r="C281" s="2" t="n">
        <v>15.08114653822528</v>
      </c>
      <c r="D281" s="2" t="n">
        <v>92.59350738766723</v>
      </c>
      <c r="E281" s="3" t="n">
        <v>13.34651016373407</v>
      </c>
      <c r="F281" s="4" t="n">
        <v>0</v>
      </c>
      <c r="G281" s="5" t="n">
        <v>0</v>
      </c>
      <c r="H281" s="4" t="n">
        <v>85.42681070856979</v>
      </c>
      <c r="I281" s="2" t="n">
        <v>89.31331005786983</v>
      </c>
    </row>
    <row r="282">
      <c r="A282" s="2" t="n">
        <v>82.13190311989945</v>
      </c>
      <c r="B282" s="2" t="n">
        <v>24.74890807704143</v>
      </c>
      <c r="C282" s="2" t="n">
        <v>14.87349653795179</v>
      </c>
      <c r="D282" s="2" t="n">
        <v>91.63516582603469</v>
      </c>
      <c r="E282" s="3" t="n">
        <v>13.29616040887346</v>
      </c>
      <c r="F282" s="4" t="n">
        <v>0</v>
      </c>
      <c r="G282" s="5" t="n">
        <v>0</v>
      </c>
      <c r="H282" s="4" t="n">
        <v>85.42681070856979</v>
      </c>
      <c r="I282" s="2" t="n">
        <v>89.31331005786983</v>
      </c>
    </row>
    <row r="283">
      <c r="A283" s="2" t="n">
        <v>82.60094672073446</v>
      </c>
      <c r="B283" s="2" t="n">
        <v>24.55414196431338</v>
      </c>
      <c r="C283" s="2" t="n">
        <v>14.95956008619428</v>
      </c>
      <c r="D283" s="2" t="n">
        <v>94.68986184640546</v>
      </c>
      <c r="E283" s="3" t="n">
        <v>13.16640264207987</v>
      </c>
      <c r="F283" s="4" t="n">
        <v>0</v>
      </c>
      <c r="G283" s="5" t="n">
        <v>0</v>
      </c>
      <c r="H283" s="4" t="n">
        <v>85.42681070856979</v>
      </c>
      <c r="I283" s="2" t="n">
        <v>89.31331005786983</v>
      </c>
    </row>
    <row r="284">
      <c r="A284" s="2" t="n">
        <v>81.94584593993645</v>
      </c>
      <c r="B284" s="2" t="n">
        <v>24.69260118099823</v>
      </c>
      <c r="C284" s="2" t="n">
        <v>14.69264403995435</v>
      </c>
      <c r="D284" s="2" t="n">
        <v>95.27572388876848</v>
      </c>
      <c r="E284" s="3" t="n">
        <v>12.75601064219599</v>
      </c>
      <c r="F284" s="4" t="n">
        <v>0</v>
      </c>
      <c r="G284" s="5" t="n">
        <v>0</v>
      </c>
      <c r="H284" s="4" t="n">
        <v>85.42681070856979</v>
      </c>
      <c r="I284" s="2" t="n">
        <v>89.31331005786983</v>
      </c>
    </row>
    <row r="285">
      <c r="A285" s="2" t="n">
        <v>77.96959237375823</v>
      </c>
      <c r="B285" s="2" t="n">
        <v>24.74130506035635</v>
      </c>
      <c r="C285" s="2" t="n">
        <v>14.92213343514499</v>
      </c>
      <c r="D285" s="2" t="n">
        <v>94.32855252520154</v>
      </c>
      <c r="E285" s="3" t="n">
        <v>12.36514615760657</v>
      </c>
      <c r="F285" s="4" t="n">
        <v>0</v>
      </c>
      <c r="G285" s="5" t="n">
        <v>0</v>
      </c>
      <c r="H285" s="4" t="n">
        <v>85.42681070856979</v>
      </c>
      <c r="I285" s="2" t="n">
        <v>89.31331005786983</v>
      </c>
    </row>
    <row r="286">
      <c r="A286" s="2" t="n">
        <v>77.75356968777973</v>
      </c>
      <c r="B286" s="2" t="n">
        <v>24.97255039318758</v>
      </c>
      <c r="C286" s="2" t="n">
        <v>14.92501317139084</v>
      </c>
      <c r="D286" s="2" t="n">
        <v>94.36803226960902</v>
      </c>
      <c r="E286" s="3" t="n">
        <v>13.21860212403782</v>
      </c>
      <c r="F286" s="4" t="n">
        <v>0</v>
      </c>
      <c r="G286" s="5" t="n">
        <v>0</v>
      </c>
      <c r="H286" s="4" t="n">
        <v>85.42681070856979</v>
      </c>
      <c r="I286" s="2" t="n">
        <v>89.31331005786983</v>
      </c>
    </row>
    <row r="287">
      <c r="A287" s="2" t="n">
        <v>80.77610831960807</v>
      </c>
      <c r="B287" s="2" t="n">
        <v>24.78084312593355</v>
      </c>
      <c r="C287" s="2" t="n">
        <v>14.66659953551844</v>
      </c>
      <c r="D287" s="2" t="n">
        <v>94.60687841762793</v>
      </c>
      <c r="E287" s="3" t="n">
        <v>13.38181010431681</v>
      </c>
      <c r="F287" s="4" t="n">
        <v>0</v>
      </c>
      <c r="G287" s="5" t="n">
        <v>0</v>
      </c>
      <c r="H287" s="4" t="n">
        <v>85.42681070856979</v>
      </c>
      <c r="I287" s="2" t="n">
        <v>89.31331005786983</v>
      </c>
    </row>
    <row r="288">
      <c r="A288" s="2" t="n">
        <v>81.04584185862245</v>
      </c>
      <c r="B288" s="2" t="n">
        <v>24.11179735732174</v>
      </c>
      <c r="C288" s="2" t="n">
        <v>14.68352053279526</v>
      </c>
      <c r="D288" s="2" t="n">
        <v>96.39722899976697</v>
      </c>
      <c r="E288" s="3" t="n">
        <v>13.63073519755189</v>
      </c>
      <c r="F288" s="4" t="n">
        <v>0</v>
      </c>
      <c r="G288" s="5" t="n">
        <v>0</v>
      </c>
      <c r="H288" s="4" t="n">
        <v>85.42681070856979</v>
      </c>
      <c r="I288" s="2" t="n">
        <v>89.31331005786983</v>
      </c>
    </row>
    <row r="289">
      <c r="A289" s="2" t="n">
        <v>81.25871044227485</v>
      </c>
      <c r="B289" s="2" t="n">
        <v>23.81245342080071</v>
      </c>
      <c r="C289" s="2" t="n">
        <v>15.12610298244709</v>
      </c>
      <c r="D289" s="2" t="n">
        <v>95.53098123336031</v>
      </c>
      <c r="E289" s="3" t="n">
        <v>13.66947015859001</v>
      </c>
      <c r="F289" s="4" t="n">
        <v>0</v>
      </c>
      <c r="G289" s="5" t="n">
        <v>0</v>
      </c>
      <c r="H289" s="4" t="n">
        <v>85.42681070856979</v>
      </c>
      <c r="I289" s="2" t="n">
        <v>89.31331005786983</v>
      </c>
    </row>
    <row r="290">
      <c r="A290" s="2" t="n">
        <v>81.98154265266105</v>
      </c>
      <c r="B290" s="2" t="n">
        <v>24.4647056200088</v>
      </c>
      <c r="C290" s="2" t="n">
        <v>14.68958795655709</v>
      </c>
      <c r="D290" s="2" t="n">
        <v>95.07257382423511</v>
      </c>
      <c r="E290" s="3" t="n">
        <v>13.55946834118747</v>
      </c>
      <c r="F290" s="4" t="n">
        <v>0</v>
      </c>
      <c r="G290" s="5" t="n">
        <v>0</v>
      </c>
      <c r="H290" s="4" t="n">
        <v>85.42681070856979</v>
      </c>
      <c r="I290" s="2" t="n">
        <v>89.31331005786983</v>
      </c>
    </row>
    <row r="291">
      <c r="A291" s="2" t="n">
        <v>83.42953233291823</v>
      </c>
      <c r="B291" s="2" t="n">
        <v>24.57868316380953</v>
      </c>
      <c r="C291" s="2" t="n">
        <v>14.5655275447801</v>
      </c>
      <c r="D291" s="2" t="n">
        <v>94.89848194987223</v>
      </c>
      <c r="E291" s="3" t="n">
        <v>13.78727080768569</v>
      </c>
      <c r="F291" s="4" t="n">
        <v>0</v>
      </c>
      <c r="G291" s="5" t="n">
        <v>0</v>
      </c>
      <c r="H291" s="4" t="n">
        <v>85.42681070856979</v>
      </c>
      <c r="I291" s="2" t="n">
        <v>89.31331005786983</v>
      </c>
    </row>
    <row r="292">
      <c r="A292" s="2" t="n">
        <v>82.02644711701205</v>
      </c>
      <c r="B292" s="2" t="n">
        <v>24.77801613141949</v>
      </c>
      <c r="C292" s="2" t="n">
        <v>14.94129743728059</v>
      </c>
      <c r="D292" s="2" t="n">
        <v>94.17744125958366</v>
      </c>
      <c r="E292" s="3" t="n">
        <v>13.91589360392486</v>
      </c>
      <c r="F292" s="4" t="n">
        <v>0</v>
      </c>
      <c r="G292" s="5" t="n">
        <v>0</v>
      </c>
      <c r="H292" s="4" t="n">
        <v>85.42681070856979</v>
      </c>
      <c r="I292" s="2" t="n">
        <v>89.31331005786983</v>
      </c>
    </row>
    <row r="293">
      <c r="A293" s="2" t="n">
        <v>79.34896273908625</v>
      </c>
      <c r="B293" s="2" t="n">
        <v>24.07213885792748</v>
      </c>
      <c r="C293" s="2" t="n">
        <v>14.9904676124574</v>
      </c>
      <c r="D293" s="2" t="n">
        <v>93.78445098028394</v>
      </c>
      <c r="E293" s="3" t="n">
        <v>13.81577074302629</v>
      </c>
      <c r="F293" s="4" t="n">
        <v>0</v>
      </c>
      <c r="G293" s="5" t="n">
        <v>0</v>
      </c>
      <c r="H293" s="4" t="n">
        <v>85.42681070856979</v>
      </c>
      <c r="I293" s="2" t="n">
        <v>89.31331005786983</v>
      </c>
    </row>
    <row r="294">
      <c r="A294" s="2" t="n">
        <v>81.82527261982204</v>
      </c>
      <c r="B294" s="2" t="n">
        <v>23.9491498854673</v>
      </c>
      <c r="C294" s="2" t="n">
        <v>14.41256251449057</v>
      </c>
      <c r="D294" s="2" t="n">
        <v>94.12860779760757</v>
      </c>
      <c r="E294" s="3" t="n">
        <v>13.60337612361634</v>
      </c>
      <c r="F294" s="4" t="n">
        <v>0</v>
      </c>
      <c r="G294" s="5" t="n">
        <v>0</v>
      </c>
      <c r="H294" s="4" t="n">
        <v>85.42681070856979</v>
      </c>
      <c r="I294" s="2" t="n">
        <v>89.31331005786983</v>
      </c>
    </row>
    <row r="295">
      <c r="A295" s="2" t="n">
        <v>77.79579836851158</v>
      </c>
      <c r="B295" s="2" t="n">
        <v>23.31120705834956</v>
      </c>
      <c r="C295" s="2" t="n">
        <v>14.63097410133201</v>
      </c>
      <c r="D295" s="2" t="n">
        <v>93.83356933529583</v>
      </c>
      <c r="E295" s="3" t="n">
        <v>13.88251931695867</v>
      </c>
      <c r="F295" s="4" t="n">
        <v>0</v>
      </c>
      <c r="G295" s="5" t="n">
        <v>0</v>
      </c>
      <c r="H295" s="4" t="n">
        <v>85.42681070856979</v>
      </c>
      <c r="I295" s="2" t="n">
        <v>89.31331005786983</v>
      </c>
    </row>
    <row r="296">
      <c r="A296" s="2" t="n">
        <v>76.59570379184352</v>
      </c>
      <c r="B296" s="2" t="n">
        <v>24.23822605896423</v>
      </c>
      <c r="C296" s="2" t="n">
        <v>14.67379746298979</v>
      </c>
      <c r="D296" s="2" t="n">
        <v>94.17236240845662</v>
      </c>
      <c r="E296" s="3" t="n">
        <v>13.87150473536133</v>
      </c>
      <c r="F296" s="4" t="n">
        <v>0</v>
      </c>
      <c r="G296" s="5" t="n">
        <v>0</v>
      </c>
      <c r="H296" s="4" t="n">
        <v>85.42681070856979</v>
      </c>
      <c r="I296" s="2" t="n">
        <v>89.31331005786983</v>
      </c>
    </row>
    <row r="297">
      <c r="A297" s="2" t="n">
        <v>79.0339734570606</v>
      </c>
      <c r="B297" s="2" t="n">
        <v>24.73092359059753</v>
      </c>
      <c r="C297" s="2" t="n">
        <v>14.76548376358162</v>
      </c>
      <c r="D297" s="2" t="n">
        <v>94.67699819267671</v>
      </c>
      <c r="E297" s="3" t="n">
        <v>13.71676779828609</v>
      </c>
      <c r="F297" s="4" t="n">
        <v>0</v>
      </c>
      <c r="G297" s="5" t="n">
        <v>0</v>
      </c>
      <c r="H297" s="4" t="n">
        <v>85.42681070856979</v>
      </c>
      <c r="I297" s="2" t="n">
        <v>89.31331005786983</v>
      </c>
    </row>
    <row r="298">
      <c r="A298" s="2" t="n">
        <v>83.29866931504718</v>
      </c>
      <c r="B298" s="2" t="n">
        <v>25.03195203912726</v>
      </c>
      <c r="C298" s="2" t="n">
        <v>7.277465384652876</v>
      </c>
      <c r="D298" s="2" t="n">
        <v>94.56376761826668</v>
      </c>
      <c r="E298" s="3" t="n">
        <v>13.92785399431756</v>
      </c>
      <c r="F298" s="4" t="n">
        <v>0</v>
      </c>
      <c r="G298" s="5" t="n">
        <v>0</v>
      </c>
      <c r="H298" s="4" t="n">
        <v>85.42681070856979</v>
      </c>
      <c r="I298" s="2" t="n">
        <v>89.31331005786983</v>
      </c>
    </row>
    <row r="299">
      <c r="A299" s="2" t="n">
        <v>82.12805914611472</v>
      </c>
      <c r="B299" s="2" t="n">
        <v>24.21628211368215</v>
      </c>
      <c r="C299" s="2" t="n">
        <v>7.237792496072982</v>
      </c>
      <c r="D299" s="2" t="n">
        <v>96.3692256313559</v>
      </c>
      <c r="E299" s="3" t="n">
        <v>13.779972043757</v>
      </c>
      <c r="F299" s="4" t="n">
        <v>0</v>
      </c>
      <c r="G299" s="5" t="n">
        <v>0</v>
      </c>
      <c r="H299" s="4" t="n">
        <v>85.42681070856979</v>
      </c>
      <c r="I299" s="2" t="n">
        <v>89.31331005786983</v>
      </c>
    </row>
    <row r="300">
      <c r="A300" s="2" t="n">
        <v>82.42708028540493</v>
      </c>
      <c r="B300" s="2" t="n">
        <v>23.83954056721381</v>
      </c>
      <c r="C300" s="2" t="n">
        <v>6.802946405451815</v>
      </c>
      <c r="D300" s="2" t="n">
        <v>95.26565549018156</v>
      </c>
      <c r="E300" s="3" t="n">
        <v>13.52229380102695</v>
      </c>
      <c r="F300" s="4" t="n">
        <v>0</v>
      </c>
      <c r="G300" s="5" t="n">
        <v>0</v>
      </c>
      <c r="H300" s="4" t="n">
        <v>85.42681070856979</v>
      </c>
      <c r="I300" s="2" t="n">
        <v>89.31331005786983</v>
      </c>
    </row>
    <row r="301">
      <c r="A301" s="2" t="n">
        <v>80.2367518935971</v>
      </c>
      <c r="B301" s="2" t="n">
        <v>25.06961931936072</v>
      </c>
      <c r="C301" s="2" t="n">
        <v>15.03746577272948</v>
      </c>
      <c r="D301" s="2" t="n">
        <v>94.30309465651129</v>
      </c>
      <c r="E301" s="3" t="n">
        <v>13.40312582004649</v>
      </c>
      <c r="F301" s="4" t="n">
        <v>0</v>
      </c>
      <c r="G301" s="5" t="n">
        <v>0</v>
      </c>
      <c r="H301" s="4" t="n">
        <v>85.42681070856979</v>
      </c>
      <c r="I301" s="2" t="n">
        <v>89.31331005786983</v>
      </c>
    </row>
    <row r="302">
      <c r="A302" s="2" t="n">
        <v>79.27032428011185</v>
      </c>
      <c r="B302" s="2" t="n">
        <v>24.71307750771904</v>
      </c>
      <c r="C302" s="2" t="n">
        <v>14.80358962286543</v>
      </c>
      <c r="D302" s="2" t="n">
        <v>93.99572553017191</v>
      </c>
      <c r="E302" s="3" t="n">
        <v>13.32609378453366</v>
      </c>
      <c r="F302" s="4" t="n">
        <v>0</v>
      </c>
      <c r="G302" s="5" t="n">
        <v>0</v>
      </c>
      <c r="H302" s="4" t="n">
        <v>85.42681070856979</v>
      </c>
      <c r="I302" s="2" t="n">
        <v>89.31331005786983</v>
      </c>
    </row>
    <row r="303">
      <c r="A303" s="2" t="n">
        <v>76.95884129166912</v>
      </c>
      <c r="B303" s="2" t="n">
        <v>24.9567897634231</v>
      </c>
      <c r="C303" s="2" t="n">
        <v>14.97835240988548</v>
      </c>
      <c r="D303" s="2" t="n">
        <v>93.89322400687158</v>
      </c>
      <c r="E303" s="3" t="n">
        <v>13.31783088471877</v>
      </c>
      <c r="F303" s="4" t="n">
        <v>0</v>
      </c>
      <c r="G303" s="5" t="n">
        <v>0</v>
      </c>
      <c r="H303" s="4" t="n">
        <v>85.42681070856979</v>
      </c>
      <c r="I303" s="2" t="n">
        <v>89.31331005786983</v>
      </c>
    </row>
    <row r="304">
      <c r="A304" s="2" t="n">
        <v>75.35409034229873</v>
      </c>
      <c r="B304" s="2" t="n">
        <v>24.6664078004429</v>
      </c>
      <c r="C304" s="2" t="n">
        <v>14.91746754633824</v>
      </c>
      <c r="D304" s="2" t="n">
        <v>93.81353898669346</v>
      </c>
      <c r="E304" s="3" t="n">
        <v>13.22444126608856</v>
      </c>
      <c r="F304" s="4" t="n">
        <v>0</v>
      </c>
      <c r="G304" s="5" t="n">
        <v>0</v>
      </c>
      <c r="H304" s="4" t="n">
        <v>85.42681070856979</v>
      </c>
      <c r="I304" s="2" t="n">
        <v>89.31331005786983</v>
      </c>
    </row>
    <row r="305">
      <c r="A305" s="2" t="n">
        <v>78.96341020340783</v>
      </c>
      <c r="B305" s="2" t="n">
        <v>24.08934714751974</v>
      </c>
      <c r="C305" s="2" t="n">
        <v>14.49239705983699</v>
      </c>
      <c r="D305" s="2" t="n">
        <v>93.64900143084353</v>
      </c>
      <c r="E305" s="3" t="n">
        <v>12.9644655916134</v>
      </c>
      <c r="F305" s="4" t="n">
        <v>0</v>
      </c>
      <c r="G305" s="5" t="n">
        <v>0</v>
      </c>
      <c r="H305" s="4" t="n">
        <v>85.42681070856979</v>
      </c>
      <c r="I305" s="2" t="n">
        <v>89.31331005786983</v>
      </c>
    </row>
    <row r="306">
      <c r="A306" s="2" t="n">
        <v>83.16661930159491</v>
      </c>
      <c r="B306" s="2" t="n">
        <v>24.45857054593138</v>
      </c>
      <c r="C306" s="2" t="n">
        <v>13.5567775087165</v>
      </c>
      <c r="D306" s="2" t="n">
        <v>92.93095790088732</v>
      </c>
      <c r="E306" s="3" t="n">
        <v>13.21599967713794</v>
      </c>
      <c r="F306" s="4" t="n">
        <v>0</v>
      </c>
      <c r="G306" s="5" t="n">
        <v>0</v>
      </c>
      <c r="H306" s="4" t="n">
        <v>85.42681070856979</v>
      </c>
      <c r="I306" s="2" t="n">
        <v>89.31331005786983</v>
      </c>
    </row>
    <row r="307">
      <c r="A307" s="2" t="n">
        <v>84.34995090175045</v>
      </c>
      <c r="B307" s="2" t="n">
        <v>24.33739333184924</v>
      </c>
      <c r="C307" s="2" t="n">
        <v>14.29618036455581</v>
      </c>
      <c r="D307" s="2" t="n">
        <v>94.52588935859357</v>
      </c>
      <c r="E307" s="3" t="n">
        <v>13.25258905946937</v>
      </c>
      <c r="F307" s="4" t="n">
        <v>0</v>
      </c>
      <c r="G307" s="5" t="n">
        <v>0</v>
      </c>
      <c r="H307" s="4" t="n">
        <v>85.42681070856979</v>
      </c>
      <c r="I307" s="2" t="n">
        <v>89.31331005786983</v>
      </c>
    </row>
    <row r="308">
      <c r="A308" s="2" t="n">
        <v>78.09916069987293</v>
      </c>
      <c r="B308" s="2" t="n">
        <v>24.49365866482799</v>
      </c>
      <c r="C308" s="2" t="n">
        <v>14.2034400218288</v>
      </c>
      <c r="D308" s="2" t="n">
        <v>94.82552159601761</v>
      </c>
      <c r="E308" s="3" t="n">
        <v>13.18504718431902</v>
      </c>
      <c r="F308" s="4" t="n">
        <v>0</v>
      </c>
      <c r="G308" s="5" t="n">
        <v>0</v>
      </c>
      <c r="H308" s="4" t="n">
        <v>85.42681070856979</v>
      </c>
      <c r="I308" s="2" t="n">
        <v>89.31331005786983</v>
      </c>
    </row>
    <row r="309">
      <c r="A309" s="2" t="n">
        <v>79.37708001504335</v>
      </c>
      <c r="B309" s="2" t="n">
        <v>24.42518521073137</v>
      </c>
      <c r="C309" s="2" t="n">
        <v>14.03539522992974</v>
      </c>
      <c r="D309" s="2" t="n">
        <v>94.0004967349939</v>
      </c>
      <c r="E309" s="3" t="n">
        <v>13.00579383600596</v>
      </c>
      <c r="F309" s="4" t="n">
        <v>0</v>
      </c>
      <c r="G309" s="5" t="n">
        <v>0</v>
      </c>
      <c r="H309" s="4" t="n">
        <v>85.42681070856979</v>
      </c>
      <c r="I309" s="2" t="n">
        <v>89.31331005786983</v>
      </c>
    </row>
    <row r="310">
      <c r="A310" s="2" t="n">
        <v>81.2613159121121</v>
      </c>
      <c r="B310" s="2" t="n">
        <v>24.51146708293081</v>
      </c>
      <c r="C310" s="2" t="n">
        <v>14.33734609535336</v>
      </c>
      <c r="D310" s="2" t="n">
        <v>93.68014373710862</v>
      </c>
      <c r="E310" s="3" t="n">
        <v>12.95164317341207</v>
      </c>
      <c r="F310" s="4" t="n">
        <v>0</v>
      </c>
      <c r="G310" s="5" t="n">
        <v>0</v>
      </c>
      <c r="H310" s="4" t="n">
        <v>85.42681070856979</v>
      </c>
      <c r="I310" s="2" t="n">
        <v>89.31331005786983</v>
      </c>
    </row>
    <row r="311">
      <c r="A311" s="2" t="n">
        <v>81.99341621617209</v>
      </c>
      <c r="B311" s="2" t="n">
        <v>24.64994617823212</v>
      </c>
      <c r="C311" s="2" t="n">
        <v>14.13135110507942</v>
      </c>
      <c r="D311" s="2" t="n">
        <v>93.44644637564649</v>
      </c>
      <c r="E311" s="3" t="n">
        <v>12.95188600736576</v>
      </c>
      <c r="F311" s="4" t="n">
        <v>0</v>
      </c>
      <c r="G311" s="5" t="n">
        <v>0</v>
      </c>
      <c r="H311" s="4" t="n">
        <v>85.42681070856979</v>
      </c>
      <c r="I311" s="2" t="n">
        <v>89.31331005786983</v>
      </c>
    </row>
    <row r="312">
      <c r="A312" s="2" t="n">
        <v>82.61499179606174</v>
      </c>
      <c r="B312" s="2" t="n">
        <v>24.60251612378254</v>
      </c>
      <c r="C312" s="2" t="n">
        <v>14.10854939966471</v>
      </c>
      <c r="D312" s="2" t="n">
        <v>93.59590448015959</v>
      </c>
      <c r="E312" s="3" t="n">
        <v>13.0262651964789</v>
      </c>
      <c r="F312" s="4" t="n">
        <v>0</v>
      </c>
      <c r="G312" s="5" t="n">
        <v>0</v>
      </c>
      <c r="H312" s="4" t="n">
        <v>85.42681070856979</v>
      </c>
      <c r="I312" s="2" t="n">
        <v>89.31331005786983</v>
      </c>
    </row>
    <row r="313">
      <c r="A313" s="2" t="n">
        <v>80.87971544530512</v>
      </c>
      <c r="B313" s="2" t="n">
        <v>24.74619024931799</v>
      </c>
      <c r="C313" s="2" t="n">
        <v>12.72972714862617</v>
      </c>
      <c r="D313" s="2" t="n">
        <v>94.07076153660145</v>
      </c>
      <c r="E313" s="3" t="n">
        <v>13.14749235702349</v>
      </c>
      <c r="F313" s="4" t="n">
        <v>0</v>
      </c>
      <c r="G313" s="5" t="n">
        <v>0</v>
      </c>
      <c r="H313" s="4" t="n">
        <v>85.42681070856979</v>
      </c>
      <c r="I313" s="2" t="n">
        <v>89.31331005786983</v>
      </c>
    </row>
    <row r="314">
      <c r="A314" s="2" t="n">
        <v>78.04884390963153</v>
      </c>
      <c r="B314" s="2" t="n">
        <v>25.4798361369904</v>
      </c>
      <c r="C314" s="2" t="n">
        <v>13.46271858539746</v>
      </c>
      <c r="D314" s="2" t="n">
        <v>93.84050609909399</v>
      </c>
      <c r="E314" s="3" t="n">
        <v>13.34612856752113</v>
      </c>
      <c r="F314" s="4" t="n">
        <v>0</v>
      </c>
      <c r="G314" s="5" t="n">
        <v>0</v>
      </c>
      <c r="H314" s="4" t="n">
        <v>85.42681070856979</v>
      </c>
      <c r="I314" s="2" t="n">
        <v>89.31331005786983</v>
      </c>
    </row>
    <row r="315">
      <c r="A315" s="2" t="n">
        <v>79.57939124268863</v>
      </c>
      <c r="B315" s="2" t="n">
        <v>25.4707465103556</v>
      </c>
      <c r="C315" s="2" t="n">
        <v>13.84499932419332</v>
      </c>
      <c r="D315" s="2" t="n">
        <v>93.34477882552775</v>
      </c>
      <c r="E315" s="3" t="n">
        <v>13.61360853115802</v>
      </c>
      <c r="F315" s="4" t="n">
        <v>0</v>
      </c>
      <c r="G315" s="5" t="n">
        <v>0</v>
      </c>
      <c r="H315" s="4" t="n">
        <v>85.42681070856979</v>
      </c>
      <c r="I315" s="2" t="n">
        <v>89.31331005786983</v>
      </c>
    </row>
    <row r="316">
      <c r="A316" s="2" t="n">
        <v>79.66243686315138</v>
      </c>
      <c r="B316" s="2" t="n">
        <v>25.32061619215007</v>
      </c>
      <c r="C316" s="2" t="n">
        <v>14.05390557567498</v>
      </c>
      <c r="D316" s="2" t="n">
        <v>93.86458602294442</v>
      </c>
      <c r="E316" s="3" t="n">
        <v>13.69454030978691</v>
      </c>
      <c r="F316" s="4" t="n">
        <v>0</v>
      </c>
      <c r="G316" s="5" t="n">
        <v>0</v>
      </c>
      <c r="H316" s="4" t="n">
        <v>85.42681070856979</v>
      </c>
      <c r="I316" s="2" t="n">
        <v>89.31331005786983</v>
      </c>
    </row>
    <row r="317">
      <c r="A317" s="2" t="n">
        <v>77.69721324702304</v>
      </c>
      <c r="B317" s="2" t="n">
        <v>25.15978251886612</v>
      </c>
      <c r="C317" s="2" t="n">
        <v>13.78484746595468</v>
      </c>
      <c r="D317" s="2" t="n">
        <v>93.35205186611628</v>
      </c>
      <c r="E317" s="3" t="n">
        <v>13.86351543283119</v>
      </c>
      <c r="F317" s="4" t="n">
        <v>0</v>
      </c>
      <c r="G317" s="5" t="n">
        <v>0</v>
      </c>
      <c r="H317" s="4" t="n">
        <v>85.42681070856979</v>
      </c>
      <c r="I317" s="2" t="n">
        <v>89.31331005786983</v>
      </c>
    </row>
    <row r="318">
      <c r="A318" s="2" t="n">
        <v>76.27076253594389</v>
      </c>
      <c r="B318" s="2" t="n">
        <v>24.6756671938249</v>
      </c>
      <c r="C318" s="2" t="n">
        <v>13.98856106047682</v>
      </c>
      <c r="D318" s="2" t="n">
        <v>93.60303007703229</v>
      </c>
      <c r="E318" s="3" t="n">
        <v>13.91390446002931</v>
      </c>
      <c r="F318" s="4" t="n">
        <v>0</v>
      </c>
      <c r="G318" s="5" t="n">
        <v>0</v>
      </c>
      <c r="H318" s="4" t="n">
        <v>85.42681070856979</v>
      </c>
      <c r="I318" s="2" t="n">
        <v>89.31331005786983</v>
      </c>
    </row>
    <row r="319">
      <c r="A319" s="2" t="n">
        <v>79.92850174509063</v>
      </c>
      <c r="B319" s="2" t="n">
        <v>23.87769627606035</v>
      </c>
      <c r="C319" s="2" t="n">
        <v>14.37716837283057</v>
      </c>
      <c r="D319" s="2" t="n">
        <v>93.57004260321389</v>
      </c>
      <c r="E319" s="3" t="n">
        <v>13.94974112255821</v>
      </c>
      <c r="F319" s="4" t="n">
        <v>0</v>
      </c>
      <c r="G319" s="5" t="n">
        <v>0</v>
      </c>
      <c r="H319" s="4" t="n">
        <v>85.42681070856979</v>
      </c>
      <c r="I319" s="2" t="n">
        <v>89.31331005786983</v>
      </c>
    </row>
    <row r="320">
      <c r="A320" s="2" t="n">
        <v>80.7946326715329</v>
      </c>
      <c r="B320" s="2" t="n">
        <v>24.43280328488829</v>
      </c>
      <c r="C320" s="2" t="n">
        <v>14.69658765378358</v>
      </c>
      <c r="D320" s="2" t="n">
        <v>94.17478592625955</v>
      </c>
      <c r="E320" s="3" t="n">
        <v>14.12917512362387</v>
      </c>
      <c r="F320" s="4" t="n">
        <v>0</v>
      </c>
      <c r="G320" s="5" t="n">
        <v>0</v>
      </c>
      <c r="H320" s="4" t="n">
        <v>85.42681070856979</v>
      </c>
      <c r="I320" s="2" t="n">
        <v>89.31331005786983</v>
      </c>
    </row>
    <row r="321">
      <c r="A321" s="2" t="n">
        <v>83.37317648243823</v>
      </c>
      <c r="B321" s="2" t="n">
        <v>22.6214759136731</v>
      </c>
      <c r="C321" s="2" t="n">
        <v>14.65062992864937</v>
      </c>
      <c r="D321" s="2" t="n">
        <v>93.63095025408305</v>
      </c>
      <c r="E321" s="3" t="n">
        <v>14.14339956427479</v>
      </c>
      <c r="F321" s="4" t="n">
        <v>0</v>
      </c>
      <c r="G321" s="5" t="n">
        <v>0</v>
      </c>
      <c r="H321" s="4" t="n">
        <v>85.42681070856979</v>
      </c>
      <c r="I321" s="2" t="n">
        <v>89.31331005786983</v>
      </c>
    </row>
    <row r="322">
      <c r="A322" s="2" t="n">
        <v>78.97687576867594</v>
      </c>
      <c r="B322" s="2" t="n">
        <v>21.41967762484841</v>
      </c>
      <c r="C322" s="2" t="n">
        <v>14.29566716729788</v>
      </c>
      <c r="D322" s="2" t="n">
        <v>93.71173033056547</v>
      </c>
      <c r="E322" s="3" t="n">
        <v>13.98461823097362</v>
      </c>
      <c r="F322" s="4" t="n">
        <v>0</v>
      </c>
      <c r="G322" s="5" t="n">
        <v>0</v>
      </c>
      <c r="H322" s="4" t="n">
        <v>85.42681070856979</v>
      </c>
      <c r="I322" s="2" t="n">
        <v>89.31331005786983</v>
      </c>
    </row>
    <row r="323">
      <c r="A323" s="2" t="n">
        <v>79.30260177281147</v>
      </c>
      <c r="B323" s="2" t="n">
        <v>20.68495206314604</v>
      </c>
      <c r="C323" s="2" t="n">
        <v>14.00550895983587</v>
      </c>
      <c r="D323" s="2" t="n">
        <v>93.07495685651682</v>
      </c>
      <c r="E323" s="3" t="n">
        <v>13.61714893238574</v>
      </c>
      <c r="F323" s="4" t="n">
        <v>0</v>
      </c>
      <c r="G323" s="5" t="n">
        <v>0</v>
      </c>
      <c r="H323" s="4" t="n">
        <v>85.42681070856979</v>
      </c>
      <c r="I323" s="2" t="n">
        <v>89.31331005786983</v>
      </c>
    </row>
    <row r="324">
      <c r="A324" s="2" t="n">
        <v>79.50336587136363</v>
      </c>
      <c r="B324" s="2" t="n">
        <v>20.43674925859046</v>
      </c>
      <c r="C324" s="2" t="n">
        <v>14.76954398606088</v>
      </c>
      <c r="D324" s="2" t="n">
        <v>93.6035940531041</v>
      </c>
      <c r="E324" s="3" t="n">
        <v>13.49738008464118</v>
      </c>
      <c r="F324" s="4" t="n">
        <v>0</v>
      </c>
      <c r="G324" s="5" t="n">
        <v>0</v>
      </c>
      <c r="H324" s="4" t="n">
        <v>85.42681070856979</v>
      </c>
      <c r="I324" s="2" t="n">
        <v>89.31331005786983</v>
      </c>
    </row>
    <row r="325">
      <c r="A325" s="2" t="n">
        <v>77.89927528480574</v>
      </c>
      <c r="B325" s="2" t="n">
        <v>19.1776170086556</v>
      </c>
      <c r="C325" s="2" t="n">
        <v>14.33329688348411</v>
      </c>
      <c r="D325" s="2" t="n">
        <v>92.51718604037842</v>
      </c>
      <c r="E325" s="3" t="n">
        <v>13.65710068134811</v>
      </c>
      <c r="F325" s="4" t="n">
        <v>0</v>
      </c>
      <c r="G325" s="5" t="n">
        <v>0</v>
      </c>
      <c r="H325" s="4" t="n">
        <v>85.42681070856979</v>
      </c>
      <c r="I325" s="2" t="n">
        <v>89.31331005786983</v>
      </c>
    </row>
    <row r="326">
      <c r="A326" s="2" t="n">
        <v>77.98299806159334</v>
      </c>
      <c r="B326" s="2" t="n">
        <v>19.74036185453186</v>
      </c>
      <c r="C326" s="2" t="n">
        <v>14.7201126039825</v>
      </c>
      <c r="D326" s="2" t="n">
        <v>93.21962425698044</v>
      </c>
      <c r="E326" s="3" t="n">
        <v>13.36271523927406</v>
      </c>
      <c r="F326" s="4" t="n">
        <v>0</v>
      </c>
      <c r="G326" s="5" t="n">
        <v>0</v>
      </c>
      <c r="H326" s="4" t="n">
        <v>85.42681070856979</v>
      </c>
      <c r="I326" s="2" t="n">
        <v>89.31331005786983</v>
      </c>
    </row>
    <row r="327">
      <c r="A327" s="2" t="n">
        <v>77.2236672325199</v>
      </c>
      <c r="B327" s="2" t="n">
        <v>19.59154477215982</v>
      </c>
      <c r="C327" s="2" t="n">
        <v>14.38607947923886</v>
      </c>
      <c r="D327" s="2" t="n">
        <v>93.52215140087466</v>
      </c>
      <c r="E327" s="3" t="n">
        <v>13.34828658246803</v>
      </c>
      <c r="F327" s="4" t="n">
        <v>0</v>
      </c>
      <c r="G327" s="5" t="n">
        <v>0</v>
      </c>
      <c r="H327" s="4" t="n">
        <v>85.42681070856979</v>
      </c>
      <c r="I327" s="2" t="n">
        <v>89.31331005786983</v>
      </c>
    </row>
    <row r="328">
      <c r="A328" s="2" t="n">
        <v>77.85004556755725</v>
      </c>
      <c r="B328" s="2" t="n">
        <v>18.83009527804039</v>
      </c>
      <c r="C328" s="2" t="n">
        <v>14.41998896972663</v>
      </c>
      <c r="D328" s="2" t="n">
        <v>93.64818097401042</v>
      </c>
      <c r="E328" s="3" t="n">
        <v>13.44680058660607</v>
      </c>
      <c r="F328" s="4" t="n">
        <v>0</v>
      </c>
      <c r="G328" s="5" t="n">
        <v>0</v>
      </c>
      <c r="H328" s="4" t="n">
        <v>85.42681070856979</v>
      </c>
      <c r="I328" s="2" t="n">
        <v>89.31331005786983</v>
      </c>
    </row>
    <row r="329">
      <c r="A329" s="2" t="n">
        <v>83.73914290999954</v>
      </c>
      <c r="B329" s="2" t="n">
        <v>19.60822450130778</v>
      </c>
      <c r="C329" s="2" t="n">
        <v>14.06181222021074</v>
      </c>
      <c r="D329" s="2" t="n">
        <v>93.69834590642685</v>
      </c>
      <c r="E329" s="3" t="n">
        <v>13.58878645022647</v>
      </c>
      <c r="F329" s="4" t="n">
        <v>0</v>
      </c>
      <c r="G329" s="5" t="n">
        <v>0</v>
      </c>
      <c r="H329" s="4" t="n">
        <v>85.42681070856979</v>
      </c>
      <c r="I329" s="2" t="n">
        <v>89.31331005786983</v>
      </c>
    </row>
    <row r="330">
      <c r="A330" s="2" t="n">
        <v>83.15910043910245</v>
      </c>
      <c r="B330" s="2" t="n">
        <v>21.7617682132793</v>
      </c>
      <c r="C330" s="2" t="n">
        <v>13.71685415039938</v>
      </c>
      <c r="D330" s="2" t="n">
        <v>93.74364259743413</v>
      </c>
      <c r="E330" s="3" t="n">
        <v>13.75787742666644</v>
      </c>
      <c r="F330" s="4" t="n">
        <v>0</v>
      </c>
      <c r="G330" s="5" t="n">
        <v>0</v>
      </c>
      <c r="H330" s="4" t="n">
        <v>85.42681070856979</v>
      </c>
      <c r="I330" s="2" t="n">
        <v>89.31331005786983</v>
      </c>
    </row>
    <row r="331">
      <c r="A331" s="2" t="n">
        <v>83.10607327622307</v>
      </c>
      <c r="B331" s="2" t="n">
        <v>24.59810589746526</v>
      </c>
      <c r="C331" s="2" t="n">
        <v>13.88053349872142</v>
      </c>
      <c r="D331" s="2" t="n">
        <v>92.99700225844524</v>
      </c>
      <c r="E331" s="3" t="n">
        <v>13.54957563936537</v>
      </c>
      <c r="F331" s="4" t="n">
        <v>0</v>
      </c>
      <c r="G331" s="5" t="n">
        <v>0</v>
      </c>
      <c r="H331" s="4" t="n">
        <v>85.42681070856979</v>
      </c>
      <c r="I331" s="2" t="n">
        <v>89.31331005786983</v>
      </c>
    </row>
    <row r="332">
      <c r="A332" s="2" t="n">
        <v>80.54591587823738</v>
      </c>
      <c r="B332" s="2" t="n">
        <v>24.22701988342567</v>
      </c>
      <c r="C332" s="2" t="n">
        <v>13.94160199602033</v>
      </c>
      <c r="D332" s="2" t="n">
        <v>92.33212367293615</v>
      </c>
      <c r="E332" s="3" t="n">
        <v>13.52114966692711</v>
      </c>
      <c r="F332" s="4" t="n">
        <v>0</v>
      </c>
      <c r="G332" s="5" t="n">
        <v>0</v>
      </c>
      <c r="H332" s="4" t="n">
        <v>85.42681070856979</v>
      </c>
      <c r="I332" s="2" t="n">
        <v>89.31331005786983</v>
      </c>
    </row>
    <row r="333">
      <c r="A333" s="2" t="n">
        <v>83.1285349189133</v>
      </c>
      <c r="B333" s="2" t="n">
        <v>24.03320712457505</v>
      </c>
      <c r="C333" s="2" t="n">
        <v>14.40846393401464</v>
      </c>
      <c r="D333" s="2" t="n">
        <v>92.61251712020855</v>
      </c>
      <c r="E333" s="3" t="n">
        <v>13.80979218417734</v>
      </c>
      <c r="F333" s="4" t="n">
        <v>0</v>
      </c>
      <c r="G333" s="5" t="n">
        <v>0</v>
      </c>
      <c r="H333" s="4" t="n">
        <v>85.42681070856979</v>
      </c>
      <c r="I333" s="2" t="n">
        <v>89.31331005786983</v>
      </c>
    </row>
    <row r="334">
      <c r="A334" s="2" t="n">
        <v>78.10973325806383</v>
      </c>
      <c r="B334" s="2" t="n">
        <v>24.12186054446563</v>
      </c>
      <c r="C334" s="2" t="n">
        <v>14.06643324624732</v>
      </c>
      <c r="D334" s="2" t="n">
        <v>92.35649123179326</v>
      </c>
      <c r="E334" s="3" t="n">
        <v>13.88214164797949</v>
      </c>
      <c r="F334" s="4" t="n">
        <v>0</v>
      </c>
      <c r="G334" s="5" t="n">
        <v>0</v>
      </c>
      <c r="H334" s="4" t="n">
        <v>85.42681070856979</v>
      </c>
      <c r="I334" s="2" t="n">
        <v>89.31331005786983</v>
      </c>
    </row>
    <row r="335">
      <c r="A335" s="2" t="n">
        <v>77.39541273654122</v>
      </c>
      <c r="B335" s="2" t="n">
        <v>24.70653291728772</v>
      </c>
      <c r="C335" s="2" t="n">
        <v>14.06954899294172</v>
      </c>
      <c r="D335" s="2" t="n">
        <v>92.66735283333958</v>
      </c>
      <c r="E335" s="3" t="n">
        <v>13.83644566511539</v>
      </c>
      <c r="F335" s="4" t="n">
        <v>0</v>
      </c>
      <c r="G335" s="5" t="n">
        <v>0</v>
      </c>
      <c r="H335" s="4" t="n">
        <v>85.42681070856979</v>
      </c>
      <c r="I335" s="2" t="n">
        <v>89.31331005786983</v>
      </c>
    </row>
    <row r="336">
      <c r="A336" s="2" t="n">
        <v>80.73883897339253</v>
      </c>
      <c r="B336" s="2" t="n">
        <v>24.9816619689989</v>
      </c>
      <c r="C336" s="2" t="n">
        <v>14.62898999427582</v>
      </c>
      <c r="D336" s="2" t="n">
        <v>92.84120821103232</v>
      </c>
      <c r="E336" s="3" t="n">
        <v>13.95120401713095</v>
      </c>
      <c r="F336" s="4" t="n">
        <v>0</v>
      </c>
      <c r="G336" s="5" t="n">
        <v>0</v>
      </c>
      <c r="H336" s="4" t="n">
        <v>85.42681070856979</v>
      </c>
      <c r="I336" s="2" t="n">
        <v>89.31331005786983</v>
      </c>
    </row>
    <row r="337">
      <c r="A337" s="2" t="n">
        <v>81.07977301965595</v>
      </c>
      <c r="B337" s="2" t="n">
        <v>24.71514895042882</v>
      </c>
      <c r="C337" s="2" t="n">
        <v>14.94421573934686</v>
      </c>
      <c r="D337" s="2" t="n">
        <v>94.08762409334508</v>
      </c>
      <c r="E337" s="3" t="n">
        <v>13.94706274913912</v>
      </c>
      <c r="F337" s="4" t="n">
        <v>0</v>
      </c>
      <c r="G337" s="5" t="n">
        <v>0</v>
      </c>
      <c r="H337" s="4" t="n">
        <v>85.42681070856979</v>
      </c>
      <c r="I337" s="2" t="n">
        <v>89.31331005786983</v>
      </c>
    </row>
    <row r="338">
      <c r="A338" s="2" t="n">
        <v>79.44666809109485</v>
      </c>
      <c r="B338" s="2" t="n">
        <v>24.53144755472022</v>
      </c>
      <c r="C338" s="2" t="n">
        <v>14.8006733395509</v>
      </c>
      <c r="D338" s="2" t="n">
        <v>94.60530740655746</v>
      </c>
      <c r="E338" s="3" t="n">
        <v>13.89981354532598</v>
      </c>
      <c r="F338" s="4" t="n">
        <v>0</v>
      </c>
      <c r="G338" s="5" t="n">
        <v>0</v>
      </c>
      <c r="H338" s="4" t="n">
        <v>85.42681070856979</v>
      </c>
      <c r="I338" s="2" t="n">
        <v>89.31331005786983</v>
      </c>
    </row>
    <row r="339">
      <c r="A339" s="2" t="n">
        <v>79.58866803341306</v>
      </c>
      <c r="B339" s="2" t="n">
        <v>24.88224051467167</v>
      </c>
      <c r="C339" s="2" t="n">
        <v>14.84991401859178</v>
      </c>
      <c r="D339" s="2" t="n">
        <v>94.23923284496833</v>
      </c>
      <c r="E339" s="3" t="n">
        <v>13.81657386232864</v>
      </c>
      <c r="F339" s="4" t="n">
        <v>0</v>
      </c>
      <c r="G339" s="5" t="n">
        <v>0</v>
      </c>
      <c r="H339" s="4" t="n">
        <v>85.42681070856979</v>
      </c>
      <c r="I339" s="2" t="n">
        <v>89.31331005786983</v>
      </c>
    </row>
    <row r="340">
      <c r="A340" s="2" t="n">
        <v>78.0615549958323</v>
      </c>
      <c r="B340" s="2" t="n">
        <v>25.0077966274025</v>
      </c>
      <c r="C340" s="2" t="n">
        <v>14.38980065810349</v>
      </c>
      <c r="D340" s="2" t="n">
        <v>93.5954798128582</v>
      </c>
      <c r="E340" s="3" t="n">
        <v>13.8770310077898</v>
      </c>
      <c r="F340" s="4" t="n">
        <v>0</v>
      </c>
      <c r="G340" s="5" t="n">
        <v>0</v>
      </c>
      <c r="H340" s="4" t="n">
        <v>85.42681070856979</v>
      </c>
      <c r="I340" s="2" t="n">
        <v>89.31331005786983</v>
      </c>
    </row>
    <row r="341">
      <c r="A341" s="2" t="n">
        <v>77.87924507838783</v>
      </c>
      <c r="B341" s="2" t="n">
        <v>25.09978921742139</v>
      </c>
      <c r="C341" s="2" t="n">
        <v>14.02596407634474</v>
      </c>
      <c r="D341" s="2" t="n">
        <v>93.48000917544105</v>
      </c>
      <c r="E341" s="3" t="n">
        <v>14.02514139244695</v>
      </c>
      <c r="F341" s="4" t="n">
        <v>0</v>
      </c>
      <c r="G341" s="5" t="n">
        <v>0</v>
      </c>
      <c r="H341" s="4" t="n">
        <v>85.42681070856979</v>
      </c>
      <c r="I341" s="2" t="n">
        <v>89.31331005786983</v>
      </c>
    </row>
    <row r="342">
      <c r="A342" s="2" t="n">
        <v>77.71221725591438</v>
      </c>
      <c r="B342" s="2" t="n">
        <v>25.29767233001037</v>
      </c>
      <c r="C342" s="2" t="n">
        <v>14.27989462831209</v>
      </c>
      <c r="D342" s="2" t="n">
        <v>93.95018695422043</v>
      </c>
      <c r="E342" s="3" t="n">
        <v>13.92778068595418</v>
      </c>
      <c r="F342" s="4" t="n">
        <v>0</v>
      </c>
      <c r="G342" s="5" t="n">
        <v>0</v>
      </c>
      <c r="H342" s="4" t="n">
        <v>85.42681070856979</v>
      </c>
      <c r="I342" s="2" t="n">
        <v>89.31331005786983</v>
      </c>
    </row>
    <row r="343">
      <c r="A343" s="2" t="n">
        <v>80.80633955937014</v>
      </c>
      <c r="B343" s="2" t="n">
        <v>25.18280169898258</v>
      </c>
      <c r="C343" s="2" t="n">
        <v>14.0897435406936</v>
      </c>
      <c r="D343" s="2" t="n">
        <v>93.77333321230346</v>
      </c>
      <c r="E343" s="3" t="n">
        <v>13.90906938074124</v>
      </c>
      <c r="F343" s="4" t="n">
        <v>0</v>
      </c>
      <c r="G343" s="5" t="n">
        <v>0</v>
      </c>
      <c r="H343" s="4" t="n">
        <v>85.42681070856979</v>
      </c>
      <c r="I343" s="2" t="n">
        <v>89.31331005786983</v>
      </c>
    </row>
    <row r="344">
      <c r="A344" s="2" t="n">
        <v>78.74418749946868</v>
      </c>
      <c r="B344" s="2" t="n">
        <v>25.16980817895319</v>
      </c>
      <c r="C344" s="2" t="n">
        <v>14.06071752203983</v>
      </c>
      <c r="D344" s="2" t="n">
        <v>93.37396994801125</v>
      </c>
      <c r="E344" s="3" t="n">
        <v>14.10173750501328</v>
      </c>
      <c r="F344" s="4" t="n">
        <v>0</v>
      </c>
      <c r="G344" s="5" t="n">
        <v>0</v>
      </c>
      <c r="H344" s="4" t="n">
        <v>85.42681070856979</v>
      </c>
      <c r="I344" s="2" t="n">
        <v>89.31331005786983</v>
      </c>
    </row>
    <row r="345">
      <c r="A345" s="2" t="n">
        <v>79.44012303084695</v>
      </c>
      <c r="B345" s="2" t="n">
        <v>24.80017788644605</v>
      </c>
      <c r="C345" s="2" t="n">
        <v>14.9256522635325</v>
      </c>
      <c r="D345" s="2" t="n">
        <v>92.7999122205967</v>
      </c>
      <c r="E345" s="3" t="n">
        <v>13.99762392008339</v>
      </c>
      <c r="F345" s="4" t="n">
        <v>0</v>
      </c>
      <c r="G345" s="5" t="n">
        <v>0</v>
      </c>
      <c r="H345" s="4" t="n">
        <v>85.42681070856979</v>
      </c>
      <c r="I345" s="2" t="n">
        <v>89.31331005786983</v>
      </c>
    </row>
    <row r="346">
      <c r="A346" s="2" t="n">
        <v>60.5413270302282</v>
      </c>
      <c r="B346" s="2" t="n">
        <v>24.86208882386678</v>
      </c>
      <c r="C346" s="2" t="n">
        <v>14.52769191268846</v>
      </c>
      <c r="D346" s="2" t="n">
        <v>92.90889220053097</v>
      </c>
      <c r="E346" s="3" t="n">
        <v>13.98029172845648</v>
      </c>
      <c r="F346" s="4" t="n">
        <v>0</v>
      </c>
      <c r="G346" s="5" t="n">
        <v>0</v>
      </c>
      <c r="H346" s="4" t="n">
        <v>85.42681070856979</v>
      </c>
      <c r="I346" s="2" t="n">
        <v>89.31331005786983</v>
      </c>
    </row>
    <row r="347">
      <c r="A347" s="2" t="n">
        <v>63.49056408002434</v>
      </c>
      <c r="B347" s="2" t="n">
        <v>25.11851930216382</v>
      </c>
      <c r="C347" s="2" t="n">
        <v>14.08362126358311</v>
      </c>
      <c r="D347" s="2" t="n">
        <v>93.18824217657045</v>
      </c>
      <c r="E347" s="3" t="n">
        <v>13.73487823673492</v>
      </c>
      <c r="F347" s="4" t="n">
        <v>0</v>
      </c>
      <c r="G347" s="5" t="n">
        <v>0</v>
      </c>
      <c r="H347" s="4" t="n">
        <v>85.42681070856979</v>
      </c>
      <c r="I347" s="2" t="n">
        <v>89.31331005786983</v>
      </c>
    </row>
    <row r="348">
      <c r="A348" s="2" t="n">
        <v>61.9076251557654</v>
      </c>
      <c r="B348" s="2" t="n">
        <v>25.41154581840733</v>
      </c>
      <c r="C348" s="2" t="n">
        <v>13.83001283856716</v>
      </c>
      <c r="D348" s="2" t="n">
        <v>93.92307944138736</v>
      </c>
      <c r="E348" s="3" t="n">
        <v>13.74522977036708</v>
      </c>
      <c r="F348" s="4" t="n">
        <v>0</v>
      </c>
      <c r="G348" s="5" t="n">
        <v>0</v>
      </c>
      <c r="H348" s="4" t="n">
        <v>85.42681070856979</v>
      </c>
      <c r="I348" s="2" t="n">
        <v>89.31331005786983</v>
      </c>
    </row>
    <row r="349">
      <c r="A349" s="2" t="n">
        <v>55.8115584790163</v>
      </c>
      <c r="B349" s="2" t="n">
        <v>24.62482720907441</v>
      </c>
      <c r="C349" s="2" t="n">
        <v>13.88206762066939</v>
      </c>
      <c r="D349" s="2" t="n">
        <v>93.89055444943796</v>
      </c>
      <c r="E349" s="3" t="n">
        <v>13.21946349730749</v>
      </c>
      <c r="F349" s="4" t="n">
        <v>0</v>
      </c>
      <c r="G349" s="5" t="n">
        <v>0</v>
      </c>
      <c r="H349" s="4" t="n">
        <v>85.42681070856979</v>
      </c>
      <c r="I349" s="2" t="n">
        <v>89.31331005786983</v>
      </c>
    </row>
    <row r="350">
      <c r="A350" s="2" t="n">
        <v>53.8239170662521</v>
      </c>
      <c r="B350" s="2" t="n">
        <v>24.93792428982096</v>
      </c>
      <c r="C350" s="2" t="n">
        <v>14.1339674398431</v>
      </c>
      <c r="D350" s="2" t="n">
        <v>93.12767810149239</v>
      </c>
      <c r="E350" s="3" t="n">
        <v>13.2574247932964</v>
      </c>
      <c r="F350" s="4" t="n">
        <v>0</v>
      </c>
      <c r="G350" s="5" t="n">
        <v>0</v>
      </c>
      <c r="H350" s="4" t="n">
        <v>85.42681070856979</v>
      </c>
      <c r="I350" s="2" t="n">
        <v>89.31331005786983</v>
      </c>
    </row>
    <row r="351">
      <c r="A351" s="2" t="n">
        <v>51.96457979949231</v>
      </c>
      <c r="B351" s="2" t="n">
        <v>24.87115930769685</v>
      </c>
      <c r="C351" s="2" t="n">
        <v>14.18059480010172</v>
      </c>
      <c r="D351" s="2" t="n">
        <v>94.69183228463251</v>
      </c>
      <c r="E351" s="3" t="n">
        <v>13.41016735016441</v>
      </c>
      <c r="F351" s="4" t="n">
        <v>0</v>
      </c>
      <c r="G351" s="5" t="n">
        <v>0</v>
      </c>
      <c r="H351" s="4" t="n">
        <v>85.42681070856979</v>
      </c>
      <c r="I351" s="2" t="n">
        <v>89.31331005786983</v>
      </c>
    </row>
    <row r="352">
      <c r="A352" s="2" t="n">
        <v>52.81446972569273</v>
      </c>
      <c r="B352" s="2" t="n">
        <v>25.00643895192015</v>
      </c>
      <c r="C352" s="2" t="n">
        <v>14.20726202264975</v>
      </c>
      <c r="D352" s="2" t="n">
        <v>95.65320101884451</v>
      </c>
      <c r="E352" s="3" t="n">
        <v>13.36990404065769</v>
      </c>
      <c r="F352" s="4" t="n">
        <v>0</v>
      </c>
      <c r="G352" s="5" t="n">
        <v>0</v>
      </c>
      <c r="H352" s="4" t="n">
        <v>85.42681070856979</v>
      </c>
      <c r="I352" s="2" t="n">
        <v>89.31331005786983</v>
      </c>
    </row>
    <row r="353">
      <c r="A353" s="2" t="n">
        <v>53.61606120661269</v>
      </c>
      <c r="B353" s="2" t="n">
        <v>24.80226717633962</v>
      </c>
      <c r="C353" s="2" t="n">
        <v>14.72988405298344</v>
      </c>
      <c r="D353" s="2" t="n">
        <v>95.36119645571063</v>
      </c>
      <c r="E353" s="3" t="n">
        <v>13.65311912086221</v>
      </c>
      <c r="F353" s="4" t="n">
        <v>0</v>
      </c>
      <c r="G353" s="5" t="n">
        <v>0</v>
      </c>
      <c r="H353" s="4" t="n">
        <v>85.42681070856979</v>
      </c>
      <c r="I353" s="2" t="n">
        <v>89.31331005786983</v>
      </c>
    </row>
    <row r="354">
      <c r="A354" s="2" t="n">
        <v>53.05499898243948</v>
      </c>
      <c r="B354" s="2" t="n">
        <v>24.63943632374625</v>
      </c>
      <c r="C354" s="2" t="n">
        <v>14.99079521972761</v>
      </c>
      <c r="D354" s="2" t="n">
        <v>94.09245673664891</v>
      </c>
      <c r="E354" s="3" t="n">
        <v>13.49757251909504</v>
      </c>
      <c r="F354" s="4" t="n">
        <v>0</v>
      </c>
      <c r="G354" s="5" t="n">
        <v>0</v>
      </c>
      <c r="H354" s="4" t="n">
        <v>85.42681070856979</v>
      </c>
      <c r="I354" s="2" t="n">
        <v>89.31331005786983</v>
      </c>
    </row>
    <row r="355">
      <c r="A355" s="2" t="n">
        <v>54.55317379489155</v>
      </c>
      <c r="B355" s="2" t="n">
        <v>24.69136636704484</v>
      </c>
      <c r="C355" s="2" t="n">
        <v>14.95236036830392</v>
      </c>
      <c r="D355" s="2" t="n">
        <v>94.25485241651022</v>
      </c>
      <c r="E355" s="3" t="n">
        <v>13.24639384822508</v>
      </c>
      <c r="F355" s="4" t="n">
        <v>0</v>
      </c>
      <c r="G355" s="5" t="n">
        <v>0</v>
      </c>
      <c r="H355" s="4" t="n">
        <v>85.42681070856979</v>
      </c>
      <c r="I355" s="2" t="n">
        <v>89.31331005786983</v>
      </c>
    </row>
    <row r="356">
      <c r="A356" s="2" t="n">
        <v>53.79978056304705</v>
      </c>
      <c r="B356" s="2" t="n">
        <v>24.72765715619242</v>
      </c>
      <c r="C356" s="2" t="n">
        <v>14.94022149263795</v>
      </c>
      <c r="D356" s="2" t="n">
        <v>94.06874353825752</v>
      </c>
      <c r="E356" s="3" t="n">
        <v>13.26953965488335</v>
      </c>
      <c r="F356" s="4" t="n">
        <v>0</v>
      </c>
      <c r="G356" s="5" t="n">
        <v>0</v>
      </c>
      <c r="H356" s="4" t="n">
        <v>85.42681070856979</v>
      </c>
      <c r="I356" s="2" t="n">
        <v>89.31331005786983</v>
      </c>
    </row>
    <row r="357">
      <c r="A357" s="2" t="n">
        <v>54.31997202139284</v>
      </c>
      <c r="B357" s="2" t="n">
        <v>24.93040689834709</v>
      </c>
      <c r="C357" s="2" t="n">
        <v>14.3817514346986</v>
      </c>
      <c r="D357" s="2" t="n">
        <v>95.0851262181029</v>
      </c>
      <c r="E357" s="3" t="n">
        <v>13.24198094656539</v>
      </c>
      <c r="F357" s="4" t="n">
        <v>0</v>
      </c>
      <c r="G357" s="5" t="n">
        <v>0</v>
      </c>
      <c r="H357" s="4" t="n">
        <v>85.42681070856979</v>
      </c>
      <c r="I357" s="2" t="n">
        <v>89.31331005786983</v>
      </c>
    </row>
    <row r="358">
      <c r="A358" s="2" t="n">
        <v>54.25337828235508</v>
      </c>
      <c r="B358" s="2" t="n">
        <v>24.91295113852667</v>
      </c>
      <c r="C358" s="2" t="n">
        <v>14.42192884415562</v>
      </c>
      <c r="D358" s="2" t="n">
        <v>93.91437392664599</v>
      </c>
      <c r="E358" s="3" t="n">
        <v>13.22348956644258</v>
      </c>
      <c r="F358" s="4" t="n">
        <v>0</v>
      </c>
      <c r="G358" s="5" t="n">
        <v>0</v>
      </c>
      <c r="H358" s="4" t="n">
        <v>85.42681070856979</v>
      </c>
      <c r="I358" s="2" t="n">
        <v>89.31331005786983</v>
      </c>
    </row>
    <row r="359">
      <c r="A359" s="2" t="n">
        <v>54.26181607568633</v>
      </c>
      <c r="B359" s="2" t="n">
        <v>25.06876232372072</v>
      </c>
      <c r="C359" s="2" t="n">
        <v>14.78920476550948</v>
      </c>
      <c r="D359" s="2" t="n">
        <v>93.70501043446413</v>
      </c>
      <c r="E359" s="3" t="n">
        <v>13.18020555964137</v>
      </c>
      <c r="F359" s="4" t="n">
        <v>0</v>
      </c>
      <c r="G359" s="5" t="n">
        <v>0</v>
      </c>
      <c r="H359" s="4" t="n">
        <v>85.42681070856979</v>
      </c>
      <c r="I359" s="2" t="n">
        <v>89.31331005786983</v>
      </c>
    </row>
    <row r="360">
      <c r="A360" s="2" t="n">
        <v>53.221139645662</v>
      </c>
      <c r="B360" s="2" t="n">
        <v>25.10202082540531</v>
      </c>
      <c r="C360" s="2" t="n">
        <v>14.70587152282129</v>
      </c>
      <c r="D360" s="2" t="n">
        <v>92.56603898376184</v>
      </c>
      <c r="E360" s="3" t="n">
        <v>12.99095216511697</v>
      </c>
      <c r="F360" s="4" t="n">
        <v>0</v>
      </c>
      <c r="G360" s="5" t="n">
        <v>0</v>
      </c>
      <c r="H360" s="4" t="n">
        <v>85.42681070856979</v>
      </c>
      <c r="I360" s="2" t="n">
        <v>89.31331005786983</v>
      </c>
    </row>
    <row r="361">
      <c r="A361" s="2" t="n">
        <v>46.79425820704927</v>
      </c>
      <c r="B361" s="2" t="n">
        <v>25.10569102299432</v>
      </c>
      <c r="C361" s="2" t="n">
        <v>14.15031247242925</v>
      </c>
      <c r="D361" s="2" t="n">
        <v>92.74117366629224</v>
      </c>
      <c r="E361" s="3" t="n">
        <v>12.72971192137357</v>
      </c>
      <c r="F361" s="4" t="n">
        <v>0</v>
      </c>
      <c r="G361" s="5" t="n">
        <v>0</v>
      </c>
      <c r="H361" s="4" t="n">
        <v>85.42681070856979</v>
      </c>
      <c r="I361" s="2" t="n">
        <v>89.31331005786983</v>
      </c>
    </row>
    <row r="362">
      <c r="A362" s="2" t="n">
        <v>51.94154790837885</v>
      </c>
      <c r="B362" s="2" t="n">
        <v>24.93711527551371</v>
      </c>
      <c r="C362" s="2" t="n">
        <v>13.84708548746299</v>
      </c>
      <c r="D362" s="2" t="n">
        <v>94.02494274530692</v>
      </c>
      <c r="E362" s="3" t="n">
        <v>12.50072015758735</v>
      </c>
      <c r="F362" s="4" t="n">
        <v>0</v>
      </c>
      <c r="G362" s="5" t="n">
        <v>0</v>
      </c>
      <c r="H362" s="4" t="n">
        <v>85.42681070856979</v>
      </c>
      <c r="I362" s="2" t="n">
        <v>89.31331005786983</v>
      </c>
    </row>
    <row r="363">
      <c r="A363" s="2" t="n">
        <v>53.96369004949597</v>
      </c>
      <c r="B363" s="2" t="n">
        <v>25.07576633074041</v>
      </c>
      <c r="C363" s="2" t="n">
        <v>14.40530042426708</v>
      </c>
      <c r="D363" s="2" t="n">
        <v>94.04165131430676</v>
      </c>
      <c r="E363" s="3" t="n">
        <v>12.44934604925635</v>
      </c>
      <c r="F363" s="4" t="n">
        <v>0</v>
      </c>
      <c r="G363" s="5" t="n">
        <v>0</v>
      </c>
      <c r="H363" s="4" t="n">
        <v>85.42681070856979</v>
      </c>
      <c r="I363" s="2" t="n">
        <v>89.31331005786983</v>
      </c>
    </row>
    <row r="364">
      <c r="A364" s="2" t="n">
        <v>53.19234799213058</v>
      </c>
      <c r="B364" s="2" t="n">
        <v>24.99265492596775</v>
      </c>
      <c r="C364" s="2" t="n">
        <v>14.40479877342625</v>
      </c>
      <c r="D364" s="2" t="n">
        <v>93.4264422375521</v>
      </c>
      <c r="E364" s="3" t="n">
        <v>12.47083259965426</v>
      </c>
      <c r="F364" s="4" t="n">
        <v>0</v>
      </c>
      <c r="G364" s="5" t="n">
        <v>0</v>
      </c>
      <c r="H364" s="4" t="n">
        <v>85.42681070856979</v>
      </c>
      <c r="I364" s="2" t="n">
        <v>89.31331005786983</v>
      </c>
    </row>
    <row r="365">
      <c r="A365" s="2" t="n">
        <v>55.20121989595276</v>
      </c>
      <c r="B365" s="2" t="n">
        <v>24.68184151803255</v>
      </c>
      <c r="C365" s="2" t="n">
        <v>13.89253949826726</v>
      </c>
      <c r="D365" s="2" t="n">
        <v>92.51066108277371</v>
      </c>
      <c r="E365" s="3" t="n">
        <v>12.54359900477312</v>
      </c>
      <c r="F365" s="4" t="n">
        <v>0</v>
      </c>
      <c r="G365" s="5" t="n">
        <v>0</v>
      </c>
      <c r="H365" s="4" t="n">
        <v>85.42681070856979</v>
      </c>
      <c r="I365" s="2" t="n">
        <v>89.31331005786983</v>
      </c>
    </row>
    <row r="366">
      <c r="A366" s="2" t="n">
        <v>53.37459785486016</v>
      </c>
      <c r="B366" s="2" t="n">
        <v>24.53980494334066</v>
      </c>
      <c r="C366" s="2" t="n">
        <v>14.03052580145576</v>
      </c>
      <c r="D366" s="2" t="n">
        <v>91.92193849314961</v>
      </c>
      <c r="E366" s="3" t="n">
        <v>12.59666902354616</v>
      </c>
      <c r="F366" s="4" t="n">
        <v>0</v>
      </c>
      <c r="G366" s="5" t="n">
        <v>0</v>
      </c>
      <c r="H366" s="4" t="n">
        <v>85.42681070856979</v>
      </c>
      <c r="I366" s="2" t="n">
        <v>89.31331005786983</v>
      </c>
    </row>
    <row r="367">
      <c r="A367" s="2" t="n">
        <v>51.95280865153396</v>
      </c>
      <c r="B367" s="2" t="n">
        <v>24.62986586828233</v>
      </c>
      <c r="C367" s="2" t="n">
        <v>13.69270295748074</v>
      </c>
      <c r="D367" s="2" t="n">
        <v>92.1371424826846</v>
      </c>
      <c r="E367" s="3" t="n">
        <v>12.81201495912098</v>
      </c>
      <c r="F367" t="n">
        <v>0</v>
      </c>
      <c r="G367" t="n">
        <v>0</v>
      </c>
      <c r="H367" t="n">
        <v>85.42681070856979</v>
      </c>
      <c r="I367" t="n">
        <v>89.31331005786983</v>
      </c>
    </row>
    <row r="368">
      <c r="A368" s="2" t="n">
        <v>53.12679474423728</v>
      </c>
      <c r="B368" s="2" t="n">
        <v>24.32400698472718</v>
      </c>
      <c r="C368" s="2" t="n">
        <v>14.2946557059123</v>
      </c>
      <c r="D368" s="2" t="n">
        <v>92.15672489708327</v>
      </c>
      <c r="E368" s="3" t="n">
        <v>13.16492076587733</v>
      </c>
      <c r="F368" t="n">
        <v>0</v>
      </c>
      <c r="G368" t="n">
        <v>0</v>
      </c>
      <c r="H368" t="n">
        <v>85.42681070856979</v>
      </c>
      <c r="I368" t="n">
        <v>89.31331005786983</v>
      </c>
    </row>
    <row r="369">
      <c r="A369" s="2" t="n">
        <v>53.91222619025704</v>
      </c>
      <c r="B369" s="2" t="n">
        <v>24.36522079761916</v>
      </c>
      <c r="C369" s="2" t="n">
        <v>14.04038619427176</v>
      </c>
      <c r="D369" s="2" t="n">
        <v>92.91759960410047</v>
      </c>
      <c r="E369" s="3" t="n">
        <v>13.54213876771639</v>
      </c>
      <c r="F369" t="n">
        <v>0</v>
      </c>
      <c r="G369" t="n">
        <v>0</v>
      </c>
      <c r="H369" t="n">
        <v>85.42681070856979</v>
      </c>
      <c r="I369" t="n">
        <v>89.31331005786983</v>
      </c>
    </row>
    <row r="370">
      <c r="A370" s="2" t="n">
        <v>54.25115669590427</v>
      </c>
      <c r="B370" s="2" t="n">
        <v>24.6469572440245</v>
      </c>
      <c r="C370" s="2" t="n">
        <v>14.3075668554011</v>
      </c>
      <c r="D370" s="2" t="n">
        <v>92.89785511046401</v>
      </c>
      <c r="E370" s="3" t="n">
        <v>13.73918903031706</v>
      </c>
      <c r="F370" t="n">
        <v>0</v>
      </c>
      <c r="G370" t="n">
        <v>0</v>
      </c>
      <c r="H370" t="n">
        <v>85.42681070856979</v>
      </c>
      <c r="I370" t="n">
        <v>89.31331005786983</v>
      </c>
    </row>
    <row r="371">
      <c r="A371" s="2" t="n">
        <v>53.07502567191006</v>
      </c>
      <c r="B371" s="2" t="n">
        <v>24.6210133345361</v>
      </c>
      <c r="C371" s="2" t="n">
        <v>13.84028255785125</v>
      </c>
      <c r="D371" s="2" t="n">
        <v>92.77228135949711</v>
      </c>
      <c r="E371" s="3" t="n">
        <v>13.83068048596698</v>
      </c>
      <c r="F371" t="n">
        <v>0</v>
      </c>
      <c r="G371" t="n">
        <v>0</v>
      </c>
      <c r="H371" t="n">
        <v>85.42681070856979</v>
      </c>
      <c r="I371" t="n">
        <v>89.31331005786983</v>
      </c>
    </row>
    <row r="372">
      <c r="A372" s="2" t="n">
        <v>53.26147711958843</v>
      </c>
      <c r="B372" s="2" t="n">
        <v>24.63191118138909</v>
      </c>
      <c r="C372" s="2" t="n">
        <v>14.13130604124353</v>
      </c>
      <c r="D372" s="2" t="n">
        <v>92.87594184101222</v>
      </c>
      <c r="E372" s="3" t="n">
        <v>13.54810358124721</v>
      </c>
      <c r="F372" t="n">
        <v>0</v>
      </c>
      <c r="G372" t="n">
        <v>0</v>
      </c>
      <c r="H372" t="n">
        <v>85.42681070856979</v>
      </c>
      <c r="I372" t="n">
        <v>89.31331005786983</v>
      </c>
    </row>
    <row r="373">
      <c r="A373" s="2" t="n">
        <v>54.56483137766037</v>
      </c>
      <c r="B373" s="2" t="n">
        <v>25.14289316272642</v>
      </c>
      <c r="C373" s="2" t="n">
        <v>14.00085574174633</v>
      </c>
      <c r="D373" s="2" t="n">
        <v>93.18869374588287</v>
      </c>
      <c r="E373" s="3" t="n">
        <v>13.38938704730296</v>
      </c>
      <c r="F373" t="n">
        <v>0</v>
      </c>
      <c r="G373" t="n">
        <v>0</v>
      </c>
      <c r="H373" t="n">
        <v>85.42681070856979</v>
      </c>
      <c r="I373" t="n">
        <v>89.31331005786983</v>
      </c>
    </row>
    <row r="374">
      <c r="A374" s="2" t="n">
        <v>55.53545063593815</v>
      </c>
      <c r="B374" s="2" t="n">
        <v>23.9245912997737</v>
      </c>
      <c r="C374" s="2" t="n">
        <v>14.03846932388909</v>
      </c>
      <c r="D374" s="2" t="n">
        <v>92.32854344277226</v>
      </c>
      <c r="E374" s="3" t="n">
        <v>13.30620692735086</v>
      </c>
      <c r="F374" t="n">
        <v>0</v>
      </c>
      <c r="G374" t="n">
        <v>0</v>
      </c>
      <c r="H374" t="n">
        <v>85.42681070856979</v>
      </c>
      <c r="I374" t="n">
        <v>89.31331005786983</v>
      </c>
    </row>
    <row r="375">
      <c r="A375" s="2" t="n">
        <v>53.03269351450652</v>
      </c>
      <c r="B375" s="2" t="n">
        <v>25.18742298607056</v>
      </c>
      <c r="C375" s="2" t="n">
        <v>13.9918780714505</v>
      </c>
      <c r="D375" s="2" t="n">
        <v>90.88179099294301</v>
      </c>
      <c r="E375" s="3" t="n">
        <v>13.38263940517751</v>
      </c>
      <c r="F375" t="n">
        <v>0</v>
      </c>
      <c r="G375" t="n">
        <v>0</v>
      </c>
      <c r="H375" t="n">
        <v>85.42681070856979</v>
      </c>
      <c r="I375" t="n">
        <v>89.31331005786983</v>
      </c>
    </row>
    <row r="376">
      <c r="A376" s="2" t="n">
        <v>56.09602878554132</v>
      </c>
      <c r="B376" s="2" t="n">
        <v>24.99166458683647</v>
      </c>
      <c r="C376" s="2" t="n">
        <v>13.99363871092896</v>
      </c>
      <c r="D376" s="2" t="n">
        <v>90.8875538463334</v>
      </c>
      <c r="E376" s="3" t="n">
        <v>13.58952280655503</v>
      </c>
      <c r="F376" t="n">
        <v>0</v>
      </c>
      <c r="G376" t="n">
        <v>0</v>
      </c>
      <c r="H376" t="n">
        <v>85.42681070856979</v>
      </c>
      <c r="I376" t="n">
        <v>89.31331005786983</v>
      </c>
    </row>
    <row r="377">
      <c r="A377" s="2" t="n">
        <v>55.58832459613393</v>
      </c>
      <c r="B377" s="2" t="n">
        <v>24.48229693346044</v>
      </c>
      <c r="C377" s="2" t="n">
        <v>14.64493832047872</v>
      </c>
      <c r="D377" s="2" t="n">
        <v>91.58375873090959</v>
      </c>
      <c r="E377" s="3" t="n">
        <v>13.77497529334613</v>
      </c>
      <c r="F377" t="n">
        <v>0</v>
      </c>
      <c r="G377" t="n">
        <v>0</v>
      </c>
      <c r="H377" t="n">
        <v>85.42681070856979</v>
      </c>
      <c r="I377" t="n">
        <v>89.31331005786983</v>
      </c>
    </row>
    <row r="378">
      <c r="A378" s="2" t="n">
        <v>55.40144978763731</v>
      </c>
      <c r="B378" s="2" t="n">
        <v>24.5064779786095</v>
      </c>
      <c r="C378" s="2" t="n">
        <v>15.10455595339013</v>
      </c>
      <c r="D378" s="2" t="n">
        <v>90.37847837009446</v>
      </c>
      <c r="E378" s="3" t="n">
        <v>13.92398370545465</v>
      </c>
      <c r="F378" t="n">
        <v>0</v>
      </c>
      <c r="G378" t="n">
        <v>0</v>
      </c>
      <c r="H378" t="n">
        <v>85.42681070856979</v>
      </c>
      <c r="I378" t="n">
        <v>89.31331005786983</v>
      </c>
    </row>
    <row r="379">
      <c r="A379" s="2" t="n">
        <v>52.16718718221778</v>
      </c>
      <c r="B379" s="2" t="n">
        <v>23.63699229187357</v>
      </c>
      <c r="C379" s="2" t="n">
        <v>15.05909151061647</v>
      </c>
      <c r="D379" s="2" t="n">
        <v>91.33609095187609</v>
      </c>
      <c r="E379" s="3" t="n">
        <v>13.63883249901023</v>
      </c>
      <c r="F379" t="n">
        <v>0</v>
      </c>
      <c r="G379" t="n">
        <v>0</v>
      </c>
      <c r="H379" t="n">
        <v>85.42681070856979</v>
      </c>
      <c r="I379" t="n">
        <v>89.31331005786983</v>
      </c>
    </row>
    <row r="380">
      <c r="A380" s="2" t="n">
        <v>51.86319888819792</v>
      </c>
      <c r="B380" s="2" t="n">
        <v>24.12454903983988</v>
      </c>
      <c r="C380" s="2" t="n">
        <v>14.93800139720511</v>
      </c>
      <c r="D380" s="2" t="n">
        <v>91.33673198575264</v>
      </c>
      <c r="E380" s="3" t="n">
        <v>13.54974974672839</v>
      </c>
      <c r="F380" t="n">
        <v>0</v>
      </c>
      <c r="G380" t="n">
        <v>0</v>
      </c>
      <c r="H380" t="n">
        <v>85.42681070856979</v>
      </c>
      <c r="I380" t="n">
        <v>89.31331005786983</v>
      </c>
    </row>
    <row r="381">
      <c r="A381" s="2" t="n">
        <v>53.73886980843668</v>
      </c>
      <c r="B381" s="2" t="n">
        <v>24.46276299998948</v>
      </c>
      <c r="C381" s="2" t="n">
        <v>14.79192186450073</v>
      </c>
      <c r="D381" s="2" t="n">
        <v>91.66023907439347</v>
      </c>
      <c r="E381" s="3" t="n">
        <v>13.83743140078722</v>
      </c>
      <c r="F381" t="n">
        <v>0</v>
      </c>
      <c r="G381" t="n">
        <v>0</v>
      </c>
      <c r="H381" t="n">
        <v>85.42681070856979</v>
      </c>
      <c r="I381" t="n">
        <v>89.31331005786983</v>
      </c>
    </row>
    <row r="382">
      <c r="A382" s="2" t="n">
        <v>53.59238010429779</v>
      </c>
      <c r="B382" s="2" t="n">
        <v>24.71999306045181</v>
      </c>
      <c r="C382" s="2" t="n">
        <v>14.75855672131092</v>
      </c>
      <c r="D382" s="2" t="n">
        <v>92.55003730315099</v>
      </c>
      <c r="E382" s="3" t="n">
        <v>13.78491577651222</v>
      </c>
      <c r="F382" t="n">
        <v>0</v>
      </c>
      <c r="G382" t="n">
        <v>0</v>
      </c>
      <c r="H382" t="n">
        <v>85.42681070856979</v>
      </c>
      <c r="I382" t="n">
        <v>89.31331005786983</v>
      </c>
    </row>
    <row r="383">
      <c r="A383" s="2" t="n">
        <v>52.4642936816628</v>
      </c>
      <c r="B383" s="2" t="n">
        <v>24.41718032309186</v>
      </c>
      <c r="C383" s="2" t="n">
        <v>14.74626686767164</v>
      </c>
      <c r="D383" s="2" t="n">
        <v>91.69913816956874</v>
      </c>
      <c r="E383" s="3" t="n">
        <v>13.53829269679495</v>
      </c>
      <c r="F383" t="n">
        <v>0</v>
      </c>
      <c r="G383" t="n">
        <v>0</v>
      </c>
      <c r="H383" t="n">
        <v>85.42681070856979</v>
      </c>
      <c r="I383" t="n">
        <v>89.31331005786983</v>
      </c>
    </row>
    <row r="384">
      <c r="A384" s="2" t="n">
        <v>52.8834314295243</v>
      </c>
      <c r="B384" s="2" t="n">
        <v>24.24736049495696</v>
      </c>
      <c r="C384" s="2" t="n">
        <v>14.88731141260879</v>
      </c>
      <c r="D384" s="2" t="n">
        <v>91.48601601056963</v>
      </c>
      <c r="E384" s="3" t="n">
        <v>13.32890830205616</v>
      </c>
      <c r="F384" t="n">
        <v>0</v>
      </c>
      <c r="G384" t="n">
        <v>0</v>
      </c>
      <c r="H384" t="n">
        <v>85.42681070856979</v>
      </c>
      <c r="I384" t="n">
        <v>89.31331005786983</v>
      </c>
    </row>
    <row r="385">
      <c r="A385" s="2" t="n">
        <v>52.56829271646414</v>
      </c>
      <c r="B385" s="2" t="n">
        <v>24.66881742195714</v>
      </c>
      <c r="C385" s="2" t="n">
        <v>14.58298911635854</v>
      </c>
      <c r="D385" s="2" t="n">
        <v>91.51742888290444</v>
      </c>
      <c r="E385" s="3" t="n">
        <v>13.07677989515709</v>
      </c>
      <c r="F385" t="n">
        <v>0</v>
      </c>
      <c r="G385" t="n">
        <v>0</v>
      </c>
      <c r="H385" t="n">
        <v>85.42681070856979</v>
      </c>
      <c r="I385" t="n">
        <v>89.31331005786983</v>
      </c>
    </row>
    <row r="386">
      <c r="A386" s="2" t="n">
        <v>50.55187807899586</v>
      </c>
      <c r="B386" s="2" t="n">
        <v>24.23234875382479</v>
      </c>
      <c r="C386" s="2" t="n">
        <v>14.59203811808274</v>
      </c>
      <c r="D386" s="2" t="n">
        <v>91.25068131678529</v>
      </c>
      <c r="E386" s="3" t="n">
        <v>13.23547548385467</v>
      </c>
      <c r="F386" t="n">
        <v>0</v>
      </c>
      <c r="G386" t="n">
        <v>0</v>
      </c>
      <c r="H386" t="n">
        <v>85.42681070856979</v>
      </c>
      <c r="I386" t="n">
        <v>55.82081878616864</v>
      </c>
    </row>
    <row r="387">
      <c r="A387" s="2" t="n">
        <v>49.93859940775025</v>
      </c>
      <c r="B387" s="2" t="n">
        <v>24.15633157376924</v>
      </c>
      <c r="C387" s="2" t="n">
        <v>14.35265840003158</v>
      </c>
      <c r="D387" s="2" t="n">
        <v>91.31065547007005</v>
      </c>
      <c r="E387" s="3" t="n">
        <v>13.30625798138964</v>
      </c>
      <c r="F387" t="n">
        <v>0</v>
      </c>
      <c r="G387" t="n">
        <v>0</v>
      </c>
      <c r="H387" t="n">
        <v>85.42681070856979</v>
      </c>
      <c r="I387" t="n">
        <v>55.82081878616864</v>
      </c>
    </row>
    <row r="388">
      <c r="A388" s="2" t="n">
        <v>50.65439897547441</v>
      </c>
      <c r="B388" s="2" t="n">
        <v>24.72103044146197</v>
      </c>
      <c r="C388" s="2" t="n">
        <v>14.22818767317782</v>
      </c>
      <c r="D388" s="2" t="n">
        <v>91.48679419834389</v>
      </c>
      <c r="E388" s="3" t="n">
        <v>13.47877612381747</v>
      </c>
      <c r="F388" t="n">
        <v>0</v>
      </c>
      <c r="G388" t="n">
        <v>0</v>
      </c>
      <c r="H388" t="n">
        <v>85.42681070856979</v>
      </c>
      <c r="I388" t="n">
        <v>55.82081878616864</v>
      </c>
    </row>
    <row r="389">
      <c r="A389" s="2" t="n">
        <v>50.86741669139276</v>
      </c>
      <c r="B389" s="2" t="n">
        <v>24.83333233020534</v>
      </c>
      <c r="C389" s="2" t="n">
        <v>14.16004808269635</v>
      </c>
      <c r="D389" s="2" t="n">
        <v>91.02262519848944</v>
      </c>
      <c r="E389" s="3" t="n">
        <v>13.78815312620205</v>
      </c>
      <c r="F389" t="n">
        <v>0</v>
      </c>
      <c r="G389" t="n">
        <v>0</v>
      </c>
      <c r="H389" t="n">
        <v>85.42681070856979</v>
      </c>
      <c r="I389" t="n">
        <v>55.82081878616864</v>
      </c>
    </row>
    <row r="390">
      <c r="A390" s="2" t="n">
        <v>53.56671644509654</v>
      </c>
      <c r="B390" s="2" t="n">
        <v>23.97933881412909</v>
      </c>
      <c r="C390" s="2" t="n">
        <v>14.07021650110495</v>
      </c>
      <c r="D390" s="2" t="n">
        <v>90.36161393670233</v>
      </c>
      <c r="E390" s="3" t="n">
        <v>13.84302705434532</v>
      </c>
      <c r="F390" t="n">
        <v>0</v>
      </c>
      <c r="G390" t="n">
        <v>0</v>
      </c>
      <c r="H390" t="n">
        <v>85.42681070856979</v>
      </c>
      <c r="I390" t="n">
        <v>55.82081878616864</v>
      </c>
    </row>
    <row r="391">
      <c r="A391" s="2" t="n">
        <v>51.00476082399799</v>
      </c>
      <c r="B391" s="2" t="n">
        <v>22.82464086727251</v>
      </c>
      <c r="C391" s="2" t="n">
        <v>14.42973334739203</v>
      </c>
      <c r="D391" s="2" t="n">
        <v>92.19493203699813</v>
      </c>
      <c r="E391" s="3" t="n">
        <v>13.72735823863819</v>
      </c>
      <c r="F391" t="n">
        <v>0</v>
      </c>
      <c r="G391" t="n">
        <v>0</v>
      </c>
      <c r="H391" t="n">
        <v>85.42681070856979</v>
      </c>
      <c r="I391" t="n">
        <v>55.82081878616864</v>
      </c>
    </row>
    <row r="392">
      <c r="A392" s="2" t="n">
        <v>49.35722582661857</v>
      </c>
      <c r="B392" s="2" t="n">
        <v>23.70085134262986</v>
      </c>
      <c r="C392" s="2" t="n">
        <v>14.09944475706829</v>
      </c>
      <c r="D392" s="2" t="n">
        <v>92.34437539157518</v>
      </c>
      <c r="E392" s="3" t="n">
        <v>13.88655847687294</v>
      </c>
      <c r="F392" t="n">
        <v>0</v>
      </c>
      <c r="G392" t="n">
        <v>0</v>
      </c>
      <c r="H392" t="n">
        <v>85.42681070856979</v>
      </c>
      <c r="I392" t="n">
        <v>55.82081878616864</v>
      </c>
    </row>
    <row r="393">
      <c r="A393" s="2" t="n">
        <v>55.32680292971241</v>
      </c>
      <c r="B393" s="2" t="n">
        <v>24.74344438932915</v>
      </c>
      <c r="C393" s="2" t="n">
        <v>14.19738927419958</v>
      </c>
      <c r="D393" s="2" t="n">
        <v>90.87472525645032</v>
      </c>
      <c r="E393" s="3" t="n">
        <v>14.12731885113695</v>
      </c>
      <c r="F393" t="n">
        <v>0</v>
      </c>
      <c r="G393" t="n">
        <v>0</v>
      </c>
      <c r="H393" t="n">
        <v>85.42681070856979</v>
      </c>
      <c r="I393" t="n">
        <v>55.82081878616864</v>
      </c>
    </row>
    <row r="394">
      <c r="A394" s="2" t="n">
        <v>55.38777140761868</v>
      </c>
      <c r="B394" s="2" t="n">
        <v>24.15729074513081</v>
      </c>
      <c r="C394" s="2" t="n">
        <v>13.34037041523253</v>
      </c>
      <c r="D394" s="2" t="n">
        <v>91.08377015476614</v>
      </c>
      <c r="E394" s="3" t="n">
        <v>13.92483984241265</v>
      </c>
      <c r="F394" t="n">
        <v>0</v>
      </c>
      <c r="G394" t="n">
        <v>0</v>
      </c>
      <c r="H394" t="n">
        <v>85.42681070856979</v>
      </c>
      <c r="I394" t="n">
        <v>55.82081878616864</v>
      </c>
    </row>
    <row r="395">
      <c r="A395" s="2" t="n">
        <v>56.30138151191426</v>
      </c>
      <c r="B395" s="2" t="n">
        <v>23.82614851592521</v>
      </c>
      <c r="C395" s="2" t="n">
        <v>13.95647271393742</v>
      </c>
      <c r="D395" s="2" t="n">
        <v>92.95272609502021</v>
      </c>
      <c r="E395" s="3" t="n">
        <v>13.9391349732711</v>
      </c>
      <c r="F395" t="n">
        <v>0</v>
      </c>
      <c r="G395" t="n">
        <v>0</v>
      </c>
      <c r="H395" t="n">
        <v>85.42681070856979</v>
      </c>
      <c r="I395" t="n">
        <v>55.82081878616864</v>
      </c>
    </row>
    <row r="396">
      <c r="A396" s="2" t="n">
        <v>55.17809024585723</v>
      </c>
      <c r="B396" s="2" t="n">
        <v>23.42156941731466</v>
      </c>
      <c r="C396" s="2" t="n">
        <v>13.93722425939872</v>
      </c>
      <c r="D396" s="2" t="n">
        <v>92.60375134962857</v>
      </c>
      <c r="E396" s="3" t="n">
        <v>13.9873902034638</v>
      </c>
      <c r="F396" t="n">
        <v>0</v>
      </c>
      <c r="G396" t="n">
        <v>0</v>
      </c>
      <c r="H396" t="n">
        <v>85.42681070856979</v>
      </c>
      <c r="I396" t="n">
        <v>55.82081878616864</v>
      </c>
    </row>
    <row r="397">
      <c r="A397" s="2" t="n">
        <v>55.25074416600854</v>
      </c>
      <c r="B397" s="2" t="n">
        <v>23.06886513786241</v>
      </c>
      <c r="C397" s="2" t="n">
        <v>14.05305630739146</v>
      </c>
      <c r="D397" s="2" t="n">
        <v>93.21307325049355</v>
      </c>
      <c r="E397" s="3" t="n">
        <v>13.76244218136455</v>
      </c>
      <c r="F397" t="n">
        <v>0</v>
      </c>
      <c r="G397" t="n">
        <v>0</v>
      </c>
      <c r="H397" t="n">
        <v>85.42681070856979</v>
      </c>
      <c r="I397" t="n">
        <v>55.82081878616864</v>
      </c>
    </row>
    <row r="398">
      <c r="A398" s="2" t="n">
        <v>54.5157915454709</v>
      </c>
      <c r="B398" s="2" t="n">
        <v>22.5210370623548</v>
      </c>
      <c r="C398" s="2" t="n">
        <v>14.36802225705353</v>
      </c>
      <c r="D398" s="2" t="n">
        <v>93.18845864880863</v>
      </c>
      <c r="E398" s="3" t="n">
        <v>13.83093379254401</v>
      </c>
      <c r="F398" t="n">
        <v>0</v>
      </c>
      <c r="G398" t="n">
        <v>0</v>
      </c>
      <c r="H398" t="n">
        <v>85.42681070856979</v>
      </c>
      <c r="I398" t="n">
        <v>55.82081878616864</v>
      </c>
    </row>
    <row r="399">
      <c r="A399" s="2" t="n">
        <v>54.5775731665156</v>
      </c>
      <c r="B399" s="2" t="n">
        <v>23.15596108136883</v>
      </c>
      <c r="C399" s="2" t="n">
        <v>14.21727647311131</v>
      </c>
      <c r="D399" s="2" t="n">
        <v>93.51099457629198</v>
      </c>
      <c r="E399" s="3" t="n">
        <v>13.88486780274256</v>
      </c>
      <c r="F399" t="n">
        <v>0</v>
      </c>
      <c r="G399" t="n">
        <v>0</v>
      </c>
      <c r="H399" t="n">
        <v>85.42681070856979</v>
      </c>
      <c r="I399" t="n">
        <v>55.82081878616864</v>
      </c>
    </row>
    <row r="400">
      <c r="A400" s="2" t="n">
        <v>53.25764594166781</v>
      </c>
      <c r="B400" s="2" t="n">
        <v>22.33082494771378</v>
      </c>
      <c r="C400" s="2" t="n">
        <v>14.12743732887569</v>
      </c>
      <c r="D400" s="2" t="n">
        <v>92.35033892343939</v>
      </c>
      <c r="E400" s="3" t="n">
        <v>13.82882683163589</v>
      </c>
      <c r="F400" t="n">
        <v>0</v>
      </c>
      <c r="G400" t="n">
        <v>0</v>
      </c>
      <c r="H400" t="n">
        <v>85.42681070856979</v>
      </c>
      <c r="I400" t="n">
        <v>55.82081878616864</v>
      </c>
    </row>
    <row r="401">
      <c r="A401" s="2" t="n">
        <v>53.26769688647591</v>
      </c>
      <c r="B401" s="2" t="n">
        <v>22.57292530718629</v>
      </c>
      <c r="C401" s="2" t="n">
        <v>14.43403364450435</v>
      </c>
      <c r="D401" s="2" t="n">
        <v>92.89537332382056</v>
      </c>
      <c r="E401" s="3" t="n">
        <v>13.80753075207496</v>
      </c>
      <c r="F401" t="n">
        <v>0</v>
      </c>
      <c r="G401" t="n">
        <v>0</v>
      </c>
      <c r="H401" t="n">
        <v>85.42681070856979</v>
      </c>
      <c r="I401" t="n">
        <v>55.82081878616864</v>
      </c>
    </row>
    <row r="402">
      <c r="A402" s="2" t="n">
        <v>54.00591724409252</v>
      </c>
      <c r="B402" s="2" t="n">
        <v>23.12894468032707</v>
      </c>
      <c r="C402" s="2" t="n">
        <v>14.35355193762299</v>
      </c>
      <c r="D402" s="2" t="n">
        <v>92.69077921983947</v>
      </c>
      <c r="E402" s="3" t="n">
        <v>13.68374303512386</v>
      </c>
      <c r="F402" t="n">
        <v>0</v>
      </c>
      <c r="G402" t="n">
        <v>0</v>
      </c>
      <c r="H402" t="n">
        <v>85.42681070856979</v>
      </c>
      <c r="I402" t="n">
        <v>55.82081878616864</v>
      </c>
    </row>
    <row r="403">
      <c r="A403" s="2" t="n">
        <v>53.60207840984857</v>
      </c>
      <c r="B403" s="2" t="n">
        <v>23.07174792201967</v>
      </c>
      <c r="C403" s="2" t="n">
        <v>14.71234836637206</v>
      </c>
      <c r="D403" s="2" t="n">
        <v>93.94055615436957</v>
      </c>
      <c r="E403" s="3" t="n">
        <v>13.7615186268938</v>
      </c>
      <c r="F403" t="n">
        <v>0</v>
      </c>
      <c r="G403" t="n">
        <v>0</v>
      </c>
      <c r="H403" t="n">
        <v>85.42681070856979</v>
      </c>
      <c r="I403" t="n">
        <v>55.82081878616864</v>
      </c>
    </row>
    <row r="404">
      <c r="A404" s="2" t="n">
        <v>53.10712210689392</v>
      </c>
      <c r="B404" s="2" t="n">
        <v>23.19356950060465</v>
      </c>
      <c r="C404" s="2" t="n">
        <v>14.30470571814848</v>
      </c>
      <c r="D404" s="2" t="n">
        <v>93.51318341654829</v>
      </c>
      <c r="E404" s="3" t="n">
        <v>13.87518717154309</v>
      </c>
      <c r="F404" t="n">
        <v>0</v>
      </c>
      <c r="G404" t="n">
        <v>0</v>
      </c>
      <c r="H404" t="n">
        <v>85.42681070856979</v>
      </c>
      <c r="I404" t="n">
        <v>55.82081878616864</v>
      </c>
    </row>
    <row r="405">
      <c r="A405" s="2" t="n">
        <v>53.14161620108051</v>
      </c>
      <c r="B405" s="2" t="n">
        <v>23.31980369664526</v>
      </c>
      <c r="C405" s="2" t="n">
        <v>14.46629480175229</v>
      </c>
      <c r="D405" s="2" t="n">
        <v>94.20675707125561</v>
      </c>
      <c r="E405" s="3" t="n">
        <v>13.76859092034277</v>
      </c>
      <c r="F405" t="n">
        <v>0</v>
      </c>
      <c r="G405" t="n">
        <v>0</v>
      </c>
      <c r="H405" t="n">
        <v>85.42681070856979</v>
      </c>
      <c r="I405" t="n">
        <v>55.82081878616864</v>
      </c>
    </row>
    <row r="406">
      <c r="A406" s="2" t="n">
        <v>53.38919022003853</v>
      </c>
      <c r="B406" s="2" t="n">
        <v>24.01245326828452</v>
      </c>
      <c r="C406" s="2" t="n">
        <v>14.60859670166917</v>
      </c>
      <c r="D406" s="2" t="n">
        <v>94.53648942701341</v>
      </c>
      <c r="E406" s="3" t="n">
        <v>13.91067889204074</v>
      </c>
      <c r="F406" t="n">
        <v>0</v>
      </c>
      <c r="G406" t="n">
        <v>0</v>
      </c>
      <c r="H406" t="n">
        <v>85.42681070856979</v>
      </c>
      <c r="I406" t="n">
        <v>55.82081878616864</v>
      </c>
    </row>
    <row r="407">
      <c r="A407" s="2" t="n">
        <v>51.82872453359053</v>
      </c>
      <c r="B407" s="2" t="n">
        <v>24.25023751163032</v>
      </c>
      <c r="C407" s="2" t="n">
        <v>14.71238919148186</v>
      </c>
      <c r="D407" s="2" t="n">
        <v>94.41682443132724</v>
      </c>
      <c r="E407" s="3" t="n">
        <v>14.22326444440096</v>
      </c>
      <c r="F407" t="n">
        <v>0</v>
      </c>
      <c r="G407" t="n">
        <v>0</v>
      </c>
      <c r="H407" t="n">
        <v>85.42681070856979</v>
      </c>
      <c r="I407" t="n">
        <v>55.82081878616864</v>
      </c>
    </row>
    <row r="408">
      <c r="A408" s="2" t="n">
        <v>54.18803993995102</v>
      </c>
      <c r="B408" s="2" t="n">
        <v>24.22055382042234</v>
      </c>
      <c r="C408" s="2" t="n">
        <v>14.75116661909073</v>
      </c>
      <c r="D408" s="2" t="n">
        <v>95.0759544272603</v>
      </c>
      <c r="E408" s="3" t="n">
        <v>13.83951545283179</v>
      </c>
      <c r="F408" t="n">
        <v>0</v>
      </c>
      <c r="G408" t="n">
        <v>0</v>
      </c>
      <c r="H408" t="n">
        <v>85.42681070856979</v>
      </c>
      <c r="I408" t="n">
        <v>55.82081878616864</v>
      </c>
    </row>
    <row r="409">
      <c r="A409" s="2" t="n">
        <v>50.60888635694726</v>
      </c>
      <c r="B409" s="2" t="n">
        <v>24.13636499653435</v>
      </c>
      <c r="C409" s="2" t="n">
        <v>14.7713205892913</v>
      </c>
      <c r="D409" s="2" t="n">
        <v>95.71907331027572</v>
      </c>
      <c r="E409" s="3" t="n">
        <v>12.31183723211359</v>
      </c>
      <c r="F409" t="n">
        <v>0</v>
      </c>
      <c r="G409" t="n">
        <v>0</v>
      </c>
      <c r="H409" t="n">
        <v>85.42681070856979</v>
      </c>
      <c r="I409" t="n">
        <v>55.82081878616864</v>
      </c>
    </row>
    <row r="410">
      <c r="A410" s="2" t="n">
        <v>53.08033266997779</v>
      </c>
      <c r="B410" s="2" t="n">
        <v>24.19892381347437</v>
      </c>
      <c r="C410" s="2" t="n">
        <v>14.66507016514479</v>
      </c>
      <c r="D410" s="2" t="n">
        <v>91.80413589712784</v>
      </c>
      <c r="E410" s="3" t="n">
        <v>11.87266711783166</v>
      </c>
      <c r="F410" t="n">
        <v>0</v>
      </c>
      <c r="G410" t="n">
        <v>0</v>
      </c>
      <c r="H410" t="n">
        <v>85.42681070856979</v>
      </c>
      <c r="I410" t="n">
        <v>89.31331005786983</v>
      </c>
    </row>
    <row r="411">
      <c r="A411" s="2" t="n">
        <v>51.55593560444085</v>
      </c>
      <c r="B411" s="2" t="n">
        <v>24.40570832144822</v>
      </c>
      <c r="C411" s="2" t="n">
        <v>14.58948332125903</v>
      </c>
      <c r="D411" s="2" t="n">
        <v>94.29475368578497</v>
      </c>
      <c r="E411" s="3" t="n">
        <v>12.68711910771276</v>
      </c>
      <c r="F411" t="n">
        <v>0</v>
      </c>
      <c r="G411" t="n">
        <v>0</v>
      </c>
      <c r="H411" t="n">
        <v>85.42681070856979</v>
      </c>
      <c r="I411" t="n">
        <v>89.31331005786983</v>
      </c>
    </row>
    <row r="412">
      <c r="A412" s="2" t="n">
        <v>51.08635450948891</v>
      </c>
      <c r="B412" s="2" t="n">
        <v>24.3573350730336</v>
      </c>
      <c r="C412" s="2" t="n">
        <v>14.65217667433621</v>
      </c>
      <c r="D412" s="2" t="n">
        <v>86.38116464364057</v>
      </c>
      <c r="E412" s="3" t="n">
        <v>11.56931645564002</v>
      </c>
      <c r="F412" t="n">
        <v>0</v>
      </c>
      <c r="G412" t="n">
        <v>0</v>
      </c>
      <c r="H412" t="n">
        <v>85.42681070856979</v>
      </c>
      <c r="I412" t="n">
        <v>89.31331005786983</v>
      </c>
    </row>
    <row r="413">
      <c r="A413" s="2" t="n">
        <v>51.32604964173345</v>
      </c>
      <c r="B413" s="2" t="n">
        <v>24.29642860182621</v>
      </c>
      <c r="C413" s="2" t="n">
        <v>14.65099175702162</v>
      </c>
      <c r="D413" s="2" t="n">
        <v>85.82731366070513</v>
      </c>
      <c r="E413" s="3" t="n">
        <v>9.628978257545974</v>
      </c>
      <c r="F413" t="n">
        <v>0</v>
      </c>
      <c r="G413" t="n">
        <v>0</v>
      </c>
      <c r="H413" t="n">
        <v>85.42681070856979</v>
      </c>
      <c r="I413" t="n">
        <v>89.31331005786983</v>
      </c>
    </row>
    <row r="414">
      <c r="A414" s="2" t="n">
        <v>50.72833617465918</v>
      </c>
      <c r="B414" s="2" t="n">
        <v>24.06644899936128</v>
      </c>
      <c r="C414" s="2" t="n">
        <v>14.5770357221238</v>
      </c>
      <c r="D414" s="2" t="n">
        <v>86.90309589407626</v>
      </c>
      <c r="E414" s="3" t="n">
        <v>3.18607572596034</v>
      </c>
      <c r="F414" t="n">
        <v>0</v>
      </c>
      <c r="G414" t="n">
        <v>0</v>
      </c>
      <c r="H414" t="n">
        <v>85.42681070856979</v>
      </c>
      <c r="I414" t="n">
        <v>89.31331005786983</v>
      </c>
    </row>
    <row r="415">
      <c r="A415" s="2" t="n">
        <v>54.18630883443357</v>
      </c>
      <c r="B415" s="2" t="n">
        <v>24.33070768167855</v>
      </c>
      <c r="C415" s="2" t="n">
        <v>14.72092332052742</v>
      </c>
      <c r="D415" s="2" t="n">
        <v>87.29458776343468</v>
      </c>
      <c r="E415" s="3" t="n">
        <v>0</v>
      </c>
      <c r="F415" t="n">
        <v>0</v>
      </c>
      <c r="G415" t="n">
        <v>0</v>
      </c>
      <c r="H415" t="n">
        <v>85.42681070856979</v>
      </c>
      <c r="I415" t="n">
        <v>89.31331005786983</v>
      </c>
    </row>
    <row r="416">
      <c r="A416" s="2" t="n">
        <v>56.33893610315056</v>
      </c>
      <c r="B416" s="2" t="n">
        <v>24.3362634077321</v>
      </c>
      <c r="C416" s="2" t="n">
        <v>15.06972333620567</v>
      </c>
      <c r="D416" s="2" t="n">
        <v>87.6035700786182</v>
      </c>
      <c r="E416" s="3" t="n">
        <v>0</v>
      </c>
      <c r="F416" t="n">
        <v>0</v>
      </c>
      <c r="G416" t="n">
        <v>0</v>
      </c>
      <c r="H416" t="n">
        <v>85.42681070856979</v>
      </c>
      <c r="I416" t="n">
        <v>89.31331005786983</v>
      </c>
    </row>
    <row r="417">
      <c r="A417" s="2" t="n">
        <v>60.64253556132318</v>
      </c>
      <c r="B417" s="2" t="n">
        <v>24.43573543670999</v>
      </c>
      <c r="C417" s="2" t="n">
        <v>15.25981124077657</v>
      </c>
      <c r="D417" s="2" t="n">
        <v>87.90160747349198</v>
      </c>
      <c r="E417" s="3" t="n">
        <v>0</v>
      </c>
      <c r="F417" t="n">
        <v>0</v>
      </c>
      <c r="G417" t="n">
        <v>0</v>
      </c>
      <c r="H417" t="n">
        <v>85.42681070856979</v>
      </c>
      <c r="I417" t="n">
        <v>89.31331005786983</v>
      </c>
    </row>
    <row r="418">
      <c r="A418" s="2" t="n">
        <v>59.67178547029965</v>
      </c>
      <c r="B418" s="2" t="n">
        <v>24.79343997470938</v>
      </c>
      <c r="C418" s="2" t="n">
        <v>14.61374881511257</v>
      </c>
      <c r="D418" s="2" t="n">
        <v>85.23703587409733</v>
      </c>
      <c r="E418" s="3" t="n">
        <v>0</v>
      </c>
      <c r="F418" t="n">
        <v>0</v>
      </c>
      <c r="G418" t="n">
        <v>0</v>
      </c>
      <c r="H418" t="n">
        <v>85.42681070856979</v>
      </c>
      <c r="I418" t="n">
        <v>89.31331005786983</v>
      </c>
    </row>
    <row r="419">
      <c r="A419" s="2" t="n">
        <v>61.20412118405434</v>
      </c>
      <c r="B419" s="2" t="n">
        <v>24.49575348065067</v>
      </c>
      <c r="C419" s="2" t="n">
        <v>14.3100481896117</v>
      </c>
      <c r="D419" s="2" t="n">
        <v>80.96832590320703</v>
      </c>
      <c r="E419" s="3" t="n">
        <v>0</v>
      </c>
      <c r="F419" t="n">
        <v>0</v>
      </c>
      <c r="G419" t="n">
        <v>0</v>
      </c>
      <c r="H419" t="n">
        <v>85.42681070856979</v>
      </c>
      <c r="I419" t="n">
        <v>89.31331005786983</v>
      </c>
    </row>
    <row r="420">
      <c r="A420" s="2" t="n">
        <v>60.10656150725685</v>
      </c>
      <c r="B420" s="2" t="n">
        <v>24.02066481321461</v>
      </c>
      <c r="C420" s="2" t="n">
        <v>14.68070392401341</v>
      </c>
      <c r="D420" s="2" t="n">
        <v>75.93835464517718</v>
      </c>
      <c r="E420" s="3" t="n">
        <v>0</v>
      </c>
      <c r="F420" t="n">
        <v>0</v>
      </c>
      <c r="G420" t="n">
        <v>0</v>
      </c>
      <c r="H420" t="n">
        <v>85.42681070856979</v>
      </c>
      <c r="I420" t="n">
        <v>89.31331005786983</v>
      </c>
    </row>
    <row r="421">
      <c r="A421" s="2" t="n">
        <v>67.05661134579734</v>
      </c>
      <c r="B421" s="2" t="n">
        <v>23.66058178733122</v>
      </c>
      <c r="C421" s="2" t="n">
        <v>14.73850107243442</v>
      </c>
      <c r="D421" s="2" t="n">
        <v>76.34275810227318</v>
      </c>
      <c r="E421" s="3" t="n">
        <v>0</v>
      </c>
      <c r="F421" t="n">
        <v>0</v>
      </c>
      <c r="G421" t="n">
        <v>0</v>
      </c>
      <c r="H421" t="n">
        <v>85.42681070856979</v>
      </c>
      <c r="I421" t="n">
        <v>89.31331005786983</v>
      </c>
    </row>
    <row r="422">
      <c r="A422" s="2" t="n">
        <v>68.16983025398804</v>
      </c>
      <c r="B422" s="2" t="n">
        <v>23.66873212367689</v>
      </c>
      <c r="C422" s="2" t="n">
        <v>15.1594129364599</v>
      </c>
      <c r="D422" s="2" t="n">
        <v>73.52741271950511</v>
      </c>
      <c r="E422" s="3" t="n">
        <v>3.486586343610091</v>
      </c>
      <c r="F422" t="n">
        <v>0</v>
      </c>
      <c r="G422" t="n">
        <v>0</v>
      </c>
      <c r="H422" t="n">
        <v>85.42681070856979</v>
      </c>
      <c r="I422" t="n">
        <v>89.31331005786983</v>
      </c>
    </row>
    <row r="423">
      <c r="A423" s="2" t="n">
        <v>76.63068733854232</v>
      </c>
      <c r="B423" s="2" t="n">
        <v>23.44522686008962</v>
      </c>
      <c r="C423" s="2" t="n">
        <v>15.08866805114906</v>
      </c>
      <c r="D423" s="2" t="n">
        <v>68.65692927404709</v>
      </c>
      <c r="E423" s="3" t="n">
        <v>12.02083117468342</v>
      </c>
      <c r="F423" t="n">
        <v>0</v>
      </c>
      <c r="G423" t="n">
        <v>0</v>
      </c>
      <c r="H423" t="n">
        <v>85.42681070856979</v>
      </c>
      <c r="I423" t="n">
        <v>89.31331005786983</v>
      </c>
    </row>
    <row r="424">
      <c r="A424" s="2" t="n">
        <v>78.74832281477633</v>
      </c>
      <c r="B424" s="2" t="n">
        <v>23.54776406020219</v>
      </c>
      <c r="C424" s="2" t="n">
        <v>14.77370567066087</v>
      </c>
      <c r="D424" s="2" t="n">
        <v>63.7060086629521</v>
      </c>
      <c r="E424" s="3" t="n">
        <v>13.4263645712369</v>
      </c>
      <c r="F424" t="n">
        <v>0</v>
      </c>
      <c r="G424" t="n">
        <v>0</v>
      </c>
      <c r="H424" t="n">
        <v>85.42681070856979</v>
      </c>
      <c r="I424" t="n">
        <v>89.31331005786983</v>
      </c>
    </row>
    <row r="425">
      <c r="A425" s="2" t="n">
        <v>80.29370074574989</v>
      </c>
      <c r="B425" s="2" t="n">
        <v>22.96661545607918</v>
      </c>
      <c r="C425" s="2" t="n">
        <v>14.0815586862695</v>
      </c>
      <c r="D425" s="2" t="n">
        <v>63.19125411009178</v>
      </c>
      <c r="E425" s="3" t="n">
        <v>13.86262787800316</v>
      </c>
      <c r="F425" t="n">
        <v>0</v>
      </c>
      <c r="G425" t="n">
        <v>0</v>
      </c>
      <c r="H425" t="n">
        <v>85.42681070856979</v>
      </c>
      <c r="I425" t="n">
        <v>89.31331005786983</v>
      </c>
    </row>
    <row r="426">
      <c r="A426" s="2" t="n">
        <v>80.75256517483422</v>
      </c>
      <c r="B426" s="2" t="n">
        <v>23.67062743076427</v>
      </c>
      <c r="C426" s="2" t="n">
        <v>14.30086139915356</v>
      </c>
      <c r="D426" s="2" t="n">
        <v>73.04261141409636</v>
      </c>
      <c r="E426" s="3" t="n">
        <v>13.81852897019834</v>
      </c>
      <c r="F426" t="n">
        <v>0</v>
      </c>
      <c r="G426" t="n">
        <v>0</v>
      </c>
      <c r="H426" t="n">
        <v>85.42681070856979</v>
      </c>
      <c r="I426" t="n">
        <v>89.31331005786983</v>
      </c>
    </row>
    <row r="427">
      <c r="A427" s="2" t="n">
        <v>81.26367608426611</v>
      </c>
      <c r="B427" s="2" t="n">
        <v>23.87079284181856</v>
      </c>
      <c r="C427" s="2" t="n">
        <v>14.09675362371289</v>
      </c>
      <c r="D427" s="2" t="n">
        <v>74.7968359872244</v>
      </c>
      <c r="E427" s="3" t="n">
        <v>13.7432903714324</v>
      </c>
      <c r="F427" t="n">
        <v>0</v>
      </c>
      <c r="G427" t="n">
        <v>0</v>
      </c>
      <c r="H427" t="n">
        <v>85.42681070856979</v>
      </c>
      <c r="I427" t="n">
        <v>89.31331005786983</v>
      </c>
    </row>
    <row r="428">
      <c r="A428" s="2" t="n">
        <v>80.20371567679723</v>
      </c>
      <c r="B428" s="2" t="n">
        <v>23.88289688316922</v>
      </c>
      <c r="C428" s="2" t="n">
        <v>13.90972794733576</v>
      </c>
      <c r="D428" s="2" t="n">
        <v>76.79109152164453</v>
      </c>
      <c r="E428" s="3" t="n">
        <v>13.85389698283279</v>
      </c>
      <c r="F428" t="n">
        <v>0</v>
      </c>
      <c r="G428" t="n">
        <v>0</v>
      </c>
      <c r="H428" t="n">
        <v>85.42681070856979</v>
      </c>
      <c r="I428" t="n">
        <v>89.31331005786983</v>
      </c>
    </row>
    <row r="429">
      <c r="A429" s="2" t="n">
        <v>84.94273878725896</v>
      </c>
      <c r="B429" s="2" t="n">
        <v>23.09598569493121</v>
      </c>
      <c r="C429" s="2" t="n">
        <v>12.46079263411401</v>
      </c>
      <c r="D429" s="2" t="n">
        <v>79.17651555631639</v>
      </c>
      <c r="E429" s="3" t="n">
        <v>14.00917718724376</v>
      </c>
      <c r="F429" t="n">
        <v>0</v>
      </c>
      <c r="G429" t="n">
        <v>0</v>
      </c>
      <c r="H429" t="n">
        <v>85.42681070856979</v>
      </c>
      <c r="I429" t="n">
        <v>89.31331005786983</v>
      </c>
    </row>
    <row r="430">
      <c r="A430" s="2" t="n">
        <v>82.24461176135939</v>
      </c>
      <c r="B430" s="2" t="n">
        <v>23.7691764164432</v>
      </c>
      <c r="C430" s="2" t="n">
        <v>13.65173097899791</v>
      </c>
      <c r="D430" s="2" t="n">
        <v>81.11698160238068</v>
      </c>
      <c r="E430" s="3" t="n">
        <v>13.98641035864259</v>
      </c>
      <c r="F430" t="n">
        <v>0</v>
      </c>
      <c r="G430" t="n">
        <v>0</v>
      </c>
      <c r="H430" t="n">
        <v>85.42681070856979</v>
      </c>
      <c r="I430" t="n">
        <v>89.31331005786983</v>
      </c>
    </row>
    <row r="431">
      <c r="A431" s="2" t="n">
        <v>81.93971785538078</v>
      </c>
      <c r="B431" s="2" t="n">
        <v>24.45346362884067</v>
      </c>
      <c r="C431" s="2" t="n">
        <v>13.89617687389319</v>
      </c>
      <c r="D431" s="2" t="n">
        <v>83.28830739316309</v>
      </c>
      <c r="E431" s="3" t="n">
        <v>13.83130360705568</v>
      </c>
      <c r="F431" t="n">
        <v>0</v>
      </c>
      <c r="G431" t="n">
        <v>0</v>
      </c>
      <c r="H431" t="n">
        <v>85.42681070856979</v>
      </c>
      <c r="I431" t="n">
        <v>89.31331005786983</v>
      </c>
    </row>
    <row r="432">
      <c r="A432" s="2" t="n">
        <v>81.67274387448336</v>
      </c>
      <c r="B432" s="2" t="n">
        <v>23.84812664341509</v>
      </c>
      <c r="C432" s="2" t="n">
        <v>14.67498399471386</v>
      </c>
      <c r="D432" s="2" t="n">
        <v>84.6815176850756</v>
      </c>
      <c r="E432" s="3" t="n">
        <v>13.71651252809219</v>
      </c>
      <c r="F432" t="n">
        <v>0</v>
      </c>
      <c r="G432" t="n">
        <v>0</v>
      </c>
      <c r="H432" t="n">
        <v>85.42681070856979</v>
      </c>
      <c r="I432" t="n">
        <v>89.31331005786983</v>
      </c>
    </row>
    <row r="433">
      <c r="A433" s="2" t="n">
        <v>78.54057148276442</v>
      </c>
      <c r="B433" s="2" t="n">
        <v>24.93452316659369</v>
      </c>
      <c r="C433" s="2" t="n">
        <v>14.73250460592117</v>
      </c>
      <c r="D433" s="2" t="n">
        <v>84.54539384485685</v>
      </c>
      <c r="E433" s="3" t="n">
        <v>13.58654989060453</v>
      </c>
      <c r="F433" t="n">
        <v>0</v>
      </c>
      <c r="G433" t="n">
        <v>0</v>
      </c>
      <c r="H433" t="n">
        <v>85.42681070856979</v>
      </c>
      <c r="I433" t="n">
        <v>89.31331005786983</v>
      </c>
    </row>
    <row r="434">
      <c r="A434" s="2" t="n">
        <v>77.46082071044204</v>
      </c>
      <c r="B434" s="2" t="n">
        <v>24.64476028022144</v>
      </c>
      <c r="C434" s="2" t="n">
        <v>14.77917092042966</v>
      </c>
      <c r="D434" s="2" t="n">
        <v>85.82420940843627</v>
      </c>
      <c r="E434" s="3" t="n">
        <v>13.43893041016641</v>
      </c>
      <c r="F434" t="n">
        <v>0</v>
      </c>
      <c r="G434" t="n">
        <v>0</v>
      </c>
      <c r="H434" t="n">
        <v>85.42681070856979</v>
      </c>
      <c r="I434" t="n">
        <v>89.31331005786983</v>
      </c>
    </row>
    <row r="435">
      <c r="A435" s="2" t="n">
        <v>79.43076261811247</v>
      </c>
      <c r="B435" s="2" t="n">
        <v>24.89899919630327</v>
      </c>
      <c r="C435" s="2" t="n">
        <v>14.84824998401415</v>
      </c>
      <c r="D435" s="2" t="n">
        <v>86.4815314051983</v>
      </c>
      <c r="E435" s="3" t="n">
        <v>13.15237194496074</v>
      </c>
      <c r="F435" t="n">
        <v>0</v>
      </c>
      <c r="G435" t="n">
        <v>0</v>
      </c>
      <c r="H435" t="n">
        <v>85.42681070856979</v>
      </c>
      <c r="I435" t="n">
        <v>89.31331005786983</v>
      </c>
    </row>
    <row r="436">
      <c r="A436" s="2" t="n">
        <v>75.0405832396835</v>
      </c>
      <c r="B436" s="2" t="n">
        <v>25.0826415246961</v>
      </c>
      <c r="C436" s="2" t="n">
        <v>14.95998342788092</v>
      </c>
      <c r="D436" s="2" t="n">
        <v>87.02568265979686</v>
      </c>
      <c r="E436" s="3" t="n">
        <v>12.16447629456418</v>
      </c>
      <c r="F436" t="n">
        <v>0</v>
      </c>
      <c r="G436" t="n">
        <v>0</v>
      </c>
      <c r="H436" t="n">
        <v>85.42681070856979</v>
      </c>
      <c r="I436" t="n">
        <v>89.31331005786983</v>
      </c>
    </row>
    <row r="437">
      <c r="A437" s="2" t="n">
        <v>71.9902438505418</v>
      </c>
      <c r="B437" s="2" t="n">
        <v>24.93737247987033</v>
      </c>
      <c r="C437" s="2" t="n">
        <v>15.20515572884154</v>
      </c>
      <c r="D437" s="2" t="n">
        <v>87.38340114371177</v>
      </c>
      <c r="E437" s="3" t="n">
        <v>12.10648872459427</v>
      </c>
      <c r="F437" t="n">
        <v>0</v>
      </c>
      <c r="G437" t="n">
        <v>0</v>
      </c>
      <c r="H437" t="n">
        <v>85.42681070856979</v>
      </c>
      <c r="I437" t="n">
        <v>89.31331005786983</v>
      </c>
    </row>
    <row r="438">
      <c r="A438" s="2" t="n">
        <v>74.58424201920602</v>
      </c>
      <c r="B438" s="2" t="n">
        <v>25.01701996172672</v>
      </c>
      <c r="C438" s="2" t="n">
        <v>14.99535932844333</v>
      </c>
      <c r="D438" s="2" t="n">
        <v>88.01362409082847</v>
      </c>
      <c r="E438" s="3" t="n">
        <v>12.620503405189</v>
      </c>
      <c r="F438" t="n">
        <v>0</v>
      </c>
      <c r="G438" t="n">
        <v>0</v>
      </c>
      <c r="H438" t="n">
        <v>85.42681070856979</v>
      </c>
      <c r="I438" t="n">
        <v>89.31331005786983</v>
      </c>
    </row>
    <row r="439">
      <c r="A439" s="2" t="n">
        <v>75.9029741680886</v>
      </c>
      <c r="B439" s="2" t="n">
        <v>25.56096271351247</v>
      </c>
      <c r="C439" s="2" t="n">
        <v>15.03989896234301</v>
      </c>
      <c r="D439" s="2" t="n">
        <v>88.40015683232214</v>
      </c>
      <c r="E439" s="3" t="n">
        <v>13.21885935784859</v>
      </c>
      <c r="F439" t="n">
        <v>0</v>
      </c>
      <c r="G439" t="n">
        <v>0</v>
      </c>
      <c r="H439" t="n">
        <v>85.42681070856979</v>
      </c>
      <c r="I439" t="n">
        <v>89.31331005786983</v>
      </c>
    </row>
    <row r="440">
      <c r="A440" s="2" t="n">
        <v>74.8209955438595</v>
      </c>
      <c r="B440" s="2" t="n">
        <v>25.66016098225298</v>
      </c>
      <c r="C440" s="2" t="n">
        <v>15.99561549286117</v>
      </c>
      <c r="D440" s="2" t="n">
        <v>70.13930279795402</v>
      </c>
      <c r="E440" s="3" t="n">
        <v>13.33906085584487</v>
      </c>
      <c r="F440" t="n">
        <v>0</v>
      </c>
      <c r="G440" t="n">
        <v>0</v>
      </c>
      <c r="H440" t="n">
        <v>85.42681070856979</v>
      </c>
      <c r="I440" t="n">
        <v>89.31331005786983</v>
      </c>
    </row>
    <row r="441">
      <c r="A441" s="2" t="n">
        <v>79.66484220721532</v>
      </c>
      <c r="B441" s="2" t="n">
        <v>25.22347651142471</v>
      </c>
      <c r="C441" s="2" t="n">
        <v>17.03596611940231</v>
      </c>
      <c r="D441" s="2" t="n">
        <v>63.24772752455956</v>
      </c>
      <c r="E441" s="3" t="n">
        <v>13.3230154878108</v>
      </c>
      <c r="F441" t="n">
        <v>0</v>
      </c>
      <c r="G441" t="n">
        <v>0</v>
      </c>
      <c r="H441" t="n">
        <v>85.42681070856979</v>
      </c>
      <c r="I441" t="n">
        <v>89.31331005786983</v>
      </c>
    </row>
    <row r="442">
      <c r="A442" s="2" t="n">
        <v>84.40869908490302</v>
      </c>
      <c r="B442" s="2" t="n">
        <v>24.90903635749101</v>
      </c>
      <c r="C442" s="2" t="n">
        <v>14.81504715008921</v>
      </c>
      <c r="D442" s="2" t="n">
        <v>63.65159721916156</v>
      </c>
      <c r="E442" s="3" t="n">
        <v>13.16444818874914</v>
      </c>
      <c r="F442" t="n">
        <v>0</v>
      </c>
      <c r="G442" t="n">
        <v>0</v>
      </c>
      <c r="H442" t="n">
        <v>85.42681070856979</v>
      </c>
      <c r="I442" t="n">
        <v>89.31331005786983</v>
      </c>
    </row>
    <row r="443">
      <c r="A443" s="2" t="n">
        <v>83.65953051374247</v>
      </c>
      <c r="B443" s="2" t="n">
        <v>24.40304994117201</v>
      </c>
      <c r="C443" s="2" t="n">
        <v>15.02388700460645</v>
      </c>
      <c r="D443" s="2" t="n">
        <v>63.11904782337201</v>
      </c>
      <c r="E443" s="3" t="n">
        <v>13.38908465030403</v>
      </c>
      <c r="F443" t="n">
        <v>0</v>
      </c>
      <c r="G443" t="n">
        <v>0</v>
      </c>
      <c r="H443" t="n">
        <v>85.42681070856979</v>
      </c>
      <c r="I443" t="n">
        <v>89.31331005786983</v>
      </c>
    </row>
    <row r="444">
      <c r="A444" s="2" t="n">
        <v>83.4960041730487</v>
      </c>
      <c r="B444" s="2" t="n">
        <v>22.9177311690685</v>
      </c>
      <c r="C444" s="2" t="n">
        <v>14.56466478595918</v>
      </c>
      <c r="D444" s="2" t="n">
        <v>63.22042515463303</v>
      </c>
      <c r="E444" s="3" t="n">
        <v>13.3897954796132</v>
      </c>
      <c r="F444" t="n">
        <v>0</v>
      </c>
      <c r="G444" t="n">
        <v>0</v>
      </c>
      <c r="H444" t="n">
        <v>85.42681070856979</v>
      </c>
      <c r="I444" t="n">
        <v>89.31331005786983</v>
      </c>
    </row>
    <row r="445">
      <c r="A445" s="2" t="n">
        <v>84.01595344333485</v>
      </c>
      <c r="B445" s="2" t="n">
        <v>23.67740842234182</v>
      </c>
      <c r="C445" s="2" t="n">
        <v>14.91998720438266</v>
      </c>
      <c r="D445" s="2" t="n">
        <v>63.46506079595994</v>
      </c>
      <c r="E445" s="3" t="n">
        <v>12.89100210250351</v>
      </c>
      <c r="F445" t="n">
        <v>0</v>
      </c>
      <c r="G445" t="n">
        <v>0</v>
      </c>
      <c r="H445" t="n">
        <v>85.42681070856979</v>
      </c>
      <c r="I445" t="n">
        <v>89.31331005786983</v>
      </c>
    </row>
    <row r="446">
      <c r="A446" s="2" t="n">
        <v>83.70371755006416</v>
      </c>
      <c r="B446" s="2" t="n">
        <v>24.85503553520336</v>
      </c>
      <c r="C446" s="2" t="n">
        <v>13.93948299834125</v>
      </c>
      <c r="D446" s="2" t="n">
        <v>63.12711810123024</v>
      </c>
      <c r="E446" s="3" t="n">
        <v>12.83198625182945</v>
      </c>
      <c r="F446" t="n">
        <v>0</v>
      </c>
      <c r="G446" t="n">
        <v>0</v>
      </c>
      <c r="H446" t="n">
        <v>85.42681070856979</v>
      </c>
      <c r="I446" t="n">
        <v>89.31331005786983</v>
      </c>
    </row>
    <row r="447">
      <c r="A447" s="2" t="n">
        <v>84.16024857928241</v>
      </c>
      <c r="B447" s="2" t="n">
        <v>24.65543023483069</v>
      </c>
      <c r="C447" s="2" t="n">
        <v>13.74055437087249</v>
      </c>
      <c r="D447" s="2" t="n">
        <v>62.9322377693164</v>
      </c>
      <c r="E447" s="3" t="n">
        <v>12.92334156337596</v>
      </c>
      <c r="F447" t="n">
        <v>0</v>
      </c>
      <c r="G447" t="n">
        <v>0</v>
      </c>
      <c r="H447" t="n">
        <v>85.42681070856979</v>
      </c>
      <c r="I447" t="n">
        <v>89.31331005786983</v>
      </c>
    </row>
    <row r="448">
      <c r="A448" s="2" t="n">
        <v>83.15822370409178</v>
      </c>
      <c r="B448" s="2" t="n">
        <v>24.24036445765544</v>
      </c>
      <c r="C448" s="2" t="n">
        <v>14.40276737066392</v>
      </c>
      <c r="D448" s="2" t="n">
        <v>63.85229734343585</v>
      </c>
      <c r="E448" s="3" t="n">
        <v>13.0916942198705</v>
      </c>
      <c r="F448" t="n">
        <v>0</v>
      </c>
      <c r="G448" t="n">
        <v>0</v>
      </c>
      <c r="H448" t="n">
        <v>85.42681070856979</v>
      </c>
      <c r="I448" t="n">
        <v>89.31331005786983</v>
      </c>
    </row>
    <row r="449">
      <c r="A449" s="2" t="n">
        <v>81.25389939751162</v>
      </c>
      <c r="B449" s="2" t="n">
        <v>24.47984905491971</v>
      </c>
      <c r="C449" s="2" t="n">
        <v>13.8640775877399</v>
      </c>
      <c r="D449" s="2" t="n">
        <v>63.57632285461789</v>
      </c>
      <c r="E449" s="3" t="n">
        <v>13.25284171150744</v>
      </c>
      <c r="F449" t="n">
        <v>0</v>
      </c>
      <c r="G449" t="n">
        <v>0</v>
      </c>
      <c r="H449" t="n">
        <v>85.42681070856979</v>
      </c>
      <c r="I449" t="n">
        <v>89.31331005786983</v>
      </c>
    </row>
    <row r="450">
      <c r="A450" s="2" t="n">
        <v>80.56504279385477</v>
      </c>
      <c r="B450" s="2" t="n">
        <v>24.65429887657839</v>
      </c>
      <c r="C450" s="2" t="n">
        <v>14.6235739014358</v>
      </c>
      <c r="D450" s="2" t="n">
        <v>63.34329142673426</v>
      </c>
      <c r="E450" s="3" t="n">
        <v>13.36585637173696</v>
      </c>
      <c r="F450" t="n">
        <v>0</v>
      </c>
      <c r="G450" t="n">
        <v>0</v>
      </c>
      <c r="H450" t="n">
        <v>85.42681070856979</v>
      </c>
      <c r="I450" t="n">
        <v>89.31331005786983</v>
      </c>
    </row>
    <row r="451">
      <c r="A451" s="2" t="n">
        <v>81.71250556815423</v>
      </c>
      <c r="B451" s="2" t="n">
        <v>24.79929119326939</v>
      </c>
      <c r="C451" s="2" t="n">
        <v>14.58218548443124</v>
      </c>
      <c r="D451" s="2" t="n">
        <v>62.84152956607156</v>
      </c>
      <c r="E451" s="3" t="n">
        <v>13.51929535805705</v>
      </c>
      <c r="F451" t="n">
        <v>0</v>
      </c>
      <c r="G451" t="n">
        <v>0</v>
      </c>
      <c r="H451" t="n">
        <v>85.42681070856979</v>
      </c>
      <c r="I451" t="n">
        <v>89.31331005786983</v>
      </c>
    </row>
    <row r="452">
      <c r="A452" s="2" t="n">
        <v>82.04589305690182</v>
      </c>
      <c r="B452" s="2" t="n">
        <v>24.81722172832312</v>
      </c>
      <c r="C452" s="2" t="n">
        <v>14.25931377912299</v>
      </c>
      <c r="D452" s="2" t="n">
        <v>64.11646122711464</v>
      </c>
      <c r="E452" s="3" t="n">
        <v>13.44561456201287</v>
      </c>
      <c r="F452" t="n">
        <v>0</v>
      </c>
      <c r="G452" t="n">
        <v>0</v>
      </c>
      <c r="H452" t="n">
        <v>85.42681070856979</v>
      </c>
      <c r="I452" t="n">
        <v>89.31331005786983</v>
      </c>
    </row>
    <row r="453">
      <c r="A453" s="2" t="n">
        <v>82.50495345689464</v>
      </c>
      <c r="B453" s="2" t="n">
        <v>24.49655664250581</v>
      </c>
      <c r="C453" s="2" t="n">
        <v>14.06923139259684</v>
      </c>
      <c r="D453" s="2" t="n">
        <v>63.56758970746357</v>
      </c>
      <c r="E453" s="3" t="n">
        <v>13.38260340553478</v>
      </c>
      <c r="F453" t="n">
        <v>0</v>
      </c>
      <c r="G453" t="n">
        <v>0</v>
      </c>
      <c r="H453" t="n">
        <v>85.42681070856979</v>
      </c>
      <c r="I453" t="n">
        <v>89.31331005786983</v>
      </c>
    </row>
    <row r="454">
      <c r="A454" s="2" t="n">
        <v>82.26591196921289</v>
      </c>
      <c r="B454" s="2" t="n">
        <v>24.66978258204932</v>
      </c>
      <c r="C454" s="2" t="n">
        <v>14.19315049500469</v>
      </c>
      <c r="D454" s="2" t="n">
        <v>64.07221849448126</v>
      </c>
      <c r="E454" s="3" t="n">
        <v>13.3424441677225</v>
      </c>
      <c r="F454" t="n">
        <v>0</v>
      </c>
      <c r="G454" t="n">
        <v>0</v>
      </c>
      <c r="H454" t="n">
        <v>85.42681070856979</v>
      </c>
      <c r="I454" t="n">
        <v>89.31331005786983</v>
      </c>
    </row>
    <row r="455">
      <c r="A455" s="2" t="n">
        <v>84.33722645290889</v>
      </c>
      <c r="B455" s="2" t="n">
        <v>24.3574589237708</v>
      </c>
      <c r="C455" s="2" t="n">
        <v>14.0185842509126</v>
      </c>
      <c r="D455" s="2" t="n">
        <v>63.69245976517986</v>
      </c>
      <c r="E455" s="3" t="n">
        <v>13.27882952632447</v>
      </c>
      <c r="F455" t="n">
        <v>0</v>
      </c>
      <c r="G455" t="n">
        <v>0</v>
      </c>
      <c r="H455" t="n">
        <v>85.42681070856979</v>
      </c>
      <c r="I455" t="n">
        <v>89.31331005786983</v>
      </c>
    </row>
    <row r="456">
      <c r="A456" s="2" t="n">
        <v>81.67028684017765</v>
      </c>
      <c r="B456" s="2" t="n">
        <v>23.92784037784129</v>
      </c>
      <c r="C456" s="2" t="n">
        <v>13.9774409480159</v>
      </c>
      <c r="D456" s="2" t="n">
        <v>63.42447459926298</v>
      </c>
      <c r="E456" s="3" t="n">
        <v>13.38886014344119</v>
      </c>
      <c r="F456" t="n">
        <v>0</v>
      </c>
      <c r="G456" t="n">
        <v>0</v>
      </c>
      <c r="H456" t="n">
        <v>85.42681070856979</v>
      </c>
      <c r="I456" t="n">
        <v>89.31331005786983</v>
      </c>
    </row>
    <row r="457">
      <c r="A457" s="2" t="n">
        <v>82.65537228449143</v>
      </c>
      <c r="B457" s="2" t="n">
        <v>23.51257045027968</v>
      </c>
      <c r="C457" s="2" t="n">
        <v>13.59056299535487</v>
      </c>
      <c r="D457" s="2" t="n">
        <v>63.3439474900928</v>
      </c>
      <c r="E457" s="3" t="n">
        <v>13.68089644519239</v>
      </c>
      <c r="F457" t="n">
        <v>0</v>
      </c>
      <c r="G457" t="n">
        <v>0</v>
      </c>
      <c r="H457" t="n">
        <v>85.42681070856979</v>
      </c>
      <c r="I457" t="n">
        <v>89.31331005786983</v>
      </c>
    </row>
    <row r="458">
      <c r="A458" s="2" t="n">
        <v>77.39796288658799</v>
      </c>
      <c r="B458" s="2" t="n">
        <v>23.07958962630181</v>
      </c>
      <c r="C458" s="2" t="n">
        <v>13.27668639828831</v>
      </c>
      <c r="D458" s="2" t="n">
        <v>64.19116676863382</v>
      </c>
      <c r="E458" s="3" t="n">
        <v>13.94221523361084</v>
      </c>
      <c r="F458" t="n">
        <v>0</v>
      </c>
      <c r="G458" t="n">
        <v>0</v>
      </c>
      <c r="H458" t="n">
        <v>85.42681070856979</v>
      </c>
      <c r="I458" t="n">
        <v>85.59192213879192</v>
      </c>
    </row>
    <row r="459">
      <c r="A459" s="2" t="n">
        <v>79.64469623575377</v>
      </c>
      <c r="B459" s="2" t="n">
        <v>25.10779137321399</v>
      </c>
      <c r="C459" s="2" t="n">
        <v>13.1161949203176</v>
      </c>
      <c r="D459" s="2" t="n">
        <v>64.77476866416639</v>
      </c>
      <c r="E459" s="3" t="n">
        <v>13.89365891549713</v>
      </c>
      <c r="F459" t="n">
        <v>0</v>
      </c>
      <c r="G459" t="n">
        <v>0</v>
      </c>
      <c r="H459" t="n">
        <v>85.42681070856979</v>
      </c>
      <c r="I459" t="n">
        <v>85.59192213879192</v>
      </c>
    </row>
    <row r="460">
      <c r="A460" s="2" t="n">
        <v>82.41880672223805</v>
      </c>
      <c r="B460" s="2" t="n">
        <v>23.17447802072822</v>
      </c>
      <c r="C460" s="2" t="n">
        <v>13.45592001496838</v>
      </c>
      <c r="D460" s="2" t="n">
        <v>63.57372729983232</v>
      </c>
      <c r="E460" s="3" t="n">
        <v>13.82347139387564</v>
      </c>
      <c r="F460" t="n">
        <v>0</v>
      </c>
      <c r="G460" t="n">
        <v>0</v>
      </c>
      <c r="H460" t="n">
        <v>85.42681070856979</v>
      </c>
      <c r="I460" t="n">
        <v>85.59192213879192</v>
      </c>
    </row>
    <row r="461">
      <c r="A461" s="2" t="n">
        <v>82.35072875900551</v>
      </c>
      <c r="B461" s="2" t="n">
        <v>25.00180155622723</v>
      </c>
      <c r="C461" s="2" t="n">
        <v>13.72032000718328</v>
      </c>
      <c r="D461" s="2" t="n">
        <v>63.74346883629995</v>
      </c>
      <c r="E461" s="3" t="n">
        <v>13.81234161342156</v>
      </c>
      <c r="F461" t="n">
        <v>0</v>
      </c>
      <c r="G461" t="n">
        <v>0</v>
      </c>
      <c r="H461" t="n">
        <v>85.42681070856979</v>
      </c>
      <c r="I461" t="n">
        <v>85.59192213879192</v>
      </c>
    </row>
    <row r="462">
      <c r="A462" s="2" t="n">
        <v>82.18324088800701</v>
      </c>
      <c r="B462" s="2" t="n">
        <v>24.27960704971084</v>
      </c>
      <c r="C462" s="2" t="n">
        <v>13.66459451870437</v>
      </c>
      <c r="D462" s="2" t="n">
        <v>63.780322833225</v>
      </c>
      <c r="E462" s="3" t="n">
        <v>14.0073595325554</v>
      </c>
      <c r="F462" t="n">
        <v>0</v>
      </c>
      <c r="G462" t="n">
        <v>0</v>
      </c>
      <c r="H462" t="n">
        <v>85.42681070856979</v>
      </c>
      <c r="I462" t="n">
        <v>85.59192213879192</v>
      </c>
    </row>
    <row r="463">
      <c r="A463" s="2" t="n">
        <v>79.25692562028146</v>
      </c>
      <c r="B463" s="2" t="n">
        <v>24.66414658706338</v>
      </c>
      <c r="C463" s="2" t="n">
        <v>13.914528554502</v>
      </c>
      <c r="D463" s="2" t="n">
        <v>63.66107978193375</v>
      </c>
      <c r="E463" s="3" t="n">
        <v>14.06306930694896</v>
      </c>
      <c r="F463" t="n">
        <v>0</v>
      </c>
      <c r="G463" t="n">
        <v>0</v>
      </c>
      <c r="H463" t="n">
        <v>85.42681070856979</v>
      </c>
      <c r="I463" t="n">
        <v>85.59192213879192</v>
      </c>
    </row>
    <row r="464">
      <c r="A464" s="2" t="n">
        <v>81.95650206054108</v>
      </c>
      <c r="B464" s="2" t="n">
        <v>24.63298613188551</v>
      </c>
      <c r="C464" s="2" t="n">
        <v>13.99672949552793</v>
      </c>
      <c r="D464" s="2" t="n">
        <v>52.7844301094872</v>
      </c>
      <c r="E464" s="3" t="n">
        <v>13.98027667406043</v>
      </c>
      <c r="F464" t="n">
        <v>0</v>
      </c>
      <c r="G464" t="n">
        <v>0</v>
      </c>
      <c r="H464" t="n">
        <v>85.42681070856979</v>
      </c>
      <c r="I464" t="n">
        <v>85.59192213879192</v>
      </c>
    </row>
    <row r="465">
      <c r="A465" s="2" t="n">
        <v>83.62899260832232</v>
      </c>
      <c r="B465" s="2" t="n">
        <v>24.62366563322538</v>
      </c>
      <c r="C465" s="2" t="n">
        <v>14.06251807776233</v>
      </c>
      <c r="D465" s="2" t="n">
        <v>37.13451643750964</v>
      </c>
      <c r="E465" s="3" t="n">
        <v>14.13728747947826</v>
      </c>
      <c r="F465" t="n">
        <v>0</v>
      </c>
      <c r="G465" t="n">
        <v>0</v>
      </c>
      <c r="H465" t="n">
        <v>85.42681070856979</v>
      </c>
      <c r="I465" t="n">
        <v>85.59192213879192</v>
      </c>
    </row>
    <row r="466">
      <c r="A466" s="2" t="n">
        <v>70.49089774650024</v>
      </c>
      <c r="B466" s="2" t="n">
        <v>24.15031012525209</v>
      </c>
      <c r="C466" s="2" t="n">
        <v>13.83436591998832</v>
      </c>
      <c r="D466" s="2" t="n">
        <v>37.17706179161879</v>
      </c>
      <c r="E466" s="3" t="n">
        <v>14.58118009234736</v>
      </c>
      <c r="F466" t="n">
        <v>0</v>
      </c>
      <c r="G466" t="n">
        <v>0</v>
      </c>
      <c r="H466" t="n">
        <v>85.42681070856979</v>
      </c>
      <c r="I466" t="n">
        <v>85.59192213879192</v>
      </c>
    </row>
    <row r="467">
      <c r="A467" s="2" t="n">
        <v>66.58271539150677</v>
      </c>
      <c r="B467" s="2" t="n">
        <v>24.00699610279546</v>
      </c>
      <c r="C467" s="2" t="n">
        <v>14.75763492221455</v>
      </c>
      <c r="D467" s="2" t="n">
        <v>37.50707795374795</v>
      </c>
      <c r="E467" s="3" t="n">
        <v>14.56053200635557</v>
      </c>
      <c r="F467" t="n">
        <v>0</v>
      </c>
      <c r="G467" t="n">
        <v>0</v>
      </c>
      <c r="H467" t="n">
        <v>85.42681070856979</v>
      </c>
      <c r="I467" t="n">
        <v>85.59192213879192</v>
      </c>
    </row>
    <row r="468">
      <c r="A468" s="2" t="n">
        <v>80.29351116758353</v>
      </c>
      <c r="B468" s="2" t="n">
        <v>24.87958542603444</v>
      </c>
      <c r="C468" s="2" t="n">
        <v>14.49583229119195</v>
      </c>
      <c r="D468" s="2" t="n">
        <v>37.37738117996896</v>
      </c>
      <c r="E468" s="3" t="n">
        <v>14.12377779537027</v>
      </c>
      <c r="F468" t="n">
        <v>0</v>
      </c>
      <c r="G468" t="n">
        <v>0</v>
      </c>
      <c r="H468" t="n">
        <v>85.42681070856979</v>
      </c>
      <c r="I468" t="n">
        <v>85.59192213879192</v>
      </c>
    </row>
    <row r="469">
      <c r="A469" s="2" t="n">
        <v>81.38284543409964</v>
      </c>
      <c r="B469" s="2" t="n">
        <v>24.46768525204416</v>
      </c>
      <c r="C469" s="2" t="n">
        <v>13.93571082690678</v>
      </c>
      <c r="D469" s="2" t="n">
        <v>37.13177725300446</v>
      </c>
      <c r="E469" s="3" t="n">
        <v>13.80276243576069</v>
      </c>
      <c r="F469" t="n">
        <v>0</v>
      </c>
      <c r="G469" t="n">
        <v>0</v>
      </c>
      <c r="H469" t="n">
        <v>85.42681070856979</v>
      </c>
      <c r="I469" t="n">
        <v>85.59192213879192</v>
      </c>
    </row>
    <row r="470">
      <c r="A470" s="2" t="n">
        <v>81.35052956960448</v>
      </c>
      <c r="B470" s="2" t="n">
        <v>24.62260703943721</v>
      </c>
      <c r="C470" s="2" t="n">
        <v>13.6764812376445</v>
      </c>
      <c r="D470" s="2" t="n">
        <v>37.45305180416251</v>
      </c>
      <c r="E470" s="3" t="n">
        <v>13.80443871003397</v>
      </c>
      <c r="F470" t="n">
        <v>0</v>
      </c>
      <c r="G470" t="n">
        <v>0</v>
      </c>
      <c r="H470" t="n">
        <v>85.42681070856979</v>
      </c>
      <c r="I470" t="n">
        <v>85.59192213879192</v>
      </c>
    </row>
    <row r="471">
      <c r="A471" s="2" t="n">
        <v>82.25571628707556</v>
      </c>
      <c r="B471" s="2" t="n">
        <v>24.79970850382968</v>
      </c>
      <c r="C471" s="2" t="n">
        <v>14.45997498981911</v>
      </c>
      <c r="D471" s="2" t="n">
        <v>37.45634477539594</v>
      </c>
      <c r="E471" s="3" t="n">
        <v>13.86166701481176</v>
      </c>
      <c r="F471" t="n">
        <v>0</v>
      </c>
      <c r="G471" t="n">
        <v>0</v>
      </c>
      <c r="H471" t="n">
        <v>85.42681070856979</v>
      </c>
      <c r="I471" t="n">
        <v>85.59192213879192</v>
      </c>
    </row>
    <row r="472">
      <c r="A472" s="2" t="n">
        <v>82.38103430601031</v>
      </c>
      <c r="B472" s="2" t="n">
        <v>24.51512505722591</v>
      </c>
      <c r="C472" s="2" t="n">
        <v>13.93210056521899</v>
      </c>
      <c r="D472" s="2" t="n">
        <v>36.93289976260332</v>
      </c>
      <c r="E472" s="3" t="n">
        <v>13.66162812732558</v>
      </c>
      <c r="F472" t="n">
        <v>0</v>
      </c>
      <c r="G472" t="n">
        <v>0</v>
      </c>
      <c r="H472" t="n">
        <v>85.42681070856979</v>
      </c>
      <c r="I472" t="n">
        <v>85.59192213879192</v>
      </c>
    </row>
    <row r="473">
      <c r="A473" s="2" t="n">
        <v>84.16856181265371</v>
      </c>
      <c r="B473" s="2" t="n">
        <v>24.33013835127742</v>
      </c>
      <c r="C473" s="2" t="n">
        <v>13.13404293665074</v>
      </c>
      <c r="D473" s="2" t="n">
        <v>36.85937443418712</v>
      </c>
      <c r="E473" s="3" t="n">
        <v>13.70515496808048</v>
      </c>
      <c r="F473" t="n">
        <v>0</v>
      </c>
      <c r="G473" t="n">
        <v>0</v>
      </c>
      <c r="H473" t="n">
        <v>85.42681070856979</v>
      </c>
      <c r="I473" t="n">
        <v>85.59192213879192</v>
      </c>
    </row>
    <row r="474">
      <c r="A474" s="2" t="n">
        <v>84.07245424081462</v>
      </c>
      <c r="B474" s="2" t="n">
        <v>23.92118606770355</v>
      </c>
      <c r="C474" s="2" t="n">
        <v>14.26593190001646</v>
      </c>
      <c r="D474" s="2" t="n">
        <v>39.8863108035319</v>
      </c>
      <c r="E474" s="3" t="n">
        <v>13.7820207506978</v>
      </c>
      <c r="F474" t="n">
        <v>0</v>
      </c>
      <c r="G474" t="n">
        <v>0</v>
      </c>
      <c r="H474" t="n">
        <v>85.42681070856979</v>
      </c>
      <c r="I474" t="n">
        <v>85.59192213879192</v>
      </c>
    </row>
    <row r="475">
      <c r="A475" s="2" t="n">
        <v>84.51716292805338</v>
      </c>
      <c r="B475" s="2" t="n">
        <v>24.10151848708116</v>
      </c>
      <c r="C475" s="2" t="n">
        <v>13.84468562032007</v>
      </c>
      <c r="D475" s="2" t="n">
        <v>61.46672445858138</v>
      </c>
      <c r="E475" s="3" t="n">
        <v>13.78696710160885</v>
      </c>
      <c r="F475" t="n">
        <v>0</v>
      </c>
      <c r="G475" t="n">
        <v>0</v>
      </c>
      <c r="H475" t="n">
        <v>85.42681070856979</v>
      </c>
      <c r="I475" t="n">
        <v>85.59192213879192</v>
      </c>
    </row>
    <row r="476">
      <c r="A476" s="2" t="n">
        <v>83.36817834552782</v>
      </c>
      <c r="B476" s="2" t="n">
        <v>24.45170830835227</v>
      </c>
      <c r="C476" s="2" t="n">
        <v>14.27226763604711</v>
      </c>
      <c r="D476" s="2" t="n">
        <v>57.51211087447552</v>
      </c>
      <c r="E476" s="3" t="n">
        <v>13.84954495329626</v>
      </c>
      <c r="F476" t="n">
        <v>0</v>
      </c>
      <c r="G476" t="n">
        <v>0</v>
      </c>
      <c r="H476" t="n">
        <v>85.42681070856979</v>
      </c>
      <c r="I476" t="n">
        <v>85.59192213879192</v>
      </c>
    </row>
    <row r="477">
      <c r="A477" s="2" t="n">
        <v>82.13395499909157</v>
      </c>
      <c r="B477" s="2" t="n">
        <v>24.7835584766386</v>
      </c>
      <c r="C477" s="2" t="n">
        <v>14.53431606036018</v>
      </c>
      <c r="D477" s="2" t="n">
        <v>59.29306151262343</v>
      </c>
      <c r="E477" s="3" t="n">
        <v>13.60939788203657</v>
      </c>
      <c r="F477" t="n">
        <v>0</v>
      </c>
      <c r="G477" t="n">
        <v>0</v>
      </c>
      <c r="H477" t="n">
        <v>85.42681070856979</v>
      </c>
      <c r="I477" t="n">
        <v>85.59192213879192</v>
      </c>
    </row>
    <row r="478">
      <c r="A478" s="2" t="n">
        <v>81.33658407042277</v>
      </c>
      <c r="B478" s="2" t="n">
        <v>25.13482297089535</v>
      </c>
      <c r="C478" s="2" t="n">
        <v>14.2692674911292</v>
      </c>
      <c r="D478" s="2" t="n">
        <v>57.95928138183114</v>
      </c>
      <c r="E478" s="3" t="n">
        <v>13.62505641754604</v>
      </c>
      <c r="F478" t="n">
        <v>0</v>
      </c>
      <c r="G478" t="n">
        <v>0</v>
      </c>
      <c r="H478" t="n">
        <v>85.42681070856979</v>
      </c>
      <c r="I478" t="n">
        <v>85.59192213879192</v>
      </c>
    </row>
    <row r="479">
      <c r="A479" s="2" t="n">
        <v>75.97068916421244</v>
      </c>
      <c r="B479" s="2" t="n">
        <v>25.51010548423363</v>
      </c>
      <c r="C479" s="2" t="n">
        <v>14.087615916614</v>
      </c>
      <c r="D479" s="2" t="n">
        <v>57.6842885102376</v>
      </c>
      <c r="E479" s="3" t="n">
        <v>13.57108509862684</v>
      </c>
      <c r="F479" t="n">
        <v>0</v>
      </c>
      <c r="G479" t="n">
        <v>0</v>
      </c>
      <c r="H479" t="n">
        <v>85.42681070856979</v>
      </c>
      <c r="I479" t="n">
        <v>85.59192213879192</v>
      </c>
    </row>
    <row r="480">
      <c r="A480" s="2" t="n">
        <v>80.64469113193644</v>
      </c>
      <c r="B480" s="2" t="n">
        <v>25.37710060627302</v>
      </c>
      <c r="C480" s="2" t="n">
        <v>13.48558325566972</v>
      </c>
      <c r="D480" s="2" t="n">
        <v>57.24339334212068</v>
      </c>
      <c r="E480" s="3" t="n">
        <v>13.45615918463785</v>
      </c>
      <c r="F480" t="n">
        <v>0</v>
      </c>
      <c r="G480" t="n">
        <v>0</v>
      </c>
      <c r="H480" t="n">
        <v>85.42681070856979</v>
      </c>
      <c r="I480" t="n">
        <v>85.59192213879192</v>
      </c>
    </row>
    <row r="481">
      <c r="A481" s="2" t="n">
        <v>82.21317320131293</v>
      </c>
      <c r="B481" s="2" t="n">
        <v>25.33432164641578</v>
      </c>
      <c r="C481" s="2" t="n">
        <v>13.76998098338651</v>
      </c>
      <c r="D481" s="2" t="n">
        <v>59.54579844369024</v>
      </c>
      <c r="E481" s="3" t="n">
        <v>13.65347519005576</v>
      </c>
      <c r="F481" t="n">
        <v>0</v>
      </c>
      <c r="G481" t="n">
        <v>0</v>
      </c>
      <c r="H481" t="n">
        <v>85.42681070856979</v>
      </c>
      <c r="I481" t="n">
        <v>85.59192213879192</v>
      </c>
    </row>
    <row r="482">
      <c r="A482" s="2" t="n">
        <v>82.44904900856905</v>
      </c>
      <c r="B482" s="2" t="n">
        <v>25.26697498890488</v>
      </c>
      <c r="C482" s="2" t="n">
        <v>13.7968842330722</v>
      </c>
      <c r="D482" s="2" t="n">
        <v>59.91857168444439</v>
      </c>
      <c r="E482" s="3" t="n">
        <v>13.7039034895914</v>
      </c>
      <c r="F482" t="n">
        <v>0</v>
      </c>
      <c r="G482" t="n">
        <v>0</v>
      </c>
      <c r="H482" t="n">
        <v>85.42681070856979</v>
      </c>
      <c r="I482" t="n">
        <v>89.31331005786983</v>
      </c>
    </row>
    <row r="483">
      <c r="A483" s="2" t="n">
        <v>82.45748220313739</v>
      </c>
      <c r="B483" s="2" t="n">
        <v>26.02496452123276</v>
      </c>
      <c r="C483" s="2" t="n">
        <v>14.45750836753753</v>
      </c>
      <c r="D483" s="2" t="n">
        <v>64.63985106141863</v>
      </c>
      <c r="E483" s="3" t="n">
        <v>13.918238162475</v>
      </c>
      <c r="F483" t="n">
        <v>0</v>
      </c>
      <c r="G483" t="n">
        <v>0</v>
      </c>
      <c r="H483" t="n">
        <v>85.42681070856979</v>
      </c>
      <c r="I483" t="n">
        <v>89.31331005786983</v>
      </c>
    </row>
    <row r="484">
      <c r="A484" s="2" t="n">
        <v>82.40803729415184</v>
      </c>
      <c r="B484" s="2" t="n">
        <v>26.3760788044208</v>
      </c>
      <c r="C484" s="2" t="n">
        <v>13.94023302355131</v>
      </c>
      <c r="D484" s="2" t="n">
        <v>65.45032618283004</v>
      </c>
      <c r="E484" s="3" t="n">
        <v>13.83455273844677</v>
      </c>
      <c r="F484" t="n">
        <v>0</v>
      </c>
      <c r="G484" t="n">
        <v>0</v>
      </c>
      <c r="H484" t="n">
        <v>85.42681070856979</v>
      </c>
      <c r="I484" t="n">
        <v>89.31331005786983</v>
      </c>
    </row>
    <row r="485">
      <c r="A485" s="2" t="n">
        <v>81.67151451974641</v>
      </c>
      <c r="B485" s="2" t="n">
        <v>26.31023064214782</v>
      </c>
      <c r="C485" s="2" t="n">
        <v>14.23673089617072</v>
      </c>
      <c r="D485" s="2" t="n">
        <v>70.67928507185106</v>
      </c>
      <c r="E485" s="3" t="n">
        <v>13.94946556165659</v>
      </c>
      <c r="F485" t="n">
        <v>0</v>
      </c>
      <c r="G485" t="n">
        <v>0</v>
      </c>
      <c r="H485" t="n">
        <v>85.42681070856979</v>
      </c>
      <c r="I485" t="n">
        <v>89.31331005786983</v>
      </c>
    </row>
    <row r="486">
      <c r="A486" s="2" t="n">
        <v>70.82899593413619</v>
      </c>
      <c r="B486" s="2" t="n">
        <v>26.17556583555765</v>
      </c>
      <c r="C486" s="2" t="n">
        <v>14.05902815652462</v>
      </c>
      <c r="D486" s="2" t="n">
        <v>76.85054606433785</v>
      </c>
      <c r="E486" s="3" t="n">
        <v>14.03557539798791</v>
      </c>
      <c r="F486" t="n">
        <v>0</v>
      </c>
      <c r="G486" t="n">
        <v>0</v>
      </c>
      <c r="H486" t="n">
        <v>85.42681070856979</v>
      </c>
      <c r="I486" t="n">
        <v>89.31331005786983</v>
      </c>
    </row>
    <row r="487">
      <c r="A487" s="2" t="n">
        <v>73.59583811623349</v>
      </c>
      <c r="B487" s="2" t="n">
        <v>26.12814605083987</v>
      </c>
      <c r="C487" s="2" t="n">
        <v>14.22903662812785</v>
      </c>
      <c r="D487" s="2" t="n">
        <v>92.39921166960166</v>
      </c>
      <c r="E487" s="3" t="n">
        <v>14.24068892602106</v>
      </c>
      <c r="F487" t="n">
        <v>0</v>
      </c>
      <c r="G487" t="n">
        <v>0</v>
      </c>
      <c r="H487" t="n">
        <v>85.42681070856979</v>
      </c>
      <c r="I487" t="n">
        <v>89.31331005786983</v>
      </c>
    </row>
    <row r="488">
      <c r="A488" s="2" t="n">
        <v>75.84132991606545</v>
      </c>
      <c r="B488" s="2" t="n">
        <v>26.09314212665062</v>
      </c>
      <c r="C488" s="2" t="n">
        <v>14.2250972853387</v>
      </c>
      <c r="D488" s="2" t="n">
        <v>85.36749233474282</v>
      </c>
      <c r="E488" s="3" t="n">
        <v>14.39970262065256</v>
      </c>
      <c r="F488" t="n">
        <v>0</v>
      </c>
      <c r="G488" t="n">
        <v>0</v>
      </c>
      <c r="H488" t="n">
        <v>85.42681070856979</v>
      </c>
      <c r="I488" t="n">
        <v>89.31331005786983</v>
      </c>
    </row>
    <row r="489">
      <c r="A489" s="2" t="n">
        <v>79.22669210411614</v>
      </c>
      <c r="B489" s="2" t="n">
        <v>26.00750044651808</v>
      </c>
      <c r="C489" s="2" t="n">
        <v>14.25591291104362</v>
      </c>
      <c r="D489" s="2" t="n">
        <v>71.97502307507476</v>
      </c>
      <c r="E489" s="3" t="n">
        <v>14.13788049177486</v>
      </c>
      <c r="F489" t="n">
        <v>0</v>
      </c>
      <c r="G489" t="n">
        <v>0</v>
      </c>
      <c r="H489" t="n">
        <v>85.42681070856979</v>
      </c>
      <c r="I489" t="n">
        <v>89.31331005786983</v>
      </c>
    </row>
    <row r="490">
      <c r="A490" s="2" t="n">
        <v>81.71218267360152</v>
      </c>
      <c r="B490" s="2" t="n">
        <v>25.58291304918342</v>
      </c>
      <c r="C490" s="2" t="n">
        <v>14.85172246329026</v>
      </c>
      <c r="D490" s="2" t="n">
        <v>73.61057843388681</v>
      </c>
      <c r="E490" s="3" t="n">
        <v>13.89788658263151</v>
      </c>
      <c r="F490" t="n">
        <v>0</v>
      </c>
      <c r="G490" t="n">
        <v>0</v>
      </c>
      <c r="H490" t="n">
        <v>85.42681070856979</v>
      </c>
      <c r="I490" t="n">
        <v>89.31331005786983</v>
      </c>
    </row>
    <row r="491">
      <c r="A491" s="2" t="n">
        <v>81.36557935982076</v>
      </c>
      <c r="B491" s="2" t="n">
        <v>25.51337787832276</v>
      </c>
      <c r="C491" s="2" t="n">
        <v>14.13202168123836</v>
      </c>
      <c r="D491" s="2" t="n">
        <v>79.20452254703447</v>
      </c>
      <c r="E491" s="3" t="n">
        <v>13.68596192219392</v>
      </c>
      <c r="F491" t="n">
        <v>0</v>
      </c>
      <c r="G491" t="n">
        <v>0</v>
      </c>
      <c r="H491" t="n">
        <v>85.42681070856979</v>
      </c>
      <c r="I491" t="n">
        <v>89.31331005786983</v>
      </c>
    </row>
    <row r="492">
      <c r="A492" s="2" t="n">
        <v>80.65946709644093</v>
      </c>
      <c r="B492" s="2" t="n">
        <v>25.36347256476677</v>
      </c>
      <c r="C492" s="2" t="n">
        <v>13.84765325460801</v>
      </c>
      <c r="D492" s="2" t="n">
        <v>84.5569591231171</v>
      </c>
      <c r="E492" s="3" t="n">
        <v>13.47849074483147</v>
      </c>
      <c r="F492" t="n">
        <v>0</v>
      </c>
      <c r="G492" t="n">
        <v>0</v>
      </c>
      <c r="H492" t="n">
        <v>85.42681070856979</v>
      </c>
      <c r="I492" t="n">
        <v>89.31331005786983</v>
      </c>
    </row>
    <row r="493">
      <c r="A493" s="2" t="n">
        <v>81.01158022942069</v>
      </c>
      <c r="B493" s="2" t="n">
        <v>25.51599763325816</v>
      </c>
      <c r="C493" s="2" t="n">
        <v>13.84719124743213</v>
      </c>
      <c r="D493" s="2" t="n">
        <v>87.59243342758188</v>
      </c>
      <c r="E493" s="3" t="n">
        <v>13.03365625040077</v>
      </c>
      <c r="F493" t="n">
        <v>0</v>
      </c>
      <c r="G493" t="n">
        <v>0</v>
      </c>
      <c r="H493" t="n">
        <v>85.42681070856979</v>
      </c>
      <c r="I493" t="n">
        <v>89.31331005786983</v>
      </c>
    </row>
    <row r="494">
      <c r="A494" s="2" t="n">
        <v>80.60242696455184</v>
      </c>
      <c r="B494" s="2" t="n">
        <v>25.51810222580995</v>
      </c>
      <c r="C494" s="2" t="n">
        <v>13.60610814004584</v>
      </c>
      <c r="D494" s="2" t="n">
        <v>88.88446540257917</v>
      </c>
      <c r="E494" s="3" t="n">
        <v>13.86701852533826</v>
      </c>
      <c r="F494" t="n">
        <v>0</v>
      </c>
      <c r="G494" t="n">
        <v>0</v>
      </c>
      <c r="H494" t="n">
        <v>85.42681070856979</v>
      </c>
      <c r="I494" t="n">
        <v>89.31331005786983</v>
      </c>
    </row>
    <row r="495">
      <c r="A495" s="2" t="n">
        <v>80.88599276282862</v>
      </c>
      <c r="B495" s="2" t="n">
        <v>25.09653521147509</v>
      </c>
      <c r="C495" s="2" t="n">
        <v>13.13561747426719</v>
      </c>
      <c r="D495" s="2" t="n">
        <v>90.04700141719869</v>
      </c>
      <c r="E495" s="3" t="n">
        <v>14.03676207712007</v>
      </c>
      <c r="F495" t="n">
        <v>0</v>
      </c>
      <c r="G495" t="n">
        <v>0</v>
      </c>
      <c r="H495" t="n">
        <v>85.42681070856979</v>
      </c>
      <c r="I495" t="n">
        <v>89.31331005786983</v>
      </c>
    </row>
    <row r="496">
      <c r="A496" s="2" t="n">
        <v>78.00649745845188</v>
      </c>
      <c r="B496" s="2" t="n">
        <v>25.4190141995324</v>
      </c>
      <c r="C496" s="2" t="n">
        <v>13.77394819924526</v>
      </c>
      <c r="D496" s="2" t="n">
        <v>90.90827394748959</v>
      </c>
      <c r="E496" s="3" t="n">
        <v>14.08880054249417</v>
      </c>
      <c r="F496" t="n">
        <v>0</v>
      </c>
      <c r="G496" t="n">
        <v>0</v>
      </c>
      <c r="H496" t="n">
        <v>85.42681070856979</v>
      </c>
      <c r="I496" t="n">
        <v>89.31331005786983</v>
      </c>
    </row>
    <row r="497">
      <c r="A497" s="2" t="n">
        <v>76.54450064899274</v>
      </c>
      <c r="B497" s="2" t="n">
        <v>25.34898443410113</v>
      </c>
      <c r="C497" s="2" t="n">
        <v>13.63988825645094</v>
      </c>
      <c r="D497" s="2" t="n">
        <v>91.81793626559818</v>
      </c>
      <c r="E497" s="3" t="n">
        <v>13.95133492492269</v>
      </c>
      <c r="F497" t="n">
        <v>0</v>
      </c>
      <c r="G497" t="n">
        <v>0</v>
      </c>
      <c r="H497" t="n">
        <v>85.42681070856979</v>
      </c>
      <c r="I497" t="n">
        <v>89.31331005786983</v>
      </c>
    </row>
    <row r="498">
      <c r="A498" s="2" t="n">
        <v>79.78950014812627</v>
      </c>
      <c r="B498" s="2" t="n">
        <v>25.2970832865124</v>
      </c>
      <c r="C498" s="2" t="n">
        <v>13.32618814612269</v>
      </c>
      <c r="D498" s="2" t="n">
        <v>92.06119381121792</v>
      </c>
      <c r="E498" s="3" t="n">
        <v>14.02933764171131</v>
      </c>
      <c r="F498" t="n">
        <v>0</v>
      </c>
      <c r="G498" t="n">
        <v>0</v>
      </c>
      <c r="H498" t="n">
        <v>85.42681070856979</v>
      </c>
      <c r="I498" t="n">
        <v>89.31331005786983</v>
      </c>
    </row>
    <row r="499">
      <c r="A499" s="2" t="n">
        <v>83.63390350618347</v>
      </c>
      <c r="B499" s="2" t="n">
        <v>24.66773892941866</v>
      </c>
      <c r="C499" s="2" t="n">
        <v>13.28783740192058</v>
      </c>
      <c r="D499" s="2" t="n">
        <v>91.74559750205134</v>
      </c>
      <c r="E499" s="3" t="n">
        <v>14.10611178887441</v>
      </c>
      <c r="F499" t="n">
        <v>0</v>
      </c>
      <c r="G499" t="n">
        <v>0</v>
      </c>
      <c r="H499" t="n">
        <v>85.42681070856979</v>
      </c>
      <c r="I499" t="n">
        <v>89.31331005786983</v>
      </c>
    </row>
    <row r="500">
      <c r="A500" s="2" t="n">
        <v>80.88882651624495</v>
      </c>
      <c r="B500" s="2" t="n">
        <v>25.28785840146186</v>
      </c>
      <c r="C500" s="2" t="n">
        <v>13.60841291845087</v>
      </c>
      <c r="D500" s="2" t="n">
        <v>90.13187206376941</v>
      </c>
      <c r="E500" s="3" t="n">
        <v>14.05208287052684</v>
      </c>
      <c r="F500" t="n">
        <v>0</v>
      </c>
      <c r="G500" t="n">
        <v>0</v>
      </c>
      <c r="H500" t="n">
        <v>85.42681070856979</v>
      </c>
      <c r="I500" t="n">
        <v>89.31331005786983</v>
      </c>
    </row>
    <row r="501">
      <c r="A501" s="2" t="n">
        <v>77.056366852268</v>
      </c>
      <c r="B501" s="2" t="n">
        <v>24.79464106075438</v>
      </c>
      <c r="C501" s="2" t="n">
        <v>13.35819735191299</v>
      </c>
      <c r="D501" s="2" t="n">
        <v>89.90177566310194</v>
      </c>
      <c r="E501" s="3" t="n">
        <v>13.97837523838535</v>
      </c>
      <c r="F501" t="n">
        <v>0</v>
      </c>
      <c r="G501" t="n">
        <v>0</v>
      </c>
      <c r="H501" t="n">
        <v>85.42681070856979</v>
      </c>
      <c r="I501" t="n">
        <v>89.31331005786983</v>
      </c>
    </row>
    <row r="502">
      <c r="A502" s="2" t="n">
        <v>79.28450314151549</v>
      </c>
      <c r="B502" s="2" t="n">
        <v>24.54271715527578</v>
      </c>
      <c r="C502" s="2" t="n">
        <v>13.80018847427739</v>
      </c>
      <c r="D502" s="2" t="n">
        <v>90.24313312436195</v>
      </c>
      <c r="E502" s="3" t="n">
        <v>14.23934450299984</v>
      </c>
      <c r="F502" t="n">
        <v>0</v>
      </c>
      <c r="G502" t="n">
        <v>0</v>
      </c>
      <c r="H502" t="n">
        <v>85.42681070856979</v>
      </c>
      <c r="I502" t="n">
        <v>89.31331005786983</v>
      </c>
    </row>
    <row r="503">
      <c r="A503" s="2" t="n">
        <v>80.47432302540213</v>
      </c>
      <c r="B503" s="2" t="n">
        <v>24.98045711915289</v>
      </c>
      <c r="C503" s="2" t="n">
        <v>13.57884689818252</v>
      </c>
      <c r="D503" s="2" t="n">
        <v>90.42928277173721</v>
      </c>
      <c r="E503" s="3" t="n">
        <v>14.5016542634018</v>
      </c>
      <c r="F503" t="n">
        <v>0</v>
      </c>
      <c r="G503" t="n">
        <v>0</v>
      </c>
      <c r="H503" t="n">
        <v>85.42681070856979</v>
      </c>
      <c r="I503" t="n">
        <v>89.31331005786983</v>
      </c>
    </row>
    <row r="504">
      <c r="A504" s="2" t="n">
        <v>75.79947362947898</v>
      </c>
      <c r="B504" s="2" t="n">
        <v>24.82614107391606</v>
      </c>
      <c r="C504" s="2" t="n">
        <v>14.61206023320018</v>
      </c>
      <c r="D504" s="2" t="n">
        <v>90.84110048641655</v>
      </c>
      <c r="E504" s="3" t="n">
        <v>14.28111456118954</v>
      </c>
      <c r="F504" t="n">
        <v>0</v>
      </c>
      <c r="G504" t="n">
        <v>0</v>
      </c>
      <c r="H504" t="n">
        <v>85.42681070856979</v>
      </c>
      <c r="I504" t="n">
        <v>89.31331005786983</v>
      </c>
    </row>
    <row r="505">
      <c r="A505" s="2" t="n">
        <v>79.57398749650589</v>
      </c>
      <c r="B505" s="2" t="n">
        <v>25.48902769791986</v>
      </c>
      <c r="C505" s="2" t="n">
        <v>15.37820923080035</v>
      </c>
      <c r="D505" s="2" t="n">
        <v>91.27346882147496</v>
      </c>
      <c r="E505" s="3" t="n">
        <v>13.96513064255564</v>
      </c>
      <c r="F505" t="n">
        <v>0</v>
      </c>
      <c r="G505" t="n">
        <v>0</v>
      </c>
      <c r="H505" t="n">
        <v>85.42681070856979</v>
      </c>
      <c r="I505" t="n">
        <v>89.31331005786983</v>
      </c>
    </row>
    <row r="506">
      <c r="A506" s="2" t="n">
        <v>81.03139415942418</v>
      </c>
      <c r="B506" s="2" t="n">
        <v>25.35160385322108</v>
      </c>
      <c r="C506" s="2" t="n">
        <v>14.57481588399483</v>
      </c>
      <c r="D506" s="2" t="n">
        <v>91.73636233230455</v>
      </c>
      <c r="E506" s="3" t="n">
        <v>13.87176458732794</v>
      </c>
      <c r="F506" t="n">
        <v>0</v>
      </c>
      <c r="G506" t="n">
        <v>0</v>
      </c>
      <c r="H506" t="n">
        <v>85.42681070856979</v>
      </c>
      <c r="I506" t="n">
        <v>89.31331005786983</v>
      </c>
    </row>
    <row r="507">
      <c r="A507" s="2" t="n">
        <v>82.98051273364879</v>
      </c>
      <c r="B507" s="2" t="n">
        <v>24.49192920794306</v>
      </c>
      <c r="C507" s="2" t="n">
        <v>14.92869082354898</v>
      </c>
      <c r="D507" s="2" t="n">
        <v>90.49541467354821</v>
      </c>
      <c r="E507" s="3" t="n">
        <v>14.22757131074934</v>
      </c>
      <c r="F507" t="n">
        <v>0</v>
      </c>
      <c r="G507" t="n">
        <v>0</v>
      </c>
      <c r="H507" t="n">
        <v>85.42681070856979</v>
      </c>
      <c r="I507" t="n">
        <v>89.31331005786983</v>
      </c>
    </row>
    <row r="508">
      <c r="A508" s="2" t="n">
        <v>83.49078440416392</v>
      </c>
      <c r="B508" s="2" t="n">
        <v>23.3244667498195</v>
      </c>
      <c r="C508" s="2" t="n">
        <v>15.08175212801036</v>
      </c>
      <c r="D508" s="2" t="n">
        <v>90.07174592317665</v>
      </c>
      <c r="E508" s="3" t="n">
        <v>14.2421262935744</v>
      </c>
      <c r="F508" t="n">
        <v>0</v>
      </c>
      <c r="G508" t="n">
        <v>0</v>
      </c>
      <c r="H508" t="n">
        <v>85.42681070856979</v>
      </c>
      <c r="I508" t="n">
        <v>89.31331005786983</v>
      </c>
    </row>
    <row r="509">
      <c r="A509" s="2" t="n">
        <v>81.03169347577352</v>
      </c>
      <c r="B509" s="2" t="n">
        <v>24.31428748913048</v>
      </c>
      <c r="C509" s="2" t="n">
        <v>14.89138141599059</v>
      </c>
      <c r="D509" s="2" t="n">
        <v>90.68936380968738</v>
      </c>
      <c r="E509" s="3" t="n">
        <v>14.16042804982485</v>
      </c>
      <c r="F509" t="n">
        <v>0</v>
      </c>
      <c r="G509" t="n">
        <v>0</v>
      </c>
      <c r="H509" t="n">
        <v>85.42681070856979</v>
      </c>
      <c r="I509" t="n">
        <v>89.31331005786983</v>
      </c>
    </row>
    <row r="510">
      <c r="A510" s="2" t="n">
        <v>80.42181359986397</v>
      </c>
      <c r="B510" s="2" t="n">
        <v>24.9809067076776</v>
      </c>
      <c r="C510" s="2" t="n">
        <v>15.26672908123715</v>
      </c>
      <c r="D510" s="2" t="n">
        <v>90.19618431858041</v>
      </c>
      <c r="E510" s="3" t="n">
        <v>14.09157513314019</v>
      </c>
      <c r="F510" t="n">
        <v>0</v>
      </c>
      <c r="G510" t="n">
        <v>0</v>
      </c>
      <c r="H510" t="n">
        <v>85.42681070856979</v>
      </c>
      <c r="I510" t="n">
        <v>89.31331005786983</v>
      </c>
    </row>
    <row r="511">
      <c r="A511" s="2" t="n">
        <v>77.97887085867723</v>
      </c>
      <c r="B511" s="2" t="n">
        <v>24.71722481092274</v>
      </c>
      <c r="C511" s="2" t="n">
        <v>15.28390204035012</v>
      </c>
      <c r="D511" s="2" t="n">
        <v>91.36889326556715</v>
      </c>
      <c r="E511" s="3" t="n">
        <v>14.14200932352646</v>
      </c>
      <c r="F511" t="n">
        <v>0</v>
      </c>
      <c r="G511" t="n">
        <v>0</v>
      </c>
      <c r="H511" t="n">
        <v>85.42681070856979</v>
      </c>
      <c r="I511" t="n">
        <v>89.31331005786983</v>
      </c>
    </row>
    <row r="512">
      <c r="A512" s="2" t="n">
        <v>80.45470648677728</v>
      </c>
      <c r="B512" s="2" t="n">
        <v>25.28225159947796</v>
      </c>
      <c r="C512" s="2" t="n">
        <v>14.85605093775236</v>
      </c>
      <c r="D512" s="2" t="n">
        <v>91.06552237637077</v>
      </c>
      <c r="E512" s="3" t="n">
        <v>14.24361406062758</v>
      </c>
      <c r="F512" t="n">
        <v>0</v>
      </c>
      <c r="G512" t="n">
        <v>0</v>
      </c>
      <c r="H512" t="n">
        <v>85.42681070856979</v>
      </c>
      <c r="I512" t="n">
        <v>89.31331005786983</v>
      </c>
    </row>
    <row r="513">
      <c r="A513" s="2" t="n">
        <v>84.60712320761662</v>
      </c>
      <c r="B513" s="2" t="n">
        <v>25.28628710974736</v>
      </c>
      <c r="C513" s="2" t="n">
        <v>14.75584386648092</v>
      </c>
      <c r="D513" s="2" t="n">
        <v>90.48293217040069</v>
      </c>
      <c r="E513" s="3" t="n">
        <v>14.22239848935858</v>
      </c>
      <c r="F513" t="n">
        <v>0</v>
      </c>
      <c r="G513" t="n">
        <v>0</v>
      </c>
      <c r="H513" t="n">
        <v>85.42681070856979</v>
      </c>
      <c r="I513" t="n">
        <v>89.31331005786983</v>
      </c>
    </row>
    <row r="514">
      <c r="A514" s="2" t="n">
        <v>83.5080579490117</v>
      </c>
      <c r="B514" s="2" t="n">
        <v>25.06106129060902</v>
      </c>
      <c r="C514" s="2" t="n">
        <v>14.93239876791463</v>
      </c>
      <c r="D514" s="2" t="n">
        <v>91.53357557662257</v>
      </c>
      <c r="E514" s="3" t="n">
        <v>14.15506737575293</v>
      </c>
      <c r="F514" t="n">
        <v>0</v>
      </c>
      <c r="G514" t="n">
        <v>0</v>
      </c>
      <c r="H514" t="n">
        <v>85.42681070856979</v>
      </c>
      <c r="I514" t="n">
        <v>89.31331005786983</v>
      </c>
    </row>
    <row r="515">
      <c r="A515" s="2" t="n">
        <v>83.08843155978266</v>
      </c>
      <c r="B515" s="2" t="n">
        <v>24.93942811760292</v>
      </c>
      <c r="C515" s="2" t="n">
        <v>14.51923248612789</v>
      </c>
      <c r="D515" s="2" t="n">
        <v>91.5608824486834</v>
      </c>
      <c r="E515" s="3" t="n">
        <v>13.93215366073739</v>
      </c>
      <c r="F515" t="n">
        <v>0</v>
      </c>
      <c r="G515" t="n">
        <v>0</v>
      </c>
      <c r="H515" t="n">
        <v>85.42681070856979</v>
      </c>
      <c r="I515" t="n">
        <v>89.31331005786983</v>
      </c>
    </row>
    <row r="516">
      <c r="A516" s="2" t="n">
        <v>82.63907544765762</v>
      </c>
      <c r="B516" s="2" t="n">
        <v>23.93010571026479</v>
      </c>
      <c r="C516" s="2" t="n">
        <v>14.61123274291331</v>
      </c>
      <c r="D516" s="2" t="n">
        <v>88.69643562728363</v>
      </c>
      <c r="E516" s="3" t="n">
        <v>13.53570006797946</v>
      </c>
      <c r="F516" t="n">
        <v>0</v>
      </c>
      <c r="G516" t="n">
        <v>0</v>
      </c>
      <c r="H516" t="n">
        <v>85.42681070856979</v>
      </c>
      <c r="I516" t="n">
        <v>89.31331005786983</v>
      </c>
    </row>
    <row r="517">
      <c r="A517" s="2" t="n">
        <v>83.24046118523928</v>
      </c>
      <c r="B517" s="2" t="n">
        <v>25.02332682438886</v>
      </c>
      <c r="C517" s="2" t="n">
        <v>14.68819959490431</v>
      </c>
      <c r="D517" s="2" t="n">
        <v>89.29862550260212</v>
      </c>
      <c r="E517" s="3" t="n">
        <v>13.91825648956584</v>
      </c>
      <c r="F517" t="n">
        <v>0</v>
      </c>
      <c r="G517" t="n">
        <v>0</v>
      </c>
      <c r="H517" t="n">
        <v>85.42681070856979</v>
      </c>
      <c r="I517" t="n">
        <v>89.31331005786983</v>
      </c>
    </row>
    <row r="518">
      <c r="A518" s="2" t="n">
        <v>84.76773623628094</v>
      </c>
      <c r="B518" s="2" t="n">
        <v>25.71932907738099</v>
      </c>
      <c r="C518" s="2" t="n">
        <v>14.57135526637401</v>
      </c>
      <c r="D518" s="2" t="n">
        <v>89.02128315287237</v>
      </c>
      <c r="E518" s="3" t="n">
        <v>14.32914070274668</v>
      </c>
      <c r="F518" t="n">
        <v>0</v>
      </c>
      <c r="G518" t="n">
        <v>0</v>
      </c>
      <c r="H518" t="n">
        <v>85.42681070856979</v>
      </c>
      <c r="I518" t="n">
        <v>89.31331005786983</v>
      </c>
    </row>
    <row r="519">
      <c r="A519" s="2" t="n">
        <v>83.46499430503258</v>
      </c>
      <c r="B519" s="2" t="n">
        <v>25.30815659854499</v>
      </c>
      <c r="C519" s="2" t="n">
        <v>14.45521775590563</v>
      </c>
      <c r="D519" s="2" t="n">
        <v>88.71503129808647</v>
      </c>
      <c r="E519" s="3" t="n">
        <v>14.40461231738193</v>
      </c>
      <c r="F519" t="n">
        <v>0</v>
      </c>
      <c r="G519" t="n">
        <v>0</v>
      </c>
      <c r="H519" t="n">
        <v>85.42681070856979</v>
      </c>
      <c r="I519" t="n">
        <v>89.31331005786983</v>
      </c>
    </row>
    <row r="520">
      <c r="A520" s="2" t="n">
        <v>83.25721772673936</v>
      </c>
      <c r="B520" s="2" t="n">
        <v>24.31430228249217</v>
      </c>
      <c r="C520" s="2" t="n">
        <v>14.13958589230228</v>
      </c>
      <c r="D520" s="2" t="n">
        <v>87.76749831317949</v>
      </c>
      <c r="E520" s="3" t="n">
        <v>14.33084708581207</v>
      </c>
      <c r="F520" t="n">
        <v>0</v>
      </c>
      <c r="G520" t="n">
        <v>0</v>
      </c>
      <c r="H520" t="n">
        <v>85.42681070856979</v>
      </c>
      <c r="I520" t="n">
        <v>89.31331005786983</v>
      </c>
    </row>
    <row r="521">
      <c r="A521" s="2" t="n">
        <v>86.19222483069225</v>
      </c>
      <c r="B521" s="2" t="n">
        <v>24.81258224579038</v>
      </c>
      <c r="C521" s="2" t="n">
        <v>13.90299830993668</v>
      </c>
      <c r="D521" s="2" t="n">
        <v>90.31888687389404</v>
      </c>
      <c r="E521" s="3" t="n">
        <v>14.2470084996675</v>
      </c>
      <c r="F521" t="n">
        <v>0</v>
      </c>
      <c r="G521" t="n">
        <v>0</v>
      </c>
      <c r="H521" t="n">
        <v>85.42681070856979</v>
      </c>
      <c r="I521" t="n">
        <v>89.31331005786983</v>
      </c>
    </row>
    <row r="522">
      <c r="A522" s="2" t="n">
        <v>81.94131064003636</v>
      </c>
      <c r="B522" s="2" t="n">
        <v>24.96010255129366</v>
      </c>
      <c r="C522" s="2" t="n">
        <v>13.70698721774661</v>
      </c>
      <c r="D522" s="2" t="n">
        <v>89.55174512745401</v>
      </c>
      <c r="E522" s="3" t="n">
        <v>14.28844670660512</v>
      </c>
      <c r="F522" t="n">
        <v>0</v>
      </c>
      <c r="G522" t="n">
        <v>0</v>
      </c>
      <c r="H522" t="n">
        <v>85.42681070856979</v>
      </c>
      <c r="I522" t="n">
        <v>89.31331005786983</v>
      </c>
    </row>
    <row r="523">
      <c r="A523" s="2" t="n">
        <v>83.4826893634642</v>
      </c>
      <c r="B523" s="2" t="n">
        <v>24.98178463183139</v>
      </c>
      <c r="C523" s="2" t="n">
        <v>13.84521337688392</v>
      </c>
      <c r="D523" s="2" t="n">
        <v>89.38304335875657</v>
      </c>
      <c r="E523" s="3" t="n">
        <v>13.5656105347761</v>
      </c>
      <c r="F523" t="n">
        <v>0</v>
      </c>
      <c r="G523" t="n">
        <v>0</v>
      </c>
      <c r="H523" t="n">
        <v>85.42681070856979</v>
      </c>
      <c r="I523" t="n">
        <v>89.31331005786983</v>
      </c>
    </row>
    <row r="524">
      <c r="A524" s="2" t="n">
        <v>79.67910498543357</v>
      </c>
      <c r="B524" s="2" t="n">
        <v>25.04313584956708</v>
      </c>
      <c r="C524" s="2" t="n">
        <v>13.7028136222698</v>
      </c>
      <c r="D524" s="2" t="n">
        <v>89.85756414529286</v>
      </c>
      <c r="E524" s="3" t="n">
        <v>13.22898442100104</v>
      </c>
      <c r="F524" t="n">
        <v>0</v>
      </c>
      <c r="G524" t="n">
        <v>0</v>
      </c>
      <c r="H524" t="n">
        <v>85.42681070856979</v>
      </c>
      <c r="I524" t="n">
        <v>89.31331005786983</v>
      </c>
    </row>
    <row r="525">
      <c r="A525" s="2" t="n">
        <v>82.59181754602565</v>
      </c>
      <c r="B525" s="2" t="n">
        <v>24.90829431710879</v>
      </c>
      <c r="C525" s="2" t="n">
        <v>13.8739768500202</v>
      </c>
      <c r="D525" s="2" t="n">
        <v>89.98032970936524</v>
      </c>
      <c r="E525" s="3" t="n">
        <v>13.41576496733938</v>
      </c>
      <c r="F525" t="n">
        <v>0</v>
      </c>
      <c r="G525" t="n">
        <v>0</v>
      </c>
      <c r="H525" t="n">
        <v>85.42681070856979</v>
      </c>
      <c r="I525" t="n">
        <v>89.31331005786983</v>
      </c>
    </row>
    <row r="526">
      <c r="A526" s="2" t="n">
        <v>83.66265741194307</v>
      </c>
      <c r="B526" s="2" t="n">
        <v>25.5647170460344</v>
      </c>
      <c r="C526" s="2" t="n">
        <v>13.56933528761139</v>
      </c>
      <c r="D526" s="2" t="n">
        <v>90.08255294586937</v>
      </c>
      <c r="E526" s="3" t="n">
        <v>13.3928842489594</v>
      </c>
      <c r="F526" t="n">
        <v>0</v>
      </c>
      <c r="G526" t="n">
        <v>0</v>
      </c>
      <c r="H526" t="n">
        <v>85.42681070856979</v>
      </c>
      <c r="I526" t="n">
        <v>89.31331005786983</v>
      </c>
    </row>
    <row r="527">
      <c r="A527" s="2" t="n">
        <v>81.55770564198191</v>
      </c>
      <c r="B527" s="2" t="n">
        <v>25.47366351358076</v>
      </c>
      <c r="C527" s="2" t="n">
        <v>13.40664798222912</v>
      </c>
      <c r="D527" s="2" t="n">
        <v>92.37686555288954</v>
      </c>
      <c r="E527" s="3" t="n">
        <v>13.35681195240536</v>
      </c>
      <c r="F527" t="n">
        <v>0</v>
      </c>
      <c r="G527" t="n">
        <v>0</v>
      </c>
      <c r="H527" t="n">
        <v>85.42681070856979</v>
      </c>
      <c r="I527" t="n">
        <v>89.31331005786983</v>
      </c>
    </row>
    <row r="528">
      <c r="A528" s="2" t="n">
        <v>76.25528977261355</v>
      </c>
      <c r="B528" s="2" t="n">
        <v>25.44609934475944</v>
      </c>
      <c r="C528" s="2" t="n">
        <v>13.55896442545247</v>
      </c>
      <c r="D528" s="2" t="n">
        <v>94.31859380390077</v>
      </c>
      <c r="E528" s="3" t="n">
        <v>13.63175824194438</v>
      </c>
      <c r="F528" t="n">
        <v>0</v>
      </c>
      <c r="G528" t="n">
        <v>0</v>
      </c>
      <c r="H528" t="n">
        <v>85.42681070856979</v>
      </c>
      <c r="I528" t="n">
        <v>89.31331005786983</v>
      </c>
    </row>
    <row r="529">
      <c r="A529" s="2" t="n">
        <v>74.49535627519315</v>
      </c>
      <c r="B529" s="2" t="n">
        <v>25.50360242458874</v>
      </c>
      <c r="C529" s="2" t="n">
        <v>14.44625754526022</v>
      </c>
      <c r="D529" s="2" t="n">
        <v>94.96635367420265</v>
      </c>
      <c r="E529" s="3" t="n">
        <v>14.00773981969041</v>
      </c>
      <c r="F529" t="n">
        <v>0</v>
      </c>
      <c r="G529" t="n">
        <v>0</v>
      </c>
      <c r="H529" t="n">
        <v>85.42681070856979</v>
      </c>
      <c r="I529" t="n">
        <v>89.31331005786983</v>
      </c>
    </row>
    <row r="530">
      <c r="A530" s="2" t="n">
        <v>72.22456456277895</v>
      </c>
      <c r="B530" s="2" t="n">
        <v>25.07255156149345</v>
      </c>
      <c r="C530" s="2" t="n">
        <v>14.44099910318803</v>
      </c>
      <c r="D530" s="2" t="n">
        <v>94.80041007854537</v>
      </c>
      <c r="E530" s="3" t="n">
        <v>13.94457288294015</v>
      </c>
      <c r="F530" t="n">
        <v>0</v>
      </c>
      <c r="G530" t="n">
        <v>0</v>
      </c>
      <c r="H530" t="n">
        <v>85.42681070856979</v>
      </c>
      <c r="I530" t="n">
        <v>89.31331005786983</v>
      </c>
    </row>
    <row r="531">
      <c r="A531" s="2" t="n">
        <v>59.23431474398824</v>
      </c>
      <c r="B531" s="2" t="n">
        <v>25.39492936434694</v>
      </c>
      <c r="C531" s="2" t="n">
        <v>14.74251815680361</v>
      </c>
      <c r="D531" s="2" t="n">
        <v>94.08484079521023</v>
      </c>
      <c r="E531" s="3" t="n">
        <v>13.86990046037351</v>
      </c>
      <c r="F531" t="n">
        <v>0</v>
      </c>
      <c r="G531" t="n">
        <v>0</v>
      </c>
      <c r="H531" t="n">
        <v>85.42681070856979</v>
      </c>
      <c r="I531" t="n">
        <v>89.31331005786983</v>
      </c>
    </row>
    <row r="532">
      <c r="A532" s="2" t="n">
        <v>61.71060665322267</v>
      </c>
      <c r="B532" s="2" t="n">
        <v>25.52216743830618</v>
      </c>
      <c r="C532" s="2" t="n">
        <v>14.68158553374461</v>
      </c>
      <c r="D532" s="2" t="n">
        <v>93.12762751085322</v>
      </c>
      <c r="E532" s="3" t="n">
        <v>13.89290750477252</v>
      </c>
      <c r="F532" t="n">
        <v>0</v>
      </c>
      <c r="G532" t="n">
        <v>0</v>
      </c>
      <c r="H532" t="n">
        <v>85.42681070856979</v>
      </c>
      <c r="I532" t="n">
        <v>89.31331005786983</v>
      </c>
    </row>
    <row r="533">
      <c r="A533" s="2" t="n">
        <v>62.20514257706206</v>
      </c>
      <c r="B533" s="2" t="n">
        <v>25.49723899345559</v>
      </c>
      <c r="C533" s="2" t="n">
        <v>14.81612827146848</v>
      </c>
      <c r="D533" s="2" t="n">
        <v>93.0986413237645</v>
      </c>
      <c r="E533" s="3" t="n">
        <v>13.91832587069547</v>
      </c>
      <c r="F533" t="n">
        <v>0</v>
      </c>
      <c r="G533" t="n">
        <v>0</v>
      </c>
      <c r="H533" t="n">
        <v>85.42681070856979</v>
      </c>
      <c r="I533" t="n">
        <v>89.31331005786983</v>
      </c>
    </row>
    <row r="534">
      <c r="A534" s="2" t="n">
        <v>60.06201581411249</v>
      </c>
      <c r="B534" s="2" t="n">
        <v>25.91630131460243</v>
      </c>
      <c r="C534" s="2" t="n">
        <v>14.89598163378974</v>
      </c>
      <c r="D534" s="2" t="n">
        <v>93.19434579562476</v>
      </c>
      <c r="E534" s="3" t="n">
        <v>14.07866566125735</v>
      </c>
      <c r="F534" t="n">
        <v>0</v>
      </c>
      <c r="G534" t="n">
        <v>0</v>
      </c>
      <c r="H534" t="n">
        <v>85.42681070856979</v>
      </c>
      <c r="I534" t="n">
        <v>89.31331005786983</v>
      </c>
    </row>
    <row r="535">
      <c r="A535" s="2" t="n">
        <v>60.77859980652307</v>
      </c>
      <c r="B535" s="2" t="n">
        <v>25.89500062736974</v>
      </c>
      <c r="C535" s="2" t="n">
        <v>14.95570170553214</v>
      </c>
      <c r="D535" s="2" t="n">
        <v>92.19864367076927</v>
      </c>
      <c r="E535" s="3" t="n">
        <v>13.99579644731064</v>
      </c>
      <c r="F535" t="n">
        <v>0</v>
      </c>
      <c r="G535" t="n">
        <v>0</v>
      </c>
      <c r="H535" t="n">
        <v>85.42681070856979</v>
      </c>
      <c r="I535" t="n">
        <v>89.31331005786983</v>
      </c>
    </row>
    <row r="536">
      <c r="A536" s="2" t="n">
        <v>61.22748877831427</v>
      </c>
      <c r="B536" s="2" t="n">
        <v>25.71093549974853</v>
      </c>
      <c r="C536" s="2" t="n">
        <v>14.90994059294791</v>
      </c>
      <c r="D536" s="2" t="n">
        <v>92.42252861953295</v>
      </c>
      <c r="E536" s="3" t="n">
        <v>13.98026292874229</v>
      </c>
      <c r="F536" t="n">
        <v>0</v>
      </c>
      <c r="G536" t="n">
        <v>0</v>
      </c>
      <c r="H536" t="n">
        <v>85.42681070856979</v>
      </c>
      <c r="I536" t="n">
        <v>89.31331005786983</v>
      </c>
    </row>
    <row r="537">
      <c r="A537" s="2" t="n">
        <v>63.66116678715137</v>
      </c>
      <c r="B537" s="2" t="n">
        <v>25.65633103127551</v>
      </c>
      <c r="C537" s="2" t="n">
        <v>14.57770762323013</v>
      </c>
      <c r="D537" s="2" t="n">
        <v>92.48573210818532</v>
      </c>
      <c r="E537" s="3" t="n">
        <v>14.14198052381228</v>
      </c>
      <c r="F537" t="n">
        <v>0</v>
      </c>
      <c r="G537" t="n">
        <v>0</v>
      </c>
      <c r="H537" t="n">
        <v>85.42681070856979</v>
      </c>
      <c r="I537" t="n">
        <v>89.31331005786983</v>
      </c>
    </row>
    <row r="538">
      <c r="A538" s="2" t="n">
        <v>61.64930058238438</v>
      </c>
      <c r="B538" s="2" t="n">
        <v>25.80714133903608</v>
      </c>
      <c r="C538" s="2" t="n">
        <v>14.20916817926552</v>
      </c>
      <c r="D538" s="2" t="n">
        <v>93.2653213133096</v>
      </c>
      <c r="E538" s="3" t="n">
        <v>14.17749711679036</v>
      </c>
      <c r="F538" t="n">
        <v>0</v>
      </c>
      <c r="G538" t="n">
        <v>0</v>
      </c>
      <c r="H538" t="n">
        <v>85.42681070856979</v>
      </c>
      <c r="I538" t="n">
        <v>89.31331005786983</v>
      </c>
    </row>
    <row r="539">
      <c r="A539" s="2" t="n">
        <v>61.79294340817331</v>
      </c>
      <c r="B539" s="2" t="n">
        <v>26.12848927389371</v>
      </c>
      <c r="C539" s="2" t="n">
        <v>12.89768389090211</v>
      </c>
      <c r="D539" s="2" t="n">
        <v>91.93895050155172</v>
      </c>
      <c r="E539" s="3" t="n">
        <v>14.43990113080237</v>
      </c>
      <c r="F539" t="n">
        <v>0</v>
      </c>
      <c r="G539" t="n">
        <v>0</v>
      </c>
      <c r="H539" t="n">
        <v>85.42681070856979</v>
      </c>
      <c r="I539" t="n">
        <v>89.31331005786983</v>
      </c>
    </row>
    <row r="540">
      <c r="A540" s="2" t="n">
        <v>64.06699886791843</v>
      </c>
      <c r="B540" s="2" t="n">
        <v>24.60798337419702</v>
      </c>
      <c r="C540" s="2" t="n">
        <v>13.74938722878714</v>
      </c>
      <c r="D540" s="2" t="n">
        <v>92.47537359646731</v>
      </c>
      <c r="E540" s="3" t="n">
        <v>14.33381083821715</v>
      </c>
      <c r="F540" t="n">
        <v>0</v>
      </c>
      <c r="G540" t="n">
        <v>0</v>
      </c>
      <c r="H540" t="n">
        <v>85.42681070856979</v>
      </c>
      <c r="I540" t="n">
        <v>89.31331005786983</v>
      </c>
    </row>
    <row r="541">
      <c r="A541" s="2" t="n">
        <v>76.94709130608608</v>
      </c>
      <c r="B541" s="2" t="n">
        <v>24.90979599351735</v>
      </c>
      <c r="C541" s="2" t="n">
        <v>14.3234794232376</v>
      </c>
      <c r="D541" s="2" t="n">
        <v>92.85817637353185</v>
      </c>
      <c r="E541" s="3" t="n">
        <v>14.27003452569632</v>
      </c>
      <c r="F541" t="n">
        <v>0</v>
      </c>
      <c r="G541" t="n">
        <v>0</v>
      </c>
      <c r="H541" t="n">
        <v>85.42681070856979</v>
      </c>
      <c r="I541" t="n">
        <v>89.31331005786983</v>
      </c>
    </row>
    <row r="542">
      <c r="A542" s="2" t="n">
        <v>82.2364025715335</v>
      </c>
      <c r="B542" s="2" t="n">
        <v>26.17477781501674</v>
      </c>
      <c r="C542" s="2" t="n">
        <v>14.73609539654092</v>
      </c>
      <c r="D542" s="2" t="n">
        <v>91.93067488421622</v>
      </c>
      <c r="E542" s="3" t="n">
        <v>14.21256076880901</v>
      </c>
      <c r="F542" t="n">
        <v>0</v>
      </c>
      <c r="G542" t="n">
        <v>0</v>
      </c>
      <c r="H542" t="n">
        <v>85.42681070856979</v>
      </c>
      <c r="I542" t="n">
        <v>89.31331005786983</v>
      </c>
    </row>
    <row r="543">
      <c r="A543" s="2" t="n">
        <v>83.13343748556012</v>
      </c>
      <c r="B543" s="2" t="n">
        <v>26.17894041604569</v>
      </c>
      <c r="C543" s="2" t="n">
        <v>14.45379397300705</v>
      </c>
      <c r="D543" s="2" t="n">
        <v>91.24944483934905</v>
      </c>
      <c r="E543" s="3" t="n">
        <v>13.92610048444715</v>
      </c>
      <c r="F543" t="n">
        <v>0</v>
      </c>
      <c r="G543" t="n">
        <v>0</v>
      </c>
      <c r="H543" t="n">
        <v>85.42681070856979</v>
      </c>
      <c r="I543" t="n">
        <v>89.31331005786983</v>
      </c>
    </row>
    <row r="544">
      <c r="A544" s="2" t="n">
        <v>81.46717795468538</v>
      </c>
      <c r="B544" s="2" t="n">
        <v>25.72919274773961</v>
      </c>
      <c r="C544" s="2" t="n">
        <v>14.13595139585503</v>
      </c>
      <c r="D544" s="2" t="n">
        <v>90.54043447797727</v>
      </c>
      <c r="E544" s="3" t="n">
        <v>13.79552258033828</v>
      </c>
      <c r="F544" t="n">
        <v>0</v>
      </c>
      <c r="G544" t="n">
        <v>0</v>
      </c>
      <c r="H544" t="n">
        <v>85.42681070856979</v>
      </c>
      <c r="I544" t="n">
        <v>89.31331005786983</v>
      </c>
    </row>
    <row r="545">
      <c r="A545" s="2" t="n">
        <v>79.96685911779473</v>
      </c>
      <c r="B545" s="2" t="n">
        <v>25.28544123830598</v>
      </c>
      <c r="C545" s="2" t="n">
        <v>13.81337491587734</v>
      </c>
      <c r="D545" s="2" t="n">
        <v>90.44238305437038</v>
      </c>
      <c r="E545" s="3" t="n">
        <v>13.99355923314974</v>
      </c>
      <c r="F545" t="n">
        <v>0</v>
      </c>
      <c r="G545" t="n">
        <v>0</v>
      </c>
      <c r="H545" t="n">
        <v>85.42681070856979</v>
      </c>
      <c r="I545" t="n">
        <v>89.31331005786983</v>
      </c>
    </row>
    <row r="546">
      <c r="A546" s="2" t="n">
        <v>78.85753615450596</v>
      </c>
      <c r="B546" s="2" t="n">
        <v>24.86130218027832</v>
      </c>
      <c r="C546" s="2" t="n">
        <v>13.66652912781259</v>
      </c>
      <c r="D546" s="2" t="n">
        <v>90.81329121524878</v>
      </c>
      <c r="E546" s="3" t="n">
        <v>13.88487500267111</v>
      </c>
      <c r="F546" t="n">
        <v>0</v>
      </c>
      <c r="G546" t="n">
        <v>0</v>
      </c>
      <c r="H546" t="n">
        <v>85.42681070856979</v>
      </c>
      <c r="I546" t="n">
        <v>89.31331005786983</v>
      </c>
    </row>
    <row r="547">
      <c r="A547" s="2" t="n">
        <v>79.35294902821255</v>
      </c>
      <c r="B547" s="2" t="n">
        <v>24.74782098226603</v>
      </c>
      <c r="C547" s="2" t="n">
        <v>14.13064979651793</v>
      </c>
      <c r="D547" s="2" t="n">
        <v>90.28016480984543</v>
      </c>
      <c r="E547" s="3" t="n">
        <v>13.90092102524414</v>
      </c>
      <c r="F547" t="n">
        <v>0</v>
      </c>
      <c r="G547" t="n">
        <v>0</v>
      </c>
      <c r="H547" t="n">
        <v>85.42681070856979</v>
      </c>
      <c r="I547" t="n">
        <v>89.31331005786983</v>
      </c>
    </row>
    <row r="548">
      <c r="A548" s="2" t="n">
        <v>77.35651816822664</v>
      </c>
      <c r="B548" s="2" t="n">
        <v>24.31530021454683</v>
      </c>
      <c r="C548" s="2" t="n">
        <v>14.1056219731398</v>
      </c>
      <c r="D548" s="2" t="n">
        <v>90.06049209327861</v>
      </c>
      <c r="E548" s="3" t="n">
        <v>14.00621736207243</v>
      </c>
      <c r="F548" t="n">
        <v>0</v>
      </c>
      <c r="G548" t="n">
        <v>0</v>
      </c>
      <c r="H548" t="n">
        <v>85.42681070856979</v>
      </c>
      <c r="I548" t="n">
        <v>89.31331005786983</v>
      </c>
    </row>
    <row r="549">
      <c r="A549" s="2" t="n">
        <v>80.44365773362604</v>
      </c>
      <c r="B549" s="2" t="n">
        <v>24.13139469467295</v>
      </c>
      <c r="C549" s="2" t="n">
        <v>14.21257881997306</v>
      </c>
      <c r="D549" s="2" t="n">
        <v>90.57324070064652</v>
      </c>
      <c r="E549" s="3" t="n">
        <v>13.97059277016616</v>
      </c>
      <c r="F549" t="n">
        <v>0</v>
      </c>
      <c r="G549" t="n">
        <v>0</v>
      </c>
      <c r="H549" t="n">
        <v>85.42681070856979</v>
      </c>
      <c r="I549" t="n">
        <v>89.31331005786983</v>
      </c>
    </row>
    <row r="550">
      <c r="A550" s="2" t="n">
        <v>84.22552327126031</v>
      </c>
      <c r="B550" s="2" t="n">
        <v>24.93745040716171</v>
      </c>
      <c r="C550" s="2" t="n">
        <v>14.32218178921758</v>
      </c>
      <c r="D550" s="2" t="n">
        <v>91.69743976891013</v>
      </c>
      <c r="E550" s="3" t="n">
        <v>14.13955611150918</v>
      </c>
      <c r="F550" t="n">
        <v>0</v>
      </c>
      <c r="G550" t="n">
        <v>0</v>
      </c>
      <c r="H550" t="n">
        <v>85.42681070856979</v>
      </c>
      <c r="I550" t="n">
        <v>89.31331005786983</v>
      </c>
    </row>
    <row r="551">
      <c r="A551" s="2" t="n">
        <v>80.627717337459</v>
      </c>
      <c r="B551" s="2" t="n">
        <v>25.02133983785058</v>
      </c>
      <c r="C551" s="2" t="n">
        <v>13.99894488271307</v>
      </c>
      <c r="D551" s="2" t="n">
        <v>91.70961660900417</v>
      </c>
      <c r="E551" s="3" t="n">
        <v>14.11510580870618</v>
      </c>
      <c r="F551" t="n">
        <v>0</v>
      </c>
      <c r="G551" t="n">
        <v>0</v>
      </c>
      <c r="H551" t="n">
        <v>85.42681070856979</v>
      </c>
      <c r="I551" t="n">
        <v>89.31331005786983</v>
      </c>
    </row>
    <row r="552">
      <c r="A552" s="2" t="n">
        <v>78.96575571322212</v>
      </c>
      <c r="B552" s="2" t="n">
        <v>25.4352787588215</v>
      </c>
      <c r="C552" s="2" t="n">
        <v>14.07924483494026</v>
      </c>
      <c r="D552" s="2" t="n">
        <v>91.43537715697479</v>
      </c>
      <c r="E552" s="3" t="n">
        <v>14.02068725483286</v>
      </c>
      <c r="F552" t="n">
        <v>0</v>
      </c>
      <c r="G552" t="n">
        <v>0</v>
      </c>
      <c r="H552" t="n">
        <v>85.42681070856979</v>
      </c>
      <c r="I552" t="n">
        <v>89.31331005786983</v>
      </c>
    </row>
    <row r="553">
      <c r="A553" s="2" t="n">
        <v>79.35222956896094</v>
      </c>
      <c r="B553" s="2" t="n">
        <v>25.31782002595477</v>
      </c>
      <c r="C553" s="2" t="n">
        <v>13.35480259593904</v>
      </c>
      <c r="D553" s="2" t="n">
        <v>91.74882020554816</v>
      </c>
      <c r="E553" s="3" t="n">
        <v>14.12204195805174</v>
      </c>
      <c r="F553" t="n">
        <v>0</v>
      </c>
      <c r="G553" t="n">
        <v>0</v>
      </c>
      <c r="H553" t="n">
        <v>85.42681070856979</v>
      </c>
      <c r="I553" t="n">
        <v>89.31331005786983</v>
      </c>
    </row>
    <row r="554">
      <c r="A554" s="2" t="n">
        <v>82.90505675839839</v>
      </c>
      <c r="B554" s="2" t="n">
        <v>25.29921962195818</v>
      </c>
      <c r="C554" s="2" t="n">
        <v>13.88460095558836</v>
      </c>
      <c r="D554" s="2" t="n">
        <v>91.34500966480938</v>
      </c>
      <c r="E554" s="3" t="n">
        <v>14.23542316009815</v>
      </c>
      <c r="F554" t="n">
        <v>0</v>
      </c>
      <c r="G554" t="n">
        <v>0</v>
      </c>
      <c r="H554" t="n">
        <v>85.42681070856979</v>
      </c>
      <c r="I554" t="n">
        <v>89.31331005786983</v>
      </c>
    </row>
    <row r="555">
      <c r="A555" s="2" t="n">
        <v>83.68163506586259</v>
      </c>
      <c r="B555" s="2" t="n">
        <v>25.25478999060601</v>
      </c>
      <c r="C555" s="2" t="n">
        <v>13.6910556085872</v>
      </c>
      <c r="D555" s="2" t="n">
        <v>91.03666268323011</v>
      </c>
      <c r="E555" s="3" t="n">
        <v>14.36710461689142</v>
      </c>
      <c r="F555" t="n">
        <v>0</v>
      </c>
      <c r="G555" t="n">
        <v>0</v>
      </c>
      <c r="H555" t="n">
        <v>85.42681070856979</v>
      </c>
      <c r="I555" t="n">
        <v>89.31331005786983</v>
      </c>
    </row>
    <row r="556">
      <c r="A556" s="2" t="n">
        <v>76.93369630590885</v>
      </c>
      <c r="B556" s="2" t="n">
        <v>24.91156148730402</v>
      </c>
      <c r="C556" s="2" t="n">
        <v>13.69133557989341</v>
      </c>
      <c r="D556" s="2" t="n">
        <v>91.11304059246569</v>
      </c>
      <c r="E556" s="3" t="n">
        <v>14.48586482010059</v>
      </c>
      <c r="F556" t="n">
        <v>0</v>
      </c>
      <c r="G556" t="n">
        <v>0</v>
      </c>
      <c r="H556" t="n">
        <v>85.42681070856979</v>
      </c>
      <c r="I556" t="n">
        <v>89.31331005786983</v>
      </c>
    </row>
    <row r="557">
      <c r="A557" s="2" t="n">
        <v>79.48588491023882</v>
      </c>
      <c r="B557" s="2" t="n">
        <v>25.06638528699002</v>
      </c>
      <c r="C557" s="2" t="n">
        <v>13.37226641723957</v>
      </c>
      <c r="D557" s="2" t="n">
        <v>91.44358336220486</v>
      </c>
      <c r="E557" s="3" t="n">
        <v>14.44002876589932</v>
      </c>
      <c r="F557" t="n">
        <v>0</v>
      </c>
      <c r="G557" t="n">
        <v>0</v>
      </c>
      <c r="H557" t="n">
        <v>85.42681070856979</v>
      </c>
      <c r="I557" t="n">
        <v>89.31331005786983</v>
      </c>
    </row>
    <row r="558">
      <c r="A558" s="2" t="n">
        <v>81.46060531257096</v>
      </c>
      <c r="B558" s="2" t="n">
        <v>24.79369102895694</v>
      </c>
      <c r="C558" s="2" t="n">
        <v>13.69938544469298</v>
      </c>
      <c r="D558" s="2" t="n">
        <v>91.18111734379411</v>
      </c>
      <c r="E558" s="3" t="n">
        <v>14.4803974561784</v>
      </c>
      <c r="F558" t="n">
        <v>0</v>
      </c>
      <c r="G558" t="n">
        <v>0</v>
      </c>
      <c r="H558" t="n">
        <v>85.42681070856979</v>
      </c>
      <c r="I558" t="n">
        <v>89.31331005786983</v>
      </c>
    </row>
    <row r="559">
      <c r="A559" s="2" t="n">
        <v>81.07835701127345</v>
      </c>
      <c r="B559" s="2" t="n">
        <v>24.82517441704428</v>
      </c>
      <c r="C559" s="2" t="n">
        <v>13.73180887797471</v>
      </c>
      <c r="D559" s="2" t="n">
        <v>91.01769974426152</v>
      </c>
      <c r="E559" s="3" t="n">
        <v>14.56997176721823</v>
      </c>
      <c r="F559" t="n">
        <v>0</v>
      </c>
      <c r="G559" t="n">
        <v>0</v>
      </c>
      <c r="H559" t="n">
        <v>85.42681070856979</v>
      </c>
      <c r="I559" t="n">
        <v>89.31331005786983</v>
      </c>
    </row>
    <row r="560">
      <c r="A560" s="2" t="n">
        <v>79.03336794119909</v>
      </c>
      <c r="B560" s="2" t="n">
        <v>24.6192787726754</v>
      </c>
      <c r="C560" s="2" t="n">
        <v>13.92352814407437</v>
      </c>
      <c r="D560" s="2" t="n">
        <v>90.64481289829891</v>
      </c>
      <c r="E560" s="3" t="n">
        <v>14.65348962927303</v>
      </c>
      <c r="F560" t="n">
        <v>0</v>
      </c>
      <c r="G560" t="n">
        <v>0</v>
      </c>
      <c r="H560" t="n">
        <v>85.42681070856979</v>
      </c>
      <c r="I560" t="n">
        <v>89.31331005786983</v>
      </c>
    </row>
    <row r="561">
      <c r="A561" s="2" t="n">
        <v>82.59542709729575</v>
      </c>
      <c r="B561" s="2" t="n">
        <v>24.95801520422421</v>
      </c>
      <c r="C561" s="2" t="n">
        <v>14.00721487777351</v>
      </c>
      <c r="D561" s="2" t="n">
        <v>91.02212150608558</v>
      </c>
      <c r="E561" s="3" t="n">
        <v>14.10941328338219</v>
      </c>
      <c r="F561" t="n">
        <v>0</v>
      </c>
      <c r="G561" t="n">
        <v>0</v>
      </c>
      <c r="H561" t="n">
        <v>85.42681070856979</v>
      </c>
      <c r="I561" t="n">
        <v>89.31331005786983</v>
      </c>
    </row>
    <row r="562">
      <c r="A562" s="2" t="n">
        <v>81.90760350876825</v>
      </c>
      <c r="B562" s="2" t="n">
        <v>24.28801729983239</v>
      </c>
      <c r="C562" s="2" t="n">
        <v>13.83666633120948</v>
      </c>
      <c r="D562" s="2" t="n">
        <v>91.63008785117924</v>
      </c>
      <c r="E562" s="3" t="n">
        <v>13.90419502911566</v>
      </c>
      <c r="F562" t="n">
        <v>0</v>
      </c>
      <c r="G562" t="n">
        <v>0</v>
      </c>
      <c r="H562" t="n">
        <v>85.42681070856979</v>
      </c>
      <c r="I562" t="n">
        <v>89.31331005786983</v>
      </c>
    </row>
    <row r="563">
      <c r="A563" s="2" t="n">
        <v>82.84764708027862</v>
      </c>
      <c r="B563" s="2" t="n">
        <v>23.6594995892175</v>
      </c>
      <c r="C563" s="2" t="n">
        <v>13.1816806133867</v>
      </c>
      <c r="D563" s="2" t="n">
        <v>91.77235194114641</v>
      </c>
      <c r="E563" s="3" t="n">
        <v>14.12246871745283</v>
      </c>
      <c r="F563" t="n">
        <v>0</v>
      </c>
      <c r="G563" t="n">
        <v>0</v>
      </c>
      <c r="H563" t="n">
        <v>85.42681070856979</v>
      </c>
      <c r="I563" t="n">
        <v>89.31331005786983</v>
      </c>
    </row>
    <row r="564">
      <c r="A564" s="2" t="n">
        <v>78.75209194188855</v>
      </c>
      <c r="B564" s="2" t="n">
        <v>23.98851827207394</v>
      </c>
      <c r="C564" s="2" t="n">
        <v>13.79632860659752</v>
      </c>
      <c r="D564" s="2" t="n">
        <v>91.72481972227716</v>
      </c>
      <c r="E564" s="3" t="n">
        <v>14.19585038919288</v>
      </c>
      <c r="F564" t="n">
        <v>0</v>
      </c>
      <c r="G564" t="n">
        <v>0</v>
      </c>
      <c r="H564" t="n">
        <v>85.42681070856979</v>
      </c>
      <c r="I564" t="n">
        <v>89.31331005786983</v>
      </c>
    </row>
    <row r="565">
      <c r="A565" s="2" t="n">
        <v>80.3099064592386</v>
      </c>
      <c r="B565" s="2" t="n">
        <v>23.99426401293942</v>
      </c>
      <c r="C565" s="2" t="n">
        <v>13.92646913416857</v>
      </c>
      <c r="D565" s="2" t="n">
        <v>93.22214275871842</v>
      </c>
      <c r="E565" s="3" t="n">
        <v>14.25970393731084</v>
      </c>
      <c r="F565" t="n">
        <v>0</v>
      </c>
      <c r="G565" t="n">
        <v>0</v>
      </c>
      <c r="H565" t="n">
        <v>85.42681070856979</v>
      </c>
      <c r="I565" t="n">
        <v>89.31331005786983</v>
      </c>
    </row>
    <row r="566">
      <c r="A566" s="2" t="n">
        <v>81.68833417141566</v>
      </c>
      <c r="B566" s="2" t="n">
        <v>24.84476359115508</v>
      </c>
      <c r="C566" s="2" t="n">
        <v>13.8348247409504</v>
      </c>
      <c r="D566" s="2" t="n">
        <v>91.8935466385761</v>
      </c>
      <c r="E566" s="3" t="n">
        <v>14.30541628364891</v>
      </c>
      <c r="F566" t="n">
        <v>0</v>
      </c>
      <c r="G566" t="n">
        <v>0</v>
      </c>
      <c r="H566" t="n">
        <v>85.42681070856979</v>
      </c>
      <c r="I566" t="n">
        <v>89.31331005786983</v>
      </c>
    </row>
    <row r="567">
      <c r="A567" s="2" t="n">
        <v>84.2374864374663</v>
      </c>
      <c r="B567" s="2" t="n">
        <v>24.98191591606649</v>
      </c>
      <c r="C567" s="2" t="n">
        <v>13.68401972199489</v>
      </c>
      <c r="D567" s="2" t="n">
        <v>92.28646311098844</v>
      </c>
      <c r="E567" s="3" t="n">
        <v>13.92546492711823</v>
      </c>
      <c r="F567" t="n">
        <v>0</v>
      </c>
      <c r="G567" t="n">
        <v>0</v>
      </c>
      <c r="H567" t="n">
        <v>85.42681070856979</v>
      </c>
      <c r="I567" t="n">
        <v>89.31331005786983</v>
      </c>
    </row>
    <row r="568">
      <c r="A568" s="2" t="n">
        <v>80.81433352771782</v>
      </c>
      <c r="B568" s="2" t="n">
        <v>24.38200425292018</v>
      </c>
      <c r="C568" s="2" t="n">
        <v>13.79033459669928</v>
      </c>
      <c r="D568" s="2" t="n">
        <v>90.40816491780217</v>
      </c>
      <c r="E568" s="3" t="n">
        <v>13.91599702108034</v>
      </c>
      <c r="F568" t="n">
        <v>0</v>
      </c>
      <c r="G568" t="n">
        <v>0</v>
      </c>
      <c r="H568" t="n">
        <v>85.42681070856979</v>
      </c>
      <c r="I568" t="n">
        <v>89.31331005786983</v>
      </c>
    </row>
    <row r="569">
      <c r="A569" s="2" t="n">
        <v>83.26569944841955</v>
      </c>
      <c r="B569" s="2" t="n">
        <v>24.42133161757708</v>
      </c>
      <c r="C569" s="2" t="n">
        <v>14.25762355169721</v>
      </c>
      <c r="D569" s="2" t="n">
        <v>89.56455404242394</v>
      </c>
      <c r="E569" s="3" t="n">
        <v>13.83906382095027</v>
      </c>
      <c r="F569" t="n">
        <v>0</v>
      </c>
      <c r="G569" t="n">
        <v>0</v>
      </c>
      <c r="H569" t="n">
        <v>85.42681070856979</v>
      </c>
      <c r="I569" t="n">
        <v>89.31331005786983</v>
      </c>
    </row>
    <row r="570">
      <c r="A570" s="2" t="n">
        <v>82.50855790603443</v>
      </c>
      <c r="B570" s="2" t="n">
        <v>24.78541627044076</v>
      </c>
      <c r="C570" s="2" t="n">
        <v>13.21129662430113</v>
      </c>
      <c r="D570" s="2" t="n">
        <v>89.36433130251146</v>
      </c>
      <c r="E570" s="3" t="n">
        <v>13.85219845423491</v>
      </c>
      <c r="F570" t="n">
        <v>0</v>
      </c>
      <c r="G570" t="n">
        <v>0</v>
      </c>
      <c r="H570" t="n">
        <v>85.42681070856979</v>
      </c>
      <c r="I570" t="n">
        <v>89.31331005786983</v>
      </c>
    </row>
    <row r="571">
      <c r="A571" s="2" t="n">
        <v>80.09119626834891</v>
      </c>
      <c r="B571" s="2" t="n">
        <v>24.66063316667656</v>
      </c>
      <c r="C571" s="2" t="n">
        <v>13.85239257085309</v>
      </c>
      <c r="D571" s="2" t="n">
        <v>89.55550328251834</v>
      </c>
      <c r="E571" s="3" t="n">
        <v>14.04096159907922</v>
      </c>
      <c r="F571" t="n">
        <v>0</v>
      </c>
      <c r="G571" t="n">
        <v>0</v>
      </c>
      <c r="H571" t="n">
        <v>85.42681070856979</v>
      </c>
      <c r="I571" t="n">
        <v>89.31331005786983</v>
      </c>
    </row>
    <row r="572">
      <c r="A572" s="2" t="n">
        <v>78.11552524662385</v>
      </c>
      <c r="B572" s="2" t="n">
        <v>24.83729712908582</v>
      </c>
      <c r="C572" s="2" t="n">
        <v>13.94013670740677</v>
      </c>
      <c r="D572" s="2" t="n">
        <v>91.83555010216033</v>
      </c>
      <c r="E572" s="3" t="n">
        <v>14.05677133308815</v>
      </c>
      <c r="F572" t="n">
        <v>0</v>
      </c>
      <c r="G572" t="n">
        <v>0</v>
      </c>
      <c r="H572" t="n">
        <v>85.42681070856979</v>
      </c>
      <c r="I572" t="n">
        <v>89.31331005786983</v>
      </c>
    </row>
    <row r="573">
      <c r="A573" s="2" t="n">
        <v>78.99659936754378</v>
      </c>
      <c r="B573" s="2" t="n">
        <v>24.69268916209004</v>
      </c>
      <c r="C573" s="2" t="n">
        <v>13.64694834304861</v>
      </c>
      <c r="D573" s="2" t="n">
        <v>90.57241505059351</v>
      </c>
      <c r="E573" s="3" t="n">
        <v>14.05931094424799</v>
      </c>
      <c r="F573" t="n">
        <v>0</v>
      </c>
      <c r="G573" t="n">
        <v>0</v>
      </c>
      <c r="H573" t="n">
        <v>85.42681070856979</v>
      </c>
      <c r="I573" t="n">
        <v>89.31331005786983</v>
      </c>
    </row>
    <row r="574">
      <c r="A574" s="2" t="n">
        <v>79.59699087032635</v>
      </c>
      <c r="B574" s="2" t="n">
        <v>25.09669656896711</v>
      </c>
      <c r="C574" s="2" t="n">
        <v>13.66206267461349</v>
      </c>
      <c r="D574" s="2" t="n">
        <v>91.65201522093936</v>
      </c>
      <c r="E574" s="3" t="n">
        <v>14.16446262796641</v>
      </c>
      <c r="F574" t="n">
        <v>0</v>
      </c>
      <c r="G574" t="n">
        <v>0</v>
      </c>
      <c r="H574" t="n">
        <v>85.42681070856979</v>
      </c>
      <c r="I574" t="n">
        <v>89.31331005786983</v>
      </c>
    </row>
    <row r="575">
      <c r="A575" s="2" t="n">
        <v>79.34156293891986</v>
      </c>
      <c r="B575" s="2" t="n">
        <v>25.04842792236611</v>
      </c>
      <c r="C575" s="2" t="n">
        <v>13.61105350201029</v>
      </c>
      <c r="D575" s="2" t="n">
        <v>86.06723133899395</v>
      </c>
      <c r="E575" s="3" t="n">
        <v>14.11415869083292</v>
      </c>
      <c r="F575" t="n">
        <v>0</v>
      </c>
      <c r="G575" t="n">
        <v>0</v>
      </c>
      <c r="H575" t="n">
        <v>85.42681070856979</v>
      </c>
      <c r="I575" t="n">
        <v>89.31331005786983</v>
      </c>
    </row>
    <row r="576">
      <c r="A576" s="2" t="n">
        <v>79.07176369561439</v>
      </c>
      <c r="B576" s="2" t="n">
        <v>24.7895931917259</v>
      </c>
      <c r="C576" s="2" t="n">
        <v>14.17504151706393</v>
      </c>
      <c r="D576" s="2" t="n">
        <v>80.6753458241844</v>
      </c>
      <c r="E576" s="3" t="n">
        <v>13.96256354075954</v>
      </c>
      <c r="F576" t="n">
        <v>0</v>
      </c>
      <c r="G576" t="n">
        <v>0</v>
      </c>
      <c r="H576" t="n">
        <v>85.42681070856979</v>
      </c>
      <c r="I576" t="n">
        <v>89.31331005786983</v>
      </c>
    </row>
    <row r="577">
      <c r="A577" s="2" t="n">
        <v>83.14983393414177</v>
      </c>
      <c r="B577" s="2" t="n">
        <v>25.09107503113916</v>
      </c>
      <c r="C577" s="2" t="n">
        <v>13.75695517986578</v>
      </c>
      <c r="D577" s="2" t="n">
        <v>84.6222581077821</v>
      </c>
      <c r="E577" s="3" t="n">
        <v>13.8879892990367</v>
      </c>
      <c r="F577" t="n">
        <v>0</v>
      </c>
      <c r="G577" t="n">
        <v>0</v>
      </c>
      <c r="H577" t="n">
        <v>85.42681070856979</v>
      </c>
      <c r="I577" t="n">
        <v>89.31331005786983</v>
      </c>
    </row>
    <row r="578">
      <c r="A578" s="2" t="n">
        <v>78.39998607964002</v>
      </c>
      <c r="B578" s="2" t="n">
        <v>24.77191041269393</v>
      </c>
      <c r="C578" s="2" t="n">
        <v>14.10803883401811</v>
      </c>
      <c r="D578" s="2" t="n">
        <v>88.14168099083214</v>
      </c>
      <c r="E578" s="3" t="n">
        <v>14.04463683533244</v>
      </c>
      <c r="F578" t="n">
        <v>0</v>
      </c>
      <c r="G578" t="n">
        <v>0</v>
      </c>
      <c r="H578" t="n">
        <v>85.42681070856979</v>
      </c>
      <c r="I578" t="n">
        <v>89.31331005786983</v>
      </c>
    </row>
    <row r="579">
      <c r="A579" s="2" t="n">
        <v>80.30480417193668</v>
      </c>
      <c r="B579" s="2" t="n">
        <v>24.67211206421013</v>
      </c>
      <c r="C579" s="2" t="n">
        <v>14.56720480506065</v>
      </c>
      <c r="D579" s="2" t="n">
        <v>88.7250578571513</v>
      </c>
      <c r="E579" s="3" t="n">
        <v>14.16992868281068</v>
      </c>
      <c r="F579" t="n">
        <v>0</v>
      </c>
      <c r="G579" t="n">
        <v>0</v>
      </c>
      <c r="H579" t="n">
        <v>85.42681070856979</v>
      </c>
      <c r="I579" t="n">
        <v>89.31331005786983</v>
      </c>
    </row>
    <row r="580">
      <c r="A580" s="2" t="n">
        <v>80.25832967006625</v>
      </c>
      <c r="B580" s="2" t="n">
        <v>25.17844551422703</v>
      </c>
      <c r="C580" s="2" t="n">
        <v>14.18218609564271</v>
      </c>
      <c r="D580" s="2" t="n">
        <v>91.55054060107052</v>
      </c>
      <c r="E580" s="3" t="n">
        <v>14.21889146961775</v>
      </c>
      <c r="F580" t="n">
        <v>0</v>
      </c>
      <c r="G580" t="n">
        <v>0</v>
      </c>
      <c r="H580" t="n">
        <v>85.42681070856979</v>
      </c>
      <c r="I580" t="n">
        <v>89.31331005786983</v>
      </c>
    </row>
    <row r="581">
      <c r="A581" s="2" t="n">
        <v>81.67857688292574</v>
      </c>
      <c r="B581" s="2" t="n">
        <v>25.25897950683762</v>
      </c>
      <c r="C581" s="2" t="n">
        <v>14.19776687286418</v>
      </c>
      <c r="D581" s="2" t="n">
        <v>91.89749420318185</v>
      </c>
      <c r="E581" s="3" t="n">
        <v>14.21938499199262</v>
      </c>
      <c r="F581" t="n">
        <v>0</v>
      </c>
      <c r="G581" t="n">
        <v>0</v>
      </c>
      <c r="H581" t="n">
        <v>85.42681070856979</v>
      </c>
      <c r="I581" t="n">
        <v>89.31331005786983</v>
      </c>
    </row>
    <row r="582">
      <c r="A582" s="2" t="n">
        <v>85.68350762600271</v>
      </c>
      <c r="B582" s="2" t="n">
        <v>25.13533708059344</v>
      </c>
      <c r="C582" s="2" t="n">
        <v>13.95170009343339</v>
      </c>
      <c r="D582" s="2" t="n">
        <v>92.18823589798534</v>
      </c>
      <c r="E582" s="3" t="n">
        <v>14.14106875104278</v>
      </c>
      <c r="F582" t="n">
        <v>0</v>
      </c>
      <c r="G582" t="n">
        <v>0</v>
      </c>
      <c r="H582" t="n">
        <v>85.42681070856979</v>
      </c>
      <c r="I582" t="n">
        <v>89.31331005786983</v>
      </c>
    </row>
    <row r="583">
      <c r="A583" s="2" t="n">
        <v>82.87477795247946</v>
      </c>
      <c r="B583" s="2" t="n">
        <v>24.76598187480247</v>
      </c>
      <c r="C583" s="2" t="n">
        <v>14.20939136710853</v>
      </c>
      <c r="D583" s="2" t="n">
        <v>91.83823096167831</v>
      </c>
      <c r="E583" s="3" t="n">
        <v>14.08854265414443</v>
      </c>
      <c r="F583" t="n">
        <v>0</v>
      </c>
      <c r="G583" t="n">
        <v>0</v>
      </c>
      <c r="H583" t="n">
        <v>85.42681070856979</v>
      </c>
      <c r="I583" t="n">
        <v>89.31331005786983</v>
      </c>
    </row>
    <row r="584">
      <c r="A584" s="2" t="n">
        <v>81.36099486312992</v>
      </c>
      <c r="B584" s="2" t="n">
        <v>24.17196113268788</v>
      </c>
      <c r="C584" s="2" t="n">
        <v>14.22116891408579</v>
      </c>
      <c r="D584" s="2" t="n">
        <v>92.40565253206306</v>
      </c>
      <c r="E584" s="3" t="n">
        <v>13.98697260760814</v>
      </c>
      <c r="F584" t="n">
        <v>0</v>
      </c>
      <c r="G584" t="n">
        <v>0</v>
      </c>
      <c r="H584" t="n">
        <v>85.42681070856979</v>
      </c>
      <c r="I584" t="n">
        <v>89.31331005786983</v>
      </c>
    </row>
    <row r="585">
      <c r="A585" s="2" t="n">
        <v>79.28513441464281</v>
      </c>
      <c r="B585" s="2" t="n">
        <v>23.58372086649254</v>
      </c>
      <c r="C585" s="2" t="n">
        <v>13.58198872048562</v>
      </c>
      <c r="D585" s="2" t="n">
        <v>91.79009302380904</v>
      </c>
      <c r="E585" s="3" t="n">
        <v>13.92228255870093</v>
      </c>
      <c r="F585" t="n">
        <v>0</v>
      </c>
      <c r="G585" t="n">
        <v>0</v>
      </c>
      <c r="H585" t="n">
        <v>85.42681070856979</v>
      </c>
      <c r="I585" t="n">
        <v>89.31331005786983</v>
      </c>
    </row>
    <row r="586">
      <c r="A586" s="2" t="n">
        <v>73.37609633894509</v>
      </c>
      <c r="B586" s="2" t="n">
        <v>23.70668961671952</v>
      </c>
      <c r="C586" s="2" t="n">
        <v>14.13063678932345</v>
      </c>
      <c r="D586" s="2" t="n">
        <v>92.74812589967682</v>
      </c>
      <c r="E586" s="3" t="n">
        <v>14.00278561431186</v>
      </c>
      <c r="F586" t="n">
        <v>0</v>
      </c>
      <c r="G586" t="n">
        <v>0</v>
      </c>
      <c r="H586" t="n">
        <v>85.42681070856979</v>
      </c>
      <c r="I586" t="n">
        <v>89.31331005786983</v>
      </c>
    </row>
    <row r="587">
      <c r="A587" s="2" t="n">
        <v>80.56944029392092</v>
      </c>
      <c r="B587" s="2" t="n">
        <v>23.30962564438083</v>
      </c>
      <c r="C587" s="2" t="n">
        <v>14.18085440208553</v>
      </c>
      <c r="D587" s="2" t="n">
        <v>91.44254192892828</v>
      </c>
      <c r="E587" s="3" t="n">
        <v>13.90394564977238</v>
      </c>
      <c r="F587" t="n">
        <v>0</v>
      </c>
      <c r="G587" t="n">
        <v>0</v>
      </c>
      <c r="H587" t="n">
        <v>85.42681070856979</v>
      </c>
      <c r="I587" t="n">
        <v>89.31331005786983</v>
      </c>
    </row>
    <row r="588">
      <c r="A588" s="2" t="n">
        <v>82.59468224456278</v>
      </c>
      <c r="B588" s="2" t="n">
        <v>24.40667128281282</v>
      </c>
      <c r="C588" s="2" t="n">
        <v>13.86358563032302</v>
      </c>
      <c r="D588" s="2" t="n">
        <v>93.09924429484899</v>
      </c>
      <c r="E588" s="3" t="n">
        <v>13.56916337224404</v>
      </c>
      <c r="F588" t="n">
        <v>0</v>
      </c>
      <c r="G588" t="n">
        <v>0</v>
      </c>
      <c r="H588" t="n">
        <v>85.42681070856979</v>
      </c>
      <c r="I588" t="n">
        <v>89.31331005786983</v>
      </c>
    </row>
    <row r="589">
      <c r="A589" s="2" t="n">
        <v>78.9532069904652</v>
      </c>
      <c r="B589" s="2" t="n">
        <v>24.39667503134288</v>
      </c>
      <c r="C589" s="2" t="n">
        <v>13.45903943162118</v>
      </c>
      <c r="D589" s="2" t="n">
        <v>91.96261263413152</v>
      </c>
      <c r="E589" s="3" t="n">
        <v>13.4826097584987</v>
      </c>
      <c r="F589" t="n">
        <v>0</v>
      </c>
      <c r="G589" t="n">
        <v>0</v>
      </c>
      <c r="H589" t="n">
        <v>85.42681070856979</v>
      </c>
      <c r="I589" t="n">
        <v>89.31331005786983</v>
      </c>
    </row>
    <row r="590">
      <c r="A590" s="2" t="n">
        <v>80.3496403990615</v>
      </c>
      <c r="B590" s="2" t="n">
        <v>24.04076651160695</v>
      </c>
      <c r="C590" s="2" t="n">
        <v>13.55438677307573</v>
      </c>
      <c r="D590" s="2" t="n">
        <v>92.31661535740432</v>
      </c>
      <c r="E590" s="3" t="n">
        <v>13.77234797396583</v>
      </c>
      <c r="F590" t="n">
        <v>0</v>
      </c>
      <c r="G590" t="n">
        <v>0</v>
      </c>
      <c r="H590" t="n">
        <v>85.42681070856979</v>
      </c>
      <c r="I590" t="n">
        <v>89.31331005786983</v>
      </c>
    </row>
    <row r="591">
      <c r="A591" s="2" t="n">
        <v>81.14136429168555</v>
      </c>
      <c r="B591" s="2" t="n">
        <v>24.14960701200901</v>
      </c>
      <c r="C591" s="2" t="n">
        <v>13.86182456146708</v>
      </c>
      <c r="D591" s="2" t="n">
        <v>91.65323104653243</v>
      </c>
      <c r="E591" s="3" t="n">
        <v>13.60951700812706</v>
      </c>
      <c r="F591" t="n">
        <v>0</v>
      </c>
      <c r="G591" t="n">
        <v>0</v>
      </c>
      <c r="H591" t="n">
        <v>85.42681070856979</v>
      </c>
      <c r="I591" t="n">
        <v>89.31331005786983</v>
      </c>
    </row>
    <row r="592">
      <c r="A592" s="2" t="n">
        <v>80.74374830109178</v>
      </c>
      <c r="B592" s="2" t="n">
        <v>24.41607798845428</v>
      </c>
      <c r="C592" s="2" t="n">
        <v>13.61297109454003</v>
      </c>
      <c r="D592" s="2" t="n">
        <v>92.36735391328574</v>
      </c>
      <c r="E592" s="3" t="n">
        <v>13.61603948885071</v>
      </c>
      <c r="F592" t="n">
        <v>0</v>
      </c>
      <c r="G592" t="n">
        <v>0</v>
      </c>
      <c r="H592" t="n">
        <v>85.42681070856979</v>
      </c>
      <c r="I592" t="n">
        <v>89.31331005786983</v>
      </c>
    </row>
    <row r="593">
      <c r="A593" s="2" t="n">
        <v>80.02278077327433</v>
      </c>
      <c r="B593" s="2" t="n">
        <v>24.39036577883478</v>
      </c>
      <c r="C593" s="2" t="n">
        <v>13.70924459414146</v>
      </c>
      <c r="D593" s="2" t="n">
        <v>92.84637602601283</v>
      </c>
      <c r="E593" s="3" t="n">
        <v>13.73517081564947</v>
      </c>
      <c r="F593" t="n">
        <v>0</v>
      </c>
      <c r="G593" t="n">
        <v>0</v>
      </c>
      <c r="H593" t="n">
        <v>85.42681070856979</v>
      </c>
      <c r="I593" t="n">
        <v>89.31331005786983</v>
      </c>
    </row>
    <row r="594">
      <c r="A594" s="2" t="n">
        <v>77.96200632467772</v>
      </c>
      <c r="B594" s="2" t="n">
        <v>24.61768114856013</v>
      </c>
      <c r="C594" s="2" t="n">
        <v>14.25526313383939</v>
      </c>
      <c r="D594" s="2" t="n">
        <v>92.37459091215845</v>
      </c>
      <c r="E594" s="3" t="n">
        <v>13.65693573753051</v>
      </c>
      <c r="F594" t="n">
        <v>0</v>
      </c>
      <c r="G594" t="n">
        <v>0</v>
      </c>
      <c r="H594" t="n">
        <v>85.42681070856979</v>
      </c>
      <c r="I594" t="n">
        <v>89.31331005786983</v>
      </c>
    </row>
    <row r="595">
      <c r="A595" s="2" t="n">
        <v>77.4241918102756</v>
      </c>
      <c r="B595" s="2" t="n">
        <v>24.50419087470845</v>
      </c>
      <c r="C595" s="2" t="n">
        <v>14.37093260260952</v>
      </c>
      <c r="D595" s="2" t="n">
        <v>91.8901055702526</v>
      </c>
      <c r="E595" s="3" t="n">
        <v>13.81989499300519</v>
      </c>
      <c r="F595" t="n">
        <v>0</v>
      </c>
      <c r="G595" t="n">
        <v>0</v>
      </c>
      <c r="H595" t="n">
        <v>85.42681070856979</v>
      </c>
      <c r="I595" t="n">
        <v>89.31331005786983</v>
      </c>
    </row>
    <row r="596">
      <c r="A596" s="2" t="n">
        <v>80.35465514334985</v>
      </c>
      <c r="B596" s="2" t="n">
        <v>24.73840633139268</v>
      </c>
      <c r="C596" s="2" t="n">
        <v>14.66878064463987</v>
      </c>
      <c r="D596" s="2" t="n">
        <v>91.24299910973971</v>
      </c>
      <c r="E596" s="3" t="n">
        <v>13.94091008292715</v>
      </c>
      <c r="F596" t="n">
        <v>0</v>
      </c>
      <c r="G596" t="n">
        <v>0</v>
      </c>
      <c r="H596" t="n">
        <v>85.42681070856979</v>
      </c>
      <c r="I596" t="n">
        <v>89.31331005786983</v>
      </c>
    </row>
    <row r="597">
      <c r="A597" s="2" t="n">
        <v>80.34537255914695</v>
      </c>
      <c r="B597" s="2" t="n">
        <v>24.29885778861795</v>
      </c>
      <c r="C597" s="2" t="n">
        <v>14.54029607474558</v>
      </c>
      <c r="D597" s="2" t="n">
        <v>90.23631335060635</v>
      </c>
      <c r="E597" s="3" t="n">
        <v>14.11537286060134</v>
      </c>
      <c r="F597" t="n">
        <v>0</v>
      </c>
      <c r="G597" t="n">
        <v>0</v>
      </c>
      <c r="H597" t="n">
        <v>85.42681070856979</v>
      </c>
      <c r="I597" t="n">
        <v>89.31331005786983</v>
      </c>
    </row>
    <row r="598">
      <c r="A598" s="2" t="n">
        <v>80.02530766689497</v>
      </c>
      <c r="B598" s="2" t="n">
        <v>24.08660424707722</v>
      </c>
      <c r="C598" s="2" t="n">
        <v>14.46513662594788</v>
      </c>
      <c r="D598" s="2" t="n">
        <v>89.83454068164896</v>
      </c>
      <c r="E598" s="3" t="n">
        <v>14.23001666829912</v>
      </c>
      <c r="F598" t="n">
        <v>0</v>
      </c>
      <c r="G598" t="n">
        <v>0</v>
      </c>
      <c r="H598" t="n">
        <v>85.42681070856979</v>
      </c>
      <c r="I598" t="n">
        <v>89.31331005786983</v>
      </c>
    </row>
    <row r="599">
      <c r="A599" s="2" t="n">
        <v>78.22667198061568</v>
      </c>
      <c r="B599" s="2" t="n">
        <v>24.59528433509041</v>
      </c>
      <c r="C599" s="2" t="n">
        <v>13.94657216743181</v>
      </c>
      <c r="D599" s="2" t="n">
        <v>88.74451246712083</v>
      </c>
      <c r="E599" s="3" t="n">
        <v>14.29411435944868</v>
      </c>
      <c r="F599" t="n">
        <v>0</v>
      </c>
      <c r="G599" t="n">
        <v>0</v>
      </c>
      <c r="H599" t="n">
        <v>85.42681070856979</v>
      </c>
      <c r="I599" t="n">
        <v>89.31331005786983</v>
      </c>
    </row>
    <row r="600">
      <c r="A600" s="2" t="n">
        <v>79.53994351710388</v>
      </c>
      <c r="B600" s="2" t="n">
        <v>24.48306702143351</v>
      </c>
      <c r="C600" s="2" t="n">
        <v>14.31473849729827</v>
      </c>
      <c r="D600" s="2" t="n">
        <v>86.29029460326775</v>
      </c>
      <c r="E600" s="3" t="n">
        <v>14.33643423036371</v>
      </c>
      <c r="F600" t="n">
        <v>0</v>
      </c>
      <c r="G600" t="n">
        <v>0</v>
      </c>
      <c r="H600" t="n">
        <v>85.42681070856979</v>
      </c>
      <c r="I600" t="n">
        <v>89.31331005786983</v>
      </c>
    </row>
    <row r="601">
      <c r="A601" s="2" t="n">
        <v>80.71980553290831</v>
      </c>
      <c r="B601" s="2" t="n">
        <v>23.93679731689345</v>
      </c>
      <c r="C601" s="2" t="n">
        <v>14.30510104870886</v>
      </c>
      <c r="D601" s="2" t="n">
        <v>89.00067481699071</v>
      </c>
      <c r="E601" s="3" t="n">
        <v>14.3607195893491</v>
      </c>
      <c r="F601" t="n">
        <v>0</v>
      </c>
      <c r="G601" t="n">
        <v>0</v>
      </c>
      <c r="H601" t="n">
        <v>85.42681070856979</v>
      </c>
      <c r="I601" t="n">
        <v>89.31331005786983</v>
      </c>
    </row>
    <row r="602">
      <c r="A602" s="2" t="n">
        <v>78.82471464314966</v>
      </c>
      <c r="B602" s="2" t="n">
        <v>24.11116054254677</v>
      </c>
      <c r="C602" s="2" t="n">
        <v>14.33054870150024</v>
      </c>
      <c r="D602" s="2" t="n">
        <v>91.71017640600257</v>
      </c>
      <c r="E602" s="3" t="n">
        <v>14.25744250520846</v>
      </c>
      <c r="F602" t="n">
        <v>39.44612080908839</v>
      </c>
      <c r="G602" t="n">
        <v>0</v>
      </c>
      <c r="H602" t="n">
        <v>85.42681070856979</v>
      </c>
      <c r="I602" t="n">
        <v>89.31331005786983</v>
      </c>
    </row>
    <row r="603">
      <c r="A603" s="2" t="n">
        <v>79.43781559434208</v>
      </c>
      <c r="B603" s="2" t="n">
        <v>20.00070943707621</v>
      </c>
      <c r="C603" s="2" t="n">
        <v>13.94175053857641</v>
      </c>
      <c r="D603" s="2" t="n">
        <v>92.58600949823753</v>
      </c>
      <c r="E603" s="3" t="n">
        <v>14.22458334040278</v>
      </c>
      <c r="F603" t="n">
        <v>39.44612080908839</v>
      </c>
      <c r="G603" t="n">
        <v>0</v>
      </c>
      <c r="H603" t="n">
        <v>85.42681070856979</v>
      </c>
      <c r="I603" t="n">
        <v>89.31331005786983</v>
      </c>
    </row>
    <row r="604">
      <c r="A604" s="2" t="n">
        <v>76.56544762378581</v>
      </c>
      <c r="B604" s="2" t="n">
        <v>18.85374926404513</v>
      </c>
      <c r="C604" s="2" t="n">
        <v>13.71382369783712</v>
      </c>
      <c r="D604" s="2" t="n">
        <v>93.29941748264184</v>
      </c>
      <c r="E604" s="3" t="n">
        <v>14.11795043502078</v>
      </c>
      <c r="F604" t="n">
        <v>39.44612080908839</v>
      </c>
      <c r="G604" t="n">
        <v>0</v>
      </c>
      <c r="H604" t="n">
        <v>85.42681070856979</v>
      </c>
      <c r="I604" t="n">
        <v>89.31331005786983</v>
      </c>
    </row>
    <row r="605">
      <c r="A605" s="2" t="n">
        <v>79.2488629865457</v>
      </c>
      <c r="B605" s="2" t="n">
        <v>22.83068543247304</v>
      </c>
      <c r="C605" s="2" t="n">
        <v>13.56543939415952</v>
      </c>
      <c r="D605" s="2" t="n">
        <v>92.39570515598001</v>
      </c>
      <c r="E605" s="3" t="n">
        <v>14.20668628165449</v>
      </c>
      <c r="F605" t="n">
        <v>39.44612080908839</v>
      </c>
      <c r="G605" t="n">
        <v>0</v>
      </c>
      <c r="H605" t="n">
        <v>85.42681070856979</v>
      </c>
      <c r="I605" t="n">
        <v>89.31331005786983</v>
      </c>
    </row>
    <row r="606">
      <c r="A606" s="2" t="n">
        <v>79.80066375084481</v>
      </c>
      <c r="B606" s="2" t="n">
        <v>24.6603410296507</v>
      </c>
      <c r="C606" s="2" t="n">
        <v>14.23311278146039</v>
      </c>
      <c r="D606" s="2" t="n">
        <v>92.61492351092744</v>
      </c>
      <c r="E606" s="3" t="n">
        <v>14.13497368425918</v>
      </c>
      <c r="F606" t="n">
        <v>39.44612080908839</v>
      </c>
      <c r="G606" t="n">
        <v>0</v>
      </c>
      <c r="H606" t="n">
        <v>85.42681070856979</v>
      </c>
      <c r="I606" t="n">
        <v>89.31331005786983</v>
      </c>
    </row>
    <row r="607">
      <c r="A607" s="2" t="n">
        <v>82.26569980259495</v>
      </c>
      <c r="B607" s="2" t="n">
        <v>23.17833961326573</v>
      </c>
      <c r="C607" s="2" t="n">
        <v>14.38096999994813</v>
      </c>
      <c r="D607" s="2" t="n">
        <v>91.69213566723448</v>
      </c>
      <c r="E607" s="3" t="n">
        <v>14.17355417410303</v>
      </c>
      <c r="F607" t="n">
        <v>39.44612080908839</v>
      </c>
      <c r="G607" t="n">
        <v>0</v>
      </c>
      <c r="H607" t="n">
        <v>85.42681070856979</v>
      </c>
      <c r="I607" t="n">
        <v>89.31331005786983</v>
      </c>
    </row>
    <row r="608">
      <c r="A608" s="2" t="n">
        <v>81.94735590089793</v>
      </c>
      <c r="B608" s="2" t="n">
        <v>24.60724942697717</v>
      </c>
      <c r="C608" s="2" t="n">
        <v>14.13132759533089</v>
      </c>
      <c r="D608" s="2" t="n">
        <v>90.22156416785381</v>
      </c>
      <c r="E608" s="3" t="n">
        <v>14.26483421366929</v>
      </c>
      <c r="F608" t="n">
        <v>39.44612080908839</v>
      </c>
      <c r="G608" t="n">
        <v>0</v>
      </c>
      <c r="H608" t="n">
        <v>85.42681070856979</v>
      </c>
      <c r="I608" t="n">
        <v>89.31331005786983</v>
      </c>
    </row>
    <row r="609">
      <c r="A609" s="2" t="n">
        <v>82.24582925886104</v>
      </c>
      <c r="B609" s="2" t="n">
        <v>24.86483818062566</v>
      </c>
      <c r="C609" s="2" t="n">
        <v>13.69566767714281</v>
      </c>
      <c r="D609" s="2" t="n">
        <v>87.04360869470321</v>
      </c>
      <c r="E609" s="3" t="n">
        <v>14.22932547515872</v>
      </c>
      <c r="F609" t="n">
        <v>39.44612080908839</v>
      </c>
      <c r="G609" t="n">
        <v>0</v>
      </c>
      <c r="H609" t="n">
        <v>85.42681070856979</v>
      </c>
      <c r="I609" t="n">
        <v>89.31331005786983</v>
      </c>
    </row>
    <row r="610">
      <c r="A610" s="2" t="n">
        <v>79.85322284489008</v>
      </c>
      <c r="B610" s="2" t="n">
        <v>24.5710626910225</v>
      </c>
      <c r="C610" s="2" t="n">
        <v>13.49959473414527</v>
      </c>
      <c r="D610" s="2" t="n">
        <v>87.91684282674166</v>
      </c>
      <c r="E610" s="3" t="n">
        <v>14.27437019175889</v>
      </c>
      <c r="F610" t="n">
        <v>39.44612080908839</v>
      </c>
      <c r="G610" t="n">
        <v>0</v>
      </c>
      <c r="H610" t="n">
        <v>85.42681070856979</v>
      </c>
      <c r="I610" t="n">
        <v>89.31331005786983</v>
      </c>
    </row>
    <row r="611">
      <c r="A611" s="2" t="n">
        <v>61.16245901480415</v>
      </c>
      <c r="B611" s="2" t="n">
        <v>24.73435788543818</v>
      </c>
      <c r="C611" s="2" t="n">
        <v>13.40902238746086</v>
      </c>
      <c r="D611" s="2" t="n">
        <v>87.80534303863891</v>
      </c>
      <c r="E611" s="3" t="n">
        <v>14.11428174415715</v>
      </c>
      <c r="F611" t="n">
        <v>39.44612080908839</v>
      </c>
      <c r="G611" t="n">
        <v>0</v>
      </c>
      <c r="H611" t="n">
        <v>85.42681070856979</v>
      </c>
      <c r="I611" t="n">
        <v>89.31331005786983</v>
      </c>
    </row>
    <row r="612">
      <c r="A612" s="2" t="n">
        <v>58.00355578752538</v>
      </c>
      <c r="B612" s="2" t="n">
        <v>24.84474818595472</v>
      </c>
      <c r="C612" s="2" t="n">
        <v>13.36488283973924</v>
      </c>
      <c r="D612" s="2" t="n">
        <v>87.13246720918912</v>
      </c>
      <c r="E612" s="3" t="n">
        <v>14.10650974856131</v>
      </c>
      <c r="F612" t="n">
        <v>39.44612080908839</v>
      </c>
      <c r="G612" t="n">
        <v>0</v>
      </c>
      <c r="H612" t="n">
        <v>85.42681070856979</v>
      </c>
      <c r="I612" t="n">
        <v>89.31331005786983</v>
      </c>
    </row>
    <row r="613">
      <c r="A613" s="2" t="n">
        <v>59.86178614683075</v>
      </c>
      <c r="B613" s="2" t="n">
        <v>25.52073932618985</v>
      </c>
      <c r="C613" s="2" t="n">
        <v>14.07881652660172</v>
      </c>
      <c r="D613" s="2" t="n">
        <v>88.44521921530607</v>
      </c>
      <c r="E613" s="3" t="n">
        <v>13.78855763127854</v>
      </c>
      <c r="F613" t="n">
        <v>39.44612080908839</v>
      </c>
      <c r="G613" t="n">
        <v>0</v>
      </c>
      <c r="H613" t="n">
        <v>85.42681070856979</v>
      </c>
      <c r="I613" t="n">
        <v>89.31331005786983</v>
      </c>
    </row>
    <row r="614">
      <c r="A614" s="2" t="n">
        <v>56.69948273986034</v>
      </c>
      <c r="B614" s="2" t="n">
        <v>25.39576757678308</v>
      </c>
      <c r="C614" s="2" t="n">
        <v>13.85941344839156</v>
      </c>
      <c r="D614" s="2" t="n">
        <v>90.01043956135888</v>
      </c>
      <c r="E614" s="3" t="n">
        <v>13.78823559811084</v>
      </c>
      <c r="F614" t="n">
        <v>39.44612080908839</v>
      </c>
      <c r="G614" t="n">
        <v>0</v>
      </c>
      <c r="H614" t="n">
        <v>85.42681070856979</v>
      </c>
      <c r="I614" t="n">
        <v>89.31331005786983</v>
      </c>
    </row>
    <row r="615">
      <c r="A615" s="2" t="n">
        <v>71.20032242571094</v>
      </c>
      <c r="B615" s="2" t="n">
        <v>25.68086929733951</v>
      </c>
      <c r="C615" s="2" t="n">
        <v>13.96957978492265</v>
      </c>
      <c r="D615" s="2" t="n">
        <v>90.87533958713036</v>
      </c>
      <c r="E615" s="3" t="n">
        <v>13.7734155270075</v>
      </c>
      <c r="F615" t="n">
        <v>39.44612080908839</v>
      </c>
      <c r="G615" t="n">
        <v>0</v>
      </c>
      <c r="H615" t="n">
        <v>85.42681070856979</v>
      </c>
      <c r="I615" t="n">
        <v>89.31331005786983</v>
      </c>
    </row>
    <row r="616">
      <c r="A616" s="2" t="n">
        <v>77.32882782472454</v>
      </c>
      <c r="B616" s="2" t="n">
        <v>25.48009390212406</v>
      </c>
      <c r="C616" s="2" t="n">
        <v>14.46236331482391</v>
      </c>
      <c r="D616" s="2" t="n">
        <v>89.20524613987315</v>
      </c>
      <c r="E616" s="3" t="n">
        <v>13.72983566859694</v>
      </c>
      <c r="F616" t="n">
        <v>39.44612080908839</v>
      </c>
      <c r="G616" t="n">
        <v>0</v>
      </c>
      <c r="H616" t="n">
        <v>85.42681070856979</v>
      </c>
      <c r="I616" t="n">
        <v>89.31331005786983</v>
      </c>
    </row>
    <row r="617">
      <c r="A617" s="2" t="n">
        <v>80.55249311923382</v>
      </c>
      <c r="B617" s="2" t="n">
        <v>25.4645980235097</v>
      </c>
      <c r="C617" s="2" t="n">
        <v>14.58090757775776</v>
      </c>
      <c r="D617" s="2" t="n">
        <v>89.75172774964743</v>
      </c>
      <c r="E617" s="3" t="n">
        <v>13.77545899763663</v>
      </c>
      <c r="F617" t="n">
        <v>39.44612080908839</v>
      </c>
      <c r="G617" t="n">
        <v>0</v>
      </c>
      <c r="H617" t="n">
        <v>85.42681070856979</v>
      </c>
      <c r="I617" t="n">
        <v>89.31331005786983</v>
      </c>
    </row>
    <row r="618">
      <c r="A618" s="2" t="n">
        <v>81.66593502962293</v>
      </c>
      <c r="B618" s="2" t="n">
        <v>25.02831814540946</v>
      </c>
      <c r="C618" s="2" t="n">
        <v>13.31754364978986</v>
      </c>
      <c r="D618" s="2" t="n">
        <v>92.89349825342961</v>
      </c>
      <c r="E618" s="3" t="n">
        <v>13.70092795548506</v>
      </c>
      <c r="F618" t="n">
        <v>39.44612080908839</v>
      </c>
      <c r="G618" t="n">
        <v>0</v>
      </c>
      <c r="H618" t="n">
        <v>85.42681070856979</v>
      </c>
      <c r="I618" t="n">
        <v>89.31331005786983</v>
      </c>
    </row>
    <row r="619">
      <c r="A619" s="2" t="n">
        <v>81.99537264588362</v>
      </c>
      <c r="B619" s="2" t="n">
        <v>25.3120120370104</v>
      </c>
      <c r="C619" s="2" t="n">
        <v>14.30761363146753</v>
      </c>
      <c r="D619" s="2" t="n">
        <v>91.40054802160192</v>
      </c>
      <c r="E619" s="3" t="n">
        <v>13.54199607822339</v>
      </c>
      <c r="F619" t="n">
        <v>39.44612080908839</v>
      </c>
      <c r="G619" t="n">
        <v>0</v>
      </c>
      <c r="H619" t="n">
        <v>85.42681070856979</v>
      </c>
      <c r="I619" t="n">
        <v>89.31331005786983</v>
      </c>
    </row>
    <row r="620">
      <c r="A620" s="2" t="n">
        <v>81.69454033105828</v>
      </c>
      <c r="B620" s="2" t="n">
        <v>25.50586690687363</v>
      </c>
      <c r="C620" s="2" t="n">
        <v>13.96939083610524</v>
      </c>
      <c r="D620" s="2" t="n">
        <v>93.10462286116876</v>
      </c>
      <c r="E620" s="3" t="n">
        <v>13.99478060284671</v>
      </c>
      <c r="F620" t="n">
        <v>39.44612080908839</v>
      </c>
      <c r="G620" t="n">
        <v>0</v>
      </c>
      <c r="H620" t="n">
        <v>85.42681070856979</v>
      </c>
      <c r="I620" t="n">
        <v>89.31331005786983</v>
      </c>
    </row>
    <row r="621">
      <c r="A621" s="2" t="n">
        <v>84.59614099033611</v>
      </c>
      <c r="B621" s="2" t="n">
        <v>25.25792664317942</v>
      </c>
      <c r="C621" s="2" t="n">
        <v>14.5855090172979</v>
      </c>
      <c r="D621" s="2" t="n">
        <v>90.81949641666668</v>
      </c>
      <c r="E621" s="3" t="n">
        <v>13.95096838310581</v>
      </c>
      <c r="F621" t="n">
        <v>39.44612080908839</v>
      </c>
      <c r="G621" t="n">
        <v>0</v>
      </c>
      <c r="H621" t="n">
        <v>85.42681070856979</v>
      </c>
      <c r="I621" t="n">
        <v>89.31331005786983</v>
      </c>
    </row>
    <row r="622">
      <c r="A622" s="2" t="n">
        <v>84.90564577847123</v>
      </c>
      <c r="B622" s="2" t="n">
        <v>25.65261410403213</v>
      </c>
      <c r="C622" s="2" t="n">
        <v>14.82684983530203</v>
      </c>
      <c r="D622" s="2" t="n">
        <v>91.25484137368827</v>
      </c>
      <c r="E622" s="3" t="n">
        <v>13.79541327233217</v>
      </c>
      <c r="F622" t="n">
        <v>39.44612080908839</v>
      </c>
      <c r="G622" t="n">
        <v>0</v>
      </c>
      <c r="H622" t="n">
        <v>85.42681070856979</v>
      </c>
      <c r="I622" t="n">
        <v>89.31331005786983</v>
      </c>
    </row>
    <row r="623">
      <c r="A623" s="2" t="n">
        <v>80.84855445254301</v>
      </c>
      <c r="B623" s="2" t="n">
        <v>25.93416598380604</v>
      </c>
      <c r="C623" s="2" t="n">
        <v>15.14485613478269</v>
      </c>
      <c r="D623" s="2" t="n">
        <v>89.72805659961574</v>
      </c>
      <c r="E623" s="3" t="n">
        <v>14.13275545172808</v>
      </c>
      <c r="F623" t="n">
        <v>39.44612080908839</v>
      </c>
      <c r="G623" t="n">
        <v>0</v>
      </c>
      <c r="H623" t="n">
        <v>85.42681070856979</v>
      </c>
      <c r="I623" t="n">
        <v>89.31331005786983</v>
      </c>
    </row>
    <row r="624">
      <c r="A624" s="2" t="n">
        <v>80.70640067327176</v>
      </c>
      <c r="B624" s="2" t="n">
        <v>26.43085526312218</v>
      </c>
      <c r="C624" s="2" t="n">
        <v>14.82378168518173</v>
      </c>
      <c r="D624" s="2" t="n">
        <v>90.71134054182167</v>
      </c>
      <c r="E624" s="3" t="n">
        <v>14.28532259215515</v>
      </c>
      <c r="F624" t="n">
        <v>39.44612080908839</v>
      </c>
      <c r="G624" t="n">
        <v>0</v>
      </c>
      <c r="H624" t="n">
        <v>85.42681070856979</v>
      </c>
      <c r="I624" t="n">
        <v>89.31331005786983</v>
      </c>
    </row>
    <row r="625">
      <c r="A625" s="2" t="n">
        <v>81.7601476700647</v>
      </c>
      <c r="B625" s="2" t="n">
        <v>24.87620054997046</v>
      </c>
      <c r="C625" s="2" t="n">
        <v>14.56118056707939</v>
      </c>
      <c r="D625" s="2" t="n">
        <v>92.61094550672212</v>
      </c>
      <c r="E625" s="3" t="n">
        <v>14.13863910242801</v>
      </c>
      <c r="F625" t="n">
        <v>39.44612080908839</v>
      </c>
      <c r="G625" t="n">
        <v>0</v>
      </c>
      <c r="H625" t="n">
        <v>85.42681070856979</v>
      </c>
      <c r="I625" t="n">
        <v>89.31331005786983</v>
      </c>
    </row>
    <row r="626">
      <c r="A626" s="2" t="n">
        <v>80.33524496110597</v>
      </c>
      <c r="B626" s="2" t="n">
        <v>24.57232070558137</v>
      </c>
      <c r="C626" s="2" t="n">
        <v>14.23876737885907</v>
      </c>
      <c r="D626" s="2" t="n">
        <v>91.99587632615398</v>
      </c>
      <c r="E626" s="3" t="n">
        <v>13.98581472819016</v>
      </c>
      <c r="F626" t="n">
        <v>9.102950955943475</v>
      </c>
      <c r="G626" t="n">
        <v>0</v>
      </c>
      <c r="H626" t="n">
        <v>85.42681070856979</v>
      </c>
      <c r="I626" t="n">
        <v>89.31331005786983</v>
      </c>
    </row>
    <row r="627">
      <c r="A627" s="2" t="n">
        <v>78.85084057034071</v>
      </c>
      <c r="B627" s="2" t="n">
        <v>25.77148953964535</v>
      </c>
      <c r="C627" s="2" t="n">
        <v>14.49936040100209</v>
      </c>
      <c r="D627" s="2" t="n">
        <v>90.25528267385724</v>
      </c>
      <c r="E627" s="3" t="n">
        <v>13.95673487133213</v>
      </c>
      <c r="F627" t="n">
        <v>9.102950955943475</v>
      </c>
      <c r="G627" t="n">
        <v>0</v>
      </c>
      <c r="H627" t="n">
        <v>85.42681070856979</v>
      </c>
      <c r="I627" t="n">
        <v>89.31331005786983</v>
      </c>
    </row>
    <row r="628">
      <c r="A628" s="2" t="n">
        <v>79.45728607048818</v>
      </c>
      <c r="B628" s="2" t="n">
        <v>24.64171518099787</v>
      </c>
      <c r="C628" s="2" t="n">
        <v>14.59689708597251</v>
      </c>
      <c r="D628" s="2" t="n">
        <v>91.28321803565535</v>
      </c>
      <c r="E628" s="3" t="n">
        <v>14.12031659335655</v>
      </c>
      <c r="F628" t="n">
        <v>9.102950955943475</v>
      </c>
      <c r="G628" t="n">
        <v>0</v>
      </c>
      <c r="H628" t="n">
        <v>85.42681070856979</v>
      </c>
      <c r="I628" t="n">
        <v>89.31331005786983</v>
      </c>
    </row>
    <row r="629">
      <c r="A629" s="2" t="n">
        <v>82.18313801059307</v>
      </c>
      <c r="B629" s="2" t="n">
        <v>25.59290360401395</v>
      </c>
      <c r="C629" s="2" t="n">
        <v>14.69206734731388</v>
      </c>
      <c r="D629" s="2" t="n">
        <v>91.07963852389337</v>
      </c>
      <c r="E629" s="3" t="n">
        <v>14.2245545406886</v>
      </c>
      <c r="F629" t="n">
        <v>9.102950955943475</v>
      </c>
      <c r="G629" t="n">
        <v>0</v>
      </c>
      <c r="H629" t="n">
        <v>85.42681070856979</v>
      </c>
      <c r="I629" t="n">
        <v>89.31331005786983</v>
      </c>
    </row>
    <row r="630">
      <c r="A630" s="2" t="n">
        <v>76.11892800713532</v>
      </c>
      <c r="B630" s="2" t="n">
        <v>26.45071187390182</v>
      </c>
      <c r="C630" s="2" t="n">
        <v>14.75546544586045</v>
      </c>
      <c r="D630" s="2" t="n">
        <v>91.5133850323157</v>
      </c>
      <c r="E630" s="3" t="n">
        <v>14.12090371480252</v>
      </c>
      <c r="F630" t="n">
        <v>9.102950955943475</v>
      </c>
      <c r="G630" t="n">
        <v>0</v>
      </c>
      <c r="H630" t="n">
        <v>85.42681070856979</v>
      </c>
      <c r="I630" t="n">
        <v>89.31331005786983</v>
      </c>
    </row>
    <row r="631">
      <c r="A631" s="2" t="n">
        <v>62.91865008935694</v>
      </c>
      <c r="B631" s="2" t="n">
        <v>25.33304933076112</v>
      </c>
      <c r="C631" s="2" t="n">
        <v>14.85897945605707</v>
      </c>
      <c r="D631" s="2" t="n">
        <v>90.95640829556785</v>
      </c>
      <c r="E631" s="3" t="n">
        <v>14.22868075428437</v>
      </c>
      <c r="F631" t="n">
        <v>9.102950955943475</v>
      </c>
      <c r="G631" t="n">
        <v>0</v>
      </c>
      <c r="H631" t="n">
        <v>85.42681070856979</v>
      </c>
      <c r="I631" t="n">
        <v>89.31331005786983</v>
      </c>
    </row>
    <row r="632">
      <c r="A632" s="2" t="n">
        <v>60.17837780206261</v>
      </c>
      <c r="B632" s="2" t="n">
        <v>22.51445468170357</v>
      </c>
      <c r="C632" s="2" t="n">
        <v>14.64223268265447</v>
      </c>
      <c r="D632" s="2" t="n">
        <v>92.70402581920401</v>
      </c>
      <c r="E632" s="3" t="n">
        <v>14.4331698521509</v>
      </c>
      <c r="F632" t="n">
        <v>9.102950955943475</v>
      </c>
      <c r="G632" t="n">
        <v>0</v>
      </c>
      <c r="H632" t="n">
        <v>85.42681070856979</v>
      </c>
      <c r="I632" t="n">
        <v>89.31331005786983</v>
      </c>
    </row>
    <row r="633">
      <c r="A633" s="2" t="n">
        <v>62.23047907340154</v>
      </c>
      <c r="B633" s="2" t="n">
        <v>24.3826267553283</v>
      </c>
      <c r="C633" s="2" t="n">
        <v>13.44195404982585</v>
      </c>
      <c r="D633" s="2" t="n">
        <v>92.28169598364137</v>
      </c>
      <c r="E633" s="3" t="n">
        <v>14.36069602594659</v>
      </c>
      <c r="F633" t="n">
        <v>9.102950955943475</v>
      </c>
      <c r="G633" t="n">
        <v>0</v>
      </c>
      <c r="H633" t="n">
        <v>85.42681070856979</v>
      </c>
      <c r="I633" t="n">
        <v>89.31331005786983</v>
      </c>
    </row>
    <row r="634">
      <c r="A634" s="2" t="n">
        <v>60.43808961743787</v>
      </c>
      <c r="B634" s="2" t="n">
        <v>23.22412435259857</v>
      </c>
      <c r="C634" s="2" t="n">
        <v>13.6911693308118</v>
      </c>
      <c r="D634" s="2" t="n">
        <v>91.61548740856384</v>
      </c>
      <c r="E634" s="3" t="n">
        <v>14.16368176298865</v>
      </c>
      <c r="F634" t="n">
        <v>9.102950955943475</v>
      </c>
      <c r="G634" t="n">
        <v>0</v>
      </c>
      <c r="H634" t="n">
        <v>85.42681070856979</v>
      </c>
      <c r="I634" t="n">
        <v>89.31331005786983</v>
      </c>
    </row>
    <row r="635">
      <c r="A635" s="2" t="n">
        <v>62.86321161536922</v>
      </c>
      <c r="B635" s="2" t="n">
        <v>24.99055350956598</v>
      </c>
      <c r="C635" s="2" t="n">
        <v>13.59527749225181</v>
      </c>
      <c r="D635" s="2" t="n">
        <v>90.81149134507842</v>
      </c>
      <c r="E635" s="3" t="n">
        <v>14.03513620234661</v>
      </c>
      <c r="F635" t="n">
        <v>9.102950955943475</v>
      </c>
      <c r="G635" t="n">
        <v>0</v>
      </c>
      <c r="H635" t="n">
        <v>85.42681070856979</v>
      </c>
      <c r="I635" t="n">
        <v>89.31331005786983</v>
      </c>
    </row>
    <row r="636">
      <c r="A636" s="2" t="n">
        <v>74.00127812673894</v>
      </c>
      <c r="B636" s="2" t="n">
        <v>24.12726463653367</v>
      </c>
      <c r="C636" s="2" t="n">
        <v>13.69816633195713</v>
      </c>
      <c r="D636" s="2" t="n">
        <v>91.15437013461721</v>
      </c>
      <c r="E636" s="3" t="n">
        <v>13.3313130781905</v>
      </c>
      <c r="F636" t="n">
        <v>9.102950955943475</v>
      </c>
      <c r="G636" t="n">
        <v>0</v>
      </c>
      <c r="H636" t="n">
        <v>85.42681070856979</v>
      </c>
      <c r="I636" t="n">
        <v>89.31331005786983</v>
      </c>
    </row>
    <row r="637">
      <c r="A637" s="2" t="n">
        <v>84.42003521155557</v>
      </c>
      <c r="B637" s="2" t="n">
        <v>25.27014304456464</v>
      </c>
      <c r="C637" s="2" t="n">
        <v>14.39203081352506</v>
      </c>
      <c r="D637" s="2" t="n">
        <v>88.37214534305326</v>
      </c>
      <c r="E637" s="3" t="n">
        <v>13.44006930795459</v>
      </c>
      <c r="F637" t="n">
        <v>9.102950955943475</v>
      </c>
      <c r="G637" t="n">
        <v>0</v>
      </c>
      <c r="H637" t="n">
        <v>85.42681070856979</v>
      </c>
      <c r="I637" t="n">
        <v>89.31331005786983</v>
      </c>
    </row>
    <row r="638">
      <c r="A638" s="2" t="n">
        <v>84.81741282552451</v>
      </c>
      <c r="B638" s="2" t="n">
        <v>26.82134084551</v>
      </c>
      <c r="C638" s="2" t="n">
        <v>14.83871623367451</v>
      </c>
      <c r="D638" s="2" t="n">
        <v>91.9690323833191</v>
      </c>
      <c r="E638" s="3" t="n">
        <v>13.86105632996328</v>
      </c>
      <c r="F638" t="n">
        <v>9.102950955943475</v>
      </c>
      <c r="G638" t="n">
        <v>0</v>
      </c>
      <c r="H638" t="n">
        <v>85.42681070856979</v>
      </c>
      <c r="I638" t="n">
        <v>89.31331005786983</v>
      </c>
    </row>
    <row r="639">
      <c r="A639" s="2" t="n">
        <v>82.49553370932011</v>
      </c>
      <c r="B639" s="2" t="n">
        <v>27.419471095786</v>
      </c>
      <c r="C639" s="2" t="n">
        <v>14.71927564693615</v>
      </c>
      <c r="D639" s="2" t="n">
        <v>90.89259629092184</v>
      </c>
      <c r="E639" s="3" t="n">
        <v>13.80974440283335</v>
      </c>
      <c r="F639" t="n">
        <v>9.102950955943475</v>
      </c>
      <c r="G639" t="n">
        <v>0</v>
      </c>
      <c r="H639" t="n">
        <v>85.42681070856979</v>
      </c>
      <c r="I639" t="n">
        <v>89.31331005786983</v>
      </c>
    </row>
    <row r="640">
      <c r="A640" s="2" t="n">
        <v>80.61987188192646</v>
      </c>
      <c r="B640" s="2" t="n">
        <v>26.88413623900057</v>
      </c>
      <c r="C640" s="2" t="n">
        <v>13.59390996134855</v>
      </c>
      <c r="D640" s="2" t="n">
        <v>91.87205560831941</v>
      </c>
      <c r="E640" s="3" t="n">
        <v>13.82501741489613</v>
      </c>
      <c r="F640" t="n">
        <v>9.102950955943475</v>
      </c>
      <c r="G640" t="n">
        <v>0</v>
      </c>
      <c r="H640" t="n">
        <v>85.42681070856979</v>
      </c>
      <c r="I640" t="n">
        <v>89.31331005786983</v>
      </c>
    </row>
    <row r="641">
      <c r="A641" s="2" t="n">
        <v>80.82239791585113</v>
      </c>
      <c r="B641" s="2" t="n">
        <v>26.60143452908872</v>
      </c>
      <c r="C641" s="2" t="n">
        <v>14.04255744469516</v>
      </c>
      <c r="D641" s="2" t="n">
        <v>93.1343424888484</v>
      </c>
      <c r="E641" s="3" t="n">
        <v>13.65351773508807</v>
      </c>
      <c r="F641" t="n">
        <v>9.102950955943475</v>
      </c>
      <c r="G641" t="n">
        <v>0</v>
      </c>
      <c r="H641" t="n">
        <v>85.42681070856979</v>
      </c>
      <c r="I641" t="n">
        <v>89.31331005786983</v>
      </c>
    </row>
    <row r="642">
      <c r="A642" s="2" t="n">
        <v>81.27005323720032</v>
      </c>
      <c r="B642" s="2" t="n">
        <v>25.335584815999</v>
      </c>
      <c r="C642" s="2" t="n">
        <v>14.12707028374428</v>
      </c>
      <c r="D642" s="2" t="n">
        <v>91.66364778926631</v>
      </c>
      <c r="E642" s="3" t="n">
        <v>13.66002188872088</v>
      </c>
      <c r="F642" t="n">
        <v>9.102950955943475</v>
      </c>
      <c r="G642" t="n">
        <v>0</v>
      </c>
      <c r="H642" t="n">
        <v>85.42681070856979</v>
      </c>
      <c r="I642" t="n">
        <v>89.31331005786983</v>
      </c>
    </row>
    <row r="643">
      <c r="A643" s="2" t="n">
        <v>78.79897318144775</v>
      </c>
      <c r="B643" s="2" t="n">
        <v>25.60219105796229</v>
      </c>
      <c r="C643" s="2" t="n">
        <v>14.36277173812885</v>
      </c>
      <c r="D643" s="2" t="n">
        <v>91.22045376384982</v>
      </c>
      <c r="E643" s="3" t="n">
        <v>13.69207858876316</v>
      </c>
      <c r="F643" t="n">
        <v>9.102950955943475</v>
      </c>
      <c r="G643" t="n">
        <v>0</v>
      </c>
      <c r="H643" t="n">
        <v>85.42681070856979</v>
      </c>
      <c r="I643" t="n">
        <v>89.31331005786983</v>
      </c>
    </row>
    <row r="644">
      <c r="A644" s="2" t="n">
        <v>77.25539955550913</v>
      </c>
      <c r="B644" s="2" t="n">
        <v>26.68239056566664</v>
      </c>
      <c r="C644" s="2" t="n">
        <v>14.02275676792043</v>
      </c>
      <c r="D644" s="2" t="n">
        <v>91.49426671445443</v>
      </c>
      <c r="E644" s="3" t="n">
        <v>13.60448294899554</v>
      </c>
      <c r="F644" t="n">
        <v>9.102950955943475</v>
      </c>
      <c r="G644" t="n">
        <v>0</v>
      </c>
      <c r="H644" t="n">
        <v>85.42681070856979</v>
      </c>
      <c r="I644" t="n">
        <v>89.31331005786983</v>
      </c>
    </row>
    <row r="645">
      <c r="A645" s="2" t="n">
        <v>76.46397722488327</v>
      </c>
      <c r="B645" s="2" t="n">
        <v>27.67375996041523</v>
      </c>
      <c r="C645" s="2" t="n">
        <v>13.95675265489557</v>
      </c>
      <c r="D645" s="2" t="n">
        <v>90.64652455458398</v>
      </c>
      <c r="E645" s="3" t="n">
        <v>13.60155388715527</v>
      </c>
      <c r="F645" t="n">
        <v>9.102950955943475</v>
      </c>
      <c r="G645" t="n">
        <v>0</v>
      </c>
      <c r="H645" t="n">
        <v>85.42681070856979</v>
      </c>
      <c r="I645" t="n">
        <v>89.31331005786983</v>
      </c>
    </row>
    <row r="646">
      <c r="A646" s="2" t="n">
        <v>75.46073291661689</v>
      </c>
      <c r="B646" s="2" t="n">
        <v>26.10364941670667</v>
      </c>
      <c r="C646" s="2" t="n">
        <v>14.52940781234874</v>
      </c>
      <c r="D646" s="2" t="n">
        <v>90.17759950655561</v>
      </c>
      <c r="E646" s="3" t="n">
        <v>13.74012829372282</v>
      </c>
      <c r="F646" t="n">
        <v>9.102950955943475</v>
      </c>
      <c r="G646" t="n">
        <v>0</v>
      </c>
      <c r="H646" t="n">
        <v>85.42681070856979</v>
      </c>
      <c r="I646" t="n">
        <v>89.31331005786983</v>
      </c>
    </row>
    <row r="647">
      <c r="A647" s="2" t="n">
        <v>78.18334647067466</v>
      </c>
      <c r="B647" s="2" t="n">
        <v>26.40733952200858</v>
      </c>
      <c r="C647" s="2" t="n">
        <v>14.40963656808959</v>
      </c>
      <c r="D647" s="2" t="n">
        <v>90.34365165251457</v>
      </c>
      <c r="E647" s="3" t="n">
        <v>13.94446488401196</v>
      </c>
      <c r="F647" t="n">
        <v>9.102950955943475</v>
      </c>
      <c r="G647" t="n">
        <v>0</v>
      </c>
      <c r="H647" t="n">
        <v>85.42681070856979</v>
      </c>
      <c r="I647" t="n">
        <v>89.31331005786983</v>
      </c>
    </row>
    <row r="648">
      <c r="A648" s="2" t="n">
        <v>77.39724204030273</v>
      </c>
      <c r="B648" s="2" t="n">
        <v>27.36476153870951</v>
      </c>
      <c r="C648" s="2" t="n">
        <v>13.63135845046291</v>
      </c>
      <c r="D648" s="2" t="n">
        <v>90.67736239042023</v>
      </c>
      <c r="E648" s="3" t="n">
        <v>13.872714977896</v>
      </c>
      <c r="F648" t="n">
        <v>9.102950955943475</v>
      </c>
      <c r="G648" t="n">
        <v>0</v>
      </c>
      <c r="H648" t="n">
        <v>85.42681070856979</v>
      </c>
      <c r="I648" t="n">
        <v>89.31331005786983</v>
      </c>
    </row>
    <row r="649">
      <c r="A649" s="2" t="n">
        <v>77.52387306905972</v>
      </c>
      <c r="B649" s="2" t="n">
        <v>28.40006422689726</v>
      </c>
      <c r="C649" s="2" t="n">
        <v>13.41241368546405</v>
      </c>
      <c r="D649" s="2" t="n">
        <v>91.23927660812144</v>
      </c>
      <c r="E649" s="3" t="n">
        <v>13.90979264629063</v>
      </c>
      <c r="F649" t="n">
        <v>9.102950955943475</v>
      </c>
      <c r="G649" t="n">
        <v>0</v>
      </c>
      <c r="H649" t="n">
        <v>85.42681070856979</v>
      </c>
      <c r="I649" t="n">
        <v>89.31331005786983</v>
      </c>
    </row>
    <row r="650">
      <c r="A650" s="2" t="n">
        <v>76.16379837497543</v>
      </c>
      <c r="B650" s="2" t="n">
        <v>28.00341069976679</v>
      </c>
      <c r="C650" s="2" t="n">
        <v>13.31356554506688</v>
      </c>
      <c r="D650" s="2" t="n">
        <v>91.2437263895678</v>
      </c>
      <c r="E650" s="3" t="n">
        <v>13.94996366580417</v>
      </c>
      <c r="F650" t="n">
        <v>0</v>
      </c>
      <c r="G650" t="n">
        <v>0</v>
      </c>
      <c r="H650" t="n">
        <v>85.42681070856979</v>
      </c>
      <c r="I650" t="n">
        <v>89.31331005786983</v>
      </c>
    </row>
    <row r="651">
      <c r="A651" s="2" t="n">
        <v>75.92704339770333</v>
      </c>
      <c r="B651" s="2" t="n">
        <v>28.5414393346752</v>
      </c>
      <c r="C651" s="2" t="n">
        <v>14.04097594532315</v>
      </c>
      <c r="D651" s="2" t="n">
        <v>91.37201786269937</v>
      </c>
      <c r="E651" s="3" t="n">
        <v>13.75353521521429</v>
      </c>
      <c r="F651" t="n">
        <v>0</v>
      </c>
      <c r="G651" t="n">
        <v>0</v>
      </c>
      <c r="H651" t="n">
        <v>85.42681070856979</v>
      </c>
      <c r="I651" t="n">
        <v>89.31331005786983</v>
      </c>
    </row>
    <row r="652">
      <c r="A652" s="2" t="n">
        <v>77.34901540841275</v>
      </c>
      <c r="B652" s="2" t="n">
        <v>28.08484270101911</v>
      </c>
      <c r="C652" s="2" t="n">
        <v>14.14287123616702</v>
      </c>
      <c r="D652" s="2" t="n">
        <v>91.45360004691464</v>
      </c>
      <c r="E652" s="3" t="n">
        <v>13.75436647969187</v>
      </c>
      <c r="F652" t="n">
        <v>0</v>
      </c>
      <c r="G652" t="n">
        <v>0</v>
      </c>
      <c r="H652" t="n">
        <v>85.42681070856979</v>
      </c>
      <c r="I652" t="n">
        <v>89.31331005786983</v>
      </c>
    </row>
    <row r="653">
      <c r="A653" s="2" t="n">
        <v>74.53158453438901</v>
      </c>
      <c r="B653" s="2" t="n">
        <v>28.65177179514903</v>
      </c>
      <c r="C653" s="2" t="n">
        <v>13.51595663811775</v>
      </c>
      <c r="D653" s="2" t="n">
        <v>90.42768902709786</v>
      </c>
      <c r="E653" s="3" t="n">
        <v>13.98867571797873</v>
      </c>
      <c r="F653" t="n">
        <v>0</v>
      </c>
      <c r="G653" t="n">
        <v>0</v>
      </c>
      <c r="H653" t="n">
        <v>85.42681070856979</v>
      </c>
      <c r="I653" t="n">
        <v>89.31331005786983</v>
      </c>
    </row>
    <row r="654">
      <c r="A654" s="2" t="n">
        <v>75.20484254757498</v>
      </c>
      <c r="B654" s="2" t="n">
        <v>27.76311013809181</v>
      </c>
      <c r="C654" s="2" t="n">
        <v>13.6184990125464</v>
      </c>
      <c r="D654" s="2" t="n">
        <v>91.68363484873252</v>
      </c>
      <c r="E654" s="3" t="n">
        <v>13.97122112756653</v>
      </c>
      <c r="F654" t="n">
        <v>0</v>
      </c>
      <c r="G654" t="n">
        <v>0</v>
      </c>
      <c r="H654" t="n">
        <v>85.42681070856979</v>
      </c>
      <c r="I654" t="n">
        <v>89.31331005786983</v>
      </c>
    </row>
    <row r="655">
      <c r="A655" s="2" t="n">
        <v>74.52888951497351</v>
      </c>
      <c r="B655" s="2" t="n">
        <v>28.72712845996893</v>
      </c>
      <c r="C655" s="2" t="n">
        <v>13.64668319519189</v>
      </c>
      <c r="D655" s="2" t="n">
        <v>90.74901618602711</v>
      </c>
      <c r="E655" s="3" t="n">
        <v>13.94875276873054</v>
      </c>
      <c r="F655" t="n">
        <v>0</v>
      </c>
      <c r="G655" t="n">
        <v>0</v>
      </c>
      <c r="H655" t="n">
        <v>85.42681070856979</v>
      </c>
      <c r="I655" t="n">
        <v>89.31331005786983</v>
      </c>
    </row>
    <row r="656">
      <c r="A656" s="2" t="n">
        <v>75.69529213160851</v>
      </c>
      <c r="B656" s="2" t="n">
        <v>28.59084652236471</v>
      </c>
      <c r="C656" s="2" t="n">
        <v>14.3345290033413</v>
      </c>
      <c r="D656" s="2" t="n">
        <v>90.50254004439911</v>
      </c>
      <c r="E656" s="3" t="n">
        <v>14.26079767191086</v>
      </c>
      <c r="F656" t="n">
        <v>0</v>
      </c>
      <c r="G656" t="n">
        <v>0</v>
      </c>
      <c r="H656" t="n">
        <v>85.42681070856979</v>
      </c>
      <c r="I656" t="n">
        <v>89.31331005786983</v>
      </c>
    </row>
    <row r="657">
      <c r="A657" s="2" t="n">
        <v>78.58776424315411</v>
      </c>
      <c r="B657" s="2" t="n">
        <v>28.05200334862378</v>
      </c>
      <c r="C657" s="2" t="n">
        <v>15.2829969744812</v>
      </c>
      <c r="D657" s="2" t="n">
        <v>90.54030030488781</v>
      </c>
      <c r="E657" s="3" t="n">
        <v>14.20299206377148</v>
      </c>
      <c r="F657" t="n">
        <v>0</v>
      </c>
      <c r="G657" t="n">
        <v>0</v>
      </c>
      <c r="H657" t="n">
        <v>85.42681070856979</v>
      </c>
      <c r="I657" t="n">
        <v>89.31331005786983</v>
      </c>
    </row>
    <row r="658">
      <c r="A658" s="2" t="n">
        <v>77.77370762182426</v>
      </c>
      <c r="B658" s="2" t="n">
        <v>28.28219943571575</v>
      </c>
      <c r="C658" s="2" t="n">
        <v>13.86022725060143</v>
      </c>
      <c r="D658" s="2" t="n">
        <v>90.91047813759565</v>
      </c>
      <c r="E658" s="3" t="n">
        <v>13.84160474118803</v>
      </c>
      <c r="F658" t="n">
        <v>0</v>
      </c>
      <c r="G658" t="n">
        <v>0</v>
      </c>
      <c r="H658" t="n">
        <v>85.42681070856979</v>
      </c>
      <c r="I658" t="n">
        <v>89.31331005786983</v>
      </c>
    </row>
    <row r="659">
      <c r="A659" s="2" t="n">
        <v>82.69904421098711</v>
      </c>
      <c r="B659" s="2" t="n">
        <v>27.7379405020537</v>
      </c>
      <c r="C659" s="2" t="n">
        <v>13.84699912213646</v>
      </c>
      <c r="D659" s="2" t="n">
        <v>90.06143406905063</v>
      </c>
      <c r="E659" s="3" t="n">
        <v>13.81178394622873</v>
      </c>
      <c r="F659" t="n">
        <v>0</v>
      </c>
      <c r="G659" t="n">
        <v>0</v>
      </c>
      <c r="H659" t="n">
        <v>85.42681070856979</v>
      </c>
      <c r="I659" t="n">
        <v>89.31331005786983</v>
      </c>
    </row>
    <row r="660">
      <c r="A660" s="2" t="n">
        <v>80.37342303643584</v>
      </c>
      <c r="B660" s="2" t="n">
        <v>28.1047677169387</v>
      </c>
      <c r="C660" s="2" t="n">
        <v>13.61632924109023</v>
      </c>
      <c r="D660" s="2" t="n">
        <v>91.16534410243754</v>
      </c>
      <c r="E660" s="3" t="n">
        <v>13.59704476826865</v>
      </c>
      <c r="F660" t="n">
        <v>0</v>
      </c>
      <c r="G660" t="n">
        <v>0</v>
      </c>
      <c r="H660" t="n">
        <v>85.42681070856979</v>
      </c>
      <c r="I660" t="n">
        <v>89.31331005786983</v>
      </c>
    </row>
    <row r="661">
      <c r="A661" s="2" t="n">
        <v>78.77361257114099</v>
      </c>
      <c r="B661" s="2" t="n">
        <v>27.7372626370512</v>
      </c>
      <c r="C661" s="2" t="n">
        <v>13.45089918563143</v>
      </c>
      <c r="D661" s="2" t="n">
        <v>89.96429180979074</v>
      </c>
      <c r="E661" s="3" t="n">
        <v>13.45036193308046</v>
      </c>
      <c r="F661" t="n">
        <v>0</v>
      </c>
      <c r="G661" t="n">
        <v>0</v>
      </c>
      <c r="H661" t="n">
        <v>85.42681070856979</v>
      </c>
      <c r="I661" t="n">
        <v>89.31331005786983</v>
      </c>
    </row>
    <row r="662">
      <c r="A662" s="2" t="n">
        <v>79.63306005266365</v>
      </c>
      <c r="B662" s="2" t="n">
        <v>27.29925764572471</v>
      </c>
      <c r="C662" s="2" t="n">
        <v>13.60776329125103</v>
      </c>
      <c r="D662" s="2" t="n">
        <v>90.83637294024015</v>
      </c>
      <c r="E662" s="3" t="n">
        <v>13.7541930268678</v>
      </c>
      <c r="F662" t="n">
        <v>0</v>
      </c>
      <c r="G662" t="n">
        <v>0</v>
      </c>
      <c r="H662" t="n">
        <v>85.42681070856979</v>
      </c>
      <c r="I662" t="n">
        <v>89.31331005786983</v>
      </c>
    </row>
    <row r="663">
      <c r="A663" s="2" t="n">
        <v>77.63657861011588</v>
      </c>
      <c r="B663" s="2" t="n">
        <v>27.76249208792939</v>
      </c>
      <c r="C663" s="2" t="n">
        <v>13.88650529455127</v>
      </c>
      <c r="D663" s="2" t="n">
        <v>89.8884114775277</v>
      </c>
      <c r="E663" s="3" t="n">
        <v>13.49164959605758</v>
      </c>
      <c r="F663" t="n">
        <v>0</v>
      </c>
      <c r="G663" t="n">
        <v>0</v>
      </c>
      <c r="H663" t="n">
        <v>85.42681070856979</v>
      </c>
      <c r="I663" t="n">
        <v>89.31331005786983</v>
      </c>
    </row>
    <row r="664">
      <c r="A664" s="2" t="n">
        <v>69.52780686070498</v>
      </c>
      <c r="B664" s="2" t="n">
        <v>27.68785006431981</v>
      </c>
      <c r="C664" s="2" t="n">
        <v>14.012083499531</v>
      </c>
      <c r="D664" s="2" t="n">
        <v>90.63860404706266</v>
      </c>
      <c r="E664" s="3" t="n">
        <v>13.38042640895807</v>
      </c>
      <c r="F664" t="n">
        <v>0</v>
      </c>
      <c r="G664" t="n">
        <v>0</v>
      </c>
      <c r="H664" t="n">
        <v>85.42681070856979</v>
      </c>
      <c r="I664" t="n">
        <v>89.31331005786983</v>
      </c>
    </row>
    <row r="665">
      <c r="A665" s="2" t="n">
        <v>75.91629087069215</v>
      </c>
      <c r="B665" s="2" t="n">
        <v>26.74098381831962</v>
      </c>
      <c r="C665" s="2" t="n">
        <v>13.97192409742799</v>
      </c>
      <c r="D665" s="2" t="n">
        <v>87.39446779710671</v>
      </c>
      <c r="E665" s="3" t="n">
        <v>13.78253063654664</v>
      </c>
      <c r="F665" t="n">
        <v>0</v>
      </c>
      <c r="G665" t="n">
        <v>0</v>
      </c>
      <c r="H665" t="n">
        <v>85.42681070856979</v>
      </c>
      <c r="I665" t="n">
        <v>89.31331005786983</v>
      </c>
    </row>
    <row r="666">
      <c r="A666" s="2" t="n">
        <v>71.8055930917733</v>
      </c>
      <c r="B666" s="2" t="n">
        <v>27.06147507262401</v>
      </c>
      <c r="C666" s="2" t="n">
        <v>13.89574031159906</v>
      </c>
      <c r="D666" s="2" t="n">
        <v>87.50211888194107</v>
      </c>
      <c r="E666" s="3" t="n">
        <v>14.00309586577829</v>
      </c>
      <c r="F666" t="n">
        <v>0</v>
      </c>
      <c r="G666" t="n">
        <v>0</v>
      </c>
      <c r="H666" t="n">
        <v>85.42681070856979</v>
      </c>
      <c r="I666" t="n">
        <v>89.31331005786983</v>
      </c>
    </row>
    <row r="667">
      <c r="A667" s="2" t="n">
        <v>69.8733741271903</v>
      </c>
      <c r="B667" s="2" t="n">
        <v>27.68945785614133</v>
      </c>
      <c r="C667" s="2" t="n">
        <v>13.88183749644159</v>
      </c>
      <c r="D667" s="2" t="n">
        <v>88.53225243846862</v>
      </c>
      <c r="E667" s="3" t="n">
        <v>13.93786909492494</v>
      </c>
      <c r="F667" t="n">
        <v>0</v>
      </c>
      <c r="G667" t="n">
        <v>0</v>
      </c>
      <c r="H667" t="n">
        <v>85.42681070856979</v>
      </c>
      <c r="I667" t="n">
        <v>89.31331005786983</v>
      </c>
    </row>
    <row r="668">
      <c r="A668" s="2" t="n">
        <v>75.82081225607148</v>
      </c>
      <c r="B668" s="2" t="n">
        <v>27.97566831637623</v>
      </c>
      <c r="C668" s="2" t="n">
        <v>13.69260189695257</v>
      </c>
      <c r="D668" s="2" t="n">
        <v>87.98766974902122</v>
      </c>
      <c r="E668" s="3" t="n">
        <v>13.94573010781917</v>
      </c>
      <c r="F668" t="n">
        <v>0</v>
      </c>
      <c r="G668" t="n">
        <v>0</v>
      </c>
      <c r="H668" t="n">
        <v>85.42681070856979</v>
      </c>
      <c r="I668" t="n">
        <v>89.31331005786983</v>
      </c>
    </row>
    <row r="669">
      <c r="A669" s="2" t="n">
        <v>76.38302208038064</v>
      </c>
      <c r="B669" s="2" t="n">
        <v>28.20516356286184</v>
      </c>
      <c r="C669" s="2" t="n">
        <v>13.36062861324839</v>
      </c>
      <c r="D669" s="2" t="n">
        <v>87.88682993629409</v>
      </c>
      <c r="E669" s="3" t="n">
        <v>14.13005547852335</v>
      </c>
      <c r="F669" t="n">
        <v>0</v>
      </c>
      <c r="G669" t="n">
        <v>0</v>
      </c>
      <c r="H669" t="n">
        <v>85.42681070856979</v>
      </c>
      <c r="I669" t="n">
        <v>89.31331005786983</v>
      </c>
    </row>
    <row r="670">
      <c r="A670" s="2" t="n">
        <v>75.05162441937429</v>
      </c>
      <c r="B670" s="2" t="n">
        <v>27.73387880956668</v>
      </c>
      <c r="C670" s="2" t="n">
        <v>13.79791475557955</v>
      </c>
      <c r="D670" s="2" t="n">
        <v>87.99271689256497</v>
      </c>
      <c r="E670" s="3" t="n">
        <v>13.99193008568148</v>
      </c>
      <c r="F670" t="n">
        <v>0</v>
      </c>
      <c r="G670" t="n">
        <v>0</v>
      </c>
      <c r="H670" t="n">
        <v>85.42681070856979</v>
      </c>
      <c r="I670" t="n">
        <v>89.31331005786983</v>
      </c>
    </row>
    <row r="671">
      <c r="A671" s="2" t="n">
        <v>75.12248194421521</v>
      </c>
      <c r="B671" s="2" t="n">
        <v>27.97027201296811</v>
      </c>
      <c r="C671" s="2" t="n">
        <v>13.50447180015813</v>
      </c>
      <c r="D671" s="2" t="n">
        <v>86.42311449622676</v>
      </c>
      <c r="E671" s="3" t="n">
        <v>13.97834316597637</v>
      </c>
      <c r="F671" t="n">
        <v>0</v>
      </c>
      <c r="G671" t="n">
        <v>0</v>
      </c>
      <c r="H671" t="n">
        <v>85.42681070856979</v>
      </c>
      <c r="I671" t="n">
        <v>89.31331005786983</v>
      </c>
    </row>
    <row r="672">
      <c r="A672" s="2" t="n">
        <v>77.29609351513645</v>
      </c>
      <c r="B672" s="2" t="n">
        <v>27.95372551700839</v>
      </c>
      <c r="C672" s="2" t="n">
        <v>13.65600941154264</v>
      </c>
      <c r="D672" s="2" t="n">
        <v>86.61194116041796</v>
      </c>
      <c r="E672" s="3" t="n">
        <v>14.02686937529798</v>
      </c>
      <c r="F672" t="n">
        <v>0</v>
      </c>
      <c r="G672" t="n">
        <v>0</v>
      </c>
      <c r="H672" t="n">
        <v>85.42681070856979</v>
      </c>
      <c r="I672" t="n">
        <v>89.31331005786983</v>
      </c>
    </row>
    <row r="673">
      <c r="A673" s="2" t="n">
        <v>74.9466566406895</v>
      </c>
      <c r="B673" s="2" t="n">
        <v>28.4948609055952</v>
      </c>
      <c r="C673" s="2" t="n">
        <v>13.8157499032931</v>
      </c>
      <c r="D673" s="2" t="n">
        <v>86.90425160293589</v>
      </c>
      <c r="E673" s="3" t="n">
        <v>14.11028512927521</v>
      </c>
      <c r="F673" t="n">
        <v>0</v>
      </c>
      <c r="G673" t="n">
        <v>0</v>
      </c>
      <c r="H673" t="n">
        <v>85.42681070856979</v>
      </c>
      <c r="I673" t="n">
        <v>89.31331005786983</v>
      </c>
    </row>
    <row r="674">
      <c r="A674" s="2" t="n">
        <v>76.55336985891117</v>
      </c>
      <c r="B674" s="2" t="n">
        <v>28.41942844885366</v>
      </c>
      <c r="C674" s="2" t="n">
        <v>13.8142605737946</v>
      </c>
      <c r="D674" s="2" t="n">
        <v>87.30213158423921</v>
      </c>
      <c r="E674" s="3" t="n">
        <v>14.24416125519707</v>
      </c>
      <c r="F674" t="n">
        <v>0</v>
      </c>
      <c r="G674" t="n">
        <v>0</v>
      </c>
      <c r="H674" t="n">
        <v>85.42681070856979</v>
      </c>
      <c r="I674" t="n">
        <v>89.31331005786983</v>
      </c>
    </row>
    <row r="675">
      <c r="A675" s="2" t="n">
        <v>77.13286297284893</v>
      </c>
      <c r="B675" s="2" t="n">
        <v>29.02022413896711</v>
      </c>
      <c r="C675" s="2" t="n">
        <v>13.56613798726454</v>
      </c>
      <c r="D675" s="2" t="n">
        <v>87.77100186473928</v>
      </c>
      <c r="E675" s="3" t="n">
        <v>14.3539300567303</v>
      </c>
      <c r="F675" t="n">
        <v>0</v>
      </c>
      <c r="G675" t="n">
        <v>0</v>
      </c>
      <c r="H675" t="n">
        <v>85.42681070856979</v>
      </c>
      <c r="I675" t="n">
        <v>89.31331005786983</v>
      </c>
    </row>
    <row r="676">
      <c r="A676" s="2" t="n">
        <v>76.80970631641543</v>
      </c>
      <c r="B676" s="2" t="n">
        <v>29.6908357738333</v>
      </c>
      <c r="C676" s="2" t="n">
        <v>13.80032486690826</v>
      </c>
      <c r="D676" s="2" t="n">
        <v>87.45935967107729</v>
      </c>
      <c r="E676" s="3" t="n">
        <v>14.28912284534948</v>
      </c>
      <c r="F676" t="n">
        <v>0</v>
      </c>
      <c r="G676" t="n">
        <v>0</v>
      </c>
      <c r="H676" t="n">
        <v>85.42681070856979</v>
      </c>
      <c r="I676" t="n">
        <v>89.31331005786983</v>
      </c>
    </row>
    <row r="677">
      <c r="A677" s="2" t="n">
        <v>76.12109969692955</v>
      </c>
      <c r="B677" s="2" t="n">
        <v>29.09294252187697</v>
      </c>
      <c r="C677" s="2" t="n">
        <v>13.79401923835679</v>
      </c>
      <c r="D677" s="2" t="n">
        <v>87.32843623468469</v>
      </c>
      <c r="E677" s="3" t="n">
        <v>14.34680867285942</v>
      </c>
      <c r="F677" t="n">
        <v>0</v>
      </c>
      <c r="G677" t="n">
        <v>0</v>
      </c>
      <c r="H677" t="n">
        <v>85.42681070856979</v>
      </c>
      <c r="I677" t="n">
        <v>89.31331005786983</v>
      </c>
    </row>
    <row r="678">
      <c r="A678" s="2" t="n">
        <v>74.9096553537016</v>
      </c>
      <c r="B678" s="2" t="n">
        <v>26.67825295860133</v>
      </c>
      <c r="C678" s="2" t="n">
        <v>13.79712173199273</v>
      </c>
      <c r="D678" s="2" t="n">
        <v>87.98177567615623</v>
      </c>
      <c r="E678" s="3" t="n">
        <v>14.34143818070312</v>
      </c>
      <c r="F678" t="n">
        <v>0</v>
      </c>
      <c r="G678" t="n">
        <v>0</v>
      </c>
      <c r="H678" t="n">
        <v>85.42681070856979</v>
      </c>
      <c r="I678" t="n">
        <v>89.31331005786983</v>
      </c>
    </row>
    <row r="679">
      <c r="A679" s="2" t="n">
        <v>73.07489543610895</v>
      </c>
      <c r="B679" s="2" t="n">
        <v>27.208558550818</v>
      </c>
      <c r="C679" s="2" t="n">
        <v>14.01881983976624</v>
      </c>
      <c r="D679" s="2" t="n">
        <v>91.49888141057897</v>
      </c>
      <c r="E679" s="3" t="n">
        <v>14.33938227383378</v>
      </c>
      <c r="F679" t="n">
        <v>0</v>
      </c>
      <c r="G679" t="n">
        <v>0</v>
      </c>
      <c r="H679" t="n">
        <v>85.42681070856979</v>
      </c>
      <c r="I679" t="n">
        <v>89.31331005786983</v>
      </c>
    </row>
    <row r="680">
      <c r="A680" s="2" t="n">
        <v>74.38142113864093</v>
      </c>
      <c r="B680" s="2" t="n">
        <v>26.62611357185791</v>
      </c>
      <c r="C680" s="2" t="n">
        <v>14.31650859048932</v>
      </c>
      <c r="D680" s="2" t="n">
        <v>91.79212419930982</v>
      </c>
      <c r="E680" s="3" t="n">
        <v>14.29711280241858</v>
      </c>
      <c r="F680" t="n">
        <v>0</v>
      </c>
      <c r="G680" t="n">
        <v>0</v>
      </c>
      <c r="H680" t="n">
        <v>85.42681070856979</v>
      </c>
      <c r="I680" t="n">
        <v>89.31331005786983</v>
      </c>
    </row>
    <row r="681">
      <c r="A681" s="2" t="n">
        <v>74.56462855978694</v>
      </c>
      <c r="B681" s="2" t="n">
        <v>26.00319866404383</v>
      </c>
      <c r="C681" s="2" t="n">
        <v>15.03914987754883</v>
      </c>
      <c r="D681" s="2" t="n">
        <v>91.66843450650398</v>
      </c>
      <c r="E681" s="3" t="n">
        <v>14.0223452020153</v>
      </c>
      <c r="F681" t="n">
        <v>0</v>
      </c>
      <c r="G681" t="n">
        <v>0</v>
      </c>
      <c r="H681" t="n">
        <v>85.42681070856979</v>
      </c>
      <c r="I681" t="n">
        <v>89.31331005786983</v>
      </c>
    </row>
    <row r="682">
      <c r="A682" s="2" t="n">
        <v>74.19479326186375</v>
      </c>
      <c r="B682" s="2" t="n">
        <v>27.61994607389385</v>
      </c>
      <c r="C682" s="2" t="n">
        <v>14.86635115567931</v>
      </c>
      <c r="D682" s="2" t="n">
        <v>90.51537144346929</v>
      </c>
      <c r="E682" s="3" t="n">
        <v>13.72247930523989</v>
      </c>
      <c r="F682" t="n">
        <v>0</v>
      </c>
      <c r="G682" t="n">
        <v>0</v>
      </c>
      <c r="H682" t="n">
        <v>85.42681070856979</v>
      </c>
      <c r="I682" t="n">
        <v>89.31331005786983</v>
      </c>
    </row>
    <row r="683">
      <c r="A683" s="2" t="n">
        <v>76.97928733707877</v>
      </c>
      <c r="B683" s="2" t="n">
        <v>28.21752371566015</v>
      </c>
      <c r="C683" s="2" t="n">
        <v>15.02337312886783</v>
      </c>
      <c r="D683" s="2" t="n">
        <v>92.10227752818919</v>
      </c>
      <c r="E683" s="3" t="n">
        <v>13.49602518899663</v>
      </c>
      <c r="F683" t="n">
        <v>0</v>
      </c>
      <c r="G683" t="n">
        <v>0</v>
      </c>
      <c r="H683" t="n">
        <v>85.42681070856979</v>
      </c>
      <c r="I683" t="n">
        <v>89.31331005786983</v>
      </c>
    </row>
    <row r="684">
      <c r="A684" s="2" t="n">
        <v>74.55559395744928</v>
      </c>
      <c r="B684" s="2" t="n">
        <v>27.67090816183508</v>
      </c>
      <c r="C684" s="2" t="n">
        <v>14.92163910329798</v>
      </c>
      <c r="D684" s="2" t="n">
        <v>91.06321502549514</v>
      </c>
      <c r="E684" s="3" t="n">
        <v>12.50915978292109</v>
      </c>
      <c r="F684" t="n">
        <v>0</v>
      </c>
      <c r="G684" t="n">
        <v>0</v>
      </c>
      <c r="H684" t="n">
        <v>85.42681070856979</v>
      </c>
      <c r="I684" t="n">
        <v>89.31331005786983</v>
      </c>
    </row>
    <row r="685">
      <c r="A685" s="2" t="n">
        <v>70.85717239822415</v>
      </c>
      <c r="B685" s="2" t="n">
        <v>27.18173393553867</v>
      </c>
      <c r="C685" s="2" t="n">
        <v>14.936544960335</v>
      </c>
      <c r="D685" s="2" t="n">
        <v>91.21031829716739</v>
      </c>
      <c r="E685" s="3" t="n">
        <v>12.68036950197044</v>
      </c>
      <c r="F685" t="n">
        <v>0</v>
      </c>
      <c r="G685" t="n">
        <v>0</v>
      </c>
      <c r="H685" t="n">
        <v>85.42681070856979</v>
      </c>
      <c r="I685" t="n">
        <v>89.31331005786983</v>
      </c>
    </row>
    <row r="686">
      <c r="A686" s="2" t="n">
        <v>73.84881524670656</v>
      </c>
      <c r="B686" s="2" t="n">
        <v>27.19108789687113</v>
      </c>
      <c r="C686" s="2" t="n">
        <v>14.6709286719679</v>
      </c>
      <c r="D686" s="2" t="n">
        <v>91.28905743009298</v>
      </c>
      <c r="E686" s="3" t="n">
        <v>13.59739232845572</v>
      </c>
      <c r="F686" t="n">
        <v>0</v>
      </c>
      <c r="G686" t="n">
        <v>0</v>
      </c>
      <c r="H686" t="n">
        <v>85.42681070856979</v>
      </c>
      <c r="I686" t="n">
        <v>89.31331005786983</v>
      </c>
    </row>
    <row r="687">
      <c r="A687" s="2" t="n">
        <v>71.69043729844782</v>
      </c>
      <c r="B687" s="2" t="n">
        <v>27.02713024220606</v>
      </c>
      <c r="C687" s="2" t="n">
        <v>14.75949155013624</v>
      </c>
      <c r="D687" s="2" t="n">
        <v>91.72958431335265</v>
      </c>
      <c r="E687" s="3" t="n">
        <v>14.03543139941699</v>
      </c>
      <c r="F687" t="n">
        <v>0</v>
      </c>
      <c r="G687" t="n">
        <v>0</v>
      </c>
      <c r="H687" t="n">
        <v>85.42681070856979</v>
      </c>
      <c r="I687" t="n">
        <v>89.31331005786983</v>
      </c>
    </row>
    <row r="688">
      <c r="A688" s="2" t="n">
        <v>72.24828821358801</v>
      </c>
      <c r="B688" s="2" t="n">
        <v>27.22120630760765</v>
      </c>
      <c r="C688" s="2" t="n">
        <v>14.47046829985978</v>
      </c>
      <c r="D688" s="2" t="n">
        <v>92.44953231291353</v>
      </c>
      <c r="E688" s="3" t="n">
        <v>13.6609015890814</v>
      </c>
      <c r="F688" t="n">
        <v>0</v>
      </c>
      <c r="G688" t="n">
        <v>0</v>
      </c>
      <c r="H688" t="n">
        <v>85.42681070856979</v>
      </c>
      <c r="I688" t="n">
        <v>89.31331005786983</v>
      </c>
    </row>
    <row r="689">
      <c r="A689" s="2" t="n">
        <v>76.0163674731284</v>
      </c>
      <c r="B689" s="2" t="n">
        <v>26.90842923573009</v>
      </c>
      <c r="C689" s="2" t="n">
        <v>14.26836330889119</v>
      </c>
      <c r="D689" s="2" t="n">
        <v>90.32866789131155</v>
      </c>
      <c r="E689" s="3" t="n">
        <v>13.37166213230081</v>
      </c>
      <c r="F689" t="n">
        <v>0</v>
      </c>
      <c r="G689" t="n">
        <v>0</v>
      </c>
      <c r="H689" t="n">
        <v>85.42681070856979</v>
      </c>
      <c r="I689" t="n">
        <v>89.31331005786983</v>
      </c>
    </row>
    <row r="690">
      <c r="A690" s="2" t="n">
        <v>75.96106970613607</v>
      </c>
      <c r="B690" s="2" t="n">
        <v>26.09934914774202</v>
      </c>
      <c r="C690" s="2" t="n">
        <v>14.11522400007614</v>
      </c>
      <c r="D690" s="2" t="n">
        <v>91.4648102469227</v>
      </c>
      <c r="E690" s="3" t="n">
        <v>13.16084691539825</v>
      </c>
      <c r="F690" t="n">
        <v>0</v>
      </c>
      <c r="G690" t="n">
        <v>0</v>
      </c>
      <c r="H690" t="n">
        <v>85.42681070856979</v>
      </c>
      <c r="I690" t="n">
        <v>89.31331005786983</v>
      </c>
    </row>
    <row r="691">
      <c r="A691" s="2" t="n">
        <v>75.46939760411705</v>
      </c>
      <c r="B691" s="2" t="n">
        <v>26.25519777281805</v>
      </c>
      <c r="C691" s="2" t="n">
        <v>14.2182562702703</v>
      </c>
      <c r="D691" s="2" t="n">
        <v>91.20115977319077</v>
      </c>
      <c r="E691" s="3" t="n">
        <v>13.34986663951438</v>
      </c>
      <c r="F691" t="n">
        <v>0</v>
      </c>
      <c r="G691" t="n">
        <v>0</v>
      </c>
      <c r="H691" t="n">
        <v>85.42681070856979</v>
      </c>
      <c r="I691" t="n">
        <v>89.31331005786983</v>
      </c>
    </row>
    <row r="692">
      <c r="A692" s="2" t="n">
        <v>76.76767961983384</v>
      </c>
      <c r="B692" s="2" t="n">
        <v>26.20656626457507</v>
      </c>
      <c r="C692" s="2" t="n">
        <v>13.64079355585359</v>
      </c>
      <c r="D692" s="2" t="n">
        <v>90.88500842600841</v>
      </c>
      <c r="E692" s="3" t="n">
        <v>13.65056903707904</v>
      </c>
      <c r="F692" t="n">
        <v>0</v>
      </c>
      <c r="G692" t="n">
        <v>0</v>
      </c>
      <c r="H692" t="n">
        <v>85.42681070856979</v>
      </c>
      <c r="I692" t="n">
        <v>89.31331005786983</v>
      </c>
    </row>
    <row r="693">
      <c r="A693" s="2" t="n">
        <v>75.33227008066102</v>
      </c>
      <c r="B693" s="2" t="n">
        <v>26.76334380475371</v>
      </c>
      <c r="C693" s="2" t="n">
        <v>14.12590932590248</v>
      </c>
      <c r="D693" s="2" t="n">
        <v>90.83203303052584</v>
      </c>
      <c r="E693" s="3" t="n">
        <v>13.5826115296899</v>
      </c>
      <c r="F693" t="n">
        <v>0</v>
      </c>
      <c r="G693" t="n">
        <v>0</v>
      </c>
      <c r="H693" t="n">
        <v>85.42681070856979</v>
      </c>
      <c r="I693" t="n">
        <v>89.31331005786983</v>
      </c>
    </row>
    <row r="694">
      <c r="A694" s="2" t="n">
        <v>73.67088019049905</v>
      </c>
      <c r="B694" s="2" t="n">
        <v>26.21140595427248</v>
      </c>
      <c r="C694" s="2" t="n">
        <v>14.24305599944339</v>
      </c>
      <c r="D694" s="2" t="n">
        <v>92.30173667019984</v>
      </c>
      <c r="E694" s="3" t="n">
        <v>13.77064289997836</v>
      </c>
      <c r="F694" t="n">
        <v>0</v>
      </c>
      <c r="G694" t="n">
        <v>0</v>
      </c>
      <c r="H694" t="n">
        <v>85.42681070856979</v>
      </c>
      <c r="I694" t="n">
        <v>89.31331005786983</v>
      </c>
    </row>
    <row r="695">
      <c r="A695" s="2" t="n">
        <v>72.91056167199189</v>
      </c>
      <c r="B695" s="2" t="n">
        <v>25.13448349797067</v>
      </c>
      <c r="C695" s="2" t="n">
        <v>14.66042732855488</v>
      </c>
      <c r="D695" s="2" t="n">
        <v>92.76971155217008</v>
      </c>
      <c r="E695" s="3" t="n">
        <v>13.94318264219183</v>
      </c>
      <c r="F695" t="n">
        <v>0</v>
      </c>
      <c r="G695" t="n">
        <v>0</v>
      </c>
      <c r="H695" t="n">
        <v>85.42681070856979</v>
      </c>
      <c r="I695" t="n">
        <v>89.31331005786983</v>
      </c>
    </row>
    <row r="696">
      <c r="A696" s="2" t="n">
        <v>73.50264558713174</v>
      </c>
      <c r="B696" s="2" t="n">
        <v>27.16062869862228</v>
      </c>
      <c r="C696" s="2" t="n">
        <v>14.22947313268561</v>
      </c>
      <c r="D696" s="2" t="n">
        <v>92.39584075648085</v>
      </c>
      <c r="E696" s="3" t="n">
        <v>13.92766745071432</v>
      </c>
      <c r="F696" t="n">
        <v>0</v>
      </c>
      <c r="G696" t="n">
        <v>0</v>
      </c>
      <c r="H696" t="n">
        <v>85.42681070856979</v>
      </c>
      <c r="I696" t="n">
        <v>89.31331005786983</v>
      </c>
    </row>
    <row r="697">
      <c r="A697" s="2" t="n">
        <v>74.88659761982635</v>
      </c>
      <c r="B697" s="2" t="n">
        <v>27.31568215435408</v>
      </c>
      <c r="C697" s="2" t="n">
        <v>13.46997574864565</v>
      </c>
      <c r="D697" s="2" t="n">
        <v>92.06505970502624</v>
      </c>
      <c r="E697" s="3" t="n">
        <v>14.14132925754835</v>
      </c>
      <c r="F697" t="n">
        <v>0</v>
      </c>
      <c r="G697" t="n">
        <v>0</v>
      </c>
      <c r="H697" t="n">
        <v>85.42681070856979</v>
      </c>
      <c r="I697" t="n">
        <v>89.31331005786983</v>
      </c>
    </row>
    <row r="698">
      <c r="A698" s="2" t="n">
        <v>75.12116944221034</v>
      </c>
      <c r="B698" s="2" t="n">
        <v>28.4819356719772</v>
      </c>
      <c r="C698" s="2" t="n">
        <v>14.42563212033532</v>
      </c>
      <c r="D698" s="2" t="n">
        <v>92.38675651770232</v>
      </c>
      <c r="E698" s="3" t="n">
        <v>14.10526350638391</v>
      </c>
      <c r="F698" t="n">
        <v>0</v>
      </c>
      <c r="G698" t="n">
        <v>0</v>
      </c>
      <c r="H698" t="n">
        <v>85.42681070856979</v>
      </c>
      <c r="I698" t="n">
        <v>89.31331005786983</v>
      </c>
    </row>
    <row r="699">
      <c r="A699" s="2" t="n">
        <v>74.6533063335886</v>
      </c>
      <c r="B699" s="2" t="n">
        <v>28.78894811514698</v>
      </c>
      <c r="C699" s="2" t="n">
        <v>14.4303653201836</v>
      </c>
      <c r="D699" s="2" t="n">
        <v>92.64614794752649</v>
      </c>
      <c r="E699" s="3" t="n">
        <v>14.02996076280001</v>
      </c>
      <c r="F699" t="n">
        <v>0</v>
      </c>
      <c r="G699" t="n">
        <v>0</v>
      </c>
      <c r="H699" t="n">
        <v>85.42681070856979</v>
      </c>
      <c r="I699" t="n">
        <v>89.31331005786983</v>
      </c>
    </row>
    <row r="700">
      <c r="A700" s="2" t="n">
        <v>75.52605670655841</v>
      </c>
      <c r="B700" s="2" t="n">
        <v>27.67048775740889</v>
      </c>
      <c r="C700" s="2" t="n">
        <v>14.09920528271937</v>
      </c>
      <c r="D700" s="2" t="n">
        <v>92.57520647298793</v>
      </c>
      <c r="E700" s="3" t="n">
        <v>14.10234229901114</v>
      </c>
      <c r="F700" t="n">
        <v>0</v>
      </c>
      <c r="G700" t="n">
        <v>0</v>
      </c>
      <c r="H700" t="n">
        <v>85.42681070856979</v>
      </c>
      <c r="I700" t="n">
        <v>89.31331005786983</v>
      </c>
    </row>
    <row r="701">
      <c r="A701" s="2" t="n">
        <v>78.59392922335996</v>
      </c>
      <c r="B701" s="2" t="n">
        <v>28.60931747794211</v>
      </c>
      <c r="C701" s="2" t="n">
        <v>13.78155370560332</v>
      </c>
      <c r="D701" s="2" t="n">
        <v>93.26855382268712</v>
      </c>
      <c r="E701" s="3" t="n">
        <v>14.21629491356851</v>
      </c>
      <c r="F701" t="n">
        <v>0</v>
      </c>
      <c r="G701" t="n">
        <v>0</v>
      </c>
      <c r="H701" t="n">
        <v>85.42681070856979</v>
      </c>
      <c r="I701" t="n">
        <v>89.31331005786983</v>
      </c>
    </row>
    <row r="702">
      <c r="A702" s="2" t="n">
        <v>72.76079001349694</v>
      </c>
      <c r="B702" s="2" t="n">
        <v>27.72363438065755</v>
      </c>
      <c r="C702" s="2" t="n">
        <v>13.98893449807978</v>
      </c>
      <c r="D702" s="2" t="n">
        <v>93.16063590880822</v>
      </c>
      <c r="E702" s="3" t="n">
        <v>14.26822668909234</v>
      </c>
      <c r="F702" t="n">
        <v>0</v>
      </c>
      <c r="G702" t="n">
        <v>0</v>
      </c>
      <c r="H702" t="n">
        <v>85.42681070856979</v>
      </c>
      <c r="I702" t="n">
        <v>89.31331005786983</v>
      </c>
    </row>
    <row r="703">
      <c r="A703" s="2" t="n">
        <v>74.59170756107609</v>
      </c>
      <c r="B703" s="2" t="n">
        <v>28.32302096234034</v>
      </c>
      <c r="C703" s="2" t="n">
        <v>13.52315936268178</v>
      </c>
      <c r="D703" s="2" t="n">
        <v>90.27908179620658</v>
      </c>
      <c r="E703" s="3" t="n">
        <v>14.17688185016916</v>
      </c>
      <c r="F703" t="n">
        <v>0</v>
      </c>
      <c r="G703" t="n">
        <v>0</v>
      </c>
      <c r="H703" t="n">
        <v>85.42681070856979</v>
      </c>
      <c r="I703" t="n">
        <v>89.31331005786983</v>
      </c>
    </row>
    <row r="704">
      <c r="A704" s="2" t="n">
        <v>75.60892863537703</v>
      </c>
      <c r="B704" s="2" t="n">
        <v>28.22677510860849</v>
      </c>
      <c r="C704" s="2" t="n">
        <v>13.32343681902652</v>
      </c>
      <c r="D704" s="2" t="n">
        <v>91.47977236527882</v>
      </c>
      <c r="E704" s="3" t="n">
        <v>14.18585623383218</v>
      </c>
      <c r="F704" t="n">
        <v>0</v>
      </c>
      <c r="G704" t="n">
        <v>0</v>
      </c>
      <c r="H704" t="n">
        <v>85.42681070856979</v>
      </c>
      <c r="I704" t="n">
        <v>89.31331005786983</v>
      </c>
    </row>
    <row r="705">
      <c r="A705" s="2" t="n">
        <v>76.60516506840388</v>
      </c>
      <c r="B705" s="2" t="n">
        <v>27.67199647276309</v>
      </c>
      <c r="C705" s="2" t="n">
        <v>13.3512495157155</v>
      </c>
      <c r="D705" s="2" t="n">
        <v>91.85965558939333</v>
      </c>
      <c r="E705" s="3" t="n">
        <v>14.01045157459639</v>
      </c>
      <c r="F705" t="n">
        <v>0</v>
      </c>
      <c r="G705" t="n">
        <v>0</v>
      </c>
      <c r="H705" t="n">
        <v>85.42681070856979</v>
      </c>
      <c r="I705" t="n">
        <v>89.31331005786983</v>
      </c>
    </row>
    <row r="706">
      <c r="A706" s="2" t="n">
        <v>74.14704904663928</v>
      </c>
      <c r="B706" s="2" t="n">
        <v>26.89640212353281</v>
      </c>
      <c r="C706" s="2" t="n">
        <v>13.20147408672064</v>
      </c>
      <c r="D706" s="2" t="n">
        <v>88.68050457236131</v>
      </c>
      <c r="E706" s="3" t="n">
        <v>14.05416626803245</v>
      </c>
      <c r="F706" t="n">
        <v>0</v>
      </c>
      <c r="G706" t="n">
        <v>0</v>
      </c>
      <c r="H706" t="n">
        <v>85.42681070856979</v>
      </c>
      <c r="I706" t="n">
        <v>89.31331005786983</v>
      </c>
    </row>
    <row r="707">
      <c r="A707" s="2" t="n">
        <v>71.30374131433906</v>
      </c>
      <c r="B707" s="2" t="n">
        <v>27.05418882408627</v>
      </c>
      <c r="C707" s="2" t="n">
        <v>12.94556474363315</v>
      </c>
      <c r="D707" s="2" t="n">
        <v>90.17090642806485</v>
      </c>
      <c r="E707" s="3" t="n">
        <v>13.94132898786073</v>
      </c>
      <c r="F707" t="n">
        <v>0</v>
      </c>
      <c r="G707" t="n">
        <v>0</v>
      </c>
      <c r="H707" t="n">
        <v>85.42681070856979</v>
      </c>
      <c r="I707" t="n">
        <v>89.31331005786983</v>
      </c>
    </row>
    <row r="708">
      <c r="A708" s="2" t="n">
        <v>74.01423129237551</v>
      </c>
      <c r="B708" s="2" t="n">
        <v>26.81970089807672</v>
      </c>
      <c r="C708" s="2" t="n">
        <v>12.67704590838684</v>
      </c>
      <c r="D708" s="2" t="n">
        <v>90.91776332995502</v>
      </c>
      <c r="E708" s="3" t="n">
        <v>13.823370594876</v>
      </c>
      <c r="F708" t="n">
        <v>0</v>
      </c>
      <c r="G708" t="n">
        <v>0</v>
      </c>
      <c r="H708" t="n">
        <v>85.42681070856979</v>
      </c>
      <c r="I708" t="n">
        <v>89.31331005786983</v>
      </c>
    </row>
    <row r="709">
      <c r="A709" s="2" t="n">
        <v>76.48844924619365</v>
      </c>
      <c r="B709" s="2" t="n">
        <v>27.00820595831508</v>
      </c>
      <c r="C709" s="2" t="n">
        <v>13.30183637689174</v>
      </c>
      <c r="D709" s="2" t="n">
        <v>90.26737839273142</v>
      </c>
      <c r="E709" s="3" t="n">
        <v>13.22749730848683</v>
      </c>
      <c r="F709" t="n">
        <v>0</v>
      </c>
      <c r="G709" t="n">
        <v>0</v>
      </c>
      <c r="H709" t="n">
        <v>85.42681070856979</v>
      </c>
      <c r="I709" t="n">
        <v>89.31331005786983</v>
      </c>
    </row>
    <row r="710">
      <c r="A710" s="2" t="n">
        <v>77.53524382263849</v>
      </c>
      <c r="B710" s="2" t="n">
        <v>27.1829962555965</v>
      </c>
      <c r="C710" s="2" t="n">
        <v>13.39646843780682</v>
      </c>
      <c r="D710" s="2" t="n">
        <v>90.00838347709396</v>
      </c>
      <c r="E710" s="3" t="n">
        <v>12.91190414961128</v>
      </c>
      <c r="F710" t="n">
        <v>0</v>
      </c>
      <c r="G710" t="n">
        <v>0</v>
      </c>
      <c r="H710" t="n">
        <v>85.42681070856979</v>
      </c>
      <c r="I710" t="n">
        <v>89.31331005786983</v>
      </c>
    </row>
    <row r="711">
      <c r="A711" s="2" t="n">
        <v>77.62786335590327</v>
      </c>
      <c r="B711" s="2" t="n">
        <v>26.69649034426462</v>
      </c>
      <c r="C711" s="2" t="n">
        <v>13.46469086631079</v>
      </c>
      <c r="D711" s="2" t="n">
        <v>90.52377503468466</v>
      </c>
      <c r="E711" s="3" t="n">
        <v>13.19075476403906</v>
      </c>
      <c r="F711" t="n">
        <v>0</v>
      </c>
      <c r="G711" t="n">
        <v>0</v>
      </c>
      <c r="H711" t="n">
        <v>85.42681070856979</v>
      </c>
      <c r="I711" t="n">
        <v>89.31331005786983</v>
      </c>
    </row>
    <row r="712">
      <c r="A712" s="2" t="n">
        <v>77.07550279966847</v>
      </c>
      <c r="B712" s="2" t="n">
        <v>24.73408438453617</v>
      </c>
      <c r="C712" s="2" t="n">
        <v>13.37314713644352</v>
      </c>
      <c r="D712" s="2" t="n">
        <v>89.4973683536127</v>
      </c>
      <c r="E712" s="3" t="n">
        <v>13.16159701704495</v>
      </c>
      <c r="F712" t="n">
        <v>0</v>
      </c>
      <c r="G712" t="n">
        <v>0</v>
      </c>
      <c r="H712" t="n">
        <v>85.42681070856979</v>
      </c>
      <c r="I712" t="n">
        <v>89.31331005786983</v>
      </c>
    </row>
    <row r="713">
      <c r="A713" s="2" t="n">
        <v>76.43727846947576</v>
      </c>
      <c r="B713" s="2" t="n">
        <v>27.38730754618012</v>
      </c>
      <c r="C713" s="2" t="n">
        <v>13.40671931550424</v>
      </c>
      <c r="D713" s="2" t="n">
        <v>90.18830971087192</v>
      </c>
      <c r="E713" s="3" t="n">
        <v>13.54254196371496</v>
      </c>
      <c r="F713" t="n">
        <v>0</v>
      </c>
      <c r="G713" t="n">
        <v>0</v>
      </c>
      <c r="H713" t="n">
        <v>85.42681070856979</v>
      </c>
      <c r="I713" t="n">
        <v>89.31331005786983</v>
      </c>
    </row>
    <row r="714">
      <c r="A714" s="2" t="n">
        <v>71.71648346425657</v>
      </c>
      <c r="B714" s="2" t="n">
        <v>27.71258490205589</v>
      </c>
      <c r="C714" s="2" t="n">
        <v>13.25917476264278</v>
      </c>
      <c r="D714" s="2" t="n">
        <v>90.67317303497582</v>
      </c>
      <c r="E714" s="3" t="n">
        <v>13.89941820379491</v>
      </c>
      <c r="F714" t="n">
        <v>0</v>
      </c>
      <c r="G714" t="n">
        <v>0</v>
      </c>
      <c r="H714" t="n">
        <v>85.42681070856979</v>
      </c>
      <c r="I714" t="n">
        <v>89.31331005786983</v>
      </c>
    </row>
    <row r="715">
      <c r="A715" s="2" t="n">
        <v>76.7862234343241</v>
      </c>
      <c r="B715" s="2" t="n">
        <v>27.48136340129576</v>
      </c>
      <c r="C715" s="2" t="n">
        <v>13.78097198654576</v>
      </c>
      <c r="D715" s="2" t="n">
        <v>91.01875722671578</v>
      </c>
      <c r="E715" s="3" t="n">
        <v>13.61171102271669</v>
      </c>
      <c r="F715" t="n">
        <v>0</v>
      </c>
      <c r="G715" t="n">
        <v>0</v>
      </c>
      <c r="H715" t="n">
        <v>85.42681070856979</v>
      </c>
      <c r="I715" t="n">
        <v>89.31331005786983</v>
      </c>
    </row>
    <row r="716">
      <c r="A716" s="2" t="n">
        <v>75.32567874722822</v>
      </c>
      <c r="B716" s="2" t="n">
        <v>27.39880770888856</v>
      </c>
      <c r="C716" s="2" t="n">
        <v>14.12647261213965</v>
      </c>
      <c r="D716" s="2" t="n">
        <v>89.83413156270774</v>
      </c>
      <c r="E716" s="3" t="n">
        <v>13.67869915790796</v>
      </c>
      <c r="F716" t="n">
        <v>0</v>
      </c>
      <c r="G716" t="n">
        <v>0</v>
      </c>
      <c r="H716" t="n">
        <v>85.42681070856979</v>
      </c>
      <c r="I716" t="n">
        <v>89.31331005786983</v>
      </c>
    </row>
    <row r="717">
      <c r="A717" s="2" t="n">
        <v>76.74518325642859</v>
      </c>
      <c r="B717" s="2" t="n">
        <v>27.80086379638505</v>
      </c>
      <c r="C717" s="2" t="n">
        <v>13.9257372189375</v>
      </c>
      <c r="D717" s="2" t="n">
        <v>89.78070472670464</v>
      </c>
      <c r="E717" s="3" t="n">
        <v>13.89157813614736</v>
      </c>
      <c r="F717" t="n">
        <v>0</v>
      </c>
      <c r="G717" t="n">
        <v>0</v>
      </c>
      <c r="H717" t="n">
        <v>85.42681070856979</v>
      </c>
      <c r="I717" t="n">
        <v>89.31331005786983</v>
      </c>
    </row>
    <row r="718">
      <c r="A718" s="2" t="n">
        <v>75.92239535185858</v>
      </c>
      <c r="B718" s="2" t="n">
        <v>26.28749384043644</v>
      </c>
      <c r="C718" s="2" t="n">
        <v>13.74590797361518</v>
      </c>
      <c r="D718" s="2" t="n">
        <v>89.42886320232634</v>
      </c>
      <c r="E718" s="3" t="n">
        <v>14.01305205787939</v>
      </c>
      <c r="F718" t="n">
        <v>0</v>
      </c>
      <c r="G718" t="n">
        <v>0</v>
      </c>
      <c r="H718" t="n">
        <v>85.42681070856979</v>
      </c>
      <c r="I718" t="n">
        <v>89.31331005786983</v>
      </c>
    </row>
    <row r="719">
      <c r="A719" s="2" t="n">
        <v>78.44679933221192</v>
      </c>
      <c r="B719" s="2" t="n">
        <v>25.96792945424513</v>
      </c>
      <c r="C719" s="2" t="n">
        <v>14.32225950685444</v>
      </c>
      <c r="D719" s="2" t="n">
        <v>90.36785018045381</v>
      </c>
      <c r="E719" s="3" t="n">
        <v>14.1016720511174</v>
      </c>
      <c r="F719" t="n">
        <v>0</v>
      </c>
      <c r="G719" t="n">
        <v>0</v>
      </c>
      <c r="H719" t="n">
        <v>85.42681070856979</v>
      </c>
      <c r="I719" t="n">
        <v>89.31331005786983</v>
      </c>
    </row>
    <row r="720">
      <c r="A720" s="2" t="n">
        <v>76.22042481220284</v>
      </c>
      <c r="B720" s="2" t="n">
        <v>26.13859287019097</v>
      </c>
      <c r="C720" s="2" t="n">
        <v>13.9492444666865</v>
      </c>
      <c r="D720" s="2" t="n">
        <v>91.56492950736025</v>
      </c>
      <c r="E720" s="3" t="n">
        <v>13.9979361351667</v>
      </c>
      <c r="F720" t="n">
        <v>0</v>
      </c>
      <c r="G720" t="n">
        <v>0</v>
      </c>
      <c r="H720" t="n">
        <v>85.42681070856979</v>
      </c>
      <c r="I720" t="n">
        <v>89.31331005786983</v>
      </c>
    </row>
    <row r="721">
      <c r="A721" s="2" t="n">
        <v>73.01173826178574</v>
      </c>
      <c r="B721" s="2" t="n">
        <v>26.49890292213397</v>
      </c>
      <c r="C721" s="2" t="n">
        <v>14.02673329879385</v>
      </c>
      <c r="D721" s="2" t="n">
        <v>91.20436578820934</v>
      </c>
      <c r="E721" s="3" t="n">
        <v>13.97241697024411</v>
      </c>
      <c r="F721" t="n">
        <v>0</v>
      </c>
      <c r="G721" t="n">
        <v>0</v>
      </c>
      <c r="H721" t="n">
        <v>85.42681070856979</v>
      </c>
      <c r="I721" t="n">
        <v>89.31331005786983</v>
      </c>
    </row>
    <row r="722">
      <c r="A722" s="2" t="n">
        <v>75.50241337706439</v>
      </c>
      <c r="B722" s="2" t="n">
        <v>26.60262422534033</v>
      </c>
      <c r="C722" s="2" t="n">
        <v>14.21479632828244</v>
      </c>
      <c r="D722" s="2" t="n">
        <v>90.75662644970025</v>
      </c>
      <c r="E722" s="3" t="n">
        <v>14.12288500423057</v>
      </c>
      <c r="F722" t="n">
        <v>0</v>
      </c>
      <c r="G722" t="n">
        <v>0</v>
      </c>
      <c r="H722" t="n">
        <v>85.42681070856979</v>
      </c>
      <c r="I722" t="n">
        <v>89.31331005786983</v>
      </c>
    </row>
    <row r="723">
      <c r="A723" s="2" t="n">
        <v>77.07267330655719</v>
      </c>
      <c r="B723" s="2" t="n">
        <v>28.21786995449328</v>
      </c>
      <c r="C723" s="2" t="n">
        <v>14.00787677373953</v>
      </c>
      <c r="D723" s="2" t="n">
        <v>91.94570738410093</v>
      </c>
      <c r="E723" s="3" t="n">
        <v>14.24352438879023</v>
      </c>
      <c r="F723" t="n">
        <v>0</v>
      </c>
      <c r="G723" t="n">
        <v>0</v>
      </c>
      <c r="H723" t="n">
        <v>85.42681070856979</v>
      </c>
      <c r="I723" t="n">
        <v>89.31331005786983</v>
      </c>
    </row>
    <row r="724">
      <c r="A724" s="2" t="n">
        <v>76.87014110845612</v>
      </c>
      <c r="B724" s="2" t="n">
        <v>28.98461446861044</v>
      </c>
      <c r="C724" s="2" t="n">
        <v>14.09228816954178</v>
      </c>
      <c r="D724" s="2" t="n">
        <v>92.2355416764739</v>
      </c>
      <c r="E724" s="3" t="n">
        <v>14.08311652617665</v>
      </c>
      <c r="F724" t="n">
        <v>0</v>
      </c>
      <c r="G724" t="n">
        <v>0</v>
      </c>
      <c r="H724" t="n">
        <v>85.42681070856979</v>
      </c>
      <c r="I724" t="n">
        <v>89.31331005786983</v>
      </c>
    </row>
    <row r="725">
      <c r="A725" s="2" t="n">
        <v>75.49123787211683</v>
      </c>
      <c r="B725" s="2" t="n">
        <v>27.97986571515606</v>
      </c>
      <c r="C725" s="2" t="n">
        <v>14.29372359093364</v>
      </c>
      <c r="D725" s="2" t="n">
        <v>91.29958287568525</v>
      </c>
      <c r="E725" s="3" t="n">
        <v>14.04625092840464</v>
      </c>
      <c r="F725" t="n">
        <v>0</v>
      </c>
      <c r="G725" t="n">
        <v>0</v>
      </c>
      <c r="H725" t="n">
        <v>85.42681070856979</v>
      </c>
      <c r="I725" t="n">
        <v>89.31331005786983</v>
      </c>
    </row>
    <row r="726">
      <c r="A726" s="2" t="n">
        <v>75.00048154269319</v>
      </c>
      <c r="B726" s="2" t="n">
        <v>28.7589004152551</v>
      </c>
      <c r="C726" s="2" t="n">
        <v>14.48738419233818</v>
      </c>
      <c r="D726" s="2" t="n">
        <v>88.8306770343369</v>
      </c>
      <c r="E726" s="3" t="n">
        <v>14.26529959086894</v>
      </c>
      <c r="F726" t="n">
        <v>0</v>
      </c>
      <c r="G726" t="n">
        <v>0</v>
      </c>
      <c r="H726" t="n">
        <v>85.42681070856979</v>
      </c>
      <c r="I726" t="n">
        <v>89.31331005786983</v>
      </c>
    </row>
    <row r="727">
      <c r="A727" s="2" t="n">
        <v>73.01700159456415</v>
      </c>
      <c r="B727" s="2" t="n">
        <v>27.74332430863825</v>
      </c>
      <c r="C727" s="2" t="n">
        <v>14.09242404228534</v>
      </c>
      <c r="D727" s="2" t="n">
        <v>90.74356564507701</v>
      </c>
      <c r="E727" s="3" t="n">
        <v>14.26605034705459</v>
      </c>
      <c r="F727" t="n">
        <v>0</v>
      </c>
      <c r="G727" t="n">
        <v>0</v>
      </c>
      <c r="H727" t="n">
        <v>85.42681070856979</v>
      </c>
      <c r="I727" t="n">
        <v>89.31331005786983</v>
      </c>
    </row>
    <row r="728">
      <c r="A728" s="2" t="n">
        <v>74.81845848040828</v>
      </c>
      <c r="B728" s="2" t="n">
        <v>28.78155684174817</v>
      </c>
      <c r="C728" s="2" t="n">
        <v>13.48611610048588</v>
      </c>
      <c r="D728" s="2" t="n">
        <v>91.19675259374613</v>
      </c>
      <c r="E728" s="3" t="n">
        <v>14.10209619236266</v>
      </c>
      <c r="F728" t="n">
        <v>0</v>
      </c>
      <c r="G728" t="n">
        <v>0</v>
      </c>
      <c r="H728" t="n">
        <v>85.42681070856979</v>
      </c>
      <c r="I728" t="n">
        <v>89.31331005786983</v>
      </c>
    </row>
    <row r="729">
      <c r="A729" s="2" t="n">
        <v>75.39268978769203</v>
      </c>
      <c r="B729" s="2" t="n">
        <v>29.32894268341133</v>
      </c>
      <c r="C729" s="2" t="n">
        <v>14.17582749363194</v>
      </c>
      <c r="D729" s="2" t="n">
        <v>91.42975583350375</v>
      </c>
      <c r="E729" s="3" t="n">
        <v>14.02358882603687</v>
      </c>
      <c r="F729" t="n">
        <v>0</v>
      </c>
      <c r="G729" t="n">
        <v>0</v>
      </c>
      <c r="H729" t="n">
        <v>85.42681070856979</v>
      </c>
      <c r="I729" t="n">
        <v>89.31331005786983</v>
      </c>
    </row>
    <row r="730">
      <c r="A730" s="2" t="n">
        <v>76.68818585176795</v>
      </c>
      <c r="B730" s="2" t="n">
        <v>28.75405790662427</v>
      </c>
      <c r="C730" s="2" t="n">
        <v>13.21888438486658</v>
      </c>
      <c r="D730" s="2" t="n">
        <v>90.94695603490892</v>
      </c>
      <c r="E730" s="3" t="n">
        <v>14.00640848744838</v>
      </c>
      <c r="F730" t="n">
        <v>0</v>
      </c>
      <c r="G730" t="n">
        <v>0</v>
      </c>
      <c r="H730" t="n">
        <v>85.42681070856979</v>
      </c>
      <c r="I730" t="n">
        <v>89.31331005786983</v>
      </c>
    </row>
    <row r="731">
      <c r="A731" s="2" t="n">
        <v>79.46896664319449</v>
      </c>
      <c r="B731" s="2" t="n">
        <v>26.67253361100521</v>
      </c>
      <c r="C731" s="2" t="n">
        <v>12.39053054276889</v>
      </c>
      <c r="D731" s="2" t="n">
        <v>90.82869948555583</v>
      </c>
      <c r="E731" s="3" t="n">
        <v>14.33336509718626</v>
      </c>
      <c r="F731" t="n">
        <v>0</v>
      </c>
      <c r="G731" t="n">
        <v>0</v>
      </c>
      <c r="H731" t="n">
        <v>85.42681070856979</v>
      </c>
      <c r="I731" t="n">
        <v>89.31331005786983</v>
      </c>
    </row>
    <row r="732">
      <c r="A732" s="2" t="n">
        <v>78.85927170441477</v>
      </c>
      <c r="B732" s="2" t="n">
        <v>25.60960337554446</v>
      </c>
      <c r="C732" s="2" t="n">
        <v>13.09083058886692</v>
      </c>
      <c r="D732" s="2" t="n">
        <v>90.54027975432516</v>
      </c>
      <c r="E732" s="3" t="n">
        <v>14.36103311351033</v>
      </c>
      <c r="F732" t="n">
        <v>0</v>
      </c>
      <c r="G732" t="n">
        <v>0</v>
      </c>
      <c r="H732" t="n">
        <v>85.42681070856979</v>
      </c>
      <c r="I732" t="n">
        <v>89.31331005786983</v>
      </c>
    </row>
    <row r="733">
      <c r="A733" s="2" t="n">
        <v>80.35046581293007</v>
      </c>
      <c r="B733" s="2" t="n">
        <v>26.4651921617711</v>
      </c>
      <c r="C733" s="2" t="n">
        <v>12.91238872927904</v>
      </c>
      <c r="D733" s="2" t="n">
        <v>88.58983255569827</v>
      </c>
      <c r="E733" s="3" t="n">
        <v>14.06121041630619</v>
      </c>
      <c r="F733" t="n">
        <v>0</v>
      </c>
      <c r="G733" t="n">
        <v>0</v>
      </c>
      <c r="H733" t="n">
        <v>85.42681070856979</v>
      </c>
      <c r="I733" t="n">
        <v>89.31331005786983</v>
      </c>
    </row>
    <row r="734">
      <c r="A734" s="2" t="n">
        <v>79.81010165218106</v>
      </c>
      <c r="B734" s="2" t="n">
        <v>26.92998387355451</v>
      </c>
      <c r="C734" s="2" t="n">
        <v>13.68029400198564</v>
      </c>
      <c r="D734" s="2" t="n">
        <v>88.97709003794206</v>
      </c>
      <c r="E734" s="3" t="n">
        <v>14.00251528972191</v>
      </c>
      <c r="F734" t="n">
        <v>0</v>
      </c>
      <c r="G734" t="n">
        <v>0</v>
      </c>
      <c r="H734" t="n">
        <v>85.42681070856979</v>
      </c>
      <c r="I734" t="n">
        <v>89.31331005786983</v>
      </c>
    </row>
    <row r="735">
      <c r="A735" s="2" t="n">
        <v>80.3119162269417</v>
      </c>
      <c r="B735" s="2" t="n">
        <v>27.09249825501955</v>
      </c>
      <c r="C735" s="2" t="n">
        <v>13.11986354994776</v>
      </c>
      <c r="D735" s="2" t="n">
        <v>90.65264977928258</v>
      </c>
      <c r="E735" s="3" t="n">
        <v>13.93402891485413</v>
      </c>
      <c r="F735" t="n">
        <v>0</v>
      </c>
      <c r="G735" t="n">
        <v>0</v>
      </c>
      <c r="H735" t="n">
        <v>85.42681070856979</v>
      </c>
      <c r="I735" t="n">
        <v>89.31331005786983</v>
      </c>
    </row>
    <row r="736">
      <c r="A736" s="2" t="n">
        <v>81.20845002764766</v>
      </c>
      <c r="B736" s="2" t="n">
        <v>26.34887420059954</v>
      </c>
      <c r="C736" s="2" t="n">
        <v>12.75100617212364</v>
      </c>
      <c r="D736" s="2" t="n">
        <v>91.03280232650604</v>
      </c>
      <c r="E736" s="3" t="n">
        <v>13.93881490372029</v>
      </c>
      <c r="F736" t="n">
        <v>0</v>
      </c>
      <c r="G736" t="n">
        <v>0</v>
      </c>
      <c r="H736" t="n">
        <v>85.42681070856979</v>
      </c>
      <c r="I736" t="n">
        <v>89.31331005786983</v>
      </c>
    </row>
    <row r="737">
      <c r="A737" s="2" t="n">
        <v>80.39705564095559</v>
      </c>
      <c r="B737" s="2" t="n">
        <v>26.15602161246745</v>
      </c>
      <c r="C737" s="2" t="n">
        <v>13.73171751782014</v>
      </c>
      <c r="D737" s="2" t="n">
        <v>90.44841800003397</v>
      </c>
      <c r="E737" s="3" t="n">
        <v>13.41811279858431</v>
      </c>
      <c r="F737" t="n">
        <v>0</v>
      </c>
      <c r="G737" t="n">
        <v>0</v>
      </c>
      <c r="H737" t="n">
        <v>85.42681070856979</v>
      </c>
      <c r="I737" t="n">
        <v>89.31331005786983</v>
      </c>
    </row>
    <row r="738">
      <c r="A738" s="2" t="n">
        <v>78.00039865549046</v>
      </c>
      <c r="B738" s="2" t="n">
        <v>26.34344356819392</v>
      </c>
      <c r="C738" s="2" t="n">
        <v>14.31649077058208</v>
      </c>
      <c r="D738" s="2" t="n">
        <v>90.72355528338605</v>
      </c>
      <c r="E738" s="3" t="n">
        <v>13.30463603384993</v>
      </c>
      <c r="F738" t="n">
        <v>0</v>
      </c>
      <c r="G738" t="n">
        <v>0</v>
      </c>
      <c r="H738" t="n">
        <v>85.42681070856979</v>
      </c>
      <c r="I738" t="n">
        <v>89.31331005786983</v>
      </c>
    </row>
    <row r="739">
      <c r="A739" s="2" t="n">
        <v>79.8696296983574</v>
      </c>
      <c r="B739" s="2" t="n">
        <v>26.13025228523869</v>
      </c>
      <c r="C739" s="2" t="n">
        <v>14.31797443427431</v>
      </c>
      <c r="D739" s="2" t="n">
        <v>90.33941294408305</v>
      </c>
      <c r="E739" s="3" t="n">
        <v>13.52580932977424</v>
      </c>
      <c r="F739" t="n">
        <v>0</v>
      </c>
      <c r="G739" t="n">
        <v>0</v>
      </c>
      <c r="H739" t="n">
        <v>85.42681070856979</v>
      </c>
      <c r="I739" t="n">
        <v>89.31331005786983</v>
      </c>
    </row>
    <row r="740">
      <c r="A740" s="2" t="n">
        <v>80.87635056898088</v>
      </c>
      <c r="B740" s="2" t="n">
        <v>26.01003754314786</v>
      </c>
      <c r="C740" s="2" t="n">
        <v>14.25314311784132</v>
      </c>
      <c r="D740" s="2" t="n">
        <v>91.02309647773326</v>
      </c>
      <c r="E740" s="3" t="n">
        <v>13.22264586572479</v>
      </c>
      <c r="F740" t="n">
        <v>0</v>
      </c>
      <c r="G740" t="n">
        <v>0</v>
      </c>
      <c r="H740" t="n">
        <v>85.42681070856979</v>
      </c>
      <c r="I740" t="n">
        <v>89.31331005786983</v>
      </c>
    </row>
    <row r="741">
      <c r="A741" s="2" t="n">
        <v>81.19620055518581</v>
      </c>
      <c r="B741" s="2" t="n">
        <v>25.90734843117136</v>
      </c>
      <c r="C741" s="2" t="n">
        <v>14.40374393242056</v>
      </c>
      <c r="D741" s="2" t="n">
        <v>91.27499461424031</v>
      </c>
      <c r="E741" s="3" t="n">
        <v>12.93601736485054</v>
      </c>
      <c r="F741" t="n">
        <v>0</v>
      </c>
      <c r="G741" t="n">
        <v>0</v>
      </c>
      <c r="H741" t="n">
        <v>85.42681070856979</v>
      </c>
      <c r="I741" t="n">
        <v>89.31331005786983</v>
      </c>
    </row>
    <row r="742">
      <c r="A742" s="2" t="n">
        <v>77.87232884944351</v>
      </c>
      <c r="B742" s="2" t="n">
        <v>25.70538217709399</v>
      </c>
      <c r="C742" s="2" t="n">
        <v>14.20444112848931</v>
      </c>
      <c r="D742" s="2" t="n">
        <v>89.91270517916129</v>
      </c>
      <c r="E742" s="3" t="n">
        <v>13.32571677009344</v>
      </c>
      <c r="F742" t="n">
        <v>0</v>
      </c>
      <c r="G742" t="n">
        <v>0</v>
      </c>
      <c r="H742" t="n">
        <v>85.42681070856979</v>
      </c>
      <c r="I742" t="n">
        <v>89.31331005786983</v>
      </c>
    </row>
    <row r="743">
      <c r="A743" s="2" t="n">
        <v>81.80731539499065</v>
      </c>
      <c r="B743" s="2" t="n">
        <v>27.24222197859579</v>
      </c>
      <c r="C743" s="2" t="n">
        <v>14.2035674771305</v>
      </c>
      <c r="D743" s="2" t="n">
        <v>89.30142721643141</v>
      </c>
      <c r="E743" s="3" t="n">
        <v>13.33993728351059</v>
      </c>
      <c r="F743" t="n">
        <v>0</v>
      </c>
      <c r="G743" t="n">
        <v>0</v>
      </c>
      <c r="H743" t="n">
        <v>85.42681070856979</v>
      </c>
      <c r="I743" t="n">
        <v>89.31331005786983</v>
      </c>
    </row>
    <row r="744">
      <c r="A744" s="2" t="n">
        <v>78.13303571730384</v>
      </c>
      <c r="B744" s="2" t="n">
        <v>27.09121835238403</v>
      </c>
      <c r="C744" s="2" t="n">
        <v>13.87879574860958</v>
      </c>
      <c r="D744" s="2" t="n">
        <v>91.63470625495128</v>
      </c>
      <c r="E744" s="3" t="n">
        <v>12.90485541956483</v>
      </c>
      <c r="F744" t="n">
        <v>0</v>
      </c>
      <c r="G744" t="n">
        <v>0</v>
      </c>
      <c r="H744" t="n">
        <v>85.42681070856979</v>
      </c>
      <c r="I744" t="n">
        <v>89.31331005786983</v>
      </c>
    </row>
    <row r="745">
      <c r="A745" s="2" t="n">
        <v>77.90795914818393</v>
      </c>
      <c r="B745" s="2" t="n">
        <v>26.3747011028874</v>
      </c>
      <c r="C745" s="2" t="n">
        <v>14.02855251690882</v>
      </c>
      <c r="D745" s="2" t="n">
        <v>91.90314484988541</v>
      </c>
      <c r="E745" s="3" t="n">
        <v>12.42978711609187</v>
      </c>
      <c r="F745" t="n">
        <v>0</v>
      </c>
      <c r="G745" t="n">
        <v>0</v>
      </c>
      <c r="H745" t="n">
        <v>85.42681070856979</v>
      </c>
      <c r="I745" t="n">
        <v>89.31331005786983</v>
      </c>
    </row>
    <row r="746">
      <c r="A746" s="2" t="n">
        <v>75.91208240684733</v>
      </c>
      <c r="B746" s="2" t="n">
        <v>26.91846191031009</v>
      </c>
      <c r="C746" s="2" t="n">
        <v>14.56996506775373</v>
      </c>
      <c r="D746" s="2" t="n">
        <v>91.56262645247446</v>
      </c>
      <c r="E746" s="3" t="n">
        <v>13.76430630831899</v>
      </c>
      <c r="F746" t="n">
        <v>0</v>
      </c>
      <c r="G746" t="n">
        <v>0</v>
      </c>
      <c r="H746" t="n">
        <v>83.64708548547456</v>
      </c>
      <c r="I746" t="n">
        <v>89.31331005786983</v>
      </c>
    </row>
    <row r="747">
      <c r="A747" s="2" t="n">
        <v>76.35495833280832</v>
      </c>
      <c r="B747" s="2" t="n">
        <v>26.5229024908566</v>
      </c>
      <c r="C747" s="2" t="n">
        <v>14.80652037180316</v>
      </c>
      <c r="D747" s="2" t="n">
        <v>89.53913020688466</v>
      </c>
      <c r="E747" s="3" t="n">
        <v>14.1282391329129</v>
      </c>
      <c r="F747" t="n">
        <v>0</v>
      </c>
      <c r="G747" t="n">
        <v>0</v>
      </c>
      <c r="H747" t="n">
        <v>83.64708548547456</v>
      </c>
      <c r="I747" t="n">
        <v>89.31331005786983</v>
      </c>
    </row>
    <row r="748">
      <c r="A748" s="2" t="n">
        <v>76.79393321337858</v>
      </c>
      <c r="B748" s="2" t="n">
        <v>25.87266905808816</v>
      </c>
      <c r="C748" s="2" t="n">
        <v>14.4541266030015</v>
      </c>
      <c r="D748" s="2" t="n">
        <v>90.22579295129003</v>
      </c>
      <c r="E748" s="3" t="n">
        <v>14.00690397344013</v>
      </c>
      <c r="F748" t="n">
        <v>0</v>
      </c>
      <c r="G748" t="n">
        <v>0</v>
      </c>
      <c r="H748" t="n">
        <v>83.64708548547456</v>
      </c>
      <c r="I748" t="n">
        <v>89.31331005786983</v>
      </c>
    </row>
    <row r="749">
      <c r="A749" s="2" t="n">
        <v>76.77669247024176</v>
      </c>
      <c r="B749" s="2" t="n">
        <v>26.51538679275846</v>
      </c>
      <c r="C749" s="2" t="n">
        <v>14.23198530594495</v>
      </c>
      <c r="D749" s="2" t="n">
        <v>90.07559556116794</v>
      </c>
      <c r="E749" s="3" t="n">
        <v>14.05130135101013</v>
      </c>
      <c r="F749" t="n">
        <v>0</v>
      </c>
      <c r="G749" t="n">
        <v>0</v>
      </c>
      <c r="H749" t="n">
        <v>83.64708548547456</v>
      </c>
      <c r="I749" t="n">
        <v>89.31331005786983</v>
      </c>
    </row>
    <row r="750">
      <c r="A750" s="2" t="n">
        <v>78.07716023187601</v>
      </c>
      <c r="B750" s="2" t="n">
        <v>26.66299513984931</v>
      </c>
      <c r="C750" s="2" t="n">
        <v>13.38499081049118</v>
      </c>
      <c r="D750" s="2" t="n">
        <v>88.96265023589969</v>
      </c>
      <c r="E750" s="3" t="n">
        <v>14.03677254974341</v>
      </c>
      <c r="F750" t="n">
        <v>0</v>
      </c>
      <c r="G750" t="n">
        <v>0</v>
      </c>
      <c r="H750" t="n">
        <v>83.64708548547456</v>
      </c>
      <c r="I750" t="n">
        <v>89.31331005786983</v>
      </c>
    </row>
    <row r="751">
      <c r="A751" s="2" t="n">
        <v>75.58786431979225</v>
      </c>
      <c r="B751" s="2" t="n">
        <v>24.8682995200679</v>
      </c>
      <c r="C751" s="2" t="n">
        <v>13.55970696670182</v>
      </c>
      <c r="D751" s="2" t="n">
        <v>89.52934000474883</v>
      </c>
      <c r="E751" s="3" t="n">
        <v>14.04099039879341</v>
      </c>
      <c r="F751" t="n">
        <v>0</v>
      </c>
      <c r="G751" t="n">
        <v>0</v>
      </c>
      <c r="H751" t="n">
        <v>83.64708548547456</v>
      </c>
      <c r="I751" t="n">
        <v>89.31331005786983</v>
      </c>
    </row>
    <row r="752">
      <c r="A752" s="2" t="n">
        <v>80.59182315341752</v>
      </c>
      <c r="B752" s="2" t="n">
        <v>26.18619083618115</v>
      </c>
      <c r="C752" s="2" t="n">
        <v>13.71713822828625</v>
      </c>
      <c r="D752" s="2" t="n">
        <v>89.95895329326117</v>
      </c>
      <c r="E752" s="3" t="n">
        <v>14.01890559978722</v>
      </c>
      <c r="F752" t="n">
        <v>0</v>
      </c>
      <c r="G752" t="n">
        <v>0</v>
      </c>
      <c r="H752" t="n">
        <v>83.64708548547456</v>
      </c>
      <c r="I752" t="n">
        <v>89.31331005786983</v>
      </c>
    </row>
    <row r="753">
      <c r="A753" s="2" t="n">
        <v>82.9043844167939</v>
      </c>
      <c r="B753" s="2" t="n">
        <v>26.27121429083785</v>
      </c>
      <c r="C753" s="2" t="n">
        <v>13.59429991939611</v>
      </c>
      <c r="D753" s="2" t="n">
        <v>89.50692788783846</v>
      </c>
      <c r="E753" s="3" t="n">
        <v>13.87395402014486</v>
      </c>
      <c r="F753" t="n">
        <v>0</v>
      </c>
      <c r="G753" t="n">
        <v>0</v>
      </c>
      <c r="H753" t="n">
        <v>83.64708548547456</v>
      </c>
      <c r="I753" t="n">
        <v>89.31331005786983</v>
      </c>
    </row>
    <row r="754">
      <c r="A754" s="2" t="n">
        <v>81.65646593929854</v>
      </c>
      <c r="B754" s="2" t="n">
        <v>26.34647887488646</v>
      </c>
      <c r="C754" s="2" t="n">
        <v>12.84813407421842</v>
      </c>
      <c r="D754" s="2" t="n">
        <v>92.20380798630386</v>
      </c>
      <c r="E754" s="3" t="n">
        <v>13.78855174042791</v>
      </c>
      <c r="F754" t="n">
        <v>0</v>
      </c>
      <c r="G754" t="n">
        <v>0</v>
      </c>
      <c r="H754" t="n">
        <v>83.64708548547456</v>
      </c>
      <c r="I754" t="n">
        <v>89.31331005786983</v>
      </c>
    </row>
    <row r="755">
      <c r="A755" s="2" t="n">
        <v>82.14672378783141</v>
      </c>
      <c r="B755" s="2" t="n">
        <v>23.68234170069744</v>
      </c>
      <c r="C755" s="2" t="n">
        <v>13.16786353675621</v>
      </c>
      <c r="D755" s="2" t="n">
        <v>91.99714077507458</v>
      </c>
      <c r="E755" s="3" t="n">
        <v>13.97734172136953</v>
      </c>
      <c r="F755" t="n">
        <v>0</v>
      </c>
      <c r="G755" t="n">
        <v>0</v>
      </c>
      <c r="H755" t="n">
        <v>83.64708548547456</v>
      </c>
      <c r="I755" t="n">
        <v>89.31331005786983</v>
      </c>
    </row>
    <row r="756">
      <c r="A756" s="2" t="n">
        <v>83.1812357029042</v>
      </c>
      <c r="B756" s="2" t="n">
        <v>21.99604154826146</v>
      </c>
      <c r="C756" s="2" t="n">
        <v>13.78032151017286</v>
      </c>
      <c r="D756" s="2" t="n">
        <v>91.85988633233063</v>
      </c>
      <c r="E756" s="3" t="n">
        <v>13.81892038449565</v>
      </c>
      <c r="F756" t="n">
        <v>0</v>
      </c>
      <c r="G756" t="n">
        <v>0</v>
      </c>
      <c r="H756" t="n">
        <v>83.64708548547456</v>
      </c>
      <c r="I756" t="n">
        <v>89.31331005786983</v>
      </c>
    </row>
    <row r="757">
      <c r="A757" s="2" t="n">
        <v>79.75908615092314</v>
      </c>
      <c r="B757" s="2" t="n">
        <v>24.37834053783006</v>
      </c>
      <c r="C757" s="2" t="n">
        <v>14.21686174888565</v>
      </c>
      <c r="D757" s="2" t="n">
        <v>90.7193021173164</v>
      </c>
      <c r="E757" s="3" t="n">
        <v>13.64567635836261</v>
      </c>
      <c r="F757" t="n">
        <v>0</v>
      </c>
      <c r="G757" t="n">
        <v>0</v>
      </c>
      <c r="H757" t="n">
        <v>83.64708548547456</v>
      </c>
      <c r="I757" t="n">
        <v>89.31331005786983</v>
      </c>
    </row>
    <row r="758">
      <c r="A758" s="2" t="n">
        <v>81.51762002760512</v>
      </c>
      <c r="B758" s="2" t="n">
        <v>25.12653810728202</v>
      </c>
      <c r="C758" s="2" t="n">
        <v>14.38372692626069</v>
      </c>
      <c r="D758" s="2" t="n">
        <v>90.51558565266942</v>
      </c>
      <c r="E758" s="3" t="n">
        <v>13.80469332568891</v>
      </c>
      <c r="F758" t="n">
        <v>0</v>
      </c>
      <c r="G758" t="n">
        <v>0</v>
      </c>
      <c r="H758" t="n">
        <v>83.64708548547456</v>
      </c>
      <c r="I758" t="n">
        <v>89.31331005786983</v>
      </c>
    </row>
    <row r="759">
      <c r="A759" s="2" t="n">
        <v>80.29871110149277</v>
      </c>
      <c r="B759" s="2" t="n">
        <v>25.2032841600911</v>
      </c>
      <c r="C759" s="2" t="n">
        <v>14.6847243911389</v>
      </c>
      <c r="D759" s="2" t="n">
        <v>90.69635074678141</v>
      </c>
      <c r="E759" s="3" t="n">
        <v>13.75963028199789</v>
      </c>
      <c r="F759" t="n">
        <v>0</v>
      </c>
      <c r="G759" t="n">
        <v>0</v>
      </c>
      <c r="H759" t="n">
        <v>83.64708548547456</v>
      </c>
      <c r="I759" t="n">
        <v>89.31331005786983</v>
      </c>
    </row>
    <row r="760">
      <c r="A760" s="2" t="n">
        <v>79.85736481649327</v>
      </c>
      <c r="B760" s="2" t="n">
        <v>24.44977328477403</v>
      </c>
      <c r="C760" s="2" t="n">
        <v>14.5699562683689</v>
      </c>
      <c r="D760" s="2" t="n">
        <v>90.44600462856148</v>
      </c>
      <c r="E760" s="3" t="n">
        <v>13.72306708122482</v>
      </c>
      <c r="F760" t="n">
        <v>0</v>
      </c>
      <c r="G760" t="n">
        <v>0</v>
      </c>
      <c r="H760" t="n">
        <v>83.64708548547456</v>
      </c>
      <c r="I760" t="n">
        <v>89.31331005786983</v>
      </c>
    </row>
    <row r="761">
      <c r="A761" s="2" t="n">
        <v>78.78362933946698</v>
      </c>
      <c r="B761" s="2" t="n">
        <v>24.8729627048328</v>
      </c>
      <c r="C761" s="2" t="n">
        <v>13.99248696336567</v>
      </c>
      <c r="D761" s="2" t="n">
        <v>90.86935323447651</v>
      </c>
      <c r="E761" s="3" t="n">
        <v>13.78292532353875</v>
      </c>
      <c r="F761" t="n">
        <v>0</v>
      </c>
      <c r="G761" t="n">
        <v>0</v>
      </c>
      <c r="H761" t="n">
        <v>83.64708548547456</v>
      </c>
      <c r="I761" t="n">
        <v>89.31331005786983</v>
      </c>
    </row>
    <row r="762">
      <c r="A762" s="2" t="n">
        <v>81.97206095408427</v>
      </c>
      <c r="B762" s="2" t="n">
        <v>25.84108285422988</v>
      </c>
      <c r="C762" s="2" t="n">
        <v>14.28592876379956</v>
      </c>
      <c r="D762" s="2" t="n">
        <v>90.38943693179807</v>
      </c>
      <c r="E762" s="3" t="n">
        <v>13.68189658072131</v>
      </c>
      <c r="F762" t="n">
        <v>0</v>
      </c>
      <c r="G762" t="n">
        <v>0</v>
      </c>
      <c r="H762" t="n">
        <v>83.64708548547456</v>
      </c>
      <c r="I762" t="n">
        <v>89.31331005786983</v>
      </c>
    </row>
    <row r="763">
      <c r="A763" s="2" t="n">
        <v>81.24644112338628</v>
      </c>
      <c r="B763" s="2" t="n">
        <v>24.99127451794271</v>
      </c>
      <c r="C763" s="2" t="n">
        <v>13.70231406193787</v>
      </c>
      <c r="D763" s="2" t="n">
        <v>91.42574839820472</v>
      </c>
      <c r="E763" s="3" t="n">
        <v>13.58487623448707</v>
      </c>
      <c r="F763" t="n">
        <v>0</v>
      </c>
      <c r="G763" t="n">
        <v>0</v>
      </c>
      <c r="H763" t="n">
        <v>83.64708548547456</v>
      </c>
      <c r="I763" t="n">
        <v>89.31331005786983</v>
      </c>
    </row>
    <row r="764">
      <c r="A764" s="2" t="n">
        <v>80.97845606063267</v>
      </c>
      <c r="B764" s="2" t="n">
        <v>25.31209287308802</v>
      </c>
      <c r="C764" s="2" t="n">
        <v>13.97041154955697</v>
      </c>
      <c r="D764" s="2" t="n">
        <v>91.90964317713652</v>
      </c>
      <c r="E764" s="3" t="n">
        <v>13.78572936843791</v>
      </c>
      <c r="F764" t="n">
        <v>0</v>
      </c>
      <c r="G764" t="n">
        <v>0</v>
      </c>
      <c r="H764" t="n">
        <v>83.64708548547456</v>
      </c>
      <c r="I764" t="n">
        <v>89.31331005786983</v>
      </c>
    </row>
    <row r="765">
      <c r="A765" s="2" t="n">
        <v>81.82243411508502</v>
      </c>
      <c r="B765" s="2" t="n">
        <v>25.20365345331846</v>
      </c>
      <c r="C765" s="2" t="n">
        <v>14.08441300142128</v>
      </c>
      <c r="D765" s="2" t="n">
        <v>91.07922043219583</v>
      </c>
      <c r="E765" s="3" t="n">
        <v>13.83840928199155</v>
      </c>
      <c r="F765" t="n">
        <v>0</v>
      </c>
      <c r="G765" t="n">
        <v>0</v>
      </c>
      <c r="H765" t="n">
        <v>83.64708548547456</v>
      </c>
      <c r="I765" t="n">
        <v>89.31331005786983</v>
      </c>
    </row>
    <row r="766">
      <c r="A766" s="2" t="n">
        <v>77.8870494451877</v>
      </c>
      <c r="B766" s="2" t="n">
        <v>25.65491809191823</v>
      </c>
      <c r="C766" s="2" t="n">
        <v>14.0629961771888</v>
      </c>
      <c r="D766" s="2" t="n">
        <v>90.9711157210144</v>
      </c>
      <c r="E766" s="3" t="n">
        <v>13.75774390071886</v>
      </c>
      <c r="F766" t="n">
        <v>0</v>
      </c>
      <c r="G766" t="n">
        <v>0</v>
      </c>
      <c r="H766" t="n">
        <v>83.64708548547456</v>
      </c>
      <c r="I766" t="n">
        <v>89.31331005786983</v>
      </c>
    </row>
    <row r="767">
      <c r="A767" s="2" t="n">
        <v>73.73290541188476</v>
      </c>
      <c r="B767" s="2" t="n">
        <v>25.63808372122984</v>
      </c>
      <c r="C767" s="2" t="n">
        <v>13.47949504508322</v>
      </c>
      <c r="D767" s="2" t="n">
        <v>90.71555479727913</v>
      </c>
      <c r="E767" s="3" t="n">
        <v>13.97778680786146</v>
      </c>
      <c r="F767" t="n">
        <v>0</v>
      </c>
      <c r="G767" t="n">
        <v>0</v>
      </c>
      <c r="H767" t="n">
        <v>83.64708548547456</v>
      </c>
      <c r="I767" t="n">
        <v>89.31331005786983</v>
      </c>
    </row>
    <row r="768">
      <c r="A768" s="2" t="n">
        <v>76.01714991290288</v>
      </c>
      <c r="B768" s="2" t="n">
        <v>25.43956892671209</v>
      </c>
      <c r="C768" s="2" t="n">
        <v>13.47391349713663</v>
      </c>
      <c r="D768" s="2" t="n">
        <v>91.27733557591904</v>
      </c>
      <c r="E768" s="3" t="n">
        <v>14.14343949115127</v>
      </c>
      <c r="F768" t="n">
        <v>0</v>
      </c>
      <c r="G768" t="n">
        <v>0</v>
      </c>
      <c r="H768" t="n">
        <v>83.64708548547456</v>
      </c>
      <c r="I768" t="n">
        <v>89.31331005786983</v>
      </c>
    </row>
    <row r="769">
      <c r="A769" s="2" t="n">
        <v>82.26321422754899</v>
      </c>
      <c r="B769" s="2" t="n">
        <v>25.31168721712115</v>
      </c>
      <c r="C769" s="2" t="n">
        <v>13.99065358029546</v>
      </c>
      <c r="D769" s="2" t="n">
        <v>90.41436523519205</v>
      </c>
      <c r="E769" s="3" t="n">
        <v>13.72798790511648</v>
      </c>
      <c r="F769" t="n">
        <v>0</v>
      </c>
      <c r="G769" t="n">
        <v>0</v>
      </c>
      <c r="H769" t="n">
        <v>83.64708548547456</v>
      </c>
      <c r="I769" t="n">
        <v>89.31331005786983</v>
      </c>
    </row>
    <row r="770">
      <c r="A770" s="2" t="n">
        <v>77.27966047592137</v>
      </c>
      <c r="B770" s="2" t="n">
        <v>25.33477692453968</v>
      </c>
      <c r="C770" s="2" t="n">
        <v>13.80724287611535</v>
      </c>
      <c r="D770" s="2" t="n">
        <v>87.94916040673404</v>
      </c>
      <c r="E770" s="3" t="n">
        <v>13.59785901473329</v>
      </c>
      <c r="F770" t="n">
        <v>0</v>
      </c>
      <c r="G770" t="n">
        <v>0</v>
      </c>
      <c r="H770" t="n">
        <v>85.42681070856979</v>
      </c>
      <c r="I770" t="n">
        <v>89.31331005786983</v>
      </c>
    </row>
    <row r="771">
      <c r="A771" s="2" t="n">
        <v>75.73435511919516</v>
      </c>
      <c r="B771" s="2" t="n">
        <v>25.36632121892677</v>
      </c>
      <c r="C771" s="2" t="n">
        <v>12.33982061002333</v>
      </c>
      <c r="D771" s="2" t="n">
        <v>88.79910924077966</v>
      </c>
      <c r="E771" s="3" t="n">
        <v>13.52984259883787</v>
      </c>
      <c r="F771" t="n">
        <v>0</v>
      </c>
      <c r="G771" t="n">
        <v>0</v>
      </c>
      <c r="H771" t="n">
        <v>85.42681070856979</v>
      </c>
      <c r="I771" t="n">
        <v>89.31331005786983</v>
      </c>
    </row>
    <row r="772">
      <c r="A772" s="2" t="n">
        <v>73.54846308814605</v>
      </c>
      <c r="B772" s="2" t="n">
        <v>24.38143968588288</v>
      </c>
      <c r="C772" s="2" t="n">
        <v>12.19776131163186</v>
      </c>
      <c r="D772" s="2" t="n">
        <v>89.72837768348171</v>
      </c>
      <c r="E772" s="3" t="n">
        <v>13.38006248529703</v>
      </c>
      <c r="F772" t="n">
        <v>0</v>
      </c>
      <c r="G772" t="n">
        <v>0</v>
      </c>
      <c r="H772" t="n">
        <v>85.42681070856979</v>
      </c>
      <c r="I772" t="n">
        <v>89.31331005786983</v>
      </c>
    </row>
    <row r="773">
      <c r="A773" s="2" t="n">
        <v>79.73525414197466</v>
      </c>
      <c r="B773" s="2" t="n">
        <v>25.45052074548175</v>
      </c>
      <c r="C773" s="2" t="n">
        <v>12.50917315347134</v>
      </c>
      <c r="D773" s="2" t="n">
        <v>90.13214963185534</v>
      </c>
      <c r="E773" s="3" t="n">
        <v>13.48937049140332</v>
      </c>
      <c r="F773" t="n">
        <v>0</v>
      </c>
      <c r="G773" t="n">
        <v>0</v>
      </c>
      <c r="H773" t="n">
        <v>85.42681070856979</v>
      </c>
      <c r="I773" t="n">
        <v>89.31331005786983</v>
      </c>
    </row>
    <row r="774">
      <c r="A774" s="2" t="n">
        <v>82.48949154104169</v>
      </c>
      <c r="B774" s="2" t="n">
        <v>26.16869385541561</v>
      </c>
      <c r="C774" s="2" t="n">
        <v>12.26994831454853</v>
      </c>
      <c r="D774" s="2" t="n">
        <v>90.65877916587044</v>
      </c>
      <c r="E774" s="3" t="n">
        <v>13.69219771485365</v>
      </c>
      <c r="F774" t="n">
        <v>0</v>
      </c>
      <c r="G774" t="n">
        <v>0</v>
      </c>
      <c r="H774" t="n">
        <v>85.42681070856979</v>
      </c>
      <c r="I774" t="n">
        <v>89.31331005786983</v>
      </c>
    </row>
    <row r="775">
      <c r="A775" s="2" t="n">
        <v>78.949733824361</v>
      </c>
      <c r="B775" s="2" t="n">
        <v>26.28609720645665</v>
      </c>
      <c r="C775" s="2" t="n">
        <v>12.97573342187762</v>
      </c>
      <c r="D775" s="2" t="n">
        <v>90.42381043913001</v>
      </c>
      <c r="E775" s="3" t="n">
        <v>13.91409885810005</v>
      </c>
      <c r="F775" t="n">
        <v>0</v>
      </c>
      <c r="G775" t="n">
        <v>0</v>
      </c>
      <c r="H775" t="n">
        <v>85.42681070856979</v>
      </c>
      <c r="I775" t="n">
        <v>89.31331005786983</v>
      </c>
    </row>
    <row r="776">
      <c r="A776" s="2" t="n">
        <v>80.51973668280633</v>
      </c>
      <c r="B776" s="2" t="n">
        <v>26.11465844322057</v>
      </c>
      <c r="C776" s="2" t="n">
        <v>12.54066883921365</v>
      </c>
      <c r="D776" s="2" t="n">
        <v>90.74170467843679</v>
      </c>
      <c r="E776" s="3" t="n">
        <v>13.84380464662829</v>
      </c>
      <c r="F776" t="n">
        <v>0</v>
      </c>
      <c r="G776" t="n">
        <v>0</v>
      </c>
      <c r="H776" t="n">
        <v>85.42681070856979</v>
      </c>
      <c r="I776" t="n">
        <v>89.31331005786983</v>
      </c>
    </row>
    <row r="777">
      <c r="A777" s="2" t="n">
        <v>84.26326857995917</v>
      </c>
      <c r="B777" s="2" t="n">
        <v>25.74918772774652</v>
      </c>
      <c r="C777" s="2" t="n">
        <v>10.49433962514878</v>
      </c>
      <c r="D777" s="2" t="n">
        <v>89.93477067569852</v>
      </c>
      <c r="E777" s="3" t="n">
        <v>13.70665320775699</v>
      </c>
      <c r="F777" t="n">
        <v>0</v>
      </c>
      <c r="G777" t="n">
        <v>0</v>
      </c>
      <c r="H777" t="n">
        <v>85.42681070856979</v>
      </c>
      <c r="I777" t="n">
        <v>89.31331005786983</v>
      </c>
    </row>
    <row r="778">
      <c r="A778" s="2" t="n">
        <v>85.24608640067608</v>
      </c>
      <c r="B778" s="2" t="n">
        <v>26.81172600270095</v>
      </c>
      <c r="C778" s="2" t="n">
        <v>10.7892263191103</v>
      </c>
      <c r="D778" s="2" t="n">
        <v>89.94498675277413</v>
      </c>
      <c r="E778" s="3" t="n">
        <v>14.10132121823553</v>
      </c>
      <c r="F778" t="n">
        <v>0</v>
      </c>
      <c r="G778" t="n">
        <v>0</v>
      </c>
      <c r="H778" t="n">
        <v>85.42681070856979</v>
      </c>
      <c r="I778" t="n">
        <v>89.31331005786983</v>
      </c>
    </row>
    <row r="779">
      <c r="A779" s="2" t="n">
        <v>81.93605017570896</v>
      </c>
      <c r="B779" s="2" t="n">
        <v>26.62484596483426</v>
      </c>
      <c r="C779" s="2" t="n">
        <v>10.69723987372766</v>
      </c>
      <c r="D779" s="2" t="n">
        <v>90.30811395187267</v>
      </c>
      <c r="E779" s="3" t="n">
        <v>14.27488335030252</v>
      </c>
      <c r="F779" t="n">
        <v>0</v>
      </c>
      <c r="G779" t="n">
        <v>0</v>
      </c>
      <c r="H779" t="n">
        <v>85.42681070856979</v>
      </c>
      <c r="I779" t="n">
        <v>89.31331005786983</v>
      </c>
    </row>
    <row r="780">
      <c r="A780" s="2" t="n">
        <v>82.28565808393171</v>
      </c>
      <c r="B780" s="2" t="n">
        <v>25.71689993366735</v>
      </c>
      <c r="C780" s="2" t="n">
        <v>11.05463934894761</v>
      </c>
      <c r="D780" s="2" t="n">
        <v>90.03077723551699</v>
      </c>
      <c r="E780" s="3" t="n">
        <v>13.87789827191011</v>
      </c>
      <c r="F780" t="n">
        <v>0</v>
      </c>
      <c r="G780" t="n">
        <v>0</v>
      </c>
      <c r="H780" t="n">
        <v>85.42681070856979</v>
      </c>
      <c r="I780" t="n">
        <v>89.31331005786983</v>
      </c>
    </row>
    <row r="781">
      <c r="A781" s="2" t="n">
        <v>80.43809435842162</v>
      </c>
      <c r="B781" s="2" t="n">
        <v>25.67601497388892</v>
      </c>
      <c r="C781" s="2" t="n">
        <v>13.18421162716839</v>
      </c>
      <c r="D781" s="2" t="n">
        <v>89.65711771323322</v>
      </c>
      <c r="E781" s="3" t="n">
        <v>13.88614939002373</v>
      </c>
      <c r="F781" t="n">
        <v>0</v>
      </c>
      <c r="G781" t="n">
        <v>0</v>
      </c>
      <c r="H781" t="n">
        <v>85.42681070856979</v>
      </c>
      <c r="I781" t="n">
        <v>89.31331005786983</v>
      </c>
    </row>
    <row r="782">
      <c r="A782" s="2" t="n">
        <v>79.04011479417316</v>
      </c>
      <c r="B782" s="2" t="n">
        <v>25.94531692156991</v>
      </c>
      <c r="C782" s="2" t="n">
        <v>13.05260485292449</v>
      </c>
      <c r="D782" s="2" t="n">
        <v>91.54210896396566</v>
      </c>
      <c r="E782" s="3" t="n">
        <v>13.68401597786965</v>
      </c>
      <c r="F782" t="n">
        <v>0</v>
      </c>
      <c r="G782" t="n">
        <v>0</v>
      </c>
      <c r="H782" t="n">
        <v>85.42681070856979</v>
      </c>
      <c r="I782" t="n">
        <v>89.31331005786983</v>
      </c>
    </row>
    <row r="783">
      <c r="A783" s="2" t="n">
        <v>81.87204987551853</v>
      </c>
      <c r="B783" s="2" t="n">
        <v>26.8468394716921</v>
      </c>
      <c r="C783" s="2" t="n">
        <v>13.30010658397255</v>
      </c>
      <c r="D783" s="2" t="n">
        <v>91.77791521897845</v>
      </c>
      <c r="E783" s="3" t="n">
        <v>13.97662238305389</v>
      </c>
      <c r="F783" t="n">
        <v>0</v>
      </c>
      <c r="G783" t="n">
        <v>0</v>
      </c>
      <c r="H783" t="n">
        <v>85.42681070856979</v>
      </c>
      <c r="I783" t="n">
        <v>89.31331005786983</v>
      </c>
    </row>
    <row r="784">
      <c r="A784" s="2" t="n">
        <v>80.47344471351438</v>
      </c>
      <c r="B784" s="2" t="n">
        <v>26.90632788018201</v>
      </c>
      <c r="C784" s="2" t="n">
        <v>13.37301851742691</v>
      </c>
      <c r="D784" s="2" t="n">
        <v>91.47137015489908</v>
      </c>
      <c r="E784" s="3" t="n">
        <v>14.07438497646732</v>
      </c>
      <c r="F784" t="n">
        <v>0</v>
      </c>
      <c r="G784" t="n">
        <v>0</v>
      </c>
      <c r="H784" t="n">
        <v>85.42681070856979</v>
      </c>
      <c r="I784" t="n">
        <v>89.31331005786983</v>
      </c>
    </row>
    <row r="785">
      <c r="A785" s="2" t="n">
        <v>84.07906342018656</v>
      </c>
      <c r="B785" s="2" t="n">
        <v>26.94504504952742</v>
      </c>
      <c r="C785" s="2" t="n">
        <v>14.02157129072915</v>
      </c>
      <c r="D785" s="2" t="n">
        <v>91.40553924688192</v>
      </c>
      <c r="E785" s="3" t="n">
        <v>13.79686765789845</v>
      </c>
      <c r="F785" t="n">
        <v>0</v>
      </c>
      <c r="G785" t="n">
        <v>0</v>
      </c>
      <c r="H785" t="n">
        <v>85.42681070856979</v>
      </c>
      <c r="I785" t="n">
        <v>89.31331005786983</v>
      </c>
    </row>
    <row r="786">
      <c r="A786" s="2" t="n">
        <v>83.49583145684434</v>
      </c>
      <c r="B786" s="2" t="n">
        <v>25.70999884585289</v>
      </c>
      <c r="C786" s="2" t="n">
        <v>14.14293748813002</v>
      </c>
      <c r="D786" s="2" t="n">
        <v>91.57845488589149</v>
      </c>
      <c r="E786" s="3" t="n">
        <v>13.46505502362582</v>
      </c>
      <c r="F786" t="n">
        <v>0</v>
      </c>
      <c r="G786" t="n">
        <v>0</v>
      </c>
      <c r="H786" t="n">
        <v>85.42681070856979</v>
      </c>
      <c r="I786" t="n">
        <v>89.31331005786983</v>
      </c>
    </row>
    <row r="787">
      <c r="A787" s="2" t="n">
        <v>83.45472744831474</v>
      </c>
      <c r="B787" s="2" t="n">
        <v>25.33102137098806</v>
      </c>
      <c r="C787" s="2" t="n">
        <v>13.28166846440172</v>
      </c>
      <c r="D787" s="2" t="n">
        <v>91.190277822875</v>
      </c>
      <c r="E787" s="3" t="n">
        <v>13.41546780665213</v>
      </c>
      <c r="F787" t="n">
        <v>0</v>
      </c>
      <c r="G787" t="n">
        <v>0</v>
      </c>
      <c r="H787" t="n">
        <v>85.42681070856979</v>
      </c>
      <c r="I787" t="n">
        <v>89.31331005786983</v>
      </c>
    </row>
    <row r="788">
      <c r="A788" s="2" t="n">
        <v>82.50156634765656</v>
      </c>
      <c r="B788" s="2" t="n">
        <v>24.99396143488791</v>
      </c>
      <c r="C788" s="2" t="n">
        <v>13.96819664696202</v>
      </c>
      <c r="D788" s="2" t="n">
        <v>90.8858639566964</v>
      </c>
      <c r="E788" s="3" t="n">
        <v>13.59834206448483</v>
      </c>
      <c r="F788" t="n">
        <v>0</v>
      </c>
      <c r="G788" t="n">
        <v>0</v>
      </c>
      <c r="H788" t="n">
        <v>85.42681070856979</v>
      </c>
      <c r="I788" t="n">
        <v>89.31331005786983</v>
      </c>
    </row>
    <row r="789">
      <c r="A789" s="2" t="n">
        <v>83.82122491869849</v>
      </c>
      <c r="B789" s="2" t="n">
        <v>23.73667368870229</v>
      </c>
      <c r="C789" s="2" t="n">
        <v>13.97464911402686</v>
      </c>
      <c r="D789" s="2" t="n">
        <v>90.30756776563238</v>
      </c>
      <c r="E789" s="3" t="n">
        <v>13.47245000478144</v>
      </c>
      <c r="F789" t="n">
        <v>0</v>
      </c>
      <c r="G789" t="n">
        <v>0</v>
      </c>
      <c r="H789" t="n">
        <v>85.42681070856979</v>
      </c>
      <c r="I789" t="n">
        <v>89.31331005786983</v>
      </c>
    </row>
    <row r="790">
      <c r="A790" s="2" t="n">
        <v>79.41507624177383</v>
      </c>
      <c r="B790" s="2" t="n">
        <v>24.14469087694436</v>
      </c>
      <c r="C790" s="2" t="n">
        <v>13.9992057243249</v>
      </c>
      <c r="D790" s="2" t="n">
        <v>90.13389732391151</v>
      </c>
      <c r="E790" s="3" t="n">
        <v>13.29428450021777</v>
      </c>
      <c r="F790" t="n">
        <v>0</v>
      </c>
      <c r="G790" t="n">
        <v>0</v>
      </c>
      <c r="H790" t="n">
        <v>85.42681070856979</v>
      </c>
      <c r="I790" t="n">
        <v>89.31331005786983</v>
      </c>
    </row>
    <row r="791">
      <c r="A791" s="2" t="n">
        <v>77.49714760242536</v>
      </c>
      <c r="B791" s="2" t="n">
        <v>24.06138347192778</v>
      </c>
      <c r="C791" s="2" t="n">
        <v>12.95285643719431</v>
      </c>
      <c r="D791" s="2" t="n">
        <v>89.36980542266627</v>
      </c>
      <c r="E791" s="3" t="n">
        <v>13.35188131042933</v>
      </c>
      <c r="F791" t="n">
        <v>0</v>
      </c>
      <c r="G791" t="n">
        <v>0</v>
      </c>
      <c r="H791" t="n">
        <v>85.42681070856979</v>
      </c>
      <c r="I791" t="n">
        <v>89.31331005786983</v>
      </c>
    </row>
    <row r="792">
      <c r="A792" s="2" t="n">
        <v>79.96903837447756</v>
      </c>
      <c r="B792" s="2" t="n">
        <v>23.4831899912119</v>
      </c>
      <c r="C792" s="2" t="n">
        <v>13.01522959147939</v>
      </c>
      <c r="D792" s="2" t="n">
        <v>89.34696255397699</v>
      </c>
      <c r="E792" s="3" t="n">
        <v>13.2080961192114</v>
      </c>
      <c r="F792" t="n">
        <v>0</v>
      </c>
      <c r="G792" t="n">
        <v>0</v>
      </c>
      <c r="H792" t="n">
        <v>85.42681070856979</v>
      </c>
      <c r="I792" t="n">
        <v>89.31331005786983</v>
      </c>
    </row>
    <row r="793">
      <c r="A793" s="2" t="n">
        <v>81.42585130909661</v>
      </c>
      <c r="B793" s="2" t="n">
        <v>23.67166589802281</v>
      </c>
      <c r="C793" s="2" t="n">
        <v>13.0393297480851</v>
      </c>
      <c r="D793" s="2" t="n">
        <v>90.07155980800398</v>
      </c>
      <c r="E793" s="3" t="n">
        <v>12.64614365981895</v>
      </c>
      <c r="F793" t="n">
        <v>0</v>
      </c>
      <c r="G793" t="n">
        <v>0</v>
      </c>
      <c r="H793" t="n">
        <v>85.42681070856979</v>
      </c>
      <c r="I793" t="n">
        <v>89.31331005786983</v>
      </c>
    </row>
    <row r="794">
      <c r="A794" s="2" t="n">
        <v>81.90166075632109</v>
      </c>
      <c r="B794" s="2" t="n">
        <v>23.06630979015143</v>
      </c>
      <c r="C794" s="2" t="n">
        <v>12.71185777691869</v>
      </c>
      <c r="D794" s="2" t="n">
        <v>90.22532401385799</v>
      </c>
      <c r="E794" s="3" t="n">
        <v>12.7103081139423</v>
      </c>
      <c r="F794" t="n">
        <v>40.96327930174564</v>
      </c>
      <c r="G794" t="n">
        <v>0</v>
      </c>
      <c r="H794" t="n">
        <v>85.42681070856979</v>
      </c>
      <c r="I794" t="n">
        <v>89.31331005786983</v>
      </c>
    </row>
    <row r="795">
      <c r="A795" s="2" t="n">
        <v>78.74729950179226</v>
      </c>
      <c r="B795" s="2" t="n">
        <v>23.32706149549713</v>
      </c>
      <c r="C795" s="2" t="n">
        <v>12.99658413718883</v>
      </c>
      <c r="D795" s="2" t="n">
        <v>90.13884396487825</v>
      </c>
      <c r="E795" s="3" t="n">
        <v>12.91095703173801</v>
      </c>
      <c r="F795" t="n">
        <v>40.96327930174564</v>
      </c>
      <c r="G795" t="n">
        <v>0</v>
      </c>
      <c r="H795" t="n">
        <v>85.42681070856979</v>
      </c>
      <c r="I795" t="n">
        <v>89.31331005786983</v>
      </c>
    </row>
    <row r="796">
      <c r="A796" s="2" t="n">
        <v>77.88964453135301</v>
      </c>
      <c r="B796" s="2" t="n">
        <v>23.59288607137615</v>
      </c>
      <c r="C796" s="2" t="n">
        <v>12.49882431008566</v>
      </c>
      <c r="D796" s="2" t="n">
        <v>89.99442373823253</v>
      </c>
      <c r="E796" s="3" t="n">
        <v>13.14284643949449</v>
      </c>
      <c r="F796" t="n">
        <v>40.96327930174564</v>
      </c>
      <c r="G796" t="n">
        <v>0</v>
      </c>
      <c r="H796" t="n">
        <v>85.42681070856979</v>
      </c>
      <c r="I796" t="n">
        <v>89.31331005786983</v>
      </c>
    </row>
    <row r="797">
      <c r="A797" s="2" t="n">
        <v>81.04631802229042</v>
      </c>
      <c r="B797" s="2" t="n">
        <v>24.49786278397111</v>
      </c>
      <c r="C797" s="2" t="n">
        <v>12.42642315129987</v>
      </c>
      <c r="D797" s="2" t="n">
        <v>89.55991194783948</v>
      </c>
      <c r="E797" s="3" t="n">
        <v>13.48030905405879</v>
      </c>
      <c r="F797" t="n">
        <v>40.96327930174564</v>
      </c>
      <c r="G797" t="n">
        <v>0</v>
      </c>
      <c r="H797" t="n">
        <v>85.42681070856979</v>
      </c>
      <c r="I797" t="n">
        <v>89.31331005786983</v>
      </c>
    </row>
    <row r="798">
      <c r="A798" s="2" t="n">
        <v>81.00961866066298</v>
      </c>
      <c r="B798" s="2" t="n">
        <v>24.9163549349137</v>
      </c>
      <c r="C798" s="2" t="n">
        <v>12.76726377178608</v>
      </c>
      <c r="D798" s="2" t="n">
        <v>87.93207039549102</v>
      </c>
      <c r="E798" s="3" t="n">
        <v>13.49709077842143</v>
      </c>
      <c r="F798" t="n">
        <v>40.96327930174564</v>
      </c>
      <c r="G798" t="n">
        <v>0</v>
      </c>
      <c r="H798" t="n">
        <v>85.42681070856979</v>
      </c>
      <c r="I798" t="n">
        <v>89.31331005786983</v>
      </c>
    </row>
    <row r="799">
      <c r="A799" s="2" t="n">
        <v>79.64046573052126</v>
      </c>
      <c r="B799" s="2" t="n">
        <v>24.35989551393019</v>
      </c>
      <c r="C799" s="2" t="n">
        <v>13.25456711845992</v>
      </c>
      <c r="D799" s="2" t="n">
        <v>89.15181885432878</v>
      </c>
      <c r="E799" s="3" t="n">
        <v>13.60920741119959</v>
      </c>
      <c r="F799" t="n">
        <v>40.96327930174564</v>
      </c>
      <c r="G799" t="n">
        <v>0</v>
      </c>
      <c r="H799" t="n">
        <v>85.42681070856979</v>
      </c>
      <c r="I799" t="n">
        <v>89.31331005786983</v>
      </c>
    </row>
    <row r="800">
      <c r="A800" s="2" t="n">
        <v>78.48641192715387</v>
      </c>
      <c r="B800" s="2" t="n">
        <v>24.14616482894042</v>
      </c>
      <c r="C800" s="2" t="n">
        <v>13.05641340272036</v>
      </c>
      <c r="D800" s="2" t="n">
        <v>89.60148212853201</v>
      </c>
      <c r="E800" s="3" t="n">
        <v>13.9777638989979</v>
      </c>
      <c r="F800" t="n">
        <v>40.96327930174564</v>
      </c>
      <c r="G800" t="n">
        <v>0</v>
      </c>
      <c r="H800" t="n">
        <v>85.42681070856979</v>
      </c>
      <c r="I800" t="n">
        <v>89.31331005786983</v>
      </c>
    </row>
    <row r="801">
      <c r="A801" s="2" t="n">
        <v>77.09501548734613</v>
      </c>
      <c r="B801" s="2" t="n">
        <v>23.87526012539708</v>
      </c>
      <c r="C801" s="2" t="n">
        <v>13.37656987124647</v>
      </c>
      <c r="D801" s="2" t="n">
        <v>88.81867099927065</v>
      </c>
      <c r="E801" s="3" t="n">
        <v>13.70987877574556</v>
      </c>
      <c r="F801" t="n">
        <v>40.96327930174564</v>
      </c>
      <c r="G801" t="n">
        <v>0</v>
      </c>
      <c r="H801" t="n">
        <v>85.42681070856979</v>
      </c>
      <c r="I801" t="n">
        <v>89.31331005786983</v>
      </c>
    </row>
    <row r="802">
      <c r="A802" s="2" t="n">
        <v>68.688729428521</v>
      </c>
      <c r="B802" s="2" t="n">
        <v>24.78660195373822</v>
      </c>
      <c r="C802" s="2" t="n">
        <v>13.47225883641834</v>
      </c>
      <c r="D802" s="2" t="n">
        <v>90.12046242386579</v>
      </c>
      <c r="E802" s="3" t="n">
        <v>13.92109195233502</v>
      </c>
      <c r="F802" t="n">
        <v>40.96327930174564</v>
      </c>
      <c r="G802" t="n">
        <v>0</v>
      </c>
      <c r="H802" t="n">
        <v>85.42681070856979</v>
      </c>
      <c r="I802" t="n">
        <v>89.31331005786983</v>
      </c>
    </row>
    <row r="803">
      <c r="A803" s="2" t="n">
        <v>62.12332546731187</v>
      </c>
      <c r="B803" s="2" t="n">
        <v>24.65891514109441</v>
      </c>
      <c r="C803" s="2" t="n">
        <v>13.3521982641688</v>
      </c>
      <c r="D803" s="2" t="n">
        <v>92.9912686970295</v>
      </c>
      <c r="E803" s="3" t="n">
        <v>14.05881480371728</v>
      </c>
      <c r="F803" t="n">
        <v>40.96327930174564</v>
      </c>
      <c r="G803" t="n">
        <v>0</v>
      </c>
      <c r="H803" t="n">
        <v>85.42681070856979</v>
      </c>
      <c r="I803" t="n">
        <v>89.31331005786983</v>
      </c>
    </row>
    <row r="804">
      <c r="A804" s="2" t="n">
        <v>55.85958713596805</v>
      </c>
      <c r="B804" s="2" t="n">
        <v>24.8463224470495</v>
      </c>
      <c r="C804" s="2" t="n">
        <v>13.33997199119945</v>
      </c>
      <c r="D804" s="2" t="n">
        <v>92.92152215676748</v>
      </c>
      <c r="E804" s="3" t="n">
        <v>13.94763219803321</v>
      </c>
      <c r="F804" t="n">
        <v>40.96327930174564</v>
      </c>
      <c r="G804" t="n">
        <v>0</v>
      </c>
      <c r="H804" t="n">
        <v>85.42681070856979</v>
      </c>
      <c r="I804" t="n">
        <v>89.31331005786983</v>
      </c>
    </row>
    <row r="805">
      <c r="A805" s="2" t="n">
        <v>55.5836462028162</v>
      </c>
      <c r="B805" s="2" t="n">
        <v>24.9816659317089</v>
      </c>
      <c r="C805" s="2" t="n">
        <v>12.73542205284971</v>
      </c>
      <c r="D805" s="2" t="n">
        <v>93.43968094080861</v>
      </c>
      <c r="E805" s="3" t="n">
        <v>13.85792894281851</v>
      </c>
      <c r="F805" t="n">
        <v>40.96327930174564</v>
      </c>
      <c r="G805" t="n">
        <v>0</v>
      </c>
      <c r="H805" t="n">
        <v>85.42681070856979</v>
      </c>
      <c r="I805" t="n">
        <v>89.31331005786983</v>
      </c>
    </row>
    <row r="806">
      <c r="A806" s="2" t="n">
        <v>54.31379833958633</v>
      </c>
      <c r="B806" s="2" t="n">
        <v>23.73527718730086</v>
      </c>
      <c r="C806" s="2" t="n">
        <v>13.8138155135597</v>
      </c>
      <c r="D806" s="2" t="n">
        <v>91.58404890719243</v>
      </c>
      <c r="E806" s="3" t="n">
        <v>13.85527282372402</v>
      </c>
      <c r="F806" t="n">
        <v>40.96327930174564</v>
      </c>
      <c r="G806" t="n">
        <v>0</v>
      </c>
      <c r="H806" t="n">
        <v>85.42681070856979</v>
      </c>
      <c r="I806" t="n">
        <v>89.31331005786983</v>
      </c>
    </row>
    <row r="807">
      <c r="A807" s="2" t="n">
        <v>55.07274200186998</v>
      </c>
      <c r="B807" s="2" t="n">
        <v>24.72550945582309</v>
      </c>
      <c r="C807" s="2" t="n">
        <v>13.70774374054337</v>
      </c>
      <c r="D807" s="2" t="n">
        <v>92.11446599953622</v>
      </c>
      <c r="E807" s="3" t="n">
        <v>13.76572862147629</v>
      </c>
      <c r="F807" t="n">
        <v>40.96327930174564</v>
      </c>
      <c r="G807" t="n">
        <v>0</v>
      </c>
      <c r="H807" t="n">
        <v>85.42681070856979</v>
      </c>
      <c r="I807" t="n">
        <v>89.31331005786983</v>
      </c>
    </row>
    <row r="808">
      <c r="A808" s="2" t="n">
        <v>53.4047199170358</v>
      </c>
      <c r="B808" s="2" t="n">
        <v>24.45593065606568</v>
      </c>
      <c r="C808" s="2" t="n">
        <v>13.33848052148145</v>
      </c>
      <c r="D808" s="2" t="n">
        <v>92.44125735550517</v>
      </c>
      <c r="E808" s="3" t="n">
        <v>13.45024149791206</v>
      </c>
      <c r="F808" t="n">
        <v>40.96327930174564</v>
      </c>
      <c r="G808" t="n">
        <v>0</v>
      </c>
      <c r="H808" t="n">
        <v>85.42681070856979</v>
      </c>
      <c r="I808" t="n">
        <v>89.31331005786983</v>
      </c>
    </row>
    <row r="809">
      <c r="A809" s="2" t="n">
        <v>52.93162185873372</v>
      </c>
      <c r="B809" s="2" t="n">
        <v>23.72529870030594</v>
      </c>
      <c r="C809" s="2" t="n">
        <v>13.99741101113565</v>
      </c>
      <c r="D809" s="2" t="n">
        <v>92.1647419966412</v>
      </c>
      <c r="E809" s="3" t="n">
        <v>13.38334303455813</v>
      </c>
      <c r="F809" t="n">
        <v>40.96327930174564</v>
      </c>
      <c r="G809" t="n">
        <v>0</v>
      </c>
      <c r="H809" t="n">
        <v>85.42681070856979</v>
      </c>
      <c r="I809" t="n">
        <v>89.31331005786983</v>
      </c>
    </row>
    <row r="810">
      <c r="A810" s="2" t="n">
        <v>55.32720590467574</v>
      </c>
      <c r="B810" s="2" t="n">
        <v>24.21557855761021</v>
      </c>
      <c r="C810" s="2" t="n">
        <v>12.32169801983719</v>
      </c>
      <c r="D810" s="2" t="n">
        <v>91.61630731331711</v>
      </c>
      <c r="E810" s="3" t="n">
        <v>13.56902264636791</v>
      </c>
      <c r="F810" t="n">
        <v>40.96327930174564</v>
      </c>
      <c r="G810" t="n">
        <v>0</v>
      </c>
      <c r="H810" t="n">
        <v>85.42681070856979</v>
      </c>
      <c r="I810" t="n">
        <v>89.31331005786983</v>
      </c>
    </row>
    <row r="811">
      <c r="A811" s="2" t="n">
        <v>54.25521600160489</v>
      </c>
      <c r="B811" s="2" t="n">
        <v>24.15530761186106</v>
      </c>
      <c r="C811" s="2" t="n">
        <v>13.31434008914501</v>
      </c>
      <c r="D811" s="2" t="n">
        <v>91.70425577280659</v>
      </c>
      <c r="E811" s="3" t="n">
        <v>13.55086442657509</v>
      </c>
      <c r="F811" t="n">
        <v>40.96327930174564</v>
      </c>
      <c r="G811" t="n">
        <v>0</v>
      </c>
      <c r="H811" t="n">
        <v>85.42681070856979</v>
      </c>
      <c r="I811" t="n">
        <v>89.31331005786983</v>
      </c>
    </row>
    <row r="812">
      <c r="A812" s="2" t="n">
        <v>53.61881507134286</v>
      </c>
      <c r="B812" s="2" t="n">
        <v>23.48781750423346</v>
      </c>
      <c r="C812" s="2" t="n">
        <v>13.70495725820922</v>
      </c>
      <c r="D812" s="2" t="n">
        <v>91.23994929768295</v>
      </c>
      <c r="E812" s="3" t="n">
        <v>13.52889286280877</v>
      </c>
      <c r="F812" t="n">
        <v>40.96327930174564</v>
      </c>
      <c r="G812" t="n">
        <v>0</v>
      </c>
      <c r="H812" t="n">
        <v>85.42681070856979</v>
      </c>
      <c r="I812" t="n">
        <v>89.31331005786983</v>
      </c>
    </row>
    <row r="813">
      <c r="A813" s="2" t="n">
        <v>53.4264900200186</v>
      </c>
      <c r="B813" s="2" t="n">
        <v>23.95334177812726</v>
      </c>
      <c r="C813" s="2" t="n">
        <v>13.2797241475453</v>
      </c>
      <c r="D813" s="2" t="n">
        <v>90.79908127298728</v>
      </c>
      <c r="E813" s="3" t="n">
        <v>13.5695587137751</v>
      </c>
      <c r="F813" t="n">
        <v>40.96327930174564</v>
      </c>
      <c r="G813" t="n">
        <v>0</v>
      </c>
      <c r="H813" t="n">
        <v>85.42681070856979</v>
      </c>
      <c r="I813" t="n">
        <v>89.31331005786983</v>
      </c>
    </row>
    <row r="814">
      <c r="A814" s="2" t="n">
        <v>49.33277593599647</v>
      </c>
      <c r="B814" s="2" t="n">
        <v>24.38694991945687</v>
      </c>
      <c r="C814" s="2" t="n">
        <v>13.19674144199578</v>
      </c>
      <c r="D814" s="2" t="n">
        <v>91.25591125393963</v>
      </c>
      <c r="E814" s="3" t="n">
        <v>13.54171855370489</v>
      </c>
      <c r="F814" t="n">
        <v>40.96327930174564</v>
      </c>
      <c r="G814" t="n">
        <v>0</v>
      </c>
      <c r="H814" t="n">
        <v>85.42681070856979</v>
      </c>
      <c r="I814" t="n">
        <v>89.31331005786983</v>
      </c>
    </row>
    <row r="815">
      <c r="A815" s="2" t="n">
        <v>52.50723270402555</v>
      </c>
      <c r="B815" s="2" t="n">
        <v>24.96262172194831</v>
      </c>
      <c r="C815" s="2" t="n">
        <v>13.40751758292083</v>
      </c>
      <c r="D815" s="2" t="n">
        <v>90.38647089757765</v>
      </c>
      <c r="E815" s="3" t="n">
        <v>13.71077418504109</v>
      </c>
      <c r="F815" t="n">
        <v>40.96327930174564</v>
      </c>
      <c r="G815" t="n">
        <v>0</v>
      </c>
      <c r="H815" t="n">
        <v>85.42681070856979</v>
      </c>
      <c r="I815" t="n">
        <v>89.31331005786983</v>
      </c>
    </row>
    <row r="816">
      <c r="A816" s="2" t="n">
        <v>54.39612215676437</v>
      </c>
      <c r="B816" s="2" t="n">
        <v>24.96461113999406</v>
      </c>
      <c r="C816" s="2" t="n">
        <v>13.27930504301935</v>
      </c>
      <c r="D816" s="2" t="n">
        <v>90.58432442672492</v>
      </c>
      <c r="E816" s="3" t="n">
        <v>13.78262685377357</v>
      </c>
      <c r="F816" t="n">
        <v>40.96327930174564</v>
      </c>
      <c r="G816" t="n">
        <v>0</v>
      </c>
      <c r="H816" t="n">
        <v>85.42681070856979</v>
      </c>
      <c r="I816" t="n">
        <v>89.31331005786983</v>
      </c>
    </row>
    <row r="817">
      <c r="A817" s="2" t="n">
        <v>54.57132532254273</v>
      </c>
      <c r="B817" s="2" t="n">
        <v>24.24544267594536</v>
      </c>
      <c r="C817" s="2" t="n">
        <v>13.43307056563365</v>
      </c>
      <c r="D817" s="2" t="n">
        <v>89.9453220385608</v>
      </c>
      <c r="E817" s="3" t="n">
        <v>13.65724337084111</v>
      </c>
      <c r="F817" t="n">
        <v>40.96327930174564</v>
      </c>
      <c r="G817" t="n">
        <v>0</v>
      </c>
      <c r="H817" t="n">
        <v>85.42681070856979</v>
      </c>
      <c r="I817" t="n">
        <v>89.31331005786983</v>
      </c>
    </row>
    <row r="818">
      <c r="A818" s="2" t="n">
        <v>52.67815679182987</v>
      </c>
      <c r="B818" s="2" t="n">
        <v>24.27450669722033</v>
      </c>
      <c r="C818" s="2" t="n">
        <v>13.88095441790816</v>
      </c>
      <c r="D818" s="2" t="n">
        <v>90.18504897803908</v>
      </c>
      <c r="E818" s="3" t="n">
        <v>13.80077198278722</v>
      </c>
      <c r="F818" t="n">
        <v>72.8236076475478</v>
      </c>
      <c r="G818" t="n">
        <v>0</v>
      </c>
      <c r="H818" t="n">
        <v>85.42681070856979</v>
      </c>
      <c r="I818" t="n">
        <v>89.31331005786983</v>
      </c>
    </row>
    <row r="819">
      <c r="A819" s="2" t="n">
        <v>54.07422614889965</v>
      </c>
      <c r="B819" s="2" t="n">
        <v>23.98750201516082</v>
      </c>
      <c r="C819" s="2" t="n">
        <v>13.42657532860052</v>
      </c>
      <c r="D819" s="2" t="n">
        <v>90.39200443576011</v>
      </c>
      <c r="E819" s="3" t="n">
        <v>13.83134091577633</v>
      </c>
      <c r="F819" t="n">
        <v>72.8236076475478</v>
      </c>
      <c r="G819" t="n">
        <v>0</v>
      </c>
      <c r="H819" t="n">
        <v>85.42681070856979</v>
      </c>
      <c r="I819" t="n">
        <v>89.31331005786983</v>
      </c>
    </row>
    <row r="820">
      <c r="A820" s="2" t="n">
        <v>54.33885081016543</v>
      </c>
      <c r="B820" s="2" t="n">
        <v>23.34096113858242</v>
      </c>
      <c r="C820" s="2" t="n">
        <v>12.76905858752297</v>
      </c>
      <c r="D820" s="2" t="n">
        <v>89.85195868312033</v>
      </c>
      <c r="E820" s="3" t="n">
        <v>13.95314537968251</v>
      </c>
      <c r="F820" t="n">
        <v>72.8236076475478</v>
      </c>
      <c r="G820" t="n">
        <v>0</v>
      </c>
      <c r="H820" t="n">
        <v>85.42681070856979</v>
      </c>
      <c r="I820" t="n">
        <v>89.31331005786983</v>
      </c>
    </row>
    <row r="821">
      <c r="A821" s="2" t="n">
        <v>55.42612915476812</v>
      </c>
      <c r="B821" s="2" t="n">
        <v>23.84682016109279</v>
      </c>
      <c r="C821" s="2" t="n">
        <v>12.60862268393265</v>
      </c>
      <c r="D821" s="2" t="n">
        <v>90.25713550773639</v>
      </c>
      <c r="E821" s="3" t="n">
        <v>14.03122205937346</v>
      </c>
      <c r="F821" t="n">
        <v>72.8236076475478</v>
      </c>
      <c r="G821" t="n">
        <v>0</v>
      </c>
      <c r="H821" t="n">
        <v>85.42681070856979</v>
      </c>
      <c r="I821" t="n">
        <v>89.31331005786983</v>
      </c>
    </row>
    <row r="822">
      <c r="A822" s="2" t="n">
        <v>55.60047654313635</v>
      </c>
      <c r="B822" s="2" t="n">
        <v>24.14189391408553</v>
      </c>
      <c r="C822" s="2" t="n">
        <v>12.74392546330247</v>
      </c>
      <c r="D822" s="2" t="n">
        <v>89.81041982799022</v>
      </c>
      <c r="E822" s="3" t="n">
        <v>14.03565132450712</v>
      </c>
      <c r="F822" t="n">
        <v>72.8236076475478</v>
      </c>
      <c r="G822" t="n">
        <v>0</v>
      </c>
      <c r="H822" t="n">
        <v>85.42681070856979</v>
      </c>
      <c r="I822" t="n">
        <v>89.31331005786983</v>
      </c>
    </row>
    <row r="823">
      <c r="A823" s="2" t="n">
        <v>55.93408125143385</v>
      </c>
      <c r="B823" s="2" t="n">
        <v>24.05097436513677</v>
      </c>
      <c r="C823" s="2" t="n">
        <v>12.66419368320495</v>
      </c>
      <c r="D823" s="2" t="n">
        <v>88.73670730684017</v>
      </c>
      <c r="E823" s="3" t="n">
        <v>14.10485311045679</v>
      </c>
      <c r="F823" t="n">
        <v>72.8236076475478</v>
      </c>
      <c r="G823" t="n">
        <v>0</v>
      </c>
      <c r="H823" t="n">
        <v>85.42681070856979</v>
      </c>
      <c r="I823" t="n">
        <v>89.31331005786983</v>
      </c>
    </row>
    <row r="824">
      <c r="A824" s="2" t="n">
        <v>52.90536855369324</v>
      </c>
      <c r="B824" s="2" t="n">
        <v>24.66682123513503</v>
      </c>
      <c r="C824" s="2" t="n">
        <v>12.90474817860099</v>
      </c>
      <c r="D824" s="2" t="n">
        <v>89.61973111769016</v>
      </c>
      <c r="E824" s="3" t="n">
        <v>14.25668454909426</v>
      </c>
      <c r="F824" t="n">
        <v>72.8236076475478</v>
      </c>
      <c r="G824" t="n">
        <v>0</v>
      </c>
      <c r="H824" t="n">
        <v>85.42681070856979</v>
      </c>
      <c r="I824" t="n">
        <v>89.31331005786983</v>
      </c>
    </row>
    <row r="825">
      <c r="A825" s="2" t="n">
        <v>51.69828661224354</v>
      </c>
      <c r="B825" s="2" t="n">
        <v>24.38944060194496</v>
      </c>
      <c r="C825" s="2" t="n">
        <v>13.21053628499555</v>
      </c>
      <c r="D825" s="2" t="n">
        <v>87.23386524925985</v>
      </c>
      <c r="E825" s="3" t="n">
        <v>14.18745330889146</v>
      </c>
      <c r="F825" t="n">
        <v>72.8236076475478</v>
      </c>
      <c r="G825" t="n">
        <v>0</v>
      </c>
      <c r="H825" t="n">
        <v>85.42681070856979</v>
      </c>
      <c r="I825" t="n">
        <v>89.31331005786983</v>
      </c>
    </row>
    <row r="826">
      <c r="A826" s="2" t="n">
        <v>52.23697979765233</v>
      </c>
      <c r="B826" s="2" t="n">
        <v>23.86916372824707</v>
      </c>
      <c r="C826" s="2" t="n">
        <v>13.1293447393159</v>
      </c>
      <c r="D826" s="2" t="n">
        <v>87.85427021658018</v>
      </c>
      <c r="E826" s="3" t="n">
        <v>13.92344174719683</v>
      </c>
      <c r="F826" t="n">
        <v>72.8236076475478</v>
      </c>
      <c r="G826" t="n">
        <v>0</v>
      </c>
      <c r="H826" t="n">
        <v>85.42681070856979</v>
      </c>
      <c r="I826" t="n">
        <v>89.31331005786983</v>
      </c>
    </row>
    <row r="827">
      <c r="A827" s="2" t="n">
        <v>50.59853477881411</v>
      </c>
      <c r="B827" s="2" t="n">
        <v>24.33244416036526</v>
      </c>
      <c r="C827" s="2" t="n">
        <v>12.7881096421698</v>
      </c>
      <c r="D827" s="2" t="n">
        <v>84.62566759106537</v>
      </c>
      <c r="E827" s="3" t="n">
        <v>13.96849104556971</v>
      </c>
      <c r="F827" t="n">
        <v>72.8236076475478</v>
      </c>
      <c r="G827" t="n">
        <v>0</v>
      </c>
      <c r="H827" t="n">
        <v>85.42681070856979</v>
      </c>
      <c r="I827" t="n">
        <v>89.31331005786983</v>
      </c>
    </row>
    <row r="828">
      <c r="A828" s="2" t="n">
        <v>52.3074941841199</v>
      </c>
      <c r="B828" s="2" t="n">
        <v>23.68467983452271</v>
      </c>
      <c r="C828" s="2" t="n">
        <v>12.84888661384172</v>
      </c>
      <c r="D828" s="2" t="n">
        <v>83.70384925041013</v>
      </c>
      <c r="E828" s="3" t="n">
        <v>14.13114463135067</v>
      </c>
      <c r="F828" t="n">
        <v>72.8236076475478</v>
      </c>
      <c r="G828" t="n">
        <v>0</v>
      </c>
      <c r="H828" t="n">
        <v>85.42681070856979</v>
      </c>
      <c r="I828" t="n">
        <v>89.31331005786983</v>
      </c>
    </row>
    <row r="829">
      <c r="A829" s="2" t="n">
        <v>55.26703535977467</v>
      </c>
      <c r="B829" s="2" t="n">
        <v>23.67519656222485</v>
      </c>
      <c r="C829" s="2" t="n">
        <v>13.20837659700959</v>
      </c>
      <c r="D829" s="2" t="n">
        <v>87.36890506514956</v>
      </c>
      <c r="E829" s="3" t="n">
        <v>13.84699290589621</v>
      </c>
      <c r="F829" t="n">
        <v>72.8236076475478</v>
      </c>
      <c r="G829" t="n">
        <v>0</v>
      </c>
      <c r="H829" t="n">
        <v>85.42681070856979</v>
      </c>
      <c r="I829" t="n">
        <v>89.31331005786983</v>
      </c>
    </row>
    <row r="830">
      <c r="A830" s="2" t="n">
        <v>51.85860418995205</v>
      </c>
      <c r="B830" s="2" t="n">
        <v>23.22683329066055</v>
      </c>
      <c r="C830" s="2" t="n">
        <v>13.34293885398905</v>
      </c>
      <c r="D830" s="2" t="n">
        <v>90.32597320065425</v>
      </c>
      <c r="E830" s="3" t="n">
        <v>13.52875606416639</v>
      </c>
      <c r="F830" t="n">
        <v>72.8236076475478</v>
      </c>
      <c r="G830" t="n">
        <v>0</v>
      </c>
      <c r="H830" t="n">
        <v>85.42681070856979</v>
      </c>
      <c r="I830" t="n">
        <v>89.31331005786983</v>
      </c>
    </row>
    <row r="831">
      <c r="A831" s="2" t="n">
        <v>51.76727512061695</v>
      </c>
      <c r="B831" s="2" t="n">
        <v>24.96664291036521</v>
      </c>
      <c r="C831" s="2" t="n">
        <v>13.11014431351523</v>
      </c>
      <c r="D831" s="2" t="n">
        <v>91.9048670154436</v>
      </c>
      <c r="E831" s="3" t="n">
        <v>13.73186539390794</v>
      </c>
      <c r="F831" t="n">
        <v>72.8236076475478</v>
      </c>
      <c r="G831" t="n">
        <v>0</v>
      </c>
      <c r="H831" t="n">
        <v>85.42681070856979</v>
      </c>
      <c r="I831" t="n">
        <v>89.31331005786983</v>
      </c>
    </row>
    <row r="832">
      <c r="A832" s="2" t="n">
        <v>51.28949019458014</v>
      </c>
      <c r="B832" s="2" t="n">
        <v>12.47993668021142</v>
      </c>
      <c r="C832" s="2" t="n">
        <v>12.99713361317103</v>
      </c>
      <c r="D832" s="2" t="n">
        <v>92.3584672114732</v>
      </c>
      <c r="E832" s="3" t="n">
        <v>13.70195427257234</v>
      </c>
      <c r="F832" t="n">
        <v>72.8236076475478</v>
      </c>
      <c r="G832" t="n">
        <v>0</v>
      </c>
      <c r="H832" t="n">
        <v>85.42681070856979</v>
      </c>
      <c r="I832" t="n">
        <v>89.31331005786983</v>
      </c>
    </row>
    <row r="833">
      <c r="A833" s="2" t="n">
        <v>53.95631912453577</v>
      </c>
      <c r="B833" s="2" t="n">
        <v>24.93049200319925</v>
      </c>
      <c r="C833" s="2" t="n">
        <v>13.16224113822902</v>
      </c>
      <c r="D833" s="2" t="n">
        <v>90.659568344975</v>
      </c>
      <c r="E833" s="3" t="n">
        <v>13.70105231788722</v>
      </c>
      <c r="F833" t="n">
        <v>72.8236076475478</v>
      </c>
      <c r="G833" t="n">
        <v>0</v>
      </c>
      <c r="H833" t="n">
        <v>85.42681070856979</v>
      </c>
      <c r="I833" t="n">
        <v>89.31331005786983</v>
      </c>
    </row>
    <row r="834">
      <c r="A834" s="2" t="n">
        <v>54.53481838168197</v>
      </c>
      <c r="B834" s="2" t="n">
        <v>22.01245843062222</v>
      </c>
      <c r="C834" s="2" t="n">
        <v>13.27228118795976</v>
      </c>
      <c r="D834" s="2" t="n">
        <v>90.0338082507985</v>
      </c>
      <c r="E834" s="3" t="n">
        <v>13.43724562688667</v>
      </c>
      <c r="F834" t="n">
        <v>72.8236076475478</v>
      </c>
      <c r="G834" t="n">
        <v>0</v>
      </c>
      <c r="H834" t="n">
        <v>85.42681070856979</v>
      </c>
      <c r="I834" t="n">
        <v>89.31331005786983</v>
      </c>
    </row>
    <row r="835">
      <c r="A835" s="2" t="n">
        <v>51.57703212625137</v>
      </c>
      <c r="B835" s="2" t="n">
        <v>23.04711835890075</v>
      </c>
      <c r="C835" s="2" t="n">
        <v>13.52918982312692</v>
      </c>
      <c r="D835" s="2" t="n">
        <v>89.88967842645741</v>
      </c>
      <c r="E835" s="3" t="n">
        <v>13.01962162604788</v>
      </c>
      <c r="F835" t="n">
        <v>72.8236076475478</v>
      </c>
      <c r="G835" t="n">
        <v>0</v>
      </c>
      <c r="H835" t="n">
        <v>85.42681070856979</v>
      </c>
      <c r="I835" t="n">
        <v>89.31331005786983</v>
      </c>
    </row>
    <row r="836">
      <c r="A836" s="2" t="n">
        <v>54.37056997644054</v>
      </c>
      <c r="B836" s="2" t="n">
        <v>19.5814139341639</v>
      </c>
      <c r="C836" s="2" t="n">
        <v>13.41157193473704</v>
      </c>
      <c r="D836" s="2" t="n">
        <v>91.09543193597599</v>
      </c>
      <c r="E836" s="3" t="n">
        <v>13.06628763564881</v>
      </c>
      <c r="F836" t="n">
        <v>72.8236076475478</v>
      </c>
      <c r="G836" t="n">
        <v>0</v>
      </c>
      <c r="H836" t="n">
        <v>85.42681070856979</v>
      </c>
      <c r="I836" t="n">
        <v>89.31331005786983</v>
      </c>
    </row>
    <row r="837">
      <c r="A837" s="2" t="n">
        <v>53.86413957511423</v>
      </c>
      <c r="B837" s="2" t="n">
        <v>19.81634886682063</v>
      </c>
      <c r="C837" s="2" t="n">
        <v>13.53546908595831</v>
      </c>
      <c r="D837" s="2" t="n">
        <v>89.65667505947009</v>
      </c>
      <c r="E837" s="3" t="n">
        <v>13.24933207361078</v>
      </c>
      <c r="F837" t="n">
        <v>72.8236076475478</v>
      </c>
      <c r="G837" t="n">
        <v>0</v>
      </c>
      <c r="H837" t="n">
        <v>85.42681070856979</v>
      </c>
      <c r="I837" t="n">
        <v>89.31331005786983</v>
      </c>
    </row>
    <row r="838">
      <c r="A838" s="2" t="n">
        <v>52.71396477966292</v>
      </c>
      <c r="B838" s="2" t="n">
        <v>22.28062259020157</v>
      </c>
      <c r="C838" s="2" t="n">
        <v>13.68125688788258</v>
      </c>
      <c r="D838" s="2" t="n">
        <v>90.48406015818472</v>
      </c>
      <c r="E838" s="3" t="n">
        <v>13.43882241123823</v>
      </c>
      <c r="F838" t="n">
        <v>72.8236076475478</v>
      </c>
      <c r="G838" t="n">
        <v>0</v>
      </c>
      <c r="H838" t="n">
        <v>85.42681070856979</v>
      </c>
      <c r="I838" t="n">
        <v>89.31331005786983</v>
      </c>
    </row>
    <row r="839">
      <c r="A839" s="2" t="n">
        <v>53.52495444495629</v>
      </c>
      <c r="B839" s="2" t="n">
        <v>24.36903326956016</v>
      </c>
      <c r="C839" s="2" t="n">
        <v>13.9161841784811</v>
      </c>
      <c r="D839" s="2" t="n">
        <v>89.5973094775058</v>
      </c>
      <c r="E839" s="3" t="n">
        <v>13.56158512017997</v>
      </c>
      <c r="F839" t="n">
        <v>72.8236076475478</v>
      </c>
      <c r="G839" t="n">
        <v>0</v>
      </c>
      <c r="H839" t="n">
        <v>85.42681070856979</v>
      </c>
      <c r="I839" t="n">
        <v>89.31331005786983</v>
      </c>
    </row>
    <row r="840">
      <c r="A840" s="2" t="n">
        <v>55.24722452335661</v>
      </c>
      <c r="B840" s="2" t="n">
        <v>24.96888653623238</v>
      </c>
      <c r="C840" s="2" t="n">
        <v>13.87257262174303</v>
      </c>
      <c r="D840" s="2" t="n">
        <v>89.50083217488748</v>
      </c>
      <c r="E840" s="3" t="n">
        <v>13.60638831190437</v>
      </c>
      <c r="F840" t="n">
        <v>72.8236076475478</v>
      </c>
      <c r="G840" t="n">
        <v>0</v>
      </c>
      <c r="H840" t="n">
        <v>85.42681070856979</v>
      </c>
      <c r="I840" t="n">
        <v>89.31331005786983</v>
      </c>
    </row>
    <row r="841">
      <c r="A841" s="2" t="n">
        <v>54.10436634077103</v>
      </c>
      <c r="B841" s="2" t="n">
        <v>24.83369865766778</v>
      </c>
      <c r="C841" s="2" t="n">
        <v>13.27886353228138</v>
      </c>
      <c r="D841" s="2" t="n">
        <v>89.16845665852102</v>
      </c>
      <c r="E841" s="3" t="n">
        <v>13.69379217175709</v>
      </c>
      <c r="F841" t="n">
        <v>72.8236076475478</v>
      </c>
      <c r="G841" t="n">
        <v>0</v>
      </c>
      <c r="H841" t="n">
        <v>85.42681070856979</v>
      </c>
      <c r="I841" t="n">
        <v>89.31331005786983</v>
      </c>
    </row>
    <row r="842">
      <c r="A842" s="2" t="n">
        <v>52.93310447024994</v>
      </c>
      <c r="B842" s="2" t="n">
        <v>23.72692257633229</v>
      </c>
      <c r="C842" s="2" t="n">
        <v>13.47965765966416</v>
      </c>
      <c r="D842" s="2" t="n">
        <v>90.09701439576321</v>
      </c>
      <c r="E842" s="3" t="n">
        <v>13.81535118355375</v>
      </c>
      <c r="F842" t="n">
        <v>72.8236076475478</v>
      </c>
      <c r="G842" t="n">
        <v>0</v>
      </c>
      <c r="H842" t="n">
        <v>85.42681070856979</v>
      </c>
      <c r="I842" t="n">
        <v>85.59192213879192</v>
      </c>
    </row>
    <row r="843">
      <c r="A843" s="2" t="n">
        <v>53.60320411804774</v>
      </c>
      <c r="B843" s="2" t="n">
        <v>25.23481086458274</v>
      </c>
      <c r="C843" s="2" t="n">
        <v>13.0680849126431</v>
      </c>
      <c r="D843" s="2" t="n">
        <v>89.44685304940627</v>
      </c>
      <c r="E843" s="3" t="n">
        <v>13.87053929039722</v>
      </c>
      <c r="F843" t="n">
        <v>72.8236076475478</v>
      </c>
      <c r="G843" t="n">
        <v>0</v>
      </c>
      <c r="H843" t="n">
        <v>85.42681070856979</v>
      </c>
      <c r="I843" t="n">
        <v>85.59192213879192</v>
      </c>
    </row>
    <row r="844">
      <c r="A844" s="2" t="n">
        <v>53.58202338177774</v>
      </c>
      <c r="B844" s="2" t="n">
        <v>24.94585622702305</v>
      </c>
      <c r="C844" s="2" t="n">
        <v>13.31392469413796</v>
      </c>
      <c r="D844" s="2" t="n">
        <v>89.44404293115849</v>
      </c>
      <c r="E844" s="3" t="n">
        <v>13.89576325824942</v>
      </c>
      <c r="F844" t="n">
        <v>72.8236076475478</v>
      </c>
      <c r="G844" t="n">
        <v>0</v>
      </c>
      <c r="H844" t="n">
        <v>85.42681070856979</v>
      </c>
      <c r="I844" t="n">
        <v>85.59192213879192</v>
      </c>
    </row>
    <row r="845">
      <c r="A845" s="2" t="n">
        <v>54.65056843495091</v>
      </c>
      <c r="B845" s="2" t="n">
        <v>24.93715119331682</v>
      </c>
      <c r="C845" s="2" t="n">
        <v>13.36537805417666</v>
      </c>
      <c r="D845" s="2" t="n">
        <v>88.98915361971004</v>
      </c>
      <c r="E845" s="3" t="n">
        <v>13.99211597474576</v>
      </c>
      <c r="F845" t="n">
        <v>72.8236076475478</v>
      </c>
      <c r="G845" t="n">
        <v>0</v>
      </c>
      <c r="H845" t="n">
        <v>85.42681070856979</v>
      </c>
      <c r="I845" t="n">
        <v>85.59192213879192</v>
      </c>
    </row>
    <row r="846">
      <c r="A846" s="2" t="n">
        <v>53.95430064502349</v>
      </c>
      <c r="B846" s="2" t="n">
        <v>25.15367180289028</v>
      </c>
      <c r="C846" s="2" t="n">
        <v>13.28586682392975</v>
      </c>
      <c r="D846" s="2" t="n">
        <v>88.55544103907982</v>
      </c>
      <c r="E846" s="3" t="n">
        <v>13.53401593923867</v>
      </c>
      <c r="F846" t="n">
        <v>72.8236076475478</v>
      </c>
      <c r="G846" t="n">
        <v>0</v>
      </c>
      <c r="H846" t="n">
        <v>85.42681070856979</v>
      </c>
      <c r="I846" t="n">
        <v>85.59192213879192</v>
      </c>
    </row>
    <row r="847">
      <c r="A847" s="2" t="n">
        <v>53.84819171420418</v>
      </c>
      <c r="B847" s="2" t="n">
        <v>25.13260743169699</v>
      </c>
      <c r="C847" s="2" t="n">
        <v>13.37227382876342</v>
      </c>
      <c r="D847" s="2" t="n">
        <v>88.17557007864799</v>
      </c>
      <c r="E847" s="3" t="n">
        <v>13.68674802348335</v>
      </c>
      <c r="F847" t="n">
        <v>72.8236076475478</v>
      </c>
      <c r="G847" t="n">
        <v>0</v>
      </c>
      <c r="H847" t="n">
        <v>85.42681070856979</v>
      </c>
      <c r="I847" t="n">
        <v>85.59192213879192</v>
      </c>
    </row>
    <row r="848">
      <c r="A848" s="2" t="n">
        <v>56.25741768618769</v>
      </c>
      <c r="B848" s="2" t="n">
        <v>25.34507827805845</v>
      </c>
      <c r="C848" s="2" t="n">
        <v>12.87349228659743</v>
      </c>
      <c r="D848" s="2" t="n">
        <v>89.68169875038669</v>
      </c>
      <c r="E848" s="3" t="n">
        <v>13.8422520802182</v>
      </c>
      <c r="F848" t="n">
        <v>72.8236076475478</v>
      </c>
      <c r="G848" t="n">
        <v>0</v>
      </c>
      <c r="H848" t="n">
        <v>85.42681070856979</v>
      </c>
      <c r="I848" t="n">
        <v>85.59192213879192</v>
      </c>
    </row>
    <row r="849">
      <c r="A849" s="2" t="n">
        <v>54.03454145842478</v>
      </c>
      <c r="B849" s="2" t="n">
        <v>24.98955358155573</v>
      </c>
      <c r="C849" s="2" t="n">
        <v>12.54810183239924</v>
      </c>
      <c r="D849" s="2" t="n">
        <v>89.74612147217073</v>
      </c>
      <c r="E849" s="3" t="n">
        <v>13.90406543040183</v>
      </c>
      <c r="F849" t="n">
        <v>72.8236076475478</v>
      </c>
      <c r="G849" t="n">
        <v>0</v>
      </c>
      <c r="H849" t="n">
        <v>85.42681070856979</v>
      </c>
      <c r="I849" t="n">
        <v>85.59192213879192</v>
      </c>
    </row>
    <row r="850">
      <c r="A850" s="2" t="n">
        <v>53.65304183762674</v>
      </c>
      <c r="B850" s="2" t="n">
        <v>24.96673814233374</v>
      </c>
      <c r="C850" s="2" t="n">
        <v>12.74937972675769</v>
      </c>
      <c r="D850" s="2" t="n">
        <v>89.88877614096141</v>
      </c>
      <c r="E850" s="3" t="n">
        <v>13.68295693383444</v>
      </c>
      <c r="F850" t="n">
        <v>72.8236076475478</v>
      </c>
      <c r="G850" t="n">
        <v>0</v>
      </c>
      <c r="H850" t="n">
        <v>85.42681070856979</v>
      </c>
      <c r="I850" t="n">
        <v>85.59192213879192</v>
      </c>
    </row>
    <row r="851">
      <c r="A851" s="2" t="n">
        <v>51.74100419098218</v>
      </c>
      <c r="B851" s="2" t="n">
        <v>24.56540400810385</v>
      </c>
      <c r="C851" s="2" t="n">
        <v>12.43873747352474</v>
      </c>
      <c r="D851" s="2" t="n">
        <v>91.6654221729476</v>
      </c>
      <c r="E851" s="3" t="n">
        <v>13.32642039947406</v>
      </c>
      <c r="F851" t="n">
        <v>72.8236076475478</v>
      </c>
      <c r="G851" t="n">
        <v>0</v>
      </c>
      <c r="H851" t="n">
        <v>85.42681070856979</v>
      </c>
      <c r="I851" t="n">
        <v>85.59192213879192</v>
      </c>
    </row>
    <row r="852">
      <c r="A852" s="2" t="n">
        <v>49.8854441889854</v>
      </c>
      <c r="B852" s="2" t="n">
        <v>24.70592746666304</v>
      </c>
      <c r="C852" s="2" t="n">
        <v>12.75063469975447</v>
      </c>
      <c r="D852" s="2" t="n">
        <v>91.1453876885882</v>
      </c>
      <c r="E852" s="3" t="n">
        <v>13.25311334517531</v>
      </c>
      <c r="F852" t="n">
        <v>72.8236076475478</v>
      </c>
      <c r="G852" t="n">
        <v>0</v>
      </c>
      <c r="H852" t="n">
        <v>85.42681070856979</v>
      </c>
      <c r="I852" t="n">
        <v>85.59192213879192</v>
      </c>
    </row>
    <row r="853">
      <c r="A853" s="2" t="n">
        <v>50.65372794094914</v>
      </c>
      <c r="B853" s="2" t="n">
        <v>24.85504881429484</v>
      </c>
      <c r="C853" s="2" t="n">
        <v>12.70809919566984</v>
      </c>
      <c r="D853" s="2" t="n">
        <v>90.86040029426432</v>
      </c>
      <c r="E853" s="3" t="n">
        <v>13.34715030283569</v>
      </c>
      <c r="F853" t="n">
        <v>72.8236076475478</v>
      </c>
      <c r="G853" t="n">
        <v>0</v>
      </c>
      <c r="H853" t="n">
        <v>85.42681070856979</v>
      </c>
      <c r="I853" t="n">
        <v>85.59192213879192</v>
      </c>
    </row>
    <row r="854">
      <c r="A854" s="2" t="n">
        <v>50.79223471214598</v>
      </c>
      <c r="B854" s="2" t="n">
        <v>24.84994106600638</v>
      </c>
      <c r="C854" s="2" t="n">
        <v>12.53149391603202</v>
      </c>
      <c r="D854" s="2" t="n">
        <v>91.43114883557743</v>
      </c>
      <c r="E854" s="3" t="n">
        <v>13.50937712921557</v>
      </c>
      <c r="F854" t="n">
        <v>72.8236076475478</v>
      </c>
      <c r="G854" t="n">
        <v>0</v>
      </c>
      <c r="H854" t="n">
        <v>85.42681070856979</v>
      </c>
      <c r="I854" t="n">
        <v>85.59192213879192</v>
      </c>
    </row>
    <row r="855">
      <c r="A855" s="2" t="n">
        <v>50.13995908146403</v>
      </c>
      <c r="B855" s="2" t="n">
        <v>25.10887989919022</v>
      </c>
      <c r="C855" s="2" t="n">
        <v>12.4537090343319</v>
      </c>
      <c r="D855" s="2" t="n">
        <v>91.70259895969913</v>
      </c>
      <c r="E855" s="3" t="n">
        <v>13.73691450743551</v>
      </c>
      <c r="F855" t="n">
        <v>72.8236076475478</v>
      </c>
      <c r="G855" t="n">
        <v>0</v>
      </c>
      <c r="H855" t="n">
        <v>85.42681070856979</v>
      </c>
      <c r="I855" t="n">
        <v>85.59192213879192</v>
      </c>
    </row>
    <row r="856">
      <c r="A856" s="2" t="n">
        <v>48.65909492656522</v>
      </c>
      <c r="B856" s="2" t="n">
        <v>25.46780132766614</v>
      </c>
      <c r="C856" s="2" t="n">
        <v>13.1027947557548</v>
      </c>
      <c r="D856" s="2" t="n">
        <v>91.59126482186491</v>
      </c>
      <c r="E856" s="3" t="n">
        <v>13.77311378454753</v>
      </c>
      <c r="F856" t="n">
        <v>72.8236076475478</v>
      </c>
      <c r="G856" t="n">
        <v>0</v>
      </c>
      <c r="H856" t="n">
        <v>85.42681070856979</v>
      </c>
      <c r="I856" t="n">
        <v>85.59192213879192</v>
      </c>
    </row>
    <row r="857">
      <c r="A857" s="2" t="n">
        <v>54.17509334478014</v>
      </c>
      <c r="B857" s="2" t="n">
        <v>25.28166616106011</v>
      </c>
      <c r="C857" s="2" t="n">
        <v>11.67369894303575</v>
      </c>
      <c r="D857" s="2" t="n">
        <v>91.55721752908921</v>
      </c>
      <c r="E857" s="3" t="n">
        <v>13.78721124464045</v>
      </c>
      <c r="F857" t="n">
        <v>72.8236076475478</v>
      </c>
      <c r="G857" t="n">
        <v>0</v>
      </c>
      <c r="H857" t="n">
        <v>85.42681070856979</v>
      </c>
      <c r="I857" t="n">
        <v>85.59192213879192</v>
      </c>
    </row>
    <row r="858">
      <c r="A858" s="2" t="n">
        <v>54.35850130037753</v>
      </c>
      <c r="B858" s="2" t="n">
        <v>24.93623990158483</v>
      </c>
      <c r="C858" s="2" t="n">
        <v>10.71388564015206</v>
      </c>
      <c r="D858" s="2" t="n">
        <v>92.21633113509074</v>
      </c>
      <c r="E858" s="3" t="n">
        <v>13.34053684119679</v>
      </c>
      <c r="F858" t="n">
        <v>72.8236076475478</v>
      </c>
      <c r="G858" t="n">
        <v>0</v>
      </c>
      <c r="H858" t="n">
        <v>85.42681070856979</v>
      </c>
      <c r="I858" t="n">
        <v>85.59192213879192</v>
      </c>
    </row>
    <row r="859">
      <c r="A859" s="2" t="n">
        <v>54.02636123978593</v>
      </c>
      <c r="B859" s="2" t="n">
        <v>25.83493071873225</v>
      </c>
      <c r="C859" s="2" t="n">
        <v>6.838457481241258</v>
      </c>
      <c r="D859" s="2" t="n">
        <v>91.48745018567149</v>
      </c>
      <c r="E859" s="3" t="n">
        <v>13.03284789478675</v>
      </c>
      <c r="F859" t="n">
        <v>72.8236076475478</v>
      </c>
      <c r="G859" t="n">
        <v>0</v>
      </c>
      <c r="H859" t="n">
        <v>85.42681070856979</v>
      </c>
      <c r="I859" t="n">
        <v>85.59192213879192</v>
      </c>
    </row>
    <row r="860">
      <c r="A860" s="2" t="n">
        <v>54.43336778329596</v>
      </c>
      <c r="B860" s="2" t="n">
        <v>24.03519272069741</v>
      </c>
      <c r="C860" s="2" t="n">
        <v>6.810940988603013</v>
      </c>
      <c r="D860" s="2" t="n">
        <v>94.3538659737996</v>
      </c>
      <c r="E860" s="3" t="n">
        <v>13.33415901358301</v>
      </c>
      <c r="F860" t="n">
        <v>72.8236076475478</v>
      </c>
      <c r="G860" t="n">
        <v>0</v>
      </c>
      <c r="H860" t="n">
        <v>85.42681070856979</v>
      </c>
      <c r="I860" t="n">
        <v>85.59192213879192</v>
      </c>
    </row>
    <row r="861">
      <c r="A861" s="2" t="n">
        <v>54.30554447776821</v>
      </c>
      <c r="B861" s="2" t="n">
        <v>20.75529777054109</v>
      </c>
      <c r="C861" s="2" t="n">
        <v>6.975927484150908</v>
      </c>
      <c r="D861" s="2" t="n">
        <v>94.36611087611725</v>
      </c>
      <c r="E861" s="3" t="n">
        <v>13.46045165112914</v>
      </c>
      <c r="F861" t="n">
        <v>72.8236076475478</v>
      </c>
      <c r="G861" t="n">
        <v>0</v>
      </c>
      <c r="H861" t="n">
        <v>85.42681070856979</v>
      </c>
      <c r="I861" t="n">
        <v>85.59192213879192</v>
      </c>
    </row>
    <row r="862">
      <c r="A862" s="2" t="n">
        <v>53.73857004340931</v>
      </c>
      <c r="B862" s="2" t="n">
        <v>23.42762383247845</v>
      </c>
      <c r="C862" s="2" t="n">
        <v>6.983215956076855</v>
      </c>
      <c r="D862" s="2" t="n">
        <v>91.85899220302869</v>
      </c>
      <c r="E862" s="3" t="n">
        <v>13.36702537831723</v>
      </c>
      <c r="F862" t="n">
        <v>72.8236076475478</v>
      </c>
      <c r="G862" t="n">
        <v>0</v>
      </c>
      <c r="H862" t="n">
        <v>85.42681070856979</v>
      </c>
      <c r="I862" t="n">
        <v>85.59192213879192</v>
      </c>
    </row>
    <row r="863">
      <c r="A863" s="2" t="n">
        <v>55.81341042837138</v>
      </c>
      <c r="B863" s="2" t="n">
        <v>24.97460825935323</v>
      </c>
      <c r="C863" s="2" t="n">
        <v>7.172192513343965</v>
      </c>
      <c r="D863" s="2" t="n">
        <v>91.29410905095274</v>
      </c>
      <c r="E863" s="3" t="n">
        <v>13.17274708820675</v>
      </c>
      <c r="F863" t="n">
        <v>72.8236076475478</v>
      </c>
      <c r="G863" t="n">
        <v>0</v>
      </c>
      <c r="H863" t="n">
        <v>85.42681070856979</v>
      </c>
      <c r="I863" t="n">
        <v>85.59192213879192</v>
      </c>
    </row>
    <row r="864">
      <c r="A864" s="2" t="n">
        <v>55.43514312984707</v>
      </c>
      <c r="B864" s="2" t="n">
        <v>25.24462757029924</v>
      </c>
      <c r="C864" s="2" t="n">
        <v>7.404931883004049</v>
      </c>
      <c r="D864" s="2" t="n">
        <v>91.41585890675695</v>
      </c>
      <c r="E864" s="3" t="n">
        <v>13.26560522120248</v>
      </c>
      <c r="F864" t="n">
        <v>72.8236076475478</v>
      </c>
      <c r="G864" t="n">
        <v>0</v>
      </c>
      <c r="H864" t="n">
        <v>85.42681070856979</v>
      </c>
      <c r="I864" t="n">
        <v>85.59192213879192</v>
      </c>
    </row>
    <row r="865">
      <c r="A865" s="2" t="n">
        <v>52.10659342605174</v>
      </c>
      <c r="B865" s="2" t="n">
        <v>24.00800007570556</v>
      </c>
      <c r="C865" s="2" t="n">
        <v>7.330483481767425</v>
      </c>
      <c r="D865" s="2" t="n">
        <v>91.54071007841327</v>
      </c>
      <c r="E865" s="3" t="n">
        <v>13.41688226534192</v>
      </c>
      <c r="F865" t="n">
        <v>72.8236076475478</v>
      </c>
      <c r="G865" t="n">
        <v>0</v>
      </c>
      <c r="H865" t="n">
        <v>85.42681070856979</v>
      </c>
      <c r="I865" t="n">
        <v>85.59192213879192</v>
      </c>
    </row>
    <row r="866">
      <c r="A866" s="2" t="n">
        <v>52.28701135553159</v>
      </c>
      <c r="B866" s="2" t="n">
        <v>23.43335586029146</v>
      </c>
      <c r="C866" s="2" t="n">
        <v>6.976893066984691</v>
      </c>
      <c r="D866" s="2" t="n">
        <v>91.3720609892696</v>
      </c>
      <c r="E866" s="3" t="n">
        <v>13.64724725186353</v>
      </c>
      <c r="F866" t="n">
        <v>72.8236076475478</v>
      </c>
      <c r="G866" t="n">
        <v>0</v>
      </c>
      <c r="H866" t="n">
        <v>85.42681070856979</v>
      </c>
      <c r="I866" t="n">
        <v>89.31331005786983</v>
      </c>
    </row>
    <row r="867">
      <c r="A867" s="2" t="n">
        <v>50.99802943413898</v>
      </c>
      <c r="B867" s="2" t="n">
        <v>25.20384775509851</v>
      </c>
      <c r="C867" s="2" t="n">
        <v>7.049906053094906</v>
      </c>
      <c r="D867" s="2" t="n">
        <v>91.32997306774936</v>
      </c>
      <c r="E867" s="3" t="n">
        <v>13.50468670303738</v>
      </c>
      <c r="F867" t="n">
        <v>72.8236076475478</v>
      </c>
      <c r="G867" t="n">
        <v>0</v>
      </c>
      <c r="H867" t="n">
        <v>85.42681070856979</v>
      </c>
      <c r="I867" t="n">
        <v>89.31331005786983</v>
      </c>
    </row>
    <row r="868">
      <c r="A868" s="2" t="n">
        <v>50.63073351094794</v>
      </c>
      <c r="B868" s="2" t="n">
        <v>25.65754372714572</v>
      </c>
      <c r="C868" s="2" t="n">
        <v>7.141296389774371</v>
      </c>
      <c r="D868" s="2" t="n">
        <v>91.93354591386114</v>
      </c>
      <c r="E868" s="3" t="n">
        <v>13.48283426536154</v>
      </c>
      <c r="F868" t="n">
        <v>72.8236076475478</v>
      </c>
      <c r="G868" t="n">
        <v>0</v>
      </c>
      <c r="H868" t="n">
        <v>85.42681070856979</v>
      </c>
      <c r="I868" t="n">
        <v>89.31331005786983</v>
      </c>
    </row>
    <row r="869">
      <c r="A869" s="2" t="n">
        <v>51.19460700316904</v>
      </c>
      <c r="B869" s="2" t="n">
        <v>24.04900385551712</v>
      </c>
      <c r="C869" s="2" t="n">
        <v>6.957433514388819</v>
      </c>
      <c r="D869" s="2" t="n">
        <v>90.84548337232864</v>
      </c>
      <c r="E869" s="3" t="n">
        <v>13.1409594036765</v>
      </c>
      <c r="F869" t="n">
        <v>72.8236076475478</v>
      </c>
      <c r="G869" t="n">
        <v>0</v>
      </c>
      <c r="H869" t="n">
        <v>85.42681070856979</v>
      </c>
      <c r="I869" t="n">
        <v>89.31331005786983</v>
      </c>
    </row>
    <row r="870">
      <c r="A870" s="2" t="n">
        <v>52.30243544105742</v>
      </c>
      <c r="B870" s="2" t="n">
        <v>22.97592997212431</v>
      </c>
      <c r="C870" s="2" t="n">
        <v>6.947623997587667</v>
      </c>
      <c r="D870" s="2" t="n">
        <v>90.70090583137248</v>
      </c>
      <c r="E870" s="3" t="n">
        <v>13.14443107831355</v>
      </c>
      <c r="F870" t="n">
        <v>72.8236076475478</v>
      </c>
      <c r="G870" t="n">
        <v>0</v>
      </c>
      <c r="H870" t="n">
        <v>85.42681070856979</v>
      </c>
      <c r="I870" t="n">
        <v>89.31331005786983</v>
      </c>
    </row>
    <row r="871">
      <c r="A871" s="2" t="n">
        <v>51.61707640641425</v>
      </c>
      <c r="B871" s="2" t="n">
        <v>22.8174067023488</v>
      </c>
      <c r="C871" s="2" t="n">
        <v>7.079789050696442</v>
      </c>
      <c r="D871" s="2" t="n">
        <v>90.73482877757988</v>
      </c>
      <c r="E871" s="3" t="n">
        <v>13.35138516989861</v>
      </c>
      <c r="F871" t="n">
        <v>72.8236076475478</v>
      </c>
      <c r="G871" t="n">
        <v>0</v>
      </c>
      <c r="H871" t="n">
        <v>85.42681070856979</v>
      </c>
      <c r="I871" t="n">
        <v>89.31331005786983</v>
      </c>
    </row>
    <row r="872">
      <c r="A872" s="2" t="n">
        <v>52.72321900763354</v>
      </c>
      <c r="B872" s="2" t="n">
        <v>24.41147274882604</v>
      </c>
      <c r="C872" s="2" t="n">
        <v>6.579238006507601</v>
      </c>
      <c r="D872" s="2" t="n">
        <v>90.21068024459973</v>
      </c>
      <c r="E872" s="3" t="n">
        <v>13.38645013099518</v>
      </c>
      <c r="F872" t="n">
        <v>72.8236076475478</v>
      </c>
      <c r="G872" t="n">
        <v>0</v>
      </c>
      <c r="H872" t="n">
        <v>85.42681070856979</v>
      </c>
      <c r="I872" t="n">
        <v>89.31331005786983</v>
      </c>
    </row>
    <row r="873">
      <c r="A873" s="2" t="n">
        <v>54.71861676213778</v>
      </c>
      <c r="B873" s="2" t="n">
        <v>24.81794933238329</v>
      </c>
      <c r="C873" s="2" t="n">
        <v>6.430871302854702</v>
      </c>
      <c r="D873" s="2" t="n">
        <v>91.00536807579246</v>
      </c>
      <c r="E873" s="3" t="n">
        <v>13.68687173134654</v>
      </c>
      <c r="F873" t="n">
        <v>72.8236076475478</v>
      </c>
      <c r="G873" t="n">
        <v>0</v>
      </c>
      <c r="H873" t="n">
        <v>85.42681070856979</v>
      </c>
      <c r="I873" t="n">
        <v>89.31331005786983</v>
      </c>
    </row>
    <row r="874">
      <c r="A874" s="2" t="n">
        <v>53.67793212646465</v>
      </c>
      <c r="B874" s="2" t="n">
        <v>25.69287201031102</v>
      </c>
      <c r="C874" s="2" t="n">
        <v>6.216834799188088</v>
      </c>
      <c r="D874" s="2" t="n">
        <v>90.66500297836876</v>
      </c>
      <c r="E874" s="3" t="n">
        <v>13.8508762855383</v>
      </c>
      <c r="F874" t="n">
        <v>72.8236076475478</v>
      </c>
      <c r="G874" t="n">
        <v>0</v>
      </c>
      <c r="H874" t="n">
        <v>85.42681070856979</v>
      </c>
      <c r="I874" t="n">
        <v>89.31331005786983</v>
      </c>
    </row>
    <row r="875">
      <c r="A875" s="2" t="n">
        <v>53.75538276109936</v>
      </c>
      <c r="B875" s="2" t="n">
        <v>26.02929673170821</v>
      </c>
      <c r="C875" s="2" t="n">
        <v>6.394628183419878</v>
      </c>
      <c r="D875" s="2" t="n">
        <v>90.31652440692528</v>
      </c>
      <c r="E875" s="3" t="n">
        <v>13.95594549734792</v>
      </c>
      <c r="F875" t="n">
        <v>72.8236076475478</v>
      </c>
      <c r="G875" t="n">
        <v>0</v>
      </c>
      <c r="H875" t="n">
        <v>85.42681070856979</v>
      </c>
      <c r="I875" t="n">
        <v>89.31331005786983</v>
      </c>
    </row>
    <row r="876">
      <c r="A876" s="2" t="n">
        <v>52.45578799605955</v>
      </c>
      <c r="B876" s="2" t="n">
        <v>25.08466676992409</v>
      </c>
      <c r="C876" s="2" t="n">
        <v>6.519458424468833</v>
      </c>
      <c r="D876" s="2" t="n">
        <v>88.68049894336971</v>
      </c>
      <c r="E876" s="3" t="n">
        <v>13.74246303418857</v>
      </c>
      <c r="F876" t="n">
        <v>72.8236076475478</v>
      </c>
      <c r="G876" t="n">
        <v>0</v>
      </c>
      <c r="H876" t="n">
        <v>85.42681070856979</v>
      </c>
      <c r="I876" t="n">
        <v>89.31331005786983</v>
      </c>
    </row>
    <row r="877">
      <c r="A877" s="2" t="n">
        <v>53.3004792038654</v>
      </c>
      <c r="B877" s="2" t="n">
        <v>25.2834480561694</v>
      </c>
      <c r="C877" s="2" t="n">
        <v>6.754020768123731</v>
      </c>
      <c r="D877" s="2" t="n">
        <v>88.49903248982406</v>
      </c>
      <c r="E877" s="3" t="n">
        <v>13.65030983965138</v>
      </c>
      <c r="F877" t="n">
        <v>72.8236076475478</v>
      </c>
      <c r="G877" t="n">
        <v>0</v>
      </c>
      <c r="H877" t="n">
        <v>85.42681070856979</v>
      </c>
      <c r="I877" t="n">
        <v>89.31331005786983</v>
      </c>
    </row>
    <row r="878">
      <c r="A878" s="2" t="n">
        <v>54.23815814069961</v>
      </c>
      <c r="B878" s="2" t="n">
        <v>25.25186367724153</v>
      </c>
      <c r="C878" s="2" t="n">
        <v>6.979931100593953</v>
      </c>
      <c r="D878" s="2" t="n">
        <v>88.65296264136887</v>
      </c>
      <c r="E878" s="3" t="n">
        <v>13.70568514463704</v>
      </c>
      <c r="F878" t="n">
        <v>72.8236076475478</v>
      </c>
      <c r="G878" t="n">
        <v>0</v>
      </c>
      <c r="H878" t="n">
        <v>85.42681070856979</v>
      </c>
      <c r="I878" t="n">
        <v>89.31331005786983</v>
      </c>
    </row>
    <row r="879">
      <c r="A879" s="2" t="n">
        <v>52.3373457511403</v>
      </c>
      <c r="B879" s="2" t="n">
        <v>25.86030536229232</v>
      </c>
      <c r="C879" s="2" t="n">
        <v>7.089679399916892</v>
      </c>
      <c r="D879" s="2" t="n">
        <v>88.20714776250026</v>
      </c>
      <c r="E879" s="3" t="n">
        <v>13.73676919978667</v>
      </c>
      <c r="F879" t="n">
        <v>72.8236076475478</v>
      </c>
      <c r="G879" t="n">
        <v>0</v>
      </c>
      <c r="H879" t="n">
        <v>85.42681070856979</v>
      </c>
      <c r="I879" t="n">
        <v>89.31331005786983</v>
      </c>
    </row>
    <row r="880">
      <c r="A880" s="2" t="n">
        <v>54.89147558416204</v>
      </c>
      <c r="B880" s="2" t="n">
        <v>25.91950681576509</v>
      </c>
      <c r="C880" s="2" t="n">
        <v>6.486850421295023</v>
      </c>
      <c r="D880" s="2" t="n">
        <v>88.41282146727288</v>
      </c>
      <c r="E880" s="3" t="n">
        <v>13.87960072774174</v>
      </c>
      <c r="F880" t="n">
        <v>72.8236076475478</v>
      </c>
      <c r="G880" t="n">
        <v>0</v>
      </c>
      <c r="H880" t="n">
        <v>85.42681070856979</v>
      </c>
      <c r="I880" t="n">
        <v>89.31331005786983</v>
      </c>
    </row>
    <row r="881">
      <c r="A881" s="2" t="n">
        <v>55.12414656667899</v>
      </c>
      <c r="B881" s="2" t="n">
        <v>25.65675681895438</v>
      </c>
      <c r="C881" s="2" t="n">
        <v>6.153954355185706</v>
      </c>
      <c r="D881" s="2" t="n">
        <v>90.14709637409452</v>
      </c>
      <c r="E881" s="3" t="n">
        <v>13.85483690077751</v>
      </c>
      <c r="F881" t="n">
        <v>72.8236076475478</v>
      </c>
      <c r="G881" t="n">
        <v>0</v>
      </c>
      <c r="H881" t="n">
        <v>85.42681070856979</v>
      </c>
      <c r="I881" t="n">
        <v>89.31331005786983</v>
      </c>
    </row>
    <row r="882">
      <c r="A882" s="2" t="n">
        <v>55.55721627189118</v>
      </c>
      <c r="B882" s="2" t="n">
        <v>25.57714645128067</v>
      </c>
      <c r="C882" s="2" t="n">
        <v>6.287476740202103</v>
      </c>
      <c r="D882" s="2" t="n">
        <v>89.78520282105633</v>
      </c>
      <c r="E882" s="3" t="n">
        <v>13.8998338360337</v>
      </c>
      <c r="F882" t="n">
        <v>72.8236076475478</v>
      </c>
      <c r="G882" t="n">
        <v>0</v>
      </c>
      <c r="H882" t="n">
        <v>85.42681070856979</v>
      </c>
      <c r="I882" t="n">
        <v>89.31331005786983</v>
      </c>
    </row>
    <row r="883">
      <c r="A883" s="2" t="n">
        <v>57.46804389335284</v>
      </c>
      <c r="B883" s="2" t="n">
        <v>26.13104445736395</v>
      </c>
      <c r="C883" s="2" t="n">
        <v>6.246306346965171</v>
      </c>
      <c r="D883" s="2" t="n">
        <v>88.27683505260926</v>
      </c>
      <c r="E883" s="3" t="n">
        <v>13.67171849991321</v>
      </c>
      <c r="F883" t="n">
        <v>72.8236076475478</v>
      </c>
      <c r="G883" t="n">
        <v>0</v>
      </c>
      <c r="H883" t="n">
        <v>85.42681070856979</v>
      </c>
      <c r="I883" t="n">
        <v>89.31331005786983</v>
      </c>
    </row>
    <row r="884">
      <c r="A884" s="2" t="n">
        <v>56.1427915551645</v>
      </c>
      <c r="B884" s="2" t="n">
        <v>25.8932820548144</v>
      </c>
      <c r="C884" s="2" t="n">
        <v>6.344040003635797</v>
      </c>
      <c r="D884" s="2" t="n">
        <v>88.44801610231437</v>
      </c>
      <c r="E884" s="3" t="n">
        <v>13.70722592934587</v>
      </c>
      <c r="F884" t="n">
        <v>72.8236076475478</v>
      </c>
      <c r="G884" t="n">
        <v>0</v>
      </c>
      <c r="H884" t="n">
        <v>85.42681070856979</v>
      </c>
      <c r="I884" t="n">
        <v>89.31331005786983</v>
      </c>
    </row>
    <row r="885">
      <c r="A885" s="2" t="n">
        <v>56.1974519570062</v>
      </c>
      <c r="B885" s="2" t="n">
        <v>25.53143029815</v>
      </c>
      <c r="C885" s="2" t="n">
        <v>6.583111232632294</v>
      </c>
      <c r="D885" s="2" t="n">
        <v>88.93240101010366</v>
      </c>
      <c r="E885" s="3" t="n">
        <v>13.38941977425089</v>
      </c>
      <c r="F885" t="n">
        <v>72.8236076475478</v>
      </c>
      <c r="G885" t="n">
        <v>0</v>
      </c>
      <c r="H885" t="n">
        <v>85.42681070856979</v>
      </c>
      <c r="I885" t="n">
        <v>89.31331005786983</v>
      </c>
    </row>
    <row r="886">
      <c r="A886" s="2" t="n">
        <v>53.63603135723913</v>
      </c>
      <c r="B886" s="2" t="n">
        <v>25.68954681321274</v>
      </c>
      <c r="C886" s="2" t="n">
        <v>6.591932989448887</v>
      </c>
      <c r="D886" s="2" t="n">
        <v>89.54426761164324</v>
      </c>
      <c r="E886" s="3" t="n">
        <v>13.26721145980718</v>
      </c>
      <c r="F886" t="n">
        <v>72.8236076475478</v>
      </c>
      <c r="G886" t="n">
        <v>0</v>
      </c>
      <c r="H886" t="n">
        <v>85.42681070856979</v>
      </c>
      <c r="I886" t="n">
        <v>89.31331005786983</v>
      </c>
    </row>
    <row r="887">
      <c r="A887" s="2" t="n">
        <v>52.222901199802</v>
      </c>
      <c r="B887" s="2" t="n">
        <v>26.33212576002807</v>
      </c>
      <c r="C887" s="2" t="n">
        <v>6.646621484757939</v>
      </c>
      <c r="D887" s="2" t="n">
        <v>89.51006936945703</v>
      </c>
      <c r="E887" s="3" t="n">
        <v>13.59601845118137</v>
      </c>
      <c r="F887" t="n">
        <v>72.8236076475478</v>
      </c>
      <c r="G887" t="n">
        <v>0</v>
      </c>
      <c r="H887" t="n">
        <v>85.42681070856979</v>
      </c>
      <c r="I887" t="n">
        <v>89.31331005786983</v>
      </c>
    </row>
    <row r="888">
      <c r="A888" s="2" t="n">
        <v>52.44427089915117</v>
      </c>
      <c r="B888" s="2" t="n">
        <v>26.09157167411536</v>
      </c>
      <c r="C888" s="2" t="n">
        <v>6.787094622773716</v>
      </c>
      <c r="D888" s="2" t="n">
        <v>88.75591952416323</v>
      </c>
      <c r="E888" s="3" t="n">
        <v>13.53507956504659</v>
      </c>
      <c r="F888" t="n">
        <v>72.8236076475478</v>
      </c>
      <c r="G888" t="n">
        <v>0</v>
      </c>
      <c r="H888" t="n">
        <v>85.42681070856979</v>
      </c>
      <c r="I888" t="n">
        <v>89.31331005786983</v>
      </c>
    </row>
    <row r="889">
      <c r="A889" s="2" t="n">
        <v>53.71608147401448</v>
      </c>
      <c r="B889" s="2" t="n">
        <v>26.18709863399435</v>
      </c>
      <c r="C889" s="2" t="n">
        <v>6.816758160131984</v>
      </c>
      <c r="D889" s="2" t="n">
        <v>90.09534410226564</v>
      </c>
      <c r="E889" s="3" t="n">
        <v>13.59504515174975</v>
      </c>
      <c r="F889" t="n">
        <v>72.8236076475478</v>
      </c>
      <c r="G889" t="n">
        <v>0</v>
      </c>
      <c r="H889" t="n">
        <v>85.42681070856979</v>
      </c>
      <c r="I889" t="n">
        <v>89.31331005786983</v>
      </c>
    </row>
    <row r="890">
      <c r="A890" s="2" t="n">
        <v>52.15412708895305</v>
      </c>
      <c r="B890" s="2" t="n">
        <v>26.07023656539741</v>
      </c>
      <c r="C890" s="2" t="n">
        <v>6.779791763997754</v>
      </c>
      <c r="D890" s="2" t="n">
        <v>89.89605776165406</v>
      </c>
      <c r="E890" s="3" t="n">
        <v>13.70587692455195</v>
      </c>
      <c r="F890" t="n">
        <v>72.8236076475478</v>
      </c>
      <c r="G890" t="n">
        <v>0</v>
      </c>
      <c r="H890" t="n">
        <v>85.42681070856979</v>
      </c>
      <c r="I890" t="n">
        <v>89.31331005786983</v>
      </c>
    </row>
    <row r="891">
      <c r="A891" s="2" t="n">
        <v>54.29428921493603</v>
      </c>
      <c r="B891" s="2" t="n">
        <v>26.25969121077793</v>
      </c>
      <c r="C891" s="2" t="n">
        <v>6.745670079792944</v>
      </c>
      <c r="D891" s="2" t="n">
        <v>89.85265857543779</v>
      </c>
      <c r="E891" s="3" t="n">
        <v>13.97909392216202</v>
      </c>
      <c r="F891" t="n">
        <v>72.8236076475478</v>
      </c>
      <c r="G891" t="n">
        <v>0</v>
      </c>
      <c r="H891" t="n">
        <v>85.42681070856979</v>
      </c>
      <c r="I891" t="n">
        <v>89.31331005786983</v>
      </c>
    </row>
    <row r="892">
      <c r="A892" s="2" t="n">
        <v>54.89806160243364</v>
      </c>
      <c r="B892" s="2" t="n">
        <v>24.53230357508116</v>
      </c>
      <c r="C892" s="2" t="n">
        <v>6.732740833881583</v>
      </c>
      <c r="D892" s="2" t="n">
        <v>89.71684466769103</v>
      </c>
      <c r="E892" s="3" t="n">
        <v>13.90907396251396</v>
      </c>
      <c r="F892" t="n">
        <v>72.8236076475478</v>
      </c>
      <c r="G892" t="n">
        <v>0</v>
      </c>
      <c r="H892" t="n">
        <v>85.42681070856979</v>
      </c>
      <c r="I892" t="n">
        <v>89.31331005786983</v>
      </c>
    </row>
    <row r="893">
      <c r="A893" s="2" t="n">
        <v>55.30767536250432</v>
      </c>
      <c r="B893" s="2" t="n">
        <v>26.91750323699172</v>
      </c>
      <c r="C893" s="2" t="n">
        <v>6.787096173807591</v>
      </c>
      <c r="D893" s="2" t="n">
        <v>89.40312312380189</v>
      </c>
      <c r="E893" s="3" t="n">
        <v>13.889554301687</v>
      </c>
      <c r="F893" t="n">
        <v>72.8236076475478</v>
      </c>
      <c r="G893" t="n">
        <v>0</v>
      </c>
      <c r="H893" t="n">
        <v>85.42681070856979</v>
      </c>
      <c r="I893" t="n">
        <v>89.31331005786983</v>
      </c>
    </row>
    <row r="894">
      <c r="A894" s="2" t="n">
        <v>54.74536900075107</v>
      </c>
      <c r="B894" s="2" t="n">
        <v>26.5496504780786</v>
      </c>
      <c r="C894" s="2" t="n">
        <v>6.869681592793151</v>
      </c>
      <c r="D894" s="2" t="n">
        <v>89.4879187945977</v>
      </c>
      <c r="E894" s="3" t="n">
        <v>14.01712394474159</v>
      </c>
      <c r="F894" t="n">
        <v>72.8236076475478</v>
      </c>
      <c r="G894" t="n">
        <v>0</v>
      </c>
      <c r="H894" t="n">
        <v>85.42681070856979</v>
      </c>
      <c r="I894" t="n">
        <v>89.31331005786983</v>
      </c>
    </row>
    <row r="895">
      <c r="A895" s="2" t="n">
        <v>54.3553202102864</v>
      </c>
      <c r="B895" s="2" t="n">
        <v>25.51595717660409</v>
      </c>
      <c r="C895" s="2" t="n">
        <v>6.765283874303169</v>
      </c>
      <c r="D895" s="2" t="n">
        <v>90.13111339991377</v>
      </c>
      <c r="E895" s="3" t="n">
        <v>14.13706820892708</v>
      </c>
      <c r="F895" t="n">
        <v>72.8236076475478</v>
      </c>
      <c r="G895" t="n">
        <v>0</v>
      </c>
      <c r="H895" t="n">
        <v>85.42681070856979</v>
      </c>
      <c r="I895" t="n">
        <v>89.31331005786983</v>
      </c>
    </row>
    <row r="896">
      <c r="A896" s="2" t="n">
        <v>54.4937609317212</v>
      </c>
      <c r="B896" s="2" t="n">
        <v>24.98040618651962</v>
      </c>
      <c r="C896" s="2" t="n">
        <v>6.945375104257129</v>
      </c>
      <c r="D896" s="2" t="n">
        <v>90.20098694587669</v>
      </c>
      <c r="E896" s="3" t="n">
        <v>13.91098783442926</v>
      </c>
      <c r="F896" t="n">
        <v>72.8236076475478</v>
      </c>
      <c r="G896" t="n">
        <v>0</v>
      </c>
      <c r="H896" t="n">
        <v>85.42681070856979</v>
      </c>
      <c r="I896" t="n">
        <v>89.31331005786983</v>
      </c>
    </row>
    <row r="897">
      <c r="A897" s="2" t="n">
        <v>55.71757705886068</v>
      </c>
      <c r="B897" s="2" t="n">
        <v>25.05253839399848</v>
      </c>
      <c r="C897" s="2" t="n">
        <v>7.345363019065883</v>
      </c>
      <c r="D897" s="2" t="n">
        <v>87.29193312537396</v>
      </c>
      <c r="E897" s="3" t="n">
        <v>13.61543404031389</v>
      </c>
      <c r="F897" t="n">
        <v>72.8236076475478</v>
      </c>
      <c r="G897" t="n">
        <v>0</v>
      </c>
      <c r="H897" t="n">
        <v>85.42681070856979</v>
      </c>
      <c r="I897" t="n">
        <v>89.31331005786983</v>
      </c>
    </row>
    <row r="898">
      <c r="A898" s="2" t="n">
        <v>55.29707332214949</v>
      </c>
      <c r="B898" s="2" t="n">
        <v>24.73522662852844</v>
      </c>
      <c r="C898" s="2" t="n">
        <v>7.329291088984715</v>
      </c>
      <c r="D898" s="2" t="n">
        <v>89.53149099886164</v>
      </c>
      <c r="E898" s="3" t="n">
        <v>13.64650173198955</v>
      </c>
      <c r="F898" t="n">
        <v>72.8236076475478</v>
      </c>
      <c r="G898" t="n">
        <v>0</v>
      </c>
      <c r="H898" t="n">
        <v>85.42681070856979</v>
      </c>
      <c r="I898" t="n">
        <v>89.31331005786983</v>
      </c>
    </row>
    <row r="899">
      <c r="A899" s="2" t="n">
        <v>54.14812311103845</v>
      </c>
      <c r="B899" s="2" t="n">
        <v>25.49434552980232</v>
      </c>
      <c r="C899" s="2" t="n">
        <v>6.801244965227749</v>
      </c>
      <c r="D899" s="2" t="n">
        <v>85.38091575295402</v>
      </c>
      <c r="E899" s="3" t="n">
        <v>14.07019854528734</v>
      </c>
      <c r="F899" t="n">
        <v>72.8236076475478</v>
      </c>
      <c r="G899" t="n">
        <v>0</v>
      </c>
      <c r="H899" t="n">
        <v>85.42681070856979</v>
      </c>
      <c r="I899" t="n">
        <v>89.31331005786983</v>
      </c>
    </row>
    <row r="900">
      <c r="A900" s="2" t="n">
        <v>54.94481548971795</v>
      </c>
      <c r="B900" s="2" t="n">
        <v>24.62712397584219</v>
      </c>
      <c r="C900" s="2" t="n">
        <v>6.785218535748721</v>
      </c>
      <c r="D900" s="2" t="n">
        <v>83.42775976459185</v>
      </c>
      <c r="E900" s="3" t="n">
        <v>14.1276572477786</v>
      </c>
      <c r="F900" t="n">
        <v>72.8236076475478</v>
      </c>
      <c r="G900" t="n">
        <v>0</v>
      </c>
      <c r="H900" t="n">
        <v>85.42681070856979</v>
      </c>
      <c r="I900" t="n">
        <v>89.31331005786983</v>
      </c>
    </row>
    <row r="901">
      <c r="A901" s="2" t="n">
        <v>55.22205531048191</v>
      </c>
      <c r="B901" s="2" t="n">
        <v>24.69851117736656</v>
      </c>
      <c r="C901" s="2" t="n">
        <v>6.965096575241501</v>
      </c>
      <c r="D901" s="2" t="n">
        <v>81.63397281184044</v>
      </c>
      <c r="E901" s="3" t="n">
        <v>13.89956023874896</v>
      </c>
      <c r="F901" t="n">
        <v>72.8236076475478</v>
      </c>
      <c r="G901" t="n">
        <v>0</v>
      </c>
      <c r="H901" t="n">
        <v>85.42681070856979</v>
      </c>
      <c r="I901" t="n">
        <v>89.31331005786983</v>
      </c>
    </row>
    <row r="902">
      <c r="A902" s="2" t="n">
        <v>54.57431228645019</v>
      </c>
      <c r="B902" s="2" t="n">
        <v>24.69426967436942</v>
      </c>
      <c r="C902" s="2" t="n">
        <v>7.170022975185149</v>
      </c>
      <c r="D902" s="2" t="n">
        <v>88.60344105182068</v>
      </c>
      <c r="E902" s="3" t="n">
        <v>13.83296089969916</v>
      </c>
      <c r="F902" t="n">
        <v>72.8236076475478</v>
      </c>
      <c r="G902" t="n">
        <v>0</v>
      </c>
      <c r="H902" t="n">
        <v>85.42681070856979</v>
      </c>
      <c r="I902" t="n">
        <v>89.31331005786983</v>
      </c>
    </row>
    <row r="903">
      <c r="A903" s="2" t="n">
        <v>55.38595633604377</v>
      </c>
      <c r="B903" s="2" t="n">
        <v>24.54892912191589</v>
      </c>
      <c r="C903" s="2" t="n">
        <v>6.844494644578267</v>
      </c>
      <c r="D903" s="2" t="n">
        <v>91.75389411606224</v>
      </c>
      <c r="E903" s="3" t="n">
        <v>13.97242155201682</v>
      </c>
      <c r="F903" t="n">
        <v>72.8236076475478</v>
      </c>
      <c r="G903" t="n">
        <v>0</v>
      </c>
      <c r="H903" t="n">
        <v>85.42681070856979</v>
      </c>
      <c r="I903" t="n">
        <v>89.31331005786983</v>
      </c>
    </row>
    <row r="904">
      <c r="A904" s="2" t="n">
        <v>53.6964992700554</v>
      </c>
      <c r="B904" s="2" t="n">
        <v>25.04097144589497</v>
      </c>
      <c r="C904" s="2" t="n">
        <v>6.760082542347328</v>
      </c>
      <c r="D904" s="2" t="n">
        <v>93.46817986669205</v>
      </c>
      <c r="E904" s="3" t="n">
        <v>13.94993093885624</v>
      </c>
      <c r="F904" t="n">
        <v>72.8236076475478</v>
      </c>
      <c r="G904" t="n">
        <v>0</v>
      </c>
      <c r="H904" t="n">
        <v>85.42681070856979</v>
      </c>
      <c r="I904" t="n">
        <v>89.31331005786983</v>
      </c>
    </row>
    <row r="905">
      <c r="A905" s="2" t="n">
        <v>54.38662682322234</v>
      </c>
      <c r="B905" s="2" t="n">
        <v>25.30132839463192</v>
      </c>
      <c r="C905" s="2" t="n">
        <v>6.556797865041796</v>
      </c>
      <c r="D905" s="2" t="n">
        <v>89.03077698482446</v>
      </c>
      <c r="E905" s="3" t="n">
        <v>13.74487173755667</v>
      </c>
      <c r="F905" t="n">
        <v>72.8236076475478</v>
      </c>
      <c r="G905" t="n">
        <v>0</v>
      </c>
      <c r="H905" t="n">
        <v>85.42681070856979</v>
      </c>
      <c r="I905" t="n">
        <v>89.31331005786983</v>
      </c>
    </row>
    <row r="906">
      <c r="A906" s="2" t="n">
        <v>57.35271499039434</v>
      </c>
      <c r="B906" s="2" t="n">
        <v>24.98439435388291</v>
      </c>
      <c r="C906" s="2" t="n">
        <v>6.297316155762711</v>
      </c>
      <c r="D906" s="2" t="n">
        <v>86.43412818777919</v>
      </c>
      <c r="E906" s="3" t="n">
        <v>13.88531288923449</v>
      </c>
      <c r="F906" t="n">
        <v>72.8236076475478</v>
      </c>
      <c r="G906" t="n">
        <v>0</v>
      </c>
      <c r="H906" t="n">
        <v>85.42681070856979</v>
      </c>
      <c r="I906" t="n">
        <v>89.31331005786983</v>
      </c>
    </row>
    <row r="907">
      <c r="A907" s="2" t="n">
        <v>53.11198480554248</v>
      </c>
      <c r="B907" s="2" t="n">
        <v>25.16273453096792</v>
      </c>
      <c r="C907" s="2" t="n">
        <v>6.433936105337203</v>
      </c>
      <c r="D907" s="2" t="n">
        <v>85.30803303650924</v>
      </c>
      <c r="E907" s="3" t="n">
        <v>13.96230499787084</v>
      </c>
      <c r="F907" t="n">
        <v>72.8236076475478</v>
      </c>
      <c r="G907" t="n">
        <v>0</v>
      </c>
      <c r="H907" t="n">
        <v>85.42681070856979</v>
      </c>
      <c r="I907" t="n">
        <v>89.31331005786983</v>
      </c>
    </row>
    <row r="908">
      <c r="A908" s="2" t="n">
        <v>55.41501813710121</v>
      </c>
      <c r="B908" s="2" t="n">
        <v>24.54531679830493</v>
      </c>
      <c r="C908" s="2" t="n">
        <v>6.253035523892349</v>
      </c>
      <c r="D908" s="2" t="n">
        <v>91.96179168929649</v>
      </c>
      <c r="E908" s="3" t="n">
        <v>13.81893282073587</v>
      </c>
      <c r="F908" t="n">
        <v>72.8236076475478</v>
      </c>
      <c r="G908" t="n">
        <v>0</v>
      </c>
      <c r="H908" t="n">
        <v>85.42681070856979</v>
      </c>
      <c r="I908" t="n">
        <v>89.31331005786983</v>
      </c>
    </row>
    <row r="909">
      <c r="A909" s="2" t="n">
        <v>55.47559907658761</v>
      </c>
      <c r="B909" s="2" t="n">
        <v>24.78423429303938</v>
      </c>
      <c r="C909" s="2" t="n">
        <v>6.566104358971748</v>
      </c>
      <c r="D909" s="2" t="n">
        <v>92.43314398902859</v>
      </c>
      <c r="E909" s="3" t="n">
        <v>13.62539612326562</v>
      </c>
      <c r="F909" t="n">
        <v>72.8236076475478</v>
      </c>
      <c r="G909" t="n">
        <v>0</v>
      </c>
      <c r="H909" t="n">
        <v>85.42681070856979</v>
      </c>
      <c r="I909" t="n">
        <v>89.31331005786983</v>
      </c>
    </row>
    <row r="910">
      <c r="A910" s="2" t="n">
        <v>56.54108167958349</v>
      </c>
      <c r="B910" s="2" t="n">
        <v>24.79797398110842</v>
      </c>
      <c r="C910" s="2" t="n">
        <v>6.585607369523706</v>
      </c>
      <c r="D910" s="2" t="n">
        <v>91.91373121375962</v>
      </c>
      <c r="E910" s="3" t="n">
        <v>13.78316750295348</v>
      </c>
      <c r="F910" t="n">
        <v>72.8236076475478</v>
      </c>
      <c r="G910" t="n">
        <v>0</v>
      </c>
      <c r="H910" t="n">
        <v>85.42681070856979</v>
      </c>
      <c r="I910" t="n">
        <v>89.31331005786983</v>
      </c>
    </row>
    <row r="911">
      <c r="A911" s="2" t="n">
        <v>54.09396063505963</v>
      </c>
      <c r="B911" s="2" t="n">
        <v>24.33063634753232</v>
      </c>
      <c r="C911" s="2" t="n">
        <v>6.260464647425622</v>
      </c>
      <c r="D911" s="2" t="n">
        <v>93.0105053820224</v>
      </c>
      <c r="E911" s="3" t="n">
        <v>13.82289670866988</v>
      </c>
      <c r="F911" t="n">
        <v>72.8236076475478</v>
      </c>
      <c r="G911" t="n">
        <v>0</v>
      </c>
      <c r="H911" t="n">
        <v>85.42681070856979</v>
      </c>
      <c r="I911" t="n">
        <v>89.31331005786983</v>
      </c>
    </row>
    <row r="912">
      <c r="A912" s="2" t="n">
        <v>50.90581427198254</v>
      </c>
      <c r="B912" s="2" t="n">
        <v>24.59373515510493</v>
      </c>
      <c r="C912" s="2" t="n">
        <v>6.534451399693251</v>
      </c>
      <c r="D912" s="2" t="n">
        <v>92.43192543303606</v>
      </c>
      <c r="E912" s="3" t="n">
        <v>13.66242862847209</v>
      </c>
      <c r="F912" t="n">
        <v>72.8236076475478</v>
      </c>
      <c r="G912" t="n">
        <v>0</v>
      </c>
      <c r="H912" t="n">
        <v>85.42681070856979</v>
      </c>
      <c r="I912" t="n">
        <v>89.31331005786983</v>
      </c>
    </row>
    <row r="913">
      <c r="A913" s="2" t="n">
        <v>56.4888798494937</v>
      </c>
      <c r="B913" s="2" t="n">
        <v>24.89245178149037</v>
      </c>
      <c r="C913" s="2" t="n">
        <v>6.671829074166498</v>
      </c>
      <c r="D913" s="2" t="n">
        <v>91.70079055381612</v>
      </c>
      <c r="E913" s="3" t="n">
        <v>13.72015765555331</v>
      </c>
      <c r="F913" t="n">
        <v>72.8236076475478</v>
      </c>
      <c r="G913" t="n">
        <v>0</v>
      </c>
      <c r="H913" t="n">
        <v>85.42681070856979</v>
      </c>
      <c r="I913" t="n">
        <v>89.31331005786983</v>
      </c>
    </row>
    <row r="914">
      <c r="A914" s="2" t="n">
        <v>55.47351001332181</v>
      </c>
      <c r="B914" s="2" t="n">
        <v>24.93762481252775</v>
      </c>
      <c r="C914" s="2" t="n">
        <v>6.721565563349226</v>
      </c>
      <c r="D914" s="2" t="n">
        <v>91.64660899451144</v>
      </c>
      <c r="E914" s="3" t="n">
        <v>13.90452557128981</v>
      </c>
      <c r="F914" t="n">
        <v>72.8236076475478</v>
      </c>
      <c r="G914" t="n">
        <v>0</v>
      </c>
      <c r="H914" t="n">
        <v>85.42681070856979</v>
      </c>
      <c r="I914" t="n">
        <v>89.31331005786983</v>
      </c>
    </row>
    <row r="915">
      <c r="A915" s="2" t="n">
        <v>54.39951587496518</v>
      </c>
      <c r="B915" s="2" t="n">
        <v>25.71977550364149</v>
      </c>
      <c r="C915" s="2" t="n">
        <v>6.856132224873478</v>
      </c>
      <c r="D915" s="2" t="n">
        <v>92.73591430679529</v>
      </c>
      <c r="E915" s="3" t="n">
        <v>14.00888264471234</v>
      </c>
      <c r="F915" t="n">
        <v>72.8236076475478</v>
      </c>
      <c r="G915" t="n">
        <v>0</v>
      </c>
      <c r="H915" t="n">
        <v>85.42681070856979</v>
      </c>
      <c r="I915" t="n">
        <v>89.31331005786983</v>
      </c>
    </row>
    <row r="916">
      <c r="A916" s="2" t="n">
        <v>55.45351950071749</v>
      </c>
      <c r="B916" s="2" t="n">
        <v>25.55365776820235</v>
      </c>
      <c r="C916" s="2" t="n">
        <v>6.838573627981116</v>
      </c>
      <c r="D916" s="2" t="n">
        <v>92.41713307181493</v>
      </c>
      <c r="E916" s="3" t="n">
        <v>13.88563557694114</v>
      </c>
      <c r="F916" t="n">
        <v>72.8236076475478</v>
      </c>
      <c r="G916" t="n">
        <v>0</v>
      </c>
      <c r="H916" t="n">
        <v>85.42681070856979</v>
      </c>
      <c r="I916" t="n">
        <v>89.31331005786983</v>
      </c>
    </row>
    <row r="917">
      <c r="A917" s="2" t="n">
        <v>54.32957265032859</v>
      </c>
      <c r="B917" s="2" t="n">
        <v>24.35813244354902</v>
      </c>
      <c r="C917" s="2" t="n">
        <v>6.741347251288999</v>
      </c>
      <c r="D917" s="2" t="n">
        <v>92.09484315208225</v>
      </c>
      <c r="E917" s="3" t="n">
        <v>14.12286536806181</v>
      </c>
      <c r="F917" t="n">
        <v>72.8236076475478</v>
      </c>
      <c r="G917" t="n">
        <v>0</v>
      </c>
      <c r="H917" t="n">
        <v>85.42681070856979</v>
      </c>
      <c r="I917" t="n">
        <v>89.31331005786983</v>
      </c>
    </row>
    <row r="918">
      <c r="A918" s="2" t="n">
        <v>54.86334192661552</v>
      </c>
      <c r="B918" s="2" t="n">
        <v>24.85511048660005</v>
      </c>
      <c r="C918" s="2" t="n">
        <v>6.783233066075766</v>
      </c>
      <c r="D918" s="2" t="n">
        <v>92.08429006450608</v>
      </c>
      <c r="E918" s="3" t="n">
        <v>14.23343794343635</v>
      </c>
      <c r="F918" t="n">
        <v>72.8236076475478</v>
      </c>
      <c r="G918" t="n">
        <v>0</v>
      </c>
      <c r="H918" t="n">
        <v>85.42681070856979</v>
      </c>
      <c r="I918" t="n">
        <v>89.31331005786983</v>
      </c>
    </row>
    <row r="919">
      <c r="A919" s="2" t="n">
        <v>54.28001511671424</v>
      </c>
      <c r="B919" s="2" t="n">
        <v>25.05913720822884</v>
      </c>
      <c r="C919" s="2" t="n">
        <v>6.602381425902008</v>
      </c>
      <c r="D919" s="2" t="n">
        <v>92.32650230288931</v>
      </c>
      <c r="E919" s="3" t="n">
        <v>14.18157031273048</v>
      </c>
      <c r="F919" t="n">
        <v>72.8236076475478</v>
      </c>
      <c r="G919" t="n">
        <v>0</v>
      </c>
      <c r="H919" t="n">
        <v>85.42681070856979</v>
      </c>
      <c r="I919" t="n">
        <v>89.31331005786983</v>
      </c>
    </row>
    <row r="920">
      <c r="A920" s="2" t="n">
        <v>54.73977170461495</v>
      </c>
      <c r="B920" s="2" t="n">
        <v>24.79551128799683</v>
      </c>
      <c r="C920" s="2" t="n">
        <v>6.945436701250913</v>
      </c>
      <c r="D920" s="2" t="n">
        <v>91.75584704987092</v>
      </c>
      <c r="E920" s="3" t="n">
        <v>14.11897151579638</v>
      </c>
      <c r="F920" t="n">
        <v>72.8236076475478</v>
      </c>
      <c r="G920" t="n">
        <v>0</v>
      </c>
      <c r="H920" t="n">
        <v>85.42681070856979</v>
      </c>
      <c r="I920" t="n">
        <v>89.31331005786983</v>
      </c>
    </row>
    <row r="921">
      <c r="A921" s="2" t="n">
        <v>54.51251266550649</v>
      </c>
      <c r="B921" s="2" t="n">
        <v>25.74848923948674</v>
      </c>
      <c r="C921" s="2" t="n">
        <v>7.468051832985335</v>
      </c>
      <c r="D921" s="2" t="n">
        <v>90.54505692296176</v>
      </c>
      <c r="E921" s="3" t="n">
        <v>14.10235015347864</v>
      </c>
      <c r="F921" t="n">
        <v>72.8236076475478</v>
      </c>
      <c r="G921" t="n">
        <v>0</v>
      </c>
      <c r="H921" t="n">
        <v>85.42681070856979</v>
      </c>
      <c r="I921" t="n">
        <v>89.31331005786983</v>
      </c>
    </row>
    <row r="922">
      <c r="A922" s="2" t="n">
        <v>53.73861575716035</v>
      </c>
      <c r="B922" s="2" t="n">
        <v>25.69122377554085</v>
      </c>
      <c r="C922" s="2" t="n">
        <v>7.057749268388567</v>
      </c>
      <c r="D922" s="2" t="n">
        <v>91.54017272550615</v>
      </c>
      <c r="E922" s="3" t="n">
        <v>13.40710279875968</v>
      </c>
      <c r="F922" t="n">
        <v>72.8236076475478</v>
      </c>
      <c r="G922" t="n">
        <v>0</v>
      </c>
      <c r="H922" t="n">
        <v>85.42681070856979</v>
      </c>
      <c r="I922" t="n">
        <v>89.31331005786983</v>
      </c>
    </row>
    <row r="923">
      <c r="A923" s="2" t="n">
        <v>53.44585847379771</v>
      </c>
      <c r="B923" s="2" t="n">
        <v>25.15056269547059</v>
      </c>
      <c r="C923" s="2" t="n">
        <v>7.346182390907225</v>
      </c>
      <c r="D923" s="2" t="n">
        <v>92.12196399462891</v>
      </c>
      <c r="E923" s="3" t="n">
        <v>13.67045720333976</v>
      </c>
      <c r="F923" t="n">
        <v>72.8236076475478</v>
      </c>
      <c r="G923" t="n">
        <v>0</v>
      </c>
      <c r="H923" t="n">
        <v>85.42681070856979</v>
      </c>
      <c r="I923" t="n">
        <v>89.31331005786983</v>
      </c>
    </row>
    <row r="924">
      <c r="A924" s="2" t="n">
        <v>53.69786300141051</v>
      </c>
      <c r="B924" s="2" t="n">
        <v>24.83939463652571</v>
      </c>
      <c r="C924" s="2" t="n">
        <v>6.789708362149985</v>
      </c>
      <c r="D924" s="2" t="n">
        <v>92.14405072542081</v>
      </c>
      <c r="E924" s="3" t="n">
        <v>13.33553354539633</v>
      </c>
      <c r="F924" t="n">
        <v>72.8236076475478</v>
      </c>
      <c r="G924" t="n">
        <v>0</v>
      </c>
      <c r="H924" t="n">
        <v>85.42681070856979</v>
      </c>
      <c r="I924" t="n">
        <v>89.31331005786983</v>
      </c>
    </row>
    <row r="925">
      <c r="A925" s="2" t="n">
        <v>55.13191924837607</v>
      </c>
      <c r="B925" s="2" t="n">
        <v>24.36846291602147</v>
      </c>
      <c r="C925" s="2" t="n">
        <v>6.717967461632388</v>
      </c>
      <c r="D925" s="2" t="n">
        <v>91.96349034442835</v>
      </c>
      <c r="E925" s="3" t="n">
        <v>12.76949021751188</v>
      </c>
      <c r="F925" t="n">
        <v>72.8236076475478</v>
      </c>
      <c r="G925" t="n">
        <v>0</v>
      </c>
      <c r="H925" t="n">
        <v>85.42681070856979</v>
      </c>
      <c r="I925" t="n">
        <v>89.31331005786983</v>
      </c>
    </row>
    <row r="926">
      <c r="A926" s="2" t="n">
        <v>53.75074755557556</v>
      </c>
      <c r="B926" s="2" t="n">
        <v>25.10660239062338</v>
      </c>
      <c r="C926" s="2" t="n">
        <v>6.909831913379029</v>
      </c>
      <c r="D926" s="2" t="n">
        <v>91.93013752286211</v>
      </c>
      <c r="E926" s="3" t="n">
        <v>12.05134578093896</v>
      </c>
      <c r="F926" t="n">
        <v>72.8236076475478</v>
      </c>
      <c r="G926" t="n">
        <v>0</v>
      </c>
      <c r="H926" t="n">
        <v>85.42681070856979</v>
      </c>
      <c r="I926" t="n">
        <v>89.31331005786983</v>
      </c>
    </row>
    <row r="927">
      <c r="A927" s="2" t="n">
        <v>53.62248898306358</v>
      </c>
      <c r="B927" s="2" t="n">
        <v>24.86908741968169</v>
      </c>
      <c r="C927" s="2" t="n">
        <v>6.975762442460839</v>
      </c>
      <c r="D927" s="2" t="n">
        <v>92.84323467350413</v>
      </c>
      <c r="E927" s="3" t="n">
        <v>12.59273524440425</v>
      </c>
      <c r="F927" t="n">
        <v>72.8236076475478</v>
      </c>
      <c r="G927" t="n">
        <v>0</v>
      </c>
      <c r="H927" t="n">
        <v>85.42681070856979</v>
      </c>
      <c r="I927" t="n">
        <v>89.31331005786983</v>
      </c>
    </row>
    <row r="928">
      <c r="A928" s="2" t="n">
        <v>55.02639374027269</v>
      </c>
      <c r="B928" s="2" t="n">
        <v>25.28369601340539</v>
      </c>
      <c r="C928" s="2" t="n">
        <v>6.982384559658019</v>
      </c>
      <c r="D928" s="2" t="n">
        <v>91.22308388642071</v>
      </c>
      <c r="E928" s="3" t="n">
        <v>12.64689376146565</v>
      </c>
      <c r="F928" t="n">
        <v>72.8236076475478</v>
      </c>
      <c r="G928" t="n">
        <v>0</v>
      </c>
      <c r="H928" t="n">
        <v>85.42681070856979</v>
      </c>
      <c r="I928" t="n">
        <v>89.31331005786983</v>
      </c>
    </row>
    <row r="929">
      <c r="A929" s="2" t="n">
        <v>54.66223678355971</v>
      </c>
      <c r="B929" s="2" t="n">
        <v>25.51044734471176</v>
      </c>
      <c r="C929" s="2" t="n">
        <v>6.934669408825823</v>
      </c>
      <c r="D929" s="2" t="n">
        <v>90.91981284424278</v>
      </c>
      <c r="E929" s="3" t="n">
        <v>13.10935760821052</v>
      </c>
      <c r="F929" t="n">
        <v>72.8236076475478</v>
      </c>
      <c r="G929" t="n">
        <v>0</v>
      </c>
      <c r="H929" t="n">
        <v>85.42681070856979</v>
      </c>
      <c r="I929" t="n">
        <v>89.31331005786983</v>
      </c>
    </row>
    <row r="930">
      <c r="A930" s="2" t="n">
        <v>56.5931443307356</v>
      </c>
      <c r="B930" s="2" t="n">
        <v>25.48984033857639</v>
      </c>
      <c r="C930" s="2" t="n">
        <v>7.098865622489464</v>
      </c>
      <c r="D930" s="2" t="n">
        <v>91.8109333008932</v>
      </c>
      <c r="E930" s="3" t="n">
        <v>13.92989550132981</v>
      </c>
      <c r="F930" t="n">
        <v>72.8236076475478</v>
      </c>
      <c r="G930" t="n">
        <v>0</v>
      </c>
      <c r="H930" t="n">
        <v>85.42681070856979</v>
      </c>
      <c r="I930" t="n">
        <v>89.31331005786983</v>
      </c>
    </row>
    <row r="931">
      <c r="A931" s="2" t="n">
        <v>54.7465491333168</v>
      </c>
      <c r="B931" s="2" t="n">
        <v>25.77082124521755</v>
      </c>
      <c r="C931" s="2" t="n">
        <v>7.359277251765416</v>
      </c>
      <c r="D931" s="2" t="n">
        <v>91.29471973213242</v>
      </c>
      <c r="E931" s="3" t="n">
        <v>13.73449271328824</v>
      </c>
      <c r="F931" t="n">
        <v>72.8236076475478</v>
      </c>
      <c r="G931" t="n">
        <v>0</v>
      </c>
      <c r="H931" t="n">
        <v>85.42681070856979</v>
      </c>
      <c r="I931" t="n">
        <v>89.31331005786983</v>
      </c>
    </row>
    <row r="932">
      <c r="A932" s="2" t="n">
        <v>53.88039071127984</v>
      </c>
      <c r="B932" s="2" t="n">
        <v>26.41099852154437</v>
      </c>
      <c r="C932" s="2" t="n">
        <v>7.451197243452873</v>
      </c>
      <c r="D932" s="2" t="n">
        <v>91.92247257201049</v>
      </c>
      <c r="E932" s="3" t="n">
        <v>13.71052415115886</v>
      </c>
      <c r="F932" t="n">
        <v>72.8236076475478</v>
      </c>
      <c r="G932" t="n">
        <v>0</v>
      </c>
      <c r="H932" t="n">
        <v>85.42681070856979</v>
      </c>
      <c r="I932" t="n">
        <v>89.31331005786983</v>
      </c>
    </row>
    <row r="933">
      <c r="A933" s="2" t="n">
        <v>57.78675932369248</v>
      </c>
      <c r="B933" s="2" t="n">
        <v>26.20375845931333</v>
      </c>
      <c r="C933" s="2" t="n">
        <v>7.174722454428697</v>
      </c>
      <c r="D933" s="2" t="n">
        <v>91.1039044575576</v>
      </c>
      <c r="E933" s="3" t="n">
        <v>13.84088540287239</v>
      </c>
      <c r="F933" t="n">
        <v>72.8236076475478</v>
      </c>
      <c r="G933" t="n">
        <v>0</v>
      </c>
      <c r="H933" t="n">
        <v>85.42681070856979</v>
      </c>
      <c r="I933" t="n">
        <v>89.31331005786983</v>
      </c>
    </row>
    <row r="934">
      <c r="A934" s="2" t="n">
        <v>54.18683014702406</v>
      </c>
      <c r="B934" s="2" t="n">
        <v>25.69559996182929</v>
      </c>
      <c r="C934" s="2" t="n">
        <v>7.029385071625135</v>
      </c>
      <c r="D934" s="2" t="n">
        <v>90.71164678853086</v>
      </c>
      <c r="E934" s="3" t="n">
        <v>14.09553313022357</v>
      </c>
      <c r="F934" t="n">
        <v>72.8236076475478</v>
      </c>
      <c r="G934" t="n">
        <v>0</v>
      </c>
      <c r="H934" t="n">
        <v>85.42681070856979</v>
      </c>
      <c r="I934" t="n">
        <v>89.31331005786983</v>
      </c>
    </row>
    <row r="935">
      <c r="A935" s="2" t="n">
        <v>46.40198093627897</v>
      </c>
      <c r="B935" s="2" t="n">
        <v>26.14850046858776</v>
      </c>
      <c r="C935" s="2" t="n">
        <v>7.064543584869813</v>
      </c>
      <c r="D935" s="2" t="n">
        <v>91.44864856599337</v>
      </c>
      <c r="E935" s="3" t="n">
        <v>14.16038026848086</v>
      </c>
      <c r="F935" t="n">
        <v>72.8236076475478</v>
      </c>
      <c r="G935" t="n">
        <v>0</v>
      </c>
      <c r="H935" t="n">
        <v>85.42681070856979</v>
      </c>
      <c r="I935" t="n">
        <v>89.31331005786983</v>
      </c>
    </row>
    <row r="936">
      <c r="A936" s="2" t="n">
        <v>52.42152044044663</v>
      </c>
      <c r="B936" s="2" t="n">
        <v>25.8801405050954</v>
      </c>
      <c r="C936" s="2" t="n">
        <v>12.99103896710784</v>
      </c>
      <c r="D936" s="2" t="n">
        <v>91.07294597747799</v>
      </c>
      <c r="E936" s="3" t="n">
        <v>14.06449358372313</v>
      </c>
      <c r="F936" t="n">
        <v>72.8236076475478</v>
      </c>
      <c r="G936" t="n">
        <v>0</v>
      </c>
      <c r="H936" t="n">
        <v>85.42681070856979</v>
      </c>
      <c r="I936" t="n">
        <v>89.31331005786983</v>
      </c>
    </row>
    <row r="937">
      <c r="A937" s="2" t="n">
        <v>53.91864366332712</v>
      </c>
      <c r="B937" s="2" t="n">
        <v>26.3256703561484</v>
      </c>
      <c r="C937" s="2" t="n">
        <v>13.78404382929722</v>
      </c>
      <c r="D937" s="2" t="n">
        <v>90.72639897179201</v>
      </c>
      <c r="E937" s="3" t="n">
        <v>13.9215187117361</v>
      </c>
      <c r="F937" t="n">
        <v>72.8236076475478</v>
      </c>
      <c r="G937" t="n">
        <v>0</v>
      </c>
      <c r="H937" t="n">
        <v>85.42681070856979</v>
      </c>
      <c r="I937" t="n">
        <v>89.31331005786983</v>
      </c>
    </row>
    <row r="938">
      <c r="A938" s="2" t="n">
        <v>53.85710401998195</v>
      </c>
      <c r="B938" s="2" t="n">
        <v>26.23847377099763</v>
      </c>
      <c r="C938" s="2" t="n">
        <v>13.8600089118542</v>
      </c>
      <c r="D938" s="2" t="n">
        <v>90.80599484804858</v>
      </c>
      <c r="E938" s="3" t="n">
        <v>13.51889216205848</v>
      </c>
      <c r="F938" t="n">
        <v>72.8236076475478</v>
      </c>
      <c r="G938" t="n">
        <v>0</v>
      </c>
      <c r="H938" t="n">
        <v>85.42681070856979</v>
      </c>
      <c r="I938" t="n">
        <v>89.31331005786983</v>
      </c>
    </row>
    <row r="939">
      <c r="A939" s="2" t="n">
        <v>54.4498153475866</v>
      </c>
      <c r="B939" s="2" t="n">
        <v>26.3151725664503</v>
      </c>
      <c r="C939" s="2" t="n">
        <v>13.88118740740879</v>
      </c>
      <c r="D939" s="2" t="n">
        <v>90.92407748307791</v>
      </c>
      <c r="E939" s="3" t="n">
        <v>13.74936318389141</v>
      </c>
      <c r="F939" t="n">
        <v>72.8236076475478</v>
      </c>
      <c r="G939" t="n">
        <v>0</v>
      </c>
      <c r="H939" t="n">
        <v>85.42681070856979</v>
      </c>
      <c r="I939" t="n">
        <v>89.31331005786983</v>
      </c>
    </row>
    <row r="940">
      <c r="A940" s="2" t="n">
        <v>54.94606403336269</v>
      </c>
      <c r="B940" s="2" t="n">
        <v>26.44765253042105</v>
      </c>
      <c r="C940" s="2" t="n">
        <v>13.4579457937579</v>
      </c>
      <c r="D940" s="2" t="n">
        <v>91.54191629569594</v>
      </c>
      <c r="E940" s="3" t="n">
        <v>14.06705283105173</v>
      </c>
      <c r="F940" t="n">
        <v>72.8236076475478</v>
      </c>
      <c r="G940" t="n">
        <v>0</v>
      </c>
      <c r="H940" t="n">
        <v>85.42681070856979</v>
      </c>
      <c r="I940" t="n">
        <v>89.31331005786983</v>
      </c>
    </row>
    <row r="941">
      <c r="A941" s="2" t="n">
        <v>53.96391484102839</v>
      </c>
      <c r="B941" s="2" t="n">
        <v>26.22253586614049</v>
      </c>
      <c r="C941" s="2" t="n">
        <v>13.38037111735388</v>
      </c>
      <c r="D941" s="2" t="n">
        <v>91.17733977922526</v>
      </c>
      <c r="E941" s="3" t="n">
        <v>13.60160297757717</v>
      </c>
      <c r="F941" t="n">
        <v>72.8236076475478</v>
      </c>
      <c r="G941" t="n">
        <v>0</v>
      </c>
      <c r="H941" t="n">
        <v>85.42681070856979</v>
      </c>
      <c r="I941" t="n">
        <v>89.31331005786983</v>
      </c>
    </row>
    <row r="942">
      <c r="A942" s="2" t="n">
        <v>55.9834327545947</v>
      </c>
      <c r="B942" s="2" t="n">
        <v>25.71781180047026</v>
      </c>
      <c r="C942" s="2" t="n">
        <v>13.53656120756545</v>
      </c>
      <c r="D942" s="2" t="n">
        <v>91.27942016780818</v>
      </c>
      <c r="E942" s="3" t="n">
        <v>12.9180640157518</v>
      </c>
      <c r="F942" t="n">
        <v>72.8236076475478</v>
      </c>
      <c r="G942" t="n">
        <v>0</v>
      </c>
      <c r="H942" t="n">
        <v>85.42681070856979</v>
      </c>
      <c r="I942" t="n">
        <v>89.31331005786983</v>
      </c>
    </row>
    <row r="943">
      <c r="A943" s="2" t="n">
        <v>56.27665322359439</v>
      </c>
      <c r="B943" s="2" t="n">
        <v>25.37267162359471</v>
      </c>
      <c r="C943" s="2" t="n">
        <v>13.46065932130226</v>
      </c>
      <c r="D943" s="2" t="n">
        <v>91.55207475292281</v>
      </c>
      <c r="E943" s="3" t="n">
        <v>13.0313169281623</v>
      </c>
      <c r="F943" t="n">
        <v>72.8236076475478</v>
      </c>
      <c r="G943" t="n">
        <v>0</v>
      </c>
      <c r="H943" t="n">
        <v>85.42681070856979</v>
      </c>
      <c r="I943" t="n">
        <v>89.31331005786983</v>
      </c>
    </row>
    <row r="944">
      <c r="A944" s="2" t="n">
        <v>55.9436185787001</v>
      </c>
      <c r="B944" s="2" t="n">
        <v>25.37709708502017</v>
      </c>
      <c r="C944" s="2" t="n">
        <v>13.63232312033555</v>
      </c>
      <c r="D944" s="2" t="n">
        <v>92.30263674986483</v>
      </c>
      <c r="E944" s="3" t="n">
        <v>12.64474491006417</v>
      </c>
      <c r="F944" t="n">
        <v>72.8236076475478</v>
      </c>
      <c r="G944" t="n">
        <v>0</v>
      </c>
      <c r="H944" t="n">
        <v>85.42681070856979</v>
      </c>
      <c r="I944" t="n">
        <v>89.31331005786983</v>
      </c>
    </row>
    <row r="945">
      <c r="A945" s="2" t="n">
        <v>57.35297178354955</v>
      </c>
      <c r="B945" s="2" t="n">
        <v>25.54935805946223</v>
      </c>
      <c r="C945" s="2" t="n">
        <v>13.50663803946555</v>
      </c>
      <c r="D945" s="2" t="n">
        <v>92.53533292541088</v>
      </c>
      <c r="E945" s="3" t="n">
        <v>4.029312375629088</v>
      </c>
      <c r="F945" t="n">
        <v>72.8236076475478</v>
      </c>
      <c r="G945" t="n">
        <v>0</v>
      </c>
      <c r="H945" t="n">
        <v>85.42681070856979</v>
      </c>
      <c r="I945" t="n">
        <v>89.31331005786983</v>
      </c>
    </row>
    <row r="946">
      <c r="A946" s="2" t="n">
        <v>56.49042229930728</v>
      </c>
      <c r="B946" s="2" t="n">
        <v>25.20631125792536</v>
      </c>
      <c r="C946" s="2" t="n">
        <v>13.32260692386449</v>
      </c>
      <c r="D946" s="2" t="n">
        <v>93.00670390812623</v>
      </c>
      <c r="E946" s="3" t="n">
        <v>0</v>
      </c>
      <c r="F946" t="n">
        <v>72.8236076475478</v>
      </c>
      <c r="G946" t="n">
        <v>0</v>
      </c>
      <c r="H946" t="n">
        <v>85.42681070856979</v>
      </c>
      <c r="I946" t="n">
        <v>89.31331005786983</v>
      </c>
    </row>
    <row r="947">
      <c r="A947" s="2" t="n">
        <v>54.58253009838978</v>
      </c>
      <c r="B947" s="2" t="n">
        <v>25.18265305469883</v>
      </c>
      <c r="C947" s="2" t="n">
        <v>13.99944692213982</v>
      </c>
      <c r="D947" s="2" t="n">
        <v>92.10706772173</v>
      </c>
      <c r="E947" s="3" t="n">
        <v>0</v>
      </c>
      <c r="F947" t="n">
        <v>72.8236076475478</v>
      </c>
      <c r="G947" t="n">
        <v>0</v>
      </c>
      <c r="H947" t="n">
        <v>85.42681070856979</v>
      </c>
      <c r="I947" t="n">
        <v>89.31331005786983</v>
      </c>
    </row>
    <row r="948">
      <c r="A948" s="2" t="n">
        <v>56.16526871888964</v>
      </c>
      <c r="B948" s="2" t="n">
        <v>25.1730413326629</v>
      </c>
      <c r="C948" s="2" t="n">
        <v>13.69201380382707</v>
      </c>
      <c r="D948" s="2" t="n">
        <v>91.22046208042552</v>
      </c>
      <c r="E948" s="3" t="n">
        <v>0</v>
      </c>
      <c r="F948" t="n">
        <v>72.8236076475478</v>
      </c>
      <c r="G948" t="n">
        <v>0</v>
      </c>
      <c r="H948" t="n">
        <v>85.42681070856979</v>
      </c>
      <c r="I948" t="n">
        <v>89.31331005786983</v>
      </c>
    </row>
    <row r="949">
      <c r="A949" s="2" t="n">
        <v>56.05723735541532</v>
      </c>
      <c r="B949" s="2" t="n">
        <v>25.08171286662247</v>
      </c>
      <c r="C949" s="2" t="n">
        <v>13.72635591735271</v>
      </c>
      <c r="D949" s="2" t="n">
        <v>90.89144800454609</v>
      </c>
      <c r="E949" s="3" t="n">
        <v>0</v>
      </c>
      <c r="F949" t="n">
        <v>72.8236076475478</v>
      </c>
      <c r="G949" t="n">
        <v>0</v>
      </c>
      <c r="H949" t="n">
        <v>85.42681070856979</v>
      </c>
      <c r="I949" t="n">
        <v>89.31331005786983</v>
      </c>
    </row>
    <row r="950">
      <c r="A950" s="2" t="n">
        <v>57.05030855388964</v>
      </c>
      <c r="B950" s="2" t="n">
        <v>24.993758484609</v>
      </c>
      <c r="C950" s="2" t="n">
        <v>13.7894959462079</v>
      </c>
      <c r="D950" s="2" t="n">
        <v>91.87501746815302</v>
      </c>
      <c r="E950" s="3" t="n">
        <v>0</v>
      </c>
      <c r="F950" t="n">
        <v>72.8236076475478</v>
      </c>
      <c r="G950" t="n">
        <v>0</v>
      </c>
      <c r="H950" t="n">
        <v>85.42681070856979</v>
      </c>
      <c r="I950" t="n">
        <v>89.31331005786983</v>
      </c>
    </row>
    <row r="951">
      <c r="A951" s="2" t="n">
        <v>57.54919430723995</v>
      </c>
      <c r="B951" s="2" t="n">
        <v>24.9970120918985</v>
      </c>
      <c r="C951" s="2" t="n">
        <v>13.88740332131665</v>
      </c>
      <c r="D951" s="2" t="n">
        <v>92.15011144392666</v>
      </c>
      <c r="E951" s="3" t="n">
        <v>0</v>
      </c>
      <c r="F951" t="n">
        <v>72.8236076475478</v>
      </c>
      <c r="G951" t="n">
        <v>0</v>
      </c>
      <c r="H951" t="n">
        <v>85.42681070856979</v>
      </c>
      <c r="I951" t="n">
        <v>89.31331005786983</v>
      </c>
    </row>
    <row r="952">
      <c r="A952" s="2" t="n">
        <v>55.72098821960536</v>
      </c>
      <c r="B952" s="2" t="n">
        <v>25.66326693615428</v>
      </c>
      <c r="C952" s="2" t="n">
        <v>14.65347768124928</v>
      </c>
      <c r="D952" s="2" t="n">
        <v>93.05627639905377</v>
      </c>
      <c r="E952" s="3" t="n">
        <v>0</v>
      </c>
      <c r="F952" t="n">
        <v>72.8236076475478</v>
      </c>
      <c r="G952" t="n">
        <v>0</v>
      </c>
      <c r="H952" t="n">
        <v>85.42681070856979</v>
      </c>
      <c r="I952" t="n">
        <v>89.31331005786983</v>
      </c>
    </row>
    <row r="953">
      <c r="A953" s="2" t="n">
        <v>56.34965335046303</v>
      </c>
      <c r="B953" s="2" t="n">
        <v>24.17127999582556</v>
      </c>
      <c r="C953" s="2" t="n">
        <v>11.7570889032698</v>
      </c>
      <c r="D953" s="2" t="n">
        <v>91.87072626774274</v>
      </c>
      <c r="E953" s="3" t="n">
        <v>0</v>
      </c>
      <c r="F953" t="n">
        <v>72.8236076475478</v>
      </c>
      <c r="G953" t="n">
        <v>0</v>
      </c>
      <c r="H953" t="n">
        <v>85.42681070856979</v>
      </c>
      <c r="I953" t="n">
        <v>89.31331005786983</v>
      </c>
    </row>
    <row r="954">
      <c r="A954" s="2" t="n">
        <v>51.80477846062425</v>
      </c>
      <c r="B954" s="2" t="n">
        <v>23.44767582779019</v>
      </c>
      <c r="C954" s="2" t="n">
        <v>13.05874356901698</v>
      </c>
      <c r="D954" s="2" t="n">
        <v>91.83584890638113</v>
      </c>
      <c r="E954" s="3" t="n">
        <v>0</v>
      </c>
      <c r="F954" t="n">
        <v>72.8236076475478</v>
      </c>
      <c r="G954" t="n">
        <v>0</v>
      </c>
      <c r="H954" t="n">
        <v>85.42681070856979</v>
      </c>
      <c r="I954" t="n">
        <v>89.31331005786983</v>
      </c>
    </row>
    <row r="955">
      <c r="A955" s="2" t="n">
        <v>54.41819008956882</v>
      </c>
      <c r="B955" s="2" t="n">
        <v>24.01990460541413</v>
      </c>
      <c r="C955" s="2" t="n">
        <v>13.70503470046659</v>
      </c>
      <c r="D955" s="2" t="n">
        <v>92.0795452824582</v>
      </c>
      <c r="E955" s="3" t="n">
        <v>0</v>
      </c>
      <c r="F955" t="n">
        <v>72.8236076475478</v>
      </c>
      <c r="G955" t="n">
        <v>0</v>
      </c>
      <c r="H955" t="n">
        <v>85.42681070856979</v>
      </c>
      <c r="I955" t="n">
        <v>89.31331005786983</v>
      </c>
    </row>
    <row r="956">
      <c r="A956" s="2" t="n">
        <v>55.3904367535424</v>
      </c>
      <c r="B956" s="2" t="n">
        <v>23.63419371284376</v>
      </c>
      <c r="C956" s="2" t="n">
        <v>13.18323799479648</v>
      </c>
      <c r="D956" s="2" t="n">
        <v>91.845073470565</v>
      </c>
      <c r="E956" s="3" t="n">
        <v>5.060539159631895</v>
      </c>
      <c r="F956" t="n">
        <v>72.8236076475478</v>
      </c>
      <c r="G956" t="n">
        <v>0</v>
      </c>
      <c r="H956" t="n">
        <v>85.42681070856979</v>
      </c>
      <c r="I956" t="n">
        <v>89.31331005786983</v>
      </c>
    </row>
    <row r="957">
      <c r="A957" s="2" t="n">
        <v>54.68570485964366</v>
      </c>
      <c r="B957" s="2" t="n">
        <v>25.14096552110883</v>
      </c>
      <c r="C957" s="2" t="n">
        <v>12.787297859693</v>
      </c>
      <c r="D957" s="2" t="n">
        <v>92.41886785868971</v>
      </c>
      <c r="E957" s="3" t="n">
        <v>7.414559724955308</v>
      </c>
      <c r="F957" t="n">
        <v>72.8236076475478</v>
      </c>
      <c r="G957" t="n">
        <v>0</v>
      </c>
      <c r="H957" t="n">
        <v>85.42681070856979</v>
      </c>
      <c r="I957" t="n">
        <v>89.31331005786983</v>
      </c>
    </row>
    <row r="958">
      <c r="A958" s="2" t="n">
        <v>53.74729508703125</v>
      </c>
      <c r="B958" s="2" t="n">
        <v>25.62561467403192</v>
      </c>
      <c r="C958" s="2" t="n">
        <v>14.07396125936577</v>
      </c>
      <c r="D958" s="2" t="n">
        <v>91.76722674128735</v>
      </c>
      <c r="E958" s="3" t="n">
        <v>7.428269043445703</v>
      </c>
      <c r="F958" t="n">
        <v>72.8236076475478</v>
      </c>
      <c r="G958" t="n">
        <v>0</v>
      </c>
      <c r="H958" t="n">
        <v>85.42681070856979</v>
      </c>
      <c r="I958" t="n">
        <v>89.31331005786983</v>
      </c>
    </row>
    <row r="959">
      <c r="A959" s="2" t="n">
        <v>52.57356293340295</v>
      </c>
      <c r="B959" s="2" t="n">
        <v>26.28572865306096</v>
      </c>
      <c r="C959" s="2" t="n">
        <v>14.32456148346045</v>
      </c>
      <c r="D959" s="2" t="n">
        <v>91.37344193430002</v>
      </c>
      <c r="E959" s="3" t="n">
        <v>4.904512780807982</v>
      </c>
      <c r="F959" t="n">
        <v>72.8236076475478</v>
      </c>
      <c r="G959" t="n">
        <v>0</v>
      </c>
      <c r="H959" t="n">
        <v>85.42681070856979</v>
      </c>
      <c r="I959" t="n">
        <v>89.31331005786983</v>
      </c>
    </row>
    <row r="960">
      <c r="A960" s="2" t="n">
        <v>51.08060285864335</v>
      </c>
      <c r="B960" s="2" t="n">
        <v>26.51989412231155</v>
      </c>
      <c r="C960" s="2" t="n">
        <v>14.24362434033873</v>
      </c>
      <c r="D960" s="2" t="n">
        <v>90.97918587119776</v>
      </c>
      <c r="E960" s="3" t="n">
        <v>0</v>
      </c>
      <c r="F960" t="n">
        <v>72.8236076475478</v>
      </c>
      <c r="G960" t="n">
        <v>0</v>
      </c>
      <c r="H960" t="n">
        <v>85.42681070856979</v>
      </c>
      <c r="I960" t="n">
        <v>89.31331005786983</v>
      </c>
    </row>
    <row r="961">
      <c r="A961" s="2" t="n">
        <v>55.50082420879698</v>
      </c>
      <c r="B961" s="2" t="n">
        <v>26.70477527206877</v>
      </c>
      <c r="C961" s="2" t="n">
        <v>13.96578409937607</v>
      </c>
      <c r="D961" s="2" t="n">
        <v>90.19093842415572</v>
      </c>
      <c r="E961" s="3" t="n">
        <v>0</v>
      </c>
      <c r="F961" t="n">
        <v>72.8236076475478</v>
      </c>
      <c r="G961" t="n">
        <v>0</v>
      </c>
      <c r="H961" t="n">
        <v>85.42681070856979</v>
      </c>
      <c r="I961" t="n">
        <v>89.31331005786983</v>
      </c>
    </row>
    <row r="962">
      <c r="A962" s="2" t="n">
        <v>53.66301056644207</v>
      </c>
      <c r="B962" s="2" t="n">
        <v>26.61015919929089</v>
      </c>
      <c r="C962" s="2" t="n">
        <v>13.88674200652124</v>
      </c>
      <c r="D962" s="2" t="n">
        <v>84.84032575011382</v>
      </c>
      <c r="E962" s="3" t="n">
        <v>0</v>
      </c>
      <c r="F962" t="n">
        <v>72.8236076475478</v>
      </c>
      <c r="G962" t="n">
        <v>0</v>
      </c>
      <c r="H962" t="n">
        <v>85.42681070856979</v>
      </c>
      <c r="I962" t="n">
        <v>89.31331005786983</v>
      </c>
    </row>
    <row r="963">
      <c r="A963" s="2" t="n">
        <v>56.21204134015982</v>
      </c>
      <c r="B963" s="2" t="n">
        <v>25.36418672891669</v>
      </c>
      <c r="C963" s="2" t="n">
        <v>13.8120108282663</v>
      </c>
      <c r="D963" s="2" t="n">
        <v>83.347485657625</v>
      </c>
      <c r="E963" s="3" t="n">
        <v>0</v>
      </c>
      <c r="F963" t="n">
        <v>72.8236076475478</v>
      </c>
      <c r="G963" t="n">
        <v>0</v>
      </c>
      <c r="H963" t="n">
        <v>85.42681070856979</v>
      </c>
      <c r="I963" t="n">
        <v>89.31331005786983</v>
      </c>
    </row>
    <row r="964">
      <c r="A964" s="2" t="n">
        <v>54.88823136457381</v>
      </c>
      <c r="B964" s="2" t="n">
        <v>25.24914779907583</v>
      </c>
      <c r="C964" s="2" t="n">
        <v>13.63203047387269</v>
      </c>
      <c r="D964" s="2" t="n">
        <v>88.51620412497073</v>
      </c>
      <c r="E964" s="3" t="n">
        <v>0</v>
      </c>
      <c r="F964" t="n">
        <v>72.8236076475478</v>
      </c>
      <c r="G964" t="n">
        <v>0</v>
      </c>
      <c r="H964" t="n">
        <v>85.42681070856979</v>
      </c>
      <c r="I964" t="n">
        <v>89.31331005786983</v>
      </c>
    </row>
    <row r="965">
      <c r="A965" s="2" t="n">
        <v>55.4978546210869</v>
      </c>
      <c r="B965" s="2" t="n">
        <v>25.86500663599461</v>
      </c>
      <c r="C965" s="2" t="n">
        <v>13.44983475984327</v>
      </c>
      <c r="D965" s="2" t="n">
        <v>82.746027770477</v>
      </c>
      <c r="E965" s="3" t="n">
        <v>0</v>
      </c>
      <c r="F965" t="n">
        <v>72.8236076475478</v>
      </c>
      <c r="G965" t="n">
        <v>0</v>
      </c>
      <c r="H965" t="n">
        <v>85.42681070856979</v>
      </c>
      <c r="I965" t="n">
        <v>89.31331005786983</v>
      </c>
    </row>
    <row r="966">
      <c r="A966" s="2" t="n">
        <v>55.79984479925005</v>
      </c>
      <c r="B966" s="2" t="n">
        <v>25.96968792305072</v>
      </c>
      <c r="C966" s="2" t="n">
        <v>13.52469393717992</v>
      </c>
      <c r="D966" s="2" t="n">
        <v>83.24213043402072</v>
      </c>
      <c r="E966" s="3" t="n">
        <v>0</v>
      </c>
      <c r="F966" t="n">
        <v>72.8236076475478</v>
      </c>
      <c r="G966" t="n">
        <v>0</v>
      </c>
      <c r="H966" t="n">
        <v>85.42681070856979</v>
      </c>
      <c r="I966" t="n">
        <v>89.31331005786983</v>
      </c>
    </row>
    <row r="967">
      <c r="A967" s="2" t="n">
        <v>55.0912655675863</v>
      </c>
      <c r="B967" s="2" t="n">
        <v>26.17955530529122</v>
      </c>
      <c r="C967" s="2" t="n">
        <v>13.3978953538778</v>
      </c>
      <c r="D967" s="2" t="n">
        <v>91.23800468325641</v>
      </c>
      <c r="E967" s="3" t="n">
        <v>0</v>
      </c>
      <c r="F967" t="n">
        <v>72.8236076475478</v>
      </c>
      <c r="G967" t="n">
        <v>0</v>
      </c>
      <c r="H967" t="n">
        <v>85.42681070856979</v>
      </c>
      <c r="I967" t="n">
        <v>89.31331005786983</v>
      </c>
    </row>
    <row r="968">
      <c r="A968" s="2" t="n">
        <v>54.32218689621819</v>
      </c>
      <c r="B968" s="2" t="n">
        <v>26.41777277228303</v>
      </c>
      <c r="C968" s="2" t="n">
        <v>13.62249096596863</v>
      </c>
      <c r="D968" s="2" t="n">
        <v>91.55944763678329</v>
      </c>
      <c r="E968" s="3" t="n">
        <v>0</v>
      </c>
      <c r="F968" t="n">
        <v>72.8236076475478</v>
      </c>
      <c r="G968" t="n">
        <v>0</v>
      </c>
      <c r="H968" t="n">
        <v>85.42681070856979</v>
      </c>
      <c r="I968" t="n">
        <v>89.31331005786983</v>
      </c>
    </row>
    <row r="969">
      <c r="A969" s="2" t="n">
        <v>55.07798562108677</v>
      </c>
      <c r="B969" s="2" t="n">
        <v>26.25805275197927</v>
      </c>
      <c r="C969" s="2" t="n">
        <v>15.01036289430551</v>
      </c>
      <c r="D969" s="2" t="n">
        <v>91.46657019516853</v>
      </c>
      <c r="E969" s="3" t="n">
        <v>3.418515600981098</v>
      </c>
      <c r="F969" t="n">
        <v>72.8236076475478</v>
      </c>
      <c r="G969" t="n">
        <v>0</v>
      </c>
      <c r="H969" t="n">
        <v>85.42681070856979</v>
      </c>
      <c r="I969" t="n">
        <v>89.31331005786983</v>
      </c>
    </row>
    <row r="970">
      <c r="A970" s="2" t="n">
        <v>52.70417456348795</v>
      </c>
      <c r="B970" s="2" t="n">
        <v>26.18364481816174</v>
      </c>
      <c r="C970" s="2" t="n">
        <v>14.09698507196575</v>
      </c>
      <c r="D970" s="2" t="n">
        <v>91.75088701541677</v>
      </c>
      <c r="E970" s="3" t="n">
        <v>11.11237102685612</v>
      </c>
      <c r="F970" t="n">
        <v>72.8236076475478</v>
      </c>
      <c r="G970" t="n">
        <v>0</v>
      </c>
      <c r="H970" t="n">
        <v>85.42681070856979</v>
      </c>
      <c r="I970" t="n">
        <v>89.31331005786983</v>
      </c>
    </row>
    <row r="971">
      <c r="A971" s="2" t="n">
        <v>53.21126698488312</v>
      </c>
      <c r="B971" s="2" t="n">
        <v>25.86163509233972</v>
      </c>
      <c r="C971" s="2" t="n">
        <v>14.14084601393699</v>
      </c>
      <c r="D971" s="2" t="n">
        <v>91.2477238451668</v>
      </c>
      <c r="E971" s="3" t="n">
        <v>11.50174578077549</v>
      </c>
      <c r="F971" t="n">
        <v>72.8236076475478</v>
      </c>
      <c r="G971" t="n">
        <v>0</v>
      </c>
      <c r="H971" t="n">
        <v>85.42681070856979</v>
      </c>
      <c r="I971" t="n">
        <v>89.31331005786983</v>
      </c>
    </row>
    <row r="972">
      <c r="A972" s="2" t="n">
        <v>54.25610364629706</v>
      </c>
      <c r="B972" s="2" t="n">
        <v>25.34914431426403</v>
      </c>
      <c r="C972" s="2" t="n">
        <v>13.94778324740338</v>
      </c>
      <c r="D972" s="2" t="n">
        <v>92.03586645017677</v>
      </c>
      <c r="E972" s="3" t="n">
        <v>12.95047482137075</v>
      </c>
      <c r="F972" t="n">
        <v>72.8236076475478</v>
      </c>
      <c r="G972" t="n">
        <v>0</v>
      </c>
      <c r="H972" t="n">
        <v>85.42681070856979</v>
      </c>
      <c r="I972" t="n">
        <v>89.31331005786983</v>
      </c>
    </row>
    <row r="973">
      <c r="A973" s="2" t="n">
        <v>56.01167772665181</v>
      </c>
      <c r="B973" s="2" t="n">
        <v>25.08704928046023</v>
      </c>
      <c r="C973" s="2" t="n">
        <v>13.97941638254193</v>
      </c>
      <c r="D973" s="2" t="n">
        <v>92.16738015630546</v>
      </c>
      <c r="E973" s="3" t="n">
        <v>14.37190435107571</v>
      </c>
      <c r="F973" t="n">
        <v>72.8236076475478</v>
      </c>
      <c r="G973" t="n">
        <v>0</v>
      </c>
      <c r="H973" t="n">
        <v>85.42681070856979</v>
      </c>
      <c r="I973" t="n">
        <v>89.31331005786983</v>
      </c>
    </row>
    <row r="974">
      <c r="A974" s="2" t="n">
        <v>55.59760667949855</v>
      </c>
      <c r="B974" s="2" t="n">
        <v>25.15034466356386</v>
      </c>
      <c r="C974" s="2" t="n">
        <v>13.6121107199654</v>
      </c>
      <c r="D974" s="2" t="n">
        <v>93.56454557160637</v>
      </c>
      <c r="E974" s="3" t="n">
        <v>14.44605117885851</v>
      </c>
      <c r="F974" t="n">
        <v>72.8236076475478</v>
      </c>
      <c r="G974" t="n">
        <v>0</v>
      </c>
      <c r="H974" t="n">
        <v>85.42681070856979</v>
      </c>
      <c r="I974" t="n">
        <v>89.31331005786983</v>
      </c>
    </row>
    <row r="975">
      <c r="A975" s="2" t="n">
        <v>55.42545377685432</v>
      </c>
      <c r="B975" s="2" t="n">
        <v>24.975450442031</v>
      </c>
      <c r="C975" s="2" t="n">
        <v>14.37225887257255</v>
      </c>
      <c r="D975" s="2" t="n">
        <v>89.6604569884892</v>
      </c>
      <c r="E975" s="3" t="n">
        <v>14.2145793669577</v>
      </c>
      <c r="F975" t="n">
        <v>72.8236076475478</v>
      </c>
      <c r="G975" t="n">
        <v>0</v>
      </c>
      <c r="H975" t="n">
        <v>85.42681070856979</v>
      </c>
      <c r="I975" t="n">
        <v>89.31331005786983</v>
      </c>
    </row>
    <row r="976">
      <c r="A976" s="2" t="n">
        <v>55.42160925471569</v>
      </c>
      <c r="B976" s="2" t="n">
        <v>25.01758709008486</v>
      </c>
      <c r="C976" s="2" t="n">
        <v>14.84618434593315</v>
      </c>
      <c r="D976" s="2" t="n">
        <v>90.90109386819762</v>
      </c>
      <c r="E976" s="3" t="n">
        <v>13.79030655937624</v>
      </c>
      <c r="F976" t="n">
        <v>72.8236076475478</v>
      </c>
      <c r="G976" t="n">
        <v>0</v>
      </c>
      <c r="H976" t="n">
        <v>85.42681070856979</v>
      </c>
      <c r="I976" t="n">
        <v>89.31331005786983</v>
      </c>
    </row>
    <row r="977">
      <c r="A977" s="2" t="n">
        <v>55.32514827718914</v>
      </c>
      <c r="B977" s="2" t="n">
        <v>24.39595238727773</v>
      </c>
      <c r="C977" s="2" t="n">
        <v>15.22942795412388</v>
      </c>
      <c r="D977" s="2" t="n">
        <v>91.94453437684021</v>
      </c>
      <c r="E977" s="3" t="n">
        <v>13.71922624661505</v>
      </c>
      <c r="F977" t="n">
        <v>72.8236076475478</v>
      </c>
      <c r="G977" t="n">
        <v>0</v>
      </c>
      <c r="H977" t="n">
        <v>85.42681070856979</v>
      </c>
      <c r="I977" t="n">
        <v>89.31331005786983</v>
      </c>
    </row>
    <row r="978">
      <c r="A978" s="2" t="n">
        <v>56.41818107963466</v>
      </c>
      <c r="B978" s="2" t="n">
        <v>25.00893267794478</v>
      </c>
      <c r="C978" s="2" t="n">
        <v>14.87513204574382</v>
      </c>
      <c r="D978" s="2" t="n">
        <v>92.31910679674964</v>
      </c>
      <c r="E978" s="3" t="n">
        <v>13.92769559588955</v>
      </c>
      <c r="F978" t="n">
        <v>72.8236076475478</v>
      </c>
      <c r="G978" t="n">
        <v>0</v>
      </c>
      <c r="H978" t="n">
        <v>85.42681070856979</v>
      </c>
      <c r="I978" t="n">
        <v>89.31331005786983</v>
      </c>
    </row>
    <row r="979">
      <c r="A979" s="2" t="n">
        <v>55.61808689504442</v>
      </c>
      <c r="B979" s="2" t="n">
        <v>24.41249955617385</v>
      </c>
      <c r="C979" s="2" t="n">
        <v>15.446941556749</v>
      </c>
      <c r="D979" s="2" t="n">
        <v>92.78975248819719</v>
      </c>
      <c r="E979" s="3" t="n">
        <v>13.74158202475014</v>
      </c>
      <c r="F979" t="n">
        <v>72.8236076475478</v>
      </c>
      <c r="G979" t="n">
        <v>0</v>
      </c>
      <c r="H979" t="n">
        <v>85.42681070856979</v>
      </c>
      <c r="I979" t="n">
        <v>89.31331005786983</v>
      </c>
    </row>
    <row r="980">
      <c r="A980" s="2" t="n">
        <v>55.16532872216074</v>
      </c>
      <c r="B980" s="2" t="n">
        <v>24.04585567248348</v>
      </c>
      <c r="C980" s="2" t="n">
        <v>15.14958007907439</v>
      </c>
      <c r="D980" s="2" t="n">
        <v>92.19328544837276</v>
      </c>
      <c r="E980" s="3" t="n">
        <v>13.53461876961965</v>
      </c>
      <c r="F980" t="n">
        <v>72.8236076475478</v>
      </c>
      <c r="G980" t="n">
        <v>0</v>
      </c>
      <c r="H980" t="n">
        <v>85.42681070856979</v>
      </c>
      <c r="I980" t="n">
        <v>89.31331005786983</v>
      </c>
    </row>
    <row r="981">
      <c r="A981" s="2" t="n">
        <v>57.24332005175209</v>
      </c>
      <c r="B981" s="2" t="n">
        <v>24.17646118804117</v>
      </c>
      <c r="C981" s="2" t="n">
        <v>15.23331282261272</v>
      </c>
      <c r="D981" s="2" t="n">
        <v>91.60950944625483</v>
      </c>
      <c r="E981" s="3" t="n">
        <v>13.64751823099244</v>
      </c>
      <c r="F981" t="n">
        <v>72.8236076475478</v>
      </c>
      <c r="G981" t="n">
        <v>0</v>
      </c>
      <c r="H981" t="n">
        <v>85.42681070856979</v>
      </c>
      <c r="I981" t="n">
        <v>89.31331005786983</v>
      </c>
    </row>
    <row r="982">
      <c r="A982" s="2" t="n">
        <v>55.47524156337845</v>
      </c>
      <c r="B982" s="2" t="n">
        <v>24.47545267269956</v>
      </c>
      <c r="C982" s="2" t="n">
        <v>15.52244679940343</v>
      </c>
      <c r="D982" s="2" t="n">
        <v>92.24536631565242</v>
      </c>
      <c r="E982" s="3" t="n">
        <v>13.7281999757391</v>
      </c>
      <c r="F982" t="n">
        <v>72.8236076475478</v>
      </c>
      <c r="G982" t="n">
        <v>0</v>
      </c>
      <c r="H982" t="n">
        <v>85.42681070856979</v>
      </c>
      <c r="I982" t="n">
        <v>89.31331005786983</v>
      </c>
    </row>
    <row r="983">
      <c r="A983" s="2" t="n">
        <v>55.02802268537338</v>
      </c>
      <c r="B983" s="2" t="n">
        <v>25.913139987148</v>
      </c>
      <c r="C983" s="2" t="n">
        <v>15.24013000798671</v>
      </c>
      <c r="D983" s="2" t="n">
        <v>92.18608436084789</v>
      </c>
      <c r="E983" s="3" t="n">
        <v>13.80670930568177</v>
      </c>
      <c r="F983" t="n">
        <v>72.8236076475478</v>
      </c>
      <c r="G983" t="n">
        <v>0</v>
      </c>
      <c r="H983" t="n">
        <v>85.42681070856979</v>
      </c>
      <c r="I983" t="n">
        <v>89.31331005786983</v>
      </c>
    </row>
    <row r="984">
      <c r="A984" s="2" t="n">
        <v>53.75987205727717</v>
      </c>
      <c r="B984" s="2" t="n">
        <v>26.53962022989217</v>
      </c>
      <c r="C984" s="2" t="n">
        <v>15.08465750284543</v>
      </c>
      <c r="D984" s="2" t="n">
        <v>91.60380865438884</v>
      </c>
      <c r="E984" s="3" t="n">
        <v>14.10080216884127</v>
      </c>
      <c r="F984" t="n">
        <v>72.8236076475478</v>
      </c>
      <c r="G984" t="n">
        <v>0</v>
      </c>
      <c r="H984" t="n">
        <v>85.42681070856979</v>
      </c>
      <c r="I984" t="n">
        <v>89.31331005786983</v>
      </c>
    </row>
    <row r="985">
      <c r="A985" s="2" t="n">
        <v>55.24031926267809</v>
      </c>
      <c r="B985" s="2" t="n">
        <v>27.09349310705574</v>
      </c>
      <c r="C985" s="2" t="n">
        <v>15.23613390481261</v>
      </c>
      <c r="D985" s="2" t="n">
        <v>90.47814650355807</v>
      </c>
      <c r="E985" s="3" t="n">
        <v>14.38509462017185</v>
      </c>
      <c r="F985" t="n">
        <v>72.8236076475478</v>
      </c>
      <c r="G985" t="n">
        <v>0</v>
      </c>
      <c r="H985" t="n">
        <v>85.42681070856979</v>
      </c>
      <c r="I985" t="n">
        <v>89.31331005786983</v>
      </c>
    </row>
    <row r="986">
      <c r="A986" s="2" t="n">
        <v>55.89578084854639</v>
      </c>
      <c r="B986" s="2" t="n">
        <v>27.06955323389533</v>
      </c>
      <c r="C986" s="2" t="n">
        <v>15.46969583521037</v>
      </c>
      <c r="D986" s="2" t="n">
        <v>89.97555213620093</v>
      </c>
      <c r="E986" s="3" t="n">
        <v>14.39105943370267</v>
      </c>
      <c r="F986" t="n">
        <v>72.8236076475478</v>
      </c>
      <c r="G986" t="n">
        <v>0</v>
      </c>
      <c r="H986" t="n">
        <v>85.42681070856979</v>
      </c>
      <c r="I986" t="n">
        <v>89.31331005786983</v>
      </c>
    </row>
    <row r="987">
      <c r="A987" s="2" t="n">
        <v>53.67879132619325</v>
      </c>
      <c r="B987" s="2" t="n">
        <v>26.71235151700681</v>
      </c>
      <c r="C987" s="2" t="n">
        <v>15.39659669052709</v>
      </c>
      <c r="D987" s="2" t="n">
        <v>90.82546000011126</v>
      </c>
      <c r="E987" s="3" t="n">
        <v>14.25764999405837</v>
      </c>
      <c r="F987" t="n">
        <v>72.8236076475478</v>
      </c>
      <c r="G987" t="n">
        <v>0</v>
      </c>
      <c r="H987" t="n">
        <v>85.42681070856979</v>
      </c>
      <c r="I987" t="n">
        <v>89.31331005786983</v>
      </c>
    </row>
    <row r="988">
      <c r="A988" s="2" t="n">
        <v>49.43082257610627</v>
      </c>
      <c r="B988" s="2" t="n">
        <v>26.67908637782641</v>
      </c>
      <c r="C988" s="2" t="n">
        <v>15.75441086888125</v>
      </c>
      <c r="D988" s="2" t="n">
        <v>92.62840036897383</v>
      </c>
      <c r="E988" s="3" t="n">
        <v>14.14546987100122</v>
      </c>
      <c r="F988" t="n">
        <v>72.8236076475478</v>
      </c>
      <c r="G988" t="n">
        <v>0</v>
      </c>
      <c r="H988" t="n">
        <v>85.42681070856979</v>
      </c>
      <c r="I988" t="n">
        <v>89.31331005786983</v>
      </c>
    </row>
    <row r="989">
      <c r="A989" s="2" t="n">
        <v>55.29594665563121</v>
      </c>
      <c r="B989" s="2" t="n">
        <v>26.1981016914387</v>
      </c>
      <c r="C989" s="2" t="n">
        <v>15.6830137496095</v>
      </c>
      <c r="D989" s="2" t="n">
        <v>92.15728125216079</v>
      </c>
      <c r="E989" s="3" t="n">
        <v>14.02396191324334</v>
      </c>
      <c r="F989" t="n">
        <v>72.8236076475478</v>
      </c>
      <c r="G989" t="n">
        <v>0</v>
      </c>
      <c r="H989" t="n">
        <v>85.42681070856979</v>
      </c>
      <c r="I989" t="n">
        <v>89.31331005786983</v>
      </c>
    </row>
    <row r="990">
      <c r="A990" s="2" t="n">
        <v>55.41318944795665</v>
      </c>
      <c r="B990" s="2" t="n">
        <v>26.28374475464084</v>
      </c>
      <c r="C990" s="2" t="n">
        <v>14.91709621126177</v>
      </c>
      <c r="D990" s="2" t="n">
        <v>91.58689806077982</v>
      </c>
      <c r="E990" s="3" t="n">
        <v>14.04662336107215</v>
      </c>
      <c r="F990" t="n">
        <v>72.8236076475478</v>
      </c>
      <c r="G990" t="n">
        <v>0</v>
      </c>
      <c r="H990" t="n">
        <v>85.42681070856979</v>
      </c>
      <c r="I990" t="n">
        <v>89.31331005786983</v>
      </c>
    </row>
    <row r="991">
      <c r="A991" s="2" t="n">
        <v>52.45642595561903</v>
      </c>
      <c r="B991" s="2" t="n">
        <v>26.82439419402417</v>
      </c>
      <c r="C991" s="2" t="n">
        <v>14.85147742640805</v>
      </c>
      <c r="D991" s="2" t="n">
        <v>91.73904433412491</v>
      </c>
      <c r="E991" s="3" t="n">
        <v>13.98983556101358</v>
      </c>
      <c r="F991" t="n">
        <v>72.8236076475478</v>
      </c>
      <c r="G991" t="n">
        <v>0</v>
      </c>
      <c r="H991" t="n">
        <v>85.42681070856979</v>
      </c>
      <c r="I991" t="n">
        <v>89.31331005786983</v>
      </c>
    </row>
    <row r="992">
      <c r="A992" s="2" t="n">
        <v>48.14651921497885</v>
      </c>
      <c r="B992" s="2" t="n">
        <v>27.08163020187952</v>
      </c>
      <c r="C992" s="2" t="n">
        <v>15.52081497894109</v>
      </c>
      <c r="D992" s="2" t="n">
        <v>92.43145430697109</v>
      </c>
      <c r="E992" s="3" t="n">
        <v>13.79558607061728</v>
      </c>
      <c r="F992" t="n">
        <v>72.8236076475478</v>
      </c>
      <c r="G992" t="n">
        <v>0</v>
      </c>
      <c r="H992" t="n">
        <v>85.42681070856979</v>
      </c>
      <c r="I992" t="n">
        <v>89.31331005786983</v>
      </c>
    </row>
    <row r="993">
      <c r="A993" s="2" t="n">
        <v>51.45657985228399</v>
      </c>
      <c r="B993" s="2" t="n">
        <v>26.9680480250429</v>
      </c>
      <c r="C993" s="2" t="n">
        <v>15.20993094188763</v>
      </c>
      <c r="D993" s="2" t="n">
        <v>91.45609977938877</v>
      </c>
      <c r="E993" s="3" t="n">
        <v>13.86757161075838</v>
      </c>
      <c r="F993" t="n">
        <v>72.8236076475478</v>
      </c>
      <c r="G993" t="n">
        <v>0</v>
      </c>
      <c r="H993" t="n">
        <v>85.42681070856979</v>
      </c>
      <c r="I993" t="n">
        <v>89.31331005786983</v>
      </c>
    </row>
    <row r="994">
      <c r="A994" s="2" t="n">
        <v>52.29252448950897</v>
      </c>
      <c r="B994" s="2" t="n">
        <v>26.48129526721052</v>
      </c>
      <c r="C994" s="2" t="n">
        <v>14.81848270286716</v>
      </c>
      <c r="D994" s="2" t="n">
        <v>90.3513368938289</v>
      </c>
      <c r="E994" s="3" t="n">
        <v>13.9239130152471</v>
      </c>
      <c r="F994" t="n">
        <v>72.8236076475478</v>
      </c>
      <c r="G994" t="n">
        <v>0</v>
      </c>
      <c r="H994" t="n">
        <v>85.42681070856979</v>
      </c>
      <c r="I994" t="n">
        <v>89.31331005786983</v>
      </c>
    </row>
    <row r="995">
      <c r="A995" s="2" t="n">
        <v>52.71271383261789</v>
      </c>
      <c r="B995" s="2" t="n">
        <v>25.35710344711426</v>
      </c>
      <c r="C995" s="2" t="n">
        <v>14.88700850165601</v>
      </c>
      <c r="D995" s="2" t="n">
        <v>90.56596859884537</v>
      </c>
      <c r="E995" s="3" t="n">
        <v>13.51260989713268</v>
      </c>
      <c r="F995" t="n">
        <v>72.8236076475478</v>
      </c>
      <c r="G995" t="n">
        <v>0</v>
      </c>
      <c r="H995" t="n">
        <v>85.42681070856979</v>
      </c>
      <c r="I995" t="n">
        <v>89.31331005786983</v>
      </c>
    </row>
    <row r="996">
      <c r="A996" s="2" t="n">
        <v>52.45193260355434</v>
      </c>
      <c r="B996" s="2" t="n">
        <v>24.72066505994792</v>
      </c>
      <c r="C996" s="2" t="n">
        <v>14.90494580106761</v>
      </c>
      <c r="D996" s="2" t="n">
        <v>94.62252360163043</v>
      </c>
      <c r="E996" s="3" t="n">
        <v>13.87381460334665</v>
      </c>
      <c r="F996" t="n">
        <v>72.8236076475478</v>
      </c>
      <c r="G996" t="n">
        <v>0</v>
      </c>
      <c r="H996" t="n">
        <v>85.42681070856979</v>
      </c>
      <c r="I996" t="n">
        <v>89.31331005786983</v>
      </c>
    </row>
    <row r="997">
      <c r="A997" s="2" t="n">
        <v>54.0090342801473</v>
      </c>
      <c r="B997" s="2" t="n">
        <v>25.15227828931754</v>
      </c>
      <c r="C997" s="2" t="n">
        <v>14.40186199973415</v>
      </c>
      <c r="D997" s="2" t="n">
        <v>95.6388045884585</v>
      </c>
      <c r="E997" s="3" t="n">
        <v>13.76289708594087</v>
      </c>
      <c r="F997" t="n">
        <v>72.8236076475478</v>
      </c>
      <c r="G997" t="n">
        <v>0</v>
      </c>
      <c r="H997" t="n">
        <v>85.42681070856979</v>
      </c>
      <c r="I997" t="n">
        <v>89.31331005786983</v>
      </c>
    </row>
    <row r="998">
      <c r="A998" s="2" t="n">
        <v>56.30935042346334</v>
      </c>
      <c r="B998" s="2" t="n">
        <v>24.30415899890838</v>
      </c>
      <c r="C998" s="2" t="n">
        <v>14.84574228392786</v>
      </c>
      <c r="D998" s="2" t="n">
        <v>91.70999597234191</v>
      </c>
      <c r="E998" s="3" t="n">
        <v>13.59882184154157</v>
      </c>
      <c r="F998" t="n">
        <v>72.8236076475478</v>
      </c>
      <c r="G998" t="n">
        <v>0</v>
      </c>
      <c r="H998" t="n">
        <v>85.42681070856979</v>
      </c>
      <c r="I998" t="n">
        <v>89.31331005786983</v>
      </c>
    </row>
    <row r="999">
      <c r="A999" s="2" t="n">
        <v>53.79198668089381</v>
      </c>
      <c r="B999" s="2" t="n">
        <v>23.8904068460741</v>
      </c>
      <c r="C999" s="2" t="n">
        <v>14.02695852951859</v>
      </c>
      <c r="D999" s="2" t="n">
        <v>90.33229556968054</v>
      </c>
      <c r="E999" s="3" t="n">
        <v>13.69296548905223</v>
      </c>
      <c r="F999" t="n">
        <v>72.8236076475478</v>
      </c>
      <c r="G999" t="n">
        <v>0</v>
      </c>
      <c r="H999" t="n">
        <v>85.42681070856979</v>
      </c>
      <c r="I999" t="n">
        <v>89.31331005786983</v>
      </c>
    </row>
    <row r="1000">
      <c r="A1000" s="2" t="n">
        <v>54.02447431762565</v>
      </c>
      <c r="B1000" s="2" t="n">
        <v>24.1808647960656</v>
      </c>
      <c r="C1000" s="2" t="n">
        <v>14.1117218565915</v>
      </c>
      <c r="D1000" s="2" t="n">
        <v>91.7615899851283</v>
      </c>
      <c r="E1000" s="3" t="n">
        <v>13.55444344560137</v>
      </c>
      <c r="F1000" t="n">
        <v>72.8236076475478</v>
      </c>
      <c r="G1000" t="n">
        <v>0</v>
      </c>
      <c r="H1000" t="n">
        <v>85.42681070856979</v>
      </c>
      <c r="I1000" t="n">
        <v>89.31331005786983</v>
      </c>
    </row>
    <row r="1001">
      <c r="A1001" s="2" t="n">
        <v>54.46320415191204</v>
      </c>
      <c r="B1001" s="2" t="n">
        <v>24.42977705048411</v>
      </c>
      <c r="C1001" s="2" t="n">
        <v>14.44285118532113</v>
      </c>
      <c r="D1001" s="2" t="n">
        <v>91.70853545481577</v>
      </c>
      <c r="E1001" s="3" t="n">
        <v>13.79020968761035</v>
      </c>
      <c r="F1001" t="n">
        <v>72.8236076475478</v>
      </c>
      <c r="G1001" t="n">
        <v>0</v>
      </c>
      <c r="H1001" t="n">
        <v>85.42681070856979</v>
      </c>
      <c r="I1001" t="n">
        <v>89.31331005786983</v>
      </c>
    </row>
    <row r="1002">
      <c r="A1002" s="2" t="n">
        <v>55.61538996732501</v>
      </c>
      <c r="B1002" s="2" t="n">
        <v>24.20402346047364</v>
      </c>
      <c r="C1002" s="2" t="n">
        <v>14.35593990771355</v>
      </c>
      <c r="D1002" s="2" t="n">
        <v>93.11970504072073</v>
      </c>
      <c r="E1002" s="3" t="n">
        <v>13.78414407507988</v>
      </c>
      <c r="F1002" t="n">
        <v>72.8236076475478</v>
      </c>
      <c r="G1002" t="n">
        <v>0</v>
      </c>
      <c r="H1002" t="n">
        <v>85.42681070856979</v>
      </c>
      <c r="I1002" t="n">
        <v>89.31331005786983</v>
      </c>
    </row>
    <row r="1003">
      <c r="A1003" s="2" t="n">
        <v>55.09875074551896</v>
      </c>
      <c r="B1003" s="2" t="n">
        <v>23.93050520529682</v>
      </c>
      <c r="C1003" s="2" t="n">
        <v>14.3458241506128</v>
      </c>
      <c r="D1003" s="2" t="n">
        <v>93.46153481349532</v>
      </c>
      <c r="E1003" s="3" t="n">
        <v>13.86218737328394</v>
      </c>
      <c r="F1003" t="n">
        <v>72.8236076475478</v>
      </c>
      <c r="G1003" t="n">
        <v>0</v>
      </c>
      <c r="H1003" t="n">
        <v>85.42681070856979</v>
      </c>
      <c r="I1003" t="n">
        <v>89.31331005786983</v>
      </c>
    </row>
    <row r="1004">
      <c r="A1004" s="2" t="n">
        <v>54.6375269685069</v>
      </c>
      <c r="B1004" s="2" t="n">
        <v>24.1499571848659</v>
      </c>
      <c r="C1004" s="2" t="n">
        <v>14.26781639068779</v>
      </c>
      <c r="D1004" s="2" t="n">
        <v>92.94366361944732</v>
      </c>
      <c r="E1004" s="3" t="n">
        <v>13.68752299761047</v>
      </c>
      <c r="F1004" t="n">
        <v>72.8236076475478</v>
      </c>
      <c r="G1004" t="n">
        <v>0</v>
      </c>
      <c r="H1004" t="n">
        <v>85.42681070856979</v>
      </c>
      <c r="I1004" t="n">
        <v>89.31331005786983</v>
      </c>
    </row>
    <row r="1005">
      <c r="A1005" s="2" t="n">
        <v>55.35034907986464</v>
      </c>
      <c r="B1005" s="2" t="n">
        <v>24.51420528935497</v>
      </c>
      <c r="C1005" s="2" t="n">
        <v>14.58893897124623</v>
      </c>
      <c r="D1005" s="2" t="n">
        <v>92.88770365463124</v>
      </c>
      <c r="E1005" s="3" t="n">
        <v>13.42473804192448</v>
      </c>
      <c r="F1005" t="n">
        <v>72.8236076475478</v>
      </c>
      <c r="G1005" t="n">
        <v>0</v>
      </c>
      <c r="H1005" t="n">
        <v>85.42681070856979</v>
      </c>
      <c r="I1005" t="n">
        <v>89.31331005786983</v>
      </c>
    </row>
    <row r="1006">
      <c r="A1006" s="2" t="n">
        <v>54.58323590851581</v>
      </c>
      <c r="B1006" s="2" t="n">
        <v>25.1197166807468</v>
      </c>
      <c r="C1006" s="2" t="n">
        <v>14.34234210774552</v>
      </c>
      <c r="D1006" s="2" t="n">
        <v>91.56714639350602</v>
      </c>
      <c r="E1006" s="3" t="n">
        <v>13.62313730931907</v>
      </c>
      <c r="F1006" t="n">
        <v>72.8236076475478</v>
      </c>
      <c r="G1006" t="n">
        <v>0</v>
      </c>
      <c r="H1006" t="n">
        <v>85.42681070856979</v>
      </c>
      <c r="I1006" t="n">
        <v>89.31331005786983</v>
      </c>
    </row>
    <row r="1007">
      <c r="A1007" s="2" t="n">
        <v>54.35631241627677</v>
      </c>
      <c r="B1007" s="2" t="n">
        <v>24.87330318495366</v>
      </c>
      <c r="C1007" s="2" t="n">
        <v>14.39304784415204</v>
      </c>
      <c r="D1007" s="2" t="n">
        <v>91.72805394729949</v>
      </c>
      <c r="E1007" s="3" t="n">
        <v>13.73500129005916</v>
      </c>
      <c r="F1007" t="n">
        <v>72.8236076475478</v>
      </c>
      <c r="G1007" t="n">
        <v>0</v>
      </c>
      <c r="H1007" t="n">
        <v>85.42681070856979</v>
      </c>
      <c r="I1007" t="n">
        <v>89.31331005786983</v>
      </c>
    </row>
    <row r="1008">
      <c r="A1008" s="2" t="n">
        <v>54.21826746780165</v>
      </c>
      <c r="B1008" s="2" t="n">
        <v>25.62701577363912</v>
      </c>
      <c r="C1008" s="2" t="n">
        <v>14.6223512798273</v>
      </c>
      <c r="D1008" s="2" t="n">
        <v>91.75141525676648</v>
      </c>
      <c r="E1008" s="3" t="n">
        <v>13.65793456398152</v>
      </c>
      <c r="F1008" t="n">
        <v>72.8236076475478</v>
      </c>
      <c r="G1008" t="n">
        <v>0</v>
      </c>
      <c r="H1008" t="n">
        <v>85.42681070856979</v>
      </c>
      <c r="I1008" t="n">
        <v>89.31331005786983</v>
      </c>
    </row>
    <row r="1009">
      <c r="A1009" s="2" t="n">
        <v>54.1246510148283</v>
      </c>
      <c r="B1009" s="2" t="n">
        <v>25.30165384275004</v>
      </c>
      <c r="C1009" s="2" t="n">
        <v>14.56082733079156</v>
      </c>
      <c r="D1009" s="2" t="n">
        <v>91.26365139407643</v>
      </c>
      <c r="E1009" s="3" t="n">
        <v>13.65786911008565</v>
      </c>
      <c r="F1009" t="n">
        <v>72.8236076475478</v>
      </c>
      <c r="G1009" t="n">
        <v>0</v>
      </c>
      <c r="H1009" t="n">
        <v>85.42681070856979</v>
      </c>
      <c r="I1009" t="n">
        <v>89.31331005786983</v>
      </c>
    </row>
    <row r="1010">
      <c r="A1010" s="2" t="n">
        <v>51.52795574572013</v>
      </c>
      <c r="B1010" s="2" t="n">
        <v>25.37886046222912</v>
      </c>
      <c r="C1010" s="2" t="n">
        <v>14.65532023304764</v>
      </c>
      <c r="D1010" s="2" t="n">
        <v>90.54097949096145</v>
      </c>
      <c r="E1010" s="3" t="n">
        <v>13.43806445512403</v>
      </c>
      <c r="F1010" t="n">
        <v>72.8236076475478</v>
      </c>
      <c r="G1010" t="n">
        <v>0</v>
      </c>
      <c r="H1010" t="n">
        <v>85.42681070856979</v>
      </c>
      <c r="I1010" t="n">
        <v>87.45261609833086</v>
      </c>
    </row>
    <row r="1011">
      <c r="A1011" s="2" t="n">
        <v>52.36335994047645</v>
      </c>
      <c r="B1011" s="2" t="n">
        <v>25.36933170311238</v>
      </c>
      <c r="C1011" s="2" t="n">
        <v>14.61910988094582</v>
      </c>
      <c r="D1011" s="2" t="n">
        <v>91.17695841794011</v>
      </c>
      <c r="E1011" s="3" t="n">
        <v>13.31583977720635</v>
      </c>
      <c r="F1011" t="n">
        <v>72.8236076475478</v>
      </c>
      <c r="G1011" t="n">
        <v>0</v>
      </c>
      <c r="H1011" t="n">
        <v>85.42681070856979</v>
      </c>
      <c r="I1011" t="n">
        <v>87.45261609833086</v>
      </c>
    </row>
    <row r="1012">
      <c r="A1012" s="2" t="n">
        <v>45.72529412954768</v>
      </c>
      <c r="B1012" s="2" t="n">
        <v>26.67319090600268</v>
      </c>
      <c r="C1012" s="2" t="n">
        <v>14.66024013375365</v>
      </c>
      <c r="D1012" s="2" t="n">
        <v>91.78752210824392</v>
      </c>
      <c r="E1012" s="3" t="n">
        <v>13.20780157667997</v>
      </c>
      <c r="F1012" t="n">
        <v>72.8236076475478</v>
      </c>
      <c r="G1012" t="n">
        <v>0</v>
      </c>
      <c r="H1012" t="n">
        <v>85.42681070856979</v>
      </c>
      <c r="I1012" t="n">
        <v>87.45261609833086</v>
      </c>
    </row>
    <row r="1013">
      <c r="A1013" s="2" t="n">
        <v>51.23320733620229</v>
      </c>
      <c r="B1013" s="2" t="n">
        <v>26.55724463857324</v>
      </c>
      <c r="C1013" s="2" t="n">
        <v>14.29559419262429</v>
      </c>
      <c r="D1013" s="2" t="n">
        <v>92.23055009824654</v>
      </c>
      <c r="E1013" s="3" t="n">
        <v>13.36899750419986</v>
      </c>
      <c r="F1013" t="n">
        <v>72.8236076475478</v>
      </c>
      <c r="G1013" t="n">
        <v>0</v>
      </c>
      <c r="H1013" t="n">
        <v>85.42681070856979</v>
      </c>
      <c r="I1013" t="n">
        <v>87.45261609833086</v>
      </c>
    </row>
    <row r="1014">
      <c r="A1014" s="2" t="n">
        <v>46.59779536392254</v>
      </c>
      <c r="B1014" s="2" t="n">
        <v>25.5179519905089</v>
      </c>
      <c r="C1014" s="2" t="n">
        <v>14.58338766088962</v>
      </c>
      <c r="D1014" s="2" t="n">
        <v>92.43401895735455</v>
      </c>
      <c r="E1014" s="3" t="n">
        <v>13.66375668801934</v>
      </c>
      <c r="F1014" t="n">
        <v>72.8236076475478</v>
      </c>
      <c r="G1014" t="n">
        <v>0</v>
      </c>
      <c r="H1014" t="n">
        <v>85.42681070856979</v>
      </c>
      <c r="I1014" t="n">
        <v>87.45261609833086</v>
      </c>
    </row>
    <row r="1015">
      <c r="A1015" s="2" t="n">
        <v>48.33884545730043</v>
      </c>
      <c r="B1015" s="2" t="n">
        <v>24.82532562435368</v>
      </c>
      <c r="C1015" s="2" t="n">
        <v>14.61659290257223</v>
      </c>
      <c r="D1015" s="2" t="n">
        <v>93.28754049872587</v>
      </c>
      <c r="E1015" s="3" t="n">
        <v>13.72000252982009</v>
      </c>
      <c r="F1015" t="n">
        <v>72.8236076475478</v>
      </c>
      <c r="G1015" t="n">
        <v>0</v>
      </c>
      <c r="H1015" t="n">
        <v>85.42681070856979</v>
      </c>
      <c r="I1015" t="n">
        <v>87.45261609833086</v>
      </c>
    </row>
    <row r="1016">
      <c r="A1016" s="2" t="n">
        <v>48.59569770655013</v>
      </c>
      <c r="B1016" s="2" t="n">
        <v>24.3034960439113</v>
      </c>
      <c r="C1016" s="2" t="n">
        <v>13.97838099499493</v>
      </c>
      <c r="D1016" s="2" t="n">
        <v>92.3305406451494</v>
      </c>
      <c r="E1016" s="3" t="n">
        <v>13.54840466916822</v>
      </c>
      <c r="F1016" t="n">
        <v>72.8236076475478</v>
      </c>
      <c r="G1016" t="n">
        <v>0</v>
      </c>
      <c r="H1016" t="n">
        <v>85.42681070856979</v>
      </c>
      <c r="I1016" t="n">
        <v>87.45261609833086</v>
      </c>
    </row>
    <row r="1017">
      <c r="A1017" s="2" t="n">
        <v>52.75684016484701</v>
      </c>
      <c r="B1017" s="2" t="n">
        <v>26.04799609310609</v>
      </c>
      <c r="C1017" s="2" t="n">
        <v>14.61758355208782</v>
      </c>
      <c r="D1017" s="2" t="n">
        <v>92.45063454473539</v>
      </c>
      <c r="E1017" s="3" t="n">
        <v>13.3587664057361</v>
      </c>
      <c r="F1017" t="n">
        <v>72.8236076475478</v>
      </c>
      <c r="G1017" t="n">
        <v>0</v>
      </c>
      <c r="H1017" t="n">
        <v>85.42681070856979</v>
      </c>
      <c r="I1017" t="n">
        <v>87.45261609833086</v>
      </c>
    </row>
    <row r="1018">
      <c r="A1018" s="2" t="n">
        <v>55.62889120373486</v>
      </c>
      <c r="B1018" s="2" t="n">
        <v>26.84326279306316</v>
      </c>
      <c r="C1018" s="2" t="n">
        <v>14.6435541606923</v>
      </c>
      <c r="D1018" s="2" t="n">
        <v>94.28340870494887</v>
      </c>
      <c r="E1018" s="3" t="n">
        <v>13.38026735599111</v>
      </c>
      <c r="F1018" t="n">
        <v>72.8236076475478</v>
      </c>
      <c r="G1018" t="n">
        <v>0</v>
      </c>
      <c r="H1018" t="n">
        <v>85.42681070856979</v>
      </c>
      <c r="I1018" t="n">
        <v>87.45261609833086</v>
      </c>
    </row>
    <row r="1019">
      <c r="A1019" s="2" t="n">
        <v>57.21917446621897</v>
      </c>
      <c r="B1019" s="2" t="n">
        <v>25.98456678368263</v>
      </c>
      <c r="C1019" s="2" t="n">
        <v>14.24641361059158</v>
      </c>
      <c r="D1019" s="2" t="n">
        <v>93.93487618003709</v>
      </c>
      <c r="E1019" s="3" t="n">
        <v>13.0607063819478</v>
      </c>
      <c r="F1019" t="n">
        <v>72.8236076475478</v>
      </c>
      <c r="G1019" t="n">
        <v>0</v>
      </c>
      <c r="H1019" t="n">
        <v>85.42681070856979</v>
      </c>
      <c r="I1019" t="n">
        <v>87.45261609833086</v>
      </c>
    </row>
    <row r="1020">
      <c r="A1020" s="2" t="n">
        <v>57.84371400848775</v>
      </c>
      <c r="B1020" s="2" t="n">
        <v>25.26095338634289</v>
      </c>
      <c r="C1020" s="2" t="n">
        <v>14.08944875516654</v>
      </c>
      <c r="D1020" s="2" t="n">
        <v>93.68621310449701</v>
      </c>
      <c r="E1020" s="3" t="n">
        <v>13.41502468377707</v>
      </c>
      <c r="F1020" t="n">
        <v>72.8236076475478</v>
      </c>
      <c r="G1020" t="n">
        <v>0</v>
      </c>
      <c r="H1020" t="n">
        <v>85.42681070856979</v>
      </c>
      <c r="I1020" t="n">
        <v>87.45261609833086</v>
      </c>
    </row>
    <row r="1021">
      <c r="A1021" s="2" t="n">
        <v>57.61032281465695</v>
      </c>
      <c r="B1021" s="2" t="n">
        <v>25.06234595369157</v>
      </c>
      <c r="C1021" s="2" t="n">
        <v>14.38555789889812</v>
      </c>
      <c r="D1021" s="2" t="n">
        <v>92.82690561509006</v>
      </c>
      <c r="E1021" s="3" t="n">
        <v>13.39342686175618</v>
      </c>
      <c r="F1021" t="n">
        <v>72.8236076475478</v>
      </c>
      <c r="G1021" t="n">
        <v>0</v>
      </c>
      <c r="H1021" t="n">
        <v>85.42681070856979</v>
      </c>
      <c r="I1021" t="n">
        <v>87.45261609833086</v>
      </c>
    </row>
    <row r="1022">
      <c r="A1022" s="2" t="n">
        <v>53.10765010999169</v>
      </c>
      <c r="B1022" s="2" t="n">
        <v>24.80611492794546</v>
      </c>
      <c r="C1022" s="2" t="n">
        <v>14.16598142307258</v>
      </c>
      <c r="D1022" s="2" t="n">
        <v>93.48034748174081</v>
      </c>
      <c r="E1022" s="3" t="n">
        <v>13.39427972601939</v>
      </c>
      <c r="F1022" t="n">
        <v>72.8236076475478</v>
      </c>
      <c r="G1022" t="n">
        <v>0</v>
      </c>
      <c r="H1022" t="n">
        <v>85.42681070856979</v>
      </c>
      <c r="I1022" t="n">
        <v>87.45261609833086</v>
      </c>
    </row>
    <row r="1023">
      <c r="A1023" s="2" t="n">
        <v>53.1946188737727</v>
      </c>
      <c r="B1023" s="2" t="n">
        <v>25.23995248013907</v>
      </c>
      <c r="C1023" s="2" t="n">
        <v>13.90205754417018</v>
      </c>
      <c r="D1023" s="2" t="n">
        <v>93.89474916940544</v>
      </c>
      <c r="E1023" s="3" t="n">
        <v>13.55234172100493</v>
      </c>
      <c r="F1023" t="n">
        <v>72.8236076475478</v>
      </c>
      <c r="G1023" t="n">
        <v>0</v>
      </c>
      <c r="H1023" t="n">
        <v>85.42681070856979</v>
      </c>
      <c r="I1023" t="n">
        <v>87.45261609833086</v>
      </c>
    </row>
    <row r="1024">
      <c r="A1024" s="2" t="n">
        <v>56.28935733807419</v>
      </c>
      <c r="B1024" s="2" t="n">
        <v>26.18544315092246</v>
      </c>
      <c r="C1024" s="2" t="n">
        <v>14.38563250552811</v>
      </c>
      <c r="D1024" s="2" t="n">
        <v>94.19600480233549</v>
      </c>
      <c r="E1024" s="3" t="n">
        <v>13.32218291425531</v>
      </c>
      <c r="F1024" t="n">
        <v>72.8236076475478</v>
      </c>
      <c r="G1024" t="n">
        <v>0</v>
      </c>
      <c r="H1024" t="n">
        <v>85.42681070856979</v>
      </c>
      <c r="I1024" t="n">
        <v>87.45261609833086</v>
      </c>
    </row>
    <row r="1025">
      <c r="A1025" s="2" t="n">
        <v>52.25867731445202</v>
      </c>
      <c r="B1025" s="2" t="n">
        <v>25.85388835157016</v>
      </c>
      <c r="C1025" s="2" t="n">
        <v>14.08360807964045</v>
      </c>
      <c r="D1025" s="2" t="n">
        <v>95.1374736049311</v>
      </c>
      <c r="E1025" s="3" t="n">
        <v>13.53372008762933</v>
      </c>
      <c r="F1025" t="n">
        <v>72.8236076475478</v>
      </c>
      <c r="G1025" t="n">
        <v>0</v>
      </c>
      <c r="H1025" t="n">
        <v>85.42681070856979</v>
      </c>
      <c r="I1025" t="n">
        <v>87.45261609833086</v>
      </c>
    </row>
    <row r="1026">
      <c r="A1026" s="2" t="n">
        <v>53.55397927015111</v>
      </c>
      <c r="B1026" s="2" t="n">
        <v>25.58902064737086</v>
      </c>
      <c r="C1026" s="2" t="n">
        <v>13.69084994920892</v>
      </c>
      <c r="D1026" s="2" t="n">
        <v>93.98608017358667</v>
      </c>
      <c r="E1026" s="3" t="n">
        <v>13.75944046569986</v>
      </c>
      <c r="F1026" t="n">
        <v>72.8236076475478</v>
      </c>
      <c r="G1026" t="n">
        <v>0</v>
      </c>
      <c r="H1026" t="n">
        <v>85.42681070856979</v>
      </c>
      <c r="I1026" t="n">
        <v>87.45261609833086</v>
      </c>
    </row>
    <row r="1027">
      <c r="A1027" s="2" t="n">
        <v>51.26786452904011</v>
      </c>
      <c r="B1027" s="2" t="n">
        <v>25.2693234962649</v>
      </c>
      <c r="C1027" s="2" t="n">
        <v>13.79013342894959</v>
      </c>
      <c r="D1027" s="2" t="n">
        <v>92.38534717789956</v>
      </c>
      <c r="E1027" s="3" t="n">
        <v>13.72991814050574</v>
      </c>
      <c r="F1027" t="n">
        <v>72.8236076475478</v>
      </c>
      <c r="G1027" t="n">
        <v>0</v>
      </c>
      <c r="H1027" t="n">
        <v>85.42681070856979</v>
      </c>
      <c r="I1027" t="n">
        <v>87.45261609833086</v>
      </c>
    </row>
    <row r="1028">
      <c r="A1028" s="2" t="n">
        <v>50.94261313788443</v>
      </c>
      <c r="B1028" s="2" t="n">
        <v>25.72872138000811</v>
      </c>
      <c r="C1028" s="2" t="n">
        <v>13.60161761963482</v>
      </c>
      <c r="D1028" s="2" t="n">
        <v>92.12273926286647</v>
      </c>
      <c r="E1028" s="3" t="n">
        <v>13.68686845865175</v>
      </c>
      <c r="F1028" t="n">
        <v>72.8236076475478</v>
      </c>
      <c r="G1028" t="n">
        <v>0</v>
      </c>
      <c r="H1028" t="n">
        <v>85.42681070856979</v>
      </c>
      <c r="I1028" t="n">
        <v>87.45261609833086</v>
      </c>
    </row>
    <row r="1029">
      <c r="A1029" s="2" t="n">
        <v>52.24578220417658</v>
      </c>
      <c r="B1029" s="2" t="n">
        <v>24.98586570637556</v>
      </c>
      <c r="C1029" s="2" t="n">
        <v>13.49048705616437</v>
      </c>
      <c r="D1029" s="2" t="n">
        <v>91.77678868361491</v>
      </c>
      <c r="E1029" s="3" t="n">
        <v>13.78113581402561</v>
      </c>
      <c r="F1029" t="n">
        <v>72.8236076475478</v>
      </c>
      <c r="G1029" t="n">
        <v>0</v>
      </c>
      <c r="H1029" t="n">
        <v>85.42681070856979</v>
      </c>
      <c r="I1029" t="n">
        <v>87.45261609833086</v>
      </c>
    </row>
    <row r="1030">
      <c r="A1030" s="2" t="n">
        <v>50.93913100057381</v>
      </c>
      <c r="B1030" s="2" t="n">
        <v>24.18210384121062</v>
      </c>
      <c r="C1030" s="2" t="n">
        <v>13.69398373669528</v>
      </c>
      <c r="D1030" s="2" t="n">
        <v>91.61264952797339</v>
      </c>
      <c r="E1030" s="3" t="n">
        <v>13.74397501918322</v>
      </c>
      <c r="F1030" t="n">
        <v>72.8236076475478</v>
      </c>
      <c r="G1030" t="n">
        <v>0</v>
      </c>
      <c r="H1030" t="n">
        <v>85.42681070856979</v>
      </c>
      <c r="I1030" t="n">
        <v>87.45261609833086</v>
      </c>
    </row>
    <row r="1031">
      <c r="A1031" s="2" t="n">
        <v>52.37866227897714</v>
      </c>
      <c r="B1031" s="2" t="n">
        <v>25.00354645207424</v>
      </c>
      <c r="C1031" s="2" t="n">
        <v>13.59490864926402</v>
      </c>
      <c r="D1031" s="2" t="n">
        <v>92.90218810225844</v>
      </c>
      <c r="E1031" s="3" t="n">
        <v>13.56652427116247</v>
      </c>
      <c r="F1031" t="n">
        <v>72.8236076475478</v>
      </c>
      <c r="G1031" t="n">
        <v>0</v>
      </c>
      <c r="H1031" t="n">
        <v>85.42681070856979</v>
      </c>
      <c r="I1031" t="n">
        <v>87.45261609833086</v>
      </c>
    </row>
    <row r="1032">
      <c r="A1032" s="2" t="n">
        <v>49.44708311499983</v>
      </c>
      <c r="B1032" s="2" t="n">
        <v>24.76317745478585</v>
      </c>
      <c r="C1032" s="2" t="n">
        <v>13.91663497457741</v>
      </c>
      <c r="D1032" s="2" t="n">
        <v>93.69362785945546</v>
      </c>
      <c r="E1032" s="3" t="n">
        <v>13.57026561585052</v>
      </c>
      <c r="F1032" t="n">
        <v>72.8236076475478</v>
      </c>
      <c r="G1032" t="n">
        <v>0</v>
      </c>
      <c r="H1032" t="n">
        <v>85.42681070856979</v>
      </c>
      <c r="I1032" t="n">
        <v>87.45261609833086</v>
      </c>
    </row>
    <row r="1033">
      <c r="A1033" s="2" t="n">
        <v>53.16476579315701</v>
      </c>
      <c r="B1033" s="2" t="n">
        <v>24.97174369761604</v>
      </c>
      <c r="C1033" s="2" t="n">
        <v>13.66893331745542</v>
      </c>
      <c r="D1033" s="2" t="n">
        <v>93.69341792780287</v>
      </c>
      <c r="E1033" s="3" t="n">
        <v>13.85894478728244</v>
      </c>
      <c r="F1033" t="n">
        <v>72.8236076475478</v>
      </c>
      <c r="G1033" t="n">
        <v>0</v>
      </c>
      <c r="H1033" t="n">
        <v>85.42681070856979</v>
      </c>
      <c r="I1033" t="n">
        <v>87.45261609833086</v>
      </c>
    </row>
    <row r="1034">
      <c r="A1034" s="2" t="n">
        <v>54.93243519290623</v>
      </c>
      <c r="B1034" s="2" t="n">
        <v>25.71057257860636</v>
      </c>
      <c r="C1034" s="2" t="n">
        <v>13.78245720671516</v>
      </c>
      <c r="D1034" s="2" t="n">
        <v>93.39733974723727</v>
      </c>
      <c r="E1034" s="3" t="n">
        <v>13.71853178077984</v>
      </c>
      <c r="F1034" t="n">
        <v>72.8236076475478</v>
      </c>
      <c r="G1034" t="n">
        <v>0</v>
      </c>
      <c r="H1034" t="n">
        <v>85.42681070856979</v>
      </c>
      <c r="I1034" t="n">
        <v>89.31331005786983</v>
      </c>
    </row>
    <row r="1035">
      <c r="A1035" s="2" t="n">
        <v>54.88739699563845</v>
      </c>
      <c r="B1035" s="2" t="n">
        <v>25.72339082137626</v>
      </c>
      <c r="C1035" s="2" t="n">
        <v>13.85641311404108</v>
      </c>
      <c r="D1035" s="2" t="n">
        <v>92.04020452138523</v>
      </c>
      <c r="E1035" s="3" t="n">
        <v>13.67795036533919</v>
      </c>
      <c r="F1035" t="n">
        <v>72.8236076475478</v>
      </c>
      <c r="G1035" t="n">
        <v>0</v>
      </c>
      <c r="H1035" t="n">
        <v>85.42681070856979</v>
      </c>
      <c r="I1035" t="n">
        <v>89.31331005786983</v>
      </c>
    </row>
    <row r="1036">
      <c r="A1036" s="2" t="n">
        <v>52.66878860594654</v>
      </c>
      <c r="B1036" s="2" t="n">
        <v>25.87122750269641</v>
      </c>
      <c r="C1036" s="2" t="n">
        <v>13.66455875351213</v>
      </c>
      <c r="D1036" s="2" t="n">
        <v>90.84027753614112</v>
      </c>
      <c r="E1036" s="3" t="n">
        <v>13.98892051554929</v>
      </c>
      <c r="F1036" t="n">
        <v>72.8236076475478</v>
      </c>
      <c r="G1036" t="n">
        <v>0</v>
      </c>
      <c r="H1036" t="n">
        <v>85.42681070856979</v>
      </c>
      <c r="I1036" t="n">
        <v>89.31331005786983</v>
      </c>
    </row>
    <row r="1037">
      <c r="A1037" s="2" t="n">
        <v>53.84951836283931</v>
      </c>
      <c r="B1037" s="2" t="n">
        <v>25.93726345910484</v>
      </c>
      <c r="C1037" s="2" t="n">
        <v>13.841838538045</v>
      </c>
      <c r="D1037" s="2" t="n">
        <v>91.53411616200476</v>
      </c>
      <c r="E1037" s="3" t="n">
        <v>14.04587456850338</v>
      </c>
      <c r="F1037" t="n">
        <v>72.8236076475478</v>
      </c>
      <c r="G1037" t="n">
        <v>0</v>
      </c>
      <c r="H1037" t="n">
        <v>85.42681070856979</v>
      </c>
      <c r="I1037" t="n">
        <v>89.31331005786983</v>
      </c>
    </row>
    <row r="1038">
      <c r="A1038" s="2" t="n">
        <v>53.52741217518456</v>
      </c>
      <c r="B1038" s="2" t="n">
        <v>26.04826535701081</v>
      </c>
      <c r="C1038" s="2" t="n">
        <v>13.83733304736189</v>
      </c>
      <c r="D1038" s="2" t="n">
        <v>91.95915301599915</v>
      </c>
      <c r="E1038" s="3" t="n">
        <v>13.82271147414456</v>
      </c>
      <c r="F1038" t="n">
        <v>72.8236076475478</v>
      </c>
      <c r="G1038" t="n">
        <v>0</v>
      </c>
      <c r="H1038" t="n">
        <v>85.42681070856979</v>
      </c>
      <c r="I1038" t="n">
        <v>89.31331005786983</v>
      </c>
    </row>
    <row r="1039">
      <c r="A1039" s="2" t="n">
        <v>54.90432053742702</v>
      </c>
      <c r="B1039" s="2" t="n">
        <v>25.49432800255305</v>
      </c>
      <c r="C1039" s="2" t="n">
        <v>13.23108355121858</v>
      </c>
      <c r="D1039" s="2" t="n">
        <v>92.50968601920485</v>
      </c>
      <c r="E1039" s="3" t="n">
        <v>13.58197073604932</v>
      </c>
      <c r="F1039" t="n">
        <v>72.8236076475478</v>
      </c>
      <c r="G1039" t="n">
        <v>0</v>
      </c>
      <c r="H1039" t="n">
        <v>85.42681070856979</v>
      </c>
      <c r="I1039" t="n">
        <v>89.31331005786983</v>
      </c>
    </row>
    <row r="1040">
      <c r="A1040" s="2" t="n">
        <v>54.34340645804264</v>
      </c>
      <c r="B1040" s="2" t="n">
        <v>22.86423490088582</v>
      </c>
      <c r="C1040" s="2" t="n">
        <v>14.10894910434881</v>
      </c>
      <c r="D1040" s="2" t="n">
        <v>91.92282070138904</v>
      </c>
      <c r="E1040" s="3" t="n">
        <v>13.60914784815434</v>
      </c>
      <c r="F1040" t="n">
        <v>72.8236076475478</v>
      </c>
      <c r="G1040" t="n">
        <v>0</v>
      </c>
      <c r="H1040" t="n">
        <v>85.42681070856979</v>
      </c>
      <c r="I1040" t="n">
        <v>89.31331005786983</v>
      </c>
    </row>
    <row r="1041">
      <c r="A1041" s="2" t="n">
        <v>52.15352021611627</v>
      </c>
      <c r="B1041" s="2" t="n">
        <v>23.95953392570103</v>
      </c>
      <c r="C1041" s="2" t="n">
        <v>14.29315811646487</v>
      </c>
      <c r="D1041" s="2" t="n">
        <v>91.15635292687202</v>
      </c>
      <c r="E1041" s="3" t="n">
        <v>13.66890005515696</v>
      </c>
      <c r="F1041" t="n">
        <v>72.8236076475478</v>
      </c>
      <c r="G1041" t="n">
        <v>0</v>
      </c>
      <c r="H1041" t="n">
        <v>85.42681070856979</v>
      </c>
      <c r="I1041" t="n">
        <v>89.31331005786983</v>
      </c>
    </row>
    <row r="1042">
      <c r="A1042" s="2" t="n">
        <v>52.94148077898488</v>
      </c>
      <c r="B1042" s="2" t="n">
        <v>22.78858747389397</v>
      </c>
      <c r="C1042" s="2" t="n">
        <v>14.09654740864377</v>
      </c>
      <c r="D1042" s="2" t="n">
        <v>91.76429836220692</v>
      </c>
      <c r="E1042" s="3" t="n">
        <v>13.60136210724036</v>
      </c>
      <c r="F1042" t="n">
        <v>72.8236076475478</v>
      </c>
      <c r="G1042" t="n">
        <v>0</v>
      </c>
      <c r="H1042" t="n">
        <v>85.42681070856979</v>
      </c>
      <c r="I1042" t="n">
        <v>89.31331005786983</v>
      </c>
    </row>
    <row r="1043">
      <c r="A1043" s="2" t="n">
        <v>53.89574001095315</v>
      </c>
      <c r="B1043" s="2" t="n">
        <v>21.73050921484142</v>
      </c>
      <c r="C1043" s="2" t="n">
        <v>13.90075827861592</v>
      </c>
      <c r="D1043" s="2" t="n">
        <v>91.54485602750104</v>
      </c>
      <c r="E1043" s="3" t="n">
        <v>13.85836028399231</v>
      </c>
      <c r="F1043" t="n">
        <v>72.8236076475478</v>
      </c>
      <c r="G1043" t="n">
        <v>0</v>
      </c>
      <c r="H1043" t="n">
        <v>85.42681070856979</v>
      </c>
      <c r="I1043" t="n">
        <v>89.31331005786983</v>
      </c>
    </row>
    <row r="1044">
      <c r="A1044" s="2" t="n">
        <v>51.42259912471989</v>
      </c>
      <c r="B1044" s="2" t="n">
        <v>22.52211676309698</v>
      </c>
      <c r="C1044" s="2" t="n">
        <v>13.96769277932784</v>
      </c>
      <c r="D1044" s="2" t="n">
        <v>91.51423399927532</v>
      </c>
      <c r="E1044" s="3" t="n">
        <v>13.9708696401457</v>
      </c>
      <c r="F1044" t="n">
        <v>72.8236076475478</v>
      </c>
      <c r="G1044" t="n">
        <v>0</v>
      </c>
      <c r="H1044" t="n">
        <v>85.42681070856979</v>
      </c>
      <c r="I1044" t="n">
        <v>89.31331005786983</v>
      </c>
    </row>
    <row r="1045">
      <c r="A1045" s="2" t="n">
        <v>51.28602378186093</v>
      </c>
      <c r="B1045" s="2" t="n">
        <v>22.560857148443</v>
      </c>
      <c r="C1045" s="2" t="n">
        <v>13.77489725925718</v>
      </c>
      <c r="D1045" s="2" t="n">
        <v>91.30742715446173</v>
      </c>
      <c r="E1045" s="3" t="n">
        <v>13.70285688179641</v>
      </c>
      <c r="F1045" t="n">
        <v>72.8236076475478</v>
      </c>
      <c r="G1045" t="n">
        <v>0</v>
      </c>
      <c r="H1045" t="n">
        <v>85.42681070856979</v>
      </c>
      <c r="I1045" t="n">
        <v>89.31331005786983</v>
      </c>
    </row>
    <row r="1046">
      <c r="A1046" s="2" t="n">
        <v>53.51490462462426</v>
      </c>
      <c r="B1046" s="2" t="n">
        <v>23.84606914140804</v>
      </c>
      <c r="C1046" s="2" t="n">
        <v>13.88715481637113</v>
      </c>
      <c r="D1046" s="2" t="n">
        <v>91.28782312128517</v>
      </c>
      <c r="E1046" s="3" t="n">
        <v>13.87640723216214</v>
      </c>
      <c r="F1046" t="n">
        <v>72.8236076475478</v>
      </c>
      <c r="G1046" t="n">
        <v>0</v>
      </c>
      <c r="H1046" t="n">
        <v>85.42681070856979</v>
      </c>
      <c r="I1046" t="n">
        <v>89.31331005786983</v>
      </c>
    </row>
    <row r="1047">
      <c r="A1047" s="2" t="n">
        <v>54.62718111251167</v>
      </c>
      <c r="B1047" s="2" t="n">
        <v>23.83151718882903</v>
      </c>
      <c r="C1047" s="2" t="n">
        <v>15.01039069588465</v>
      </c>
      <c r="D1047" s="2" t="n">
        <v>91.5409622172311</v>
      </c>
      <c r="E1047" s="3" t="n">
        <v>13.79590810378497</v>
      </c>
      <c r="F1047" t="n">
        <v>72.8236076475478</v>
      </c>
      <c r="G1047" t="n">
        <v>0</v>
      </c>
      <c r="H1047" t="n">
        <v>85.42681070856979</v>
      </c>
      <c r="I1047" t="n">
        <v>89.31331005786983</v>
      </c>
    </row>
    <row r="1048">
      <c r="A1048" s="2" t="n">
        <v>53.90774370426585</v>
      </c>
      <c r="B1048" s="2" t="n">
        <v>22.84371421450441</v>
      </c>
      <c r="C1048" s="2" t="n">
        <v>13.64787793939382</v>
      </c>
      <c r="D1048" s="2" t="n">
        <v>90.96937256754579</v>
      </c>
      <c r="E1048" s="3" t="n">
        <v>13.89593605653452</v>
      </c>
      <c r="F1048" t="n">
        <v>72.8236076475478</v>
      </c>
      <c r="G1048" t="n">
        <v>0</v>
      </c>
      <c r="H1048" t="n">
        <v>85.42681070856979</v>
      </c>
      <c r="I1048" t="n">
        <v>89.31331005786983</v>
      </c>
    </row>
    <row r="1049">
      <c r="A1049" s="2" t="n">
        <v>53.68639201012917</v>
      </c>
      <c r="B1049" s="2" t="n">
        <v>23.20401075481977</v>
      </c>
      <c r="C1049" s="2" t="n">
        <v>13.96673608033612</v>
      </c>
      <c r="D1049" s="2" t="n">
        <v>91.22061434846</v>
      </c>
      <c r="E1049" s="3" t="n">
        <v>13.99386686646034</v>
      </c>
      <c r="F1049" t="n">
        <v>72.8236076475478</v>
      </c>
      <c r="G1049" t="n">
        <v>0</v>
      </c>
      <c r="H1049" t="n">
        <v>85.42681070856979</v>
      </c>
      <c r="I1049" t="n">
        <v>89.31331005786983</v>
      </c>
    </row>
    <row r="1050">
      <c r="A1050" s="2" t="n">
        <v>55.02068068300337</v>
      </c>
      <c r="B1050" s="2" t="n">
        <v>24.87588388280491</v>
      </c>
      <c r="C1050" s="2" t="n">
        <v>14.20282927813755</v>
      </c>
      <c r="D1050" s="2" t="n">
        <v>91.08927050887584</v>
      </c>
      <c r="E1050" s="3" t="n">
        <v>14.13053525558009</v>
      </c>
      <c r="F1050" t="n">
        <v>72.8236076475478</v>
      </c>
      <c r="G1050" t="n">
        <v>0</v>
      </c>
      <c r="H1050" t="n">
        <v>85.42681070856979</v>
      </c>
      <c r="I1050" t="n">
        <v>89.31331005786983</v>
      </c>
    </row>
    <row r="1051">
      <c r="A1051" s="2" t="n">
        <v>55.18131680384617</v>
      </c>
      <c r="B1051" s="2" t="n">
        <v>24.33745533241039</v>
      </c>
      <c r="C1051" s="2" t="n">
        <v>13.99615059792763</v>
      </c>
      <c r="D1051" s="2" t="n">
        <v>91.91220900828301</v>
      </c>
      <c r="E1051" s="3" t="n">
        <v>14.26710022754438</v>
      </c>
      <c r="F1051" t="n">
        <v>72.8236076475478</v>
      </c>
      <c r="G1051" t="n">
        <v>0</v>
      </c>
      <c r="H1051" t="n">
        <v>85.42681070856979</v>
      </c>
      <c r="I1051" t="n">
        <v>89.31331005786983</v>
      </c>
    </row>
    <row r="1052">
      <c r="A1052" s="2" t="n">
        <v>54.61223102091074</v>
      </c>
      <c r="B1052" s="2" t="n">
        <v>24.47899755738478</v>
      </c>
      <c r="C1052" s="2" t="n">
        <v>13.74171173306389</v>
      </c>
      <c r="D1052" s="2" t="n">
        <v>91.64938354278732</v>
      </c>
      <c r="E1052" s="3" t="n">
        <v>14.23717470635169</v>
      </c>
      <c r="F1052" t="n">
        <v>72.8236076475478</v>
      </c>
      <c r="G1052" t="n">
        <v>0</v>
      </c>
      <c r="H1052" t="n">
        <v>85.42681070856979</v>
      </c>
      <c r="I1052" t="n">
        <v>89.31331005786983</v>
      </c>
    </row>
    <row r="1053">
      <c r="A1053" s="2" t="n">
        <v>53.26970478617506</v>
      </c>
      <c r="B1053" s="2" t="n">
        <v>23.95542939310872</v>
      </c>
      <c r="C1053" s="2" t="n">
        <v>13.43926802241451</v>
      </c>
      <c r="D1053" s="2" t="n">
        <v>91.36551052236499</v>
      </c>
      <c r="E1053" s="3" t="n">
        <v>13.97916657598643</v>
      </c>
      <c r="F1053" t="n">
        <v>72.8236076475478</v>
      </c>
      <c r="G1053" t="n">
        <v>0</v>
      </c>
      <c r="H1053" t="n">
        <v>85.42681070856979</v>
      </c>
      <c r="I1053" t="n">
        <v>89.31331005786983</v>
      </c>
    </row>
    <row r="1054">
      <c r="A1054" s="2" t="n">
        <v>55.32242375841181</v>
      </c>
      <c r="B1054" s="2" t="n">
        <v>22.66221617721668</v>
      </c>
      <c r="C1054" s="2" t="n">
        <v>13.07832809498879</v>
      </c>
      <c r="D1054" s="2" t="n">
        <v>90.91881681809055</v>
      </c>
      <c r="E1054" s="3" t="n">
        <v>13.29300945832618</v>
      </c>
      <c r="F1054" t="n">
        <v>72.8236076475478</v>
      </c>
      <c r="G1054" t="n">
        <v>0</v>
      </c>
      <c r="H1054" t="n">
        <v>85.42681070856979</v>
      </c>
      <c r="I1054" t="n">
        <v>89.31331005786983</v>
      </c>
    </row>
    <row r="1055">
      <c r="A1055" s="2" t="n">
        <v>55.02887139873115</v>
      </c>
      <c r="B1055" s="2" t="n">
        <v>22.92527027510421</v>
      </c>
      <c r="C1055" s="2" t="n">
        <v>12.54492461666907</v>
      </c>
      <c r="D1055" s="2" t="n">
        <v>91.93896571197834</v>
      </c>
      <c r="E1055" s="3" t="n">
        <v>7.367525864459583</v>
      </c>
      <c r="F1055" t="n">
        <v>72.8236076475478</v>
      </c>
      <c r="G1055" t="n">
        <v>0</v>
      </c>
      <c r="H1055" t="n">
        <v>85.42681070856979</v>
      </c>
      <c r="I1055" t="n">
        <v>89.31331005786983</v>
      </c>
    </row>
    <row r="1056">
      <c r="A1056" s="2" t="n">
        <v>51.06373728005541</v>
      </c>
      <c r="B1056" s="2" t="n">
        <v>24.66400831956886</v>
      </c>
      <c r="C1056" s="2" t="n">
        <v>12.91300226969694</v>
      </c>
      <c r="D1056" s="2" t="n">
        <v>92.33391922897849</v>
      </c>
      <c r="E1056" s="3" t="n">
        <v>0</v>
      </c>
      <c r="F1056" t="n">
        <v>72.8236076475478</v>
      </c>
      <c r="G1056" t="n">
        <v>0</v>
      </c>
      <c r="H1056" t="n">
        <v>85.42681070856979</v>
      </c>
      <c r="I1056" t="n">
        <v>89.31331005786983</v>
      </c>
    </row>
    <row r="1057">
      <c r="A1057" s="2" t="n">
        <v>52.07087523738615</v>
      </c>
      <c r="B1057" s="2" t="n">
        <v>26.09251397240692</v>
      </c>
      <c r="C1057" s="2" t="n">
        <v>13.40498901050797</v>
      </c>
      <c r="D1057" s="2" t="n">
        <v>91.90326973759815</v>
      </c>
      <c r="E1057" s="3" t="n">
        <v>0</v>
      </c>
      <c r="F1057" t="n">
        <v>72.8236076475478</v>
      </c>
      <c r="G1057" t="n">
        <v>0</v>
      </c>
      <c r="H1057" t="n">
        <v>85.42681070856979</v>
      </c>
      <c r="I1057" t="n">
        <v>89.31331005786983</v>
      </c>
    </row>
    <row r="1058">
      <c r="A1058" s="2" t="n">
        <v>52.79784250860664</v>
      </c>
      <c r="B1058" s="2" t="n">
        <v>26.13047438340891</v>
      </c>
      <c r="C1058" s="2" t="n">
        <v>14.27684019004965</v>
      </c>
      <c r="D1058" s="2" t="n">
        <v>91.5165284809279</v>
      </c>
      <c r="E1058" s="3" t="n">
        <v>5.057543989356791</v>
      </c>
      <c r="F1058" t="n">
        <v>72.8236076475478</v>
      </c>
      <c r="G1058" t="n">
        <v>0</v>
      </c>
      <c r="H1058" t="n">
        <v>85.42681070856979</v>
      </c>
      <c r="I1058" t="n">
        <v>74.42775838155819</v>
      </c>
    </row>
    <row r="1059">
      <c r="A1059" s="2" t="n">
        <v>54.77933752174398</v>
      </c>
      <c r="B1059" s="2" t="n">
        <v>25.74363908064644</v>
      </c>
      <c r="C1059" s="2" t="n">
        <v>14.56428345685181</v>
      </c>
      <c r="D1059" s="2" t="n">
        <v>91.3923709382876</v>
      </c>
      <c r="E1059" s="3" t="n">
        <v>7.571233442809395</v>
      </c>
      <c r="F1059" t="n">
        <v>72.8236076475478</v>
      </c>
      <c r="G1059" t="n">
        <v>0</v>
      </c>
      <c r="H1059" t="n">
        <v>85.42681070856979</v>
      </c>
      <c r="I1059" t="n">
        <v>74.42775838155819</v>
      </c>
    </row>
    <row r="1060">
      <c r="A1060" s="2" t="n">
        <v>56.17204067074645</v>
      </c>
      <c r="B1060" s="2" t="n">
        <v>24.63047349602538</v>
      </c>
      <c r="C1060" s="2" t="n">
        <v>14.33913790486161</v>
      </c>
      <c r="D1060" s="2" t="n">
        <v>92.31175912646268</v>
      </c>
      <c r="E1060" s="3" t="n">
        <v>7.603431523266763</v>
      </c>
      <c r="F1060" t="n">
        <v>72.8236076475478</v>
      </c>
      <c r="G1060" t="n">
        <v>0</v>
      </c>
      <c r="H1060" t="n">
        <v>85.42681070856979</v>
      </c>
      <c r="I1060" t="n">
        <v>74.42775838155819</v>
      </c>
    </row>
    <row r="1061">
      <c r="A1061" s="2" t="n">
        <v>54.81295366985834</v>
      </c>
      <c r="B1061" s="2" t="n">
        <v>24.43374657776433</v>
      </c>
      <c r="C1061" s="2" t="n">
        <v>14.02984052411412</v>
      </c>
      <c r="D1061" s="2" t="n">
        <v>91.906309041944</v>
      </c>
      <c r="E1061" s="3" t="n">
        <v>7.39239965396887</v>
      </c>
      <c r="F1061" t="n">
        <v>72.8236076475478</v>
      </c>
      <c r="G1061" t="n">
        <v>0</v>
      </c>
      <c r="H1061" t="n">
        <v>85.42681070856979</v>
      </c>
      <c r="I1061" t="n">
        <v>74.42775838155819</v>
      </c>
    </row>
    <row r="1062">
      <c r="A1062" s="2" t="n">
        <v>54.600512157618</v>
      </c>
      <c r="B1062" s="2" t="n">
        <v>24.60006175845014</v>
      </c>
      <c r="C1062" s="2" t="n">
        <v>14.358696010284</v>
      </c>
      <c r="D1062" s="2" t="n">
        <v>92.05658059346301</v>
      </c>
      <c r="E1062" s="3" t="n">
        <v>7.354107815805815</v>
      </c>
      <c r="F1062" t="n">
        <v>72.8236076475478</v>
      </c>
      <c r="G1062" t="n">
        <v>0</v>
      </c>
      <c r="H1062" t="n">
        <v>85.42681070856979</v>
      </c>
      <c r="I1062" t="n">
        <v>74.42775838155819</v>
      </c>
    </row>
    <row r="1063">
      <c r="A1063" s="2" t="n">
        <v>54.82060359880706</v>
      </c>
      <c r="B1063" s="2" t="n">
        <v>24.40968454974893</v>
      </c>
      <c r="C1063" s="2" t="n">
        <v>14.35755293049319</v>
      </c>
      <c r="D1063" s="2" t="n">
        <v>91.64049043075715</v>
      </c>
      <c r="E1063" s="3" t="n">
        <v>7.356598336543748</v>
      </c>
      <c r="F1063" t="n">
        <v>72.8236076475478</v>
      </c>
      <c r="G1063" t="n">
        <v>0</v>
      </c>
      <c r="H1063" t="n">
        <v>85.42681070856979</v>
      </c>
      <c r="I1063" t="n">
        <v>74.42775838155819</v>
      </c>
    </row>
    <row r="1064">
      <c r="A1064" s="2" t="n">
        <v>56.27199521680766</v>
      </c>
      <c r="B1064" s="2" t="n">
        <v>24.89016038978407</v>
      </c>
      <c r="C1064" s="2" t="n">
        <v>14.39901381374868</v>
      </c>
      <c r="D1064" s="2" t="n">
        <v>91.15866661357401</v>
      </c>
      <c r="E1064" s="3" t="n">
        <v>7.258914287805369</v>
      </c>
      <c r="F1064" t="n">
        <v>72.8236076475478</v>
      </c>
      <c r="G1064" t="n">
        <v>0</v>
      </c>
      <c r="H1064" t="n">
        <v>85.42681070856979</v>
      </c>
      <c r="I1064" t="n">
        <v>74.42775838155819</v>
      </c>
    </row>
    <row r="1065">
      <c r="A1065" s="2" t="n">
        <v>51.80247637609034</v>
      </c>
      <c r="B1065" s="2" t="n">
        <v>24.95750330335972</v>
      </c>
      <c r="C1065" s="2" t="n">
        <v>14.7449239052871</v>
      </c>
      <c r="D1065" s="2" t="n">
        <v>92.15052683960701</v>
      </c>
      <c r="E1065" s="3" t="n">
        <v>7.170788471481184</v>
      </c>
      <c r="F1065" t="n">
        <v>72.8236076475478</v>
      </c>
      <c r="G1065" t="n">
        <v>0</v>
      </c>
      <c r="H1065" t="n">
        <v>85.42681070856979</v>
      </c>
      <c r="I1065" t="n">
        <v>74.42775838155819</v>
      </c>
    </row>
    <row r="1066">
      <c r="A1066" s="2" t="n">
        <v>55.01991082547219</v>
      </c>
      <c r="B1066" s="2" t="n">
        <v>25.79402284686997</v>
      </c>
      <c r="C1066" s="2" t="n">
        <v>14.60748718077132</v>
      </c>
      <c r="D1066" s="2" t="n">
        <v>93.08510071636439</v>
      </c>
      <c r="E1066" s="3" t="n">
        <v>7.143646704479928</v>
      </c>
      <c r="F1066" t="n">
        <v>72.8236076475478</v>
      </c>
      <c r="G1066" t="n">
        <v>0</v>
      </c>
      <c r="H1066" t="n">
        <v>85.42681070856979</v>
      </c>
      <c r="I1066" t="n">
        <v>74.42775838155819</v>
      </c>
    </row>
    <row r="1067">
      <c r="A1067" s="2" t="n">
        <v>54.51679347792999</v>
      </c>
      <c r="B1067" s="2" t="n">
        <v>24.7428466713153</v>
      </c>
      <c r="C1067" s="2" t="n">
        <v>14.13260146580645</v>
      </c>
      <c r="D1067" s="2" t="n">
        <v>92.17358651347732</v>
      </c>
      <c r="E1067" s="3" t="n">
        <v>7.499833715036348</v>
      </c>
      <c r="F1067" t="n">
        <v>72.8236076475478</v>
      </c>
      <c r="G1067" t="n">
        <v>0</v>
      </c>
      <c r="H1067" t="n">
        <v>85.42681070856979</v>
      </c>
      <c r="I1067" t="n">
        <v>74.42775838155819</v>
      </c>
    </row>
    <row r="1068">
      <c r="A1068" s="2" t="n">
        <v>51.41851973408051</v>
      </c>
      <c r="B1068" s="2" t="n">
        <v>24.64816142041954</v>
      </c>
      <c r="C1068" s="2" t="n">
        <v>14.39258286257041</v>
      </c>
      <c r="D1068" s="2" t="n">
        <v>92.02537533221772</v>
      </c>
      <c r="E1068" s="3" t="n">
        <v>7.445169893898822</v>
      </c>
      <c r="F1068" t="n">
        <v>72.8236076475478</v>
      </c>
      <c r="G1068" t="n">
        <v>0</v>
      </c>
      <c r="H1068" t="n">
        <v>85.42681070856979</v>
      </c>
      <c r="I1068" t="n">
        <v>74.42775838155819</v>
      </c>
    </row>
    <row r="1069">
      <c r="A1069" s="2" t="n">
        <v>53.5204925784658</v>
      </c>
      <c r="B1069" s="2" t="n">
        <v>25.23069665698884</v>
      </c>
      <c r="C1069" s="2" t="n">
        <v>14.35406526738864</v>
      </c>
      <c r="D1069" s="2" t="n">
        <v>93.12220557005678</v>
      </c>
      <c r="E1069" s="3" t="n">
        <v>7.156040399663298</v>
      </c>
      <c r="F1069" t="n">
        <v>72.8236076475478</v>
      </c>
      <c r="G1069" t="n">
        <v>0</v>
      </c>
      <c r="H1069" t="n">
        <v>85.42681070856979</v>
      </c>
      <c r="I1069" t="n">
        <v>74.42775838155819</v>
      </c>
    </row>
    <row r="1070">
      <c r="A1070" s="2" t="n">
        <v>50.88950444516276</v>
      </c>
      <c r="B1070" s="2" t="n">
        <v>25.41070020650125</v>
      </c>
      <c r="C1070" s="2" t="n">
        <v>14.48876048091302</v>
      </c>
      <c r="D1070" s="2" t="n">
        <v>93.55615417311091</v>
      </c>
      <c r="E1070" s="3" t="n">
        <v>7.359797722973973</v>
      </c>
      <c r="F1070" t="n">
        <v>72.8236076475478</v>
      </c>
      <c r="G1070" t="n">
        <v>0</v>
      </c>
      <c r="H1070" t="n">
        <v>85.42681070856979</v>
      </c>
      <c r="I1070" t="n">
        <v>74.42775838155819</v>
      </c>
    </row>
    <row r="1071">
      <c r="A1071" s="2" t="n">
        <v>51.87857739151833</v>
      </c>
      <c r="B1071" s="2" t="n">
        <v>25.30923540991966</v>
      </c>
      <c r="C1071" s="2" t="n">
        <v>14.69386369479463</v>
      </c>
      <c r="D1071" s="2" t="n">
        <v>92.10287039046378</v>
      </c>
      <c r="E1071" s="3" t="n">
        <v>7.265846509917176</v>
      </c>
      <c r="F1071" t="n">
        <v>72.8236076475478</v>
      </c>
      <c r="G1071" t="n">
        <v>0</v>
      </c>
      <c r="H1071" t="n">
        <v>85.42681070856979</v>
      </c>
      <c r="I1071" t="n">
        <v>74.42775838155819</v>
      </c>
    </row>
    <row r="1072">
      <c r="A1072" s="2" t="n">
        <v>54.86289807787698</v>
      </c>
      <c r="B1072" s="2" t="n">
        <v>25.72737466858622</v>
      </c>
      <c r="C1072" s="2" t="n">
        <v>14.61599200189064</v>
      </c>
      <c r="D1072" s="2" t="n">
        <v>91.4028615344846</v>
      </c>
      <c r="E1072" s="3" t="n">
        <v>7.364310769094349</v>
      </c>
      <c r="F1072" t="n">
        <v>72.8236076475478</v>
      </c>
      <c r="G1072" t="n">
        <v>0</v>
      </c>
      <c r="H1072" t="n">
        <v>85.42681070856979</v>
      </c>
      <c r="I1072" t="n">
        <v>74.42775838155819</v>
      </c>
    </row>
    <row r="1073">
      <c r="A1073" s="2" t="n">
        <v>55.83232749518105</v>
      </c>
      <c r="B1073" s="2" t="n">
        <v>25.87978813749769</v>
      </c>
      <c r="C1073" s="2" t="n">
        <v>14.48031559315081</v>
      </c>
      <c r="D1073" s="2" t="n">
        <v>90.61678865857579</v>
      </c>
      <c r="E1073" s="3" t="n">
        <v>7.621674833124215</v>
      </c>
      <c r="F1073" t="n">
        <v>72.8236076475478</v>
      </c>
      <c r="G1073" t="n">
        <v>0</v>
      </c>
      <c r="H1073" t="n">
        <v>85.42681070856979</v>
      </c>
      <c r="I1073" t="n">
        <v>74.42775838155819</v>
      </c>
    </row>
    <row r="1074">
      <c r="A1074" s="2" t="n">
        <v>55.41570836432253</v>
      </c>
      <c r="B1074" s="2" t="n">
        <v>25.56773601306256</v>
      </c>
      <c r="C1074" s="2" t="n">
        <v>13.79926656324186</v>
      </c>
      <c r="D1074" s="2" t="n">
        <v>90.93974363123986</v>
      </c>
      <c r="E1074" s="3" t="n">
        <v>7.461979763436676</v>
      </c>
      <c r="F1074" t="n">
        <v>72.8236076475478</v>
      </c>
      <c r="G1074" t="n">
        <v>0</v>
      </c>
      <c r="H1074" t="n">
        <v>85.42681070856979</v>
      </c>
      <c r="I1074" t="n">
        <v>74.42775838155819</v>
      </c>
    </row>
    <row r="1075">
      <c r="A1075" s="2" t="n">
        <v>54.13531199436517</v>
      </c>
      <c r="B1075" s="2" t="n">
        <v>25.44413106318141</v>
      </c>
      <c r="C1075" s="2" t="n">
        <v>12.75660705613321</v>
      </c>
      <c r="D1075" s="2" t="n">
        <v>89.64898233220214</v>
      </c>
      <c r="E1075" s="3" t="n">
        <v>7.260100312398571</v>
      </c>
      <c r="F1075" t="n">
        <v>72.8236076475478</v>
      </c>
      <c r="G1075" t="n">
        <v>0</v>
      </c>
      <c r="H1075" t="n">
        <v>85.42681070856979</v>
      </c>
      <c r="I1075" t="n">
        <v>74.42775838155819</v>
      </c>
    </row>
    <row r="1076">
      <c r="A1076" s="2" t="n">
        <v>53.04427038600269</v>
      </c>
      <c r="B1076" s="2" t="n">
        <v>25.63294152157659</v>
      </c>
      <c r="C1076" s="2" t="n">
        <v>13.86829938885333</v>
      </c>
      <c r="D1076" s="2" t="n">
        <v>89.96402181798966</v>
      </c>
      <c r="E1076" s="3" t="n">
        <v>7.243715238644925</v>
      </c>
      <c r="F1076" t="n">
        <v>72.8236076475478</v>
      </c>
      <c r="G1076" t="n">
        <v>0</v>
      </c>
      <c r="H1076" t="n">
        <v>85.42681070856979</v>
      </c>
      <c r="I1076" t="n">
        <v>74.42775838155819</v>
      </c>
    </row>
    <row r="1077">
      <c r="A1077" s="2" t="n">
        <v>54.80063354731053</v>
      </c>
      <c r="B1077" s="2" t="n">
        <v>25.54933649733536</v>
      </c>
      <c r="C1077" s="2" t="n">
        <v>14.19899752592209</v>
      </c>
      <c r="D1077" s="2" t="n">
        <v>89.47955352219597</v>
      </c>
      <c r="E1077" s="3" t="n">
        <v>7.33216832444847</v>
      </c>
      <c r="F1077" t="n">
        <v>72.8236076475478</v>
      </c>
      <c r="G1077" t="n">
        <v>0</v>
      </c>
      <c r="H1077" t="n">
        <v>85.42681070856979</v>
      </c>
      <c r="I1077" t="n">
        <v>74.42775838155819</v>
      </c>
    </row>
    <row r="1078">
      <c r="A1078" s="2" t="n">
        <v>56.78733598200477</v>
      </c>
      <c r="B1078" s="2" t="n">
        <v>24.17851187324022</v>
      </c>
      <c r="C1078" s="2" t="n">
        <v>14.54740776395889</v>
      </c>
      <c r="D1078" s="2" t="n">
        <v>90.38822217878885</v>
      </c>
      <c r="E1078" s="3" t="n">
        <v>7.334410120382088</v>
      </c>
      <c r="F1078" t="n">
        <v>72.8236076475478</v>
      </c>
      <c r="G1078" t="n">
        <v>0</v>
      </c>
      <c r="H1078" t="n">
        <v>85.42681070856979</v>
      </c>
      <c r="I1078" t="n">
        <v>74.42775838155819</v>
      </c>
    </row>
    <row r="1079">
      <c r="A1079" s="2" t="n">
        <v>54.66688620388037</v>
      </c>
      <c r="B1079" s="2" t="n">
        <v>24.80671335762532</v>
      </c>
      <c r="C1079" s="2" t="n">
        <v>14.92217583371494</v>
      </c>
      <c r="D1079" s="2" t="n">
        <v>90.62803452734781</v>
      </c>
      <c r="E1079" s="3" t="n">
        <v>7.283756659444641</v>
      </c>
      <c r="F1079" t="n">
        <v>72.8236076475478</v>
      </c>
      <c r="G1079" t="n">
        <v>0</v>
      </c>
      <c r="H1079" t="n">
        <v>85.42681070856979</v>
      </c>
      <c r="I1079" t="n">
        <v>74.42775838155819</v>
      </c>
    </row>
    <row r="1080">
      <c r="A1080" s="2" t="n">
        <v>54.29451162317483</v>
      </c>
      <c r="B1080" s="2" t="n">
        <v>24.69381101722677</v>
      </c>
      <c r="C1080" s="2" t="n">
        <v>14.20602042914778</v>
      </c>
      <c r="D1080" s="2" t="n">
        <v>90.32869595001662</v>
      </c>
      <c r="E1080" s="3" t="n">
        <v>7.309210370471355</v>
      </c>
      <c r="F1080" t="n">
        <v>72.8236076475478</v>
      </c>
      <c r="G1080" t="n">
        <v>0</v>
      </c>
      <c r="H1080" t="n">
        <v>85.42681070856979</v>
      </c>
      <c r="I1080" t="n">
        <v>74.42775838155819</v>
      </c>
    </row>
    <row r="1081">
      <c r="A1081" s="2" t="n">
        <v>56.56751119608677</v>
      </c>
      <c r="B1081" s="2" t="n">
        <v>25.08785004043412</v>
      </c>
      <c r="C1081" s="2" t="n">
        <v>14.34284240533903</v>
      </c>
      <c r="D1081" s="2" t="n">
        <v>89.69587754277141</v>
      </c>
      <c r="E1081" s="3" t="n">
        <v>7.308023691339195</v>
      </c>
      <c r="F1081" t="n">
        <v>72.8236076475478</v>
      </c>
      <c r="G1081" t="n">
        <v>0</v>
      </c>
      <c r="H1081" t="n">
        <v>85.42681070856979</v>
      </c>
      <c r="I1081" t="n">
        <v>74.42775838155819</v>
      </c>
    </row>
    <row r="1082">
      <c r="A1082" s="2" t="n">
        <v>54.11583708840416</v>
      </c>
      <c r="B1082" s="2" t="n">
        <v>24.90954523395844</v>
      </c>
      <c r="C1082" s="2" t="n">
        <v>13.92536450722872</v>
      </c>
      <c r="D1082" s="2" t="n">
        <v>89.7741746990591</v>
      </c>
      <c r="E1082" s="3" t="n">
        <v>7.27118362058658</v>
      </c>
      <c r="F1082" t="n">
        <v>72.8236076475478</v>
      </c>
      <c r="G1082" t="n">
        <v>0</v>
      </c>
      <c r="H1082" t="n">
        <v>83.64708548547456</v>
      </c>
      <c r="I1082" t="n">
        <v>89.31331005786983</v>
      </c>
    </row>
    <row r="1083">
      <c r="A1083" s="2" t="n">
        <v>55.00145974116701</v>
      </c>
      <c r="B1083" s="2" t="n">
        <v>24.84869011625261</v>
      </c>
      <c r="C1083" s="2" t="n">
        <v>13.8159280417165</v>
      </c>
      <c r="D1083" s="2" t="n">
        <v>89.84729133213311</v>
      </c>
      <c r="E1083" s="3" t="n">
        <v>7.296270135257456</v>
      </c>
      <c r="F1083" t="n">
        <v>72.8236076475478</v>
      </c>
      <c r="G1083" t="n">
        <v>0</v>
      </c>
      <c r="H1083" t="n">
        <v>83.64708548547456</v>
      </c>
      <c r="I1083" t="n">
        <v>89.31331005786983</v>
      </c>
    </row>
    <row r="1084">
      <c r="A1084" s="2" t="n">
        <v>55.78381940423944</v>
      </c>
      <c r="B1084" s="2" t="n">
        <v>25.29113286822797</v>
      </c>
      <c r="C1084" s="2" t="n">
        <v>13.97130933440263</v>
      </c>
      <c r="D1084" s="2" t="n">
        <v>91.34603171389463</v>
      </c>
      <c r="E1084" s="3" t="n">
        <v>7.272290445965777</v>
      </c>
      <c r="F1084" t="n">
        <v>72.8236076475478</v>
      </c>
      <c r="G1084" t="n">
        <v>0</v>
      </c>
      <c r="H1084" t="n">
        <v>83.64708548547456</v>
      </c>
      <c r="I1084" t="n">
        <v>89.31331005786983</v>
      </c>
    </row>
    <row r="1085">
      <c r="A1085" s="2" t="n">
        <v>56.45054388704663</v>
      </c>
      <c r="B1085" s="2" t="n">
        <v>26.18974946797501</v>
      </c>
      <c r="C1085" s="2" t="n">
        <v>13.87322706784097</v>
      </c>
      <c r="D1085" s="2" t="n">
        <v>90.31561015003068</v>
      </c>
      <c r="E1085" s="3" t="n">
        <v>7.23713908572666</v>
      </c>
      <c r="F1085" t="n">
        <v>72.8236076475478</v>
      </c>
      <c r="G1085" t="n">
        <v>0</v>
      </c>
      <c r="H1085" t="n">
        <v>83.64708548547456</v>
      </c>
      <c r="I1085" t="n">
        <v>89.31331005786983</v>
      </c>
    </row>
    <row r="1086">
      <c r="A1086" s="2" t="n">
        <v>52.65785247856375</v>
      </c>
      <c r="B1086" s="2" t="n">
        <v>25.89230444124617</v>
      </c>
      <c r="C1086" s="2" t="n">
        <v>14.09194914748026</v>
      </c>
      <c r="D1086" s="2" t="n">
        <v>90.88802471135834</v>
      </c>
      <c r="E1086" s="3" t="n">
        <v>7.278676128047053</v>
      </c>
      <c r="F1086" t="n">
        <v>72.8236076475478</v>
      </c>
      <c r="G1086" t="n">
        <v>0</v>
      </c>
      <c r="H1086" t="n">
        <v>83.64708548547456</v>
      </c>
      <c r="I1086" t="n">
        <v>89.31331005786983</v>
      </c>
    </row>
    <row r="1087">
      <c r="A1087" s="2" t="n">
        <v>55.7878300161776</v>
      </c>
      <c r="B1087" s="2" t="n">
        <v>26.11397321442006</v>
      </c>
      <c r="C1087" s="2" t="n">
        <v>14.26292319388478</v>
      </c>
      <c r="D1087" s="2" t="n">
        <v>89.83731257922533</v>
      </c>
      <c r="E1087" s="3" t="n">
        <v>7.303100249291702</v>
      </c>
      <c r="F1087" t="n">
        <v>72.8236076475478</v>
      </c>
      <c r="G1087" t="n">
        <v>0</v>
      </c>
      <c r="H1087" t="n">
        <v>83.64708548547456</v>
      </c>
      <c r="I1087" t="n">
        <v>89.31331005786983</v>
      </c>
    </row>
    <row r="1088">
      <c r="A1088" s="2" t="n">
        <v>57.07134928090185</v>
      </c>
      <c r="B1088" s="2" t="n">
        <v>25.94036621043178</v>
      </c>
      <c r="C1088" s="2" t="n">
        <v>14.10258298468196</v>
      </c>
      <c r="D1088" s="2" t="n">
        <v>90.57239829677924</v>
      </c>
      <c r="E1088" s="3" t="n">
        <v>7.314105667343624</v>
      </c>
      <c r="F1088" t="n">
        <v>72.8236076475478</v>
      </c>
      <c r="G1088" t="n">
        <v>0</v>
      </c>
      <c r="H1088" t="n">
        <v>83.64708548547456</v>
      </c>
      <c r="I1088" t="n">
        <v>89.31331005786983</v>
      </c>
    </row>
    <row r="1089">
      <c r="A1089" s="2" t="n">
        <v>52.37506670830397</v>
      </c>
      <c r="B1089" s="2" t="n">
        <v>26.3477142237111</v>
      </c>
      <c r="C1089" s="2" t="n">
        <v>13.84929763509228</v>
      </c>
      <c r="D1089" s="2" t="n">
        <v>91.26379698208831</v>
      </c>
      <c r="E1089" s="3" t="n">
        <v>7.333301331386015</v>
      </c>
      <c r="F1089" t="n">
        <v>72.8236076475478</v>
      </c>
      <c r="G1089" t="n">
        <v>0</v>
      </c>
      <c r="H1089" t="n">
        <v>83.64708548547456</v>
      </c>
      <c r="I1089" t="n">
        <v>89.31331005786983</v>
      </c>
    </row>
    <row r="1090">
      <c r="A1090" s="2" t="n">
        <v>51.08426763484997</v>
      </c>
      <c r="B1090" s="2" t="n">
        <v>25.06164534226097</v>
      </c>
      <c r="C1090" s="2" t="n">
        <v>14.00518416849038</v>
      </c>
      <c r="D1090" s="2" t="n">
        <v>85.57761275855955</v>
      </c>
      <c r="E1090" s="3" t="n">
        <v>7.425103693041332</v>
      </c>
      <c r="F1090" t="n">
        <v>72.8236076475478</v>
      </c>
      <c r="G1090" t="n">
        <v>0</v>
      </c>
      <c r="H1090" t="n">
        <v>83.64708548547456</v>
      </c>
      <c r="I1090" t="n">
        <v>89.31331005786983</v>
      </c>
    </row>
    <row r="1091">
      <c r="A1091" s="2" t="n">
        <v>52.31972879644345</v>
      </c>
      <c r="B1091" s="2" t="n">
        <v>24.88682103397118</v>
      </c>
      <c r="C1091" s="2" t="n">
        <v>12.75430810468582</v>
      </c>
      <c r="D1091" s="2" t="n">
        <v>85.58957656801832</v>
      </c>
      <c r="E1091" s="3" t="n">
        <v>7.542207258145982</v>
      </c>
      <c r="F1091" t="n">
        <v>72.8236076475478</v>
      </c>
      <c r="G1091" t="n">
        <v>0</v>
      </c>
      <c r="H1091" t="n">
        <v>83.64708548547456</v>
      </c>
      <c r="I1091" t="n">
        <v>89.31331005786983</v>
      </c>
    </row>
    <row r="1092">
      <c r="A1092" s="2" t="n">
        <v>53.50668952263005</v>
      </c>
      <c r="B1092" s="2" t="n">
        <v>24.19708280871367</v>
      </c>
      <c r="C1092" s="2" t="n">
        <v>13.12754104100401</v>
      </c>
      <c r="D1092" s="2" t="n">
        <v>89.49066968363704</v>
      </c>
      <c r="E1092" s="3" t="n">
        <v>6.70514225631901</v>
      </c>
      <c r="F1092" t="n">
        <v>72.8236076475478</v>
      </c>
      <c r="G1092" t="n">
        <v>0</v>
      </c>
      <c r="H1092" t="n">
        <v>83.64708548547456</v>
      </c>
      <c r="I1092" t="n">
        <v>89.31331005786983</v>
      </c>
    </row>
    <row r="1093">
      <c r="A1093" s="2" t="n">
        <v>53.5917981677036</v>
      </c>
      <c r="B1093" s="2" t="n">
        <v>25.33316974143154</v>
      </c>
      <c r="C1093" s="2" t="n">
        <v>13.72570697917846</v>
      </c>
      <c r="D1093" s="2" t="n">
        <v>90.36502175373684</v>
      </c>
      <c r="E1093" s="3" t="n">
        <v>5.443119144620792</v>
      </c>
      <c r="F1093" t="n">
        <v>72.8236076475478</v>
      </c>
      <c r="G1093" t="n">
        <v>0</v>
      </c>
      <c r="H1093" t="n">
        <v>83.64708548547456</v>
      </c>
      <c r="I1093" t="n">
        <v>89.31331005786983</v>
      </c>
    </row>
    <row r="1094">
      <c r="A1094" s="2" t="n">
        <v>51.97651637201698</v>
      </c>
      <c r="B1094" s="2" t="n">
        <v>25.40944059004939</v>
      </c>
      <c r="C1094" s="2" t="n">
        <v>13.6814340030316</v>
      </c>
      <c r="D1094" s="2" t="n">
        <v>87.82395315394632</v>
      </c>
      <c r="E1094" s="3" t="n">
        <v>5.975043974742985</v>
      </c>
      <c r="F1094" t="n">
        <v>72.8236076475478</v>
      </c>
      <c r="G1094" t="n">
        <v>0</v>
      </c>
      <c r="H1094" t="n">
        <v>83.64708548547456</v>
      </c>
      <c r="I1094" t="n">
        <v>89.31331005786983</v>
      </c>
    </row>
    <row r="1095">
      <c r="A1095" s="2" t="n">
        <v>54.30793389570809</v>
      </c>
      <c r="B1095" s="2" t="n">
        <v>25.28687590728427</v>
      </c>
      <c r="C1095" s="2" t="n">
        <v>13.77980852136121</v>
      </c>
      <c r="D1095" s="2" t="n">
        <v>87.08760287023745</v>
      </c>
      <c r="E1095" s="3" t="n">
        <v>7.254977235968667</v>
      </c>
      <c r="F1095" t="n">
        <v>72.8236076475478</v>
      </c>
      <c r="G1095" t="n">
        <v>0</v>
      </c>
      <c r="H1095" t="n">
        <v>83.64708548547456</v>
      </c>
      <c r="I1095" t="n">
        <v>89.31331005786983</v>
      </c>
    </row>
    <row r="1096">
      <c r="A1096" s="2" t="n">
        <v>53.74079193611308</v>
      </c>
      <c r="B1096" s="2" t="n">
        <v>25.61811719102159</v>
      </c>
      <c r="C1096" s="2" t="n">
        <v>14.61221961991542</v>
      </c>
      <c r="D1096" s="2" t="n">
        <v>86.6522185427491</v>
      </c>
      <c r="E1096" s="3" t="n">
        <v>7.48018641911244</v>
      </c>
      <c r="F1096" t="n">
        <v>72.8236076475478</v>
      </c>
      <c r="G1096" t="n">
        <v>0</v>
      </c>
      <c r="H1096" t="n">
        <v>83.64708548547456</v>
      </c>
      <c r="I1096" t="n">
        <v>89.31331005786983</v>
      </c>
    </row>
    <row r="1097">
      <c r="A1097" s="2" t="n">
        <v>56.08452774957991</v>
      </c>
      <c r="B1097" s="2" t="n">
        <v>25.68808873670754</v>
      </c>
      <c r="C1097" s="2" t="n">
        <v>14.82082818991261</v>
      </c>
      <c r="D1097" s="2" t="n">
        <v>86.36638519134738</v>
      </c>
      <c r="E1097" s="3" t="n">
        <v>7.628535055950562</v>
      </c>
      <c r="F1097" t="n">
        <v>72.8236076475478</v>
      </c>
      <c r="G1097" t="n">
        <v>0</v>
      </c>
      <c r="H1097" t="n">
        <v>83.64708548547456</v>
      </c>
      <c r="I1097" t="n">
        <v>89.31331005786983</v>
      </c>
    </row>
    <row r="1098">
      <c r="A1098" s="2" t="n">
        <v>56.60164358851865</v>
      </c>
      <c r="B1098" s="2" t="n">
        <v>25.65592945214783</v>
      </c>
      <c r="C1098" s="2" t="n">
        <v>14.10549170586301</v>
      </c>
      <c r="D1098" s="2" t="n">
        <v>86.5616622290805</v>
      </c>
      <c r="E1098" s="3" t="n">
        <v>7.257282522181279</v>
      </c>
      <c r="F1098" t="n">
        <v>72.8236076475478</v>
      </c>
      <c r="G1098" t="n">
        <v>0</v>
      </c>
      <c r="H1098" t="n">
        <v>83.64708548547456</v>
      </c>
      <c r="I1098" t="n">
        <v>89.31331005786983</v>
      </c>
    </row>
    <row r="1099">
      <c r="A1099" s="2" t="n">
        <v>55.6606538201961</v>
      </c>
      <c r="B1099" s="2" t="n">
        <v>25.99942466895855</v>
      </c>
      <c r="C1099" s="2" t="n">
        <v>13.77009155812203</v>
      </c>
      <c r="D1099" s="2" t="n">
        <v>85.9457641425513</v>
      </c>
      <c r="E1099" s="3" t="n">
        <v>7.309560548814272</v>
      </c>
      <c r="F1099" t="n">
        <v>72.8236076475478</v>
      </c>
      <c r="G1099" t="n">
        <v>0</v>
      </c>
      <c r="H1099" t="n">
        <v>83.64708548547456</v>
      </c>
      <c r="I1099" t="n">
        <v>89.31331005786983</v>
      </c>
    </row>
    <row r="1100">
      <c r="A1100" s="2" t="n">
        <v>56.22272450112468</v>
      </c>
      <c r="B1100" s="2" t="n">
        <v>25.26073660472226</v>
      </c>
      <c r="C1100" s="2" t="n">
        <v>14.05462013995403</v>
      </c>
      <c r="D1100" s="2" t="n">
        <v>86.43175709818115</v>
      </c>
      <c r="E1100" s="3" t="n">
        <v>7.335687125890551</v>
      </c>
      <c r="F1100" t="n">
        <v>72.8236076475478</v>
      </c>
      <c r="G1100" t="n">
        <v>0</v>
      </c>
      <c r="H1100" t="n">
        <v>83.64708548547456</v>
      </c>
      <c r="I1100" t="n">
        <v>89.31331005786983</v>
      </c>
    </row>
    <row r="1101">
      <c r="A1101" s="2" t="n">
        <v>52.0675147602788</v>
      </c>
      <c r="B1101" s="2" t="n">
        <v>25.02138381642823</v>
      </c>
      <c r="C1101" s="2" t="n">
        <v>14.35466072266781</v>
      </c>
      <c r="D1101" s="2" t="n">
        <v>86.57702831286279</v>
      </c>
      <c r="E1101" s="3" t="n">
        <v>7.369140612070745</v>
      </c>
      <c r="F1101" t="n">
        <v>72.8236076475478</v>
      </c>
      <c r="G1101" t="n">
        <v>0</v>
      </c>
      <c r="H1101" t="n">
        <v>83.64708548547456</v>
      </c>
      <c r="I1101" t="n">
        <v>89.31331005786983</v>
      </c>
    </row>
    <row r="1102">
      <c r="A1102" s="2" t="n">
        <v>48.40639712074076</v>
      </c>
      <c r="B1102" s="2" t="n">
        <v>23.95091348751871</v>
      </c>
      <c r="C1102" s="2" t="n">
        <v>14.21587184630308</v>
      </c>
      <c r="D1102" s="2" t="n">
        <v>87.3121825027947</v>
      </c>
      <c r="E1102" s="3" t="n">
        <v>7.378325757278468</v>
      </c>
      <c r="F1102" t="n">
        <v>72.8236076475478</v>
      </c>
      <c r="G1102" t="n">
        <v>0</v>
      </c>
      <c r="H1102" t="n">
        <v>83.64708548547456</v>
      </c>
      <c r="I1102" t="n">
        <v>89.31331005786983</v>
      </c>
    </row>
    <row r="1103">
      <c r="A1103" s="2" t="n">
        <v>52.05549511775919</v>
      </c>
      <c r="B1103" s="2" t="n">
        <v>23.80225525040505</v>
      </c>
      <c r="C1103" s="2" t="n">
        <v>14.8048563578447</v>
      </c>
      <c r="D1103" s="2" t="n">
        <v>90.01111378868137</v>
      </c>
      <c r="E1103" s="3" t="n">
        <v>7.532622189634483</v>
      </c>
      <c r="F1103" t="n">
        <v>72.8236076475478</v>
      </c>
      <c r="G1103" t="n">
        <v>0</v>
      </c>
      <c r="H1103" t="n">
        <v>83.64708548547456</v>
      </c>
      <c r="I1103" t="n">
        <v>89.31331005786983</v>
      </c>
    </row>
    <row r="1104">
      <c r="A1104" s="2" t="n">
        <v>53.40214461667384</v>
      </c>
      <c r="B1104" s="2" t="n">
        <v>23.01175962188875</v>
      </c>
      <c r="C1104" s="2" t="n">
        <v>14.2507228724213</v>
      </c>
      <c r="D1104" s="2" t="n">
        <v>90.26330251162567</v>
      </c>
      <c r="E1104" s="3" t="n">
        <v>7.587424773031259</v>
      </c>
      <c r="F1104" t="n">
        <v>72.8236076475478</v>
      </c>
      <c r="G1104" t="n">
        <v>0</v>
      </c>
      <c r="H1104" t="n">
        <v>83.64708548547456</v>
      </c>
      <c r="I1104" t="n">
        <v>89.31331005786983</v>
      </c>
    </row>
    <row r="1105">
      <c r="A1105" s="2" t="n">
        <v>55.17713933230145</v>
      </c>
      <c r="B1105" s="2" t="n">
        <v>21.90558854764469</v>
      </c>
      <c r="C1105" s="2" t="n">
        <v>15.01929235870297</v>
      </c>
      <c r="D1105" s="2" t="n">
        <v>89.59708369925045</v>
      </c>
      <c r="E1105" s="3" t="n">
        <v>7.545002139499719</v>
      </c>
      <c r="F1105" t="n">
        <v>72.8236076475478</v>
      </c>
      <c r="G1105" t="n">
        <v>0</v>
      </c>
      <c r="H1105" t="n">
        <v>83.64708548547456</v>
      </c>
      <c r="I1105" t="n">
        <v>89.31331005786983</v>
      </c>
    </row>
    <row r="1106">
      <c r="A1106" s="2" t="n">
        <v>52.98718171251599</v>
      </c>
      <c r="B1106" s="2" t="n">
        <v>19.38843902245427</v>
      </c>
      <c r="C1106" s="2" t="n">
        <v>15.11556343495128</v>
      </c>
      <c r="D1106" s="2" t="n">
        <v>89.13335078506218</v>
      </c>
      <c r="E1106" s="3" t="n">
        <v>7.51517741730667</v>
      </c>
      <c r="F1106" t="n">
        <v>47.03191327237462</v>
      </c>
      <c r="G1106" t="n">
        <v>0</v>
      </c>
      <c r="H1106" t="n">
        <v>85.42681070856979</v>
      </c>
      <c r="I1106" t="n">
        <v>89.31331005786983</v>
      </c>
    </row>
    <row r="1107">
      <c r="A1107" s="2" t="n">
        <v>52.83922516170739</v>
      </c>
      <c r="B1107" s="2" t="n">
        <v>19.80505811305841</v>
      </c>
      <c r="C1107" s="2" t="n">
        <v>14.98005187247522</v>
      </c>
      <c r="D1107" s="2" t="n">
        <v>89.04869450963541</v>
      </c>
      <c r="E1107" s="3" t="n">
        <v>7.610759086909638</v>
      </c>
      <c r="F1107" t="n">
        <v>47.03191327237462</v>
      </c>
      <c r="G1107" t="n">
        <v>0</v>
      </c>
      <c r="H1107" t="n">
        <v>85.42681070856979</v>
      </c>
      <c r="I1107" t="n">
        <v>89.31331005786983</v>
      </c>
    </row>
    <row r="1108">
      <c r="A1108" s="2" t="n">
        <v>53.10334345649105</v>
      </c>
      <c r="B1108" s="2" t="n">
        <v>23.57589660314674</v>
      </c>
      <c r="C1108" s="2" t="n">
        <v>14.95577475764894</v>
      </c>
      <c r="D1108" s="2" t="n">
        <v>89.17563897333966</v>
      </c>
      <c r="E1108" s="3" t="n">
        <v>7.773632597780723</v>
      </c>
      <c r="F1108" t="n">
        <v>47.03191327237462</v>
      </c>
      <c r="G1108" t="n">
        <v>0</v>
      </c>
      <c r="H1108" t="n">
        <v>85.42681070856979</v>
      </c>
      <c r="I1108" t="n">
        <v>89.31331005786983</v>
      </c>
    </row>
    <row r="1109">
      <c r="A1109" s="2" t="n">
        <v>55.55942661915477</v>
      </c>
      <c r="B1109" s="2" t="n">
        <v>25.36221631265162</v>
      </c>
      <c r="C1109" s="2" t="n">
        <v>15.13603120657503</v>
      </c>
      <c r="D1109" s="2" t="n">
        <v>89.28956113412272</v>
      </c>
      <c r="E1109" s="3" t="n">
        <v>7.775503270124745</v>
      </c>
      <c r="F1109" t="n">
        <v>47.03191327237462</v>
      </c>
      <c r="G1109" t="n">
        <v>0</v>
      </c>
      <c r="H1109" t="n">
        <v>85.42681070856979</v>
      </c>
      <c r="I1109" t="n">
        <v>89.31331005786983</v>
      </c>
    </row>
    <row r="1110">
      <c r="A1110" s="2" t="n">
        <v>55.17132323038978</v>
      </c>
      <c r="B1110" s="2" t="n">
        <v>26.06411538074447</v>
      </c>
      <c r="C1110" s="2" t="n">
        <v>14.87897253264406</v>
      </c>
      <c r="D1110" s="2" t="n">
        <v>89.55015407538946</v>
      </c>
      <c r="E1110" s="3" t="n">
        <v>7.644819330704565</v>
      </c>
      <c r="F1110" t="n">
        <v>47.03191327237462</v>
      </c>
      <c r="G1110" t="n">
        <v>0</v>
      </c>
      <c r="H1110" t="n">
        <v>85.42681070856979</v>
      </c>
      <c r="I1110" t="n">
        <v>89.31331005786983</v>
      </c>
    </row>
    <row r="1111">
      <c r="A1111" s="2" t="n">
        <v>56.73563637014396</v>
      </c>
      <c r="B1111" s="2" t="n">
        <v>25.6888824337247</v>
      </c>
      <c r="C1111" s="2" t="n">
        <v>14.65442841515614</v>
      </c>
      <c r="D1111" s="2" t="n">
        <v>91.22632392238293</v>
      </c>
      <c r="E1111" s="3" t="n">
        <v>7.530305776259571</v>
      </c>
      <c r="F1111" t="n">
        <v>47.03191327237462</v>
      </c>
      <c r="G1111" t="n">
        <v>0</v>
      </c>
      <c r="H1111" t="n">
        <v>85.42681070856979</v>
      </c>
      <c r="I1111" t="n">
        <v>89.31331005786983</v>
      </c>
    </row>
    <row r="1112">
      <c r="A1112" s="2" t="n">
        <v>54.31773135273009</v>
      </c>
      <c r="B1112" s="2" t="n">
        <v>25.45307761304722</v>
      </c>
      <c r="C1112" s="2" t="n">
        <v>14.01950392722384</v>
      </c>
      <c r="D1112" s="2" t="n">
        <v>92.38422074725891</v>
      </c>
      <c r="E1112" s="3" t="n">
        <v>7.503302116978606</v>
      </c>
      <c r="F1112" t="n">
        <v>47.03191327237462</v>
      </c>
      <c r="G1112" t="n">
        <v>0</v>
      </c>
      <c r="H1112" t="n">
        <v>85.42681070856979</v>
      </c>
      <c r="I1112" t="n">
        <v>89.31331005786983</v>
      </c>
    </row>
    <row r="1113">
      <c r="A1113" s="2" t="n">
        <v>56.02258546360931</v>
      </c>
      <c r="B1113" s="2" t="n">
        <v>25.40368375393852</v>
      </c>
      <c r="C1113" s="2" t="n">
        <v>13.79055775503404</v>
      </c>
      <c r="D1113" s="2" t="n">
        <v>89.29864927249238</v>
      </c>
      <c r="E1113" s="3" t="n">
        <v>7.716343420879769</v>
      </c>
      <c r="F1113" t="n">
        <v>47.03191327237462</v>
      </c>
      <c r="G1113" t="n">
        <v>0</v>
      </c>
      <c r="H1113" t="n">
        <v>85.42681070856979</v>
      </c>
      <c r="I1113" t="n">
        <v>89.31331005786983</v>
      </c>
    </row>
    <row r="1114">
      <c r="A1114" s="2" t="n">
        <v>55.0526104278381</v>
      </c>
      <c r="B1114" s="2" t="n">
        <v>25.25604190879579</v>
      </c>
      <c r="C1114" s="2" t="n">
        <v>13.05225659040222</v>
      </c>
      <c r="D1114" s="2" t="n">
        <v>90.48763923603704</v>
      </c>
      <c r="E1114" s="3" t="n">
        <v>7.784495326339645</v>
      </c>
      <c r="F1114" t="n">
        <v>47.03191327237462</v>
      </c>
      <c r="G1114" t="n">
        <v>0</v>
      </c>
      <c r="H1114" t="n">
        <v>85.42681070856979</v>
      </c>
      <c r="I1114" t="n">
        <v>89.31331005786983</v>
      </c>
    </row>
    <row r="1115">
      <c r="A1115" s="2" t="n">
        <v>53.16772431532022</v>
      </c>
      <c r="B1115" s="2" t="n">
        <v>24.99852181607252</v>
      </c>
      <c r="C1115" s="2" t="n">
        <v>14.84222354131279</v>
      </c>
      <c r="D1115" s="2" t="n">
        <v>91.03329758854221</v>
      </c>
      <c r="E1115" s="3" t="n">
        <v>7.506589866168258</v>
      </c>
      <c r="F1115" t="n">
        <v>47.03191327237462</v>
      </c>
      <c r="G1115" t="n">
        <v>0</v>
      </c>
      <c r="H1115" t="n">
        <v>85.42681070856979</v>
      </c>
      <c r="I1115" t="n">
        <v>89.31331005786983</v>
      </c>
    </row>
    <row r="1116">
      <c r="A1116" s="2" t="n">
        <v>52.91352699588037</v>
      </c>
      <c r="B1116" s="2" t="n">
        <v>24.59740283909886</v>
      </c>
      <c r="C1116" s="2" t="n">
        <v>14.92220607314555</v>
      </c>
      <c r="D1116" s="2" t="n">
        <v>90.62420225153149</v>
      </c>
      <c r="E1116" s="3" t="n">
        <v>7.353535748755895</v>
      </c>
      <c r="F1116" t="n">
        <v>47.03191327237462</v>
      </c>
      <c r="G1116" t="n">
        <v>0</v>
      </c>
      <c r="H1116" t="n">
        <v>85.42681070856979</v>
      </c>
      <c r="I1116" t="n">
        <v>89.31331005786983</v>
      </c>
    </row>
    <row r="1117">
      <c r="A1117" s="2" t="n">
        <v>51.48256519414289</v>
      </c>
      <c r="B1117" s="2" t="n">
        <v>24.88885190975794</v>
      </c>
      <c r="C1117" s="2" t="n">
        <v>13.75832458662728</v>
      </c>
      <c r="D1117" s="2" t="n">
        <v>90.68657056467256</v>
      </c>
      <c r="E1117" s="3" t="n">
        <v>7.351367261185654</v>
      </c>
      <c r="F1117" t="n">
        <v>47.03191327237462</v>
      </c>
      <c r="G1117" t="n">
        <v>0</v>
      </c>
      <c r="H1117" t="n">
        <v>85.42681070856979</v>
      </c>
      <c r="I1117" t="n">
        <v>89.31331005786983</v>
      </c>
    </row>
    <row r="1118">
      <c r="A1118" s="2" t="n">
        <v>54.71228555086793</v>
      </c>
      <c r="B1118" s="2" t="n">
        <v>24.95365668638937</v>
      </c>
      <c r="C1118" s="2" t="n">
        <v>14.37070989016657</v>
      </c>
      <c r="D1118" s="2" t="n">
        <v>90.99909921474382</v>
      </c>
      <c r="E1118" s="3" t="n">
        <v>7.241247626770551</v>
      </c>
      <c r="F1118" t="n">
        <v>47.03191327237462</v>
      </c>
      <c r="G1118" t="n">
        <v>0</v>
      </c>
      <c r="H1118" t="n">
        <v>85.42681070856979</v>
      </c>
      <c r="I1118" t="n">
        <v>89.31331005786983</v>
      </c>
    </row>
    <row r="1119">
      <c r="A1119" s="2" t="n">
        <v>51.73287218926757</v>
      </c>
      <c r="B1119" s="2" t="n">
        <v>25.56155330801123</v>
      </c>
      <c r="C1119" s="2" t="n">
        <v>14.29586809230029</v>
      </c>
      <c r="D1119" s="2" t="n">
        <v>90.01391836453618</v>
      </c>
      <c r="E1119" s="3" t="n">
        <v>7.199595385593423</v>
      </c>
      <c r="F1119" t="n">
        <v>47.03191327237462</v>
      </c>
      <c r="G1119" t="n">
        <v>0</v>
      </c>
      <c r="H1119" t="n">
        <v>85.42681070856979</v>
      </c>
      <c r="I1119" t="n">
        <v>89.31331005786983</v>
      </c>
    </row>
    <row r="1120">
      <c r="A1120" s="2" t="n">
        <v>52.50598748651204</v>
      </c>
      <c r="B1120" s="2" t="n">
        <v>26.00211482068483</v>
      </c>
      <c r="C1120" s="2" t="n">
        <v>14.15470518766333</v>
      </c>
      <c r="D1120" s="2" t="n">
        <v>89.93886431974653</v>
      </c>
      <c r="E1120" s="3" t="n">
        <v>4.849481108775655</v>
      </c>
      <c r="F1120" t="n">
        <v>47.03191327237462</v>
      </c>
      <c r="G1120" t="n">
        <v>0</v>
      </c>
      <c r="H1120" t="n">
        <v>85.42681070856979</v>
      </c>
      <c r="I1120" t="n">
        <v>89.31331005786983</v>
      </c>
    </row>
    <row r="1121">
      <c r="A1121" s="2" t="n">
        <v>53.37400962272513</v>
      </c>
      <c r="B1121" s="2" t="n">
        <v>25.62303586952069</v>
      </c>
      <c r="C1121" s="2" t="n">
        <v>14.22445997952533</v>
      </c>
      <c r="D1121" s="2" t="n">
        <v>88.44525306182216</v>
      </c>
      <c r="E1121" s="3" t="n">
        <v>0</v>
      </c>
      <c r="F1121" t="n">
        <v>47.03191327237462</v>
      </c>
      <c r="G1121" t="n">
        <v>0</v>
      </c>
      <c r="H1121" t="n">
        <v>85.42681070856979</v>
      </c>
      <c r="I1121" t="n">
        <v>89.31331005786983</v>
      </c>
    </row>
    <row r="1122">
      <c r="A1122" s="2" t="n">
        <v>54.02242534351062</v>
      </c>
      <c r="B1122" s="2" t="n">
        <v>25.48284888439958</v>
      </c>
      <c r="C1122" s="2" t="n">
        <v>14.07355386044979</v>
      </c>
      <c r="D1122" s="2" t="n">
        <v>88.88821398403338</v>
      </c>
      <c r="E1122" s="3" t="n">
        <v>0</v>
      </c>
      <c r="F1122" t="n">
        <v>47.03191327237462</v>
      </c>
      <c r="G1122" t="n">
        <v>0</v>
      </c>
      <c r="H1122" t="n">
        <v>85.42681070856979</v>
      </c>
      <c r="I1122" t="n">
        <v>89.31331005786983</v>
      </c>
    </row>
    <row r="1123">
      <c r="A1123" s="2" t="n">
        <v>54.71762690098241</v>
      </c>
      <c r="B1123" s="2" t="n">
        <v>25.10591462623877</v>
      </c>
      <c r="C1123" s="2" t="n">
        <v>14.2098085410001</v>
      </c>
      <c r="D1123" s="2" t="n">
        <v>88.51490892289004</v>
      </c>
      <c r="E1123" s="3" t="n">
        <v>0</v>
      </c>
      <c r="F1123" t="n">
        <v>47.03191327237462</v>
      </c>
      <c r="G1123" t="n">
        <v>0</v>
      </c>
      <c r="H1123" t="n">
        <v>85.42681070856979</v>
      </c>
      <c r="I1123" t="n">
        <v>89.31331005786983</v>
      </c>
    </row>
    <row r="1124">
      <c r="A1124" s="2" t="n">
        <v>55.49618027183712</v>
      </c>
      <c r="B1124" s="2" t="n">
        <v>24.62673347984991</v>
      </c>
      <c r="C1124" s="2" t="n">
        <v>13.76129637082601</v>
      </c>
      <c r="D1124" s="2" t="n">
        <v>90.03640703342919</v>
      </c>
      <c r="E1124" s="3" t="n">
        <v>0</v>
      </c>
      <c r="F1124" t="n">
        <v>47.03191327237462</v>
      </c>
      <c r="G1124" t="n">
        <v>0</v>
      </c>
      <c r="H1124" t="n">
        <v>85.42681070856979</v>
      </c>
      <c r="I1124" t="n">
        <v>89.31331005786983</v>
      </c>
    </row>
    <row r="1125">
      <c r="A1125" s="2" t="n">
        <v>55.76524470326626</v>
      </c>
      <c r="B1125" s="2" t="n">
        <v>24.90153181592758</v>
      </c>
      <c r="C1125" s="2" t="n">
        <v>14.37936523848627</v>
      </c>
      <c r="D1125" s="2" t="n">
        <v>89.89329797706991</v>
      </c>
      <c r="E1125" s="3" t="n">
        <v>0</v>
      </c>
      <c r="F1125" t="n">
        <v>47.03191327237462</v>
      </c>
      <c r="G1125" t="n">
        <v>0</v>
      </c>
      <c r="H1125" t="n">
        <v>85.42681070856979</v>
      </c>
      <c r="I1125" t="n">
        <v>89.31331005786983</v>
      </c>
    </row>
    <row r="1126">
      <c r="A1126" s="2" t="n">
        <v>53.50915293417819</v>
      </c>
      <c r="B1126" s="2" t="n">
        <v>24.97896210044007</v>
      </c>
      <c r="C1126" s="2" t="n">
        <v>14.31412868986575</v>
      </c>
      <c r="D1126" s="2" t="n">
        <v>89.59838555946908</v>
      </c>
      <c r="E1126" s="3" t="n">
        <v>0</v>
      </c>
      <c r="F1126" t="n">
        <v>47.03191327237462</v>
      </c>
      <c r="G1126" t="n">
        <v>0</v>
      </c>
      <c r="H1126" t="n">
        <v>85.42681070856979</v>
      </c>
      <c r="I1126" t="n">
        <v>89.31331005786983</v>
      </c>
    </row>
    <row r="1127">
      <c r="A1127" s="2" t="n">
        <v>55.75727207477159</v>
      </c>
      <c r="B1127" s="2" t="n">
        <v>24.77830195463414</v>
      </c>
      <c r="C1127" s="2" t="n">
        <v>13.95694982501459</v>
      </c>
      <c r="D1127" s="2" t="n">
        <v>90.80540010318079</v>
      </c>
      <c r="E1127" s="3" t="n">
        <v>0</v>
      </c>
      <c r="F1127" t="n">
        <v>47.03191327237462</v>
      </c>
      <c r="G1127" t="n">
        <v>0</v>
      </c>
      <c r="H1127" t="n">
        <v>85.42681070856979</v>
      </c>
      <c r="I1127" t="n">
        <v>89.31331005786983</v>
      </c>
    </row>
    <row r="1128">
      <c r="A1128" s="2" t="n">
        <v>53.81670581828251</v>
      </c>
      <c r="B1128" s="2" t="n">
        <v>24.99256771550423</v>
      </c>
      <c r="C1128" s="2" t="n">
        <v>14.45313277536363</v>
      </c>
      <c r="D1128" s="2" t="n">
        <v>92.0843713329462</v>
      </c>
      <c r="E1128" s="3" t="n">
        <v>0</v>
      </c>
      <c r="F1128" t="n">
        <v>47.03191327237462</v>
      </c>
      <c r="G1128" t="n">
        <v>0</v>
      </c>
      <c r="H1128" t="n">
        <v>85.42681070856979</v>
      </c>
      <c r="I1128" t="n">
        <v>89.31331005786983</v>
      </c>
    </row>
    <row r="1129">
      <c r="A1129" s="2" t="n">
        <v>53.98114591719907</v>
      </c>
      <c r="B1129" s="2" t="n">
        <v>24.82517866104549</v>
      </c>
      <c r="C1129" s="2" t="n">
        <v>14.46532733326538</v>
      </c>
      <c r="D1129" s="2" t="n">
        <v>90.76156180015396</v>
      </c>
      <c r="E1129" s="3" t="n">
        <v>0</v>
      </c>
      <c r="F1129" t="n">
        <v>47.03191327237462</v>
      </c>
      <c r="G1129" t="n">
        <v>0</v>
      </c>
      <c r="H1129" t="n">
        <v>85.42681070856979</v>
      </c>
      <c r="I1129" t="n">
        <v>89.31331005786983</v>
      </c>
    </row>
    <row r="1130">
      <c r="A1130" s="2" t="n">
        <v>53.54385773817387</v>
      </c>
      <c r="B1130" s="2" t="n">
        <v>23.87684413052537</v>
      </c>
      <c r="C1130" s="2" t="n">
        <v>14.39969935878003</v>
      </c>
      <c r="D1130" s="2" t="n">
        <v>89.27997704470231</v>
      </c>
      <c r="E1130" s="3" t="n">
        <v>0</v>
      </c>
      <c r="F1130" t="n">
        <v>72.8236076475478</v>
      </c>
      <c r="G1130" t="n">
        <v>0</v>
      </c>
      <c r="H1130" t="n">
        <v>85.42681070856979</v>
      </c>
      <c r="I1130" t="n">
        <v>89.31331005786983</v>
      </c>
    </row>
    <row r="1131">
      <c r="A1131" s="2" t="n">
        <v>53.74139632833606</v>
      </c>
      <c r="B1131" s="2" t="n">
        <v>23.70810930222776</v>
      </c>
      <c r="C1131" s="2" t="n">
        <v>14.22730483852307</v>
      </c>
      <c r="D1131" s="2" t="n">
        <v>90.19027483365399</v>
      </c>
      <c r="E1131" s="3" t="n">
        <v>0</v>
      </c>
      <c r="F1131" t="n">
        <v>72.8236076475478</v>
      </c>
      <c r="G1131" t="n">
        <v>0</v>
      </c>
      <c r="H1131" t="n">
        <v>85.42681070856979</v>
      </c>
      <c r="I1131" t="n">
        <v>89.31331005786983</v>
      </c>
    </row>
    <row r="1132">
      <c r="A1132" s="2" t="n">
        <v>52.3644685229464</v>
      </c>
      <c r="B1132" s="2" t="n">
        <v>23.72750531660419</v>
      </c>
      <c r="C1132" s="2" t="n">
        <v>14.36075238724432</v>
      </c>
      <c r="D1132" s="2" t="n">
        <v>90.8733430984589</v>
      </c>
      <c r="E1132" s="3" t="n">
        <v>2.186023978022423</v>
      </c>
      <c r="F1132" t="n">
        <v>72.8236076475478</v>
      </c>
      <c r="G1132" t="n">
        <v>0</v>
      </c>
      <c r="H1132" t="n">
        <v>85.42681070856979</v>
      </c>
      <c r="I1132" t="n">
        <v>89.31331005786983</v>
      </c>
    </row>
    <row r="1133">
      <c r="A1133" s="2" t="n">
        <v>53.08153294059066</v>
      </c>
      <c r="B1133" s="2" t="n">
        <v>23.79757034292806</v>
      </c>
      <c r="C1133" s="2" t="n">
        <v>14.33412185203203</v>
      </c>
      <c r="D1133" s="2" t="n">
        <v>90.24015604284835</v>
      </c>
      <c r="E1133" s="3" t="n">
        <v>9.220007916280434</v>
      </c>
      <c r="F1133" t="n">
        <v>72.8236076475478</v>
      </c>
      <c r="G1133" t="n">
        <v>0</v>
      </c>
      <c r="H1133" t="n">
        <v>85.42681070856979</v>
      </c>
      <c r="I1133" t="n">
        <v>89.31331005786983</v>
      </c>
    </row>
    <row r="1134">
      <c r="A1134" s="2" t="n">
        <v>52.29556824991956</v>
      </c>
      <c r="B1134" s="2" t="n">
        <v>24.19575767866373</v>
      </c>
      <c r="C1134" s="2" t="n">
        <v>14.54765694591399</v>
      </c>
      <c r="D1134" s="2" t="n">
        <v>90.06946921948014</v>
      </c>
      <c r="E1134" s="3" t="n">
        <v>6.127057375210984</v>
      </c>
      <c r="F1134" t="n">
        <v>72.8236076475478</v>
      </c>
      <c r="G1134" t="n">
        <v>0</v>
      </c>
      <c r="H1134" t="n">
        <v>85.42681070856979</v>
      </c>
      <c r="I1134" t="n">
        <v>89.31331005786983</v>
      </c>
    </row>
    <row r="1135">
      <c r="A1135" s="2" t="n">
        <v>53.24106651382416</v>
      </c>
      <c r="B1135" s="2" t="n">
        <v>24.34728715650742</v>
      </c>
      <c r="C1135" s="2" t="n">
        <v>14.75892314915953</v>
      </c>
      <c r="D1135" s="2" t="n">
        <v>90.30871749317518</v>
      </c>
      <c r="E1135" s="3" t="n">
        <v>7.753170400853208</v>
      </c>
      <c r="F1135" t="n">
        <v>72.8236076475478</v>
      </c>
      <c r="G1135" t="n">
        <v>0</v>
      </c>
      <c r="H1135" t="n">
        <v>85.42681070856979</v>
      </c>
      <c r="I1135" t="n">
        <v>89.31331005786983</v>
      </c>
    </row>
    <row r="1136">
      <c r="A1136" s="2" t="n">
        <v>53.79385682202505</v>
      </c>
      <c r="B1136" s="2" t="n">
        <v>25.10958716739111</v>
      </c>
      <c r="C1136" s="2" t="n">
        <v>15.23555766900531</v>
      </c>
      <c r="D1136" s="2" t="n">
        <v>90.84055851394996</v>
      </c>
      <c r="E1136" s="3" t="n">
        <v>7.52137655578471</v>
      </c>
      <c r="F1136" t="n">
        <v>72.8236076475478</v>
      </c>
      <c r="G1136" t="n">
        <v>0</v>
      </c>
      <c r="H1136" t="n">
        <v>85.42681070856979</v>
      </c>
      <c r="I1136" t="n">
        <v>89.31331005786983</v>
      </c>
    </row>
    <row r="1137">
      <c r="A1137" s="2" t="n">
        <v>52.06857706845335</v>
      </c>
      <c r="B1137" s="2" t="n">
        <v>24.0938389484912</v>
      </c>
      <c r="C1137" s="2" t="n">
        <v>15.13463172954184</v>
      </c>
      <c r="D1137" s="2" t="n">
        <v>90.48278244957316</v>
      </c>
      <c r="E1137" s="3" t="n">
        <v>7.233374832175063</v>
      </c>
      <c r="F1137" t="n">
        <v>72.8236076475478</v>
      </c>
      <c r="G1137" t="n">
        <v>0</v>
      </c>
      <c r="H1137" t="n">
        <v>85.42681070856979</v>
      </c>
      <c r="I1137" t="n">
        <v>89.31331005786983</v>
      </c>
    </row>
    <row r="1138">
      <c r="A1138" s="2" t="n">
        <v>52.86823177684183</v>
      </c>
      <c r="B1138" s="2" t="n">
        <v>25.40403065454553</v>
      </c>
      <c r="C1138" s="2" t="n">
        <v>14.63661593052805</v>
      </c>
      <c r="D1138" s="2" t="n">
        <v>90.14513206004985</v>
      </c>
      <c r="E1138" s="3" t="n">
        <v>7.116038251201107</v>
      </c>
      <c r="F1138" t="n">
        <v>72.8236076475478</v>
      </c>
      <c r="G1138" t="n">
        <v>0</v>
      </c>
      <c r="H1138" t="n">
        <v>85.42681070856979</v>
      </c>
      <c r="I1138" t="n">
        <v>89.31331005786983</v>
      </c>
    </row>
    <row r="1139">
      <c r="A1139" s="2" t="n">
        <v>53.27434715241948</v>
      </c>
      <c r="B1139" s="2" t="n">
        <v>24.98915044544301</v>
      </c>
      <c r="C1139" s="2" t="n">
        <v>13.41032013965493</v>
      </c>
      <c r="D1139" s="2" t="n">
        <v>91.2491091396476</v>
      </c>
      <c r="E1139" s="3" t="n">
        <v>7.180520811258397</v>
      </c>
      <c r="F1139" t="n">
        <v>72.8236076475478</v>
      </c>
      <c r="G1139" t="n">
        <v>0</v>
      </c>
      <c r="H1139" t="n">
        <v>85.42681070856979</v>
      </c>
      <c r="I1139" t="n">
        <v>89.31331005786983</v>
      </c>
    </row>
    <row r="1140">
      <c r="A1140" s="2" t="n">
        <v>53.40741592696962</v>
      </c>
      <c r="B1140" s="2" t="n">
        <v>25.49786898741902</v>
      </c>
      <c r="C1140" s="2" t="n">
        <v>14.03752958082704</v>
      </c>
      <c r="D1140" s="2" t="n">
        <v>90.32253778320703</v>
      </c>
      <c r="E1140" s="3" t="n">
        <v>7.141744614265888</v>
      </c>
      <c r="F1140" t="n">
        <v>72.8236076475478</v>
      </c>
      <c r="G1140" t="n">
        <v>0</v>
      </c>
      <c r="H1140" t="n">
        <v>85.42681070856979</v>
      </c>
      <c r="I1140" t="n">
        <v>89.31331005786983</v>
      </c>
    </row>
    <row r="1141">
      <c r="A1141" s="2" t="n">
        <v>53.56678350911099</v>
      </c>
      <c r="B1141" s="2" t="n">
        <v>25.82720104507998</v>
      </c>
      <c r="C1141" s="2" t="n">
        <v>13.8773820489746</v>
      </c>
      <c r="D1141" s="2" t="n">
        <v>90.65861123786809</v>
      </c>
      <c r="E1141" s="3" t="n">
        <v>7.12661429169611</v>
      </c>
      <c r="F1141" t="n">
        <v>72.8236076475478</v>
      </c>
      <c r="G1141" t="n">
        <v>0</v>
      </c>
      <c r="H1141" t="n">
        <v>85.42681070856979</v>
      </c>
      <c r="I1141" t="n">
        <v>89.31331005786983</v>
      </c>
    </row>
    <row r="1142">
      <c r="A1142" s="2" t="n">
        <v>53.35839453785619</v>
      </c>
      <c r="B1142" s="2" t="n">
        <v>26.24238982399336</v>
      </c>
      <c r="C1142" s="2" t="n">
        <v>14.98257129676977</v>
      </c>
      <c r="D1142" s="2" t="n">
        <v>91.21286365434064</v>
      </c>
      <c r="E1142" s="3" t="n">
        <v>7.176518305525822</v>
      </c>
      <c r="F1142" t="n">
        <v>72.8236076475478</v>
      </c>
      <c r="G1142" t="n">
        <v>0</v>
      </c>
      <c r="H1142" t="n">
        <v>85.42681070856979</v>
      </c>
      <c r="I1142" t="n">
        <v>89.31331005786983</v>
      </c>
    </row>
    <row r="1143">
      <c r="A1143" s="2" t="n">
        <v>55.67751495549096</v>
      </c>
      <c r="B1143" s="2" t="n">
        <v>25.81261327370209</v>
      </c>
      <c r="C1143" s="2" t="n">
        <v>14.80965791274689</v>
      </c>
      <c r="D1143" s="2" t="n">
        <v>89.48287894505008</v>
      </c>
      <c r="E1143" s="3" t="n">
        <v>7.01549975806375</v>
      </c>
      <c r="F1143" t="n">
        <v>72.8236076475478</v>
      </c>
      <c r="G1143" t="n">
        <v>0</v>
      </c>
      <c r="H1143" t="n">
        <v>85.42681070856979</v>
      </c>
      <c r="I1143" t="n">
        <v>89.31331005786983</v>
      </c>
    </row>
    <row r="1144">
      <c r="A1144" s="2" t="n">
        <v>55.39325470384355</v>
      </c>
      <c r="B1144" s="2" t="n">
        <v>25.73865533806298</v>
      </c>
      <c r="C1144" s="2" t="n">
        <v>13.67092857514426</v>
      </c>
      <c r="D1144" s="2" t="n">
        <v>90.37076928384874</v>
      </c>
      <c r="E1144" s="3" t="n">
        <v>6.853643400734515</v>
      </c>
      <c r="F1144" t="n">
        <v>72.8236076475478</v>
      </c>
      <c r="G1144" t="n">
        <v>0</v>
      </c>
      <c r="H1144" t="n">
        <v>85.42681070856979</v>
      </c>
      <c r="I1144" t="n">
        <v>89.31331005786983</v>
      </c>
    </row>
    <row r="1145">
      <c r="A1145" s="2" t="n">
        <v>55.4265134393322</v>
      </c>
      <c r="B1145" s="2" t="n">
        <v>25.97611327301731</v>
      </c>
      <c r="C1145" s="2" t="n">
        <v>13.07766744191127</v>
      </c>
      <c r="D1145" s="2" t="n">
        <v>90.6725754174651</v>
      </c>
      <c r="E1145" s="3" t="n">
        <v>6.986885278405374</v>
      </c>
      <c r="F1145" t="n">
        <v>72.8236076475478</v>
      </c>
      <c r="G1145" t="n">
        <v>0</v>
      </c>
      <c r="H1145" t="n">
        <v>85.42681070856979</v>
      </c>
      <c r="I1145" t="n">
        <v>89.31331005786983</v>
      </c>
    </row>
    <row r="1146">
      <c r="A1146" s="2" t="n">
        <v>55.12719759832562</v>
      </c>
      <c r="B1146" s="2" t="n">
        <v>25.04068293988643</v>
      </c>
      <c r="C1146" s="2" t="n">
        <v>13.69562093031312</v>
      </c>
      <c r="D1146" s="2" t="n">
        <v>91.40691529068626</v>
      </c>
      <c r="E1146" s="3" t="n">
        <v>7.1449917820401</v>
      </c>
      <c r="F1146" t="n">
        <v>72.8236076475478</v>
      </c>
      <c r="G1146" t="n">
        <v>0</v>
      </c>
      <c r="H1146" t="n">
        <v>85.42681070856979</v>
      </c>
      <c r="I1146" t="n">
        <v>89.31331005786983</v>
      </c>
    </row>
    <row r="1147">
      <c r="A1147" s="2" t="n">
        <v>51.2074654932132</v>
      </c>
      <c r="B1147" s="2" t="n">
        <v>24.50382423579701</v>
      </c>
      <c r="C1147" s="2" t="n">
        <v>13.51855237511247</v>
      </c>
      <c r="D1147" s="2" t="n">
        <v>91.91494387972057</v>
      </c>
      <c r="E1147" s="3" t="n">
        <v>4.72000675735119</v>
      </c>
      <c r="F1147" t="n">
        <v>72.8236076475478</v>
      </c>
      <c r="G1147" t="n">
        <v>0</v>
      </c>
      <c r="H1147" t="n">
        <v>85.42681070856979</v>
      </c>
      <c r="I1147" t="n">
        <v>89.31331005786983</v>
      </c>
    </row>
    <row r="1148">
      <c r="A1148" s="2" t="n">
        <v>53.51577881127326</v>
      </c>
      <c r="B1148" s="2" t="n">
        <v>24.89694075073337</v>
      </c>
      <c r="C1148" s="2" t="n">
        <v>13.46617505973163</v>
      </c>
      <c r="D1148" s="2" t="n">
        <v>91.25321804664266</v>
      </c>
      <c r="E1148" s="3" t="n">
        <v>0</v>
      </c>
      <c r="F1148" t="n">
        <v>72.8236076475478</v>
      </c>
      <c r="G1148" t="n">
        <v>0</v>
      </c>
      <c r="H1148" t="n">
        <v>85.42681070856979</v>
      </c>
      <c r="I1148" t="n">
        <v>89.31331005786983</v>
      </c>
    </row>
    <row r="1149">
      <c r="A1149" s="2" t="n">
        <v>54.87786045329568</v>
      </c>
      <c r="B1149" s="2" t="n">
        <v>24.60883299463216</v>
      </c>
      <c r="C1149" s="2" t="n">
        <v>13.439746307272</v>
      </c>
      <c r="D1149" s="2" t="n">
        <v>90.84646763780003</v>
      </c>
      <c r="E1149" s="3" t="n">
        <v>0</v>
      </c>
      <c r="F1149" t="n">
        <v>72.8236076475478</v>
      </c>
      <c r="G1149" t="n">
        <v>0</v>
      </c>
      <c r="H1149" t="n">
        <v>85.42681070856979</v>
      </c>
      <c r="I1149" t="n">
        <v>89.31331005786983</v>
      </c>
    </row>
    <row r="1150">
      <c r="A1150" s="2" t="n">
        <v>54.99476939672105</v>
      </c>
      <c r="B1150" s="2" t="n">
        <v>25.08259002687267</v>
      </c>
      <c r="C1150" s="2" t="n">
        <v>13.79065962406447</v>
      </c>
      <c r="D1150" s="2" t="n">
        <v>90.52348759787041</v>
      </c>
      <c r="E1150" s="3" t="n">
        <v>0</v>
      </c>
      <c r="F1150" t="n">
        <v>72.8236076475478</v>
      </c>
      <c r="G1150" t="n">
        <v>0</v>
      </c>
      <c r="H1150" t="n">
        <v>85.42681070856979</v>
      </c>
      <c r="I1150" t="n">
        <v>89.31331005786983</v>
      </c>
    </row>
    <row r="1151">
      <c r="A1151" s="2" t="n">
        <v>52.55279352847304</v>
      </c>
      <c r="B1151" s="2" t="n">
        <v>25.3311459178682</v>
      </c>
      <c r="C1151" s="2" t="n">
        <v>13.91043854555847</v>
      </c>
      <c r="D1151" s="2" t="n">
        <v>90.78616717304712</v>
      </c>
      <c r="E1151" s="3" t="n">
        <v>0</v>
      </c>
      <c r="F1151" t="n">
        <v>72.8236076475478</v>
      </c>
      <c r="G1151" t="n">
        <v>0</v>
      </c>
      <c r="H1151" t="n">
        <v>85.42681070856979</v>
      </c>
      <c r="I1151" t="n">
        <v>89.31331005786983</v>
      </c>
    </row>
    <row r="1152">
      <c r="A1152" s="2" t="n">
        <v>51.21224046716804</v>
      </c>
      <c r="B1152" s="2" t="n">
        <v>25.81217708118781</v>
      </c>
      <c r="C1152" s="2" t="n">
        <v>14.39894871775992</v>
      </c>
      <c r="D1152" s="2" t="n">
        <v>89.95490387775877</v>
      </c>
      <c r="E1152" s="3" t="n">
        <v>0</v>
      </c>
      <c r="F1152" t="n">
        <v>72.8236076475478</v>
      </c>
      <c r="G1152" t="n">
        <v>0</v>
      </c>
      <c r="H1152" t="n">
        <v>85.42681070856979</v>
      </c>
      <c r="I1152" t="n">
        <v>89.31331005786983</v>
      </c>
    </row>
    <row r="1153">
      <c r="A1153" s="2" t="n">
        <v>53.57961828218836</v>
      </c>
      <c r="B1153" s="2" t="n">
        <v>26.02006278789716</v>
      </c>
      <c r="C1153" s="2" t="n">
        <v>14.47323980013861</v>
      </c>
      <c r="D1153" s="2" t="n">
        <v>89.20047314093675</v>
      </c>
      <c r="E1153" s="3" t="n">
        <v>0</v>
      </c>
      <c r="F1153" t="n">
        <v>72.8236076475478</v>
      </c>
      <c r="G1153" t="n">
        <v>0</v>
      </c>
      <c r="H1153" t="n">
        <v>85.42681070856979</v>
      </c>
      <c r="I1153" t="n">
        <v>89.31331005786983</v>
      </c>
    </row>
    <row r="1154">
      <c r="A1154" s="2" t="n">
        <v>53.16583285121903</v>
      </c>
      <c r="B1154" s="2" t="n">
        <v>25.98650972083448</v>
      </c>
      <c r="C1154" s="2" t="n">
        <v>14.3055474700606</v>
      </c>
      <c r="D1154" s="2" t="n">
        <v>89.7393587114654</v>
      </c>
      <c r="E1154" s="3" t="n">
        <v>0</v>
      </c>
      <c r="F1154" t="n">
        <v>72.8236076475478</v>
      </c>
      <c r="G1154" t="n">
        <v>0</v>
      </c>
      <c r="H1154" t="n">
        <v>85.42681070856979</v>
      </c>
      <c r="I1154" t="n">
        <v>89.31331005786983</v>
      </c>
    </row>
    <row r="1155">
      <c r="A1155" s="2" t="n">
        <v>51.47618112217557</v>
      </c>
      <c r="B1155" s="2" t="n">
        <v>25.47883472029038</v>
      </c>
      <c r="C1155" s="2" t="n">
        <v>14.46018514932267</v>
      </c>
      <c r="D1155" s="2" t="n">
        <v>89.88887047777101</v>
      </c>
      <c r="E1155" s="3" t="n">
        <v>0</v>
      </c>
      <c r="F1155" t="n">
        <v>72.8236076475478</v>
      </c>
      <c r="G1155" t="n">
        <v>0</v>
      </c>
      <c r="H1155" t="n">
        <v>85.42681070856979</v>
      </c>
      <c r="I1155" t="n">
        <v>89.31331005786983</v>
      </c>
    </row>
    <row r="1156">
      <c r="A1156" s="2" t="n">
        <v>54.38984610497659</v>
      </c>
      <c r="B1156" s="2" t="n">
        <v>25.57233544835222</v>
      </c>
      <c r="C1156" s="2" t="n">
        <v>14.1728225532859</v>
      </c>
      <c r="D1156" s="2" t="n">
        <v>91.48573696441818</v>
      </c>
      <c r="E1156" s="3" t="n">
        <v>0</v>
      </c>
      <c r="F1156" t="n">
        <v>72.8236076475478</v>
      </c>
      <c r="G1156" t="n">
        <v>0</v>
      </c>
      <c r="H1156" t="n">
        <v>85.42681070856979</v>
      </c>
      <c r="I1156" t="n">
        <v>89.31331005786983</v>
      </c>
    </row>
    <row r="1157">
      <c r="A1157" s="2" t="n">
        <v>55.46575555476344</v>
      </c>
      <c r="B1157" s="2" t="n">
        <v>25.31176894116506</v>
      </c>
      <c r="C1157" s="2" t="n">
        <v>14.23664899595386</v>
      </c>
      <c r="D1157" s="2" t="n">
        <v>91.20448067652168</v>
      </c>
      <c r="E1157" s="3" t="n">
        <v>0</v>
      </c>
      <c r="F1157" t="n">
        <v>72.8236076475478</v>
      </c>
      <c r="G1157" t="n">
        <v>0</v>
      </c>
      <c r="H1157" t="n">
        <v>85.42681070856979</v>
      </c>
      <c r="I1157" t="n">
        <v>89.31331005786983</v>
      </c>
    </row>
    <row r="1158">
      <c r="A1158" s="2" t="n">
        <v>54.61346324487822</v>
      </c>
      <c r="B1158" s="2" t="n">
        <v>25.37318048709309</v>
      </c>
      <c r="C1158" s="2" t="n">
        <v>14.44138146693151</v>
      </c>
      <c r="D1158" s="2" t="n">
        <v>91.76978197499993</v>
      </c>
      <c r="E1158" s="3" t="n">
        <v>0</v>
      </c>
      <c r="F1158" t="n">
        <v>72.8236076475478</v>
      </c>
      <c r="G1158" t="n">
        <v>0</v>
      </c>
      <c r="H1158" t="n">
        <v>85.42681070856979</v>
      </c>
      <c r="I1158" t="n">
        <v>89.31331005786983</v>
      </c>
    </row>
    <row r="1159">
      <c r="A1159" s="2" t="n">
        <v>52.05034189597702</v>
      </c>
      <c r="B1159" s="2" t="n">
        <v>25.30936478686515</v>
      </c>
      <c r="C1159" s="2" t="n">
        <v>14.63033691719732</v>
      </c>
      <c r="D1159" s="2" t="n">
        <v>91.3880651476869</v>
      </c>
      <c r="E1159" s="3" t="n">
        <v>0</v>
      </c>
      <c r="F1159" t="n">
        <v>72.8236076475478</v>
      </c>
      <c r="G1159" t="n">
        <v>0</v>
      </c>
      <c r="H1159" t="n">
        <v>85.42681070856979</v>
      </c>
      <c r="I1159" t="n">
        <v>89.31331005786983</v>
      </c>
    </row>
    <row r="1160">
      <c r="A1160" s="2" t="n">
        <v>52.85122943890128</v>
      </c>
      <c r="B1160" s="2" t="n">
        <v>25.61317799180852</v>
      </c>
      <c r="C1160" s="2" t="n">
        <v>14.68837238443594</v>
      </c>
      <c r="D1160" s="2" t="n">
        <v>90.79608721882654</v>
      </c>
      <c r="E1160" s="3" t="n">
        <v>0</v>
      </c>
      <c r="F1160" t="n">
        <v>72.8236076475478</v>
      </c>
      <c r="G1160" t="n">
        <v>0</v>
      </c>
      <c r="H1160" t="n">
        <v>85.42681070856979</v>
      </c>
      <c r="I1160" t="n">
        <v>89.31331005786983</v>
      </c>
    </row>
    <row r="1161">
      <c r="A1161" s="2" t="n">
        <v>54.84805511007101</v>
      </c>
      <c r="B1161" s="2" t="n">
        <v>25.2291596100122</v>
      </c>
      <c r="C1161" s="2" t="n">
        <v>14.19938075171172</v>
      </c>
      <c r="D1161" s="2" t="n">
        <v>90.62781446938313</v>
      </c>
      <c r="E1161" s="3" t="n">
        <v>7.533341527950117</v>
      </c>
      <c r="F1161" t="n">
        <v>72.8236076475478</v>
      </c>
      <c r="G1161" t="n">
        <v>0</v>
      </c>
      <c r="H1161" t="n">
        <v>85.42681070856979</v>
      </c>
      <c r="I1161" t="n">
        <v>89.31331005786983</v>
      </c>
    </row>
    <row r="1162">
      <c r="A1162" s="2" t="n">
        <v>52.18002713176157</v>
      </c>
      <c r="B1162" s="2" t="n">
        <v>24.77991177668762</v>
      </c>
      <c r="C1162" s="2" t="n">
        <v>14.57775831634616</v>
      </c>
      <c r="D1162" s="2" t="n">
        <v>89.72016074075859</v>
      </c>
      <c r="E1162" s="3" t="n">
        <v>12.7754740126725</v>
      </c>
      <c r="F1162" t="n">
        <v>72.8236076475478</v>
      </c>
      <c r="G1162" t="n">
        <v>0</v>
      </c>
      <c r="H1162" t="n">
        <v>85.42681070856979</v>
      </c>
      <c r="I1162" t="n">
        <v>89.31331005786983</v>
      </c>
    </row>
    <row r="1163">
      <c r="A1163" s="2" t="n">
        <v>52.90130769682886</v>
      </c>
      <c r="B1163" s="2" t="n">
        <v>25.33306131191671</v>
      </c>
      <c r="C1163" s="2" t="n">
        <v>14.53209985316613</v>
      </c>
      <c r="D1163" s="2" t="n">
        <v>91.52163266941574</v>
      </c>
      <c r="E1163" s="3" t="n">
        <v>13.50927174844321</v>
      </c>
      <c r="F1163" t="n">
        <v>72.8236076475478</v>
      </c>
      <c r="G1163" t="n">
        <v>0</v>
      </c>
      <c r="H1163" t="n">
        <v>85.42681070856979</v>
      </c>
      <c r="I1163" t="n">
        <v>89.31331005786983</v>
      </c>
    </row>
    <row r="1164">
      <c r="A1164" s="2" t="n">
        <v>53.26580788504077</v>
      </c>
      <c r="B1164" s="2" t="n">
        <v>24.85947639167803</v>
      </c>
      <c r="C1164" s="2" t="n">
        <v>14.57097776329537</v>
      </c>
      <c r="D1164" s="2" t="n">
        <v>93.2405104551261</v>
      </c>
      <c r="E1164" s="3" t="n">
        <v>14.23533872457248</v>
      </c>
      <c r="F1164" t="n">
        <v>72.8236076475478</v>
      </c>
      <c r="G1164" t="n">
        <v>0</v>
      </c>
      <c r="H1164" t="n">
        <v>85.42681070856979</v>
      </c>
      <c r="I1164" t="n">
        <v>89.31331005786983</v>
      </c>
    </row>
    <row r="1165">
      <c r="A1165" s="2" t="n">
        <v>47.20025357280666</v>
      </c>
      <c r="B1165" s="2" t="n">
        <v>25.0388837583631</v>
      </c>
      <c r="C1165" s="2" t="n">
        <v>15.0932031862029</v>
      </c>
      <c r="D1165" s="2" t="n">
        <v>92.32421980887949</v>
      </c>
      <c r="E1165" s="3" t="n">
        <v>13.97763495482303</v>
      </c>
      <c r="F1165" t="n">
        <v>72.8236076475478</v>
      </c>
      <c r="G1165" t="n">
        <v>0</v>
      </c>
      <c r="H1165" t="n">
        <v>85.42681070856979</v>
      </c>
      <c r="I1165" t="n">
        <v>89.31331005786983</v>
      </c>
    </row>
    <row r="1166">
      <c r="A1166" s="2" t="n">
        <v>42.79735581414674</v>
      </c>
      <c r="B1166" s="2" t="n">
        <v>24.62267081685379</v>
      </c>
      <c r="C1166" s="2" t="n">
        <v>14.88474772572111</v>
      </c>
      <c r="D1166" s="2" t="n">
        <v>91.00205602173467</v>
      </c>
      <c r="E1166" s="3" t="n">
        <v>14.15054909332089</v>
      </c>
      <c r="F1166" t="n">
        <v>72.8236076475478</v>
      </c>
      <c r="G1166" t="n">
        <v>0</v>
      </c>
      <c r="H1166" t="n">
        <v>85.42681070856979</v>
      </c>
      <c r="I1166" t="n">
        <v>89.31331005786983</v>
      </c>
    </row>
    <row r="1167">
      <c r="A1167" s="2" t="n">
        <v>43.88230596068244</v>
      </c>
      <c r="B1167" s="2" t="n">
        <v>24.69472201442806</v>
      </c>
      <c r="C1167" s="2" t="n">
        <v>15.14254486365218</v>
      </c>
      <c r="D1167" s="2" t="n">
        <v>91.57046794488862</v>
      </c>
      <c r="E1167" s="3" t="n">
        <v>14.16462299001129</v>
      </c>
      <c r="F1167" t="n">
        <v>72.8236076475478</v>
      </c>
      <c r="G1167" t="n">
        <v>0</v>
      </c>
      <c r="H1167" t="n">
        <v>85.42681070856979</v>
      </c>
      <c r="I1167" t="n">
        <v>89.31331005786983</v>
      </c>
    </row>
    <row r="1168">
      <c r="A1168" s="2" t="n">
        <v>51.07325885226096</v>
      </c>
      <c r="B1168" s="2" t="n">
        <v>24.81752025143965</v>
      </c>
      <c r="C1168" s="2" t="n">
        <v>14.41490509996496</v>
      </c>
      <c r="D1168" s="2" t="n">
        <v>90.89100198419344</v>
      </c>
      <c r="E1168" s="3" t="n">
        <v>13.98110728399904</v>
      </c>
      <c r="F1168" t="n">
        <v>72.8236076475478</v>
      </c>
      <c r="G1168" t="n">
        <v>0</v>
      </c>
      <c r="H1168" t="n">
        <v>85.42681070856979</v>
      </c>
      <c r="I1168" t="n">
        <v>89.31331005786983</v>
      </c>
    </row>
    <row r="1169">
      <c r="A1169" s="2" t="n">
        <v>52.16841553739321</v>
      </c>
      <c r="B1169" s="2" t="n">
        <v>24.95440845179328</v>
      </c>
      <c r="C1169" s="2" t="n">
        <v>14.55185925758655</v>
      </c>
      <c r="D1169" s="2" t="n">
        <v>90.57984000658716</v>
      </c>
      <c r="E1169" s="3" t="n">
        <v>13.56005349901657</v>
      </c>
      <c r="F1169" t="n">
        <v>72.8236076475478</v>
      </c>
      <c r="G1169" t="n">
        <v>0</v>
      </c>
      <c r="H1169" t="n">
        <v>85.42681070856979</v>
      </c>
      <c r="I1169" t="n">
        <v>89.31331005786983</v>
      </c>
    </row>
    <row r="1170">
      <c r="A1170" s="2" t="n">
        <v>51.39223964296825</v>
      </c>
      <c r="B1170" s="2" t="n">
        <v>24.79027143439939</v>
      </c>
      <c r="C1170" s="2" t="n">
        <v>14.20345322185639</v>
      </c>
      <c r="D1170" s="2" t="n">
        <v>91.11047249608298</v>
      </c>
      <c r="E1170" s="3" t="n">
        <v>13.69589782358729</v>
      </c>
      <c r="F1170" t="n">
        <v>72.8236076475478</v>
      </c>
      <c r="G1170" t="n">
        <v>0</v>
      </c>
      <c r="H1170" t="n">
        <v>85.42681070856979</v>
      </c>
      <c r="I1170" t="n">
        <v>89.31331005786983</v>
      </c>
    </row>
    <row r="1171">
      <c r="A1171" s="2" t="n">
        <v>53.80046824621812</v>
      </c>
      <c r="B1171" s="2" t="n">
        <v>24.56471188656644</v>
      </c>
      <c r="C1171" s="2" t="n">
        <v>14.00263790733021</v>
      </c>
      <c r="D1171" s="2" t="n">
        <v>86.46257890922669</v>
      </c>
      <c r="E1171" s="3" t="n">
        <v>14.00750876743798</v>
      </c>
      <c r="F1171" t="n">
        <v>72.8236076475478</v>
      </c>
      <c r="G1171" t="n">
        <v>0</v>
      </c>
      <c r="H1171" t="n">
        <v>85.42681070856979</v>
      </c>
      <c r="I1171" t="n">
        <v>89.31331005786983</v>
      </c>
    </row>
    <row r="1172">
      <c r="A1172" s="2" t="n">
        <v>56.04865442195817</v>
      </c>
      <c r="B1172" s="2" t="n">
        <v>24.91591752729516</v>
      </c>
      <c r="C1172" s="2" t="n">
        <v>14.03253853320709</v>
      </c>
      <c r="D1172" s="2" t="n">
        <v>91.19251128431523</v>
      </c>
      <c r="E1172" s="3" t="n">
        <v>13.897307970192</v>
      </c>
      <c r="F1172" t="n">
        <v>72.8236076475478</v>
      </c>
      <c r="G1172" t="n">
        <v>0</v>
      </c>
      <c r="H1172" t="n">
        <v>85.42681070856979</v>
      </c>
      <c r="I1172" t="n">
        <v>89.31331005786983</v>
      </c>
    </row>
    <row r="1173">
      <c r="A1173" s="2" t="n">
        <v>53.97022995957514</v>
      </c>
      <c r="B1173" s="2" t="n">
        <v>25.73644926255463</v>
      </c>
      <c r="C1173" s="2" t="n">
        <v>14.23592060547861</v>
      </c>
      <c r="D1173" s="2" t="n">
        <v>96.19595646373058</v>
      </c>
      <c r="E1173" s="3" t="n">
        <v>14.03497649484068</v>
      </c>
      <c r="F1173" t="n">
        <v>72.8236076475478</v>
      </c>
      <c r="G1173" t="n">
        <v>0</v>
      </c>
      <c r="H1173" t="n">
        <v>85.42681070856979</v>
      </c>
      <c r="I1173" t="n">
        <v>89.31331005786983</v>
      </c>
    </row>
    <row r="1174">
      <c r="A1174" s="2" t="n">
        <v>56.98225068676624</v>
      </c>
      <c r="B1174" s="2" t="n">
        <v>25.64504718663405</v>
      </c>
      <c r="C1174" s="2" t="n">
        <v>14.37845834423269</v>
      </c>
      <c r="D1174" s="2" t="n">
        <v>93.28381848885604</v>
      </c>
      <c r="E1174" s="3" t="n">
        <v>13.98071456062381</v>
      </c>
      <c r="F1174" t="n">
        <v>72.8236076475478</v>
      </c>
      <c r="G1174" t="n">
        <v>0</v>
      </c>
      <c r="H1174" t="n">
        <v>85.42681070856979</v>
      </c>
      <c r="I1174" t="n">
        <v>89.31331005786983</v>
      </c>
    </row>
    <row r="1175">
      <c r="A1175" s="2" t="n">
        <v>54.9634395197181</v>
      </c>
      <c r="B1175" s="2" t="n">
        <v>25.09585137421755</v>
      </c>
      <c r="C1175" s="2" t="n">
        <v>14.19098385241215</v>
      </c>
      <c r="D1175" s="2" t="n">
        <v>93.26016734386006</v>
      </c>
      <c r="E1175" s="3" t="n">
        <v>13.98408805441706</v>
      </c>
      <c r="F1175" t="n">
        <v>72.8236076475478</v>
      </c>
      <c r="G1175" t="n">
        <v>0</v>
      </c>
      <c r="H1175" t="n">
        <v>85.42681070856979</v>
      </c>
      <c r="I1175" t="n">
        <v>89.31331005786983</v>
      </c>
    </row>
    <row r="1176">
      <c r="A1176" s="2" t="n">
        <v>52.75787600605453</v>
      </c>
      <c r="B1176" s="2" t="n">
        <v>25.70093256003111</v>
      </c>
      <c r="C1176" s="2" t="n">
        <v>13.9119989264382</v>
      </c>
      <c r="D1176" s="2" t="n">
        <v>90.48948570533425</v>
      </c>
      <c r="E1176" s="3" t="n">
        <v>14.01831520564646</v>
      </c>
      <c r="F1176" t="n">
        <v>72.8236076475478</v>
      </c>
      <c r="G1176" t="n">
        <v>0</v>
      </c>
      <c r="H1176" t="n">
        <v>85.42681070856979</v>
      </c>
      <c r="I1176" t="n">
        <v>89.31331005786983</v>
      </c>
    </row>
    <row r="1177">
      <c r="A1177" s="2" t="n">
        <v>52.9257246902115</v>
      </c>
      <c r="B1177" s="2" t="n">
        <v>25.51592596492802</v>
      </c>
      <c r="C1177" s="2" t="n">
        <v>13.74482842428707</v>
      </c>
      <c r="D1177" s="2" t="n">
        <v>91.10649455690957</v>
      </c>
      <c r="E1177" s="3" t="n">
        <v>14.12723114291648</v>
      </c>
      <c r="F1177" t="n">
        <v>72.8236076475478</v>
      </c>
      <c r="G1177" t="n">
        <v>0</v>
      </c>
      <c r="H1177" t="n">
        <v>85.42681070856979</v>
      </c>
      <c r="I1177" t="n">
        <v>89.31331005786983</v>
      </c>
    </row>
    <row r="1178">
      <c r="A1178" s="2" t="n">
        <v>52.74258122805699</v>
      </c>
      <c r="B1178" s="2" t="n">
        <v>25.39309174001616</v>
      </c>
      <c r="C1178" s="2" t="n">
        <v>14.00492100210274</v>
      </c>
      <c r="D1178" s="2" t="n">
        <v>91.13497164986883</v>
      </c>
      <c r="E1178" s="3" t="n">
        <v>14.09628977725985</v>
      </c>
      <c r="F1178" t="n">
        <v>72.8236076475478</v>
      </c>
      <c r="G1178" t="n">
        <v>0</v>
      </c>
      <c r="H1178" t="n">
        <v>85.42681070856979</v>
      </c>
      <c r="I1178" t="n">
        <v>89.31331005786983</v>
      </c>
    </row>
    <row r="1179">
      <c r="A1179" s="2" t="n">
        <v>52.9230432911533</v>
      </c>
      <c r="B1179" s="2" t="n">
        <v>24.99532825034821</v>
      </c>
      <c r="C1179" s="2" t="n">
        <v>14.13048272873576</v>
      </c>
      <c r="D1179" s="2" t="n">
        <v>91.36029886897488</v>
      </c>
      <c r="E1179" s="3" t="n">
        <v>14.14569961417573</v>
      </c>
      <c r="F1179" t="n">
        <v>72.8236076475478</v>
      </c>
      <c r="G1179" t="n">
        <v>0</v>
      </c>
      <c r="H1179" t="n">
        <v>85.42681070856979</v>
      </c>
      <c r="I1179" t="n">
        <v>89.31331005786983</v>
      </c>
    </row>
    <row r="1180">
      <c r="A1180" s="2" t="n">
        <v>52.62533932080503</v>
      </c>
      <c r="B1180" s="2" t="n">
        <v>25.14152895202512</v>
      </c>
      <c r="C1180" s="2" t="n">
        <v>13.24002164302857</v>
      </c>
      <c r="D1180" s="2" t="n">
        <v>90.71072656095072</v>
      </c>
      <c r="E1180" s="3" t="n">
        <v>14.250044905897</v>
      </c>
      <c r="F1180" t="n">
        <v>72.8236076475478</v>
      </c>
      <c r="G1180" t="n">
        <v>0</v>
      </c>
      <c r="H1180" t="n">
        <v>85.42681070856979</v>
      </c>
      <c r="I1180" t="n">
        <v>89.31331005786983</v>
      </c>
    </row>
    <row r="1181">
      <c r="A1181" s="2" t="n">
        <v>54.01745679377451</v>
      </c>
      <c r="B1181" s="2" t="n">
        <v>25.23284989584269</v>
      </c>
      <c r="C1181" s="2" t="n">
        <v>13.54135240351998</v>
      </c>
      <c r="D1181" s="2" t="n">
        <v>91.23409147535745</v>
      </c>
      <c r="E1181" s="3" t="n">
        <v>14.22212292845695</v>
      </c>
      <c r="F1181" t="n">
        <v>72.8236076475478</v>
      </c>
      <c r="G1181" t="n">
        <v>0</v>
      </c>
      <c r="H1181" t="n">
        <v>85.42681070856979</v>
      </c>
      <c r="I1181" t="n">
        <v>89.31331005786983</v>
      </c>
    </row>
    <row r="1182">
      <c r="A1182" s="2" t="n">
        <v>54.5961416959428</v>
      </c>
      <c r="B1182" s="2" t="n">
        <v>25.57173015755688</v>
      </c>
      <c r="C1182" s="2" t="n">
        <v>14.02371285452591</v>
      </c>
      <c r="D1182" s="2" t="n">
        <v>90.50458437735638</v>
      </c>
      <c r="E1182" s="3" t="n">
        <v>14.34662736556785</v>
      </c>
      <c r="F1182" t="n">
        <v>72.8236076475478</v>
      </c>
      <c r="G1182" t="n">
        <v>0</v>
      </c>
      <c r="H1182" t="n">
        <v>85.42681070856979</v>
      </c>
      <c r="I1182" t="n">
        <v>89.31331005786983</v>
      </c>
    </row>
    <row r="1183">
      <c r="A1183" s="2" t="n">
        <v>52.21319037926524</v>
      </c>
      <c r="B1183" s="2" t="n">
        <v>25.23074137253152</v>
      </c>
      <c r="C1183" s="2" t="n">
        <v>13.86533063684853</v>
      </c>
      <c r="D1183" s="2" t="n">
        <v>90.36036968351684</v>
      </c>
      <c r="E1183" s="3" t="n">
        <v>14.31591770670262</v>
      </c>
      <c r="F1183" t="n">
        <v>72.8236076475478</v>
      </c>
      <c r="G1183" t="n">
        <v>0</v>
      </c>
      <c r="H1183" t="n">
        <v>85.42681070856979</v>
      </c>
      <c r="I1183" t="n">
        <v>89.31331005786983</v>
      </c>
    </row>
    <row r="1184">
      <c r="A1184" s="2" t="n">
        <v>53.54991123266493</v>
      </c>
      <c r="B1184" s="2" t="n">
        <v>24.91697509882022</v>
      </c>
      <c r="C1184" s="2" t="n">
        <v>13.98042420106657</v>
      </c>
      <c r="D1184" s="2" t="n">
        <v>90.64386323117807</v>
      </c>
      <c r="E1184" s="3" t="n">
        <v>14.25175063442343</v>
      </c>
      <c r="F1184" t="n">
        <v>72.8236076475478</v>
      </c>
      <c r="G1184" t="n">
        <v>0</v>
      </c>
      <c r="H1184" t="n">
        <v>85.42681070856979</v>
      </c>
      <c r="I1184" t="n">
        <v>89.31331005786983</v>
      </c>
    </row>
    <row r="1185">
      <c r="A1185" s="2" t="n">
        <v>52.34383942066496</v>
      </c>
      <c r="B1185" s="2" t="n">
        <v>25.3495821241692</v>
      </c>
      <c r="C1185" s="2" t="n">
        <v>14.2878914331265</v>
      </c>
      <c r="D1185" s="2" t="n">
        <v>91.9026413300428</v>
      </c>
      <c r="E1185" s="3" t="n">
        <v>14.33053617980667</v>
      </c>
      <c r="F1185" t="n">
        <v>72.8236076475478</v>
      </c>
      <c r="G1185" t="n">
        <v>0</v>
      </c>
      <c r="H1185" t="n">
        <v>85.42681070856979</v>
      </c>
      <c r="I1185" t="n">
        <v>89.31331005786983</v>
      </c>
    </row>
    <row r="1186">
      <c r="A1186" s="2" t="n">
        <v>53.30832464605894</v>
      </c>
      <c r="B1186" s="2" t="n">
        <v>25.23917055839931</v>
      </c>
      <c r="C1186" s="2" t="n">
        <v>14.2027142000543</v>
      </c>
      <c r="D1186" s="2" t="n">
        <v>92.84728632953779</v>
      </c>
      <c r="E1186" s="3" t="n">
        <v>14.23456178682847</v>
      </c>
      <c r="F1186" t="n">
        <v>72.8236076475478</v>
      </c>
      <c r="G1186" t="n">
        <v>0</v>
      </c>
      <c r="H1186" t="n">
        <v>85.42681070856979</v>
      </c>
      <c r="I1186" t="n">
        <v>89.31331005786983</v>
      </c>
    </row>
    <row r="1187">
      <c r="A1187" s="2" t="n">
        <v>51.35942245381712</v>
      </c>
      <c r="B1187" s="2" t="n">
        <v>25.19097127265633</v>
      </c>
      <c r="C1187" s="2" t="n">
        <v>14.00671672928187</v>
      </c>
      <c r="D1187" s="2" t="n">
        <v>92.57977769365939</v>
      </c>
      <c r="E1187" s="3" t="n">
        <v>14.0781367937787</v>
      </c>
      <c r="F1187" t="n">
        <v>72.8236076475478</v>
      </c>
      <c r="G1187" t="n">
        <v>0</v>
      </c>
      <c r="H1187" t="n">
        <v>85.42681070856979</v>
      </c>
      <c r="I1187" t="n">
        <v>89.31331005786983</v>
      </c>
    </row>
    <row r="1188">
      <c r="A1188" s="2" t="n">
        <v>52.39691858840457</v>
      </c>
      <c r="B1188" s="2" t="n">
        <v>25.25014890053882</v>
      </c>
      <c r="C1188" s="2" t="n">
        <v>13.97541342107858</v>
      </c>
      <c r="D1188" s="2" t="n">
        <v>92.48174132510206</v>
      </c>
      <c r="E1188" s="3" t="n">
        <v>13.94399754319544</v>
      </c>
      <c r="F1188" t="n">
        <v>72.8236076475478</v>
      </c>
      <c r="G1188" t="n">
        <v>0</v>
      </c>
      <c r="H1188" t="n">
        <v>85.42681070856979</v>
      </c>
      <c r="I1188" t="n">
        <v>89.31331005786983</v>
      </c>
    </row>
    <row r="1189">
      <c r="A1189" s="2" t="n">
        <v>53.47417731613178</v>
      </c>
      <c r="B1189" s="2" t="n">
        <v>24.95874981165922</v>
      </c>
      <c r="C1189" s="2" t="n">
        <v>13.77418167340686</v>
      </c>
      <c r="D1189" s="2" t="n">
        <v>90.82631179938687</v>
      </c>
      <c r="E1189" s="3" t="n">
        <v>14.08429273268546</v>
      </c>
      <c r="F1189" t="n">
        <v>72.8236076475478</v>
      </c>
      <c r="G1189" t="n">
        <v>0</v>
      </c>
      <c r="H1189" t="n">
        <v>85.42681070856979</v>
      </c>
      <c r="I1189" t="n">
        <v>89.31331005786983</v>
      </c>
    </row>
    <row r="1190">
      <c r="A1190" s="2" t="n">
        <v>53.7540114593966</v>
      </c>
      <c r="B1190" s="2" t="n">
        <v>24.66824238408764</v>
      </c>
      <c r="C1190" s="2" t="n">
        <v>13.99458599880553</v>
      </c>
      <c r="D1190" s="2" t="n">
        <v>91.73838868598898</v>
      </c>
      <c r="E1190" s="3" t="n">
        <v>14.18990521183082</v>
      </c>
      <c r="F1190" t="n">
        <v>72.8236076475478</v>
      </c>
      <c r="G1190" t="n">
        <v>0</v>
      </c>
      <c r="H1190" t="n">
        <v>85.42681070856979</v>
      </c>
      <c r="I1190" t="n">
        <v>89.31331005786983</v>
      </c>
    </row>
    <row r="1191">
      <c r="A1191" s="2" t="n">
        <v>53.84286615958994</v>
      </c>
      <c r="B1191" s="2" t="n">
        <v>25.19665496536657</v>
      </c>
      <c r="C1191" s="2" t="n">
        <v>14.00794269849598</v>
      </c>
      <c r="D1191" s="2" t="n">
        <v>92.21665185913845</v>
      </c>
      <c r="E1191" s="3" t="n">
        <v>14.17761035203022</v>
      </c>
      <c r="F1191" t="n">
        <v>72.8236076475478</v>
      </c>
      <c r="G1191" t="n">
        <v>0</v>
      </c>
      <c r="H1191" t="n">
        <v>85.42681070856979</v>
      </c>
      <c r="I1191" t="n">
        <v>89.31331005786983</v>
      </c>
    </row>
    <row r="1192">
      <c r="A1192" s="2" t="n">
        <v>52.39863850159389</v>
      </c>
      <c r="B1192" s="2" t="n">
        <v>24.69551244223928</v>
      </c>
      <c r="C1192" s="2" t="n">
        <v>14.07644210071869</v>
      </c>
      <c r="D1192" s="2" t="n">
        <v>91.92244096790589</v>
      </c>
      <c r="E1192" s="3" t="n">
        <v>13.49655536555319</v>
      </c>
      <c r="F1192" t="n">
        <v>72.8236076475478</v>
      </c>
      <c r="G1192" t="n">
        <v>0</v>
      </c>
      <c r="H1192" t="n">
        <v>85.42681070856979</v>
      </c>
      <c r="I1192" t="n">
        <v>89.31331005786983</v>
      </c>
    </row>
    <row r="1193">
      <c r="A1193" s="2" t="n">
        <v>50.83496229102656</v>
      </c>
      <c r="B1193" s="2" t="n">
        <v>24.42200640949356</v>
      </c>
      <c r="C1193" s="2" t="n">
        <v>14.0608293052314</v>
      </c>
      <c r="D1193" s="2" t="n">
        <v>91.74020924552303</v>
      </c>
      <c r="E1193" s="3" t="n">
        <v>12.71680179495177</v>
      </c>
      <c r="F1193" t="n">
        <v>72.8236076475478</v>
      </c>
      <c r="G1193" t="n">
        <v>0</v>
      </c>
      <c r="H1193" t="n">
        <v>85.42681070856979</v>
      </c>
      <c r="I1193" t="n">
        <v>89.31331005786983</v>
      </c>
    </row>
    <row r="1194">
      <c r="A1194" s="2" t="n">
        <v>52.58390678285109</v>
      </c>
      <c r="B1194" s="2" t="n">
        <v>24.89409277781166</v>
      </c>
      <c r="C1194" s="2" t="n">
        <v>13.59452296742431</v>
      </c>
      <c r="D1194" s="2" t="n">
        <v>88.72693649952696</v>
      </c>
      <c r="E1194" s="3" t="n">
        <v>12.85854613369641</v>
      </c>
      <c r="F1194" t="n">
        <v>72.8236076475478</v>
      </c>
      <c r="G1194" t="n">
        <v>0</v>
      </c>
      <c r="H1194" t="n">
        <v>85.42681070856979</v>
      </c>
      <c r="I1194" t="n">
        <v>89.31331005786983</v>
      </c>
    </row>
    <row r="1195">
      <c r="A1195" s="2" t="n">
        <v>53.42528310921882</v>
      </c>
      <c r="B1195" s="2" t="n">
        <v>24.69590767843723</v>
      </c>
      <c r="C1195" s="2" t="n">
        <v>13.64004742675628</v>
      </c>
      <c r="D1195" s="2" t="n">
        <v>91.30836210759097</v>
      </c>
      <c r="E1195" s="3" t="n">
        <v>13.12010710152959</v>
      </c>
      <c r="F1195" t="n">
        <v>72.8236076475478</v>
      </c>
      <c r="G1195" t="n">
        <v>0</v>
      </c>
      <c r="H1195" t="n">
        <v>85.42681070856979</v>
      </c>
      <c r="I1195" t="n">
        <v>89.31331005786983</v>
      </c>
    </row>
    <row r="1196">
      <c r="A1196" s="2" t="n">
        <v>56.23317217725005</v>
      </c>
      <c r="B1196" s="2" t="n">
        <v>24.51163508042749</v>
      </c>
      <c r="C1196" s="2" t="n">
        <v>14.03683028422074</v>
      </c>
      <c r="D1196" s="2" t="n">
        <v>91.73492524423281</v>
      </c>
      <c r="E1196" s="3" t="n">
        <v>13.65445961664967</v>
      </c>
      <c r="F1196" t="n">
        <v>72.8236076475478</v>
      </c>
      <c r="G1196" t="n">
        <v>0</v>
      </c>
      <c r="H1196" t="n">
        <v>85.42681070856979</v>
      </c>
      <c r="I1196" t="n">
        <v>89.31331005786983</v>
      </c>
    </row>
    <row r="1197">
      <c r="A1197" s="2" t="n">
        <v>55.5858142843464</v>
      </c>
      <c r="B1197" s="2" t="n">
        <v>24.93919750156109</v>
      </c>
      <c r="C1197" s="2" t="n">
        <v>14.30005484809182</v>
      </c>
      <c r="D1197" s="2" t="n">
        <v>92.37088513309659</v>
      </c>
      <c r="E1197" s="3" t="n">
        <v>14.11156998925117</v>
      </c>
      <c r="F1197" t="n">
        <v>72.8236076475478</v>
      </c>
      <c r="G1197" t="n">
        <v>0</v>
      </c>
      <c r="H1197" t="n">
        <v>85.42681070856979</v>
      </c>
      <c r="I1197" t="n">
        <v>89.31331005786983</v>
      </c>
    </row>
    <row r="1198">
      <c r="A1198" s="2" t="n">
        <v>55.51080761628238</v>
      </c>
      <c r="B1198" s="2" t="n">
        <v>24.82090652375759</v>
      </c>
      <c r="C1198" s="2" t="n">
        <v>14.3187207369271</v>
      </c>
      <c r="D1198" s="2" t="n">
        <v>92.9402448076401</v>
      </c>
      <c r="E1198" s="3" t="n">
        <v>13.84710483205815</v>
      </c>
      <c r="F1198" t="n">
        <v>72.8236076475478</v>
      </c>
      <c r="G1198" t="n">
        <v>0</v>
      </c>
      <c r="H1198" t="n">
        <v>85.42681070856979</v>
      </c>
      <c r="I1198" t="n">
        <v>89.31331005786983</v>
      </c>
    </row>
    <row r="1199">
      <c r="A1199" s="2" t="n">
        <v>55.03919263332024</v>
      </c>
      <c r="B1199" s="2" t="n">
        <v>25.1081272280613</v>
      </c>
      <c r="C1199" s="2" t="n">
        <v>13.90413219097077</v>
      </c>
      <c r="D1199" s="2" t="n">
        <v>91.61017327372761</v>
      </c>
      <c r="E1199" s="3" t="n">
        <v>13.77075024436759</v>
      </c>
      <c r="F1199" t="n">
        <v>72.8236076475478</v>
      </c>
      <c r="G1199" t="n">
        <v>0</v>
      </c>
      <c r="H1199" t="n">
        <v>85.42681070856979</v>
      </c>
      <c r="I1199" t="n">
        <v>89.31331005786983</v>
      </c>
    </row>
    <row r="1200">
      <c r="A1200" s="2" t="n">
        <v>54.77684293789601</v>
      </c>
      <c r="B1200" s="2" t="n">
        <v>25.87583450778872</v>
      </c>
      <c r="C1200" s="2" t="n">
        <v>13.55086578605207</v>
      </c>
      <c r="D1200" s="2" t="n">
        <v>91.06106741828049</v>
      </c>
      <c r="E1200" s="3" t="n">
        <v>14.06102845447567</v>
      </c>
      <c r="F1200" t="n">
        <v>72.8236076475478</v>
      </c>
      <c r="G1200" t="n">
        <v>0</v>
      </c>
      <c r="H1200" t="n">
        <v>85.42681070856979</v>
      </c>
      <c r="I1200" t="n">
        <v>89.31331005786983</v>
      </c>
    </row>
    <row r="1201">
      <c r="A1201" s="2" t="n">
        <v>54.68069693942079</v>
      </c>
      <c r="B1201" s="2" t="n">
        <v>26.60775677746936</v>
      </c>
      <c r="C1201" s="2" t="n">
        <v>13.53141512551121</v>
      </c>
      <c r="D1201" s="2" t="n">
        <v>92.26141743489502</v>
      </c>
      <c r="E1201" s="3" t="n">
        <v>14.22757589252205</v>
      </c>
      <c r="F1201" t="n">
        <v>72.8236076475478</v>
      </c>
      <c r="G1201" t="n">
        <v>0</v>
      </c>
      <c r="H1201" t="n">
        <v>85.42681070856979</v>
      </c>
      <c r="I1201" t="n">
        <v>89.31331005786983</v>
      </c>
    </row>
    <row r="1202">
      <c r="A1202" s="2" t="n">
        <v>53.80028422199118</v>
      </c>
      <c r="B1202" s="2" t="n">
        <v>26.42991549223395</v>
      </c>
      <c r="C1202" s="2" t="n">
        <v>13.66997595652873</v>
      </c>
      <c r="D1202" s="2" t="n">
        <v>93.09829271169276</v>
      </c>
      <c r="E1202" s="3" t="n">
        <v>14.04356273690118</v>
      </c>
      <c r="F1202" t="n">
        <v>72.8236076475478</v>
      </c>
      <c r="G1202" t="n">
        <v>0</v>
      </c>
      <c r="H1202" t="n">
        <v>85.42681070856979</v>
      </c>
      <c r="I1202" t="n">
        <v>89.31331005786983</v>
      </c>
    </row>
    <row r="1203">
      <c r="A1203" s="2" t="n">
        <v>52.70306774237655</v>
      </c>
      <c r="B1203" s="2" t="n">
        <v>25.62100909771505</v>
      </c>
      <c r="C1203" s="2" t="n">
        <v>13.68716462174662</v>
      </c>
      <c r="D1203" s="2" t="n">
        <v>91.63453937077719</v>
      </c>
      <c r="E1203" s="3" t="n">
        <v>13.81048992270733</v>
      </c>
      <c r="F1203" t="n">
        <v>72.8236076475478</v>
      </c>
      <c r="G1203" t="n">
        <v>0</v>
      </c>
      <c r="H1203" t="n">
        <v>85.42681070856979</v>
      </c>
      <c r="I1203" t="n">
        <v>89.31331005786983</v>
      </c>
    </row>
    <row r="1204">
      <c r="A1204" s="2" t="n">
        <v>51.97012085011749</v>
      </c>
      <c r="B1204" s="2" t="n">
        <v>25.45788031539393</v>
      </c>
      <c r="C1204" s="2" t="n">
        <v>13.54542860029115</v>
      </c>
      <c r="D1204" s="2" t="n">
        <v>91.40725930882968</v>
      </c>
      <c r="E1204" s="3" t="n">
        <v>13.74890173392551</v>
      </c>
      <c r="F1204" t="n">
        <v>72.8236076475478</v>
      </c>
      <c r="G1204" t="n">
        <v>0</v>
      </c>
      <c r="H1204" t="n">
        <v>85.42681070856979</v>
      </c>
      <c r="I1204" t="n">
        <v>89.31331005786983</v>
      </c>
    </row>
    <row r="1205">
      <c r="A1205" s="2" t="n">
        <v>51.69826140226106</v>
      </c>
      <c r="B1205" s="2" t="n">
        <v>23.67642970960184</v>
      </c>
      <c r="C1205" s="2" t="n">
        <v>13.59240628239182</v>
      </c>
      <c r="D1205" s="2" t="n">
        <v>91.22209858086757</v>
      </c>
      <c r="E1205" s="3" t="n">
        <v>13.90257242703699</v>
      </c>
      <c r="F1205" t="n">
        <v>72.8236076475478</v>
      </c>
      <c r="G1205" t="n">
        <v>0</v>
      </c>
      <c r="H1205" t="n">
        <v>85.42681070856979</v>
      </c>
      <c r="I1205" t="n">
        <v>89.31331005786983</v>
      </c>
    </row>
    <row r="1206">
      <c r="A1206" s="2" t="n">
        <v>46.30159222284049</v>
      </c>
      <c r="B1206" s="2" t="n">
        <v>24.42184155556851</v>
      </c>
      <c r="C1206" s="2" t="n">
        <v>13.60762149663129</v>
      </c>
      <c r="D1206" s="2" t="n">
        <v>91.04956902804761</v>
      </c>
      <c r="E1206" s="3" t="n">
        <v>13.99034675594034</v>
      </c>
      <c r="F1206" t="n">
        <v>72.8236076475478</v>
      </c>
      <c r="G1206" t="n">
        <v>0</v>
      </c>
      <c r="H1206" t="n">
        <v>85.42681070856979</v>
      </c>
      <c r="I1206" t="n">
        <v>89.31331005786983</v>
      </c>
    </row>
    <row r="1207">
      <c r="A1207" s="2" t="n">
        <v>47.71947215080033</v>
      </c>
      <c r="B1207" s="2" t="n">
        <v>24.10974505645495</v>
      </c>
      <c r="C1207" s="2" t="n">
        <v>13.43264426444285</v>
      </c>
      <c r="D1207" s="2" t="n">
        <v>91.41298450020921</v>
      </c>
      <c r="E1207" s="3" t="n">
        <v>14.1142666897611</v>
      </c>
      <c r="F1207" t="n">
        <v>72.8236076475478</v>
      </c>
      <c r="G1207" t="n">
        <v>0</v>
      </c>
      <c r="H1207" t="n">
        <v>85.42681070856979</v>
      </c>
      <c r="I1207" t="n">
        <v>89.31331005786983</v>
      </c>
    </row>
    <row r="1208">
      <c r="A1208" s="2" t="n">
        <v>45.83003091988849</v>
      </c>
      <c r="B1208" s="2" t="n">
        <v>24.67500984744887</v>
      </c>
      <c r="C1208" s="2" t="n">
        <v>14.05226221983123</v>
      </c>
      <c r="D1208" s="2" t="n">
        <v>91.39791574790479</v>
      </c>
      <c r="E1208" s="3" t="n">
        <v>14.03764374109747</v>
      </c>
      <c r="F1208" t="n">
        <v>72.8236076475478</v>
      </c>
      <c r="G1208" t="n">
        <v>0</v>
      </c>
      <c r="H1208" t="n">
        <v>85.42681070856979</v>
      </c>
      <c r="I1208" t="n">
        <v>89.31331005786983</v>
      </c>
    </row>
    <row r="1209">
      <c r="A1209" s="2" t="n">
        <v>52.27060087790604</v>
      </c>
      <c r="B1209" s="2" t="n">
        <v>24.61358915832746</v>
      </c>
      <c r="C1209" s="2" t="n">
        <v>14.79765924828014</v>
      </c>
      <c r="D1209" s="2" t="n">
        <v>92.30841117449475</v>
      </c>
      <c r="E1209" s="3" t="n">
        <v>13.79698678398894</v>
      </c>
      <c r="F1209" t="n">
        <v>72.8236076475478</v>
      </c>
      <c r="G1209" t="n">
        <v>0</v>
      </c>
      <c r="H1209" t="n">
        <v>85.42681070856979</v>
      </c>
      <c r="I1209" t="n">
        <v>89.31331005786983</v>
      </c>
    </row>
    <row r="1210">
      <c r="A1210" s="2" t="n">
        <v>52.6038780198984</v>
      </c>
      <c r="B1210" s="2" t="n">
        <v>24.78658147083258</v>
      </c>
      <c r="C1210" s="2" t="n">
        <v>14.97815784712313</v>
      </c>
      <c r="D1210" s="2" t="n">
        <v>92.50378454135816</v>
      </c>
      <c r="E1210" s="3" t="n">
        <v>14.00316131967416</v>
      </c>
      <c r="F1210" t="n">
        <v>72.8236076475478</v>
      </c>
      <c r="G1210" t="n">
        <v>0</v>
      </c>
      <c r="H1210" t="n">
        <v>85.42681070856979</v>
      </c>
      <c r="I1210" t="n">
        <v>89.31331005786983</v>
      </c>
    </row>
    <row r="1211">
      <c r="A1211" s="2" t="n">
        <v>56.42976077007445</v>
      </c>
      <c r="B1211" s="2" t="n">
        <v>24.77843155523994</v>
      </c>
      <c r="C1211" s="2" t="n">
        <v>14.28764196446859</v>
      </c>
      <c r="D1211" s="2" t="n">
        <v>91.72003833235996</v>
      </c>
      <c r="E1211" s="3" t="n">
        <v>13.96960048910474</v>
      </c>
      <c r="F1211" t="n">
        <v>72.8236076475478</v>
      </c>
      <c r="G1211" t="n">
        <v>0</v>
      </c>
      <c r="H1211" t="n">
        <v>85.42681070856979</v>
      </c>
      <c r="I1211" t="n">
        <v>89.31331005786983</v>
      </c>
    </row>
    <row r="1212">
      <c r="A1212" s="2" t="n">
        <v>51.69047695000698</v>
      </c>
      <c r="B1212" s="2" t="n">
        <v>24.70121922567469</v>
      </c>
      <c r="C1212" s="2" t="n">
        <v>14.5980485438879</v>
      </c>
      <c r="D1212" s="2" t="n">
        <v>91.61625968598399</v>
      </c>
      <c r="E1212" s="3" t="n">
        <v>14.07241808689636</v>
      </c>
      <c r="F1212" t="n">
        <v>72.8236076475478</v>
      </c>
      <c r="G1212" t="n">
        <v>0</v>
      </c>
      <c r="H1212" t="n">
        <v>85.42681070856979</v>
      </c>
      <c r="I1212" t="n">
        <v>89.31331005786983</v>
      </c>
    </row>
    <row r="1213">
      <c r="A1213" s="2" t="n">
        <v>42.22125748152695</v>
      </c>
      <c r="B1213" s="2" t="n">
        <v>25.01374390218197</v>
      </c>
      <c r="C1213" s="2" t="n">
        <v>14.57017950630982</v>
      </c>
      <c r="D1213" s="2" t="n">
        <v>91.09486846290595</v>
      </c>
      <c r="E1213" s="3" t="n">
        <v>13.89755538591839</v>
      </c>
      <c r="F1213" t="n">
        <v>72.8236076475478</v>
      </c>
      <c r="G1213" t="n">
        <v>0</v>
      </c>
      <c r="H1213" t="n">
        <v>85.42681070856979</v>
      </c>
      <c r="I1213" t="n">
        <v>89.31331005786983</v>
      </c>
    </row>
    <row r="1214">
      <c r="A1214" s="2" t="n">
        <v>46.84162220651174</v>
      </c>
      <c r="B1214" s="2" t="n">
        <v>25.0150329482593</v>
      </c>
      <c r="C1214" s="2" t="n">
        <v>14.65592163494635</v>
      </c>
      <c r="D1214" s="2" t="n">
        <v>91.07240129055188</v>
      </c>
      <c r="E1214" s="3" t="n">
        <v>13.87579982000845</v>
      </c>
      <c r="F1214" t="n">
        <v>72.8236076475478</v>
      </c>
      <c r="G1214" t="n">
        <v>0</v>
      </c>
      <c r="H1214" t="n">
        <v>85.42681070856979</v>
      </c>
      <c r="I1214" t="n">
        <v>89.31331005786983</v>
      </c>
    </row>
    <row r="1215">
      <c r="A1215" s="2" t="n">
        <v>44.96265385755598</v>
      </c>
      <c r="B1215" s="2" t="n">
        <v>24.96952010847934</v>
      </c>
      <c r="C1215" s="2" t="n">
        <v>14.45536741524131</v>
      </c>
      <c r="D1215" s="2" t="n">
        <v>90.97955700487643</v>
      </c>
      <c r="E1215" s="3" t="n">
        <v>13.96119555433581</v>
      </c>
      <c r="F1215" t="n">
        <v>72.8236076475478</v>
      </c>
      <c r="G1215" t="n">
        <v>0</v>
      </c>
      <c r="H1215" t="n">
        <v>85.42681070856979</v>
      </c>
      <c r="I1215" t="n">
        <v>89.31331005786983</v>
      </c>
    </row>
    <row r="1216">
      <c r="A1216" s="2" t="n">
        <v>49.81451776592732</v>
      </c>
      <c r="B1216" s="2" t="n">
        <v>24.12656859145072</v>
      </c>
      <c r="C1216" s="2" t="n">
        <v>13.89438555926162</v>
      </c>
      <c r="D1216" s="2" t="n">
        <v>91.12187682304389</v>
      </c>
      <c r="E1216" s="3" t="n">
        <v>13.95125048939701</v>
      </c>
      <c r="F1216" t="n">
        <v>72.8236076475478</v>
      </c>
      <c r="G1216" t="n">
        <v>0</v>
      </c>
      <c r="H1216" t="n">
        <v>85.42681070856979</v>
      </c>
      <c r="I1216" t="n">
        <v>89.31331005786983</v>
      </c>
    </row>
    <row r="1217">
      <c r="A1217" s="2" t="n">
        <v>49.36794321268061</v>
      </c>
      <c r="B1217" s="2" t="n">
        <v>24.88755795426371</v>
      </c>
      <c r="C1217" s="2" t="n">
        <v>14.05215982279504</v>
      </c>
      <c r="D1217" s="2" t="n">
        <v>90.51636459447631</v>
      </c>
      <c r="E1217" s="3" t="n">
        <v>13.72295908229663</v>
      </c>
      <c r="F1217" t="n">
        <v>72.8236076475478</v>
      </c>
      <c r="G1217" t="n">
        <v>0</v>
      </c>
      <c r="H1217" t="n">
        <v>85.42681070856979</v>
      </c>
      <c r="I1217" t="n">
        <v>89.31331005786983</v>
      </c>
    </row>
    <row r="1218">
      <c r="A1218" s="2" t="n">
        <v>49.695010998741</v>
      </c>
      <c r="B1218" s="2" t="n">
        <v>24.89124253480787</v>
      </c>
      <c r="C1218" s="2" t="n">
        <v>14.23644523652933</v>
      </c>
      <c r="D1218" s="2" t="n">
        <v>89.58966294140849</v>
      </c>
      <c r="E1218" s="3" t="n">
        <v>13.56216111446364</v>
      </c>
      <c r="F1218" t="n">
        <v>72.8236076475478</v>
      </c>
      <c r="G1218" t="n">
        <v>0</v>
      </c>
      <c r="H1218" t="n">
        <v>85.42681070856979</v>
      </c>
      <c r="I1218" t="n">
        <v>89.31331005786983</v>
      </c>
    </row>
    <row r="1219">
      <c r="A1219" s="2" t="n">
        <v>54.89685253121858</v>
      </c>
      <c r="B1219" s="2" t="n">
        <v>25.31462336505913</v>
      </c>
      <c r="C1219" s="2" t="n">
        <v>14.42240881252128</v>
      </c>
      <c r="D1219" s="2" t="n">
        <v>90.15945581928406</v>
      </c>
      <c r="E1219" s="3" t="n">
        <v>13.16157214456452</v>
      </c>
      <c r="F1219" t="n">
        <v>72.8236076475478</v>
      </c>
      <c r="G1219" t="n">
        <v>0</v>
      </c>
      <c r="H1219" t="n">
        <v>85.42681070856979</v>
      </c>
      <c r="I1219" t="n">
        <v>89.31331005786983</v>
      </c>
    </row>
    <row r="1220">
      <c r="A1220" s="2" t="n">
        <v>53.08088815719482</v>
      </c>
      <c r="B1220" s="2" t="n">
        <v>24.77078219812885</v>
      </c>
      <c r="C1220" s="2" t="n">
        <v>14.36286527582371</v>
      </c>
      <c r="D1220" s="2" t="n">
        <v>90.15104605449025</v>
      </c>
      <c r="E1220" s="3" t="n">
        <v>13.26267092305054</v>
      </c>
      <c r="F1220" t="n">
        <v>72.8236076475478</v>
      </c>
      <c r="G1220" t="n">
        <v>0</v>
      </c>
      <c r="H1220" t="n">
        <v>85.42681070856979</v>
      </c>
      <c r="I1220" t="n">
        <v>89.31331005786983</v>
      </c>
    </row>
    <row r="1221">
      <c r="A1221" s="2" t="n">
        <v>52.16483817798141</v>
      </c>
      <c r="B1221" s="2" t="n">
        <v>24.40284594552896</v>
      </c>
      <c r="C1221" s="2" t="n">
        <v>14.5016654255539</v>
      </c>
      <c r="D1221" s="2" t="n">
        <v>90.37406363529568</v>
      </c>
      <c r="E1221" s="3" t="n">
        <v>13.22392876208388</v>
      </c>
      <c r="F1221" t="n">
        <v>72.8236076475478</v>
      </c>
      <c r="G1221" t="n">
        <v>0</v>
      </c>
      <c r="H1221" t="n">
        <v>85.42681070856979</v>
      </c>
      <c r="I1221" t="n">
        <v>89.31331005786983</v>
      </c>
    </row>
    <row r="1222">
      <c r="A1222" s="2" t="n">
        <v>53.23840538453886</v>
      </c>
      <c r="B1222" s="2" t="n">
        <v>24.21916843882236</v>
      </c>
      <c r="C1222" s="2" t="n">
        <v>14.3900015406135</v>
      </c>
      <c r="D1222" s="2" t="n">
        <v>91.07501723652913</v>
      </c>
      <c r="E1222" s="3" t="n">
        <v>12.30523293402011</v>
      </c>
      <c r="F1222" t="n">
        <v>72.8236076475478</v>
      </c>
      <c r="G1222" t="n">
        <v>0</v>
      </c>
      <c r="H1222" t="n">
        <v>85.42681070856979</v>
      </c>
      <c r="I1222" t="n">
        <v>89.31331005786983</v>
      </c>
    </row>
    <row r="1223">
      <c r="A1223" s="2" t="n">
        <v>53.5712728924381</v>
      </c>
      <c r="B1223" s="2" t="n">
        <v>24.82939846591217</v>
      </c>
      <c r="C1223" s="2" t="n">
        <v>14.46369078378733</v>
      </c>
      <c r="D1223" s="2" t="n">
        <v>90.98003121304401</v>
      </c>
      <c r="E1223" s="3" t="n">
        <v>12.72013601640749</v>
      </c>
      <c r="F1223" t="n">
        <v>72.8236076475478</v>
      </c>
      <c r="G1223" t="n">
        <v>0</v>
      </c>
      <c r="H1223" t="n">
        <v>85.42681070856979</v>
      </c>
      <c r="I1223" t="n">
        <v>89.31331005786983</v>
      </c>
    </row>
    <row r="1224">
      <c r="A1224" s="2" t="n">
        <v>54.76897545854422</v>
      </c>
      <c r="B1224" s="2" t="n">
        <v>24.91245070861142</v>
      </c>
      <c r="C1224" s="2" t="n">
        <v>14.68601924497234</v>
      </c>
      <c r="D1224" s="2" t="n">
        <v>91.17596749589298</v>
      </c>
      <c r="E1224" s="3" t="n">
        <v>13.91082812692333</v>
      </c>
      <c r="F1224" t="n">
        <v>72.8236076475478</v>
      </c>
      <c r="G1224" t="n">
        <v>0</v>
      </c>
      <c r="H1224" t="n">
        <v>85.42681070856979</v>
      </c>
      <c r="I1224" t="n">
        <v>89.31331005786983</v>
      </c>
    </row>
    <row r="1225">
      <c r="A1225" s="2" t="n">
        <v>52.24557896176239</v>
      </c>
      <c r="B1225" s="2" t="n">
        <v>25.37754084585785</v>
      </c>
      <c r="C1225" s="2" t="n">
        <v>14.84415019500549</v>
      </c>
      <c r="D1225" s="2" t="n">
        <v>91.41576941489267</v>
      </c>
      <c r="E1225" s="3" t="n">
        <v>14.12383670387655</v>
      </c>
      <c r="F1225" t="n">
        <v>72.8236076475478</v>
      </c>
      <c r="G1225" t="n">
        <v>0</v>
      </c>
      <c r="H1225" t="n">
        <v>85.42681070856979</v>
      </c>
      <c r="I1225" t="n">
        <v>89.31331005786983</v>
      </c>
    </row>
    <row r="1226">
      <c r="A1226" s="2" t="n">
        <v>52.81328904418776</v>
      </c>
      <c r="B1226" s="2" t="n">
        <v>25.06787262393246</v>
      </c>
      <c r="C1226" s="2" t="n">
        <v>14.84815994585913</v>
      </c>
      <c r="D1226" s="2" t="n">
        <v>91.33654009746473</v>
      </c>
      <c r="E1226" s="3" t="n">
        <v>11.68933010095514</v>
      </c>
      <c r="F1226" t="n">
        <v>72.8236076475478</v>
      </c>
      <c r="G1226" t="n">
        <v>0</v>
      </c>
      <c r="H1226" t="n">
        <v>35.59450446190407</v>
      </c>
      <c r="I1226" t="n">
        <v>81.870534219714</v>
      </c>
    </row>
    <row r="1227">
      <c r="A1227" s="2" t="n">
        <v>54.88387390346011</v>
      </c>
      <c r="B1227" s="2" t="n">
        <v>25.57353433344919</v>
      </c>
      <c r="C1227" s="2" t="n">
        <v>14.80833561550878</v>
      </c>
      <c r="D1227" s="2" t="n">
        <v>90.84682478057988</v>
      </c>
      <c r="E1227" s="3" t="n">
        <v>7.422600736063185</v>
      </c>
      <c r="F1227" t="n">
        <v>72.8236076475478</v>
      </c>
      <c r="G1227" t="n">
        <v>0</v>
      </c>
      <c r="H1227" t="n">
        <v>35.59450446190407</v>
      </c>
      <c r="I1227" t="n">
        <v>81.870534219714</v>
      </c>
    </row>
    <row r="1228">
      <c r="A1228" s="2" t="n">
        <v>52.85596078615627</v>
      </c>
      <c r="B1228" s="2" t="n">
        <v>24.63686290044881</v>
      </c>
      <c r="C1228" s="2" t="n">
        <v>14.62473966842378</v>
      </c>
      <c r="D1228" s="2" t="n">
        <v>90.91034102246272</v>
      </c>
      <c r="E1228" s="3" t="n">
        <v>5.999231152884579</v>
      </c>
      <c r="F1228" t="n">
        <v>72.8236076475478</v>
      </c>
      <c r="G1228" t="n">
        <v>0</v>
      </c>
      <c r="H1228" t="n">
        <v>35.59450446190407</v>
      </c>
      <c r="I1228" t="n">
        <v>81.870534219714</v>
      </c>
    </row>
    <row r="1229">
      <c r="A1229" s="2" t="n">
        <v>52.3056320632912</v>
      </c>
      <c r="B1229" s="2" t="n">
        <v>25.59528804689142</v>
      </c>
      <c r="C1229" s="2" t="n">
        <v>14.70506743484629</v>
      </c>
      <c r="D1229" s="2" t="n">
        <v>90.59044970582417</v>
      </c>
      <c r="E1229" s="3" t="n">
        <v>1.939446061493307</v>
      </c>
      <c r="F1229" t="n">
        <v>72.8236076475478</v>
      </c>
      <c r="G1229" t="n">
        <v>0</v>
      </c>
      <c r="H1229" t="n">
        <v>35.59450446190407</v>
      </c>
      <c r="I1229" t="n">
        <v>81.870534219714</v>
      </c>
    </row>
    <row r="1230">
      <c r="A1230" s="2" t="n">
        <v>54.03538323228366</v>
      </c>
      <c r="B1230" s="2" t="n">
        <v>25.03700276104991</v>
      </c>
      <c r="C1230" s="2" t="n">
        <v>14.56737503679595</v>
      </c>
      <c r="D1230" s="2" t="n">
        <v>90.90993493560597</v>
      </c>
      <c r="E1230" s="3" t="n">
        <v>8.230148649007708</v>
      </c>
      <c r="F1230" t="n">
        <v>72.8236076475478</v>
      </c>
      <c r="G1230" t="n">
        <v>0</v>
      </c>
      <c r="H1230" t="n">
        <v>35.59450446190407</v>
      </c>
      <c r="I1230" t="n">
        <v>81.870534219714</v>
      </c>
    </row>
    <row r="1231">
      <c r="A1231" s="2" t="n">
        <v>54.15432551720706</v>
      </c>
      <c r="B1231" s="2" t="n">
        <v>25.20965710171343</v>
      </c>
      <c r="C1231" s="2" t="n">
        <v>14.7378638761127</v>
      </c>
      <c r="D1231" s="2" t="n">
        <v>90.63912604387122</v>
      </c>
      <c r="E1231" s="3" t="n">
        <v>13.46370209159814</v>
      </c>
      <c r="F1231" t="n">
        <v>72.8236076475478</v>
      </c>
      <c r="G1231" t="n">
        <v>0</v>
      </c>
      <c r="H1231" t="n">
        <v>35.59450446190407</v>
      </c>
      <c r="I1231" t="n">
        <v>81.870534219714</v>
      </c>
    </row>
    <row r="1232">
      <c r="A1232" s="2" t="n">
        <v>52.69624933475711</v>
      </c>
      <c r="B1232" s="2" t="n">
        <v>25.06069218485201</v>
      </c>
      <c r="C1232" s="2" t="n">
        <v>14.51812571845972</v>
      </c>
      <c r="D1232" s="2" t="n">
        <v>90.53322714903562</v>
      </c>
      <c r="E1232" s="3" t="n">
        <v>14.17210567938738</v>
      </c>
      <c r="F1232" t="n">
        <v>72.8236076475478</v>
      </c>
      <c r="G1232" t="n">
        <v>0</v>
      </c>
      <c r="H1232" t="n">
        <v>35.59450446190407</v>
      </c>
      <c r="I1232" t="n">
        <v>81.870534219714</v>
      </c>
    </row>
    <row r="1233">
      <c r="A1233" s="2" t="n">
        <v>51.46529384313155</v>
      </c>
      <c r="B1233" s="2" t="n">
        <v>25.38276048970899</v>
      </c>
      <c r="C1233" s="2" t="n">
        <v>14.6525799358383</v>
      </c>
      <c r="D1233" s="2" t="n">
        <v>91.40835960304946</v>
      </c>
      <c r="E1233" s="3" t="n">
        <v>14.03842395153626</v>
      </c>
      <c r="F1233" t="n">
        <v>72.8236076475478</v>
      </c>
      <c r="G1233" t="n">
        <v>0</v>
      </c>
      <c r="H1233" t="n">
        <v>35.59450446190407</v>
      </c>
      <c r="I1233" t="n">
        <v>81.870534219714</v>
      </c>
    </row>
    <row r="1234">
      <c r="A1234" s="2" t="n">
        <v>51.38719451238375</v>
      </c>
      <c r="B1234" s="2" t="n">
        <v>23.13412936507775</v>
      </c>
      <c r="C1234" s="2" t="n">
        <v>14.92624455880055</v>
      </c>
      <c r="D1234" s="2" t="n">
        <v>90.64977031270318</v>
      </c>
      <c r="E1234" s="3" t="n">
        <v>13.7746015516007</v>
      </c>
      <c r="F1234" t="n">
        <v>72.8236076475478</v>
      </c>
      <c r="G1234" t="n">
        <v>0</v>
      </c>
      <c r="H1234" t="n">
        <v>35.59450446190407</v>
      </c>
      <c r="I1234" t="n">
        <v>81.870534219714</v>
      </c>
    </row>
    <row r="1235">
      <c r="A1235" s="2" t="n">
        <v>53.3353344970419</v>
      </c>
      <c r="B1235" s="2" t="n">
        <v>24.48821622320926</v>
      </c>
      <c r="C1235" s="2" t="n">
        <v>14.320243114807</v>
      </c>
      <c r="D1235" s="2" t="n">
        <v>91.69052737022938</v>
      </c>
      <c r="E1235" s="3" t="n">
        <v>13.53325471042968</v>
      </c>
      <c r="F1235" t="n">
        <v>72.8236076475478</v>
      </c>
      <c r="G1235" t="n">
        <v>0</v>
      </c>
      <c r="H1235" t="n">
        <v>35.59450446190407</v>
      </c>
      <c r="I1235" t="n">
        <v>81.870534219714</v>
      </c>
    </row>
    <row r="1236">
      <c r="A1236" s="2" t="n">
        <v>51.30605424787475</v>
      </c>
      <c r="B1236" s="2" t="n">
        <v>23.92847182678809</v>
      </c>
      <c r="C1236" s="2" t="n">
        <v>14.35977741574104</v>
      </c>
      <c r="D1236" s="2" t="n">
        <v>90.68859692898826</v>
      </c>
      <c r="E1236" s="3" t="n">
        <v>13.5425223275462</v>
      </c>
      <c r="F1236" t="n">
        <v>72.8236076475478</v>
      </c>
      <c r="G1236" t="n">
        <v>0</v>
      </c>
      <c r="H1236" t="n">
        <v>35.59450446190407</v>
      </c>
      <c r="I1236" t="n">
        <v>81.870534219714</v>
      </c>
    </row>
    <row r="1237">
      <c r="A1237" s="2" t="n">
        <v>54.15390376795555</v>
      </c>
      <c r="B1237" s="2" t="n">
        <v>24.15824252985292</v>
      </c>
      <c r="C1237" s="2" t="n">
        <v>14.19123502820536</v>
      </c>
      <c r="D1237" s="2" t="n">
        <v>90.65143199764518</v>
      </c>
      <c r="E1237" s="3" t="n">
        <v>13.46573443506497</v>
      </c>
      <c r="F1237" t="n">
        <v>72.8236076475478</v>
      </c>
      <c r="G1237" t="n">
        <v>0</v>
      </c>
      <c r="H1237" t="n">
        <v>35.59450446190407</v>
      </c>
      <c r="I1237" t="n">
        <v>81.870534219714</v>
      </c>
    </row>
    <row r="1238">
      <c r="A1238" s="2" t="n">
        <v>54.95671978526001</v>
      </c>
      <c r="B1238" s="2" t="n">
        <v>24.70701856040122</v>
      </c>
      <c r="C1238" s="2" t="n">
        <v>14.40262938572259</v>
      </c>
      <c r="D1238" s="2" t="n">
        <v>92.84548328067092</v>
      </c>
      <c r="E1238" s="3" t="n">
        <v>13.57572643438312</v>
      </c>
      <c r="F1238" t="n">
        <v>72.8236076475478</v>
      </c>
      <c r="G1238" t="n">
        <v>0</v>
      </c>
      <c r="H1238" t="n">
        <v>35.59450446190407</v>
      </c>
      <c r="I1238" t="n">
        <v>81.870534219714</v>
      </c>
    </row>
    <row r="1239">
      <c r="A1239" s="2" t="n">
        <v>54.04848282372669</v>
      </c>
      <c r="B1239" s="2" t="n">
        <v>24.56995529954392</v>
      </c>
      <c r="C1239" s="2" t="n">
        <v>14.449814771531</v>
      </c>
      <c r="D1239" s="2" t="n">
        <v>91.57785363107391</v>
      </c>
      <c r="E1239" s="3" t="n">
        <v>13.65679566619335</v>
      </c>
      <c r="F1239" t="n">
        <v>72.8236076475478</v>
      </c>
      <c r="G1239" t="n">
        <v>0</v>
      </c>
      <c r="H1239" t="n">
        <v>35.59450446190407</v>
      </c>
      <c r="I1239" t="n">
        <v>81.870534219714</v>
      </c>
    </row>
    <row r="1240">
      <c r="A1240" s="2" t="n">
        <v>55.45386639895109</v>
      </c>
      <c r="B1240" s="2" t="n">
        <v>26.96660078676478</v>
      </c>
      <c r="C1240" s="2" t="n">
        <v>13.67557450966118</v>
      </c>
      <c r="D1240" s="2" t="n">
        <v>91.26967015989028</v>
      </c>
      <c r="E1240" s="3" t="n">
        <v>13.69062616681376</v>
      </c>
      <c r="F1240" t="n">
        <v>72.8236076475478</v>
      </c>
      <c r="G1240" t="n">
        <v>0</v>
      </c>
      <c r="H1240" t="n">
        <v>35.59450446190407</v>
      </c>
      <c r="I1240" t="n">
        <v>81.870534219714</v>
      </c>
    </row>
    <row r="1241">
      <c r="A1241" s="2" t="n">
        <v>51.92374144935202</v>
      </c>
      <c r="B1241" s="2" t="n">
        <v>24.78634771321047</v>
      </c>
      <c r="C1241" s="2" t="n">
        <v>13.01717864319865</v>
      </c>
      <c r="D1241" s="2" t="n">
        <v>93.22771691971549</v>
      </c>
      <c r="E1241" s="3" t="n">
        <v>13.53047619254991</v>
      </c>
      <c r="F1241" t="n">
        <v>72.8236076475478</v>
      </c>
      <c r="G1241" t="n">
        <v>0</v>
      </c>
      <c r="H1241" t="n">
        <v>35.59450446190407</v>
      </c>
      <c r="I1241" t="n">
        <v>81.870534219714</v>
      </c>
    </row>
    <row r="1242">
      <c r="A1242" s="2" t="n">
        <v>54.48892763354173</v>
      </c>
      <c r="B1242" s="2" t="n">
        <v>23.58603148539378</v>
      </c>
      <c r="C1242" s="2" t="n">
        <v>13.17424300801575</v>
      </c>
      <c r="D1242" s="2" t="n">
        <v>92.80074779875552</v>
      </c>
      <c r="E1242" s="3" t="n">
        <v>13.15932838501403</v>
      </c>
      <c r="F1242" t="n">
        <v>72.8236076475478</v>
      </c>
      <c r="G1242" t="n">
        <v>0</v>
      </c>
      <c r="H1242" t="n">
        <v>35.59450446190407</v>
      </c>
      <c r="I1242" t="n">
        <v>81.870534219714</v>
      </c>
    </row>
    <row r="1243">
      <c r="A1243" s="2" t="n">
        <v>53.69312259246564</v>
      </c>
      <c r="B1243" s="2" t="n">
        <v>23.38017108543888</v>
      </c>
      <c r="C1243" s="2" t="n">
        <v>13.43817487757661</v>
      </c>
      <c r="D1243" s="2" t="n">
        <v>92.88275726719766</v>
      </c>
      <c r="E1243" s="3" t="n">
        <v>13.1503193107862</v>
      </c>
      <c r="F1243" t="n">
        <v>72.8236076475478</v>
      </c>
      <c r="G1243" t="n">
        <v>0</v>
      </c>
      <c r="H1243" t="n">
        <v>35.59450446190407</v>
      </c>
      <c r="I1243" t="n">
        <v>81.870534219714</v>
      </c>
    </row>
    <row r="1244">
      <c r="A1244" s="2" t="n">
        <v>54.63351443494408</v>
      </c>
      <c r="B1244" s="2" t="n">
        <v>23.8986057887665</v>
      </c>
      <c r="C1244" s="2" t="n">
        <v>13.56998847908232</v>
      </c>
      <c r="D1244" s="2" t="n">
        <v>91.8191802627482</v>
      </c>
      <c r="E1244" s="3" t="n">
        <v>13.4945256402422</v>
      </c>
      <c r="F1244" t="n">
        <v>72.8236076475478</v>
      </c>
      <c r="G1244" t="n">
        <v>0</v>
      </c>
      <c r="H1244" t="n">
        <v>35.59450446190407</v>
      </c>
      <c r="I1244" t="n">
        <v>81.870534219714</v>
      </c>
    </row>
    <row r="1245">
      <c r="A1245" s="2" t="n">
        <v>52.31601097967128</v>
      </c>
      <c r="B1245" s="2" t="n">
        <v>23.75660173992731</v>
      </c>
      <c r="C1245" s="2" t="n">
        <v>13.59748199302001</v>
      </c>
      <c r="D1245" s="2" t="n">
        <v>92.09233238138404</v>
      </c>
      <c r="E1245" s="3" t="n">
        <v>13.15771691009765</v>
      </c>
      <c r="F1245" t="n">
        <v>72.8236076475478</v>
      </c>
      <c r="G1245" t="n">
        <v>0</v>
      </c>
      <c r="H1245" t="n">
        <v>35.59450446190407</v>
      </c>
      <c r="I1245" t="n">
        <v>81.870534219714</v>
      </c>
    </row>
    <row r="1246">
      <c r="A1246" s="2" t="n">
        <v>54.53532614278364</v>
      </c>
      <c r="B1246" s="2" t="n">
        <v>23.58748988982174</v>
      </c>
      <c r="C1246" s="2" t="n">
        <v>13.68725120191867</v>
      </c>
      <c r="D1246" s="2" t="n">
        <v>90.08577962398452</v>
      </c>
      <c r="E1246" s="3" t="n">
        <v>12.90220322770409</v>
      </c>
      <c r="F1246" t="n">
        <v>72.8236076475478</v>
      </c>
      <c r="G1246" t="n">
        <v>0</v>
      </c>
      <c r="H1246" t="n">
        <v>35.59450446190407</v>
      </c>
      <c r="I1246" t="n">
        <v>81.870534219714</v>
      </c>
    </row>
    <row r="1247">
      <c r="A1247" s="2" t="n">
        <v>55.20897308136713</v>
      </c>
      <c r="B1247" s="2" t="n">
        <v>23.59885245348605</v>
      </c>
      <c r="C1247" s="2" t="n">
        <v>14.09501504828125</v>
      </c>
      <c r="D1247" s="2" t="n">
        <v>90.5357754001144</v>
      </c>
      <c r="E1247" s="3" t="n">
        <v>13.44975975723844</v>
      </c>
      <c r="F1247" t="n">
        <v>72.8236076475478</v>
      </c>
      <c r="G1247" t="n">
        <v>0</v>
      </c>
      <c r="H1247" t="n">
        <v>35.59450446190407</v>
      </c>
      <c r="I1247" t="n">
        <v>81.870534219714</v>
      </c>
    </row>
    <row r="1248">
      <c r="A1248" s="2" t="n">
        <v>53.15741046708556</v>
      </c>
      <c r="B1248" s="2" t="n">
        <v>24.06983139235379</v>
      </c>
      <c r="C1248" s="2" t="n">
        <v>14.07574783348577</v>
      </c>
      <c r="D1248" s="2" t="n">
        <v>85.43049133285508</v>
      </c>
      <c r="E1248" s="3" t="n">
        <v>13.56253681982595</v>
      </c>
      <c r="F1248" t="n">
        <v>72.8236076475478</v>
      </c>
      <c r="G1248" t="n">
        <v>0</v>
      </c>
      <c r="H1248" t="n">
        <v>35.59450446190407</v>
      </c>
      <c r="I1248" t="n">
        <v>81.870534219714</v>
      </c>
    </row>
    <row r="1249">
      <c r="A1249" s="2" t="n">
        <v>53.61168399175183</v>
      </c>
      <c r="B1249" s="2" t="n">
        <v>23.98029610538801</v>
      </c>
      <c r="C1249" s="2" t="n">
        <v>14.46461837709004</v>
      </c>
      <c r="D1249" s="2" t="n">
        <v>86.13130022984127</v>
      </c>
      <c r="E1249" s="3" t="n">
        <v>13.93286121735177</v>
      </c>
      <c r="F1249" t="n">
        <v>72.8236076475478</v>
      </c>
      <c r="G1249" t="n">
        <v>0</v>
      </c>
      <c r="H1249" t="n">
        <v>35.59450446190407</v>
      </c>
      <c r="I1249" t="n">
        <v>81.870534219714</v>
      </c>
    </row>
    <row r="1250">
      <c r="A1250" s="2" t="n">
        <v>54.60005810453967</v>
      </c>
      <c r="B1250" s="2" t="n">
        <v>23.82270908303334</v>
      </c>
      <c r="C1250" s="2" t="n">
        <v>14.55972598211219</v>
      </c>
      <c r="D1250" s="2" t="n">
        <v>91.79936778347758</v>
      </c>
      <c r="E1250" s="3" t="n">
        <v>14.00742433191231</v>
      </c>
      <c r="F1250" t="n">
        <v>72.8236076475478</v>
      </c>
      <c r="G1250" t="n">
        <v>0</v>
      </c>
      <c r="H1250" t="n">
        <v>0</v>
      </c>
      <c r="I1250" t="n">
        <v>81.870534219714</v>
      </c>
    </row>
    <row r="1251">
      <c r="A1251" s="2" t="n">
        <v>53.63316252192103</v>
      </c>
      <c r="B1251" s="2" t="n">
        <v>24.13939322229535</v>
      </c>
      <c r="C1251" s="2" t="n">
        <v>14.10465298276229</v>
      </c>
      <c r="D1251" s="2" t="n">
        <v>93.41103502795339</v>
      </c>
      <c r="E1251" s="3" t="n">
        <v>13.99857889242416</v>
      </c>
      <c r="F1251" t="n">
        <v>72.8236076475478</v>
      </c>
      <c r="G1251" t="n">
        <v>0</v>
      </c>
      <c r="H1251" t="n">
        <v>0</v>
      </c>
      <c r="I1251" t="n">
        <v>81.870534219714</v>
      </c>
    </row>
    <row r="1252">
      <c r="A1252" s="2" t="n">
        <v>54.320231812275</v>
      </c>
      <c r="B1252" s="2" t="n">
        <v>24.35775125816403</v>
      </c>
      <c r="C1252" s="2" t="n">
        <v>14.32003893598568</v>
      </c>
      <c r="D1252" s="2" t="n">
        <v>93.086404383195</v>
      </c>
      <c r="E1252" s="3" t="n">
        <v>14.13847350407146</v>
      </c>
      <c r="F1252" t="n">
        <v>72.8236076475478</v>
      </c>
      <c r="G1252" t="n">
        <v>0</v>
      </c>
      <c r="H1252" t="n">
        <v>0</v>
      </c>
      <c r="I1252" t="n">
        <v>81.870534219714</v>
      </c>
    </row>
    <row r="1253">
      <c r="A1253" s="2" t="n">
        <v>54.47969212801131</v>
      </c>
      <c r="B1253" s="2" t="n">
        <v>24.18884862273858</v>
      </c>
      <c r="C1253" s="2" t="n">
        <v>14.52992673296668</v>
      </c>
      <c r="D1253" s="2" t="n">
        <v>93.18848735962985</v>
      </c>
      <c r="E1253" s="3" t="n">
        <v>14.20875331568613</v>
      </c>
      <c r="F1253" t="n">
        <v>72.8236076475478</v>
      </c>
      <c r="G1253" t="n">
        <v>0</v>
      </c>
      <c r="H1253" t="n">
        <v>0</v>
      </c>
      <c r="I1253" t="n">
        <v>81.870534219714</v>
      </c>
    </row>
    <row r="1254">
      <c r="A1254" s="2" t="n">
        <v>55.01397934692517</v>
      </c>
      <c r="B1254" s="2" t="n">
        <v>24.20617080073653</v>
      </c>
      <c r="C1254" s="2" t="n">
        <v>14.65539596493894</v>
      </c>
      <c r="D1254" s="2" t="n">
        <v>93.63028037869935</v>
      </c>
      <c r="E1254" s="3" t="n">
        <v>14.17850117955304</v>
      </c>
      <c r="F1254" t="n">
        <v>72.8236076475478</v>
      </c>
      <c r="G1254" t="n">
        <v>0</v>
      </c>
      <c r="H1254" t="n">
        <v>0</v>
      </c>
      <c r="I1254" t="n">
        <v>81.870534219714</v>
      </c>
    </row>
    <row r="1255">
      <c r="A1255" s="2" t="n">
        <v>52.75459144024397</v>
      </c>
      <c r="B1255" s="2" t="n">
        <v>24.12487948528413</v>
      </c>
      <c r="C1255" s="2" t="n">
        <v>14.68370350795436</v>
      </c>
      <c r="D1255" s="2" t="n">
        <v>93.04047878819736</v>
      </c>
      <c r="E1255" s="3" t="n">
        <v>14.20367147521063</v>
      </c>
      <c r="F1255" t="n">
        <v>72.8236076475478</v>
      </c>
      <c r="G1255" t="n">
        <v>0</v>
      </c>
      <c r="H1255" t="n">
        <v>0</v>
      </c>
      <c r="I1255" t="n">
        <v>81.870534219714</v>
      </c>
    </row>
    <row r="1256">
      <c r="A1256" s="2" t="n">
        <v>51.68583183556076</v>
      </c>
      <c r="B1256" s="2" t="n">
        <v>24.43006798386218</v>
      </c>
      <c r="C1256" s="2" t="n">
        <v>14.50234420733294</v>
      </c>
      <c r="D1256" s="2" t="n">
        <v>91.40784289073214</v>
      </c>
      <c r="E1256" s="3" t="n">
        <v>14.21289916545067</v>
      </c>
      <c r="F1256" t="n">
        <v>72.8236076475478</v>
      </c>
      <c r="G1256" t="n">
        <v>0</v>
      </c>
      <c r="H1256" t="n">
        <v>0</v>
      </c>
      <c r="I1256" t="n">
        <v>81.870534219714</v>
      </c>
    </row>
    <row r="1257">
      <c r="A1257" s="2" t="n">
        <v>51.32582862114543</v>
      </c>
      <c r="B1257" s="2" t="n">
        <v>24.16624629644724</v>
      </c>
      <c r="C1257" s="2" t="n">
        <v>14.95581830974459</v>
      </c>
      <c r="D1257" s="2" t="n">
        <v>88.7960799667741</v>
      </c>
      <c r="E1257" s="3" t="n">
        <v>14.20202661880736</v>
      </c>
      <c r="F1257" t="n">
        <v>72.8236076475478</v>
      </c>
      <c r="G1257" t="n">
        <v>0</v>
      </c>
      <c r="H1257" t="n">
        <v>0</v>
      </c>
      <c r="I1257" t="n">
        <v>81.870534219714</v>
      </c>
    </row>
    <row r="1258">
      <c r="A1258" s="2" t="n">
        <v>50.7073462017834</v>
      </c>
      <c r="B1258" s="2" t="n">
        <v>23.96809845581551</v>
      </c>
      <c r="C1258" s="2" t="n">
        <v>14.48748803755577</v>
      </c>
      <c r="D1258" s="2" t="n">
        <v>90.39145531841176</v>
      </c>
      <c r="E1258" s="3" t="n">
        <v>13.28817896081083</v>
      </c>
      <c r="F1258" t="n">
        <v>72.8236076475478</v>
      </c>
      <c r="G1258" t="n">
        <v>0</v>
      </c>
      <c r="H1258" t="n">
        <v>0</v>
      </c>
      <c r="I1258" t="n">
        <v>81.870534219714</v>
      </c>
    </row>
    <row r="1259">
      <c r="A1259" s="2" t="n">
        <v>51.88917881485281</v>
      </c>
      <c r="B1259" s="2" t="n">
        <v>23.47993259049767</v>
      </c>
      <c r="C1259" s="2" t="n">
        <v>14.26541239369278</v>
      </c>
      <c r="D1259" s="2" t="n">
        <v>94.1999064690086</v>
      </c>
      <c r="E1259" s="3" t="n">
        <v>13.1637779408554</v>
      </c>
      <c r="F1259" t="n">
        <v>72.8236076475478</v>
      </c>
      <c r="G1259" t="n">
        <v>0</v>
      </c>
      <c r="H1259" t="n">
        <v>0</v>
      </c>
      <c r="I1259" t="n">
        <v>81.870534219714</v>
      </c>
    </row>
    <row r="1260">
      <c r="A1260" s="2" t="n">
        <v>53.81227328346032</v>
      </c>
      <c r="B1260" s="2" t="n">
        <v>23.51728459517789</v>
      </c>
      <c r="C1260" s="2" t="n">
        <v>14.24128964978029</v>
      </c>
      <c r="D1260" s="2" t="n">
        <v>91.62096643931795</v>
      </c>
      <c r="E1260" s="3" t="n">
        <v>13.69559215389357</v>
      </c>
      <c r="F1260" t="n">
        <v>72.8236076475478</v>
      </c>
      <c r="G1260" t="n">
        <v>0</v>
      </c>
      <c r="H1260" t="n">
        <v>0</v>
      </c>
      <c r="I1260" t="n">
        <v>81.870534219714</v>
      </c>
    </row>
    <row r="1261">
      <c r="A1261" s="2" t="n">
        <v>52.63452605575394</v>
      </c>
      <c r="B1261" s="2" t="n">
        <v>23.14722991698913</v>
      </c>
      <c r="C1261" s="2" t="n">
        <v>14.58426004574833</v>
      </c>
      <c r="D1261" s="2" t="n">
        <v>91.51893434738238</v>
      </c>
      <c r="E1261" s="3" t="n">
        <v>13.66724734428619</v>
      </c>
      <c r="F1261" t="n">
        <v>72.8236076475478</v>
      </c>
      <c r="G1261" t="n">
        <v>0</v>
      </c>
      <c r="H1261" t="n">
        <v>0</v>
      </c>
      <c r="I1261" t="n">
        <v>81.870534219714</v>
      </c>
    </row>
    <row r="1262">
      <c r="A1262" s="2" t="n">
        <v>53.51838822832298</v>
      </c>
      <c r="B1262" s="2" t="n">
        <v>23.07406766825083</v>
      </c>
      <c r="C1262" s="2" t="n">
        <v>14.65543038345656</v>
      </c>
      <c r="D1262" s="2" t="n">
        <v>87.3921079711324</v>
      </c>
      <c r="E1262" s="3" t="n">
        <v>13.56150657550492</v>
      </c>
      <c r="F1262" t="n">
        <v>72.8236076475478</v>
      </c>
      <c r="G1262" t="n">
        <v>0</v>
      </c>
      <c r="H1262" t="n">
        <v>0</v>
      </c>
      <c r="I1262" t="n">
        <v>81.870534219714</v>
      </c>
    </row>
    <row r="1263">
      <c r="A1263" s="2" t="n">
        <v>50.96442355057366</v>
      </c>
      <c r="B1263" s="2" t="n">
        <v>23.68671773495719</v>
      </c>
      <c r="C1263" s="2" t="n">
        <v>14.53212909987651</v>
      </c>
      <c r="D1263" s="2" t="n">
        <v>89.70633015371973</v>
      </c>
      <c r="E1263" s="3" t="n">
        <v>13.84411162539992</v>
      </c>
      <c r="F1263" t="n">
        <v>72.8236076475478</v>
      </c>
      <c r="G1263" t="n">
        <v>0</v>
      </c>
      <c r="H1263" t="n">
        <v>0</v>
      </c>
      <c r="I1263" t="n">
        <v>81.870534219714</v>
      </c>
    </row>
    <row r="1264">
      <c r="A1264" s="2" t="n">
        <v>52.6518228025343</v>
      </c>
      <c r="B1264" s="2" t="n">
        <v>23.55595818875638</v>
      </c>
      <c r="C1264" s="2" t="n">
        <v>14.25588246126054</v>
      </c>
      <c r="D1264" s="2" t="n">
        <v>90.88405382109489</v>
      </c>
      <c r="E1264" s="3" t="n">
        <v>14.05505709555526</v>
      </c>
      <c r="F1264" t="n">
        <v>72.8236076475478</v>
      </c>
      <c r="G1264" t="n">
        <v>0</v>
      </c>
      <c r="H1264" t="n">
        <v>0</v>
      </c>
      <c r="I1264" t="n">
        <v>81.870534219714</v>
      </c>
    </row>
    <row r="1265">
      <c r="A1265" s="2" t="n">
        <v>54.20010760422431</v>
      </c>
      <c r="B1265" s="2" t="n">
        <v>23.8860070389781</v>
      </c>
      <c r="C1265" s="2" t="n">
        <v>13.97805075321989</v>
      </c>
      <c r="D1265" s="2" t="n">
        <v>91.12545970983811</v>
      </c>
      <c r="E1265" s="3" t="n">
        <v>13.50534713284672</v>
      </c>
      <c r="F1265" t="n">
        <v>72.8236076475478</v>
      </c>
      <c r="G1265" t="n">
        <v>0</v>
      </c>
      <c r="H1265" t="n">
        <v>0</v>
      </c>
      <c r="I1265" t="n">
        <v>81.870534219714</v>
      </c>
    </row>
    <row r="1266">
      <c r="A1266" s="2" t="n">
        <v>53.12765792093268</v>
      </c>
      <c r="B1266" s="2" t="n">
        <v>23.21868774838373</v>
      </c>
      <c r="C1266" s="2" t="n">
        <v>14.02833838429294</v>
      </c>
      <c r="D1266" s="2" t="n">
        <v>88.90915079658309</v>
      </c>
      <c r="E1266" s="3" t="n">
        <v>12.98144105950781</v>
      </c>
      <c r="F1266" t="n">
        <v>72.8236076475478</v>
      </c>
      <c r="G1266" t="n">
        <v>0</v>
      </c>
      <c r="H1266" t="n">
        <v>0</v>
      </c>
      <c r="I1266" t="n">
        <v>81.870534219714</v>
      </c>
    </row>
    <row r="1267">
      <c r="A1267" s="2" t="n">
        <v>52.54751593673112</v>
      </c>
      <c r="B1267" s="2" t="n">
        <v>23.3568676802672</v>
      </c>
      <c r="C1267" s="2" t="n">
        <v>14.37006396418347</v>
      </c>
      <c r="D1267" s="2" t="n">
        <v>90.60127385716314</v>
      </c>
      <c r="E1267" s="3" t="n">
        <v>13.16747870412801</v>
      </c>
      <c r="F1267" t="n">
        <v>72.8236076475478</v>
      </c>
      <c r="G1267" t="n">
        <v>0</v>
      </c>
      <c r="H1267" t="n">
        <v>0</v>
      </c>
      <c r="I1267" t="n">
        <v>81.870534219714</v>
      </c>
    </row>
    <row r="1268">
      <c r="A1268" s="2" t="n">
        <v>52.495283152631</v>
      </c>
      <c r="B1268" s="2" t="n">
        <v>22.98429655584853</v>
      </c>
      <c r="C1268" s="2" t="n">
        <v>14.24153060283661</v>
      </c>
      <c r="D1268" s="2" t="n">
        <v>91.34493908976108</v>
      </c>
      <c r="E1268" s="3" t="n">
        <v>13.56696804857649</v>
      </c>
      <c r="F1268" t="n">
        <v>72.8236076475478</v>
      </c>
      <c r="G1268" t="n">
        <v>0</v>
      </c>
      <c r="H1268" t="n">
        <v>0</v>
      </c>
      <c r="I1268" t="n">
        <v>81.870534219714</v>
      </c>
    </row>
    <row r="1269">
      <c r="A1269" s="2" t="n">
        <v>50.82174107831585</v>
      </c>
      <c r="B1269" s="2" t="n">
        <v>23.30477370080004</v>
      </c>
      <c r="C1269" s="2" t="n">
        <v>14.17817870056786</v>
      </c>
      <c r="D1269" s="2" t="n">
        <v>91.1563914148184</v>
      </c>
      <c r="E1269" s="3" t="n">
        <v>13.66391246829151</v>
      </c>
      <c r="F1269" t="n">
        <v>72.8236076475478</v>
      </c>
      <c r="G1269" t="n">
        <v>0</v>
      </c>
      <c r="H1269" t="n">
        <v>0</v>
      </c>
      <c r="I1269" t="n">
        <v>81.870534219714</v>
      </c>
    </row>
    <row r="1270">
      <c r="A1270" s="2" t="n">
        <v>48.52284090226183</v>
      </c>
      <c r="B1270" s="2" t="n">
        <v>23.53165748161338</v>
      </c>
      <c r="C1270" s="2" t="n">
        <v>13.72552919296001</v>
      </c>
      <c r="D1270" s="2" t="n">
        <v>91.35127294374628</v>
      </c>
      <c r="E1270" s="3" t="n">
        <v>13.8414528881496</v>
      </c>
      <c r="F1270" t="n">
        <v>72.8236076475478</v>
      </c>
      <c r="G1270" t="n">
        <v>0</v>
      </c>
      <c r="H1270" t="n">
        <v>0</v>
      </c>
      <c r="I1270" t="n">
        <v>81.870534219714</v>
      </c>
    </row>
    <row r="1271">
      <c r="A1271" s="2" t="n">
        <v>48.45481139729439</v>
      </c>
      <c r="B1271" s="2" t="n">
        <v>24.51309756381773</v>
      </c>
      <c r="C1271" s="2" t="n">
        <v>14.04292354433655</v>
      </c>
      <c r="D1271" s="2" t="n">
        <v>92.49345650926256</v>
      </c>
      <c r="E1271" s="3" t="n">
        <v>13.9247154800105</v>
      </c>
      <c r="F1271" t="n">
        <v>72.8236076475478</v>
      </c>
      <c r="G1271" t="n">
        <v>0</v>
      </c>
      <c r="H1271" t="n">
        <v>0</v>
      </c>
      <c r="I1271" t="n">
        <v>81.870534219714</v>
      </c>
    </row>
    <row r="1272">
      <c r="A1272" s="2" t="n">
        <v>52.67480305280203</v>
      </c>
      <c r="B1272" s="2" t="n">
        <v>24.25345401810836</v>
      </c>
      <c r="C1272" s="2" t="n">
        <v>14.30582283573017</v>
      </c>
      <c r="D1272" s="2" t="n">
        <v>93.43855640463666</v>
      </c>
      <c r="E1272" s="3" t="n">
        <v>13.63181453229483</v>
      </c>
      <c r="F1272" t="n">
        <v>72.8236076475478</v>
      </c>
      <c r="G1272" t="n">
        <v>0</v>
      </c>
      <c r="H1272" t="n">
        <v>0</v>
      </c>
      <c r="I1272" t="n">
        <v>81.870534219714</v>
      </c>
    </row>
    <row r="1273">
      <c r="A1273" s="2" t="n">
        <v>54.12193646337882</v>
      </c>
      <c r="B1273" s="2" t="n">
        <v>24.5500949986283</v>
      </c>
      <c r="C1273" s="2" t="n">
        <v>14.09048031333723</v>
      </c>
      <c r="D1273" s="2" t="n">
        <v>93.64422584623954</v>
      </c>
      <c r="E1273" s="3" t="n">
        <v>13.74813068703214</v>
      </c>
      <c r="F1273" t="n">
        <v>72.8236076475478</v>
      </c>
      <c r="G1273" t="n">
        <v>0</v>
      </c>
      <c r="H1273" t="n">
        <v>0</v>
      </c>
      <c r="I1273" t="n">
        <v>81.870534219714</v>
      </c>
    </row>
    <row r="1274">
      <c r="A1274" s="2" t="n">
        <v>53.08975767019372</v>
      </c>
      <c r="B1274" s="2" t="n">
        <v>24.64887783416804</v>
      </c>
      <c r="C1274" s="2" t="n">
        <v>14.11545313283928</v>
      </c>
      <c r="D1274" s="2" t="n">
        <v>93.73512484567192</v>
      </c>
      <c r="E1274" s="3" t="n">
        <v>14.13223836595069</v>
      </c>
      <c r="F1274" t="n">
        <v>72.8236076475478</v>
      </c>
      <c r="G1274" t="n">
        <v>29.16717791411043</v>
      </c>
      <c r="H1274" t="n">
        <v>0</v>
      </c>
      <c r="I1274" t="n">
        <v>66.98498254340237</v>
      </c>
    </row>
    <row r="1275">
      <c r="A1275" s="2" t="n">
        <v>52.79006823412148</v>
      </c>
      <c r="B1275" s="2" t="n">
        <v>25.09236768211508</v>
      </c>
      <c r="C1275" s="2" t="n">
        <v>13.99310981971228</v>
      </c>
      <c r="D1275" s="2" t="n">
        <v>93.39427169955425</v>
      </c>
      <c r="E1275" s="3" t="n">
        <v>13.82277692804043</v>
      </c>
      <c r="F1275" t="n">
        <v>72.8236076475478</v>
      </c>
      <c r="G1275" t="n">
        <v>29.16717791411043</v>
      </c>
      <c r="H1275" t="n">
        <v>0</v>
      </c>
      <c r="I1275" t="n">
        <v>66.98498254340237</v>
      </c>
    </row>
    <row r="1276">
      <c r="A1276" s="2" t="n">
        <v>52.23392496721073</v>
      </c>
      <c r="B1276" s="2" t="n">
        <v>24.64427915085155</v>
      </c>
      <c r="C1276" s="2" t="n">
        <v>14.08262484630767</v>
      </c>
      <c r="D1276" s="2" t="n">
        <v>92.40050439512011</v>
      </c>
      <c r="E1276" s="3" t="n">
        <v>13.8895241928949</v>
      </c>
      <c r="F1276" t="n">
        <v>72.8236076475478</v>
      </c>
      <c r="G1276" t="n">
        <v>29.16717791411043</v>
      </c>
      <c r="H1276" t="n">
        <v>0</v>
      </c>
      <c r="I1276" t="n">
        <v>66.98498254340237</v>
      </c>
    </row>
    <row r="1277">
      <c r="A1277" s="2" t="n">
        <v>48.73847778738419</v>
      </c>
      <c r="B1277" s="2" t="n">
        <v>25.01745181337931</v>
      </c>
      <c r="C1277" s="2" t="n">
        <v>13.66567699343252</v>
      </c>
      <c r="D1277" s="2" t="n">
        <v>93.13864726499851</v>
      </c>
      <c r="E1277" s="3" t="n">
        <v>13.64672885700823</v>
      </c>
      <c r="F1277" t="n">
        <v>72.8236076475478</v>
      </c>
      <c r="G1277" t="n">
        <v>29.16717791411043</v>
      </c>
      <c r="H1277" t="n">
        <v>0</v>
      </c>
      <c r="I1277" t="n">
        <v>66.98498254340237</v>
      </c>
    </row>
    <row r="1278">
      <c r="A1278" s="2" t="n">
        <v>50.0777810678548</v>
      </c>
      <c r="B1278" s="2" t="n">
        <v>24.5647060445961</v>
      </c>
      <c r="C1278" s="2" t="n">
        <v>13.9915540160267</v>
      </c>
      <c r="D1278" s="2" t="n">
        <v>92.67730391518991</v>
      </c>
      <c r="E1278" s="3" t="n">
        <v>13.65664643131076</v>
      </c>
      <c r="F1278" t="n">
        <v>72.8236076475478</v>
      </c>
      <c r="G1278" t="n">
        <v>29.16717791411043</v>
      </c>
      <c r="H1278" t="n">
        <v>0</v>
      </c>
      <c r="I1278" t="n">
        <v>66.98498254340237</v>
      </c>
    </row>
    <row r="1279">
      <c r="A1279" s="2" t="n">
        <v>50.57576280518541</v>
      </c>
      <c r="B1279" s="2" t="n">
        <v>24.73303123015951</v>
      </c>
      <c r="C1279" s="2" t="n">
        <v>14.50436631533294</v>
      </c>
      <c r="D1279" s="2" t="n">
        <v>93.11374669956024</v>
      </c>
      <c r="E1279" s="3" t="n">
        <v>13.84906779439535</v>
      </c>
      <c r="F1279" t="n">
        <v>72.8236076475478</v>
      </c>
      <c r="G1279" t="n">
        <v>29.16717791411043</v>
      </c>
      <c r="H1279" t="n">
        <v>0</v>
      </c>
      <c r="I1279" t="n">
        <v>66.98498254340237</v>
      </c>
    </row>
    <row r="1280">
      <c r="A1280" s="2" t="n">
        <v>53.21323463383172</v>
      </c>
      <c r="B1280" s="2" t="n">
        <v>24.53238833494688</v>
      </c>
      <c r="C1280" s="2" t="n">
        <v>14.59934303529277</v>
      </c>
      <c r="D1280" s="2" t="n">
        <v>93.06309753738701</v>
      </c>
      <c r="E1280" s="3" t="n">
        <v>14.01820524310139</v>
      </c>
      <c r="F1280" t="n">
        <v>72.8236076475478</v>
      </c>
      <c r="G1280" t="n">
        <v>29.16717791411043</v>
      </c>
      <c r="H1280" t="n">
        <v>0</v>
      </c>
      <c r="I1280" t="n">
        <v>66.98498254340237</v>
      </c>
    </row>
    <row r="1281">
      <c r="A1281" s="2" t="n">
        <v>52.66242944446695</v>
      </c>
      <c r="B1281" s="2" t="n">
        <v>24.10973797144925</v>
      </c>
      <c r="C1281" s="2" t="n">
        <v>14.54748282003296</v>
      </c>
      <c r="D1281" s="2" t="n">
        <v>92.6033883433884</v>
      </c>
      <c r="E1281" s="3" t="n">
        <v>14.18823679202505</v>
      </c>
      <c r="F1281" t="n">
        <v>72.8236076475478</v>
      </c>
      <c r="G1281" t="n">
        <v>29.16717791411043</v>
      </c>
      <c r="H1281" t="n">
        <v>0</v>
      </c>
      <c r="I1281" t="n">
        <v>66.98498254340237</v>
      </c>
    </row>
    <row r="1282">
      <c r="A1282" s="2" t="n">
        <v>52.14052320793163</v>
      </c>
      <c r="B1282" s="2" t="n">
        <v>24.29150868460104</v>
      </c>
      <c r="C1282" s="2" t="n">
        <v>14.2866093812467</v>
      </c>
      <c r="D1282" s="2" t="n">
        <v>92.34958278866642</v>
      </c>
      <c r="E1282" s="3" t="n">
        <v>14.33939732822983</v>
      </c>
      <c r="F1282" t="n">
        <v>72.8236076475478</v>
      </c>
      <c r="G1282" t="n">
        <v>29.16717791411043</v>
      </c>
      <c r="H1282" t="n">
        <v>0</v>
      </c>
      <c r="I1282" t="n">
        <v>66.98498254340237</v>
      </c>
    </row>
    <row r="1283">
      <c r="A1283" s="2" t="n">
        <v>52.75178964828392</v>
      </c>
      <c r="B1283" s="2" t="n">
        <v>24.61415845835723</v>
      </c>
      <c r="C1283" s="2" t="n">
        <v>14.24299988375032</v>
      </c>
      <c r="D1283" s="2" t="n">
        <v>91.78223684210823</v>
      </c>
      <c r="E1283" s="3" t="n">
        <v>14.12089978756877</v>
      </c>
      <c r="F1283" t="n">
        <v>72.8236076475478</v>
      </c>
      <c r="G1283" t="n">
        <v>29.16717791411043</v>
      </c>
      <c r="H1283" t="n">
        <v>0</v>
      </c>
      <c r="I1283" t="n">
        <v>66.98498254340237</v>
      </c>
    </row>
    <row r="1284">
      <c r="A1284" s="2" t="n">
        <v>51.17556019868775</v>
      </c>
      <c r="B1284" s="2" t="n">
        <v>24.33231564943929</v>
      </c>
      <c r="C1284" s="2" t="n">
        <v>14.68377300385772</v>
      </c>
      <c r="D1284" s="2" t="n">
        <v>92.09179284983929</v>
      </c>
      <c r="E1284" s="3" t="n">
        <v>14.2079848869486</v>
      </c>
      <c r="F1284" t="n">
        <v>72.8236076475478</v>
      </c>
      <c r="G1284" t="n">
        <v>29.16717791411043</v>
      </c>
      <c r="H1284" t="n">
        <v>0</v>
      </c>
      <c r="I1284" t="n">
        <v>66.98498254340237</v>
      </c>
    </row>
    <row r="1285">
      <c r="A1285" s="2" t="n">
        <v>51.4229071062563</v>
      </c>
      <c r="B1285" s="2" t="n">
        <v>24.25651768189956</v>
      </c>
      <c r="C1285" s="2" t="n">
        <v>14.51062545290386</v>
      </c>
      <c r="D1285" s="2" t="n">
        <v>92.16282102675542</v>
      </c>
      <c r="E1285" s="3" t="n">
        <v>13.8705759445789</v>
      </c>
      <c r="F1285" t="n">
        <v>72.8236076475478</v>
      </c>
      <c r="G1285" t="n">
        <v>29.16717791411043</v>
      </c>
      <c r="H1285" t="n">
        <v>0</v>
      </c>
      <c r="I1285" t="n">
        <v>66.98498254340237</v>
      </c>
    </row>
    <row r="1286">
      <c r="A1286" s="2" t="n">
        <v>51.85405456823909</v>
      </c>
      <c r="B1286" s="2" t="n">
        <v>24.45982318155339</v>
      </c>
      <c r="C1286" s="2" t="n">
        <v>13.79488026568383</v>
      </c>
      <c r="D1286" s="2" t="n">
        <v>93.3151111758758</v>
      </c>
      <c r="E1286" s="3" t="n">
        <v>14.12187635969519</v>
      </c>
      <c r="F1286" t="n">
        <v>72.8236076475478</v>
      </c>
      <c r="G1286" t="n">
        <v>29.16717791411043</v>
      </c>
      <c r="H1286" t="n">
        <v>0</v>
      </c>
      <c r="I1286" t="n">
        <v>66.98498254340237</v>
      </c>
    </row>
    <row r="1287">
      <c r="A1287" s="2" t="n">
        <v>52.24734729968871</v>
      </c>
      <c r="B1287" s="2" t="n">
        <v>25.06832849523389</v>
      </c>
      <c r="C1287" s="2" t="n">
        <v>13.8975573831406</v>
      </c>
      <c r="D1287" s="2" t="n">
        <v>92.46320110363932</v>
      </c>
      <c r="E1287" s="3" t="n">
        <v>13.91679097683727</v>
      </c>
      <c r="F1287" t="n">
        <v>72.8236076475478</v>
      </c>
      <c r="G1287" t="n">
        <v>29.16717791411043</v>
      </c>
      <c r="H1287" t="n">
        <v>0</v>
      </c>
      <c r="I1287" t="n">
        <v>66.98498254340237</v>
      </c>
    </row>
    <row r="1288">
      <c r="A1288" s="2" t="n">
        <v>51.81424345495019</v>
      </c>
      <c r="B1288" s="2" t="n">
        <v>25.23029268007143</v>
      </c>
      <c r="C1288" s="2" t="n">
        <v>13.48164966431674</v>
      </c>
      <c r="D1288" s="2" t="n">
        <v>91.63976615424409</v>
      </c>
      <c r="E1288" s="3" t="n">
        <v>13.79479866024993</v>
      </c>
      <c r="F1288" t="n">
        <v>72.8236076475478</v>
      </c>
      <c r="G1288" t="n">
        <v>29.16717791411043</v>
      </c>
      <c r="H1288" t="n">
        <v>0</v>
      </c>
      <c r="I1288" t="n">
        <v>66.98498254340237</v>
      </c>
    </row>
    <row r="1289">
      <c r="A1289" s="2" t="n">
        <v>51.40169663687617</v>
      </c>
      <c r="B1289" s="2" t="n">
        <v>25.91319571066599</v>
      </c>
      <c r="C1289" s="2" t="n">
        <v>13.29848679494591</v>
      </c>
      <c r="D1289" s="2" t="n">
        <v>92.06978357731529</v>
      </c>
      <c r="E1289" s="3" t="n">
        <v>13.64486080282004</v>
      </c>
      <c r="F1289" t="n">
        <v>72.8236076475478</v>
      </c>
      <c r="G1289" t="n">
        <v>29.16717791411043</v>
      </c>
      <c r="H1289" t="n">
        <v>0</v>
      </c>
      <c r="I1289" t="n">
        <v>66.98498254340237</v>
      </c>
    </row>
    <row r="1290">
      <c r="A1290" s="2" t="n">
        <v>52.31277768062721</v>
      </c>
      <c r="B1290" s="2" t="n">
        <v>25.52443082969339</v>
      </c>
      <c r="C1290" s="2" t="n">
        <v>12.95435652592236</v>
      </c>
      <c r="D1290" s="2" t="n">
        <v>91.05061809076548</v>
      </c>
      <c r="E1290" s="3" t="n">
        <v>13.43913462632153</v>
      </c>
      <c r="F1290" t="n">
        <v>72.8236076475478</v>
      </c>
      <c r="G1290" t="n">
        <v>29.16717791411043</v>
      </c>
      <c r="H1290" t="n">
        <v>0</v>
      </c>
      <c r="I1290" t="n">
        <v>66.98498254340237</v>
      </c>
    </row>
    <row r="1291">
      <c r="A1291" s="2" t="n">
        <v>49.76866317959453</v>
      </c>
      <c r="B1291" s="2" t="n">
        <v>25.79785534728711</v>
      </c>
      <c r="C1291" s="2" t="n">
        <v>14.08143281509282</v>
      </c>
      <c r="D1291" s="2" t="n">
        <v>91.80438155913394</v>
      </c>
      <c r="E1291" s="3" t="n">
        <v>13.57424979449225</v>
      </c>
      <c r="F1291" t="n">
        <v>72.8236076475478</v>
      </c>
      <c r="G1291" t="n">
        <v>29.16717791411043</v>
      </c>
      <c r="H1291" t="n">
        <v>0</v>
      </c>
      <c r="I1291" t="n">
        <v>66.98498254340237</v>
      </c>
    </row>
    <row r="1292">
      <c r="A1292" s="2" t="n">
        <v>49.60802838005095</v>
      </c>
      <c r="B1292" s="2" t="n">
        <v>26.18604727175985</v>
      </c>
      <c r="C1292" s="2" t="n">
        <v>14.05486375856032</v>
      </c>
      <c r="D1292" s="2" t="n">
        <v>91.69382889687586</v>
      </c>
      <c r="E1292" s="3" t="n">
        <v>13.68267090030948</v>
      </c>
      <c r="F1292" t="n">
        <v>72.8236076475478</v>
      </c>
      <c r="G1292" t="n">
        <v>29.16717791411043</v>
      </c>
      <c r="H1292" t="n">
        <v>0</v>
      </c>
      <c r="I1292" t="n">
        <v>66.98498254340237</v>
      </c>
    </row>
    <row r="1293">
      <c r="A1293" s="2" t="n">
        <v>50.47459023902944</v>
      </c>
      <c r="B1293" s="2" t="n">
        <v>25.13189990363263</v>
      </c>
      <c r="C1293" s="2" t="n">
        <v>14.19132079511435</v>
      </c>
      <c r="D1293" s="2" t="n">
        <v>91.37672706007959</v>
      </c>
      <c r="E1293" s="3" t="n">
        <v>13.58770384278875</v>
      </c>
      <c r="F1293" t="n">
        <v>72.8236076475478</v>
      </c>
      <c r="G1293" t="n">
        <v>29.16717791411043</v>
      </c>
      <c r="H1293" t="n">
        <v>0</v>
      </c>
      <c r="I1293" t="n">
        <v>66.98498254340237</v>
      </c>
    </row>
    <row r="1294">
      <c r="A1294" s="2" t="n">
        <v>45.69251998188497</v>
      </c>
      <c r="B1294" s="2" t="n">
        <v>25.18135995033611</v>
      </c>
      <c r="C1294" s="2" t="n">
        <v>14.15212737952301</v>
      </c>
      <c r="D1294" s="2" t="n">
        <v>90.88887307778218</v>
      </c>
      <c r="E1294" s="3" t="n">
        <v>13.59415890599965</v>
      </c>
      <c r="F1294" t="n">
        <v>72.8236076475478</v>
      </c>
      <c r="G1294" t="n">
        <v>29.16717791411043</v>
      </c>
      <c r="H1294" t="n">
        <v>0</v>
      </c>
      <c r="I1294" t="n">
        <v>66.98498254340237</v>
      </c>
    </row>
    <row r="1295">
      <c r="A1295" s="2" t="n">
        <v>46.37590876607933</v>
      </c>
      <c r="B1295" s="2" t="n">
        <v>25.7855883485591</v>
      </c>
      <c r="C1295" s="2" t="n">
        <v>14.08962850002787</v>
      </c>
      <c r="D1295" s="2" t="n">
        <v>91.13566123861247</v>
      </c>
      <c r="E1295" s="3" t="n">
        <v>13.62846525644306</v>
      </c>
      <c r="F1295" t="n">
        <v>72.8236076475478</v>
      </c>
      <c r="G1295" t="n">
        <v>29.16717791411043</v>
      </c>
      <c r="H1295" t="n">
        <v>0</v>
      </c>
      <c r="I1295" t="n">
        <v>66.98498254340237</v>
      </c>
    </row>
    <row r="1296">
      <c r="A1296" s="2" t="n">
        <v>52.76011857233393</v>
      </c>
      <c r="B1296" s="2" t="n">
        <v>24.78038303992757</v>
      </c>
      <c r="C1296" s="2" t="n">
        <v>13.92980528913591</v>
      </c>
      <c r="D1296" s="2" t="n">
        <v>91.24781373749431</v>
      </c>
      <c r="E1296" s="3" t="n">
        <v>13.74116115619968</v>
      </c>
      <c r="F1296" t="n">
        <v>72.8236076475478</v>
      </c>
      <c r="G1296" t="n">
        <v>29.16717791411043</v>
      </c>
      <c r="H1296" t="n">
        <v>0</v>
      </c>
      <c r="I1296" t="n">
        <v>66.98498254340237</v>
      </c>
    </row>
    <row r="1297">
      <c r="A1297" s="2" t="n">
        <v>54.19798417581002</v>
      </c>
      <c r="B1297" s="2" t="n">
        <v>24.60320093260162</v>
      </c>
      <c r="C1297" s="2" t="n">
        <v>13.98398857333258</v>
      </c>
      <c r="D1297" s="2" t="n">
        <v>91.31153780835947</v>
      </c>
      <c r="E1297" s="3" t="n">
        <v>13.89091836087697</v>
      </c>
      <c r="F1297" t="n">
        <v>72.8236076475478</v>
      </c>
      <c r="G1297" t="n">
        <v>29.16717791411043</v>
      </c>
      <c r="H1297" t="n">
        <v>0</v>
      </c>
      <c r="I1297" t="n">
        <v>66.98498254340237</v>
      </c>
    </row>
    <row r="1298">
      <c r="A1298" s="2" t="n">
        <v>53.8099583960317</v>
      </c>
      <c r="B1298" s="2" t="n">
        <v>24.42337449781273</v>
      </c>
      <c r="C1298" s="2" t="n">
        <v>13.78300763643198</v>
      </c>
      <c r="D1298" s="2" t="n">
        <v>91.03714407941283</v>
      </c>
      <c r="E1298" s="3" t="n">
        <v>14.09146778875096</v>
      </c>
      <c r="F1298" t="n">
        <v>72.8236076475478</v>
      </c>
      <c r="G1298" t="n">
        <v>63.63747908533185</v>
      </c>
      <c r="H1298" t="n">
        <v>0</v>
      </c>
      <c r="I1298" t="n">
        <v>89.31331005786983</v>
      </c>
    </row>
    <row r="1299">
      <c r="A1299" s="2" t="n">
        <v>51.56760650252901</v>
      </c>
      <c r="B1299" s="2" t="n">
        <v>24.24496862822938</v>
      </c>
      <c r="C1299" s="2" t="n">
        <v>13.73699413072557</v>
      </c>
      <c r="D1299" s="2" t="n">
        <v>91.22241506206801</v>
      </c>
      <c r="E1299" s="3" t="n">
        <v>14.06552579166104</v>
      </c>
      <c r="F1299" t="n">
        <v>72.8236076475478</v>
      </c>
      <c r="G1299" t="n">
        <v>63.63747908533185</v>
      </c>
      <c r="H1299" t="n">
        <v>0</v>
      </c>
      <c r="I1299" t="n">
        <v>89.31331005786983</v>
      </c>
    </row>
    <row r="1300">
      <c r="A1300" s="2" t="n">
        <v>51.95599254525968</v>
      </c>
      <c r="B1300" s="2" t="n">
        <v>24.969598847176</v>
      </c>
      <c r="C1300" s="2" t="n">
        <v>13.69082895673893</v>
      </c>
      <c r="D1300" s="2" t="n">
        <v>92.00101664858293</v>
      </c>
      <c r="E1300" s="3" t="n">
        <v>14.12348783461155</v>
      </c>
      <c r="F1300" t="n">
        <v>72.8236076475478</v>
      </c>
      <c r="G1300" t="n">
        <v>63.63747908533185</v>
      </c>
      <c r="H1300" t="n">
        <v>0</v>
      </c>
      <c r="I1300" t="n">
        <v>89.31331005786983</v>
      </c>
    </row>
    <row r="1301">
      <c r="A1301" s="2" t="n">
        <v>53.70266211342809</v>
      </c>
      <c r="B1301" s="2" t="n">
        <v>24.6293627822977</v>
      </c>
      <c r="C1301" s="2" t="n">
        <v>14.00041043093152</v>
      </c>
      <c r="D1301" s="2" t="n">
        <v>92.69118440885792</v>
      </c>
      <c r="E1301" s="3" t="n">
        <v>14.25931841386415</v>
      </c>
      <c r="F1301" t="n">
        <v>72.8236076475478</v>
      </c>
      <c r="G1301" t="n">
        <v>63.63747908533185</v>
      </c>
      <c r="H1301" t="n">
        <v>0</v>
      </c>
      <c r="I1301" t="n">
        <v>89.31331005786983</v>
      </c>
    </row>
    <row r="1302">
      <c r="A1302" s="2" t="n">
        <v>54.34430729985266</v>
      </c>
      <c r="B1302" s="2" t="n">
        <v>24.48647726294473</v>
      </c>
      <c r="C1302" s="2" t="n">
        <v>13.73416969818267</v>
      </c>
      <c r="D1302" s="2" t="n">
        <v>92.62639906255052</v>
      </c>
      <c r="E1302" s="3" t="n">
        <v>14.24786136393072</v>
      </c>
      <c r="F1302" t="n">
        <v>72.8236076475478</v>
      </c>
      <c r="G1302" t="n">
        <v>63.63747908533185</v>
      </c>
      <c r="H1302" t="n">
        <v>0</v>
      </c>
      <c r="I1302" t="n">
        <v>89.31331005786983</v>
      </c>
    </row>
    <row r="1303">
      <c r="A1303" s="2" t="n">
        <v>53.62288319549896</v>
      </c>
      <c r="B1303" s="2" t="n">
        <v>24.41606855779289</v>
      </c>
      <c r="C1303" s="2" t="n">
        <v>13.71809468880963</v>
      </c>
      <c r="D1303" s="2" t="n">
        <v>92.19839693868163</v>
      </c>
      <c r="E1303" s="3" t="n">
        <v>14.11429548947529</v>
      </c>
      <c r="F1303" t="n">
        <v>72.8236076475478</v>
      </c>
      <c r="G1303" t="n">
        <v>63.63747908533185</v>
      </c>
      <c r="H1303" t="n">
        <v>0</v>
      </c>
      <c r="I1303" t="n">
        <v>89.31331005786983</v>
      </c>
    </row>
    <row r="1304">
      <c r="A1304" s="2" t="n">
        <v>51.9929025830784</v>
      </c>
      <c r="B1304" s="2" t="n">
        <v>24.36299094050607</v>
      </c>
      <c r="C1304" s="2" t="n">
        <v>13.72257219915892</v>
      </c>
      <c r="D1304" s="2" t="n">
        <v>92.31161662492204</v>
      </c>
      <c r="E1304" s="3" t="n">
        <v>14.01552883329918</v>
      </c>
      <c r="F1304" t="n">
        <v>72.8236076475478</v>
      </c>
      <c r="G1304" t="n">
        <v>63.63747908533185</v>
      </c>
      <c r="H1304" t="n">
        <v>0</v>
      </c>
      <c r="I1304" t="n">
        <v>89.31331005786983</v>
      </c>
    </row>
    <row r="1305">
      <c r="A1305" s="2" t="n">
        <v>51.52227728329638</v>
      </c>
      <c r="B1305" s="2" t="n">
        <v>24.62772749804513</v>
      </c>
      <c r="C1305" s="2" t="n">
        <v>14.37069517437134</v>
      </c>
      <c r="D1305" s="2" t="n">
        <v>91.96473697756824</v>
      </c>
      <c r="E1305" s="3" t="n">
        <v>14.07189969204106</v>
      </c>
      <c r="F1305" t="n">
        <v>72.8236076475478</v>
      </c>
      <c r="G1305" t="n">
        <v>63.63747908533185</v>
      </c>
      <c r="H1305" t="n">
        <v>0</v>
      </c>
      <c r="I1305" t="n">
        <v>89.31331005786983</v>
      </c>
    </row>
    <row r="1306">
      <c r="A1306" s="2" t="n">
        <v>49.04880753225998</v>
      </c>
      <c r="B1306" s="2" t="n">
        <v>25.04391122856863</v>
      </c>
      <c r="C1306" s="2" t="n">
        <v>14.16152494348342</v>
      </c>
      <c r="D1306" s="2" t="n">
        <v>91.8567935556336</v>
      </c>
      <c r="E1306" s="3" t="n">
        <v>14.02035867627558</v>
      </c>
      <c r="F1306" t="n">
        <v>72.8236076475478</v>
      </c>
      <c r="G1306" t="n">
        <v>63.63747908533185</v>
      </c>
      <c r="H1306" t="n">
        <v>0</v>
      </c>
      <c r="I1306" t="n">
        <v>89.31331005786983</v>
      </c>
    </row>
    <row r="1307">
      <c r="A1307" s="2" t="n">
        <v>49.15693877659155</v>
      </c>
      <c r="B1307" s="2" t="n">
        <v>24.65202784671096</v>
      </c>
      <c r="C1307" s="2" t="n">
        <v>13.44950975643924</v>
      </c>
      <c r="D1307" s="2" t="n">
        <v>92.35535721798294</v>
      </c>
      <c r="E1307" s="3" t="n">
        <v>13.812096815851</v>
      </c>
      <c r="F1307" t="n">
        <v>72.8236076475478</v>
      </c>
      <c r="G1307" t="n">
        <v>63.63747908533185</v>
      </c>
      <c r="H1307" t="n">
        <v>0</v>
      </c>
      <c r="I1307" t="n">
        <v>89.31331005786983</v>
      </c>
    </row>
    <row r="1308">
      <c r="A1308" s="2" t="n">
        <v>51.62247335100298</v>
      </c>
      <c r="B1308" s="2" t="n">
        <v>23.7624700881863</v>
      </c>
      <c r="C1308" s="2" t="n">
        <v>13.99678939134784</v>
      </c>
      <c r="D1308" s="2" t="n">
        <v>92.2764446715511</v>
      </c>
      <c r="E1308" s="3" t="n">
        <v>13.64370161432414</v>
      </c>
      <c r="F1308" t="n">
        <v>72.8236076475478</v>
      </c>
      <c r="G1308" t="n">
        <v>63.63747908533185</v>
      </c>
      <c r="H1308" t="n">
        <v>0</v>
      </c>
      <c r="I1308" t="n">
        <v>89.31331005786983</v>
      </c>
    </row>
    <row r="1309">
      <c r="A1309" s="2" t="n">
        <v>51.42971825132786</v>
      </c>
      <c r="B1309" s="2" t="n">
        <v>24.10421485286599</v>
      </c>
      <c r="C1309" s="2" t="n">
        <v>14.19972167448495</v>
      </c>
      <c r="D1309" s="2" t="n">
        <v>90.8286120128876</v>
      </c>
      <c r="E1309" s="3" t="n">
        <v>13.91806798234573</v>
      </c>
      <c r="F1309" t="n">
        <v>72.8236076475478</v>
      </c>
      <c r="G1309" t="n">
        <v>63.63747908533185</v>
      </c>
      <c r="H1309" t="n">
        <v>0</v>
      </c>
      <c r="I1309" t="n">
        <v>89.31331005786983</v>
      </c>
    </row>
    <row r="1310">
      <c r="A1310" s="2" t="n">
        <v>51.92008004453856</v>
      </c>
      <c r="B1310" s="2" t="n">
        <v>24.9261126487787</v>
      </c>
      <c r="C1310" s="2" t="n">
        <v>13.31088508576612</v>
      </c>
      <c r="D1310" s="2" t="n">
        <v>91.36824158517862</v>
      </c>
      <c r="E1310" s="3" t="n">
        <v>13.60305539952657</v>
      </c>
      <c r="F1310" t="n">
        <v>72.8236076475478</v>
      </c>
      <c r="G1310" t="n">
        <v>63.63747908533185</v>
      </c>
      <c r="H1310" t="n">
        <v>0</v>
      </c>
      <c r="I1310" t="n">
        <v>89.31331005786983</v>
      </c>
    </row>
    <row r="1311">
      <c r="A1311" s="2" t="n">
        <v>47.34047228875127</v>
      </c>
      <c r="B1311" s="2" t="n">
        <v>24.43060718265518</v>
      </c>
      <c r="C1311" s="2" t="n">
        <v>14.06124646187973</v>
      </c>
      <c r="D1311" s="2" t="n">
        <v>93.04868560241019</v>
      </c>
      <c r="E1311" s="3" t="n">
        <v>13.46217701582432</v>
      </c>
      <c r="F1311" t="n">
        <v>72.8236076475478</v>
      </c>
      <c r="G1311" t="n">
        <v>63.63747908533185</v>
      </c>
      <c r="H1311" t="n">
        <v>0</v>
      </c>
      <c r="I1311" t="n">
        <v>89.31331005786983</v>
      </c>
    </row>
    <row r="1312">
      <c r="A1312" s="2" t="n">
        <v>48.51877898023595</v>
      </c>
      <c r="B1312" s="2" t="n">
        <v>25.50962813007162</v>
      </c>
      <c r="C1312" s="2" t="n">
        <v>13.94535741324226</v>
      </c>
      <c r="D1312" s="2" t="n">
        <v>92.98101431051346</v>
      </c>
      <c r="E1312" s="3" t="n">
        <v>13.41823912460335</v>
      </c>
      <c r="F1312" t="n">
        <v>72.8236076475478</v>
      </c>
      <c r="G1312" t="n">
        <v>63.63747908533185</v>
      </c>
      <c r="H1312" t="n">
        <v>0</v>
      </c>
      <c r="I1312" t="n">
        <v>89.31331005786983</v>
      </c>
    </row>
    <row r="1313">
      <c r="A1313" s="2" t="n">
        <v>51.90835728944715</v>
      </c>
      <c r="B1313" s="2" t="n">
        <v>25.46104722282694</v>
      </c>
      <c r="C1313" s="2" t="n">
        <v>13.89304818099254</v>
      </c>
      <c r="D1313" s="2" t="n">
        <v>92.89440225176398</v>
      </c>
      <c r="E1313" s="3" t="n">
        <v>13.64191406842789</v>
      </c>
      <c r="F1313" t="n">
        <v>72.8236076475478</v>
      </c>
      <c r="G1313" t="n">
        <v>63.63747908533185</v>
      </c>
      <c r="H1313" t="n">
        <v>0</v>
      </c>
      <c r="I1313" t="n">
        <v>89.31331005786983</v>
      </c>
    </row>
    <row r="1314">
      <c r="A1314" s="2" t="n">
        <v>51.85409940154906</v>
      </c>
      <c r="B1314" s="2" t="n">
        <v>25.89403148847243</v>
      </c>
      <c r="C1314" s="2" t="n">
        <v>13.75471390723124</v>
      </c>
      <c r="D1314" s="2" t="n">
        <v>92.48246710593395</v>
      </c>
      <c r="E1314" s="3" t="n">
        <v>13.21985360252689</v>
      </c>
      <c r="F1314" t="n">
        <v>72.8236076475478</v>
      </c>
      <c r="G1314" t="n">
        <v>63.63747908533185</v>
      </c>
      <c r="H1314" t="n">
        <v>0</v>
      </c>
      <c r="I1314" t="n">
        <v>89.31331005786983</v>
      </c>
    </row>
    <row r="1315">
      <c r="A1315" s="2" t="n">
        <v>53.07987764274582</v>
      </c>
      <c r="B1315" s="2" t="n">
        <v>24.75351323981443</v>
      </c>
      <c r="C1315" s="2" t="n">
        <v>13.78926549810898</v>
      </c>
      <c r="D1315" s="2" t="n">
        <v>92.36887622036086</v>
      </c>
      <c r="E1315" s="3" t="n">
        <v>13.15157340743111</v>
      </c>
      <c r="F1315" t="n">
        <v>72.8236076475478</v>
      </c>
      <c r="G1315" t="n">
        <v>63.63747908533185</v>
      </c>
      <c r="H1315" t="n">
        <v>0</v>
      </c>
      <c r="I1315" t="n">
        <v>89.31331005786983</v>
      </c>
    </row>
    <row r="1316">
      <c r="A1316" s="2" t="n">
        <v>47.89846509878399</v>
      </c>
      <c r="B1316" s="2" t="n">
        <v>24.59981089740288</v>
      </c>
      <c r="C1316" s="2" t="n">
        <v>14.28352918886096</v>
      </c>
      <c r="D1316" s="2" t="n">
        <v>93.30784939078205</v>
      </c>
      <c r="E1316" s="3" t="n">
        <v>13.43390486004136</v>
      </c>
      <c r="F1316" t="n">
        <v>72.8236076475478</v>
      </c>
      <c r="G1316" t="n">
        <v>63.63747908533185</v>
      </c>
      <c r="H1316" t="n">
        <v>0</v>
      </c>
      <c r="I1316" t="n">
        <v>89.31331005786983</v>
      </c>
    </row>
    <row r="1317">
      <c r="A1317" s="2" t="n">
        <v>49.00209365255917</v>
      </c>
      <c r="B1317" s="2" t="n">
        <v>24.1014190891276</v>
      </c>
      <c r="C1317" s="2" t="n">
        <v>14.91629942083089</v>
      </c>
      <c r="D1317" s="2" t="n">
        <v>92.31765993623937</v>
      </c>
      <c r="E1317" s="3" t="n">
        <v>13.50172164155437</v>
      </c>
      <c r="F1317" t="n">
        <v>72.8236076475478</v>
      </c>
      <c r="G1317" t="n">
        <v>63.63747908533185</v>
      </c>
      <c r="H1317" t="n">
        <v>0</v>
      </c>
      <c r="I1317" t="n">
        <v>89.31331005786983</v>
      </c>
    </row>
    <row r="1318">
      <c r="A1318" s="2" t="n">
        <v>48.65724044496077</v>
      </c>
      <c r="B1318" s="2" t="n">
        <v>24.60821047525704</v>
      </c>
      <c r="C1318" s="2" t="n">
        <v>14.75934659954839</v>
      </c>
      <c r="D1318" s="2" t="n">
        <v>89.82929347234679</v>
      </c>
      <c r="E1318" s="3" t="n">
        <v>13.40387723077111</v>
      </c>
      <c r="F1318" t="n">
        <v>72.8236076475478</v>
      </c>
      <c r="G1318" t="n">
        <v>63.63747908533185</v>
      </c>
      <c r="H1318" t="n">
        <v>0</v>
      </c>
      <c r="I1318" t="n">
        <v>89.31331005786983</v>
      </c>
    </row>
    <row r="1319">
      <c r="A1319" s="2" t="n">
        <v>51.44611448813088</v>
      </c>
      <c r="B1319" s="2" t="n">
        <v>23.79090366844464</v>
      </c>
      <c r="C1319" s="2" t="n">
        <v>14.88591640302644</v>
      </c>
      <c r="D1319" s="2" t="n">
        <v>92.41104177459044</v>
      </c>
      <c r="E1319" s="3" t="n">
        <v>13.44122784191152</v>
      </c>
      <c r="F1319" t="n">
        <v>72.8236076475478</v>
      </c>
      <c r="G1319" t="n">
        <v>63.63747908533185</v>
      </c>
      <c r="H1319" t="n">
        <v>0</v>
      </c>
      <c r="I1319" t="n">
        <v>89.31331005786983</v>
      </c>
    </row>
    <row r="1320">
      <c r="A1320" s="2" t="n">
        <v>51.76649486682265</v>
      </c>
      <c r="B1320" s="2" t="n">
        <v>24.10525041362477</v>
      </c>
      <c r="C1320" s="2" t="n">
        <v>14.66402147012231</v>
      </c>
      <c r="D1320" s="2" t="n">
        <v>92.66775166276678</v>
      </c>
      <c r="E1320" s="3" t="n">
        <v>13.37324808019779</v>
      </c>
      <c r="F1320" t="n">
        <v>72.8236076475478</v>
      </c>
      <c r="G1320" t="n">
        <v>63.63747908533185</v>
      </c>
      <c r="H1320" t="n">
        <v>0</v>
      </c>
      <c r="I1320" t="n">
        <v>89.31331005786983</v>
      </c>
    </row>
    <row r="1321">
      <c r="A1321" s="2" t="n">
        <v>52.99545603548622</v>
      </c>
      <c r="B1321" s="2" t="n">
        <v>23.3254304303278</v>
      </c>
      <c r="C1321" s="2" t="n">
        <v>14.58038977492606</v>
      </c>
      <c r="D1321" s="2" t="n">
        <v>91.71216294779404</v>
      </c>
      <c r="E1321" s="3" t="n">
        <v>13.04562253164409</v>
      </c>
      <c r="F1321" t="n">
        <v>72.8236076475478</v>
      </c>
      <c r="G1321" t="n">
        <v>63.63747908533185</v>
      </c>
      <c r="H1321" t="n">
        <v>0</v>
      </c>
      <c r="I1321" t="n">
        <v>89.31331005786983</v>
      </c>
    </row>
    <row r="1322">
      <c r="A1322" s="2" t="n">
        <v>52.61788891704402</v>
      </c>
      <c r="B1322" s="2" t="n">
        <v>22.64315506768452</v>
      </c>
      <c r="C1322" s="2" t="n">
        <v>14.77119373315169</v>
      </c>
      <c r="D1322" s="2" t="n">
        <v>91.60470316945819</v>
      </c>
      <c r="E1322" s="3" t="n">
        <v>13.02233010825907</v>
      </c>
      <c r="F1322" t="n">
        <v>72.8236076475478</v>
      </c>
      <c r="G1322" t="n">
        <v>63.63747908533185</v>
      </c>
      <c r="H1322" t="n">
        <v>0</v>
      </c>
      <c r="I1322" t="n">
        <v>89.31331005786983</v>
      </c>
    </row>
    <row r="1323">
      <c r="A1323" s="2" t="n">
        <v>52.25054583567563</v>
      </c>
      <c r="B1323" s="2" t="n">
        <v>21.39272865551547</v>
      </c>
      <c r="C1323" s="2" t="n">
        <v>14.98942560217308</v>
      </c>
      <c r="D1323" s="2" t="n">
        <v>91.12971166076252</v>
      </c>
      <c r="E1323" s="3" t="n">
        <v>13.34948242514561</v>
      </c>
      <c r="F1323" t="n">
        <v>72.8236076475478</v>
      </c>
      <c r="G1323" t="n">
        <v>63.63747908533185</v>
      </c>
      <c r="H1323" t="n">
        <v>0</v>
      </c>
      <c r="I1323" t="n">
        <v>89.31331005786983</v>
      </c>
    </row>
    <row r="1324">
      <c r="A1324" s="2" t="n">
        <v>51.47595986651693</v>
      </c>
      <c r="B1324" s="2" t="n">
        <v>22.14793094276551</v>
      </c>
      <c r="C1324" s="2" t="n">
        <v>14.71560609402231</v>
      </c>
      <c r="D1324" s="2" t="n">
        <v>91.47046581268646</v>
      </c>
      <c r="E1324" s="3" t="n">
        <v>13.7671744980361</v>
      </c>
      <c r="F1324" t="n">
        <v>72.8236076475478</v>
      </c>
      <c r="G1324" t="n">
        <v>63.63747908533185</v>
      </c>
      <c r="H1324" t="n">
        <v>0</v>
      </c>
      <c r="I1324" t="n">
        <v>89.31331005786983</v>
      </c>
    </row>
    <row r="1325">
      <c r="A1325" s="2" t="n">
        <v>51.36175771238977</v>
      </c>
      <c r="B1325" s="2" t="n">
        <v>19.37476171261973</v>
      </c>
      <c r="C1325" s="2" t="n">
        <v>14.78763925855707</v>
      </c>
      <c r="D1325" s="2" t="n">
        <v>91.35528832423137</v>
      </c>
      <c r="E1325" s="3" t="n">
        <v>13.84063995076287</v>
      </c>
      <c r="F1325" t="n">
        <v>72.8236076475478</v>
      </c>
      <c r="G1325" t="n">
        <v>63.63747908533185</v>
      </c>
      <c r="H1325" t="n">
        <v>0</v>
      </c>
      <c r="I1325" t="n">
        <v>89.31331005786983</v>
      </c>
    </row>
    <row r="1326">
      <c r="A1326" s="2" t="n">
        <v>50.78315470205968</v>
      </c>
      <c r="B1326" s="2" t="n">
        <v>17.75859156223635</v>
      </c>
      <c r="C1326" s="2" t="n">
        <v>14.48654644417339</v>
      </c>
      <c r="D1326" s="2" t="n">
        <v>91.6996273189939</v>
      </c>
      <c r="E1326" s="3" t="n">
        <v>14.18323415076354</v>
      </c>
      <c r="F1326" t="n">
        <v>72.8236076475478</v>
      </c>
      <c r="G1326" t="n">
        <v>63.63747908533185</v>
      </c>
      <c r="H1326" t="n">
        <v>0</v>
      </c>
      <c r="I1326" t="n">
        <v>89.31331005786983</v>
      </c>
    </row>
    <row r="1327">
      <c r="A1327" s="2" t="n">
        <v>52.48790818053839</v>
      </c>
      <c r="B1327" s="2" t="n">
        <v>16.11807424878533</v>
      </c>
      <c r="C1327" s="2" t="n">
        <v>14.3520336554963</v>
      </c>
      <c r="D1327" s="2" t="n">
        <v>91.6770898010557</v>
      </c>
      <c r="E1327" s="3" t="n">
        <v>14.44014396475606</v>
      </c>
      <c r="F1327" t="n">
        <v>72.8236076475478</v>
      </c>
      <c r="G1327" t="n">
        <v>63.63747908533185</v>
      </c>
      <c r="H1327" t="n">
        <v>0</v>
      </c>
      <c r="I1327" t="n">
        <v>89.31331005786983</v>
      </c>
    </row>
    <row r="1328">
      <c r="A1328" s="2" t="n">
        <v>52.01490781670366</v>
      </c>
      <c r="B1328" s="2" t="n">
        <v>17.60970523968324</v>
      </c>
      <c r="C1328" s="2" t="n">
        <v>13.90878920687177</v>
      </c>
      <c r="D1328" s="2" t="n">
        <v>91.5480229477748</v>
      </c>
      <c r="E1328" s="3" t="n">
        <v>14.25662825874381</v>
      </c>
      <c r="F1328" t="n">
        <v>72.8236076475478</v>
      </c>
      <c r="G1328" t="n">
        <v>63.63747908533185</v>
      </c>
      <c r="H1328" t="n">
        <v>0</v>
      </c>
      <c r="I1328" t="n">
        <v>89.31331005786983</v>
      </c>
    </row>
    <row r="1329">
      <c r="A1329" s="2" t="n">
        <v>50.21875977085051</v>
      </c>
      <c r="B1329" s="2" t="n">
        <v>21.22241542716933</v>
      </c>
      <c r="C1329" s="2" t="n">
        <v>13.77377407053966</v>
      </c>
      <c r="D1329" s="2" t="n">
        <v>91.01940090877568</v>
      </c>
      <c r="E1329" s="3" t="n">
        <v>14.05443070177177</v>
      </c>
      <c r="F1329" t="n">
        <v>72.8236076475478</v>
      </c>
      <c r="G1329" t="n">
        <v>63.63747908533185</v>
      </c>
      <c r="H1329" t="n">
        <v>0</v>
      </c>
      <c r="I1329" t="n">
        <v>89.31331005786983</v>
      </c>
    </row>
    <row r="1330">
      <c r="A1330" s="2" t="n">
        <v>51.78562485885301</v>
      </c>
      <c r="B1330" s="2" t="n">
        <v>24.19556099700985</v>
      </c>
      <c r="C1330" s="2" t="n">
        <v>13.90860820050928</v>
      </c>
      <c r="D1330" s="2" t="n">
        <v>90.55172802598078</v>
      </c>
      <c r="E1330" s="3" t="n">
        <v>13.98120088307014</v>
      </c>
      <c r="F1330" t="n">
        <v>72.8236076475478</v>
      </c>
      <c r="G1330" t="n">
        <v>63.63747908533185</v>
      </c>
      <c r="H1330" t="n">
        <v>0</v>
      </c>
      <c r="I1330" t="n">
        <v>89.31331005786983</v>
      </c>
    </row>
    <row r="1331">
      <c r="A1331" s="2" t="n">
        <v>53.4158113590451</v>
      </c>
      <c r="B1331" s="2" t="n">
        <v>24.24045240089461</v>
      </c>
      <c r="C1331" s="2" t="n">
        <v>13.33832971496394</v>
      </c>
      <c r="D1331" s="2" t="n">
        <v>91.22635952018416</v>
      </c>
      <c r="E1331" s="3" t="n">
        <v>14.44897893162087</v>
      </c>
      <c r="F1331" t="n">
        <v>72.8236076475478</v>
      </c>
      <c r="G1331" t="n">
        <v>63.63747908533185</v>
      </c>
      <c r="H1331" t="n">
        <v>0</v>
      </c>
      <c r="I1331" t="n">
        <v>89.31331005786983</v>
      </c>
    </row>
    <row r="1332">
      <c r="A1332" s="2" t="n">
        <v>52.43752901417398</v>
      </c>
      <c r="B1332" s="2" t="n">
        <v>24.59603043749352</v>
      </c>
      <c r="C1332" s="2" t="n">
        <v>13.36263966189826</v>
      </c>
      <c r="D1332" s="2" t="n">
        <v>92.31843949421794</v>
      </c>
      <c r="E1332" s="3" t="n">
        <v>14.3147081187069</v>
      </c>
      <c r="F1332" t="n">
        <v>72.8236076475478</v>
      </c>
      <c r="G1332" t="n">
        <v>63.63747908533185</v>
      </c>
      <c r="H1332" t="n">
        <v>0</v>
      </c>
      <c r="I1332" t="n">
        <v>89.31331005786983</v>
      </c>
    </row>
    <row r="1333">
      <c r="A1333" s="2" t="n">
        <v>50.49930114261363</v>
      </c>
      <c r="B1333" s="2" t="n">
        <v>25.35557540812645</v>
      </c>
      <c r="C1333" s="2" t="n">
        <v>13.42009171902395</v>
      </c>
      <c r="D1333" s="2" t="n">
        <v>92.14302724172141</v>
      </c>
      <c r="E1333" s="3" t="n">
        <v>13.76301032118072</v>
      </c>
      <c r="F1333" t="n">
        <v>72.8236076475478</v>
      </c>
      <c r="G1333" t="n">
        <v>63.63747908533185</v>
      </c>
      <c r="H1333" t="n">
        <v>0</v>
      </c>
      <c r="I1333" t="n">
        <v>89.31331005786983</v>
      </c>
    </row>
    <row r="1334">
      <c r="A1334" s="2" t="n">
        <v>51.58956197445393</v>
      </c>
      <c r="B1334" s="2" t="n">
        <v>25.95101574284567</v>
      </c>
      <c r="C1334" s="2" t="n">
        <v>13.14238620342638</v>
      </c>
      <c r="D1334" s="2" t="n">
        <v>90.41980504616983</v>
      </c>
      <c r="E1334" s="3" t="n">
        <v>13.85759840064435</v>
      </c>
      <c r="F1334" t="n">
        <v>72.8236076475478</v>
      </c>
      <c r="G1334" t="n">
        <v>63.63747908533185</v>
      </c>
      <c r="H1334" t="n">
        <v>0</v>
      </c>
      <c r="I1334" t="n">
        <v>89.31331005786983</v>
      </c>
    </row>
    <row r="1335">
      <c r="A1335" s="2" t="n">
        <v>53.01788710012909</v>
      </c>
      <c r="B1335" s="2" t="n">
        <v>25.3722368990862</v>
      </c>
      <c r="C1335" s="2" t="n">
        <v>13.58471532967853</v>
      </c>
      <c r="D1335" s="2" t="n">
        <v>91.11511556072655</v>
      </c>
      <c r="E1335" s="3" t="n">
        <v>13.87348995202313</v>
      </c>
      <c r="F1335" t="n">
        <v>72.8236076475478</v>
      </c>
      <c r="G1335" t="n">
        <v>63.63747908533185</v>
      </c>
      <c r="H1335" t="n">
        <v>0</v>
      </c>
      <c r="I1335" t="n">
        <v>89.31331005786983</v>
      </c>
    </row>
    <row r="1336">
      <c r="A1336" s="2" t="n">
        <v>51.4732696022292</v>
      </c>
      <c r="B1336" s="2" t="n">
        <v>25.55541903678946</v>
      </c>
      <c r="C1336" s="2" t="n">
        <v>14.09757267131457</v>
      </c>
      <c r="D1336" s="2" t="n">
        <v>90.48952224380305</v>
      </c>
      <c r="E1336" s="3" t="n">
        <v>13.36607695136605</v>
      </c>
      <c r="F1336" t="n">
        <v>72.8236076475478</v>
      </c>
      <c r="G1336" t="n">
        <v>63.63747908533185</v>
      </c>
      <c r="H1336" t="n">
        <v>0</v>
      </c>
      <c r="I1336" t="n">
        <v>89.31331005786983</v>
      </c>
    </row>
    <row r="1337">
      <c r="A1337" s="2" t="n">
        <v>53.37594937893692</v>
      </c>
      <c r="B1337" s="2" t="n">
        <v>25.6878774794224</v>
      </c>
      <c r="C1337" s="2" t="n">
        <v>14.75430268179454</v>
      </c>
      <c r="D1337" s="2" t="n">
        <v>90.71133515291167</v>
      </c>
      <c r="E1337" s="3" t="n">
        <v>13.19992485485073</v>
      </c>
      <c r="F1337" t="n">
        <v>72.8236076475478</v>
      </c>
      <c r="G1337" t="n">
        <v>63.63747908533185</v>
      </c>
      <c r="H1337" t="n">
        <v>0</v>
      </c>
      <c r="I1337" t="n">
        <v>89.31331005786983</v>
      </c>
    </row>
    <row r="1338">
      <c r="A1338" s="2" t="n">
        <v>53.0725243598671</v>
      </c>
      <c r="B1338" s="2" t="n">
        <v>25.6978743723387</v>
      </c>
      <c r="C1338" s="2" t="n">
        <v>14.58452445895212</v>
      </c>
      <c r="D1338" s="2" t="n">
        <v>91.9819314372649</v>
      </c>
      <c r="E1338" s="3" t="n">
        <v>12.636153431692</v>
      </c>
      <c r="F1338" t="n">
        <v>72.8236076475478</v>
      </c>
      <c r="G1338" t="n">
        <v>63.63747908533185</v>
      </c>
      <c r="H1338" t="n">
        <v>0</v>
      </c>
      <c r="I1338" t="n">
        <v>89.31331005786983</v>
      </c>
    </row>
    <row r="1339">
      <c r="A1339" s="2" t="n">
        <v>52.06497288259146</v>
      </c>
      <c r="B1339" s="2" t="n">
        <v>25.86667990156902</v>
      </c>
      <c r="C1339" s="2" t="n">
        <v>14.61434391383621</v>
      </c>
      <c r="D1339" s="2" t="n">
        <v>92.89079023398496</v>
      </c>
      <c r="E1339" s="3" t="n">
        <v>13.20954592300496</v>
      </c>
      <c r="F1339" t="n">
        <v>72.8236076475478</v>
      </c>
      <c r="G1339" t="n">
        <v>63.63747908533185</v>
      </c>
      <c r="H1339" t="n">
        <v>0</v>
      </c>
      <c r="I1339" t="n">
        <v>89.31331005786983</v>
      </c>
    </row>
    <row r="1340">
      <c r="A1340" s="2" t="n">
        <v>52.17267830651583</v>
      </c>
      <c r="B1340" s="2" t="n">
        <v>25.5374877150394</v>
      </c>
      <c r="C1340" s="2" t="n">
        <v>14.61221060108423</v>
      </c>
      <c r="D1340" s="2" t="n">
        <v>92.20785071553483</v>
      </c>
      <c r="E1340" s="3" t="n">
        <v>13.40768075666023</v>
      </c>
      <c r="F1340" t="n">
        <v>72.8236076475478</v>
      </c>
      <c r="G1340" t="n">
        <v>63.63747908533185</v>
      </c>
      <c r="H1340" t="n">
        <v>0</v>
      </c>
      <c r="I1340" t="n">
        <v>89.31331005786983</v>
      </c>
    </row>
    <row r="1341">
      <c r="A1341" s="2" t="n">
        <v>54.09890538683526</v>
      </c>
      <c r="B1341" s="2" t="n">
        <v>25.3794916251942</v>
      </c>
      <c r="C1341" s="2" t="n">
        <v>14.05611363469136</v>
      </c>
      <c r="D1341" s="2" t="n">
        <v>92.23847620037719</v>
      </c>
      <c r="E1341" s="3" t="n">
        <v>13.31808091860101</v>
      </c>
      <c r="F1341" t="n">
        <v>72.8236076475478</v>
      </c>
      <c r="G1341" t="n">
        <v>63.63747908533185</v>
      </c>
      <c r="H1341" t="n">
        <v>0</v>
      </c>
      <c r="I1341" t="n">
        <v>89.31331005786983</v>
      </c>
    </row>
    <row r="1342">
      <c r="A1342" s="2" t="n">
        <v>54.60501999560492</v>
      </c>
      <c r="B1342" s="2" t="n">
        <v>25.85139076275645</v>
      </c>
      <c r="C1342" s="2" t="n">
        <v>14.05904671502271</v>
      </c>
      <c r="D1342" s="2" t="n">
        <v>92.31271011188949</v>
      </c>
      <c r="E1342" s="3" t="n">
        <v>13.24925483801365</v>
      </c>
      <c r="F1342" t="n">
        <v>72.8236076475478</v>
      </c>
      <c r="G1342" t="n">
        <v>63.63747908533185</v>
      </c>
      <c r="H1342" t="n">
        <v>0</v>
      </c>
      <c r="I1342" t="n">
        <v>89.31331005786983</v>
      </c>
    </row>
    <row r="1343">
      <c r="A1343" s="2" t="n">
        <v>52.64003259693207</v>
      </c>
      <c r="B1343" s="2" t="n">
        <v>25.71900460810225</v>
      </c>
      <c r="C1343" s="2" t="n">
        <v>14.45138421902261</v>
      </c>
      <c r="D1343" s="2" t="n">
        <v>90.58200569499117</v>
      </c>
      <c r="E1343" s="3" t="n">
        <v>13.3920359664689</v>
      </c>
      <c r="F1343" t="n">
        <v>72.8236076475478</v>
      </c>
      <c r="G1343" t="n">
        <v>63.63747908533185</v>
      </c>
      <c r="H1343" t="n">
        <v>0</v>
      </c>
      <c r="I1343" t="n">
        <v>89.31331005786983</v>
      </c>
    </row>
    <row r="1344">
      <c r="A1344" s="2" t="n">
        <v>52.03981071376421</v>
      </c>
      <c r="B1344" s="2" t="n">
        <v>25.51183446287305</v>
      </c>
      <c r="C1344" s="2" t="n">
        <v>14.29070176005713</v>
      </c>
      <c r="D1344" s="2" t="n">
        <v>91.05995395691306</v>
      </c>
      <c r="E1344" s="3" t="n">
        <v>13.44311880496326</v>
      </c>
      <c r="F1344" t="n">
        <v>72.8236076475478</v>
      </c>
      <c r="G1344" t="n">
        <v>63.63747908533185</v>
      </c>
      <c r="H1344" t="n">
        <v>0</v>
      </c>
      <c r="I1344" t="n">
        <v>89.31331005786983</v>
      </c>
    </row>
    <row r="1345">
      <c r="A1345" s="2" t="n">
        <v>51.19508093385614</v>
      </c>
      <c r="B1345" s="2" t="n">
        <v>24.82284742044258</v>
      </c>
      <c r="C1345" s="2" t="n">
        <v>14.46932917103541</v>
      </c>
      <c r="D1345" s="2" t="n">
        <v>92.30340302127708</v>
      </c>
      <c r="E1345" s="3" t="n">
        <v>13.30102036064196</v>
      </c>
      <c r="F1345" t="n">
        <v>72.8236076475478</v>
      </c>
      <c r="G1345" t="n">
        <v>63.63747908533185</v>
      </c>
      <c r="H1345" t="n">
        <v>0</v>
      </c>
      <c r="I1345" t="n">
        <v>89.31331005786983</v>
      </c>
    </row>
    <row r="1346">
      <c r="A1346" s="2" t="n">
        <v>52.79917149944484</v>
      </c>
      <c r="B1346" s="2" t="n">
        <v>25.27645198256502</v>
      </c>
      <c r="C1346" s="2" t="n">
        <v>14.31446801119962</v>
      </c>
      <c r="D1346" s="2" t="n">
        <v>90.98513248387538</v>
      </c>
      <c r="E1346" s="3" t="n">
        <v>13.12663940033761</v>
      </c>
      <c r="F1346" t="n">
        <v>72.8236076475478</v>
      </c>
      <c r="G1346" t="n">
        <v>63.63747908533185</v>
      </c>
      <c r="H1346" t="n">
        <v>0</v>
      </c>
      <c r="I1346" t="n">
        <v>89.31331005786983</v>
      </c>
    </row>
    <row r="1347">
      <c r="A1347" s="2" t="n">
        <v>52.85020761931259</v>
      </c>
      <c r="B1347" s="2" t="n">
        <v>24.66910000016773</v>
      </c>
      <c r="C1347" s="2" t="n">
        <v>14.34036603137418</v>
      </c>
      <c r="D1347" s="2" t="n">
        <v>84.71746971162041</v>
      </c>
      <c r="E1347" s="3" t="n">
        <v>13.31648777077548</v>
      </c>
      <c r="F1347" t="n">
        <v>72.8236076475478</v>
      </c>
      <c r="G1347" t="n">
        <v>63.63747908533185</v>
      </c>
      <c r="H1347" t="n">
        <v>0</v>
      </c>
      <c r="I1347" t="n">
        <v>89.31331005786983</v>
      </c>
    </row>
    <row r="1348">
      <c r="A1348" s="2" t="n">
        <v>52.30188832315508</v>
      </c>
      <c r="B1348" s="2" t="n">
        <v>25.07369656611266</v>
      </c>
      <c r="C1348" s="2" t="n">
        <v>14.14843565966475</v>
      </c>
      <c r="D1348" s="2" t="n">
        <v>92.36917615751085</v>
      </c>
      <c r="E1348" s="3" t="n">
        <v>13.60449276707992</v>
      </c>
      <c r="F1348" t="n">
        <v>72.8236076475478</v>
      </c>
      <c r="G1348" t="n">
        <v>63.63747908533185</v>
      </c>
      <c r="H1348" t="n">
        <v>0</v>
      </c>
      <c r="I1348" t="n">
        <v>89.31331005786983</v>
      </c>
    </row>
    <row r="1349">
      <c r="A1349" s="2" t="n">
        <v>51.82975126525545</v>
      </c>
      <c r="B1349" s="2" t="n">
        <v>24.69089271268863</v>
      </c>
      <c r="C1349" s="2" t="n">
        <v>13.99656643377135</v>
      </c>
      <c r="D1349" s="2" t="n">
        <v>92.39742873206947</v>
      </c>
      <c r="E1349" s="3" t="n">
        <v>13.2885219392252</v>
      </c>
      <c r="F1349" t="n">
        <v>72.8236076475478</v>
      </c>
      <c r="G1349" t="n">
        <v>63.63747908533185</v>
      </c>
      <c r="H1349" t="n">
        <v>0</v>
      </c>
      <c r="I1349" t="n">
        <v>89.31331005786983</v>
      </c>
    </row>
    <row r="1350">
      <c r="A1350" s="2" t="n">
        <v>51.71186852917729</v>
      </c>
      <c r="B1350" s="2" t="n">
        <v>25.33494618676671</v>
      </c>
      <c r="C1350" s="2" t="n">
        <v>14.24967254176956</v>
      </c>
      <c r="D1350" s="2" t="n">
        <v>91.54155401941944</v>
      </c>
      <c r="E1350" s="3" t="n">
        <v>13.09499964161203</v>
      </c>
      <c r="F1350" t="n">
        <v>72.8236076475478</v>
      </c>
      <c r="G1350" t="n">
        <v>63.63747908533185</v>
      </c>
      <c r="H1350" t="n">
        <v>0</v>
      </c>
      <c r="I1350" t="n">
        <v>89.31331005786983</v>
      </c>
    </row>
    <row r="1351">
      <c r="A1351" s="2" t="n">
        <v>53.04407121293202</v>
      </c>
      <c r="B1351" s="2" t="n">
        <v>24.14655314976547</v>
      </c>
      <c r="C1351" s="2" t="n">
        <v>14.24752105307367</v>
      </c>
      <c r="D1351" s="2" t="n">
        <v>90.18077922008509</v>
      </c>
      <c r="E1351" s="3" t="n">
        <v>13.4836085849497</v>
      </c>
      <c r="F1351" t="n">
        <v>72.8236076475478</v>
      </c>
      <c r="G1351" t="n">
        <v>63.63747908533185</v>
      </c>
      <c r="H1351" t="n">
        <v>0</v>
      </c>
      <c r="I1351" t="n">
        <v>89.31331005786983</v>
      </c>
    </row>
    <row r="1352">
      <c r="A1352" s="2" t="n">
        <v>52.46877986960704</v>
      </c>
      <c r="B1352" s="2" t="n">
        <v>24.40598248713072</v>
      </c>
      <c r="C1352" s="2" t="n">
        <v>13.9615849091401</v>
      </c>
      <c r="D1352" s="2" t="n">
        <v>89.39279283710135</v>
      </c>
      <c r="E1352" s="3" t="n">
        <v>13.85491937268631</v>
      </c>
      <c r="F1352" t="n">
        <v>72.8236076475478</v>
      </c>
      <c r="G1352" t="n">
        <v>63.63747908533185</v>
      </c>
      <c r="H1352" t="n">
        <v>0</v>
      </c>
      <c r="I1352" t="n">
        <v>89.31331005786983</v>
      </c>
    </row>
    <row r="1353">
      <c r="A1353" s="2" t="n">
        <v>52.40954825499074</v>
      </c>
      <c r="B1353" s="2" t="n">
        <v>24.67759921341342</v>
      </c>
      <c r="C1353" s="2" t="n">
        <v>13.72998065108591</v>
      </c>
      <c r="D1353" s="2" t="n">
        <v>88.35589678341078</v>
      </c>
      <c r="E1353" s="3" t="n">
        <v>13.95134343392915</v>
      </c>
      <c r="F1353" t="n">
        <v>72.8236076475478</v>
      </c>
      <c r="G1353" t="n">
        <v>63.63747908533185</v>
      </c>
      <c r="H1353" t="n">
        <v>0</v>
      </c>
      <c r="I1353" t="n">
        <v>89.31331005786983</v>
      </c>
    </row>
    <row r="1354">
      <c r="A1354" s="2" t="n">
        <v>51.75995526190039</v>
      </c>
      <c r="B1354" s="2" t="n">
        <v>24.76275004839798</v>
      </c>
      <c r="C1354" s="2" t="n">
        <v>13.6765617894604</v>
      </c>
      <c r="D1354" s="2" t="n">
        <v>88.03026654990255</v>
      </c>
      <c r="E1354" s="3" t="n">
        <v>14.446249504163</v>
      </c>
      <c r="F1354" t="n">
        <v>72.8236076475478</v>
      </c>
      <c r="G1354" t="n">
        <v>63.63747908533185</v>
      </c>
      <c r="H1354" t="n">
        <v>0</v>
      </c>
      <c r="I1354" t="n">
        <v>89.31331005786983</v>
      </c>
    </row>
    <row r="1355">
      <c r="A1355" s="2" t="n">
        <v>50.77907842532246</v>
      </c>
      <c r="B1355" s="2" t="n">
        <v>24.67544568367516</v>
      </c>
      <c r="C1355" s="2" t="n">
        <v>13.67348078108255</v>
      </c>
      <c r="D1355" s="2" t="n">
        <v>89.3647334941457</v>
      </c>
      <c r="E1355" s="3" t="n">
        <v>14.22073399678655</v>
      </c>
      <c r="F1355" t="n">
        <v>72.8236076475478</v>
      </c>
      <c r="G1355" t="n">
        <v>63.63747908533185</v>
      </c>
      <c r="H1355" t="n">
        <v>0</v>
      </c>
      <c r="I1355" t="n">
        <v>89.31331005786983</v>
      </c>
    </row>
    <row r="1356">
      <c r="A1356" s="2" t="n">
        <v>52.46714605841869</v>
      </c>
      <c r="B1356" s="2" t="n">
        <v>24.64133777636048</v>
      </c>
      <c r="C1356" s="2" t="n">
        <v>13.53636701065624</v>
      </c>
      <c r="D1356" s="2" t="n">
        <v>89.58667746610769</v>
      </c>
      <c r="E1356" s="3" t="n">
        <v>13.68641486315336</v>
      </c>
      <c r="F1356" t="n">
        <v>72.8236076475478</v>
      </c>
      <c r="G1356" t="n">
        <v>63.63747908533185</v>
      </c>
      <c r="H1356" t="n">
        <v>0</v>
      </c>
      <c r="I1356" t="n">
        <v>89.31331005786983</v>
      </c>
    </row>
    <row r="1357">
      <c r="A1357" s="2" t="n">
        <v>51.07400330485714</v>
      </c>
      <c r="B1357" s="2" t="n">
        <v>24.99686788638069</v>
      </c>
      <c r="C1357" s="2" t="n">
        <v>13.65715413287082</v>
      </c>
      <c r="D1357" s="2" t="n">
        <v>89.58881291092023</v>
      </c>
      <c r="E1357" s="3" t="n">
        <v>13.42382037830436</v>
      </c>
      <c r="F1357" t="n">
        <v>72.8236076475478</v>
      </c>
      <c r="G1357" t="n">
        <v>63.63747908533185</v>
      </c>
      <c r="H1357" t="n">
        <v>0</v>
      </c>
      <c r="I1357" t="n">
        <v>89.31331005786983</v>
      </c>
    </row>
    <row r="1358">
      <c r="A1358" s="2" t="n">
        <v>51.94816492523558</v>
      </c>
      <c r="B1358" s="2" t="n">
        <v>24.85789218136681</v>
      </c>
      <c r="C1358" s="2" t="n">
        <v>13.48813083787475</v>
      </c>
      <c r="D1358" s="2" t="n">
        <v>89.39743932865201</v>
      </c>
      <c r="E1358" s="3" t="n">
        <v>13.70277310080969</v>
      </c>
      <c r="F1358" t="n">
        <v>72.8236076475478</v>
      </c>
      <c r="G1358" t="n">
        <v>63.63747908533185</v>
      </c>
      <c r="H1358" t="n">
        <v>0</v>
      </c>
      <c r="I1358" t="n">
        <v>89.31331005786983</v>
      </c>
    </row>
    <row r="1359">
      <c r="A1359" s="2" t="n">
        <v>50.88836891189244</v>
      </c>
      <c r="B1359" s="2" t="n">
        <v>25.0432850568164</v>
      </c>
      <c r="C1359" s="2" t="n">
        <v>13.70655741011208</v>
      </c>
      <c r="D1359" s="2" t="n">
        <v>90.04145157067873</v>
      </c>
      <c r="E1359" s="3" t="n">
        <v>13.91626080028071</v>
      </c>
      <c r="F1359" t="n">
        <v>72.8236076475478</v>
      </c>
      <c r="G1359" t="n">
        <v>63.63747908533185</v>
      </c>
      <c r="H1359" t="n">
        <v>0</v>
      </c>
      <c r="I1359" t="n">
        <v>89.31331005786983</v>
      </c>
    </row>
    <row r="1360">
      <c r="A1360" s="2" t="n">
        <v>51.71802230984063</v>
      </c>
      <c r="B1360" s="2" t="n">
        <v>24.21939792048594</v>
      </c>
      <c r="C1360" s="2" t="n">
        <v>13.85344300471166</v>
      </c>
      <c r="D1360" s="2" t="n">
        <v>90.87553680648526</v>
      </c>
      <c r="E1360" s="3" t="n">
        <v>13.86707285207183</v>
      </c>
      <c r="F1360" t="n">
        <v>72.8236076475478</v>
      </c>
      <c r="G1360" t="n">
        <v>63.63747908533185</v>
      </c>
      <c r="H1360" t="n">
        <v>0</v>
      </c>
      <c r="I1360" t="n">
        <v>89.31331005786983</v>
      </c>
    </row>
    <row r="1361">
      <c r="A1361" s="2" t="n">
        <v>53.07561715086651</v>
      </c>
      <c r="B1361" s="2" t="n">
        <v>24.06229485781861</v>
      </c>
      <c r="C1361" s="2" t="n">
        <v>13.95627159944307</v>
      </c>
      <c r="D1361" s="2" t="n">
        <v>90.31142064577601</v>
      </c>
      <c r="E1361" s="3" t="n">
        <v>13.69366911843285</v>
      </c>
      <c r="F1361" t="n">
        <v>72.8236076475478</v>
      </c>
      <c r="G1361" t="n">
        <v>63.63747908533185</v>
      </c>
      <c r="H1361" t="n">
        <v>0</v>
      </c>
      <c r="I1361" t="n">
        <v>89.31331005786983</v>
      </c>
    </row>
    <row r="1362">
      <c r="A1362" s="2" t="n">
        <v>52.8152145872042</v>
      </c>
      <c r="B1362" s="2" t="n">
        <v>23.88559594644175</v>
      </c>
      <c r="C1362" s="2" t="n">
        <v>14.13612427657312</v>
      </c>
      <c r="D1362" s="2" t="n">
        <v>89.52945193788412</v>
      </c>
      <c r="E1362" s="3" t="n">
        <v>13.45774971430754</v>
      </c>
      <c r="F1362" t="n">
        <v>72.8236076475478</v>
      </c>
      <c r="G1362" t="n">
        <v>63.63747908533185</v>
      </c>
      <c r="H1362" t="n">
        <v>0</v>
      </c>
      <c r="I1362" t="n">
        <v>89.31331005786983</v>
      </c>
    </row>
    <row r="1363">
      <c r="A1363" s="2" t="n">
        <v>53.74097208262473</v>
      </c>
      <c r="B1363" s="2" t="n">
        <v>23.76204983333917</v>
      </c>
      <c r="C1363" s="2" t="n">
        <v>14.34608981902986</v>
      </c>
      <c r="D1363" s="2" t="n">
        <v>89.6218128238028</v>
      </c>
      <c r="E1363" s="3" t="n">
        <v>13.66632051712064</v>
      </c>
      <c r="F1363" t="n">
        <v>72.8236076475478</v>
      </c>
      <c r="G1363" t="n">
        <v>63.63747908533185</v>
      </c>
      <c r="H1363" t="n">
        <v>0</v>
      </c>
      <c r="I1363" t="n">
        <v>89.31331005786983</v>
      </c>
    </row>
    <row r="1364">
      <c r="A1364" s="2" t="n">
        <v>52.7842750572215</v>
      </c>
      <c r="B1364" s="2" t="n">
        <v>24.03190978910261</v>
      </c>
      <c r="C1364" s="2" t="n">
        <v>14.5064632273113</v>
      </c>
      <c r="D1364" s="2" t="n">
        <v>91.31804698970203</v>
      </c>
      <c r="E1364" s="3" t="n">
        <v>13.57696220393719</v>
      </c>
      <c r="F1364" t="n">
        <v>72.8236076475478</v>
      </c>
      <c r="G1364" t="n">
        <v>63.63747908533185</v>
      </c>
      <c r="H1364" t="n">
        <v>0</v>
      </c>
      <c r="I1364" t="n">
        <v>89.31331005786983</v>
      </c>
    </row>
    <row r="1365">
      <c r="A1365" s="2" t="n">
        <v>53.38346167908038</v>
      </c>
      <c r="B1365" s="2" t="n">
        <v>24.42993464448731</v>
      </c>
      <c r="C1365" s="2" t="n">
        <v>14.41949791356141</v>
      </c>
      <c r="D1365" s="2" t="n">
        <v>91.711433714728</v>
      </c>
      <c r="E1365" s="3" t="n">
        <v>13.50900469654805</v>
      </c>
      <c r="F1365" t="n">
        <v>72.8236076475478</v>
      </c>
      <c r="G1365" t="n">
        <v>63.63747908533185</v>
      </c>
      <c r="H1365" t="n">
        <v>0</v>
      </c>
      <c r="I1365" t="n">
        <v>89.31331005786983</v>
      </c>
    </row>
    <row r="1366">
      <c r="A1366" s="2" t="n">
        <v>54.8690161136557</v>
      </c>
      <c r="B1366" s="2" t="n">
        <v>24.94221112866085</v>
      </c>
      <c r="C1366" s="2" t="n">
        <v>14.35429908316632</v>
      </c>
      <c r="D1366" s="2" t="n">
        <v>92.30346344436821</v>
      </c>
      <c r="E1366" s="3" t="n">
        <v>13.56657990697397</v>
      </c>
      <c r="F1366" t="n">
        <v>72.8236076475478</v>
      </c>
      <c r="G1366" t="n">
        <v>63.63747908533185</v>
      </c>
      <c r="H1366" t="n">
        <v>0</v>
      </c>
      <c r="I1366" t="n">
        <v>89.31331005786983</v>
      </c>
    </row>
    <row r="1367">
      <c r="A1367" s="2" t="n">
        <v>50.32256782500773</v>
      </c>
      <c r="B1367" s="2" t="n">
        <v>25.28740953102428</v>
      </c>
      <c r="C1367" s="2" t="n">
        <v>14.30806910490303</v>
      </c>
      <c r="D1367" s="2" t="n">
        <v>92.98761915010986</v>
      </c>
      <c r="E1367" s="3" t="n">
        <v>13.41963394712438</v>
      </c>
      <c r="F1367" t="n">
        <v>72.8236076475478</v>
      </c>
      <c r="G1367" t="n">
        <v>63.63747908533185</v>
      </c>
      <c r="H1367" t="n">
        <v>0</v>
      </c>
      <c r="I1367" t="n">
        <v>89.31331005786983</v>
      </c>
    </row>
    <row r="1368">
      <c r="A1368" s="2" t="n">
        <v>50.4950538319602</v>
      </c>
      <c r="B1368" s="2" t="n">
        <v>24.82224071337403</v>
      </c>
      <c r="C1368" s="2" t="n">
        <v>13.78548771913071</v>
      </c>
      <c r="D1368" s="2" t="n">
        <v>93.14906871107019</v>
      </c>
      <c r="E1368" s="3" t="n">
        <v>13.26840533886789</v>
      </c>
      <c r="F1368" t="n">
        <v>72.8236076475478</v>
      </c>
      <c r="G1368" t="n">
        <v>63.63747908533185</v>
      </c>
      <c r="H1368" t="n">
        <v>0</v>
      </c>
      <c r="I1368" t="n">
        <v>89.31331005786983</v>
      </c>
    </row>
    <row r="1369">
      <c r="A1369" s="2" t="n">
        <v>51.34757582545543</v>
      </c>
      <c r="B1369" s="2" t="n">
        <v>24.29035057319444</v>
      </c>
      <c r="C1369" s="2" t="n">
        <v>13.27960132692328</v>
      </c>
      <c r="D1369" s="2" t="n">
        <v>92.51082014118045</v>
      </c>
      <c r="E1369" s="3" t="n">
        <v>13.20734863572054</v>
      </c>
      <c r="F1369" t="n">
        <v>72.8236076475478</v>
      </c>
      <c r="G1369" t="n">
        <v>63.63747908533185</v>
      </c>
      <c r="H1369" t="n">
        <v>0</v>
      </c>
      <c r="I1369" t="n">
        <v>89.31331005786983</v>
      </c>
    </row>
    <row r="1370">
      <c r="A1370" s="2" t="n">
        <v>50.13129114784501</v>
      </c>
      <c r="B1370" s="2" t="n">
        <v>24.82918858302783</v>
      </c>
      <c r="C1370" s="2" t="n">
        <v>13.23727826122126</v>
      </c>
      <c r="D1370" s="2" t="n">
        <v>93.36577182613236</v>
      </c>
      <c r="E1370" s="3" t="n">
        <v>13.39750594854692</v>
      </c>
      <c r="F1370" t="n">
        <v>72.8236076475478</v>
      </c>
      <c r="G1370" t="n">
        <v>63.63747908533185</v>
      </c>
      <c r="H1370" t="n">
        <v>0</v>
      </c>
      <c r="I1370" t="n">
        <v>89.31331005786983</v>
      </c>
    </row>
    <row r="1371">
      <c r="A1371" s="2" t="n">
        <v>52.11392384840765</v>
      </c>
      <c r="B1371" s="2" t="n">
        <v>25.33516952092226</v>
      </c>
      <c r="C1371" s="2" t="n">
        <v>13.12955479032356</v>
      </c>
      <c r="D1371" s="2" t="n">
        <v>94.5998571569652</v>
      </c>
      <c r="E1371" s="3" t="n">
        <v>13.88681374706684</v>
      </c>
      <c r="F1371" t="n">
        <v>72.8236076475478</v>
      </c>
      <c r="G1371" t="n">
        <v>63.63747908533185</v>
      </c>
      <c r="H1371" t="n">
        <v>0</v>
      </c>
      <c r="I1371" t="n">
        <v>89.31331005786983</v>
      </c>
    </row>
    <row r="1372">
      <c r="A1372" s="2" t="n">
        <v>52.52222497817631</v>
      </c>
      <c r="B1372" s="2" t="n">
        <v>25.67801164460224</v>
      </c>
      <c r="C1372" s="2" t="n">
        <v>13.18296076779935</v>
      </c>
      <c r="D1372" s="2" t="n">
        <v>93.65379219147798</v>
      </c>
      <c r="E1372" s="3" t="n">
        <v>14.09842422880423</v>
      </c>
      <c r="F1372" t="n">
        <v>72.8236076475478</v>
      </c>
      <c r="G1372" t="n">
        <v>63.63747908533185</v>
      </c>
      <c r="H1372" t="n">
        <v>0</v>
      </c>
      <c r="I1372" t="n">
        <v>89.31331005786983</v>
      </c>
    </row>
    <row r="1373">
      <c r="A1373" s="2" t="n">
        <v>50.74922177070419</v>
      </c>
      <c r="B1373" s="2" t="n">
        <v>26.12110635795907</v>
      </c>
      <c r="C1373" s="2" t="n">
        <v>13.24129292329427</v>
      </c>
      <c r="D1373" s="2" t="n">
        <v>93.35460217203148</v>
      </c>
      <c r="E1373" s="3" t="n">
        <v>13.81365985488442</v>
      </c>
      <c r="F1373" t="n">
        <v>72.8236076475478</v>
      </c>
      <c r="G1373" t="n">
        <v>63.63747908533185</v>
      </c>
      <c r="H1373" t="n">
        <v>0</v>
      </c>
      <c r="I1373" t="n">
        <v>89.31331005786983</v>
      </c>
    </row>
    <row r="1374">
      <c r="A1374" s="2" t="n">
        <v>51.07432953260641</v>
      </c>
      <c r="B1374" s="2" t="n">
        <v>24.74628478000053</v>
      </c>
      <c r="C1374" s="2" t="n">
        <v>13.40326872847696</v>
      </c>
      <c r="D1374" s="2" t="n">
        <v>94.9410640514577</v>
      </c>
      <c r="E1374" s="3" t="n">
        <v>13.66742996065567</v>
      </c>
      <c r="F1374" t="n">
        <v>72.8236076475478</v>
      </c>
      <c r="G1374" t="n">
        <v>63.63747908533185</v>
      </c>
      <c r="H1374" t="n">
        <v>0</v>
      </c>
      <c r="I1374" t="n">
        <v>89.31331005786983</v>
      </c>
    </row>
    <row r="1375">
      <c r="A1375" s="2" t="n">
        <v>52.57206943663498</v>
      </c>
      <c r="B1375" s="2" t="n">
        <v>24.95851078628762</v>
      </c>
      <c r="C1375" s="2" t="n">
        <v>13.54798377671586</v>
      </c>
      <c r="D1375" s="2" t="n">
        <v>96.74550321760509</v>
      </c>
      <c r="E1375" s="3" t="n">
        <v>14.16293427949779</v>
      </c>
      <c r="F1375" t="n">
        <v>72.8236076475478</v>
      </c>
      <c r="G1375" t="n">
        <v>63.63747908533185</v>
      </c>
      <c r="H1375" t="n">
        <v>0</v>
      </c>
      <c r="I1375" t="n">
        <v>89.31331005786983</v>
      </c>
    </row>
    <row r="1376">
      <c r="A1376" s="2" t="n">
        <v>51.40853205807495</v>
      </c>
      <c r="B1376" s="2" t="n">
        <v>24.42276080474542</v>
      </c>
      <c r="C1376" s="2" t="n">
        <v>14.13560784254781</v>
      </c>
      <c r="D1376" s="2" t="n">
        <v>96.72898342571696</v>
      </c>
      <c r="E1376" s="3" t="n">
        <v>14.2743302648824</v>
      </c>
      <c r="F1376" t="n">
        <v>72.8236076475478</v>
      </c>
      <c r="G1376" t="n">
        <v>63.63747908533185</v>
      </c>
      <c r="H1376" t="n">
        <v>0</v>
      </c>
      <c r="I1376" t="n">
        <v>89.31331005786983</v>
      </c>
    </row>
    <row r="1377">
      <c r="A1377" s="2" t="n">
        <v>52.38171594642369</v>
      </c>
      <c r="B1377" s="2" t="n">
        <v>25.05250847178346</v>
      </c>
      <c r="C1377" s="2" t="n">
        <v>15.34262990303176</v>
      </c>
      <c r="D1377" s="2" t="n">
        <v>95.74548735165413</v>
      </c>
      <c r="E1377" s="3" t="n">
        <v>14.34016575696737</v>
      </c>
      <c r="F1377" t="n">
        <v>72.8236076475478</v>
      </c>
      <c r="G1377" t="n">
        <v>63.63747908533185</v>
      </c>
      <c r="H1377" t="n">
        <v>0</v>
      </c>
      <c r="I1377" t="n">
        <v>89.31331005786983</v>
      </c>
    </row>
    <row r="1378">
      <c r="A1378" s="2" t="n">
        <v>52.96225581445096</v>
      </c>
      <c r="B1378" s="2" t="n">
        <v>25.07693310067729</v>
      </c>
      <c r="C1378" s="2" t="n">
        <v>15.01516989710915</v>
      </c>
      <c r="D1378" s="2" t="n">
        <v>97.21072543674403</v>
      </c>
      <c r="E1378" s="3" t="n">
        <v>14.20763339952776</v>
      </c>
      <c r="F1378" t="n">
        <v>72.8236076475478</v>
      </c>
      <c r="G1378" t="n">
        <v>63.63747908533185</v>
      </c>
      <c r="H1378" t="n">
        <v>0</v>
      </c>
      <c r="I1378" t="n">
        <v>89.31331005786983</v>
      </c>
    </row>
    <row r="1379">
      <c r="A1379" s="2" t="n">
        <v>51.86889871924675</v>
      </c>
      <c r="B1379" s="2" t="n">
        <v>25.05942208855721</v>
      </c>
      <c r="C1379" s="2" t="n">
        <v>13.25596586525206</v>
      </c>
      <c r="D1379" s="2" t="n">
        <v>96.08359816352339</v>
      </c>
      <c r="E1379" s="3" t="n">
        <v>14.19152192305886</v>
      </c>
      <c r="F1379" t="n">
        <v>72.8236076475478</v>
      </c>
      <c r="G1379" t="n">
        <v>63.63747908533185</v>
      </c>
      <c r="H1379" t="n">
        <v>0</v>
      </c>
      <c r="I1379" t="n">
        <v>89.31331005786983</v>
      </c>
    </row>
    <row r="1380">
      <c r="A1380" s="2" t="n">
        <v>53.73662196210066</v>
      </c>
      <c r="B1380" s="2" t="n">
        <v>25.39501112282649</v>
      </c>
      <c r="C1380" s="2" t="n">
        <v>13.47538941112644</v>
      </c>
      <c r="D1380" s="2" t="n">
        <v>96.08997709981907</v>
      </c>
      <c r="E1380" s="3" t="n">
        <v>14.19158737695473</v>
      </c>
      <c r="F1380" t="n">
        <v>72.8236076475478</v>
      </c>
      <c r="G1380" t="n">
        <v>63.63747908533185</v>
      </c>
      <c r="H1380" t="n">
        <v>0</v>
      </c>
      <c r="I1380" t="n">
        <v>89.31331005786983</v>
      </c>
    </row>
    <row r="1381">
      <c r="A1381" s="2" t="n">
        <v>50.83052670006059</v>
      </c>
      <c r="B1381" s="2" t="n">
        <v>26.00058959351885</v>
      </c>
      <c r="C1381" s="2" t="n">
        <v>13.30750178356229</v>
      </c>
      <c r="D1381" s="2" t="n">
        <v>95.00816251019847</v>
      </c>
      <c r="E1381" s="3" t="n">
        <v>13.98540236864616</v>
      </c>
      <c r="F1381" t="n">
        <v>72.8236076475478</v>
      </c>
      <c r="G1381" t="n">
        <v>63.63747908533185</v>
      </c>
      <c r="H1381" t="n">
        <v>0</v>
      </c>
      <c r="I1381" t="n">
        <v>89.31331005786983</v>
      </c>
    </row>
    <row r="1382">
      <c r="A1382" s="2" t="n">
        <v>52.86849478729386</v>
      </c>
      <c r="B1382" s="2" t="n">
        <v>25.69854977789416</v>
      </c>
      <c r="C1382" s="2" t="n">
        <v>13.55771806947189</v>
      </c>
      <c r="D1382" s="2" t="n">
        <v>93.14933942470594</v>
      </c>
      <c r="E1382" s="3" t="n">
        <v>14.00289492231797</v>
      </c>
      <c r="F1382" t="n">
        <v>72.8236076475478</v>
      </c>
      <c r="G1382" t="n">
        <v>63.63747908533185</v>
      </c>
      <c r="H1382" t="n">
        <v>0</v>
      </c>
      <c r="I1382" t="n">
        <v>89.31331005786983</v>
      </c>
    </row>
    <row r="1383">
      <c r="A1383" s="2" t="n">
        <v>51.32639560669109</v>
      </c>
      <c r="B1383" s="2" t="n">
        <v>25.25591269465466</v>
      </c>
      <c r="C1383" s="2" t="n">
        <v>13.32146021270969</v>
      </c>
      <c r="D1383" s="2" t="n">
        <v>91.31522575758086</v>
      </c>
      <c r="E1383" s="3" t="n">
        <v>13.97723241336342</v>
      </c>
      <c r="F1383" t="n">
        <v>72.8236076475478</v>
      </c>
      <c r="G1383" t="n">
        <v>63.63747908533185</v>
      </c>
      <c r="H1383" t="n">
        <v>0</v>
      </c>
      <c r="I1383" t="n">
        <v>89.31331005786983</v>
      </c>
    </row>
    <row r="1384">
      <c r="A1384" s="2" t="n">
        <v>50.37606003851243</v>
      </c>
      <c r="B1384" s="2" t="n">
        <v>25.14404416444073</v>
      </c>
      <c r="C1384" s="2" t="n">
        <v>13.59048340562754</v>
      </c>
      <c r="D1384" s="2" t="n">
        <v>92.32871612975725</v>
      </c>
      <c r="E1384" s="3" t="n">
        <v>14.0030814659212</v>
      </c>
      <c r="F1384" t="n">
        <v>72.8236076475478</v>
      </c>
      <c r="G1384" t="n">
        <v>63.63747908533185</v>
      </c>
      <c r="H1384" t="n">
        <v>0</v>
      </c>
      <c r="I1384" t="n">
        <v>89.31331005786983</v>
      </c>
    </row>
    <row r="1385">
      <c r="A1385" s="2" t="n">
        <v>51.5463503718222</v>
      </c>
      <c r="B1385" s="2" t="n">
        <v>24.65910849259226</v>
      </c>
      <c r="C1385" s="2" t="n">
        <v>13.79250198299203</v>
      </c>
      <c r="D1385" s="2" t="n">
        <v>91.65450165715598</v>
      </c>
      <c r="E1385" s="3" t="n">
        <v>13.9328860898322</v>
      </c>
      <c r="F1385" t="n">
        <v>72.8236076475478</v>
      </c>
      <c r="G1385" t="n">
        <v>63.63747908533185</v>
      </c>
      <c r="H1385" t="n">
        <v>0</v>
      </c>
      <c r="I1385" t="n">
        <v>89.31331005786983</v>
      </c>
    </row>
    <row r="1386">
      <c r="A1386" s="2" t="n">
        <v>53.94959164380973</v>
      </c>
      <c r="B1386" s="2" t="n">
        <v>23.79040568616081</v>
      </c>
      <c r="C1386" s="2" t="n">
        <v>14.20049607163496</v>
      </c>
      <c r="D1386" s="2" t="n">
        <v>91.80372851010328</v>
      </c>
      <c r="E1386" s="3" t="n">
        <v>13.83233385137671</v>
      </c>
      <c r="F1386" t="n">
        <v>72.8236076475478</v>
      </c>
      <c r="G1386" t="n">
        <v>63.63747908533185</v>
      </c>
      <c r="H1386" t="n">
        <v>0</v>
      </c>
      <c r="I1386" t="n">
        <v>89.31331005786983</v>
      </c>
    </row>
    <row r="1387">
      <c r="A1387" s="2" t="n">
        <v>54.60870706293786</v>
      </c>
      <c r="B1387" s="2" t="n">
        <v>24.00987927992662</v>
      </c>
      <c r="C1387" s="2" t="n">
        <v>14.2036744007499</v>
      </c>
      <c r="D1387" s="2" t="n">
        <v>92.3008484746989</v>
      </c>
      <c r="E1387" s="3" t="n">
        <v>13.7247099740112</v>
      </c>
      <c r="F1387" t="n">
        <v>72.8236076475478</v>
      </c>
      <c r="G1387" t="n">
        <v>63.63747908533185</v>
      </c>
      <c r="H1387" t="n">
        <v>0</v>
      </c>
      <c r="I1387" t="n">
        <v>89.31331005786983</v>
      </c>
    </row>
    <row r="1388">
      <c r="A1388" s="2" t="n">
        <v>52.63653015522896</v>
      </c>
      <c r="B1388" s="2" t="n">
        <v>24.23386820585046</v>
      </c>
      <c r="C1388" s="2" t="n">
        <v>14.08948959409952</v>
      </c>
      <c r="D1388" s="2" t="n">
        <v>92.42521019243864</v>
      </c>
      <c r="E1388" s="3" t="n">
        <v>13.8032474491291</v>
      </c>
      <c r="F1388" t="n">
        <v>72.8236076475478</v>
      </c>
      <c r="G1388" t="n">
        <v>63.63747908533185</v>
      </c>
      <c r="H1388" t="n">
        <v>0</v>
      </c>
      <c r="I1388" t="n">
        <v>89.31331005786983</v>
      </c>
    </row>
    <row r="1389">
      <c r="A1389" s="2" t="n">
        <v>50.50723825011584</v>
      </c>
      <c r="B1389" s="2" t="n">
        <v>24.55216063486125</v>
      </c>
      <c r="C1389" s="2" t="n">
        <v>14.31221121399974</v>
      </c>
      <c r="D1389" s="2" t="n">
        <v>94.08076819345939</v>
      </c>
      <c r="E1389" s="3" t="n">
        <v>13.9618697294633</v>
      </c>
      <c r="F1389" t="n">
        <v>72.8236076475478</v>
      </c>
      <c r="G1389" t="n">
        <v>63.63747908533185</v>
      </c>
      <c r="H1389" t="n">
        <v>0</v>
      </c>
      <c r="I1389" t="n">
        <v>89.31331005786983</v>
      </c>
    </row>
    <row r="1390">
      <c r="A1390" s="2" t="n">
        <v>50.49836234700025</v>
      </c>
      <c r="B1390" s="2" t="n">
        <v>24.99454360026246</v>
      </c>
      <c r="C1390" s="2" t="n">
        <v>14.3796689167685</v>
      </c>
      <c r="D1390" s="2" t="n">
        <v>93.96512942546499</v>
      </c>
      <c r="E1390" s="3" t="n">
        <v>13.98308333711542</v>
      </c>
      <c r="F1390" t="n">
        <v>72.8236076475478</v>
      </c>
      <c r="G1390" t="n">
        <v>63.63747908533185</v>
      </c>
      <c r="H1390" t="n">
        <v>0</v>
      </c>
      <c r="I1390" t="n">
        <v>89.31331005786983</v>
      </c>
    </row>
    <row r="1391">
      <c r="A1391" s="2" t="n">
        <v>52.31822502623271</v>
      </c>
      <c r="B1391" s="2" t="n">
        <v>25.48256938768983</v>
      </c>
      <c r="C1391" s="2" t="n">
        <v>14.18687819201686</v>
      </c>
      <c r="D1391" s="2" t="n">
        <v>92.12706093695448</v>
      </c>
      <c r="E1391" s="3" t="n">
        <v>13.96849890003721</v>
      </c>
      <c r="F1391" t="n">
        <v>72.8236076475478</v>
      </c>
      <c r="G1391" t="n">
        <v>63.63747908533185</v>
      </c>
      <c r="H1391" t="n">
        <v>0</v>
      </c>
      <c r="I1391" t="n">
        <v>89.31331005786983</v>
      </c>
    </row>
    <row r="1392">
      <c r="A1392" s="2" t="n">
        <v>52.61212867229815</v>
      </c>
      <c r="B1392" s="2" t="n">
        <v>25.15785783392725</v>
      </c>
      <c r="C1392" s="2" t="n">
        <v>13.88970910764716</v>
      </c>
      <c r="D1392" s="2" t="n">
        <v>90.80507761378811</v>
      </c>
      <c r="E1392" s="3" t="n">
        <v>13.85385967411215</v>
      </c>
      <c r="F1392" t="n">
        <v>72.8236076475478</v>
      </c>
      <c r="G1392" t="n">
        <v>63.63747908533185</v>
      </c>
      <c r="H1392" t="n">
        <v>0</v>
      </c>
      <c r="I1392" t="n">
        <v>89.31331005786983</v>
      </c>
    </row>
    <row r="1393">
      <c r="A1393" s="2" t="n">
        <v>51.68454157888387</v>
      </c>
      <c r="B1393" s="2" t="n">
        <v>24.33839021220426</v>
      </c>
      <c r="C1393" s="2" t="n">
        <v>14.11740883339281</v>
      </c>
      <c r="D1393" s="2" t="n">
        <v>91.1255008697327</v>
      </c>
      <c r="E1393" s="3" t="n">
        <v>13.79096960734142</v>
      </c>
      <c r="F1393" t="n">
        <v>72.8236076475478</v>
      </c>
      <c r="G1393" t="n">
        <v>63.63747908533185</v>
      </c>
      <c r="H1393" t="n">
        <v>0</v>
      </c>
      <c r="I1393" t="n">
        <v>89.31331005786983</v>
      </c>
    </row>
    <row r="1394">
      <c r="A1394" s="2" t="n">
        <v>52.05298216477306</v>
      </c>
      <c r="B1394" s="2" t="n">
        <v>25.14824617562253</v>
      </c>
      <c r="C1394" s="2" t="n">
        <v>14.06157730617395</v>
      </c>
      <c r="D1394" s="2" t="n">
        <v>90.86493158426015</v>
      </c>
      <c r="E1394" s="3" t="n">
        <v>13.71299830842282</v>
      </c>
      <c r="F1394" t="n">
        <v>72.8236076475478</v>
      </c>
      <c r="G1394" t="n">
        <v>63.63747908533185</v>
      </c>
      <c r="H1394" t="n">
        <v>0</v>
      </c>
      <c r="I1394" t="n">
        <v>89.31331005786983</v>
      </c>
    </row>
    <row r="1395">
      <c r="A1395" s="2" t="n">
        <v>50.68973682552923</v>
      </c>
      <c r="B1395" s="2" t="n">
        <v>25.71758575968116</v>
      </c>
      <c r="C1395" s="2" t="n">
        <v>13.62486262632205</v>
      </c>
      <c r="D1395" s="2" t="n">
        <v>91.01617322778132</v>
      </c>
      <c r="E1395" s="3" t="n">
        <v>13.84876081562371</v>
      </c>
      <c r="F1395" t="n">
        <v>72.8236076475478</v>
      </c>
      <c r="G1395" t="n">
        <v>63.63747908533185</v>
      </c>
      <c r="H1395" t="n">
        <v>0</v>
      </c>
      <c r="I1395" t="n">
        <v>89.31331005786983</v>
      </c>
    </row>
    <row r="1396">
      <c r="A1396" s="2" t="n">
        <v>50.53268085004393</v>
      </c>
      <c r="B1396" s="2" t="n">
        <v>25.61591304502802</v>
      </c>
      <c r="C1396" s="2" t="n">
        <v>13.91312401541881</v>
      </c>
      <c r="D1396" s="2" t="n">
        <v>91.62180462659127</v>
      </c>
      <c r="E1396" s="3" t="n">
        <v>14.08685001639719</v>
      </c>
      <c r="F1396" t="n">
        <v>72.8236076475478</v>
      </c>
      <c r="G1396" t="n">
        <v>63.63747908533185</v>
      </c>
      <c r="H1396" t="n">
        <v>0</v>
      </c>
      <c r="I1396" t="n">
        <v>89.31331005786983</v>
      </c>
    </row>
    <row r="1397">
      <c r="A1397" s="2" t="n">
        <v>53.11063756945408</v>
      </c>
      <c r="B1397" s="2" t="n">
        <v>25.56372937096787</v>
      </c>
      <c r="C1397" s="2" t="n">
        <v>13.76172976410758</v>
      </c>
      <c r="D1397" s="2" t="n">
        <v>90.75662325224344</v>
      </c>
      <c r="E1397" s="3" t="n">
        <v>14.00869741018702</v>
      </c>
      <c r="F1397" t="n">
        <v>72.8236076475478</v>
      </c>
      <c r="G1397" t="n">
        <v>63.63747908533185</v>
      </c>
      <c r="H1397" t="n">
        <v>0</v>
      </c>
      <c r="I1397" t="n">
        <v>89.31331005786983</v>
      </c>
    </row>
    <row r="1398">
      <c r="A1398" s="2" t="n">
        <v>51.5811670549491</v>
      </c>
      <c r="B1398" s="2" t="n">
        <v>25.38966983787063</v>
      </c>
      <c r="C1398" s="2" t="n">
        <v>13.67165784044644</v>
      </c>
      <c r="D1398" s="2" t="n">
        <v>90.37599995785153</v>
      </c>
      <c r="E1398" s="3" t="n">
        <v>14.06036147927673</v>
      </c>
      <c r="F1398" t="n">
        <v>72.8236076475478</v>
      </c>
      <c r="G1398" t="n">
        <v>63.63747908533185</v>
      </c>
      <c r="H1398" t="n">
        <v>0</v>
      </c>
      <c r="I1398" t="n">
        <v>89.31331005786983</v>
      </c>
    </row>
    <row r="1399">
      <c r="A1399" s="2" t="n">
        <v>52.66271000635393</v>
      </c>
      <c r="B1399" s="2" t="n">
        <v>25.15349306194357</v>
      </c>
      <c r="C1399" s="2" t="n">
        <v>13.91157034804515</v>
      </c>
      <c r="D1399" s="2" t="n">
        <v>91.01796698908717</v>
      </c>
      <c r="E1399" s="3" t="n">
        <v>14.33567431063263</v>
      </c>
      <c r="F1399" t="n">
        <v>72.8236076475478</v>
      </c>
      <c r="G1399" t="n">
        <v>63.63747908533185</v>
      </c>
      <c r="H1399" t="n">
        <v>0</v>
      </c>
      <c r="I1399" t="n">
        <v>89.31331005786983</v>
      </c>
    </row>
    <row r="1400">
      <c r="A1400" s="2" t="n">
        <v>51.03972448241823</v>
      </c>
      <c r="B1400" s="2" t="n">
        <v>24.73984834722282</v>
      </c>
      <c r="C1400" s="2" t="n">
        <v>13.89789094506743</v>
      </c>
      <c r="D1400" s="2" t="n">
        <v>90.49066021879399</v>
      </c>
      <c r="E1400" s="3" t="n">
        <v>14.21123009110593</v>
      </c>
      <c r="F1400" t="n">
        <v>72.8236076475478</v>
      </c>
      <c r="G1400" t="n">
        <v>63.63747908533185</v>
      </c>
      <c r="H1400" t="n">
        <v>0</v>
      </c>
      <c r="I1400" t="n">
        <v>89.31331005786983</v>
      </c>
    </row>
    <row r="1401">
      <c r="A1401" s="2" t="n">
        <v>51.6048061991863</v>
      </c>
      <c r="B1401" s="2" t="n">
        <v>24.83200854780858</v>
      </c>
      <c r="C1401" s="2" t="n">
        <v>14.88354684190778</v>
      </c>
      <c r="D1401" s="2" t="n">
        <v>90.23199745932473</v>
      </c>
      <c r="E1401" s="3" t="n">
        <v>14.26279401573496</v>
      </c>
      <c r="F1401" t="n">
        <v>72.8236076475478</v>
      </c>
      <c r="G1401" t="n">
        <v>63.63747908533185</v>
      </c>
      <c r="H1401" t="n">
        <v>0</v>
      </c>
      <c r="I1401" t="n">
        <v>89.31331005786983</v>
      </c>
    </row>
    <row r="1402">
      <c r="A1402" s="2" t="n">
        <v>52.55056255127307</v>
      </c>
      <c r="B1402" s="2" t="n">
        <v>24.9695906711671</v>
      </c>
      <c r="C1402" s="2" t="n">
        <v>15.12276838731025</v>
      </c>
      <c r="D1402" s="2" t="n">
        <v>88.50942006999723</v>
      </c>
      <c r="E1402" s="3" t="n">
        <v>14.49341754514526</v>
      </c>
      <c r="F1402" t="n">
        <v>72.8236076475478</v>
      </c>
      <c r="G1402" t="n">
        <v>63.63747908533185</v>
      </c>
      <c r="H1402" t="n">
        <v>0</v>
      </c>
      <c r="I1402" t="n">
        <v>89.31331005786983</v>
      </c>
    </row>
    <row r="1403">
      <c r="A1403" s="2" t="n">
        <v>50.11249706031138</v>
      </c>
      <c r="B1403" s="2" t="n">
        <v>24.61727840359222</v>
      </c>
      <c r="C1403" s="2" t="n">
        <v>14.92597987765079</v>
      </c>
      <c r="D1403" s="2" t="n">
        <v>91.28905829260893</v>
      </c>
      <c r="E1403" s="3" t="n">
        <v>14.43830863751581</v>
      </c>
      <c r="F1403" t="n">
        <v>72.8236076475478</v>
      </c>
      <c r="G1403" t="n">
        <v>63.63747908533185</v>
      </c>
      <c r="H1403" t="n">
        <v>0</v>
      </c>
      <c r="I1403" t="n">
        <v>89.31331005786983</v>
      </c>
    </row>
    <row r="1404">
      <c r="A1404" s="2" t="n">
        <v>50.99067171052581</v>
      </c>
      <c r="B1404" s="2" t="n">
        <v>25.1736924435742</v>
      </c>
      <c r="C1404" s="2" t="n">
        <v>14.58053110988994</v>
      </c>
      <c r="D1404" s="2" t="n">
        <v>90.41737571804907</v>
      </c>
      <c r="E1404" s="3" t="n">
        <v>14.04290688886454</v>
      </c>
      <c r="F1404" t="n">
        <v>72.8236076475478</v>
      </c>
      <c r="G1404" t="n">
        <v>63.63747908533185</v>
      </c>
      <c r="H1404" t="n">
        <v>0</v>
      </c>
      <c r="I1404" t="n">
        <v>89.31331005786983</v>
      </c>
    </row>
    <row r="1405">
      <c r="A1405" s="2" t="n">
        <v>51.35453997612567</v>
      </c>
      <c r="B1405" s="2" t="n">
        <v>25.07607139127973</v>
      </c>
      <c r="C1405" s="2" t="n">
        <v>14.50175603851025</v>
      </c>
      <c r="D1405" s="2" t="n">
        <v>90.23810768149423</v>
      </c>
      <c r="E1405" s="3" t="n">
        <v>13.94885422226914</v>
      </c>
      <c r="F1405" t="n">
        <v>72.8236076475478</v>
      </c>
      <c r="G1405" t="n">
        <v>63.63747908533185</v>
      </c>
      <c r="H1405" t="n">
        <v>0</v>
      </c>
      <c r="I1405" t="n">
        <v>89.31331005786983</v>
      </c>
    </row>
    <row r="1406">
      <c r="A1406" s="2" t="n">
        <v>48.92267770719418</v>
      </c>
      <c r="B1406" s="2" t="n">
        <v>24.92614427324598</v>
      </c>
      <c r="C1406" s="2" t="n">
        <v>14.40282381603602</v>
      </c>
      <c r="D1406" s="2" t="n">
        <v>91.46413729945942</v>
      </c>
      <c r="E1406" s="3" t="n">
        <v>13.89604340092375</v>
      </c>
      <c r="F1406" t="n">
        <v>72.8236076475478</v>
      </c>
      <c r="G1406" t="n">
        <v>63.63747908533185</v>
      </c>
      <c r="H1406" t="n">
        <v>0</v>
      </c>
      <c r="I1406" t="n">
        <v>89.31331005786983</v>
      </c>
    </row>
    <row r="1407">
      <c r="A1407" s="2" t="n">
        <v>49.96114723657164</v>
      </c>
      <c r="B1407" s="2" t="n">
        <v>25.3925061905183</v>
      </c>
      <c r="C1407" s="2" t="n">
        <v>14.25153749179237</v>
      </c>
      <c r="D1407" s="2" t="n">
        <v>91.86821267191746</v>
      </c>
      <c r="E1407" s="3" t="n">
        <v>14.02720711740067</v>
      </c>
      <c r="F1407" t="n">
        <v>72.8236076475478</v>
      </c>
      <c r="G1407" t="n">
        <v>63.63747908533185</v>
      </c>
      <c r="H1407" t="n">
        <v>0</v>
      </c>
      <c r="I1407" t="n">
        <v>89.31331005786983</v>
      </c>
    </row>
    <row r="1408">
      <c r="A1408" s="2" t="n">
        <v>48.46464999625061</v>
      </c>
      <c r="B1408" s="2" t="n">
        <v>24.43502965697851</v>
      </c>
      <c r="C1408" s="2" t="n">
        <v>14.37083802971885</v>
      </c>
      <c r="D1408" s="2" t="n">
        <v>92.65859760485279</v>
      </c>
      <c r="E1408" s="3" t="n">
        <v>14.04699906643446</v>
      </c>
      <c r="F1408" t="n">
        <v>72.8236076475478</v>
      </c>
      <c r="G1408" t="n">
        <v>63.63747908533185</v>
      </c>
      <c r="H1408" t="n">
        <v>0</v>
      </c>
      <c r="I1408" t="n">
        <v>89.31331005786983</v>
      </c>
    </row>
    <row r="1409">
      <c r="A1409" s="2" t="n">
        <v>50.90956558940713</v>
      </c>
      <c r="B1409" s="2" t="n">
        <v>24.50259447004955</v>
      </c>
      <c r="C1409" s="2" t="n">
        <v>14.48496252306333</v>
      </c>
      <c r="D1409" s="2" t="n">
        <v>91.96784309991884</v>
      </c>
      <c r="E1409" s="3" t="n">
        <v>13.94344707593115</v>
      </c>
      <c r="F1409" t="n">
        <v>72.8236076475478</v>
      </c>
      <c r="G1409" t="n">
        <v>63.63747908533185</v>
      </c>
      <c r="H1409" t="n">
        <v>0</v>
      </c>
      <c r="I1409" t="n">
        <v>89.31331005786983</v>
      </c>
    </row>
    <row r="1410">
      <c r="A1410" s="2" t="n">
        <v>48.55169111150677</v>
      </c>
      <c r="B1410" s="2" t="n">
        <v>24.8099243422629</v>
      </c>
      <c r="C1410" s="2" t="n">
        <v>14.68528712187319</v>
      </c>
      <c r="D1410" s="2" t="n">
        <v>91.82087327950141</v>
      </c>
      <c r="E1410" s="3" t="n">
        <v>13.99242033536157</v>
      </c>
      <c r="F1410" t="n">
        <v>72.8236076475478</v>
      </c>
      <c r="G1410" t="n">
        <v>63.63747908533185</v>
      </c>
      <c r="H1410" t="n">
        <v>0</v>
      </c>
      <c r="I1410" t="n">
        <v>89.31331005786983</v>
      </c>
    </row>
    <row r="1411">
      <c r="A1411" s="2" t="n">
        <v>50.11271599802042</v>
      </c>
      <c r="B1411" s="2" t="n">
        <v>24.22924500077203</v>
      </c>
      <c r="C1411" s="2" t="n">
        <v>14.71482117720124</v>
      </c>
      <c r="D1411" s="2" t="n">
        <v>92.19676167557367</v>
      </c>
      <c r="E1411" s="3" t="n">
        <v>13.98521451596501</v>
      </c>
      <c r="F1411" t="n">
        <v>72.8236076475478</v>
      </c>
      <c r="G1411" t="n">
        <v>63.63747908533185</v>
      </c>
      <c r="H1411" t="n">
        <v>0</v>
      </c>
      <c r="I1411" t="n">
        <v>89.31331005786983</v>
      </c>
    </row>
    <row r="1412">
      <c r="A1412" s="2" t="n">
        <v>52.31826346758407</v>
      </c>
      <c r="B1412" s="2" t="n">
        <v>24.15085137710202</v>
      </c>
      <c r="C1412" s="2" t="n">
        <v>14.6723954562681</v>
      </c>
      <c r="D1412" s="2" t="n">
        <v>91.81230161992042</v>
      </c>
      <c r="E1412" s="3" t="n">
        <v>13.84508950660425</v>
      </c>
      <c r="F1412" t="n">
        <v>72.8236076475478</v>
      </c>
      <c r="G1412" t="n">
        <v>63.63747908533185</v>
      </c>
      <c r="H1412" t="n">
        <v>0</v>
      </c>
      <c r="I1412" t="n">
        <v>89.31331005786983</v>
      </c>
    </row>
    <row r="1413">
      <c r="A1413" s="2" t="n">
        <v>53.636241797392</v>
      </c>
      <c r="B1413" s="2" t="n">
        <v>24.61130346942369</v>
      </c>
      <c r="C1413" s="2" t="n">
        <v>14.64777879070527</v>
      </c>
      <c r="D1413" s="2" t="n">
        <v>91.81047654962813</v>
      </c>
      <c r="E1413" s="3" t="n">
        <v>13.78684470282356</v>
      </c>
      <c r="F1413" t="n">
        <v>72.8236076475478</v>
      </c>
      <c r="G1413" t="n">
        <v>63.63747908533185</v>
      </c>
      <c r="H1413" t="n">
        <v>0</v>
      </c>
      <c r="I1413" t="n">
        <v>89.31331005786983</v>
      </c>
    </row>
    <row r="1414">
      <c r="A1414" s="2" t="n">
        <v>53.52478315170003</v>
      </c>
      <c r="B1414" s="2" t="n">
        <v>24.22341761290811</v>
      </c>
      <c r="C1414" s="2" t="n">
        <v>14.57914532216414</v>
      </c>
      <c r="D1414" s="2" t="n">
        <v>92.01980456875003</v>
      </c>
      <c r="E1414" s="3" t="n">
        <v>13.8008832544102</v>
      </c>
      <c r="F1414" t="n">
        <v>72.8236076475478</v>
      </c>
      <c r="G1414" t="n">
        <v>63.63747908533185</v>
      </c>
      <c r="H1414" t="n">
        <v>0</v>
      </c>
      <c r="I1414" t="n">
        <v>89.31331005786983</v>
      </c>
    </row>
    <row r="1415">
      <c r="A1415" s="2" t="n">
        <v>50.72869669749696</v>
      </c>
      <c r="B1415" s="2" t="n">
        <v>24.611989257975</v>
      </c>
      <c r="C1415" s="2" t="n">
        <v>14.22795481712555</v>
      </c>
      <c r="D1415" s="2" t="n">
        <v>92.78901758955911</v>
      </c>
      <c r="E1415" s="3" t="n">
        <v>13.86066884289971</v>
      </c>
      <c r="F1415" t="n">
        <v>72.8236076475478</v>
      </c>
      <c r="G1415" t="n">
        <v>63.63747908533185</v>
      </c>
      <c r="H1415" t="n">
        <v>0</v>
      </c>
      <c r="I1415" t="n">
        <v>89.31331005786983</v>
      </c>
    </row>
    <row r="1416">
      <c r="A1416" s="2" t="n">
        <v>52.98028432001776</v>
      </c>
      <c r="B1416" s="2" t="n">
        <v>24.50083803734135</v>
      </c>
      <c r="C1416" s="2" t="n">
        <v>14.26898322403969</v>
      </c>
      <c r="D1416" s="2" t="n">
        <v>92.30103933978513</v>
      </c>
      <c r="E1416" s="3" t="n">
        <v>13.92773028645436</v>
      </c>
      <c r="F1416" t="n">
        <v>72.8236076475478</v>
      </c>
      <c r="G1416" t="n">
        <v>63.63747908533185</v>
      </c>
      <c r="H1416" t="n">
        <v>0</v>
      </c>
      <c r="I1416" t="n">
        <v>89.31331005786983</v>
      </c>
    </row>
    <row r="1417">
      <c r="A1417" s="2" t="n">
        <v>50.18639730289051</v>
      </c>
      <c r="B1417" s="2" t="n">
        <v>24.59302920907219</v>
      </c>
      <c r="C1417" s="2" t="n">
        <v>14.35524146148654</v>
      </c>
      <c r="D1417" s="2" t="n">
        <v>92.87656317652875</v>
      </c>
      <c r="E1417" s="3" t="n">
        <v>13.96953438066991</v>
      </c>
      <c r="F1417" t="n">
        <v>72.8236076475478</v>
      </c>
      <c r="G1417" t="n">
        <v>63.63747908533185</v>
      </c>
      <c r="H1417" t="n">
        <v>0</v>
      </c>
      <c r="I1417" t="n">
        <v>89.31331005786983</v>
      </c>
    </row>
    <row r="1418">
      <c r="A1418" s="2" t="n">
        <v>50.94872516763573</v>
      </c>
      <c r="B1418" s="2" t="n">
        <v>24.2266498365876</v>
      </c>
      <c r="C1418" s="2" t="n">
        <v>14.33271613185973</v>
      </c>
      <c r="D1418" s="2" t="n">
        <v>93.39269325474652</v>
      </c>
      <c r="E1418" s="3" t="n">
        <v>13.83719380314521</v>
      </c>
      <c r="F1418" t="n">
        <v>72.8236076475478</v>
      </c>
      <c r="G1418" t="n">
        <v>63.63747908533185</v>
      </c>
      <c r="H1418" t="n">
        <v>0</v>
      </c>
      <c r="I1418" t="n">
        <v>89.31331005786983</v>
      </c>
    </row>
    <row r="1419">
      <c r="A1419" s="2" t="n">
        <v>54.67161691619399</v>
      </c>
      <c r="B1419" s="2" t="n">
        <v>24.24135104958738</v>
      </c>
      <c r="C1419" s="2" t="n">
        <v>14.35083194662262</v>
      </c>
      <c r="D1419" s="2" t="n">
        <v>92.53024549574189</v>
      </c>
      <c r="E1419" s="3" t="n">
        <v>13.94977646766198</v>
      </c>
      <c r="F1419" t="n">
        <v>72.8236076475478</v>
      </c>
      <c r="G1419" t="n">
        <v>63.63747908533185</v>
      </c>
      <c r="H1419" t="n">
        <v>0</v>
      </c>
      <c r="I1419" t="n">
        <v>89.31331005786983</v>
      </c>
    </row>
    <row r="1420">
      <c r="A1420" s="2" t="n">
        <v>53.00365555821022</v>
      </c>
      <c r="B1420" s="2" t="n">
        <v>25.30354636392248</v>
      </c>
      <c r="C1420" s="2" t="n">
        <v>14.28384826303898</v>
      </c>
      <c r="D1420" s="2" t="n">
        <v>92.3951740022825</v>
      </c>
      <c r="E1420" s="3" t="n">
        <v>14.00273521481204</v>
      </c>
      <c r="F1420" t="n">
        <v>72.8236076475478</v>
      </c>
      <c r="G1420" t="n">
        <v>63.63747908533185</v>
      </c>
      <c r="H1420" t="n">
        <v>0</v>
      </c>
      <c r="I1420" t="n">
        <v>89.31331005786983</v>
      </c>
    </row>
    <row r="1421">
      <c r="A1421" s="2" t="n">
        <v>50.38764788394044</v>
      </c>
      <c r="B1421" s="2" t="n">
        <v>25.04401159827854</v>
      </c>
      <c r="C1421" s="2" t="n">
        <v>14.43320619012545</v>
      </c>
      <c r="D1421" s="2" t="n">
        <v>92.29091339012788</v>
      </c>
      <c r="E1421" s="3" t="n">
        <v>13.97359775852564</v>
      </c>
      <c r="F1421" t="n">
        <v>72.8236076475478</v>
      </c>
      <c r="G1421" t="n">
        <v>63.63747908533185</v>
      </c>
      <c r="H1421" t="n">
        <v>0</v>
      </c>
      <c r="I1421" t="n">
        <v>89.31331005786983</v>
      </c>
    </row>
    <row r="1422">
      <c r="A1422" s="2" t="n">
        <v>48.22025124502284</v>
      </c>
      <c r="B1422" s="2" t="n">
        <v>24.92966038287363</v>
      </c>
      <c r="C1422" s="2" t="n">
        <v>14.22848500624955</v>
      </c>
      <c r="D1422" s="2" t="n">
        <v>91.68074042213529</v>
      </c>
      <c r="E1422" s="3" t="n">
        <v>13.99076696995184</v>
      </c>
      <c r="F1422" t="n">
        <v>72.8236076475478</v>
      </c>
      <c r="G1422" t="n">
        <v>63.63747908533185</v>
      </c>
      <c r="H1422" t="n">
        <v>0</v>
      </c>
      <c r="I1422" t="n">
        <v>89.31331005786983</v>
      </c>
    </row>
    <row r="1423">
      <c r="A1423" s="2" t="n">
        <v>49.5779842675089</v>
      </c>
      <c r="B1423" s="2" t="n">
        <v>24.82613699641575</v>
      </c>
      <c r="C1423" s="2" t="n">
        <v>14.36800368086196</v>
      </c>
      <c r="D1423" s="2" t="n">
        <v>92.52968079939758</v>
      </c>
      <c r="E1423" s="3" t="n">
        <v>13.96810421304511</v>
      </c>
      <c r="F1423" t="n">
        <v>72.8236076475478</v>
      </c>
      <c r="G1423" t="n">
        <v>63.63747908533185</v>
      </c>
      <c r="H1423" t="n">
        <v>0</v>
      </c>
      <c r="I1423" t="n">
        <v>89.31331005786983</v>
      </c>
    </row>
    <row r="1424">
      <c r="A1424" s="2" t="n">
        <v>51.89227560216233</v>
      </c>
      <c r="B1424" s="2" t="n">
        <v>24.96401977492373</v>
      </c>
      <c r="C1424" s="2" t="n">
        <v>14.34070879447039</v>
      </c>
      <c r="D1424" s="2" t="n">
        <v>92.84418178340883</v>
      </c>
      <c r="E1424" s="3" t="n">
        <v>14.12126698392462</v>
      </c>
      <c r="F1424" t="n">
        <v>72.8236076475478</v>
      </c>
      <c r="G1424" t="n">
        <v>63.63747908533185</v>
      </c>
      <c r="H1424" t="n">
        <v>0</v>
      </c>
      <c r="I1424" t="n">
        <v>89.31331005786983</v>
      </c>
    </row>
    <row r="1425">
      <c r="A1425" s="2" t="n">
        <v>54.12666231436199</v>
      </c>
      <c r="B1425" s="2" t="n">
        <v>24.99570136218192</v>
      </c>
      <c r="C1425" s="2" t="n">
        <v>14.62233484647907</v>
      </c>
      <c r="D1425" s="2" t="n">
        <v>92.41042493765252</v>
      </c>
      <c r="E1425" s="3" t="n">
        <v>14.23334827159901</v>
      </c>
      <c r="F1425" t="n">
        <v>72.8236076475478</v>
      </c>
      <c r="G1425" t="n">
        <v>63.63747908533185</v>
      </c>
      <c r="H1425" t="n">
        <v>0</v>
      </c>
      <c r="I1425" t="n">
        <v>89.31331005786983</v>
      </c>
    </row>
    <row r="1426">
      <c r="A1426" s="2" t="n">
        <v>54.59310211852421</v>
      </c>
      <c r="B1426" s="2" t="n">
        <v>24.8952825525594</v>
      </c>
      <c r="C1426" s="2" t="n">
        <v>14.29920459961318</v>
      </c>
      <c r="D1426" s="2" t="n">
        <v>91.98011214759475</v>
      </c>
      <c r="E1426" s="3" t="n">
        <v>14.2384333847693</v>
      </c>
      <c r="F1426" t="n">
        <v>72.8236076475478</v>
      </c>
      <c r="G1426" t="n">
        <v>63.63747908533185</v>
      </c>
      <c r="H1426" t="n">
        <v>0</v>
      </c>
      <c r="I1426" t="n">
        <v>89.31331005786983</v>
      </c>
    </row>
    <row r="1427">
      <c r="A1427" s="2" t="n">
        <v>54.27445601769798</v>
      </c>
      <c r="B1427" s="2" t="n">
        <v>24.98904162593354</v>
      </c>
      <c r="C1427" s="2" t="n">
        <v>14.39278291897275</v>
      </c>
      <c r="D1427" s="2" t="n">
        <v>91.30250644702301</v>
      </c>
      <c r="E1427" s="3" t="n">
        <v>13.88563688601906</v>
      </c>
      <c r="F1427" t="n">
        <v>72.8236076475478</v>
      </c>
      <c r="G1427" t="n">
        <v>63.63747908533185</v>
      </c>
      <c r="H1427" t="n">
        <v>0</v>
      </c>
      <c r="I1427" t="n">
        <v>89.31331005786983</v>
      </c>
    </row>
    <row r="1428">
      <c r="A1428" s="2" t="n">
        <v>53.46773583404021</v>
      </c>
      <c r="B1428" s="2" t="n">
        <v>25.48882486086792</v>
      </c>
      <c r="C1428" s="2" t="n">
        <v>14.30308159138106</v>
      </c>
      <c r="D1428" s="2" t="n">
        <v>91.12582995380748</v>
      </c>
      <c r="E1428" s="3" t="n">
        <v>14.31770721621576</v>
      </c>
      <c r="F1428" t="n">
        <v>72.8236076475478</v>
      </c>
      <c r="G1428" t="n">
        <v>63.63747908533185</v>
      </c>
      <c r="H1428" t="n">
        <v>0</v>
      </c>
      <c r="I1428" t="n">
        <v>89.31331005786983</v>
      </c>
    </row>
    <row r="1429">
      <c r="A1429" s="2" t="n">
        <v>54.24171846804438</v>
      </c>
      <c r="B1429" s="2" t="n">
        <v>25.52476075421019</v>
      </c>
      <c r="C1429" s="2" t="n">
        <v>14.27018527855985</v>
      </c>
      <c r="D1429" s="2" t="n">
        <v>91.41297300994157</v>
      </c>
      <c r="E1429" s="3" t="n">
        <v>14.02931211469192</v>
      </c>
      <c r="F1429" t="n">
        <v>72.8236076475478</v>
      </c>
      <c r="G1429" t="n">
        <v>63.63747908533185</v>
      </c>
      <c r="H1429" t="n">
        <v>0</v>
      </c>
      <c r="I1429" t="n">
        <v>89.31331005786983</v>
      </c>
    </row>
    <row r="1430">
      <c r="A1430" s="2" t="n">
        <v>56.00082227698645</v>
      </c>
      <c r="B1430" s="2" t="n">
        <v>24.97734598742829</v>
      </c>
      <c r="C1430" s="2" t="n">
        <v>14.21873602911608</v>
      </c>
      <c r="D1430" s="2" t="n">
        <v>92.17086352776599</v>
      </c>
      <c r="E1430" s="3" t="n">
        <v>13.99372090427254</v>
      </c>
      <c r="F1430" t="n">
        <v>72.8236076475478</v>
      </c>
      <c r="G1430" t="n">
        <v>63.63747908533185</v>
      </c>
      <c r="H1430" t="n">
        <v>0</v>
      </c>
      <c r="I1430" t="n">
        <v>89.31331005786983</v>
      </c>
    </row>
    <row r="1431">
      <c r="A1431" s="2" t="n">
        <v>53.15477808317319</v>
      </c>
      <c r="B1431" s="2" t="n">
        <v>24.54869755591786</v>
      </c>
      <c r="C1431" s="2" t="n">
        <v>13.79316855789465</v>
      </c>
      <c r="D1431" s="2" t="n">
        <v>91.36590081920389</v>
      </c>
      <c r="E1431" s="3" t="n">
        <v>14.10747126629167</v>
      </c>
      <c r="F1431" t="n">
        <v>72.8236076475478</v>
      </c>
      <c r="G1431" t="n">
        <v>63.63747908533185</v>
      </c>
      <c r="H1431" t="n">
        <v>0</v>
      </c>
      <c r="I1431" t="n">
        <v>89.31331005786983</v>
      </c>
    </row>
    <row r="1432">
      <c r="A1432" s="2" t="n">
        <v>52.08300032275903</v>
      </c>
      <c r="B1432" s="2" t="n">
        <v>24.1878248146858</v>
      </c>
      <c r="C1432" s="2" t="n">
        <v>14.24387559031933</v>
      </c>
      <c r="D1432" s="2" t="n">
        <v>90.55464290278638</v>
      </c>
      <c r="E1432" s="3" t="n">
        <v>13.78949951284014</v>
      </c>
      <c r="F1432" t="n">
        <v>72.8236076475478</v>
      </c>
      <c r="G1432" t="n">
        <v>63.63747908533185</v>
      </c>
      <c r="H1432" t="n">
        <v>0</v>
      </c>
      <c r="I1432" t="n">
        <v>89.31331005786983</v>
      </c>
    </row>
    <row r="1433">
      <c r="A1433" s="2" t="n">
        <v>53.5532355594823</v>
      </c>
      <c r="B1433" s="2" t="n">
        <v>24.64050848592273</v>
      </c>
      <c r="C1433" s="2" t="n">
        <v>14.05249608205051</v>
      </c>
      <c r="D1433" s="2" t="n">
        <v>91.28418145045516</v>
      </c>
      <c r="E1433" s="3" t="n">
        <v>13.7114843598113</v>
      </c>
      <c r="F1433" t="n">
        <v>72.8236076475478</v>
      </c>
      <c r="G1433" t="n">
        <v>63.63747908533185</v>
      </c>
      <c r="H1433" t="n">
        <v>0</v>
      </c>
      <c r="I1433" t="n">
        <v>89.31331005786983</v>
      </c>
    </row>
    <row r="1434">
      <c r="A1434" s="2" t="n">
        <v>52.77712661237287</v>
      </c>
      <c r="B1434" s="2" t="n">
        <v>24.41313982931116</v>
      </c>
      <c r="C1434" s="2" t="n">
        <v>13.9053605809383</v>
      </c>
      <c r="D1434" s="2" t="n">
        <v>92.33399557776413</v>
      </c>
      <c r="E1434" s="3" t="n">
        <v>13.93096763614419</v>
      </c>
      <c r="F1434" t="n">
        <v>72.8236076475478</v>
      </c>
      <c r="G1434" t="n">
        <v>63.63747908533185</v>
      </c>
      <c r="H1434" t="n">
        <v>0</v>
      </c>
      <c r="I1434" t="n">
        <v>89.31331005786983</v>
      </c>
    </row>
    <row r="1435">
      <c r="A1435" s="2" t="n">
        <v>52.60733753444434</v>
      </c>
      <c r="B1435" s="2" t="n">
        <v>24.51286698444643</v>
      </c>
      <c r="C1435" s="2" t="n">
        <v>13.95265880832995</v>
      </c>
      <c r="D1435" s="2" t="n">
        <v>92.08203995552279</v>
      </c>
      <c r="E1435" s="3" t="n">
        <v>13.79501793080111</v>
      </c>
      <c r="F1435" t="n">
        <v>72.8236076475478</v>
      </c>
      <c r="G1435" t="n">
        <v>63.63747908533185</v>
      </c>
      <c r="H1435" t="n">
        <v>0</v>
      </c>
      <c r="I1435" t="n">
        <v>89.31331005786983</v>
      </c>
    </row>
    <row r="1436">
      <c r="A1436" s="2" t="n">
        <v>53.97968702315104</v>
      </c>
      <c r="B1436" s="2" t="n">
        <v>24.84737039983679</v>
      </c>
      <c r="C1436" s="2" t="n">
        <v>14.20402667495583</v>
      </c>
      <c r="D1436" s="2" t="n">
        <v>92.65594032485754</v>
      </c>
      <c r="E1436" s="3" t="n">
        <v>13.15390945697478</v>
      </c>
      <c r="F1436" t="n">
        <v>72.8236076475478</v>
      </c>
      <c r="G1436" t="n">
        <v>63.63747908533185</v>
      </c>
      <c r="H1436" t="n">
        <v>0</v>
      </c>
      <c r="I1436" t="n">
        <v>89.31331005786983</v>
      </c>
    </row>
    <row r="1437">
      <c r="A1437" s="2" t="n">
        <v>55.79959849461709</v>
      </c>
      <c r="B1437" s="2" t="n">
        <v>24.58825551935805</v>
      </c>
      <c r="C1437" s="2" t="n">
        <v>14.09127619188163</v>
      </c>
      <c r="D1437" s="2" t="n">
        <v>92.89426684602705</v>
      </c>
      <c r="E1437" s="3" t="n">
        <v>13.40791377252953</v>
      </c>
      <c r="F1437" t="n">
        <v>72.8236076475478</v>
      </c>
      <c r="G1437" t="n">
        <v>63.63747908533185</v>
      </c>
      <c r="H1437" t="n">
        <v>0</v>
      </c>
      <c r="I1437" t="n">
        <v>89.31331005786983</v>
      </c>
    </row>
    <row r="1438">
      <c r="A1438" s="2" t="n">
        <v>53.28664275120961</v>
      </c>
      <c r="B1438" s="2" t="n">
        <v>24.89814008986009</v>
      </c>
      <c r="C1438" s="2" t="n">
        <v>14.27917444775884</v>
      </c>
      <c r="D1438" s="2" t="n">
        <v>94.12946381597946</v>
      </c>
      <c r="E1438" s="3" t="n">
        <v>14.02525528222577</v>
      </c>
      <c r="F1438" t="n">
        <v>72.8236076475478</v>
      </c>
      <c r="G1438" t="n">
        <v>63.63747908533185</v>
      </c>
      <c r="H1438" t="n">
        <v>0</v>
      </c>
      <c r="I1438" t="n">
        <v>89.31331005786983</v>
      </c>
    </row>
    <row r="1439">
      <c r="A1439" s="2" t="n">
        <v>54.46932783636155</v>
      </c>
      <c r="B1439" s="2" t="n">
        <v>25.62531590729227</v>
      </c>
      <c r="C1439" s="2" t="n">
        <v>14.18416295623185</v>
      </c>
      <c r="D1439" s="2" t="n">
        <v>91.30230631093782</v>
      </c>
      <c r="E1439" s="3" t="n">
        <v>13.91880499321325</v>
      </c>
      <c r="F1439" t="n">
        <v>72.8236076475478</v>
      </c>
      <c r="G1439" t="n">
        <v>63.63747908533185</v>
      </c>
      <c r="H1439" t="n">
        <v>0</v>
      </c>
      <c r="I1439" t="n">
        <v>89.31331005786983</v>
      </c>
    </row>
    <row r="1440">
      <c r="A1440" s="2" t="n">
        <v>51.92495929793628</v>
      </c>
      <c r="B1440" s="2" t="n">
        <v>25.86128486636677</v>
      </c>
      <c r="C1440" s="2" t="n">
        <v>14.04411930804038</v>
      </c>
      <c r="D1440" s="2" t="n">
        <v>90.88674076164803</v>
      </c>
      <c r="E1440" s="3" t="n">
        <v>13.73969564347111</v>
      </c>
      <c r="F1440" t="n">
        <v>72.8236076475478</v>
      </c>
      <c r="G1440" t="n">
        <v>63.63747908533185</v>
      </c>
      <c r="H1440" t="n">
        <v>0</v>
      </c>
      <c r="I1440" t="n">
        <v>89.31331005786983</v>
      </c>
    </row>
    <row r="1441">
      <c r="A1441" s="2" t="n">
        <v>53.62902200344534</v>
      </c>
      <c r="B1441" s="2" t="n">
        <v>25.22576503469988</v>
      </c>
      <c r="C1441" s="2" t="n">
        <v>14.1249145953404</v>
      </c>
      <c r="D1441" s="2" t="n">
        <v>90.3417049513577</v>
      </c>
      <c r="E1441" s="3" t="n">
        <v>13.82029426177001</v>
      </c>
      <c r="F1441" t="n">
        <v>72.8236076475478</v>
      </c>
      <c r="G1441" t="n">
        <v>63.63747908533185</v>
      </c>
      <c r="H1441" t="n">
        <v>0</v>
      </c>
      <c r="I1441" t="n">
        <v>89.31331005786983</v>
      </c>
    </row>
    <row r="1442">
      <c r="A1442" s="2" t="n">
        <v>50.88357215012486</v>
      </c>
      <c r="B1442" s="2" t="n">
        <v>25.18403763428284</v>
      </c>
      <c r="C1442" s="2" t="n">
        <v>13.71860089353265</v>
      </c>
      <c r="D1442" s="2" t="n">
        <v>91.20171789393122</v>
      </c>
      <c r="E1442" s="3" t="n">
        <v>13.94647431861524</v>
      </c>
      <c r="F1442" t="n">
        <v>72.8236076475478</v>
      </c>
      <c r="G1442" t="n">
        <v>63.63747908533185</v>
      </c>
      <c r="H1442" t="n">
        <v>0</v>
      </c>
      <c r="I1442" t="n">
        <v>89.31331005786983</v>
      </c>
    </row>
    <row r="1443">
      <c r="A1443" s="2" t="n">
        <v>53.6364250399801</v>
      </c>
      <c r="B1443" s="2" t="n">
        <v>25.20880148137049</v>
      </c>
      <c r="C1443" s="2" t="n">
        <v>13.82128353794403</v>
      </c>
      <c r="D1443" s="2" t="n">
        <v>91.24982922239147</v>
      </c>
      <c r="E1443" s="3" t="n">
        <v>14.10749548423314</v>
      </c>
      <c r="F1443" t="n">
        <v>72.8236076475478</v>
      </c>
      <c r="G1443" t="n">
        <v>63.63747908533185</v>
      </c>
      <c r="H1443" t="n">
        <v>0</v>
      </c>
      <c r="I1443" t="n">
        <v>89.31331005786983</v>
      </c>
    </row>
    <row r="1444">
      <c r="A1444" s="2" t="n">
        <v>52.62736526659841</v>
      </c>
      <c r="B1444" s="2" t="n">
        <v>25.13436807724579</v>
      </c>
      <c r="C1444" s="2" t="n">
        <v>13.81093840571455</v>
      </c>
      <c r="D1444" s="2" t="n">
        <v>91.4344353847039</v>
      </c>
      <c r="E1444" s="3" t="n">
        <v>14.10867365435884</v>
      </c>
      <c r="F1444" t="n">
        <v>72.8236076475478</v>
      </c>
      <c r="G1444" t="n">
        <v>63.63747908533185</v>
      </c>
      <c r="H1444" t="n">
        <v>0</v>
      </c>
      <c r="I1444" t="n">
        <v>89.31331005786983</v>
      </c>
    </row>
    <row r="1445">
      <c r="A1445" s="2" t="n">
        <v>50.99390715786237</v>
      </c>
      <c r="B1445" s="2" t="n">
        <v>24.07020752847357</v>
      </c>
      <c r="C1445" s="2" t="n">
        <v>13.73320829148615</v>
      </c>
      <c r="D1445" s="2" t="n">
        <v>91.76061931259483</v>
      </c>
      <c r="E1445" s="3" t="n">
        <v>14.08794964184783</v>
      </c>
      <c r="F1445" t="n">
        <v>72.8236076475478</v>
      </c>
      <c r="G1445" t="n">
        <v>63.63747908533185</v>
      </c>
      <c r="H1445" t="n">
        <v>0</v>
      </c>
      <c r="I1445" t="n">
        <v>89.31331005786983</v>
      </c>
    </row>
    <row r="1446">
      <c r="A1446" s="2" t="n">
        <v>51.11323423440128</v>
      </c>
      <c r="B1446" s="2" t="n">
        <v>24.36942349901843</v>
      </c>
      <c r="C1446" s="2" t="n">
        <v>13.67860518414824</v>
      </c>
      <c r="D1446" s="2" t="n">
        <v>91.25329120704058</v>
      </c>
      <c r="E1446" s="3" t="n">
        <v>14.10702617979974</v>
      </c>
      <c r="F1446" t="n">
        <v>72.8236076475478</v>
      </c>
      <c r="G1446" t="n">
        <v>63.63747908533185</v>
      </c>
      <c r="H1446" t="n">
        <v>0</v>
      </c>
      <c r="I1446" t="n">
        <v>89.31331005786983</v>
      </c>
    </row>
    <row r="1447">
      <c r="A1447" s="2" t="n">
        <v>53.63747540253149</v>
      </c>
      <c r="B1447" s="2" t="n">
        <v>25.83340167502746</v>
      </c>
      <c r="C1447" s="2" t="n">
        <v>13.92197972876902</v>
      </c>
      <c r="D1447" s="2" t="n">
        <v>90.4429321392028</v>
      </c>
      <c r="E1447" s="3" t="n">
        <v>14.18352018428851</v>
      </c>
      <c r="F1447" t="n">
        <v>72.8236076475478</v>
      </c>
      <c r="G1447" t="n">
        <v>63.63747908533185</v>
      </c>
      <c r="H1447" t="n">
        <v>0</v>
      </c>
      <c r="I1447" t="n">
        <v>89.31331005786983</v>
      </c>
    </row>
    <row r="1448">
      <c r="A1448" s="2" t="n">
        <v>52.67245644076232</v>
      </c>
      <c r="B1448" s="2" t="n">
        <v>25.948478849455</v>
      </c>
      <c r="C1448" s="2" t="n">
        <v>14.2010786276443</v>
      </c>
      <c r="D1448" s="2" t="n">
        <v>90.71935970746947</v>
      </c>
      <c r="E1448" s="3" t="n">
        <v>14.25340269075524</v>
      </c>
      <c r="F1448" t="n">
        <v>72.8236076475478</v>
      </c>
      <c r="G1448" t="n">
        <v>63.63747908533185</v>
      </c>
      <c r="H1448" t="n">
        <v>0</v>
      </c>
      <c r="I1448" t="n">
        <v>89.31331005786983</v>
      </c>
    </row>
    <row r="1449">
      <c r="A1449" s="2" t="n">
        <v>53.11681548833715</v>
      </c>
      <c r="B1449" s="2" t="n">
        <v>24.96374005975772</v>
      </c>
      <c r="C1449" s="2" t="n">
        <v>14.01164920986066</v>
      </c>
      <c r="D1449" s="2" t="n">
        <v>89.58192556825162</v>
      </c>
      <c r="E1449" s="3" t="n">
        <v>14.34625624197826</v>
      </c>
      <c r="F1449" t="n">
        <v>72.8236076475478</v>
      </c>
      <c r="G1449" t="n">
        <v>63.63747908533185</v>
      </c>
      <c r="H1449" t="n">
        <v>0</v>
      </c>
      <c r="I1449" t="n">
        <v>89.31331005786983</v>
      </c>
    </row>
    <row r="1450">
      <c r="A1450" s="2" t="n">
        <v>55.22357652556723</v>
      </c>
      <c r="B1450" s="2" t="n">
        <v>25.36787132230853</v>
      </c>
      <c r="C1450" s="2" t="n">
        <v>14.18058251027523</v>
      </c>
      <c r="D1450" s="2" t="n">
        <v>89.23494158625006</v>
      </c>
      <c r="E1450" s="3" t="n">
        <v>14.0022966737097</v>
      </c>
      <c r="F1450" t="n">
        <v>72.8236076475478</v>
      </c>
      <c r="G1450" t="n">
        <v>63.63747908533185</v>
      </c>
      <c r="H1450" t="n">
        <v>0</v>
      </c>
      <c r="I1450" t="n">
        <v>89.31331005786983</v>
      </c>
    </row>
    <row r="1451">
      <c r="A1451" s="2" t="n">
        <v>55.73078358097548</v>
      </c>
      <c r="B1451" s="2" t="n">
        <v>24.95917180613037</v>
      </c>
      <c r="C1451" s="2" t="n">
        <v>14.03835683177186</v>
      </c>
      <c r="D1451" s="2" t="n">
        <v>89.28632936377795</v>
      </c>
      <c r="E1451" s="3" t="n">
        <v>13.71673048956544</v>
      </c>
      <c r="F1451" t="n">
        <v>72.8236076475478</v>
      </c>
      <c r="G1451" t="n">
        <v>63.63747908533185</v>
      </c>
      <c r="H1451" t="n">
        <v>0</v>
      </c>
      <c r="I1451" t="n">
        <v>89.31331005786983</v>
      </c>
    </row>
    <row r="1452">
      <c r="A1452" s="2" t="n">
        <v>53.63889745066508</v>
      </c>
      <c r="B1452" s="2" t="n">
        <v>25.07175373217816</v>
      </c>
      <c r="C1452" s="2" t="n">
        <v>13.90216689206976</v>
      </c>
      <c r="D1452" s="2" t="n">
        <v>90.70741132444991</v>
      </c>
      <c r="E1452" s="3" t="n">
        <v>13.93935293474436</v>
      </c>
      <c r="F1452" t="n">
        <v>72.8236076475478</v>
      </c>
      <c r="G1452" t="n">
        <v>63.63747908533185</v>
      </c>
      <c r="H1452" t="n">
        <v>0</v>
      </c>
      <c r="I1452" t="n">
        <v>89.31331005786983</v>
      </c>
    </row>
    <row r="1453">
      <c r="A1453" s="2" t="n">
        <v>53.90965824849834</v>
      </c>
      <c r="B1453" s="2" t="n">
        <v>24.59104623429169</v>
      </c>
      <c r="C1453" s="2" t="n">
        <v>14.17564743450098</v>
      </c>
      <c r="D1453" s="2" t="n">
        <v>92.4091487155396</v>
      </c>
      <c r="E1453" s="3" t="n">
        <v>13.94241814068804</v>
      </c>
      <c r="F1453" t="n">
        <v>72.8236076475478</v>
      </c>
      <c r="G1453" t="n">
        <v>63.63747908533185</v>
      </c>
      <c r="H1453" t="n">
        <v>0</v>
      </c>
      <c r="I1453" t="n">
        <v>89.31331005786983</v>
      </c>
    </row>
    <row r="1454">
      <c r="A1454" s="2" t="n">
        <v>56.0841580592223</v>
      </c>
      <c r="B1454" s="2" t="n">
        <v>24.73280562723622</v>
      </c>
      <c r="C1454" s="2" t="n">
        <v>14.102928293607</v>
      </c>
      <c r="D1454" s="2" t="n">
        <v>92.07725032937971</v>
      </c>
      <c r="E1454" s="3" t="n">
        <v>13.62894830619459</v>
      </c>
      <c r="F1454" t="n">
        <v>72.8236076475478</v>
      </c>
      <c r="G1454" t="n">
        <v>63.63747908533185</v>
      </c>
      <c r="H1454" t="n">
        <v>0</v>
      </c>
      <c r="I1454" t="n">
        <v>89.31331005786983</v>
      </c>
    </row>
    <row r="1455">
      <c r="A1455" s="2" t="n">
        <v>55.86720303121096</v>
      </c>
      <c r="B1455" s="2" t="n">
        <v>24.44082153403406</v>
      </c>
      <c r="C1455" s="2" t="n">
        <v>13.77870266047605</v>
      </c>
      <c r="D1455" s="2" t="n">
        <v>91.25363457931668</v>
      </c>
      <c r="E1455" s="3" t="n">
        <v>13.62558463048573</v>
      </c>
      <c r="F1455" t="n">
        <v>72.8236076475478</v>
      </c>
      <c r="G1455" t="n">
        <v>63.63747908533185</v>
      </c>
      <c r="H1455" t="n">
        <v>0</v>
      </c>
      <c r="I1455" t="n">
        <v>89.31331005786983</v>
      </c>
    </row>
    <row r="1456">
      <c r="A1456" s="2" t="n">
        <v>54.00712547951165</v>
      </c>
      <c r="B1456" s="2" t="n">
        <v>24.12384379190705</v>
      </c>
      <c r="C1456" s="2" t="n">
        <v>13.45276107858277</v>
      </c>
      <c r="D1456" s="2" t="n">
        <v>90.97326253917815</v>
      </c>
      <c r="E1456" s="3" t="n">
        <v>13.41195620513859</v>
      </c>
      <c r="F1456" t="n">
        <v>72.8236076475478</v>
      </c>
      <c r="G1456" t="n">
        <v>63.63747908533185</v>
      </c>
      <c r="H1456" t="n">
        <v>0</v>
      </c>
      <c r="I1456" t="n">
        <v>89.31331005786983</v>
      </c>
    </row>
    <row r="1457">
      <c r="A1457" s="2" t="n">
        <v>54.02448304331203</v>
      </c>
      <c r="B1457" s="2" t="n">
        <v>23.69541903264336</v>
      </c>
      <c r="C1457" s="2" t="n">
        <v>13.95863082106828</v>
      </c>
      <c r="D1457" s="2" t="n">
        <v>91.04565769211058</v>
      </c>
      <c r="E1457" s="3" t="n">
        <v>13.40860038389723</v>
      </c>
      <c r="F1457" t="n">
        <v>72.8236076475478</v>
      </c>
      <c r="G1457" t="n">
        <v>63.63747908533185</v>
      </c>
      <c r="H1457" t="n">
        <v>0</v>
      </c>
      <c r="I1457" t="n">
        <v>89.31331005786983</v>
      </c>
    </row>
    <row r="1458">
      <c r="A1458" s="2" t="n">
        <v>53.71667817547291</v>
      </c>
      <c r="B1458" s="2" t="n">
        <v>23.70987874543496</v>
      </c>
      <c r="C1458" s="2" t="n">
        <v>14.02381550828211</v>
      </c>
      <c r="D1458" s="2" t="n">
        <v>90.96825098967528</v>
      </c>
      <c r="E1458" s="3" t="n">
        <v>13.51616535275645</v>
      </c>
      <c r="F1458" t="n">
        <v>72.8236076475478</v>
      </c>
      <c r="G1458" t="n">
        <v>63.63747908533185</v>
      </c>
      <c r="H1458" t="n">
        <v>0</v>
      </c>
      <c r="I1458" t="n">
        <v>89.31331005786983</v>
      </c>
    </row>
    <row r="1459">
      <c r="A1459" s="2" t="n">
        <v>54.91313724892587</v>
      </c>
      <c r="B1459" s="2" t="n">
        <v>24.08033256420293</v>
      </c>
      <c r="C1459" s="2" t="n">
        <v>14.03221493310721</v>
      </c>
      <c r="D1459" s="2" t="n">
        <v>91.34145602591633</v>
      </c>
      <c r="E1459" s="3" t="n">
        <v>13.83647708298541</v>
      </c>
      <c r="F1459" t="n">
        <v>72.8236076475478</v>
      </c>
      <c r="G1459" t="n">
        <v>63.63747908533185</v>
      </c>
      <c r="H1459" t="n">
        <v>0</v>
      </c>
      <c r="I1459" t="n">
        <v>89.31331005786983</v>
      </c>
    </row>
    <row r="1460">
      <c r="A1460" s="2" t="n">
        <v>51.74713314786679</v>
      </c>
      <c r="B1460" s="2" t="n">
        <v>23.92454787541894</v>
      </c>
      <c r="C1460" s="2" t="n">
        <v>13.6587185077457</v>
      </c>
      <c r="D1460" s="2" t="n">
        <v>92.03417658711106</v>
      </c>
      <c r="E1460" s="3" t="n">
        <v>13.85284710234301</v>
      </c>
      <c r="F1460" t="n">
        <v>72.8236076475478</v>
      </c>
      <c r="G1460" t="n">
        <v>63.63747908533185</v>
      </c>
      <c r="H1460" t="n">
        <v>0</v>
      </c>
      <c r="I1460" t="n">
        <v>89.31331005786983</v>
      </c>
    </row>
    <row r="1461">
      <c r="A1461" s="2" t="n">
        <v>53.79773968797896</v>
      </c>
      <c r="B1461" s="2" t="n">
        <v>24.03124487160165</v>
      </c>
      <c r="C1461" s="2" t="n">
        <v>13.21937705756791</v>
      </c>
      <c r="D1461" s="2" t="n">
        <v>91.68127311391176</v>
      </c>
      <c r="E1461" s="3" t="n">
        <v>13.73226531721171</v>
      </c>
      <c r="F1461" t="n">
        <v>72.8236076475478</v>
      </c>
      <c r="G1461" t="n">
        <v>63.63747908533185</v>
      </c>
      <c r="H1461" t="n">
        <v>0</v>
      </c>
      <c r="I1461" t="n">
        <v>89.31331005786983</v>
      </c>
    </row>
    <row r="1462">
      <c r="A1462" s="2" t="n">
        <v>54.33430103647481</v>
      </c>
      <c r="B1462" s="2" t="n">
        <v>24.14429139489006</v>
      </c>
      <c r="C1462" s="2" t="n">
        <v>13.34481667759219</v>
      </c>
      <c r="D1462" s="2" t="n">
        <v>90.63803003626805</v>
      </c>
      <c r="E1462" s="3" t="n">
        <v>13.84107260101458</v>
      </c>
      <c r="F1462" t="n">
        <v>72.8236076475478</v>
      </c>
      <c r="G1462" t="n">
        <v>63.63747908533185</v>
      </c>
      <c r="H1462" t="n">
        <v>0</v>
      </c>
      <c r="I1462" t="n">
        <v>89.31331005786983</v>
      </c>
    </row>
    <row r="1463">
      <c r="A1463" s="2" t="n">
        <v>56.5153962281064</v>
      </c>
      <c r="B1463" s="2" t="n">
        <v>24.27883866243383</v>
      </c>
      <c r="C1463" s="2" t="n">
        <v>13.2781597787757</v>
      </c>
      <c r="D1463" s="2" t="n">
        <v>89.52965029204839</v>
      </c>
      <c r="E1463" s="3" t="n">
        <v>13.94155218564566</v>
      </c>
      <c r="F1463" t="n">
        <v>72.8236076475478</v>
      </c>
      <c r="G1463" t="n">
        <v>63.63747908533185</v>
      </c>
      <c r="H1463" t="n">
        <v>0</v>
      </c>
      <c r="I1463" t="n">
        <v>89.31331005786983</v>
      </c>
    </row>
    <row r="1464">
      <c r="A1464" s="2" t="n">
        <v>57.17150105031713</v>
      </c>
      <c r="B1464" s="2" t="n">
        <v>24.33327813568639</v>
      </c>
      <c r="C1464" s="2" t="n">
        <v>14.11916705568084</v>
      </c>
      <c r="D1464" s="2" t="n">
        <v>89.16999435390655</v>
      </c>
      <c r="E1464" s="3" t="n">
        <v>14.08453753025603</v>
      </c>
      <c r="F1464" t="n">
        <v>72.8236076475478</v>
      </c>
      <c r="G1464" t="n">
        <v>63.63747908533185</v>
      </c>
      <c r="H1464" t="n">
        <v>0</v>
      </c>
      <c r="I1464" t="n">
        <v>89.31331005786983</v>
      </c>
    </row>
    <row r="1465">
      <c r="A1465" s="2" t="n">
        <v>58.03710540350649</v>
      </c>
      <c r="B1465" s="2" t="n">
        <v>24.85186044325329</v>
      </c>
      <c r="C1465" s="2" t="n">
        <v>14.66987052406851</v>
      </c>
      <c r="D1465" s="2" t="n">
        <v>91.68198818445785</v>
      </c>
      <c r="E1465" s="3" t="n">
        <v>14.08612871446468</v>
      </c>
      <c r="F1465" t="n">
        <v>72.8236076475478</v>
      </c>
      <c r="G1465" t="n">
        <v>63.63747908533185</v>
      </c>
      <c r="H1465" t="n">
        <v>0</v>
      </c>
      <c r="I1465" t="n">
        <v>89.31331005786983</v>
      </c>
    </row>
    <row r="1466">
      <c r="A1466" s="2" t="n">
        <v>55.72535421508032</v>
      </c>
      <c r="B1466" s="2" t="n">
        <v>25.09390756598513</v>
      </c>
      <c r="C1466" s="2" t="n">
        <v>14.33884008040898</v>
      </c>
      <c r="D1466" s="2" t="n">
        <v>92.66122791281438</v>
      </c>
      <c r="E1466" s="3" t="n">
        <v>13.96852377251764</v>
      </c>
      <c r="F1466" t="n">
        <v>72.8236076475478</v>
      </c>
      <c r="G1466" t="n">
        <v>63.63747908533185</v>
      </c>
      <c r="H1466" t="n">
        <v>0</v>
      </c>
      <c r="I1466" t="n">
        <v>89.31331005786983</v>
      </c>
    </row>
    <row r="1467">
      <c r="A1467" s="2" t="n">
        <v>53.79428189319487</v>
      </c>
      <c r="B1467" s="2" t="n">
        <v>25.19029569549527</v>
      </c>
      <c r="C1467" s="2" t="n">
        <v>13.11744056546702</v>
      </c>
      <c r="D1467" s="2" t="n">
        <v>89.44260524223293</v>
      </c>
      <c r="E1467" s="3" t="n">
        <v>13.85919482116467</v>
      </c>
      <c r="F1467" t="n">
        <v>72.8236076475478</v>
      </c>
      <c r="G1467" t="n">
        <v>63.63747908533185</v>
      </c>
      <c r="H1467" t="n">
        <v>0</v>
      </c>
      <c r="I1467" t="n">
        <v>89.31331005786983</v>
      </c>
    </row>
    <row r="1468">
      <c r="A1468" s="2" t="n">
        <v>55.78212934557287</v>
      </c>
      <c r="B1468" s="2" t="n">
        <v>25.07440433131555</v>
      </c>
      <c r="C1468" s="2" t="n">
        <v>12.7011007297268</v>
      </c>
      <c r="D1468" s="2" t="n">
        <v>88.82257354814615</v>
      </c>
      <c r="E1468" s="3" t="n">
        <v>13.78473446922065</v>
      </c>
      <c r="F1468" t="n">
        <v>72.8236076475478</v>
      </c>
      <c r="G1468" t="n">
        <v>63.63747908533185</v>
      </c>
      <c r="H1468" t="n">
        <v>0</v>
      </c>
      <c r="I1468" t="n">
        <v>89.31331005786983</v>
      </c>
    </row>
    <row r="1469">
      <c r="A1469" s="2" t="n">
        <v>55.51327572677276</v>
      </c>
      <c r="B1469" s="2" t="n">
        <v>24.09426564722959</v>
      </c>
      <c r="C1469" s="2" t="n">
        <v>13.62211229374802</v>
      </c>
      <c r="D1469" s="2" t="n">
        <v>89.50916409408373</v>
      </c>
      <c r="E1469" s="3" t="n">
        <v>14.01372950570166</v>
      </c>
      <c r="F1469" t="n">
        <v>72.8236076475478</v>
      </c>
      <c r="G1469" t="n">
        <v>63.63747908533185</v>
      </c>
      <c r="H1469" t="n">
        <v>0</v>
      </c>
      <c r="I1469" t="n">
        <v>89.31331005786983</v>
      </c>
    </row>
    <row r="1470">
      <c r="A1470" s="2" t="n">
        <v>56.59334811393746</v>
      </c>
      <c r="B1470" s="2" t="n">
        <v>25.58085687953116</v>
      </c>
      <c r="C1470" s="2" t="n">
        <v>13.46191638347951</v>
      </c>
      <c r="D1470" s="2" t="n">
        <v>87.90870724720017</v>
      </c>
      <c r="E1470" s="3" t="n">
        <v>14.11491926510295</v>
      </c>
      <c r="F1470" t="n">
        <v>72.8236076475478</v>
      </c>
      <c r="G1470" t="n">
        <v>63.63747908533185</v>
      </c>
      <c r="H1470" t="n">
        <v>0</v>
      </c>
      <c r="I1470" t="n">
        <v>89.31331005786983</v>
      </c>
    </row>
    <row r="1471">
      <c r="A1471" s="2" t="n">
        <v>55.77484353543179</v>
      </c>
      <c r="B1471" s="2" t="n">
        <v>24.39821937229303</v>
      </c>
      <c r="C1471" s="2" t="n">
        <v>13.43838297351875</v>
      </c>
      <c r="D1471" s="2" t="n">
        <v>90.12563178224784</v>
      </c>
      <c r="E1471" s="3" t="n">
        <v>14.11541867832845</v>
      </c>
      <c r="F1471" t="n">
        <v>72.8236076475478</v>
      </c>
      <c r="G1471" t="n">
        <v>63.63747908533185</v>
      </c>
      <c r="H1471" t="n">
        <v>0</v>
      </c>
      <c r="I1471" t="n">
        <v>89.31331005786983</v>
      </c>
    </row>
    <row r="1472">
      <c r="A1472" s="2" t="n">
        <v>58.47563322380906</v>
      </c>
      <c r="B1472" s="2" t="n">
        <v>25.11373379673415</v>
      </c>
      <c r="C1472" s="2" t="n">
        <v>13.33140286800702</v>
      </c>
      <c r="D1472" s="2" t="n">
        <v>91.45787477767958</v>
      </c>
      <c r="E1472" s="3" t="n">
        <v>14.08022477305702</v>
      </c>
      <c r="F1472" t="n">
        <v>72.8236076475478</v>
      </c>
      <c r="G1472" t="n">
        <v>63.63747908533185</v>
      </c>
      <c r="H1472" t="n">
        <v>0</v>
      </c>
      <c r="I1472" t="n">
        <v>89.31331005786983</v>
      </c>
    </row>
    <row r="1473">
      <c r="A1473" s="2" t="n">
        <v>57.98687028725046</v>
      </c>
      <c r="B1473" s="2" t="n">
        <v>24.21310094191168</v>
      </c>
      <c r="C1473" s="2" t="n">
        <v>14.2135490494512</v>
      </c>
      <c r="D1473" s="2" t="n">
        <v>91.72080720193739</v>
      </c>
      <c r="E1473" s="3" t="n">
        <v>13.999421938603</v>
      </c>
      <c r="F1473" t="n">
        <v>72.8236076475478</v>
      </c>
      <c r="G1473" t="n">
        <v>63.63747908533185</v>
      </c>
      <c r="H1473" t="n">
        <v>0</v>
      </c>
      <c r="I1473" t="n">
        <v>89.31331005786983</v>
      </c>
    </row>
    <row r="1474">
      <c r="A1474" s="2" t="n">
        <v>59.51678418668861</v>
      </c>
      <c r="B1474" s="2" t="n">
        <v>24.0196217695983</v>
      </c>
      <c r="C1474" s="2" t="n">
        <v>14.45548410648231</v>
      </c>
      <c r="D1474" s="2" t="n">
        <v>90.33529068268332</v>
      </c>
      <c r="E1474" s="3" t="n">
        <v>14.11297659347347</v>
      </c>
      <c r="F1474" t="n">
        <v>72.8236076475478</v>
      </c>
      <c r="G1474" t="n">
        <v>63.63747908533185</v>
      </c>
      <c r="H1474" t="n">
        <v>0</v>
      </c>
      <c r="I1474" t="n">
        <v>89.31331005786983</v>
      </c>
    </row>
    <row r="1475">
      <c r="A1475" s="2" t="n">
        <v>62.27147268935911</v>
      </c>
      <c r="B1475" s="2" t="n">
        <v>24.79678354559442</v>
      </c>
      <c r="C1475" s="2" t="n">
        <v>14.09850778502726</v>
      </c>
      <c r="D1475" s="2" t="n">
        <v>96.21991724798832</v>
      </c>
      <c r="E1475" s="3" t="n">
        <v>14.3975662054913</v>
      </c>
      <c r="F1475" t="n">
        <v>72.8236076475478</v>
      </c>
      <c r="G1475" t="n">
        <v>63.63747908533185</v>
      </c>
      <c r="H1475" t="n">
        <v>0</v>
      </c>
      <c r="I1475" t="n">
        <v>89.31331005786983</v>
      </c>
    </row>
    <row r="1476">
      <c r="A1476" s="2" t="n">
        <v>63.61639193657598</v>
      </c>
      <c r="B1476" s="2" t="n">
        <v>24.94644585943829</v>
      </c>
      <c r="C1476" s="2" t="n">
        <v>13.40185040086103</v>
      </c>
      <c r="D1476" s="2" t="n">
        <v>96.24414665319296</v>
      </c>
      <c r="E1476" s="3" t="n">
        <v>13.95637814759963</v>
      </c>
      <c r="F1476" t="n">
        <v>72.8236076475478</v>
      </c>
      <c r="G1476" t="n">
        <v>63.63747908533185</v>
      </c>
      <c r="H1476" t="n">
        <v>0</v>
      </c>
      <c r="I1476" t="n">
        <v>89.31331005786983</v>
      </c>
    </row>
    <row r="1477">
      <c r="A1477" s="2" t="n">
        <v>66.44987352466586</v>
      </c>
      <c r="B1477" s="2" t="n">
        <v>24.97545263935463</v>
      </c>
      <c r="C1477" s="2" t="n">
        <v>12.89629467030696</v>
      </c>
      <c r="D1477" s="2" t="n">
        <v>92.13274536359393</v>
      </c>
      <c r="E1477" s="3" t="n">
        <v>13.80958534986639</v>
      </c>
      <c r="F1477" t="n">
        <v>72.8236076475478</v>
      </c>
      <c r="G1477" t="n">
        <v>63.63747908533185</v>
      </c>
      <c r="H1477" t="n">
        <v>0</v>
      </c>
      <c r="I1477" t="n">
        <v>89.31331005786983</v>
      </c>
    </row>
    <row r="1478">
      <c r="A1478" s="2" t="n">
        <v>68.13339950560292</v>
      </c>
      <c r="B1478" s="2" t="n">
        <v>24.43598227670841</v>
      </c>
      <c r="C1478" s="2" t="n">
        <v>13.01377799247552</v>
      </c>
      <c r="D1478" s="2" t="n">
        <v>91.94218410697387</v>
      </c>
      <c r="E1478" s="3" t="n">
        <v>13.96055214253939</v>
      </c>
      <c r="F1478" t="n">
        <v>72.8236076475478</v>
      </c>
      <c r="G1478" t="n">
        <v>63.63747908533185</v>
      </c>
      <c r="H1478" t="n">
        <v>0</v>
      </c>
      <c r="I1478" t="n">
        <v>89.31331005786983</v>
      </c>
    </row>
    <row r="1479">
      <c r="A1479" s="2" t="n">
        <v>71.4734951668454</v>
      </c>
      <c r="B1479" s="2" t="n">
        <v>20.49920275240447</v>
      </c>
      <c r="C1479" s="2" t="n">
        <v>13.7029325229632</v>
      </c>
      <c r="D1479" s="2" t="n">
        <v>92.33533440661043</v>
      </c>
      <c r="E1479" s="3" t="n">
        <v>13.67282205259761</v>
      </c>
      <c r="F1479" t="n">
        <v>72.8236076475478</v>
      </c>
      <c r="G1479" t="n">
        <v>63.63747908533185</v>
      </c>
      <c r="H1479" t="n">
        <v>0</v>
      </c>
      <c r="I1479" t="n">
        <v>89.31331005786983</v>
      </c>
    </row>
    <row r="1480">
      <c r="A1480" s="2" t="n">
        <v>72.27807874107623</v>
      </c>
      <c r="B1480" s="2" t="n">
        <v>21.58453927834306</v>
      </c>
      <c r="C1480" s="2" t="n">
        <v>13.43997704002524</v>
      </c>
      <c r="D1480" s="2" t="n">
        <v>91.30642710241493</v>
      </c>
      <c r="E1480" s="3" t="n">
        <v>13.53341507247457</v>
      </c>
      <c r="F1480" t="n">
        <v>72.8236076475478</v>
      </c>
      <c r="G1480" t="n">
        <v>63.63747908533185</v>
      </c>
      <c r="H1480" t="n">
        <v>0</v>
      </c>
      <c r="I1480" t="n">
        <v>89.31331005786983</v>
      </c>
    </row>
    <row r="1481">
      <c r="A1481" s="2" t="n">
        <v>73.50036245563143</v>
      </c>
      <c r="B1481" s="2" t="n">
        <v>22.62128628648038</v>
      </c>
      <c r="C1481" s="2" t="n">
        <v>13.97622165877615</v>
      </c>
      <c r="D1481" s="2" t="n">
        <v>92.34938219991561</v>
      </c>
      <c r="E1481" s="3" t="n">
        <v>12.27198693668983</v>
      </c>
      <c r="F1481" t="n">
        <v>72.8236076475478</v>
      </c>
      <c r="G1481" t="n">
        <v>63.63747908533185</v>
      </c>
      <c r="H1481" t="n">
        <v>0</v>
      </c>
      <c r="I1481" t="n">
        <v>89.31331005786983</v>
      </c>
    </row>
    <row r="1482">
      <c r="A1482" s="2" t="n">
        <v>76.62019928541051</v>
      </c>
      <c r="B1482" s="2" t="n">
        <v>26.34758216145277</v>
      </c>
      <c r="C1482" s="2" t="n">
        <v>13.93655956856947</v>
      </c>
      <c r="D1482" s="2" t="n">
        <v>91.03402285449681</v>
      </c>
      <c r="E1482" s="3" t="n">
        <v>12.89999088602361</v>
      </c>
      <c r="F1482" t="n">
        <v>72.8236076475478</v>
      </c>
      <c r="G1482" t="n">
        <v>63.63747908533185</v>
      </c>
      <c r="H1482" t="n">
        <v>0</v>
      </c>
      <c r="I1482" t="n">
        <v>89.31331005786983</v>
      </c>
    </row>
    <row r="1483">
      <c r="A1483" s="2" t="n">
        <v>70.65426639900468</v>
      </c>
      <c r="B1483" s="2" t="n">
        <v>25.6475459115474</v>
      </c>
      <c r="C1483" s="2" t="n">
        <v>14.3103936072932</v>
      </c>
      <c r="D1483" s="2" t="n">
        <v>92.12647455993864</v>
      </c>
      <c r="E1483" s="3" t="n">
        <v>13.75257958833456</v>
      </c>
      <c r="F1483" t="n">
        <v>72.8236076475478</v>
      </c>
      <c r="G1483" t="n">
        <v>63.63747908533185</v>
      </c>
      <c r="H1483" t="n">
        <v>0</v>
      </c>
      <c r="I1483" t="n">
        <v>89.31331005786983</v>
      </c>
    </row>
    <row r="1484">
      <c r="A1484" s="2" t="n">
        <v>74.75516212344102</v>
      </c>
      <c r="B1484" s="2" t="n">
        <v>24.42063692913606</v>
      </c>
      <c r="C1484" s="2" t="n">
        <v>13.75795713421067</v>
      </c>
      <c r="D1484" s="2" t="n">
        <v>93.740572652794</v>
      </c>
      <c r="E1484" s="3" t="n">
        <v>13.63051592700072</v>
      </c>
      <c r="F1484" t="n">
        <v>72.8236076475478</v>
      </c>
      <c r="G1484" t="n">
        <v>63.63747908533185</v>
      </c>
      <c r="H1484" t="n">
        <v>0</v>
      </c>
      <c r="I1484" t="n">
        <v>89.31331005786983</v>
      </c>
    </row>
    <row r="1485">
      <c r="A1485" s="2" t="n">
        <v>79.29998815447971</v>
      </c>
      <c r="B1485" s="2" t="n">
        <v>24.87433464964054</v>
      </c>
      <c r="C1485" s="2" t="n">
        <v>14.26294159492545</v>
      </c>
      <c r="D1485" s="2" t="n">
        <v>94.03052571838849</v>
      </c>
      <c r="E1485" s="3" t="n">
        <v>13.47321581536314</v>
      </c>
      <c r="F1485" t="n">
        <v>72.8236076475478</v>
      </c>
      <c r="G1485" t="n">
        <v>63.63747908533185</v>
      </c>
      <c r="H1485" t="n">
        <v>0</v>
      </c>
      <c r="I1485" t="n">
        <v>89.31331005786983</v>
      </c>
    </row>
    <row r="1486">
      <c r="A1486" s="2" t="n">
        <v>77.99177779256081</v>
      </c>
      <c r="B1486" s="2" t="n">
        <v>24.71837748542268</v>
      </c>
      <c r="C1486" s="2" t="n">
        <v>13.68205081462068</v>
      </c>
      <c r="D1486" s="2" t="n">
        <v>93.45681554138338</v>
      </c>
      <c r="E1486" s="3" t="n">
        <v>13.58301210753264</v>
      </c>
      <c r="F1486" t="n">
        <v>72.8236076475478</v>
      </c>
      <c r="G1486" t="n">
        <v>63.63747908533185</v>
      </c>
      <c r="H1486" t="n">
        <v>0</v>
      </c>
      <c r="I1486" t="n">
        <v>89.31331005786983</v>
      </c>
    </row>
    <row r="1487">
      <c r="A1487" s="2" t="n">
        <v>77.63281072321818</v>
      </c>
      <c r="B1487" s="2" t="n">
        <v>25.35552004691823</v>
      </c>
      <c r="C1487" s="2" t="n">
        <v>13.6263836528743</v>
      </c>
      <c r="D1487" s="2" t="n">
        <v>90.61918705597066</v>
      </c>
      <c r="E1487" s="3" t="n">
        <v>13.71762720793889</v>
      </c>
      <c r="F1487" t="n">
        <v>72.8236076475478</v>
      </c>
      <c r="G1487" t="n">
        <v>63.63747908533185</v>
      </c>
      <c r="H1487" t="n">
        <v>0</v>
      </c>
      <c r="I1487" t="n">
        <v>89.31331005786983</v>
      </c>
    </row>
    <row r="1488">
      <c r="A1488" s="2" t="n">
        <v>76.85922288851914</v>
      </c>
      <c r="B1488" s="2" t="n">
        <v>25.68224642199144</v>
      </c>
      <c r="C1488" s="2" t="n">
        <v>13.80244704502789</v>
      </c>
      <c r="D1488" s="2" t="n">
        <v>91.182469485778</v>
      </c>
      <c r="E1488" s="3" t="n">
        <v>13.64618558967249</v>
      </c>
      <c r="F1488" t="n">
        <v>72.8236076475478</v>
      </c>
      <c r="G1488" t="n">
        <v>63.63747908533185</v>
      </c>
      <c r="H1488" t="n">
        <v>0</v>
      </c>
      <c r="I1488" t="n">
        <v>89.31331005786983</v>
      </c>
    </row>
    <row r="1489">
      <c r="A1489" s="2" t="n">
        <v>79.77462258876929</v>
      </c>
      <c r="B1489" s="2" t="n">
        <v>23.70437479270004</v>
      </c>
      <c r="C1489" s="2" t="n">
        <v>14.20493607166982</v>
      </c>
      <c r="D1489" s="2" t="n">
        <v>89.97764405836253</v>
      </c>
      <c r="E1489" s="3" t="n">
        <v>13.73541823137587</v>
      </c>
      <c r="F1489" t="n">
        <v>72.8236076475478</v>
      </c>
      <c r="G1489" t="n">
        <v>63.63747908533185</v>
      </c>
      <c r="H1489" t="n">
        <v>0</v>
      </c>
      <c r="I1489" t="n">
        <v>89.31331005786983</v>
      </c>
    </row>
    <row r="1490">
      <c r="A1490" s="2" t="n">
        <v>77.31156766234901</v>
      </c>
      <c r="B1490" s="2" t="n">
        <v>23.89111420565042</v>
      </c>
      <c r="C1490" s="2" t="n">
        <v>14.21488440342725</v>
      </c>
      <c r="D1490" s="2" t="n">
        <v>91.06582189461525</v>
      </c>
      <c r="E1490" s="3" t="n">
        <v>13.77691927405353</v>
      </c>
      <c r="F1490" t="n">
        <v>72.8236076475478</v>
      </c>
      <c r="G1490" t="n">
        <v>63.63747908533185</v>
      </c>
      <c r="H1490" t="n">
        <v>0</v>
      </c>
      <c r="I1490" t="n">
        <v>89.31331005786983</v>
      </c>
    </row>
    <row r="1491">
      <c r="A1491" s="2" t="n">
        <v>78.77373204919013</v>
      </c>
      <c r="B1491" s="2" t="n">
        <v>22.97191530459354</v>
      </c>
      <c r="C1491" s="2" t="n">
        <v>14.67343324916464</v>
      </c>
      <c r="D1491" s="2" t="n">
        <v>91.20012944379229</v>
      </c>
      <c r="E1491" s="3" t="n">
        <v>13.71813120293711</v>
      </c>
      <c r="F1491" t="n">
        <v>72.8236076475478</v>
      </c>
      <c r="G1491" t="n">
        <v>63.63747908533185</v>
      </c>
      <c r="H1491" t="n">
        <v>0</v>
      </c>
      <c r="I1491" t="n">
        <v>89.31331005786983</v>
      </c>
    </row>
    <row r="1492">
      <c r="A1492" s="2" t="n">
        <v>81.52296234823132</v>
      </c>
      <c r="B1492" s="2" t="n">
        <v>24.86848137876934</v>
      </c>
      <c r="C1492" s="2" t="n">
        <v>13.38332386515205</v>
      </c>
      <c r="D1492" s="2" t="n">
        <v>91.00795918146602</v>
      </c>
      <c r="E1492" s="3" t="n">
        <v>13.80117321516891</v>
      </c>
      <c r="F1492" t="n">
        <v>72.8236076475478</v>
      </c>
      <c r="G1492" t="n">
        <v>63.63747908533185</v>
      </c>
      <c r="H1492" t="n">
        <v>0</v>
      </c>
      <c r="I1492" t="n">
        <v>89.31331005786983</v>
      </c>
    </row>
    <row r="1493">
      <c r="A1493" s="2" t="n">
        <v>73.88422910300639</v>
      </c>
      <c r="B1493" s="2" t="n">
        <v>23.04285304816573</v>
      </c>
      <c r="C1493" s="2" t="n">
        <v>13.79904089311857</v>
      </c>
      <c r="D1493" s="2" t="n">
        <v>90.97382222550897</v>
      </c>
      <c r="E1493" s="3" t="n">
        <v>13.91634719942326</v>
      </c>
      <c r="F1493" t="n">
        <v>72.8236076475478</v>
      </c>
      <c r="G1493" t="n">
        <v>63.63747908533185</v>
      </c>
      <c r="H1493" t="n">
        <v>0</v>
      </c>
      <c r="I1493" t="n">
        <v>89.31331005786983</v>
      </c>
    </row>
    <row r="1494">
      <c r="A1494" s="2" t="n">
        <v>75.5500864563639</v>
      </c>
      <c r="B1494" s="2" t="n">
        <v>25.68819322895597</v>
      </c>
      <c r="C1494" s="2" t="n">
        <v>13.97428922297741</v>
      </c>
      <c r="D1494" s="2" t="n">
        <v>91.34402037306653</v>
      </c>
      <c r="E1494" s="3" t="n">
        <v>13.79730750807871</v>
      </c>
      <c r="F1494" t="n">
        <v>72.8236076475478</v>
      </c>
      <c r="G1494" t="n">
        <v>63.63747908533185</v>
      </c>
      <c r="H1494" t="n">
        <v>0</v>
      </c>
      <c r="I1494" t="n">
        <v>89.31331005786983</v>
      </c>
    </row>
    <row r="1495">
      <c r="A1495" s="2" t="n">
        <v>68.50349810745692</v>
      </c>
      <c r="B1495" s="2" t="n">
        <v>25.7529265031952</v>
      </c>
      <c r="C1495" s="2" t="n">
        <v>13.28479300673331</v>
      </c>
      <c r="D1495" s="2" t="n">
        <v>92.40171962111746</v>
      </c>
      <c r="E1495" s="3" t="n">
        <v>13.91372511635462</v>
      </c>
      <c r="F1495" t="n">
        <v>72.8236076475478</v>
      </c>
      <c r="G1495" t="n">
        <v>63.63747908533185</v>
      </c>
      <c r="H1495" t="n">
        <v>0</v>
      </c>
      <c r="I1495" t="n">
        <v>89.31331005786983</v>
      </c>
    </row>
    <row r="1496">
      <c r="A1496" s="2" t="n">
        <v>54.86930866718154</v>
      </c>
      <c r="B1496" s="2" t="n">
        <v>23.11865898075404</v>
      </c>
      <c r="C1496" s="2" t="n">
        <v>13.54737415672288</v>
      </c>
      <c r="D1496" s="2" t="n">
        <v>93.55666756324405</v>
      </c>
      <c r="E1496" s="3" t="n">
        <v>14.24036427469753</v>
      </c>
      <c r="F1496" t="n">
        <v>72.8236076475478</v>
      </c>
      <c r="G1496" t="n">
        <v>63.63747908533185</v>
      </c>
      <c r="H1496" t="n">
        <v>0</v>
      </c>
      <c r="I1496" t="n">
        <v>89.31331005786983</v>
      </c>
    </row>
    <row r="1497">
      <c r="A1497" s="2" t="n">
        <v>57.13173084526658</v>
      </c>
      <c r="B1497" s="2" t="n">
        <v>22.80095424672166</v>
      </c>
      <c r="C1497" s="2" t="n">
        <v>13.81672143385012</v>
      </c>
      <c r="D1497" s="2" t="n">
        <v>94.3186652295895</v>
      </c>
      <c r="E1497" s="3" t="n">
        <v>14.42431590365628</v>
      </c>
      <c r="F1497" t="n">
        <v>72.8236076475478</v>
      </c>
      <c r="G1497" t="n">
        <v>63.63747908533185</v>
      </c>
      <c r="H1497" t="n">
        <v>0</v>
      </c>
      <c r="I1497" t="n">
        <v>89.31331005786983</v>
      </c>
    </row>
    <row r="1498">
      <c r="A1498" s="2" t="n">
        <v>71.92991713371907</v>
      </c>
      <c r="B1498" s="2" t="n">
        <v>25.11827478931365</v>
      </c>
      <c r="C1498" s="2" t="n">
        <v>14.4224028824469</v>
      </c>
      <c r="D1498" s="2" t="n">
        <v>93.34246985904367</v>
      </c>
      <c r="E1498" s="3" t="n">
        <v>13.96772523498801</v>
      </c>
      <c r="F1498" t="n">
        <v>72.8236076475478</v>
      </c>
      <c r="G1498" t="n">
        <v>63.63747908533185</v>
      </c>
      <c r="H1498" t="n">
        <v>0</v>
      </c>
      <c r="I1498" t="n">
        <v>89.31331005786983</v>
      </c>
    </row>
    <row r="1499">
      <c r="A1499" s="2" t="n">
        <v>81.6158240896868</v>
      </c>
      <c r="B1499" s="2" t="n">
        <v>24.11916971590598</v>
      </c>
      <c r="C1499" s="2" t="n">
        <v>12.27401498658052</v>
      </c>
      <c r="D1499" s="2" t="n">
        <v>92.23085418977888</v>
      </c>
      <c r="E1499" s="3" t="n">
        <v>14.01348012635839</v>
      </c>
      <c r="F1499" t="n">
        <v>72.8236076475478</v>
      </c>
      <c r="G1499" t="n">
        <v>63.63747908533185</v>
      </c>
      <c r="H1499" t="n">
        <v>0</v>
      </c>
      <c r="I1499" t="n">
        <v>89.31331005786983</v>
      </c>
    </row>
    <row r="1500">
      <c r="A1500" s="2" t="n">
        <v>80.06860166174111</v>
      </c>
      <c r="B1500" s="2" t="n">
        <v>20.33223256684966</v>
      </c>
      <c r="C1500" s="2" t="n">
        <v>10.88902608822447</v>
      </c>
      <c r="D1500" s="2" t="n">
        <v>92.61827045875806</v>
      </c>
      <c r="E1500" s="3" t="n">
        <v>14.07264128468129</v>
      </c>
      <c r="F1500" t="n">
        <v>72.8236076475478</v>
      </c>
      <c r="G1500" t="n">
        <v>63.63747908533185</v>
      </c>
      <c r="H1500" t="n">
        <v>0</v>
      </c>
      <c r="I1500" t="n">
        <v>89.31331005786983</v>
      </c>
    </row>
    <row r="1501">
      <c r="A1501" s="2" t="n">
        <v>79.61739585481833</v>
      </c>
      <c r="B1501" s="2" t="n">
        <v>23.49523366846902</v>
      </c>
      <c r="C1501" s="2" t="n">
        <v>13.43237514291543</v>
      </c>
      <c r="D1501" s="2" t="n">
        <v>93.13398212047828</v>
      </c>
      <c r="E1501" s="3" t="n">
        <v>13.92783370360984</v>
      </c>
      <c r="F1501" t="n">
        <v>72.8236076475478</v>
      </c>
      <c r="G1501" t="n">
        <v>63.63747908533185</v>
      </c>
      <c r="H1501" t="n">
        <v>0</v>
      </c>
      <c r="I1501" t="n">
        <v>89.31331005786983</v>
      </c>
    </row>
    <row r="1502">
      <c r="A1502" s="2" t="n">
        <v>76.26462970714202</v>
      </c>
      <c r="B1502" s="2" t="n">
        <v>23.72325580925479</v>
      </c>
      <c r="C1502" s="2" t="n">
        <v>13.42873119285515</v>
      </c>
      <c r="D1502" s="2" t="n">
        <v>91.97765409333488</v>
      </c>
      <c r="E1502" s="3" t="n">
        <v>13.53646456948325</v>
      </c>
      <c r="F1502" t="n">
        <v>72.8236076475478</v>
      </c>
      <c r="G1502" t="n">
        <v>63.63747908533185</v>
      </c>
      <c r="H1502" t="n">
        <v>0</v>
      </c>
      <c r="I1502" t="n">
        <v>89.31331005786983</v>
      </c>
    </row>
    <row r="1503">
      <c r="A1503" s="2" t="n">
        <v>78.69641055540285</v>
      </c>
      <c r="B1503" s="2" t="n">
        <v>23.47504760584763</v>
      </c>
      <c r="C1503" s="2" t="n">
        <v>14.49536825549418</v>
      </c>
      <c r="D1503" s="2" t="n">
        <v>90.7622675071717</v>
      </c>
      <c r="E1503" s="3" t="n">
        <v>13.7597206083742</v>
      </c>
      <c r="F1503" t="n">
        <v>72.8236076475478</v>
      </c>
      <c r="G1503" t="n">
        <v>63.63747908533185</v>
      </c>
      <c r="H1503" t="n">
        <v>0</v>
      </c>
      <c r="I1503" t="n">
        <v>89.31331005786983</v>
      </c>
    </row>
    <row r="1504">
      <c r="A1504" s="2" t="n">
        <v>75.16450512510191</v>
      </c>
      <c r="B1504" s="2" t="n">
        <v>23.80311710533957</v>
      </c>
      <c r="C1504" s="2" t="n">
        <v>14.28978637608201</v>
      </c>
      <c r="D1504" s="2" t="n">
        <v>92.40782095869143</v>
      </c>
      <c r="E1504" s="3" t="n">
        <v>13.8286697422858</v>
      </c>
      <c r="F1504" t="n">
        <v>72.8236076475478</v>
      </c>
      <c r="G1504" t="n">
        <v>63.63747908533185</v>
      </c>
      <c r="H1504" t="n">
        <v>0</v>
      </c>
      <c r="I1504" t="n">
        <v>89.31331005786983</v>
      </c>
    </row>
    <row r="1505">
      <c r="A1505" s="2" t="n">
        <v>76.30723816334292</v>
      </c>
      <c r="B1505" s="2" t="n">
        <v>23.77716312069044</v>
      </c>
      <c r="C1505" s="2" t="n">
        <v>14.22260576862296</v>
      </c>
      <c r="D1505" s="2" t="n">
        <v>86.56940348714659</v>
      </c>
      <c r="E1505" s="3" t="n">
        <v>13.75450655102903</v>
      </c>
      <c r="F1505" t="n">
        <v>72.8236076475478</v>
      </c>
      <c r="G1505" t="n">
        <v>63.63747908533185</v>
      </c>
      <c r="H1505" t="n">
        <v>0</v>
      </c>
      <c r="I1505" t="n">
        <v>89.31331005786983</v>
      </c>
    </row>
    <row r="1506">
      <c r="A1506" s="2" t="n">
        <v>81.11246445436979</v>
      </c>
      <c r="B1506" s="2" t="n">
        <v>23.96575672412736</v>
      </c>
      <c r="C1506" s="2" t="n">
        <v>14.44878356007477</v>
      </c>
      <c r="D1506" s="2" t="n">
        <v>89.2950847366925</v>
      </c>
      <c r="E1506" s="3" t="n">
        <v>13.68160072911197</v>
      </c>
      <c r="F1506" t="n">
        <v>72.8236076475478</v>
      </c>
      <c r="G1506" t="n">
        <v>63.63747908533185</v>
      </c>
      <c r="H1506" t="n">
        <v>0</v>
      </c>
      <c r="I1506" t="n">
        <v>89.31331005786983</v>
      </c>
    </row>
    <row r="1507">
      <c r="A1507" s="2" t="n">
        <v>82.74402983123896</v>
      </c>
      <c r="B1507" s="2" t="n">
        <v>24.25624356723178</v>
      </c>
      <c r="C1507" s="2" t="n">
        <v>14.30371034042995</v>
      </c>
      <c r="D1507" s="2" t="n">
        <v>89.932835210972</v>
      </c>
      <c r="E1507" s="3" t="n">
        <v>13.59741523731928</v>
      </c>
      <c r="F1507" t="n">
        <v>72.8236076475478</v>
      </c>
      <c r="G1507" t="n">
        <v>63.63747908533185</v>
      </c>
      <c r="H1507" t="n">
        <v>0</v>
      </c>
      <c r="I1507" t="n">
        <v>89.31331005786983</v>
      </c>
    </row>
    <row r="1508">
      <c r="A1508" s="2" t="n">
        <v>79.94978605088077</v>
      </c>
      <c r="B1508" s="2" t="n">
        <v>23.81200930076137</v>
      </c>
      <c r="C1508" s="2" t="n">
        <v>14.29809893512812</v>
      </c>
      <c r="D1508" s="2" t="n">
        <v>90.8045907220923</v>
      </c>
      <c r="E1508" s="3" t="n">
        <v>13.56804738331942</v>
      </c>
      <c r="F1508" t="n">
        <v>72.8236076475478</v>
      </c>
      <c r="G1508" t="n">
        <v>63.63747908533185</v>
      </c>
      <c r="H1508" t="n">
        <v>0</v>
      </c>
      <c r="I1508" t="n">
        <v>89.31331005786983</v>
      </c>
    </row>
    <row r="1509">
      <c r="A1509" s="2" t="n">
        <v>84.61464513263489</v>
      </c>
      <c r="B1509" s="2" t="n">
        <v>24.05527174301274</v>
      </c>
      <c r="C1509" s="2" t="n">
        <v>14.22711002979471</v>
      </c>
      <c r="D1509" s="2" t="n">
        <v>90.42209549129652</v>
      </c>
      <c r="E1509" s="3" t="n">
        <v>13.42626377223726</v>
      </c>
      <c r="F1509" t="n">
        <v>72.8236076475478</v>
      </c>
      <c r="G1509" t="n">
        <v>63.63747908533185</v>
      </c>
      <c r="H1509" t="n">
        <v>0</v>
      </c>
      <c r="I1509" t="n">
        <v>89.31331005786983</v>
      </c>
    </row>
    <row r="1510">
      <c r="A1510" s="2" t="n">
        <v>75.54656454767671</v>
      </c>
      <c r="B1510" s="2" t="n">
        <v>24.11892346969175</v>
      </c>
      <c r="C1510" s="2" t="n">
        <v>13.98988522416895</v>
      </c>
      <c r="D1510" s="2" t="n">
        <v>91.2409036765747</v>
      </c>
      <c r="E1510" s="3" t="n">
        <v>13.49886588807748</v>
      </c>
      <c r="F1510" t="n">
        <v>72.8236076475478</v>
      </c>
      <c r="G1510" t="n">
        <v>63.63747908533185</v>
      </c>
      <c r="H1510" t="n">
        <v>0</v>
      </c>
      <c r="I1510" t="n">
        <v>89.31331005786983</v>
      </c>
    </row>
    <row r="1511">
      <c r="A1511" s="2" t="n">
        <v>77.35796752317107</v>
      </c>
      <c r="B1511" s="2" t="n">
        <v>24.87190498254995</v>
      </c>
      <c r="C1511" s="2" t="n">
        <v>13.63339980514562</v>
      </c>
      <c r="D1511" s="2" t="n">
        <v>91.57178278906238</v>
      </c>
      <c r="E1511" s="3" t="n">
        <v>13.50261115999927</v>
      </c>
      <c r="F1511" t="n">
        <v>72.8236076475478</v>
      </c>
      <c r="G1511" t="n">
        <v>63.63747908533185</v>
      </c>
      <c r="H1511" t="n">
        <v>0</v>
      </c>
      <c r="I1511" t="n">
        <v>89.31331005786983</v>
      </c>
    </row>
    <row r="1512">
      <c r="A1512" s="2" t="n">
        <v>77.97624480428263</v>
      </c>
      <c r="B1512" s="2" t="n">
        <v>25.28137213310181</v>
      </c>
      <c r="C1512" s="2" t="n">
        <v>14.0662405425391</v>
      </c>
      <c r="D1512" s="2" t="n">
        <v>89.95711787093913</v>
      </c>
      <c r="E1512" s="3" t="n">
        <v>13.42610799196508</v>
      </c>
      <c r="F1512" t="n">
        <v>72.8236076475478</v>
      </c>
      <c r="G1512" t="n">
        <v>63.63747908533185</v>
      </c>
      <c r="H1512" t="n">
        <v>0</v>
      </c>
      <c r="I1512" t="n">
        <v>89.31331005786983</v>
      </c>
    </row>
    <row r="1513">
      <c r="A1513" s="2" t="n">
        <v>81.33470061963889</v>
      </c>
      <c r="B1513" s="2" t="n">
        <v>25.57375629588716</v>
      </c>
      <c r="C1513" s="2" t="n">
        <v>14.09185725798307</v>
      </c>
      <c r="D1513" s="2" t="n">
        <v>89.67983922491354</v>
      </c>
      <c r="E1513" s="3" t="n">
        <v>13.39165109756117</v>
      </c>
      <c r="F1513" t="n">
        <v>72.8236076475478</v>
      </c>
      <c r="G1513" t="n">
        <v>63.63747908533185</v>
      </c>
      <c r="H1513" t="n">
        <v>0</v>
      </c>
      <c r="I1513" t="n">
        <v>89.31331005786983</v>
      </c>
    </row>
    <row r="1514">
      <c r="A1514" s="2" t="n">
        <v>80.92327300084371</v>
      </c>
      <c r="B1514" s="2" t="n">
        <v>25.2007988012663</v>
      </c>
      <c r="C1514" s="2" t="n">
        <v>14.12342943926366</v>
      </c>
      <c r="D1514" s="2" t="n">
        <v>91.35222552696142</v>
      </c>
      <c r="E1514" s="3" t="n">
        <v>13.54133499387508</v>
      </c>
      <c r="F1514" t="n">
        <v>72.8236076475478</v>
      </c>
      <c r="G1514" t="n">
        <v>63.63747908533185</v>
      </c>
      <c r="H1514" t="n">
        <v>0</v>
      </c>
      <c r="I1514" t="n">
        <v>89.31331005786983</v>
      </c>
    </row>
    <row r="1515">
      <c r="A1515" s="2" t="n">
        <v>78.94911983883055</v>
      </c>
      <c r="B1515" s="2" t="n">
        <v>24.33139529180467</v>
      </c>
      <c r="C1515" s="2" t="n">
        <v>13.87525083726229</v>
      </c>
      <c r="D1515" s="2" t="n">
        <v>92.73665454995195</v>
      </c>
      <c r="E1515" s="3" t="n">
        <v>13.79617515568012</v>
      </c>
      <c r="F1515" t="n">
        <v>72.8236076475478</v>
      </c>
      <c r="G1515" t="n">
        <v>63.63747908533185</v>
      </c>
      <c r="H1515" t="n">
        <v>0</v>
      </c>
      <c r="I1515" t="n">
        <v>89.31331005786983</v>
      </c>
    </row>
    <row r="1516">
      <c r="A1516" s="2" t="n">
        <v>81.28005211460126</v>
      </c>
      <c r="B1516" s="2" t="n">
        <v>25.47120707232832</v>
      </c>
      <c r="C1516" s="2" t="n">
        <v>13.80005840281306</v>
      </c>
      <c r="D1516" s="2" t="n">
        <v>92.07690586075491</v>
      </c>
      <c r="E1516" s="3" t="n">
        <v>14.39325672098709</v>
      </c>
      <c r="F1516" t="n">
        <v>72.8236076475478</v>
      </c>
      <c r="G1516" t="n">
        <v>63.63747908533185</v>
      </c>
      <c r="H1516" t="n">
        <v>0</v>
      </c>
      <c r="I1516" t="n">
        <v>89.31331005786983</v>
      </c>
    </row>
    <row r="1517">
      <c r="A1517" s="2" t="n">
        <v>81.88059998275985</v>
      </c>
      <c r="B1517" s="2" t="n">
        <v>25.81789805061681</v>
      </c>
      <c r="C1517" s="2" t="n">
        <v>13.87251409146704</v>
      </c>
      <c r="D1517" s="2" t="n">
        <v>91.9415759236051</v>
      </c>
      <c r="E1517" s="3" t="n">
        <v>15.88453537567189</v>
      </c>
      <c r="F1517" t="n">
        <v>72.8236076475478</v>
      </c>
      <c r="G1517" t="n">
        <v>63.63747908533185</v>
      </c>
      <c r="H1517" t="n">
        <v>0</v>
      </c>
      <c r="I1517" t="n">
        <v>89.31331005786983</v>
      </c>
    </row>
    <row r="1518">
      <c r="A1518" s="2" t="n">
        <v>80.01107986742967</v>
      </c>
      <c r="B1518" s="2" t="n">
        <v>26.10480301572695</v>
      </c>
      <c r="C1518" s="2" t="n">
        <v>14.15595393255583</v>
      </c>
      <c r="D1518" s="2" t="n">
        <v>91.17017411818458</v>
      </c>
      <c r="E1518" s="3" t="n">
        <v>15.55670692004099</v>
      </c>
      <c r="F1518" t="n">
        <v>72.8236076475478</v>
      </c>
      <c r="G1518" t="n">
        <v>63.63747908533185</v>
      </c>
      <c r="H1518" t="n">
        <v>0</v>
      </c>
      <c r="I1518" t="n">
        <v>89.31331005786983</v>
      </c>
    </row>
    <row r="1519">
      <c r="A1519" s="2" t="n">
        <v>79.85104722781108</v>
      </c>
      <c r="B1519" s="2" t="n">
        <v>25.52924454015624</v>
      </c>
      <c r="C1519" s="2" t="n">
        <v>13.96628674170522</v>
      </c>
      <c r="D1519" s="2" t="n">
        <v>90.89239743094937</v>
      </c>
      <c r="E1519" s="3" t="n">
        <v>12.90544188647184</v>
      </c>
      <c r="F1519" t="n">
        <v>72.8236076475478</v>
      </c>
      <c r="G1519" t="n">
        <v>63.63747908533185</v>
      </c>
      <c r="H1519" t="n">
        <v>0</v>
      </c>
      <c r="I1519" t="n">
        <v>89.31331005786983</v>
      </c>
    </row>
    <row r="1520">
      <c r="A1520" s="2" t="n">
        <v>83.14775708004041</v>
      </c>
      <c r="B1520" s="2" t="n">
        <v>25.0397341895857</v>
      </c>
      <c r="C1520" s="2" t="n">
        <v>14.20003335319665</v>
      </c>
      <c r="D1520" s="2" t="n">
        <v>92.11319820248225</v>
      </c>
      <c r="E1520" s="3" t="n">
        <v>8.469048169012076</v>
      </c>
      <c r="F1520" t="n">
        <v>72.8236076475478</v>
      </c>
      <c r="G1520" t="n">
        <v>63.63747908533185</v>
      </c>
      <c r="H1520" t="n">
        <v>0</v>
      </c>
      <c r="I1520" t="n">
        <v>89.31331005786983</v>
      </c>
    </row>
    <row r="1521">
      <c r="A1521" s="2" t="n">
        <v>79.77779379013687</v>
      </c>
      <c r="B1521" s="2" t="n">
        <v>24.03673817638496</v>
      </c>
      <c r="C1521" s="2" t="n">
        <v>14.38637498072653</v>
      </c>
      <c r="D1521" s="2" t="n">
        <v>91.63454450709415</v>
      </c>
      <c r="E1521" s="3" t="n">
        <v>8.53053097702155</v>
      </c>
      <c r="F1521" t="n">
        <v>72.8236076475478</v>
      </c>
      <c r="G1521" t="n">
        <v>63.63747908533185</v>
      </c>
      <c r="H1521" t="n">
        <v>0</v>
      </c>
      <c r="I1521" t="n">
        <v>89.31331005786983</v>
      </c>
    </row>
    <row r="1522">
      <c r="A1522" s="2" t="n">
        <v>82.58220893242249</v>
      </c>
      <c r="B1522" s="2" t="n">
        <v>23.74116375557611</v>
      </c>
      <c r="C1522" s="2" t="n">
        <v>14.47799923009983</v>
      </c>
      <c r="D1522" s="2" t="n">
        <v>92.19902062601912</v>
      </c>
      <c r="E1522" s="3" t="n">
        <v>13.34387826258105</v>
      </c>
      <c r="F1522" t="n">
        <v>72.8236076475478</v>
      </c>
      <c r="G1522" t="n">
        <v>63.63747908533185</v>
      </c>
      <c r="H1522" t="n">
        <v>0</v>
      </c>
      <c r="I1522" t="n">
        <v>89.31331005786983</v>
      </c>
    </row>
    <row r="1523">
      <c r="A1523" s="2" t="n">
        <v>81.95265483799999</v>
      </c>
      <c r="B1523" s="2" t="n">
        <v>22.82579733708692</v>
      </c>
      <c r="C1523" s="2" t="n">
        <v>13.89257527534291</v>
      </c>
      <c r="D1523" s="2" t="n">
        <v>92.01202483587117</v>
      </c>
      <c r="E1523" s="3" t="n">
        <v>13.35741020101364</v>
      </c>
      <c r="F1523" t="n">
        <v>72.8236076475478</v>
      </c>
      <c r="G1523" t="n">
        <v>63.63747908533185</v>
      </c>
      <c r="H1523" t="n">
        <v>0</v>
      </c>
      <c r="I1523" t="n">
        <v>89.31331005786983</v>
      </c>
    </row>
    <row r="1524">
      <c r="A1524" s="2" t="n">
        <v>80.91288812237104</v>
      </c>
      <c r="B1524" s="2" t="n">
        <v>23.38224283926975</v>
      </c>
      <c r="C1524" s="2" t="n">
        <v>13.73463375297941</v>
      </c>
      <c r="D1524" s="2" t="n">
        <v>91.35089064367376</v>
      </c>
      <c r="E1524" s="3" t="n">
        <v>13.45343564803061</v>
      </c>
      <c r="F1524" t="n">
        <v>72.8236076475478</v>
      </c>
      <c r="G1524" t="n">
        <v>63.63747908533185</v>
      </c>
      <c r="H1524" t="n">
        <v>0</v>
      </c>
      <c r="I1524" t="n">
        <v>89.31331005786983</v>
      </c>
    </row>
    <row r="1525">
      <c r="A1525" s="2" t="n">
        <v>81.43085865825982</v>
      </c>
      <c r="B1525" s="2" t="n">
        <v>23.15881071935226</v>
      </c>
      <c r="C1525" s="2" t="n">
        <v>13.71669822838522</v>
      </c>
      <c r="D1525" s="2" t="n">
        <v>92.16171134243604</v>
      </c>
      <c r="E1525" s="3" t="n">
        <v>13.64244097228965</v>
      </c>
      <c r="F1525" t="n">
        <v>72.8236076475478</v>
      </c>
      <c r="G1525" t="n">
        <v>63.63747908533185</v>
      </c>
      <c r="H1525" t="n">
        <v>0</v>
      </c>
      <c r="I1525" t="n">
        <v>89.31331005786983</v>
      </c>
    </row>
    <row r="1526">
      <c r="A1526" s="2" t="n">
        <v>81.32105530735984</v>
      </c>
      <c r="B1526" s="2" t="n">
        <v>23.52111969289064</v>
      </c>
      <c r="C1526" s="2" t="n">
        <v>13.19091273334216</v>
      </c>
      <c r="D1526" s="2" t="n">
        <v>92.77083466905965</v>
      </c>
      <c r="E1526" s="3" t="n">
        <v>13.75759597491419</v>
      </c>
      <c r="F1526" t="n">
        <v>72.8236076475478</v>
      </c>
      <c r="G1526" t="n">
        <v>63.63747908533185</v>
      </c>
      <c r="H1526" t="n">
        <v>0</v>
      </c>
      <c r="I1526" t="n">
        <v>89.31331005786983</v>
      </c>
    </row>
    <row r="1527">
      <c r="A1527" s="2" t="n">
        <v>80.43894489920416</v>
      </c>
      <c r="B1527" s="2" t="n">
        <v>24.1956925478679</v>
      </c>
      <c r="C1527" s="2" t="n">
        <v>13.91251239434921</v>
      </c>
      <c r="D1527" s="2" t="n">
        <v>93.08741225538252</v>
      </c>
      <c r="E1527" s="3" t="n">
        <v>13.33822435505562</v>
      </c>
      <c r="F1527" t="n">
        <v>72.8236076475478</v>
      </c>
      <c r="G1527" t="n">
        <v>63.63747908533185</v>
      </c>
      <c r="H1527" t="n">
        <v>0</v>
      </c>
      <c r="I1527" t="n">
        <v>89.31331005786983</v>
      </c>
    </row>
    <row r="1528">
      <c r="A1528" s="2" t="n">
        <v>80.81307294003579</v>
      </c>
      <c r="B1528" s="2" t="n">
        <v>24.08059678393484</v>
      </c>
      <c r="C1528" s="2" t="n">
        <v>14.09542411894174</v>
      </c>
      <c r="D1528" s="2" t="n">
        <v>93.20643771025752</v>
      </c>
      <c r="E1528" s="3" t="n">
        <v>13.30053534727355</v>
      </c>
      <c r="F1528" t="n">
        <v>72.8236076475478</v>
      </c>
      <c r="G1528" t="n">
        <v>63.63747908533185</v>
      </c>
      <c r="H1528" t="n">
        <v>0</v>
      </c>
      <c r="I1528" t="n">
        <v>89.31331005786983</v>
      </c>
    </row>
    <row r="1529">
      <c r="A1529" s="2" t="n">
        <v>78.92802031613917</v>
      </c>
      <c r="B1529" s="2" t="n">
        <v>24.48287660939674</v>
      </c>
      <c r="C1529" s="2" t="n">
        <v>13.95304571952016</v>
      </c>
      <c r="D1529" s="2" t="n">
        <v>92.60525749405203</v>
      </c>
      <c r="E1529" s="3" t="n">
        <v>13.5002450016635</v>
      </c>
      <c r="F1529" t="n">
        <v>72.8236076475478</v>
      </c>
      <c r="G1529" t="n">
        <v>63.63747908533185</v>
      </c>
      <c r="H1529" t="n">
        <v>0</v>
      </c>
      <c r="I1529" t="n">
        <v>89.31331005786983</v>
      </c>
    </row>
    <row r="1530">
      <c r="A1530" s="2" t="n">
        <v>79.49639977089562</v>
      </c>
      <c r="B1530" s="2" t="n">
        <v>23.9877766747112</v>
      </c>
      <c r="C1530" s="2" t="n">
        <v>14.12199941684809</v>
      </c>
      <c r="D1530" s="2" t="n">
        <v>92.34260705454673</v>
      </c>
      <c r="E1530" s="3" t="n">
        <v>13.32620440161768</v>
      </c>
      <c r="F1530" t="n">
        <v>72.8236076475478</v>
      </c>
      <c r="G1530" t="n">
        <v>63.63747908533185</v>
      </c>
      <c r="H1530" t="n">
        <v>0</v>
      </c>
      <c r="I1530" t="n">
        <v>89.31331005786983</v>
      </c>
    </row>
    <row r="1531">
      <c r="A1531" s="2" t="n">
        <v>79.22614992420723</v>
      </c>
      <c r="B1531" s="2" t="n">
        <v>23.61430672637489</v>
      </c>
      <c r="C1531" s="2" t="n">
        <v>14.07247268626308</v>
      </c>
      <c r="D1531" s="2" t="n">
        <v>92.78291167307063</v>
      </c>
      <c r="E1531" s="3" t="n">
        <v>13.30090777994106</v>
      </c>
      <c r="F1531" t="n">
        <v>72.8236076475478</v>
      </c>
      <c r="G1531" t="n">
        <v>63.63747908533185</v>
      </c>
      <c r="H1531" t="n">
        <v>0</v>
      </c>
      <c r="I1531" t="n">
        <v>89.31331005786983</v>
      </c>
    </row>
    <row r="1532">
      <c r="A1532" s="2" t="n">
        <v>79.81801382944974</v>
      </c>
      <c r="B1532" s="2" t="n">
        <v>23.98220018116481</v>
      </c>
      <c r="C1532" s="2" t="n">
        <v>13.61283730271016</v>
      </c>
      <c r="D1532" s="2" t="n">
        <v>93.08819058540021</v>
      </c>
      <c r="E1532" s="3" t="n">
        <v>13.64363812404515</v>
      </c>
      <c r="F1532" t="n">
        <v>72.8236076475478</v>
      </c>
      <c r="G1532" t="n">
        <v>63.63747908533185</v>
      </c>
      <c r="H1532" t="n">
        <v>0</v>
      </c>
      <c r="I1532" t="n">
        <v>89.31331005786983</v>
      </c>
    </row>
    <row r="1533">
      <c r="A1533" s="2" t="n">
        <v>77.42740908647681</v>
      </c>
      <c r="B1533" s="2" t="n">
        <v>25.3909410126887</v>
      </c>
      <c r="C1533" s="2" t="n">
        <v>13.88387407729604</v>
      </c>
      <c r="D1533" s="2" t="n">
        <v>93.77234066808106</v>
      </c>
      <c r="E1533" s="3" t="n">
        <v>13.45123705166827</v>
      </c>
      <c r="F1533" t="n">
        <v>72.8236076475478</v>
      </c>
      <c r="G1533" t="n">
        <v>63.63747908533185</v>
      </c>
      <c r="H1533" t="n">
        <v>0</v>
      </c>
      <c r="I1533" t="n">
        <v>89.31331005786983</v>
      </c>
    </row>
    <row r="1534">
      <c r="A1534" s="2" t="n">
        <v>78.31478306262898</v>
      </c>
      <c r="B1534" s="2" t="n">
        <v>25.26225408604537</v>
      </c>
      <c r="C1534" s="2" t="n">
        <v>13.73630439655805</v>
      </c>
      <c r="D1534" s="2" t="n">
        <v>94.61823408560707</v>
      </c>
      <c r="E1534" s="3" t="n">
        <v>13.46004976420848</v>
      </c>
      <c r="F1534" t="n">
        <v>72.8236076475478</v>
      </c>
      <c r="G1534" t="n">
        <v>63.63747908533185</v>
      </c>
      <c r="H1534" t="n">
        <v>0</v>
      </c>
      <c r="I1534" t="n">
        <v>89.31331005786983</v>
      </c>
    </row>
    <row r="1535">
      <c r="A1535" s="2" t="n">
        <v>78.37919256067974</v>
      </c>
      <c r="B1535" s="2" t="n">
        <v>23.7702896868785</v>
      </c>
      <c r="C1535" s="2" t="n">
        <v>13.9962507959213</v>
      </c>
      <c r="D1535" s="2" t="n">
        <v>93.64790771160548</v>
      </c>
      <c r="E1535" s="3" t="n">
        <v>13.33510089514461</v>
      </c>
      <c r="F1535" t="n">
        <v>72.8236076475478</v>
      </c>
      <c r="G1535" t="n">
        <v>63.63747908533185</v>
      </c>
      <c r="H1535" t="n">
        <v>0</v>
      </c>
      <c r="I1535" t="n">
        <v>89.31331005786983</v>
      </c>
    </row>
    <row r="1536">
      <c r="A1536" s="2" t="n">
        <v>81.12715953064037</v>
      </c>
      <c r="B1536" s="2" t="n">
        <v>22.61208861751635</v>
      </c>
      <c r="C1536" s="2" t="n">
        <v>13.84477021585793</v>
      </c>
      <c r="D1536" s="2" t="n">
        <v>93.03187961824466</v>
      </c>
      <c r="E1536" s="3" t="n">
        <v>13.53746339593425</v>
      </c>
      <c r="F1536" t="n">
        <v>72.8236076475478</v>
      </c>
      <c r="G1536" t="n">
        <v>63.63747908533185</v>
      </c>
      <c r="H1536" t="n">
        <v>0</v>
      </c>
      <c r="I1536" t="n">
        <v>89.31331005786983</v>
      </c>
    </row>
    <row r="1537">
      <c r="A1537" s="2" t="n">
        <v>81.8472759821352</v>
      </c>
      <c r="B1537" s="2" t="n">
        <v>22.63748485965676</v>
      </c>
      <c r="C1537" s="2" t="n">
        <v>13.77841320102331</v>
      </c>
      <c r="D1537" s="2" t="n">
        <v>92.87111351059221</v>
      </c>
      <c r="E1537" s="3" t="n">
        <v>13.23007161021147</v>
      </c>
      <c r="F1537" t="n">
        <v>72.8236076475478</v>
      </c>
      <c r="G1537" t="n">
        <v>63.63747908533185</v>
      </c>
      <c r="H1537" t="n">
        <v>0</v>
      </c>
      <c r="I1537" t="n">
        <v>89.31331005786983</v>
      </c>
    </row>
    <row r="1538">
      <c r="A1538" s="2" t="n">
        <v>82.92768631587933</v>
      </c>
      <c r="B1538" s="2" t="n">
        <v>21.52964554128397</v>
      </c>
      <c r="C1538" s="2" t="n">
        <v>13.90949723348816</v>
      </c>
      <c r="D1538" s="2" t="n">
        <v>93.03487254448082</v>
      </c>
      <c r="E1538" s="3" t="n">
        <v>12.7340750780724</v>
      </c>
      <c r="F1538" t="n">
        <v>63.72065669160433</v>
      </c>
      <c r="G1538" t="n">
        <v>63.63747908533185</v>
      </c>
      <c r="H1538" t="n">
        <v>0</v>
      </c>
      <c r="I1538" t="n">
        <v>89.31331005786983</v>
      </c>
    </row>
    <row r="1539">
      <c r="A1539" s="2" t="n">
        <v>83.34158564851043</v>
      </c>
      <c r="B1539" s="2" t="n">
        <v>21.17119990333902</v>
      </c>
      <c r="C1539" s="2" t="n">
        <v>13.98242486054582</v>
      </c>
      <c r="D1539" s="2" t="n">
        <v>93.50525391564402</v>
      </c>
      <c r="E1539" s="3" t="n">
        <v>12.88821245746144</v>
      </c>
      <c r="F1539" t="n">
        <v>63.72065669160433</v>
      </c>
      <c r="G1539" t="n">
        <v>63.63747908533185</v>
      </c>
      <c r="H1539" t="n">
        <v>0</v>
      </c>
      <c r="I1539" t="n">
        <v>89.31331005786983</v>
      </c>
    </row>
    <row r="1540">
      <c r="A1540" s="2" t="n">
        <v>83.02285983019127</v>
      </c>
      <c r="B1540" s="2" t="n">
        <v>21.0156212392559</v>
      </c>
      <c r="C1540" s="2" t="n">
        <v>14.83830508370984</v>
      </c>
      <c r="D1540" s="2" t="n">
        <v>93.58186852724909</v>
      </c>
      <c r="E1540" s="3" t="n">
        <v>13.32450718209772</v>
      </c>
      <c r="F1540" t="n">
        <v>63.72065669160433</v>
      </c>
      <c r="G1540" t="n">
        <v>63.63747908533185</v>
      </c>
      <c r="H1540" t="n">
        <v>0</v>
      </c>
      <c r="I1540" t="n">
        <v>89.31331005786983</v>
      </c>
    </row>
    <row r="1541">
      <c r="A1541" s="2" t="n">
        <v>81.84764623500384</v>
      </c>
      <c r="B1541" s="2" t="n">
        <v>22.47830470250125</v>
      </c>
      <c r="C1541" s="2" t="n">
        <v>13.11485059553468</v>
      </c>
      <c r="D1541" s="2" t="n">
        <v>92.40654161320882</v>
      </c>
      <c r="E1541" s="3" t="n">
        <v>13.47742515540667</v>
      </c>
      <c r="F1541" t="n">
        <v>63.72065669160433</v>
      </c>
      <c r="G1541" t="n">
        <v>63.63747908533185</v>
      </c>
      <c r="H1541" t="n">
        <v>0</v>
      </c>
      <c r="I1541" t="n">
        <v>89.31331005786983</v>
      </c>
    </row>
    <row r="1542">
      <c r="A1542" s="2" t="n">
        <v>80.01805195704722</v>
      </c>
      <c r="B1542" s="2" t="n">
        <v>22.35654253465616</v>
      </c>
      <c r="C1542" s="2" t="n">
        <v>12.70426609051984</v>
      </c>
      <c r="D1542" s="2" t="n">
        <v>93.65492050844446</v>
      </c>
      <c r="E1542" s="3" t="n">
        <v>13.56767233249607</v>
      </c>
      <c r="F1542" t="n">
        <v>63.72065669160433</v>
      </c>
      <c r="G1542" t="n">
        <v>63.63747908533185</v>
      </c>
      <c r="H1542" t="n">
        <v>0</v>
      </c>
      <c r="I1542" t="n">
        <v>89.31331005786983</v>
      </c>
    </row>
    <row r="1543">
      <c r="A1543" s="2" t="n">
        <v>78.96385724551114</v>
      </c>
      <c r="B1543" s="2" t="n">
        <v>21.5285002806627</v>
      </c>
      <c r="C1543" s="2" t="n">
        <v>12.67461747994905</v>
      </c>
      <c r="D1543" s="2" t="n">
        <v>93.76215411338436</v>
      </c>
      <c r="E1543" s="3" t="n">
        <v>13.80353348265406</v>
      </c>
      <c r="F1543" t="n">
        <v>63.72065669160433</v>
      </c>
      <c r="G1543" t="n">
        <v>63.63747908533185</v>
      </c>
      <c r="H1543" t="n">
        <v>0</v>
      </c>
      <c r="I1543" t="n">
        <v>89.31331005786983</v>
      </c>
    </row>
    <row r="1544">
      <c r="A1544" s="2" t="n">
        <v>78.70164774884489</v>
      </c>
      <c r="B1544" s="2" t="n">
        <v>23.35277069037533</v>
      </c>
      <c r="C1544" s="2" t="n">
        <v>14.24910477019224</v>
      </c>
      <c r="D1544" s="2" t="n">
        <v>93.75501784311041</v>
      </c>
      <c r="E1544" s="3" t="n">
        <v>13.94803277587595</v>
      </c>
      <c r="F1544" t="n">
        <v>63.72065669160433</v>
      </c>
      <c r="G1544" t="n">
        <v>63.63747908533185</v>
      </c>
      <c r="H1544" t="n">
        <v>0</v>
      </c>
      <c r="I1544" t="n">
        <v>89.31331005786983</v>
      </c>
    </row>
    <row r="1545">
      <c r="A1545" s="2" t="n">
        <v>79.02336066610735</v>
      </c>
      <c r="B1545" s="2" t="n">
        <v>23.3878983157806</v>
      </c>
      <c r="C1545" s="2" t="n">
        <v>14.32511660710939</v>
      </c>
      <c r="D1545" s="2" t="n">
        <v>93.72536811459804</v>
      </c>
      <c r="E1545" s="3" t="n">
        <v>13.82374499116038</v>
      </c>
      <c r="F1545" t="n">
        <v>63.72065669160433</v>
      </c>
      <c r="G1545" t="n">
        <v>63.63747908533185</v>
      </c>
      <c r="H1545" t="n">
        <v>0</v>
      </c>
      <c r="I1545" t="n">
        <v>89.31331005786983</v>
      </c>
    </row>
    <row r="1546">
      <c r="A1546" s="2" t="n">
        <v>77.9990910088308</v>
      </c>
      <c r="B1546" s="2" t="n">
        <v>22.89909289506878</v>
      </c>
      <c r="C1546" s="2" t="n">
        <v>13.48596667425374</v>
      </c>
      <c r="D1546" s="2" t="n">
        <v>93.26244098108985</v>
      </c>
      <c r="E1546" s="3" t="n">
        <v>13.84444609480783</v>
      </c>
      <c r="F1546" t="n">
        <v>63.72065669160433</v>
      </c>
      <c r="G1546" t="n">
        <v>63.63747908533185</v>
      </c>
      <c r="H1546" t="n">
        <v>0</v>
      </c>
      <c r="I1546" t="n">
        <v>89.31331005786983</v>
      </c>
    </row>
    <row r="1547">
      <c r="A1547" s="2" t="n">
        <v>76.72238888455286</v>
      </c>
      <c r="B1547" s="2" t="n">
        <v>24.15416721849065</v>
      </c>
      <c r="C1547" s="2" t="n">
        <v>13.39637214594727</v>
      </c>
      <c r="D1547" s="2" t="n">
        <v>93.7635533740729</v>
      </c>
      <c r="E1547" s="3" t="n">
        <v>13.77341618154646</v>
      </c>
      <c r="F1547" t="n">
        <v>63.72065669160433</v>
      </c>
      <c r="G1547" t="n">
        <v>63.63747908533185</v>
      </c>
      <c r="H1547" t="n">
        <v>0</v>
      </c>
      <c r="I1547" t="n">
        <v>89.31331005786983</v>
      </c>
    </row>
    <row r="1548">
      <c r="A1548" s="2" t="n">
        <v>75.30122769315246</v>
      </c>
      <c r="B1548" s="2" t="n">
        <v>24.40547704207917</v>
      </c>
      <c r="C1548" s="2" t="n">
        <v>13.1574751183062</v>
      </c>
      <c r="D1548" s="2" t="n">
        <v>93.95820970809704</v>
      </c>
      <c r="E1548" s="3" t="n">
        <v>13.76792656329967</v>
      </c>
      <c r="F1548" t="n">
        <v>63.72065669160433</v>
      </c>
      <c r="G1548" t="n">
        <v>63.63747908533185</v>
      </c>
      <c r="H1548" t="n">
        <v>0</v>
      </c>
      <c r="I1548" t="n">
        <v>89.31331005786983</v>
      </c>
    </row>
    <row r="1549">
      <c r="A1549" s="2" t="n">
        <v>77.03121303967724</v>
      </c>
      <c r="B1549" s="2" t="n">
        <v>24.61251682167248</v>
      </c>
      <c r="C1549" s="2" t="n">
        <v>12.61830927466502</v>
      </c>
      <c r="D1549" s="2" t="n">
        <v>94.28610366259089</v>
      </c>
      <c r="E1549" s="3" t="n">
        <v>13.81358523744313</v>
      </c>
      <c r="F1549" t="n">
        <v>63.72065669160433</v>
      </c>
      <c r="G1549" t="n">
        <v>63.63747908533185</v>
      </c>
      <c r="H1549" t="n">
        <v>0</v>
      </c>
      <c r="I1549" t="n">
        <v>89.31331005786983</v>
      </c>
    </row>
    <row r="1550">
      <c r="A1550" s="2" t="n">
        <v>75.66834598051661</v>
      </c>
      <c r="B1550" s="2" t="n">
        <v>24.29413141237566</v>
      </c>
      <c r="C1550" s="2" t="n">
        <v>12.7394551352953</v>
      </c>
      <c r="D1550" s="2" t="n">
        <v>93.30829726808284</v>
      </c>
      <c r="E1550" s="3" t="n">
        <v>13.78510035649857</v>
      </c>
      <c r="F1550" t="n">
        <v>63.72065669160433</v>
      </c>
      <c r="G1550" t="n">
        <v>63.63747908533185</v>
      </c>
      <c r="H1550" t="n">
        <v>0</v>
      </c>
      <c r="I1550" t="n">
        <v>89.31331005786983</v>
      </c>
    </row>
    <row r="1551">
      <c r="A1551" s="2" t="n">
        <v>79.21240797460759</v>
      </c>
      <c r="B1551" s="2" t="n">
        <v>23.96011788045688</v>
      </c>
      <c r="C1551" s="2" t="n">
        <v>12.58811560316379</v>
      </c>
      <c r="D1551" s="2" t="n">
        <v>92.36812013748624</v>
      </c>
      <c r="E1551" s="3" t="n">
        <v>13.83073546723952</v>
      </c>
      <c r="F1551" t="n">
        <v>63.72065669160433</v>
      </c>
      <c r="G1551" t="n">
        <v>63.63747908533185</v>
      </c>
      <c r="H1551" t="n">
        <v>0</v>
      </c>
      <c r="I1551" t="n">
        <v>89.31331005786983</v>
      </c>
    </row>
    <row r="1552">
      <c r="A1552" s="2" t="n">
        <v>78.51793142048291</v>
      </c>
      <c r="B1552" s="2" t="n">
        <v>24.24618284190779</v>
      </c>
      <c r="C1552" s="2" t="n">
        <v>12.8686465909477</v>
      </c>
      <c r="D1552" s="2" t="n">
        <v>92.82848962230915</v>
      </c>
      <c r="E1552" s="3" t="n">
        <v>13.64723416108436</v>
      </c>
      <c r="F1552" t="n">
        <v>63.72065669160433</v>
      </c>
      <c r="G1552" t="n">
        <v>63.63747908533185</v>
      </c>
      <c r="H1552" t="n">
        <v>0</v>
      </c>
      <c r="I1552" t="n">
        <v>89.31331005786983</v>
      </c>
    </row>
    <row r="1553">
      <c r="A1553" s="2" t="n">
        <v>76.56995784256677</v>
      </c>
      <c r="B1553" s="2" t="n">
        <v>24.46043006240115</v>
      </c>
      <c r="C1553" s="2" t="n">
        <v>13.27592960508415</v>
      </c>
      <c r="D1553" s="2" t="n">
        <v>93.11253622411243</v>
      </c>
      <c r="E1553" s="3" t="n">
        <v>13.67492246811614</v>
      </c>
      <c r="F1553" t="n">
        <v>63.72065669160433</v>
      </c>
      <c r="G1553" t="n">
        <v>63.63747908533185</v>
      </c>
      <c r="H1553" t="n">
        <v>0</v>
      </c>
      <c r="I1553" t="n">
        <v>89.31331005786983</v>
      </c>
    </row>
    <row r="1554">
      <c r="A1554" s="2" t="n">
        <v>78.33168501118591</v>
      </c>
      <c r="B1554" s="2" t="n">
        <v>24.94149572417614</v>
      </c>
      <c r="C1554" s="2" t="n">
        <v>13.29832955349721</v>
      </c>
      <c r="D1554" s="2" t="n">
        <v>87.16269842504875</v>
      </c>
      <c r="E1554" s="3" t="n">
        <v>13.70028258007176</v>
      </c>
      <c r="F1554" t="n">
        <v>63.72065669160433</v>
      </c>
      <c r="G1554" t="n">
        <v>63.63747908533185</v>
      </c>
      <c r="H1554" t="n">
        <v>0</v>
      </c>
      <c r="I1554" t="n">
        <v>89.31331005786983</v>
      </c>
    </row>
    <row r="1555">
      <c r="A1555" s="2" t="n">
        <v>77.67481132223105</v>
      </c>
      <c r="B1555" s="2" t="n">
        <v>24.9862585132644</v>
      </c>
      <c r="C1555" s="2" t="n">
        <v>13.19798225694727</v>
      </c>
      <c r="D1555" s="2" t="n">
        <v>87.97454192444047</v>
      </c>
      <c r="E1555" s="3" t="n">
        <v>13.63644670450569</v>
      </c>
      <c r="F1555" t="n">
        <v>63.72065669160433</v>
      </c>
      <c r="G1555" t="n">
        <v>63.63747908533185</v>
      </c>
      <c r="H1555" t="n">
        <v>0</v>
      </c>
      <c r="I1555" t="n">
        <v>89.31331005786983</v>
      </c>
    </row>
    <row r="1556">
      <c r="A1556" s="2" t="n">
        <v>72.78793490702382</v>
      </c>
      <c r="B1556" s="2" t="n">
        <v>23.60972367208027</v>
      </c>
      <c r="C1556" s="2" t="n">
        <v>13.28186551078262</v>
      </c>
      <c r="D1556" s="2" t="n">
        <v>91.71356652229258</v>
      </c>
      <c r="E1556" s="3" t="n">
        <v>13.65138655623848</v>
      </c>
      <c r="F1556" t="n">
        <v>63.72065669160433</v>
      </c>
      <c r="G1556" t="n">
        <v>63.63747908533185</v>
      </c>
      <c r="H1556" t="n">
        <v>0</v>
      </c>
      <c r="I1556" t="n">
        <v>89.31331005786983</v>
      </c>
    </row>
    <row r="1557">
      <c r="A1557" s="2" t="n">
        <v>77.85562268035923</v>
      </c>
      <c r="B1557" s="2" t="n">
        <v>23.52356387025155</v>
      </c>
      <c r="C1557" s="2" t="n">
        <v>13.25877390106364</v>
      </c>
      <c r="D1557" s="2" t="n">
        <v>88.08228608468137</v>
      </c>
      <c r="E1557" s="3" t="n">
        <v>13.776515423516</v>
      </c>
      <c r="F1557" t="n">
        <v>63.72065669160433</v>
      </c>
      <c r="G1557" t="n">
        <v>63.63747908533185</v>
      </c>
      <c r="H1557" t="n">
        <v>0</v>
      </c>
      <c r="I1557" t="n">
        <v>89.31331005786983</v>
      </c>
    </row>
    <row r="1558">
      <c r="A1558" s="2" t="n">
        <v>79.21987351597893</v>
      </c>
      <c r="B1558" s="2" t="n">
        <v>21.66458396520854</v>
      </c>
      <c r="C1558" s="2" t="n">
        <v>13.064064477192</v>
      </c>
      <c r="D1558" s="2" t="n">
        <v>91.58857942313725</v>
      </c>
      <c r="E1558" s="3" t="n">
        <v>13.79128771327536</v>
      </c>
      <c r="F1558" t="n">
        <v>63.72065669160433</v>
      </c>
      <c r="G1558" t="n">
        <v>63.63747908533185</v>
      </c>
      <c r="H1558" t="n">
        <v>0</v>
      </c>
      <c r="I1558" t="n">
        <v>89.31331005786983</v>
      </c>
    </row>
    <row r="1559">
      <c r="A1559" s="2" t="n">
        <v>78.30066771728829</v>
      </c>
      <c r="B1559" s="2" t="n">
        <v>17.14513041186964</v>
      </c>
      <c r="C1559" s="2" t="n">
        <v>13.01896701169665</v>
      </c>
      <c r="D1559" s="2" t="n">
        <v>92.01002231398456</v>
      </c>
      <c r="E1559" s="3" t="n">
        <v>13.82199802667956</v>
      </c>
      <c r="F1559" t="n">
        <v>63.72065669160433</v>
      </c>
      <c r="G1559" t="n">
        <v>63.63747908533185</v>
      </c>
      <c r="H1559" t="n">
        <v>0</v>
      </c>
      <c r="I1559" t="n">
        <v>89.31331005786983</v>
      </c>
    </row>
    <row r="1560">
      <c r="A1560" s="2" t="n">
        <v>80.5443011880667</v>
      </c>
      <c r="B1560" s="2" t="n">
        <v>21.13059944474593</v>
      </c>
      <c r="C1560" s="2" t="n">
        <v>12.95601228584828</v>
      </c>
      <c r="D1560" s="2" t="n">
        <v>93.182147639682</v>
      </c>
      <c r="E1560" s="3" t="n">
        <v>13.84112823682607</v>
      </c>
      <c r="F1560" t="n">
        <v>63.72065669160433</v>
      </c>
      <c r="G1560" t="n">
        <v>63.63747908533185</v>
      </c>
      <c r="H1560" t="n">
        <v>0</v>
      </c>
      <c r="I1560" t="n">
        <v>89.31331005786983</v>
      </c>
    </row>
    <row r="1561">
      <c r="A1561" s="2" t="n">
        <v>80.60499157241769</v>
      </c>
      <c r="B1561" s="2" t="n">
        <v>21.4028348940476</v>
      </c>
      <c r="C1561" s="2" t="n">
        <v>12.86092262392486</v>
      </c>
      <c r="D1561" s="2" t="n">
        <v>93.5152958533142</v>
      </c>
      <c r="E1561" s="3" t="n">
        <v>13.60692830654532</v>
      </c>
      <c r="F1561" t="n">
        <v>63.72065669160433</v>
      </c>
      <c r="G1561" t="n">
        <v>63.63747908533185</v>
      </c>
      <c r="H1561" t="n">
        <v>0</v>
      </c>
      <c r="I1561" t="n">
        <v>89.31331005786983</v>
      </c>
    </row>
    <row r="1562">
      <c r="A1562" s="2" t="n">
        <v>82.96446272217383</v>
      </c>
      <c r="B1562" s="2" t="n">
        <v>22.34213236117991</v>
      </c>
      <c r="C1562" s="2" t="n">
        <v>12.9632421118083</v>
      </c>
      <c r="D1562" s="2" t="n">
        <v>93.61505352178935</v>
      </c>
      <c r="E1562" s="3" t="n">
        <v>13.54084147150021</v>
      </c>
      <c r="F1562" t="n">
        <v>0</v>
      </c>
      <c r="G1562" t="n">
        <v>63.63747908533185</v>
      </c>
      <c r="H1562" t="n">
        <v>0</v>
      </c>
      <c r="I1562" t="n">
        <v>89.31331005786983</v>
      </c>
    </row>
    <row r="1563">
      <c r="A1563" s="2" t="n">
        <v>81.16634201269893</v>
      </c>
      <c r="B1563" s="2" t="n">
        <v>23.26487095943388</v>
      </c>
      <c r="C1563" s="2" t="n">
        <v>13.07172950358353</v>
      </c>
      <c r="D1563" s="2" t="n">
        <v>89.10808831317482</v>
      </c>
      <c r="E1563" s="3" t="n">
        <v>13.56852388768136</v>
      </c>
      <c r="F1563" t="n">
        <v>0</v>
      </c>
      <c r="G1563" t="n">
        <v>63.63747908533185</v>
      </c>
      <c r="H1563" t="n">
        <v>0</v>
      </c>
      <c r="I1563" t="n">
        <v>89.31331005786983</v>
      </c>
    </row>
    <row r="1564">
      <c r="A1564" s="2" t="n">
        <v>79.98739540038436</v>
      </c>
      <c r="B1564" s="2" t="n">
        <v>24.52200945466098</v>
      </c>
      <c r="C1564" s="2" t="n">
        <v>13.01697694563813</v>
      </c>
      <c r="D1564" s="2" t="n">
        <v>91.47501046740025</v>
      </c>
      <c r="E1564" s="3" t="n">
        <v>13.50249465206462</v>
      </c>
      <c r="F1564" t="n">
        <v>0</v>
      </c>
      <c r="G1564" t="n">
        <v>63.63747908533185</v>
      </c>
      <c r="H1564" t="n">
        <v>0</v>
      </c>
      <c r="I1564" t="n">
        <v>89.31331005786983</v>
      </c>
    </row>
    <row r="1565">
      <c r="A1565" s="2" t="n">
        <v>79.71836601755881</v>
      </c>
      <c r="B1565" s="2" t="n">
        <v>24.74071194724806</v>
      </c>
      <c r="C1565" s="2" t="n">
        <v>12.96802381183088</v>
      </c>
      <c r="D1565" s="2" t="n">
        <v>87.56090367805643</v>
      </c>
      <c r="E1565" s="3" t="n">
        <v>13.83224483407832</v>
      </c>
      <c r="F1565" t="n">
        <v>0</v>
      </c>
      <c r="G1565" t="n">
        <v>63.63747908533185</v>
      </c>
      <c r="H1565" t="n">
        <v>0</v>
      </c>
      <c r="I1565" t="n">
        <v>89.31331005786983</v>
      </c>
    </row>
    <row r="1566">
      <c r="A1566" s="2" t="n">
        <v>78.46646034775429</v>
      </c>
      <c r="B1566" s="2" t="n">
        <v>24.88319794270065</v>
      </c>
      <c r="C1566" s="2" t="n">
        <v>12.83881137705379</v>
      </c>
      <c r="D1566" s="2" t="n">
        <v>91.57605241352401</v>
      </c>
      <c r="E1566" s="3" t="n">
        <v>13.83158113157418</v>
      </c>
      <c r="F1566" t="n">
        <v>0</v>
      </c>
      <c r="G1566" t="n">
        <v>63.63747908533185</v>
      </c>
      <c r="H1566" t="n">
        <v>0</v>
      </c>
      <c r="I1566" t="n">
        <v>89.31331005786983</v>
      </c>
    </row>
    <row r="1567">
      <c r="A1567" s="2" t="n">
        <v>78.77145978640444</v>
      </c>
      <c r="B1567" s="2" t="n">
        <v>24.56236054195804</v>
      </c>
      <c r="C1567" s="2" t="n">
        <v>12.7271014487453</v>
      </c>
      <c r="D1567" s="2" t="n">
        <v>93.15912676982083</v>
      </c>
      <c r="E1567" s="3" t="n">
        <v>13.81696265847012</v>
      </c>
      <c r="F1567" t="n">
        <v>0</v>
      </c>
      <c r="G1567" t="n">
        <v>63.63747908533185</v>
      </c>
      <c r="H1567" t="n">
        <v>0</v>
      </c>
      <c r="I1567" t="n">
        <v>89.31331005786983</v>
      </c>
    </row>
    <row r="1568">
      <c r="A1568" s="2" t="n">
        <v>79.51453584357245</v>
      </c>
      <c r="B1568" s="2" t="n">
        <v>24.59490175476738</v>
      </c>
      <c r="C1568" s="2" t="n">
        <v>13.04557032354763</v>
      </c>
      <c r="D1568" s="2" t="n">
        <v>92.49498714948936</v>
      </c>
      <c r="E1568" s="3" t="n">
        <v>13.89151006409566</v>
      </c>
      <c r="F1568" t="n">
        <v>0</v>
      </c>
      <c r="G1568" t="n">
        <v>63.63747908533185</v>
      </c>
      <c r="H1568" t="n">
        <v>0</v>
      </c>
      <c r="I1568" t="n">
        <v>89.31331005786983</v>
      </c>
    </row>
    <row r="1569">
      <c r="A1569" s="2" t="n">
        <v>79.61869487804108</v>
      </c>
      <c r="B1569" s="2" t="n">
        <v>24.6967839755485</v>
      </c>
      <c r="C1569" s="2" t="n">
        <v>13.09009792243562</v>
      </c>
      <c r="D1569" s="2" t="n">
        <v>93.75991736757072</v>
      </c>
      <c r="E1569" s="3" t="n">
        <v>13.81239135838242</v>
      </c>
      <c r="F1569" t="n">
        <v>0</v>
      </c>
      <c r="G1569" t="n">
        <v>63.63747908533185</v>
      </c>
      <c r="H1569" t="n">
        <v>0</v>
      </c>
      <c r="I1569" t="n">
        <v>89.31331005786983</v>
      </c>
    </row>
    <row r="1570">
      <c r="A1570" s="2" t="n">
        <v>81.31699623974241</v>
      </c>
      <c r="B1570" s="2" t="n">
        <v>19.7405955910597</v>
      </c>
      <c r="C1570" s="2" t="n">
        <v>13.20466268271442</v>
      </c>
      <c r="D1570" s="2" t="n">
        <v>93.3258641310041</v>
      </c>
      <c r="E1570" s="3" t="n">
        <v>13.79525225574833</v>
      </c>
      <c r="F1570" t="n">
        <v>0</v>
      </c>
      <c r="G1570" t="n">
        <v>63.63747908533185</v>
      </c>
      <c r="H1570" t="n">
        <v>0</v>
      </c>
      <c r="I1570" t="n">
        <v>89.31331005786983</v>
      </c>
    </row>
    <row r="1571">
      <c r="A1571" s="2" t="n">
        <v>72.29844050414127</v>
      </c>
      <c r="B1571" s="2" t="n">
        <v>17.03361088607232</v>
      </c>
      <c r="C1571" s="2" t="n">
        <v>12.84017531034142</v>
      </c>
      <c r="D1571" s="2" t="n">
        <v>92.62741099032827</v>
      </c>
      <c r="E1571" s="3" t="n">
        <v>13.62155005234417</v>
      </c>
      <c r="F1571" t="n">
        <v>0</v>
      </c>
      <c r="G1571" t="n">
        <v>63.63747908533185</v>
      </c>
      <c r="H1571" t="n">
        <v>0</v>
      </c>
      <c r="I1571" t="n">
        <v>89.31331005786983</v>
      </c>
    </row>
    <row r="1572">
      <c r="A1572" s="2" t="n">
        <v>70.23708122105694</v>
      </c>
      <c r="B1572" s="2" t="n">
        <v>16.49077436215633</v>
      </c>
      <c r="C1572" s="2" t="n">
        <v>13.08672028646834</v>
      </c>
      <c r="D1572" s="2" t="n">
        <v>92.22205071185647</v>
      </c>
      <c r="E1572" s="3" t="n">
        <v>13.51924364947931</v>
      </c>
      <c r="F1572" t="n">
        <v>0</v>
      </c>
      <c r="G1572" t="n">
        <v>63.63747908533185</v>
      </c>
      <c r="H1572" t="n">
        <v>0</v>
      </c>
      <c r="I1572" t="n">
        <v>89.31331005786983</v>
      </c>
    </row>
    <row r="1573">
      <c r="A1573" s="2" t="n">
        <v>80.15947281546542</v>
      </c>
      <c r="B1573" s="2" t="n">
        <v>16.13977149931765</v>
      </c>
      <c r="C1573" s="2" t="n">
        <v>13.62649488961953</v>
      </c>
      <c r="D1573" s="2" t="n">
        <v>92.09351886372622</v>
      </c>
      <c r="E1573" s="3" t="n">
        <v>13.41028778533281</v>
      </c>
      <c r="F1573" t="n">
        <v>0</v>
      </c>
      <c r="G1573" t="n">
        <v>63.63747908533185</v>
      </c>
      <c r="H1573" t="n">
        <v>0</v>
      </c>
      <c r="I1573" t="n">
        <v>89.31331005786983</v>
      </c>
    </row>
    <row r="1574">
      <c r="A1574" s="2" t="n">
        <v>74.033364712105</v>
      </c>
      <c r="B1574" s="2" t="n">
        <v>16.61519113747348</v>
      </c>
      <c r="C1574" s="2" t="n">
        <v>13.56594173955486</v>
      </c>
      <c r="D1574" s="2" t="n">
        <v>91.37213184474031</v>
      </c>
      <c r="E1574" s="3" t="n">
        <v>13.61135102628939</v>
      </c>
      <c r="F1574" t="n">
        <v>0</v>
      </c>
      <c r="G1574" t="n">
        <v>63.63747908533185</v>
      </c>
      <c r="H1574" t="n">
        <v>0</v>
      </c>
      <c r="I1574" t="n">
        <v>89.31331005786983</v>
      </c>
    </row>
    <row r="1575">
      <c r="A1575" s="2" t="n">
        <v>79.04792497367028</v>
      </c>
      <c r="B1575" s="2" t="n">
        <v>17.45115215049842</v>
      </c>
      <c r="C1575" s="2" t="n">
        <v>12.83510898651955</v>
      </c>
      <c r="D1575" s="2" t="n">
        <v>90.88939845087145</v>
      </c>
      <c r="E1575" s="3" t="n">
        <v>13.60719601297943</v>
      </c>
      <c r="F1575" t="n">
        <v>0</v>
      </c>
      <c r="G1575" t="n">
        <v>63.63747908533185</v>
      </c>
      <c r="H1575" t="n">
        <v>0</v>
      </c>
      <c r="I1575" t="n">
        <v>89.31331005786983</v>
      </c>
    </row>
    <row r="1576">
      <c r="A1576" s="2" t="n">
        <v>76.54924037149435</v>
      </c>
      <c r="B1576" s="2" t="n">
        <v>17.06427511093938</v>
      </c>
      <c r="C1576" s="2" t="n">
        <v>13.59087374595116</v>
      </c>
      <c r="D1576" s="2" t="n">
        <v>91.74647704554532</v>
      </c>
      <c r="E1576" s="3" t="n">
        <v>13.88172732481862</v>
      </c>
      <c r="F1576" t="n">
        <v>0</v>
      </c>
      <c r="G1576" t="n">
        <v>63.63747908533185</v>
      </c>
      <c r="H1576" t="n">
        <v>0</v>
      </c>
      <c r="I1576" t="n">
        <v>89.31331005786983</v>
      </c>
    </row>
    <row r="1577">
      <c r="A1577" s="2" t="n">
        <v>75.24041031399982</v>
      </c>
      <c r="B1577" s="2" t="n">
        <v>16.85643961665845</v>
      </c>
      <c r="C1577" s="2" t="n">
        <v>13.3121332022596</v>
      </c>
      <c r="D1577" s="2" t="n">
        <v>91.53051786909381</v>
      </c>
      <c r="E1577" s="3" t="n">
        <v>13.89398749405441</v>
      </c>
      <c r="F1577" t="n">
        <v>0</v>
      </c>
      <c r="G1577" t="n">
        <v>63.63747908533185</v>
      </c>
      <c r="H1577" t="n">
        <v>0</v>
      </c>
      <c r="I1577" t="n">
        <v>89.31331005786983</v>
      </c>
    </row>
    <row r="1578">
      <c r="A1578" s="2" t="n">
        <v>76.745994428228</v>
      </c>
      <c r="B1578" s="2" t="n">
        <v>16.67165917293294</v>
      </c>
      <c r="C1578" s="2" t="n">
        <v>13.59927298159324</v>
      </c>
      <c r="D1578" s="2" t="n">
        <v>92.54006799786787</v>
      </c>
      <c r="E1578" s="3" t="n">
        <v>13.60997649447608</v>
      </c>
      <c r="F1578" t="n">
        <v>0</v>
      </c>
      <c r="G1578" t="n">
        <v>63.63747908533185</v>
      </c>
      <c r="H1578" t="n">
        <v>0</v>
      </c>
      <c r="I1578" t="n">
        <v>89.31331005786983</v>
      </c>
    </row>
    <row r="1579">
      <c r="A1579" s="2" t="n">
        <v>79.98002711173727</v>
      </c>
      <c r="B1579" s="2" t="n">
        <v>16.65090582806977</v>
      </c>
      <c r="C1579" s="2" t="n">
        <v>13.32590619364251</v>
      </c>
      <c r="D1579" s="2" t="n">
        <v>91.76857724703618</v>
      </c>
      <c r="E1579" s="3" t="n">
        <v>13.72826215694018</v>
      </c>
      <c r="F1579" t="n">
        <v>0</v>
      </c>
      <c r="G1579" t="n">
        <v>63.63747908533185</v>
      </c>
      <c r="H1579" t="n">
        <v>0</v>
      </c>
      <c r="I1579" t="n">
        <v>89.31331005786983</v>
      </c>
    </row>
    <row r="1580">
      <c r="A1580" s="2" t="n">
        <v>75.37227847178016</v>
      </c>
      <c r="B1580" s="2" t="n">
        <v>18.09088076912368</v>
      </c>
      <c r="C1580" s="2" t="n">
        <v>13.39381793715345</v>
      </c>
      <c r="D1580" s="2" t="n">
        <v>91.02349865374551</v>
      </c>
      <c r="E1580" s="3" t="n">
        <v>13.78882861040745</v>
      </c>
      <c r="F1580" t="n">
        <v>0</v>
      </c>
      <c r="G1580" t="n">
        <v>63.63747908533185</v>
      </c>
      <c r="H1580" t="n">
        <v>0</v>
      </c>
      <c r="I1580" t="n">
        <v>89.31331005786983</v>
      </c>
    </row>
    <row r="1581">
      <c r="A1581" s="2" t="n">
        <v>76.90975553104026</v>
      </c>
      <c r="B1581" s="2" t="n">
        <v>20.18746167358054</v>
      </c>
      <c r="C1581" s="2" t="n">
        <v>13.50125429772752</v>
      </c>
      <c r="D1581" s="2" t="n">
        <v>92.08493831578932</v>
      </c>
      <c r="E1581" s="3" t="n">
        <v>13.72464648373221</v>
      </c>
      <c r="F1581" t="n">
        <v>0</v>
      </c>
      <c r="G1581" t="n">
        <v>63.63747908533185</v>
      </c>
      <c r="H1581" t="n">
        <v>0</v>
      </c>
      <c r="I1581" t="n">
        <v>89.31331005786983</v>
      </c>
    </row>
    <row r="1582">
      <c r="A1582" s="2" t="n">
        <v>69.49048886557156</v>
      </c>
      <c r="B1582" s="2" t="n">
        <v>22.31609927718976</v>
      </c>
      <c r="C1582" s="2" t="n">
        <v>13.7909580159127</v>
      </c>
      <c r="D1582" s="2" t="n">
        <v>91.81244944721935</v>
      </c>
      <c r="E1582" s="3" t="n">
        <v>13.54899440877003</v>
      </c>
      <c r="F1582" t="n">
        <v>0</v>
      </c>
      <c r="G1582" t="n">
        <v>63.63747908533185</v>
      </c>
      <c r="H1582" t="n">
        <v>0</v>
      </c>
      <c r="I1582" t="n">
        <v>89.31331005786983</v>
      </c>
    </row>
    <row r="1583">
      <c r="A1583" s="2" t="n">
        <v>71.23592455070785</v>
      </c>
      <c r="B1583" s="2" t="n">
        <v>23.5241260163937</v>
      </c>
      <c r="C1583" s="2" t="n">
        <v>13.47412491315154</v>
      </c>
      <c r="D1583" s="2" t="n">
        <v>92.24181066663238</v>
      </c>
      <c r="E1583" s="3" t="n">
        <v>13.42789422878343</v>
      </c>
      <c r="F1583" t="n">
        <v>0</v>
      </c>
      <c r="G1583" t="n">
        <v>63.63747908533185</v>
      </c>
      <c r="H1583" t="n">
        <v>0</v>
      </c>
      <c r="I1583" t="n">
        <v>89.31331005786983</v>
      </c>
    </row>
    <row r="1584">
      <c r="A1584" s="2" t="n">
        <v>74.63665360984855</v>
      </c>
      <c r="B1584" s="2" t="n">
        <v>24.02698136493117</v>
      </c>
      <c r="C1584" s="2" t="n">
        <v>13.64710832444185</v>
      </c>
      <c r="D1584" s="2" t="n">
        <v>92.28848704000896</v>
      </c>
      <c r="E1584" s="3" t="n">
        <v>13.32107412525924</v>
      </c>
      <c r="F1584" t="n">
        <v>0</v>
      </c>
      <c r="G1584" t="n">
        <v>63.63747908533185</v>
      </c>
      <c r="H1584" t="n">
        <v>0</v>
      </c>
      <c r="I1584" t="n">
        <v>89.31331005786983</v>
      </c>
    </row>
    <row r="1585">
      <c r="A1585" s="2" t="n">
        <v>80.27375658494724</v>
      </c>
      <c r="B1585" s="2" t="n">
        <v>24.10765646607346</v>
      </c>
      <c r="C1585" s="2" t="n">
        <v>13.34987017855785</v>
      </c>
      <c r="D1585" s="2" t="n">
        <v>92.88162986463155</v>
      </c>
      <c r="E1585" s="3" t="n">
        <v>13.38732786773882</v>
      </c>
      <c r="F1585" t="n">
        <v>0</v>
      </c>
      <c r="G1585" t="n">
        <v>63.63747908533185</v>
      </c>
      <c r="H1585" t="n">
        <v>0</v>
      </c>
      <c r="I1585" t="n">
        <v>89.31331005786983</v>
      </c>
    </row>
    <row r="1586">
      <c r="A1586" s="2" t="n">
        <v>80.59118324603833</v>
      </c>
      <c r="B1586" s="2" t="n">
        <v>23.96986304520683</v>
      </c>
      <c r="C1586" s="2" t="n">
        <v>13.87328202539499</v>
      </c>
      <c r="D1586" s="2" t="n">
        <v>92.59371405933339</v>
      </c>
      <c r="E1586" s="3" t="n">
        <v>13.35563705497446</v>
      </c>
      <c r="F1586" t="n">
        <v>0</v>
      </c>
      <c r="G1586" t="n">
        <v>63.63747908533185</v>
      </c>
      <c r="H1586" t="n">
        <v>0</v>
      </c>
      <c r="I1586" t="n">
        <v>89.31331005786983</v>
      </c>
    </row>
    <row r="1587">
      <c r="A1587" s="2" t="n">
        <v>79.58737832306878</v>
      </c>
      <c r="B1587" s="2" t="n">
        <v>23.80425020259561</v>
      </c>
      <c r="C1587" s="2" t="n">
        <v>13.28187841546784</v>
      </c>
      <c r="D1587" s="2" t="n">
        <v>91.52875504320046</v>
      </c>
      <c r="E1587" s="3" t="n">
        <v>13.36399813563315</v>
      </c>
      <c r="F1587" t="n">
        <v>0</v>
      </c>
      <c r="G1587" t="n">
        <v>63.63747908533185</v>
      </c>
      <c r="H1587" t="n">
        <v>0</v>
      </c>
      <c r="I1587" t="n">
        <v>89.31331005786983</v>
      </c>
    </row>
    <row r="1588">
      <c r="A1588" s="2" t="n">
        <v>77.89425019683617</v>
      </c>
      <c r="B1588" s="2" t="n">
        <v>24.16438666258188</v>
      </c>
      <c r="C1588" s="2" t="n">
        <v>12.77890734084083</v>
      </c>
      <c r="D1588" s="2" t="n">
        <v>91.33936205580306</v>
      </c>
      <c r="E1588" s="3" t="n">
        <v>13.73919361208977</v>
      </c>
      <c r="F1588" t="n">
        <v>0</v>
      </c>
      <c r="G1588" t="n">
        <v>63.63747908533185</v>
      </c>
      <c r="H1588" t="n">
        <v>0</v>
      </c>
      <c r="I1588" t="n">
        <v>89.31331005786983</v>
      </c>
    </row>
    <row r="1589">
      <c r="A1589" s="2" t="n">
        <v>76.71152182244937</v>
      </c>
      <c r="B1589" s="2" t="n">
        <v>24.6825703925382</v>
      </c>
      <c r="C1589" s="2" t="n">
        <v>13.48575464223474</v>
      </c>
      <c r="D1589" s="2" t="n">
        <v>90.35134090941018</v>
      </c>
      <c r="E1589" s="3" t="n">
        <v>13.99508234530668</v>
      </c>
      <c r="F1589" t="n">
        <v>0</v>
      </c>
      <c r="G1589" t="n">
        <v>63.63747908533185</v>
      </c>
      <c r="H1589" t="n">
        <v>0</v>
      </c>
      <c r="I1589" t="n">
        <v>89.31331005786983</v>
      </c>
    </row>
    <row r="1590">
      <c r="A1590" s="2" t="n">
        <v>76.54193496512814</v>
      </c>
      <c r="B1590" s="2" t="n">
        <v>24.18611862827157</v>
      </c>
      <c r="C1590" s="2" t="n">
        <v>13.38400844698661</v>
      </c>
      <c r="D1590" s="2" t="n">
        <v>90.76176104466352</v>
      </c>
      <c r="E1590" s="3" t="n">
        <v>13.85856188199159</v>
      </c>
      <c r="F1590" t="n">
        <v>0</v>
      </c>
      <c r="G1590" t="n">
        <v>63.63747908533185</v>
      </c>
      <c r="H1590" t="n">
        <v>0</v>
      </c>
      <c r="I1590" t="n">
        <v>89.31331005786983</v>
      </c>
    </row>
    <row r="1591">
      <c r="A1591" s="2" t="n">
        <v>82.10019145458061</v>
      </c>
      <c r="B1591" s="2" t="n">
        <v>24.20871643756706</v>
      </c>
      <c r="C1591" s="2" t="n">
        <v>13.67285789563115</v>
      </c>
      <c r="D1591" s="2" t="n">
        <v>91.64925780538813</v>
      </c>
      <c r="E1591" s="3" t="n">
        <v>14.22050032637828</v>
      </c>
      <c r="F1591" t="n">
        <v>0</v>
      </c>
      <c r="G1591" t="n">
        <v>63.63747908533185</v>
      </c>
      <c r="H1591" t="n">
        <v>0</v>
      </c>
      <c r="I1591" t="n">
        <v>89.31331005786983</v>
      </c>
    </row>
    <row r="1592">
      <c r="A1592" s="2" t="n">
        <v>78.1660630827962</v>
      </c>
      <c r="B1592" s="2" t="n">
        <v>23.52860802341682</v>
      </c>
      <c r="C1592" s="2" t="n">
        <v>13.92237347288841</v>
      </c>
      <c r="D1592" s="2" t="n">
        <v>93.09828751912272</v>
      </c>
      <c r="E1592" s="3" t="n">
        <v>14.10859445514483</v>
      </c>
      <c r="F1592" t="n">
        <v>0</v>
      </c>
      <c r="G1592" t="n">
        <v>63.63747908533185</v>
      </c>
      <c r="H1592" t="n">
        <v>0</v>
      </c>
      <c r="I1592" t="n">
        <v>89.31331005786983</v>
      </c>
    </row>
    <row r="1593">
      <c r="A1593" s="2" t="n">
        <v>78.63581099874025</v>
      </c>
      <c r="B1593" s="2" t="n">
        <v>23.98293697683575</v>
      </c>
      <c r="C1593" s="2" t="n">
        <v>14.3158588307053</v>
      </c>
      <c r="D1593" s="2" t="n">
        <v>93.31140367335816</v>
      </c>
      <c r="E1593" s="3" t="n">
        <v>13.98644243105157</v>
      </c>
      <c r="F1593" t="n">
        <v>0</v>
      </c>
      <c r="G1593" t="n">
        <v>63.63747908533185</v>
      </c>
      <c r="H1593" t="n">
        <v>0</v>
      </c>
      <c r="I1593" t="n">
        <v>89.31331005786983</v>
      </c>
    </row>
    <row r="1594">
      <c r="A1594" s="2" t="n">
        <v>79.30584041955122</v>
      </c>
      <c r="B1594" s="2" t="n">
        <v>24.13366924946908</v>
      </c>
      <c r="C1594" s="2" t="n">
        <v>14.0025906907183</v>
      </c>
      <c r="D1594" s="2" t="n">
        <v>93.23159885957708</v>
      </c>
      <c r="E1594" s="3" t="n">
        <v>14.28735886285573</v>
      </c>
      <c r="F1594" t="n">
        <v>0</v>
      </c>
      <c r="G1594" t="n">
        <v>63.63747908533185</v>
      </c>
      <c r="H1594" t="n">
        <v>0</v>
      </c>
      <c r="I1594" t="n">
        <v>89.31331005786983</v>
      </c>
    </row>
    <row r="1595">
      <c r="A1595" s="2" t="n">
        <v>77.44643435322763</v>
      </c>
      <c r="B1595" s="2" t="n">
        <v>24.03531426191475</v>
      </c>
      <c r="C1595" s="2" t="n">
        <v>12.76395122413194</v>
      </c>
      <c r="D1595" s="2" t="n">
        <v>93.81944671502602</v>
      </c>
      <c r="E1595" s="3" t="n">
        <v>14.0566993338027</v>
      </c>
      <c r="F1595" t="n">
        <v>0</v>
      </c>
      <c r="G1595" t="n">
        <v>63.63747908533185</v>
      </c>
      <c r="H1595" t="n">
        <v>0</v>
      </c>
      <c r="I1595" t="n">
        <v>89.31331005786983</v>
      </c>
    </row>
    <row r="1596">
      <c r="A1596" s="2" t="n">
        <v>73.93473524903938</v>
      </c>
      <c r="B1596" s="2" t="n">
        <v>23.62658119023889</v>
      </c>
      <c r="C1596" s="2" t="n">
        <v>14.20538646592453</v>
      </c>
      <c r="D1596" s="2" t="n">
        <v>94.64297978047705</v>
      </c>
      <c r="E1596" s="3" t="n">
        <v>13.65203520434657</v>
      </c>
      <c r="F1596" t="n">
        <v>0</v>
      </c>
      <c r="G1596" t="n">
        <v>63.63747908533185</v>
      </c>
      <c r="H1596" t="n">
        <v>0</v>
      </c>
      <c r="I1596" t="n">
        <v>89.31331005786983</v>
      </c>
    </row>
    <row r="1597">
      <c r="A1597" s="2" t="n">
        <v>75.78806080518729</v>
      </c>
      <c r="B1597" s="2" t="n">
        <v>23.47926745732548</v>
      </c>
      <c r="C1597" s="2" t="n">
        <v>13.49689715084045</v>
      </c>
      <c r="D1597" s="2" t="n">
        <v>93.61924070736114</v>
      </c>
      <c r="E1597" s="3" t="n">
        <v>13.6712969768238</v>
      </c>
      <c r="F1597" t="n">
        <v>0</v>
      </c>
      <c r="G1597" t="n">
        <v>63.63747908533185</v>
      </c>
      <c r="H1597" t="n">
        <v>0</v>
      </c>
      <c r="I1597" t="n">
        <v>89.31331005786983</v>
      </c>
    </row>
    <row r="1598">
      <c r="A1598" s="2" t="n">
        <v>76.43558673077189</v>
      </c>
      <c r="B1598" s="2" t="n">
        <v>24.06651125586264</v>
      </c>
      <c r="C1598" s="2" t="n">
        <v>13.05468298713748</v>
      </c>
      <c r="D1598" s="2" t="n">
        <v>93.83236781604229</v>
      </c>
      <c r="E1598" s="3" t="n">
        <v>13.70150984061936</v>
      </c>
      <c r="F1598" t="n">
        <v>0</v>
      </c>
      <c r="G1598" t="n">
        <v>63.63747908533185</v>
      </c>
      <c r="H1598" t="n">
        <v>0</v>
      </c>
      <c r="I1598" t="n">
        <v>89.31331005786983</v>
      </c>
    </row>
    <row r="1599">
      <c r="A1599" s="2" t="n">
        <v>78.65228392182442</v>
      </c>
      <c r="B1599" s="2" t="n">
        <v>24.46493488784489</v>
      </c>
      <c r="C1599" s="2" t="n">
        <v>12.40728367815588</v>
      </c>
      <c r="D1599" s="2" t="n">
        <v>93.66880811793455</v>
      </c>
      <c r="E1599" s="3" t="n">
        <v>14.16646748079697</v>
      </c>
      <c r="F1599" t="n">
        <v>0</v>
      </c>
      <c r="G1599" t="n">
        <v>63.63747908533185</v>
      </c>
      <c r="H1599" t="n">
        <v>0</v>
      </c>
      <c r="I1599" t="n">
        <v>89.31331005786983</v>
      </c>
    </row>
    <row r="1600">
      <c r="A1600" s="2" t="n">
        <v>78.73945025924181</v>
      </c>
      <c r="B1600" s="2" t="n">
        <v>23.80894430936447</v>
      </c>
      <c r="C1600" s="2" t="n">
        <v>12.22848739783837</v>
      </c>
      <c r="D1600" s="2" t="n">
        <v>91.90435542662762</v>
      </c>
      <c r="E1600" s="3" t="n">
        <v>14.11436487060491</v>
      </c>
      <c r="F1600" t="n">
        <v>0</v>
      </c>
      <c r="G1600" t="n">
        <v>63.63747908533185</v>
      </c>
      <c r="H1600" t="n">
        <v>0</v>
      </c>
      <c r="I1600" t="n">
        <v>89.31331005786983</v>
      </c>
    </row>
    <row r="1601">
      <c r="A1601" s="2" t="n">
        <v>77.73626295133572</v>
      </c>
      <c r="B1601" s="2" t="n">
        <v>24.5695379568093</v>
      </c>
      <c r="C1601" s="2" t="n">
        <v>12.5447461868641</v>
      </c>
      <c r="D1601" s="2" t="n">
        <v>93.02442043591218</v>
      </c>
      <c r="E1601" s="3" t="n">
        <v>14.17259396545059</v>
      </c>
      <c r="F1601" t="n">
        <v>0</v>
      </c>
      <c r="G1601" t="n">
        <v>63.63747908533185</v>
      </c>
      <c r="H1601" t="n">
        <v>0</v>
      </c>
      <c r="I1601" t="n">
        <v>89.31331005786983</v>
      </c>
    </row>
    <row r="1602">
      <c r="A1602" s="2" t="n">
        <v>82.01024547414596</v>
      </c>
      <c r="B1602" s="2" t="n">
        <v>24.77931597467748</v>
      </c>
      <c r="C1602" s="2" t="n">
        <v>12.03038055800253</v>
      </c>
      <c r="D1602" s="2" t="n">
        <v>92.67268817397904</v>
      </c>
      <c r="E1602" s="3" t="n">
        <v>13.94665300775096</v>
      </c>
      <c r="F1602" t="n">
        <v>0</v>
      </c>
      <c r="G1602" t="n">
        <v>63.63747908533185</v>
      </c>
      <c r="H1602" t="n">
        <v>0</v>
      </c>
      <c r="I1602" t="n">
        <v>89.31331005786983</v>
      </c>
    </row>
    <row r="1603">
      <c r="A1603" s="2" t="n">
        <v>83.06216365473531</v>
      </c>
      <c r="B1603" s="2" t="n">
        <v>24.86508189240404</v>
      </c>
      <c r="C1603" s="2" t="n">
        <v>12.29483833549096</v>
      </c>
      <c r="D1603" s="2" t="n">
        <v>93.49866228634252</v>
      </c>
      <c r="E1603" s="3" t="n">
        <v>13.81148809461938</v>
      </c>
      <c r="F1603" t="n">
        <v>0</v>
      </c>
      <c r="G1603" t="n">
        <v>63.63747908533185</v>
      </c>
      <c r="H1603" t="n">
        <v>0</v>
      </c>
      <c r="I1603" t="n">
        <v>89.31331005786983</v>
      </c>
    </row>
    <row r="1604">
      <c r="A1604" s="2" t="n">
        <v>80.20247229033946</v>
      </c>
      <c r="B1604" s="2" t="n">
        <v>24.50049534229222</v>
      </c>
      <c r="C1604" s="2" t="n">
        <v>12.67151986546009</v>
      </c>
      <c r="D1604" s="2" t="n">
        <v>93.60878134980995</v>
      </c>
      <c r="E1604" s="3" t="n">
        <v>13.89364189748421</v>
      </c>
      <c r="F1604" t="n">
        <v>0</v>
      </c>
      <c r="G1604" t="n">
        <v>63.63747908533185</v>
      </c>
      <c r="H1604" t="n">
        <v>0</v>
      </c>
      <c r="I1604" t="n">
        <v>89.31331005786983</v>
      </c>
    </row>
    <row r="1605">
      <c r="A1605" s="2" t="n">
        <v>79.83944675821942</v>
      </c>
      <c r="B1605" s="2" t="n">
        <v>23.5334518050313</v>
      </c>
      <c r="C1605" s="2" t="n">
        <v>12.67532036337214</v>
      </c>
      <c r="D1605" s="2" t="n">
        <v>92.98105345683862</v>
      </c>
      <c r="E1605" s="3" t="n">
        <v>13.93947009721797</v>
      </c>
      <c r="F1605" t="n">
        <v>0</v>
      </c>
      <c r="G1605" t="n">
        <v>63.63747908533185</v>
      </c>
      <c r="H1605" t="n">
        <v>0</v>
      </c>
      <c r="I1605" t="n">
        <v>89.31331005786983</v>
      </c>
    </row>
    <row r="1606">
      <c r="A1606" s="2" t="n">
        <v>78.03107828854374</v>
      </c>
      <c r="B1606" s="2" t="n">
        <v>23.83978822757308</v>
      </c>
      <c r="C1606" s="2" t="n">
        <v>12.55852389298393</v>
      </c>
      <c r="D1606" s="2" t="n">
        <v>94.26371588486259</v>
      </c>
      <c r="E1606" s="3" t="n">
        <v>13.65160713586757</v>
      </c>
      <c r="F1606" t="n">
        <v>0</v>
      </c>
      <c r="G1606" t="n">
        <v>63.63747908533185</v>
      </c>
      <c r="H1606" t="n">
        <v>0</v>
      </c>
      <c r="I1606" t="n">
        <v>89.31331005786983</v>
      </c>
    </row>
    <row r="1607">
      <c r="A1607" s="2" t="n">
        <v>79.98450311399201</v>
      </c>
      <c r="B1607" s="2" t="n">
        <v>24.13446395034045</v>
      </c>
      <c r="C1607" s="2" t="n">
        <v>12.20349241552404</v>
      </c>
      <c r="D1607" s="2" t="n">
        <v>93.47001127531298</v>
      </c>
      <c r="E1607" s="3" t="n">
        <v>13.89142955580373</v>
      </c>
      <c r="F1607" t="n">
        <v>0</v>
      </c>
      <c r="G1607" t="n">
        <v>63.63747908533185</v>
      </c>
      <c r="H1607" t="n">
        <v>0</v>
      </c>
      <c r="I1607" t="n">
        <v>89.31331005786983</v>
      </c>
    </row>
    <row r="1608">
      <c r="A1608" s="2" t="n">
        <v>81.3255256211758</v>
      </c>
      <c r="B1608" s="2" t="n">
        <v>23.8157642326653</v>
      </c>
      <c r="C1608" s="2" t="n">
        <v>12.28716282137995</v>
      </c>
      <c r="D1608" s="2" t="n">
        <v>94.72411797166475</v>
      </c>
      <c r="E1608" s="3" t="n">
        <v>13.9470568582885</v>
      </c>
      <c r="F1608" t="n">
        <v>0</v>
      </c>
      <c r="G1608" t="n">
        <v>63.63747908533185</v>
      </c>
      <c r="H1608" t="n">
        <v>0</v>
      </c>
      <c r="I1608" t="n">
        <v>89.31331005786983</v>
      </c>
    </row>
    <row r="1609">
      <c r="A1609" s="2" t="n">
        <v>83.73302686401279</v>
      </c>
      <c r="B1609" s="2" t="n">
        <v>23.56772059828501</v>
      </c>
      <c r="C1609" s="2" t="n">
        <v>12.04889009633444</v>
      </c>
      <c r="D1609" s="2" t="n">
        <v>94.41464542820952</v>
      </c>
      <c r="E1609" s="3" t="n">
        <v>13.94397070709813</v>
      </c>
      <c r="F1609" t="n">
        <v>0</v>
      </c>
      <c r="G1609" t="n">
        <v>63.63747908533185</v>
      </c>
      <c r="H1609" t="n">
        <v>0</v>
      </c>
      <c r="I1609" t="n">
        <v>89.31331005786983</v>
      </c>
    </row>
    <row r="1610">
      <c r="A1610" s="2" t="n">
        <v>81.72942986889808</v>
      </c>
      <c r="B1610" s="2" t="n">
        <v>23.89810328214457</v>
      </c>
      <c r="C1610" s="2" t="n">
        <v>12.18744547308332</v>
      </c>
      <c r="D1610" s="2" t="n">
        <v>88.15626224838876</v>
      </c>
      <c r="E1610" s="3" t="n">
        <v>14.03003079846859</v>
      </c>
      <c r="F1610" t="n">
        <v>0</v>
      </c>
      <c r="G1610" t="n">
        <v>34.47030117122141</v>
      </c>
      <c r="H1610" t="n">
        <v>0</v>
      </c>
      <c r="I1610" t="n">
        <v>89.31331005786983</v>
      </c>
    </row>
    <row r="1611">
      <c r="A1611" s="2" t="n">
        <v>83.75252805035026</v>
      </c>
      <c r="B1611" s="2" t="n">
        <v>24.11955998364962</v>
      </c>
      <c r="C1611" s="2" t="n">
        <v>12.00951505826743</v>
      </c>
      <c r="D1611" s="2" t="n">
        <v>94.41020597034145</v>
      </c>
      <c r="E1611" s="3" t="n">
        <v>14.06844765357276</v>
      </c>
      <c r="F1611" t="n">
        <v>0</v>
      </c>
      <c r="G1611" t="n">
        <v>34.47030117122141</v>
      </c>
      <c r="H1611" t="n">
        <v>0</v>
      </c>
      <c r="I1611" t="n">
        <v>89.31331005786983</v>
      </c>
    </row>
    <row r="1612">
      <c r="A1612" s="2" t="n">
        <v>80.22578303737482</v>
      </c>
      <c r="B1612" s="2" t="n">
        <v>24.02148722783418</v>
      </c>
      <c r="C1612" s="2" t="n">
        <v>12.28079211161001</v>
      </c>
      <c r="D1612" s="2" t="n">
        <v>93.44292209626232</v>
      </c>
      <c r="E1612" s="3" t="n">
        <v>14.22651357579205</v>
      </c>
      <c r="F1612" t="n">
        <v>0</v>
      </c>
      <c r="G1612" t="n">
        <v>34.47030117122141</v>
      </c>
      <c r="H1612" t="n">
        <v>0</v>
      </c>
      <c r="I1612" t="n">
        <v>89.31331005786983</v>
      </c>
    </row>
    <row r="1613">
      <c r="A1613" s="2" t="n">
        <v>84.0806464778762</v>
      </c>
      <c r="B1613" s="2" t="n">
        <v>24.23545342271569</v>
      </c>
      <c r="C1613" s="2" t="n">
        <v>12.21418964989598</v>
      </c>
      <c r="D1613" s="2" t="n">
        <v>92.99458078204104</v>
      </c>
      <c r="E1613" s="3" t="n">
        <v>14.23484323858072</v>
      </c>
      <c r="F1613" t="n">
        <v>0</v>
      </c>
      <c r="G1613" t="n">
        <v>34.47030117122141</v>
      </c>
      <c r="H1613" t="n">
        <v>0</v>
      </c>
      <c r="I1613" t="n">
        <v>89.31331005786983</v>
      </c>
    </row>
    <row r="1614">
      <c r="A1614" s="2" t="n">
        <v>82.58556620870233</v>
      </c>
      <c r="B1614" s="2" t="n">
        <v>24.45567840678919</v>
      </c>
      <c r="C1614" s="2" t="n">
        <v>12.22293524547064</v>
      </c>
      <c r="D1614" s="2" t="n">
        <v>93.39228443655018</v>
      </c>
      <c r="E1614" s="3" t="n">
        <v>14.172302041075</v>
      </c>
      <c r="F1614" t="n">
        <v>0</v>
      </c>
      <c r="G1614" t="n">
        <v>34.47030117122141</v>
      </c>
      <c r="H1614" t="n">
        <v>0</v>
      </c>
      <c r="I1614" t="n">
        <v>89.31331005786983</v>
      </c>
    </row>
    <row r="1615">
      <c r="A1615" s="2" t="n">
        <v>83.67595425976322</v>
      </c>
      <c r="B1615" s="2" t="n">
        <v>24.10406434054781</v>
      </c>
      <c r="C1615" s="2" t="n">
        <v>12.33188759368792</v>
      </c>
      <c r="D1615" s="2" t="n">
        <v>93.78591864769645</v>
      </c>
      <c r="E1615" s="3" t="n">
        <v>14.2508251163358</v>
      </c>
      <c r="F1615" t="n">
        <v>0</v>
      </c>
      <c r="G1615" t="n">
        <v>34.47030117122141</v>
      </c>
      <c r="H1615" t="n">
        <v>0</v>
      </c>
      <c r="I1615" t="n">
        <v>89.31331005786983</v>
      </c>
    </row>
    <row r="1616">
      <c r="A1616" s="2" t="n">
        <v>79.16138072368301</v>
      </c>
      <c r="B1616" s="2" t="n">
        <v>23.54509525843231</v>
      </c>
      <c r="C1616" s="2" t="n">
        <v>12.90037773882962</v>
      </c>
      <c r="D1616" s="2" t="n">
        <v>93.94590196052667</v>
      </c>
      <c r="E1616" s="3" t="n">
        <v>14.38668907707529</v>
      </c>
      <c r="F1616" t="n">
        <v>0</v>
      </c>
      <c r="G1616" t="n">
        <v>34.47030117122141</v>
      </c>
      <c r="H1616" t="n">
        <v>0</v>
      </c>
      <c r="I1616" t="n">
        <v>89.31331005786983</v>
      </c>
    </row>
    <row r="1617">
      <c r="A1617" s="2" t="n">
        <v>80.31159774800729</v>
      </c>
      <c r="B1617" s="2" t="n">
        <v>24.2601200417784</v>
      </c>
      <c r="C1617" s="2" t="n">
        <v>14.60835284351299</v>
      </c>
      <c r="D1617" s="2" t="n">
        <v>94.81850599937862</v>
      </c>
      <c r="E1617" s="3" t="n">
        <v>14.55044294284586</v>
      </c>
      <c r="F1617" t="n">
        <v>0</v>
      </c>
      <c r="G1617" t="n">
        <v>34.47030117122141</v>
      </c>
      <c r="H1617" t="n">
        <v>0</v>
      </c>
      <c r="I1617" t="n">
        <v>89.31331005786983</v>
      </c>
    </row>
    <row r="1618">
      <c r="A1618" s="2" t="n">
        <v>75.7980261620656</v>
      </c>
      <c r="B1618" s="2" t="n">
        <v>24.42016181157729</v>
      </c>
      <c r="C1618" s="2" t="n">
        <v>15.03183191560885</v>
      </c>
      <c r="D1618" s="2" t="n">
        <v>94.25685832467285</v>
      </c>
      <c r="E1618" s="3" t="n">
        <v>14.3058175160306</v>
      </c>
      <c r="F1618" t="n">
        <v>0</v>
      </c>
      <c r="G1618" t="n">
        <v>34.47030117122141</v>
      </c>
      <c r="H1618" t="n">
        <v>0</v>
      </c>
      <c r="I1618" t="n">
        <v>89.31331005786983</v>
      </c>
    </row>
    <row r="1619">
      <c r="A1619" s="2" t="n">
        <v>77.33204233837833</v>
      </c>
      <c r="B1619" s="2" t="n">
        <v>24.59059107663968</v>
      </c>
      <c r="C1619" s="2" t="n">
        <v>15.47975454872391</v>
      </c>
      <c r="D1619" s="2" t="n">
        <v>92.83720971192307</v>
      </c>
      <c r="E1619" s="3" t="n">
        <v>14.58315614546374</v>
      </c>
      <c r="F1619" t="n">
        <v>0</v>
      </c>
      <c r="G1619" t="n">
        <v>34.47030117122141</v>
      </c>
      <c r="H1619" t="n">
        <v>0</v>
      </c>
      <c r="I1619" t="n">
        <v>89.31331005786983</v>
      </c>
    </row>
    <row r="1620">
      <c r="A1620" s="2" t="n">
        <v>79.89741913756485</v>
      </c>
      <c r="B1620" s="2" t="n">
        <v>24.88475994257164</v>
      </c>
      <c r="C1620" s="2" t="n">
        <v>15.36726385810419</v>
      </c>
      <c r="D1620" s="2" t="n">
        <v>91.10158613661424</v>
      </c>
      <c r="E1620" s="3" t="n">
        <v>14.37384636816624</v>
      </c>
      <c r="F1620" t="n">
        <v>0</v>
      </c>
      <c r="G1620" t="n">
        <v>34.47030117122141</v>
      </c>
      <c r="H1620" t="n">
        <v>0</v>
      </c>
      <c r="I1620" t="n">
        <v>89.31331005786983</v>
      </c>
    </row>
    <row r="1621">
      <c r="A1621" s="2" t="n">
        <v>77.77826291746969</v>
      </c>
      <c r="B1621" s="2" t="n">
        <v>24.30855339936158</v>
      </c>
      <c r="C1621" s="2" t="n">
        <v>15.54051634372042</v>
      </c>
      <c r="D1621" s="2" t="n">
        <v>90.50137503798318</v>
      </c>
      <c r="E1621" s="3" t="n">
        <v>13.82175388364796</v>
      </c>
      <c r="F1621" t="n">
        <v>0</v>
      </c>
      <c r="G1621" t="n">
        <v>34.47030117122141</v>
      </c>
      <c r="H1621" t="n">
        <v>0</v>
      </c>
      <c r="I1621" t="n">
        <v>89.31331005786983</v>
      </c>
    </row>
    <row r="1622">
      <c r="A1622" s="2" t="n">
        <v>75.84127377991831</v>
      </c>
      <c r="B1622" s="2" t="n">
        <v>24.30979820203278</v>
      </c>
      <c r="C1622" s="2" t="n">
        <v>15.06302816335367</v>
      </c>
      <c r="D1622" s="2" t="n">
        <v>91.31573100745992</v>
      </c>
      <c r="E1622" s="3" t="n">
        <v>13.83210149004636</v>
      </c>
      <c r="F1622" t="n">
        <v>0</v>
      </c>
      <c r="G1622" t="n">
        <v>34.47030117122141</v>
      </c>
      <c r="H1622" t="n">
        <v>0</v>
      </c>
      <c r="I1622" t="n">
        <v>89.31331005786983</v>
      </c>
    </row>
    <row r="1623">
      <c r="A1623" s="2" t="n">
        <v>78.25875504020817</v>
      </c>
      <c r="B1623" s="2" t="n">
        <v>24.48712268743364</v>
      </c>
      <c r="C1623" s="2" t="n">
        <v>15.29526709884541</v>
      </c>
      <c r="D1623" s="2" t="n">
        <v>89.61494593385873</v>
      </c>
      <c r="E1623" s="3" t="n">
        <v>14.05873494996431</v>
      </c>
      <c r="F1623" t="n">
        <v>0</v>
      </c>
      <c r="G1623" t="n">
        <v>34.47030117122141</v>
      </c>
      <c r="H1623" t="n">
        <v>0</v>
      </c>
      <c r="I1623" t="n">
        <v>89.31331005786983</v>
      </c>
    </row>
    <row r="1624">
      <c r="A1624" s="2" t="n">
        <v>78.7009255350157</v>
      </c>
      <c r="B1624" s="2" t="n">
        <v>23.94511361803422</v>
      </c>
      <c r="C1624" s="2" t="n">
        <v>15.19936677408624</v>
      </c>
      <c r="D1624" s="2" t="n">
        <v>89.01463585509374</v>
      </c>
      <c r="E1624" s="3" t="n">
        <v>14.17346384772672</v>
      </c>
      <c r="F1624" t="n">
        <v>0</v>
      </c>
      <c r="G1624" t="n">
        <v>34.47030117122141</v>
      </c>
      <c r="H1624" t="n">
        <v>0</v>
      </c>
      <c r="I1624" t="n">
        <v>89.31331005786983</v>
      </c>
    </row>
    <row r="1625">
      <c r="A1625" s="2" t="n">
        <v>75.76632340434212</v>
      </c>
      <c r="B1625" s="2" t="n">
        <v>25.01879765463661</v>
      </c>
      <c r="C1625" s="2" t="n">
        <v>13.96047628001248</v>
      </c>
      <c r="D1625" s="2" t="n">
        <v>91.25120887257668</v>
      </c>
      <c r="E1625" s="3" t="n">
        <v>13.96945583599486</v>
      </c>
      <c r="F1625" t="n">
        <v>0</v>
      </c>
      <c r="G1625" t="n">
        <v>34.47030117122141</v>
      </c>
      <c r="H1625" t="n">
        <v>0</v>
      </c>
      <c r="I1625" t="n">
        <v>89.31331005786983</v>
      </c>
    </row>
    <row r="1626">
      <c r="A1626" s="2" t="n">
        <v>79.12558455886708</v>
      </c>
      <c r="B1626" s="2" t="n">
        <v>25.27045544045302</v>
      </c>
      <c r="C1626" s="2" t="n">
        <v>13.8184008897439</v>
      </c>
      <c r="D1626" s="2" t="n">
        <v>92.19310187385415</v>
      </c>
      <c r="E1626" s="3" t="n">
        <v>13.39053707225343</v>
      </c>
      <c r="F1626" t="n">
        <v>0</v>
      </c>
      <c r="G1626" t="n">
        <v>34.47030117122141</v>
      </c>
      <c r="H1626" t="n">
        <v>0</v>
      </c>
      <c r="I1626" t="n">
        <v>89.31331005786983</v>
      </c>
    </row>
    <row r="1627">
      <c r="A1627" s="2" t="n">
        <v>80.24299502464586</v>
      </c>
      <c r="B1627" s="2" t="n">
        <v>25.00901002274378</v>
      </c>
      <c r="C1627" s="2" t="n">
        <v>13.77584212104172</v>
      </c>
      <c r="D1627" s="2" t="n">
        <v>92.59776076912739</v>
      </c>
      <c r="E1627" s="3" t="n">
        <v>13.39761067478032</v>
      </c>
      <c r="F1627" t="n">
        <v>0</v>
      </c>
      <c r="G1627" t="n">
        <v>34.47030117122141</v>
      </c>
      <c r="H1627" t="n">
        <v>0</v>
      </c>
      <c r="I1627" t="n">
        <v>89.31331005786983</v>
      </c>
    </row>
    <row r="1628">
      <c r="A1628" s="2" t="n">
        <v>83.48930797705529</v>
      </c>
      <c r="B1628" s="2" t="n">
        <v>25.28872879401649</v>
      </c>
      <c r="C1628" s="2" t="n">
        <v>13.75157840826304</v>
      </c>
      <c r="D1628" s="2" t="n">
        <v>92.570487265894</v>
      </c>
      <c r="E1628" s="3" t="n">
        <v>13.71711404939526</v>
      </c>
      <c r="F1628" t="n">
        <v>0</v>
      </c>
      <c r="G1628" t="n">
        <v>34.47030117122141</v>
      </c>
      <c r="H1628" t="n">
        <v>0</v>
      </c>
      <c r="I1628" t="n">
        <v>89.31331005786983</v>
      </c>
    </row>
    <row r="1629">
      <c r="A1629" s="2" t="n">
        <v>80.07941533511806</v>
      </c>
      <c r="B1629" s="2" t="n">
        <v>24.91565530994467</v>
      </c>
      <c r="C1629" s="2" t="n">
        <v>13.76747972259301</v>
      </c>
      <c r="D1629" s="2" t="n">
        <v>93.49178549890068</v>
      </c>
      <c r="E1629" s="3" t="n">
        <v>13.70008621838415</v>
      </c>
      <c r="F1629" t="n">
        <v>0</v>
      </c>
      <c r="G1629" t="n">
        <v>34.47030117122141</v>
      </c>
      <c r="H1629" t="n">
        <v>0</v>
      </c>
      <c r="I1629" t="n">
        <v>89.31331005786983</v>
      </c>
    </row>
    <row r="1630">
      <c r="A1630" s="2" t="n">
        <v>82.57729059497656</v>
      </c>
      <c r="B1630" s="2" t="n">
        <v>25.19462895609386</v>
      </c>
      <c r="C1630" s="2" t="n">
        <v>13.66745188312169</v>
      </c>
      <c r="D1630" s="2" t="n">
        <v>94.45024469237859</v>
      </c>
      <c r="E1630" s="3" t="n">
        <v>13.60447051275533</v>
      </c>
      <c r="F1630" t="n">
        <v>0</v>
      </c>
      <c r="G1630" t="n">
        <v>34.47030117122141</v>
      </c>
      <c r="H1630" t="n">
        <v>0</v>
      </c>
      <c r="I1630" t="n">
        <v>89.31331005786983</v>
      </c>
    </row>
    <row r="1631">
      <c r="A1631" s="2" t="n">
        <v>82.37701992268205</v>
      </c>
      <c r="B1631" s="2" t="n">
        <v>25.07160891123921</v>
      </c>
      <c r="C1631" s="2" t="n">
        <v>13.61010781164873</v>
      </c>
      <c r="D1631" s="2" t="n">
        <v>92.81984899515939</v>
      </c>
      <c r="E1631" s="3" t="n">
        <v>13.71082131184612</v>
      </c>
      <c r="F1631" t="n">
        <v>0</v>
      </c>
      <c r="G1631" t="n">
        <v>34.47030117122141</v>
      </c>
      <c r="H1631" t="n">
        <v>0</v>
      </c>
      <c r="I1631" t="n">
        <v>89.31331005786983</v>
      </c>
    </row>
    <row r="1632">
      <c r="A1632" s="2" t="n">
        <v>80.41716253283307</v>
      </c>
      <c r="B1632" s="2" t="n">
        <v>24.50478761998669</v>
      </c>
      <c r="C1632" s="2" t="n">
        <v>13.67788387261372</v>
      </c>
      <c r="D1632" s="2" t="n">
        <v>93.60464333777925</v>
      </c>
      <c r="E1632" s="3" t="n">
        <v>13.83275799262196</v>
      </c>
      <c r="F1632" t="n">
        <v>0</v>
      </c>
      <c r="G1632" t="n">
        <v>34.47030117122141</v>
      </c>
      <c r="H1632" t="n">
        <v>0</v>
      </c>
      <c r="I1632" t="n">
        <v>89.31331005786983</v>
      </c>
    </row>
    <row r="1633">
      <c r="A1633" s="2" t="n">
        <v>80.53077387892844</v>
      </c>
      <c r="B1633" s="2" t="n">
        <v>24.72815029571376</v>
      </c>
      <c r="C1633" s="2" t="n">
        <v>13.70576482213615</v>
      </c>
      <c r="D1633" s="2" t="n">
        <v>93.45492703591995</v>
      </c>
      <c r="E1633" s="3" t="n">
        <v>14.07207314486512</v>
      </c>
      <c r="F1633" t="n">
        <v>0</v>
      </c>
      <c r="G1633" t="n">
        <v>34.47030117122141</v>
      </c>
      <c r="H1633" t="n">
        <v>0</v>
      </c>
      <c r="I1633" t="n">
        <v>89.31331005786983</v>
      </c>
    </row>
    <row r="1634">
      <c r="A1634" s="2" t="n">
        <v>83.20869572517053</v>
      </c>
      <c r="B1634" s="2" t="n">
        <v>24.67174645286519</v>
      </c>
      <c r="C1634" s="2" t="n">
        <v>13.87882007547041</v>
      </c>
      <c r="D1634" s="2" t="n">
        <v>93.24492836987949</v>
      </c>
      <c r="E1634" s="3" t="n">
        <v>14.05269617353116</v>
      </c>
      <c r="F1634" t="n">
        <v>0</v>
      </c>
      <c r="G1634" t="n">
        <v>63.63747908533185</v>
      </c>
      <c r="H1634" t="n">
        <v>0</v>
      </c>
      <c r="I1634" t="n">
        <v>61.40290066478551</v>
      </c>
    </row>
    <row r="1635">
      <c r="A1635" s="2" t="n">
        <v>83.42902002690072</v>
      </c>
      <c r="B1635" s="2" t="n">
        <v>24.80986679369166</v>
      </c>
      <c r="C1635" s="2" t="n">
        <v>13.51194132523646</v>
      </c>
      <c r="D1635" s="2" t="n">
        <v>93.08537907193903</v>
      </c>
      <c r="E1635" s="3" t="n">
        <v>13.97817167676918</v>
      </c>
      <c r="F1635" t="n">
        <v>0</v>
      </c>
      <c r="G1635" t="n">
        <v>63.63747908533185</v>
      </c>
      <c r="H1635" t="n">
        <v>0</v>
      </c>
      <c r="I1635" t="n">
        <v>61.40290066478551</v>
      </c>
    </row>
    <row r="1636">
      <c r="A1636" s="2" t="n">
        <v>81.18106377751789</v>
      </c>
      <c r="B1636" s="2" t="n">
        <v>24.6329597698369</v>
      </c>
      <c r="C1636" s="2" t="n">
        <v>13.47467779394001</v>
      </c>
      <c r="D1636" s="2" t="n">
        <v>92.63198928085426</v>
      </c>
      <c r="E1636" s="3" t="n">
        <v>14.03535154566403</v>
      </c>
      <c r="F1636" t="n">
        <v>0</v>
      </c>
      <c r="G1636" t="n">
        <v>63.63747908533185</v>
      </c>
      <c r="H1636" t="n">
        <v>0</v>
      </c>
      <c r="I1636" t="n">
        <v>61.40290066478551</v>
      </c>
    </row>
    <row r="1637">
      <c r="A1637" s="2" t="n">
        <v>82.02953267032504</v>
      </c>
      <c r="B1637" s="2" t="n">
        <v>24.35142229998933</v>
      </c>
      <c r="C1637" s="2" t="n">
        <v>13.77988920850982</v>
      </c>
      <c r="D1637" s="2" t="n">
        <v>92.86503618582424</v>
      </c>
      <c r="E1637" s="3" t="n">
        <v>13.96022421852107</v>
      </c>
      <c r="F1637" t="n">
        <v>0</v>
      </c>
      <c r="G1637" t="n">
        <v>63.63747908533185</v>
      </c>
      <c r="H1637" t="n">
        <v>0</v>
      </c>
      <c r="I1637" t="n">
        <v>61.40290066478551</v>
      </c>
    </row>
    <row r="1638">
      <c r="A1638" s="2" t="n">
        <v>80.02331639174267</v>
      </c>
      <c r="B1638" s="2" t="n">
        <v>24.65921318655498</v>
      </c>
      <c r="C1638" s="2" t="n">
        <v>13.76915218566259</v>
      </c>
      <c r="D1638" s="2" t="n">
        <v>93.62891787937698</v>
      </c>
      <c r="E1638" s="3" t="n">
        <v>14.03941885075352</v>
      </c>
      <c r="F1638" t="n">
        <v>0</v>
      </c>
      <c r="G1638" t="n">
        <v>63.63747908533185</v>
      </c>
      <c r="H1638" t="n">
        <v>0</v>
      </c>
      <c r="I1638" t="n">
        <v>61.40290066478551</v>
      </c>
    </row>
    <row r="1639">
      <c r="A1639" s="2" t="n">
        <v>77.01688155669873</v>
      </c>
      <c r="B1639" s="2" t="n">
        <v>24.85668693862776</v>
      </c>
      <c r="C1639" s="2" t="n">
        <v>13.85625207315693</v>
      </c>
      <c r="D1639" s="2" t="n">
        <v>93.1163183747847</v>
      </c>
      <c r="E1639" s="3" t="n">
        <v>14.13545804308863</v>
      </c>
      <c r="F1639" t="n">
        <v>0</v>
      </c>
      <c r="G1639" t="n">
        <v>63.63747908533185</v>
      </c>
      <c r="H1639" t="n">
        <v>0</v>
      </c>
      <c r="I1639" t="n">
        <v>61.40290066478551</v>
      </c>
    </row>
    <row r="1640">
      <c r="A1640" s="2" t="n">
        <v>79.54939974383777</v>
      </c>
      <c r="B1640" s="2" t="n">
        <v>24.56356849910209</v>
      </c>
      <c r="C1640" s="2" t="n">
        <v>13.75434340053952</v>
      </c>
      <c r="D1640" s="2" t="n">
        <v>93.06082440878572</v>
      </c>
      <c r="E1640" s="3" t="n">
        <v>14.05181843678752</v>
      </c>
      <c r="F1640" t="n">
        <v>0</v>
      </c>
      <c r="G1640" t="n">
        <v>63.63747908533185</v>
      </c>
      <c r="H1640" t="n">
        <v>0</v>
      </c>
      <c r="I1640" t="n">
        <v>61.40290066478551</v>
      </c>
    </row>
    <row r="1641">
      <c r="A1641" s="2" t="n">
        <v>82.92946670960231</v>
      </c>
      <c r="B1641" s="2" t="n">
        <v>24.90178052386643</v>
      </c>
      <c r="C1641" s="2" t="n">
        <v>14.15143390568402</v>
      </c>
      <c r="D1641" s="2" t="n">
        <v>93.02249502090835</v>
      </c>
      <c r="E1641" s="3" t="n">
        <v>14.0187426195865</v>
      </c>
      <c r="F1641" t="n">
        <v>0</v>
      </c>
      <c r="G1641" t="n">
        <v>63.63747908533185</v>
      </c>
      <c r="H1641" t="n">
        <v>0</v>
      </c>
      <c r="I1641" t="n">
        <v>61.40290066478551</v>
      </c>
    </row>
    <row r="1642">
      <c r="A1642" s="2" t="n">
        <v>82.35130368570807</v>
      </c>
      <c r="B1642" s="2" t="n">
        <v>23.91862904580725</v>
      </c>
      <c r="C1642" s="2" t="n">
        <v>13.95270535226282</v>
      </c>
      <c r="D1642" s="2" t="n">
        <v>92.08913769876762</v>
      </c>
      <c r="E1642" s="3" t="n">
        <v>14.26559282432244</v>
      </c>
      <c r="F1642" t="n">
        <v>0</v>
      </c>
      <c r="G1642" t="n">
        <v>63.63747908533185</v>
      </c>
      <c r="H1642" t="n">
        <v>0</v>
      </c>
      <c r="I1642" t="n">
        <v>61.40290066478551</v>
      </c>
    </row>
    <row r="1643">
      <c r="A1643" s="2" t="n">
        <v>82.95398283117109</v>
      </c>
      <c r="B1643" s="2" t="n">
        <v>24.24711405189081</v>
      </c>
      <c r="C1643" s="2" t="n">
        <v>13.44659092896608</v>
      </c>
      <c r="D1643" s="2" t="n">
        <v>93.07057655407417</v>
      </c>
      <c r="E1643" s="3" t="n">
        <v>14.07698415067239</v>
      </c>
      <c r="F1643" t="n">
        <v>0</v>
      </c>
      <c r="G1643" t="n">
        <v>63.63747908533185</v>
      </c>
      <c r="H1643" t="n">
        <v>0</v>
      </c>
      <c r="I1643" t="n">
        <v>61.40290066478551</v>
      </c>
    </row>
    <row r="1644">
      <c r="A1644" s="2" t="n">
        <v>81.32862702983644</v>
      </c>
      <c r="B1644" s="2" t="n">
        <v>24.39909943990472</v>
      </c>
      <c r="C1644" s="2" t="n">
        <v>13.4496549720342</v>
      </c>
      <c r="D1644" s="2" t="n">
        <v>93.40537820579118</v>
      </c>
      <c r="E1644" s="3" t="n">
        <v>13.88197146785023</v>
      </c>
      <c r="F1644" t="n">
        <v>0</v>
      </c>
      <c r="G1644" t="n">
        <v>63.63747908533185</v>
      </c>
      <c r="H1644" t="n">
        <v>0</v>
      </c>
      <c r="I1644" t="n">
        <v>61.40290066478551</v>
      </c>
    </row>
    <row r="1645">
      <c r="A1645" s="2" t="n">
        <v>81.45669607079776</v>
      </c>
      <c r="B1645" s="2" t="n">
        <v>25.47217178603964</v>
      </c>
      <c r="C1645" s="2" t="n">
        <v>13.61216667674129</v>
      </c>
      <c r="D1645" s="2" t="n">
        <v>93.76398871633771</v>
      </c>
      <c r="E1645" s="3" t="n">
        <v>13.73685494439026</v>
      </c>
      <c r="F1645" t="n">
        <v>0</v>
      </c>
      <c r="G1645" t="n">
        <v>63.63747908533185</v>
      </c>
      <c r="H1645" t="n">
        <v>0</v>
      </c>
      <c r="I1645" t="n">
        <v>61.40290066478551</v>
      </c>
    </row>
    <row r="1646">
      <c r="A1646" s="2" t="n">
        <v>80.99603582901021</v>
      </c>
      <c r="B1646" s="2" t="n">
        <v>25.01293676390417</v>
      </c>
      <c r="C1646" s="2" t="n">
        <v>13.15223482815043</v>
      </c>
      <c r="D1646" s="2" t="n">
        <v>94.17778519112849</v>
      </c>
      <c r="E1646" s="3" t="n">
        <v>13.458313272351</v>
      </c>
      <c r="F1646" t="n">
        <v>0</v>
      </c>
      <c r="G1646" t="n">
        <v>63.63747908533185</v>
      </c>
      <c r="H1646" t="n">
        <v>0</v>
      </c>
      <c r="I1646" t="n">
        <v>61.40290066478551</v>
      </c>
    </row>
    <row r="1647">
      <c r="A1647" s="2" t="n">
        <v>82.02699364843082</v>
      </c>
      <c r="B1647" s="2" t="n">
        <v>24.68425764666049</v>
      </c>
      <c r="C1647" s="2" t="n">
        <v>13.51598313512956</v>
      </c>
      <c r="D1647" s="2" t="n">
        <v>94.16909477614617</v>
      </c>
      <c r="E1647" s="3" t="n">
        <v>13.48881347874945</v>
      </c>
      <c r="F1647" t="n">
        <v>0</v>
      </c>
      <c r="G1647" t="n">
        <v>63.63747908533185</v>
      </c>
      <c r="H1647" t="n">
        <v>0</v>
      </c>
      <c r="I1647" t="n">
        <v>61.40290066478551</v>
      </c>
    </row>
    <row r="1648">
      <c r="A1648" s="2" t="n">
        <v>79.36791674370389</v>
      </c>
      <c r="B1648" s="2" t="n">
        <v>26.04246445255535</v>
      </c>
      <c r="C1648" s="2" t="n">
        <v>13.55884430329281</v>
      </c>
      <c r="D1648" s="2" t="n">
        <v>94.1001723650424</v>
      </c>
      <c r="E1648" s="3" t="n">
        <v>13.57416732258345</v>
      </c>
      <c r="F1648" t="n">
        <v>0</v>
      </c>
      <c r="G1648" t="n">
        <v>63.63747908533185</v>
      </c>
      <c r="H1648" t="n">
        <v>0</v>
      </c>
      <c r="I1648" t="n">
        <v>61.40290066478551</v>
      </c>
    </row>
    <row r="1649">
      <c r="A1649" s="2" t="n">
        <v>75.50052530664229</v>
      </c>
      <c r="B1649" s="2" t="n">
        <v>26.17706378378184</v>
      </c>
      <c r="C1649" s="2" t="n">
        <v>13.54903325593508</v>
      </c>
      <c r="D1649" s="2" t="n">
        <v>94.41115962990081</v>
      </c>
      <c r="E1649" s="3" t="n">
        <v>13.77680931150847</v>
      </c>
      <c r="F1649" t="n">
        <v>0</v>
      </c>
      <c r="G1649" t="n">
        <v>63.63747908533185</v>
      </c>
      <c r="H1649" t="n">
        <v>0</v>
      </c>
      <c r="I1649" t="n">
        <v>61.40290066478551</v>
      </c>
    </row>
    <row r="1650">
      <c r="A1650" s="2" t="n">
        <v>75.21052776558162</v>
      </c>
      <c r="B1650" s="2" t="n">
        <v>26.50634617966005</v>
      </c>
      <c r="C1650" s="2" t="n">
        <v>13.23922940115344</v>
      </c>
      <c r="D1650" s="2" t="n">
        <v>94.09437291597615</v>
      </c>
      <c r="E1650" s="3" t="n">
        <v>13.92445562804388</v>
      </c>
      <c r="F1650" t="n">
        <v>0</v>
      </c>
      <c r="G1650" t="n">
        <v>63.63747908533185</v>
      </c>
      <c r="H1650" t="n">
        <v>0</v>
      </c>
      <c r="I1650" t="n">
        <v>61.40290066478551</v>
      </c>
    </row>
    <row r="1651">
      <c r="A1651" s="2" t="n">
        <v>77.87003677127409</v>
      </c>
      <c r="B1651" s="2" t="n">
        <v>26.23311379178138</v>
      </c>
      <c r="C1651" s="2" t="n">
        <v>13.48072312034872</v>
      </c>
      <c r="D1651" s="2" t="n">
        <v>94.03260950559084</v>
      </c>
      <c r="E1651" s="3" t="n">
        <v>14.00923740482797</v>
      </c>
      <c r="F1651" t="n">
        <v>0</v>
      </c>
      <c r="G1651" t="n">
        <v>63.63747908533185</v>
      </c>
      <c r="H1651" t="n">
        <v>0</v>
      </c>
      <c r="I1651" t="n">
        <v>61.40290066478551</v>
      </c>
    </row>
    <row r="1652">
      <c r="A1652" s="2" t="n">
        <v>81.42569750675428</v>
      </c>
      <c r="B1652" s="2" t="n">
        <v>25.14677710849803</v>
      </c>
      <c r="C1652" s="2" t="n">
        <v>13.68574976799248</v>
      </c>
      <c r="D1652" s="2" t="n">
        <v>93.13602635183703</v>
      </c>
      <c r="E1652" s="3" t="n">
        <v>13.75415244545236</v>
      </c>
      <c r="F1652" t="n">
        <v>0</v>
      </c>
      <c r="G1652" t="n">
        <v>63.63747908533185</v>
      </c>
      <c r="H1652" t="n">
        <v>0</v>
      </c>
      <c r="I1652" t="n">
        <v>61.40290066478551</v>
      </c>
    </row>
    <row r="1653">
      <c r="A1653" s="2" t="n">
        <v>80.61731679007937</v>
      </c>
      <c r="B1653" s="2" t="n">
        <v>25.36964672778808</v>
      </c>
      <c r="C1653" s="2" t="n">
        <v>13.72133045912948</v>
      </c>
      <c r="D1653" s="2" t="n">
        <v>92.5582918809957</v>
      </c>
      <c r="E1653" s="3" t="n">
        <v>13.81286000827686</v>
      </c>
      <c r="F1653" t="n">
        <v>0</v>
      </c>
      <c r="G1653" t="n">
        <v>63.63747908533185</v>
      </c>
      <c r="H1653" t="n">
        <v>0</v>
      </c>
      <c r="I1653" t="n">
        <v>61.40290066478551</v>
      </c>
    </row>
    <row r="1654">
      <c r="A1654" s="2" t="n">
        <v>81.61748014771217</v>
      </c>
      <c r="B1654" s="2" t="n">
        <v>26.0064897313449</v>
      </c>
      <c r="C1654" s="2" t="n">
        <v>13.81522187006922</v>
      </c>
      <c r="D1654" s="2" t="n">
        <v>93.55353917030354</v>
      </c>
      <c r="E1654" s="3" t="n">
        <v>13.95498070692276</v>
      </c>
      <c r="F1654" t="n">
        <v>0</v>
      </c>
      <c r="G1654" t="n">
        <v>63.63747908533185</v>
      </c>
      <c r="H1654" t="n">
        <v>0</v>
      </c>
      <c r="I1654" t="n">
        <v>61.40290066478551</v>
      </c>
    </row>
    <row r="1655">
      <c r="A1655" s="2" t="n">
        <v>77.1256487323279</v>
      </c>
      <c r="B1655" s="2" t="n">
        <v>26.16534959790711</v>
      </c>
      <c r="C1655" s="2" t="n">
        <v>14.10592812248195</v>
      </c>
      <c r="D1655" s="2" t="n">
        <v>93.63921232036979</v>
      </c>
      <c r="E1655" s="3" t="n">
        <v>13.9573062838431</v>
      </c>
      <c r="F1655" t="n">
        <v>0</v>
      </c>
      <c r="G1655" t="n">
        <v>63.63747908533185</v>
      </c>
      <c r="H1655" t="n">
        <v>0</v>
      </c>
      <c r="I1655" t="n">
        <v>61.40290066478551</v>
      </c>
    </row>
    <row r="1656">
      <c r="A1656" s="2" t="n">
        <v>78.61246081039214</v>
      </c>
      <c r="B1656" s="2" t="n">
        <v>25.99987872839596</v>
      </c>
      <c r="C1656" s="2" t="n">
        <v>13.8552965039987</v>
      </c>
      <c r="D1656" s="2" t="n">
        <v>94.23581781489573</v>
      </c>
      <c r="E1656" s="3" t="n">
        <v>13.85234048918895</v>
      </c>
      <c r="F1656" t="n">
        <v>0</v>
      </c>
      <c r="G1656" t="n">
        <v>63.63747908533185</v>
      </c>
      <c r="H1656" t="n">
        <v>0</v>
      </c>
      <c r="I1656" t="n">
        <v>61.40290066478551</v>
      </c>
    </row>
    <row r="1657">
      <c r="A1657" s="2" t="n">
        <v>78.45815243465088</v>
      </c>
      <c r="B1657" s="2" t="n">
        <v>24.89926728956591</v>
      </c>
      <c r="C1657" s="2" t="n">
        <v>13.53787868863314</v>
      </c>
      <c r="D1657" s="2" t="n">
        <v>94.86765598162404</v>
      </c>
      <c r="E1657" s="3" t="n">
        <v>13.70717291169021</v>
      </c>
      <c r="F1657" t="n">
        <v>0</v>
      </c>
      <c r="G1657" t="n">
        <v>63.63747908533185</v>
      </c>
      <c r="H1657" t="n">
        <v>0</v>
      </c>
      <c r="I1657" t="n">
        <v>61.40290066478551</v>
      </c>
    </row>
    <row r="1658">
      <c r="A1658" s="2" t="n">
        <v>82.52205199056992</v>
      </c>
      <c r="B1658" s="2" t="n">
        <v>25.97837182540747</v>
      </c>
      <c r="C1658" s="2" t="n">
        <v>13.35536376875474</v>
      </c>
      <c r="D1658" s="2" t="n">
        <v>94.58419703106917</v>
      </c>
      <c r="E1658" s="3" t="n">
        <v>13.65895629929608</v>
      </c>
      <c r="F1658" t="n">
        <v>0</v>
      </c>
      <c r="G1658" t="n">
        <v>63.63747908533185</v>
      </c>
      <c r="H1658" t="n">
        <v>0</v>
      </c>
      <c r="I1658" t="n">
        <v>89.31331005786983</v>
      </c>
    </row>
    <row r="1659">
      <c r="A1659" s="2" t="n">
        <v>83.41302225138053</v>
      </c>
      <c r="B1659" s="2" t="n">
        <v>25.94574258567729</v>
      </c>
      <c r="C1659" s="2" t="n">
        <v>13.70282602952442</v>
      </c>
      <c r="D1659" s="2" t="n">
        <v>91.34774248829527</v>
      </c>
      <c r="E1659" s="3" t="n">
        <v>13.84024002745909</v>
      </c>
      <c r="F1659" t="n">
        <v>0</v>
      </c>
      <c r="G1659" t="n">
        <v>63.63747908533185</v>
      </c>
      <c r="H1659" t="n">
        <v>0</v>
      </c>
      <c r="I1659" t="n">
        <v>89.31331005786983</v>
      </c>
    </row>
    <row r="1660">
      <c r="A1660" s="2" t="n">
        <v>80.26625653770955</v>
      </c>
      <c r="B1660" s="2" t="n">
        <v>25.4579423256669</v>
      </c>
      <c r="C1660" s="2" t="n">
        <v>13.58994427702759</v>
      </c>
      <c r="D1660" s="2" t="n">
        <v>93.8970367537647</v>
      </c>
      <c r="E1660" s="3" t="n">
        <v>13.79569865131818</v>
      </c>
      <c r="F1660" t="n">
        <v>0</v>
      </c>
      <c r="G1660" t="n">
        <v>63.63747908533185</v>
      </c>
      <c r="H1660" t="n">
        <v>0</v>
      </c>
      <c r="I1660" t="n">
        <v>89.31331005786983</v>
      </c>
    </row>
    <row r="1661">
      <c r="A1661" s="2" t="n">
        <v>81.0812176529757</v>
      </c>
      <c r="B1661" s="2" t="n">
        <v>25.61588093627978</v>
      </c>
      <c r="C1661" s="2" t="n">
        <v>13.76492609386534</v>
      </c>
      <c r="D1661" s="2" t="n">
        <v>92.94485334738428</v>
      </c>
      <c r="E1661" s="3" t="n">
        <v>13.80362511810828</v>
      </c>
      <c r="F1661" t="n">
        <v>0</v>
      </c>
      <c r="G1661" t="n">
        <v>63.63747908533185</v>
      </c>
      <c r="H1661" t="n">
        <v>0</v>
      </c>
      <c r="I1661" t="n">
        <v>89.31331005786983</v>
      </c>
    </row>
    <row r="1662">
      <c r="A1662" s="2" t="n">
        <v>80.1089850429575</v>
      </c>
      <c r="B1662" s="2" t="n">
        <v>25.98443177156491</v>
      </c>
      <c r="C1662" s="2" t="n">
        <v>13.79619870428242</v>
      </c>
      <c r="D1662" s="2" t="n">
        <v>86.8178285754534</v>
      </c>
      <c r="E1662" s="3" t="n">
        <v>13.92058075740826</v>
      </c>
      <c r="F1662" t="n">
        <v>0</v>
      </c>
      <c r="G1662" t="n">
        <v>63.63747908533185</v>
      </c>
      <c r="H1662" t="n">
        <v>0</v>
      </c>
      <c r="I1662" t="n">
        <v>89.31331005786983</v>
      </c>
    </row>
    <row r="1663">
      <c r="A1663" s="2" t="n">
        <v>82.18876149877256</v>
      </c>
      <c r="B1663" s="2" t="n">
        <v>25.9534793598465</v>
      </c>
      <c r="C1663" s="2" t="n">
        <v>13.73310051664309</v>
      </c>
      <c r="D1663" s="2" t="n">
        <v>92.14768759944351</v>
      </c>
      <c r="E1663" s="3" t="n">
        <v>14.00460915985085</v>
      </c>
      <c r="F1663" t="n">
        <v>0</v>
      </c>
      <c r="G1663" t="n">
        <v>63.63747908533185</v>
      </c>
      <c r="H1663" t="n">
        <v>0</v>
      </c>
      <c r="I1663" t="n">
        <v>89.31331005786983</v>
      </c>
    </row>
    <row r="1664">
      <c r="A1664" s="2" t="n">
        <v>81.92586193477236</v>
      </c>
      <c r="B1664" s="2" t="n">
        <v>25.08898386920256</v>
      </c>
      <c r="C1664" s="2" t="n">
        <v>14.89239341186763</v>
      </c>
      <c r="D1664" s="2" t="n">
        <v>93.13927415886189</v>
      </c>
      <c r="E1664" s="3" t="n">
        <v>13.78260656306585</v>
      </c>
      <c r="F1664" t="n">
        <v>0</v>
      </c>
      <c r="G1664" t="n">
        <v>63.63747908533185</v>
      </c>
      <c r="H1664" t="n">
        <v>0</v>
      </c>
      <c r="I1664" t="n">
        <v>89.31331005786983</v>
      </c>
    </row>
    <row r="1665">
      <c r="A1665" s="2" t="n">
        <v>82.06476259217257</v>
      </c>
      <c r="B1665" s="2" t="n">
        <v>25.28231958932518</v>
      </c>
      <c r="C1665" s="2" t="n">
        <v>13.2886881913453</v>
      </c>
      <c r="D1665" s="2" t="n">
        <v>90.55156144067138</v>
      </c>
      <c r="E1665" s="3" t="n">
        <v>13.57168269269615</v>
      </c>
      <c r="F1665" t="n">
        <v>0</v>
      </c>
      <c r="G1665" t="n">
        <v>63.63747908533185</v>
      </c>
      <c r="H1665" t="n">
        <v>0</v>
      </c>
      <c r="I1665" t="n">
        <v>89.31331005786983</v>
      </c>
    </row>
    <row r="1666">
      <c r="A1666" s="2" t="n">
        <v>81.68458937228095</v>
      </c>
      <c r="B1666" s="2" t="n">
        <v>25.13330733582965</v>
      </c>
      <c r="C1666" s="2" t="n">
        <v>14.07141884125257</v>
      </c>
      <c r="D1666" s="2" t="n">
        <v>90.7877215400308</v>
      </c>
      <c r="E1666" s="3" t="n">
        <v>13.2195728053136</v>
      </c>
      <c r="F1666" t="n">
        <v>0</v>
      </c>
      <c r="G1666" t="n">
        <v>63.63747908533185</v>
      </c>
      <c r="H1666" t="n">
        <v>0</v>
      </c>
      <c r="I1666" t="n">
        <v>89.31331005786983</v>
      </c>
    </row>
    <row r="1667">
      <c r="A1667" s="2" t="n">
        <v>80.64735285035506</v>
      </c>
      <c r="B1667" s="2" t="n">
        <v>24.93470801830656</v>
      </c>
      <c r="C1667" s="2" t="n">
        <v>14.08504744761231</v>
      </c>
      <c r="D1667" s="2" t="n">
        <v>91.58831386301652</v>
      </c>
      <c r="E1667" s="3" t="n">
        <v>13.42101436978832</v>
      </c>
      <c r="F1667" t="n">
        <v>0</v>
      </c>
      <c r="G1667" t="n">
        <v>63.63747908533185</v>
      </c>
      <c r="H1667" t="n">
        <v>0</v>
      </c>
      <c r="I1667" t="n">
        <v>89.31331005786983</v>
      </c>
    </row>
    <row r="1668">
      <c r="A1668" s="2" t="n">
        <v>81.68586400145227</v>
      </c>
      <c r="B1668" s="2" t="n">
        <v>25.23938728897092</v>
      </c>
      <c r="C1668" s="2" t="n">
        <v>13.67857028542915</v>
      </c>
      <c r="D1668" s="2" t="n">
        <v>93.5112876608581</v>
      </c>
      <c r="E1668" s="3" t="n">
        <v>13.07521358342888</v>
      </c>
      <c r="F1668" t="n">
        <v>0</v>
      </c>
      <c r="G1668" t="n">
        <v>63.63747908533185</v>
      </c>
      <c r="H1668" t="n">
        <v>0</v>
      </c>
      <c r="I1668" t="n">
        <v>89.31331005786983</v>
      </c>
    </row>
    <row r="1669">
      <c r="A1669" s="2" t="n">
        <v>78.46083171703164</v>
      </c>
      <c r="B1669" s="2" t="n">
        <v>24.83374499371478</v>
      </c>
      <c r="C1669" s="2" t="n">
        <v>13.33298960057676</v>
      </c>
      <c r="D1669" s="2" t="n">
        <v>93.03677792317717</v>
      </c>
      <c r="E1669" s="3" t="n">
        <v>12.86711273958814</v>
      </c>
      <c r="F1669" t="n">
        <v>0</v>
      </c>
      <c r="G1669" t="n">
        <v>63.63747908533185</v>
      </c>
      <c r="H1669" t="n">
        <v>0</v>
      </c>
      <c r="I1669" t="n">
        <v>89.31331005786983</v>
      </c>
    </row>
    <row r="1670">
      <c r="A1670" s="2" t="n">
        <v>79.64579114736472</v>
      </c>
      <c r="B1670" s="2" t="n">
        <v>24.16791945486431</v>
      </c>
      <c r="C1670" s="2" t="n">
        <v>14.08867116600062</v>
      </c>
      <c r="D1670" s="2" t="n">
        <v>93.17983336932429</v>
      </c>
      <c r="E1670" s="3" t="n">
        <v>13.10784300506004</v>
      </c>
      <c r="F1670" t="n">
        <v>0</v>
      </c>
      <c r="G1670" t="n">
        <v>63.63747908533185</v>
      </c>
      <c r="H1670" t="n">
        <v>0</v>
      </c>
      <c r="I1670" t="n">
        <v>89.31331005786983</v>
      </c>
    </row>
    <row r="1671">
      <c r="A1671" s="2" t="n">
        <v>78.47747446138149</v>
      </c>
      <c r="B1671" s="2" t="n">
        <v>24.57076082183257</v>
      </c>
      <c r="C1671" s="2" t="n">
        <v>13.94323353712717</v>
      </c>
      <c r="D1671" s="2" t="n">
        <v>91.82973609261322</v>
      </c>
      <c r="E1671" s="3" t="n">
        <v>13.39129241021179</v>
      </c>
      <c r="F1671" t="n">
        <v>0</v>
      </c>
      <c r="G1671" t="n">
        <v>63.63747908533185</v>
      </c>
      <c r="H1671" t="n">
        <v>0</v>
      </c>
      <c r="I1671" t="n">
        <v>89.31331005786983</v>
      </c>
    </row>
    <row r="1672">
      <c r="A1672" s="2" t="n">
        <v>77.32912165917425</v>
      </c>
      <c r="B1672" s="2" t="n">
        <v>25.13440755279511</v>
      </c>
      <c r="C1672" s="2" t="n">
        <v>13.77500797764149</v>
      </c>
      <c r="D1672" s="2" t="n">
        <v>93.55280821628401</v>
      </c>
      <c r="E1672" s="3" t="n">
        <v>13.3419571907372</v>
      </c>
      <c r="F1672" t="n">
        <v>0</v>
      </c>
      <c r="G1672" t="n">
        <v>63.63747908533185</v>
      </c>
      <c r="H1672" t="n">
        <v>0</v>
      </c>
      <c r="I1672" t="n">
        <v>89.31331005786983</v>
      </c>
    </row>
    <row r="1673">
      <c r="A1673" s="2" t="n">
        <v>78.59907539335217</v>
      </c>
      <c r="B1673" s="2" t="n">
        <v>25.12191817013419</v>
      </c>
      <c r="C1673" s="2" t="n">
        <v>13.34625647681307</v>
      </c>
      <c r="D1673" s="2" t="n">
        <v>91.31967369208824</v>
      </c>
      <c r="E1673" s="3" t="n">
        <v>13.19655987006396</v>
      </c>
      <c r="F1673" t="n">
        <v>0</v>
      </c>
      <c r="G1673" t="n">
        <v>63.63747908533185</v>
      </c>
      <c r="H1673" t="n">
        <v>0</v>
      </c>
      <c r="I1673" t="n">
        <v>89.31331005786983</v>
      </c>
    </row>
    <row r="1674">
      <c r="A1674" s="2" t="n">
        <v>80.29406010044151</v>
      </c>
      <c r="B1674" s="2" t="n">
        <v>24.61698872088039</v>
      </c>
      <c r="C1674" s="2" t="n">
        <v>13.20153596342505</v>
      </c>
      <c r="D1674" s="2" t="n">
        <v>93.07311984547559</v>
      </c>
      <c r="E1674" s="3" t="n">
        <v>13.36356875807623</v>
      </c>
      <c r="F1674" t="n">
        <v>0</v>
      </c>
      <c r="G1674" t="n">
        <v>63.63747908533185</v>
      </c>
      <c r="H1674" t="n">
        <v>0</v>
      </c>
      <c r="I1674" t="n">
        <v>89.31331005786983</v>
      </c>
    </row>
    <row r="1675">
      <c r="A1675" s="2" t="n">
        <v>82.00812547535732</v>
      </c>
      <c r="B1675" s="2" t="n">
        <v>25.89639282736954</v>
      </c>
      <c r="C1675" s="2" t="n">
        <v>12.93769644367165</v>
      </c>
      <c r="D1675" s="2" t="n">
        <v>93.41905289249326</v>
      </c>
      <c r="E1675" s="3" t="n">
        <v>13.22724858368251</v>
      </c>
      <c r="F1675" t="n">
        <v>0</v>
      </c>
      <c r="G1675" t="n">
        <v>63.63747908533185</v>
      </c>
      <c r="H1675" t="n">
        <v>0</v>
      </c>
      <c r="I1675" t="n">
        <v>89.31331005786983</v>
      </c>
    </row>
    <row r="1676">
      <c r="A1676" s="2" t="n">
        <v>80.18748756855474</v>
      </c>
      <c r="B1676" s="2" t="n">
        <v>25.14849706264192</v>
      </c>
      <c r="C1676" s="2" t="n">
        <v>13.16395518686741</v>
      </c>
      <c r="D1676" s="2" t="n">
        <v>92.91554652785103</v>
      </c>
      <c r="E1676" s="3" t="n">
        <v>12.85400625147872</v>
      </c>
      <c r="F1676" t="n">
        <v>0</v>
      </c>
      <c r="G1676" t="n">
        <v>63.63747908533185</v>
      </c>
      <c r="H1676" t="n">
        <v>0</v>
      </c>
      <c r="I1676" t="n">
        <v>89.31331005786983</v>
      </c>
    </row>
    <row r="1677">
      <c r="A1677" s="2" t="n">
        <v>82.75719098196228</v>
      </c>
      <c r="B1677" s="2" t="n">
        <v>24.80320104359645</v>
      </c>
      <c r="C1677" s="2" t="n">
        <v>13.2947896415907</v>
      </c>
      <c r="D1677" s="2" t="n">
        <v>91.33693505294589</v>
      </c>
      <c r="E1677" s="3" t="n">
        <v>12.92614299011929</v>
      </c>
      <c r="F1677" t="n">
        <v>0</v>
      </c>
      <c r="G1677" t="n">
        <v>63.63747908533185</v>
      </c>
      <c r="H1677" t="n">
        <v>0</v>
      </c>
      <c r="I1677" t="n">
        <v>89.31331005786983</v>
      </c>
    </row>
    <row r="1678">
      <c r="A1678" s="2" t="n">
        <v>81.6601499756558</v>
      </c>
      <c r="B1678" s="2" t="n">
        <v>24.36995644438464</v>
      </c>
      <c r="C1678" s="2" t="n">
        <v>13.33111179620018</v>
      </c>
      <c r="D1678" s="2" t="n">
        <v>92.71777398767547</v>
      </c>
      <c r="E1678" s="3" t="n">
        <v>13.16430484471717</v>
      </c>
      <c r="F1678" t="n">
        <v>0</v>
      </c>
      <c r="G1678" t="n">
        <v>63.63747908533185</v>
      </c>
      <c r="H1678" t="n">
        <v>0</v>
      </c>
      <c r="I1678" t="n">
        <v>89.31331005786983</v>
      </c>
    </row>
    <row r="1679">
      <c r="A1679" s="2" t="n">
        <v>81.52686411287749</v>
      </c>
      <c r="B1679" s="2" t="n">
        <v>23.7090441758989</v>
      </c>
      <c r="C1679" s="2" t="n">
        <v>13.64704550338289</v>
      </c>
      <c r="D1679" s="2" t="n">
        <v>92.25576920191992</v>
      </c>
      <c r="E1679" s="3" t="n">
        <v>13.05396463067298</v>
      </c>
      <c r="F1679" t="n">
        <v>0</v>
      </c>
      <c r="G1679" t="n">
        <v>63.63747908533185</v>
      </c>
      <c r="H1679" t="n">
        <v>0</v>
      </c>
      <c r="I1679" t="n">
        <v>89.31331005786983</v>
      </c>
    </row>
    <row r="1680">
      <c r="A1680" s="2" t="n">
        <v>82.25972845917715</v>
      </c>
      <c r="B1680" s="2" t="n">
        <v>24.59608835194267</v>
      </c>
      <c r="C1680" s="2" t="n">
        <v>13.62634392653553</v>
      </c>
      <c r="D1680" s="2" t="n">
        <v>93.39126061647941</v>
      </c>
      <c r="E1680" s="3" t="n">
        <v>13.16104851339754</v>
      </c>
      <c r="F1680" t="n">
        <v>0</v>
      </c>
      <c r="G1680" t="n">
        <v>63.63747908533185</v>
      </c>
      <c r="H1680" t="n">
        <v>0</v>
      </c>
      <c r="I1680" t="n">
        <v>89.31331005786983</v>
      </c>
    </row>
    <row r="1681">
      <c r="A1681" s="2" t="n">
        <v>80.04022437366139</v>
      </c>
      <c r="B1681" s="2" t="n">
        <v>24.08499863335131</v>
      </c>
      <c r="C1681" s="2" t="n">
        <v>13.55045813679981</v>
      </c>
      <c r="D1681" s="2" t="n">
        <v>92.44406972210911</v>
      </c>
      <c r="E1681" s="3" t="n">
        <v>13.60329823348026</v>
      </c>
      <c r="F1681" t="n">
        <v>0</v>
      </c>
      <c r="G1681" t="n">
        <v>63.63747908533185</v>
      </c>
      <c r="H1681" t="n">
        <v>0</v>
      </c>
      <c r="I1681" t="n">
        <v>89.31331005786983</v>
      </c>
    </row>
    <row r="1682">
      <c r="A1682" s="2" t="n">
        <v>76.89325661766544</v>
      </c>
      <c r="B1682" s="2" t="n">
        <v>22.1995512807851</v>
      </c>
      <c r="C1682" s="2" t="n">
        <v>13.49391492000302</v>
      </c>
      <c r="D1682" s="2" t="n">
        <v>90.81070167923005</v>
      </c>
      <c r="E1682" s="3" t="n">
        <v>13.56921638989969</v>
      </c>
      <c r="F1682" t="n">
        <v>0</v>
      </c>
      <c r="G1682" t="n">
        <v>63.63747908533185</v>
      </c>
      <c r="H1682" t="n">
        <v>0</v>
      </c>
      <c r="I1682" t="n">
        <v>89.31331005786983</v>
      </c>
    </row>
    <row r="1683">
      <c r="A1683" s="2" t="n">
        <v>79.43259009615012</v>
      </c>
      <c r="B1683" s="2" t="n">
        <v>21.00135668083869</v>
      </c>
      <c r="C1683" s="2" t="n">
        <v>13.06739779597094</v>
      </c>
      <c r="D1683" s="2" t="n">
        <v>91.29562817089825</v>
      </c>
      <c r="E1683" s="3" t="n">
        <v>13.78781865679414</v>
      </c>
      <c r="F1683" t="n">
        <v>0</v>
      </c>
      <c r="G1683" t="n">
        <v>63.63747908533185</v>
      </c>
      <c r="H1683" t="n">
        <v>0</v>
      </c>
      <c r="I1683" t="n">
        <v>89.31331005786983</v>
      </c>
    </row>
    <row r="1684">
      <c r="A1684" s="2" t="n">
        <v>75.83105046061036</v>
      </c>
      <c r="B1684" s="2" t="n">
        <v>24.55022518931037</v>
      </c>
      <c r="C1684" s="2" t="n">
        <v>13.49660050452846</v>
      </c>
      <c r="D1684" s="2" t="n">
        <v>91.12946855817074</v>
      </c>
      <c r="E1684" s="3" t="n">
        <v>13.58793162234638</v>
      </c>
      <c r="F1684" t="n">
        <v>0</v>
      </c>
      <c r="G1684" t="n">
        <v>63.63747908533185</v>
      </c>
      <c r="H1684" t="n">
        <v>0</v>
      </c>
      <c r="I1684" t="n">
        <v>89.31331005786983</v>
      </c>
    </row>
    <row r="1685">
      <c r="A1685" s="2" t="n">
        <v>76.06472013551326</v>
      </c>
      <c r="B1685" s="2" t="n">
        <v>25.9420799456435</v>
      </c>
      <c r="C1685" s="2" t="n">
        <v>13.40693101414658</v>
      </c>
      <c r="D1685" s="2" t="n">
        <v>92.3211467177408</v>
      </c>
      <c r="E1685" s="3" t="n">
        <v>13.41782938321519</v>
      </c>
      <c r="F1685" t="n">
        <v>0</v>
      </c>
      <c r="G1685" t="n">
        <v>63.63747908533185</v>
      </c>
      <c r="H1685" t="n">
        <v>0</v>
      </c>
      <c r="I1685" t="n">
        <v>89.31331005786983</v>
      </c>
    </row>
    <row r="1686">
      <c r="A1686" s="2" t="n">
        <v>76.40389881284182</v>
      </c>
      <c r="B1686" s="2" t="n">
        <v>26.15695611405426</v>
      </c>
      <c r="C1686" s="2" t="n">
        <v>13.25025083210297</v>
      </c>
      <c r="D1686" s="2" t="n">
        <v>92.05250553392413</v>
      </c>
      <c r="E1686" s="3" t="n">
        <v>13.35156320449539</v>
      </c>
      <c r="F1686" t="n">
        <v>0</v>
      </c>
      <c r="G1686" t="n">
        <v>63.63747908533185</v>
      </c>
      <c r="H1686" t="n">
        <v>0</v>
      </c>
      <c r="I1686" t="n">
        <v>89.31331005786983</v>
      </c>
    </row>
    <row r="1687">
      <c r="A1687" s="2" t="n">
        <v>74.08131593863951</v>
      </c>
      <c r="B1687" s="2" t="n">
        <v>27.00246666415754</v>
      </c>
      <c r="C1687" s="2" t="n">
        <v>13.68255416088633</v>
      </c>
      <c r="D1687" s="2" t="n">
        <v>91.49568062191832</v>
      </c>
      <c r="E1687" s="3" t="n">
        <v>13.48700956937922</v>
      </c>
      <c r="F1687" t="n">
        <v>0</v>
      </c>
      <c r="G1687" t="n">
        <v>63.63747908533185</v>
      </c>
      <c r="H1687" t="n">
        <v>0</v>
      </c>
      <c r="I1687" t="n">
        <v>89.31331005786983</v>
      </c>
    </row>
    <row r="1688">
      <c r="A1688" s="2" t="n">
        <v>73.47486927515462</v>
      </c>
      <c r="B1688" s="2" t="n">
        <v>25.4232440861021</v>
      </c>
      <c r="C1688" s="2" t="n">
        <v>13.89210596246242</v>
      </c>
      <c r="D1688" s="2" t="n">
        <v>94.1609479376814</v>
      </c>
      <c r="E1688" s="3" t="n">
        <v>13.39319777312062</v>
      </c>
      <c r="F1688" t="n">
        <v>0</v>
      </c>
      <c r="G1688" t="n">
        <v>63.63747908533185</v>
      </c>
      <c r="H1688" t="n">
        <v>0</v>
      </c>
      <c r="I1688" t="n">
        <v>89.31331005786983</v>
      </c>
    </row>
    <row r="1689">
      <c r="A1689" s="2" t="n">
        <v>77.30384513625177</v>
      </c>
      <c r="B1689" s="2" t="n">
        <v>21.37448190097287</v>
      </c>
      <c r="C1689" s="2" t="n">
        <v>13.97639030585612</v>
      </c>
      <c r="D1689" s="2" t="n">
        <v>94.49831436232498</v>
      </c>
      <c r="E1689" s="3" t="n">
        <v>13.34050607786572</v>
      </c>
      <c r="F1689" t="n">
        <v>0</v>
      </c>
      <c r="G1689" t="n">
        <v>63.63747908533185</v>
      </c>
      <c r="H1689" t="n">
        <v>0</v>
      </c>
      <c r="I1689" t="n">
        <v>89.31331005786983</v>
      </c>
    </row>
    <row r="1690">
      <c r="A1690" s="2" t="n">
        <v>79.371276498086</v>
      </c>
      <c r="B1690" s="2" t="n">
        <v>21.5057980374458</v>
      </c>
      <c r="C1690" s="2" t="n">
        <v>13.69856004301046</v>
      </c>
      <c r="D1690" s="2" t="n">
        <v>94.69824278532795</v>
      </c>
      <c r="E1690" s="3" t="n">
        <v>13.46410659667463</v>
      </c>
      <c r="F1690" t="n">
        <v>0</v>
      </c>
      <c r="G1690" t="n">
        <v>63.63747908533185</v>
      </c>
      <c r="H1690" t="n">
        <v>0</v>
      </c>
      <c r="I1690" t="n">
        <v>89.31331005786983</v>
      </c>
    </row>
    <row r="1691">
      <c r="A1691" s="2" t="n">
        <v>78.2547451584585</v>
      </c>
      <c r="B1691" s="2" t="n">
        <v>23.46974583731082</v>
      </c>
      <c r="C1691" s="2" t="n">
        <v>13.16156433403573</v>
      </c>
      <c r="D1691" s="2" t="n">
        <v>92.87690398283759</v>
      </c>
      <c r="E1691" s="3" t="n">
        <v>13.496241186853</v>
      </c>
      <c r="F1691" t="n">
        <v>0</v>
      </c>
      <c r="G1691" t="n">
        <v>63.63747908533185</v>
      </c>
      <c r="H1691" t="n">
        <v>0</v>
      </c>
      <c r="I1691" t="n">
        <v>89.31331005786983</v>
      </c>
    </row>
    <row r="1692">
      <c r="A1692" s="2" t="n">
        <v>80.91727996230824</v>
      </c>
      <c r="B1692" s="2" t="n">
        <v>26.01984075858664</v>
      </c>
      <c r="C1692" s="2" t="n">
        <v>13.50577656293696</v>
      </c>
      <c r="D1692" s="2" t="n">
        <v>91.55508910349097</v>
      </c>
      <c r="E1692" s="3" t="n">
        <v>13.4186377388292</v>
      </c>
      <c r="F1692" t="n">
        <v>0</v>
      </c>
      <c r="G1692" t="n">
        <v>63.63747908533185</v>
      </c>
      <c r="H1692" t="n">
        <v>0</v>
      </c>
      <c r="I1692" t="n">
        <v>89.31331005786983</v>
      </c>
    </row>
    <row r="1693">
      <c r="A1693" s="2" t="n">
        <v>80.22255360891582</v>
      </c>
      <c r="B1693" s="2" t="n">
        <v>26.40005764834208</v>
      </c>
      <c r="C1693" s="2" t="n">
        <v>13.11705110701292</v>
      </c>
      <c r="D1693" s="2" t="n">
        <v>90.90794612577186</v>
      </c>
      <c r="E1693" s="3" t="n">
        <v>13.47043140663275</v>
      </c>
      <c r="F1693" t="n">
        <v>0</v>
      </c>
      <c r="G1693" t="n">
        <v>63.63747908533185</v>
      </c>
      <c r="H1693" t="n">
        <v>0</v>
      </c>
      <c r="I1693" t="n">
        <v>89.31331005786983</v>
      </c>
    </row>
    <row r="1694">
      <c r="A1694" s="2" t="n">
        <v>78.49722199167742</v>
      </c>
      <c r="B1694" s="2" t="n">
        <v>25.62846064393026</v>
      </c>
      <c r="C1694" s="2" t="n">
        <v>13.60808681585544</v>
      </c>
      <c r="D1694" s="2" t="n">
        <v>90.91158649329577</v>
      </c>
      <c r="E1694" s="3" t="n">
        <v>13.59929769136456</v>
      </c>
      <c r="F1694" t="n">
        <v>0</v>
      </c>
      <c r="G1694" t="n">
        <v>63.63747908533185</v>
      </c>
      <c r="H1694" t="n">
        <v>0</v>
      </c>
      <c r="I1694" t="n">
        <v>89.31331005786983</v>
      </c>
    </row>
    <row r="1695">
      <c r="A1695" s="2" t="n">
        <v>77.98623799214131</v>
      </c>
      <c r="B1695" s="2" t="n">
        <v>26.22315429927901</v>
      </c>
      <c r="C1695" s="2" t="n">
        <v>13.26948707094422</v>
      </c>
      <c r="D1695" s="2" t="n">
        <v>91.67371936436544</v>
      </c>
      <c r="E1695" s="3" t="n">
        <v>13.52818792435023</v>
      </c>
      <c r="F1695" t="n">
        <v>0</v>
      </c>
      <c r="G1695" t="n">
        <v>63.63747908533185</v>
      </c>
      <c r="H1695" t="n">
        <v>0</v>
      </c>
      <c r="I1695" t="n">
        <v>89.31331005786983</v>
      </c>
    </row>
    <row r="1696">
      <c r="A1696" s="2" t="n">
        <v>75.61320433500161</v>
      </c>
      <c r="B1696" s="2" t="n">
        <v>25.95031522441005</v>
      </c>
      <c r="C1696" s="2" t="n">
        <v>13.35555321195891</v>
      </c>
      <c r="D1696" s="2" t="n">
        <v>93.90876596228006</v>
      </c>
      <c r="E1696" s="3" t="n">
        <v>13.34047204183987</v>
      </c>
      <c r="F1696" t="n">
        <v>0</v>
      </c>
      <c r="G1696" t="n">
        <v>63.63747908533185</v>
      </c>
      <c r="H1696" t="n">
        <v>0</v>
      </c>
      <c r="I1696" t="n">
        <v>89.31331005786983</v>
      </c>
    </row>
    <row r="1697">
      <c r="A1697" s="2" t="n">
        <v>77.45955967339225</v>
      </c>
      <c r="B1697" s="2" t="n">
        <v>24.85003081218457</v>
      </c>
      <c r="C1697" s="2" t="n">
        <v>12.95049288115799</v>
      </c>
      <c r="D1697" s="2" t="n">
        <v>93.45878066822993</v>
      </c>
      <c r="E1697" s="3" t="n">
        <v>13.05844167715063</v>
      </c>
      <c r="F1697" t="n">
        <v>0</v>
      </c>
      <c r="G1697" t="n">
        <v>63.63747908533185</v>
      </c>
      <c r="H1697" t="n">
        <v>0</v>
      </c>
      <c r="I1697" t="n">
        <v>89.31331005786983</v>
      </c>
    </row>
    <row r="1698">
      <c r="A1698" s="2" t="n">
        <v>78.01858777578396</v>
      </c>
      <c r="B1698" s="2" t="n">
        <v>25.68817437625573</v>
      </c>
      <c r="C1698" s="2" t="n">
        <v>12.90930838522802</v>
      </c>
      <c r="D1698" s="2" t="n">
        <v>91.68210898406437</v>
      </c>
      <c r="E1698" s="3" t="n">
        <v>13.12816382157247</v>
      </c>
      <c r="F1698" t="n">
        <v>0</v>
      </c>
      <c r="G1698" t="n">
        <v>63.63747908533185</v>
      </c>
      <c r="H1698" t="n">
        <v>0</v>
      </c>
      <c r="I1698" t="n">
        <v>89.31331005786983</v>
      </c>
    </row>
    <row r="1699">
      <c r="A1699" s="2" t="n">
        <v>80.92698298600672</v>
      </c>
      <c r="B1699" s="2" t="n">
        <v>25.55384251826084</v>
      </c>
      <c r="C1699" s="2" t="n">
        <v>12.70890019457269</v>
      </c>
      <c r="D1699" s="2" t="n">
        <v>91.94364061205701</v>
      </c>
      <c r="E1699" s="3" t="n">
        <v>13.31520618349431</v>
      </c>
      <c r="F1699" t="n">
        <v>0</v>
      </c>
      <c r="G1699" t="n">
        <v>63.63747908533185</v>
      </c>
      <c r="H1699" t="n">
        <v>0</v>
      </c>
      <c r="I1699" t="n">
        <v>89.31331005786983</v>
      </c>
    </row>
    <row r="1700">
      <c r="A1700" s="2" t="n">
        <v>81.18822036030703</v>
      </c>
      <c r="B1700" s="2" t="n">
        <v>26.03626225607971</v>
      </c>
      <c r="C1700" s="2" t="n">
        <v>12.72050609113039</v>
      </c>
      <c r="D1700" s="2" t="n">
        <v>91.86503510951422</v>
      </c>
      <c r="E1700" s="3" t="n">
        <v>13.12004884756226</v>
      </c>
      <c r="F1700" t="n">
        <v>0</v>
      </c>
      <c r="G1700" t="n">
        <v>63.63747908533185</v>
      </c>
      <c r="H1700" t="n">
        <v>0</v>
      </c>
      <c r="I1700" t="n">
        <v>89.31331005786983</v>
      </c>
    </row>
    <row r="1701">
      <c r="A1701" s="2" t="n">
        <v>76.54625740233011</v>
      </c>
      <c r="B1701" s="2" t="n">
        <v>25.6766862170354</v>
      </c>
      <c r="C1701" s="2" t="n">
        <v>13.13697851821814</v>
      </c>
      <c r="D1701" s="2" t="n">
        <v>91.71440459358958</v>
      </c>
      <c r="E1701" s="3" t="n">
        <v>13.10809500255915</v>
      </c>
      <c r="F1701" t="n">
        <v>0</v>
      </c>
      <c r="G1701" t="n">
        <v>63.63747908533185</v>
      </c>
      <c r="H1701" t="n">
        <v>0</v>
      </c>
      <c r="I1701" t="n">
        <v>89.31331005786983</v>
      </c>
    </row>
    <row r="1702">
      <c r="A1702" s="2" t="n">
        <v>79.46434026637638</v>
      </c>
      <c r="B1702" s="2" t="n">
        <v>25.17966447312918</v>
      </c>
      <c r="C1702" s="2" t="n">
        <v>12.82358586510171</v>
      </c>
      <c r="D1702" s="2" t="n">
        <v>91.5282158324051</v>
      </c>
      <c r="E1702" s="3" t="n">
        <v>13.27260747898287</v>
      </c>
      <c r="F1702" t="n">
        <v>0</v>
      </c>
      <c r="G1702" t="n">
        <v>63.63747908533185</v>
      </c>
      <c r="H1702" t="n">
        <v>0</v>
      </c>
      <c r="I1702" t="n">
        <v>89.31331005786983</v>
      </c>
    </row>
    <row r="1703">
      <c r="A1703" s="2" t="n">
        <v>79.45419748442004</v>
      </c>
      <c r="B1703" s="2" t="n">
        <v>25.61682219174479</v>
      </c>
      <c r="C1703" s="2" t="n">
        <v>12.96013674802542</v>
      </c>
      <c r="D1703" s="2" t="n">
        <v>92.29434736609007</v>
      </c>
      <c r="E1703" s="3" t="n">
        <v>13.30872624780298</v>
      </c>
      <c r="F1703" t="n">
        <v>0</v>
      </c>
      <c r="G1703" t="n">
        <v>63.63747908533185</v>
      </c>
      <c r="H1703" t="n">
        <v>0</v>
      </c>
      <c r="I1703" t="n">
        <v>89.31331005786983</v>
      </c>
    </row>
    <row r="1704">
      <c r="A1704" s="2" t="n">
        <v>80.38197736927138</v>
      </c>
      <c r="B1704" s="2" t="n">
        <v>25.54837264338136</v>
      </c>
      <c r="C1704" s="2" t="n">
        <v>12.94129427596589</v>
      </c>
      <c r="D1704" s="2" t="n">
        <v>93.71773438208365</v>
      </c>
      <c r="E1704" s="3" t="n">
        <v>13.19033651364444</v>
      </c>
      <c r="F1704" t="n">
        <v>0</v>
      </c>
      <c r="G1704" t="n">
        <v>63.63747908533185</v>
      </c>
      <c r="H1704" t="n">
        <v>0</v>
      </c>
      <c r="I1704" t="n">
        <v>89.31331005786983</v>
      </c>
    </row>
    <row r="1705">
      <c r="A1705" s="2" t="n">
        <v>81.83878383654691</v>
      </c>
      <c r="B1705" s="2" t="n">
        <v>26.08701021078431</v>
      </c>
      <c r="C1705" s="2" t="n">
        <v>13.00000320527337</v>
      </c>
      <c r="D1705" s="2" t="n">
        <v>94.36587179254917</v>
      </c>
      <c r="E1705" s="3" t="n">
        <v>13.10392362577522</v>
      </c>
      <c r="F1705" t="n">
        <v>0</v>
      </c>
      <c r="G1705" t="n">
        <v>63.63747908533185</v>
      </c>
      <c r="H1705" t="n">
        <v>0</v>
      </c>
      <c r="I1705" t="n">
        <v>89.31331005786983</v>
      </c>
    </row>
    <row r="1706">
      <c r="A1706" s="2" t="n">
        <v>83.20643655686386</v>
      </c>
      <c r="B1706" s="2" t="n">
        <v>26.30073515950213</v>
      </c>
      <c r="C1706" s="2" t="n">
        <v>13.03515217231704</v>
      </c>
      <c r="D1706" s="2" t="n">
        <v>93.96153456479762</v>
      </c>
      <c r="E1706" s="3" t="n">
        <v>13.10111958087607</v>
      </c>
      <c r="F1706" t="n">
        <v>0</v>
      </c>
      <c r="G1706" t="n">
        <v>63.63747908533185</v>
      </c>
      <c r="H1706" t="n">
        <v>37.37422968499928</v>
      </c>
      <c r="I1706" t="n">
        <v>89.31331005786983</v>
      </c>
    </row>
    <row r="1707">
      <c r="A1707" s="2" t="n">
        <v>82.55372719373332</v>
      </c>
      <c r="B1707" s="2" t="n">
        <v>26.97529286153402</v>
      </c>
      <c r="C1707" s="2" t="n">
        <v>13.18052501354271</v>
      </c>
      <c r="D1707" s="2" t="n">
        <v>93.75034069188308</v>
      </c>
      <c r="E1707" s="3" t="n">
        <v>13.08748487982696</v>
      </c>
      <c r="F1707" t="n">
        <v>0</v>
      </c>
      <c r="G1707" t="n">
        <v>63.63747908533185</v>
      </c>
      <c r="H1707" t="n">
        <v>37.37422968499928</v>
      </c>
      <c r="I1707" t="n">
        <v>89.31331005786983</v>
      </c>
    </row>
    <row r="1708">
      <c r="A1708" s="2" t="n">
        <v>83.16029778368015</v>
      </c>
      <c r="B1708" s="2" t="n">
        <v>27.14840416706218</v>
      </c>
      <c r="C1708" s="2" t="n">
        <v>13.08678853355769</v>
      </c>
      <c r="D1708" s="2" t="n">
        <v>94.33162619188089</v>
      </c>
      <c r="E1708" s="3" t="n">
        <v>13.4148086859207</v>
      </c>
      <c r="F1708" t="n">
        <v>0</v>
      </c>
      <c r="G1708" t="n">
        <v>63.63747908533185</v>
      </c>
      <c r="H1708" t="n">
        <v>37.37422968499928</v>
      </c>
      <c r="I1708" t="n">
        <v>89.31331005786983</v>
      </c>
    </row>
    <row r="1709">
      <c r="A1709" s="2" t="n">
        <v>79.25529326010953</v>
      </c>
      <c r="B1709" s="2" t="n">
        <v>27.20938067086738</v>
      </c>
      <c r="C1709" s="2" t="n">
        <v>12.90803339516733</v>
      </c>
      <c r="D1709" s="2" t="n">
        <v>94.1350146663187</v>
      </c>
      <c r="E1709" s="3" t="n">
        <v>13.58450183820269</v>
      </c>
      <c r="F1709" t="n">
        <v>0</v>
      </c>
      <c r="G1709" t="n">
        <v>63.63747908533185</v>
      </c>
      <c r="H1709" t="n">
        <v>37.37422968499928</v>
      </c>
      <c r="I1709" t="n">
        <v>89.31331005786983</v>
      </c>
    </row>
    <row r="1710">
      <c r="A1710" s="2" t="n">
        <v>81.18987532346438</v>
      </c>
      <c r="B1710" s="2" t="n">
        <v>28.07985216769725</v>
      </c>
      <c r="C1710" s="2" t="n">
        <v>13.00932098626956</v>
      </c>
      <c r="D1710" s="2" t="n">
        <v>93.45298319678862</v>
      </c>
      <c r="E1710" s="3" t="n">
        <v>13.61838928371251</v>
      </c>
      <c r="F1710" t="n">
        <v>0</v>
      </c>
      <c r="G1710" t="n">
        <v>63.63747908533185</v>
      </c>
      <c r="H1710" t="n">
        <v>37.37422968499928</v>
      </c>
      <c r="I1710" t="n">
        <v>89.31331005786983</v>
      </c>
    </row>
    <row r="1711">
      <c r="A1711" s="2" t="n">
        <v>82.36206796783267</v>
      </c>
      <c r="B1711" s="2" t="n">
        <v>27.7885594050303</v>
      </c>
      <c r="C1711" s="2" t="n">
        <v>12.94221726786025</v>
      </c>
      <c r="D1711" s="2" t="n">
        <v>94.62569496984253</v>
      </c>
      <c r="E1711" s="3" t="n">
        <v>13.72524211418465</v>
      </c>
      <c r="F1711" t="n">
        <v>0</v>
      </c>
      <c r="G1711" t="n">
        <v>63.63747908533185</v>
      </c>
      <c r="H1711" t="n">
        <v>37.37422968499928</v>
      </c>
      <c r="I1711" t="n">
        <v>89.31331005786983</v>
      </c>
    </row>
    <row r="1712">
      <c r="A1712" s="2" t="n">
        <v>78.89809557567523</v>
      </c>
      <c r="B1712" s="2" t="n">
        <v>27.6257003896368</v>
      </c>
      <c r="C1712" s="2" t="n">
        <v>13.26261450743817</v>
      </c>
      <c r="D1712" s="2" t="n">
        <v>94.14722006373715</v>
      </c>
      <c r="E1712" s="3" t="n">
        <v>13.48931158289704</v>
      </c>
      <c r="F1712" t="n">
        <v>0</v>
      </c>
      <c r="G1712" t="n">
        <v>63.63747908533185</v>
      </c>
      <c r="H1712" t="n">
        <v>37.37422968499928</v>
      </c>
      <c r="I1712" t="n">
        <v>89.31331005786983</v>
      </c>
    </row>
    <row r="1713">
      <c r="A1713" s="2" t="n">
        <v>77.57065057676616</v>
      </c>
      <c r="B1713" s="2" t="n">
        <v>27.42747819720423</v>
      </c>
      <c r="C1713" s="2" t="n">
        <v>13.42945685246337</v>
      </c>
      <c r="D1713" s="2" t="n">
        <v>61.32414591679019</v>
      </c>
      <c r="E1713" s="3" t="n">
        <v>13.22656655408753</v>
      </c>
      <c r="F1713" t="n">
        <v>0</v>
      </c>
      <c r="G1713" t="n">
        <v>63.63747908533185</v>
      </c>
      <c r="H1713" t="n">
        <v>37.37422968499928</v>
      </c>
      <c r="I1713" t="n">
        <v>89.31331005786983</v>
      </c>
    </row>
    <row r="1714">
      <c r="A1714" s="2" t="n">
        <v>69.36096138849467</v>
      </c>
      <c r="B1714" s="2" t="n">
        <v>25.96615838292261</v>
      </c>
      <c r="C1714" s="2" t="n">
        <v>13.1111186541662</v>
      </c>
      <c r="D1714" s="2" t="n">
        <v>61.35850787587246</v>
      </c>
      <c r="E1714" s="3" t="n">
        <v>13.55283262522396</v>
      </c>
      <c r="F1714" t="n">
        <v>0</v>
      </c>
      <c r="G1714" t="n">
        <v>63.63747908533185</v>
      </c>
      <c r="H1714" t="n">
        <v>37.37422968499928</v>
      </c>
      <c r="I1714" t="n">
        <v>89.31331005786983</v>
      </c>
    </row>
    <row r="1715">
      <c r="A1715" s="2" t="n">
        <v>78.27630236102428</v>
      </c>
      <c r="B1715" s="2" t="n">
        <v>26.55983029241581</v>
      </c>
      <c r="C1715" s="2" t="n">
        <v>14.06918944865487</v>
      </c>
      <c r="D1715" s="2" t="n">
        <v>60.93489474246912</v>
      </c>
      <c r="E1715" s="3" t="n">
        <v>13.62108140244973</v>
      </c>
      <c r="F1715" t="n">
        <v>0</v>
      </c>
      <c r="G1715" t="n">
        <v>63.63747908533185</v>
      </c>
      <c r="H1715" t="n">
        <v>37.37422968499928</v>
      </c>
      <c r="I1715" t="n">
        <v>89.31331005786983</v>
      </c>
    </row>
    <row r="1716">
      <c r="A1716" s="2" t="n">
        <v>81.77416841985506</v>
      </c>
      <c r="B1716" s="2" t="n">
        <v>26.23178242531663</v>
      </c>
      <c r="C1716" s="2" t="n">
        <v>13.71495465909461</v>
      </c>
      <c r="D1716" s="2" t="n">
        <v>60.80017435028415</v>
      </c>
      <c r="E1716" s="3" t="n">
        <v>13.37663073753646</v>
      </c>
      <c r="F1716" t="n">
        <v>0</v>
      </c>
      <c r="G1716" t="n">
        <v>63.63747908533185</v>
      </c>
      <c r="H1716" t="n">
        <v>37.37422968499928</v>
      </c>
      <c r="I1716" t="n">
        <v>89.31331005786983</v>
      </c>
    </row>
    <row r="1717">
      <c r="A1717" s="2" t="n">
        <v>80.95635854766995</v>
      </c>
      <c r="B1717" s="2" t="n">
        <v>27.03354245931181</v>
      </c>
      <c r="C1717" s="2" t="n">
        <v>13.68943431782359</v>
      </c>
      <c r="D1717" s="2" t="n">
        <v>61.69308752554259</v>
      </c>
      <c r="E1717" s="3" t="n">
        <v>13.22097940953589</v>
      </c>
      <c r="F1717" t="n">
        <v>0</v>
      </c>
      <c r="G1717" t="n">
        <v>63.63747908533185</v>
      </c>
      <c r="H1717" t="n">
        <v>37.37422968499928</v>
      </c>
      <c r="I1717" t="n">
        <v>89.31331005786983</v>
      </c>
    </row>
    <row r="1718">
      <c r="A1718" s="2" t="n">
        <v>78.87369396767286</v>
      </c>
      <c r="B1718" s="2" t="n">
        <v>27.64807364867068</v>
      </c>
      <c r="C1718" s="2" t="n">
        <v>13.51497814368049</v>
      </c>
      <c r="D1718" s="2" t="n">
        <v>93.65073832633328</v>
      </c>
      <c r="E1718" s="3" t="n">
        <v>13.53264271650328</v>
      </c>
      <c r="F1718" t="n">
        <v>0</v>
      </c>
      <c r="G1718" t="n">
        <v>63.63747908533185</v>
      </c>
      <c r="H1718" t="n">
        <v>37.37422968499928</v>
      </c>
      <c r="I1718" t="n">
        <v>89.31331005786983</v>
      </c>
    </row>
    <row r="1719">
      <c r="A1719" s="2" t="n">
        <v>80.33058665714952</v>
      </c>
      <c r="B1719" s="2" t="n">
        <v>27.56184575665851</v>
      </c>
      <c r="C1719" s="2" t="n">
        <v>13.45372778201435</v>
      </c>
      <c r="D1719" s="2" t="n">
        <v>93.75181066047628</v>
      </c>
      <c r="E1719" s="3" t="n">
        <v>13.65418143759222</v>
      </c>
      <c r="F1719" t="n">
        <v>0</v>
      </c>
      <c r="G1719" t="n">
        <v>63.63747908533185</v>
      </c>
      <c r="H1719" t="n">
        <v>37.37422968499928</v>
      </c>
      <c r="I1719" t="n">
        <v>89.31331005786983</v>
      </c>
    </row>
    <row r="1720">
      <c r="A1720" s="2" t="n">
        <v>81.65465719424877</v>
      </c>
      <c r="B1720" s="2" t="n">
        <v>27.86514080736899</v>
      </c>
      <c r="C1720" s="2" t="n">
        <v>13.56700451483781</v>
      </c>
      <c r="D1720" s="2" t="n">
        <v>93.14407516648519</v>
      </c>
      <c r="E1720" s="3" t="n">
        <v>13.53121713065118</v>
      </c>
      <c r="F1720" t="n">
        <v>0</v>
      </c>
      <c r="G1720" t="n">
        <v>63.63747908533185</v>
      </c>
      <c r="H1720" t="n">
        <v>37.37422968499928</v>
      </c>
      <c r="I1720" t="n">
        <v>89.31331005786983</v>
      </c>
    </row>
    <row r="1721">
      <c r="A1721" s="2" t="n">
        <v>77.07884127307341</v>
      </c>
      <c r="B1721" s="2" t="n">
        <v>28.23944934520799</v>
      </c>
      <c r="C1721" s="2" t="n">
        <v>13.69777969668254</v>
      </c>
      <c r="D1721" s="2" t="n">
        <v>92.66442759325082</v>
      </c>
      <c r="E1721" s="3" t="n">
        <v>13.43750613339224</v>
      </c>
      <c r="F1721" t="n">
        <v>0</v>
      </c>
      <c r="G1721" t="n">
        <v>63.63747908533185</v>
      </c>
      <c r="H1721" t="n">
        <v>37.37422968499928</v>
      </c>
      <c r="I1721" t="n">
        <v>89.31331005786983</v>
      </c>
    </row>
    <row r="1722">
      <c r="A1722" s="2" t="n">
        <v>83.62712000324474</v>
      </c>
      <c r="B1722" s="2" t="n">
        <v>27.72112288896481</v>
      </c>
      <c r="C1722" s="2" t="n">
        <v>13.64871136706928</v>
      </c>
      <c r="D1722" s="2" t="n">
        <v>93.22804565116091</v>
      </c>
      <c r="E1722" s="3" t="n">
        <v>13.62347832411656</v>
      </c>
      <c r="F1722" t="n">
        <v>0</v>
      </c>
      <c r="G1722" t="n">
        <v>63.63747908533185</v>
      </c>
      <c r="H1722" t="n">
        <v>37.37422968499928</v>
      </c>
      <c r="I1722" t="n">
        <v>89.31331005786983</v>
      </c>
    </row>
    <row r="1723">
      <c r="A1723" s="2" t="n">
        <v>81.21639209025103</v>
      </c>
      <c r="B1723" s="2" t="n">
        <v>27.34250116450607</v>
      </c>
      <c r="C1723" s="2" t="n">
        <v>13.62827693023094</v>
      </c>
      <c r="D1723" s="2" t="n">
        <v>93.25098585342187</v>
      </c>
      <c r="E1723" s="3" t="n">
        <v>13.8080661649432</v>
      </c>
      <c r="F1723" t="n">
        <v>0</v>
      </c>
      <c r="G1723" t="n">
        <v>63.63747908533185</v>
      </c>
      <c r="H1723" t="n">
        <v>37.37422968499928</v>
      </c>
      <c r="I1723" t="n">
        <v>89.31331005786983</v>
      </c>
    </row>
    <row r="1724">
      <c r="A1724" s="2" t="n">
        <v>80.00698719416187</v>
      </c>
      <c r="B1724" s="2" t="n">
        <v>27.9984570216667</v>
      </c>
      <c r="C1724" s="2" t="n">
        <v>13.70626449802656</v>
      </c>
      <c r="D1724" s="2" t="n">
        <v>93.18986195321192</v>
      </c>
      <c r="E1724" s="3" t="n">
        <v>13.72070354104488</v>
      </c>
      <c r="F1724" t="n">
        <v>0</v>
      </c>
      <c r="G1724" t="n">
        <v>63.63747908533185</v>
      </c>
      <c r="H1724" t="n">
        <v>37.37422968499928</v>
      </c>
      <c r="I1724" t="n">
        <v>89.31331005786983</v>
      </c>
    </row>
    <row r="1725">
      <c r="A1725" s="2" t="n">
        <v>80.20961993554268</v>
      </c>
      <c r="B1725" s="2" t="n">
        <v>27.02413940193436</v>
      </c>
      <c r="C1725" s="2" t="n">
        <v>13.35226854133857</v>
      </c>
      <c r="D1725" s="2" t="n">
        <v>93.68017983853375</v>
      </c>
      <c r="E1725" s="3" t="n">
        <v>13.63318840956918</v>
      </c>
      <c r="F1725" t="n">
        <v>0</v>
      </c>
      <c r="G1725" t="n">
        <v>63.63747908533185</v>
      </c>
      <c r="H1725" t="n">
        <v>37.37422968499928</v>
      </c>
      <c r="I1725" t="n">
        <v>89.31331005786983</v>
      </c>
    </row>
    <row r="1726">
      <c r="A1726" s="2" t="n">
        <v>81.41329074075584</v>
      </c>
      <c r="B1726" s="2" t="n">
        <v>26.71286815599436</v>
      </c>
      <c r="C1726" s="2" t="n">
        <v>13.41337357887845</v>
      </c>
      <c r="D1726" s="2" t="n">
        <v>93.70244584535219</v>
      </c>
      <c r="E1726" s="3" t="n">
        <v>13.49208355538722</v>
      </c>
      <c r="F1726" t="n">
        <v>0</v>
      </c>
      <c r="G1726" t="n">
        <v>63.63747908533185</v>
      </c>
      <c r="H1726" t="n">
        <v>37.37422968499928</v>
      </c>
      <c r="I1726" t="n">
        <v>89.31331005786983</v>
      </c>
    </row>
    <row r="1727">
      <c r="A1727" s="2" t="n">
        <v>82.59555712014014</v>
      </c>
      <c r="B1727" s="2" t="n">
        <v>26.30316122033544</v>
      </c>
      <c r="C1727" s="2" t="n">
        <v>13.49644336019485</v>
      </c>
      <c r="D1727" s="2" t="n">
        <v>92.70055714297479</v>
      </c>
      <c r="E1727" s="3" t="n">
        <v>13.45571082545113</v>
      </c>
      <c r="F1727" t="n">
        <v>0</v>
      </c>
      <c r="G1727" t="n">
        <v>63.63747908533185</v>
      </c>
      <c r="H1727" t="n">
        <v>37.37422968499928</v>
      </c>
      <c r="I1727" t="n">
        <v>89.31331005786983</v>
      </c>
    </row>
    <row r="1728">
      <c r="A1728" s="2" t="n">
        <v>81.90352456978758</v>
      </c>
      <c r="B1728" s="2" t="n">
        <v>26.43102738386339</v>
      </c>
      <c r="C1728" s="2" t="n">
        <v>13.66325334425005</v>
      </c>
      <c r="D1728" s="2" t="n">
        <v>92.83282972116068</v>
      </c>
      <c r="E1728" s="3" t="n">
        <v>13.52908922449639</v>
      </c>
      <c r="F1728" t="n">
        <v>0</v>
      </c>
      <c r="G1728" t="n">
        <v>63.63747908533185</v>
      </c>
      <c r="H1728" t="n">
        <v>37.37422968499928</v>
      </c>
      <c r="I1728" t="n">
        <v>89.31331005786983</v>
      </c>
    </row>
    <row r="1729">
      <c r="A1729" s="2" t="n">
        <v>79.67923308840599</v>
      </c>
      <c r="B1729" s="2" t="n">
        <v>26.14165551131813</v>
      </c>
      <c r="C1729" s="2" t="n">
        <v>13.67159618160518</v>
      </c>
      <c r="D1729" s="2" t="n">
        <v>93.33495753229829</v>
      </c>
      <c r="E1729" s="3" t="n">
        <v>13.67208438719113</v>
      </c>
      <c r="F1729" t="n">
        <v>0</v>
      </c>
      <c r="G1729" t="n">
        <v>63.63747908533185</v>
      </c>
      <c r="H1729" t="n">
        <v>37.37422968499928</v>
      </c>
      <c r="I1729" t="n">
        <v>89.31331005786983</v>
      </c>
    </row>
    <row r="1730">
      <c r="A1730" s="2" t="n">
        <v>81.94172860931315</v>
      </c>
      <c r="B1730" s="2" t="n">
        <v>26.25902704810177</v>
      </c>
      <c r="C1730" s="2" t="n">
        <v>13.72727038844021</v>
      </c>
      <c r="D1730" s="2" t="n">
        <v>93.65168984071107</v>
      </c>
      <c r="E1730" s="3" t="n">
        <v>13.60880486973997</v>
      </c>
      <c r="F1730" t="n">
        <v>0</v>
      </c>
      <c r="G1730" t="n">
        <v>63.63747908533185</v>
      </c>
      <c r="H1730" t="n">
        <v>85.42681070856979</v>
      </c>
      <c r="I1730" t="n">
        <v>89.31331005786983</v>
      </c>
    </row>
    <row r="1731">
      <c r="A1731" s="2" t="n">
        <v>79.89583129462122</v>
      </c>
      <c r="B1731" s="2" t="n">
        <v>26.3289166625464</v>
      </c>
      <c r="C1731" s="2" t="n">
        <v>13.63348082536632</v>
      </c>
      <c r="D1731" s="2" t="n">
        <v>93.65622160525726</v>
      </c>
      <c r="E1731" s="3" t="n">
        <v>13.74326353533509</v>
      </c>
      <c r="F1731" t="n">
        <v>0</v>
      </c>
      <c r="G1731" t="n">
        <v>63.63747908533185</v>
      </c>
      <c r="H1731" t="n">
        <v>85.42681070856979</v>
      </c>
      <c r="I1731" t="n">
        <v>89.31331005786983</v>
      </c>
    </row>
    <row r="1732">
      <c r="A1732" s="2" t="n">
        <v>78.86109917686822</v>
      </c>
      <c r="B1732" s="2" t="n">
        <v>26.51950208964632</v>
      </c>
      <c r="C1732" s="2" t="n">
        <v>13.66301787415241</v>
      </c>
      <c r="D1732" s="2" t="n">
        <v>93.65569053627814</v>
      </c>
      <c r="E1732" s="3" t="n">
        <v>13.75335194430585</v>
      </c>
      <c r="F1732" t="n">
        <v>0</v>
      </c>
      <c r="G1732" t="n">
        <v>63.63747908533185</v>
      </c>
      <c r="H1732" t="n">
        <v>85.42681070856979</v>
      </c>
      <c r="I1732" t="n">
        <v>89.31331005786983</v>
      </c>
    </row>
    <row r="1733">
      <c r="A1733" s="2" t="n">
        <v>76.80225970310028</v>
      </c>
      <c r="B1733" s="2" t="n">
        <v>25.986542322378</v>
      </c>
      <c r="C1733" s="2" t="n">
        <v>13.69043717207432</v>
      </c>
      <c r="D1733" s="2" t="n">
        <v>93.24152160762252</v>
      </c>
      <c r="E1733" s="3" t="n">
        <v>13.76701806322497</v>
      </c>
      <c r="F1733" t="n">
        <v>0</v>
      </c>
      <c r="G1733" t="n">
        <v>63.63747908533185</v>
      </c>
      <c r="H1733" t="n">
        <v>85.42681070856979</v>
      </c>
      <c r="I1733" t="n">
        <v>89.31331005786983</v>
      </c>
    </row>
    <row r="1734">
      <c r="A1734" s="2" t="n">
        <v>76.30294686783215</v>
      </c>
      <c r="B1734" s="2" t="n">
        <v>26.26244781874981</v>
      </c>
      <c r="C1734" s="2" t="n">
        <v>13.77081353817637</v>
      </c>
      <c r="D1734" s="2" t="n">
        <v>94.19944438698069</v>
      </c>
      <c r="E1734" s="3" t="n">
        <v>13.6798053287482</v>
      </c>
      <c r="F1734" t="n">
        <v>0</v>
      </c>
      <c r="G1734" t="n">
        <v>63.63747908533185</v>
      </c>
      <c r="H1734" t="n">
        <v>85.42681070856979</v>
      </c>
      <c r="I1734" t="n">
        <v>89.31331005786983</v>
      </c>
    </row>
    <row r="1735">
      <c r="A1735" s="2" t="n">
        <v>77.29903788288506</v>
      </c>
      <c r="B1735" s="2" t="n">
        <v>25.89769446107542</v>
      </c>
      <c r="C1735" s="2" t="n">
        <v>13.61533058520377</v>
      </c>
      <c r="D1735" s="2" t="n">
        <v>94.1741572936225</v>
      </c>
      <c r="E1735" s="3" t="n">
        <v>13.6719580611721</v>
      </c>
      <c r="F1735" t="n">
        <v>0</v>
      </c>
      <c r="G1735" t="n">
        <v>63.63747908533185</v>
      </c>
      <c r="H1735" t="n">
        <v>85.42681070856979</v>
      </c>
      <c r="I1735" t="n">
        <v>89.31331005786983</v>
      </c>
    </row>
    <row r="1736">
      <c r="A1736" s="2" t="n">
        <v>76.97658321915048</v>
      </c>
      <c r="B1736" s="2" t="n">
        <v>25.27694788018956</v>
      </c>
      <c r="C1736" s="2" t="n">
        <v>13.84789659496378</v>
      </c>
      <c r="D1736" s="2" t="n">
        <v>93.53883366121036</v>
      </c>
      <c r="E1736" s="3" t="n">
        <v>13.63007934951526</v>
      </c>
      <c r="F1736" t="n">
        <v>0</v>
      </c>
      <c r="G1736" t="n">
        <v>63.63747908533185</v>
      </c>
      <c r="H1736" t="n">
        <v>85.42681070856979</v>
      </c>
      <c r="I1736" t="n">
        <v>89.31331005786983</v>
      </c>
    </row>
    <row r="1737">
      <c r="A1737" s="2" t="n">
        <v>78.7780479172978</v>
      </c>
      <c r="B1737" s="2" t="n">
        <v>25.05065955221989</v>
      </c>
      <c r="C1737" s="2" t="n">
        <v>14.32826691757888</v>
      </c>
      <c r="D1737" s="2" t="n">
        <v>92.79761222937124</v>
      </c>
      <c r="E1737" s="3" t="n">
        <v>13.50519462526934</v>
      </c>
      <c r="F1737" t="n">
        <v>0</v>
      </c>
      <c r="G1737" t="n">
        <v>63.63747908533185</v>
      </c>
      <c r="H1737" t="n">
        <v>85.42681070856979</v>
      </c>
      <c r="I1737" t="n">
        <v>89.31331005786983</v>
      </c>
    </row>
    <row r="1738">
      <c r="A1738" s="2" t="n">
        <v>78.23386441036858</v>
      </c>
      <c r="B1738" s="2" t="n">
        <v>24.79610519540828</v>
      </c>
      <c r="C1738" s="2" t="n">
        <v>13.94240960137182</v>
      </c>
      <c r="D1738" s="2" t="n">
        <v>92.32960599526733</v>
      </c>
      <c r="E1738" s="3" t="n">
        <v>13.188821255955</v>
      </c>
      <c r="F1738" t="n">
        <v>0</v>
      </c>
      <c r="G1738" t="n">
        <v>63.63747908533185</v>
      </c>
      <c r="H1738" t="n">
        <v>85.42681070856979</v>
      </c>
      <c r="I1738" t="n">
        <v>89.31331005786983</v>
      </c>
    </row>
    <row r="1739">
      <c r="A1739" s="2" t="n">
        <v>80.45586973592991</v>
      </c>
      <c r="B1739" s="2" t="n">
        <v>25.78555386546745</v>
      </c>
      <c r="C1739" s="2" t="n">
        <v>13.47419619699654</v>
      </c>
      <c r="D1739" s="2" t="n">
        <v>93.83066160431207</v>
      </c>
      <c r="E1739" s="3" t="n">
        <v>13.90713063634551</v>
      </c>
      <c r="F1739" t="n">
        <v>0</v>
      </c>
      <c r="G1739" t="n">
        <v>63.63747908533185</v>
      </c>
      <c r="H1739" t="n">
        <v>85.42681070856979</v>
      </c>
      <c r="I1739" t="n">
        <v>89.31331005786983</v>
      </c>
    </row>
    <row r="1740">
      <c r="A1740" s="2" t="n">
        <v>80.59136499044433</v>
      </c>
      <c r="B1740" s="2" t="n">
        <v>26.40053809328818</v>
      </c>
      <c r="C1740" s="2" t="n">
        <v>12.90039914156017</v>
      </c>
      <c r="D1740" s="2" t="n">
        <v>93.49172356992855</v>
      </c>
      <c r="E1740" s="3" t="n">
        <v>13.81498529627583</v>
      </c>
      <c r="F1740" t="n">
        <v>0</v>
      </c>
      <c r="G1740" t="n">
        <v>63.63747908533185</v>
      </c>
      <c r="H1740" t="n">
        <v>85.42681070856979</v>
      </c>
      <c r="I1740" t="n">
        <v>89.31331005786983</v>
      </c>
    </row>
    <row r="1741">
      <c r="A1741" s="2" t="n">
        <v>80.30762870551129</v>
      </c>
      <c r="B1741" s="2" t="n">
        <v>26.55992441261432</v>
      </c>
      <c r="C1741" s="2" t="n">
        <v>13.17995611388823</v>
      </c>
      <c r="D1741" s="2" t="n">
        <v>93.78254493383557</v>
      </c>
      <c r="E1741" s="3" t="n">
        <v>13.68690380375552</v>
      </c>
      <c r="F1741" t="n">
        <v>0</v>
      </c>
      <c r="G1741" t="n">
        <v>63.63747908533185</v>
      </c>
      <c r="H1741" t="n">
        <v>85.42681070856979</v>
      </c>
      <c r="I1741" t="n">
        <v>89.31331005786983</v>
      </c>
    </row>
    <row r="1742">
      <c r="A1742" s="2" t="n">
        <v>80.2898353897654</v>
      </c>
      <c r="B1742" s="2" t="n">
        <v>27.76815761166343</v>
      </c>
      <c r="C1742" s="2" t="n">
        <v>13.2348479574304</v>
      </c>
      <c r="D1742" s="2" t="n">
        <v>93.45916313743516</v>
      </c>
      <c r="E1742" s="3" t="n">
        <v>13.51931303060894</v>
      </c>
      <c r="F1742" t="n">
        <v>0</v>
      </c>
      <c r="G1742" t="n">
        <v>63.63747908533185</v>
      </c>
      <c r="H1742" t="n">
        <v>85.42681070856979</v>
      </c>
      <c r="I1742" t="n">
        <v>89.31331005786983</v>
      </c>
    </row>
    <row r="1743">
      <c r="A1743" s="2" t="n">
        <v>80.75092324317256</v>
      </c>
      <c r="B1743" s="2" t="n">
        <v>26.48614741212227</v>
      </c>
      <c r="C1743" s="2" t="n">
        <v>13.26847261914032</v>
      </c>
      <c r="D1743" s="2" t="n">
        <v>93.58535890573042</v>
      </c>
      <c r="E1743" s="3" t="n">
        <v>13.51245280778259</v>
      </c>
      <c r="F1743" t="n">
        <v>0</v>
      </c>
      <c r="G1743" t="n">
        <v>63.63747908533185</v>
      </c>
      <c r="H1743" t="n">
        <v>85.42681070856979</v>
      </c>
      <c r="I1743" t="n">
        <v>89.31331005786983</v>
      </c>
    </row>
    <row r="1744">
      <c r="A1744" s="2" t="n">
        <v>80.51504407449607</v>
      </c>
      <c r="B1744" s="2" t="n">
        <v>26.77297230652874</v>
      </c>
      <c r="C1744" s="2" t="n">
        <v>13.37306964614862</v>
      </c>
      <c r="D1744" s="2" t="n">
        <v>93.76262459327788</v>
      </c>
      <c r="E1744" s="3" t="n">
        <v>13.47165277632972</v>
      </c>
      <c r="F1744" t="n">
        <v>0</v>
      </c>
      <c r="G1744" t="n">
        <v>63.63747908533185</v>
      </c>
      <c r="H1744" t="n">
        <v>85.42681070856979</v>
      </c>
      <c r="I1744" t="n">
        <v>89.31331005786983</v>
      </c>
    </row>
    <row r="1745">
      <c r="A1745" s="2" t="n">
        <v>83.57472893085981</v>
      </c>
      <c r="B1745" s="2" t="n">
        <v>26.60969507011551</v>
      </c>
      <c r="C1745" s="2" t="n">
        <v>13.42248809906664</v>
      </c>
      <c r="D1745" s="2" t="n">
        <v>94.22397514393107</v>
      </c>
      <c r="E1745" s="3" t="n">
        <v>13.22634597445844</v>
      </c>
      <c r="F1745" t="n">
        <v>0</v>
      </c>
      <c r="G1745" t="n">
        <v>63.63747908533185</v>
      </c>
      <c r="H1745" t="n">
        <v>85.42681070856979</v>
      </c>
      <c r="I1745" t="n">
        <v>89.31331005786983</v>
      </c>
    </row>
    <row r="1746">
      <c r="A1746" s="2" t="n">
        <v>84.78211293741781</v>
      </c>
      <c r="B1746" s="2" t="n">
        <v>26.47442721458491</v>
      </c>
      <c r="C1746" s="2" t="n">
        <v>13.1076769146316</v>
      </c>
      <c r="D1746" s="2" t="n">
        <v>94.59725762061987</v>
      </c>
      <c r="E1746" s="3" t="n">
        <v>13.19775440366362</v>
      </c>
      <c r="F1746" t="n">
        <v>0</v>
      </c>
      <c r="G1746" t="n">
        <v>63.63747908533185</v>
      </c>
      <c r="H1746" t="n">
        <v>85.42681070856979</v>
      </c>
      <c r="I1746" t="n">
        <v>89.31331005786983</v>
      </c>
    </row>
    <row r="1747">
      <c r="A1747" s="2" t="n">
        <v>82.3127909389918</v>
      </c>
      <c r="B1747" s="2" t="n">
        <v>26.65003467902575</v>
      </c>
      <c r="C1747" s="2" t="n">
        <v>13.31315554733724</v>
      </c>
      <c r="D1747" s="2" t="n">
        <v>94.82464426369111</v>
      </c>
      <c r="E1747" s="3" t="n">
        <v>13.24976996017416</v>
      </c>
      <c r="F1747" t="n">
        <v>0</v>
      </c>
      <c r="G1747" t="n">
        <v>63.63747908533185</v>
      </c>
      <c r="H1747" t="n">
        <v>85.42681070856979</v>
      </c>
      <c r="I1747" t="n">
        <v>89.31331005786983</v>
      </c>
    </row>
    <row r="1748">
      <c r="A1748" s="2" t="n">
        <v>79.34821983782781</v>
      </c>
      <c r="B1748" s="2" t="n">
        <v>26.23776632445834</v>
      </c>
      <c r="C1748" s="2" t="n">
        <v>13.95562419605551</v>
      </c>
      <c r="D1748" s="2" t="n">
        <v>93.62870454801067</v>
      </c>
      <c r="E1748" s="3" t="n">
        <v>13.18295462326799</v>
      </c>
      <c r="F1748" t="n">
        <v>0</v>
      </c>
      <c r="G1748" t="n">
        <v>63.63747908533185</v>
      </c>
      <c r="H1748" t="n">
        <v>85.42681070856979</v>
      </c>
      <c r="I1748" t="n">
        <v>89.31331005786983</v>
      </c>
    </row>
    <row r="1749">
      <c r="A1749" s="2" t="n">
        <v>82.81961848973764</v>
      </c>
      <c r="B1749" s="2" t="n">
        <v>25.31888227956965</v>
      </c>
      <c r="C1749" s="2" t="n">
        <v>13.82670034319232</v>
      </c>
      <c r="D1749" s="2" t="n">
        <v>94.04207733587249</v>
      </c>
      <c r="E1749" s="3" t="n">
        <v>13.22323953256035</v>
      </c>
      <c r="F1749" t="n">
        <v>0</v>
      </c>
      <c r="G1749" t="n">
        <v>63.63747908533185</v>
      </c>
      <c r="H1749" t="n">
        <v>85.42681070856979</v>
      </c>
      <c r="I1749" t="n">
        <v>89.31331005786983</v>
      </c>
    </row>
    <row r="1750">
      <c r="A1750" s="2" t="n">
        <v>82.79485063080982</v>
      </c>
      <c r="B1750" s="2" t="n">
        <v>25.06392562456422</v>
      </c>
      <c r="C1750" s="2" t="n">
        <v>13.4301509572082</v>
      </c>
      <c r="D1750" s="2" t="n">
        <v>93.91389877188003</v>
      </c>
      <c r="E1750" s="3" t="n">
        <v>13.39017511220925</v>
      </c>
      <c r="F1750" t="n">
        <v>0</v>
      </c>
      <c r="G1750" t="n">
        <v>63.63747908533185</v>
      </c>
      <c r="H1750" t="n">
        <v>85.42681070856979</v>
      </c>
      <c r="I1750" t="n">
        <v>89.31331005786983</v>
      </c>
    </row>
    <row r="1751">
      <c r="A1751" s="2" t="n">
        <v>83.39050172779494</v>
      </c>
      <c r="B1751" s="2" t="n">
        <v>25.97300434378661</v>
      </c>
      <c r="C1751" s="2" t="n">
        <v>13.65073525739358</v>
      </c>
      <c r="D1751" s="2" t="n">
        <v>93.60350819824257</v>
      </c>
      <c r="E1751" s="3" t="n">
        <v>13.38324158101953</v>
      </c>
      <c r="F1751" t="n">
        <v>0</v>
      </c>
      <c r="G1751" t="n">
        <v>63.63747908533185</v>
      </c>
      <c r="H1751" t="n">
        <v>85.42681070856979</v>
      </c>
      <c r="I1751" t="n">
        <v>89.31331005786983</v>
      </c>
    </row>
    <row r="1752">
      <c r="A1752" s="2" t="n">
        <v>82.48475539279255</v>
      </c>
      <c r="B1752" s="2" t="n">
        <v>25.03456303032248</v>
      </c>
      <c r="C1752" s="2" t="n">
        <v>13.73066934649021</v>
      </c>
      <c r="D1752" s="2" t="n">
        <v>94.16398169899827</v>
      </c>
      <c r="E1752" s="3" t="n">
        <v>13.4354279721983</v>
      </c>
      <c r="F1752" t="n">
        <v>0</v>
      </c>
      <c r="G1752" t="n">
        <v>63.63747908533185</v>
      </c>
      <c r="H1752" t="n">
        <v>85.42681070856979</v>
      </c>
      <c r="I1752" t="n">
        <v>89.31331005786983</v>
      </c>
    </row>
    <row r="1753">
      <c r="A1753" s="2" t="n">
        <v>82.30464868375383</v>
      </c>
      <c r="B1753" s="2" t="n">
        <v>25.45171639110123</v>
      </c>
      <c r="C1753" s="2" t="n">
        <v>13.59702067089581</v>
      </c>
      <c r="D1753" s="2" t="n">
        <v>93.99693692253629</v>
      </c>
      <c r="E1753" s="3" t="n">
        <v>13.35809550330342</v>
      </c>
      <c r="F1753" t="n">
        <v>0</v>
      </c>
      <c r="G1753" t="n">
        <v>63.63747908533185</v>
      </c>
      <c r="H1753" t="n">
        <v>85.42681070856979</v>
      </c>
      <c r="I1753" t="n">
        <v>89.31331005786983</v>
      </c>
    </row>
    <row r="1754">
      <c r="A1754" s="2" t="n">
        <v>78.89887129614924</v>
      </c>
      <c r="B1754" s="2" t="n">
        <v>24.64332941092279</v>
      </c>
      <c r="C1754" s="2" t="n">
        <v>12.97386881525665</v>
      </c>
      <c r="D1754" s="2" t="n">
        <v>94.79448538102193</v>
      </c>
      <c r="E1754" s="3" t="n">
        <v>13.30602300190346</v>
      </c>
      <c r="F1754" t="n">
        <v>0</v>
      </c>
      <c r="G1754" t="n">
        <v>63.63747908533185</v>
      </c>
      <c r="H1754" t="n">
        <v>85.42681070856979</v>
      </c>
      <c r="I1754" t="n">
        <v>89.31331005786983</v>
      </c>
    </row>
    <row r="1755">
      <c r="A1755" s="2" t="n">
        <v>76.58385763411977</v>
      </c>
      <c r="B1755" s="2" t="n">
        <v>23.73765458875214</v>
      </c>
      <c r="C1755" s="2" t="n">
        <v>13.47641567896613</v>
      </c>
      <c r="D1755" s="2" t="n">
        <v>92.66631445371416</v>
      </c>
      <c r="E1755" s="3" t="n">
        <v>13.34136679659644</v>
      </c>
      <c r="F1755" t="n">
        <v>0</v>
      </c>
      <c r="G1755" t="n">
        <v>63.63747908533185</v>
      </c>
      <c r="H1755" t="n">
        <v>85.42681070856979</v>
      </c>
      <c r="I1755" t="n">
        <v>89.31331005786983</v>
      </c>
    </row>
    <row r="1756">
      <c r="A1756" s="2" t="n">
        <v>76.59366860289708</v>
      </c>
      <c r="B1756" s="2" t="n">
        <v>24.41141167238265</v>
      </c>
      <c r="C1756" s="2" t="n">
        <v>13.10007788249949</v>
      </c>
      <c r="D1756" s="2" t="n">
        <v>90.15414128898922</v>
      </c>
      <c r="E1756" s="3" t="n">
        <v>13.37242663380459</v>
      </c>
      <c r="F1756" t="n">
        <v>0</v>
      </c>
      <c r="G1756" t="n">
        <v>63.63747908533185</v>
      </c>
      <c r="H1756" t="n">
        <v>85.42681070856979</v>
      </c>
      <c r="I1756" t="n">
        <v>89.31331005786983</v>
      </c>
    </row>
    <row r="1757">
      <c r="A1757" s="2" t="n">
        <v>79.46475315235678</v>
      </c>
      <c r="B1757" s="2" t="n">
        <v>24.58162836417407</v>
      </c>
      <c r="C1757" s="2" t="n">
        <v>12.38099132408371</v>
      </c>
      <c r="D1757" s="2" t="n">
        <v>92.36457987239413</v>
      </c>
      <c r="E1757" s="3" t="n">
        <v>13.21338348491994</v>
      </c>
      <c r="F1757" t="n">
        <v>0</v>
      </c>
      <c r="G1757" t="n">
        <v>63.63747908533185</v>
      </c>
      <c r="H1757" t="n">
        <v>85.42681070856979</v>
      </c>
      <c r="I1757" t="n">
        <v>89.31331005786983</v>
      </c>
    </row>
    <row r="1758">
      <c r="A1758" s="2" t="n">
        <v>79.71421553105931</v>
      </c>
      <c r="B1758" s="2" t="n">
        <v>24.61738546069654</v>
      </c>
      <c r="C1758" s="2" t="n">
        <v>13.62663138270278</v>
      </c>
      <c r="D1758" s="2" t="n">
        <v>92.04647836118949</v>
      </c>
      <c r="E1758" s="3" t="n">
        <v>13.06290039653743</v>
      </c>
      <c r="F1758" t="n">
        <v>0</v>
      </c>
      <c r="G1758" t="n">
        <v>63.63747908533185</v>
      </c>
      <c r="H1758" t="n">
        <v>85.42681070856979</v>
      </c>
      <c r="I1758" t="n">
        <v>89.31331005786983</v>
      </c>
    </row>
    <row r="1759">
      <c r="A1759" s="2" t="n">
        <v>80.33141168147047</v>
      </c>
      <c r="B1759" s="2" t="n">
        <v>24.83323588809473</v>
      </c>
      <c r="C1759" s="2" t="n">
        <v>13.5337603455351</v>
      </c>
      <c r="D1759" s="2" t="n">
        <v>93.79775359482413</v>
      </c>
      <c r="E1759" s="3" t="n">
        <v>13.29833675091121</v>
      </c>
      <c r="F1759" t="n">
        <v>0</v>
      </c>
      <c r="G1759" t="n">
        <v>63.63747908533185</v>
      </c>
      <c r="H1759" t="n">
        <v>85.42681070856979</v>
      </c>
      <c r="I1759" t="n">
        <v>89.31331005786983</v>
      </c>
    </row>
    <row r="1760">
      <c r="A1760" s="2" t="n">
        <v>83.48000049977615</v>
      </c>
      <c r="B1760" s="2" t="n">
        <v>24.99207487121005</v>
      </c>
      <c r="C1760" s="2" t="n">
        <v>13.01019117003754</v>
      </c>
      <c r="D1760" s="2" t="n">
        <v>93.86443728749389</v>
      </c>
      <c r="E1760" s="3" t="n">
        <v>13.27629449693734</v>
      </c>
      <c r="F1760" t="n">
        <v>0</v>
      </c>
      <c r="G1760" t="n">
        <v>63.63747908533185</v>
      </c>
      <c r="H1760" t="n">
        <v>85.42681070856979</v>
      </c>
      <c r="I1760" t="n">
        <v>89.31331005786983</v>
      </c>
    </row>
    <row r="1761">
      <c r="A1761" s="2" t="n">
        <v>82.45438383548252</v>
      </c>
      <c r="B1761" s="2" t="n">
        <v>25.45663630523234</v>
      </c>
      <c r="C1761" s="2" t="n">
        <v>13.51275322570546</v>
      </c>
      <c r="D1761" s="2" t="n">
        <v>92.6851560916366</v>
      </c>
      <c r="E1761" s="3" t="n">
        <v>13.4517456284392</v>
      </c>
      <c r="F1761" t="n">
        <v>0</v>
      </c>
      <c r="G1761" t="n">
        <v>63.63747908533185</v>
      </c>
      <c r="H1761" t="n">
        <v>85.42681070856979</v>
      </c>
      <c r="I1761" t="n">
        <v>89.31331005786983</v>
      </c>
    </row>
    <row r="1762">
      <c r="A1762" s="2" t="n">
        <v>83.80392595845858</v>
      </c>
      <c r="B1762" s="2" t="n">
        <v>24.93106482929436</v>
      </c>
      <c r="C1762" s="2" t="n">
        <v>13.27080509788544</v>
      </c>
      <c r="D1762" s="2" t="n">
        <v>92.36287499554587</v>
      </c>
      <c r="E1762" s="3" t="n">
        <v>13.53935828621975</v>
      </c>
      <c r="F1762" t="n">
        <v>0</v>
      </c>
      <c r="G1762" t="n">
        <v>63.63747908533185</v>
      </c>
      <c r="H1762" t="n">
        <v>85.42681070856979</v>
      </c>
      <c r="I1762" t="n">
        <v>89.31331005786983</v>
      </c>
    </row>
    <row r="1763">
      <c r="A1763" s="2" t="n">
        <v>82.46361311098541</v>
      </c>
      <c r="B1763" s="2" t="n">
        <v>25.8470426978849</v>
      </c>
      <c r="C1763" s="2" t="n">
        <v>12.89783759288729</v>
      </c>
      <c r="D1763" s="2" t="n">
        <v>93.76308248247666</v>
      </c>
      <c r="E1763" s="3" t="n">
        <v>13.64685976479997</v>
      </c>
      <c r="F1763" t="n">
        <v>0</v>
      </c>
      <c r="G1763" t="n">
        <v>63.63747908533185</v>
      </c>
      <c r="H1763" t="n">
        <v>85.42681070856979</v>
      </c>
      <c r="I1763" t="n">
        <v>89.31331005786983</v>
      </c>
    </row>
    <row r="1764">
      <c r="A1764" s="2" t="n">
        <v>83.45907956095273</v>
      </c>
      <c r="B1764" s="2" t="n">
        <v>27.00121898369015</v>
      </c>
      <c r="C1764" s="2" t="n">
        <v>13.33502541073182</v>
      </c>
      <c r="D1764" s="2" t="n">
        <v>93.83258269862114</v>
      </c>
      <c r="E1764" s="3" t="n">
        <v>13.68196203461718</v>
      </c>
      <c r="F1764" t="n">
        <v>0</v>
      </c>
      <c r="G1764" t="n">
        <v>63.63747908533185</v>
      </c>
      <c r="H1764" t="n">
        <v>85.42681070856979</v>
      </c>
      <c r="I1764" t="n">
        <v>89.31331005786983</v>
      </c>
    </row>
    <row r="1765">
      <c r="A1765" s="2" t="n">
        <v>82.04757042135731</v>
      </c>
      <c r="B1765" s="2" t="n">
        <v>27.36721051813847</v>
      </c>
      <c r="C1765" s="2" t="n">
        <v>13.46653786746428</v>
      </c>
      <c r="D1765" s="2" t="n">
        <v>93.60107415741079</v>
      </c>
      <c r="E1765" s="3" t="n">
        <v>13.46394623462974</v>
      </c>
      <c r="F1765" t="n">
        <v>0</v>
      </c>
      <c r="G1765" t="n">
        <v>63.63747908533185</v>
      </c>
      <c r="H1765" t="n">
        <v>85.42681070856979</v>
      </c>
      <c r="I1765" t="n">
        <v>89.31331005786983</v>
      </c>
    </row>
    <row r="1766">
      <c r="A1766" s="2" t="n">
        <v>81.43131106327436</v>
      </c>
      <c r="B1766" s="2" t="n">
        <v>26.89324216496766</v>
      </c>
      <c r="C1766" s="2" t="n">
        <v>14.01440095823684</v>
      </c>
      <c r="D1766" s="2" t="n">
        <v>93.61833722516212</v>
      </c>
      <c r="E1766" s="3" t="n">
        <v>13.21584520594369</v>
      </c>
      <c r="F1766" t="n">
        <v>0</v>
      </c>
      <c r="G1766" t="n">
        <v>63.63747908533185</v>
      </c>
      <c r="H1766" t="n">
        <v>85.42681070856979</v>
      </c>
      <c r="I1766" t="n">
        <v>89.31331005786983</v>
      </c>
    </row>
    <row r="1767">
      <c r="A1767" s="2" t="n">
        <v>77.45639681238106</v>
      </c>
      <c r="B1767" s="2" t="n">
        <v>26.20366972849277</v>
      </c>
      <c r="C1767" s="2" t="n">
        <v>14.22651177012168</v>
      </c>
      <c r="D1767" s="2" t="n">
        <v>94.01847072110716</v>
      </c>
      <c r="E1767" s="3" t="n">
        <v>13.40805711656149</v>
      </c>
      <c r="F1767" t="n">
        <v>0</v>
      </c>
      <c r="G1767" t="n">
        <v>63.63747908533185</v>
      </c>
      <c r="H1767" t="n">
        <v>85.42681070856979</v>
      </c>
      <c r="I1767" t="n">
        <v>89.31331005786983</v>
      </c>
    </row>
    <row r="1768">
      <c r="A1768" s="2" t="n">
        <v>82.38868401483522</v>
      </c>
      <c r="B1768" s="2" t="n">
        <v>26.72735852910746</v>
      </c>
      <c r="C1768" s="2" t="n">
        <v>14.718593451725</v>
      </c>
      <c r="D1768" s="2" t="n">
        <v>61.07293963323223</v>
      </c>
      <c r="E1768" s="3" t="n">
        <v>13.59435919492102</v>
      </c>
      <c r="F1768" t="n">
        <v>0</v>
      </c>
      <c r="G1768" t="n">
        <v>63.63747908533185</v>
      </c>
      <c r="H1768" t="n">
        <v>85.42681070856979</v>
      </c>
      <c r="I1768" t="n">
        <v>89.31331005786983</v>
      </c>
    </row>
    <row r="1769">
      <c r="A1769" s="2" t="n">
        <v>79.8651570083215</v>
      </c>
      <c r="B1769" s="2" t="n">
        <v>26.7133855283253</v>
      </c>
      <c r="C1769" s="2" t="n">
        <v>14.72419037181299</v>
      </c>
      <c r="D1769" s="2" t="n">
        <v>61.62270267719396</v>
      </c>
      <c r="E1769" s="3" t="n">
        <v>13.49001521227766</v>
      </c>
      <c r="F1769" t="n">
        <v>0</v>
      </c>
      <c r="G1769" t="n">
        <v>63.63747908533185</v>
      </c>
      <c r="H1769" t="n">
        <v>85.42681070856979</v>
      </c>
      <c r="I1769" t="n">
        <v>89.31331005786983</v>
      </c>
    </row>
    <row r="1770">
      <c r="A1770" s="2" t="n">
        <v>80.08789449507617</v>
      </c>
      <c r="B1770" s="2" t="n">
        <v>26.74000167178891</v>
      </c>
      <c r="C1770" s="2" t="n">
        <v>14.50907209374024</v>
      </c>
      <c r="D1770" s="2" t="n">
        <v>62.19381300320629</v>
      </c>
      <c r="E1770" s="3" t="n">
        <v>13.58560669996501</v>
      </c>
      <c r="F1770" t="n">
        <v>0</v>
      </c>
      <c r="G1770" t="n">
        <v>63.63747908533185</v>
      </c>
      <c r="H1770" t="n">
        <v>85.42681070856979</v>
      </c>
      <c r="I1770" t="n">
        <v>89.31331005786983</v>
      </c>
    </row>
    <row r="1771">
      <c r="A1771" s="2" t="n">
        <v>81.558052610415</v>
      </c>
      <c r="B1771" s="2" t="n">
        <v>27.05717750762219</v>
      </c>
      <c r="C1771" s="2" t="n">
        <v>14.51401764466819</v>
      </c>
      <c r="D1771" s="2" t="n">
        <v>61.40533749734962</v>
      </c>
      <c r="E1771" s="3" t="n">
        <v>13.62203375663467</v>
      </c>
      <c r="F1771" t="n">
        <v>0</v>
      </c>
      <c r="G1771" t="n">
        <v>63.63747908533185</v>
      </c>
      <c r="H1771" t="n">
        <v>85.42681070856979</v>
      </c>
      <c r="I1771" t="n">
        <v>89.31331005786983</v>
      </c>
    </row>
    <row r="1772">
      <c r="A1772" s="2" t="n">
        <v>81.16717710440655</v>
      </c>
      <c r="B1772" s="2" t="n">
        <v>26.34678294192387</v>
      </c>
      <c r="C1772" s="2" t="n">
        <v>14.09679114841606</v>
      </c>
      <c r="D1772" s="2" t="n">
        <v>61.48253652453099</v>
      </c>
      <c r="E1772" s="3" t="n">
        <v>13.50029605570228</v>
      </c>
      <c r="F1772" t="n">
        <v>0</v>
      </c>
      <c r="G1772" t="n">
        <v>63.63747908533185</v>
      </c>
      <c r="H1772" t="n">
        <v>85.42681070856979</v>
      </c>
      <c r="I1772" t="n">
        <v>89.31331005786983</v>
      </c>
    </row>
    <row r="1773">
      <c r="A1773" s="2" t="n">
        <v>81.86624454211491</v>
      </c>
      <c r="B1773" s="2" t="n">
        <v>25.87217917732536</v>
      </c>
      <c r="C1773" s="2" t="n">
        <v>13.50740935936208</v>
      </c>
      <c r="D1773" s="2" t="n">
        <v>61.52120406068178</v>
      </c>
      <c r="E1773" s="3" t="n">
        <v>13.52049709158526</v>
      </c>
      <c r="F1773" t="n">
        <v>0</v>
      </c>
      <c r="G1773" t="n">
        <v>63.63747908533185</v>
      </c>
      <c r="H1773" t="n">
        <v>85.42681070856979</v>
      </c>
      <c r="I1773" t="n">
        <v>89.31331005786983</v>
      </c>
    </row>
    <row r="1774">
      <c r="A1774" s="2" t="n">
        <v>79.10787917500106</v>
      </c>
      <c r="B1774" s="2" t="n">
        <v>25.73108393231739</v>
      </c>
      <c r="C1774" s="2" t="n">
        <v>14.22801794044494</v>
      </c>
      <c r="D1774" s="2" t="n">
        <v>61.39926047036339</v>
      </c>
      <c r="E1774" s="3" t="n">
        <v>13.68684685886611</v>
      </c>
      <c r="F1774" t="n">
        <v>0</v>
      </c>
      <c r="G1774" t="n">
        <v>63.63747908533185</v>
      </c>
      <c r="H1774" t="n">
        <v>85.42681070856979</v>
      </c>
      <c r="I1774" t="n">
        <v>89.31331005786983</v>
      </c>
    </row>
    <row r="1775">
      <c r="A1775" s="2" t="n">
        <v>79.19414277295631</v>
      </c>
      <c r="B1775" s="2" t="n">
        <v>25.75569914706188</v>
      </c>
      <c r="C1775" s="2" t="n">
        <v>13.07957438475747</v>
      </c>
      <c r="D1775" s="2" t="n">
        <v>61.60128929411388</v>
      </c>
      <c r="E1775" s="3" t="n">
        <v>13.7929044245034</v>
      </c>
      <c r="F1775" t="n">
        <v>0</v>
      </c>
      <c r="G1775" t="n">
        <v>63.63747908533185</v>
      </c>
      <c r="H1775" t="n">
        <v>85.42681070856979</v>
      </c>
      <c r="I1775" t="n">
        <v>89.31331005786983</v>
      </c>
    </row>
    <row r="1776">
      <c r="A1776" s="2" t="n">
        <v>76.38481593565206</v>
      </c>
      <c r="B1776" s="2" t="n">
        <v>25.59070492632593</v>
      </c>
      <c r="C1776" s="2" t="n">
        <v>14.16768329029101</v>
      </c>
      <c r="D1776" s="2" t="n">
        <v>61.19190342723576</v>
      </c>
      <c r="E1776" s="3" t="n">
        <v>13.5407544178187</v>
      </c>
      <c r="F1776" t="n">
        <v>0</v>
      </c>
      <c r="G1776" t="n">
        <v>63.63747908533185</v>
      </c>
      <c r="H1776" t="n">
        <v>85.42681070856979</v>
      </c>
      <c r="I1776" t="n">
        <v>89.31331005786983</v>
      </c>
    </row>
    <row r="1777">
      <c r="A1777" s="2" t="n">
        <v>79.43505087027106</v>
      </c>
      <c r="B1777" s="2" t="n">
        <v>25.12407244933396</v>
      </c>
      <c r="C1777" s="2" t="n">
        <v>13.62676746509018</v>
      </c>
      <c r="D1777" s="2" t="n">
        <v>61.19218894153389</v>
      </c>
      <c r="E1777" s="3" t="n">
        <v>13.62656512984589</v>
      </c>
      <c r="F1777" t="n">
        <v>0</v>
      </c>
      <c r="G1777" t="n">
        <v>63.63747908533185</v>
      </c>
      <c r="H1777" t="n">
        <v>85.42681070856979</v>
      </c>
      <c r="I1777" t="n">
        <v>89.31331005786983</v>
      </c>
    </row>
    <row r="1778">
      <c r="A1778" s="2" t="n">
        <v>77.31136142880095</v>
      </c>
      <c r="B1778" s="2" t="n">
        <v>25.37753628126346</v>
      </c>
      <c r="C1778" s="2" t="n">
        <v>13.82363804158412</v>
      </c>
      <c r="D1778" s="2" t="n">
        <v>60.83770246619585</v>
      </c>
      <c r="E1778" s="3" t="n">
        <v>13.83551098348234</v>
      </c>
      <c r="F1778" t="n">
        <v>0</v>
      </c>
      <c r="G1778" t="n">
        <v>63.63747908533185</v>
      </c>
      <c r="H1778" t="n">
        <v>85.42681070856979</v>
      </c>
      <c r="I1778" t="n">
        <v>89.31331005786983</v>
      </c>
    </row>
    <row r="1779">
      <c r="A1779" s="2" t="n">
        <v>73.2334110458812</v>
      </c>
      <c r="B1779" s="2" t="n">
        <v>25.66332607668026</v>
      </c>
      <c r="C1779" s="2" t="n">
        <v>13.68236022454701</v>
      </c>
      <c r="D1779" s="2" t="n">
        <v>60.58510039583607</v>
      </c>
      <c r="E1779" s="3" t="n">
        <v>13.88722217937708</v>
      </c>
      <c r="F1779" t="n">
        <v>0</v>
      </c>
      <c r="G1779" t="n">
        <v>63.63747908533185</v>
      </c>
      <c r="H1779" t="n">
        <v>85.42681070856979</v>
      </c>
      <c r="I1779" t="n">
        <v>89.31331005786983</v>
      </c>
    </row>
    <row r="1780">
      <c r="A1780" s="2" t="n">
        <v>75.13722679175297</v>
      </c>
      <c r="B1780" s="2" t="n">
        <v>25.88752772693676</v>
      </c>
      <c r="C1780" s="2" t="n">
        <v>14.02019685018469</v>
      </c>
      <c r="D1780" s="2" t="n">
        <v>60.41049320589649</v>
      </c>
      <c r="E1780" s="3" t="n">
        <v>13.87272283236351</v>
      </c>
      <c r="F1780" t="n">
        <v>0</v>
      </c>
      <c r="G1780" t="n">
        <v>63.63747908533185</v>
      </c>
      <c r="H1780" t="n">
        <v>85.42681070856979</v>
      </c>
      <c r="I1780" t="n">
        <v>89.31331005786983</v>
      </c>
    </row>
    <row r="1781">
      <c r="A1781" s="2" t="n">
        <v>78.92859255934307</v>
      </c>
      <c r="B1781" s="2" t="n">
        <v>25.51878826451625</v>
      </c>
      <c r="C1781" s="2" t="n">
        <v>13.93182656809739</v>
      </c>
      <c r="D1781" s="2" t="n">
        <v>60.58249593451711</v>
      </c>
      <c r="E1781" s="3" t="n">
        <v>13.90447320817311</v>
      </c>
      <c r="F1781" t="n">
        <v>0</v>
      </c>
      <c r="G1781" t="n">
        <v>63.63747908533185</v>
      </c>
      <c r="H1781" t="n">
        <v>85.42681070856979</v>
      </c>
      <c r="I1781" t="n">
        <v>89.31331005786983</v>
      </c>
    </row>
    <row r="1782">
      <c r="A1782" s="2" t="n">
        <v>80.88061465039155</v>
      </c>
      <c r="B1782" s="2" t="n">
        <v>25.84062604761312</v>
      </c>
      <c r="C1782" s="2" t="n">
        <v>14.04540203264268</v>
      </c>
      <c r="D1782" s="2" t="n">
        <v>60.59148696473706</v>
      </c>
      <c r="E1782" s="3" t="n">
        <v>14.00959871033318</v>
      </c>
      <c r="F1782" t="n">
        <v>0</v>
      </c>
      <c r="G1782" t="n">
        <v>63.63747908533185</v>
      </c>
      <c r="H1782" t="n">
        <v>85.42681070856979</v>
      </c>
      <c r="I1782" t="n">
        <v>89.31331005786983</v>
      </c>
    </row>
    <row r="1783">
      <c r="A1783" s="2" t="n">
        <v>78.68882714821038</v>
      </c>
      <c r="B1783" s="2" t="n">
        <v>26.10022052026706</v>
      </c>
      <c r="C1783" s="2" t="n">
        <v>13.90092866444415</v>
      </c>
      <c r="D1783" s="2" t="n">
        <v>59.45841729874599</v>
      </c>
      <c r="E1783" s="3" t="n">
        <v>14.08179304840211</v>
      </c>
      <c r="F1783" t="n">
        <v>0</v>
      </c>
      <c r="G1783" t="n">
        <v>63.63747908533185</v>
      </c>
      <c r="H1783" t="n">
        <v>85.42681070856979</v>
      </c>
      <c r="I1783" t="n">
        <v>89.31331005786983</v>
      </c>
    </row>
    <row r="1784">
      <c r="A1784" s="2" t="n">
        <v>77.19615148563942</v>
      </c>
      <c r="B1784" s="2" t="n">
        <v>25.73457952928875</v>
      </c>
      <c r="C1784" s="2" t="n">
        <v>13.79339251122661</v>
      </c>
      <c r="D1784" s="2" t="n">
        <v>59.67780765993194</v>
      </c>
      <c r="E1784" s="3" t="n">
        <v>13.74988550598046</v>
      </c>
      <c r="F1784" t="n">
        <v>0</v>
      </c>
      <c r="G1784" t="n">
        <v>63.63747908533185</v>
      </c>
      <c r="H1784" t="n">
        <v>85.42681070856979</v>
      </c>
      <c r="I1784" t="n">
        <v>89.31331005786983</v>
      </c>
    </row>
    <row r="1785">
      <c r="A1785" s="2" t="n">
        <v>78.76652124928151</v>
      </c>
      <c r="B1785" s="2" t="n">
        <v>25.9421162359882</v>
      </c>
      <c r="C1785" s="2" t="n">
        <v>14.17690999933356</v>
      </c>
      <c r="D1785" s="2" t="n">
        <v>58.44947219863295</v>
      </c>
      <c r="E1785" s="3" t="n">
        <v>13.75849923867722</v>
      </c>
      <c r="F1785" t="n">
        <v>0</v>
      </c>
      <c r="G1785" t="n">
        <v>63.63747908533185</v>
      </c>
      <c r="H1785" t="n">
        <v>85.42681070856979</v>
      </c>
      <c r="I1785" t="n">
        <v>89.31331005786983</v>
      </c>
    </row>
    <row r="1786">
      <c r="A1786" s="2" t="n">
        <v>78.53281079983029</v>
      </c>
      <c r="B1786" s="2" t="n">
        <v>25.5979785315783</v>
      </c>
      <c r="C1786" s="2" t="n">
        <v>13.96184840281187</v>
      </c>
      <c r="D1786" s="2" t="n">
        <v>59.05080643951295</v>
      </c>
      <c r="E1786" s="3" t="n">
        <v>13.98137302681628</v>
      </c>
      <c r="F1786" t="n">
        <v>0</v>
      </c>
      <c r="G1786" t="n">
        <v>63.63747908533185</v>
      </c>
      <c r="H1786" t="n">
        <v>85.42681070856979</v>
      </c>
      <c r="I1786" t="n">
        <v>89.31331005786983</v>
      </c>
    </row>
    <row r="1787">
      <c r="A1787" s="2" t="n">
        <v>78.77221996030175</v>
      </c>
      <c r="B1787" s="2" t="n">
        <v>24.26313496628826</v>
      </c>
      <c r="C1787" s="2" t="n">
        <v>13.60419818612985</v>
      </c>
      <c r="D1787" s="2" t="n">
        <v>59.652825878502</v>
      </c>
      <c r="E1787" s="3" t="n">
        <v>13.76230014641052</v>
      </c>
      <c r="F1787" t="n">
        <v>0</v>
      </c>
      <c r="G1787" t="n">
        <v>63.63747908533185</v>
      </c>
      <c r="H1787" t="n">
        <v>85.42681070856979</v>
      </c>
      <c r="I1787" t="n">
        <v>89.31331005786983</v>
      </c>
    </row>
    <row r="1788">
      <c r="A1788" s="2" t="n">
        <v>78.79231748674951</v>
      </c>
      <c r="B1788" s="2" t="n">
        <v>24.51587210225505</v>
      </c>
      <c r="C1788" s="2" t="n">
        <v>14.09755946986777</v>
      </c>
      <c r="D1788" s="2" t="n">
        <v>59.52179179808142</v>
      </c>
      <c r="E1788" s="3" t="n">
        <v>13.12216628109372</v>
      </c>
      <c r="F1788" t="n">
        <v>0</v>
      </c>
      <c r="G1788" t="n">
        <v>63.63747908533185</v>
      </c>
      <c r="H1788" t="n">
        <v>85.42681070856979</v>
      </c>
      <c r="I1788" t="n">
        <v>89.31331005786983</v>
      </c>
    </row>
    <row r="1789">
      <c r="A1789" s="2" t="n">
        <v>81.95665107684798</v>
      </c>
      <c r="B1789" s="2" t="n">
        <v>24.72357546093638</v>
      </c>
      <c r="C1789" s="2" t="n">
        <v>14.0512076000544</v>
      </c>
      <c r="D1789" s="2" t="n">
        <v>59.55389035299361</v>
      </c>
      <c r="E1789" s="3" t="n">
        <v>12.96507693100084</v>
      </c>
      <c r="F1789" t="n">
        <v>0</v>
      </c>
      <c r="G1789" t="n">
        <v>63.63747908533185</v>
      </c>
      <c r="H1789" t="n">
        <v>85.42681070856979</v>
      </c>
      <c r="I1789" t="n">
        <v>89.31331005786983</v>
      </c>
    </row>
    <row r="1790">
      <c r="A1790" s="2" t="n">
        <v>81.56716782610566</v>
      </c>
      <c r="B1790" s="2" t="n">
        <v>24.51015335898141</v>
      </c>
      <c r="C1790" s="2" t="n">
        <v>13.24686182098547</v>
      </c>
      <c r="D1790" s="2" t="n">
        <v>59.27064863356509</v>
      </c>
      <c r="E1790" s="3" t="n">
        <v>13.23119021729193</v>
      </c>
      <c r="F1790" t="n">
        <v>0</v>
      </c>
      <c r="G1790" t="n">
        <v>63.63747908533185</v>
      </c>
      <c r="H1790" t="n">
        <v>85.42681070856979</v>
      </c>
      <c r="I1790" t="n">
        <v>89.31331005786983</v>
      </c>
    </row>
    <row r="1791">
      <c r="A1791" s="2" t="n">
        <v>79.85969047761297</v>
      </c>
      <c r="B1791" s="2" t="n">
        <v>24.6700292655411</v>
      </c>
      <c r="C1791" s="2" t="n">
        <v>13.92912363754048</v>
      </c>
      <c r="D1791" s="2" t="n">
        <v>59.32480692956038</v>
      </c>
      <c r="E1791" s="3" t="n">
        <v>13.39049976353278</v>
      </c>
      <c r="F1791" t="n">
        <v>0</v>
      </c>
      <c r="G1791" t="n">
        <v>63.63747908533185</v>
      </c>
      <c r="H1791" t="n">
        <v>85.42681070856979</v>
      </c>
      <c r="I1791" t="n">
        <v>89.31331005786983</v>
      </c>
    </row>
    <row r="1792">
      <c r="A1792" s="2" t="n">
        <v>81.45886845715717</v>
      </c>
      <c r="B1792" s="2" t="n">
        <v>26.12399228800787</v>
      </c>
      <c r="C1792" s="2" t="n">
        <v>14.43297392114769</v>
      </c>
      <c r="D1792" s="2" t="n">
        <v>59.68879805440963</v>
      </c>
      <c r="E1792" s="3" t="n">
        <v>13.34199711761369</v>
      </c>
      <c r="F1792" t="n">
        <v>0</v>
      </c>
      <c r="G1792" t="n">
        <v>63.63747908533185</v>
      </c>
      <c r="H1792" t="n">
        <v>85.42681070856979</v>
      </c>
      <c r="I1792" t="n">
        <v>89.31331005786983</v>
      </c>
    </row>
    <row r="1793">
      <c r="A1793" s="2" t="n">
        <v>80.19089009887598</v>
      </c>
      <c r="B1793" s="2" t="n">
        <v>26.79149418589586</v>
      </c>
      <c r="C1793" s="2" t="n">
        <v>14.00098954056585</v>
      </c>
      <c r="D1793" s="2" t="n">
        <v>59.56899649853572</v>
      </c>
      <c r="E1793" s="3" t="n">
        <v>13.2739119751276</v>
      </c>
      <c r="F1793" t="n">
        <v>0</v>
      </c>
      <c r="G1793" t="n">
        <v>63.63747908533185</v>
      </c>
      <c r="H1793" t="n">
        <v>85.42681070856979</v>
      </c>
      <c r="I1793" t="n">
        <v>89.31331005786983</v>
      </c>
    </row>
    <row r="1794">
      <c r="A1794" s="2" t="n">
        <v>79.71152155188128</v>
      </c>
      <c r="B1794" s="2" t="n">
        <v>26.44189207740714</v>
      </c>
      <c r="C1794" s="2" t="n">
        <v>14.10749520867993</v>
      </c>
      <c r="D1794" s="2" t="n">
        <v>59.28685639697241</v>
      </c>
      <c r="E1794" s="3" t="n">
        <v>13.16773921063358</v>
      </c>
      <c r="F1794" t="n">
        <v>0</v>
      </c>
      <c r="G1794" t="n">
        <v>63.63747908533185</v>
      </c>
      <c r="H1794" t="n">
        <v>85.42681070856979</v>
      </c>
      <c r="I1794" t="n">
        <v>89.31331005786983</v>
      </c>
    </row>
    <row r="1795">
      <c r="A1795" s="2" t="n">
        <v>81.96419276698421</v>
      </c>
      <c r="B1795" s="2" t="n">
        <v>25.82892626932826</v>
      </c>
      <c r="C1795" s="2" t="n">
        <v>13.51325777620705</v>
      </c>
      <c r="D1795" s="2" t="n">
        <v>59.88765172654371</v>
      </c>
      <c r="E1795" s="3" t="n">
        <v>13.34370742791282</v>
      </c>
      <c r="F1795" t="n">
        <v>0</v>
      </c>
      <c r="G1795" t="n">
        <v>63.63747908533185</v>
      </c>
      <c r="H1795" t="n">
        <v>85.42681070856979</v>
      </c>
      <c r="I1795" t="n">
        <v>89.31331005786983</v>
      </c>
    </row>
    <row r="1796">
      <c r="A1796" s="2" t="n">
        <v>80.40419945944672</v>
      </c>
      <c r="B1796" s="2" t="n">
        <v>25.47943001827005</v>
      </c>
      <c r="C1796" s="2" t="n">
        <v>13.94305635086886</v>
      </c>
      <c r="D1796" s="2" t="n">
        <v>59.95708022282369</v>
      </c>
      <c r="E1796" s="3" t="n">
        <v>13.50375660317703</v>
      </c>
      <c r="F1796" t="n">
        <v>0</v>
      </c>
      <c r="G1796" t="n">
        <v>63.63747908533185</v>
      </c>
      <c r="H1796" t="n">
        <v>85.42681070856979</v>
      </c>
      <c r="I1796" t="n">
        <v>89.31331005786983</v>
      </c>
    </row>
    <row r="1797">
      <c r="A1797" s="2" t="n">
        <v>79.97250321096965</v>
      </c>
      <c r="B1797" s="2" t="n">
        <v>24.22821440032095</v>
      </c>
      <c r="C1797" s="2" t="n">
        <v>13.95051208233509</v>
      </c>
      <c r="D1797" s="2" t="n">
        <v>60.10062086848188</v>
      </c>
      <c r="E1797" s="3" t="n">
        <v>13.49752801044585</v>
      </c>
      <c r="F1797" t="n">
        <v>0</v>
      </c>
      <c r="G1797" t="n">
        <v>63.63747908533185</v>
      </c>
      <c r="H1797" t="n">
        <v>85.42681070856979</v>
      </c>
      <c r="I1797" t="n">
        <v>89.31331005786983</v>
      </c>
    </row>
    <row r="1798">
      <c r="A1798" s="2" t="n">
        <v>79.61919245496168</v>
      </c>
      <c r="B1798" s="2" t="n">
        <v>24.73362395463416</v>
      </c>
      <c r="C1798" s="2" t="n">
        <v>13.71030626433234</v>
      </c>
      <c r="D1798" s="2" t="n">
        <v>60.10864648340932</v>
      </c>
      <c r="E1798" s="3" t="n">
        <v>13.67890271952412</v>
      </c>
      <c r="F1798" t="n">
        <v>0</v>
      </c>
      <c r="G1798" t="n">
        <v>63.63747908533185</v>
      </c>
      <c r="H1798" t="n">
        <v>85.42681070856979</v>
      </c>
      <c r="I1798" t="n">
        <v>89.31331005786983</v>
      </c>
    </row>
    <row r="1799">
      <c r="A1799" s="2" t="n">
        <v>77.3352598095497</v>
      </c>
      <c r="B1799" s="2" t="n">
        <v>24.85987975243225</v>
      </c>
      <c r="C1799" s="2" t="n">
        <v>13.90740042239837</v>
      </c>
      <c r="D1799" s="2" t="n">
        <v>62.16077064366795</v>
      </c>
      <c r="E1799" s="3" t="n">
        <v>13.60220515341919</v>
      </c>
      <c r="F1799" t="n">
        <v>0</v>
      </c>
      <c r="G1799" t="n">
        <v>63.63747908533185</v>
      </c>
      <c r="H1799" t="n">
        <v>85.42681070856979</v>
      </c>
      <c r="I1799" t="n">
        <v>89.31331005786983</v>
      </c>
    </row>
    <row r="1800">
      <c r="A1800" s="2" t="n">
        <v>82.47992014597332</v>
      </c>
      <c r="B1800" s="2" t="n">
        <v>25.44982003850773</v>
      </c>
      <c r="C1800" s="2" t="n">
        <v>13.97067339711602</v>
      </c>
      <c r="D1800" s="2" t="n">
        <v>61.06343022817998</v>
      </c>
      <c r="E1800" s="3" t="n">
        <v>13.47853132624691</v>
      </c>
      <c r="F1800" t="n">
        <v>0</v>
      </c>
      <c r="G1800" t="n">
        <v>63.63747908533185</v>
      </c>
      <c r="H1800" t="n">
        <v>85.42681070856979</v>
      </c>
      <c r="I1800" t="n">
        <v>89.31331005786983</v>
      </c>
    </row>
    <row r="1801">
      <c r="A1801" s="2" t="n">
        <v>82.26215296535494</v>
      </c>
      <c r="B1801" s="2" t="n">
        <v>25.18213639500875</v>
      </c>
      <c r="C1801" s="2" t="n">
        <v>14.38125186575848</v>
      </c>
      <c r="D1801" s="2" t="n">
        <v>61.00414893947627</v>
      </c>
      <c r="E1801" s="3" t="n">
        <v>13.58670828903253</v>
      </c>
      <c r="F1801" t="n">
        <v>0</v>
      </c>
      <c r="G1801" t="n">
        <v>63.63747908533185</v>
      </c>
      <c r="H1801" t="n">
        <v>85.42681070856979</v>
      </c>
      <c r="I1801" t="n">
        <v>89.31331005786983</v>
      </c>
    </row>
    <row r="1802">
      <c r="A1802" s="2" t="n">
        <v>85.08895842819483</v>
      </c>
      <c r="B1802" s="2" t="n">
        <v>25.5353359347717</v>
      </c>
      <c r="C1802" s="2" t="n">
        <v>14.31628622348904</v>
      </c>
      <c r="D1802" s="2" t="n">
        <v>60.42090996698957</v>
      </c>
      <c r="E1802" s="3" t="n">
        <v>13.60246107815206</v>
      </c>
      <c r="F1802" t="n">
        <v>0</v>
      </c>
      <c r="G1802" t="n">
        <v>63.63747908533185</v>
      </c>
      <c r="H1802" t="n">
        <v>85.42681070856979</v>
      </c>
      <c r="I1802" t="n">
        <v>130.2485771677268</v>
      </c>
    </row>
    <row r="1803">
      <c r="A1803" s="2" t="n">
        <v>83.54699970478191</v>
      </c>
      <c r="B1803" s="2" t="n">
        <v>25.97659601356792</v>
      </c>
      <c r="C1803" s="2" t="n">
        <v>15.17102761976168</v>
      </c>
      <c r="D1803" s="2" t="n">
        <v>58.91319496028392</v>
      </c>
      <c r="E1803" s="3" t="n">
        <v>13.70053654118775</v>
      </c>
      <c r="F1803" t="n">
        <v>0</v>
      </c>
      <c r="G1803" t="n">
        <v>63.63747908533185</v>
      </c>
      <c r="H1803" t="n">
        <v>85.42681070856979</v>
      </c>
      <c r="I1803" t="n">
        <v>130.2485771677268</v>
      </c>
    </row>
    <row r="1804">
      <c r="A1804" s="2" t="n">
        <v>81.81163151791807</v>
      </c>
      <c r="B1804" s="2" t="n">
        <v>25.86612150377331</v>
      </c>
      <c r="C1804" s="2" t="n">
        <v>15.55690530201911</v>
      </c>
      <c r="D1804" s="2" t="n">
        <v>59.86867745325296</v>
      </c>
      <c r="E1804" s="3" t="n">
        <v>13.70601175957744</v>
      </c>
      <c r="F1804" t="n">
        <v>0</v>
      </c>
      <c r="G1804" t="n">
        <v>63.63747908533185</v>
      </c>
      <c r="H1804" t="n">
        <v>85.42681070856979</v>
      </c>
      <c r="I1804" t="n">
        <v>130.2485771677268</v>
      </c>
    </row>
    <row r="1805">
      <c r="A1805" s="2" t="n">
        <v>80.31736166772991</v>
      </c>
      <c r="B1805" s="2" t="n">
        <v>26.3084308290808</v>
      </c>
      <c r="C1805" s="2" t="n">
        <v>15.02462399510112</v>
      </c>
      <c r="D1805" s="2" t="n">
        <v>59.4976902297275</v>
      </c>
      <c r="E1805" s="3" t="n">
        <v>13.86587373669946</v>
      </c>
      <c r="F1805" t="n">
        <v>0</v>
      </c>
      <c r="G1805" t="n">
        <v>63.63747908533185</v>
      </c>
      <c r="H1805" t="n">
        <v>85.42681070856979</v>
      </c>
      <c r="I1805" t="n">
        <v>130.2485771677268</v>
      </c>
    </row>
    <row r="1806">
      <c r="A1806" s="2" t="n">
        <v>80.57056986435329</v>
      </c>
      <c r="B1806" s="2" t="n">
        <v>26.03445051482051</v>
      </c>
      <c r="C1806" s="2" t="n">
        <v>14.44334184931195</v>
      </c>
      <c r="D1806" s="2" t="n">
        <v>59.75932476010185</v>
      </c>
      <c r="E1806" s="3" t="n">
        <v>13.8211458169553</v>
      </c>
      <c r="F1806" t="n">
        <v>0</v>
      </c>
      <c r="G1806" t="n">
        <v>63.63747908533185</v>
      </c>
      <c r="H1806" t="n">
        <v>85.42681070856979</v>
      </c>
      <c r="I1806" t="n">
        <v>130.2485771677268</v>
      </c>
    </row>
    <row r="1807">
      <c r="A1807" s="2" t="n">
        <v>80.87977864070021</v>
      </c>
      <c r="B1807" s="2" t="n">
        <v>26.20700833479305</v>
      </c>
      <c r="C1807" s="2" t="n">
        <v>14.39119266216624</v>
      </c>
      <c r="D1807" s="2" t="n">
        <v>59.89190382967632</v>
      </c>
      <c r="E1807" s="3" t="n">
        <v>13.52700320883494</v>
      </c>
      <c r="F1807" t="n">
        <v>0</v>
      </c>
      <c r="G1807" t="n">
        <v>63.63747908533185</v>
      </c>
      <c r="H1807" t="n">
        <v>85.42681070856979</v>
      </c>
      <c r="I1807" t="n">
        <v>130.2485771677268</v>
      </c>
    </row>
    <row r="1808">
      <c r="A1808" s="2" t="n">
        <v>79.41154052980197</v>
      </c>
      <c r="B1808" s="2" t="n">
        <v>26.17576353022596</v>
      </c>
      <c r="C1808" s="2" t="n">
        <v>14.7534547055055</v>
      </c>
      <c r="D1808" s="2" t="n">
        <v>59.91129571502277</v>
      </c>
      <c r="E1808" s="3" t="n">
        <v>13.36868987088926</v>
      </c>
      <c r="F1808" t="n">
        <v>0</v>
      </c>
      <c r="G1808" t="n">
        <v>63.63747908533185</v>
      </c>
      <c r="H1808" t="n">
        <v>85.42681070856979</v>
      </c>
      <c r="I1808" t="n">
        <v>130.2485771677268</v>
      </c>
    </row>
    <row r="1809">
      <c r="A1809" s="2" t="n">
        <v>76.27605807251847</v>
      </c>
      <c r="B1809" s="2" t="n">
        <v>25.58620546292303</v>
      </c>
      <c r="C1809" s="2" t="n">
        <v>14.91711003356011</v>
      </c>
      <c r="D1809" s="2" t="n">
        <v>59.54521827761143</v>
      </c>
      <c r="E1809" s="3" t="n">
        <v>13.6207187878666</v>
      </c>
      <c r="F1809" t="n">
        <v>0</v>
      </c>
      <c r="G1809" t="n">
        <v>63.63747908533185</v>
      </c>
      <c r="H1809" t="n">
        <v>85.42681070856979</v>
      </c>
      <c r="I1809" t="n">
        <v>130.2485771677268</v>
      </c>
    </row>
    <row r="1810">
      <c r="A1810" s="2" t="n">
        <v>75.69687078619523</v>
      </c>
      <c r="B1810" s="2" t="n">
        <v>25.14338646011191</v>
      </c>
      <c r="C1810" s="2" t="n">
        <v>14.69869834657689</v>
      </c>
      <c r="D1810" s="2" t="n">
        <v>59.29222009871079</v>
      </c>
      <c r="E1810" s="3" t="n">
        <v>13.60587188066594</v>
      </c>
      <c r="F1810" t="n">
        <v>0</v>
      </c>
      <c r="G1810" t="n">
        <v>63.63747908533185</v>
      </c>
      <c r="H1810" t="n">
        <v>85.42681070856979</v>
      </c>
      <c r="I1810" t="n">
        <v>130.2485771677268</v>
      </c>
    </row>
    <row r="1811">
      <c r="A1811" s="2" t="n">
        <v>77.34873332514752</v>
      </c>
      <c r="B1811" s="2" t="n">
        <v>25.12576325080561</v>
      </c>
      <c r="C1811" s="2" t="n">
        <v>13.65137977095915</v>
      </c>
      <c r="D1811" s="2" t="n">
        <v>60.15995837844868</v>
      </c>
      <c r="E1811" s="3" t="n">
        <v>12.61928596272578</v>
      </c>
      <c r="F1811" t="n">
        <v>0</v>
      </c>
      <c r="G1811" t="n">
        <v>63.63747908533185</v>
      </c>
      <c r="H1811" t="n">
        <v>85.42681070856979</v>
      </c>
      <c r="I1811" t="n">
        <v>130.2485771677268</v>
      </c>
    </row>
    <row r="1812">
      <c r="A1812" s="2" t="n">
        <v>79.70845245655093</v>
      </c>
      <c r="B1812" s="2" t="n">
        <v>25.28734392590722</v>
      </c>
      <c r="C1812" s="2" t="n">
        <v>13.33400574467215</v>
      </c>
      <c r="D1812" s="2" t="n">
        <v>59.54855638638666</v>
      </c>
      <c r="E1812" s="3" t="n">
        <v>12.47896197352157</v>
      </c>
      <c r="F1812" t="n">
        <v>0</v>
      </c>
      <c r="G1812" t="n">
        <v>63.63747908533185</v>
      </c>
      <c r="H1812" t="n">
        <v>85.42681070856979</v>
      </c>
      <c r="I1812" t="n">
        <v>130.2485771677268</v>
      </c>
    </row>
    <row r="1813">
      <c r="A1813" s="2" t="n">
        <v>77.99269655560369</v>
      </c>
      <c r="B1813" s="2" t="n">
        <v>25.88029290479183</v>
      </c>
      <c r="C1813" s="2" t="n">
        <v>14.06324065131534</v>
      </c>
      <c r="D1813" s="2" t="n">
        <v>59.95544961168867</v>
      </c>
      <c r="E1813" s="3" t="n">
        <v>12.97966725892968</v>
      </c>
      <c r="F1813" t="n">
        <v>0</v>
      </c>
      <c r="G1813" t="n">
        <v>63.63747908533185</v>
      </c>
      <c r="H1813" t="n">
        <v>85.42681070856979</v>
      </c>
      <c r="I1813" t="n">
        <v>130.2485771677268</v>
      </c>
    </row>
    <row r="1814">
      <c r="A1814" s="2" t="n">
        <v>78.27144965844774</v>
      </c>
      <c r="B1814" s="2" t="n">
        <v>26.75818191904118</v>
      </c>
      <c r="C1814" s="2" t="n">
        <v>12.89550783375724</v>
      </c>
      <c r="D1814" s="2" t="n">
        <v>61.16666310199037</v>
      </c>
      <c r="E1814" s="3" t="n">
        <v>13.06419114736403</v>
      </c>
      <c r="F1814" t="n">
        <v>0</v>
      </c>
      <c r="G1814" t="n">
        <v>63.63747908533185</v>
      </c>
      <c r="H1814" t="n">
        <v>85.42681070856979</v>
      </c>
      <c r="I1814" t="n">
        <v>130.2485771677268</v>
      </c>
    </row>
    <row r="1815">
      <c r="A1815" s="2" t="n">
        <v>78.01389380271996</v>
      </c>
      <c r="B1815" s="2" t="n">
        <v>26.05334985683119</v>
      </c>
      <c r="C1815" s="2" t="n">
        <v>12.78602366652757</v>
      </c>
      <c r="D1815" s="2" t="n">
        <v>61.43670068051796</v>
      </c>
      <c r="E1815" s="3" t="n">
        <v>13.03155256218744</v>
      </c>
      <c r="F1815" t="n">
        <v>0</v>
      </c>
      <c r="G1815" t="n">
        <v>63.63747908533185</v>
      </c>
      <c r="H1815" t="n">
        <v>85.42681070856979</v>
      </c>
      <c r="I1815" t="n">
        <v>130.2485771677268</v>
      </c>
    </row>
    <row r="1816">
      <c r="A1816" s="2" t="n">
        <v>75.27219358713474</v>
      </c>
      <c r="B1816" s="2" t="n">
        <v>27.17762512603539</v>
      </c>
      <c r="C1816" s="2" t="n">
        <v>13.30550479204345</v>
      </c>
      <c r="D1816" s="2" t="n">
        <v>61.74126857626056</v>
      </c>
      <c r="E1816" s="3" t="n">
        <v>13.01874912561591</v>
      </c>
      <c r="F1816" t="n">
        <v>0</v>
      </c>
      <c r="G1816" t="n">
        <v>63.63747908533185</v>
      </c>
      <c r="H1816" t="n">
        <v>85.42681070856979</v>
      </c>
      <c r="I1816" t="n">
        <v>130.2485771677268</v>
      </c>
    </row>
    <row r="1817">
      <c r="A1817" s="2" t="n">
        <v>79.93011304712356</v>
      </c>
      <c r="B1817" s="2" t="n">
        <v>26.88140995859483</v>
      </c>
      <c r="C1817" s="2" t="n">
        <v>12.85564451963549</v>
      </c>
      <c r="D1817" s="2" t="n">
        <v>60.16060294150545</v>
      </c>
      <c r="E1817" s="3" t="n">
        <v>13.14750675688058</v>
      </c>
      <c r="F1817" t="n">
        <v>0</v>
      </c>
      <c r="G1817" t="n">
        <v>63.63747908533185</v>
      </c>
      <c r="H1817" t="n">
        <v>85.42681070856979</v>
      </c>
      <c r="I1817" t="n">
        <v>130.2485771677268</v>
      </c>
    </row>
    <row r="1818">
      <c r="A1818" s="2" t="n">
        <v>82.30568880977724</v>
      </c>
      <c r="B1818" s="2" t="n">
        <v>25.87372916524106</v>
      </c>
      <c r="C1818" s="2" t="n">
        <v>13.46258175999302</v>
      </c>
      <c r="D1818" s="2" t="n">
        <v>59.43795672018599</v>
      </c>
      <c r="E1818" s="3" t="n">
        <v>12.95900673669767</v>
      </c>
      <c r="F1818" t="n">
        <v>0</v>
      </c>
      <c r="G1818" t="n">
        <v>63.63747908533185</v>
      </c>
      <c r="H1818" t="n">
        <v>85.42681070856979</v>
      </c>
      <c r="I1818" t="n">
        <v>130.2485771677268</v>
      </c>
    </row>
    <row r="1819">
      <c r="A1819" s="2" t="n">
        <v>80.84722167915398</v>
      </c>
      <c r="B1819" s="2" t="n">
        <v>26.08345910859162</v>
      </c>
      <c r="C1819" s="2" t="n">
        <v>13.67058501493793</v>
      </c>
      <c r="D1819" s="2" t="n">
        <v>59.6386705268232</v>
      </c>
      <c r="E1819" s="3" t="n">
        <v>12.92553426888768</v>
      </c>
      <c r="F1819" t="n">
        <v>0</v>
      </c>
      <c r="G1819" t="n">
        <v>63.63747908533185</v>
      </c>
      <c r="H1819" t="n">
        <v>85.42681070856979</v>
      </c>
      <c r="I1819" t="n">
        <v>130.2485771677268</v>
      </c>
    </row>
    <row r="1820">
      <c r="A1820" s="2" t="n">
        <v>80.52925774097869</v>
      </c>
      <c r="B1820" s="2" t="n">
        <v>26.48061838569632</v>
      </c>
      <c r="C1820" s="2" t="n">
        <v>14.09984969812757</v>
      </c>
      <c r="D1820" s="2" t="n">
        <v>59.70348072029977</v>
      </c>
      <c r="E1820" s="3" t="n">
        <v>13.59010600076725</v>
      </c>
      <c r="F1820" t="n">
        <v>0</v>
      </c>
      <c r="G1820" t="n">
        <v>63.63747908533185</v>
      </c>
      <c r="H1820" t="n">
        <v>85.42681070856979</v>
      </c>
      <c r="I1820" t="n">
        <v>130.2485771677268</v>
      </c>
    </row>
    <row r="1821">
      <c r="A1821" s="2" t="n">
        <v>81.93200925789091</v>
      </c>
      <c r="B1821" s="2" t="n">
        <v>26.47738077866155</v>
      </c>
      <c r="C1821" s="2" t="n">
        <v>14.14222039793867</v>
      </c>
      <c r="D1821" s="2" t="n">
        <v>59.37422245170772</v>
      </c>
      <c r="E1821" s="3" t="n">
        <v>13.63248347111064</v>
      </c>
      <c r="F1821" t="n">
        <v>0</v>
      </c>
      <c r="G1821" t="n">
        <v>63.63747908533185</v>
      </c>
      <c r="H1821" t="n">
        <v>85.42681070856979</v>
      </c>
      <c r="I1821" t="n">
        <v>130.2485771677268</v>
      </c>
    </row>
    <row r="1822">
      <c r="A1822" s="2" t="n">
        <v>84.56838374053237</v>
      </c>
      <c r="B1822" s="2" t="n">
        <v>26.34809996305756</v>
      </c>
      <c r="C1822" s="2" t="n">
        <v>13.93838437183452</v>
      </c>
      <c r="D1822" s="2" t="n">
        <v>59.64577903263823</v>
      </c>
      <c r="E1822" s="3" t="n">
        <v>13.48506951590556</v>
      </c>
      <c r="F1822" t="n">
        <v>0</v>
      </c>
      <c r="G1822" t="n">
        <v>63.63747908533185</v>
      </c>
      <c r="H1822" t="n">
        <v>85.42681070856979</v>
      </c>
      <c r="I1822" t="n">
        <v>130.2485771677268</v>
      </c>
    </row>
    <row r="1823">
      <c r="A1823" s="2" t="n">
        <v>83.01357232930721</v>
      </c>
      <c r="B1823" s="2" t="n">
        <v>25.53963040305121</v>
      </c>
      <c r="C1823" s="2" t="n">
        <v>14.04924690843578</v>
      </c>
      <c r="D1823" s="2" t="n">
        <v>60.32665162940832</v>
      </c>
      <c r="E1823" s="3" t="n">
        <v>13.53401004838804</v>
      </c>
      <c r="F1823" t="n">
        <v>0</v>
      </c>
      <c r="G1823" t="n">
        <v>63.63747908533185</v>
      </c>
      <c r="H1823" t="n">
        <v>85.42681070856979</v>
      </c>
      <c r="I1823" t="n">
        <v>130.2485771677268</v>
      </c>
    </row>
    <row r="1824">
      <c r="A1824" s="2" t="n">
        <v>83.1153776942201</v>
      </c>
      <c r="B1824" s="2" t="n">
        <v>25.87977769766879</v>
      </c>
      <c r="C1824" s="2" t="n">
        <v>14.53783643119404</v>
      </c>
      <c r="D1824" s="2" t="n">
        <v>59.77100510230839</v>
      </c>
      <c r="E1824" s="3" t="n">
        <v>13.52441908902591</v>
      </c>
      <c r="F1824" t="n">
        <v>0</v>
      </c>
      <c r="G1824" t="n">
        <v>63.63747908533185</v>
      </c>
      <c r="H1824" t="n">
        <v>85.42681070856979</v>
      </c>
      <c r="I1824" t="n">
        <v>130.2485771677268</v>
      </c>
    </row>
    <row r="1825">
      <c r="A1825" s="2" t="n">
        <v>85.18193709072121</v>
      </c>
      <c r="B1825" s="2" t="n">
        <v>25.39794825246879</v>
      </c>
      <c r="C1825" s="2" t="n">
        <v>13.79960257154497</v>
      </c>
      <c r="D1825" s="2" t="n">
        <v>60.24654457759144</v>
      </c>
      <c r="E1825" s="3" t="n">
        <v>13.63210122035874</v>
      </c>
      <c r="F1825" t="n">
        <v>0</v>
      </c>
      <c r="G1825" t="n">
        <v>63.63747908533185</v>
      </c>
      <c r="H1825" t="n">
        <v>85.42681070856979</v>
      </c>
      <c r="I1825" t="n">
        <v>130.2485771677268</v>
      </c>
    </row>
    <row r="1826">
      <c r="A1826" s="2" t="n">
        <v>81.0440332244616</v>
      </c>
      <c r="B1826" s="2" t="n">
        <v>25.36601517642617</v>
      </c>
      <c r="C1826" s="2" t="n">
        <v>13.97658736865841</v>
      </c>
      <c r="D1826" s="2" t="n">
        <v>60.21410762447013</v>
      </c>
      <c r="E1826" s="3" t="n">
        <v>13.62426507994495</v>
      </c>
      <c r="F1826" t="n">
        <v>0</v>
      </c>
      <c r="G1826" t="n">
        <v>63.63747908533185</v>
      </c>
      <c r="H1826" t="n">
        <v>85.42681070856979</v>
      </c>
      <c r="I1826" t="n">
        <v>178.6266201157397</v>
      </c>
    </row>
    <row r="1827">
      <c r="A1827" s="2" t="n">
        <v>80.97406994388044</v>
      </c>
      <c r="B1827" s="2" t="n">
        <v>25.22053574760687</v>
      </c>
      <c r="C1827" s="2" t="n">
        <v>14.16642584786134</v>
      </c>
      <c r="D1827" s="2" t="n">
        <v>59.84148174148228</v>
      </c>
      <c r="E1827" s="3" t="n">
        <v>13.67546049914021</v>
      </c>
      <c r="F1827" t="n">
        <v>0</v>
      </c>
      <c r="G1827" t="n">
        <v>63.63747908533185</v>
      </c>
      <c r="H1827" t="n">
        <v>85.42681070856979</v>
      </c>
      <c r="I1827" t="n">
        <v>178.6266201157397</v>
      </c>
    </row>
    <row r="1828">
      <c r="A1828" s="2" t="n">
        <v>81.57789300147125</v>
      </c>
      <c r="B1828" s="2" t="n">
        <v>25.78747973536423</v>
      </c>
      <c r="C1828" s="2" t="n">
        <v>13.9881885370127</v>
      </c>
      <c r="D1828" s="2" t="n">
        <v>60.1643439608489</v>
      </c>
      <c r="E1828" s="3" t="n">
        <v>13.76444114334449</v>
      </c>
      <c r="F1828" t="n">
        <v>0</v>
      </c>
      <c r="G1828" t="n">
        <v>63.63747908533185</v>
      </c>
      <c r="H1828" t="n">
        <v>85.42681070856979</v>
      </c>
      <c r="I1828" t="n">
        <v>178.6266201157397</v>
      </c>
    </row>
    <row r="1829">
      <c r="A1829" s="2" t="n">
        <v>81.30435318069833</v>
      </c>
      <c r="B1829" s="2" t="n">
        <v>25.66268489098274</v>
      </c>
      <c r="C1829" s="2" t="n">
        <v>14.22859587147001</v>
      </c>
      <c r="D1829" s="2" t="n">
        <v>60.33217401608011</v>
      </c>
      <c r="E1829" s="3" t="n">
        <v>13.65903026219842</v>
      </c>
      <c r="F1829" t="n">
        <v>0</v>
      </c>
      <c r="G1829" t="n">
        <v>63.63747908533185</v>
      </c>
      <c r="H1829" t="n">
        <v>85.42681070856979</v>
      </c>
      <c r="I1829" t="n">
        <v>178.6266201157397</v>
      </c>
    </row>
    <row r="1830">
      <c r="A1830" s="2" t="n">
        <v>78.93429021222856</v>
      </c>
      <c r="B1830" s="2" t="n">
        <v>26.15781429519087</v>
      </c>
      <c r="C1830" s="2" t="n">
        <v>14.2495835699622</v>
      </c>
      <c r="D1830" s="2" t="n">
        <v>60.37585898057828</v>
      </c>
      <c r="E1830" s="3" t="n">
        <v>13.59203558161756</v>
      </c>
      <c r="F1830" t="n">
        <v>0</v>
      </c>
      <c r="G1830" t="n">
        <v>63.63747908533185</v>
      </c>
      <c r="H1830" t="n">
        <v>85.42681070856979</v>
      </c>
      <c r="I1830" t="n">
        <v>178.6266201157397</v>
      </c>
    </row>
    <row r="1831">
      <c r="A1831" s="2" t="n">
        <v>72.84696375050137</v>
      </c>
      <c r="B1831" s="2" t="n">
        <v>26.06498701981846</v>
      </c>
      <c r="C1831" s="2" t="n">
        <v>13.66043165842122</v>
      </c>
      <c r="D1831" s="2" t="n">
        <v>60.1577904142898</v>
      </c>
      <c r="E1831" s="3" t="n">
        <v>13.6868946402101</v>
      </c>
      <c r="F1831" t="n">
        <v>0</v>
      </c>
      <c r="G1831" t="n">
        <v>63.63747908533185</v>
      </c>
      <c r="H1831" t="n">
        <v>85.42681070856979</v>
      </c>
      <c r="I1831" t="n">
        <v>178.6266201157397</v>
      </c>
    </row>
    <row r="1832">
      <c r="A1832" s="2" t="n">
        <v>78.85907590642039</v>
      </c>
      <c r="B1832" s="2" t="n">
        <v>25.92811685155293</v>
      </c>
      <c r="C1832" s="2" t="n">
        <v>14.22634296090676</v>
      </c>
      <c r="D1832" s="2" t="n">
        <v>59.98393400145849</v>
      </c>
      <c r="E1832" s="3" t="n">
        <v>13.42158250960449</v>
      </c>
      <c r="F1832" t="n">
        <v>0</v>
      </c>
      <c r="G1832" t="n">
        <v>63.63747908533185</v>
      </c>
      <c r="H1832" t="n">
        <v>85.42681070856979</v>
      </c>
      <c r="I1832" t="n">
        <v>178.6266201157397</v>
      </c>
    </row>
    <row r="1833">
      <c r="A1833" s="2" t="n">
        <v>77.70443919622649</v>
      </c>
      <c r="B1833" s="2" t="n">
        <v>26.05999717046187</v>
      </c>
      <c r="C1833" s="2" t="n">
        <v>14.37325347523197</v>
      </c>
      <c r="D1833" s="2" t="n">
        <v>57.87837455671574</v>
      </c>
      <c r="E1833" s="3" t="n">
        <v>13.4742598050023</v>
      </c>
      <c r="F1833" t="n">
        <v>0</v>
      </c>
      <c r="G1833" t="n">
        <v>63.63747908533185</v>
      </c>
      <c r="H1833" t="n">
        <v>85.42681070856979</v>
      </c>
      <c r="I1833" t="n">
        <v>178.6266201157397</v>
      </c>
    </row>
    <row r="1834">
      <c r="A1834" s="2" t="n">
        <v>74.17132485454047</v>
      </c>
      <c r="B1834" s="2" t="n">
        <v>26.13028685786652</v>
      </c>
      <c r="C1834" s="2" t="n">
        <v>13.99903031640825</v>
      </c>
      <c r="D1834" s="2" t="n">
        <v>58.80870855598003</v>
      </c>
      <c r="E1834" s="3" t="n">
        <v>13.35689704247</v>
      </c>
      <c r="F1834" t="n">
        <v>0</v>
      </c>
      <c r="G1834" t="n">
        <v>63.63747908533185</v>
      </c>
      <c r="H1834" t="n">
        <v>85.42681070856979</v>
      </c>
      <c r="I1834" t="n">
        <v>178.6266201157397</v>
      </c>
    </row>
    <row r="1835">
      <c r="A1835" s="2" t="n">
        <v>74.26504766346821</v>
      </c>
      <c r="B1835" s="2" t="n">
        <v>26.08570261583952</v>
      </c>
      <c r="C1835" s="2" t="n">
        <v>13.1877588893704</v>
      </c>
      <c r="D1835" s="2" t="n">
        <v>60.25071829193519</v>
      </c>
      <c r="E1835" s="3" t="n">
        <v>12.72397423286142</v>
      </c>
      <c r="F1835" t="n">
        <v>0</v>
      </c>
      <c r="G1835" t="n">
        <v>63.63747908533185</v>
      </c>
      <c r="H1835" t="n">
        <v>85.42681070856979</v>
      </c>
      <c r="I1835" t="n">
        <v>178.6266201157397</v>
      </c>
    </row>
    <row r="1836">
      <c r="A1836" s="2" t="n">
        <v>73.29279320762744</v>
      </c>
      <c r="B1836" s="2" t="n">
        <v>25.78916617932011</v>
      </c>
      <c r="C1836" s="2" t="n">
        <v>13.496145827696</v>
      </c>
      <c r="D1836" s="2" t="n">
        <v>61.16670128278524</v>
      </c>
      <c r="E1836" s="3" t="n">
        <v>12.59191707070585</v>
      </c>
      <c r="F1836" t="n">
        <v>0</v>
      </c>
      <c r="G1836" t="n">
        <v>63.63747908533185</v>
      </c>
      <c r="H1836" t="n">
        <v>85.42681070856979</v>
      </c>
      <c r="I1836" t="n">
        <v>178.6266201157397</v>
      </c>
    </row>
    <row r="1837">
      <c r="A1837" s="2" t="n">
        <v>79.66895004085211</v>
      </c>
      <c r="B1837" s="2" t="n">
        <v>26.39790271174538</v>
      </c>
      <c r="C1837" s="2" t="n">
        <v>13.52287775759138</v>
      </c>
      <c r="D1837" s="2" t="n">
        <v>60.71431784979247</v>
      </c>
      <c r="E1837" s="3" t="n">
        <v>12.66578768304807</v>
      </c>
      <c r="F1837" t="n">
        <v>0</v>
      </c>
      <c r="G1837" t="n">
        <v>63.63747908533185</v>
      </c>
      <c r="H1837" t="n">
        <v>85.42681070856979</v>
      </c>
      <c r="I1837" t="n">
        <v>178.6266201157397</v>
      </c>
    </row>
    <row r="1838">
      <c r="A1838" s="2" t="n">
        <v>81.93062529224815</v>
      </c>
      <c r="B1838" s="2" t="n">
        <v>26.88219617557364</v>
      </c>
      <c r="C1838" s="2" t="n">
        <v>13.73552212649448</v>
      </c>
      <c r="D1838" s="2" t="n">
        <v>60.51128263006957</v>
      </c>
      <c r="E1838" s="3" t="n">
        <v>12.82014236937141</v>
      </c>
      <c r="F1838" t="n">
        <v>0</v>
      </c>
      <c r="G1838" t="n">
        <v>63.63747908533185</v>
      </c>
      <c r="H1838" t="n">
        <v>85.42681070856979</v>
      </c>
      <c r="I1838" t="n">
        <v>178.6266201157397</v>
      </c>
    </row>
    <row r="1839">
      <c r="A1839" s="2" t="n">
        <v>79.95706792779353</v>
      </c>
      <c r="B1839" s="2" t="n">
        <v>26.52800501630381</v>
      </c>
      <c r="C1839" s="2" t="n">
        <v>13.64117460767668</v>
      </c>
      <c r="D1839" s="2" t="n">
        <v>61.04576384507733</v>
      </c>
      <c r="E1839" s="3" t="n">
        <v>13.21550157299036</v>
      </c>
      <c r="F1839" t="n">
        <v>0</v>
      </c>
      <c r="G1839" t="n">
        <v>63.63747908533185</v>
      </c>
      <c r="H1839" t="n">
        <v>85.42681070856979</v>
      </c>
      <c r="I1839" t="n">
        <v>178.6266201157397</v>
      </c>
    </row>
    <row r="1840">
      <c r="A1840" s="2" t="n">
        <v>79.21135916815264</v>
      </c>
      <c r="B1840" s="2" t="n">
        <v>27.17121497903309</v>
      </c>
      <c r="C1840" s="2" t="n">
        <v>13.79818081300671</v>
      </c>
      <c r="D1840" s="2" t="n">
        <v>61.26125957769041</v>
      </c>
      <c r="E1840" s="3" t="n">
        <v>13.44752188853857</v>
      </c>
      <c r="F1840" t="n">
        <v>0</v>
      </c>
      <c r="G1840" t="n">
        <v>63.63747908533185</v>
      </c>
      <c r="H1840" t="n">
        <v>85.42681070856979</v>
      </c>
      <c r="I1840" t="n">
        <v>178.6266201157397</v>
      </c>
    </row>
    <row r="1841">
      <c r="A1841" s="2" t="n">
        <v>78.83058616526652</v>
      </c>
      <c r="B1841" s="2" t="n">
        <v>26.85203533028836</v>
      </c>
      <c r="C1841" s="2" t="n">
        <v>14.22366977502677</v>
      </c>
      <c r="D1841" s="2" t="n">
        <v>61.84288052760708</v>
      </c>
      <c r="E1841" s="3" t="n">
        <v>13.5675846242756</v>
      </c>
      <c r="F1841" t="n">
        <v>0</v>
      </c>
      <c r="G1841" t="n">
        <v>63.63747908533185</v>
      </c>
      <c r="H1841" t="n">
        <v>85.42681070856979</v>
      </c>
      <c r="I1841" t="n">
        <v>178.6266201157397</v>
      </c>
    </row>
    <row r="1842">
      <c r="A1842" s="2" t="n">
        <v>76.50321015021066</v>
      </c>
      <c r="B1842" s="2" t="n">
        <v>26.81971850482368</v>
      </c>
      <c r="C1842" s="2" t="n">
        <v>13.71465663889627</v>
      </c>
      <c r="D1842" s="2" t="n">
        <v>60.53443701873093</v>
      </c>
      <c r="E1842" s="3" t="n">
        <v>13.50464153984922</v>
      </c>
      <c r="F1842" t="n">
        <v>0</v>
      </c>
      <c r="G1842" t="n">
        <v>63.63747908533185</v>
      </c>
      <c r="H1842" t="n">
        <v>85.42681070856979</v>
      </c>
      <c r="I1842" t="n">
        <v>178.6266201157397</v>
      </c>
    </row>
    <row r="1843">
      <c r="A1843" s="2" t="n">
        <v>79.1770357933823</v>
      </c>
      <c r="B1843" s="2" t="n">
        <v>26.49579393044688</v>
      </c>
      <c r="C1843" s="2" t="n">
        <v>13.74065735971058</v>
      </c>
      <c r="D1843" s="2" t="n">
        <v>61.18236385648037</v>
      </c>
      <c r="E1843" s="3" t="n">
        <v>13.28838121334907</v>
      </c>
      <c r="F1843" t="n">
        <v>0</v>
      </c>
      <c r="G1843" t="n">
        <v>63.63747908533185</v>
      </c>
      <c r="H1843" t="n">
        <v>85.42681070856979</v>
      </c>
      <c r="I1843" t="n">
        <v>178.6266201157397</v>
      </c>
    </row>
    <row r="1844">
      <c r="A1844" s="2" t="n">
        <v>77.04963620416311</v>
      </c>
      <c r="B1844" s="2" t="n">
        <v>27.05468766191531</v>
      </c>
      <c r="C1844" s="2" t="n">
        <v>14.33570716419085</v>
      </c>
      <c r="D1844" s="2" t="n">
        <v>60.45055086123534</v>
      </c>
      <c r="E1844" s="3" t="n">
        <v>13.46942014394152</v>
      </c>
      <c r="F1844" t="n">
        <v>0</v>
      </c>
      <c r="G1844" t="n">
        <v>63.63747908533185</v>
      </c>
      <c r="H1844" t="n">
        <v>85.42681070856979</v>
      </c>
      <c r="I1844" t="n">
        <v>178.6266201157397</v>
      </c>
    </row>
    <row r="1845">
      <c r="A1845" s="2" t="n">
        <v>70.69545319190922</v>
      </c>
      <c r="B1845" s="2" t="n">
        <v>26.69578344416978</v>
      </c>
      <c r="C1845" s="2" t="n">
        <v>14.05717209286352</v>
      </c>
      <c r="D1845" s="2" t="n">
        <v>60.07260485320603</v>
      </c>
      <c r="E1845" s="3" t="n">
        <v>13.46391350768181</v>
      </c>
      <c r="F1845" t="n">
        <v>0</v>
      </c>
      <c r="G1845" t="n">
        <v>63.63747908533185</v>
      </c>
      <c r="H1845" t="n">
        <v>85.42681070856979</v>
      </c>
      <c r="I1845" t="n">
        <v>178.6266201157397</v>
      </c>
    </row>
    <row r="1846">
      <c r="A1846" s="2" t="n">
        <v>66.22887346592428</v>
      </c>
      <c r="B1846" s="2" t="n">
        <v>23.19216908461925</v>
      </c>
      <c r="C1846" s="2" t="n">
        <v>13.76783154098024</v>
      </c>
      <c r="D1846" s="2" t="n">
        <v>59.78469423513177</v>
      </c>
      <c r="E1846" s="3" t="n">
        <v>13.06007017007992</v>
      </c>
      <c r="F1846" t="n">
        <v>0</v>
      </c>
      <c r="G1846" t="n">
        <v>63.63747908533185</v>
      </c>
      <c r="H1846" t="n">
        <v>85.42681070856979</v>
      </c>
      <c r="I1846" t="n">
        <v>178.6266201157397</v>
      </c>
    </row>
    <row r="1847">
      <c r="A1847" s="2" t="n">
        <v>63.95633625619264</v>
      </c>
      <c r="B1847" s="2" t="n">
        <v>19.56788504064426</v>
      </c>
      <c r="C1847" s="2" t="n">
        <v>13.84528010416629</v>
      </c>
      <c r="D1847" s="2" t="n">
        <v>59.78968354855498</v>
      </c>
      <c r="E1847" s="3" t="n">
        <v>13.11227488834954</v>
      </c>
      <c r="F1847" t="n">
        <v>0</v>
      </c>
      <c r="G1847" t="n">
        <v>63.63747908533185</v>
      </c>
      <c r="H1847" t="n">
        <v>85.42681070856979</v>
      </c>
      <c r="I1847" t="n">
        <v>178.6266201157397</v>
      </c>
    </row>
    <row r="1848">
      <c r="A1848" s="2" t="n">
        <v>70.96279002412356</v>
      </c>
      <c r="B1848" s="2" t="n">
        <v>21.07413345086296</v>
      </c>
      <c r="C1848" s="2" t="n">
        <v>13.39998657465469</v>
      </c>
      <c r="D1848" s="2" t="n">
        <v>59.62135963349527</v>
      </c>
      <c r="E1848" s="3" t="n">
        <v>13.31897567335758</v>
      </c>
      <c r="F1848" t="n">
        <v>0</v>
      </c>
      <c r="G1848" t="n">
        <v>63.63747908533185</v>
      </c>
      <c r="H1848" t="n">
        <v>85.42681070856979</v>
      </c>
      <c r="I1848" t="n">
        <v>178.6266201157397</v>
      </c>
    </row>
    <row r="1849">
      <c r="A1849" s="2" t="n">
        <v>74.75839678565194</v>
      </c>
      <c r="B1849" s="2" t="n">
        <v>25.56835334017136</v>
      </c>
      <c r="C1849" s="2" t="n">
        <v>13.44678818021353</v>
      </c>
      <c r="D1849" s="2" t="n">
        <v>60.0590004474266</v>
      </c>
      <c r="E1849" s="3" t="n">
        <v>13.50554938538497</v>
      </c>
      <c r="F1849" t="n">
        <v>0</v>
      </c>
      <c r="G1849" t="n">
        <v>63.63747908533185</v>
      </c>
      <c r="H1849" t="n">
        <v>85.42681070856979</v>
      </c>
      <c r="I1849" t="n">
        <v>178.6266201157397</v>
      </c>
    </row>
    <row r="1850">
      <c r="A1850" s="2" t="n">
        <v>75.79714991148695</v>
      </c>
      <c r="B1850" s="2" t="n">
        <v>25.94583253016983</v>
      </c>
      <c r="C1850" s="2" t="n">
        <v>13.32241051915298</v>
      </c>
      <c r="D1850" s="2" t="n">
        <v>60.39681282076367</v>
      </c>
      <c r="E1850" s="3" t="n">
        <v>13.5194675018032</v>
      </c>
      <c r="F1850" t="n">
        <v>0</v>
      </c>
      <c r="G1850" t="n">
        <v>63.63747908533185</v>
      </c>
      <c r="H1850" t="n">
        <v>85.42681070856979</v>
      </c>
      <c r="I1850" t="n">
        <v>178.6266201157397</v>
      </c>
    </row>
    <row r="1851">
      <c r="A1851" s="2" t="n">
        <v>80.76147660770395</v>
      </c>
      <c r="B1851" s="2" t="n">
        <v>26.16481499715023</v>
      </c>
      <c r="C1851" s="2" t="n">
        <v>12.8263044710157</v>
      </c>
      <c r="D1851" s="2" t="n">
        <v>60.64232230230319</v>
      </c>
      <c r="E1851" s="3" t="n">
        <v>13.07792075656214</v>
      </c>
      <c r="F1851" t="n">
        <v>0</v>
      </c>
      <c r="G1851" t="n">
        <v>63.63747908533185</v>
      </c>
      <c r="H1851" t="n">
        <v>85.42681070856979</v>
      </c>
      <c r="I1851" t="n">
        <v>178.6266201157397</v>
      </c>
    </row>
    <row r="1852">
      <c r="A1852" s="2" t="n">
        <v>80.566314283523</v>
      </c>
      <c r="B1852" s="2" t="n">
        <v>25.39590071654913</v>
      </c>
      <c r="C1852" s="2" t="n">
        <v>13.1932849997218</v>
      </c>
      <c r="D1852" s="2" t="n">
        <v>60.47888152000175</v>
      </c>
      <c r="E1852" s="3" t="n">
        <v>13.15648179508255</v>
      </c>
      <c r="F1852" t="n">
        <v>0</v>
      </c>
      <c r="G1852" t="n">
        <v>63.63747908533185</v>
      </c>
      <c r="H1852" t="n">
        <v>85.42681070856979</v>
      </c>
      <c r="I1852" t="n">
        <v>178.6266201157397</v>
      </c>
    </row>
    <row r="1853">
      <c r="A1853" s="2" t="n">
        <v>83.61647109174667</v>
      </c>
      <c r="B1853" s="2" t="n">
        <v>25.44185521564434</v>
      </c>
      <c r="C1853" s="2" t="n">
        <v>13.41695896058674</v>
      </c>
      <c r="D1853" s="2" t="n">
        <v>60.37360341309653</v>
      </c>
      <c r="E1853" s="3" t="n">
        <v>13.35220465267493</v>
      </c>
      <c r="F1853" t="n">
        <v>0</v>
      </c>
      <c r="G1853" t="n">
        <v>63.63747908533185</v>
      </c>
      <c r="H1853" t="n">
        <v>85.42681070856979</v>
      </c>
      <c r="I1853" t="n">
        <v>178.6266201157397</v>
      </c>
    </row>
    <row r="1854">
      <c r="A1854" s="2" t="n">
        <v>81.74126827589222</v>
      </c>
      <c r="B1854" s="2" t="n">
        <v>25.28508108861243</v>
      </c>
      <c r="C1854" s="2" t="n">
        <v>13.34505217756856</v>
      </c>
      <c r="D1854" s="2" t="n">
        <v>60.53877860689143</v>
      </c>
      <c r="E1854" s="3" t="n">
        <v>13.37784032553217</v>
      </c>
      <c r="F1854" t="n">
        <v>0</v>
      </c>
      <c r="G1854" t="n">
        <v>63.63747908533185</v>
      </c>
      <c r="H1854" t="n">
        <v>85.42681070856979</v>
      </c>
      <c r="I1854" t="n">
        <v>178.6266201157397</v>
      </c>
    </row>
    <row r="1855">
      <c r="A1855" s="2" t="n">
        <v>83.10617270546314</v>
      </c>
      <c r="B1855" s="2" t="n">
        <v>25.79126323279134</v>
      </c>
      <c r="C1855" s="2" t="n">
        <v>13.47649894804473</v>
      </c>
      <c r="D1855" s="2" t="n">
        <v>60.78606159704958</v>
      </c>
      <c r="E1855" s="3" t="n">
        <v>13.1236095394977</v>
      </c>
      <c r="F1855" t="n">
        <v>0</v>
      </c>
      <c r="G1855" t="n">
        <v>63.63747908533185</v>
      </c>
      <c r="H1855" t="n">
        <v>85.42681070856979</v>
      </c>
      <c r="I1855" t="n">
        <v>178.6266201157397</v>
      </c>
    </row>
    <row r="1856">
      <c r="A1856" s="2" t="n">
        <v>80.36759738139018</v>
      </c>
      <c r="B1856" s="2" t="n">
        <v>25.52608259827649</v>
      </c>
      <c r="C1856" s="2" t="n">
        <v>13.92144319222926</v>
      </c>
      <c r="D1856" s="2" t="n">
        <v>60.52686932034858</v>
      </c>
      <c r="E1856" s="3" t="n">
        <v>13.20090600874986</v>
      </c>
      <c r="F1856" t="n">
        <v>0</v>
      </c>
      <c r="G1856" t="n">
        <v>63.63747908533185</v>
      </c>
      <c r="H1856" t="n">
        <v>85.42681070856979</v>
      </c>
      <c r="I1856" t="n">
        <v>178.6266201157397</v>
      </c>
    </row>
    <row r="1857">
      <c r="A1857" s="2" t="n">
        <v>77.45282802943693</v>
      </c>
      <c r="B1857" s="2" t="n">
        <v>25.64292122701862</v>
      </c>
      <c r="C1857" s="2" t="n">
        <v>14.54005482165264</v>
      </c>
      <c r="D1857" s="2" t="n">
        <v>60.63061519918212</v>
      </c>
      <c r="E1857" s="3" t="n">
        <v>13.1589926065282</v>
      </c>
      <c r="F1857" t="n">
        <v>0</v>
      </c>
      <c r="G1857" t="n">
        <v>63.63747908533185</v>
      </c>
      <c r="H1857" t="n">
        <v>85.42681070856979</v>
      </c>
      <c r="I1857" t="n">
        <v>178.6266201157397</v>
      </c>
    </row>
    <row r="1858">
      <c r="A1858" s="2" t="n">
        <v>74.37314559966381</v>
      </c>
      <c r="B1858" s="2" t="n">
        <v>24.80688290863836</v>
      </c>
      <c r="C1858" s="2" t="n">
        <v>14.07457699532553</v>
      </c>
      <c r="D1858" s="2" t="n">
        <v>60.15007908989656</v>
      </c>
      <c r="E1858" s="3" t="n">
        <v>13.14770966395778</v>
      </c>
      <c r="F1858" t="n">
        <v>0</v>
      </c>
      <c r="G1858" t="n">
        <v>63.63747908533185</v>
      </c>
      <c r="H1858" t="n">
        <v>85.42681070856979</v>
      </c>
      <c r="I1858" t="n">
        <v>178.6266201157397</v>
      </c>
    </row>
    <row r="1859">
      <c r="A1859" s="2" t="n">
        <v>79.05049290220785</v>
      </c>
      <c r="B1859" s="2" t="n">
        <v>25.10602228266596</v>
      </c>
      <c r="C1859" s="2" t="n">
        <v>14.30340000968366</v>
      </c>
      <c r="D1859" s="2" t="n">
        <v>62.25099795212176</v>
      </c>
      <c r="E1859" s="3" t="n">
        <v>13.17192433273564</v>
      </c>
      <c r="F1859" t="n">
        <v>0</v>
      </c>
      <c r="G1859" t="n">
        <v>63.63747908533185</v>
      </c>
      <c r="H1859" t="n">
        <v>85.42681070856979</v>
      </c>
      <c r="I1859" t="n">
        <v>178.6266201157397</v>
      </c>
    </row>
    <row r="1860">
      <c r="A1860" s="2" t="n">
        <v>80.5433039808097</v>
      </c>
      <c r="B1860" s="2" t="n">
        <v>25.16990751031359</v>
      </c>
      <c r="C1860" s="2" t="n">
        <v>14.27048101129035</v>
      </c>
      <c r="D1860" s="2" t="n">
        <v>61.03033055216763</v>
      </c>
      <c r="E1860" s="3" t="n">
        <v>13.08017629781389</v>
      </c>
      <c r="F1860" t="n">
        <v>0</v>
      </c>
      <c r="G1860" t="n">
        <v>63.63747908533185</v>
      </c>
      <c r="H1860" t="n">
        <v>85.42681070856979</v>
      </c>
      <c r="I1860" t="n">
        <v>178.6266201157397</v>
      </c>
    </row>
    <row r="1861">
      <c r="A1861" s="2" t="n">
        <v>79.2914041008119</v>
      </c>
      <c r="B1861" s="2" t="n">
        <v>25.59851438860039</v>
      </c>
      <c r="C1861" s="2" t="n">
        <v>14.0728904489731</v>
      </c>
      <c r="D1861" s="2" t="n">
        <v>60.59929042554809</v>
      </c>
      <c r="E1861" s="3" t="n">
        <v>12.89793105192052</v>
      </c>
      <c r="F1861" t="n">
        <v>0</v>
      </c>
      <c r="G1861" t="n">
        <v>63.63747908533185</v>
      </c>
      <c r="H1861" t="n">
        <v>85.42681070856979</v>
      </c>
      <c r="I1861" t="n">
        <v>178.6266201157397</v>
      </c>
    </row>
    <row r="1862">
      <c r="A1862" s="2" t="n">
        <v>73.77114733961814</v>
      </c>
      <c r="B1862" s="2" t="n">
        <v>25.60604081193956</v>
      </c>
      <c r="C1862" s="2" t="n">
        <v>13.9761414557687</v>
      </c>
      <c r="D1862" s="2" t="n">
        <v>62.77381579752962</v>
      </c>
      <c r="E1862" s="3" t="n">
        <v>12.7504529518975</v>
      </c>
      <c r="F1862" t="n">
        <v>0</v>
      </c>
      <c r="G1862" t="n">
        <v>63.63747908533185</v>
      </c>
      <c r="H1862" t="n">
        <v>85.42681070856979</v>
      </c>
      <c r="I1862" t="n">
        <v>178.6266201157397</v>
      </c>
    </row>
    <row r="1863">
      <c r="A1863" s="2" t="n">
        <v>78.69315062147734</v>
      </c>
      <c r="B1863" s="2" t="n">
        <v>25.84524680072346</v>
      </c>
      <c r="C1863" s="2" t="n">
        <v>14.11649479825534</v>
      </c>
      <c r="D1863" s="2" t="n">
        <v>61.75642797554934</v>
      </c>
      <c r="E1863" s="3" t="n">
        <v>12.75502752467999</v>
      </c>
      <c r="F1863" t="n">
        <v>0</v>
      </c>
      <c r="G1863" t="n">
        <v>63.63747908533185</v>
      </c>
      <c r="H1863" t="n">
        <v>85.42681070856979</v>
      </c>
      <c r="I1863" t="n">
        <v>178.6266201157397</v>
      </c>
    </row>
    <row r="1864">
      <c r="A1864" s="2" t="n">
        <v>81.66898043399956</v>
      </c>
      <c r="B1864" s="2" t="n">
        <v>26.34970758652518</v>
      </c>
      <c r="C1864" s="2" t="n">
        <v>13.84275673573461</v>
      </c>
      <c r="D1864" s="2" t="n">
        <v>61.32480391057015</v>
      </c>
      <c r="E1864" s="3" t="n">
        <v>12.5865616329456</v>
      </c>
      <c r="F1864" t="n">
        <v>0</v>
      </c>
      <c r="G1864" t="n">
        <v>63.63747908533185</v>
      </c>
      <c r="H1864" t="n">
        <v>85.42681070856979</v>
      </c>
      <c r="I1864" t="n">
        <v>178.6266201157397</v>
      </c>
    </row>
    <row r="1865">
      <c r="A1865" s="2" t="n">
        <v>83.52540115984576</v>
      </c>
      <c r="B1865" s="2" t="n">
        <v>26.58922814880858</v>
      </c>
      <c r="C1865" s="2" t="n">
        <v>13.74624039477346</v>
      </c>
      <c r="D1865" s="2" t="n">
        <v>61.514788351153</v>
      </c>
      <c r="E1865" s="3" t="n">
        <v>12.75492148936868</v>
      </c>
      <c r="F1865" t="n">
        <v>0</v>
      </c>
      <c r="G1865" t="n">
        <v>63.63747908533185</v>
      </c>
      <c r="H1865" t="n">
        <v>85.42681070856979</v>
      </c>
      <c r="I1865" t="n">
        <v>178.6266201157397</v>
      </c>
    </row>
    <row r="1866">
      <c r="A1866" s="2" t="n">
        <v>80.51018369608778</v>
      </c>
      <c r="B1866" s="2" t="n">
        <v>26.88273188177676</v>
      </c>
      <c r="C1866" s="2" t="n">
        <v>13.78410325756948</v>
      </c>
      <c r="D1866" s="2" t="n">
        <v>62.17715612535201</v>
      </c>
      <c r="E1866" s="3" t="n">
        <v>12.99541219358169</v>
      </c>
      <c r="F1866" t="n">
        <v>0</v>
      </c>
      <c r="G1866" t="n">
        <v>63.63747908533185</v>
      </c>
      <c r="H1866" t="n">
        <v>85.42681070856979</v>
      </c>
      <c r="I1866" t="n">
        <v>178.6266201157397</v>
      </c>
    </row>
    <row r="1867">
      <c r="A1867" s="2" t="n">
        <v>80.55070734133288</v>
      </c>
      <c r="B1867" s="2" t="n">
        <v>26.78985882663579</v>
      </c>
      <c r="C1867" s="2" t="n">
        <v>13.70535784204166</v>
      </c>
      <c r="D1867" s="2" t="n">
        <v>61.92995553141806</v>
      </c>
      <c r="E1867" s="3" t="n">
        <v>12.97323903181609</v>
      </c>
      <c r="F1867" t="n">
        <v>0</v>
      </c>
      <c r="G1867" t="n">
        <v>63.63747908533185</v>
      </c>
      <c r="H1867" t="n">
        <v>85.42681070856979</v>
      </c>
      <c r="I1867" t="n">
        <v>178.6266201157397</v>
      </c>
    </row>
    <row r="1868">
      <c r="A1868" s="2" t="n">
        <v>80.86054892280438</v>
      </c>
      <c r="B1868" s="2" t="n">
        <v>25.82413522930705</v>
      </c>
      <c r="C1868" s="2" t="n">
        <v>14.02082053047383</v>
      </c>
      <c r="D1868" s="2" t="n">
        <v>61.96369998164892</v>
      </c>
      <c r="E1868" s="3" t="n">
        <v>13.08467363499926</v>
      </c>
      <c r="F1868" t="n">
        <v>0</v>
      </c>
      <c r="G1868" t="n">
        <v>63.63747908533185</v>
      </c>
      <c r="H1868" t="n">
        <v>85.42681070856979</v>
      </c>
      <c r="I1868" t="n">
        <v>178.6266201157397</v>
      </c>
    </row>
    <row r="1869">
      <c r="A1869" s="2" t="n">
        <v>82.46262804978548</v>
      </c>
      <c r="B1869" s="2" t="n">
        <v>25.90141650476627</v>
      </c>
      <c r="C1869" s="2" t="n">
        <v>14.04139167496142</v>
      </c>
      <c r="D1869" s="2" t="n">
        <v>61.9972306181601</v>
      </c>
      <c r="E1869" s="3" t="n">
        <v>13.0556513775696</v>
      </c>
      <c r="F1869" t="n">
        <v>0</v>
      </c>
      <c r="G1869" t="n">
        <v>63.63747908533185</v>
      </c>
      <c r="H1869" t="n">
        <v>85.42681070856979</v>
      </c>
      <c r="I1869" t="n">
        <v>178.6266201157397</v>
      </c>
    </row>
    <row r="1870">
      <c r="A1870" s="2" t="n">
        <v>83.5583661639044</v>
      </c>
      <c r="B1870" s="2" t="n">
        <v>25.77809349252318</v>
      </c>
      <c r="C1870" s="2" t="n">
        <v>13.63426779863617</v>
      </c>
      <c r="D1870" s="2" t="n">
        <v>61.70779922694476</v>
      </c>
      <c r="E1870" s="3" t="n">
        <v>13.00267364878974</v>
      </c>
      <c r="F1870" t="n">
        <v>0</v>
      </c>
      <c r="G1870" t="n">
        <v>63.63747908533185</v>
      </c>
      <c r="H1870" t="n">
        <v>85.42681070856979</v>
      </c>
      <c r="I1870" t="n">
        <v>178.6266201157397</v>
      </c>
    </row>
    <row r="1871">
      <c r="A1871" s="2" t="n">
        <v>81.98939239205876</v>
      </c>
      <c r="B1871" s="2" t="n">
        <v>25.62656672308498</v>
      </c>
      <c r="C1871" s="2" t="n">
        <v>13.79854925045313</v>
      </c>
      <c r="D1871" s="2" t="n">
        <v>61.28684989824225</v>
      </c>
      <c r="E1871" s="3" t="n">
        <v>13.03671294733799</v>
      </c>
      <c r="F1871" t="n">
        <v>0</v>
      </c>
      <c r="G1871" t="n">
        <v>63.63747908533185</v>
      </c>
      <c r="H1871" t="n">
        <v>85.42681070856979</v>
      </c>
      <c r="I1871" t="n">
        <v>178.6266201157397</v>
      </c>
    </row>
    <row r="1872">
      <c r="A1872" s="2" t="n">
        <v>81.80050893255878</v>
      </c>
      <c r="B1872" s="2" t="n">
        <v>25.90302800144036</v>
      </c>
      <c r="C1872" s="2" t="n">
        <v>13.86821370779494</v>
      </c>
      <c r="D1872" s="2" t="n">
        <v>62.06906598576104</v>
      </c>
      <c r="E1872" s="3" t="n">
        <v>12.86345255773097</v>
      </c>
      <c r="F1872" t="n">
        <v>0</v>
      </c>
      <c r="G1872" t="n">
        <v>63.63747908533185</v>
      </c>
      <c r="H1872" t="n">
        <v>85.42681070856979</v>
      </c>
      <c r="I1872" t="n">
        <v>178.6266201157397</v>
      </c>
    </row>
    <row r="1873">
      <c r="A1873" s="2" t="n">
        <v>80.23657906945104</v>
      </c>
      <c r="B1873" s="2" t="n">
        <v>26.07450586736865</v>
      </c>
      <c r="C1873" s="2" t="n">
        <v>13.12729835089266</v>
      </c>
      <c r="D1873" s="2" t="n">
        <v>61.71934820136362</v>
      </c>
      <c r="E1873" s="3" t="n">
        <v>12.86485196202472</v>
      </c>
      <c r="F1873" t="n">
        <v>0</v>
      </c>
      <c r="G1873" t="n">
        <v>63.63747908533185</v>
      </c>
      <c r="H1873" t="n">
        <v>85.42681070856979</v>
      </c>
      <c r="I1873" t="n">
        <v>178.6266201157397</v>
      </c>
    </row>
    <row r="1874">
      <c r="A1874" s="2" t="n">
        <v>82.57049833976161</v>
      </c>
      <c r="B1874" s="2" t="n">
        <v>25.62685841907278</v>
      </c>
      <c r="C1874" s="2" t="n">
        <v>13.55967329537751</v>
      </c>
      <c r="D1874" s="2" t="n">
        <v>61.5250308952884</v>
      </c>
      <c r="E1874" s="3" t="n">
        <v>13.04721044315795</v>
      </c>
      <c r="F1874" t="n">
        <v>0</v>
      </c>
      <c r="G1874" t="n">
        <v>63.63747908533185</v>
      </c>
      <c r="H1874" t="n">
        <v>85.42681070856979</v>
      </c>
      <c r="I1874" t="n">
        <v>178.6266201157397</v>
      </c>
    </row>
    <row r="1875">
      <c r="A1875" s="2" t="n">
        <v>81.79193043352672</v>
      </c>
      <c r="B1875" s="2" t="n">
        <v>25.22888020720002</v>
      </c>
      <c r="C1875" s="2" t="n">
        <v>13.12850962163529</v>
      </c>
      <c r="D1875" s="2" t="n">
        <v>61.69823150991439</v>
      </c>
      <c r="E1875" s="3" t="n">
        <v>13.3289711377962</v>
      </c>
      <c r="F1875" t="n">
        <v>0</v>
      </c>
      <c r="G1875" t="n">
        <v>63.63747908533185</v>
      </c>
      <c r="H1875" t="n">
        <v>85.42681070856979</v>
      </c>
      <c r="I1875" t="n">
        <v>178.6266201157397</v>
      </c>
    </row>
    <row r="1876">
      <c r="A1876" s="2" t="n">
        <v>78.05974858719239</v>
      </c>
      <c r="B1876" s="2" t="n">
        <v>25.12492226148412</v>
      </c>
      <c r="C1876" s="2" t="n">
        <v>13.35866098774972</v>
      </c>
      <c r="D1876" s="2" t="n">
        <v>62.30728426440731</v>
      </c>
      <c r="E1876" s="3" t="n">
        <v>13.25027919148405</v>
      </c>
      <c r="F1876" t="n">
        <v>0</v>
      </c>
      <c r="G1876" t="n">
        <v>63.63747908533185</v>
      </c>
      <c r="H1876" t="n">
        <v>85.42681070856979</v>
      </c>
      <c r="I1876" t="n">
        <v>178.6266201157397</v>
      </c>
    </row>
    <row r="1877">
      <c r="A1877" s="2" t="n">
        <v>80.30093326000284</v>
      </c>
      <c r="B1877" s="2" t="n">
        <v>25.65022933017308</v>
      </c>
      <c r="C1877" s="2" t="n">
        <v>13.44551291198566</v>
      </c>
      <c r="D1877" s="2" t="n">
        <v>62.64244577560031</v>
      </c>
      <c r="E1877" s="3" t="n">
        <v>13.28528197137953</v>
      </c>
      <c r="F1877" t="n">
        <v>0</v>
      </c>
      <c r="G1877" t="n">
        <v>63.63747908533185</v>
      </c>
      <c r="H1877" t="n">
        <v>85.42681070856979</v>
      </c>
      <c r="I1877" t="n">
        <v>178.6266201157397</v>
      </c>
    </row>
    <row r="1878">
      <c r="A1878" s="2" t="n">
        <v>80.26142360902783</v>
      </c>
      <c r="B1878" s="2" t="n">
        <v>25.21707050471266</v>
      </c>
      <c r="C1878" s="2" t="n">
        <v>12.87454421898324</v>
      </c>
      <c r="D1878" s="2" t="n">
        <v>61.55109291143522</v>
      </c>
      <c r="E1878" s="3" t="n">
        <v>13.3190784359741</v>
      </c>
      <c r="F1878" t="n">
        <v>0</v>
      </c>
      <c r="G1878" t="n">
        <v>63.63747908533185</v>
      </c>
      <c r="H1878" t="n">
        <v>85.42681070856979</v>
      </c>
      <c r="I1878" t="n">
        <v>178.6266201157397</v>
      </c>
    </row>
    <row r="1879">
      <c r="A1879" s="2" t="n">
        <v>80.95226953181694</v>
      </c>
      <c r="B1879" s="2" t="n">
        <v>25.37724207857054</v>
      </c>
      <c r="C1879" s="2" t="n">
        <v>13.64237236813995</v>
      </c>
      <c r="D1879" s="2" t="n">
        <v>60.51111961628133</v>
      </c>
      <c r="E1879" s="3" t="n">
        <v>13.32036853226173</v>
      </c>
      <c r="F1879" t="n">
        <v>0</v>
      </c>
      <c r="G1879" t="n">
        <v>63.63747908533185</v>
      </c>
      <c r="H1879" t="n">
        <v>85.42681070856979</v>
      </c>
      <c r="I1879" t="n">
        <v>178.6266201157397</v>
      </c>
    </row>
    <row r="1880">
      <c r="A1880" s="2" t="n">
        <v>78.66915264414099</v>
      </c>
      <c r="B1880" s="2" t="n">
        <v>25.44760473852269</v>
      </c>
      <c r="C1880" s="2" t="n">
        <v>13.97021141545151</v>
      </c>
      <c r="D1880" s="2" t="n">
        <v>61.38932663205681</v>
      </c>
      <c r="E1880" s="3" t="n">
        <v>13.36061744191136</v>
      </c>
      <c r="F1880" t="n">
        <v>0</v>
      </c>
      <c r="G1880" t="n">
        <v>63.63747908533185</v>
      </c>
      <c r="H1880" t="n">
        <v>85.42681070856979</v>
      </c>
      <c r="I1880" t="n">
        <v>178.6266201157397</v>
      </c>
    </row>
    <row r="1881">
      <c r="A1881" s="2" t="n">
        <v>80.10098390465551</v>
      </c>
      <c r="B1881" s="2" t="n">
        <v>25.45390558641252</v>
      </c>
      <c r="C1881" s="2" t="n">
        <v>14.59150012473859</v>
      </c>
      <c r="D1881" s="2" t="n">
        <v>60.88327028462642</v>
      </c>
      <c r="E1881" s="3" t="n">
        <v>13.46516236801505</v>
      </c>
      <c r="F1881" t="n">
        <v>0</v>
      </c>
      <c r="G1881" t="n">
        <v>63.63747908533185</v>
      </c>
      <c r="H1881" t="n">
        <v>85.42681070856979</v>
      </c>
      <c r="I1881" t="n">
        <v>178.6266201157397</v>
      </c>
    </row>
    <row r="1882">
      <c r="A1882" s="2" t="n">
        <v>72.93790996412693</v>
      </c>
      <c r="B1882" s="2" t="n">
        <v>25.84043110820418</v>
      </c>
      <c r="C1882" s="2" t="n">
        <v>14.51352692178937</v>
      </c>
      <c r="D1882" s="2" t="n">
        <v>60.47347495095755</v>
      </c>
      <c r="E1882" s="3" t="n">
        <v>13.40761333914748</v>
      </c>
      <c r="F1882" t="n">
        <v>0</v>
      </c>
      <c r="G1882" t="n">
        <v>63.63747908533185</v>
      </c>
      <c r="H1882" t="n">
        <v>85.42681070856979</v>
      </c>
      <c r="I1882" t="n">
        <v>178.6266201157397</v>
      </c>
    </row>
    <row r="1883">
      <c r="A1883" s="2" t="n">
        <v>72.17761996906152</v>
      </c>
      <c r="B1883" s="2" t="n">
        <v>25.6216745075152</v>
      </c>
      <c r="C1883" s="2" t="n">
        <v>13.90324511004582</v>
      </c>
      <c r="D1883" s="2" t="n">
        <v>60.03557212283538</v>
      </c>
      <c r="E1883" s="3" t="n">
        <v>13.50677795501048</v>
      </c>
      <c r="F1883" t="n">
        <v>0</v>
      </c>
      <c r="G1883" t="n">
        <v>63.63747908533185</v>
      </c>
      <c r="H1883" t="n">
        <v>85.42681070856979</v>
      </c>
      <c r="I1883" t="n">
        <v>178.6266201157397</v>
      </c>
    </row>
    <row r="1884">
      <c r="A1884" s="2" t="n">
        <v>73.64691554894111</v>
      </c>
      <c r="B1884" s="2" t="n">
        <v>25.33493577172225</v>
      </c>
      <c r="C1884" s="2" t="n">
        <v>13.81460317846404</v>
      </c>
      <c r="D1884" s="2" t="n">
        <v>59.53371778063338</v>
      </c>
      <c r="E1884" s="3" t="n">
        <v>13.05020364981617</v>
      </c>
      <c r="F1884" t="n">
        <v>0</v>
      </c>
      <c r="G1884" t="n">
        <v>63.63747908533185</v>
      </c>
      <c r="H1884" t="n">
        <v>85.42681070856979</v>
      </c>
      <c r="I1884" t="n">
        <v>178.6266201157397</v>
      </c>
    </row>
    <row r="1885">
      <c r="A1885" s="2" t="n">
        <v>72.85439756992456</v>
      </c>
      <c r="B1885" s="2" t="n">
        <v>26.11492497428051</v>
      </c>
      <c r="C1885" s="2" t="n">
        <v>13.65979503992015</v>
      </c>
      <c r="D1885" s="2" t="n">
        <v>60.17235628574223</v>
      </c>
      <c r="E1885" s="3" t="n">
        <v>12.34259794501761</v>
      </c>
      <c r="F1885" t="n">
        <v>0</v>
      </c>
      <c r="G1885" t="n">
        <v>63.63747908533185</v>
      </c>
      <c r="H1885" t="n">
        <v>85.42681070856979</v>
      </c>
      <c r="I1885" t="n">
        <v>178.6266201157397</v>
      </c>
    </row>
    <row r="1886">
      <c r="A1886" s="2" t="n">
        <v>65.66733585328075</v>
      </c>
      <c r="B1886" s="2" t="n">
        <v>26.3706648295055</v>
      </c>
      <c r="C1886" s="2" t="n">
        <v>13.7193608743562</v>
      </c>
      <c r="D1886" s="2" t="n">
        <v>60.25373494579291</v>
      </c>
      <c r="E1886" s="3" t="n">
        <v>12.80676948390579</v>
      </c>
      <c r="F1886" t="n">
        <v>0</v>
      </c>
      <c r="G1886" t="n">
        <v>63.63747908533185</v>
      </c>
      <c r="H1886" t="n">
        <v>85.42681070856979</v>
      </c>
      <c r="I1886" t="n">
        <v>178.6266201157397</v>
      </c>
    </row>
    <row r="1887">
      <c r="A1887" s="2" t="n">
        <v>68.27116495445269</v>
      </c>
      <c r="B1887" s="2" t="n">
        <v>26.83462734529024</v>
      </c>
      <c r="C1887" s="2" t="n">
        <v>13.86892417887079</v>
      </c>
      <c r="D1887" s="2" t="n">
        <v>60.7204688012465</v>
      </c>
      <c r="E1887" s="3" t="n">
        <v>13.46787215930415</v>
      </c>
      <c r="F1887" t="n">
        <v>0</v>
      </c>
      <c r="G1887" t="n">
        <v>63.63747908533185</v>
      </c>
      <c r="H1887" t="n">
        <v>85.42681070856979</v>
      </c>
      <c r="I1887" t="n">
        <v>178.6266201157397</v>
      </c>
    </row>
    <row r="1888">
      <c r="A1888" s="2" t="n">
        <v>70.73140762951469</v>
      </c>
      <c r="B1888" s="2" t="n">
        <v>27.02910324393194</v>
      </c>
      <c r="C1888" s="2" t="n">
        <v>14.11708791543557</v>
      </c>
      <c r="D1888" s="2" t="n">
        <v>61.4548224077636</v>
      </c>
      <c r="E1888" s="3" t="n">
        <v>13.43945469587235</v>
      </c>
      <c r="F1888" t="n">
        <v>0</v>
      </c>
      <c r="G1888" t="n">
        <v>63.63747908533185</v>
      </c>
      <c r="H1888" t="n">
        <v>85.42681070856979</v>
      </c>
      <c r="I1888" t="n">
        <v>178.6266201157397</v>
      </c>
    </row>
    <row r="1889">
      <c r="A1889" s="2" t="n">
        <v>73.10652329406678</v>
      </c>
      <c r="B1889" s="2" t="n">
        <v>27.20219136663219</v>
      </c>
      <c r="C1889" s="2" t="n">
        <v>13.49279552417031</v>
      </c>
      <c r="D1889" s="2" t="n">
        <v>61.70922002490887</v>
      </c>
      <c r="E1889" s="3" t="n">
        <v>13.48274590260211</v>
      </c>
      <c r="F1889" t="n">
        <v>0</v>
      </c>
      <c r="G1889" t="n">
        <v>63.63747908533185</v>
      </c>
      <c r="H1889" t="n">
        <v>85.42681070856979</v>
      </c>
      <c r="I1889" t="n">
        <v>178.6266201157397</v>
      </c>
    </row>
    <row r="1890">
      <c r="A1890" s="2" t="n">
        <v>76.18540963615088</v>
      </c>
      <c r="B1890" s="2" t="n">
        <v>28.01028332616072</v>
      </c>
      <c r="C1890" s="2" t="n">
        <v>14.02686238590173</v>
      </c>
      <c r="D1890" s="2" t="n">
        <v>61.96461003067945</v>
      </c>
      <c r="E1890" s="3" t="n">
        <v>13.5954725656898</v>
      </c>
      <c r="F1890" t="n">
        <v>0</v>
      </c>
      <c r="G1890" t="n">
        <v>63.63747908533185</v>
      </c>
      <c r="H1890" t="n">
        <v>85.42681070856979</v>
      </c>
      <c r="I1890" t="n">
        <v>178.6266201157397</v>
      </c>
    </row>
    <row r="1891">
      <c r="A1891" s="2" t="n">
        <v>70.68835547055906</v>
      </c>
      <c r="B1891" s="2" t="n">
        <v>27.30244646405281</v>
      </c>
      <c r="C1891" s="2" t="n">
        <v>13.58373736433708</v>
      </c>
      <c r="D1891" s="2" t="n">
        <v>61.99148910092452</v>
      </c>
      <c r="E1891" s="3" t="n">
        <v>13.45940962510686</v>
      </c>
      <c r="F1891" t="n">
        <v>0</v>
      </c>
      <c r="G1891" t="n">
        <v>63.63747908533185</v>
      </c>
      <c r="H1891" t="n">
        <v>85.42681070856979</v>
      </c>
      <c r="I1891" t="n">
        <v>178.6266201157397</v>
      </c>
    </row>
    <row r="1892">
      <c r="A1892" s="2" t="n">
        <v>74.4081026940337</v>
      </c>
      <c r="B1892" s="2" t="n">
        <v>27.4065833940524</v>
      </c>
      <c r="C1892" s="2" t="n">
        <v>13.9566055649408</v>
      </c>
      <c r="D1892" s="2" t="n">
        <v>61.17897154257793</v>
      </c>
      <c r="E1892" s="3" t="n">
        <v>13.42590115765413</v>
      </c>
      <c r="F1892" t="n">
        <v>0</v>
      </c>
      <c r="G1892" t="n">
        <v>63.63747908533185</v>
      </c>
      <c r="H1892" t="n">
        <v>85.42681070856979</v>
      </c>
      <c r="I1892" t="n">
        <v>178.6266201157397</v>
      </c>
    </row>
    <row r="1893">
      <c r="A1893" s="2" t="n">
        <v>79.35571841630683</v>
      </c>
      <c r="B1893" s="2" t="n">
        <v>27.18082790060092</v>
      </c>
      <c r="C1893" s="2" t="n">
        <v>13.60277567588578</v>
      </c>
      <c r="D1893" s="2" t="n">
        <v>61.13277500435552</v>
      </c>
      <c r="E1893" s="3" t="n">
        <v>13.42508232941677</v>
      </c>
      <c r="F1893" t="n">
        <v>0</v>
      </c>
      <c r="G1893" t="n">
        <v>63.63747908533185</v>
      </c>
      <c r="H1893" t="n">
        <v>85.42681070856979</v>
      </c>
      <c r="I1893" t="n">
        <v>178.6266201157397</v>
      </c>
    </row>
    <row r="1894">
      <c r="A1894" s="2" t="n">
        <v>80.59413644796288</v>
      </c>
      <c r="B1894" s="2" t="n">
        <v>27.25827237935713</v>
      </c>
      <c r="C1894" s="2" t="n">
        <v>13.5941023750809</v>
      </c>
      <c r="D1894" s="2" t="n">
        <v>61.77654913308175</v>
      </c>
      <c r="E1894" s="3" t="n">
        <v>13.51356617855137</v>
      </c>
      <c r="F1894" t="n">
        <v>0</v>
      </c>
      <c r="G1894" t="n">
        <v>63.63747908533185</v>
      </c>
      <c r="H1894" t="n">
        <v>85.42681070856979</v>
      </c>
      <c r="I1894" t="n">
        <v>178.6266201157397</v>
      </c>
    </row>
    <row r="1895">
      <c r="A1895" s="2" t="n">
        <v>79.34090692374319</v>
      </c>
      <c r="B1895" s="2" t="n">
        <v>26.79267133133267</v>
      </c>
      <c r="C1895" s="2" t="n">
        <v>14.02037387979504</v>
      </c>
      <c r="D1895" s="2" t="n">
        <v>62.04587549680598</v>
      </c>
      <c r="E1895" s="3" t="n">
        <v>13.53207130399232</v>
      </c>
      <c r="F1895" t="n">
        <v>0</v>
      </c>
      <c r="G1895" t="n">
        <v>63.63747908533185</v>
      </c>
      <c r="H1895" t="n">
        <v>85.42681070856979</v>
      </c>
      <c r="I1895" t="n">
        <v>178.6266201157397</v>
      </c>
    </row>
    <row r="1896">
      <c r="A1896" s="2" t="n">
        <v>79.75023804135905</v>
      </c>
      <c r="B1896" s="2" t="n">
        <v>26.32279795945599</v>
      </c>
      <c r="C1896" s="2" t="n">
        <v>14.1336290869858</v>
      </c>
      <c r="D1896" s="2" t="n">
        <v>61.84440597663808</v>
      </c>
      <c r="E1896" s="3" t="n">
        <v>13.61186418483303</v>
      </c>
      <c r="F1896" t="n">
        <v>0</v>
      </c>
      <c r="G1896" t="n">
        <v>63.63747908533185</v>
      </c>
      <c r="H1896" t="n">
        <v>85.42681070856979</v>
      </c>
      <c r="I1896" t="n">
        <v>178.6266201157397</v>
      </c>
    </row>
    <row r="1897">
      <c r="A1897" s="2" t="n">
        <v>81.28331744978527</v>
      </c>
      <c r="B1897" s="2" t="n">
        <v>26.08921889919923</v>
      </c>
      <c r="C1897" s="2" t="n">
        <v>14.07170141129073</v>
      </c>
      <c r="D1897" s="2" t="n">
        <v>61.8724103840095</v>
      </c>
      <c r="E1897" s="3" t="n">
        <v>13.52148544541293</v>
      </c>
      <c r="F1897" t="n">
        <v>0</v>
      </c>
      <c r="G1897" t="n">
        <v>63.63747908533185</v>
      </c>
      <c r="H1897" t="n">
        <v>85.42681070856979</v>
      </c>
      <c r="I1897" t="n">
        <v>178.6266201157397</v>
      </c>
    </row>
    <row r="1898">
      <c r="A1898" s="2" t="n">
        <v>80.93158996140885</v>
      </c>
      <c r="B1898" s="2" t="n">
        <v>25.94047515396496</v>
      </c>
      <c r="C1898" s="2" t="n">
        <v>14.32446593701992</v>
      </c>
      <c r="D1898" s="2" t="n">
        <v>61.70076520612137</v>
      </c>
      <c r="E1898" s="3" t="n">
        <v>12.7437917089146</v>
      </c>
      <c r="F1898" t="n">
        <v>0</v>
      </c>
      <c r="G1898" t="n">
        <v>63.63747908533185</v>
      </c>
      <c r="H1898" t="n">
        <v>85.42681070856979</v>
      </c>
      <c r="I1898" t="n">
        <v>178.6266201157397</v>
      </c>
    </row>
    <row r="1899">
      <c r="A1899" s="2" t="n">
        <v>79.93848751983452</v>
      </c>
      <c r="B1899" s="2" t="n">
        <v>26.20566839495177</v>
      </c>
      <c r="C1899" s="2" t="n">
        <v>14.06765047509606</v>
      </c>
      <c r="D1899" s="2" t="n">
        <v>61.23278217001502</v>
      </c>
      <c r="E1899" s="3" t="n">
        <v>12.96611568432833</v>
      </c>
      <c r="F1899" t="n">
        <v>0</v>
      </c>
      <c r="G1899" t="n">
        <v>63.63747908533185</v>
      </c>
      <c r="H1899" t="n">
        <v>85.42681070856979</v>
      </c>
      <c r="I1899" t="n">
        <v>178.6266201157397</v>
      </c>
    </row>
    <row r="1900">
      <c r="A1900" s="2" t="n">
        <v>80.20159946097182</v>
      </c>
      <c r="B1900" s="2" t="n">
        <v>26.08311139650829</v>
      </c>
      <c r="C1900" s="2" t="n">
        <v>14.18870893466189</v>
      </c>
      <c r="D1900" s="2" t="n">
        <v>60.94888438659075</v>
      </c>
      <c r="E1900" s="3" t="n">
        <v>13.0165943833638</v>
      </c>
      <c r="F1900" t="n">
        <v>0</v>
      </c>
      <c r="G1900" t="n">
        <v>63.63747908533185</v>
      </c>
      <c r="H1900" t="n">
        <v>85.42681070856979</v>
      </c>
      <c r="I1900" t="n">
        <v>178.6266201157397</v>
      </c>
    </row>
    <row r="1901">
      <c r="A1901" s="2" t="n">
        <v>77.76221384605809</v>
      </c>
      <c r="B1901" s="2" t="n">
        <v>25.84856353149913</v>
      </c>
      <c r="C1901" s="2" t="n">
        <v>13.99259092261597</v>
      </c>
      <c r="D1901" s="2" t="n">
        <v>61.27603745792348</v>
      </c>
      <c r="E1901" s="3" t="n">
        <v>12.96022417916089</v>
      </c>
      <c r="F1901" t="n">
        <v>0</v>
      </c>
      <c r="G1901" t="n">
        <v>63.63747908533185</v>
      </c>
      <c r="H1901" t="n">
        <v>85.42681070856979</v>
      </c>
      <c r="I1901" t="n">
        <v>178.6266201157397</v>
      </c>
    </row>
    <row r="1902">
      <c r="A1902" s="2" t="n">
        <v>77.88547463122647</v>
      </c>
      <c r="B1902" s="2" t="n">
        <v>25.94649251660429</v>
      </c>
      <c r="C1902" s="2" t="n">
        <v>14.35732803069097</v>
      </c>
      <c r="D1902" s="2" t="n">
        <v>61.14742749069929</v>
      </c>
      <c r="E1902" s="3" t="n">
        <v>12.99332486884234</v>
      </c>
      <c r="F1902" t="n">
        <v>0</v>
      </c>
      <c r="G1902" t="n">
        <v>63.63747908533185</v>
      </c>
      <c r="H1902" t="n">
        <v>85.42681070856979</v>
      </c>
      <c r="I1902" t="n">
        <v>178.6266201157397</v>
      </c>
    </row>
    <row r="1903">
      <c r="A1903" s="2" t="n">
        <v>78.86443393775265</v>
      </c>
      <c r="B1903" s="2" t="n">
        <v>26.15281331302978</v>
      </c>
      <c r="C1903" s="2" t="n">
        <v>13.81902038283552</v>
      </c>
      <c r="D1903" s="2" t="n">
        <v>61.17641420491124</v>
      </c>
      <c r="E1903" s="3" t="n">
        <v>13.02100663048454</v>
      </c>
      <c r="F1903" t="n">
        <v>0</v>
      </c>
      <c r="G1903" t="n">
        <v>63.63747908533185</v>
      </c>
      <c r="H1903" t="n">
        <v>85.42681070856979</v>
      </c>
      <c r="I1903" t="n">
        <v>178.6266201157397</v>
      </c>
    </row>
    <row r="1904">
      <c r="A1904" s="2" t="n">
        <v>81.70215802592062</v>
      </c>
      <c r="B1904" s="2" t="n">
        <v>25.39839304406308</v>
      </c>
      <c r="C1904" s="2" t="n">
        <v>13.96127413744786</v>
      </c>
      <c r="D1904" s="2" t="n">
        <v>61.58318891189512</v>
      </c>
      <c r="E1904" s="3" t="n">
        <v>13.32979062057252</v>
      </c>
      <c r="F1904" t="n">
        <v>0</v>
      </c>
      <c r="G1904" t="n">
        <v>63.63747908533185</v>
      </c>
      <c r="H1904" t="n">
        <v>85.42681070856979</v>
      </c>
      <c r="I1904" t="n">
        <v>178.6266201157397</v>
      </c>
    </row>
    <row r="1905">
      <c r="A1905" s="2" t="n">
        <v>80.19511369119073</v>
      </c>
      <c r="B1905" s="2" t="n">
        <v>24.63232539056711</v>
      </c>
      <c r="C1905" s="2" t="n">
        <v>14.44643165620092</v>
      </c>
      <c r="D1905" s="2" t="n">
        <v>61.56753263962521</v>
      </c>
      <c r="E1905" s="3" t="n">
        <v>13.34750833564611</v>
      </c>
      <c r="F1905" t="n">
        <v>0</v>
      </c>
      <c r="G1905" t="n">
        <v>63.63747908533185</v>
      </c>
      <c r="H1905" t="n">
        <v>85.42681070856979</v>
      </c>
      <c r="I1905" t="n">
        <v>178.6266201157397</v>
      </c>
    </row>
    <row r="1906">
      <c r="A1906" s="2" t="n">
        <v>80.52416659175285</v>
      </c>
      <c r="B1906" s="2" t="n">
        <v>24.5808590992973</v>
      </c>
      <c r="C1906" s="2" t="n">
        <v>13.59373668149064</v>
      </c>
      <c r="D1906" s="2" t="n">
        <v>61.06294329666658</v>
      </c>
      <c r="E1906" s="3" t="n">
        <v>12.99812525756559</v>
      </c>
      <c r="F1906" t="n">
        <v>0</v>
      </c>
      <c r="G1906" t="n">
        <v>63.63747908533185</v>
      </c>
      <c r="H1906" t="n">
        <v>85.42681070856979</v>
      </c>
      <c r="I1906" t="n">
        <v>178.6266201157397</v>
      </c>
    </row>
    <row r="1907">
      <c r="A1907" s="2" t="n">
        <v>81.1355499915792</v>
      </c>
      <c r="B1907" s="2" t="n">
        <v>25.81685808515899</v>
      </c>
      <c r="C1907" s="2" t="n">
        <v>13.50363662581344</v>
      </c>
      <c r="D1907" s="2" t="n">
        <v>61.40383152037674</v>
      </c>
      <c r="E1907" s="3" t="n">
        <v>12.90412233593106</v>
      </c>
      <c r="F1907" t="n">
        <v>0</v>
      </c>
      <c r="G1907" t="n">
        <v>63.63747908533185</v>
      </c>
      <c r="H1907" t="n">
        <v>85.42681070856979</v>
      </c>
      <c r="I1907" t="n">
        <v>178.6266201157397</v>
      </c>
    </row>
    <row r="1908">
      <c r="A1908" s="2" t="n">
        <v>79.49125331618342</v>
      </c>
      <c r="B1908" s="2" t="n">
        <v>25.89114845150392</v>
      </c>
      <c r="C1908" s="2" t="n">
        <v>14.00467697086345</v>
      </c>
      <c r="D1908" s="2" t="n">
        <v>59.32692731362351</v>
      </c>
      <c r="E1908" s="3" t="n">
        <v>13.29811682582108</v>
      </c>
      <c r="F1908" t="n">
        <v>0</v>
      </c>
      <c r="G1908" t="n">
        <v>63.63747908533185</v>
      </c>
      <c r="H1908" t="n">
        <v>85.42681070856979</v>
      </c>
      <c r="I1908" t="n">
        <v>178.6266201157397</v>
      </c>
    </row>
    <row r="1909">
      <c r="A1909" s="2" t="n">
        <v>79.92371700162155</v>
      </c>
      <c r="B1909" s="2" t="n">
        <v>27.10118707452384</v>
      </c>
      <c r="C1909" s="2" t="n">
        <v>14.20221172263479</v>
      </c>
      <c r="D1909" s="2" t="n">
        <v>62.78781515482176</v>
      </c>
      <c r="E1909" s="3" t="n">
        <v>13.35074961256969</v>
      </c>
      <c r="F1909" t="n">
        <v>0</v>
      </c>
      <c r="G1909" t="n">
        <v>63.63747908533185</v>
      </c>
      <c r="H1909" t="n">
        <v>85.42681070856979</v>
      </c>
      <c r="I1909" t="n">
        <v>178.6266201157397</v>
      </c>
    </row>
    <row r="1910">
      <c r="A1910" s="2" t="n">
        <v>80.68593379628801</v>
      </c>
      <c r="B1910" s="2" t="n">
        <v>27.67115830062172</v>
      </c>
      <c r="C1910" s="2" t="n">
        <v>14.1978340439231</v>
      </c>
      <c r="D1910" s="2" t="n">
        <v>61.94556732676088</v>
      </c>
      <c r="E1910" s="3" t="n">
        <v>13.24457292084192</v>
      </c>
      <c r="F1910" t="n">
        <v>0</v>
      </c>
      <c r="G1910" t="n">
        <v>63.63747908533185</v>
      </c>
      <c r="H1910" t="n">
        <v>85.42681070856979</v>
      </c>
      <c r="I1910" t="n">
        <v>178.6266201157397</v>
      </c>
    </row>
    <row r="1911">
      <c r="A1911" s="2" t="n">
        <v>73.5397581762363</v>
      </c>
      <c r="B1911" s="2" t="n">
        <v>26.86613733327352</v>
      </c>
      <c r="C1911" s="2" t="n">
        <v>13.71128741006636</v>
      </c>
      <c r="D1911" s="2" t="n">
        <v>61.46652093974778</v>
      </c>
      <c r="E1911" s="3" t="n">
        <v>13.04414065544155</v>
      </c>
      <c r="F1911" t="n">
        <v>0</v>
      </c>
      <c r="G1911" t="n">
        <v>63.63747908533185</v>
      </c>
      <c r="H1911" t="n">
        <v>85.42681070856979</v>
      </c>
      <c r="I1911" t="n">
        <v>178.6266201157397</v>
      </c>
    </row>
    <row r="1912">
      <c r="A1912" s="2" t="n">
        <v>70.66095452835819</v>
      </c>
      <c r="B1912" s="2" t="n">
        <v>25.27406456362289</v>
      </c>
      <c r="C1912" s="2" t="n">
        <v>13.91266782177562</v>
      </c>
      <c r="D1912" s="2" t="n">
        <v>61.42813084350996</v>
      </c>
      <c r="E1912" s="3" t="n">
        <v>13.07703974712371</v>
      </c>
      <c r="F1912" t="n">
        <v>0</v>
      </c>
      <c r="G1912" t="n">
        <v>63.63747908533185</v>
      </c>
      <c r="H1912" t="n">
        <v>85.42681070856979</v>
      </c>
      <c r="I1912" t="n">
        <v>178.6266201157397</v>
      </c>
    </row>
    <row r="1913">
      <c r="A1913" s="2" t="n">
        <v>81.08708700205609</v>
      </c>
      <c r="B1913" s="2" t="n">
        <v>25.05168317260788</v>
      </c>
      <c r="C1913" s="2" t="n">
        <v>13.89941931527245</v>
      </c>
      <c r="D1913" s="2" t="n">
        <v>58.66065828682051</v>
      </c>
      <c r="E1913" s="3" t="n">
        <v>13.10497939711564</v>
      </c>
      <c r="F1913" t="n">
        <v>0</v>
      </c>
      <c r="G1913" t="n">
        <v>63.63747908533185</v>
      </c>
      <c r="H1913" t="n">
        <v>85.42681070856979</v>
      </c>
      <c r="I1913" t="n">
        <v>178.6266201157397</v>
      </c>
    </row>
    <row r="1914">
      <c r="A1914" s="2" t="n">
        <v>67.35714854682386</v>
      </c>
      <c r="B1914" s="2" t="n">
        <v>25.69562310843405</v>
      </c>
      <c r="C1914" s="2" t="n">
        <v>14.87453602639535</v>
      </c>
      <c r="D1914" s="2" t="n">
        <v>61.18413897757033</v>
      </c>
      <c r="E1914" s="3" t="n">
        <v>12.97480534354431</v>
      </c>
      <c r="F1914" t="n">
        <v>0</v>
      </c>
      <c r="G1914" t="n">
        <v>63.63747908533185</v>
      </c>
      <c r="H1914" t="n">
        <v>85.42681070856979</v>
      </c>
      <c r="I1914" t="n">
        <v>178.6266201157397</v>
      </c>
    </row>
    <row r="1915">
      <c r="A1915" s="2" t="n">
        <v>68.87412827237576</v>
      </c>
      <c r="B1915" s="2" t="n">
        <v>26.04967173581636</v>
      </c>
      <c r="C1915" s="2" t="n">
        <v>14.8867199292651</v>
      </c>
      <c r="D1915" s="2" t="n">
        <v>61.943986914097</v>
      </c>
      <c r="E1915" s="3" t="n">
        <v>12.93981434535008</v>
      </c>
      <c r="F1915" t="n">
        <v>0</v>
      </c>
      <c r="G1915" t="n">
        <v>63.63747908533185</v>
      </c>
      <c r="H1915" t="n">
        <v>85.42681070856979</v>
      </c>
      <c r="I1915" t="n">
        <v>178.6266201157397</v>
      </c>
    </row>
    <row r="1916">
      <c r="A1916" s="2" t="n">
        <v>80.10080517800938</v>
      </c>
      <c r="B1916" s="2" t="n">
        <v>25.35496945161323</v>
      </c>
      <c r="C1916" s="2" t="n">
        <v>15.03173300508692</v>
      </c>
      <c r="D1916" s="2" t="n">
        <v>61.91837942051377</v>
      </c>
      <c r="E1916" s="3" t="n">
        <v>13.07361389021376</v>
      </c>
      <c r="F1916" t="n">
        <v>0</v>
      </c>
      <c r="G1916" t="n">
        <v>63.63747908533185</v>
      </c>
      <c r="H1916" t="n">
        <v>85.42681070856979</v>
      </c>
      <c r="I1916" t="n">
        <v>178.6266201157397</v>
      </c>
    </row>
    <row r="1917">
      <c r="A1917" s="2" t="n">
        <v>76.86068712768916</v>
      </c>
      <c r="B1917" s="2" t="n">
        <v>24.3796907292887</v>
      </c>
      <c r="C1917" s="2" t="n">
        <v>14.99784545508224</v>
      </c>
      <c r="D1917" s="2" t="n">
        <v>61.3866255897635</v>
      </c>
      <c r="E1917" s="3" t="n">
        <v>13.13569560137047</v>
      </c>
      <c r="F1917" t="n">
        <v>0</v>
      </c>
      <c r="G1917" t="n">
        <v>63.63747908533185</v>
      </c>
      <c r="H1917" t="n">
        <v>85.42681070856979</v>
      </c>
      <c r="I1917" t="n">
        <v>178.6266201157397</v>
      </c>
    </row>
    <row r="1918">
      <c r="A1918" s="2" t="n">
        <v>76.96313740297029</v>
      </c>
      <c r="B1918" s="2" t="n">
        <v>25.59708589569755</v>
      </c>
      <c r="C1918" s="2" t="n">
        <v>14.46427622437092</v>
      </c>
      <c r="D1918" s="2" t="n">
        <v>61.74974708455191</v>
      </c>
      <c r="E1918" s="3" t="n">
        <v>13.03752653926368</v>
      </c>
      <c r="F1918" t="n">
        <v>0</v>
      </c>
      <c r="G1918" t="n">
        <v>63.63747908533185</v>
      </c>
      <c r="H1918" t="n">
        <v>85.42681070856979</v>
      </c>
      <c r="I1918" t="n">
        <v>178.6266201157397</v>
      </c>
    </row>
    <row r="1919">
      <c r="A1919" s="2" t="n">
        <v>79.60403247002789</v>
      </c>
      <c r="B1919" s="2" t="n">
        <v>25.9735248965978</v>
      </c>
      <c r="C1919" s="2" t="n">
        <v>14.43770680937859</v>
      </c>
      <c r="D1919" s="2" t="n">
        <v>61.81750676240195</v>
      </c>
      <c r="E1919" s="3" t="n">
        <v>13.13374507527348</v>
      </c>
      <c r="F1919" t="n">
        <v>0</v>
      </c>
      <c r="G1919" t="n">
        <v>63.63747908533185</v>
      </c>
      <c r="H1919" t="n">
        <v>85.42681070856979</v>
      </c>
      <c r="I1919" t="n">
        <v>178.6266201157397</v>
      </c>
    </row>
    <row r="1920">
      <c r="A1920" s="2" t="n">
        <v>81.17538353629338</v>
      </c>
      <c r="B1920" s="2" t="n">
        <v>25.24963165190365</v>
      </c>
      <c r="C1920" s="2" t="n">
        <v>14.11323762586924</v>
      </c>
      <c r="D1920" s="2" t="n">
        <v>62.01478608012148</v>
      </c>
      <c r="E1920" s="3" t="n">
        <v>13.3200091903734</v>
      </c>
      <c r="F1920" t="n">
        <v>0</v>
      </c>
      <c r="G1920" t="n">
        <v>63.63747908533185</v>
      </c>
      <c r="H1920" t="n">
        <v>85.42681070856979</v>
      </c>
      <c r="I1920" t="n">
        <v>178.6266201157397</v>
      </c>
    </row>
    <row r="1921">
      <c r="A1921" s="2" t="n">
        <v>81.53039992476036</v>
      </c>
      <c r="B1921" s="2" t="n">
        <v>25.59902537432611</v>
      </c>
      <c r="C1921" s="2" t="n">
        <v>14.24039647906393</v>
      </c>
      <c r="D1921" s="2" t="n">
        <v>61.49320765966584</v>
      </c>
      <c r="E1921" s="3" t="n">
        <v>13.11540620272806</v>
      </c>
      <c r="F1921" t="n">
        <v>0</v>
      </c>
      <c r="G1921" t="n">
        <v>63.63747908533185</v>
      </c>
      <c r="H1921" t="n">
        <v>85.42681070856979</v>
      </c>
      <c r="I1921" t="n">
        <v>178.6266201157397</v>
      </c>
    </row>
    <row r="1922">
      <c r="A1922" s="2" t="n">
        <v>80.94031319701972</v>
      </c>
      <c r="B1922" s="2" t="n">
        <v>26.11631401044902</v>
      </c>
      <c r="C1922" s="2" t="n">
        <v>13.9528958559509</v>
      </c>
      <c r="D1922" s="2" t="n">
        <v>61.62077033026092</v>
      </c>
      <c r="E1922" s="3" t="n">
        <v>13.19317590364737</v>
      </c>
      <c r="F1922" t="n">
        <v>0</v>
      </c>
      <c r="G1922" t="n">
        <v>63.63747908533185</v>
      </c>
      <c r="H1922" t="n">
        <v>85.42681070856979</v>
      </c>
      <c r="I1922" t="n">
        <v>178.6266201157397</v>
      </c>
    </row>
    <row r="1923">
      <c r="A1923" s="2" t="n">
        <v>78.16873950997963</v>
      </c>
      <c r="B1923" s="2" t="n">
        <v>25.91132174512099</v>
      </c>
      <c r="C1923" s="2" t="n">
        <v>13.75898825808686</v>
      </c>
      <c r="D1923" s="2" t="n">
        <v>61.56200995233381</v>
      </c>
      <c r="E1923" s="3" t="n">
        <v>13.40349105278546</v>
      </c>
      <c r="F1923" t="n">
        <v>0</v>
      </c>
      <c r="G1923" t="n">
        <v>63.63747908533185</v>
      </c>
      <c r="H1923" t="n">
        <v>85.42681070856979</v>
      </c>
      <c r="I1923" t="n">
        <v>178.6266201157397</v>
      </c>
    </row>
    <row r="1924">
      <c r="A1924" s="2" t="n">
        <v>79.18307904547619</v>
      </c>
      <c r="B1924" s="2" t="n">
        <v>26.09930770156335</v>
      </c>
      <c r="C1924" s="2" t="n">
        <v>13.78718963549605</v>
      </c>
      <c r="D1924" s="2" t="n">
        <v>61.4446799526572</v>
      </c>
      <c r="E1924" s="3" t="n">
        <v>13.3424408950277</v>
      </c>
      <c r="F1924" t="n">
        <v>0</v>
      </c>
      <c r="G1924" t="n">
        <v>63.63747908533185</v>
      </c>
      <c r="H1924" t="n">
        <v>85.42681070856979</v>
      </c>
      <c r="I1924" t="n">
        <v>178.6266201157397</v>
      </c>
    </row>
    <row r="1925">
      <c r="A1925" s="2" t="n">
        <v>80.91061161309352</v>
      </c>
      <c r="B1925" s="2" t="n">
        <v>25.64816257691081</v>
      </c>
      <c r="C1925" s="2" t="n">
        <v>13.63335681328006</v>
      </c>
      <c r="D1925" s="2" t="n">
        <v>61.82622170020412</v>
      </c>
      <c r="E1925" s="3" t="n">
        <v>13.3002205140344</v>
      </c>
      <c r="F1925" t="n">
        <v>0</v>
      </c>
      <c r="G1925" t="n">
        <v>63.63747908533185</v>
      </c>
      <c r="H1925" t="n">
        <v>85.42681070856979</v>
      </c>
      <c r="I1925" t="n">
        <v>178.6266201157397</v>
      </c>
    </row>
    <row r="1926">
      <c r="A1926" s="2" t="n">
        <v>80.04177212606722</v>
      </c>
      <c r="B1926" s="2" t="n">
        <v>25.94216968263246</v>
      </c>
      <c r="C1926" s="2" t="n">
        <v>13.5739365684071</v>
      </c>
      <c r="D1926" s="2" t="n">
        <v>61.46998546748765</v>
      </c>
      <c r="E1926" s="3" t="n">
        <v>12.89493719072333</v>
      </c>
      <c r="F1926" t="n">
        <v>0</v>
      </c>
      <c r="G1926" t="n">
        <v>63.63747908533185</v>
      </c>
      <c r="H1926" t="n">
        <v>85.42681070856979</v>
      </c>
      <c r="I1926" t="n">
        <v>178.6266201157397</v>
      </c>
    </row>
    <row r="1927">
      <c r="A1927" s="2" t="n">
        <v>77.3105811158911</v>
      </c>
      <c r="B1927" s="2" t="n">
        <v>25.59240055425975</v>
      </c>
      <c r="C1927" s="2" t="n">
        <v>13.71448864039563</v>
      </c>
      <c r="D1927" s="2" t="n">
        <v>63.40582949932265</v>
      </c>
      <c r="E1927" s="3" t="n">
        <v>12.92122282076659</v>
      </c>
      <c r="F1927" t="n">
        <v>0</v>
      </c>
      <c r="G1927" t="n">
        <v>63.63747908533185</v>
      </c>
      <c r="H1927" t="n">
        <v>85.42681070856979</v>
      </c>
      <c r="I1927" t="n">
        <v>178.6266201157397</v>
      </c>
    </row>
    <row r="1928">
      <c r="A1928" s="2" t="n">
        <v>79.1196465761799</v>
      </c>
      <c r="B1928" s="2" t="n">
        <v>25.73663748780746</v>
      </c>
      <c r="C1928" s="2" t="n">
        <v>13.51190696072405</v>
      </c>
      <c r="D1928" s="2" t="n">
        <v>62.77378058343683</v>
      </c>
      <c r="E1928" s="3" t="n">
        <v>13.24947934487649</v>
      </c>
      <c r="F1928" t="n">
        <v>0</v>
      </c>
      <c r="G1928" t="n">
        <v>63.63747908533185</v>
      </c>
      <c r="H1928" t="n">
        <v>85.42681070856979</v>
      </c>
      <c r="I1928" t="n">
        <v>178.6266201157397</v>
      </c>
    </row>
    <row r="1929">
      <c r="A1929" s="2" t="n">
        <v>78.23135413463062</v>
      </c>
      <c r="B1929" s="2" t="n">
        <v>25.94257776089235</v>
      </c>
      <c r="C1929" s="2" t="n">
        <v>14.04401247219121</v>
      </c>
      <c r="D1929" s="2" t="n">
        <v>62.11118751390143</v>
      </c>
      <c r="E1929" s="3" t="n">
        <v>13.88698850896882</v>
      </c>
      <c r="F1929" t="n">
        <v>0</v>
      </c>
      <c r="G1929" t="n">
        <v>63.63747908533185</v>
      </c>
      <c r="H1929" t="n">
        <v>85.42681070856979</v>
      </c>
      <c r="I1929" t="n">
        <v>178.6266201157397</v>
      </c>
    </row>
    <row r="1930">
      <c r="A1930" s="2" t="n">
        <v>77.60918116785277</v>
      </c>
      <c r="B1930" s="2" t="n">
        <v>25.67066725918062</v>
      </c>
      <c r="C1930" s="2" t="n">
        <v>13.78720178732967</v>
      </c>
      <c r="D1930" s="2" t="n">
        <v>61.95145108138966</v>
      </c>
      <c r="E1930" s="3" t="n">
        <v>13.64404786543331</v>
      </c>
      <c r="F1930" t="n">
        <v>0</v>
      </c>
      <c r="G1930" t="n">
        <v>63.63747908533185</v>
      </c>
      <c r="H1930" t="n">
        <v>85.42681070856979</v>
      </c>
      <c r="I1930" t="n">
        <v>178.6266201157397</v>
      </c>
    </row>
    <row r="1931">
      <c r="A1931" s="2" t="n">
        <v>76.07782949814745</v>
      </c>
      <c r="B1931" s="2" t="n">
        <v>25.49667196903851</v>
      </c>
      <c r="C1931" s="2" t="n">
        <v>13.47497227012868</v>
      </c>
      <c r="D1931" s="2" t="n">
        <v>60.44775357974486</v>
      </c>
      <c r="E1931" s="3" t="n">
        <v>13.70868686030173</v>
      </c>
      <c r="F1931" t="n">
        <v>0</v>
      </c>
      <c r="G1931" t="n">
        <v>63.63747908533185</v>
      </c>
      <c r="H1931" t="n">
        <v>85.42681070856979</v>
      </c>
      <c r="I1931" t="n">
        <v>178.6266201157397</v>
      </c>
    </row>
    <row r="1932">
      <c r="A1932" s="2" t="n">
        <v>70.74870140527879</v>
      </c>
      <c r="B1932" s="2" t="n">
        <v>25.80139516684678</v>
      </c>
      <c r="C1932" s="2" t="n">
        <v>13.74022739243048</v>
      </c>
      <c r="D1932" s="2" t="n">
        <v>62.18442380655884</v>
      </c>
      <c r="E1932" s="3" t="n">
        <v>13.770870679536</v>
      </c>
      <c r="F1932" t="n">
        <v>0</v>
      </c>
      <c r="G1932" t="n">
        <v>63.63747908533185</v>
      </c>
      <c r="H1932" t="n">
        <v>85.42681070856979</v>
      </c>
      <c r="I1932" t="n">
        <v>178.6266201157397</v>
      </c>
    </row>
    <row r="1933">
      <c r="A1933" s="2" t="n">
        <v>77.88048289408948</v>
      </c>
      <c r="B1933" s="2" t="n">
        <v>25.39781568855315</v>
      </c>
      <c r="C1933" s="2" t="n">
        <v>13.98222171950688</v>
      </c>
      <c r="D1933" s="2" t="n">
        <v>59.57019546073174</v>
      </c>
      <c r="E1933" s="3" t="n">
        <v>13.53594486555002</v>
      </c>
      <c r="F1933" t="n">
        <v>0</v>
      </c>
      <c r="G1933" t="n">
        <v>63.63747908533185</v>
      </c>
      <c r="H1933" t="n">
        <v>85.42681070856979</v>
      </c>
      <c r="I1933" t="n">
        <v>178.6266201157397</v>
      </c>
    </row>
    <row r="1934">
      <c r="A1934" s="2" t="n">
        <v>81.3599136823189</v>
      </c>
      <c r="B1934" s="2" t="n">
        <v>25.97083900614415</v>
      </c>
      <c r="C1934" s="2" t="n">
        <v>13.98676565803227</v>
      </c>
      <c r="D1934" s="2" t="n">
        <v>0</v>
      </c>
      <c r="E1934" s="3" t="n">
        <v>13.29625269886664</v>
      </c>
      <c r="F1934" t="n">
        <v>0</v>
      </c>
      <c r="G1934" t="n">
        <v>63.63747908533185</v>
      </c>
      <c r="H1934" t="n">
        <v>85.42681070856979</v>
      </c>
      <c r="I1934" t="n">
        <v>178.6266201157397</v>
      </c>
    </row>
    <row r="1935">
      <c r="A1935" s="2" t="n">
        <v>76.36884865519379</v>
      </c>
      <c r="B1935" s="2" t="n">
        <v>25.01325992187893</v>
      </c>
      <c r="C1935" s="2" t="n">
        <v>13.67160312226692</v>
      </c>
      <c r="D1935" s="2" t="n">
        <v>60.90883235685868</v>
      </c>
      <c r="E1935" s="3" t="n">
        <v>13.23010499169837</v>
      </c>
      <c r="F1935" t="n">
        <v>0</v>
      </c>
      <c r="G1935" t="n">
        <v>63.63747908533185</v>
      </c>
      <c r="H1935" t="n">
        <v>85.42681070856979</v>
      </c>
      <c r="I1935" t="n">
        <v>178.6266201157397</v>
      </c>
    </row>
    <row r="1936">
      <c r="A1936" s="2" t="n">
        <v>79.30431175819798</v>
      </c>
      <c r="B1936" s="2" t="n">
        <v>25.42761431600606</v>
      </c>
      <c r="C1936" s="2" t="n">
        <v>13.25994154360353</v>
      </c>
      <c r="D1936" s="2" t="n">
        <v>0</v>
      </c>
      <c r="E1936" s="3" t="n">
        <v>13.2656255119102</v>
      </c>
      <c r="F1936" t="n">
        <v>0</v>
      </c>
      <c r="G1936" t="n">
        <v>63.63747908533185</v>
      </c>
      <c r="H1936" t="n">
        <v>85.42681070856979</v>
      </c>
      <c r="I1936" t="n">
        <v>178.6266201157397</v>
      </c>
    </row>
    <row r="1937">
      <c r="A1937" s="2" t="n">
        <v>80.29621243166733</v>
      </c>
      <c r="B1937" s="2" t="n">
        <v>24.79583209914531</v>
      </c>
      <c r="C1937" s="2" t="n">
        <v>13.49694951959965</v>
      </c>
      <c r="D1937" s="2" t="n">
        <v>61.41805464277897</v>
      </c>
      <c r="E1937" s="3" t="n">
        <v>13.31387157855748</v>
      </c>
      <c r="F1937" t="n">
        <v>0</v>
      </c>
      <c r="G1937" t="n">
        <v>63.63747908533185</v>
      </c>
      <c r="H1937" t="n">
        <v>85.42681070856979</v>
      </c>
      <c r="I1937" t="n">
        <v>178.6266201157397</v>
      </c>
    </row>
    <row r="1938">
      <c r="A1938" s="2" t="n">
        <v>77.901468586522</v>
      </c>
      <c r="B1938" s="2" t="n">
        <v>25.48276318736758</v>
      </c>
      <c r="C1938" s="2" t="n">
        <v>13.0156667483322</v>
      </c>
      <c r="D1938" s="2" t="n">
        <v>61.47907801406893</v>
      </c>
      <c r="E1938" s="3" t="n">
        <v>13.35249657705052</v>
      </c>
      <c r="F1938" t="n">
        <v>0</v>
      </c>
      <c r="G1938" t="n">
        <v>63.63747908533185</v>
      </c>
      <c r="H1938" t="n">
        <v>85.42681070856979</v>
      </c>
      <c r="I1938" t="n">
        <v>178.6266201157397</v>
      </c>
    </row>
    <row r="1939">
      <c r="A1939" s="2" t="n">
        <v>77.18430491433868</v>
      </c>
      <c r="B1939" s="2" t="n">
        <v>25.47896304975122</v>
      </c>
      <c r="C1939" s="2" t="n">
        <v>13.20532248195021</v>
      </c>
      <c r="D1939" s="2" t="n">
        <v>61.38461332673552</v>
      </c>
      <c r="E1939" s="3" t="n">
        <v>13.22729178325379</v>
      </c>
      <c r="F1939" t="n">
        <v>0</v>
      </c>
      <c r="G1939" t="n">
        <v>63.63747908533185</v>
      </c>
      <c r="H1939" t="n">
        <v>85.42681070856979</v>
      </c>
      <c r="I1939" t="n">
        <v>178.6266201157397</v>
      </c>
    </row>
    <row r="1940">
      <c r="A1940" s="2" t="n">
        <v>75.72155320145363</v>
      </c>
      <c r="B1940" s="2" t="n">
        <v>25.92576093888843</v>
      </c>
      <c r="C1940" s="2" t="n">
        <v>12.92853016051976</v>
      </c>
      <c r="D1940" s="2" t="n">
        <v>60.69312594767437</v>
      </c>
      <c r="E1940" s="3" t="n">
        <v>13.4663333382122</v>
      </c>
      <c r="F1940" t="n">
        <v>0</v>
      </c>
      <c r="G1940" t="n">
        <v>63.63747908533185</v>
      </c>
      <c r="H1940" t="n">
        <v>85.42681070856979</v>
      </c>
      <c r="I1940" t="n">
        <v>178.6266201157397</v>
      </c>
    </row>
    <row r="1941">
      <c r="A1941" s="2" t="n">
        <v>77.91498919115085</v>
      </c>
      <c r="B1941" s="2" t="n">
        <v>25.77147906755121</v>
      </c>
      <c r="C1941" s="2" t="n">
        <v>13.46508899713009</v>
      </c>
      <c r="D1941" s="2" t="n">
        <v>60.70819948162009</v>
      </c>
      <c r="E1941" s="3" t="n">
        <v>13.28481986687468</v>
      </c>
      <c r="F1941" t="n">
        <v>0</v>
      </c>
      <c r="G1941" t="n">
        <v>63.63747908533185</v>
      </c>
      <c r="H1941" t="n">
        <v>85.42681070856979</v>
      </c>
      <c r="I1941" t="n">
        <v>178.6266201157397</v>
      </c>
    </row>
    <row r="1942">
      <c r="A1942" s="2" t="n">
        <v>75.61293750251886</v>
      </c>
      <c r="B1942" s="2" t="n">
        <v>26.06136104501283</v>
      </c>
      <c r="C1942" s="2" t="n">
        <v>13.4201194159681</v>
      </c>
      <c r="D1942" s="2" t="n">
        <v>59.48786108893836</v>
      </c>
      <c r="E1942" s="3" t="n">
        <v>13.36742202892622</v>
      </c>
      <c r="F1942" t="n">
        <v>0</v>
      </c>
      <c r="G1942" t="n">
        <v>63.63747908533185</v>
      </c>
      <c r="H1942" t="n">
        <v>85.42681070856979</v>
      </c>
      <c r="I1942" t="n">
        <v>178.6266201157397</v>
      </c>
    </row>
    <row r="1943">
      <c r="A1943" s="2" t="n">
        <v>75.93539565076394</v>
      </c>
      <c r="B1943" s="2" t="n">
        <v>25.9323524317151</v>
      </c>
      <c r="C1943" s="2" t="n">
        <v>13.27405554367626</v>
      </c>
      <c r="D1943" s="2" t="n">
        <v>60.38688489813255</v>
      </c>
      <c r="E1943" s="3" t="n">
        <v>13.34165217558244</v>
      </c>
      <c r="F1943" t="n">
        <v>0</v>
      </c>
      <c r="G1943" t="n">
        <v>63.63747908533185</v>
      </c>
      <c r="H1943" t="n">
        <v>85.42681070856979</v>
      </c>
      <c r="I1943" t="n">
        <v>178.6266201157397</v>
      </c>
    </row>
    <row r="1944">
      <c r="A1944" s="2" t="n">
        <v>78.39342576582733</v>
      </c>
      <c r="B1944" s="2" t="n">
        <v>25.87392271105476</v>
      </c>
      <c r="C1944" s="2" t="n">
        <v>13.52057966456934</v>
      </c>
      <c r="D1944" s="2" t="n">
        <v>60.66172850560916</v>
      </c>
      <c r="E1944" s="3" t="n">
        <v>13.24059725120666</v>
      </c>
      <c r="F1944" t="n">
        <v>0</v>
      </c>
      <c r="G1944" t="n">
        <v>63.63747908533185</v>
      </c>
      <c r="H1944" t="n">
        <v>85.42681070856979</v>
      </c>
      <c r="I1944" t="n">
        <v>178.6266201157397</v>
      </c>
    </row>
    <row r="1945">
      <c r="A1945" s="2" t="n">
        <v>80.09682429371516</v>
      </c>
      <c r="B1945" s="2" t="n">
        <v>26.02304460114967</v>
      </c>
      <c r="C1945" s="2" t="n">
        <v>13.88816443708592</v>
      </c>
      <c r="D1945" s="2" t="n">
        <v>61.60402233270003</v>
      </c>
      <c r="E1945" s="3" t="n">
        <v>13.00624677696539</v>
      </c>
      <c r="F1945" t="n">
        <v>0</v>
      </c>
      <c r="G1945" t="n">
        <v>63.63747908533185</v>
      </c>
      <c r="H1945" t="n">
        <v>85.42681070856979</v>
      </c>
      <c r="I1945" t="n">
        <v>178.6266201157397</v>
      </c>
    </row>
    <row r="1946">
      <c r="A1946" s="2" t="n">
        <v>77.61639613286788</v>
      </c>
      <c r="B1946" s="2" t="n">
        <v>25.82742380653105</v>
      </c>
      <c r="C1946" s="2" t="n">
        <v>14.42843882602178</v>
      </c>
      <c r="D1946" s="2" t="n">
        <v>60.90865913969776</v>
      </c>
      <c r="E1946" s="3" t="n">
        <v>13.35754634511705</v>
      </c>
      <c r="F1946" t="n">
        <v>0</v>
      </c>
      <c r="G1946" t="n">
        <v>63.63747908533185</v>
      </c>
      <c r="H1946" t="n">
        <v>85.42681070856979</v>
      </c>
      <c r="I1946" t="n">
        <v>178.6266201157397</v>
      </c>
    </row>
    <row r="1947">
      <c r="A1947" s="2" t="n">
        <v>76.44572190709179</v>
      </c>
      <c r="B1947" s="2" t="n">
        <v>25.77280784224609</v>
      </c>
      <c r="C1947" s="2" t="n">
        <v>14.1466205365629</v>
      </c>
      <c r="D1947" s="2" t="n">
        <v>61.50028221738243</v>
      </c>
      <c r="E1947" s="3" t="n">
        <v>13.33844231652888</v>
      </c>
      <c r="F1947" t="n">
        <v>0</v>
      </c>
      <c r="G1947" t="n">
        <v>63.63747908533185</v>
      </c>
      <c r="H1947" t="n">
        <v>85.42681070856979</v>
      </c>
      <c r="I1947" t="n">
        <v>178.6266201157397</v>
      </c>
    </row>
    <row r="1948">
      <c r="A1948" s="2" t="n">
        <v>74.76591153992656</v>
      </c>
      <c r="B1948" s="2" t="n">
        <v>25.81642875416129</v>
      </c>
      <c r="C1948" s="2" t="n">
        <v>14.14474403598843</v>
      </c>
      <c r="D1948" s="2" t="n">
        <v>60.7658223978142</v>
      </c>
      <c r="E1948" s="3" t="n">
        <v>13.39256025217483</v>
      </c>
      <c r="F1948" t="n">
        <v>0</v>
      </c>
      <c r="G1948" t="n">
        <v>63.63747908533185</v>
      </c>
      <c r="H1948" t="n">
        <v>85.42681070856979</v>
      </c>
      <c r="I1948" t="n">
        <v>178.6266201157397</v>
      </c>
    </row>
    <row r="1949">
      <c r="A1949" s="2" t="n">
        <v>77.69595402271636</v>
      </c>
      <c r="B1949" s="2" t="n">
        <v>25.90166439421743</v>
      </c>
      <c r="C1949" s="2" t="n">
        <v>13.8630315796085</v>
      </c>
      <c r="D1949" s="2" t="n">
        <v>61.52795351977396</v>
      </c>
      <c r="E1949" s="3" t="n">
        <v>13.53160985402642</v>
      </c>
      <c r="F1949" t="n">
        <v>0</v>
      </c>
      <c r="G1949" t="n">
        <v>63.63747908533185</v>
      </c>
      <c r="H1949" t="n">
        <v>85.42681070856979</v>
      </c>
      <c r="I1949" t="n">
        <v>178.6266201157397</v>
      </c>
    </row>
    <row r="1950">
      <c r="A1950" s="2" t="n">
        <v>78.11264326889955</v>
      </c>
      <c r="B1950" s="2" t="n">
        <v>25.96242776345198</v>
      </c>
      <c r="C1950" s="2" t="n">
        <v>13.81897522276629</v>
      </c>
      <c r="D1950" s="2" t="n">
        <v>61.91687295352477</v>
      </c>
      <c r="E1950" s="3" t="n">
        <v>13.46776023314221</v>
      </c>
      <c r="F1950" t="n">
        <v>0</v>
      </c>
      <c r="G1950" t="n">
        <v>63.63747908533185</v>
      </c>
      <c r="H1950" t="n">
        <v>85.42681070856979</v>
      </c>
      <c r="I1950" t="n">
        <v>178.6266201157397</v>
      </c>
    </row>
    <row r="1951">
      <c r="A1951" s="2" t="n">
        <v>76.71221279578573</v>
      </c>
      <c r="B1951" s="2" t="n">
        <v>26.00045307298993</v>
      </c>
      <c r="C1951" s="2" t="n">
        <v>13.80862499444376</v>
      </c>
      <c r="D1951" s="2" t="n">
        <v>62.25898839489322</v>
      </c>
      <c r="E1951" s="3" t="n">
        <v>13.81389417983164</v>
      </c>
      <c r="F1951" t="n">
        <v>0</v>
      </c>
      <c r="G1951" t="n">
        <v>63.63747908533185</v>
      </c>
      <c r="H1951" t="n">
        <v>85.42681070856979</v>
      </c>
      <c r="I1951" t="n">
        <v>178.6266201157397</v>
      </c>
    </row>
    <row r="1952">
      <c r="A1952" s="2" t="n">
        <v>75.47923163862293</v>
      </c>
      <c r="B1952" s="2" t="n">
        <v>25.34094970785249</v>
      </c>
      <c r="C1952" s="2" t="n">
        <v>13.96585727372984</v>
      </c>
      <c r="D1952" s="2" t="n">
        <v>61.58652714103683</v>
      </c>
      <c r="E1952" s="3" t="n">
        <v>13.71909075705059</v>
      </c>
      <c r="F1952" t="n">
        <v>0</v>
      </c>
      <c r="G1952" t="n">
        <v>63.63747908533185</v>
      </c>
      <c r="H1952" t="n">
        <v>85.42681070856979</v>
      </c>
      <c r="I1952" t="n">
        <v>178.6266201157397</v>
      </c>
    </row>
    <row r="1953">
      <c r="A1953" s="2" t="n">
        <v>79.09561168232327</v>
      </c>
      <c r="B1953" s="2" t="n">
        <v>25.26843642088541</v>
      </c>
      <c r="C1953" s="2" t="n">
        <v>14.62817209076971</v>
      </c>
      <c r="D1953" s="2" t="n">
        <v>60.82557625972852</v>
      </c>
      <c r="E1953" s="3" t="n">
        <v>13.4456472889608</v>
      </c>
      <c r="F1953" t="n">
        <v>0</v>
      </c>
      <c r="G1953" t="n">
        <v>63.63747908533185</v>
      </c>
      <c r="H1953" t="n">
        <v>85.42681070856979</v>
      </c>
      <c r="I1953" t="n">
        <v>178.6266201157397</v>
      </c>
    </row>
    <row r="1954">
      <c r="A1954" s="2" t="n">
        <v>75.13769399048928</v>
      </c>
      <c r="B1954" s="2" t="n">
        <v>25.66103855625699</v>
      </c>
      <c r="C1954" s="2" t="n">
        <v>14.4005595366705</v>
      </c>
      <c r="D1954" s="2" t="n">
        <v>60.447975743819</v>
      </c>
      <c r="E1954" s="3" t="n">
        <v>13.76388085799582</v>
      </c>
      <c r="F1954" t="n">
        <v>0</v>
      </c>
      <c r="G1954" t="n">
        <v>63.63747908533185</v>
      </c>
      <c r="H1954" t="n">
        <v>85.42681070856979</v>
      </c>
      <c r="I1954" t="n">
        <v>178.6266201157397</v>
      </c>
    </row>
    <row r="1955">
      <c r="A1955" s="2" t="n">
        <v>76.11151675759483</v>
      </c>
      <c r="B1955" s="2" t="n">
        <v>25.61638772300375</v>
      </c>
      <c r="C1955" s="2" t="n">
        <v>14.43383366651908</v>
      </c>
      <c r="D1955" s="2" t="n">
        <v>60.49574173711959</v>
      </c>
      <c r="E1955" s="3" t="n">
        <v>14.01025848560357</v>
      </c>
      <c r="F1955" t="n">
        <v>0</v>
      </c>
      <c r="G1955" t="n">
        <v>63.63747908533185</v>
      </c>
      <c r="H1955" t="n">
        <v>85.42681070856979</v>
      </c>
      <c r="I1955" t="n">
        <v>178.6266201157397</v>
      </c>
    </row>
    <row r="1956">
      <c r="A1956" s="2" t="n">
        <v>73.771230560276</v>
      </c>
      <c r="B1956" s="2" t="n">
        <v>26.26062882969072</v>
      </c>
      <c r="C1956" s="2" t="n">
        <v>14.12632416305552</v>
      </c>
      <c r="D1956" s="2" t="n">
        <v>60.53792357138764</v>
      </c>
      <c r="E1956" s="3" t="n">
        <v>13.73073893235998</v>
      </c>
      <c r="F1956" t="n">
        <v>0</v>
      </c>
      <c r="G1956" t="n">
        <v>63.63747908533185</v>
      </c>
      <c r="H1956" t="n">
        <v>85.42681070856979</v>
      </c>
      <c r="I1956" t="n">
        <v>178.6266201157397</v>
      </c>
    </row>
    <row r="1957">
      <c r="A1957" s="2" t="n">
        <v>77.98371740784719</v>
      </c>
      <c r="B1957" s="2" t="n">
        <v>25.31169257944014</v>
      </c>
      <c r="C1957" s="2" t="n">
        <v>14.43887701930383</v>
      </c>
      <c r="D1957" s="2" t="n">
        <v>60.78699307505076</v>
      </c>
      <c r="E1957" s="3" t="n">
        <v>13.47450918434557</v>
      </c>
      <c r="F1957" t="n">
        <v>0</v>
      </c>
      <c r="G1957" t="n">
        <v>63.63747908533185</v>
      </c>
      <c r="H1957" t="n">
        <v>85.42681070856979</v>
      </c>
      <c r="I1957" t="n">
        <v>178.6266201157397</v>
      </c>
    </row>
    <row r="1958">
      <c r="A1958" s="2" t="n">
        <v>77.3964242053316</v>
      </c>
      <c r="B1958" s="2" t="n">
        <v>25.07516621534696</v>
      </c>
      <c r="C1958" s="2" t="n">
        <v>14.01221558502752</v>
      </c>
      <c r="D1958" s="2" t="n">
        <v>60.54626088308915</v>
      </c>
      <c r="E1958" s="3" t="n">
        <v>13.29474922287846</v>
      </c>
      <c r="F1958" t="n">
        <v>0</v>
      </c>
      <c r="G1958" t="n">
        <v>63.63747908533185</v>
      </c>
      <c r="H1958" t="n">
        <v>85.42681070856979</v>
      </c>
      <c r="I1958" t="n">
        <v>178.6266201157397</v>
      </c>
    </row>
    <row r="1959">
      <c r="A1959" s="2" t="n">
        <v>63.85233408804511</v>
      </c>
      <c r="B1959" s="2" t="n">
        <v>24.88096868969982</v>
      </c>
      <c r="C1959" s="2" t="n">
        <v>12.81878135404833</v>
      </c>
      <c r="D1959" s="2" t="n">
        <v>61.08114210410659</v>
      </c>
      <c r="E1959" s="3" t="n">
        <v>13.23116272665566</v>
      </c>
      <c r="F1959" t="n">
        <v>0</v>
      </c>
      <c r="G1959" t="n">
        <v>63.63747908533185</v>
      </c>
      <c r="H1959" t="n">
        <v>85.42681070856979</v>
      </c>
      <c r="I1959" t="n">
        <v>178.6266201157397</v>
      </c>
    </row>
    <row r="1960">
      <c r="A1960" s="2" t="n">
        <v>61.58202826898039</v>
      </c>
      <c r="B1960" s="2" t="n">
        <v>24.29511914719236</v>
      </c>
      <c r="C1960" s="2" t="n">
        <v>13.80745130308641</v>
      </c>
      <c r="D1960" s="2" t="n">
        <v>61.11999322820124</v>
      </c>
      <c r="E1960" s="3" t="n">
        <v>13.04115268509499</v>
      </c>
      <c r="F1960" t="n">
        <v>0</v>
      </c>
      <c r="G1960" t="n">
        <v>63.63747908533185</v>
      </c>
      <c r="H1960" t="n">
        <v>85.42681070856979</v>
      </c>
      <c r="I1960" t="n">
        <v>178.6266201157397</v>
      </c>
    </row>
    <row r="1961">
      <c r="A1961" s="2" t="n">
        <v>63.94564769034744</v>
      </c>
      <c r="B1961" s="2" t="n">
        <v>24.08534477597778</v>
      </c>
      <c r="C1961" s="2" t="n">
        <v>13.60235933361018</v>
      </c>
      <c r="D1961" s="2" t="n">
        <v>60.64754661605515</v>
      </c>
      <c r="E1961" s="3" t="n">
        <v>11.97251049059485</v>
      </c>
      <c r="F1961" t="n">
        <v>0</v>
      </c>
      <c r="G1961" t="n">
        <v>63.63747908533185</v>
      </c>
      <c r="H1961" t="n">
        <v>85.42681070856979</v>
      </c>
      <c r="I1961" t="n">
        <v>178.6266201157397</v>
      </c>
    </row>
    <row r="1962">
      <c r="A1962" s="2" t="n">
        <v>65.17960192911313</v>
      </c>
      <c r="B1962" s="2" t="n">
        <v>24.77749166717226</v>
      </c>
      <c r="C1962" s="2" t="n">
        <v>14.16199854054473</v>
      </c>
      <c r="D1962" s="2" t="n">
        <v>60.22489433690677</v>
      </c>
      <c r="E1962" s="3" t="n">
        <v>12.54365267696773</v>
      </c>
      <c r="F1962" t="n">
        <v>0</v>
      </c>
      <c r="G1962" t="n">
        <v>63.63747908533185</v>
      </c>
      <c r="H1962" t="n">
        <v>85.42681070856979</v>
      </c>
      <c r="I1962" t="n">
        <v>178.6266201157397</v>
      </c>
    </row>
    <row r="1963">
      <c r="A1963" s="2" t="n">
        <v>64.58768700841092</v>
      </c>
      <c r="B1963" s="2" t="n">
        <v>24.08017532197615</v>
      </c>
      <c r="C1963" s="2" t="n">
        <v>14.12027623332503</v>
      </c>
      <c r="D1963" s="2" t="n">
        <v>60.35135749256631</v>
      </c>
      <c r="E1963" s="3" t="n">
        <v>12.6054542454501</v>
      </c>
      <c r="F1963" t="n">
        <v>0</v>
      </c>
      <c r="G1963" t="n">
        <v>63.63747908533185</v>
      </c>
      <c r="H1963" t="n">
        <v>85.42681070856979</v>
      </c>
      <c r="I1963" t="n">
        <v>178.6266201157397</v>
      </c>
    </row>
    <row r="1964">
      <c r="A1964" s="2" t="n">
        <v>61.81963991140529</v>
      </c>
      <c r="B1964" s="2" t="n">
        <v>25.84256072143001</v>
      </c>
      <c r="C1964" s="2" t="n">
        <v>14.06113912365893</v>
      </c>
      <c r="D1964" s="2" t="n">
        <v>60.24453646316513</v>
      </c>
      <c r="E1964" s="3" t="n">
        <v>12.61463611796303</v>
      </c>
      <c r="F1964" t="n">
        <v>0</v>
      </c>
      <c r="G1964" t="n">
        <v>63.63747908533185</v>
      </c>
      <c r="H1964" t="n">
        <v>85.42681070856979</v>
      </c>
      <c r="I1964" t="n">
        <v>178.6266201157397</v>
      </c>
    </row>
    <row r="1965">
      <c r="A1965" s="2" t="n">
        <v>61.80478835644086</v>
      </c>
      <c r="B1965" s="2" t="n">
        <v>25.46118300597705</v>
      </c>
      <c r="C1965" s="2" t="n">
        <v>13.88494200035824</v>
      </c>
      <c r="D1965" s="2" t="n">
        <v>60.1653694480506</v>
      </c>
      <c r="E1965" s="3" t="n">
        <v>12.57535985320606</v>
      </c>
      <c r="F1965" t="n">
        <v>0</v>
      </c>
      <c r="G1965" t="n">
        <v>63.63747908533185</v>
      </c>
      <c r="H1965" t="n">
        <v>85.42681070856979</v>
      </c>
      <c r="I1965" t="n">
        <v>178.6266201157397</v>
      </c>
    </row>
    <row r="1966">
      <c r="A1966" s="2" t="n">
        <v>61.60803926962688</v>
      </c>
      <c r="B1966" s="2" t="n">
        <v>25.16418680913229</v>
      </c>
      <c r="C1966" s="2" t="n">
        <v>13.70186648333023</v>
      </c>
      <c r="D1966" s="2" t="n">
        <v>60.32152036925379</v>
      </c>
      <c r="E1966" s="3" t="n">
        <v>12.88748002836663</v>
      </c>
      <c r="F1966" t="n">
        <v>0</v>
      </c>
      <c r="G1966" t="n">
        <v>63.63747908533185</v>
      </c>
      <c r="H1966" t="n">
        <v>85.42681070856979</v>
      </c>
      <c r="I1966" t="n">
        <v>178.6266201157397</v>
      </c>
    </row>
    <row r="1967">
      <c r="A1967" s="2" t="n">
        <v>73.8942671755496</v>
      </c>
      <c r="B1967" s="2" t="n">
        <v>25.56123746854255</v>
      </c>
      <c r="C1967" s="2" t="n">
        <v>13.45814304240169</v>
      </c>
      <c r="D1967" s="2" t="n">
        <v>59.77125308898047</v>
      </c>
      <c r="E1967" s="3" t="n">
        <v>12.80395103914954</v>
      </c>
      <c r="F1967" t="n">
        <v>0</v>
      </c>
      <c r="G1967" t="n">
        <v>63.63747908533185</v>
      </c>
      <c r="H1967" t="n">
        <v>85.42681070856979</v>
      </c>
      <c r="I1967" t="n">
        <v>178.6266201157397</v>
      </c>
    </row>
    <row r="1968">
      <c r="A1968" s="2" t="n">
        <v>74.58758704741294</v>
      </c>
      <c r="B1968" s="2" t="n">
        <v>25.4701320128432</v>
      </c>
      <c r="C1968" s="2" t="n">
        <v>13.9544028917088</v>
      </c>
      <c r="D1968" s="2" t="n">
        <v>60.12752441483006</v>
      </c>
      <c r="E1968" s="3" t="n">
        <v>12.50027899832917</v>
      </c>
      <c r="F1968" t="n">
        <v>0</v>
      </c>
      <c r="G1968" t="n">
        <v>63.63747908533185</v>
      </c>
      <c r="H1968" t="n">
        <v>85.42681070856979</v>
      </c>
      <c r="I1968" t="n">
        <v>178.6266201157397</v>
      </c>
    </row>
    <row r="1969">
      <c r="A1969" s="2" t="n">
        <v>72.88956178393889</v>
      </c>
      <c r="B1969" s="2" t="n">
        <v>25.33147399967117</v>
      </c>
      <c r="C1969" s="2" t="n">
        <v>13.81949622917278</v>
      </c>
      <c r="D1969" s="2" t="n">
        <v>61.20592011190556</v>
      </c>
      <c r="E1969" s="3" t="n">
        <v>12.65553498479867</v>
      </c>
      <c r="F1969" t="n">
        <v>0</v>
      </c>
      <c r="G1969" t="n">
        <v>63.63747908533185</v>
      </c>
      <c r="H1969" t="n">
        <v>85.42681070856979</v>
      </c>
      <c r="I1969" t="n">
        <v>178.6266201157397</v>
      </c>
    </row>
    <row r="1970">
      <c r="A1970" s="2" t="n">
        <v>72.4376058498827</v>
      </c>
      <c r="B1970" s="2" t="n">
        <v>25.42147081018593</v>
      </c>
      <c r="C1970" s="2" t="n">
        <v>14.00329497694992</v>
      </c>
      <c r="D1970" s="2" t="n">
        <v>61.00168011350567</v>
      </c>
      <c r="E1970" s="3" t="n">
        <v>12.80147950004141</v>
      </c>
      <c r="F1970" t="n">
        <v>0</v>
      </c>
      <c r="G1970" t="n">
        <v>63.63747908533185</v>
      </c>
      <c r="H1970" t="n">
        <v>85.42681070856979</v>
      </c>
      <c r="I1970" t="n">
        <v>178.6266201157397</v>
      </c>
    </row>
    <row r="1971">
      <c r="A1971" s="2" t="n">
        <v>73.60822324847771</v>
      </c>
      <c r="B1971" s="2" t="n">
        <v>25.33314844666725</v>
      </c>
      <c r="C1971" s="2" t="n">
        <v>14.22056862146953</v>
      </c>
      <c r="D1971" s="2" t="n">
        <v>60.48436608168512</v>
      </c>
      <c r="E1971" s="3" t="n">
        <v>11.56936161882817</v>
      </c>
      <c r="F1971" t="n">
        <v>0</v>
      </c>
      <c r="G1971" t="n">
        <v>63.63747908533185</v>
      </c>
      <c r="H1971" t="n">
        <v>85.42681070856979</v>
      </c>
      <c r="I1971" t="n">
        <v>178.6266201157397</v>
      </c>
    </row>
    <row r="1972">
      <c r="A1972" s="2" t="n">
        <v>75.02175782242124</v>
      </c>
      <c r="B1972" s="2" t="n">
        <v>25.50231306394194</v>
      </c>
      <c r="C1972" s="2" t="n">
        <v>14.29436705142109</v>
      </c>
      <c r="D1972" s="2" t="n">
        <v>60.67698724200584</v>
      </c>
      <c r="E1972" s="3" t="n">
        <v>9.752189325674445</v>
      </c>
      <c r="F1972" t="n">
        <v>0</v>
      </c>
      <c r="G1972" t="n">
        <v>63.63747908533185</v>
      </c>
      <c r="H1972" t="n">
        <v>85.42681070856979</v>
      </c>
      <c r="I1972" t="n">
        <v>178.6266201157397</v>
      </c>
    </row>
    <row r="1973">
      <c r="A1973" s="2" t="n">
        <v>76.9436284259184</v>
      </c>
      <c r="B1973" s="2" t="n">
        <v>25.67630601823006</v>
      </c>
      <c r="C1973" s="2" t="n">
        <v>13.85246472982037</v>
      </c>
      <c r="D1973" s="2" t="n">
        <v>60.18600839931266</v>
      </c>
      <c r="E1973" s="3" t="n">
        <v>5.819583117579408</v>
      </c>
      <c r="F1973" t="n">
        <v>0</v>
      </c>
      <c r="G1973" t="n">
        <v>63.63747908533185</v>
      </c>
      <c r="H1973" t="n">
        <v>85.42681070856979</v>
      </c>
      <c r="I1973" t="n">
        <v>178.6266201157397</v>
      </c>
    </row>
    <row r="1974">
      <c r="A1974" s="2" t="n">
        <v>73.72546234135105</v>
      </c>
      <c r="B1974" s="2" t="n">
        <v>25.81261619187576</v>
      </c>
      <c r="C1974" s="2" t="n">
        <v>13.37570176986773</v>
      </c>
      <c r="D1974" s="2" t="n">
        <v>60.7639832425738</v>
      </c>
      <c r="E1974" s="3" t="n">
        <v>2.202304325542673</v>
      </c>
      <c r="F1974" t="n">
        <v>0</v>
      </c>
      <c r="G1974" t="n">
        <v>63.63747908533185</v>
      </c>
      <c r="H1974" t="n">
        <v>85.42681070856979</v>
      </c>
      <c r="I1974" t="n">
        <v>178.6266201157397</v>
      </c>
    </row>
    <row r="1975">
      <c r="A1975" s="2" t="n">
        <v>75.96739407453971</v>
      </c>
      <c r="B1975" s="2" t="n">
        <v>25.70407714903356</v>
      </c>
      <c r="C1975" s="2" t="n">
        <v>13.22815581128378</v>
      </c>
      <c r="D1975" s="2" t="n">
        <v>59.31390756495935</v>
      </c>
      <c r="E1975" s="3" t="n">
        <v>6.580456511916544</v>
      </c>
      <c r="F1975" t="n">
        <v>0</v>
      </c>
      <c r="G1975" t="n">
        <v>63.63747908533185</v>
      </c>
      <c r="H1975" t="n">
        <v>85.42681070856979</v>
      </c>
      <c r="I1975" t="n">
        <v>178.6266201157397</v>
      </c>
    </row>
    <row r="1976">
      <c r="A1976" s="2" t="n">
        <v>74.08632332602824</v>
      </c>
      <c r="B1976" s="2" t="n">
        <v>25.58887648173706</v>
      </c>
      <c r="C1976" s="2" t="n">
        <v>13.66190346138486</v>
      </c>
      <c r="D1976" s="2" t="n">
        <v>60.75498452046119</v>
      </c>
      <c r="E1976" s="3" t="n">
        <v>6.474457200246583</v>
      </c>
      <c r="F1976" t="n">
        <v>0</v>
      </c>
      <c r="G1976" t="n">
        <v>63.63747908533185</v>
      </c>
      <c r="H1976" t="n">
        <v>85.42681070856979</v>
      </c>
      <c r="I1976" t="n">
        <v>178.6266201157397</v>
      </c>
    </row>
    <row r="1977">
      <c r="A1977" s="2" t="n">
        <v>75.36871399742758</v>
      </c>
      <c r="B1977" s="2" t="n">
        <v>25.4708173393531</v>
      </c>
      <c r="C1977" s="2" t="n">
        <v>14.50674709844622</v>
      </c>
      <c r="D1977" s="2" t="n">
        <v>61.46431205091014</v>
      </c>
      <c r="E1977" s="3" t="n">
        <v>6.607367881204329</v>
      </c>
      <c r="F1977" t="n">
        <v>0</v>
      </c>
      <c r="G1977" t="n">
        <v>63.63747908533185</v>
      </c>
      <c r="H1977" t="n">
        <v>85.42681070856979</v>
      </c>
      <c r="I1977" t="n">
        <v>178.6266201157397</v>
      </c>
    </row>
    <row r="1978">
      <c r="A1978" s="2" t="n">
        <v>74.61463299400138</v>
      </c>
      <c r="B1978" s="2" t="n">
        <v>25.62767362228507</v>
      </c>
      <c r="C1978" s="2" t="n">
        <v>13.58694839560462</v>
      </c>
      <c r="D1978" s="2" t="n">
        <v>61.489452333356</v>
      </c>
      <c r="E1978" s="3" t="n">
        <v>6.275744408690767</v>
      </c>
      <c r="F1978" t="n">
        <v>0</v>
      </c>
      <c r="G1978" t="n">
        <v>63.63747908533185</v>
      </c>
      <c r="H1978" t="n">
        <v>85.42681070856979</v>
      </c>
      <c r="I1978" t="n">
        <v>178.6266201157397</v>
      </c>
    </row>
    <row r="1979">
      <c r="A1979" s="2" t="n">
        <v>75.90468820039631</v>
      </c>
      <c r="B1979" s="2" t="n">
        <v>25.39715928804517</v>
      </c>
      <c r="C1979" s="2" t="n">
        <v>13.26627509413219</v>
      </c>
      <c r="D1979" s="2" t="n">
        <v>60.17507218349718</v>
      </c>
      <c r="E1979" s="3" t="n">
        <v>6.425419795998216</v>
      </c>
      <c r="F1979" t="n">
        <v>0</v>
      </c>
      <c r="G1979" t="n">
        <v>63.63747908533185</v>
      </c>
      <c r="H1979" t="n">
        <v>85.42681070856979</v>
      </c>
      <c r="I1979" t="n">
        <v>178.6266201157397</v>
      </c>
    </row>
    <row r="1980">
      <c r="A1980" s="2" t="n">
        <v>74.84544496011883</v>
      </c>
      <c r="B1980" s="2" t="n">
        <v>24.63277222232399</v>
      </c>
      <c r="C1980" s="2" t="n">
        <v>13.16274825928189</v>
      </c>
      <c r="D1980" s="2" t="n">
        <v>59.20435231059371</v>
      </c>
      <c r="E1980" s="3" t="n">
        <v>6.669494755549184</v>
      </c>
      <c r="F1980" t="n">
        <v>0</v>
      </c>
      <c r="G1980" t="n">
        <v>63.63747908533185</v>
      </c>
      <c r="H1980" t="n">
        <v>85.42681070856979</v>
      </c>
      <c r="I1980" t="n">
        <v>178.6266201157397</v>
      </c>
    </row>
    <row r="1981">
      <c r="A1981" s="2" t="n">
        <v>75.47607933823282</v>
      </c>
      <c r="B1981" s="2" t="n">
        <v>25.26108187077509</v>
      </c>
      <c r="C1981" s="2" t="n">
        <v>13.30735913581582</v>
      </c>
      <c r="D1981" s="2" t="n">
        <v>60.14376081108527</v>
      </c>
      <c r="E1981" s="3" t="n">
        <v>6.680157849725698</v>
      </c>
      <c r="F1981" t="n">
        <v>0</v>
      </c>
      <c r="G1981" t="n">
        <v>63.63747908533185</v>
      </c>
      <c r="H1981" t="n">
        <v>85.42681070856979</v>
      </c>
      <c r="I1981" t="n">
        <v>178.6266201157397</v>
      </c>
    </row>
    <row r="1982">
      <c r="A1982" s="2" t="n">
        <v>74.78967892030586</v>
      </c>
      <c r="B1982" s="2" t="n">
        <v>25.11444388945038</v>
      </c>
      <c r="C1982" s="2" t="n">
        <v>13.0684064028591</v>
      </c>
      <c r="D1982" s="2" t="n">
        <v>59.64970631678008</v>
      </c>
      <c r="E1982" s="3" t="n">
        <v>6.527341984494307</v>
      </c>
      <c r="F1982" t="n">
        <v>0</v>
      </c>
      <c r="G1982" t="n">
        <v>63.63747908533185</v>
      </c>
      <c r="H1982" t="n">
        <v>85.42681070856979</v>
      </c>
      <c r="I1982" t="n">
        <v>178.6266201157397</v>
      </c>
    </row>
    <row r="1983">
      <c r="A1983" s="2" t="n">
        <v>79.22487824461504</v>
      </c>
      <c r="B1983" s="2" t="n">
        <v>25.8669052600199</v>
      </c>
      <c r="C1983" s="2" t="n">
        <v>13.73766643612118</v>
      </c>
      <c r="D1983" s="2" t="n">
        <v>58.69399635732919</v>
      </c>
      <c r="E1983" s="3" t="n">
        <v>6.522927773756698</v>
      </c>
      <c r="F1983" t="n">
        <v>0</v>
      </c>
      <c r="G1983" t="n">
        <v>63.63747908533185</v>
      </c>
      <c r="H1983" t="n">
        <v>85.42681070856979</v>
      </c>
      <c r="I1983" t="n">
        <v>178.6266201157397</v>
      </c>
    </row>
    <row r="1984">
      <c r="A1984" s="2" t="n">
        <v>77.34062958911719</v>
      </c>
      <c r="B1984" s="2" t="n">
        <v>25.0417696804933</v>
      </c>
      <c r="C1984" s="2" t="n">
        <v>13.49892283237589</v>
      </c>
      <c r="D1984" s="2" t="n">
        <v>58.31032717193062</v>
      </c>
      <c r="E1984" s="3" t="n">
        <v>6.526385703075618</v>
      </c>
      <c r="F1984" t="n">
        <v>0</v>
      </c>
      <c r="G1984" t="n">
        <v>63.63747908533185</v>
      </c>
      <c r="H1984" t="n">
        <v>85.42681070856979</v>
      </c>
      <c r="I1984" t="n">
        <v>178.6266201157397</v>
      </c>
    </row>
    <row r="1985">
      <c r="A1985" s="2" t="n">
        <v>76.81534055349255</v>
      </c>
      <c r="B1985" s="2" t="n">
        <v>25.55679706830269</v>
      </c>
      <c r="C1985" s="2" t="n">
        <v>13.83720016672716</v>
      </c>
      <c r="D1985" s="2" t="n">
        <v>58.55915012787543</v>
      </c>
      <c r="E1985" s="3" t="n">
        <v>6.749674468914505</v>
      </c>
      <c r="F1985" t="n">
        <v>0</v>
      </c>
      <c r="G1985" t="n">
        <v>63.63747908533185</v>
      </c>
      <c r="H1985" t="n">
        <v>85.42681070856979</v>
      </c>
      <c r="I1985" t="n">
        <v>178.6266201157397</v>
      </c>
    </row>
    <row r="1986">
      <c r="A1986" s="2" t="n">
        <v>76.13347634347086</v>
      </c>
      <c r="B1986" s="2" t="n">
        <v>25.22984760045684</v>
      </c>
      <c r="C1986" s="2" t="n">
        <v>14.06651506950935</v>
      </c>
      <c r="D1986" s="2" t="n">
        <v>59.35321299919932</v>
      </c>
      <c r="E1986" s="3" t="n">
        <v>6.550248229893683</v>
      </c>
      <c r="F1986" t="n">
        <v>0</v>
      </c>
      <c r="G1986" t="n">
        <v>63.63747908533185</v>
      </c>
      <c r="H1986" t="n">
        <v>85.42681070856979</v>
      </c>
      <c r="I1986" t="n">
        <v>178.6266201157397</v>
      </c>
    </row>
    <row r="1987">
      <c r="A1987" s="2" t="n">
        <v>71.16694547305502</v>
      </c>
      <c r="B1987" s="2" t="n">
        <v>25.37162611231145</v>
      </c>
      <c r="C1987" s="2" t="n">
        <v>13.54989101213419</v>
      </c>
      <c r="D1987" s="2" t="n">
        <v>60.07569387061776</v>
      </c>
      <c r="E1987" s="3" t="n">
        <v>6.656028271012471</v>
      </c>
      <c r="F1987" t="n">
        <v>0</v>
      </c>
      <c r="G1987" t="n">
        <v>63.63747908533185</v>
      </c>
      <c r="H1987" t="n">
        <v>85.42681070856979</v>
      </c>
      <c r="I1987" t="n">
        <v>178.6266201157397</v>
      </c>
    </row>
    <row r="1988">
      <c r="A1988" s="2" t="n">
        <v>75.6489901206636</v>
      </c>
      <c r="B1988" s="2" t="n">
        <v>25.38129258765746</v>
      </c>
      <c r="C1988" s="2" t="n">
        <v>13.88350207712022</v>
      </c>
      <c r="D1988" s="2" t="n">
        <v>60.15357250916706</v>
      </c>
      <c r="E1988" s="3" t="n">
        <v>2.243000285301108</v>
      </c>
      <c r="F1988" t="n">
        <v>0</v>
      </c>
      <c r="G1988" t="n">
        <v>63.63747908533185</v>
      </c>
      <c r="H1988" t="n">
        <v>85.42681070856979</v>
      </c>
      <c r="I1988" t="n">
        <v>178.6266201157397</v>
      </c>
    </row>
    <row r="1989">
      <c r="A1989" s="2" t="n">
        <v>74.72123141521537</v>
      </c>
      <c r="B1989" s="2" t="n">
        <v>25.35184496987541</v>
      </c>
      <c r="C1989" s="2" t="n">
        <v>13.70537340269431</v>
      </c>
      <c r="D1989" s="2" t="n">
        <v>59.96762649568519</v>
      </c>
      <c r="E1989" s="3" t="n">
        <v>0</v>
      </c>
      <c r="F1989" t="n">
        <v>0</v>
      </c>
      <c r="G1989" t="n">
        <v>63.63747908533185</v>
      </c>
      <c r="H1989" t="n">
        <v>85.42681070856979</v>
      </c>
      <c r="I1989" t="n">
        <v>178.6266201157397</v>
      </c>
    </row>
    <row r="1990">
      <c r="A1990" s="2" t="n">
        <v>76.00512614045992</v>
      </c>
      <c r="B1990" s="2" t="n">
        <v>25.2939231243104</v>
      </c>
      <c r="C1990" s="2" t="n">
        <v>14.27789155295638</v>
      </c>
      <c r="D1990" s="2" t="n">
        <v>60.5585895412116</v>
      </c>
      <c r="E1990" s="3" t="n">
        <v>0</v>
      </c>
      <c r="F1990" t="n">
        <v>0</v>
      </c>
      <c r="G1990" t="n">
        <v>63.63747908533185</v>
      </c>
      <c r="H1990" t="n">
        <v>85.42681070856979</v>
      </c>
      <c r="I1990" t="n">
        <v>178.6266201157397</v>
      </c>
    </row>
    <row r="1991">
      <c r="A1991" s="2" t="n">
        <v>74.90015032512812</v>
      </c>
      <c r="B1991" s="2" t="n">
        <v>24.97497423987768</v>
      </c>
      <c r="C1991" s="2" t="n">
        <v>13.63106648985318</v>
      </c>
      <c r="D1991" s="2" t="n">
        <v>60.16425629419611</v>
      </c>
      <c r="E1991" s="3" t="n">
        <v>0</v>
      </c>
      <c r="F1991" t="n">
        <v>0</v>
      </c>
      <c r="G1991" t="n">
        <v>63.63747908533185</v>
      </c>
      <c r="H1991" t="n">
        <v>85.42681070856979</v>
      </c>
      <c r="I1991" t="n">
        <v>178.6266201157397</v>
      </c>
    </row>
    <row r="1992">
      <c r="A1992" s="2" t="n">
        <v>77.01754541069374</v>
      </c>
      <c r="B1992" s="2" t="n">
        <v>25.11920842334756</v>
      </c>
      <c r="C1992" s="2" t="n">
        <v>13.8342037788743</v>
      </c>
      <c r="D1992" s="2" t="n">
        <v>59.62416973517534</v>
      </c>
      <c r="E1992" s="3" t="n">
        <v>0</v>
      </c>
      <c r="F1992" t="n">
        <v>0</v>
      </c>
      <c r="G1992" t="n">
        <v>63.63747908533185</v>
      </c>
      <c r="H1992" t="n">
        <v>85.42681070856979</v>
      </c>
      <c r="I1992" t="n">
        <v>178.6266201157397</v>
      </c>
    </row>
    <row r="1993">
      <c r="A1993" s="2" t="n">
        <v>74.10086855287877</v>
      </c>
      <c r="B1993" s="2" t="n">
        <v>25.73056103472712</v>
      </c>
      <c r="C1993" s="2" t="n">
        <v>13.73680192539848</v>
      </c>
      <c r="D1993" s="2" t="n">
        <v>59.87077289684751</v>
      </c>
      <c r="E1993" s="3" t="n">
        <v>0</v>
      </c>
      <c r="F1993" t="n">
        <v>0</v>
      </c>
      <c r="G1993" t="n">
        <v>63.63747908533185</v>
      </c>
      <c r="H1993" t="n">
        <v>85.42681070856979</v>
      </c>
      <c r="I1993" t="n">
        <v>178.6266201157397</v>
      </c>
    </row>
    <row r="1994">
      <c r="A1994" s="2" t="n">
        <v>74.2016310356003</v>
      </c>
      <c r="B1994" s="2" t="n">
        <v>25.51872842587276</v>
      </c>
      <c r="C1994" s="2" t="n">
        <v>13.63818779810957</v>
      </c>
      <c r="D1994" s="2" t="n">
        <v>59.99448195989291</v>
      </c>
      <c r="E1994" s="3" t="n">
        <v>0</v>
      </c>
      <c r="F1994" t="n">
        <v>33.37748683845941</v>
      </c>
      <c r="G1994" t="n">
        <v>63.63747908533185</v>
      </c>
      <c r="H1994" t="n">
        <v>85.42681070856979</v>
      </c>
      <c r="I1994" t="n">
        <v>178.6266201157397</v>
      </c>
    </row>
    <row r="1995">
      <c r="A1995" s="2" t="n">
        <v>71.44143871108191</v>
      </c>
      <c r="B1995" s="2" t="n">
        <v>25.72570615141001</v>
      </c>
      <c r="C1995" s="2" t="n">
        <v>13.85069302465188</v>
      </c>
      <c r="D1995" s="2" t="n">
        <v>60.41549904954717</v>
      </c>
      <c r="E1995" s="3" t="n">
        <v>0</v>
      </c>
      <c r="F1995" t="n">
        <v>33.37748683845941</v>
      </c>
      <c r="G1995" t="n">
        <v>63.63747908533185</v>
      </c>
      <c r="H1995" t="n">
        <v>85.42681070856979</v>
      </c>
      <c r="I1995" t="n">
        <v>178.6266201157397</v>
      </c>
    </row>
    <row r="1996">
      <c r="A1996" s="2" t="n">
        <v>72.64443343492836</v>
      </c>
      <c r="B1996" s="2" t="n">
        <v>24.97263311718756</v>
      </c>
      <c r="C1996" s="2" t="n">
        <v>14.00295242410956</v>
      </c>
      <c r="D1996" s="2" t="n">
        <v>60.03038706551079</v>
      </c>
      <c r="E1996" s="3" t="n">
        <v>0</v>
      </c>
      <c r="F1996" t="n">
        <v>33.37748683845941</v>
      </c>
      <c r="G1996" t="n">
        <v>63.63747908533185</v>
      </c>
      <c r="H1996" t="n">
        <v>85.42681070856979</v>
      </c>
      <c r="I1996" t="n">
        <v>178.6266201157397</v>
      </c>
    </row>
    <row r="1997">
      <c r="A1997" s="2" t="n">
        <v>75.40063995445595</v>
      </c>
      <c r="B1997" s="2" t="n">
        <v>25.33180619987103</v>
      </c>
      <c r="C1997" s="2" t="n">
        <v>14.16846092859173</v>
      </c>
      <c r="D1997" s="2" t="n">
        <v>59.94221900153542</v>
      </c>
      <c r="E1997" s="3" t="n">
        <v>0</v>
      </c>
      <c r="F1997" t="n">
        <v>33.37748683845941</v>
      </c>
      <c r="G1997" t="n">
        <v>63.63747908533185</v>
      </c>
      <c r="H1997" t="n">
        <v>85.42681070856979</v>
      </c>
      <c r="I1997" t="n">
        <v>178.6266201157397</v>
      </c>
    </row>
    <row r="1998">
      <c r="A1998" s="2" t="n">
        <v>73.2746765357265</v>
      </c>
      <c r="B1998" s="2" t="n">
        <v>26.23508239551766</v>
      </c>
      <c r="C1998" s="2" t="n">
        <v>13.81105806907347</v>
      </c>
      <c r="D1998" s="2" t="n">
        <v>60.68750383573706</v>
      </c>
      <c r="E1998" s="3" t="n">
        <v>0</v>
      </c>
      <c r="F1998" t="n">
        <v>33.37748683845941</v>
      </c>
      <c r="G1998" t="n">
        <v>63.63747908533185</v>
      </c>
      <c r="H1998" t="n">
        <v>85.42681070856979</v>
      </c>
      <c r="I1998" t="n">
        <v>178.6266201157397</v>
      </c>
    </row>
    <row r="1999">
      <c r="A1999" s="2" t="n">
        <v>70.8926067500403</v>
      </c>
      <c r="B1999" s="2" t="n">
        <v>25.71577947578838</v>
      </c>
      <c r="C1999" s="2" t="n">
        <v>13.95219914086573</v>
      </c>
      <c r="D1999" s="2" t="n">
        <v>60.83508741982597</v>
      </c>
      <c r="E1999" s="3" t="n">
        <v>0</v>
      </c>
      <c r="F1999" t="n">
        <v>33.37748683845941</v>
      </c>
      <c r="G1999" t="n">
        <v>63.63747908533185</v>
      </c>
      <c r="H1999" t="n">
        <v>85.42681070856979</v>
      </c>
      <c r="I1999" t="n">
        <v>178.6266201157397</v>
      </c>
    </row>
    <row r="2000">
      <c r="A2000" s="2" t="n">
        <v>71.71470575795533</v>
      </c>
      <c r="B2000" s="2" t="n">
        <v>25.56507069218562</v>
      </c>
      <c r="C2000" s="2" t="n">
        <v>14.32752315099921</v>
      </c>
      <c r="D2000" s="2" t="n">
        <v>60.59834688060506</v>
      </c>
      <c r="E2000" s="3" t="n">
        <v>3.466566615018672</v>
      </c>
      <c r="F2000" t="n">
        <v>33.37748683845941</v>
      </c>
      <c r="G2000" t="n">
        <v>63.63747908533185</v>
      </c>
      <c r="H2000" t="n">
        <v>85.42681070856979</v>
      </c>
      <c r="I2000" t="n">
        <v>178.6266201157397</v>
      </c>
    </row>
    <row r="2001">
      <c r="A2001" s="2" t="n">
        <v>75.95208661412421</v>
      </c>
      <c r="B2001" s="2" t="n">
        <v>25.14888443415833</v>
      </c>
      <c r="C2001" s="2" t="n">
        <v>14.8686060026666</v>
      </c>
      <c r="D2001" s="2" t="n">
        <v>60.78287743743122</v>
      </c>
      <c r="E2001" s="3" t="n">
        <v>11.97770883900501</v>
      </c>
      <c r="F2001" t="n">
        <v>33.37748683845941</v>
      </c>
      <c r="G2001" t="n">
        <v>63.63747908533185</v>
      </c>
      <c r="H2001" t="n">
        <v>85.42681070856979</v>
      </c>
      <c r="I2001" t="n">
        <v>178.6266201157397</v>
      </c>
    </row>
    <row r="2002">
      <c r="A2002" s="2" t="n">
        <v>72.71855302505585</v>
      </c>
      <c r="B2002" s="2" t="n">
        <v>25.30224042913559</v>
      </c>
      <c r="C2002" s="2" t="n">
        <v>14.97624213111083</v>
      </c>
      <c r="D2002" s="2" t="n">
        <v>60.96398794000135</v>
      </c>
      <c r="E2002" s="3" t="n">
        <v>12.61126262416979</v>
      </c>
      <c r="F2002" t="n">
        <v>33.37748683845941</v>
      </c>
      <c r="G2002" t="n">
        <v>63.63747908533185</v>
      </c>
      <c r="H2002" t="n">
        <v>85.42681070856979</v>
      </c>
      <c r="I2002" t="n">
        <v>178.6266201157397</v>
      </c>
    </row>
    <row r="2003">
      <c r="A2003" s="2" t="n">
        <v>75.11945118762087</v>
      </c>
      <c r="B2003" s="2" t="n">
        <v>26.05331891808003</v>
      </c>
      <c r="C2003" s="2" t="n">
        <v>14.84111670876167</v>
      </c>
      <c r="D2003" s="2" t="n">
        <v>60.94836162445958</v>
      </c>
      <c r="E2003" s="3" t="n">
        <v>13.4054566332785</v>
      </c>
      <c r="F2003" t="n">
        <v>33.37748683845941</v>
      </c>
      <c r="G2003" t="n">
        <v>63.63747908533185</v>
      </c>
      <c r="H2003" t="n">
        <v>85.42681070856979</v>
      </c>
      <c r="I2003" t="n">
        <v>178.6266201157397</v>
      </c>
    </row>
    <row r="2004">
      <c r="A2004" s="2" t="n">
        <v>76.49323347086153</v>
      </c>
      <c r="B2004" s="2" t="n">
        <v>25.81394465307002</v>
      </c>
      <c r="C2004" s="2" t="n">
        <v>14.86704279205193</v>
      </c>
      <c r="D2004" s="2" t="n">
        <v>61.43860916946642</v>
      </c>
      <c r="E2004" s="3" t="n">
        <v>13.45832178135746</v>
      </c>
      <c r="F2004" t="n">
        <v>33.37748683845941</v>
      </c>
      <c r="G2004" t="n">
        <v>63.63747908533185</v>
      </c>
      <c r="H2004" t="n">
        <v>85.42681070856979</v>
      </c>
      <c r="I2004" t="n">
        <v>178.6266201157397</v>
      </c>
    </row>
    <row r="2005">
      <c r="A2005" s="2" t="n">
        <v>78.05809628351017</v>
      </c>
      <c r="B2005" s="2" t="n">
        <v>25.65566340227062</v>
      </c>
      <c r="C2005" s="2" t="n">
        <v>15.24324125109264</v>
      </c>
      <c r="D2005" s="2" t="n">
        <v>61.2406632878304</v>
      </c>
      <c r="E2005" s="3" t="n">
        <v>13.25337385168088</v>
      </c>
      <c r="F2005" t="n">
        <v>33.37748683845941</v>
      </c>
      <c r="G2005" t="n">
        <v>63.63747908533185</v>
      </c>
      <c r="H2005" t="n">
        <v>85.42681070856979</v>
      </c>
      <c r="I2005" t="n">
        <v>178.6266201157397</v>
      </c>
    </row>
    <row r="2006">
      <c r="A2006" s="2" t="n">
        <v>79.14904786289372</v>
      </c>
      <c r="B2006" s="2" t="n">
        <v>26.63264244646872</v>
      </c>
      <c r="C2006" s="2" t="n">
        <v>14.23130865353969</v>
      </c>
      <c r="D2006" s="2" t="n">
        <v>60.27338061330646</v>
      </c>
      <c r="E2006" s="3" t="n">
        <v>13.20851240598915</v>
      </c>
      <c r="F2006" t="n">
        <v>33.37748683845941</v>
      </c>
      <c r="G2006" t="n">
        <v>63.63747908533185</v>
      </c>
      <c r="H2006" t="n">
        <v>85.42681070856979</v>
      </c>
      <c r="I2006" t="n">
        <v>178.6266201157397</v>
      </c>
    </row>
    <row r="2007">
      <c r="A2007" s="2" t="n">
        <v>79.55403547134949</v>
      </c>
      <c r="B2007" s="2" t="n">
        <v>25.98049730287036</v>
      </c>
      <c r="C2007" s="2" t="n">
        <v>14.3986306074556</v>
      </c>
      <c r="D2007" s="2" t="n">
        <v>60.00567772302003</v>
      </c>
      <c r="E2007" s="3" t="n">
        <v>13.08347713778272</v>
      </c>
      <c r="F2007" t="n">
        <v>33.37748683845941</v>
      </c>
      <c r="G2007" t="n">
        <v>63.63747908533185</v>
      </c>
      <c r="H2007" t="n">
        <v>85.42681070856979</v>
      </c>
      <c r="I2007" t="n">
        <v>178.6266201157397</v>
      </c>
    </row>
    <row r="2008">
      <c r="A2008" s="2" t="n">
        <v>79.09160692392548</v>
      </c>
      <c r="B2008" s="2" t="n">
        <v>26.70818879290462</v>
      </c>
      <c r="C2008" s="2" t="n">
        <v>14.02870559955521</v>
      </c>
      <c r="D2008" s="2" t="n">
        <v>59.93755375899727</v>
      </c>
      <c r="E2008" s="3" t="n">
        <v>13.01765146378214</v>
      </c>
      <c r="F2008" t="n">
        <v>33.37748683845941</v>
      </c>
      <c r="G2008" t="n">
        <v>63.63747908533185</v>
      </c>
      <c r="H2008" t="n">
        <v>85.42681070856979</v>
      </c>
      <c r="I2008" t="n">
        <v>178.6266201157397</v>
      </c>
    </row>
    <row r="2009">
      <c r="A2009" s="2" t="n">
        <v>80.18693171165968</v>
      </c>
      <c r="B2009" s="2" t="n">
        <v>25.62264408331942</v>
      </c>
      <c r="C2009" s="2" t="n">
        <v>14.3731625314869</v>
      </c>
      <c r="D2009" s="2" t="n">
        <v>60.32348690316849</v>
      </c>
      <c r="E2009" s="3" t="n">
        <v>12.99760424455445</v>
      </c>
      <c r="F2009" t="n">
        <v>33.37748683845941</v>
      </c>
      <c r="G2009" t="n">
        <v>63.63747908533185</v>
      </c>
      <c r="H2009" t="n">
        <v>85.42681070856979</v>
      </c>
      <c r="I2009" t="n">
        <v>178.6266201157397</v>
      </c>
    </row>
    <row r="2010">
      <c r="A2010" s="2" t="n">
        <v>80.57001064354421</v>
      </c>
      <c r="B2010" s="2" t="n">
        <v>25.4200917398795</v>
      </c>
      <c r="C2010" s="2" t="n">
        <v>14.69543328451059</v>
      </c>
      <c r="D2010" s="2" t="n">
        <v>61.04486013637273</v>
      </c>
      <c r="E2010" s="3" t="n">
        <v>12.78365378603962</v>
      </c>
      <c r="F2010" t="n">
        <v>33.37748683845941</v>
      </c>
      <c r="G2010" t="n">
        <v>63.63747908533185</v>
      </c>
      <c r="H2010" t="n">
        <v>85.42681070856979</v>
      </c>
      <c r="I2010" t="n">
        <v>178.6266201157397</v>
      </c>
    </row>
    <row r="2011">
      <c r="A2011" s="2" t="n">
        <v>81.58402027890267</v>
      </c>
      <c r="B2011" s="2" t="n">
        <v>25.53475048333497</v>
      </c>
      <c r="C2011" s="2" t="n">
        <v>14.08061203091812</v>
      </c>
      <c r="D2011" s="2" t="n">
        <v>60.59276140176378</v>
      </c>
      <c r="E2011" s="3" t="n">
        <v>12.80492302950324</v>
      </c>
      <c r="F2011" t="n">
        <v>33.37748683845941</v>
      </c>
      <c r="G2011" t="n">
        <v>63.63747908533185</v>
      </c>
      <c r="H2011" t="n">
        <v>85.42681070856979</v>
      </c>
      <c r="I2011" t="n">
        <v>178.6266201157397</v>
      </c>
    </row>
    <row r="2012">
      <c r="A2012" s="2" t="n">
        <v>79.06707686150099</v>
      </c>
      <c r="B2012" s="2" t="n">
        <v>24.43349589002091</v>
      </c>
      <c r="C2012" s="2" t="n">
        <v>14.57487817950212</v>
      </c>
      <c r="D2012" s="2" t="n">
        <v>59.72122770690214</v>
      </c>
      <c r="E2012" s="3" t="n">
        <v>12.6405028430727</v>
      </c>
      <c r="F2012" t="n">
        <v>33.37748683845941</v>
      </c>
      <c r="G2012" t="n">
        <v>63.63747908533185</v>
      </c>
      <c r="H2012" t="n">
        <v>85.42681070856979</v>
      </c>
      <c r="I2012" t="n">
        <v>178.6266201157397</v>
      </c>
    </row>
    <row r="2013">
      <c r="A2013" s="2" t="n">
        <v>78.81216920321008</v>
      </c>
      <c r="B2013" s="2" t="n">
        <v>25.02863036117521</v>
      </c>
      <c r="C2013" s="2" t="n">
        <v>13.82456535406784</v>
      </c>
      <c r="D2013" s="2" t="n">
        <v>59.97363383212148</v>
      </c>
      <c r="E2013" s="3" t="n">
        <v>12.51085700244105</v>
      </c>
      <c r="F2013" t="n">
        <v>33.37748683845941</v>
      </c>
      <c r="G2013" t="n">
        <v>63.63747908533185</v>
      </c>
      <c r="H2013" t="n">
        <v>85.42681070856979</v>
      </c>
      <c r="I2013" t="n">
        <v>178.6266201157397</v>
      </c>
    </row>
    <row r="2014">
      <c r="A2014" s="2" t="n">
        <v>79.36623680257226</v>
      </c>
      <c r="B2014" s="2" t="n">
        <v>25.91474346386026</v>
      </c>
      <c r="C2014" s="2" t="n">
        <v>14.01832929140648</v>
      </c>
      <c r="D2014" s="2" t="n">
        <v>60.613274004941</v>
      </c>
      <c r="E2014" s="3" t="n">
        <v>12.55535256085486</v>
      </c>
      <c r="F2014" t="n">
        <v>33.37748683845941</v>
      </c>
      <c r="G2014" t="n">
        <v>63.63747908533185</v>
      </c>
      <c r="H2014" t="n">
        <v>85.42681070856979</v>
      </c>
      <c r="I2014" t="n">
        <v>178.6266201157397</v>
      </c>
    </row>
    <row r="2015">
      <c r="A2015" s="2" t="n">
        <v>78.62859747321188</v>
      </c>
      <c r="B2015" s="2" t="n">
        <v>25.89504645155407</v>
      </c>
      <c r="C2015" s="2" t="n">
        <v>14.11461068970526</v>
      </c>
      <c r="D2015" s="2" t="n">
        <v>60.26760180814236</v>
      </c>
      <c r="E2015" s="3" t="n">
        <v>12.74335971320185</v>
      </c>
      <c r="F2015" t="n">
        <v>33.37748683845941</v>
      </c>
      <c r="G2015" t="n">
        <v>63.63747908533185</v>
      </c>
      <c r="H2015" t="n">
        <v>85.42681070856979</v>
      </c>
      <c r="I2015" t="n">
        <v>178.6266201157397</v>
      </c>
    </row>
    <row r="2016">
      <c r="A2016" s="2" t="n">
        <v>77.64171202192442</v>
      </c>
      <c r="B2016" s="2" t="n">
        <v>25.70122183124463</v>
      </c>
      <c r="C2016" s="2" t="n">
        <v>14.1194627843251</v>
      </c>
      <c r="D2016" s="2" t="n">
        <v>60.83490352800528</v>
      </c>
      <c r="E2016" s="3" t="n">
        <v>12.81427770030128</v>
      </c>
      <c r="F2016" t="n">
        <v>33.37748683845941</v>
      </c>
      <c r="G2016" t="n">
        <v>63.63747908533185</v>
      </c>
      <c r="H2016" t="n">
        <v>85.42681070856979</v>
      </c>
      <c r="I2016" t="n">
        <v>178.6266201157397</v>
      </c>
    </row>
    <row r="2017">
      <c r="A2017" s="2" t="n">
        <v>78.09648564980154</v>
      </c>
      <c r="B2017" s="2" t="n">
        <v>25.59943031481199</v>
      </c>
      <c r="C2017" s="2" t="n">
        <v>14.18552796410463</v>
      </c>
      <c r="D2017" s="2" t="n">
        <v>60.42963037035211</v>
      </c>
      <c r="E2017" s="3" t="n">
        <v>12.70707927325894</v>
      </c>
      <c r="F2017" t="n">
        <v>33.37748683845941</v>
      </c>
      <c r="G2017" t="n">
        <v>63.63747908533185</v>
      </c>
      <c r="H2017" t="n">
        <v>85.42681070856979</v>
      </c>
      <c r="I2017" t="n">
        <v>178.6266201157397</v>
      </c>
    </row>
    <row r="2018">
      <c r="A2018" s="2" t="n">
        <v>78.93582123666978</v>
      </c>
      <c r="B2018" s="2" t="n">
        <v>25.90908944130136</v>
      </c>
      <c r="C2018" s="2" t="n">
        <v>14.26317617260942</v>
      </c>
      <c r="D2018" s="2" t="n">
        <v>60.62388996772415</v>
      </c>
      <c r="E2018" s="3" t="n">
        <v>12.65810601382852</v>
      </c>
      <c r="F2018" t="n">
        <v>72.8236076475478</v>
      </c>
      <c r="G2018" t="n">
        <v>63.63747908533185</v>
      </c>
      <c r="H2018" t="n">
        <v>85.42681070856979</v>
      </c>
      <c r="I2018" t="n">
        <v>178.6266201157397</v>
      </c>
    </row>
    <row r="2019">
      <c r="A2019" s="2" t="n">
        <v>78.94551548728283</v>
      </c>
      <c r="B2019" s="2" t="n">
        <v>25.48937763945523</v>
      </c>
      <c r="C2019" s="2" t="n">
        <v>14.17531936543872</v>
      </c>
      <c r="D2019" s="2" t="n">
        <v>60.9105539663335</v>
      </c>
      <c r="E2019" s="3" t="n">
        <v>12.79153967141429</v>
      </c>
      <c r="F2019" t="n">
        <v>72.8236076475478</v>
      </c>
      <c r="G2019" t="n">
        <v>63.63747908533185</v>
      </c>
      <c r="H2019" t="n">
        <v>85.42681070856979</v>
      </c>
      <c r="I2019" t="n">
        <v>178.6266201157397</v>
      </c>
    </row>
    <row r="2020">
      <c r="A2020" s="2" t="n">
        <v>80.43006132251045</v>
      </c>
      <c r="B2020" s="2" t="n">
        <v>26.0211987003925</v>
      </c>
      <c r="C2020" s="2" t="n">
        <v>14.2733404262886</v>
      </c>
      <c r="D2020" s="2" t="n">
        <v>61.08863334514797</v>
      </c>
      <c r="E2020" s="3" t="n">
        <v>12.85277637277528</v>
      </c>
      <c r="F2020" t="n">
        <v>72.8236076475478</v>
      </c>
      <c r="G2020" t="n">
        <v>63.63747908533185</v>
      </c>
      <c r="H2020" t="n">
        <v>85.42681070856979</v>
      </c>
      <c r="I2020" t="n">
        <v>178.6266201157397</v>
      </c>
    </row>
    <row r="2021">
      <c r="A2021" s="2" t="n">
        <v>79.01480026385221</v>
      </c>
      <c r="B2021" s="2" t="n">
        <v>25.75470541245424</v>
      </c>
      <c r="C2021" s="2" t="n">
        <v>14.23777750288175</v>
      </c>
      <c r="D2021" s="2" t="n">
        <v>60.92861573574309</v>
      </c>
      <c r="E2021" s="3" t="n">
        <v>12.78856217369107</v>
      </c>
      <c r="F2021" t="n">
        <v>72.8236076475478</v>
      </c>
      <c r="G2021" t="n">
        <v>63.63747908533185</v>
      </c>
      <c r="H2021" t="n">
        <v>85.42681070856979</v>
      </c>
      <c r="I2021" t="n">
        <v>178.6266201157397</v>
      </c>
    </row>
    <row r="2022">
      <c r="A2022" s="2" t="n">
        <v>78.54833970892695</v>
      </c>
      <c r="B2022" s="2" t="n">
        <v>25.64088753889072</v>
      </c>
      <c r="C2022" s="2" t="n">
        <v>14.18837012310498</v>
      </c>
      <c r="D2022" s="2" t="n">
        <v>61.04184846231682</v>
      </c>
      <c r="E2022" s="3" t="n">
        <v>12.86321496008896</v>
      </c>
      <c r="F2022" t="n">
        <v>72.8236076475478</v>
      </c>
      <c r="G2022" t="n">
        <v>63.63747908533185</v>
      </c>
      <c r="H2022" t="n">
        <v>85.42681070856979</v>
      </c>
      <c r="I2022" t="n">
        <v>178.6266201157397</v>
      </c>
    </row>
    <row r="2023">
      <c r="A2023" s="2" t="n">
        <v>80.7173823992146</v>
      </c>
      <c r="B2023" s="2" t="n">
        <v>25.26387161950289</v>
      </c>
      <c r="C2023" s="2" t="n">
        <v>13.60432399570793</v>
      </c>
      <c r="D2023" s="2" t="n">
        <v>61.24565120997187</v>
      </c>
      <c r="E2023" s="3" t="n">
        <v>12.83117855075439</v>
      </c>
      <c r="F2023" t="n">
        <v>72.8236076475478</v>
      </c>
      <c r="G2023" t="n">
        <v>63.63747908533185</v>
      </c>
      <c r="H2023" t="n">
        <v>85.42681070856979</v>
      </c>
      <c r="I2023" t="n">
        <v>178.6266201157397</v>
      </c>
    </row>
    <row r="2024">
      <c r="A2024" s="2" t="n">
        <v>79.17920899811874</v>
      </c>
      <c r="B2024" s="2" t="n">
        <v>24.80671075461174</v>
      </c>
      <c r="C2024" s="2" t="n">
        <v>13.58619906456822</v>
      </c>
      <c r="D2024" s="2" t="n">
        <v>61.29337691995507</v>
      </c>
      <c r="E2024" s="3" t="n">
        <v>12.91961069131126</v>
      </c>
      <c r="F2024" t="n">
        <v>72.8236076475478</v>
      </c>
      <c r="G2024" t="n">
        <v>63.63747908533185</v>
      </c>
      <c r="H2024" t="n">
        <v>85.42681070856979</v>
      </c>
      <c r="I2024" t="n">
        <v>178.6266201157397</v>
      </c>
    </row>
    <row r="2025">
      <c r="A2025" s="2" t="n">
        <v>64.23035166377147</v>
      </c>
      <c r="B2025" s="2" t="n">
        <v>24.99596323250125</v>
      </c>
      <c r="C2025" s="2" t="n">
        <v>13.64755134919492</v>
      </c>
      <c r="D2025" s="2" t="n">
        <v>61.01913377232933</v>
      </c>
      <c r="E2025" s="3" t="n">
        <v>13.11651171902933</v>
      </c>
      <c r="F2025" t="n">
        <v>72.8236076475478</v>
      </c>
      <c r="G2025" t="n">
        <v>63.63747908533185</v>
      </c>
      <c r="H2025" t="n">
        <v>85.42681070856979</v>
      </c>
      <c r="I2025" t="n">
        <v>178.6266201157397</v>
      </c>
    </row>
    <row r="2026">
      <c r="A2026" s="2" t="n">
        <v>61.24631081924928</v>
      </c>
      <c r="B2026" s="2" t="n">
        <v>24.98120775211695</v>
      </c>
      <c r="C2026" s="2" t="n">
        <v>13.65247908476965</v>
      </c>
      <c r="D2026" s="2" t="n">
        <v>60.93201302841193</v>
      </c>
      <c r="E2026" s="3" t="n">
        <v>13.07017166982985</v>
      </c>
      <c r="F2026" t="n">
        <v>72.8236076475478</v>
      </c>
      <c r="G2026" t="n">
        <v>63.63747908533185</v>
      </c>
      <c r="H2026" t="n">
        <v>85.42681070856979</v>
      </c>
      <c r="I2026" t="n">
        <v>178.6266201157397</v>
      </c>
    </row>
    <row r="2027">
      <c r="A2027" s="2" t="n">
        <v>62.09131435277136</v>
      </c>
      <c r="B2027" s="2" t="n">
        <v>25.29924937177294</v>
      </c>
      <c r="C2027" s="2" t="n">
        <v>13.20796024583341</v>
      </c>
      <c r="D2027" s="2" t="n">
        <v>61.30504636386934</v>
      </c>
      <c r="E2027" s="3" t="n">
        <v>12.99714475820543</v>
      </c>
      <c r="F2027" t="n">
        <v>72.8236076475478</v>
      </c>
      <c r="G2027" t="n">
        <v>63.63747908533185</v>
      </c>
      <c r="H2027" t="n">
        <v>85.42681070856979</v>
      </c>
      <c r="I2027" t="n">
        <v>178.6266201157397</v>
      </c>
    </row>
    <row r="2028">
      <c r="A2028" s="2" t="n">
        <v>56.90441012032563</v>
      </c>
      <c r="B2028" s="2" t="n">
        <v>25.3551384044994</v>
      </c>
      <c r="C2028" s="2" t="n">
        <v>13.07605210713957</v>
      </c>
      <c r="D2028" s="2" t="n">
        <v>61.17381008984814</v>
      </c>
      <c r="E2028" s="3" t="n">
        <v>12.95080209085011</v>
      </c>
      <c r="F2028" t="n">
        <v>72.8236076475478</v>
      </c>
      <c r="G2028" t="n">
        <v>63.63747908533185</v>
      </c>
      <c r="H2028" t="n">
        <v>85.42681070856979</v>
      </c>
      <c r="I2028" t="n">
        <v>178.6266201157397</v>
      </c>
    </row>
    <row r="2029">
      <c r="A2029" s="2" t="n">
        <v>54.8237115045162</v>
      </c>
      <c r="B2029" s="2" t="n">
        <v>25.16205850565571</v>
      </c>
      <c r="C2029" s="2" t="n">
        <v>13.30368270305613</v>
      </c>
      <c r="D2029" s="2" t="n">
        <v>61.24120144351855</v>
      </c>
      <c r="E2029" s="3" t="n">
        <v>12.95224862194888</v>
      </c>
      <c r="F2029" t="n">
        <v>72.8236076475478</v>
      </c>
      <c r="G2029" t="n">
        <v>63.63747908533185</v>
      </c>
      <c r="H2029" t="n">
        <v>85.42681070856979</v>
      </c>
      <c r="I2029" t="n">
        <v>178.6266201157397</v>
      </c>
    </row>
    <row r="2030">
      <c r="A2030" s="2" t="n">
        <v>54.63065973411179</v>
      </c>
      <c r="B2030" s="2" t="n">
        <v>25.20423729122356</v>
      </c>
      <c r="C2030" s="2" t="n">
        <v>13.33571970846385</v>
      </c>
      <c r="D2030" s="2" t="n">
        <v>61.46029348675908</v>
      </c>
      <c r="E2030" s="3" t="n">
        <v>13.09623082939338</v>
      </c>
      <c r="F2030" t="n">
        <v>72.8236076475478</v>
      </c>
      <c r="G2030" t="n">
        <v>63.63747908533185</v>
      </c>
      <c r="H2030" t="n">
        <v>85.42681070856979</v>
      </c>
      <c r="I2030" t="n">
        <v>178.6266201157397</v>
      </c>
    </row>
    <row r="2031">
      <c r="A2031" s="2" t="n">
        <v>53.31980520684592</v>
      </c>
      <c r="B2031" s="2" t="n">
        <v>26.10156078595447</v>
      </c>
      <c r="C2031" s="2" t="n">
        <v>13.61097655790824</v>
      </c>
      <c r="D2031" s="2" t="n">
        <v>61.34558890016374</v>
      </c>
      <c r="E2031" s="3" t="n">
        <v>13.20803982886095</v>
      </c>
      <c r="F2031" t="n">
        <v>72.8236076475478</v>
      </c>
      <c r="G2031" t="n">
        <v>63.63747908533185</v>
      </c>
      <c r="H2031" t="n">
        <v>85.42681070856979</v>
      </c>
      <c r="I2031" t="n">
        <v>178.6266201157397</v>
      </c>
    </row>
    <row r="2032">
      <c r="A2032" s="2" t="n">
        <v>53.4340723469353</v>
      </c>
      <c r="B2032" s="2" t="n">
        <v>25.29413057954903</v>
      </c>
      <c r="C2032" s="2" t="n">
        <v>13.58316779202937</v>
      </c>
      <c r="D2032" s="2" t="n">
        <v>61.65970966176771</v>
      </c>
      <c r="E2032" s="3" t="n">
        <v>13.18706840062355</v>
      </c>
      <c r="F2032" t="n">
        <v>72.8236076475478</v>
      </c>
      <c r="G2032" t="n">
        <v>63.63747908533185</v>
      </c>
      <c r="H2032" t="n">
        <v>85.42681070856979</v>
      </c>
      <c r="I2032" t="n">
        <v>178.6266201157397</v>
      </c>
    </row>
    <row r="2033">
      <c r="A2033" s="2" t="n">
        <v>53.53659340100256</v>
      </c>
      <c r="B2033" s="2" t="n">
        <v>25.47515542953667</v>
      </c>
      <c r="C2033" s="2" t="n">
        <v>13.6536220198103</v>
      </c>
      <c r="D2033" s="2" t="n">
        <v>61.66727331255752</v>
      </c>
      <c r="E2033" s="3" t="n">
        <v>12.75060153224113</v>
      </c>
      <c r="F2033" t="n">
        <v>72.8236076475478</v>
      </c>
      <c r="G2033" t="n">
        <v>63.63747908533185</v>
      </c>
      <c r="H2033" t="n">
        <v>85.42681070856979</v>
      </c>
      <c r="I2033" t="n">
        <v>178.6266201157397</v>
      </c>
    </row>
    <row r="2034">
      <c r="A2034" s="2" t="n">
        <v>54.13993552470451</v>
      </c>
      <c r="B2034" s="2" t="n">
        <v>25.36356616784181</v>
      </c>
      <c r="C2034" s="2" t="n">
        <v>13.59555124356664</v>
      </c>
      <c r="D2034" s="2" t="n">
        <v>60.78967258654994</v>
      </c>
      <c r="E2034" s="3" t="n">
        <v>12.66335737989434</v>
      </c>
      <c r="F2034" t="n">
        <v>72.8236076475478</v>
      </c>
      <c r="G2034" t="n">
        <v>63.63747908533185</v>
      </c>
      <c r="H2034" t="n">
        <v>85.42681070856979</v>
      </c>
      <c r="I2034" t="n">
        <v>178.6266201157397</v>
      </c>
    </row>
    <row r="2035">
      <c r="A2035" s="2" t="n">
        <v>54.8617623832766</v>
      </c>
      <c r="B2035" s="2" t="n">
        <v>25.04538271638473</v>
      </c>
      <c r="C2035" s="2" t="n">
        <v>13.37769004034931</v>
      </c>
      <c r="D2035" s="2" t="n">
        <v>60.85335911118661</v>
      </c>
      <c r="E2035" s="3" t="n">
        <v>12.72520738425965</v>
      </c>
      <c r="F2035" t="n">
        <v>72.8236076475478</v>
      </c>
      <c r="G2035" t="n">
        <v>63.63747908533185</v>
      </c>
      <c r="H2035" t="n">
        <v>85.42681070856979</v>
      </c>
      <c r="I2035" t="n">
        <v>178.6266201157397</v>
      </c>
    </row>
    <row r="2036">
      <c r="A2036" s="2" t="n">
        <v>56.30713240605181</v>
      </c>
      <c r="B2036" s="2" t="n">
        <v>24.85811883579577</v>
      </c>
      <c r="C2036" s="2" t="n">
        <v>13.50947444175137</v>
      </c>
      <c r="D2036" s="2" t="n">
        <v>61.29926224367577</v>
      </c>
      <c r="E2036" s="3" t="n">
        <v>12.62325639604938</v>
      </c>
      <c r="F2036" t="n">
        <v>72.8236076475478</v>
      </c>
      <c r="G2036" t="n">
        <v>63.63747908533185</v>
      </c>
      <c r="H2036" t="n">
        <v>85.42681070856979</v>
      </c>
      <c r="I2036" t="n">
        <v>178.6266201157397</v>
      </c>
    </row>
    <row r="2037">
      <c r="A2037" s="2" t="n">
        <v>57.3637467343968</v>
      </c>
      <c r="B2037" s="2" t="n">
        <v>24.81418544476687</v>
      </c>
      <c r="C2037" s="2" t="n">
        <v>13.51181871283631</v>
      </c>
      <c r="D2037" s="2" t="n">
        <v>61.54226592722156</v>
      </c>
      <c r="E2037" s="3" t="n">
        <v>12.54140433564453</v>
      </c>
      <c r="F2037" t="n">
        <v>72.8236076475478</v>
      </c>
      <c r="G2037" t="n">
        <v>63.63747908533185</v>
      </c>
      <c r="H2037" t="n">
        <v>85.42681070856979</v>
      </c>
      <c r="I2037" t="n">
        <v>178.6266201157397</v>
      </c>
    </row>
    <row r="2038">
      <c r="A2038" s="2" t="n">
        <v>56.3849437793026</v>
      </c>
      <c r="B2038" s="2" t="n">
        <v>25.01173602585707</v>
      </c>
      <c r="C2038" s="2" t="n">
        <v>13.52915609606766</v>
      </c>
      <c r="D2038" s="2" t="n">
        <v>61.66601773354193</v>
      </c>
      <c r="E2038" s="3" t="n">
        <v>12.71270045383642</v>
      </c>
      <c r="F2038" t="n">
        <v>72.8236076475478</v>
      </c>
      <c r="G2038" t="n">
        <v>63.63747908533185</v>
      </c>
      <c r="H2038" t="n">
        <v>85.42681070856979</v>
      </c>
      <c r="I2038" t="n">
        <v>178.6266201157397</v>
      </c>
    </row>
    <row r="2039">
      <c r="A2039" s="2" t="n">
        <v>54.41143165571241</v>
      </c>
      <c r="B2039" s="2" t="n">
        <v>25.69047379297632</v>
      </c>
      <c r="C2039" s="2" t="n">
        <v>13.62118261584844</v>
      </c>
      <c r="D2039" s="2" t="n">
        <v>61.10086133580283</v>
      </c>
      <c r="E2039" s="3" t="n">
        <v>13.06508917481539</v>
      </c>
      <c r="F2039" t="n">
        <v>72.8236076475478</v>
      </c>
      <c r="G2039" t="n">
        <v>63.63747908533185</v>
      </c>
      <c r="H2039" t="n">
        <v>85.42681070856979</v>
      </c>
      <c r="I2039" t="n">
        <v>178.6266201157397</v>
      </c>
    </row>
    <row r="2040">
      <c r="A2040" s="2" t="n">
        <v>55.18005245202824</v>
      </c>
      <c r="B2040" s="2" t="n">
        <v>25.67129231562779</v>
      </c>
      <c r="C2040" s="2" t="n">
        <v>13.74309210483805</v>
      </c>
      <c r="D2040" s="2" t="n">
        <v>61.89437196281172</v>
      </c>
      <c r="E2040" s="3" t="n">
        <v>13.19790625670204</v>
      </c>
      <c r="F2040" t="n">
        <v>72.8236076475478</v>
      </c>
      <c r="G2040" t="n">
        <v>63.63747908533185</v>
      </c>
      <c r="H2040" t="n">
        <v>85.42681070856979</v>
      </c>
      <c r="I2040" t="n">
        <v>178.6266201157397</v>
      </c>
    </row>
    <row r="2041">
      <c r="A2041" s="2" t="n">
        <v>56.70976888582179</v>
      </c>
      <c r="B2041" s="2" t="n">
        <v>25.53531737213949</v>
      </c>
      <c r="C2041" s="2" t="n">
        <v>13.60459937499509</v>
      </c>
      <c r="D2041" s="2" t="n">
        <v>61.79789990405077</v>
      </c>
      <c r="E2041" s="3" t="n">
        <v>12.91468921288064</v>
      </c>
      <c r="F2041" t="n">
        <v>72.8236076475478</v>
      </c>
      <c r="G2041" t="n">
        <v>63.63747908533185</v>
      </c>
      <c r="H2041" t="n">
        <v>85.42681070856979</v>
      </c>
      <c r="I2041" t="n">
        <v>178.6266201157397</v>
      </c>
    </row>
    <row r="2042">
      <c r="A2042" s="2" t="n">
        <v>56.82550172525963</v>
      </c>
      <c r="B2042" s="2" t="n">
        <v>25.82340677764281</v>
      </c>
      <c r="C2042" s="2" t="n">
        <v>13.41183784107059</v>
      </c>
      <c r="D2042" s="2" t="n">
        <v>61.23224885969786</v>
      </c>
      <c r="E2042" s="3" t="n">
        <v>12.92576139390635</v>
      </c>
      <c r="F2042" t="n">
        <v>72.8236076475478</v>
      </c>
      <c r="G2042" t="n">
        <v>63.63747908533185</v>
      </c>
      <c r="H2042" t="n">
        <v>85.42681070856979</v>
      </c>
      <c r="I2042" t="n">
        <v>176.7659261562007</v>
      </c>
    </row>
    <row r="2043">
      <c r="A2043" s="2" t="n">
        <v>55.89222101885662</v>
      </c>
      <c r="B2043" s="2" t="n">
        <v>25.66293350240507</v>
      </c>
      <c r="C2043" s="2" t="n">
        <v>13.31796107100827</v>
      </c>
      <c r="D2043" s="2" t="n">
        <v>60.78902391971345</v>
      </c>
      <c r="E2043" s="3" t="n">
        <v>13.05001056082335</v>
      </c>
      <c r="F2043" t="n">
        <v>72.8236076475478</v>
      </c>
      <c r="G2043" t="n">
        <v>63.63747908533185</v>
      </c>
      <c r="H2043" t="n">
        <v>85.42681070856979</v>
      </c>
      <c r="I2043" t="n">
        <v>176.7659261562007</v>
      </c>
    </row>
    <row r="2044">
      <c r="A2044" s="2" t="n">
        <v>52.67272974789493</v>
      </c>
      <c r="B2044" s="2" t="n">
        <v>25.68908069012366</v>
      </c>
      <c r="C2044" s="2" t="n">
        <v>13.2405232165619</v>
      </c>
      <c r="D2044" s="2" t="n">
        <v>60.7832196369858</v>
      </c>
      <c r="E2044" s="3" t="n">
        <v>13.07398043203065</v>
      </c>
      <c r="F2044" t="n">
        <v>72.8236076475478</v>
      </c>
      <c r="G2044" t="n">
        <v>63.63747908533185</v>
      </c>
      <c r="H2044" t="n">
        <v>85.42681070856979</v>
      </c>
      <c r="I2044" t="n">
        <v>176.7659261562007</v>
      </c>
    </row>
    <row r="2045">
      <c r="A2045" s="2" t="n">
        <v>54.43271207597535</v>
      </c>
      <c r="B2045" s="2" t="n">
        <v>25.4776217629032</v>
      </c>
      <c r="C2045" s="2" t="n">
        <v>13.46600960923518</v>
      </c>
      <c r="D2045" s="2" t="n">
        <v>61.1627018872577</v>
      </c>
      <c r="E2045" s="3" t="n">
        <v>13.02584432792844</v>
      </c>
      <c r="F2045" t="n">
        <v>72.8236076475478</v>
      </c>
      <c r="G2045" t="n">
        <v>63.63747908533185</v>
      </c>
      <c r="H2045" t="n">
        <v>85.42681070856979</v>
      </c>
      <c r="I2045" t="n">
        <v>176.7659261562007</v>
      </c>
    </row>
    <row r="2046">
      <c r="A2046" s="2" t="n">
        <v>56.11566214197131</v>
      </c>
      <c r="B2046" s="2" t="n">
        <v>25.44503545523032</v>
      </c>
      <c r="C2046" s="2" t="n">
        <v>13.38644175646632</v>
      </c>
      <c r="D2046" s="2" t="n">
        <v>61.07693149309819</v>
      </c>
      <c r="E2046" s="3" t="n">
        <v>13.03298992974079</v>
      </c>
      <c r="F2046" t="n">
        <v>72.8236076475478</v>
      </c>
      <c r="G2046" t="n">
        <v>63.63747908533185</v>
      </c>
      <c r="H2046" t="n">
        <v>85.42681070856979</v>
      </c>
      <c r="I2046" t="n">
        <v>176.7659261562007</v>
      </c>
    </row>
    <row r="2047">
      <c r="A2047" s="2" t="n">
        <v>57.1142417410029</v>
      </c>
      <c r="B2047" s="2" t="n">
        <v>25.12190144890705</v>
      </c>
      <c r="C2047" s="2" t="n">
        <v>13.52200805519641</v>
      </c>
      <c r="D2047" s="2" t="n">
        <v>60.98634770703131</v>
      </c>
      <c r="E2047" s="3" t="n">
        <v>13.0450864642369</v>
      </c>
      <c r="F2047" t="n">
        <v>72.8236076475478</v>
      </c>
      <c r="G2047" t="n">
        <v>63.63747908533185</v>
      </c>
      <c r="H2047" t="n">
        <v>85.42681070856979</v>
      </c>
      <c r="I2047" t="n">
        <v>176.7659261562007</v>
      </c>
    </row>
    <row r="2048">
      <c r="A2048" s="2" t="n">
        <v>55.34410981631858</v>
      </c>
      <c r="B2048" s="2" t="n">
        <v>25.10212826656875</v>
      </c>
      <c r="C2048" s="2" t="n">
        <v>13.57749507972329</v>
      </c>
      <c r="D2048" s="2" t="n">
        <v>61.05730891958449</v>
      </c>
      <c r="E2048" s="3" t="n">
        <v>13.3445197107606</v>
      </c>
      <c r="F2048" t="n">
        <v>72.8236076475478</v>
      </c>
      <c r="G2048" t="n">
        <v>63.63747908533185</v>
      </c>
      <c r="H2048" t="n">
        <v>85.42681070856979</v>
      </c>
      <c r="I2048" t="n">
        <v>176.7659261562007</v>
      </c>
    </row>
    <row r="2049">
      <c r="A2049" s="2" t="n">
        <v>54.80212734284611</v>
      </c>
      <c r="B2049" s="2" t="n">
        <v>25.89921726809033</v>
      </c>
      <c r="C2049" s="2" t="n">
        <v>12.72673790566239</v>
      </c>
      <c r="D2049" s="2" t="n">
        <v>61.40825186231103</v>
      </c>
      <c r="E2049" s="3" t="n">
        <v>13.44702574800787</v>
      </c>
      <c r="F2049" t="n">
        <v>72.8236076475478</v>
      </c>
      <c r="G2049" t="n">
        <v>63.63747908533185</v>
      </c>
      <c r="H2049" t="n">
        <v>85.42681070856979</v>
      </c>
      <c r="I2049" t="n">
        <v>176.7659261562007</v>
      </c>
    </row>
    <row r="2050">
      <c r="A2050" s="2" t="n">
        <v>49.18511917142197</v>
      </c>
      <c r="B2050" s="2" t="n">
        <v>25.8471584674144</v>
      </c>
      <c r="C2050" s="2" t="n">
        <v>12.36397570629349</v>
      </c>
      <c r="D2050" s="2" t="n">
        <v>61.3673679776127</v>
      </c>
      <c r="E2050" s="3" t="n">
        <v>13.24037667157757</v>
      </c>
      <c r="F2050" t="n">
        <v>72.8236076475478</v>
      </c>
      <c r="G2050" t="n">
        <v>63.63747908533185</v>
      </c>
      <c r="H2050" t="n">
        <v>85.42681070856979</v>
      </c>
      <c r="I2050" t="n">
        <v>176.7659261562007</v>
      </c>
    </row>
    <row r="2051">
      <c r="A2051" s="2" t="n">
        <v>49.66182119878671</v>
      </c>
      <c r="B2051" s="2" t="n">
        <v>26.18069652530961</v>
      </c>
      <c r="C2051" s="2" t="n">
        <v>12.02955444895721</v>
      </c>
      <c r="D2051" s="2" t="n">
        <v>61.62911782009159</v>
      </c>
      <c r="E2051" s="3" t="n">
        <v>13.06102972419341</v>
      </c>
      <c r="F2051" t="n">
        <v>72.8236076475478</v>
      </c>
      <c r="G2051" t="n">
        <v>63.63747908533185</v>
      </c>
      <c r="H2051" t="n">
        <v>85.42681070856979</v>
      </c>
      <c r="I2051" t="n">
        <v>176.7659261562007</v>
      </c>
    </row>
    <row r="2052">
      <c r="A2052" s="2" t="n">
        <v>56.03919229115605</v>
      </c>
      <c r="B2052" s="2" t="n">
        <v>25.64777536348375</v>
      </c>
      <c r="C2052" s="2" t="n">
        <v>12.43249516565234</v>
      </c>
      <c r="D2052" s="2" t="n">
        <v>61.6090975394089</v>
      </c>
      <c r="E2052" s="3" t="n">
        <v>12.97434389357841</v>
      </c>
      <c r="F2052" t="n">
        <v>72.8236076475478</v>
      </c>
      <c r="G2052" t="n">
        <v>63.63747908533185</v>
      </c>
      <c r="H2052" t="n">
        <v>85.42681070856979</v>
      </c>
      <c r="I2052" t="n">
        <v>176.7659261562007</v>
      </c>
    </row>
    <row r="2053">
      <c r="A2053" s="2" t="n">
        <v>55.11516114151276</v>
      </c>
      <c r="B2053" s="2" t="n">
        <v>25.85495076427993</v>
      </c>
      <c r="C2053" s="2" t="n">
        <v>12.45481563051074</v>
      </c>
      <c r="D2053" s="2" t="n">
        <v>61.35443155697482</v>
      </c>
      <c r="E2053" s="3" t="n">
        <v>13.13288959285443</v>
      </c>
      <c r="F2053" t="n">
        <v>72.8236076475478</v>
      </c>
      <c r="G2053" t="n">
        <v>63.63747908533185</v>
      </c>
      <c r="H2053" t="n">
        <v>85.42681070856979</v>
      </c>
      <c r="I2053" t="n">
        <v>176.7659261562007</v>
      </c>
    </row>
    <row r="2054">
      <c r="A2054" s="2" t="n">
        <v>55.00596239042292</v>
      </c>
      <c r="B2054" s="2" t="n">
        <v>25.71082938648738</v>
      </c>
      <c r="C2054" s="2" t="n">
        <v>12.37789676130293</v>
      </c>
      <c r="D2054" s="2" t="n">
        <v>61.01804343221279</v>
      </c>
      <c r="E2054" s="3" t="n">
        <v>13.22653709983439</v>
      </c>
      <c r="F2054" t="n">
        <v>72.8236076475478</v>
      </c>
      <c r="G2054" t="n">
        <v>63.63747908533185</v>
      </c>
      <c r="H2054" t="n">
        <v>85.42681070856979</v>
      </c>
      <c r="I2054" t="n">
        <v>176.7659261562007</v>
      </c>
    </row>
    <row r="2055">
      <c r="A2055" s="2" t="n">
        <v>50.14842590356037</v>
      </c>
      <c r="B2055" s="2" t="n">
        <v>25.29108405850521</v>
      </c>
      <c r="C2055" s="2" t="n">
        <v>12.61067710052599</v>
      </c>
      <c r="D2055" s="2" t="n">
        <v>60.99628641084546</v>
      </c>
      <c r="E2055" s="3" t="n">
        <v>13.32889062950427</v>
      </c>
      <c r="F2055" t="n">
        <v>72.8236076475478</v>
      </c>
      <c r="G2055" t="n">
        <v>63.63747908533185</v>
      </c>
      <c r="H2055" t="n">
        <v>85.42681070856979</v>
      </c>
      <c r="I2055" t="n">
        <v>176.7659261562007</v>
      </c>
    </row>
    <row r="2056">
      <c r="A2056" s="2" t="n">
        <v>54.51215723313992</v>
      </c>
      <c r="B2056" s="2" t="n">
        <v>25.42862723668754</v>
      </c>
      <c r="C2056" s="2" t="n">
        <v>12.71432375747112</v>
      </c>
      <c r="D2056" s="2" t="n">
        <v>61.09854392467341</v>
      </c>
      <c r="E2056" s="3" t="n">
        <v>13.26538660519027</v>
      </c>
      <c r="F2056" t="n">
        <v>72.8236076475478</v>
      </c>
      <c r="G2056" t="n">
        <v>63.63747908533185</v>
      </c>
      <c r="H2056" t="n">
        <v>85.42681070856979</v>
      </c>
      <c r="I2056" t="n">
        <v>176.7659261562007</v>
      </c>
    </row>
    <row r="2057">
      <c r="A2057" s="2" t="n">
        <v>53.61719197973172</v>
      </c>
      <c r="B2057" s="2" t="n">
        <v>25.62295942995938</v>
      </c>
      <c r="C2057" s="2" t="n">
        <v>13.08070355783703</v>
      </c>
      <c r="D2057" s="2" t="n">
        <v>61.31887762511972</v>
      </c>
      <c r="E2057" s="3" t="n">
        <v>13.06411129361106</v>
      </c>
      <c r="F2057" t="n">
        <v>72.8236076475478</v>
      </c>
      <c r="G2057" t="n">
        <v>63.63747908533185</v>
      </c>
      <c r="H2057" t="n">
        <v>85.42681070856979</v>
      </c>
      <c r="I2057" t="n">
        <v>176.7659261562007</v>
      </c>
    </row>
    <row r="2058">
      <c r="A2058" s="2" t="n">
        <v>54.42268048551562</v>
      </c>
      <c r="B2058" s="2" t="n">
        <v>26.09032281188017</v>
      </c>
      <c r="C2058" s="2" t="n">
        <v>12.61217026700194</v>
      </c>
      <c r="D2058" s="2" t="n">
        <v>60.77917966015023</v>
      </c>
      <c r="E2058" s="3" t="n">
        <v>13.07922852540167</v>
      </c>
      <c r="F2058" t="n">
        <v>72.8236076475478</v>
      </c>
      <c r="G2058" t="n">
        <v>63.63747908533185</v>
      </c>
      <c r="H2058" t="n">
        <v>85.42681070856979</v>
      </c>
      <c r="I2058" t="n">
        <v>176.7659261562007</v>
      </c>
    </row>
    <row r="2059">
      <c r="A2059" s="2" t="n">
        <v>55.70793790722691</v>
      </c>
      <c r="B2059" s="2" t="n">
        <v>24.46456604719872</v>
      </c>
      <c r="C2059" s="2" t="n">
        <v>12.53241729357316</v>
      </c>
      <c r="D2059" s="2" t="n">
        <v>60.94527778523863</v>
      </c>
      <c r="E2059" s="3" t="n">
        <v>13.25850412803933</v>
      </c>
      <c r="F2059" t="n">
        <v>72.8236076475478</v>
      </c>
      <c r="G2059" t="n">
        <v>63.63747908533185</v>
      </c>
      <c r="H2059" t="n">
        <v>85.42681070856979</v>
      </c>
      <c r="I2059" t="n">
        <v>176.7659261562007</v>
      </c>
    </row>
    <row r="2060">
      <c r="A2060" s="2" t="n">
        <v>56.67163886110826</v>
      </c>
      <c r="B2060" s="2" t="n">
        <v>25.33575203284148</v>
      </c>
      <c r="C2060" s="2" t="n">
        <v>13.2479996052698</v>
      </c>
      <c r="D2060" s="2" t="n">
        <v>60.93997232867015</v>
      </c>
      <c r="E2060" s="3" t="n">
        <v>13.19092428962937</v>
      </c>
      <c r="F2060" t="n">
        <v>72.8236076475478</v>
      </c>
      <c r="G2060" t="n">
        <v>63.63747908533185</v>
      </c>
      <c r="H2060" t="n">
        <v>85.42681070856979</v>
      </c>
      <c r="I2060" t="n">
        <v>176.7659261562007</v>
      </c>
    </row>
    <row r="2061">
      <c r="A2061" s="2" t="n">
        <v>57.46387192621549</v>
      </c>
      <c r="B2061" s="2" t="n">
        <v>25.82120778915796</v>
      </c>
      <c r="C2061" s="2" t="n">
        <v>13.23453505020523</v>
      </c>
      <c r="D2061" s="2" t="n">
        <v>60.89141371521647</v>
      </c>
      <c r="E2061" s="3" t="n">
        <v>13.06669017710842</v>
      </c>
      <c r="F2061" t="n">
        <v>72.8236076475478</v>
      </c>
      <c r="G2061" t="n">
        <v>63.63747908533185</v>
      </c>
      <c r="H2061" t="n">
        <v>85.42681070856979</v>
      </c>
      <c r="I2061" t="n">
        <v>176.7659261562007</v>
      </c>
    </row>
    <row r="2062">
      <c r="A2062" s="2" t="n">
        <v>57.79492190903868</v>
      </c>
      <c r="B2062" s="2" t="n">
        <v>25.49010420787851</v>
      </c>
      <c r="C2062" s="2" t="n">
        <v>13.50791027449995</v>
      </c>
      <c r="D2062" s="2" t="n">
        <v>60.86472114828094</v>
      </c>
      <c r="E2062" s="3" t="n">
        <v>13.10092845550012</v>
      </c>
      <c r="F2062" t="n">
        <v>72.8236076475478</v>
      </c>
      <c r="G2062" t="n">
        <v>63.63747908533185</v>
      </c>
      <c r="H2062" t="n">
        <v>85.42681070856979</v>
      </c>
      <c r="I2062" t="n">
        <v>176.7659261562007</v>
      </c>
    </row>
    <row r="2063">
      <c r="A2063" s="2" t="n">
        <v>57.56723421263693</v>
      </c>
      <c r="B2063" s="2" t="n">
        <v>25.50883379409083</v>
      </c>
      <c r="C2063" s="2" t="n">
        <v>13.22985358891247</v>
      </c>
      <c r="D2063" s="2" t="n">
        <v>61.06809947308157</v>
      </c>
      <c r="E2063" s="3" t="n">
        <v>12.91948763798702</v>
      </c>
      <c r="F2063" t="n">
        <v>72.8236076475478</v>
      </c>
      <c r="G2063" t="n">
        <v>63.63747908533185</v>
      </c>
      <c r="H2063" t="n">
        <v>85.42681070856979</v>
      </c>
      <c r="I2063" t="n">
        <v>176.7659261562007</v>
      </c>
    </row>
    <row r="2064">
      <c r="A2064" s="2" t="n">
        <v>54.4827351534705</v>
      </c>
      <c r="B2064" s="2" t="n">
        <v>25.41894746947352</v>
      </c>
      <c r="C2064" s="2" t="n">
        <v>13.18527619351976</v>
      </c>
      <c r="D2064" s="2" t="n">
        <v>60.85680414443983</v>
      </c>
      <c r="E2064" s="3" t="n">
        <v>12.78770930942786</v>
      </c>
      <c r="F2064" t="n">
        <v>72.8236076475478</v>
      </c>
      <c r="G2064" t="n">
        <v>63.63747908533185</v>
      </c>
      <c r="H2064" t="n">
        <v>85.42681070856979</v>
      </c>
      <c r="I2064" t="n">
        <v>176.7659261562007</v>
      </c>
    </row>
    <row r="2065">
      <c r="A2065" s="2" t="n">
        <v>54.16553976477068</v>
      </c>
      <c r="B2065" s="2" t="n">
        <v>25.85824341917324</v>
      </c>
      <c r="C2065" s="2" t="n">
        <v>13.2991301743197</v>
      </c>
      <c r="D2065" s="2" t="n">
        <v>60.74209214377083</v>
      </c>
      <c r="E2065" s="3" t="n">
        <v>12.80209345758469</v>
      </c>
      <c r="F2065" t="n">
        <v>72.8236076475478</v>
      </c>
      <c r="G2065" t="n">
        <v>63.63747908533185</v>
      </c>
      <c r="H2065" t="n">
        <v>85.42681070856979</v>
      </c>
      <c r="I2065" t="n">
        <v>176.7659261562007</v>
      </c>
    </row>
    <row r="2066">
      <c r="A2066" s="2" t="n">
        <v>56.03902277972286</v>
      </c>
      <c r="B2066" s="2" t="n">
        <v>26.45001170709405</v>
      </c>
      <c r="C2066" s="2" t="n">
        <v>13.54524321477073</v>
      </c>
      <c r="D2066" s="2" t="n">
        <v>60.52925542486015</v>
      </c>
      <c r="E2066" s="3" t="n">
        <v>12.99916204727621</v>
      </c>
      <c r="F2066" t="n">
        <v>71.30644915489056</v>
      </c>
      <c r="G2066" t="n">
        <v>63.63747908533185</v>
      </c>
      <c r="H2066" t="n">
        <v>78.30790981618897</v>
      </c>
      <c r="I2066" t="n">
        <v>176.7659261562007</v>
      </c>
    </row>
    <row r="2067">
      <c r="A2067" s="2" t="n">
        <v>56.85281009026205</v>
      </c>
      <c r="B2067" s="2" t="n">
        <v>26.22862564059345</v>
      </c>
      <c r="C2067" s="2" t="n">
        <v>12.85243932050099</v>
      </c>
      <c r="D2067" s="2" t="n">
        <v>60.94893755279939</v>
      </c>
      <c r="E2067" s="3" t="n">
        <v>13.08768385967042</v>
      </c>
      <c r="F2067" t="n">
        <v>71.30644915489056</v>
      </c>
      <c r="G2067" t="n">
        <v>63.63747908533185</v>
      </c>
      <c r="H2067" t="n">
        <v>78.30790981618897</v>
      </c>
      <c r="I2067" t="n">
        <v>176.7659261562007</v>
      </c>
    </row>
    <row r="2068">
      <c r="A2068" s="2" t="n">
        <v>56.76111303154065</v>
      </c>
      <c r="B2068" s="2" t="n">
        <v>26.25299054819239</v>
      </c>
      <c r="C2068" s="2" t="n">
        <v>13.2812203855693</v>
      </c>
      <c r="D2068" s="2" t="n">
        <v>60.54146771115958</v>
      </c>
      <c r="E2068" s="3" t="n">
        <v>13.22100100932153</v>
      </c>
      <c r="F2068" t="n">
        <v>71.30644915489056</v>
      </c>
      <c r="G2068" t="n">
        <v>63.63747908533185</v>
      </c>
      <c r="H2068" t="n">
        <v>78.30790981618897</v>
      </c>
      <c r="I2068" t="n">
        <v>176.7659261562007</v>
      </c>
    </row>
    <row r="2069">
      <c r="A2069" s="2" t="n">
        <v>57.28117346147756</v>
      </c>
      <c r="B2069" s="2" t="n">
        <v>26.37773937375119</v>
      </c>
      <c r="C2069" s="2" t="n">
        <v>13.38478075920147</v>
      </c>
      <c r="D2069" s="2" t="n">
        <v>60.83914721234657</v>
      </c>
      <c r="E2069" s="3" t="n">
        <v>13.29047246532218</v>
      </c>
      <c r="F2069" t="n">
        <v>71.30644915489056</v>
      </c>
      <c r="G2069" t="n">
        <v>63.63747908533185</v>
      </c>
      <c r="H2069" t="n">
        <v>78.30790981618897</v>
      </c>
      <c r="I2069" t="n">
        <v>176.7659261562007</v>
      </c>
    </row>
    <row r="2070">
      <c r="A2070" s="2" t="n">
        <v>57.79407028461151</v>
      </c>
      <c r="B2070" s="2" t="n">
        <v>26.27720068085668</v>
      </c>
      <c r="C2070" s="2" t="n">
        <v>13.57098849485952</v>
      </c>
      <c r="D2070" s="2" t="n">
        <v>61.55697409613986</v>
      </c>
      <c r="E2070" s="3" t="n">
        <v>13.25489500022094</v>
      </c>
      <c r="F2070" t="n">
        <v>71.30644915489056</v>
      </c>
      <c r="G2070" t="n">
        <v>63.63747908533185</v>
      </c>
      <c r="H2070" t="n">
        <v>78.30790981618897</v>
      </c>
      <c r="I2070" t="n">
        <v>176.7659261562007</v>
      </c>
    </row>
    <row r="2071">
      <c r="A2071" s="2" t="n">
        <v>57.54205123562809</v>
      </c>
      <c r="B2071" s="2" t="n">
        <v>25.87162974002416</v>
      </c>
      <c r="C2071" s="2" t="n">
        <v>13.16871750632464</v>
      </c>
      <c r="D2071" s="2" t="n">
        <v>61.93749973376465</v>
      </c>
      <c r="E2071" s="3" t="n">
        <v>13.54322661146578</v>
      </c>
      <c r="F2071" t="n">
        <v>71.30644915489056</v>
      </c>
      <c r="G2071" t="n">
        <v>63.63747908533185</v>
      </c>
      <c r="H2071" t="n">
        <v>78.30790981618897</v>
      </c>
      <c r="I2071" t="n">
        <v>176.7659261562007</v>
      </c>
    </row>
    <row r="2072">
      <c r="A2072" s="2" t="n">
        <v>55.85143282735228</v>
      </c>
      <c r="B2072" s="2" t="n">
        <v>25.74853461837553</v>
      </c>
      <c r="C2072" s="2" t="n">
        <v>13.41036202320697</v>
      </c>
      <c r="D2072" s="2" t="n">
        <v>60.69510020690338</v>
      </c>
      <c r="E2072" s="3" t="n">
        <v>13.54256879981227</v>
      </c>
      <c r="F2072" t="n">
        <v>71.30644915489056</v>
      </c>
      <c r="G2072" t="n">
        <v>63.63747908533185</v>
      </c>
      <c r="H2072" t="n">
        <v>78.30790981618897</v>
      </c>
      <c r="I2072" t="n">
        <v>176.7659261562007</v>
      </c>
    </row>
    <row r="2073">
      <c r="A2073" s="2" t="n">
        <v>57.09425304860917</v>
      </c>
      <c r="B2073" s="2" t="n">
        <v>25.7151268097275</v>
      </c>
      <c r="C2073" s="2" t="n">
        <v>13.71382679077357</v>
      </c>
      <c r="D2073" s="2" t="n">
        <v>61.0925417553997</v>
      </c>
      <c r="E2073" s="3" t="n">
        <v>13.57885774876164</v>
      </c>
      <c r="F2073" t="n">
        <v>71.30644915489056</v>
      </c>
      <c r="G2073" t="n">
        <v>63.63747908533185</v>
      </c>
      <c r="H2073" t="n">
        <v>78.30790981618897</v>
      </c>
      <c r="I2073" t="n">
        <v>176.7659261562007</v>
      </c>
    </row>
    <row r="2074">
      <c r="A2074" s="2" t="n">
        <v>57.32574357750895</v>
      </c>
      <c r="B2074" s="2" t="n">
        <v>24.88083979657779</v>
      </c>
      <c r="C2074" s="2" t="n">
        <v>13.44633146958241</v>
      </c>
      <c r="D2074" s="2" t="n">
        <v>61.89611433646698</v>
      </c>
      <c r="E2074" s="3" t="n">
        <v>13.7624794900852</v>
      </c>
      <c r="F2074" t="n">
        <v>71.30644915489056</v>
      </c>
      <c r="G2074" t="n">
        <v>63.63747908533185</v>
      </c>
      <c r="H2074" t="n">
        <v>78.30790981618897</v>
      </c>
      <c r="I2074" t="n">
        <v>176.7659261562007</v>
      </c>
    </row>
    <row r="2075">
      <c r="A2075" s="2" t="n">
        <v>54.06266347651054</v>
      </c>
      <c r="B2075" s="2" t="n">
        <v>25.40741754280474</v>
      </c>
      <c r="C2075" s="2" t="n">
        <v>13.28578720483032</v>
      </c>
      <c r="D2075" s="2" t="n">
        <v>61.3651679715247</v>
      </c>
      <c r="E2075" s="3" t="n">
        <v>13.35513175089833</v>
      </c>
      <c r="F2075" t="n">
        <v>71.30644915489056</v>
      </c>
      <c r="G2075" t="n">
        <v>63.63747908533185</v>
      </c>
      <c r="H2075" t="n">
        <v>78.30790981618897</v>
      </c>
      <c r="I2075" t="n">
        <v>176.7659261562007</v>
      </c>
    </row>
    <row r="2076">
      <c r="A2076" s="2" t="n">
        <v>56.70407710738308</v>
      </c>
      <c r="B2076" s="2" t="n">
        <v>25.68221667213482</v>
      </c>
      <c r="C2076" s="2" t="n">
        <v>12.96628469833031</v>
      </c>
      <c r="D2076" s="2" t="n">
        <v>93.45760240805383</v>
      </c>
      <c r="E2076" s="3" t="n">
        <v>13.27808466098944</v>
      </c>
      <c r="F2076" t="n">
        <v>71.30644915489056</v>
      </c>
      <c r="G2076" t="n">
        <v>63.63747908533185</v>
      </c>
      <c r="H2076" t="n">
        <v>78.30790981618897</v>
      </c>
      <c r="I2076" t="n">
        <v>176.7659261562007</v>
      </c>
    </row>
    <row r="2077">
      <c r="A2077" s="2" t="n">
        <v>57.86522859001551</v>
      </c>
      <c r="B2077" s="2" t="n">
        <v>25.87352447940071</v>
      </c>
      <c r="C2077" s="2" t="n">
        <v>13.20088889674615</v>
      </c>
      <c r="D2077" s="2" t="n">
        <v>93.35008672238963</v>
      </c>
      <c r="E2077" s="3" t="n">
        <v>13.37031181842897</v>
      </c>
      <c r="F2077" t="n">
        <v>71.30644915489056</v>
      </c>
      <c r="G2077" t="n">
        <v>63.63747908533185</v>
      </c>
      <c r="H2077" t="n">
        <v>78.30790981618897</v>
      </c>
      <c r="I2077" t="n">
        <v>176.7659261562007</v>
      </c>
    </row>
    <row r="2078">
      <c r="A2078" s="2" t="n">
        <v>57.70417077487058</v>
      </c>
      <c r="B2078" s="2" t="n">
        <v>27.01768771691896</v>
      </c>
      <c r="C2078" s="2" t="n">
        <v>13.51211964288009</v>
      </c>
      <c r="D2078" s="2" t="n">
        <v>92.67265521874836</v>
      </c>
      <c r="E2078" s="3" t="n">
        <v>13.33301815217796</v>
      </c>
      <c r="F2078" t="n">
        <v>71.30644915489056</v>
      </c>
      <c r="G2078" t="n">
        <v>63.63747908533185</v>
      </c>
      <c r="H2078" t="n">
        <v>78.30790981618897</v>
      </c>
      <c r="I2078" t="n">
        <v>176.7659261562007</v>
      </c>
    </row>
    <row r="2079">
      <c r="A2079" s="2" t="n">
        <v>57.95195931885758</v>
      </c>
      <c r="B2079" s="2" t="n">
        <v>26.08395922929583</v>
      </c>
      <c r="C2079" s="2" t="n">
        <v>13.46349547339045</v>
      </c>
      <c r="D2079" s="2" t="n">
        <v>92.99378788966229</v>
      </c>
      <c r="E2079" s="3" t="n">
        <v>13.09324285904683</v>
      </c>
      <c r="F2079" t="n">
        <v>71.30644915489056</v>
      </c>
      <c r="G2079" t="n">
        <v>63.63747908533185</v>
      </c>
      <c r="H2079" t="n">
        <v>78.30790981618897</v>
      </c>
      <c r="I2079" t="n">
        <v>176.7659261562007</v>
      </c>
    </row>
    <row r="2080">
      <c r="A2080" s="2" t="n">
        <v>57.77017247595951</v>
      </c>
      <c r="B2080" s="2" t="n">
        <v>26.70959895069358</v>
      </c>
      <c r="C2080" s="2" t="n">
        <v>13.94243360640719</v>
      </c>
      <c r="D2080" s="2" t="n">
        <v>92.12791252896861</v>
      </c>
      <c r="E2080" s="3" t="n">
        <v>12.71813443627173</v>
      </c>
      <c r="F2080" t="n">
        <v>71.30644915489056</v>
      </c>
      <c r="G2080" t="n">
        <v>63.63747908533185</v>
      </c>
      <c r="H2080" t="n">
        <v>78.30790981618897</v>
      </c>
      <c r="I2080" t="n">
        <v>176.7659261562007</v>
      </c>
    </row>
    <row r="2081">
      <c r="A2081" s="2" t="n">
        <v>56.97397527004899</v>
      </c>
      <c r="B2081" s="2" t="n">
        <v>25.94125234579908</v>
      </c>
      <c r="C2081" s="2" t="n">
        <v>13.73831734089193</v>
      </c>
      <c r="D2081" s="2" t="n">
        <v>92.01170854318583</v>
      </c>
      <c r="E2081" s="3" t="n">
        <v>12.81289204132566</v>
      </c>
      <c r="F2081" t="n">
        <v>71.30644915489056</v>
      </c>
      <c r="G2081" t="n">
        <v>63.63747908533185</v>
      </c>
      <c r="H2081" t="n">
        <v>78.30790981618897</v>
      </c>
      <c r="I2081" t="n">
        <v>176.7659261562007</v>
      </c>
    </row>
    <row r="2082">
      <c r="A2082" s="2" t="n">
        <v>58.90807841719492</v>
      </c>
      <c r="B2082" s="2" t="n">
        <v>26.76422744282034</v>
      </c>
      <c r="C2082" s="2" t="n">
        <v>13.44934213942611</v>
      </c>
      <c r="D2082" s="2" t="n">
        <v>91.44007868614901</v>
      </c>
      <c r="E2082" s="3" t="n">
        <v>13.2345093843516</v>
      </c>
      <c r="F2082" t="n">
        <v>71.30644915489056</v>
      </c>
      <c r="G2082" t="n">
        <v>63.63747908533185</v>
      </c>
      <c r="H2082" t="n">
        <v>78.30790981618897</v>
      </c>
      <c r="I2082" t="n">
        <v>176.7659261562007</v>
      </c>
    </row>
    <row r="2083">
      <c r="A2083" s="2" t="n">
        <v>57.56278451307165</v>
      </c>
      <c r="B2083" s="2" t="n">
        <v>25.74953570828846</v>
      </c>
      <c r="C2083" s="2" t="n">
        <v>13.3633062215376</v>
      </c>
      <c r="D2083" s="2" t="n">
        <v>91.37952106162936</v>
      </c>
      <c r="E2083" s="3" t="n">
        <v>13.01217428177556</v>
      </c>
      <c r="F2083" t="n">
        <v>71.30644915489056</v>
      </c>
      <c r="G2083" t="n">
        <v>63.63747908533185</v>
      </c>
      <c r="H2083" t="n">
        <v>78.30790981618897</v>
      </c>
      <c r="I2083" t="n">
        <v>176.7659261562007</v>
      </c>
    </row>
    <row r="2084">
      <c r="A2084" s="2" t="n">
        <v>58.48437373383717</v>
      </c>
      <c r="B2084" s="2" t="n">
        <v>26.73467828899133</v>
      </c>
      <c r="C2084" s="2" t="n">
        <v>13.96441901677679</v>
      </c>
      <c r="D2084" s="2" t="n">
        <v>90.6832351718235</v>
      </c>
      <c r="E2084" s="3" t="n">
        <v>12.97653725362908</v>
      </c>
      <c r="F2084" t="n">
        <v>71.30644915489056</v>
      </c>
      <c r="G2084" t="n">
        <v>63.63747908533185</v>
      </c>
      <c r="H2084" t="n">
        <v>78.30790981618897</v>
      </c>
      <c r="I2084" t="n">
        <v>176.7659261562007</v>
      </c>
    </row>
    <row r="2085">
      <c r="A2085" s="2" t="n">
        <v>58.7795717854812</v>
      </c>
      <c r="B2085" s="2" t="n">
        <v>26.41723374012212</v>
      </c>
      <c r="C2085" s="2" t="n">
        <v>13.96992645343331</v>
      </c>
      <c r="D2085" s="2" t="n">
        <v>91.3193098580324</v>
      </c>
      <c r="E2085" s="3" t="n">
        <v>12.95607636577948</v>
      </c>
      <c r="F2085" t="n">
        <v>71.30644915489056</v>
      </c>
      <c r="G2085" t="n">
        <v>63.63747908533185</v>
      </c>
      <c r="H2085" t="n">
        <v>78.30790981618897</v>
      </c>
      <c r="I2085" t="n">
        <v>176.7659261562007</v>
      </c>
    </row>
    <row r="2086">
      <c r="A2086" s="2" t="n">
        <v>57.46058210837086</v>
      </c>
      <c r="B2086" s="2" t="n">
        <v>26.41284714960757</v>
      </c>
      <c r="C2086" s="2" t="n">
        <v>13.65072624667846</v>
      </c>
      <c r="D2086" s="2" t="n">
        <v>91.03918153040854</v>
      </c>
      <c r="E2086" s="3" t="n">
        <v>12.89799454219952</v>
      </c>
      <c r="F2086" t="n">
        <v>71.30644915489056</v>
      </c>
      <c r="G2086" t="n">
        <v>63.63747908533185</v>
      </c>
      <c r="H2086" t="n">
        <v>78.30790981618897</v>
      </c>
      <c r="I2086" t="n">
        <v>176.7659261562007</v>
      </c>
    </row>
    <row r="2087">
      <c r="A2087" s="2" t="n">
        <v>55.73875286840583</v>
      </c>
      <c r="B2087" s="2" t="n">
        <v>25.99782978673795</v>
      </c>
      <c r="C2087" s="2" t="n">
        <v>13.89558239716537</v>
      </c>
      <c r="D2087" s="2" t="n">
        <v>91.1876483077247</v>
      </c>
      <c r="E2087" s="3" t="n">
        <v>12.90336110712207</v>
      </c>
      <c r="F2087" t="n">
        <v>71.30644915489056</v>
      </c>
      <c r="G2087" t="n">
        <v>63.63747908533185</v>
      </c>
      <c r="H2087" t="n">
        <v>78.30790981618897</v>
      </c>
      <c r="I2087" t="n">
        <v>176.7659261562007</v>
      </c>
    </row>
    <row r="2088">
      <c r="A2088" s="2" t="n">
        <v>55.22882621131058</v>
      </c>
      <c r="B2088" s="2" t="n">
        <v>26.25891527064817</v>
      </c>
      <c r="C2088" s="2" t="n">
        <v>13.17619606499605</v>
      </c>
      <c r="D2088" s="2" t="n">
        <v>91.43098581787028</v>
      </c>
      <c r="E2088" s="3" t="n">
        <v>12.98460313721739</v>
      </c>
      <c r="F2088" t="n">
        <v>71.30644915489056</v>
      </c>
      <c r="G2088" t="n">
        <v>63.63747908533185</v>
      </c>
      <c r="H2088" t="n">
        <v>78.30790981618897</v>
      </c>
      <c r="I2088" t="n">
        <v>176.7659261562007</v>
      </c>
    </row>
    <row r="2089">
      <c r="A2089" s="2" t="n">
        <v>57.27635649663479</v>
      </c>
      <c r="B2089" s="2" t="n">
        <v>26.19011629641369</v>
      </c>
      <c r="C2089" s="2" t="n">
        <v>12.74675405232447</v>
      </c>
      <c r="D2089" s="2" t="n">
        <v>91.60392583544879</v>
      </c>
      <c r="E2089" s="3" t="n">
        <v>12.95347260980169</v>
      </c>
      <c r="F2089" t="n">
        <v>71.30644915489056</v>
      </c>
      <c r="G2089" t="n">
        <v>63.63747908533185</v>
      </c>
      <c r="H2089" t="n">
        <v>78.30790981618897</v>
      </c>
      <c r="I2089" t="n">
        <v>176.7659261562007</v>
      </c>
    </row>
    <row r="2090">
      <c r="A2090" s="2" t="n">
        <v>57.12319520171915</v>
      </c>
      <c r="B2090" s="2" t="n">
        <v>25.67042186592909</v>
      </c>
      <c r="C2090" s="2" t="n">
        <v>12.89742926276505</v>
      </c>
      <c r="D2090" s="2" t="n">
        <v>91.42215310330006</v>
      </c>
      <c r="E2090" s="3" t="n">
        <v>12.83160596469443</v>
      </c>
      <c r="F2090" t="n">
        <v>72.8236076475478</v>
      </c>
      <c r="G2090" t="n">
        <v>63.63747908533185</v>
      </c>
      <c r="H2090" t="n">
        <v>85.42681070856979</v>
      </c>
      <c r="I2090" t="n">
        <v>171.1838442775838</v>
      </c>
    </row>
    <row r="2091">
      <c r="A2091" s="2" t="n">
        <v>58.33750797812522</v>
      </c>
      <c r="B2091" s="2" t="n">
        <v>25.67274300337318</v>
      </c>
      <c r="C2091" s="2" t="n">
        <v>12.8782246169868</v>
      </c>
      <c r="D2091" s="2" t="n">
        <v>91.54303503155928</v>
      </c>
      <c r="E2091" s="3" t="n">
        <v>12.82164911805438</v>
      </c>
      <c r="F2091" t="n">
        <v>72.8236076475478</v>
      </c>
      <c r="G2091" t="n">
        <v>63.63747908533185</v>
      </c>
      <c r="H2091" t="n">
        <v>85.42681070856979</v>
      </c>
      <c r="I2091" t="n">
        <v>171.1838442775838</v>
      </c>
    </row>
    <row r="2092">
      <c r="A2092" s="2" t="n">
        <v>60.5959651776123</v>
      </c>
      <c r="B2092" s="2" t="n">
        <v>25.74158045893009</v>
      </c>
      <c r="C2092" s="2" t="n">
        <v>12.96848935446834</v>
      </c>
      <c r="D2092" s="2" t="n">
        <v>91.50256551084946</v>
      </c>
      <c r="E2092" s="3" t="n">
        <v>12.83850349624143</v>
      </c>
      <c r="F2092" t="n">
        <v>72.8236076475478</v>
      </c>
      <c r="G2092" t="n">
        <v>63.63747908533185</v>
      </c>
      <c r="H2092" t="n">
        <v>85.42681070856979</v>
      </c>
      <c r="I2092" t="n">
        <v>171.1838442775838</v>
      </c>
    </row>
    <row r="2093">
      <c r="A2093" s="2" t="n">
        <v>63.0826953451454</v>
      </c>
      <c r="B2093" s="2" t="n">
        <v>25.66949622320665</v>
      </c>
      <c r="C2093" s="2" t="n">
        <v>13.41508854092089</v>
      </c>
      <c r="D2093" s="2" t="n">
        <v>91.52453481361511</v>
      </c>
      <c r="E2093" s="3" t="n">
        <v>12.92877096403855</v>
      </c>
      <c r="F2093" t="n">
        <v>72.8236076475478</v>
      </c>
      <c r="G2093" t="n">
        <v>63.63747908533185</v>
      </c>
      <c r="H2093" t="n">
        <v>85.42681070856979</v>
      </c>
      <c r="I2093" t="n">
        <v>171.1838442775838</v>
      </c>
    </row>
    <row r="2094">
      <c r="A2094" s="2" t="n">
        <v>61.11544837322352</v>
      </c>
      <c r="B2094" s="2" t="n">
        <v>25.02773916861223</v>
      </c>
      <c r="C2094" s="2" t="n">
        <v>13.28263886365555</v>
      </c>
      <c r="D2094" s="2" t="n">
        <v>91.71560675840641</v>
      </c>
      <c r="E2094" s="3" t="n">
        <v>12.9653852188504</v>
      </c>
      <c r="F2094" t="n">
        <v>72.8236076475478</v>
      </c>
      <c r="G2094" t="n">
        <v>63.63747908533185</v>
      </c>
      <c r="H2094" t="n">
        <v>85.42681070856979</v>
      </c>
      <c r="I2094" t="n">
        <v>171.1838442775838</v>
      </c>
    </row>
    <row r="2095">
      <c r="A2095" s="2" t="n">
        <v>59.1748428630307</v>
      </c>
      <c r="B2095" s="2" t="n">
        <v>25.51336184772918</v>
      </c>
      <c r="C2095" s="2" t="n">
        <v>13.86354574183899</v>
      </c>
      <c r="D2095" s="2" t="n">
        <v>92.04347876650208</v>
      </c>
      <c r="E2095" s="3" t="n">
        <v>13.16601777317215</v>
      </c>
      <c r="F2095" t="n">
        <v>72.8236076475478</v>
      </c>
      <c r="G2095" t="n">
        <v>63.63747908533185</v>
      </c>
      <c r="H2095" t="n">
        <v>85.42681070856979</v>
      </c>
      <c r="I2095" t="n">
        <v>171.1838442775838</v>
      </c>
    </row>
    <row r="2096">
      <c r="A2096" s="2" t="n">
        <v>54.74882364896951</v>
      </c>
      <c r="B2096" s="2" t="n">
        <v>25.54165571868537</v>
      </c>
      <c r="C2096" s="2" t="n">
        <v>14.25479012541265</v>
      </c>
      <c r="D2096" s="2" t="n">
        <v>90.80807200307602</v>
      </c>
      <c r="E2096" s="3" t="n">
        <v>13.29953128451087</v>
      </c>
      <c r="F2096" t="n">
        <v>72.8236076475478</v>
      </c>
      <c r="G2096" t="n">
        <v>63.63747908533185</v>
      </c>
      <c r="H2096" t="n">
        <v>85.42681070856979</v>
      </c>
      <c r="I2096" t="n">
        <v>171.1838442775838</v>
      </c>
    </row>
    <row r="2097">
      <c r="A2097" s="2" t="n">
        <v>61.80491142509259</v>
      </c>
      <c r="B2097" s="2" t="n">
        <v>26.18386445368508</v>
      </c>
      <c r="C2097" s="2" t="n">
        <v>14.2912602420851</v>
      </c>
      <c r="D2097" s="2" t="n">
        <v>91.12309138128923</v>
      </c>
      <c r="E2097" s="3" t="n">
        <v>13.12760746345756</v>
      </c>
      <c r="F2097" t="n">
        <v>72.8236076475478</v>
      </c>
      <c r="G2097" t="n">
        <v>63.63747908533185</v>
      </c>
      <c r="H2097" t="n">
        <v>85.42681070856979</v>
      </c>
      <c r="I2097" t="n">
        <v>171.1838442775838</v>
      </c>
    </row>
    <row r="2098">
      <c r="A2098" s="2" t="n">
        <v>69.19527404300007</v>
      </c>
      <c r="B2098" s="2" t="n">
        <v>27.00692072074545</v>
      </c>
      <c r="C2098" s="2" t="n">
        <v>14.00612826528413</v>
      </c>
      <c r="D2098" s="2" t="n">
        <v>91.64041775523675</v>
      </c>
      <c r="E2098" s="3" t="n">
        <v>13.30632147166864</v>
      </c>
      <c r="F2098" t="n">
        <v>72.8236076475478</v>
      </c>
      <c r="G2098" t="n">
        <v>63.63747908533185</v>
      </c>
      <c r="H2098" t="n">
        <v>85.42681070856979</v>
      </c>
      <c r="I2098" t="n">
        <v>171.1838442775838</v>
      </c>
    </row>
    <row r="2099">
      <c r="A2099" s="2" t="n">
        <v>71.23550110687687</v>
      </c>
      <c r="B2099" s="2" t="n">
        <v>27.09081504244108</v>
      </c>
      <c r="C2099" s="2" t="n">
        <v>13.94767898599604</v>
      </c>
      <c r="D2099" s="2" t="n">
        <v>89.9149903063546</v>
      </c>
      <c r="E2099" s="3" t="n">
        <v>13.29699887327958</v>
      </c>
      <c r="F2099" t="n">
        <v>72.8236076475478</v>
      </c>
      <c r="G2099" t="n">
        <v>63.63747908533185</v>
      </c>
      <c r="H2099" t="n">
        <v>85.42681070856979</v>
      </c>
      <c r="I2099" t="n">
        <v>171.1838442775838</v>
      </c>
    </row>
    <row r="2100">
      <c r="A2100" s="2" t="n">
        <v>70.11511809541784</v>
      </c>
      <c r="B2100" s="2" t="n">
        <v>27.26465737281343</v>
      </c>
      <c r="C2100" s="2" t="n">
        <v>14.00790595409096</v>
      </c>
      <c r="D2100" s="2" t="n">
        <v>90.91168683144053</v>
      </c>
      <c r="E2100" s="3" t="n">
        <v>13.4692493092733</v>
      </c>
      <c r="F2100" t="n">
        <v>72.8236076475478</v>
      </c>
      <c r="G2100" t="n">
        <v>63.63747908533185</v>
      </c>
      <c r="H2100" t="n">
        <v>85.42681070856979</v>
      </c>
      <c r="I2100" t="n">
        <v>171.1838442775838</v>
      </c>
    </row>
    <row r="2101">
      <c r="A2101" s="2" t="n">
        <v>71.98413263057337</v>
      </c>
      <c r="B2101" s="2" t="n">
        <v>27.41184218209134</v>
      </c>
      <c r="C2101" s="2" t="n">
        <v>13.8347083310658</v>
      </c>
      <c r="D2101" s="2" t="n">
        <v>90.97610647737076</v>
      </c>
      <c r="E2101" s="3" t="n">
        <v>13.58814892928068</v>
      </c>
      <c r="F2101" t="n">
        <v>72.8236076475478</v>
      </c>
      <c r="G2101" t="n">
        <v>63.63747908533185</v>
      </c>
      <c r="H2101" t="n">
        <v>85.42681070856979</v>
      </c>
      <c r="I2101" t="n">
        <v>171.1838442775838</v>
      </c>
    </row>
    <row r="2102">
      <c r="A2102" s="2" t="n">
        <v>73.88838585325553</v>
      </c>
      <c r="B2102" s="2" t="n">
        <v>28.4372656300175</v>
      </c>
      <c r="C2102" s="2" t="n">
        <v>14.09561664683776</v>
      </c>
      <c r="D2102" s="2" t="n">
        <v>90.70776467892833</v>
      </c>
      <c r="E2102" s="3" t="n">
        <v>13.53615693617265</v>
      </c>
      <c r="F2102" t="n">
        <v>72.8236076475478</v>
      </c>
      <c r="G2102" t="n">
        <v>63.63747908533185</v>
      </c>
      <c r="H2102" t="n">
        <v>85.42681070856979</v>
      </c>
      <c r="I2102" t="n">
        <v>171.1838442775838</v>
      </c>
    </row>
    <row r="2103">
      <c r="A2103" s="2" t="n">
        <v>72.71341569955392</v>
      </c>
      <c r="B2103" s="2" t="n">
        <v>29.47910925275988</v>
      </c>
      <c r="C2103" s="2" t="n">
        <v>14.14658934747804</v>
      </c>
      <c r="D2103" s="2" t="n">
        <v>89.27328454549867</v>
      </c>
      <c r="E2103" s="3" t="n">
        <v>13.34085560166968</v>
      </c>
      <c r="F2103" t="n">
        <v>72.8236076475478</v>
      </c>
      <c r="G2103" t="n">
        <v>63.63747908533185</v>
      </c>
      <c r="H2103" t="n">
        <v>85.42681070856979</v>
      </c>
      <c r="I2103" t="n">
        <v>171.1838442775838</v>
      </c>
    </row>
    <row r="2104">
      <c r="A2104" s="2" t="n">
        <v>79.92056075100308</v>
      </c>
      <c r="B2104" s="2" t="n">
        <v>27.0211009789057</v>
      </c>
      <c r="C2104" s="2" t="n">
        <v>14.17483434514114</v>
      </c>
      <c r="D2104" s="2" t="n">
        <v>84.59061483232377</v>
      </c>
      <c r="E2104" s="3" t="n">
        <v>13.33959561417414</v>
      </c>
      <c r="F2104" t="n">
        <v>72.8236076475478</v>
      </c>
      <c r="G2104" t="n">
        <v>63.63747908533185</v>
      </c>
      <c r="H2104" t="n">
        <v>85.42681070856979</v>
      </c>
      <c r="I2104" t="n">
        <v>171.1838442775838</v>
      </c>
    </row>
    <row r="2105">
      <c r="A2105" s="2" t="n">
        <v>79.48977590157119</v>
      </c>
      <c r="B2105" s="2" t="n">
        <v>26.8681769319497</v>
      </c>
      <c r="C2105" s="2" t="n">
        <v>14.04133401605147</v>
      </c>
      <c r="D2105" s="2" t="n">
        <v>86.84078348295483</v>
      </c>
      <c r="E2105" s="3" t="n">
        <v>13.21936793461952</v>
      </c>
      <c r="F2105" t="n">
        <v>72.8236076475478</v>
      </c>
      <c r="G2105" t="n">
        <v>63.63747908533185</v>
      </c>
      <c r="H2105" t="n">
        <v>85.42681070856979</v>
      </c>
      <c r="I2105" t="n">
        <v>171.1838442775838</v>
      </c>
    </row>
    <row r="2106">
      <c r="A2106" s="2" t="n">
        <v>81.32864906819248</v>
      </c>
      <c r="B2106" s="2" t="n">
        <v>27.62632941752948</v>
      </c>
      <c r="C2106" s="2" t="n">
        <v>13.70925259113418</v>
      </c>
      <c r="D2106" s="2" t="n">
        <v>88.88483240439615</v>
      </c>
      <c r="E2106" s="3" t="n">
        <v>13.01158716032959</v>
      </c>
      <c r="F2106" t="n">
        <v>72.8236076475478</v>
      </c>
      <c r="G2106" t="n">
        <v>63.63747908533185</v>
      </c>
      <c r="H2106" t="n">
        <v>85.42681070856979</v>
      </c>
      <c r="I2106" t="n">
        <v>171.1838442775838</v>
      </c>
    </row>
    <row r="2107">
      <c r="A2107" s="2" t="n">
        <v>83.01092162937351</v>
      </c>
      <c r="B2107" s="2" t="n">
        <v>27.18036753997542</v>
      </c>
      <c r="C2107" s="2" t="n">
        <v>14.0614399026221</v>
      </c>
      <c r="D2107" s="2" t="n">
        <v>88.89413113654373</v>
      </c>
      <c r="E2107" s="3" t="n">
        <v>12.94350987231101</v>
      </c>
      <c r="F2107" t="n">
        <v>72.8236076475478</v>
      </c>
      <c r="G2107" t="n">
        <v>63.63747908533185</v>
      </c>
      <c r="H2107" t="n">
        <v>85.42681070856979</v>
      </c>
      <c r="I2107" t="n">
        <v>171.1838442775838</v>
      </c>
    </row>
    <row r="2108">
      <c r="A2108" s="2" t="n">
        <v>82.33270900787278</v>
      </c>
      <c r="B2108" s="2" t="n">
        <v>26.97687944685216</v>
      </c>
      <c r="C2108" s="2" t="n">
        <v>14.32457190119028</v>
      </c>
      <c r="D2108" s="2" t="n">
        <v>88.60237156734593</v>
      </c>
      <c r="E2108" s="3" t="n">
        <v>12.95203066047563</v>
      </c>
      <c r="F2108" t="n">
        <v>72.8236076475478</v>
      </c>
      <c r="G2108" t="n">
        <v>63.63747908533185</v>
      </c>
      <c r="H2108" t="n">
        <v>85.42681070856979</v>
      </c>
      <c r="I2108" t="n">
        <v>171.1838442775838</v>
      </c>
    </row>
    <row r="2109">
      <c r="A2109" s="2" t="n">
        <v>80.73595578616684</v>
      </c>
      <c r="B2109" s="2" t="n">
        <v>26.29194929827818</v>
      </c>
      <c r="C2109" s="2" t="n">
        <v>14.07615570958469</v>
      </c>
      <c r="D2109" s="2" t="n">
        <v>89.20531152890433</v>
      </c>
      <c r="E2109" s="3" t="n">
        <v>12.86835898176554</v>
      </c>
      <c r="F2109" t="n">
        <v>72.8236076475478</v>
      </c>
      <c r="G2109" t="n">
        <v>63.63747908533185</v>
      </c>
      <c r="H2109" t="n">
        <v>85.42681070856979</v>
      </c>
      <c r="I2109" t="n">
        <v>171.1838442775838</v>
      </c>
    </row>
    <row r="2110">
      <c r="A2110" s="2" t="n">
        <v>78.5221641617686</v>
      </c>
      <c r="B2110" s="2" t="n">
        <v>25.9198695058817</v>
      </c>
      <c r="C2110" s="2" t="n">
        <v>14.16227832209181</v>
      </c>
      <c r="D2110" s="2" t="n">
        <v>89.98625792104424</v>
      </c>
      <c r="E2110" s="3" t="n">
        <v>12.88998756711749</v>
      </c>
      <c r="F2110" t="n">
        <v>72.8236076475478</v>
      </c>
      <c r="G2110" t="n">
        <v>63.63747908533185</v>
      </c>
      <c r="H2110" t="n">
        <v>85.42681070856979</v>
      </c>
      <c r="I2110" t="n">
        <v>171.1838442775838</v>
      </c>
    </row>
    <row r="2111">
      <c r="A2111" s="2" t="n">
        <v>81.22702526568241</v>
      </c>
      <c r="B2111" s="2" t="n">
        <v>26.61910494166152</v>
      </c>
      <c r="C2111" s="2" t="n">
        <v>14.05936605092422</v>
      </c>
      <c r="D2111" s="2" t="n">
        <v>91.14905689918147</v>
      </c>
      <c r="E2111" s="3" t="n">
        <v>12.95752944226784</v>
      </c>
      <c r="F2111" t="n">
        <v>72.8236076475478</v>
      </c>
      <c r="G2111" t="n">
        <v>63.63747908533185</v>
      </c>
      <c r="H2111" t="n">
        <v>85.42681070856979</v>
      </c>
      <c r="I2111" t="n">
        <v>171.1838442775838</v>
      </c>
    </row>
    <row r="2112">
      <c r="A2112" s="2" t="n">
        <v>81.82966526738615</v>
      </c>
      <c r="B2112" s="2" t="n">
        <v>26.45192077665287</v>
      </c>
      <c r="C2112" s="2" t="n">
        <v>13.83791535284248</v>
      </c>
      <c r="D2112" s="2" t="n">
        <v>90.2309064279749</v>
      </c>
      <c r="E2112" s="3" t="n">
        <v>12.838272443989</v>
      </c>
      <c r="F2112" t="n">
        <v>72.8236076475478</v>
      </c>
      <c r="G2112" t="n">
        <v>63.63747908533185</v>
      </c>
      <c r="H2112" t="n">
        <v>85.42681070856979</v>
      </c>
      <c r="I2112" t="n">
        <v>171.1838442775838</v>
      </c>
    </row>
    <row r="2113">
      <c r="A2113" s="2" t="n">
        <v>76.40960534107795</v>
      </c>
      <c r="B2113" s="2" t="n">
        <v>26.72948476296517</v>
      </c>
      <c r="C2113" s="2" t="n">
        <v>14.11867244373087</v>
      </c>
      <c r="D2113" s="2" t="n">
        <v>91.20209747455354</v>
      </c>
      <c r="E2113" s="3" t="n">
        <v>12.69364224297536</v>
      </c>
      <c r="F2113" t="n">
        <v>72.8236076475478</v>
      </c>
      <c r="G2113" t="n">
        <v>63.63747908533185</v>
      </c>
      <c r="H2113" t="n">
        <v>85.42681070856979</v>
      </c>
      <c r="I2113" t="n">
        <v>171.1838442775838</v>
      </c>
    </row>
    <row r="2114">
      <c r="A2114" s="2" t="n">
        <v>78.21823580559605</v>
      </c>
      <c r="B2114" s="2" t="n">
        <v>26.71488641387944</v>
      </c>
      <c r="C2114" s="2" t="n">
        <v>14.1426114420722</v>
      </c>
      <c r="D2114" s="2" t="n">
        <v>90.55324994916867</v>
      </c>
      <c r="E2114" s="3" t="n">
        <v>13.08945046032</v>
      </c>
      <c r="F2114" t="n">
        <v>72.8236076475478</v>
      </c>
      <c r="G2114" t="n">
        <v>63.63747908533185</v>
      </c>
      <c r="H2114" t="n">
        <v>85.42681070856979</v>
      </c>
      <c r="I2114" t="n">
        <v>178.6266201157397</v>
      </c>
    </row>
    <row r="2115">
      <c r="A2115" s="2" t="n">
        <v>80.40997350428894</v>
      </c>
      <c r="B2115" s="2" t="n">
        <v>26.53990347751359</v>
      </c>
      <c r="C2115" s="2" t="n">
        <v>14.03020542992615</v>
      </c>
      <c r="D2115" s="2" t="n">
        <v>90.16259846228327</v>
      </c>
      <c r="E2115" s="3" t="n">
        <v>13.04009298652082</v>
      </c>
      <c r="F2115" t="n">
        <v>72.8236076475478</v>
      </c>
      <c r="G2115" t="n">
        <v>63.63747908533185</v>
      </c>
      <c r="H2115" t="n">
        <v>85.42681070856979</v>
      </c>
      <c r="I2115" t="n">
        <v>178.6266201157397</v>
      </c>
    </row>
    <row r="2116">
      <c r="A2116" s="2" t="n">
        <v>82.7800422346385</v>
      </c>
      <c r="B2116" s="2" t="n">
        <v>26.74998760481489</v>
      </c>
      <c r="C2116" s="2" t="n">
        <v>13.72327435411839</v>
      </c>
      <c r="D2116" s="2" t="n">
        <v>90.83943772701055</v>
      </c>
      <c r="E2116" s="3" t="n">
        <v>13.01678027242808</v>
      </c>
      <c r="F2116" t="n">
        <v>72.8236076475478</v>
      </c>
      <c r="G2116" t="n">
        <v>63.63747908533185</v>
      </c>
      <c r="H2116" t="n">
        <v>85.42681070856979</v>
      </c>
      <c r="I2116" t="n">
        <v>178.6266201157397</v>
      </c>
    </row>
    <row r="2117">
      <c r="A2117" s="2" t="n">
        <v>84.535479893409</v>
      </c>
      <c r="B2117" s="2" t="n">
        <v>26.45776729886481</v>
      </c>
      <c r="C2117" s="2" t="n">
        <v>13.76172939276823</v>
      </c>
      <c r="D2117" s="2" t="n">
        <v>90.52082622289802</v>
      </c>
      <c r="E2117" s="3" t="n">
        <v>13.04245914485659</v>
      </c>
      <c r="F2117" t="n">
        <v>72.8236076475478</v>
      </c>
      <c r="G2117" t="n">
        <v>63.63747908533185</v>
      </c>
      <c r="H2117" t="n">
        <v>85.42681070856979</v>
      </c>
      <c r="I2117" t="n">
        <v>178.6266201157397</v>
      </c>
    </row>
    <row r="2118">
      <c r="A2118" s="2" t="n">
        <v>82.6033485420172</v>
      </c>
      <c r="B2118" s="2" t="n">
        <v>26.69141140285259</v>
      </c>
      <c r="C2118" s="2" t="n">
        <v>14.19530733492604</v>
      </c>
      <c r="D2118" s="2" t="n">
        <v>90.77513258925194</v>
      </c>
      <c r="E2118" s="3" t="n">
        <v>13.1595888915196</v>
      </c>
      <c r="F2118" t="n">
        <v>72.8236076475478</v>
      </c>
      <c r="G2118" t="n">
        <v>63.63747908533185</v>
      </c>
      <c r="H2118" t="n">
        <v>85.42681070856979</v>
      </c>
      <c r="I2118" t="n">
        <v>178.6266201157397</v>
      </c>
    </row>
    <row r="2119">
      <c r="A2119" s="2" t="n">
        <v>80.8898429057849</v>
      </c>
      <c r="B2119" s="2" t="n">
        <v>26.50346185865861</v>
      </c>
      <c r="C2119" s="2" t="n">
        <v>14.44365673756686</v>
      </c>
      <c r="D2119" s="2" t="n">
        <v>90.13362089031695</v>
      </c>
      <c r="E2119" s="3" t="n">
        <v>13.23764528050283</v>
      </c>
      <c r="F2119" t="n">
        <v>72.8236076475478</v>
      </c>
      <c r="G2119" t="n">
        <v>63.63747908533185</v>
      </c>
      <c r="H2119" t="n">
        <v>85.42681070856979</v>
      </c>
      <c r="I2119" t="n">
        <v>178.6266201157397</v>
      </c>
    </row>
    <row r="2120">
      <c r="A2120" s="2" t="n">
        <v>80.77634669509405</v>
      </c>
      <c r="B2120" s="2" t="n">
        <v>26.05489538081832</v>
      </c>
      <c r="C2120" s="2" t="n">
        <v>14.62634531719029</v>
      </c>
      <c r="D2120" s="2" t="n">
        <v>88.84190308408603</v>
      </c>
      <c r="E2120" s="3" t="n">
        <v>13.20324664006624</v>
      </c>
      <c r="F2120" t="n">
        <v>72.8236076475478</v>
      </c>
      <c r="G2120" t="n">
        <v>63.63747908533185</v>
      </c>
      <c r="H2120" t="n">
        <v>85.42681070856979</v>
      </c>
      <c r="I2120" t="n">
        <v>178.6266201157397</v>
      </c>
    </row>
    <row r="2121">
      <c r="A2121" s="2" t="n">
        <v>79.71216457017097</v>
      </c>
      <c r="B2121" s="2" t="n">
        <v>26.75966127378922</v>
      </c>
      <c r="C2121" s="2" t="n">
        <v>14.88003561291658</v>
      </c>
      <c r="D2121" s="2" t="n">
        <v>89.82358729627128</v>
      </c>
      <c r="E2121" s="3" t="n">
        <v>12.77647414820142</v>
      </c>
      <c r="F2121" t="n">
        <v>72.8236076475478</v>
      </c>
      <c r="G2121" t="n">
        <v>63.63747908533185</v>
      </c>
      <c r="H2121" t="n">
        <v>85.42681070856979</v>
      </c>
      <c r="I2121" t="n">
        <v>178.6266201157397</v>
      </c>
    </row>
    <row r="2122">
      <c r="A2122" s="2" t="n">
        <v>79.2617165101847</v>
      </c>
      <c r="B2122" s="2" t="n">
        <v>26.53990729408571</v>
      </c>
      <c r="C2122" s="2" t="n">
        <v>13.61001997461395</v>
      </c>
      <c r="D2122" s="2" t="n">
        <v>89.88650232866812</v>
      </c>
      <c r="E2122" s="3" t="n">
        <v>12.44860052938237</v>
      </c>
      <c r="F2122" t="n">
        <v>72.8236076475478</v>
      </c>
      <c r="G2122" t="n">
        <v>63.63747908533185</v>
      </c>
      <c r="H2122" t="n">
        <v>85.42681070856979</v>
      </c>
      <c r="I2122" t="n">
        <v>178.6266201157397</v>
      </c>
    </row>
    <row r="2123">
      <c r="A2123" s="2" t="n">
        <v>78.82430885196456</v>
      </c>
      <c r="B2123" s="2" t="n">
        <v>26.03271366391643</v>
      </c>
      <c r="C2123" s="2" t="n">
        <v>14.71937036328666</v>
      </c>
      <c r="D2123" s="2" t="n">
        <v>89.3729353246122</v>
      </c>
      <c r="E2123" s="3" t="n">
        <v>11.96466584117459</v>
      </c>
      <c r="F2123" t="n">
        <v>72.8236076475478</v>
      </c>
      <c r="G2123" t="n">
        <v>63.63747908533185</v>
      </c>
      <c r="H2123" t="n">
        <v>85.42681070856979</v>
      </c>
      <c r="I2123" t="n">
        <v>178.6266201157397</v>
      </c>
    </row>
    <row r="2124">
      <c r="A2124" s="2" t="n">
        <v>79.76026538384642</v>
      </c>
      <c r="B2124" s="2" t="n">
        <v>25.63424264660231</v>
      </c>
      <c r="C2124" s="2" t="n">
        <v>14.8062058742002</v>
      </c>
      <c r="D2124" s="2" t="n">
        <v>90.00182888519858</v>
      </c>
      <c r="E2124" s="3" t="n">
        <v>12.34544060771534</v>
      </c>
      <c r="F2124" t="n">
        <v>72.8236076475478</v>
      </c>
      <c r="G2124" t="n">
        <v>63.63747908533185</v>
      </c>
      <c r="H2124" t="n">
        <v>85.42681070856979</v>
      </c>
      <c r="I2124" t="n">
        <v>178.6266201157397</v>
      </c>
    </row>
    <row r="2125">
      <c r="A2125" s="2" t="n">
        <v>80.91849494376089</v>
      </c>
      <c r="B2125" s="2" t="n">
        <v>26.15292317227805</v>
      </c>
      <c r="C2125" s="2" t="n">
        <v>14.45263145619155</v>
      </c>
      <c r="D2125" s="2" t="n">
        <v>90.31669343565883</v>
      </c>
      <c r="E2125" s="3" t="n">
        <v>12.58454368933586</v>
      </c>
      <c r="F2125" t="n">
        <v>72.8236076475478</v>
      </c>
      <c r="G2125" t="n">
        <v>63.63747908533185</v>
      </c>
      <c r="H2125" t="n">
        <v>85.42681070856979</v>
      </c>
      <c r="I2125" t="n">
        <v>178.6266201157397</v>
      </c>
    </row>
    <row r="2126">
      <c r="A2126" s="2" t="n">
        <v>82.29637810666171</v>
      </c>
      <c r="B2126" s="2" t="n">
        <v>27.53268111577701</v>
      </c>
      <c r="C2126" s="2" t="n">
        <v>14.53926070461258</v>
      </c>
      <c r="D2126" s="2" t="n">
        <v>90.63768936533174</v>
      </c>
      <c r="E2126" s="3" t="n">
        <v>12.36457212693978</v>
      </c>
      <c r="F2126" t="n">
        <v>72.8236076475478</v>
      </c>
      <c r="G2126" t="n">
        <v>63.63747908533185</v>
      </c>
      <c r="H2126" t="n">
        <v>85.42681070856979</v>
      </c>
      <c r="I2126" t="n">
        <v>178.6266201157397</v>
      </c>
    </row>
    <row r="2127">
      <c r="A2127" s="2" t="n">
        <v>79.5948077737975</v>
      </c>
      <c r="B2127" s="2" t="n">
        <v>27.27548815240043</v>
      </c>
      <c r="C2127" s="2" t="n">
        <v>14.66305250209267</v>
      </c>
      <c r="D2127" s="2" t="n">
        <v>91.00721418777371</v>
      </c>
      <c r="E2127" s="3" t="n">
        <v>12.243601545667</v>
      </c>
      <c r="F2127" t="n">
        <v>72.8236076475478</v>
      </c>
      <c r="G2127" t="n">
        <v>63.63747908533185</v>
      </c>
      <c r="H2127" t="n">
        <v>85.42681070856979</v>
      </c>
      <c r="I2127" t="n">
        <v>178.6266201157397</v>
      </c>
    </row>
    <row r="2128">
      <c r="A2128" s="2" t="n">
        <v>80.28816316604664</v>
      </c>
      <c r="B2128" s="2" t="n">
        <v>25.45576485491786</v>
      </c>
      <c r="C2128" s="2" t="n">
        <v>13.42226482536618</v>
      </c>
      <c r="D2128" s="2" t="n">
        <v>90.23408163731297</v>
      </c>
      <c r="E2128" s="3" t="n">
        <v>12.39641282912568</v>
      </c>
      <c r="F2128" t="n">
        <v>72.8236076475478</v>
      </c>
      <c r="G2128" t="n">
        <v>63.63747908533185</v>
      </c>
      <c r="H2128" t="n">
        <v>85.42681070856979</v>
      </c>
      <c r="I2128" t="n">
        <v>178.6266201157397</v>
      </c>
    </row>
    <row r="2129">
      <c r="A2129" s="2" t="n">
        <v>81.77063610859327</v>
      </c>
      <c r="B2129" s="2" t="n">
        <v>25.91869528061651</v>
      </c>
      <c r="C2129" s="2" t="n">
        <v>13.03164367302941</v>
      </c>
      <c r="D2129" s="2" t="n">
        <v>90.98289694664022</v>
      </c>
      <c r="E2129" s="3" t="n">
        <v>12.39940407216703</v>
      </c>
      <c r="F2129" t="n">
        <v>72.8236076475478</v>
      </c>
      <c r="G2129" t="n">
        <v>63.63747908533185</v>
      </c>
      <c r="H2129" t="n">
        <v>85.42681070856979</v>
      </c>
      <c r="I2129" t="n">
        <v>178.6266201157397</v>
      </c>
    </row>
    <row r="2130">
      <c r="A2130" s="2" t="n">
        <v>76.61251744005514</v>
      </c>
      <c r="B2130" s="2" t="n">
        <v>25.92305921819421</v>
      </c>
      <c r="C2130" s="2" t="n">
        <v>13.15743045764542</v>
      </c>
      <c r="D2130" s="2" t="n">
        <v>89.92989980080179</v>
      </c>
      <c r="E2130" s="3" t="n">
        <v>12.94463306116418</v>
      </c>
      <c r="F2130" t="n">
        <v>72.8236076475478</v>
      </c>
      <c r="G2130" t="n">
        <v>63.63747908533185</v>
      </c>
      <c r="H2130" t="n">
        <v>85.42681070856979</v>
      </c>
      <c r="I2130" t="n">
        <v>178.6266201157397</v>
      </c>
    </row>
    <row r="2131">
      <c r="A2131" s="2" t="n">
        <v>77.00478618984255</v>
      </c>
      <c r="B2131" s="2" t="n">
        <v>26.02919687225035</v>
      </c>
      <c r="C2131" s="2" t="n">
        <v>14.03472955399008</v>
      </c>
      <c r="D2131" s="2" t="n">
        <v>89.92667554328601</v>
      </c>
      <c r="E2131" s="3" t="n">
        <v>12.90462764000719</v>
      </c>
      <c r="F2131" t="n">
        <v>72.8236076475478</v>
      </c>
      <c r="G2131" t="n">
        <v>63.63747908533185</v>
      </c>
      <c r="H2131" t="n">
        <v>85.42681070856979</v>
      </c>
      <c r="I2131" t="n">
        <v>178.6266201157397</v>
      </c>
    </row>
    <row r="2132">
      <c r="A2132" s="2" t="n">
        <v>78.87479634860587</v>
      </c>
      <c r="B2132" s="2" t="n">
        <v>26.01798014364858</v>
      </c>
      <c r="C2132" s="2" t="n">
        <v>14.10030746720341</v>
      </c>
      <c r="D2132" s="2" t="n">
        <v>89.56809928096297</v>
      </c>
      <c r="E2132" s="3" t="n">
        <v>12.88318428918055</v>
      </c>
      <c r="F2132" t="n">
        <v>72.8236076475478</v>
      </c>
      <c r="G2132" t="n">
        <v>63.63747908533185</v>
      </c>
      <c r="H2132" t="n">
        <v>85.42681070856979</v>
      </c>
      <c r="I2132" t="n">
        <v>178.6266201157397</v>
      </c>
    </row>
    <row r="2133">
      <c r="A2133" s="2" t="n">
        <v>77.57881309485491</v>
      </c>
      <c r="B2133" s="2" t="n">
        <v>26.20498181585116</v>
      </c>
      <c r="C2133" s="2" t="n">
        <v>14.22783374600734</v>
      </c>
      <c r="D2133" s="2" t="n">
        <v>89.59379527911607</v>
      </c>
      <c r="E2133" s="3" t="n">
        <v>12.66734352215295</v>
      </c>
      <c r="F2133" t="n">
        <v>72.8236076475478</v>
      </c>
      <c r="G2133" t="n">
        <v>63.63747908533185</v>
      </c>
      <c r="H2133" t="n">
        <v>85.42681070856979</v>
      </c>
      <c r="I2133" t="n">
        <v>178.6266201157397</v>
      </c>
    </row>
    <row r="2134">
      <c r="A2134" s="2" t="n">
        <v>78.8338290093083</v>
      </c>
      <c r="B2134" s="2" t="n">
        <v>26.0957071117583</v>
      </c>
      <c r="C2134" s="2" t="n">
        <v>14.51481239810622</v>
      </c>
      <c r="D2134" s="2" t="n">
        <v>88.98349802738889</v>
      </c>
      <c r="E2134" s="3" t="n">
        <v>12.47470288851718</v>
      </c>
      <c r="F2134" t="n">
        <v>72.8236076475478</v>
      </c>
      <c r="G2134" t="n">
        <v>63.63747908533185</v>
      </c>
      <c r="H2134" t="n">
        <v>85.42681070856979</v>
      </c>
      <c r="I2134" t="n">
        <v>178.6266201157397</v>
      </c>
    </row>
    <row r="2135">
      <c r="A2135" s="2" t="n">
        <v>82.6660818082662</v>
      </c>
      <c r="B2135" s="2" t="n">
        <v>25.85560331138192</v>
      </c>
      <c r="C2135" s="2" t="n">
        <v>14.03552798795065</v>
      </c>
      <c r="D2135" s="2" t="n">
        <v>89.1145203710725</v>
      </c>
      <c r="E2135" s="3" t="n">
        <v>12.59946128674406</v>
      </c>
      <c r="F2135" t="n">
        <v>72.8236076475478</v>
      </c>
      <c r="G2135" t="n">
        <v>63.63747908533185</v>
      </c>
      <c r="H2135" t="n">
        <v>85.42681070856979</v>
      </c>
      <c r="I2135" t="n">
        <v>178.6266201157397</v>
      </c>
    </row>
    <row r="2136">
      <c r="A2136" s="2" t="n">
        <v>83.40897893325231</v>
      </c>
      <c r="B2136" s="2" t="n">
        <v>25.40606177131954</v>
      </c>
      <c r="C2136" s="2" t="n">
        <v>13.35025966457279</v>
      </c>
      <c r="D2136" s="2" t="n">
        <v>89.06571545954991</v>
      </c>
      <c r="E2136" s="3" t="n">
        <v>12.39324616964339</v>
      </c>
      <c r="F2136" t="n">
        <v>72.8236076475478</v>
      </c>
      <c r="G2136" t="n">
        <v>63.63747908533185</v>
      </c>
      <c r="H2136" t="n">
        <v>85.42681070856979</v>
      </c>
      <c r="I2136" t="n">
        <v>178.6266201157397</v>
      </c>
    </row>
    <row r="2137">
      <c r="A2137" s="2" t="n">
        <v>82.91509518290378</v>
      </c>
      <c r="B2137" s="2" t="n">
        <v>24.21735028976983</v>
      </c>
      <c r="C2137" s="2" t="n">
        <v>13.9544996150785</v>
      </c>
      <c r="D2137" s="2" t="n">
        <v>89.44468993229206</v>
      </c>
      <c r="E2137" s="3" t="n">
        <v>12.38531839377537</v>
      </c>
      <c r="F2137" t="n">
        <v>72.8236076475478</v>
      </c>
      <c r="G2137" t="n">
        <v>63.63747908533185</v>
      </c>
      <c r="H2137" t="n">
        <v>85.42681070856979</v>
      </c>
      <c r="I2137" t="n">
        <v>178.6266201157397</v>
      </c>
    </row>
    <row r="2138">
      <c r="A2138" s="2" t="n">
        <v>83.79432876577634</v>
      </c>
      <c r="B2138" s="2" t="n">
        <v>25.53822377657285</v>
      </c>
      <c r="C2138" s="2" t="n">
        <v>13.90297724325931</v>
      </c>
      <c r="D2138" s="2" t="n">
        <v>90.29321314164429</v>
      </c>
      <c r="E2138" s="3" t="n">
        <v>12.73381391702787</v>
      </c>
      <c r="F2138" t="n">
        <v>72.8236076475478</v>
      </c>
      <c r="G2138" t="n">
        <v>26.51561628555494</v>
      </c>
      <c r="H2138" t="n">
        <v>85.42681070856979</v>
      </c>
      <c r="I2138" t="n">
        <v>178.6266201157397</v>
      </c>
    </row>
    <row r="2139">
      <c r="A2139" s="2" t="n">
        <v>82.48038805626619</v>
      </c>
      <c r="B2139" s="2" t="n">
        <v>26.28415226345417</v>
      </c>
      <c r="C2139" s="2" t="n">
        <v>13.55562071393946</v>
      </c>
      <c r="D2139" s="2" t="n">
        <v>91.00895832818151</v>
      </c>
      <c r="E2139" s="3" t="n">
        <v>12.8875186461652</v>
      </c>
      <c r="F2139" t="n">
        <v>72.8236076475478</v>
      </c>
      <c r="G2139" t="n">
        <v>26.51561628555494</v>
      </c>
      <c r="H2139" t="n">
        <v>85.42681070856979</v>
      </c>
      <c r="I2139" t="n">
        <v>178.6266201157397</v>
      </c>
    </row>
    <row r="2140">
      <c r="A2140" s="2" t="n">
        <v>83.98384071149503</v>
      </c>
      <c r="B2140" s="2" t="n">
        <v>26.38435808813222</v>
      </c>
      <c r="C2140" s="2" t="n">
        <v>13.93835169884006</v>
      </c>
      <c r="D2140" s="2" t="n">
        <v>91.16172008702048</v>
      </c>
      <c r="E2140" s="3" t="n">
        <v>13.02001042218936</v>
      </c>
      <c r="F2140" t="n">
        <v>72.8236076475478</v>
      </c>
      <c r="G2140" t="n">
        <v>26.51561628555494</v>
      </c>
      <c r="H2140" t="n">
        <v>85.42681070856979</v>
      </c>
      <c r="I2140" t="n">
        <v>178.6266201157397</v>
      </c>
    </row>
    <row r="2141">
      <c r="A2141" s="2" t="n">
        <v>83.62839591289224</v>
      </c>
      <c r="B2141" s="2" t="n">
        <v>25.86977346560311</v>
      </c>
      <c r="C2141" s="2" t="n">
        <v>13.98280919858698</v>
      </c>
      <c r="D2141" s="2" t="n">
        <v>91.42768160271346</v>
      </c>
      <c r="E2141" s="3" t="n">
        <v>12.90364583156911</v>
      </c>
      <c r="F2141" t="n">
        <v>72.8236076475478</v>
      </c>
      <c r="G2141" t="n">
        <v>26.51561628555494</v>
      </c>
      <c r="H2141" t="n">
        <v>85.42681070856979</v>
      </c>
      <c r="I2141" t="n">
        <v>178.6266201157397</v>
      </c>
    </row>
    <row r="2142">
      <c r="A2142" s="2" t="n">
        <v>80.73334857695282</v>
      </c>
      <c r="B2142" s="2" t="n">
        <v>25.91426116591635</v>
      </c>
      <c r="C2142" s="2" t="n">
        <v>14.23174243222012</v>
      </c>
      <c r="D2142" s="2" t="n">
        <v>91.35231003383518</v>
      </c>
      <c r="E2142" s="3" t="n">
        <v>12.82966656575975</v>
      </c>
      <c r="F2142" t="n">
        <v>72.8236076475478</v>
      </c>
      <c r="G2142" t="n">
        <v>26.51561628555494</v>
      </c>
      <c r="H2142" t="n">
        <v>85.42681070856979</v>
      </c>
      <c r="I2142" t="n">
        <v>178.6266201157397</v>
      </c>
    </row>
    <row r="2143">
      <c r="A2143" s="2" t="n">
        <v>76.991523195903</v>
      </c>
      <c r="B2143" s="2" t="n">
        <v>25.71078049856855</v>
      </c>
      <c r="C2143" s="2" t="n">
        <v>14.52985147997654</v>
      </c>
      <c r="D2143" s="2" t="n">
        <v>91.83034120857515</v>
      </c>
      <c r="E2143" s="3" t="n">
        <v>12.83019805139423</v>
      </c>
      <c r="F2143" t="n">
        <v>72.8236076475478</v>
      </c>
      <c r="G2143" t="n">
        <v>26.51561628555494</v>
      </c>
      <c r="H2143" t="n">
        <v>85.42681070856979</v>
      </c>
      <c r="I2143" t="n">
        <v>178.6266201157397</v>
      </c>
    </row>
    <row r="2144">
      <c r="A2144" s="2" t="n">
        <v>77.95175207530315</v>
      </c>
      <c r="B2144" s="2" t="n">
        <v>25.81464204339816</v>
      </c>
      <c r="C2144" s="2" t="n">
        <v>14.37010911138511</v>
      </c>
      <c r="D2144" s="2" t="n">
        <v>91.40595310854778</v>
      </c>
      <c r="E2144" s="3" t="n">
        <v>12.90499810905783</v>
      </c>
      <c r="F2144" t="n">
        <v>72.8236076475478</v>
      </c>
      <c r="G2144" t="n">
        <v>26.51561628555494</v>
      </c>
      <c r="H2144" t="n">
        <v>85.42681070856979</v>
      </c>
      <c r="I2144" t="n">
        <v>178.6266201157397</v>
      </c>
    </row>
    <row r="2145">
      <c r="A2145" s="2" t="n">
        <v>79.01598753272191</v>
      </c>
      <c r="B2145" s="2" t="n">
        <v>25.79648181670009</v>
      </c>
      <c r="C2145" s="2" t="n">
        <v>14.21531633744407</v>
      </c>
      <c r="D2145" s="2" t="n">
        <v>91.1784475100026</v>
      </c>
      <c r="E2145" s="3" t="n">
        <v>13.00099868359437</v>
      </c>
      <c r="F2145" t="n">
        <v>72.8236076475478</v>
      </c>
      <c r="G2145" t="n">
        <v>26.51561628555494</v>
      </c>
      <c r="H2145" t="n">
        <v>85.42681070856979</v>
      </c>
      <c r="I2145" t="n">
        <v>178.6266201157397</v>
      </c>
    </row>
    <row r="2146">
      <c r="A2146" s="2" t="n">
        <v>81.773315191317</v>
      </c>
      <c r="B2146" s="2" t="n">
        <v>25.85697783123101</v>
      </c>
      <c r="C2146" s="2" t="n">
        <v>14.2532362922996</v>
      </c>
      <c r="D2146" s="2" t="n">
        <v>91.77722424565269</v>
      </c>
      <c r="E2146" s="3" t="n">
        <v>13.02801216095972</v>
      </c>
      <c r="F2146" t="n">
        <v>72.8236076475478</v>
      </c>
      <c r="G2146" t="n">
        <v>26.51561628555494</v>
      </c>
      <c r="H2146" t="n">
        <v>85.42681070856979</v>
      </c>
      <c r="I2146" t="n">
        <v>178.6266201157397</v>
      </c>
    </row>
    <row r="2147">
      <c r="A2147" s="2" t="n">
        <v>80.51144084429427</v>
      </c>
      <c r="B2147" s="2" t="n">
        <v>25.78726475505214</v>
      </c>
      <c r="C2147" s="2" t="n">
        <v>13.23523665201423</v>
      </c>
      <c r="D2147" s="2" t="n">
        <v>91.66029324607256</v>
      </c>
      <c r="E2147" s="3" t="n">
        <v>13.09656791695713</v>
      </c>
      <c r="F2147" t="n">
        <v>72.8236076475478</v>
      </c>
      <c r="G2147" t="n">
        <v>26.51561628555494</v>
      </c>
      <c r="H2147" t="n">
        <v>85.42681070856979</v>
      </c>
      <c r="I2147" t="n">
        <v>178.6266201157397</v>
      </c>
    </row>
    <row r="2148">
      <c r="A2148" s="2" t="n">
        <v>81.04505708427197</v>
      </c>
      <c r="B2148" s="2" t="n">
        <v>25.132438567151</v>
      </c>
      <c r="C2148" s="2" t="n">
        <v>13.43379657453104</v>
      </c>
      <c r="D2148" s="2" t="n">
        <v>92.63969160986582</v>
      </c>
      <c r="E2148" s="3" t="n">
        <v>12.90223595465203</v>
      </c>
      <c r="F2148" t="n">
        <v>72.8236076475478</v>
      </c>
      <c r="G2148" t="n">
        <v>26.51561628555494</v>
      </c>
      <c r="H2148" t="n">
        <v>85.42681070856979</v>
      </c>
      <c r="I2148" t="n">
        <v>178.6266201157397</v>
      </c>
    </row>
    <row r="2149">
      <c r="A2149" s="2" t="n">
        <v>80.62783956629615</v>
      </c>
      <c r="B2149" s="2" t="n">
        <v>25.3774891371385</v>
      </c>
      <c r="C2149" s="2" t="n">
        <v>13.76240607095417</v>
      </c>
      <c r="D2149" s="2" t="n">
        <v>93.09270036259913</v>
      </c>
      <c r="E2149" s="3" t="n">
        <v>13.10749086310025</v>
      </c>
      <c r="F2149" t="n">
        <v>72.8236076475478</v>
      </c>
      <c r="G2149" t="n">
        <v>26.51561628555494</v>
      </c>
      <c r="H2149" t="n">
        <v>85.42681070856979</v>
      </c>
      <c r="I2149" t="n">
        <v>178.6266201157397</v>
      </c>
    </row>
    <row r="2150">
      <c r="A2150" s="2" t="n">
        <v>82.02659013356644</v>
      </c>
      <c r="B2150" s="2" t="n">
        <v>26.33220139755138</v>
      </c>
      <c r="C2150" s="2" t="n">
        <v>13.27142478068316</v>
      </c>
      <c r="D2150" s="2" t="n">
        <v>91.96796807985689</v>
      </c>
      <c r="E2150" s="3" t="n">
        <v>13.02874328097661</v>
      </c>
      <c r="F2150" t="n">
        <v>72.8236076475478</v>
      </c>
      <c r="G2150" t="n">
        <v>26.51561628555494</v>
      </c>
      <c r="H2150" t="n">
        <v>85.42681070856979</v>
      </c>
      <c r="I2150" t="n">
        <v>178.6266201157397</v>
      </c>
    </row>
    <row r="2151">
      <c r="A2151" s="2" t="n">
        <v>82.8539429368173</v>
      </c>
      <c r="B2151" s="2" t="n">
        <v>25.47434248188499</v>
      </c>
      <c r="C2151" s="2" t="n">
        <v>14.15517082422109</v>
      </c>
      <c r="D2151" s="2" t="n">
        <v>90.11819361627727</v>
      </c>
      <c r="E2151" s="3" t="n">
        <v>11.26799224606458</v>
      </c>
      <c r="F2151" t="n">
        <v>72.8236076475478</v>
      </c>
      <c r="G2151" t="n">
        <v>26.51561628555494</v>
      </c>
      <c r="H2151" t="n">
        <v>85.42681070856979</v>
      </c>
      <c r="I2151" t="n">
        <v>178.6266201157397</v>
      </c>
    </row>
    <row r="2152">
      <c r="A2152" s="2" t="n">
        <v>80.43686784792369</v>
      </c>
      <c r="B2152" s="2" t="n">
        <v>25.59312995346384</v>
      </c>
      <c r="C2152" s="2" t="n">
        <v>13.58504091212273</v>
      </c>
      <c r="D2152" s="2" t="n">
        <v>89.0716294627414</v>
      </c>
      <c r="E2152" s="3" t="n">
        <v>10.34648713678997</v>
      </c>
      <c r="F2152" t="n">
        <v>72.8236076475478</v>
      </c>
      <c r="G2152" t="n">
        <v>26.51561628555494</v>
      </c>
      <c r="H2152" t="n">
        <v>85.42681070856979</v>
      </c>
      <c r="I2152" t="n">
        <v>178.6266201157397</v>
      </c>
    </row>
    <row r="2153">
      <c r="A2153" s="2" t="n">
        <v>79.79763723855099</v>
      </c>
      <c r="B2153" s="2" t="n">
        <v>24.89168749202204</v>
      </c>
      <c r="C2153" s="2" t="n">
        <v>13.97075079367081</v>
      </c>
      <c r="D2153" s="2" t="n">
        <v>89.9694996001563</v>
      </c>
      <c r="E2153" s="3" t="n">
        <v>10.76149363633283</v>
      </c>
      <c r="F2153" t="n">
        <v>72.8236076475478</v>
      </c>
      <c r="G2153" t="n">
        <v>26.51561628555494</v>
      </c>
      <c r="H2153" t="n">
        <v>85.42681070856979</v>
      </c>
      <c r="I2153" t="n">
        <v>178.6266201157397</v>
      </c>
    </row>
    <row r="2154">
      <c r="A2154" s="2" t="n">
        <v>81.81385149535311</v>
      </c>
      <c r="B2154" s="2" t="n">
        <v>26.13619668151779</v>
      </c>
      <c r="C2154" s="2" t="n">
        <v>13.93689839049696</v>
      </c>
      <c r="D2154" s="2" t="n">
        <v>90.7909724053934</v>
      </c>
      <c r="E2154" s="3" t="n">
        <v>11.95789921741934</v>
      </c>
      <c r="F2154" t="n">
        <v>72.8236076475478</v>
      </c>
      <c r="G2154" t="n">
        <v>26.51561628555494</v>
      </c>
      <c r="H2154" t="n">
        <v>85.42681070856979</v>
      </c>
      <c r="I2154" t="n">
        <v>178.6266201157397</v>
      </c>
    </row>
    <row r="2155">
      <c r="A2155" s="2" t="n">
        <v>83.1388059339164</v>
      </c>
      <c r="B2155" s="2" t="n">
        <v>25.8268845350077</v>
      </c>
      <c r="C2155" s="2" t="n">
        <v>13.99679961802629</v>
      </c>
      <c r="D2155" s="2" t="n">
        <v>89.80875626921998</v>
      </c>
      <c r="E2155" s="3" t="n">
        <v>12.80452703343322</v>
      </c>
      <c r="F2155" t="n">
        <v>72.8236076475478</v>
      </c>
      <c r="G2155" t="n">
        <v>26.51561628555494</v>
      </c>
      <c r="H2155" t="n">
        <v>85.42681070856979</v>
      </c>
      <c r="I2155" t="n">
        <v>178.6266201157397</v>
      </c>
    </row>
    <row r="2156">
      <c r="A2156" s="2" t="n">
        <v>83.2893379620603</v>
      </c>
      <c r="B2156" s="2" t="n">
        <v>25.87156965283529</v>
      </c>
      <c r="C2156" s="2" t="n">
        <v>13.68099895159888</v>
      </c>
      <c r="D2156" s="2" t="n">
        <v>89.1667754812363</v>
      </c>
      <c r="E2156" s="3" t="n">
        <v>12.71725931768391</v>
      </c>
      <c r="F2156" t="n">
        <v>72.8236076475478</v>
      </c>
      <c r="G2156" t="n">
        <v>26.51561628555494</v>
      </c>
      <c r="H2156" t="n">
        <v>85.42681070856979</v>
      </c>
      <c r="I2156" t="n">
        <v>178.6266201157397</v>
      </c>
    </row>
    <row r="2157">
      <c r="A2157" s="2" t="n">
        <v>80.85102702980666</v>
      </c>
      <c r="B2157" s="2" t="n">
        <v>25.99187417655168</v>
      </c>
      <c r="C2157" s="2" t="n">
        <v>14.15971739990304</v>
      </c>
      <c r="D2157" s="2" t="n">
        <v>90.13225340567217</v>
      </c>
      <c r="E2157" s="3" t="n">
        <v>12.43255450680934</v>
      </c>
      <c r="F2157" t="n">
        <v>72.8236076475478</v>
      </c>
      <c r="G2157" t="n">
        <v>26.51561628555494</v>
      </c>
      <c r="H2157" t="n">
        <v>85.42681070856979</v>
      </c>
      <c r="I2157" t="n">
        <v>178.6266201157397</v>
      </c>
    </row>
    <row r="2158">
      <c r="A2158" s="2" t="n">
        <v>81.59305866927924</v>
      </c>
      <c r="B2158" s="2" t="n">
        <v>25.38682166291591</v>
      </c>
      <c r="C2158" s="2" t="n">
        <v>14.78151672074871</v>
      </c>
      <c r="D2158" s="2" t="n">
        <v>90.17718033258302</v>
      </c>
      <c r="E2158" s="3" t="n">
        <v>12.58048358417492</v>
      </c>
      <c r="F2158" t="n">
        <v>72.8236076475478</v>
      </c>
      <c r="G2158" t="n">
        <v>26.51561628555494</v>
      </c>
      <c r="H2158" t="n">
        <v>85.42681070856979</v>
      </c>
      <c r="I2158" t="n">
        <v>178.6266201157397</v>
      </c>
    </row>
    <row r="2159">
      <c r="A2159" s="2" t="n">
        <v>80.56093592471316</v>
      </c>
      <c r="B2159" s="2" t="n">
        <v>25.91254666892695</v>
      </c>
      <c r="C2159" s="2" t="n">
        <v>14.40420408510406</v>
      </c>
      <c r="D2159" s="2" t="n">
        <v>90.32088128804256</v>
      </c>
      <c r="E2159" s="3" t="n">
        <v>12.59198514275756</v>
      </c>
      <c r="F2159" t="n">
        <v>72.8236076475478</v>
      </c>
      <c r="G2159" t="n">
        <v>26.51561628555494</v>
      </c>
      <c r="H2159" t="n">
        <v>85.42681070856979</v>
      </c>
      <c r="I2159" t="n">
        <v>178.6266201157397</v>
      </c>
    </row>
    <row r="2160">
      <c r="A2160" s="2" t="n">
        <v>80.73734624833277</v>
      </c>
      <c r="B2160" s="2" t="n">
        <v>25.3961314965962</v>
      </c>
      <c r="C2160" s="2" t="n">
        <v>14.2366866625721</v>
      </c>
      <c r="D2160" s="2" t="n">
        <v>89.82675077618637</v>
      </c>
      <c r="E2160" s="3" t="n">
        <v>12.44983629893643</v>
      </c>
      <c r="F2160" t="n">
        <v>72.8236076475478</v>
      </c>
      <c r="G2160" t="n">
        <v>26.51561628555494</v>
      </c>
      <c r="H2160" t="n">
        <v>85.42681070856979</v>
      </c>
      <c r="I2160" t="n">
        <v>178.6266201157397</v>
      </c>
    </row>
    <row r="2161">
      <c r="A2161" s="2" t="n">
        <v>79.69737572573177</v>
      </c>
      <c r="B2161" s="2" t="n">
        <v>26.28764929065823</v>
      </c>
      <c r="C2161" s="2" t="n">
        <v>14.32899686514521</v>
      </c>
      <c r="D2161" s="2" t="n">
        <v>90.54576191032911</v>
      </c>
      <c r="E2161" s="3" t="n">
        <v>12.72381321627758</v>
      </c>
      <c r="F2161" t="n">
        <v>72.8236076475478</v>
      </c>
      <c r="G2161" t="n">
        <v>26.51561628555494</v>
      </c>
      <c r="H2161" t="n">
        <v>85.42681070856979</v>
      </c>
      <c r="I2161" t="n">
        <v>178.6266201157397</v>
      </c>
    </row>
    <row r="2162">
      <c r="A2162" s="2" t="n">
        <v>83.32183058499606</v>
      </c>
      <c r="B2162" s="2" t="n">
        <v>25.83369262735098</v>
      </c>
      <c r="C2162" s="2" t="n">
        <v>14.4044248915086</v>
      </c>
      <c r="D2162" s="2" t="n">
        <v>90.05867799180986</v>
      </c>
      <c r="E2162" s="3" t="n">
        <v>5.55822440228447</v>
      </c>
      <c r="F2162" t="n">
        <v>72.8236076475478</v>
      </c>
      <c r="G2162" t="n">
        <v>58.33435582822086</v>
      </c>
      <c r="H2162" t="n">
        <v>85.42681070856979</v>
      </c>
      <c r="I2162" t="n">
        <v>178.6266201157397</v>
      </c>
    </row>
    <row r="2163">
      <c r="A2163" s="2" t="n">
        <v>80.4304884697886</v>
      </c>
      <c r="B2163" s="2" t="n">
        <v>25.59911800636829</v>
      </c>
      <c r="C2163" s="2" t="n">
        <v>14.34446028518512</v>
      </c>
      <c r="D2163" s="2" t="n">
        <v>89.87442623124653</v>
      </c>
      <c r="E2163" s="3" t="n">
        <v>1.769742436587975</v>
      </c>
      <c r="F2163" t="n">
        <v>72.8236076475478</v>
      </c>
      <c r="G2163" t="n">
        <v>58.33435582822086</v>
      </c>
      <c r="H2163" t="n">
        <v>85.42681070856979</v>
      </c>
      <c r="I2163" t="n">
        <v>178.6266201157397</v>
      </c>
    </row>
    <row r="2164">
      <c r="A2164" s="2" t="n">
        <v>80.4903066345247</v>
      </c>
      <c r="B2164" s="2" t="n">
        <v>26.21684332474732</v>
      </c>
      <c r="C2164" s="2" t="n">
        <v>14.2892334197007</v>
      </c>
      <c r="D2164" s="2" t="n">
        <v>90.07971051357167</v>
      </c>
      <c r="E2164" s="3" t="n">
        <v>1.772622408006344</v>
      </c>
      <c r="F2164" t="n">
        <v>72.8236076475478</v>
      </c>
      <c r="G2164" t="n">
        <v>58.33435582822086</v>
      </c>
      <c r="H2164" t="n">
        <v>85.42681070856979</v>
      </c>
      <c r="I2164" t="n">
        <v>178.6266201157397</v>
      </c>
    </row>
    <row r="2165">
      <c r="A2165" s="2" t="n">
        <v>83.11712980737508</v>
      </c>
      <c r="B2165" s="2" t="n">
        <v>26.13757106567893</v>
      </c>
      <c r="C2165" s="2" t="n">
        <v>14.14587892906284</v>
      </c>
      <c r="D2165" s="2" t="n">
        <v>90.33325729978934</v>
      </c>
      <c r="E2165" s="3" t="n">
        <v>1.775502379424714</v>
      </c>
      <c r="F2165" t="n">
        <v>72.8236076475478</v>
      </c>
      <c r="G2165" t="n">
        <v>58.33435582822086</v>
      </c>
      <c r="H2165" t="n">
        <v>85.42681070856979</v>
      </c>
      <c r="I2165" t="n">
        <v>178.6266201157397</v>
      </c>
    </row>
    <row r="2166">
      <c r="A2166" s="2" t="n">
        <v>81.48311954977358</v>
      </c>
      <c r="B2166" s="2" t="n">
        <v>25.8936504702603</v>
      </c>
      <c r="C2166" s="2" t="n">
        <v>14.30722933013771</v>
      </c>
      <c r="D2166" s="2" t="n">
        <v>90.09774326526453</v>
      </c>
      <c r="E2166" s="3" t="n">
        <v>1.773342400860937</v>
      </c>
      <c r="F2166" t="n">
        <v>72.8236076475478</v>
      </c>
      <c r="G2166" t="n">
        <v>58.33435582822086</v>
      </c>
      <c r="H2166" t="n">
        <v>85.42681070856979</v>
      </c>
      <c r="I2166" t="n">
        <v>178.6266201157397</v>
      </c>
    </row>
    <row r="2167">
      <c r="A2167" s="2" t="n">
        <v>81.18917691379087</v>
      </c>
      <c r="B2167" s="2" t="n">
        <v>25.6304944274404</v>
      </c>
      <c r="C2167" s="2" t="n">
        <v>13.4882530035115</v>
      </c>
      <c r="D2167" s="2" t="n">
        <v>90.57458177408859</v>
      </c>
      <c r="E2167" s="3" t="n">
        <v>1.761822515187459</v>
      </c>
      <c r="F2167" t="n">
        <v>72.8236076475478</v>
      </c>
      <c r="G2167" t="n">
        <v>58.33435582822086</v>
      </c>
      <c r="H2167" t="n">
        <v>85.42681070856979</v>
      </c>
      <c r="I2167" t="n">
        <v>178.6266201157397</v>
      </c>
    </row>
    <row r="2168">
      <c r="A2168" s="2" t="n">
        <v>79.23528640576592</v>
      </c>
      <c r="B2168" s="2" t="n">
        <v>25.72586347798353</v>
      </c>
      <c r="C2168" s="2" t="n">
        <v>14.17728982095424</v>
      </c>
      <c r="D2168" s="2" t="n">
        <v>90.67244560008866</v>
      </c>
      <c r="E2168" s="3" t="n">
        <v>1.769022443733382</v>
      </c>
      <c r="F2168" t="n">
        <v>72.8236076475478</v>
      </c>
      <c r="G2168" t="n">
        <v>58.33435582822086</v>
      </c>
      <c r="H2168" t="n">
        <v>85.42681070856979</v>
      </c>
      <c r="I2168" t="n">
        <v>178.6266201157397</v>
      </c>
    </row>
    <row r="2169">
      <c r="A2169" s="2" t="n">
        <v>78.47852282089951</v>
      </c>
      <c r="B2169" s="2" t="n">
        <v>25.89794976341549</v>
      </c>
      <c r="C2169" s="2" t="n">
        <v>14.0197554302867</v>
      </c>
      <c r="D2169" s="2" t="n">
        <v>90.54638612067288</v>
      </c>
      <c r="E2169" s="3" t="n">
        <v>1.774782386570121</v>
      </c>
      <c r="F2169" t="n">
        <v>72.8236076475478</v>
      </c>
      <c r="G2169" t="n">
        <v>58.33435582822086</v>
      </c>
      <c r="H2169" t="n">
        <v>85.42681070856979</v>
      </c>
      <c r="I2169" t="n">
        <v>178.6266201157397</v>
      </c>
    </row>
    <row r="2170">
      <c r="A2170" s="2" t="n">
        <v>81.89760607346939</v>
      </c>
      <c r="B2170" s="2" t="n">
        <v>25.53134569595356</v>
      </c>
      <c r="C2170" s="2" t="n">
        <v>14.04335118818195</v>
      </c>
      <c r="D2170" s="2" t="n">
        <v>90.5258740285671</v>
      </c>
      <c r="E2170" s="3" t="n">
        <v>1.75894254376909</v>
      </c>
      <c r="F2170" t="n">
        <v>72.8236076475478</v>
      </c>
      <c r="G2170" t="n">
        <v>58.33435582822086</v>
      </c>
      <c r="H2170" t="n">
        <v>85.42681070856979</v>
      </c>
      <c r="I2170" t="n">
        <v>178.6266201157397</v>
      </c>
    </row>
    <row r="2171">
      <c r="A2171" s="2" t="n">
        <v>79.91396154895969</v>
      </c>
      <c r="B2171" s="2" t="n">
        <v>25.33757562002705</v>
      </c>
      <c r="C2171" s="2" t="n">
        <v>14.05497487186794</v>
      </c>
      <c r="D2171" s="2" t="n">
        <v>91.44231112221715</v>
      </c>
      <c r="E2171" s="3" t="n">
        <v>1.76830245087879</v>
      </c>
      <c r="F2171" t="n">
        <v>72.8236076475478</v>
      </c>
      <c r="G2171" t="n">
        <v>58.33435582822086</v>
      </c>
      <c r="H2171" t="n">
        <v>85.42681070856979</v>
      </c>
      <c r="I2171" t="n">
        <v>178.6266201157397</v>
      </c>
    </row>
    <row r="2172">
      <c r="A2172" s="2" t="n">
        <v>83.69110504746114</v>
      </c>
      <c r="B2172" s="2" t="n">
        <v>25.25798226770318</v>
      </c>
      <c r="C2172" s="2" t="n">
        <v>13.58405239944628</v>
      </c>
      <c r="D2172" s="2" t="n">
        <v>89.63205980815742</v>
      </c>
      <c r="E2172" s="3" t="n">
        <v>1.767582458024198</v>
      </c>
      <c r="F2172" t="n">
        <v>72.8236076475478</v>
      </c>
      <c r="G2172" t="n">
        <v>58.33435582822086</v>
      </c>
      <c r="H2172" t="n">
        <v>85.42681070856979</v>
      </c>
      <c r="I2172" t="n">
        <v>178.6266201157397</v>
      </c>
    </row>
    <row r="2173">
      <c r="A2173" s="2" t="n">
        <v>80.25232182048892</v>
      </c>
      <c r="B2173" s="2" t="n">
        <v>25.71416958413529</v>
      </c>
      <c r="C2173" s="2" t="n">
        <v>13.35634911400361</v>
      </c>
      <c r="D2173" s="2" t="n">
        <v>89.88420169093931</v>
      </c>
      <c r="E2173" s="3" t="n">
        <v>1.748862643804797</v>
      </c>
      <c r="F2173" t="n">
        <v>72.8236076475478</v>
      </c>
      <c r="G2173" t="n">
        <v>58.33435582822086</v>
      </c>
      <c r="H2173" t="n">
        <v>85.42681070856979</v>
      </c>
      <c r="I2173" t="n">
        <v>178.6266201157397</v>
      </c>
    </row>
    <row r="2174">
      <c r="A2174" s="2" t="n">
        <v>80.80958958260064</v>
      </c>
      <c r="B2174" s="2" t="n">
        <v>25.83930003436926</v>
      </c>
      <c r="C2174" s="2" t="n">
        <v>13.2822753097206</v>
      </c>
      <c r="D2174" s="2" t="n">
        <v>91.27528348096826</v>
      </c>
      <c r="E2174" s="3" t="n">
        <v>1.763982493751237</v>
      </c>
      <c r="F2174" t="n">
        <v>72.8236076475478</v>
      </c>
      <c r="G2174" t="n">
        <v>58.33435582822086</v>
      </c>
      <c r="H2174" t="n">
        <v>85.42681070856979</v>
      </c>
      <c r="I2174" t="n">
        <v>178.6266201157397</v>
      </c>
    </row>
    <row r="2175">
      <c r="A2175" s="2" t="n">
        <v>81.91809203398554</v>
      </c>
      <c r="B2175" s="2" t="n">
        <v>26.25073305237701</v>
      </c>
      <c r="C2175" s="2" t="n">
        <v>13.50162852326316</v>
      </c>
      <c r="D2175" s="2" t="n">
        <v>87.15994810060072</v>
      </c>
      <c r="E2175" s="3" t="n">
        <v>1.776222372279306</v>
      </c>
      <c r="F2175" t="n">
        <v>72.8236076475478</v>
      </c>
      <c r="G2175" t="n">
        <v>58.33435582822086</v>
      </c>
      <c r="H2175" t="n">
        <v>85.42681070856979</v>
      </c>
      <c r="I2175" t="n">
        <v>178.6266201157397</v>
      </c>
    </row>
    <row r="2176">
      <c r="A2176" s="2" t="n">
        <v>57.73750081348102</v>
      </c>
      <c r="B2176" s="2" t="n">
        <v>26.24090203644205</v>
      </c>
      <c r="C2176" s="2" t="n">
        <v>13.31201246664817</v>
      </c>
      <c r="D2176" s="2" t="n">
        <v>90.25009581043469</v>
      </c>
      <c r="E2176" s="3" t="n">
        <v>1.806462072172184</v>
      </c>
      <c r="F2176" t="n">
        <v>72.8236076475478</v>
      </c>
      <c r="G2176" t="n">
        <v>58.33435582822086</v>
      </c>
      <c r="H2176" t="n">
        <v>85.42681070856979</v>
      </c>
      <c r="I2176" t="n">
        <v>178.6266201157397</v>
      </c>
    </row>
    <row r="2177">
      <c r="A2177" s="2" t="n">
        <v>54.60797201193036</v>
      </c>
      <c r="B2177" s="2" t="n">
        <v>26.11719908229847</v>
      </c>
      <c r="C2177" s="2" t="n">
        <v>13.0993326763966</v>
      </c>
      <c r="D2177" s="2" t="n">
        <v>91.08291409606728</v>
      </c>
      <c r="E2177" s="3" t="n">
        <v>1.807182065026777</v>
      </c>
      <c r="F2177" t="n">
        <v>72.8236076475478</v>
      </c>
      <c r="G2177" t="n">
        <v>58.33435582822086</v>
      </c>
      <c r="H2177" t="n">
        <v>85.42681070856979</v>
      </c>
      <c r="I2177" t="n">
        <v>178.6266201157397</v>
      </c>
    </row>
    <row r="2178">
      <c r="A2178" s="2" t="n">
        <v>53.60484291452464</v>
      </c>
      <c r="B2178" s="2" t="n">
        <v>26.53519363324543</v>
      </c>
      <c r="C2178" s="2" t="n">
        <v>13.03805528169681</v>
      </c>
      <c r="D2178" s="2" t="n">
        <v>89.4318620307876</v>
      </c>
      <c r="E2178" s="3" t="n">
        <v>1.806462072172184</v>
      </c>
      <c r="F2178" t="n">
        <v>72.8236076475478</v>
      </c>
      <c r="G2178" t="n">
        <v>58.33435582822086</v>
      </c>
      <c r="H2178" t="n">
        <v>85.42681070856979</v>
      </c>
      <c r="I2178" t="n">
        <v>178.6266201157397</v>
      </c>
    </row>
    <row r="2179">
      <c r="A2179" s="2" t="n">
        <v>54.06728680609526</v>
      </c>
      <c r="B2179" s="2" t="n">
        <v>25.73058708018559</v>
      </c>
      <c r="C2179" s="2" t="n">
        <v>11.87960676039472</v>
      </c>
      <c r="D2179" s="2" t="n">
        <v>89.71436081902223</v>
      </c>
      <c r="E2179" s="3" t="n">
        <v>1.771182422297159</v>
      </c>
      <c r="F2179" t="n">
        <v>72.8236076475478</v>
      </c>
      <c r="G2179" t="n">
        <v>58.33435582822086</v>
      </c>
      <c r="H2179" t="n">
        <v>85.42681070856979</v>
      </c>
      <c r="I2179" t="n">
        <v>178.6266201157397</v>
      </c>
    </row>
    <row r="2180">
      <c r="A2180" s="2" t="n">
        <v>55.39901894450889</v>
      </c>
      <c r="B2180" s="2" t="n">
        <v>25.64064433695583</v>
      </c>
      <c r="C2180" s="2" t="n">
        <v>12.01424618181391</v>
      </c>
      <c r="D2180" s="2" t="n">
        <v>90.70541015026087</v>
      </c>
      <c r="E2180" s="3" t="n">
        <v>1.742382708113466</v>
      </c>
      <c r="F2180" t="n">
        <v>72.8236076475478</v>
      </c>
      <c r="G2180" t="n">
        <v>58.33435582822086</v>
      </c>
      <c r="H2180" t="n">
        <v>85.42681070856979</v>
      </c>
      <c r="I2180" t="n">
        <v>178.6266201157397</v>
      </c>
    </row>
    <row r="2181">
      <c r="A2181" s="2" t="n">
        <v>54.37765483545202</v>
      </c>
      <c r="B2181" s="2" t="n">
        <v>26.25071160977266</v>
      </c>
      <c r="C2181" s="2" t="n">
        <v>12.13309749789345</v>
      </c>
      <c r="D2181" s="2" t="n">
        <v>90.39927607488643</v>
      </c>
      <c r="E2181" s="3" t="n">
        <v>1.775502379424713</v>
      </c>
      <c r="F2181" t="n">
        <v>72.8236076475478</v>
      </c>
      <c r="G2181" t="n">
        <v>58.33435582822086</v>
      </c>
      <c r="H2181" t="n">
        <v>85.42681070856979</v>
      </c>
      <c r="I2181" t="n">
        <v>178.6266201157397</v>
      </c>
    </row>
    <row r="2182">
      <c r="A2182" s="2" t="n">
        <v>51.9279368615196</v>
      </c>
      <c r="B2182" s="2" t="n">
        <v>25.87486740038551</v>
      </c>
      <c r="C2182" s="2" t="n">
        <v>12.29050498938484</v>
      </c>
      <c r="D2182" s="2" t="n">
        <v>90.12276322946921</v>
      </c>
      <c r="E2182" s="3" t="n">
        <v>1.769742436587975</v>
      </c>
      <c r="F2182" t="n">
        <v>72.8236076475478</v>
      </c>
      <c r="G2182" t="n">
        <v>58.33435582822086</v>
      </c>
      <c r="H2182" t="n">
        <v>85.42681070856979</v>
      </c>
      <c r="I2182" t="n">
        <v>178.6266201157397</v>
      </c>
    </row>
    <row r="2183">
      <c r="A2183" s="2" t="n">
        <v>52.02033041199459</v>
      </c>
      <c r="B2183" s="2" t="n">
        <v>26.34090684414186</v>
      </c>
      <c r="C2183" s="2" t="n">
        <v>13.02109959690173</v>
      </c>
      <c r="D2183" s="2" t="n">
        <v>91.57719611629862</v>
      </c>
      <c r="E2183" s="3" t="n">
        <v>1.718622943911918</v>
      </c>
      <c r="F2183" t="n">
        <v>72.8236076475478</v>
      </c>
      <c r="G2183" t="n">
        <v>58.33435582822086</v>
      </c>
      <c r="H2183" t="n">
        <v>85.42681070856979</v>
      </c>
      <c r="I2183" t="n">
        <v>178.6266201157397</v>
      </c>
    </row>
    <row r="2184">
      <c r="A2184" s="2" t="n">
        <v>52.04821096128487</v>
      </c>
      <c r="B2184" s="2" t="n">
        <v>25.84850329011052</v>
      </c>
      <c r="C2184" s="2" t="n">
        <v>14.07739173859778</v>
      </c>
      <c r="D2184" s="2" t="n">
        <v>89.87530422601637</v>
      </c>
      <c r="E2184" s="3" t="n">
        <v>1.679743329763932</v>
      </c>
      <c r="F2184" t="n">
        <v>72.8236076475478</v>
      </c>
      <c r="G2184" t="n">
        <v>58.33435582822086</v>
      </c>
      <c r="H2184" t="n">
        <v>85.42681070856979</v>
      </c>
      <c r="I2184" t="n">
        <v>178.6266201157397</v>
      </c>
    </row>
    <row r="2185">
      <c r="A2185" s="2" t="n">
        <v>51.88208434393758</v>
      </c>
      <c r="B2185" s="2" t="n">
        <v>26.17185135256461</v>
      </c>
      <c r="C2185" s="2" t="n">
        <v>13.90395087035836</v>
      </c>
      <c r="D2185" s="2" t="n">
        <v>81.73815771545007</v>
      </c>
      <c r="E2185" s="3" t="n">
        <v>1.714302986784364</v>
      </c>
      <c r="F2185" t="n">
        <v>72.8236076475478</v>
      </c>
      <c r="G2185" t="n">
        <v>58.33435582822086</v>
      </c>
      <c r="H2185" t="n">
        <v>85.42681070856979</v>
      </c>
      <c r="I2185" t="n">
        <v>178.6266201157397</v>
      </c>
    </row>
    <row r="2186">
      <c r="A2186" s="2" t="n">
        <v>52.69994248574046</v>
      </c>
      <c r="B2186" s="2" t="n">
        <v>25.99527719435687</v>
      </c>
      <c r="C2186" s="2" t="n">
        <v>13.95002010042055</v>
      </c>
      <c r="D2186" s="2" t="n">
        <v>88.36721511263075</v>
      </c>
      <c r="E2186" s="3" t="n">
        <v>1.707103058238441</v>
      </c>
      <c r="F2186" t="n">
        <v>72.8236076475478</v>
      </c>
      <c r="G2186" t="n">
        <v>63.63747908533185</v>
      </c>
      <c r="H2186" t="n">
        <v>85.42681070856979</v>
      </c>
      <c r="I2186" t="n">
        <v>178.6266201157397</v>
      </c>
    </row>
    <row r="2187">
      <c r="A2187" s="2" t="n">
        <v>52.15494311428545</v>
      </c>
      <c r="B2187" s="2" t="n">
        <v>25.78650188158936</v>
      </c>
      <c r="C2187" s="2" t="n">
        <v>13.8237916081079</v>
      </c>
      <c r="D2187" s="2" t="n">
        <v>90.01036218562507</v>
      </c>
      <c r="E2187" s="3" t="n">
        <v>1.707103058238441</v>
      </c>
      <c r="F2187" t="n">
        <v>72.8236076475478</v>
      </c>
      <c r="G2187" t="n">
        <v>63.63747908533185</v>
      </c>
      <c r="H2187" t="n">
        <v>85.42681070856979</v>
      </c>
      <c r="I2187" t="n">
        <v>178.6266201157397</v>
      </c>
    </row>
    <row r="2188">
      <c r="A2188" s="2" t="n">
        <v>51.90239092566529</v>
      </c>
      <c r="B2188" s="2" t="n">
        <v>26.18169202594859</v>
      </c>
      <c r="C2188" s="2" t="n">
        <v>13.94951605346781</v>
      </c>
      <c r="D2188" s="2" t="n">
        <v>90.55790910080069</v>
      </c>
      <c r="E2188" s="3" t="n">
        <v>1.702783101110887</v>
      </c>
      <c r="F2188" t="n">
        <v>72.8236076475478</v>
      </c>
      <c r="G2188" t="n">
        <v>63.63747908533185</v>
      </c>
      <c r="H2188" t="n">
        <v>85.42681070856979</v>
      </c>
      <c r="I2188" t="n">
        <v>178.6266201157397</v>
      </c>
    </row>
    <row r="2189">
      <c r="A2189" s="2" t="n">
        <v>51.52056967549167</v>
      </c>
      <c r="B2189" s="2" t="n">
        <v>26.25125798922914</v>
      </c>
      <c r="C2189" s="2" t="n">
        <v>13.79159081251734</v>
      </c>
      <c r="D2189" s="2" t="n">
        <v>90.20259100690545</v>
      </c>
      <c r="E2189" s="3" t="n">
        <v>1.705663072529257</v>
      </c>
      <c r="F2189" t="n">
        <v>72.8236076475478</v>
      </c>
      <c r="G2189" t="n">
        <v>63.63747908533185</v>
      </c>
      <c r="H2189" t="n">
        <v>85.42681070856979</v>
      </c>
      <c r="I2189" t="n">
        <v>178.6266201157397</v>
      </c>
    </row>
    <row r="2190">
      <c r="A2190" s="2" t="n">
        <v>53.21042103475443</v>
      </c>
      <c r="B2190" s="2" t="n">
        <v>26.11760940400042</v>
      </c>
      <c r="C2190" s="2" t="n">
        <v>13.79982951564047</v>
      </c>
      <c r="D2190" s="2" t="n">
        <v>90.80203567563672</v>
      </c>
      <c r="E2190" s="3" t="n">
        <v>1.698463143983333</v>
      </c>
      <c r="F2190" t="n">
        <v>72.8236076475478</v>
      </c>
      <c r="G2190" t="n">
        <v>63.63747908533185</v>
      </c>
      <c r="H2190" t="n">
        <v>85.42681070856979</v>
      </c>
      <c r="I2190" t="n">
        <v>178.6266201157397</v>
      </c>
    </row>
    <row r="2191">
      <c r="A2191" s="2" t="n">
        <v>51.90745969946294</v>
      </c>
      <c r="B2191" s="2" t="n">
        <v>25.94836986466671</v>
      </c>
      <c r="C2191" s="2" t="n">
        <v>14.11409003759314</v>
      </c>
      <c r="D2191" s="2" t="n">
        <v>90.93361179685924</v>
      </c>
      <c r="E2191" s="3" t="n">
        <v>1.687663251164448</v>
      </c>
      <c r="F2191" t="n">
        <v>72.8236076475478</v>
      </c>
      <c r="G2191" t="n">
        <v>63.63747908533185</v>
      </c>
      <c r="H2191" t="n">
        <v>85.42681070856979</v>
      </c>
      <c r="I2191" t="n">
        <v>178.6266201157397</v>
      </c>
    </row>
    <row r="2192">
      <c r="A2192" s="2" t="n">
        <v>52.61871526235557</v>
      </c>
      <c r="B2192" s="2" t="n">
        <v>26.08522334996316</v>
      </c>
      <c r="C2192" s="2" t="n">
        <v>14.83479070669394</v>
      </c>
      <c r="D2192" s="2" t="n">
        <v>87.65007088111346</v>
      </c>
      <c r="E2192" s="3" t="n">
        <v>1.718622943911918</v>
      </c>
      <c r="F2192" t="n">
        <v>72.8236076475478</v>
      </c>
      <c r="G2192" t="n">
        <v>63.63747908533185</v>
      </c>
      <c r="H2192" t="n">
        <v>85.42681070856979</v>
      </c>
      <c r="I2192" t="n">
        <v>178.6266201157397</v>
      </c>
    </row>
    <row r="2193">
      <c r="A2193" s="2" t="n">
        <v>54.22919011427629</v>
      </c>
      <c r="B2193" s="2" t="n">
        <v>26.34900165156776</v>
      </c>
      <c r="C2193" s="2" t="n">
        <v>15.00787638976408</v>
      </c>
      <c r="D2193" s="2" t="n">
        <v>90.86147806936559</v>
      </c>
      <c r="E2193" s="3" t="n">
        <v>1.73446278671295</v>
      </c>
      <c r="F2193" t="n">
        <v>72.8236076475478</v>
      </c>
      <c r="G2193" t="n">
        <v>63.63747908533185</v>
      </c>
      <c r="H2193" t="n">
        <v>85.42681070856979</v>
      </c>
      <c r="I2193" t="n">
        <v>178.6266201157397</v>
      </c>
    </row>
    <row r="2194">
      <c r="A2194" s="2" t="n">
        <v>57.04144369904482</v>
      </c>
      <c r="B2194" s="2" t="n">
        <v>25.89980679166945</v>
      </c>
      <c r="C2194" s="2" t="n">
        <v>14.34285560013544</v>
      </c>
      <c r="D2194" s="2" t="n">
        <v>90.57332276502235</v>
      </c>
      <c r="E2194" s="3" t="n">
        <v>1.728702843876211</v>
      </c>
      <c r="F2194" t="n">
        <v>72.8236076475478</v>
      </c>
      <c r="G2194" t="n">
        <v>63.63747908533185</v>
      </c>
      <c r="H2194" t="n">
        <v>85.42681070856979</v>
      </c>
      <c r="I2194" t="n">
        <v>178.6266201157397</v>
      </c>
    </row>
    <row r="2195">
      <c r="A2195" s="2" t="n">
        <v>55.83009918701742</v>
      </c>
      <c r="B2195" s="2" t="n">
        <v>26.1717118080575</v>
      </c>
      <c r="C2195" s="2" t="n">
        <v>14.44271865095089</v>
      </c>
      <c r="D2195" s="2" t="n">
        <v>89.87606568342323</v>
      </c>
      <c r="E2195" s="3" t="n">
        <v>1.709983029656811</v>
      </c>
      <c r="F2195" t="n">
        <v>72.8236076475478</v>
      </c>
      <c r="G2195" t="n">
        <v>63.63747908533185</v>
      </c>
      <c r="H2195" t="n">
        <v>85.42681070856979</v>
      </c>
      <c r="I2195" t="n">
        <v>178.6266201157397</v>
      </c>
    </row>
    <row r="2196">
      <c r="A2196" s="2" t="n">
        <v>55.03830123523598</v>
      </c>
      <c r="B2196" s="2" t="n">
        <v>26.32793015365673</v>
      </c>
      <c r="C2196" s="2" t="n">
        <v>13.58162643479294</v>
      </c>
      <c r="D2196" s="2" t="n">
        <v>87.93657014045559</v>
      </c>
      <c r="E2196" s="3" t="n">
        <v>1.730862822439988</v>
      </c>
      <c r="F2196" t="n">
        <v>72.8236076475478</v>
      </c>
      <c r="G2196" t="n">
        <v>63.63747908533185</v>
      </c>
      <c r="H2196" t="n">
        <v>85.42681070856979</v>
      </c>
      <c r="I2196" t="n">
        <v>178.6266201157397</v>
      </c>
    </row>
    <row r="2197">
      <c r="A2197" s="2" t="n">
        <v>53.79047834867584</v>
      </c>
      <c r="B2197" s="2" t="n">
        <v>25.82910154058553</v>
      </c>
      <c r="C2197" s="2" t="n">
        <v>13.60495491471296</v>
      </c>
      <c r="D2197" s="2" t="n">
        <v>88.52533862300777</v>
      </c>
      <c r="E2197" s="3" t="n">
        <v>1.745982672386428</v>
      </c>
      <c r="F2197" t="n">
        <v>72.8236076475478</v>
      </c>
      <c r="G2197" t="n">
        <v>63.63747908533185</v>
      </c>
      <c r="H2197" t="n">
        <v>85.42681070856979</v>
      </c>
      <c r="I2197" t="n">
        <v>178.6266201157397</v>
      </c>
    </row>
    <row r="2198">
      <c r="A2198" s="2" t="n">
        <v>50.6221119906934</v>
      </c>
      <c r="B2198" s="2" t="n">
        <v>25.82118995588537</v>
      </c>
      <c r="C2198" s="2" t="n">
        <v>14.84593708075072</v>
      </c>
      <c r="D2198" s="2" t="n">
        <v>91.16977105058282</v>
      </c>
      <c r="E2198" s="3" t="n">
        <v>1.740942722404281</v>
      </c>
      <c r="F2198" t="n">
        <v>72.8236076475478</v>
      </c>
      <c r="G2198" t="n">
        <v>63.63747908533185</v>
      </c>
      <c r="H2198" t="n">
        <v>85.42681070856979</v>
      </c>
      <c r="I2198" t="n">
        <v>178.6266201157397</v>
      </c>
    </row>
    <row r="2199">
      <c r="A2199" s="2" t="n">
        <v>46.07599913429351</v>
      </c>
      <c r="B2199" s="2" t="n">
        <v>26.15347259431913</v>
      </c>
      <c r="C2199" s="2" t="n">
        <v>13.95444586479009</v>
      </c>
      <c r="D2199" s="2" t="n">
        <v>92.60421298273734</v>
      </c>
      <c r="E2199" s="3" t="n">
        <v>1.727262858167027</v>
      </c>
      <c r="F2199" t="n">
        <v>72.8236076475478</v>
      </c>
      <c r="G2199" t="n">
        <v>63.63747908533185</v>
      </c>
      <c r="H2199" t="n">
        <v>85.42681070856979</v>
      </c>
      <c r="I2199" t="n">
        <v>178.6266201157397</v>
      </c>
    </row>
    <row r="2200">
      <c r="A2200" s="2" t="n">
        <v>47.60358448943473</v>
      </c>
      <c r="B2200" s="2" t="n">
        <v>26.14506089449306</v>
      </c>
      <c r="C2200" s="2" t="n">
        <v>13.83654403844201</v>
      </c>
      <c r="D2200" s="2" t="n">
        <v>92.66743027597164</v>
      </c>
      <c r="E2200" s="3" t="n">
        <v>1.742382708113466</v>
      </c>
      <c r="F2200" t="n">
        <v>72.8236076475478</v>
      </c>
      <c r="G2200" t="n">
        <v>63.63747908533185</v>
      </c>
      <c r="H2200" t="n">
        <v>85.42681070856979</v>
      </c>
      <c r="I2200" t="n">
        <v>178.6266201157397</v>
      </c>
    </row>
    <row r="2201">
      <c r="A2201" s="2" t="n">
        <v>54.93074871802226</v>
      </c>
      <c r="B2201" s="2" t="n">
        <v>26.53081844676522</v>
      </c>
      <c r="C2201" s="2" t="n">
        <v>13.77782444241214</v>
      </c>
      <c r="D2201" s="2" t="n">
        <v>92.04217104844979</v>
      </c>
      <c r="E2201" s="3" t="n">
        <v>1.773342400860936</v>
      </c>
      <c r="F2201" t="n">
        <v>72.8236076475478</v>
      </c>
      <c r="G2201" t="n">
        <v>63.63747908533185</v>
      </c>
      <c r="H2201" t="n">
        <v>85.42681070856979</v>
      </c>
      <c r="I2201" t="n">
        <v>178.6266201157397</v>
      </c>
    </row>
    <row r="2202">
      <c r="A2202" s="2" t="n">
        <v>54.51133888954703</v>
      </c>
      <c r="B2202" s="2" t="n">
        <v>26.56218553262226</v>
      </c>
      <c r="C2202" s="2" t="n">
        <v>14.13384860651494</v>
      </c>
      <c r="D2202" s="2" t="n">
        <v>92.05888761828055</v>
      </c>
      <c r="E2202" s="3" t="n">
        <v>1.771182422297159</v>
      </c>
      <c r="F2202" t="n">
        <v>72.8236076475478</v>
      </c>
      <c r="G2202" t="n">
        <v>63.63747908533185</v>
      </c>
      <c r="H2202" t="n">
        <v>85.42681070856979</v>
      </c>
      <c r="I2202" t="n">
        <v>178.6266201157397</v>
      </c>
    </row>
    <row r="2203">
      <c r="A2203" s="2" t="n">
        <v>54.90098458502034</v>
      </c>
      <c r="B2203" s="2" t="n">
        <v>26.17021460380699</v>
      </c>
      <c r="C2203" s="2" t="n">
        <v>13.86750519541383</v>
      </c>
      <c r="D2203" s="2" t="n">
        <v>91.40991276676336</v>
      </c>
      <c r="E2203" s="3" t="n">
        <v>1.729422836730804</v>
      </c>
      <c r="F2203" t="n">
        <v>72.8236076475478</v>
      </c>
      <c r="G2203" t="n">
        <v>63.63747908533185</v>
      </c>
      <c r="H2203" t="n">
        <v>85.42681070856979</v>
      </c>
      <c r="I2203" t="n">
        <v>178.6266201157397</v>
      </c>
    </row>
    <row r="2204">
      <c r="A2204" s="2" t="n">
        <v>53.76604398141129</v>
      </c>
      <c r="B2204" s="2" t="n">
        <v>25.9159609806486</v>
      </c>
      <c r="C2204" s="2" t="n">
        <v>14.10689006586571</v>
      </c>
      <c r="D2204" s="2" t="n">
        <v>90.93894405977858</v>
      </c>
      <c r="E2204" s="3" t="n">
        <v>1.739502736695097</v>
      </c>
      <c r="F2204" t="n">
        <v>72.8236076475478</v>
      </c>
      <c r="G2204" t="n">
        <v>63.63747908533185</v>
      </c>
      <c r="H2204" t="n">
        <v>85.42681070856979</v>
      </c>
      <c r="I2204" t="n">
        <v>178.6266201157397</v>
      </c>
    </row>
    <row r="2205">
      <c r="A2205" s="2" t="n">
        <v>52.20982926236476</v>
      </c>
      <c r="B2205" s="2" t="n">
        <v>25.65452126313337</v>
      </c>
      <c r="C2205" s="2" t="n">
        <v>14.02565573318047</v>
      </c>
      <c r="D2205" s="2" t="n">
        <v>93.50547503869953</v>
      </c>
      <c r="E2205" s="3" t="n">
        <v>1.761102522332867</v>
      </c>
      <c r="F2205" t="n">
        <v>72.8236076475478</v>
      </c>
      <c r="G2205" t="n">
        <v>63.63747908533185</v>
      </c>
      <c r="H2205" t="n">
        <v>85.42681070856979</v>
      </c>
      <c r="I2205" t="n">
        <v>178.6266201157397</v>
      </c>
    </row>
    <row r="2206">
      <c r="A2206" s="2" t="n">
        <v>52.91762036952296</v>
      </c>
      <c r="B2206" s="2" t="n">
        <v>25.74425418944486</v>
      </c>
      <c r="C2206" s="2" t="n">
        <v>13.86462899668478</v>
      </c>
      <c r="D2206" s="2" t="n">
        <v>92.59777038931327</v>
      </c>
      <c r="E2206" s="3" t="n">
        <v>1.76830245087879</v>
      </c>
      <c r="F2206" t="n">
        <v>72.8236076475478</v>
      </c>
      <c r="G2206" t="n">
        <v>63.63747908533185</v>
      </c>
      <c r="H2206" t="n">
        <v>85.42681070856979</v>
      </c>
      <c r="I2206" t="n">
        <v>178.6266201157397</v>
      </c>
    </row>
    <row r="2207">
      <c r="A2207" s="2" t="n">
        <v>52.86783835135545</v>
      </c>
      <c r="B2207" s="2" t="n">
        <v>26.07184721114933</v>
      </c>
      <c r="C2207" s="2" t="n">
        <v>13.84837575394346</v>
      </c>
      <c r="D2207" s="2" t="n">
        <v>92.53719867448063</v>
      </c>
      <c r="E2207" s="3" t="n">
        <v>1.717182958202734</v>
      </c>
      <c r="F2207" t="n">
        <v>72.8236076475478</v>
      </c>
      <c r="G2207" t="n">
        <v>63.63747908533185</v>
      </c>
      <c r="H2207" t="n">
        <v>85.42681070856979</v>
      </c>
      <c r="I2207" t="n">
        <v>178.6266201157397</v>
      </c>
    </row>
    <row r="2208">
      <c r="A2208" s="2" t="n">
        <v>49.94762861401737</v>
      </c>
      <c r="B2208" s="2" t="n">
        <v>26.15906856653588</v>
      </c>
      <c r="C2208" s="2" t="n">
        <v>13.82024086116879</v>
      </c>
      <c r="D2208" s="2" t="n">
        <v>92.51663564973762</v>
      </c>
      <c r="E2208" s="3" t="n">
        <v>1.684063286891486</v>
      </c>
      <c r="F2208" t="n">
        <v>72.8236076475478</v>
      </c>
      <c r="G2208" t="n">
        <v>63.63747908533185</v>
      </c>
      <c r="H2208" t="n">
        <v>85.42681070856979</v>
      </c>
      <c r="I2208" t="n">
        <v>178.6266201157397</v>
      </c>
    </row>
    <row r="2209">
      <c r="A2209" s="2" t="n">
        <v>50.5280258886697</v>
      </c>
      <c r="B2209" s="2" t="n">
        <v>26.11042942618103</v>
      </c>
      <c r="C2209" s="2" t="n">
        <v>13.72915143578976</v>
      </c>
      <c r="D2209" s="2" t="n">
        <v>92.47580601669316</v>
      </c>
      <c r="E2209" s="3" t="n">
        <v>1.671103415508824</v>
      </c>
      <c r="F2209" t="n">
        <v>72.8236076475478</v>
      </c>
      <c r="G2209" t="n">
        <v>63.63747908533185</v>
      </c>
      <c r="H2209" t="n">
        <v>85.42681070856979</v>
      </c>
      <c r="I2209" t="n">
        <v>178.6266201157397</v>
      </c>
    </row>
    <row r="2210">
      <c r="A2210" s="2" t="n">
        <v>54.30907482240485</v>
      </c>
      <c r="B2210" s="2" t="n">
        <v>26.19192497016047</v>
      </c>
      <c r="C2210" s="2" t="n">
        <v>13.63647800051538</v>
      </c>
      <c r="D2210" s="2" t="n">
        <v>92.22180383189868</v>
      </c>
      <c r="E2210" s="3" t="n">
        <v>1.676863358345563</v>
      </c>
      <c r="F2210" t="n">
        <v>72.8236076475478</v>
      </c>
      <c r="G2210" t="n">
        <v>63.63747908533185</v>
      </c>
      <c r="H2210" t="n">
        <v>85.42681070856979</v>
      </c>
      <c r="I2210" t="n">
        <v>178.6266201157397</v>
      </c>
    </row>
    <row r="2211">
      <c r="A2211" s="2" t="n">
        <v>51.82217852692545</v>
      </c>
      <c r="B2211" s="2" t="n">
        <v>26.19925067593529</v>
      </c>
      <c r="C2211" s="2" t="n">
        <v>13.96418279472663</v>
      </c>
      <c r="D2211" s="2" t="n">
        <v>91.66974876263953</v>
      </c>
      <c r="E2211" s="3" t="n">
        <v>1.681183315473117</v>
      </c>
      <c r="F2211" t="n">
        <v>72.8236076475478</v>
      </c>
      <c r="G2211" t="n">
        <v>63.63747908533185</v>
      </c>
      <c r="H2211" t="n">
        <v>85.42681070856979</v>
      </c>
      <c r="I2211" t="n">
        <v>178.6266201157397</v>
      </c>
    </row>
    <row r="2212">
      <c r="A2212" s="2" t="n">
        <v>52.79479333427518</v>
      </c>
      <c r="B2212" s="2" t="n">
        <v>25.99227596868404</v>
      </c>
      <c r="C2212" s="2" t="n">
        <v>13.68317368706461</v>
      </c>
      <c r="D2212" s="2" t="n">
        <v>92.14002392594884</v>
      </c>
      <c r="E2212" s="3" t="n">
        <v>1.675423372636378</v>
      </c>
      <c r="F2212" t="n">
        <v>72.8236076475478</v>
      </c>
      <c r="G2212" t="n">
        <v>63.63747908533185</v>
      </c>
      <c r="H2212" t="n">
        <v>85.42681070856979</v>
      </c>
      <c r="I2212" t="n">
        <v>178.6266201157397</v>
      </c>
    </row>
    <row r="2213">
      <c r="A2213" s="2" t="n">
        <v>49.61206934270665</v>
      </c>
      <c r="B2213" s="2" t="n">
        <v>26.08544897079268</v>
      </c>
      <c r="C2213" s="2" t="n">
        <v>13.94356444293897</v>
      </c>
      <c r="D2213" s="2" t="n">
        <v>91.70102974462327</v>
      </c>
      <c r="E2213" s="3" t="n">
        <v>1.668943436945047</v>
      </c>
      <c r="F2213" t="n">
        <v>72.8236076475478</v>
      </c>
      <c r="G2213" t="n">
        <v>63.63747908533185</v>
      </c>
      <c r="H2213" t="n">
        <v>85.42681070856979</v>
      </c>
      <c r="I2213" t="n">
        <v>178.6266201157397</v>
      </c>
    </row>
    <row r="2214">
      <c r="A2214" s="2" t="n">
        <v>50.74886074891902</v>
      </c>
      <c r="B2214" s="2" t="n">
        <v>25.690343857114</v>
      </c>
      <c r="C2214" s="2" t="n">
        <v>13.77525099742801</v>
      </c>
      <c r="D2214" s="2" t="n">
        <v>91.97027668870703</v>
      </c>
      <c r="E2214" s="3" t="n">
        <v>1.723662893894065</v>
      </c>
      <c r="F2214" t="n">
        <v>72.8236076475478</v>
      </c>
      <c r="G2214" t="n">
        <v>63.63747908533185</v>
      </c>
      <c r="H2214" t="n">
        <v>85.42681070856979</v>
      </c>
      <c r="I2214" t="n">
        <v>178.6266201157397</v>
      </c>
    </row>
    <row r="2215">
      <c r="A2215" s="2" t="n">
        <v>50.00522565423721</v>
      </c>
      <c r="B2215" s="2" t="n">
        <v>25.52096793121092</v>
      </c>
      <c r="C2215" s="2" t="n">
        <v>14.08783674970983</v>
      </c>
      <c r="D2215" s="2" t="n">
        <v>91.57611883919456</v>
      </c>
      <c r="E2215" s="3" t="n">
        <v>1.715022979638957</v>
      </c>
      <c r="F2215" t="n">
        <v>72.8236076475478</v>
      </c>
      <c r="G2215" t="n">
        <v>63.63747908533185</v>
      </c>
      <c r="H2215" t="n">
        <v>85.42681070856979</v>
      </c>
      <c r="I2215" t="n">
        <v>178.6266201157397</v>
      </c>
    </row>
    <row r="2216">
      <c r="A2216" s="2" t="n">
        <v>53.5325592660632</v>
      </c>
      <c r="B2216" s="2" t="n">
        <v>25.81098269062635</v>
      </c>
      <c r="C2216" s="2" t="n">
        <v>13.62670157449589</v>
      </c>
      <c r="D2216" s="2" t="n">
        <v>91.2374920468518</v>
      </c>
      <c r="E2216" s="3" t="n">
        <v>1.686943258309856</v>
      </c>
      <c r="F2216" t="n">
        <v>72.8236076475478</v>
      </c>
      <c r="G2216" t="n">
        <v>63.63747908533185</v>
      </c>
      <c r="H2216" t="n">
        <v>85.42681070856979</v>
      </c>
      <c r="I2216" t="n">
        <v>178.6266201157397</v>
      </c>
    </row>
    <row r="2217">
      <c r="A2217" s="2" t="n">
        <v>53.06528208948455</v>
      </c>
      <c r="B2217" s="2" t="n">
        <v>25.69238626184076</v>
      </c>
      <c r="C2217" s="2" t="n">
        <v>14.53983877299033</v>
      </c>
      <c r="D2217" s="2" t="n">
        <v>90.33812986219736</v>
      </c>
      <c r="E2217" s="3" t="n">
        <v>1.676863358345563</v>
      </c>
      <c r="F2217" t="n">
        <v>72.8236076475478</v>
      </c>
      <c r="G2217" t="n">
        <v>63.63747908533185</v>
      </c>
      <c r="H2217" t="n">
        <v>85.42681070856979</v>
      </c>
      <c r="I2217" t="n">
        <v>178.6266201157397</v>
      </c>
    </row>
    <row r="2218">
      <c r="A2218" s="2" t="n">
        <v>52.22525299929954</v>
      </c>
      <c r="B2218" s="2" t="n">
        <v>26.17910624179176</v>
      </c>
      <c r="C2218" s="2" t="n">
        <v>14.4174888647363</v>
      </c>
      <c r="D2218" s="2" t="n">
        <v>90.24772469520546</v>
      </c>
      <c r="E2218" s="3" t="n">
        <v>1.684063286891486</v>
      </c>
      <c r="F2218" t="n">
        <v>72.8236076475478</v>
      </c>
      <c r="G2218" t="n">
        <v>63.63747908533185</v>
      </c>
      <c r="H2218" t="n">
        <v>85.42681070856979</v>
      </c>
      <c r="I2218" t="n">
        <v>178.6266201157397</v>
      </c>
    </row>
    <row r="2219">
      <c r="A2219" s="2" t="n">
        <v>52.09371343901741</v>
      </c>
      <c r="B2219" s="2" t="n">
        <v>25.86968189654486</v>
      </c>
      <c r="C2219" s="2" t="n">
        <v>13.50471181041808</v>
      </c>
      <c r="D2219" s="2" t="n">
        <v>90.57243105882212</v>
      </c>
      <c r="E2219" s="3" t="n">
        <v>1.684783279746078</v>
      </c>
      <c r="F2219" t="n">
        <v>72.8236076475478</v>
      </c>
      <c r="G2219" t="n">
        <v>63.63747908533185</v>
      </c>
      <c r="H2219" t="n">
        <v>85.42681070856979</v>
      </c>
      <c r="I2219" t="n">
        <v>178.6266201157397</v>
      </c>
    </row>
    <row r="2220">
      <c r="A2220" s="2" t="n">
        <v>51.88684245347086</v>
      </c>
      <c r="B2220" s="2" t="n">
        <v>25.35556995535399</v>
      </c>
      <c r="C2220" s="2" t="n">
        <v>14.5012054342532</v>
      </c>
      <c r="D2220" s="2" t="n">
        <v>91.25033317427315</v>
      </c>
      <c r="E2220" s="3" t="n">
        <v>1.682623301182302</v>
      </c>
      <c r="F2220" t="n">
        <v>72.8236076475478</v>
      </c>
      <c r="G2220" t="n">
        <v>63.63747908533185</v>
      </c>
      <c r="H2220" t="n">
        <v>85.42681070856979</v>
      </c>
      <c r="I2220" t="n">
        <v>178.6266201157397</v>
      </c>
    </row>
    <row r="2221">
      <c r="A2221" s="2" t="n">
        <v>53.04034307607122</v>
      </c>
      <c r="B2221" s="2" t="n">
        <v>25.33233828996212</v>
      </c>
      <c r="C2221" s="2" t="n">
        <v>14.43543744907228</v>
      </c>
      <c r="D2221" s="2" t="n">
        <v>91.1179372055044</v>
      </c>
      <c r="E2221" s="3" t="n">
        <v>1.684783279746078</v>
      </c>
      <c r="F2221" t="n">
        <v>72.8236076475478</v>
      </c>
      <c r="G2221" t="n">
        <v>63.63747908533185</v>
      </c>
      <c r="H2221" t="n">
        <v>85.42681070856979</v>
      </c>
      <c r="I2221" t="n">
        <v>178.6266201157397</v>
      </c>
    </row>
    <row r="2222">
      <c r="A2222" s="2" t="n">
        <v>51.81295909489575</v>
      </c>
      <c r="B2222" s="2" t="n">
        <v>25.46386785889564</v>
      </c>
      <c r="C2222" s="2" t="n">
        <v>14.33368115587248</v>
      </c>
      <c r="D2222" s="2" t="n">
        <v>91.4404311480978</v>
      </c>
      <c r="E2222" s="3" t="n">
        <v>1.690543222582817</v>
      </c>
      <c r="F2222" t="n">
        <v>72.8236076475478</v>
      </c>
      <c r="G2222" t="n">
        <v>63.63747908533185</v>
      </c>
      <c r="H2222" t="n">
        <v>85.42681070856979</v>
      </c>
      <c r="I2222" t="n">
        <v>178.6266201157397</v>
      </c>
    </row>
    <row r="2223">
      <c r="A2223" s="2" t="n">
        <v>52.01008235631914</v>
      </c>
      <c r="B2223" s="2" t="n">
        <v>24.42423812502</v>
      </c>
      <c r="C2223" s="2" t="n">
        <v>14.24695704852757</v>
      </c>
      <c r="D2223" s="2" t="n">
        <v>91.08294610469962</v>
      </c>
      <c r="E2223" s="3" t="n">
        <v>1.698463143983333</v>
      </c>
      <c r="F2223" t="n">
        <v>72.8236076475478</v>
      </c>
      <c r="G2223" t="n">
        <v>63.63747908533185</v>
      </c>
      <c r="H2223" t="n">
        <v>85.42681070856979</v>
      </c>
      <c r="I2223" t="n">
        <v>178.6266201157397</v>
      </c>
    </row>
    <row r="2224">
      <c r="A2224" s="2" t="n">
        <v>54.94327967881208</v>
      </c>
      <c r="B2224" s="2" t="n">
        <v>26.04759899452388</v>
      </c>
      <c r="C2224" s="2" t="n">
        <v>14.53808067264869</v>
      </c>
      <c r="D2224" s="2" t="n">
        <v>90.56878479469978</v>
      </c>
      <c r="E2224" s="3" t="n">
        <v>1.705663072529257</v>
      </c>
      <c r="F2224" t="n">
        <v>72.8236076475478</v>
      </c>
      <c r="G2224" t="n">
        <v>63.63747908533185</v>
      </c>
      <c r="H2224" t="n">
        <v>85.42681070856979</v>
      </c>
      <c r="I2224" t="n">
        <v>178.6266201157397</v>
      </c>
    </row>
    <row r="2225">
      <c r="A2225" s="2" t="n">
        <v>54.73362295698558</v>
      </c>
      <c r="B2225" s="2" t="n">
        <v>26.19494745632563</v>
      </c>
      <c r="C2225" s="2" t="n">
        <v>14.23412015023001</v>
      </c>
      <c r="D2225" s="2" t="n">
        <v>91.04040878874417</v>
      </c>
      <c r="E2225" s="3" t="n">
        <v>1.716462965348142</v>
      </c>
      <c r="F2225" t="n">
        <v>72.8236076475478</v>
      </c>
      <c r="G2225" t="n">
        <v>63.63747908533185</v>
      </c>
      <c r="H2225" t="n">
        <v>85.42681070856979</v>
      </c>
      <c r="I2225" t="n">
        <v>178.6266201157397</v>
      </c>
    </row>
    <row r="2226">
      <c r="A2226" s="2" t="n">
        <v>56.62653651497735</v>
      </c>
      <c r="B2226" s="2" t="n">
        <v>25.99094675978981</v>
      </c>
      <c r="C2226" s="2" t="n">
        <v>14.1258002290639</v>
      </c>
      <c r="D2226" s="2" t="n">
        <v>90.72230776772574</v>
      </c>
      <c r="E2226" s="3" t="n">
        <v>1.742382708113466</v>
      </c>
      <c r="F2226" t="n">
        <v>72.8236076475478</v>
      </c>
      <c r="G2226" t="n">
        <v>63.63747908533185</v>
      </c>
      <c r="H2226" t="n">
        <v>85.42681070856979</v>
      </c>
      <c r="I2226" t="n">
        <v>178.6266201157397</v>
      </c>
    </row>
    <row r="2227">
      <c r="A2227" s="2" t="n">
        <v>53.26525221938016</v>
      </c>
      <c r="B2227" s="2" t="n">
        <v>25.91798867788463</v>
      </c>
      <c r="C2227" s="2" t="n">
        <v>13.88498746672667</v>
      </c>
      <c r="D2227" s="2" t="n">
        <v>91.01120229390415</v>
      </c>
      <c r="E2227" s="3" t="n">
        <v>1.743822693822651</v>
      </c>
      <c r="F2227" t="n">
        <v>72.8236076475478</v>
      </c>
      <c r="G2227" t="n">
        <v>63.63747908533185</v>
      </c>
      <c r="H2227" t="n">
        <v>85.42681070856979</v>
      </c>
      <c r="I2227" t="n">
        <v>178.6266201157397</v>
      </c>
    </row>
    <row r="2228">
      <c r="A2228" s="2" t="n">
        <v>52.24419931381669</v>
      </c>
      <c r="B2228" s="2" t="n">
        <v>25.930140039914</v>
      </c>
      <c r="C2228" s="2" t="n">
        <v>14.09865710072133</v>
      </c>
      <c r="D2228" s="2" t="n">
        <v>90.43929671041164</v>
      </c>
      <c r="E2228" s="3" t="n">
        <v>1.713582993929772</v>
      </c>
      <c r="F2228" t="n">
        <v>72.8236076475478</v>
      </c>
      <c r="G2228" t="n">
        <v>63.63747908533185</v>
      </c>
      <c r="H2228" t="n">
        <v>85.42681070856979</v>
      </c>
      <c r="I2228" t="n">
        <v>178.6266201157397</v>
      </c>
    </row>
    <row r="2229">
      <c r="A2229" s="2" t="n">
        <v>53.1918999200192</v>
      </c>
      <c r="B2229" s="2" t="n">
        <v>25.050419587039</v>
      </c>
      <c r="C2229" s="2" t="n">
        <v>13.43086010958094</v>
      </c>
      <c r="D2229" s="2" t="n">
        <v>90.40931572262927</v>
      </c>
      <c r="E2229" s="3" t="n">
        <v>1.71286300107518</v>
      </c>
      <c r="F2229" t="n">
        <v>72.8236076475478</v>
      </c>
      <c r="G2229" t="n">
        <v>63.63747908533185</v>
      </c>
      <c r="H2229" t="n">
        <v>85.42681070856979</v>
      </c>
      <c r="I2229" t="n">
        <v>178.6266201157397</v>
      </c>
    </row>
    <row r="2230">
      <c r="A2230" s="2" t="n">
        <v>54.62836921111863</v>
      </c>
      <c r="B2230" s="2" t="n">
        <v>26.02843594587713</v>
      </c>
      <c r="C2230" s="2" t="n">
        <v>13.26744156652392</v>
      </c>
      <c r="D2230" s="2" t="n">
        <v>91.62920782406586</v>
      </c>
      <c r="E2230" s="3" t="n">
        <v>1.706383065383849</v>
      </c>
      <c r="F2230" t="n">
        <v>72.8236076475478</v>
      </c>
      <c r="G2230" t="n">
        <v>63.63747908533185</v>
      </c>
      <c r="H2230" t="n">
        <v>85.42681070856979</v>
      </c>
      <c r="I2230" t="n">
        <v>178.6266201157397</v>
      </c>
    </row>
    <row r="2231">
      <c r="A2231" s="2" t="n">
        <v>57.38936790177405</v>
      </c>
      <c r="B2231" s="2" t="n">
        <v>25.80843053245875</v>
      </c>
      <c r="C2231" s="2" t="n">
        <v>13.89318460974086</v>
      </c>
      <c r="D2231" s="2" t="n">
        <v>90.35289688667979</v>
      </c>
      <c r="E2231" s="3" t="n">
        <v>1.699183136837926</v>
      </c>
      <c r="F2231" t="n">
        <v>72.8236076475478</v>
      </c>
      <c r="G2231" t="n">
        <v>63.63747908533185</v>
      </c>
      <c r="H2231" t="n">
        <v>85.42681070856979</v>
      </c>
      <c r="I2231" t="n">
        <v>178.6266201157397</v>
      </c>
    </row>
    <row r="2232">
      <c r="A2232" s="2" t="n">
        <v>53.42105226288965</v>
      </c>
      <c r="B2232" s="2" t="n">
        <v>25.92293504805031</v>
      </c>
      <c r="C2232" s="2" t="n">
        <v>13.43822723221165</v>
      </c>
      <c r="D2232" s="2" t="n">
        <v>91.03557888772924</v>
      </c>
      <c r="E2232" s="3" t="n">
        <v>1.738782743840504</v>
      </c>
      <c r="F2232" t="n">
        <v>72.8236076475478</v>
      </c>
      <c r="G2232" t="n">
        <v>63.63747908533185</v>
      </c>
      <c r="H2232" t="n">
        <v>85.42681070856979</v>
      </c>
      <c r="I2232" t="n">
        <v>178.6266201157397</v>
      </c>
    </row>
    <row r="2233">
      <c r="A2233" s="2" t="n">
        <v>53.40264257981501</v>
      </c>
      <c r="B2233" s="2" t="n">
        <v>26.13753665381641</v>
      </c>
      <c r="C2233" s="2" t="n">
        <v>12.931537869008</v>
      </c>
      <c r="D2233" s="2" t="n">
        <v>91.60071909953561</v>
      </c>
      <c r="E2233" s="3" t="n">
        <v>1.720062929621103</v>
      </c>
      <c r="F2233" t="n">
        <v>72.8236076475478</v>
      </c>
      <c r="G2233" t="n">
        <v>63.63747908533185</v>
      </c>
      <c r="H2233" t="n">
        <v>85.42681070856979</v>
      </c>
      <c r="I2233" t="n">
        <v>178.6266201157397</v>
      </c>
    </row>
    <row r="2234">
      <c r="A2234" s="2" t="n">
        <v>54.77317049087583</v>
      </c>
      <c r="B2234" s="2" t="n">
        <v>26.38281198067397</v>
      </c>
      <c r="C2234" s="2" t="n">
        <v>13.87826366883524</v>
      </c>
      <c r="D2234" s="2" t="n">
        <v>91.23736003614198</v>
      </c>
      <c r="E2234" s="3" t="n">
        <v>1.704943079674664</v>
      </c>
      <c r="F2234" t="n">
        <v>72.8236076475478</v>
      </c>
      <c r="G2234" t="n">
        <v>63.63747908533185</v>
      </c>
      <c r="H2234" t="n">
        <v>85.42681070856979</v>
      </c>
      <c r="I2234" t="n">
        <v>143.2734348844995</v>
      </c>
    </row>
    <row r="2235">
      <c r="A2235" s="2" t="n">
        <v>53.5719322626711</v>
      </c>
      <c r="B2235" s="2" t="n">
        <v>26.50023508198337</v>
      </c>
      <c r="C2235" s="2" t="n">
        <v>13.7653546805465</v>
      </c>
      <c r="D2235" s="2" t="n">
        <v>91.96401856483349</v>
      </c>
      <c r="E2235" s="3" t="n">
        <v>1.696303165419556</v>
      </c>
      <c r="F2235" t="n">
        <v>72.8236076475478</v>
      </c>
      <c r="G2235" t="n">
        <v>63.63747908533185</v>
      </c>
      <c r="H2235" t="n">
        <v>85.42681070856979</v>
      </c>
      <c r="I2235" t="n">
        <v>143.2734348844995</v>
      </c>
    </row>
    <row r="2236">
      <c r="A2236" s="2" t="n">
        <v>54.03626195796309</v>
      </c>
      <c r="B2236" s="2" t="n">
        <v>26.09608748427424</v>
      </c>
      <c r="C2236" s="2" t="n">
        <v>13.9547524728655</v>
      </c>
      <c r="D2236" s="2" t="n">
        <v>91.75383351258499</v>
      </c>
      <c r="E2236" s="3" t="n">
        <v>1.705663072529257</v>
      </c>
      <c r="F2236" t="n">
        <v>72.8236076475478</v>
      </c>
      <c r="G2236" t="n">
        <v>63.63747908533185</v>
      </c>
      <c r="H2236" t="n">
        <v>85.42681070856979</v>
      </c>
      <c r="I2236" t="n">
        <v>143.2734348844995</v>
      </c>
    </row>
    <row r="2237">
      <c r="A2237" s="2" t="n">
        <v>54.49566407828146</v>
      </c>
      <c r="B2237" s="2" t="n">
        <v>25.9485783481044</v>
      </c>
      <c r="C2237" s="2" t="n">
        <v>13.98933124539667</v>
      </c>
      <c r="D2237" s="2" t="n">
        <v>90.98754806211898</v>
      </c>
      <c r="E2237" s="3" t="n">
        <v>1.708543043947626</v>
      </c>
      <c r="F2237" t="n">
        <v>72.8236076475478</v>
      </c>
      <c r="G2237" t="n">
        <v>63.63747908533185</v>
      </c>
      <c r="H2237" t="n">
        <v>85.42681070856979</v>
      </c>
      <c r="I2237" t="n">
        <v>143.2734348844995</v>
      </c>
    </row>
    <row r="2238">
      <c r="A2238" s="2" t="n">
        <v>54.69434329321182</v>
      </c>
      <c r="B2238" s="2" t="n">
        <v>26.14436068326642</v>
      </c>
      <c r="C2238" s="2" t="n">
        <v>14.42186424472977</v>
      </c>
      <c r="D2238" s="2" t="n">
        <v>90.77407113029916</v>
      </c>
      <c r="E2238" s="3" t="n">
        <v>1.703503093965479</v>
      </c>
      <c r="F2238" t="n">
        <v>72.8236076475478</v>
      </c>
      <c r="G2238" t="n">
        <v>63.63747908533185</v>
      </c>
      <c r="H2238" t="n">
        <v>85.42681070856979</v>
      </c>
      <c r="I2238" t="n">
        <v>143.2734348844995</v>
      </c>
    </row>
    <row r="2239">
      <c r="A2239" s="2" t="n">
        <v>54.27415129878224</v>
      </c>
      <c r="B2239" s="2" t="n">
        <v>25.80079308799643</v>
      </c>
      <c r="C2239" s="2" t="n">
        <v>14.36049671566078</v>
      </c>
      <c r="D2239" s="2" t="n">
        <v>90.74873605603842</v>
      </c>
      <c r="E2239" s="3" t="n">
        <v>1.720062929621103</v>
      </c>
      <c r="F2239" t="n">
        <v>72.8236076475478</v>
      </c>
      <c r="G2239" t="n">
        <v>63.63747908533185</v>
      </c>
      <c r="H2239" t="n">
        <v>85.42681070856979</v>
      </c>
      <c r="I2239" t="n">
        <v>143.2734348844995</v>
      </c>
    </row>
    <row r="2240">
      <c r="A2240" s="2" t="n">
        <v>55.04030910945743</v>
      </c>
      <c r="B2240" s="2" t="n">
        <v>24.91181277996114</v>
      </c>
      <c r="C2240" s="2" t="n">
        <v>13.48963855582845</v>
      </c>
      <c r="D2240" s="2" t="n">
        <v>90.36569838135013</v>
      </c>
      <c r="E2240" s="3" t="n">
        <v>1.733742793858358</v>
      </c>
      <c r="F2240" t="n">
        <v>72.8236076475478</v>
      </c>
      <c r="G2240" t="n">
        <v>63.63747908533185</v>
      </c>
      <c r="H2240" t="n">
        <v>85.42681070856979</v>
      </c>
      <c r="I2240" t="n">
        <v>143.2734348844995</v>
      </c>
    </row>
    <row r="2241">
      <c r="A2241" s="2" t="n">
        <v>55.57856878649667</v>
      </c>
      <c r="B2241" s="2" t="n">
        <v>25.19270385084953</v>
      </c>
      <c r="C2241" s="2" t="n">
        <v>13.74321760042005</v>
      </c>
      <c r="D2241" s="2" t="n">
        <v>89.88983191652196</v>
      </c>
      <c r="E2241" s="3" t="n">
        <v>1.72222290818488</v>
      </c>
      <c r="F2241" t="n">
        <v>72.8236076475478</v>
      </c>
      <c r="G2241" t="n">
        <v>63.63747908533185</v>
      </c>
      <c r="H2241" t="n">
        <v>85.42681070856979</v>
      </c>
      <c r="I2241" t="n">
        <v>143.2734348844995</v>
      </c>
    </row>
    <row r="2242">
      <c r="A2242" s="2" t="n">
        <v>53.96068980740925</v>
      </c>
      <c r="B2242" s="2" t="n">
        <v>25.3991733631538</v>
      </c>
      <c r="C2242" s="2" t="n">
        <v>13.12939277303834</v>
      </c>
      <c r="D2242" s="2" t="n">
        <v>91.63427588175091</v>
      </c>
      <c r="E2242" s="3" t="n">
        <v>1.761822515187459</v>
      </c>
      <c r="F2242" t="n">
        <v>72.8236076475478</v>
      </c>
      <c r="G2242" t="n">
        <v>63.63747908533185</v>
      </c>
      <c r="H2242" t="n">
        <v>85.42681070856979</v>
      </c>
      <c r="I2242" t="n">
        <v>143.2734348844995</v>
      </c>
    </row>
    <row r="2243">
      <c r="A2243" s="2" t="n">
        <v>54.59846028691775</v>
      </c>
      <c r="B2243" s="2" t="n">
        <v>25.32885314375235</v>
      </c>
      <c r="C2243" s="2" t="n">
        <v>13.27112318520312</v>
      </c>
      <c r="D2243" s="2" t="n">
        <v>90.91318170629556</v>
      </c>
      <c r="E2243" s="3" t="n">
        <v>1.735902772422135</v>
      </c>
      <c r="F2243" t="n">
        <v>72.8236076475478</v>
      </c>
      <c r="G2243" t="n">
        <v>63.63747908533185</v>
      </c>
      <c r="H2243" t="n">
        <v>85.42681070856979</v>
      </c>
      <c r="I2243" t="n">
        <v>143.2734348844995</v>
      </c>
    </row>
    <row r="2244">
      <c r="A2244" s="2" t="n">
        <v>55.08741043893791</v>
      </c>
      <c r="B2244" s="2" t="n">
        <v>24.8781376344726</v>
      </c>
      <c r="C2244" s="2" t="n">
        <v>13.69393788951453</v>
      </c>
      <c r="D2244" s="2" t="n">
        <v>90.28831012899148</v>
      </c>
      <c r="E2244" s="3" t="n">
        <v>1.707823051093033</v>
      </c>
      <c r="F2244" t="n">
        <v>72.8236076475478</v>
      </c>
      <c r="G2244" t="n">
        <v>63.63747908533185</v>
      </c>
      <c r="H2244" t="n">
        <v>85.42681070856979</v>
      </c>
      <c r="I2244" t="n">
        <v>143.2734348844995</v>
      </c>
    </row>
    <row r="2245">
      <c r="A2245" s="2" t="n">
        <v>56.55074513072301</v>
      </c>
      <c r="B2245" s="2" t="n">
        <v>25.74817155726178</v>
      </c>
      <c r="C2245" s="2" t="n">
        <v>13.3731471439133</v>
      </c>
      <c r="D2245" s="2" t="n">
        <v>92.38354178127625</v>
      </c>
      <c r="E2245" s="3" t="n">
        <v>1.728702843876212</v>
      </c>
      <c r="F2245" t="n">
        <v>72.8236076475478</v>
      </c>
      <c r="G2245" t="n">
        <v>63.63747908533185</v>
      </c>
      <c r="H2245" t="n">
        <v>85.42681070856979</v>
      </c>
      <c r="I2245" t="n">
        <v>143.2734348844995</v>
      </c>
    </row>
    <row r="2246">
      <c r="A2246" s="2" t="n">
        <v>55.01333906874784</v>
      </c>
      <c r="B2246" s="2" t="n">
        <v>25.596358386984</v>
      </c>
      <c r="C2246" s="2" t="n">
        <v>9.539692019820851</v>
      </c>
      <c r="D2246" s="2" t="n">
        <v>91.89401555068109</v>
      </c>
      <c r="E2246" s="3" t="n">
        <v>1.724382886748657</v>
      </c>
      <c r="F2246" t="n">
        <v>72.8236076475478</v>
      </c>
      <c r="G2246" t="n">
        <v>63.63747908533185</v>
      </c>
      <c r="H2246" t="n">
        <v>85.42681070856979</v>
      </c>
      <c r="I2246" t="n">
        <v>143.2734348844995</v>
      </c>
    </row>
    <row r="2247">
      <c r="A2247" s="2" t="n">
        <v>53.49057774203762</v>
      </c>
      <c r="B2247" s="2" t="n">
        <v>25.63673283995123</v>
      </c>
      <c r="C2247" s="2" t="n">
        <v>13.50327876401255</v>
      </c>
      <c r="D2247" s="2" t="n">
        <v>93.23294662365916</v>
      </c>
      <c r="E2247" s="3" t="n">
        <v>1.748142650950204</v>
      </c>
      <c r="F2247" t="n">
        <v>72.8236076475478</v>
      </c>
      <c r="G2247" t="n">
        <v>63.63747908533185</v>
      </c>
      <c r="H2247" t="n">
        <v>85.42681070856979</v>
      </c>
      <c r="I2247" t="n">
        <v>143.2734348844995</v>
      </c>
    </row>
    <row r="2248">
      <c r="A2248" s="2" t="n">
        <v>54.70834395239777</v>
      </c>
      <c r="B2248" s="2" t="n">
        <v>25.57499330898596</v>
      </c>
      <c r="C2248" s="2" t="n">
        <v>13.38596350426762</v>
      </c>
      <c r="D2248" s="2" t="n">
        <v>92.60230103594404</v>
      </c>
      <c r="E2248" s="3" t="n">
        <v>1.735902772422135</v>
      </c>
      <c r="F2248" t="n">
        <v>72.8236076475478</v>
      </c>
      <c r="G2248" t="n">
        <v>63.63747908533185</v>
      </c>
      <c r="H2248" t="n">
        <v>85.42681070856979</v>
      </c>
      <c r="I2248" t="n">
        <v>143.2734348844995</v>
      </c>
    </row>
    <row r="2249">
      <c r="A2249" s="2" t="n">
        <v>54.69858147578724</v>
      </c>
      <c r="B2249" s="2" t="n">
        <v>25.69959912111245</v>
      </c>
      <c r="C2249" s="2" t="n">
        <v>14.1090529672248</v>
      </c>
      <c r="D2249" s="2" t="n">
        <v>92.83604112101091</v>
      </c>
      <c r="E2249" s="3" t="n">
        <v>1.702063108256295</v>
      </c>
      <c r="F2249" t="n">
        <v>72.8236076475478</v>
      </c>
      <c r="G2249" t="n">
        <v>63.63747908533185</v>
      </c>
      <c r="H2249" t="n">
        <v>85.42681070856979</v>
      </c>
      <c r="I2249" t="n">
        <v>143.2734348844995</v>
      </c>
    </row>
    <row r="2250">
      <c r="A2250" s="2" t="n">
        <v>49.31960270164573</v>
      </c>
      <c r="B2250" s="2" t="n">
        <v>24.44161410830326</v>
      </c>
      <c r="C2250" s="2" t="n">
        <v>8.553814950787848</v>
      </c>
      <c r="D2250" s="2" t="n">
        <v>91.71398779863134</v>
      </c>
      <c r="E2250" s="3" t="n">
        <v>1.70062312254711</v>
      </c>
      <c r="F2250" t="n">
        <v>72.8236076475478</v>
      </c>
      <c r="G2250" t="n">
        <v>63.63747908533185</v>
      </c>
      <c r="H2250" t="n">
        <v>85.42681070856979</v>
      </c>
      <c r="I2250" t="n">
        <v>143.2734348844995</v>
      </c>
    </row>
    <row r="2251">
      <c r="A2251" s="2" t="n">
        <v>51.98799543782578</v>
      </c>
      <c r="B2251" s="2" t="n">
        <v>25.44081065368767</v>
      </c>
      <c r="C2251" s="2" t="n">
        <v>12.04505277706376</v>
      </c>
      <c r="D2251" s="2" t="n">
        <v>93.21371264375256</v>
      </c>
      <c r="E2251" s="3" t="n">
        <v>1.750302629513982</v>
      </c>
      <c r="F2251" t="n">
        <v>72.8236076475478</v>
      </c>
      <c r="G2251" t="n">
        <v>63.63747908533185</v>
      </c>
      <c r="H2251" t="n">
        <v>85.42681070856979</v>
      </c>
      <c r="I2251" t="n">
        <v>143.2734348844995</v>
      </c>
    </row>
    <row r="2252">
      <c r="A2252" s="2" t="n">
        <v>55.1274275057596</v>
      </c>
      <c r="B2252" s="2" t="n">
        <v>25.69679597060079</v>
      </c>
      <c r="C2252" s="2" t="n">
        <v>12.99355191563601</v>
      </c>
      <c r="D2252" s="2" t="n">
        <v>92.74621314695254</v>
      </c>
      <c r="E2252" s="3" t="n">
        <v>1.75894254376909</v>
      </c>
      <c r="F2252" t="n">
        <v>72.8236076475478</v>
      </c>
      <c r="G2252" t="n">
        <v>63.63747908533185</v>
      </c>
      <c r="H2252" t="n">
        <v>85.42681070856979</v>
      </c>
      <c r="I2252" t="n">
        <v>143.2734348844995</v>
      </c>
    </row>
    <row r="2253">
      <c r="A2253" s="2" t="n">
        <v>54.60330686535951</v>
      </c>
      <c r="B2253" s="2" t="n">
        <v>26.27851735518109</v>
      </c>
      <c r="C2253" s="2" t="n">
        <v>14.37772897532856</v>
      </c>
      <c r="D2253" s="2" t="n">
        <v>86.36561756536669</v>
      </c>
      <c r="E2253" s="3" t="n">
        <v>1.75606257235072</v>
      </c>
      <c r="F2253" t="n">
        <v>72.8236076475478</v>
      </c>
      <c r="G2253" t="n">
        <v>63.63747908533185</v>
      </c>
      <c r="H2253" t="n">
        <v>85.42681070856979</v>
      </c>
      <c r="I2253" t="n">
        <v>143.2734348844995</v>
      </c>
    </row>
    <row r="2254">
      <c r="A2254" s="2" t="n">
        <v>53.71715235401038</v>
      </c>
      <c r="B2254" s="2" t="n">
        <v>25.74333870939591</v>
      </c>
      <c r="C2254" s="2" t="n">
        <v>15.08376606857606</v>
      </c>
      <c r="D2254" s="2" t="n">
        <v>91.85434052702311</v>
      </c>
      <c r="E2254" s="3" t="n">
        <v>1.753902593786943</v>
      </c>
      <c r="F2254" t="n">
        <v>72.8236076475478</v>
      </c>
      <c r="G2254" t="n">
        <v>63.63747908533185</v>
      </c>
      <c r="H2254" t="n">
        <v>85.42681070856979</v>
      </c>
      <c r="I2254" t="n">
        <v>143.2734348844995</v>
      </c>
    </row>
    <row r="2255">
      <c r="A2255" s="2" t="n">
        <v>54.61575072126151</v>
      </c>
      <c r="B2255" s="2" t="n">
        <v>25.67280587141062</v>
      </c>
      <c r="C2255" s="2" t="n">
        <v>14.35713507457487</v>
      </c>
      <c r="D2255" s="2" t="n">
        <v>91.51651826926138</v>
      </c>
      <c r="E2255" s="3" t="n">
        <v>1.717182958202734</v>
      </c>
      <c r="F2255" t="n">
        <v>72.8236076475478</v>
      </c>
      <c r="G2255" t="n">
        <v>63.63747908533185</v>
      </c>
      <c r="H2255" t="n">
        <v>85.42681070856979</v>
      </c>
      <c r="I2255" t="n">
        <v>143.2734348844995</v>
      </c>
    </row>
    <row r="2256">
      <c r="A2256" s="2" t="n">
        <v>53.24122511941155</v>
      </c>
      <c r="B2256" s="2" t="n">
        <v>26.0164226384371</v>
      </c>
      <c r="C2256" s="2" t="n">
        <v>14.3079155539122</v>
      </c>
      <c r="D2256" s="2" t="n">
        <v>91.27164603610541</v>
      </c>
      <c r="E2256" s="3" t="n">
        <v>1.733022801003766</v>
      </c>
      <c r="F2256" t="n">
        <v>72.8236076475478</v>
      </c>
      <c r="G2256" t="n">
        <v>63.63747908533185</v>
      </c>
      <c r="H2256" t="n">
        <v>85.42681070856979</v>
      </c>
      <c r="I2256" t="n">
        <v>143.2734348844995</v>
      </c>
    </row>
    <row r="2257">
      <c r="A2257" s="2" t="n">
        <v>54.47103497061549</v>
      </c>
      <c r="B2257" s="2" t="n">
        <v>26.08186561174688</v>
      </c>
      <c r="C2257" s="2" t="n">
        <v>14.45112417793772</v>
      </c>
      <c r="D2257" s="2" t="n">
        <v>91.85913440820694</v>
      </c>
      <c r="E2257" s="3" t="n">
        <v>1.730862822439988</v>
      </c>
      <c r="F2257" t="n">
        <v>72.8236076475478</v>
      </c>
      <c r="G2257" t="n">
        <v>63.63747908533185</v>
      </c>
      <c r="H2257" t="n">
        <v>85.42681070856979</v>
      </c>
      <c r="I2257" t="n">
        <v>143.2734348844995</v>
      </c>
    </row>
    <row r="2258">
      <c r="A2258" s="2" t="n">
        <v>55.24362817886419</v>
      </c>
      <c r="B2258" s="2" t="n">
        <v>26.24905362302223</v>
      </c>
      <c r="C2258" s="2" t="n">
        <v>14.53787119876053</v>
      </c>
      <c r="D2258" s="2" t="n">
        <v>91.18809212817717</v>
      </c>
      <c r="E2258" s="3" t="n">
        <v>1.71286300107518</v>
      </c>
      <c r="F2258" t="n">
        <v>56.13486422831809</v>
      </c>
      <c r="G2258" t="n">
        <v>63.63747908533185</v>
      </c>
      <c r="H2258" t="n">
        <v>85.42681070856979</v>
      </c>
      <c r="I2258" t="n">
        <v>178.6266201157397</v>
      </c>
    </row>
    <row r="2259">
      <c r="A2259" s="2" t="n">
        <v>53.75562044273726</v>
      </c>
      <c r="B2259" s="2" t="n">
        <v>26.13676475247592</v>
      </c>
      <c r="C2259" s="2" t="n">
        <v>14.29418351350771</v>
      </c>
      <c r="D2259" s="2" t="n">
        <v>91.04464345189874</v>
      </c>
      <c r="E2259" s="3" t="n">
        <v>1.694863179710371</v>
      </c>
      <c r="F2259" t="n">
        <v>56.13486422831809</v>
      </c>
      <c r="G2259" t="n">
        <v>63.63747908533185</v>
      </c>
      <c r="H2259" t="n">
        <v>85.42681070856979</v>
      </c>
      <c r="I2259" t="n">
        <v>178.6266201157397</v>
      </c>
    </row>
    <row r="2260">
      <c r="A2260" s="2" t="n">
        <v>52.33311161434751</v>
      </c>
      <c r="B2260" s="2" t="n">
        <v>26.44556920818787</v>
      </c>
      <c r="C2260" s="2" t="n">
        <v>14.07258448208178</v>
      </c>
      <c r="D2260" s="2" t="n">
        <v>90.73159183778009</v>
      </c>
      <c r="E2260" s="3" t="n">
        <v>1.704223086820072</v>
      </c>
      <c r="F2260" t="n">
        <v>56.13486422831809</v>
      </c>
      <c r="G2260" t="n">
        <v>63.63747908533185</v>
      </c>
      <c r="H2260" t="n">
        <v>85.42681070856979</v>
      </c>
      <c r="I2260" t="n">
        <v>178.6266201157397</v>
      </c>
    </row>
    <row r="2261">
      <c r="A2261" s="2" t="n">
        <v>54.56958796706053</v>
      </c>
      <c r="B2261" s="2" t="n">
        <v>26.11818292295737</v>
      </c>
      <c r="C2261" s="2" t="n">
        <v>14.25997665002107</v>
      </c>
      <c r="D2261" s="2" t="n">
        <v>90.2723682187335</v>
      </c>
      <c r="E2261" s="3" t="n">
        <v>1.701343115401702</v>
      </c>
      <c r="F2261" t="n">
        <v>56.13486422831809</v>
      </c>
      <c r="G2261" t="n">
        <v>63.63747908533185</v>
      </c>
      <c r="H2261" t="n">
        <v>85.42681070856979</v>
      </c>
      <c r="I2261" t="n">
        <v>178.6266201157397</v>
      </c>
    </row>
    <row r="2262">
      <c r="A2262" s="2" t="n">
        <v>55.29685415610675</v>
      </c>
      <c r="B2262" s="2" t="n">
        <v>26.09835464184308</v>
      </c>
      <c r="C2262" s="2" t="n">
        <v>14.42140128742678</v>
      </c>
      <c r="D2262" s="2" t="n">
        <v>91.4971592347075</v>
      </c>
      <c r="E2262" s="3" t="n">
        <v>1.735902772422135</v>
      </c>
      <c r="F2262" t="n">
        <v>56.13486422831809</v>
      </c>
      <c r="G2262" t="n">
        <v>63.63747908533185</v>
      </c>
      <c r="H2262" t="n">
        <v>85.42681070856979</v>
      </c>
      <c r="I2262" t="n">
        <v>178.6266201157397</v>
      </c>
    </row>
    <row r="2263">
      <c r="A2263" s="2" t="n">
        <v>56.31897231111588</v>
      </c>
      <c r="B2263" s="2" t="n">
        <v>25.88370984839899</v>
      </c>
      <c r="C2263" s="2" t="n">
        <v>14.7066973764226</v>
      </c>
      <c r="D2263" s="2" t="n">
        <v>91.71609420874888</v>
      </c>
      <c r="E2263" s="3" t="n">
        <v>1.740222729549689</v>
      </c>
      <c r="F2263" t="n">
        <v>56.13486422831809</v>
      </c>
      <c r="G2263" t="n">
        <v>63.63747908533185</v>
      </c>
      <c r="H2263" t="n">
        <v>85.42681070856979</v>
      </c>
      <c r="I2263" t="n">
        <v>178.6266201157397</v>
      </c>
    </row>
    <row r="2264">
      <c r="A2264" s="2" t="n">
        <v>55.67161169877716</v>
      </c>
      <c r="B2264" s="2" t="n">
        <v>25.89004828615769</v>
      </c>
      <c r="C2264" s="2" t="n">
        <v>14.93529914549793</v>
      </c>
      <c r="D2264" s="2" t="n">
        <v>91.62966225634389</v>
      </c>
      <c r="E2264" s="3" t="n">
        <v>1.731582815294581</v>
      </c>
      <c r="F2264" t="n">
        <v>56.13486422831809</v>
      </c>
      <c r="G2264" t="n">
        <v>63.63747908533185</v>
      </c>
      <c r="H2264" t="n">
        <v>85.42681070856979</v>
      </c>
      <c r="I2264" t="n">
        <v>178.6266201157397</v>
      </c>
    </row>
    <row r="2265">
      <c r="A2265" s="2" t="n">
        <v>53.15351117807445</v>
      </c>
      <c r="B2265" s="2" t="n">
        <v>24.44863078038659</v>
      </c>
      <c r="C2265" s="2" t="n">
        <v>14.65818099321327</v>
      </c>
      <c r="D2265" s="2" t="n">
        <v>90.50839759380912</v>
      </c>
      <c r="E2265" s="3" t="n">
        <v>1.728702843876211</v>
      </c>
      <c r="F2265" t="n">
        <v>56.13486422831809</v>
      </c>
      <c r="G2265" t="n">
        <v>63.63747908533185</v>
      </c>
      <c r="H2265" t="n">
        <v>85.42681070856979</v>
      </c>
      <c r="I2265" t="n">
        <v>178.6266201157397</v>
      </c>
    </row>
    <row r="2266">
      <c r="A2266" s="2" t="n">
        <v>53.25924956061137</v>
      </c>
      <c r="B2266" s="2" t="n">
        <v>24.4346892408501</v>
      </c>
      <c r="C2266" s="2" t="n">
        <v>14.00709837928504</v>
      </c>
      <c r="D2266" s="2" t="n">
        <v>91.42686158353222</v>
      </c>
      <c r="E2266" s="3" t="n">
        <v>1.715742972493549</v>
      </c>
      <c r="F2266" t="n">
        <v>56.13486422831809</v>
      </c>
      <c r="G2266" t="n">
        <v>63.63747908533185</v>
      </c>
      <c r="H2266" t="n">
        <v>85.42681070856979</v>
      </c>
      <c r="I2266" t="n">
        <v>178.6266201157397</v>
      </c>
    </row>
    <row r="2267">
      <c r="A2267" s="2" t="n">
        <v>54.89848563536716</v>
      </c>
      <c r="B2267" s="2" t="n">
        <v>26.02782533825988</v>
      </c>
      <c r="C2267" s="2" t="n">
        <v>14.06137967523868</v>
      </c>
      <c r="D2267" s="2" t="n">
        <v>91.89963696449725</v>
      </c>
      <c r="E2267" s="3" t="n">
        <v>1.673263394072601</v>
      </c>
      <c r="F2267" t="n">
        <v>56.13486422831809</v>
      </c>
      <c r="G2267" t="n">
        <v>63.63747908533185</v>
      </c>
      <c r="H2267" t="n">
        <v>85.42681070856979</v>
      </c>
      <c r="I2267" t="n">
        <v>178.6266201157397</v>
      </c>
    </row>
    <row r="2268">
      <c r="A2268" s="2" t="n">
        <v>54.54232349300975</v>
      </c>
      <c r="B2268" s="2" t="n">
        <v>25.65340050202272</v>
      </c>
      <c r="C2268" s="2" t="n">
        <v>14.00221347843824</v>
      </c>
      <c r="D2268" s="2" t="n">
        <v>91.87995605202188</v>
      </c>
      <c r="E2268" s="3" t="n">
        <v>1.699183136837926</v>
      </c>
      <c r="F2268" t="n">
        <v>56.13486422831809</v>
      </c>
      <c r="G2268" t="n">
        <v>63.63747908533185</v>
      </c>
      <c r="H2268" t="n">
        <v>85.42681070856979</v>
      </c>
      <c r="I2268" t="n">
        <v>178.6266201157397</v>
      </c>
    </row>
    <row r="2269">
      <c r="A2269" s="2" t="n">
        <v>54.70659634687338</v>
      </c>
      <c r="B2269" s="2" t="n">
        <v>26.51206689603625</v>
      </c>
      <c r="C2269" s="2" t="n">
        <v>14.18179067956884</v>
      </c>
      <c r="D2269" s="2" t="n">
        <v>86.01591940503782</v>
      </c>
      <c r="E2269" s="3" t="n">
        <v>1.707103058238441</v>
      </c>
      <c r="F2269" t="n">
        <v>56.13486422831809</v>
      </c>
      <c r="G2269" t="n">
        <v>63.63747908533185</v>
      </c>
      <c r="H2269" t="n">
        <v>85.42681070856979</v>
      </c>
      <c r="I2269" t="n">
        <v>178.6266201157397</v>
      </c>
    </row>
    <row r="2270">
      <c r="A2270" s="2" t="n">
        <v>52.1001837847786</v>
      </c>
      <c r="B2270" s="2" t="n">
        <v>25.91058199769034</v>
      </c>
      <c r="C2270" s="2" t="n">
        <v>13.95555050326729</v>
      </c>
      <c r="D2270" s="2" t="n">
        <v>86.90174473777347</v>
      </c>
      <c r="E2270" s="3" t="n">
        <v>1.721502915330288</v>
      </c>
      <c r="F2270" t="n">
        <v>56.13486422831809</v>
      </c>
      <c r="G2270" t="n">
        <v>63.63747908533185</v>
      </c>
      <c r="H2270" t="n">
        <v>85.42681070856979</v>
      </c>
      <c r="I2270" t="n">
        <v>178.6266201157397</v>
      </c>
    </row>
    <row r="2271">
      <c r="A2271" s="2" t="n">
        <v>51.97051226180025</v>
      </c>
      <c r="B2271" s="2" t="n">
        <v>26.35464523064974</v>
      </c>
      <c r="C2271" s="2" t="n">
        <v>14.50608364663532</v>
      </c>
      <c r="D2271" s="2" t="n">
        <v>89.56528640416835</v>
      </c>
      <c r="E2271" s="3" t="n">
        <v>1.685503272600671</v>
      </c>
      <c r="F2271" t="n">
        <v>56.13486422831809</v>
      </c>
      <c r="G2271" t="n">
        <v>63.63747908533185</v>
      </c>
      <c r="H2271" t="n">
        <v>85.42681070856979</v>
      </c>
      <c r="I2271" t="n">
        <v>178.6266201157397</v>
      </c>
    </row>
    <row r="2272">
      <c r="A2272" s="2" t="n">
        <v>54.64599930043551</v>
      </c>
      <c r="B2272" s="2" t="n">
        <v>26.48950178848214</v>
      </c>
      <c r="C2272" s="2" t="n">
        <v>14.13192580686633</v>
      </c>
      <c r="D2272" s="2" t="n">
        <v>89.87459089582005</v>
      </c>
      <c r="E2272" s="3" t="n">
        <v>1.663903486962901</v>
      </c>
      <c r="F2272" t="n">
        <v>56.13486422831809</v>
      </c>
      <c r="G2272" t="n">
        <v>63.63747908533185</v>
      </c>
      <c r="H2272" t="n">
        <v>85.42681070856979</v>
      </c>
      <c r="I2272" t="n">
        <v>178.6266201157397</v>
      </c>
    </row>
    <row r="2273">
      <c r="A2273" s="2" t="n">
        <v>56.00548879387358</v>
      </c>
      <c r="B2273" s="2" t="n">
        <v>25.83125665500238</v>
      </c>
      <c r="C2273" s="2" t="n">
        <v>13.82608216606138</v>
      </c>
      <c r="D2273" s="2" t="n">
        <v>92.03636625518303</v>
      </c>
      <c r="E2273" s="3" t="n">
        <v>1.706383065383849</v>
      </c>
      <c r="F2273" t="n">
        <v>56.13486422831809</v>
      </c>
      <c r="G2273" t="n">
        <v>63.63747908533185</v>
      </c>
      <c r="H2273" t="n">
        <v>85.42681070856979</v>
      </c>
      <c r="I2273" t="n">
        <v>178.6266201157397</v>
      </c>
    </row>
    <row r="2274">
      <c r="A2274" s="2" t="n">
        <v>53.70440988444774</v>
      </c>
      <c r="B2274" s="2" t="n">
        <v>25.89315217719707</v>
      </c>
      <c r="C2274" s="2" t="n">
        <v>13.89797840833846</v>
      </c>
      <c r="D2274" s="2" t="n">
        <v>92.06821254311596</v>
      </c>
      <c r="E2274" s="3" t="n">
        <v>1.706383065383849</v>
      </c>
      <c r="F2274" t="n">
        <v>56.13486422831809</v>
      </c>
      <c r="G2274" t="n">
        <v>63.63747908533185</v>
      </c>
      <c r="H2274" t="n">
        <v>85.42681070856979</v>
      </c>
      <c r="I2274" t="n">
        <v>178.6266201157397</v>
      </c>
    </row>
    <row r="2275">
      <c r="A2275" s="2" t="n">
        <v>55.04008127941552</v>
      </c>
      <c r="B2275" s="2" t="n">
        <v>25.37726143495971</v>
      </c>
      <c r="C2275" s="2" t="n">
        <v>14.0095978894031</v>
      </c>
      <c r="D2275" s="2" t="n">
        <v>92.96257290193209</v>
      </c>
      <c r="E2275" s="3" t="n">
        <v>1.709263036802218</v>
      </c>
      <c r="F2275" t="n">
        <v>56.13486422831809</v>
      </c>
      <c r="G2275" t="n">
        <v>63.63747908533185</v>
      </c>
      <c r="H2275" t="n">
        <v>85.42681070856979</v>
      </c>
      <c r="I2275" t="n">
        <v>178.6266201157397</v>
      </c>
    </row>
    <row r="2276">
      <c r="A2276" s="2" t="n">
        <v>52.88861161023546</v>
      </c>
      <c r="B2276" s="2" t="n">
        <v>25.49087619988078</v>
      </c>
      <c r="C2276" s="2" t="n">
        <v>14.41430778038491</v>
      </c>
      <c r="D2276" s="2" t="n">
        <v>93.14441104467868</v>
      </c>
      <c r="E2276" s="3" t="n">
        <v>1.728702843876211</v>
      </c>
      <c r="F2276" t="n">
        <v>56.13486422831809</v>
      </c>
      <c r="G2276" t="n">
        <v>63.63747908533185</v>
      </c>
      <c r="H2276" t="n">
        <v>85.42681070856979</v>
      </c>
      <c r="I2276" t="n">
        <v>178.6266201157397</v>
      </c>
    </row>
    <row r="2277">
      <c r="A2277" s="2" t="n">
        <v>55.43854759236914</v>
      </c>
      <c r="B2277" s="2" t="n">
        <v>26.0011978164633</v>
      </c>
      <c r="C2277" s="2" t="n">
        <v>14.57503374845987</v>
      </c>
      <c r="D2277" s="2" t="n">
        <v>92.42306507241747</v>
      </c>
      <c r="E2277" s="3" t="n">
        <v>1.725822872457842</v>
      </c>
      <c r="F2277" t="n">
        <v>56.13486422831809</v>
      </c>
      <c r="G2277" t="n">
        <v>63.63747908533185</v>
      </c>
      <c r="H2277" t="n">
        <v>85.42681070856979</v>
      </c>
      <c r="I2277" t="n">
        <v>178.6266201157397</v>
      </c>
    </row>
    <row r="2278">
      <c r="A2278" s="2" t="n">
        <v>56.58707277693307</v>
      </c>
      <c r="B2278" s="2" t="n">
        <v>25.79116669577068</v>
      </c>
      <c r="C2278" s="2" t="n">
        <v>14.42434052742544</v>
      </c>
      <c r="D2278" s="2" t="n">
        <v>92.2130747157638</v>
      </c>
      <c r="E2278" s="3" t="n">
        <v>1.71286300107518</v>
      </c>
      <c r="F2278" t="n">
        <v>56.13486422831809</v>
      </c>
      <c r="G2278" t="n">
        <v>63.63747908533185</v>
      </c>
      <c r="H2278" t="n">
        <v>85.42681070856979</v>
      </c>
      <c r="I2278" t="n">
        <v>178.6266201157397</v>
      </c>
    </row>
    <row r="2279">
      <c r="A2279" s="2" t="n">
        <v>55.2014268438741</v>
      </c>
      <c r="B2279" s="2" t="n">
        <v>26.10534411126617</v>
      </c>
      <c r="C2279" s="2" t="n">
        <v>14.36143873252513</v>
      </c>
      <c r="D2279" s="2" t="n">
        <v>92.68804386228022</v>
      </c>
      <c r="E2279" s="3" t="n">
        <v>1.721502915330288</v>
      </c>
      <c r="F2279" t="n">
        <v>56.13486422831809</v>
      </c>
      <c r="G2279" t="n">
        <v>63.63747908533185</v>
      </c>
      <c r="H2279" t="n">
        <v>85.42681070856979</v>
      </c>
      <c r="I2279" t="n">
        <v>178.6266201157397</v>
      </c>
    </row>
    <row r="2280">
      <c r="A2280" s="2" t="n">
        <v>54.7309018545302</v>
      </c>
      <c r="B2280" s="2" t="n">
        <v>25.92093449627382</v>
      </c>
      <c r="C2280" s="2" t="n">
        <v>14.68245506197944</v>
      </c>
      <c r="D2280" s="2" t="n">
        <v>92.77924948575611</v>
      </c>
      <c r="E2280" s="3" t="n">
        <v>1.73158281529458</v>
      </c>
      <c r="F2280" t="n">
        <v>56.13486422831809</v>
      </c>
      <c r="G2280" t="n">
        <v>63.63747908533185</v>
      </c>
      <c r="H2280" t="n">
        <v>85.42681070856979</v>
      </c>
      <c r="I2280" t="n">
        <v>178.6266201157397</v>
      </c>
    </row>
    <row r="2281">
      <c r="A2281" s="2" t="n">
        <v>56.17043870744335</v>
      </c>
      <c r="B2281" s="2" t="n">
        <v>25.98100523184701</v>
      </c>
      <c r="C2281" s="2" t="n">
        <v>14.3432306499094</v>
      </c>
      <c r="D2281" s="2" t="n">
        <v>93.41621930945482</v>
      </c>
      <c r="E2281" s="3" t="n">
        <v>1.724382886748657</v>
      </c>
      <c r="F2281" t="n">
        <v>56.13486422831809</v>
      </c>
      <c r="G2281" t="n">
        <v>63.63747908533185</v>
      </c>
      <c r="H2281" t="n">
        <v>85.42681070856979</v>
      </c>
      <c r="I2281" t="n">
        <v>178.6266201157397</v>
      </c>
    </row>
    <row r="2282">
      <c r="A2282" s="2" t="n">
        <v>54.33793412943184</v>
      </c>
      <c r="B2282" s="2" t="n">
        <v>25.98815263438846</v>
      </c>
      <c r="C2282" s="2" t="n">
        <v>14.35435643533523</v>
      </c>
      <c r="D2282" s="2" t="n">
        <v>84.32002076720501</v>
      </c>
      <c r="E2282" s="3" t="n">
        <v>1.732302808149173</v>
      </c>
      <c r="F2282" t="n">
        <v>72.8236076475478</v>
      </c>
      <c r="G2282" t="n">
        <v>63.63747908533185</v>
      </c>
      <c r="H2282" t="n">
        <v>85.42681070856979</v>
      </c>
      <c r="I2282" t="n">
        <v>173.0445382371228</v>
      </c>
    </row>
    <row r="2283">
      <c r="A2283" s="2" t="n">
        <v>55.4108902709549</v>
      </c>
      <c r="B2283" s="2" t="n">
        <v>26.19922050332088</v>
      </c>
      <c r="C2283" s="2" t="n">
        <v>14.1761141075452</v>
      </c>
      <c r="D2283" s="2" t="n">
        <v>87.45754530888652</v>
      </c>
      <c r="E2283" s="3" t="n">
        <v>1.742382708113466</v>
      </c>
      <c r="F2283" t="n">
        <v>72.8236076475478</v>
      </c>
      <c r="G2283" t="n">
        <v>63.63747908533185</v>
      </c>
      <c r="H2283" t="n">
        <v>85.42681070856979</v>
      </c>
      <c r="I2283" t="n">
        <v>173.0445382371228</v>
      </c>
    </row>
    <row r="2284">
      <c r="A2284" s="2" t="n">
        <v>56.25432340285368</v>
      </c>
      <c r="B2284" s="2" t="n">
        <v>26.32915628843414</v>
      </c>
      <c r="C2284" s="2" t="n">
        <v>14.23703996692369</v>
      </c>
      <c r="D2284" s="2" t="n">
        <v>89.90410874054817</v>
      </c>
      <c r="E2284" s="3" t="n">
        <v>1.719342936766511</v>
      </c>
      <c r="F2284" t="n">
        <v>72.8236076475478</v>
      </c>
      <c r="G2284" t="n">
        <v>63.63747908533185</v>
      </c>
      <c r="H2284" t="n">
        <v>85.42681070856979</v>
      </c>
      <c r="I2284" t="n">
        <v>173.0445382371228</v>
      </c>
    </row>
    <row r="2285">
      <c r="A2285" s="2" t="n">
        <v>52.93122744289877</v>
      </c>
      <c r="B2285" s="2" t="n">
        <v>25.93339281320383</v>
      </c>
      <c r="C2285" s="2" t="n">
        <v>14.2441495499862</v>
      </c>
      <c r="D2285" s="2" t="n">
        <v>85.20698822399136</v>
      </c>
      <c r="E2285" s="3" t="n">
        <v>1.732302808149173</v>
      </c>
      <c r="F2285" t="n">
        <v>72.8236076475478</v>
      </c>
      <c r="G2285" t="n">
        <v>63.63747908533185</v>
      </c>
      <c r="H2285" t="n">
        <v>85.42681070856979</v>
      </c>
      <c r="I2285" t="n">
        <v>173.0445382371228</v>
      </c>
    </row>
    <row r="2286">
      <c r="A2286" s="2" t="n">
        <v>54.41870148732983</v>
      </c>
      <c r="B2286" s="2" t="n">
        <v>25.6475471460773</v>
      </c>
      <c r="C2286" s="2" t="n">
        <v>14.20406825792867</v>
      </c>
      <c r="D2286" s="2" t="n">
        <v>91.73966473272039</v>
      </c>
      <c r="E2286" s="3" t="n">
        <v>1.728702843876212</v>
      </c>
      <c r="F2286" t="n">
        <v>72.8236076475478</v>
      </c>
      <c r="G2286" t="n">
        <v>63.63747908533185</v>
      </c>
      <c r="H2286" t="n">
        <v>85.42681070856979</v>
      </c>
      <c r="I2286" t="n">
        <v>173.0445382371228</v>
      </c>
    </row>
    <row r="2287">
      <c r="A2287" s="2" t="n">
        <v>56.89647597973298</v>
      </c>
      <c r="B2287" s="2" t="n">
        <v>25.42702863824715</v>
      </c>
      <c r="C2287" s="2" t="n">
        <v>14.28186951219161</v>
      </c>
      <c r="D2287" s="2" t="n">
        <v>91.36443820275396</v>
      </c>
      <c r="E2287" s="3" t="n">
        <v>1.716462965348142</v>
      </c>
      <c r="F2287" t="n">
        <v>72.8236076475478</v>
      </c>
      <c r="G2287" t="n">
        <v>63.63747908533185</v>
      </c>
      <c r="H2287" t="n">
        <v>85.42681070856979</v>
      </c>
      <c r="I2287" t="n">
        <v>173.0445382371228</v>
      </c>
    </row>
    <row r="2288">
      <c r="A2288" s="2" t="n">
        <v>55.99664705066697</v>
      </c>
      <c r="B2288" s="2" t="n">
        <v>25.03400381984637</v>
      </c>
      <c r="C2288" s="2" t="n">
        <v>13.45988101299086</v>
      </c>
      <c r="D2288" s="2" t="n">
        <v>0</v>
      </c>
      <c r="E2288" s="3" t="n">
        <v>1.721502915330288</v>
      </c>
      <c r="F2288" t="n">
        <v>72.8236076475478</v>
      </c>
      <c r="G2288" t="n">
        <v>63.63747908533185</v>
      </c>
      <c r="H2288" t="n">
        <v>85.42681070856979</v>
      </c>
      <c r="I2288" t="n">
        <v>173.0445382371228</v>
      </c>
    </row>
    <row r="2289">
      <c r="A2289" s="2" t="n">
        <v>55.77053631914821</v>
      </c>
      <c r="B2289" s="2" t="n">
        <v>25.86467787501831</v>
      </c>
      <c r="C2289" s="2" t="n">
        <v>14.12371477837006</v>
      </c>
      <c r="D2289" s="2" t="n">
        <v>88.1737244149638</v>
      </c>
      <c r="E2289" s="3" t="n">
        <v>1.681183315473117</v>
      </c>
      <c r="F2289" t="n">
        <v>72.8236076475478</v>
      </c>
      <c r="G2289" t="n">
        <v>63.63747908533185</v>
      </c>
      <c r="H2289" t="n">
        <v>85.42681070856979</v>
      </c>
      <c r="I2289" t="n">
        <v>173.0445382371228</v>
      </c>
    </row>
    <row r="2290">
      <c r="A2290" s="2" t="n">
        <v>55.53800757076641</v>
      </c>
      <c r="B2290" s="2" t="n">
        <v>25.72113402117111</v>
      </c>
      <c r="C2290" s="2" t="n">
        <v>14.66499858162739</v>
      </c>
      <c r="D2290" s="2" t="n">
        <v>88.8370227937487</v>
      </c>
      <c r="E2290" s="3" t="n">
        <v>1.645903665598092</v>
      </c>
      <c r="F2290" t="n">
        <v>72.8236076475478</v>
      </c>
      <c r="G2290" t="n">
        <v>63.63747908533185</v>
      </c>
      <c r="H2290" t="n">
        <v>85.42681070856979</v>
      </c>
      <c r="I2290" t="n">
        <v>173.0445382371228</v>
      </c>
    </row>
    <row r="2291">
      <c r="A2291" s="2" t="n">
        <v>55.33486220142315</v>
      </c>
      <c r="B2291" s="2" t="n">
        <v>25.588767809214</v>
      </c>
      <c r="C2291" s="2" t="n">
        <v>14.25359796248046</v>
      </c>
      <c r="D2291" s="2" t="n">
        <v>91.17316443624634</v>
      </c>
      <c r="E2291" s="3" t="n">
        <v>1.699903129692518</v>
      </c>
      <c r="F2291" t="n">
        <v>72.8236076475478</v>
      </c>
      <c r="G2291" t="n">
        <v>63.63747908533185</v>
      </c>
      <c r="H2291" t="n">
        <v>85.42681070856979</v>
      </c>
      <c r="I2291" t="n">
        <v>173.0445382371228</v>
      </c>
    </row>
    <row r="2292">
      <c r="A2292" s="2" t="n">
        <v>51.27712978598187</v>
      </c>
      <c r="B2292" s="2" t="n">
        <v>25.49813796301522</v>
      </c>
      <c r="C2292" s="2" t="n">
        <v>13.83808556546328</v>
      </c>
      <c r="D2292" s="2" t="n">
        <v>88.61698685461111</v>
      </c>
      <c r="E2292" s="3" t="n">
        <v>1.701343115401703</v>
      </c>
      <c r="F2292" t="n">
        <v>72.8236076475478</v>
      </c>
      <c r="G2292" t="n">
        <v>63.63747908533185</v>
      </c>
      <c r="H2292" t="n">
        <v>85.42681070856979</v>
      </c>
      <c r="I2292" t="n">
        <v>173.0445382371228</v>
      </c>
    </row>
    <row r="2293">
      <c r="A2293" s="2" t="n">
        <v>54.86710572859011</v>
      </c>
      <c r="B2293" s="2" t="n">
        <v>25.68975388350793</v>
      </c>
      <c r="C2293" s="2" t="n">
        <v>14.31354261660028</v>
      </c>
      <c r="D2293" s="2" t="n">
        <v>89.88343465111662</v>
      </c>
      <c r="E2293" s="3" t="n">
        <v>1.719342936766511</v>
      </c>
      <c r="F2293" t="n">
        <v>72.8236076475478</v>
      </c>
      <c r="G2293" t="n">
        <v>63.63747908533185</v>
      </c>
      <c r="H2293" t="n">
        <v>85.42681070856979</v>
      </c>
      <c r="I2293" t="n">
        <v>173.0445382371228</v>
      </c>
    </row>
    <row r="2294">
      <c r="A2294" s="2" t="n">
        <v>54.09154886683343</v>
      </c>
      <c r="B2294" s="2" t="n">
        <v>26.0894426542291</v>
      </c>
      <c r="C2294" s="2" t="n">
        <v>14.1558260825656</v>
      </c>
      <c r="D2294" s="2" t="n">
        <v>90.11499196384261</v>
      </c>
      <c r="E2294" s="3" t="n">
        <v>1.745982672386427</v>
      </c>
      <c r="F2294" t="n">
        <v>72.8236076475478</v>
      </c>
      <c r="G2294" t="n">
        <v>63.63747908533185</v>
      </c>
      <c r="H2294" t="n">
        <v>85.42681070856979</v>
      </c>
      <c r="I2294" t="n">
        <v>173.0445382371228</v>
      </c>
    </row>
    <row r="2295">
      <c r="A2295" s="2" t="n">
        <v>56.52961250748848</v>
      </c>
      <c r="B2295" s="2" t="n">
        <v>25.99340732385279</v>
      </c>
      <c r="C2295" s="2" t="n">
        <v>14.39732958584274</v>
      </c>
      <c r="D2295" s="2" t="n">
        <v>90.19588248227512</v>
      </c>
      <c r="E2295" s="3" t="n">
        <v>1.751742615223166</v>
      </c>
      <c r="F2295" t="n">
        <v>72.8236076475478</v>
      </c>
      <c r="G2295" t="n">
        <v>63.63747908533185</v>
      </c>
      <c r="H2295" t="n">
        <v>85.42681070856979</v>
      </c>
      <c r="I2295" t="n">
        <v>173.0445382371228</v>
      </c>
    </row>
    <row r="2296">
      <c r="A2296" s="2" t="n">
        <v>55.71054374790443</v>
      </c>
      <c r="B2296" s="2" t="n">
        <v>26.97419256031374</v>
      </c>
      <c r="C2296" s="2" t="n">
        <v>14.70264682045311</v>
      </c>
      <c r="D2296" s="2" t="n">
        <v>89.86659255239238</v>
      </c>
      <c r="E2296" s="3" t="n">
        <v>1.747422658095612</v>
      </c>
      <c r="F2296" t="n">
        <v>72.8236076475478</v>
      </c>
      <c r="G2296" t="n">
        <v>63.63747908533185</v>
      </c>
      <c r="H2296" t="n">
        <v>85.42681070856979</v>
      </c>
      <c r="I2296" t="n">
        <v>173.0445382371228</v>
      </c>
    </row>
    <row r="2297">
      <c r="A2297" s="2" t="n">
        <v>52.67828267838865</v>
      </c>
      <c r="B2297" s="2" t="n">
        <v>25.79626198210542</v>
      </c>
      <c r="C2297" s="2" t="n">
        <v>14.39040722880296</v>
      </c>
      <c r="D2297" s="2" t="n">
        <v>91.30599960091737</v>
      </c>
      <c r="E2297" s="3" t="n">
        <v>1.767582458024197</v>
      </c>
      <c r="F2297" t="n">
        <v>72.8236076475478</v>
      </c>
      <c r="G2297" t="n">
        <v>63.63747908533185</v>
      </c>
      <c r="H2297" t="n">
        <v>85.42681070856979</v>
      </c>
      <c r="I2297" t="n">
        <v>173.0445382371228</v>
      </c>
    </row>
    <row r="2298">
      <c r="A2298" s="2" t="n">
        <v>52.70107689657689</v>
      </c>
      <c r="B2298" s="2" t="n">
        <v>25.56060647802685</v>
      </c>
      <c r="C2298" s="2" t="n">
        <v>14.54801667068438</v>
      </c>
      <c r="D2298" s="2" t="n">
        <v>91.66341940909922</v>
      </c>
      <c r="E2298" s="3" t="n">
        <v>1.751022622368574</v>
      </c>
      <c r="F2298" t="n">
        <v>72.8236076475478</v>
      </c>
      <c r="G2298" t="n">
        <v>63.63747908533185</v>
      </c>
      <c r="H2298" t="n">
        <v>85.42681070856979</v>
      </c>
      <c r="I2298" t="n">
        <v>173.0445382371228</v>
      </c>
    </row>
    <row r="2299">
      <c r="A2299" s="2" t="n">
        <v>51.97154287192927</v>
      </c>
      <c r="B2299" s="2" t="n">
        <v>25.67652969728252</v>
      </c>
      <c r="C2299" s="2" t="n">
        <v>14.47587535401749</v>
      </c>
      <c r="D2299" s="2" t="n">
        <v>91.576648160953</v>
      </c>
      <c r="E2299" s="3" t="n">
        <v>1.738062750985912</v>
      </c>
      <c r="F2299" t="n">
        <v>72.8236076475478</v>
      </c>
      <c r="G2299" t="n">
        <v>63.63747908533185</v>
      </c>
      <c r="H2299" t="n">
        <v>85.42681070856979</v>
      </c>
      <c r="I2299" t="n">
        <v>173.0445382371228</v>
      </c>
    </row>
    <row r="2300">
      <c r="A2300" s="2" t="n">
        <v>53.44553380665132</v>
      </c>
      <c r="B2300" s="2" t="n">
        <v>25.63692151737158</v>
      </c>
      <c r="C2300" s="2" t="n">
        <v>14.42244731169782</v>
      </c>
      <c r="D2300" s="2" t="n">
        <v>92.02895260876676</v>
      </c>
      <c r="E2300" s="3" t="n">
        <v>1.752462608077758</v>
      </c>
      <c r="F2300" t="n">
        <v>72.8236076475478</v>
      </c>
      <c r="G2300" t="n">
        <v>63.63747908533185</v>
      </c>
      <c r="H2300" t="n">
        <v>85.42681070856979</v>
      </c>
      <c r="I2300" t="n">
        <v>173.0445382371228</v>
      </c>
    </row>
    <row r="2301">
      <c r="A2301" s="2" t="n">
        <v>52.69602208826458</v>
      </c>
      <c r="B2301" s="2" t="n">
        <v>26.41098150988491</v>
      </c>
      <c r="C2301" s="2" t="n">
        <v>14.43363818791713</v>
      </c>
      <c r="D2301" s="2" t="n">
        <v>91.02958072311831</v>
      </c>
      <c r="E2301" s="3" t="n">
        <v>1.753902593786943</v>
      </c>
      <c r="F2301" t="n">
        <v>72.8236076475478</v>
      </c>
      <c r="G2301" t="n">
        <v>63.63747908533185</v>
      </c>
      <c r="H2301" t="n">
        <v>85.42681070856979</v>
      </c>
      <c r="I2301" t="n">
        <v>173.0445382371228</v>
      </c>
    </row>
    <row r="2302">
      <c r="A2302" s="2" t="n">
        <v>53.10211991281938</v>
      </c>
      <c r="B2302" s="2" t="n">
        <v>25.79267477924495</v>
      </c>
      <c r="C2302" s="2" t="n">
        <v>14.57234755876756</v>
      </c>
      <c r="D2302" s="2" t="n">
        <v>87.93505310912059</v>
      </c>
      <c r="E2302" s="3" t="n">
        <v>1.74670266524102</v>
      </c>
      <c r="F2302" t="n">
        <v>72.8236076475478</v>
      </c>
      <c r="G2302" t="n">
        <v>63.63747908533185</v>
      </c>
      <c r="H2302" t="n">
        <v>85.42681070856979</v>
      </c>
      <c r="I2302" t="n">
        <v>173.0445382371228</v>
      </c>
    </row>
    <row r="2303">
      <c r="A2303" s="2" t="n">
        <v>56.95611889779869</v>
      </c>
      <c r="B2303" s="2" t="n">
        <v>25.5642055922442</v>
      </c>
      <c r="C2303" s="2" t="n">
        <v>14.65628907581621</v>
      </c>
      <c r="D2303" s="2" t="n">
        <v>87.23020240324851</v>
      </c>
      <c r="E2303" s="3" t="n">
        <v>1.730142829585396</v>
      </c>
      <c r="F2303" t="n">
        <v>72.8236076475478</v>
      </c>
      <c r="G2303" t="n">
        <v>63.63747908533185</v>
      </c>
      <c r="H2303" t="n">
        <v>85.42681070856979</v>
      </c>
      <c r="I2303" t="n">
        <v>173.0445382371228</v>
      </c>
    </row>
    <row r="2304">
      <c r="A2304" s="2" t="n">
        <v>54.14787892961238</v>
      </c>
      <c r="B2304" s="2" t="n">
        <v>25.56278019064735</v>
      </c>
      <c r="C2304" s="2" t="n">
        <v>14.65247035904903</v>
      </c>
      <c r="D2304" s="2" t="n">
        <v>89.86331912259359</v>
      </c>
      <c r="E2304" s="3" t="n">
        <v>1.713582993929772</v>
      </c>
      <c r="F2304" t="n">
        <v>72.8236076475478</v>
      </c>
      <c r="G2304" t="n">
        <v>63.63747908533185</v>
      </c>
      <c r="H2304" t="n">
        <v>85.42681070856979</v>
      </c>
      <c r="I2304" t="n">
        <v>173.0445382371228</v>
      </c>
    </row>
    <row r="2305">
      <c r="A2305" s="2" t="n">
        <v>56.44372949366928</v>
      </c>
      <c r="B2305" s="2" t="n">
        <v>25.33373878056613</v>
      </c>
      <c r="C2305" s="2" t="n">
        <v>14.61901196545314</v>
      </c>
      <c r="D2305" s="2" t="n">
        <v>88.41297467659703</v>
      </c>
      <c r="E2305" s="3" t="n">
        <v>1.702783101110887</v>
      </c>
      <c r="F2305" t="n">
        <v>72.8236076475478</v>
      </c>
      <c r="G2305" t="n">
        <v>63.63747908533185</v>
      </c>
      <c r="H2305" t="n">
        <v>85.42681070856979</v>
      </c>
      <c r="I2305" t="n">
        <v>173.0445382371228</v>
      </c>
    </row>
    <row r="2306">
      <c r="A2306" s="2" t="n">
        <v>54.42538188130593</v>
      </c>
      <c r="B2306" s="2" t="n">
        <v>25.53382216872405</v>
      </c>
      <c r="C2306" s="2" t="n">
        <v>14.41704254103795</v>
      </c>
      <c r="D2306" s="2" t="n">
        <v>90.22517269243573</v>
      </c>
      <c r="E2306" s="3" t="n">
        <v>1.720062929621103</v>
      </c>
      <c r="F2306" t="n">
        <v>72.8236076475478</v>
      </c>
      <c r="G2306" t="n">
        <v>63.63747908533185</v>
      </c>
      <c r="H2306" t="n">
        <v>85.42681070856979</v>
      </c>
      <c r="I2306" t="n">
        <v>152.5769046821943</v>
      </c>
    </row>
    <row r="2307">
      <c r="A2307" s="2" t="n">
        <v>53.02006330388119</v>
      </c>
      <c r="B2307" s="2" t="n">
        <v>25.43603967670375</v>
      </c>
      <c r="C2307" s="2" t="n">
        <v>14.4901715561436</v>
      </c>
      <c r="D2307" s="2" t="n">
        <v>90.69403546885792</v>
      </c>
      <c r="E2307" s="3" t="n">
        <v>1.721502915330288</v>
      </c>
      <c r="F2307" t="n">
        <v>72.8236076475478</v>
      </c>
      <c r="G2307" t="n">
        <v>63.63747908533185</v>
      </c>
      <c r="H2307" t="n">
        <v>85.42681070856979</v>
      </c>
      <c r="I2307" t="n">
        <v>152.5769046821943</v>
      </c>
    </row>
    <row r="2308">
      <c r="A2308" s="2" t="n">
        <v>53.08195277760722</v>
      </c>
      <c r="B2308" s="2" t="n">
        <v>25.86791449531717</v>
      </c>
      <c r="C2308" s="2" t="n">
        <v>14.17973781675653</v>
      </c>
      <c r="D2308" s="2" t="n">
        <v>90.27285753509321</v>
      </c>
      <c r="E2308" s="3" t="n">
        <v>1.723662893894065</v>
      </c>
      <c r="F2308" t="n">
        <v>72.8236076475478</v>
      </c>
      <c r="G2308" t="n">
        <v>63.63747908533185</v>
      </c>
      <c r="H2308" t="n">
        <v>85.42681070856979</v>
      </c>
      <c r="I2308" t="n">
        <v>152.5769046821943</v>
      </c>
    </row>
    <row r="2309">
      <c r="A2309" s="2" t="n">
        <v>54.05146065068502</v>
      </c>
      <c r="B2309" s="2" t="n">
        <v>25.75688283816999</v>
      </c>
      <c r="C2309" s="2" t="n">
        <v>14.24899729339152</v>
      </c>
      <c r="D2309" s="2" t="n">
        <v>90.61449427415312</v>
      </c>
      <c r="E2309" s="3" t="n">
        <v>1.728702843876211</v>
      </c>
      <c r="F2309" t="n">
        <v>72.8236076475478</v>
      </c>
      <c r="G2309" t="n">
        <v>63.63747908533185</v>
      </c>
      <c r="H2309" t="n">
        <v>85.42681070856979</v>
      </c>
      <c r="I2309" t="n">
        <v>152.5769046821943</v>
      </c>
    </row>
    <row r="2310">
      <c r="A2310" s="2" t="n">
        <v>56.84867391019773</v>
      </c>
      <c r="B2310" s="2" t="n">
        <v>25.24117744879309</v>
      </c>
      <c r="C2310" s="2" t="n">
        <v>14.58050273704851</v>
      </c>
      <c r="D2310" s="2" t="n">
        <v>90.56431132494328</v>
      </c>
      <c r="E2310" s="3" t="n">
        <v>1.729422836730804</v>
      </c>
      <c r="F2310" t="n">
        <v>72.8236076475478</v>
      </c>
      <c r="G2310" t="n">
        <v>63.63747908533185</v>
      </c>
      <c r="H2310" t="n">
        <v>85.42681070856979</v>
      </c>
      <c r="I2310" t="n">
        <v>152.5769046821943</v>
      </c>
    </row>
    <row r="2311">
      <c r="A2311" s="2" t="n">
        <v>55.41031295303453</v>
      </c>
      <c r="B2311" s="2" t="n">
        <v>26.1111771266365</v>
      </c>
      <c r="C2311" s="2" t="n">
        <v>14.47002635165802</v>
      </c>
      <c r="D2311" s="2" t="n">
        <v>91.27159615448534</v>
      </c>
      <c r="E2311" s="3" t="n">
        <v>1.689103236873632</v>
      </c>
      <c r="F2311" t="n">
        <v>72.8236076475478</v>
      </c>
      <c r="G2311" t="n">
        <v>63.63747908533185</v>
      </c>
      <c r="H2311" t="n">
        <v>85.42681070856979</v>
      </c>
      <c r="I2311" t="n">
        <v>152.5769046821943</v>
      </c>
    </row>
    <row r="2312">
      <c r="A2312" s="2" t="n">
        <v>55.817161201513</v>
      </c>
      <c r="B2312" s="2" t="n">
        <v>26.0563203411481</v>
      </c>
      <c r="C2312" s="2" t="n">
        <v>14.27061426087107</v>
      </c>
      <c r="D2312" s="2" t="n">
        <v>91.17712634344016</v>
      </c>
      <c r="E2312" s="3" t="n">
        <v>1.715742972493549</v>
      </c>
      <c r="F2312" t="n">
        <v>72.8236076475478</v>
      </c>
      <c r="G2312" t="n">
        <v>63.63747908533185</v>
      </c>
      <c r="H2312" t="n">
        <v>85.42681070856979</v>
      </c>
      <c r="I2312" t="n">
        <v>152.5769046821943</v>
      </c>
    </row>
    <row r="2313">
      <c r="A2313" s="2" t="n">
        <v>54.94508353302497</v>
      </c>
      <c r="B2313" s="2" t="n">
        <v>25.79249060334338</v>
      </c>
      <c r="C2313" s="2" t="n">
        <v>14.69150554860354</v>
      </c>
      <c r="D2313" s="2" t="n">
        <v>91.28802946845545</v>
      </c>
      <c r="E2313" s="3" t="n">
        <v>1.733022801003766</v>
      </c>
      <c r="F2313" t="n">
        <v>72.8236076475478</v>
      </c>
      <c r="G2313" t="n">
        <v>63.63747908533185</v>
      </c>
      <c r="H2313" t="n">
        <v>85.42681070856979</v>
      </c>
      <c r="I2313" t="n">
        <v>152.5769046821943</v>
      </c>
    </row>
    <row r="2314">
      <c r="A2314" s="2" t="n">
        <v>56.19939188211951</v>
      </c>
      <c r="B2314" s="2" t="n">
        <v>25.6588495129442</v>
      </c>
      <c r="C2314" s="2" t="n">
        <v>13.965700579358</v>
      </c>
      <c r="D2314" s="2" t="n">
        <v>91.58599894741357</v>
      </c>
      <c r="E2314" s="3" t="n">
        <v>1.738782743840504</v>
      </c>
      <c r="F2314" t="n">
        <v>72.8236076475478</v>
      </c>
      <c r="G2314" t="n">
        <v>63.63747908533185</v>
      </c>
      <c r="H2314" t="n">
        <v>85.42681070856979</v>
      </c>
      <c r="I2314" t="n">
        <v>152.5769046821943</v>
      </c>
    </row>
    <row r="2315">
      <c r="A2315" s="2" t="n">
        <v>55.70028891849744</v>
      </c>
      <c r="B2315" s="2" t="n">
        <v>26.2076990408098</v>
      </c>
      <c r="C2315" s="2" t="n">
        <v>14.1104533984869</v>
      </c>
      <c r="D2315" s="2" t="n">
        <v>91.38457499960982</v>
      </c>
      <c r="E2315" s="3" t="n">
        <v>1.743102700968058</v>
      </c>
      <c r="F2315" t="n">
        <v>72.8236076475478</v>
      </c>
      <c r="G2315" t="n">
        <v>63.63747908533185</v>
      </c>
      <c r="H2315" t="n">
        <v>85.42681070856979</v>
      </c>
      <c r="I2315" t="n">
        <v>152.5769046821943</v>
      </c>
    </row>
    <row r="2316">
      <c r="A2316" s="2" t="n">
        <v>55.59544111722335</v>
      </c>
      <c r="B2316" s="2" t="n">
        <v>26.05352391464294</v>
      </c>
      <c r="C2316" s="2" t="n">
        <v>13.73867502738193</v>
      </c>
      <c r="D2316" s="2" t="n">
        <v>91.25383808604198</v>
      </c>
      <c r="E2316" s="3" t="n">
        <v>1.72510287960325</v>
      </c>
      <c r="F2316" t="n">
        <v>72.8236076475478</v>
      </c>
      <c r="G2316" t="n">
        <v>63.63747908533185</v>
      </c>
      <c r="H2316" t="n">
        <v>85.42681070856979</v>
      </c>
      <c r="I2316" t="n">
        <v>152.5769046821943</v>
      </c>
    </row>
    <row r="2317">
      <c r="A2317" s="2" t="n">
        <v>54.53094685984741</v>
      </c>
      <c r="B2317" s="2" t="n">
        <v>26.57016214490271</v>
      </c>
      <c r="C2317" s="2" t="n">
        <v>13.93935998619383</v>
      </c>
      <c r="D2317" s="2" t="n">
        <v>90.8735243852484</v>
      </c>
      <c r="E2317" s="3" t="n">
        <v>1.725822872457842</v>
      </c>
      <c r="F2317" t="n">
        <v>72.8236076475478</v>
      </c>
      <c r="G2317" t="n">
        <v>63.63747908533185</v>
      </c>
      <c r="H2317" t="n">
        <v>85.42681070856979</v>
      </c>
      <c r="I2317" t="n">
        <v>152.5769046821943</v>
      </c>
    </row>
    <row r="2318">
      <c r="A2318" s="2" t="n">
        <v>57.08751330233486</v>
      </c>
      <c r="B2318" s="2" t="n">
        <v>26.30132311649639</v>
      </c>
      <c r="C2318" s="2" t="n">
        <v>13.81236432483982</v>
      </c>
      <c r="D2318" s="2" t="n">
        <v>91.04900255228468</v>
      </c>
      <c r="E2318" s="3" t="n">
        <v>1.742382708113466</v>
      </c>
      <c r="F2318" t="n">
        <v>72.8236076475478</v>
      </c>
      <c r="G2318" t="n">
        <v>63.63747908533185</v>
      </c>
      <c r="H2318" t="n">
        <v>85.42681070856979</v>
      </c>
      <c r="I2318" t="n">
        <v>152.5769046821943</v>
      </c>
    </row>
    <row r="2319">
      <c r="A2319" s="2" t="n">
        <v>56.7530184352777</v>
      </c>
      <c r="B2319" s="2" t="n">
        <v>26.62141974498605</v>
      </c>
      <c r="C2319" s="2" t="n">
        <v>13.84065291074517</v>
      </c>
      <c r="D2319" s="2" t="n">
        <v>90.71291601988098</v>
      </c>
      <c r="E2319" s="3" t="n">
        <v>1.75606257235072</v>
      </c>
      <c r="F2319" t="n">
        <v>72.8236076475478</v>
      </c>
      <c r="G2319" t="n">
        <v>63.63747908533185</v>
      </c>
      <c r="H2319" t="n">
        <v>85.42681070856979</v>
      </c>
      <c r="I2319" t="n">
        <v>152.5769046821943</v>
      </c>
    </row>
    <row r="2320">
      <c r="A2320" s="2" t="n">
        <v>58.17077187694011</v>
      </c>
      <c r="B2320" s="2" t="n">
        <v>27.14551378888081</v>
      </c>
      <c r="C2320" s="2" t="n">
        <v>14.11164756161599</v>
      </c>
      <c r="D2320" s="2" t="n">
        <v>89.67778380277397</v>
      </c>
      <c r="E2320" s="3" t="n">
        <v>1.769742436587975</v>
      </c>
      <c r="F2320" t="n">
        <v>72.8236076475478</v>
      </c>
      <c r="G2320" t="n">
        <v>63.63747908533185</v>
      </c>
      <c r="H2320" t="n">
        <v>85.42681070856979</v>
      </c>
      <c r="I2320" t="n">
        <v>152.5769046821943</v>
      </c>
    </row>
    <row r="2321">
      <c r="A2321" s="2" t="n">
        <v>57.75119267765273</v>
      </c>
      <c r="B2321" s="2" t="n">
        <v>26.68323302776434</v>
      </c>
      <c r="C2321" s="2" t="n">
        <v>14.44740646074712</v>
      </c>
      <c r="D2321" s="2" t="n">
        <v>91.26206898652586</v>
      </c>
      <c r="E2321" s="3" t="n">
        <v>1.74670266524102</v>
      </c>
      <c r="F2321" t="n">
        <v>72.8236076475478</v>
      </c>
      <c r="G2321" t="n">
        <v>63.63747908533185</v>
      </c>
      <c r="H2321" t="n">
        <v>85.42681070856979</v>
      </c>
      <c r="I2321" t="n">
        <v>152.5769046821943</v>
      </c>
    </row>
    <row r="2322">
      <c r="A2322" s="2" t="n">
        <v>57.48287754123057</v>
      </c>
      <c r="B2322" s="2" t="n">
        <v>24.93652889044816</v>
      </c>
      <c r="C2322" s="2" t="n">
        <v>13.88238457262265</v>
      </c>
      <c r="D2322" s="2" t="n">
        <v>91.16871517217956</v>
      </c>
      <c r="E2322" s="3" t="n">
        <v>1.717902951057326</v>
      </c>
      <c r="F2322" t="n">
        <v>72.8236076475478</v>
      </c>
      <c r="G2322" t="n">
        <v>63.63747908533185</v>
      </c>
      <c r="H2322" t="n">
        <v>85.42681070856979</v>
      </c>
      <c r="I2322" t="n">
        <v>152.5769046821943</v>
      </c>
    </row>
    <row r="2323">
      <c r="A2323" s="2" t="n">
        <v>58.11353879859048</v>
      </c>
      <c r="B2323" s="2" t="n">
        <v>25.05570751310501</v>
      </c>
      <c r="C2323" s="2" t="n">
        <v>13.65142025413379</v>
      </c>
      <c r="D2323" s="2" t="n">
        <v>91.70683936220875</v>
      </c>
      <c r="E2323" s="3" t="n">
        <v>1.695583172564963</v>
      </c>
      <c r="F2323" t="n">
        <v>72.8236076475478</v>
      </c>
      <c r="G2323" t="n">
        <v>63.63747908533185</v>
      </c>
      <c r="H2323" t="n">
        <v>85.42681070856979</v>
      </c>
      <c r="I2323" t="n">
        <v>152.5769046821943</v>
      </c>
    </row>
    <row r="2324">
      <c r="A2324" s="2" t="n">
        <v>61.78057532239577</v>
      </c>
      <c r="B2324" s="2" t="n">
        <v>25.03791952546509</v>
      </c>
      <c r="C2324" s="2" t="n">
        <v>13.79455256668941</v>
      </c>
      <c r="D2324" s="2" t="n">
        <v>90.66791607669586</v>
      </c>
      <c r="E2324" s="3" t="n">
        <v>1.705663072529257</v>
      </c>
      <c r="F2324" t="n">
        <v>72.8236076475478</v>
      </c>
      <c r="G2324" t="n">
        <v>63.63747908533185</v>
      </c>
      <c r="H2324" t="n">
        <v>85.42681070856979</v>
      </c>
      <c r="I2324" t="n">
        <v>152.5769046821943</v>
      </c>
    </row>
    <row r="2325">
      <c r="A2325" s="2" t="n">
        <v>70.0595559748776</v>
      </c>
      <c r="B2325" s="2" t="n">
        <v>24.54271288683553</v>
      </c>
      <c r="C2325" s="2" t="n">
        <v>13.99507165665464</v>
      </c>
      <c r="D2325" s="2" t="n">
        <v>90.68283523666051</v>
      </c>
      <c r="E2325" s="3" t="n">
        <v>1.726542865312434</v>
      </c>
      <c r="F2325" t="n">
        <v>72.8236076475478</v>
      </c>
      <c r="G2325" t="n">
        <v>63.63747908533185</v>
      </c>
      <c r="H2325" t="n">
        <v>85.42681070856979</v>
      </c>
      <c r="I2325" t="n">
        <v>152.5769046821943</v>
      </c>
    </row>
    <row r="2326">
      <c r="A2326" s="2" t="n">
        <v>69.39836950101071</v>
      </c>
      <c r="B2326" s="2" t="n">
        <v>25.40984331737024</v>
      </c>
      <c r="C2326" s="2" t="n">
        <v>13.39651200633284</v>
      </c>
      <c r="D2326" s="2" t="n">
        <v>87.77708075385337</v>
      </c>
      <c r="E2326" s="3" t="n">
        <v>1.724382886748657</v>
      </c>
      <c r="F2326" t="n">
        <v>72.8236076475478</v>
      </c>
      <c r="G2326" t="n">
        <v>63.63747908533185</v>
      </c>
      <c r="H2326" t="n">
        <v>85.42681070856979</v>
      </c>
      <c r="I2326" t="n">
        <v>152.5769046821943</v>
      </c>
    </row>
    <row r="2327">
      <c r="A2327" s="2" t="n">
        <v>72.61904541675695</v>
      </c>
      <c r="B2327" s="2" t="n">
        <v>25.42085541889629</v>
      </c>
      <c r="C2327" s="2" t="n">
        <v>13.88682829388577</v>
      </c>
      <c r="D2327" s="2" t="n">
        <v>90.27209148126964</v>
      </c>
      <c r="E2327" s="3" t="n">
        <v>1.717182958202734</v>
      </c>
      <c r="F2327" t="n">
        <v>72.8236076475478</v>
      </c>
      <c r="G2327" t="n">
        <v>63.63747908533185</v>
      </c>
      <c r="H2327" t="n">
        <v>85.42681070856979</v>
      </c>
      <c r="I2327" t="n">
        <v>152.5769046821943</v>
      </c>
    </row>
    <row r="2328">
      <c r="A2328" s="2" t="n">
        <v>74.16821100157618</v>
      </c>
      <c r="B2328" s="2" t="n">
        <v>25.48026775297098</v>
      </c>
      <c r="C2328" s="2" t="n">
        <v>13.82761780845877</v>
      </c>
      <c r="D2328" s="2" t="n">
        <v>90.3456081892478</v>
      </c>
      <c r="E2328" s="3" t="n">
        <v>1.725822872457842</v>
      </c>
      <c r="F2328" t="n">
        <v>72.8236076475478</v>
      </c>
      <c r="G2328" t="n">
        <v>63.63747908533185</v>
      </c>
      <c r="H2328" t="n">
        <v>85.42681070856979</v>
      </c>
      <c r="I2328" t="n">
        <v>152.5769046821943</v>
      </c>
    </row>
    <row r="2329">
      <c r="A2329" s="2" t="n">
        <v>75.95166606826359</v>
      </c>
      <c r="B2329" s="2" t="n">
        <v>25.97434015417153</v>
      </c>
      <c r="C2329" s="2" t="n">
        <v>13.98911496115763</v>
      </c>
      <c r="D2329" s="2" t="n">
        <v>90.66027869654741</v>
      </c>
      <c r="E2329" s="3" t="n">
        <v>1.714302986784365</v>
      </c>
      <c r="F2329" t="n">
        <v>72.8236076475478</v>
      </c>
      <c r="G2329" t="n">
        <v>63.63747908533185</v>
      </c>
      <c r="H2329" t="n">
        <v>85.42681070856979</v>
      </c>
      <c r="I2329" t="n">
        <v>152.5769046821943</v>
      </c>
    </row>
    <row r="2330">
      <c r="A2330" s="2" t="n">
        <v>75.31452835460777</v>
      </c>
      <c r="B2330" s="2" t="n">
        <v>23.57418656159052</v>
      </c>
      <c r="C2330" s="2" t="n">
        <v>14.14285260346217</v>
      </c>
      <c r="D2330" s="2" t="n">
        <v>90.26950674205824</v>
      </c>
      <c r="E2330" s="3" t="n">
        <v>1.711423015365995</v>
      </c>
      <c r="F2330" t="n">
        <v>72.8236076475478</v>
      </c>
      <c r="G2330" t="n">
        <v>63.63747908533185</v>
      </c>
      <c r="H2330" t="n">
        <v>85.42681070856979</v>
      </c>
      <c r="I2330" t="n">
        <v>167.4624563585059</v>
      </c>
    </row>
    <row r="2331">
      <c r="A2331" s="2" t="n">
        <v>80.47999049618484</v>
      </c>
      <c r="B2331" s="2" t="n">
        <v>24.44814041079729</v>
      </c>
      <c r="C2331" s="2" t="n">
        <v>14.03900511812732</v>
      </c>
      <c r="D2331" s="2" t="n">
        <v>90.29134834511761</v>
      </c>
      <c r="E2331" s="3" t="n">
        <v>1.712143008220588</v>
      </c>
      <c r="F2331" t="n">
        <v>72.8236076475478</v>
      </c>
      <c r="G2331" t="n">
        <v>63.63747908533185</v>
      </c>
      <c r="H2331" t="n">
        <v>85.42681070856979</v>
      </c>
      <c r="I2331" t="n">
        <v>167.4624563585059</v>
      </c>
    </row>
    <row r="2332">
      <c r="A2332" s="2" t="n">
        <v>80.8759575161873</v>
      </c>
      <c r="B2332" s="2" t="n">
        <v>22.05742250530295</v>
      </c>
      <c r="C2332" s="2" t="n">
        <v>14.56945582850274</v>
      </c>
      <c r="D2332" s="2" t="n">
        <v>88.46614972266519</v>
      </c>
      <c r="E2332" s="3" t="n">
        <v>1.706383065383849</v>
      </c>
      <c r="F2332" t="n">
        <v>72.8236076475478</v>
      </c>
      <c r="G2332" t="n">
        <v>63.63747908533185</v>
      </c>
      <c r="H2332" t="n">
        <v>85.42681070856979</v>
      </c>
      <c r="I2332" t="n">
        <v>167.4624563585059</v>
      </c>
    </row>
    <row r="2333">
      <c r="A2333" s="2" t="n">
        <v>76.08418690051326</v>
      </c>
      <c r="B2333" s="2" t="n">
        <v>21.36090128653351</v>
      </c>
      <c r="C2333" s="2" t="n">
        <v>14.28131599933075</v>
      </c>
      <c r="D2333" s="2" t="n">
        <v>88.85936791821291</v>
      </c>
      <c r="E2333" s="3" t="n">
        <v>1.730142829585396</v>
      </c>
      <c r="F2333" t="n">
        <v>72.8236076475478</v>
      </c>
      <c r="G2333" t="n">
        <v>63.63747908533185</v>
      </c>
      <c r="H2333" t="n">
        <v>85.42681070856979</v>
      </c>
      <c r="I2333" t="n">
        <v>167.4624563585059</v>
      </c>
    </row>
    <row r="2334">
      <c r="A2334" s="2" t="n">
        <v>77.4184634759406</v>
      </c>
      <c r="B2334" s="2" t="n">
        <v>19.16076918324482</v>
      </c>
      <c r="C2334" s="2" t="n">
        <v>14.22654863401544</v>
      </c>
      <c r="D2334" s="2" t="n">
        <v>90.93525445337752</v>
      </c>
      <c r="E2334" s="3" t="n">
        <v>1.735182779567542</v>
      </c>
      <c r="F2334" t="n">
        <v>72.8236076475478</v>
      </c>
      <c r="G2334" t="n">
        <v>63.63747908533185</v>
      </c>
      <c r="H2334" t="n">
        <v>85.42681070856979</v>
      </c>
      <c r="I2334" t="n">
        <v>167.4624563585059</v>
      </c>
    </row>
    <row r="2335">
      <c r="A2335" s="2" t="n">
        <v>81.80925352954452</v>
      </c>
      <c r="B2335" s="2" t="n">
        <v>18.78365146790743</v>
      </c>
      <c r="C2335" s="2" t="n">
        <v>14.53638505800134</v>
      </c>
      <c r="D2335" s="2" t="n">
        <v>92.31180431756054</v>
      </c>
      <c r="E2335" s="3" t="n">
        <v>1.717902951057326</v>
      </c>
      <c r="F2335" t="n">
        <v>72.8236076475478</v>
      </c>
      <c r="G2335" t="n">
        <v>63.63747908533185</v>
      </c>
      <c r="H2335" t="n">
        <v>85.42681070856979</v>
      </c>
      <c r="I2335" t="n">
        <v>167.4624563585059</v>
      </c>
    </row>
    <row r="2336">
      <c r="A2336" s="2" t="n">
        <v>83.5735666657236</v>
      </c>
      <c r="B2336" s="2" t="n">
        <v>19.12388070912203</v>
      </c>
      <c r="C2336" s="2" t="n">
        <v>14.42591140647217</v>
      </c>
      <c r="D2336" s="2" t="n">
        <v>91.24657275460856</v>
      </c>
      <c r="E2336" s="3" t="n">
        <v>1.717902951057326</v>
      </c>
      <c r="F2336" t="n">
        <v>72.8236076475478</v>
      </c>
      <c r="G2336" t="n">
        <v>63.63747908533185</v>
      </c>
      <c r="H2336" t="n">
        <v>85.42681070856979</v>
      </c>
      <c r="I2336" t="n">
        <v>167.4624563585059</v>
      </c>
    </row>
    <row r="2337">
      <c r="A2337" s="2" t="n">
        <v>81.60168664057394</v>
      </c>
      <c r="B2337" s="2" t="n">
        <v>22.53135329942696</v>
      </c>
      <c r="C2337" s="2" t="n">
        <v>14.17984534012248</v>
      </c>
      <c r="D2337" s="2" t="n">
        <v>90.84281361606665</v>
      </c>
      <c r="E2337" s="3" t="n">
        <v>1.737342758131319</v>
      </c>
      <c r="F2337" t="n">
        <v>72.8236076475478</v>
      </c>
      <c r="G2337" t="n">
        <v>63.63747908533185</v>
      </c>
      <c r="H2337" t="n">
        <v>85.42681070856979</v>
      </c>
      <c r="I2337" t="n">
        <v>167.4624563585059</v>
      </c>
    </row>
    <row r="2338">
      <c r="A2338" s="2" t="n">
        <v>83.74350508440463</v>
      </c>
      <c r="B2338" s="2" t="n">
        <v>25.04816801093228</v>
      </c>
      <c r="C2338" s="2" t="n">
        <v>13.93745911873874</v>
      </c>
      <c r="D2338" s="2" t="n">
        <v>84.18194838982581</v>
      </c>
      <c r="E2338" s="3" t="n">
        <v>1.75606257235072</v>
      </c>
      <c r="F2338" t="n">
        <v>72.8236076475478</v>
      </c>
      <c r="G2338" t="n">
        <v>63.63747908533185</v>
      </c>
      <c r="H2338" t="n">
        <v>85.42681070856979</v>
      </c>
      <c r="I2338" t="n">
        <v>167.4624563585059</v>
      </c>
    </row>
    <row r="2339">
      <c r="A2339" s="2" t="n">
        <v>79.92339190520028</v>
      </c>
      <c r="B2339" s="2" t="n">
        <v>26.05801917520946</v>
      </c>
      <c r="C2339" s="2" t="n">
        <v>14.10927179020912</v>
      </c>
      <c r="D2339" s="2" t="n">
        <v>89.82520041133237</v>
      </c>
      <c r="E2339" s="3" t="n">
        <v>1.757502558059905</v>
      </c>
      <c r="F2339" t="n">
        <v>72.8236076475478</v>
      </c>
      <c r="G2339" t="n">
        <v>63.63747908533185</v>
      </c>
      <c r="H2339" t="n">
        <v>85.42681070856979</v>
      </c>
      <c r="I2339" t="n">
        <v>167.4624563585059</v>
      </c>
    </row>
    <row r="2340">
      <c r="A2340" s="2" t="n">
        <v>82.7903464959568</v>
      </c>
      <c r="B2340" s="2" t="n">
        <v>26.21371642264445</v>
      </c>
      <c r="C2340" s="2" t="n">
        <v>13.78375401625608</v>
      </c>
      <c r="D2340" s="2" t="n">
        <v>90.21738030478421</v>
      </c>
      <c r="E2340" s="3" t="n">
        <v>1.743102700968058</v>
      </c>
      <c r="F2340" t="n">
        <v>72.8236076475478</v>
      </c>
      <c r="G2340" t="n">
        <v>63.63747908533185</v>
      </c>
      <c r="H2340" t="n">
        <v>85.42681070856979</v>
      </c>
      <c r="I2340" t="n">
        <v>167.4624563585059</v>
      </c>
    </row>
    <row r="2341">
      <c r="A2341" s="2" t="n">
        <v>83.84676006904844</v>
      </c>
      <c r="B2341" s="2" t="n">
        <v>26.87214720260686</v>
      </c>
      <c r="C2341" s="2" t="n">
        <v>14.10714694984543</v>
      </c>
      <c r="D2341" s="2" t="n">
        <v>91.31215858835374</v>
      </c>
      <c r="E2341" s="3" t="n">
        <v>1.718622943911918</v>
      </c>
      <c r="F2341" t="n">
        <v>72.8236076475478</v>
      </c>
      <c r="G2341" t="n">
        <v>63.63747908533185</v>
      </c>
      <c r="H2341" t="n">
        <v>85.42681070856979</v>
      </c>
      <c r="I2341" t="n">
        <v>167.4624563585059</v>
      </c>
    </row>
    <row r="2342">
      <c r="A2342" s="2" t="n">
        <v>83.10555693405621</v>
      </c>
      <c r="B2342" s="2" t="n">
        <v>27.76866919931502</v>
      </c>
      <c r="C2342" s="2" t="n">
        <v>14.18318986560871</v>
      </c>
      <c r="D2342" s="2" t="n">
        <v>90.47128572434482</v>
      </c>
      <c r="E2342" s="3" t="n">
        <v>1.737342758131319</v>
      </c>
      <c r="F2342" t="n">
        <v>72.8236076475478</v>
      </c>
      <c r="G2342" t="n">
        <v>63.63747908533185</v>
      </c>
      <c r="H2342" t="n">
        <v>85.42681070856979</v>
      </c>
      <c r="I2342" t="n">
        <v>167.4624563585059</v>
      </c>
    </row>
    <row r="2343">
      <c r="A2343" s="2" t="n">
        <v>85.08465522770221</v>
      </c>
      <c r="B2343" s="2" t="n">
        <v>27.28927280259346</v>
      </c>
      <c r="C2343" s="2" t="n">
        <v>13.43269300424073</v>
      </c>
      <c r="D2343" s="2" t="n">
        <v>90.20998839594243</v>
      </c>
      <c r="E2343" s="3" t="n">
        <v>1.725822872457842</v>
      </c>
      <c r="F2343" t="n">
        <v>72.8236076475478</v>
      </c>
      <c r="G2343" t="n">
        <v>63.63747908533185</v>
      </c>
      <c r="H2343" t="n">
        <v>85.42681070856979</v>
      </c>
      <c r="I2343" t="n">
        <v>167.4624563585059</v>
      </c>
    </row>
    <row r="2344">
      <c r="A2344" s="2" t="n">
        <v>85.14598162874734</v>
      </c>
      <c r="B2344" s="2" t="n">
        <v>27.11241233998611</v>
      </c>
      <c r="C2344" s="2" t="n">
        <v>13.27771540145835</v>
      </c>
      <c r="D2344" s="2" t="n">
        <v>89.95981742187345</v>
      </c>
      <c r="E2344" s="3" t="n">
        <v>1.725822872457842</v>
      </c>
      <c r="F2344" t="n">
        <v>72.8236076475478</v>
      </c>
      <c r="G2344" t="n">
        <v>63.63747908533185</v>
      </c>
      <c r="H2344" t="n">
        <v>85.42681070856979</v>
      </c>
      <c r="I2344" t="n">
        <v>167.4624563585059</v>
      </c>
    </row>
    <row r="2345">
      <c r="A2345" s="2" t="n">
        <v>86.75453579456227</v>
      </c>
      <c r="B2345" s="2" t="n">
        <v>27.49238717796089</v>
      </c>
      <c r="C2345" s="2" t="n">
        <v>13.35795608206648</v>
      </c>
      <c r="D2345" s="2" t="n">
        <v>89.53362311460519</v>
      </c>
      <c r="E2345" s="3" t="n">
        <v>1.73446278671295</v>
      </c>
      <c r="F2345" t="n">
        <v>72.8236076475478</v>
      </c>
      <c r="G2345" t="n">
        <v>63.63747908533185</v>
      </c>
      <c r="H2345" t="n">
        <v>85.42681070856979</v>
      </c>
      <c r="I2345" t="n">
        <v>167.4624563585059</v>
      </c>
    </row>
    <row r="2346">
      <c r="A2346" s="2" t="n">
        <v>85.54970538767203</v>
      </c>
      <c r="B2346" s="2" t="n">
        <v>27.73677241229864</v>
      </c>
      <c r="C2346" s="2" t="n">
        <v>13.27324616133671</v>
      </c>
      <c r="D2346" s="2" t="n">
        <v>89.54368649192524</v>
      </c>
      <c r="E2346" s="3" t="n">
        <v>1.705663072529257</v>
      </c>
      <c r="F2346" t="n">
        <v>72.8236076475478</v>
      </c>
      <c r="G2346" t="n">
        <v>63.63747908533185</v>
      </c>
      <c r="H2346" t="n">
        <v>85.42681070856979</v>
      </c>
      <c r="I2346" t="n">
        <v>167.4624563585059</v>
      </c>
    </row>
    <row r="2347">
      <c r="A2347" s="2" t="n">
        <v>83.80965978835729</v>
      </c>
      <c r="B2347" s="2" t="n">
        <v>28.26979763917806</v>
      </c>
      <c r="C2347" s="2" t="n">
        <v>13.10154559016113</v>
      </c>
      <c r="D2347" s="2" t="n">
        <v>89.31025978969824</v>
      </c>
      <c r="E2347" s="3" t="n">
        <v>1.68838324401904</v>
      </c>
      <c r="F2347" t="n">
        <v>72.8236076475478</v>
      </c>
      <c r="G2347" t="n">
        <v>63.63747908533185</v>
      </c>
      <c r="H2347" t="n">
        <v>85.42681070856979</v>
      </c>
      <c r="I2347" t="n">
        <v>167.4624563585059</v>
      </c>
    </row>
    <row r="2348">
      <c r="A2348" s="2" t="n">
        <v>84.78486651990592</v>
      </c>
      <c r="B2348" s="2" t="n">
        <v>27.92566388070518</v>
      </c>
      <c r="C2348" s="2" t="n">
        <v>13.39797342105793</v>
      </c>
      <c r="D2348" s="2" t="n">
        <v>90.33641385583985</v>
      </c>
      <c r="E2348" s="3" t="n">
        <v>1.719342936766511</v>
      </c>
      <c r="F2348" t="n">
        <v>72.8236076475478</v>
      </c>
      <c r="G2348" t="n">
        <v>63.63747908533185</v>
      </c>
      <c r="H2348" t="n">
        <v>85.42681070856979</v>
      </c>
      <c r="I2348" t="n">
        <v>167.4624563585059</v>
      </c>
    </row>
    <row r="2349">
      <c r="A2349" s="2" t="n">
        <v>84.0936145261538</v>
      </c>
      <c r="B2349" s="2" t="n">
        <v>27.58725580708365</v>
      </c>
      <c r="C2349" s="2" t="n">
        <v>13.30422626547483</v>
      </c>
      <c r="D2349" s="2" t="n">
        <v>90.85220039640917</v>
      </c>
      <c r="E2349" s="3" t="n">
        <v>1.727982851021619</v>
      </c>
      <c r="F2349" t="n">
        <v>72.8236076475478</v>
      </c>
      <c r="G2349" t="n">
        <v>63.63747908533185</v>
      </c>
      <c r="H2349" t="n">
        <v>85.42681070856979</v>
      </c>
      <c r="I2349" t="n">
        <v>167.4624563585059</v>
      </c>
    </row>
    <row r="2350">
      <c r="A2350" s="2" t="n">
        <v>83.88863622844917</v>
      </c>
      <c r="B2350" s="2" t="n">
        <v>27.12996221012592</v>
      </c>
      <c r="C2350" s="2" t="n">
        <v>13.12971020168533</v>
      </c>
      <c r="D2350" s="2" t="n">
        <v>90.81899402881314</v>
      </c>
      <c r="E2350" s="3" t="n">
        <v>1.751022622368574</v>
      </c>
      <c r="F2350" t="n">
        <v>72.8236076475478</v>
      </c>
      <c r="G2350" t="n">
        <v>63.63747908533185</v>
      </c>
      <c r="H2350" t="n">
        <v>85.42681070856979</v>
      </c>
      <c r="I2350" t="n">
        <v>167.4624563585059</v>
      </c>
    </row>
    <row r="2351">
      <c r="A2351" s="2" t="n">
        <v>85.63344845821398</v>
      </c>
      <c r="B2351" s="2" t="n">
        <v>26.63593380729148</v>
      </c>
      <c r="C2351" s="2" t="n">
        <v>13.16222516523989</v>
      </c>
      <c r="D2351" s="2" t="n">
        <v>90.16266436368943</v>
      </c>
      <c r="E2351" s="3" t="n">
        <v>1.720782922475696</v>
      </c>
      <c r="F2351" t="n">
        <v>72.8236076475478</v>
      </c>
      <c r="G2351" t="n">
        <v>63.63747908533185</v>
      </c>
      <c r="H2351" t="n">
        <v>85.42681070856979</v>
      </c>
      <c r="I2351" t="n">
        <v>167.4624563585059</v>
      </c>
    </row>
    <row r="2352">
      <c r="A2352" s="2" t="n">
        <v>83.48120764538714</v>
      </c>
      <c r="B2352" s="2" t="n">
        <v>25.08415167124382</v>
      </c>
      <c r="C2352" s="2" t="n">
        <v>13.33189853225654</v>
      </c>
      <c r="D2352" s="2" t="n">
        <v>89.86798998208192</v>
      </c>
      <c r="E2352" s="3" t="n">
        <v>1.691263215437409</v>
      </c>
      <c r="F2352" t="n">
        <v>72.8236076475478</v>
      </c>
      <c r="G2352" t="n">
        <v>63.63747908533185</v>
      </c>
      <c r="H2352" t="n">
        <v>85.42681070856979</v>
      </c>
      <c r="I2352" t="n">
        <v>167.4624563585059</v>
      </c>
    </row>
    <row r="2353">
      <c r="A2353" s="2" t="n">
        <v>80.85004408436777</v>
      </c>
      <c r="B2353" s="2" t="n">
        <v>26.15129483007541</v>
      </c>
      <c r="C2353" s="2" t="n">
        <v>13.34784509437813</v>
      </c>
      <c r="D2353" s="2" t="n">
        <v>89.58547260715386</v>
      </c>
      <c r="E2353" s="3" t="n">
        <v>1.704223086820072</v>
      </c>
      <c r="F2353" t="n">
        <v>72.8236076475478</v>
      </c>
      <c r="G2353" t="n">
        <v>63.63747908533185</v>
      </c>
      <c r="H2353" t="n">
        <v>85.42681070856979</v>
      </c>
      <c r="I2353" t="n">
        <v>167.4624563585059</v>
      </c>
    </row>
    <row r="2354">
      <c r="A2354" s="2" t="n">
        <v>85.18820243768965</v>
      </c>
      <c r="B2354" s="2" t="n">
        <v>27.39083751528352</v>
      </c>
      <c r="C2354" s="2" t="n">
        <v>13.31187872628842</v>
      </c>
      <c r="D2354" s="2" t="n">
        <v>90.15544689592421</v>
      </c>
      <c r="E2354" s="3" t="n">
        <v>1.705663072529257</v>
      </c>
      <c r="F2354" t="n">
        <v>72.8236076475478</v>
      </c>
      <c r="G2354" t="n">
        <v>63.63747908533185</v>
      </c>
      <c r="H2354" t="n">
        <v>85.42681070856979</v>
      </c>
      <c r="I2354" t="n">
        <v>178.6266201157397</v>
      </c>
    </row>
    <row r="2355">
      <c r="A2355" s="2" t="n">
        <v>82.91599462758104</v>
      </c>
      <c r="B2355" s="2" t="n">
        <v>26.97759112428939</v>
      </c>
      <c r="C2355" s="2" t="n">
        <v>13.50814653067665</v>
      </c>
      <c r="D2355" s="2" t="n">
        <v>90.41373222403108</v>
      </c>
      <c r="E2355" s="3" t="n">
        <v>1.707823051093033</v>
      </c>
      <c r="F2355" t="n">
        <v>72.8236076475478</v>
      </c>
      <c r="G2355" t="n">
        <v>63.63747908533185</v>
      </c>
      <c r="H2355" t="n">
        <v>85.42681070856979</v>
      </c>
      <c r="I2355" t="n">
        <v>178.6266201157397</v>
      </c>
    </row>
    <row r="2356">
      <c r="A2356" s="2" t="n">
        <v>79.46688012683252</v>
      </c>
      <c r="B2356" s="2" t="n">
        <v>26.63489091012131</v>
      </c>
      <c r="C2356" s="2" t="n">
        <v>13.75170915459641</v>
      </c>
      <c r="D2356" s="2" t="n">
        <v>90.73697216101169</v>
      </c>
      <c r="E2356" s="3" t="n">
        <v>1.704943079674664</v>
      </c>
      <c r="F2356" t="n">
        <v>72.8236076475478</v>
      </c>
      <c r="G2356" t="n">
        <v>63.63747908533185</v>
      </c>
      <c r="H2356" t="n">
        <v>85.42681070856979</v>
      </c>
      <c r="I2356" t="n">
        <v>178.6266201157397</v>
      </c>
    </row>
    <row r="2357">
      <c r="A2357" s="2" t="n">
        <v>80.23881421086598</v>
      </c>
      <c r="B2357" s="2" t="n">
        <v>26.69299408989031</v>
      </c>
      <c r="C2357" s="2" t="n">
        <v>13.69889437633439</v>
      </c>
      <c r="D2357" s="2" t="n">
        <v>88.3055313969801</v>
      </c>
      <c r="E2357" s="3" t="n">
        <v>1.70062312254711</v>
      </c>
      <c r="F2357" t="n">
        <v>72.8236076475478</v>
      </c>
      <c r="G2357" t="n">
        <v>63.63747908533185</v>
      </c>
      <c r="H2357" t="n">
        <v>85.42681070856979</v>
      </c>
      <c r="I2357" t="n">
        <v>178.6266201157397</v>
      </c>
    </row>
    <row r="2358">
      <c r="A2358" s="2" t="n">
        <v>78.10849788750508</v>
      </c>
      <c r="B2358" s="2" t="n">
        <v>26.63919625492129</v>
      </c>
      <c r="C2358" s="2" t="n">
        <v>13.5906342774583</v>
      </c>
      <c r="D2358" s="2" t="n">
        <v>82.19783713603893</v>
      </c>
      <c r="E2358" s="3" t="n">
        <v>1.710703022511403</v>
      </c>
      <c r="F2358" t="n">
        <v>72.8236076475478</v>
      </c>
      <c r="G2358" t="n">
        <v>63.63747908533185</v>
      </c>
      <c r="H2358" t="n">
        <v>85.42681070856979</v>
      </c>
      <c r="I2358" t="n">
        <v>178.6266201157397</v>
      </c>
    </row>
    <row r="2359">
      <c r="A2359" s="2" t="n">
        <v>78.06613061415258</v>
      </c>
      <c r="B2359" s="2" t="n">
        <v>26.74297963181489</v>
      </c>
      <c r="C2359" s="2" t="n">
        <v>13.89125541688258</v>
      </c>
      <c r="D2359" s="2" t="n">
        <v>84.61146149056583</v>
      </c>
      <c r="E2359" s="3" t="n">
        <v>1.710703022511403</v>
      </c>
      <c r="F2359" t="n">
        <v>72.8236076475478</v>
      </c>
      <c r="G2359" t="n">
        <v>63.63747908533185</v>
      </c>
      <c r="H2359" t="n">
        <v>85.42681070856979</v>
      </c>
      <c r="I2359" t="n">
        <v>178.6266201157397</v>
      </c>
    </row>
    <row r="2360">
      <c r="A2360" s="2" t="n">
        <v>79.67199649159819</v>
      </c>
      <c r="B2360" s="2" t="n">
        <v>26.51229237095529</v>
      </c>
      <c r="C2360" s="2" t="n">
        <v>14.02100858830794</v>
      </c>
      <c r="D2360" s="2" t="n">
        <v>85.71574436358499</v>
      </c>
      <c r="E2360" s="3" t="n">
        <v>1.716462965348142</v>
      </c>
      <c r="F2360" t="n">
        <v>72.8236076475478</v>
      </c>
      <c r="G2360" t="n">
        <v>63.63747908533185</v>
      </c>
      <c r="H2360" t="n">
        <v>85.42681070856979</v>
      </c>
      <c r="I2360" t="n">
        <v>178.6266201157397</v>
      </c>
    </row>
    <row r="2361">
      <c r="A2361" s="2" t="n">
        <v>81.36245699148105</v>
      </c>
      <c r="B2361" s="2" t="n">
        <v>26.18066476613654</v>
      </c>
      <c r="C2361" s="2" t="n">
        <v>13.8312793031251</v>
      </c>
      <c r="D2361" s="2" t="n">
        <v>85.48705929440501</v>
      </c>
      <c r="E2361" s="3" t="n">
        <v>1.709983029656811</v>
      </c>
      <c r="F2361" t="n">
        <v>72.8236076475478</v>
      </c>
      <c r="G2361" t="n">
        <v>63.63747908533185</v>
      </c>
      <c r="H2361" t="n">
        <v>85.42681070856979</v>
      </c>
      <c r="I2361" t="n">
        <v>178.6266201157397</v>
      </c>
    </row>
    <row r="2362">
      <c r="A2362" s="2" t="n">
        <v>80.37788870015764</v>
      </c>
      <c r="B2362" s="2" t="n">
        <v>26.73780425309985</v>
      </c>
      <c r="C2362" s="2" t="n">
        <v>13.24253044940847</v>
      </c>
      <c r="D2362" s="2" t="n">
        <v>90.75135840630247</v>
      </c>
      <c r="E2362" s="3" t="n">
        <v>1.725822872457842</v>
      </c>
      <c r="F2362" t="n">
        <v>72.8236076475478</v>
      </c>
      <c r="G2362" t="n">
        <v>63.63747908533185</v>
      </c>
      <c r="H2362" t="n">
        <v>85.42681070856979</v>
      </c>
      <c r="I2362" t="n">
        <v>178.6266201157397</v>
      </c>
    </row>
    <row r="2363">
      <c r="A2363" s="2" t="n">
        <v>84.06929611585986</v>
      </c>
      <c r="B2363" s="2" t="n">
        <v>26.71094847718923</v>
      </c>
      <c r="C2363" s="2" t="n">
        <v>12.23789065665342</v>
      </c>
      <c r="D2363" s="2" t="n">
        <v>91.12467475013396</v>
      </c>
      <c r="E2363" s="3" t="n">
        <v>1.702063108256295</v>
      </c>
      <c r="F2363" t="n">
        <v>72.8236076475478</v>
      </c>
      <c r="G2363" t="n">
        <v>63.63747908533185</v>
      </c>
      <c r="H2363" t="n">
        <v>85.42681070856979</v>
      </c>
      <c r="I2363" t="n">
        <v>178.6266201157397</v>
      </c>
    </row>
    <row r="2364">
      <c r="A2364" s="2" t="n">
        <v>83.92204535044768</v>
      </c>
      <c r="B2364" s="2" t="n">
        <v>26.53284519127693</v>
      </c>
      <c r="C2364" s="2" t="n">
        <v>12.42442447348793</v>
      </c>
      <c r="D2364" s="2" t="n">
        <v>91.00254223786747</v>
      </c>
      <c r="E2364" s="3" t="n">
        <v>1.721502915330288</v>
      </c>
      <c r="F2364" t="n">
        <v>72.8236076475478</v>
      </c>
      <c r="G2364" t="n">
        <v>63.63747908533185</v>
      </c>
      <c r="H2364" t="n">
        <v>85.42681070856979</v>
      </c>
      <c r="I2364" t="n">
        <v>178.6266201157397</v>
      </c>
    </row>
    <row r="2365">
      <c r="A2365" s="2" t="n">
        <v>83.1710293098768</v>
      </c>
      <c r="B2365" s="2" t="n">
        <v>26.64345667198934</v>
      </c>
      <c r="C2365" s="2" t="n">
        <v>12.71826450588063</v>
      </c>
      <c r="D2365" s="2" t="n">
        <v>90.06874837707691</v>
      </c>
      <c r="E2365" s="3" t="n">
        <v>1.714302986784365</v>
      </c>
      <c r="F2365" t="n">
        <v>72.8236076475478</v>
      </c>
      <c r="G2365" t="n">
        <v>63.63747908533185</v>
      </c>
      <c r="H2365" t="n">
        <v>85.42681070856979</v>
      </c>
      <c r="I2365" t="n">
        <v>178.6266201157397</v>
      </c>
    </row>
    <row r="2366">
      <c r="A2366" s="2" t="n">
        <v>83.1786032261127</v>
      </c>
      <c r="B2366" s="2" t="n">
        <v>26.62933051454765</v>
      </c>
      <c r="C2366" s="2" t="n">
        <v>12.72696815645139</v>
      </c>
      <c r="D2366" s="2" t="n">
        <v>90.69877927209556</v>
      </c>
      <c r="E2366" s="3" t="n">
        <v>1.707823051093033</v>
      </c>
      <c r="F2366" t="n">
        <v>72.8236076475478</v>
      </c>
      <c r="G2366" t="n">
        <v>63.63747908533185</v>
      </c>
      <c r="H2366" t="n">
        <v>85.42681070856979</v>
      </c>
      <c r="I2366" t="n">
        <v>178.6266201157397</v>
      </c>
    </row>
    <row r="2367">
      <c r="A2367" s="2" t="n">
        <v>83.77920209418794</v>
      </c>
      <c r="B2367" s="2" t="n">
        <v>26.85991339806414</v>
      </c>
      <c r="C2367" s="2" t="n">
        <v>12.96193929157474</v>
      </c>
      <c r="D2367" s="2" t="n">
        <v>90.87778428916985</v>
      </c>
      <c r="E2367" s="3" t="n">
        <v>1.724382886748658</v>
      </c>
      <c r="F2367" t="n">
        <v>72.8236076475478</v>
      </c>
      <c r="G2367" t="n">
        <v>63.63747908533185</v>
      </c>
      <c r="H2367" t="n">
        <v>85.42681070856979</v>
      </c>
      <c r="I2367" t="n">
        <v>178.6266201157397</v>
      </c>
    </row>
    <row r="2368">
      <c r="A2368" s="2" t="n">
        <v>80.7472429335732</v>
      </c>
      <c r="B2368" s="2" t="n">
        <v>27.65801456535213</v>
      </c>
      <c r="C2368" s="2" t="n">
        <v>12.76839749971102</v>
      </c>
      <c r="D2368" s="2" t="n">
        <v>91.15299543286986</v>
      </c>
      <c r="E2368" s="3" t="n">
        <v>1.726542865312434</v>
      </c>
      <c r="F2368" t="n">
        <v>72.8236076475478</v>
      </c>
      <c r="G2368" t="n">
        <v>63.63747908533185</v>
      </c>
      <c r="H2368" t="n">
        <v>85.42681070856979</v>
      </c>
      <c r="I2368" t="n">
        <v>178.6266201157397</v>
      </c>
    </row>
    <row r="2369">
      <c r="A2369" s="2" t="n">
        <v>82.3034560354166</v>
      </c>
      <c r="B2369" s="2" t="n">
        <v>28.26620099839252</v>
      </c>
      <c r="C2369" s="2" t="n">
        <v>12.72424940346385</v>
      </c>
      <c r="D2369" s="2" t="n">
        <v>90.23325902403101</v>
      </c>
      <c r="E2369" s="3" t="n">
        <v>1.720782922475696</v>
      </c>
      <c r="F2369" t="n">
        <v>72.8236076475478</v>
      </c>
      <c r="G2369" t="n">
        <v>63.63747908533185</v>
      </c>
      <c r="H2369" t="n">
        <v>85.42681070856979</v>
      </c>
      <c r="I2369" t="n">
        <v>178.6266201157397</v>
      </c>
    </row>
    <row r="2370">
      <c r="A2370" s="2" t="n">
        <v>81.12569356185814</v>
      </c>
      <c r="B2370" s="2" t="n">
        <v>28.2036290020101</v>
      </c>
      <c r="C2370" s="2" t="n">
        <v>12.72044072411534</v>
      </c>
      <c r="D2370" s="2" t="n">
        <v>91.10784222189544</v>
      </c>
      <c r="E2370" s="3" t="n">
        <v>1.725822872457842</v>
      </c>
      <c r="F2370" t="n">
        <v>72.8236076475478</v>
      </c>
      <c r="G2370" t="n">
        <v>63.63747908533185</v>
      </c>
      <c r="H2370" t="n">
        <v>85.42681070856979</v>
      </c>
      <c r="I2370" t="n">
        <v>178.6266201157397</v>
      </c>
    </row>
    <row r="2371">
      <c r="A2371" s="2" t="n">
        <v>81.63828873701674</v>
      </c>
      <c r="B2371" s="2" t="n">
        <v>27.93306083479887</v>
      </c>
      <c r="C2371" s="2" t="n">
        <v>13.01279445899841</v>
      </c>
      <c r="D2371" s="2" t="n">
        <v>92.46227972312553</v>
      </c>
      <c r="E2371" s="3" t="n">
        <v>1.752462608077759</v>
      </c>
      <c r="F2371" t="n">
        <v>72.8236076475478</v>
      </c>
      <c r="G2371" t="n">
        <v>63.63747908533185</v>
      </c>
      <c r="H2371" t="n">
        <v>85.42681070856979</v>
      </c>
      <c r="I2371" t="n">
        <v>178.6266201157397</v>
      </c>
    </row>
    <row r="2372">
      <c r="A2372" s="2" t="n">
        <v>82.30965307551531</v>
      </c>
      <c r="B2372" s="2" t="n">
        <v>27.54104396667428</v>
      </c>
      <c r="C2372" s="2" t="n">
        <v>12.90543943620248</v>
      </c>
      <c r="D2372" s="2" t="n">
        <v>91.47186880164907</v>
      </c>
      <c r="E2372" s="3" t="n">
        <v>1.724382886748658</v>
      </c>
      <c r="F2372" t="n">
        <v>72.8236076475478</v>
      </c>
      <c r="G2372" t="n">
        <v>63.63747908533185</v>
      </c>
      <c r="H2372" t="n">
        <v>85.42681070856979</v>
      </c>
      <c r="I2372" t="n">
        <v>178.6266201157397</v>
      </c>
    </row>
    <row r="2373">
      <c r="A2373" s="2" t="n">
        <v>81.78436122507672</v>
      </c>
      <c r="B2373" s="2" t="n">
        <v>27.19422695272468</v>
      </c>
      <c r="C2373" s="2" t="n">
        <v>12.79056200021156</v>
      </c>
      <c r="D2373" s="2" t="n">
        <v>84.28004334859511</v>
      </c>
      <c r="E2373" s="3" t="n">
        <v>1.719342936766511</v>
      </c>
      <c r="F2373" t="n">
        <v>72.8236076475478</v>
      </c>
      <c r="G2373" t="n">
        <v>63.63747908533185</v>
      </c>
      <c r="H2373" t="n">
        <v>85.42681070856979</v>
      </c>
      <c r="I2373" t="n">
        <v>178.6266201157397</v>
      </c>
    </row>
    <row r="2374">
      <c r="A2374" s="2" t="n">
        <v>79.53200701236032</v>
      </c>
      <c r="B2374" s="2" t="n">
        <v>26.42268765825422</v>
      </c>
      <c r="C2374" s="2" t="n">
        <v>12.84361065057297</v>
      </c>
      <c r="D2374" s="2" t="n">
        <v>81.72547943942342</v>
      </c>
      <c r="E2374" s="3" t="n">
        <v>1.737342758131319</v>
      </c>
      <c r="F2374" t="n">
        <v>72.8236076475478</v>
      </c>
      <c r="G2374" t="n">
        <v>63.63747908533185</v>
      </c>
      <c r="H2374" t="n">
        <v>85.42681070856979</v>
      </c>
      <c r="I2374" t="n">
        <v>178.6266201157397</v>
      </c>
    </row>
    <row r="2375">
      <c r="A2375" s="2" t="n">
        <v>79.81008166570146</v>
      </c>
      <c r="B2375" s="2" t="n">
        <v>25.43421319049025</v>
      </c>
      <c r="C2375" s="2" t="n">
        <v>12.46990509630561</v>
      </c>
      <c r="D2375" s="2" t="n">
        <v>84.51815818026009</v>
      </c>
      <c r="E2375" s="3" t="n">
        <v>1.716462965348142</v>
      </c>
      <c r="F2375" t="n">
        <v>72.8236076475478</v>
      </c>
      <c r="G2375" t="n">
        <v>63.63747908533185</v>
      </c>
      <c r="H2375" t="n">
        <v>85.42681070856979</v>
      </c>
      <c r="I2375" t="n">
        <v>178.6266201157397</v>
      </c>
    </row>
    <row r="2376">
      <c r="A2376" s="2" t="n">
        <v>80.23808760234752</v>
      </c>
      <c r="B2376" s="2" t="n">
        <v>26.39845152202006</v>
      </c>
      <c r="C2376" s="2" t="n">
        <v>12.3769289566558</v>
      </c>
      <c r="D2376" s="2" t="n">
        <v>82.50394848315315</v>
      </c>
      <c r="E2376" s="3" t="n">
        <v>1.663183494108308</v>
      </c>
      <c r="F2376" t="n">
        <v>72.8236076475478</v>
      </c>
      <c r="G2376" t="n">
        <v>63.63747908533185</v>
      </c>
      <c r="H2376" t="n">
        <v>85.42681070856979</v>
      </c>
      <c r="I2376" t="n">
        <v>178.6266201157397</v>
      </c>
    </row>
    <row r="2377">
      <c r="A2377" s="2" t="n">
        <v>81.91780475939582</v>
      </c>
      <c r="B2377" s="2" t="n">
        <v>26.71072282051918</v>
      </c>
      <c r="C2377" s="2" t="n">
        <v>12.8465148342402</v>
      </c>
      <c r="D2377" s="2" t="n">
        <v>89.12848412706354</v>
      </c>
      <c r="E2377" s="3" t="n">
        <v>1.677583351200155</v>
      </c>
      <c r="F2377" t="n">
        <v>72.8236076475478</v>
      </c>
      <c r="G2377" t="n">
        <v>63.63747908533185</v>
      </c>
      <c r="H2377" t="n">
        <v>85.42681070856979</v>
      </c>
      <c r="I2377" t="n">
        <v>178.6266201157397</v>
      </c>
    </row>
    <row r="2378">
      <c r="A2378" s="2" t="n">
        <v>80.63752628467448</v>
      </c>
      <c r="B2378" s="2" t="n">
        <v>26.99518298160524</v>
      </c>
      <c r="C2378" s="2" t="n">
        <v>12.88060975108609</v>
      </c>
      <c r="D2378" s="2" t="n">
        <v>90.9456851013517</v>
      </c>
      <c r="E2378" s="3" t="n">
        <v>1.684783279746078</v>
      </c>
      <c r="F2378" t="n">
        <v>72.8236076475478</v>
      </c>
      <c r="G2378" t="n">
        <v>63.63747908533185</v>
      </c>
      <c r="H2378" t="n">
        <v>85.42681070856979</v>
      </c>
      <c r="I2378" t="n">
        <v>124.66649528911</v>
      </c>
    </row>
    <row r="2379">
      <c r="A2379" s="2" t="n">
        <v>79.70851715538411</v>
      </c>
      <c r="B2379" s="2" t="n">
        <v>26.38281154323118</v>
      </c>
      <c r="C2379" s="2" t="n">
        <v>12.58948812188723</v>
      </c>
      <c r="D2379" s="2" t="n">
        <v>91.75386437921907</v>
      </c>
      <c r="E2379" s="3" t="n">
        <v>1.684063286891486</v>
      </c>
      <c r="F2379" t="n">
        <v>72.8236076475478</v>
      </c>
      <c r="G2379" t="n">
        <v>63.63747908533185</v>
      </c>
      <c r="H2379" t="n">
        <v>85.42681070856979</v>
      </c>
      <c r="I2379" t="n">
        <v>124.66649528911</v>
      </c>
    </row>
    <row r="2380">
      <c r="A2380" s="2" t="n">
        <v>82.2431157358304</v>
      </c>
      <c r="B2380" s="2" t="n">
        <v>26.48239561628564</v>
      </c>
      <c r="C2380" s="2" t="n">
        <v>12.76692421479947</v>
      </c>
      <c r="D2380" s="2" t="n">
        <v>91.11202189338012</v>
      </c>
      <c r="E2380" s="3" t="n">
        <v>1.665343472672085</v>
      </c>
      <c r="F2380" t="n">
        <v>72.8236076475478</v>
      </c>
      <c r="G2380" t="n">
        <v>63.63747908533185</v>
      </c>
      <c r="H2380" t="n">
        <v>85.42681070856979</v>
      </c>
      <c r="I2380" t="n">
        <v>124.66649528911</v>
      </c>
    </row>
    <row r="2381">
      <c r="A2381" s="2" t="n">
        <v>81.0817858715462</v>
      </c>
      <c r="B2381" s="2" t="n">
        <v>26.25275775908963</v>
      </c>
      <c r="C2381" s="2" t="n">
        <v>12.6023953469579</v>
      </c>
      <c r="D2381" s="2" t="n">
        <v>91.40757628802736</v>
      </c>
      <c r="E2381" s="3" t="n">
        <v>1.660303522689939</v>
      </c>
      <c r="F2381" t="n">
        <v>72.8236076475478</v>
      </c>
      <c r="G2381" t="n">
        <v>63.63747908533185</v>
      </c>
      <c r="H2381" t="n">
        <v>85.42681070856979</v>
      </c>
      <c r="I2381" t="n">
        <v>124.66649528911</v>
      </c>
    </row>
    <row r="2382">
      <c r="A2382" s="2" t="n">
        <v>78.80390549132255</v>
      </c>
      <c r="B2382" s="2" t="n">
        <v>26.48287463713249</v>
      </c>
      <c r="C2382" s="2" t="n">
        <v>12.42494304656359</v>
      </c>
      <c r="D2382" s="2" t="n">
        <v>92.01882566904591</v>
      </c>
      <c r="E2382" s="3" t="n">
        <v>1.671823408363416</v>
      </c>
      <c r="F2382" t="n">
        <v>72.8236076475478</v>
      </c>
      <c r="G2382" t="n">
        <v>63.63747908533185</v>
      </c>
      <c r="H2382" t="n">
        <v>85.42681070856979</v>
      </c>
      <c r="I2382" t="n">
        <v>124.66649528911</v>
      </c>
    </row>
    <row r="2383">
      <c r="A2383" s="2" t="n">
        <v>81.26495770339525</v>
      </c>
      <c r="B2383" s="2" t="n">
        <v>26.01105498647146</v>
      </c>
      <c r="C2383" s="2" t="n">
        <v>13.2593311712536</v>
      </c>
      <c r="D2383" s="2" t="n">
        <v>93.46703161657878</v>
      </c>
      <c r="E2383" s="3" t="n">
        <v>1.67902333690934</v>
      </c>
      <c r="F2383" t="n">
        <v>72.8236076475478</v>
      </c>
      <c r="G2383" t="n">
        <v>63.63747908533185</v>
      </c>
      <c r="H2383" t="n">
        <v>85.42681070856979</v>
      </c>
      <c r="I2383" t="n">
        <v>124.66649528911</v>
      </c>
    </row>
    <row r="2384">
      <c r="A2384" s="2" t="n">
        <v>81.44306146023136</v>
      </c>
      <c r="B2384" s="2" t="n">
        <v>25.32788120665919</v>
      </c>
      <c r="C2384" s="2" t="n">
        <v>12.53643217058538</v>
      </c>
      <c r="D2384" s="2" t="n">
        <v>92.71346804514013</v>
      </c>
      <c r="E2384" s="3" t="n">
        <v>1.706383065383849</v>
      </c>
      <c r="F2384" t="n">
        <v>72.8236076475478</v>
      </c>
      <c r="G2384" t="n">
        <v>63.63747908533185</v>
      </c>
      <c r="H2384" t="n">
        <v>85.42681070856979</v>
      </c>
      <c r="I2384" t="n">
        <v>124.66649528911</v>
      </c>
    </row>
    <row r="2385">
      <c r="A2385" s="2" t="n">
        <v>82.70605004772362</v>
      </c>
      <c r="B2385" s="2" t="n">
        <v>25.69683582270675</v>
      </c>
      <c r="C2385" s="2" t="n">
        <v>13.00826753868402</v>
      </c>
      <c r="D2385" s="2" t="n">
        <v>93.33076488122707</v>
      </c>
      <c r="E2385" s="3" t="n">
        <v>1.704223086820072</v>
      </c>
      <c r="F2385" t="n">
        <v>72.8236076475478</v>
      </c>
      <c r="G2385" t="n">
        <v>63.63747908533185</v>
      </c>
      <c r="H2385" t="n">
        <v>85.42681070856979</v>
      </c>
      <c r="I2385" t="n">
        <v>124.66649528911</v>
      </c>
    </row>
    <row r="2386">
      <c r="A2386" s="2" t="n">
        <v>81.3348031242343</v>
      </c>
      <c r="B2386" s="2" t="n">
        <v>25.94264789335664</v>
      </c>
      <c r="C2386" s="2" t="n">
        <v>13.14931384236369</v>
      </c>
      <c r="D2386" s="2" t="n">
        <v>93.24345750719449</v>
      </c>
      <c r="E2386" s="3" t="n">
        <v>1.70062312254711</v>
      </c>
      <c r="F2386" t="n">
        <v>72.8236076475478</v>
      </c>
      <c r="G2386" t="n">
        <v>63.63747908533185</v>
      </c>
      <c r="H2386" t="n">
        <v>85.42681070856979</v>
      </c>
      <c r="I2386" t="n">
        <v>124.66649528911</v>
      </c>
    </row>
    <row r="2387">
      <c r="A2387" s="2" t="n">
        <v>80.5536213510899</v>
      </c>
      <c r="B2387" s="2" t="n">
        <v>26.08166218519532</v>
      </c>
      <c r="C2387" s="2" t="n">
        <v>13.9122093683658</v>
      </c>
      <c r="D2387" s="2" t="n">
        <v>92.93469454784133</v>
      </c>
      <c r="E2387" s="3" t="n">
        <v>1.728702843876212</v>
      </c>
      <c r="F2387" t="n">
        <v>72.8236076475478</v>
      </c>
      <c r="G2387" t="n">
        <v>63.63747908533185</v>
      </c>
      <c r="H2387" t="n">
        <v>85.42681070856979</v>
      </c>
      <c r="I2387" t="n">
        <v>124.66649528911</v>
      </c>
    </row>
    <row r="2388">
      <c r="A2388" s="2" t="n">
        <v>78.02388265144674</v>
      </c>
      <c r="B2388" s="2" t="n">
        <v>26.45575100807313</v>
      </c>
      <c r="C2388" s="2" t="n">
        <v>13.45080395854777</v>
      </c>
      <c r="D2388" s="2" t="n">
        <v>93.41931093384031</v>
      </c>
      <c r="E2388" s="3" t="n">
        <v>1.727262858167027</v>
      </c>
      <c r="F2388" t="n">
        <v>72.8236076475478</v>
      </c>
      <c r="G2388" t="n">
        <v>63.63747908533185</v>
      </c>
      <c r="H2388" t="n">
        <v>85.42681070856979</v>
      </c>
      <c r="I2388" t="n">
        <v>124.66649528911</v>
      </c>
    </row>
    <row r="2389">
      <c r="A2389" s="2" t="n">
        <v>75.32266335009837</v>
      </c>
      <c r="B2389" s="2" t="n">
        <v>26.54793723641789</v>
      </c>
      <c r="C2389" s="2" t="n">
        <v>13.65711767921332</v>
      </c>
      <c r="D2389" s="2" t="n">
        <v>92.18675978206699</v>
      </c>
      <c r="E2389" s="3" t="n">
        <v>1.716462965348142</v>
      </c>
      <c r="F2389" t="n">
        <v>72.8236076475478</v>
      </c>
      <c r="G2389" t="n">
        <v>63.63747908533185</v>
      </c>
      <c r="H2389" t="n">
        <v>85.42681070856979</v>
      </c>
      <c r="I2389" t="n">
        <v>124.66649528911</v>
      </c>
    </row>
    <row r="2390">
      <c r="A2390" s="2" t="n">
        <v>79.82899423835791</v>
      </c>
      <c r="B2390" s="2" t="n">
        <v>25.75692878402879</v>
      </c>
      <c r="C2390" s="2" t="n">
        <v>12.87232177176002</v>
      </c>
      <c r="D2390" s="2" t="n">
        <v>91.59766508652076</v>
      </c>
      <c r="E2390" s="3" t="n">
        <v>1.731582815294581</v>
      </c>
      <c r="F2390" t="n">
        <v>72.8236076475478</v>
      </c>
      <c r="G2390" t="n">
        <v>63.63747908533185</v>
      </c>
      <c r="H2390" t="n">
        <v>85.42681070856979</v>
      </c>
      <c r="I2390" t="n">
        <v>124.66649528911</v>
      </c>
    </row>
    <row r="2391">
      <c r="A2391" s="2" t="n">
        <v>79.37351625086498</v>
      </c>
      <c r="B2391" s="2" t="n">
        <v>27.30683736301875</v>
      </c>
      <c r="C2391" s="2" t="n">
        <v>13.56299465066861</v>
      </c>
      <c r="D2391" s="2" t="n">
        <v>91.94192960726599</v>
      </c>
      <c r="E2391" s="3" t="n">
        <v>1.742382708113466</v>
      </c>
      <c r="F2391" t="n">
        <v>72.8236076475478</v>
      </c>
      <c r="G2391" t="n">
        <v>63.63747908533185</v>
      </c>
      <c r="H2391" t="n">
        <v>85.42681070856979</v>
      </c>
      <c r="I2391" t="n">
        <v>124.66649528911</v>
      </c>
    </row>
    <row r="2392">
      <c r="A2392" s="2" t="n">
        <v>82.08720033165224</v>
      </c>
      <c r="B2392" s="2" t="n">
        <v>27.96916716621554</v>
      </c>
      <c r="C2392" s="2" t="n">
        <v>12.71289146714114</v>
      </c>
      <c r="D2392" s="2" t="n">
        <v>92.31626141302138</v>
      </c>
      <c r="E2392" s="3" t="n">
        <v>1.733742793858358</v>
      </c>
      <c r="F2392" t="n">
        <v>72.8236076475478</v>
      </c>
      <c r="G2392" t="n">
        <v>63.63747908533185</v>
      </c>
      <c r="H2392" t="n">
        <v>85.42681070856979</v>
      </c>
      <c r="I2392" t="n">
        <v>124.66649528911</v>
      </c>
    </row>
    <row r="2393">
      <c r="A2393" s="2" t="n">
        <v>81.04627723642251</v>
      </c>
      <c r="B2393" s="2" t="n">
        <v>27.80406241457197</v>
      </c>
      <c r="C2393" s="2" t="n">
        <v>13.4468216503078</v>
      </c>
      <c r="D2393" s="2" t="n">
        <v>92.61746117426347</v>
      </c>
      <c r="E2393" s="3" t="n">
        <v>1.718622943911918</v>
      </c>
      <c r="F2393" t="n">
        <v>72.8236076475478</v>
      </c>
      <c r="G2393" t="n">
        <v>63.63747908533185</v>
      </c>
      <c r="H2393" t="n">
        <v>85.42681070856979</v>
      </c>
      <c r="I2393" t="n">
        <v>124.66649528911</v>
      </c>
    </row>
    <row r="2394">
      <c r="A2394" s="2" t="n">
        <v>83.52062227448386</v>
      </c>
      <c r="B2394" s="2" t="n">
        <v>27.14693413436815</v>
      </c>
      <c r="C2394" s="2" t="n">
        <v>12.89457253313499</v>
      </c>
      <c r="D2394" s="2" t="n">
        <v>92.47201696029445</v>
      </c>
      <c r="E2394" s="3" t="n">
        <v>1.707103058238441</v>
      </c>
      <c r="F2394" t="n">
        <v>72.8236076475478</v>
      </c>
      <c r="G2394" t="n">
        <v>63.63747908533185</v>
      </c>
      <c r="H2394" t="n">
        <v>85.42681070856979</v>
      </c>
      <c r="I2394" t="n">
        <v>124.66649528911</v>
      </c>
    </row>
    <row r="2395">
      <c r="A2395" s="2" t="n">
        <v>84.99918333024529</v>
      </c>
      <c r="B2395" s="2" t="n">
        <v>27.51204446916552</v>
      </c>
      <c r="C2395" s="2" t="n">
        <v>12.70809984765672</v>
      </c>
      <c r="D2395" s="2" t="n">
        <v>92.4977219224528</v>
      </c>
      <c r="E2395" s="3" t="n">
        <v>1.730862822439988</v>
      </c>
      <c r="F2395" t="n">
        <v>72.8236076475478</v>
      </c>
      <c r="G2395" t="n">
        <v>63.63747908533185</v>
      </c>
      <c r="H2395" t="n">
        <v>85.42681070856979</v>
      </c>
      <c r="I2395" t="n">
        <v>124.66649528911</v>
      </c>
    </row>
    <row r="2396">
      <c r="A2396" s="2" t="n">
        <v>85.06932466547481</v>
      </c>
      <c r="B2396" s="2" t="n">
        <v>27.51884127951577</v>
      </c>
      <c r="C2396" s="2" t="n">
        <v>12.84999541430006</v>
      </c>
      <c r="D2396" s="2" t="n">
        <v>92.81776083286161</v>
      </c>
      <c r="E2396" s="3" t="n">
        <v>1.736622765276727</v>
      </c>
      <c r="F2396" t="n">
        <v>72.8236076475478</v>
      </c>
      <c r="G2396" t="n">
        <v>63.63747908533185</v>
      </c>
      <c r="H2396" t="n">
        <v>85.42681070856979</v>
      </c>
      <c r="I2396" t="n">
        <v>124.66649528911</v>
      </c>
    </row>
    <row r="2397">
      <c r="A2397" s="2" t="n">
        <v>85.09492081660062</v>
      </c>
      <c r="B2397" s="2" t="n">
        <v>26.25245510655062</v>
      </c>
      <c r="C2397" s="2" t="n">
        <v>13.13184969753987</v>
      </c>
      <c r="D2397" s="2" t="n">
        <v>92.75564406643566</v>
      </c>
      <c r="E2397" s="3" t="n">
        <v>1.738782743840504</v>
      </c>
      <c r="F2397" t="n">
        <v>72.8236076475478</v>
      </c>
      <c r="G2397" t="n">
        <v>63.63747908533185</v>
      </c>
      <c r="H2397" t="n">
        <v>85.42681070856979</v>
      </c>
      <c r="I2397" t="n">
        <v>124.66649528911</v>
      </c>
    </row>
    <row r="2398">
      <c r="A2398" s="2" t="n">
        <v>84.33298613106466</v>
      </c>
      <c r="B2398" s="2" t="n">
        <v>26.65595798573423</v>
      </c>
      <c r="C2398" s="2" t="n">
        <v>13.57030360258891</v>
      </c>
      <c r="D2398" s="2" t="n">
        <v>91.37378068483235</v>
      </c>
      <c r="E2398" s="3" t="n">
        <v>1.737342758131319</v>
      </c>
      <c r="F2398" t="n">
        <v>72.8236076475478</v>
      </c>
      <c r="G2398" t="n">
        <v>63.63747908533185</v>
      </c>
      <c r="H2398" t="n">
        <v>85.42681070856979</v>
      </c>
      <c r="I2398" t="n">
        <v>124.66649528911</v>
      </c>
    </row>
    <row r="2399">
      <c r="A2399" s="2" t="n">
        <v>82.99661977209738</v>
      </c>
      <c r="B2399" s="2" t="n">
        <v>26.3707799923214</v>
      </c>
      <c r="C2399" s="2" t="n">
        <v>14.30786905464929</v>
      </c>
      <c r="D2399" s="2" t="n">
        <v>92.1512086651129</v>
      </c>
      <c r="E2399" s="3" t="n">
        <v>1.715742972493549</v>
      </c>
      <c r="F2399" t="n">
        <v>72.8236076475478</v>
      </c>
      <c r="G2399" t="n">
        <v>63.63747908533185</v>
      </c>
      <c r="H2399" t="n">
        <v>85.42681070856979</v>
      </c>
      <c r="I2399" t="n">
        <v>124.66649528911</v>
      </c>
    </row>
    <row r="2400">
      <c r="A2400" s="2" t="n">
        <v>79.5749209880056</v>
      </c>
      <c r="B2400" s="2" t="n">
        <v>25.73973651787215</v>
      </c>
      <c r="C2400" s="2" t="n">
        <v>14.32031201524078</v>
      </c>
      <c r="D2400" s="2" t="n">
        <v>91.13559152421379</v>
      </c>
      <c r="E2400" s="3" t="n">
        <v>1.699903129692518</v>
      </c>
      <c r="F2400" t="n">
        <v>72.8236076475478</v>
      </c>
      <c r="G2400" t="n">
        <v>63.63747908533185</v>
      </c>
      <c r="H2400" t="n">
        <v>85.42681070856979</v>
      </c>
      <c r="I2400" t="n">
        <v>124.66649528911</v>
      </c>
    </row>
    <row r="2401">
      <c r="A2401" s="2" t="n">
        <v>81.08687335179614</v>
      </c>
      <c r="B2401" s="2" t="n">
        <v>25.78737910748369</v>
      </c>
      <c r="C2401" s="2" t="n">
        <v>14.1401595591101</v>
      </c>
      <c r="D2401" s="2" t="n">
        <v>89.49112393772715</v>
      </c>
      <c r="E2401" s="3" t="n">
        <v>1.720062929621103</v>
      </c>
      <c r="F2401" t="n">
        <v>72.8236076475478</v>
      </c>
      <c r="G2401" t="n">
        <v>63.63747908533185</v>
      </c>
      <c r="H2401" t="n">
        <v>85.42681070856979</v>
      </c>
      <c r="I2401" t="n">
        <v>124.66649528911</v>
      </c>
    </row>
    <row r="2402">
      <c r="A2402" s="2" t="n">
        <v>79.90388055785036</v>
      </c>
      <c r="B2402" s="2" t="n">
        <v>26.3228346326726</v>
      </c>
      <c r="C2402" s="2" t="n">
        <v>12.11128619045999</v>
      </c>
      <c r="D2402" s="2" t="n">
        <v>89.34127560984017</v>
      </c>
      <c r="E2402" s="3" t="n">
        <v>1.705663072529257</v>
      </c>
      <c r="F2402" t="n">
        <v>72.8236076475478</v>
      </c>
      <c r="G2402" t="n">
        <v>63.63747908533185</v>
      </c>
      <c r="H2402" t="n">
        <v>85.42681070856979</v>
      </c>
      <c r="I2402" t="n">
        <v>89.31331005786983</v>
      </c>
    </row>
    <row r="2403">
      <c r="A2403" s="2" t="n">
        <v>79.44507978440276</v>
      </c>
      <c r="B2403" s="2" t="n">
        <v>26.47090306555176</v>
      </c>
      <c r="C2403" s="2" t="n">
        <v>12.61243152721275</v>
      </c>
      <c r="D2403" s="2" t="n">
        <v>89.15273425228156</v>
      </c>
      <c r="E2403" s="3" t="n">
        <v>1.691983208292002</v>
      </c>
      <c r="F2403" t="n">
        <v>72.8236076475478</v>
      </c>
      <c r="G2403" t="n">
        <v>63.63747908533185</v>
      </c>
      <c r="H2403" t="n">
        <v>85.42681070856979</v>
      </c>
      <c r="I2403" t="n">
        <v>89.31331005786983</v>
      </c>
    </row>
    <row r="2404">
      <c r="A2404" s="2" t="n">
        <v>79.93031423354691</v>
      </c>
      <c r="B2404" s="2" t="n">
        <v>26.26059944949637</v>
      </c>
      <c r="C2404" s="2" t="n">
        <v>13.12141840022545</v>
      </c>
      <c r="D2404" s="2" t="n">
        <v>89.16530927281106</v>
      </c>
      <c r="E2404" s="3" t="n">
        <v>1.690543222582817</v>
      </c>
      <c r="F2404" t="n">
        <v>72.8236076475478</v>
      </c>
      <c r="G2404" t="n">
        <v>63.63747908533185</v>
      </c>
      <c r="H2404" t="n">
        <v>85.42681070856979</v>
      </c>
      <c r="I2404" t="n">
        <v>89.31331005786983</v>
      </c>
    </row>
    <row r="2405">
      <c r="A2405" s="2" t="n">
        <v>80.12943981821032</v>
      </c>
      <c r="B2405" s="2" t="n">
        <v>26.47834668864914</v>
      </c>
      <c r="C2405" s="2" t="n">
        <v>13.54249387432767</v>
      </c>
      <c r="D2405" s="2" t="n">
        <v>90.02867631153936</v>
      </c>
      <c r="E2405" s="3" t="n">
        <v>1.690543222582817</v>
      </c>
      <c r="F2405" t="n">
        <v>72.8236076475478</v>
      </c>
      <c r="G2405" t="n">
        <v>63.63747908533185</v>
      </c>
      <c r="H2405" t="n">
        <v>85.42681070856979</v>
      </c>
      <c r="I2405" t="n">
        <v>89.31331005786983</v>
      </c>
    </row>
    <row r="2406">
      <c r="A2406" s="2" t="n">
        <v>76.88713827892536</v>
      </c>
      <c r="B2406" s="2" t="n">
        <v>26.23293717216563</v>
      </c>
      <c r="C2406" s="2" t="n">
        <v>13.80991657217594</v>
      </c>
      <c r="D2406" s="2" t="n">
        <v>88.8812854708528</v>
      </c>
      <c r="E2406" s="3" t="n">
        <v>1.710703022511403</v>
      </c>
      <c r="F2406" t="n">
        <v>72.8236076475478</v>
      </c>
      <c r="G2406" t="n">
        <v>63.63747908533185</v>
      </c>
      <c r="H2406" t="n">
        <v>85.42681070856979</v>
      </c>
      <c r="I2406" t="n">
        <v>89.31331005786983</v>
      </c>
    </row>
    <row r="2407">
      <c r="A2407" s="2" t="n">
        <v>68.95197829110649</v>
      </c>
      <c r="B2407" s="2" t="n">
        <v>25.92956684336092</v>
      </c>
      <c r="C2407" s="2" t="n">
        <v>12.80996604590823</v>
      </c>
      <c r="D2407" s="2" t="n">
        <v>89.60518067925179</v>
      </c>
      <c r="E2407" s="3" t="n">
        <v>1.735902772422135</v>
      </c>
      <c r="F2407" t="n">
        <v>72.8236076475478</v>
      </c>
      <c r="G2407" t="n">
        <v>63.63747908533185</v>
      </c>
      <c r="H2407" t="n">
        <v>85.42681070856979</v>
      </c>
      <c r="I2407" t="n">
        <v>89.31331005786983</v>
      </c>
    </row>
    <row r="2408">
      <c r="A2408" s="2" t="n">
        <v>62.50988233116892</v>
      </c>
      <c r="B2408" s="2" t="n">
        <v>25.41164808014021</v>
      </c>
      <c r="C2408" s="2" t="n">
        <v>10.63350656188296</v>
      </c>
      <c r="D2408" s="2" t="n">
        <v>92.28405138263579</v>
      </c>
      <c r="E2408" s="3" t="n">
        <v>1.742382708113466</v>
      </c>
      <c r="F2408" t="n">
        <v>72.8236076475478</v>
      </c>
      <c r="G2408" t="n">
        <v>63.63747908533185</v>
      </c>
      <c r="H2408" t="n">
        <v>85.42681070856979</v>
      </c>
      <c r="I2408" t="n">
        <v>89.31331005786983</v>
      </c>
    </row>
    <row r="2409">
      <c r="A2409" s="2" t="n">
        <v>60.90660135049369</v>
      </c>
      <c r="B2409" s="2" t="n">
        <v>25.60997035324539</v>
      </c>
      <c r="C2409" s="2" t="n">
        <v>10.36623003893877</v>
      </c>
      <c r="D2409" s="2" t="n">
        <v>88.57743377786664</v>
      </c>
      <c r="E2409" s="3" t="n">
        <v>1.717182958202734</v>
      </c>
      <c r="F2409" t="n">
        <v>72.8236076475478</v>
      </c>
      <c r="G2409" t="n">
        <v>63.63747908533185</v>
      </c>
      <c r="H2409" t="n">
        <v>85.42681070856979</v>
      </c>
      <c r="I2409" t="n">
        <v>89.31331005786983</v>
      </c>
    </row>
    <row r="2410">
      <c r="A2410" s="2" t="n">
        <v>61.21767754186607</v>
      </c>
      <c r="B2410" s="2" t="n">
        <v>27.27150363638413</v>
      </c>
      <c r="C2410" s="2" t="n">
        <v>6.412069285019087</v>
      </c>
      <c r="D2410" s="2" t="n">
        <v>89.60254541910585</v>
      </c>
      <c r="E2410" s="3" t="n">
        <v>1.739502736695097</v>
      </c>
      <c r="F2410" t="n">
        <v>72.8236076475478</v>
      </c>
      <c r="G2410" t="n">
        <v>63.63747908533185</v>
      </c>
      <c r="H2410" t="n">
        <v>85.42681070856979</v>
      </c>
      <c r="I2410" t="n">
        <v>89.31331005786983</v>
      </c>
    </row>
    <row r="2411">
      <c r="A2411" s="2" t="n">
        <v>61.62587361354507</v>
      </c>
      <c r="B2411" s="2" t="n">
        <v>27.37330988591588</v>
      </c>
      <c r="C2411" s="2" t="n">
        <v>6.919563653107468</v>
      </c>
      <c r="D2411" s="2" t="n">
        <v>91.60535363157703</v>
      </c>
      <c r="E2411" s="3" t="n">
        <v>1.772622408006344</v>
      </c>
      <c r="F2411" t="n">
        <v>72.8236076475478</v>
      </c>
      <c r="G2411" t="n">
        <v>63.63747908533185</v>
      </c>
      <c r="H2411" t="n">
        <v>85.42681070856979</v>
      </c>
      <c r="I2411" t="n">
        <v>89.31331005786983</v>
      </c>
    </row>
    <row r="2412">
      <c r="A2412" s="2" t="n">
        <v>72.15250764328641</v>
      </c>
      <c r="B2412" s="2" t="n">
        <v>27.35711867184661</v>
      </c>
      <c r="C2412" s="2" t="n">
        <v>6.802414097516766</v>
      </c>
      <c r="D2412" s="2" t="n">
        <v>89.73515946760614</v>
      </c>
      <c r="E2412" s="3" t="n">
        <v>1.745982672386428</v>
      </c>
      <c r="F2412" t="n">
        <v>72.8236076475478</v>
      </c>
      <c r="G2412" t="n">
        <v>63.63747908533185</v>
      </c>
      <c r="H2412" t="n">
        <v>85.42681070856979</v>
      </c>
      <c r="I2412" t="n">
        <v>89.31331005786983</v>
      </c>
    </row>
    <row r="2413">
      <c r="A2413" s="2" t="n">
        <v>82.16760472698216</v>
      </c>
      <c r="B2413" s="2" t="n">
        <v>27.49471561600027</v>
      </c>
      <c r="C2413" s="2" t="n">
        <v>4.980292797087438</v>
      </c>
      <c r="D2413" s="2" t="n">
        <v>82.29469800581504</v>
      </c>
      <c r="E2413" s="3" t="n">
        <v>1.748142650950205</v>
      </c>
      <c r="F2413" t="n">
        <v>72.8236076475478</v>
      </c>
      <c r="G2413" t="n">
        <v>63.63747908533185</v>
      </c>
      <c r="H2413" t="n">
        <v>85.42681070856979</v>
      </c>
      <c r="I2413" t="n">
        <v>89.31331005786983</v>
      </c>
    </row>
    <row r="2414">
      <c r="A2414" s="2" t="n">
        <v>79.01612347216043</v>
      </c>
      <c r="B2414" s="2" t="n">
        <v>27.68651606977594</v>
      </c>
      <c r="C2414" s="2" t="n">
        <v>6.062798320686722</v>
      </c>
      <c r="D2414" s="2" t="n">
        <v>89.41000644871878</v>
      </c>
      <c r="E2414" s="3" t="n">
        <v>1.740222729549689</v>
      </c>
      <c r="F2414" t="n">
        <v>72.8236076475478</v>
      </c>
      <c r="G2414" t="n">
        <v>63.63747908533185</v>
      </c>
      <c r="H2414" t="n">
        <v>85.42681070856979</v>
      </c>
      <c r="I2414" t="n">
        <v>89.31331005786983</v>
      </c>
    </row>
    <row r="2415">
      <c r="A2415" s="2" t="n">
        <v>79.81965373226105</v>
      </c>
      <c r="B2415" s="2" t="n">
        <v>27.82053237545213</v>
      </c>
      <c r="C2415" s="2" t="n">
        <v>6.142219431416811</v>
      </c>
      <c r="D2415" s="2" t="n">
        <v>91.45779497133719</v>
      </c>
      <c r="E2415" s="3" t="n">
        <v>1.731582815294581</v>
      </c>
      <c r="F2415" t="n">
        <v>72.8236076475478</v>
      </c>
      <c r="G2415" t="n">
        <v>63.63747908533185</v>
      </c>
      <c r="H2415" t="n">
        <v>85.42681070856979</v>
      </c>
      <c r="I2415" t="n">
        <v>89.31331005786983</v>
      </c>
    </row>
    <row r="2416">
      <c r="A2416" s="2" t="n">
        <v>78.47897905308371</v>
      </c>
      <c r="B2416" s="2" t="n">
        <v>28.14412756004887</v>
      </c>
      <c r="C2416" s="2" t="n">
        <v>5.855617435290503</v>
      </c>
      <c r="D2416" s="2" t="n">
        <v>88.33806850756228</v>
      </c>
      <c r="E2416" s="3" t="n">
        <v>1.724382886748657</v>
      </c>
      <c r="F2416" t="n">
        <v>72.8236076475478</v>
      </c>
      <c r="G2416" t="n">
        <v>63.63747908533185</v>
      </c>
      <c r="H2416" t="n">
        <v>85.42681070856979</v>
      </c>
      <c r="I2416" t="n">
        <v>89.31331005786983</v>
      </c>
    </row>
    <row r="2417">
      <c r="A2417" s="2" t="n">
        <v>76.8751388257793</v>
      </c>
      <c r="B2417" s="2" t="n">
        <v>27.2807620901066</v>
      </c>
      <c r="C2417" s="2" t="n">
        <v>5.619719705835178</v>
      </c>
      <c r="D2417" s="2" t="n">
        <v>90.96820024585728</v>
      </c>
      <c r="E2417" s="3" t="n">
        <v>1.723662893894065</v>
      </c>
      <c r="F2417" t="n">
        <v>72.8236076475478</v>
      </c>
      <c r="G2417" t="n">
        <v>63.63747908533185</v>
      </c>
      <c r="H2417" t="n">
        <v>85.42681070856979</v>
      </c>
      <c r="I2417" t="n">
        <v>89.31331005786983</v>
      </c>
    </row>
    <row r="2418">
      <c r="A2418" s="2" t="n">
        <v>78.66154352962249</v>
      </c>
      <c r="B2418" s="2" t="n">
        <v>27.26541750597217</v>
      </c>
      <c r="C2418" s="2" t="n">
        <v>5.864939020537318</v>
      </c>
      <c r="D2418" s="2" t="n">
        <v>91.69621642954796</v>
      </c>
      <c r="E2418" s="3" t="n">
        <v>1.697023158274148</v>
      </c>
      <c r="F2418" t="n">
        <v>72.8236076475478</v>
      </c>
      <c r="G2418" t="n">
        <v>63.63747908533185</v>
      </c>
      <c r="H2418" t="n">
        <v>85.42681070856979</v>
      </c>
      <c r="I2418" t="n">
        <v>89.31331005786983</v>
      </c>
    </row>
    <row r="2419">
      <c r="A2419" s="2" t="n">
        <v>80.70886992104167</v>
      </c>
      <c r="B2419" s="2" t="n">
        <v>27.61613709080277</v>
      </c>
      <c r="C2419" s="2" t="n">
        <v>6.008499337956715</v>
      </c>
      <c r="D2419" s="2" t="n">
        <v>91.4120750341911</v>
      </c>
      <c r="E2419" s="3" t="n">
        <v>1.689823229728225</v>
      </c>
      <c r="F2419" t="n">
        <v>72.8236076475478</v>
      </c>
      <c r="G2419" t="n">
        <v>63.63747908533185</v>
      </c>
      <c r="H2419" t="n">
        <v>85.42681070856979</v>
      </c>
      <c r="I2419" t="n">
        <v>89.31331005786983</v>
      </c>
    </row>
    <row r="2420">
      <c r="A2420" s="2" t="n">
        <v>83.20201441509525</v>
      </c>
      <c r="B2420" s="2" t="n">
        <v>27.31540275096797</v>
      </c>
      <c r="C2420" s="2" t="n">
        <v>6.328506382419305</v>
      </c>
      <c r="D2420" s="2" t="n">
        <v>91.34670139857894</v>
      </c>
      <c r="E2420" s="3" t="n">
        <v>1.696303165419556</v>
      </c>
      <c r="F2420" t="n">
        <v>72.8236076475478</v>
      </c>
      <c r="G2420" t="n">
        <v>63.63747908533185</v>
      </c>
      <c r="H2420" t="n">
        <v>85.42681070856979</v>
      </c>
      <c r="I2420" t="n">
        <v>89.31331005786983</v>
      </c>
    </row>
    <row r="2421">
      <c r="A2421" s="2" t="n">
        <v>80.47257834618098</v>
      </c>
      <c r="B2421" s="2" t="n">
        <v>27.16795753000335</v>
      </c>
      <c r="C2421" s="2" t="n">
        <v>6.42300020005613</v>
      </c>
      <c r="D2421" s="2" t="n">
        <v>91.85831620472068</v>
      </c>
      <c r="E2421" s="3" t="n">
        <v>1.715022979638957</v>
      </c>
      <c r="F2421" t="n">
        <v>72.8236076475478</v>
      </c>
      <c r="G2421" t="n">
        <v>63.63747908533185</v>
      </c>
      <c r="H2421" t="n">
        <v>85.42681070856979</v>
      </c>
      <c r="I2421" t="n">
        <v>89.31331005786983</v>
      </c>
    </row>
    <row r="2422">
      <c r="A2422" s="2" t="n">
        <v>80.92399825941325</v>
      </c>
      <c r="B2422" s="2" t="n">
        <v>26.35657073727743</v>
      </c>
      <c r="C2422" s="2" t="n">
        <v>6.145395063698262</v>
      </c>
      <c r="D2422" s="2" t="n">
        <v>92.3002676469608</v>
      </c>
      <c r="E2422" s="3" t="n">
        <v>1.735902772422135</v>
      </c>
      <c r="F2422" t="n">
        <v>72.8236076475478</v>
      </c>
      <c r="G2422" t="n">
        <v>63.63747908533185</v>
      </c>
      <c r="H2422" t="n">
        <v>85.42681070856979</v>
      </c>
      <c r="I2422" t="n">
        <v>89.31331005786983</v>
      </c>
    </row>
    <row r="2423">
      <c r="A2423" s="2" t="n">
        <v>82.92291576880042</v>
      </c>
      <c r="B2423" s="2" t="n">
        <v>27.67011619954756</v>
      </c>
      <c r="C2423" s="2" t="n">
        <v>5.582998193496954</v>
      </c>
      <c r="D2423" s="2" t="n">
        <v>92.02733064036798</v>
      </c>
      <c r="E2423" s="3" t="n">
        <v>1.726542865312434</v>
      </c>
      <c r="F2423" t="n">
        <v>72.8236076475478</v>
      </c>
      <c r="G2423" t="n">
        <v>63.63747908533185</v>
      </c>
      <c r="H2423" t="n">
        <v>85.42681070856979</v>
      </c>
      <c r="I2423" t="n">
        <v>89.31331005786983</v>
      </c>
    </row>
    <row r="2424">
      <c r="A2424" s="2" t="n">
        <v>82.68286164869836</v>
      </c>
      <c r="B2424" s="2" t="n">
        <v>27.30527684579694</v>
      </c>
      <c r="C2424" s="2" t="n">
        <v>5.675517886782913</v>
      </c>
      <c r="D2424" s="2" t="n">
        <v>92.03087206277624</v>
      </c>
      <c r="E2424" s="3" t="n">
        <v>1.709983029656811</v>
      </c>
      <c r="F2424" t="n">
        <v>72.8236076475478</v>
      </c>
      <c r="G2424" t="n">
        <v>63.63747908533185</v>
      </c>
      <c r="H2424" t="n">
        <v>85.42681070856979</v>
      </c>
      <c r="I2424" t="n">
        <v>89.31331005786983</v>
      </c>
    </row>
    <row r="2425">
      <c r="A2425" s="2" t="n">
        <v>83.36420123102566</v>
      </c>
      <c r="B2425" s="2" t="n">
        <v>27.1070212302608</v>
      </c>
      <c r="C2425" s="2" t="n">
        <v>5.914868093436265</v>
      </c>
      <c r="D2425" s="2" t="n">
        <v>90.53230502824486</v>
      </c>
      <c r="E2425" s="3" t="n">
        <v>1.701343115401702</v>
      </c>
      <c r="F2425" t="n">
        <v>72.8236076475478</v>
      </c>
      <c r="G2425" t="n">
        <v>63.63747908533185</v>
      </c>
      <c r="H2425" t="n">
        <v>85.42681070856979</v>
      </c>
      <c r="I2425" t="n">
        <v>89.31331005786983</v>
      </c>
    </row>
    <row r="2426">
      <c r="A2426" s="2" t="n">
        <v>82.30356091863722</v>
      </c>
      <c r="B2426" s="2" t="n">
        <v>27.60031799825693</v>
      </c>
      <c r="C2426" s="2" t="n">
        <v>5.76451626969599</v>
      </c>
      <c r="D2426" s="2" t="n">
        <v>89.2788736880803</v>
      </c>
      <c r="E2426" s="3" t="n">
        <v>1.697743151128741</v>
      </c>
      <c r="F2426" t="n">
        <v>72.8236076475478</v>
      </c>
      <c r="G2426" t="n">
        <v>63.63747908533185</v>
      </c>
      <c r="H2426" t="n">
        <v>85.42681070856979</v>
      </c>
      <c r="I2426" t="n">
        <v>89.31331005786983</v>
      </c>
    </row>
    <row r="2427">
      <c r="A2427" s="2" t="n">
        <v>79.65281295164158</v>
      </c>
      <c r="B2427" s="2" t="n">
        <v>28.12987880374454</v>
      </c>
      <c r="C2427" s="2" t="n">
        <v>5.775174428493062</v>
      </c>
      <c r="D2427" s="2" t="n">
        <v>91.30465907049997</v>
      </c>
      <c r="E2427" s="3" t="n">
        <v>1.684063286891486</v>
      </c>
      <c r="F2427" t="n">
        <v>72.8236076475478</v>
      </c>
      <c r="G2427" t="n">
        <v>63.63747908533185</v>
      </c>
      <c r="H2427" t="n">
        <v>85.42681070856979</v>
      </c>
      <c r="I2427" t="n">
        <v>89.31331005786983</v>
      </c>
    </row>
    <row r="2428">
      <c r="A2428" s="2" t="n">
        <v>78.5528881117727</v>
      </c>
      <c r="B2428" s="2" t="n">
        <v>28.55033374952663</v>
      </c>
      <c r="C2428" s="2" t="n">
        <v>5.719756536411698</v>
      </c>
      <c r="D2428" s="2" t="n">
        <v>90.57373683677001</v>
      </c>
      <c r="E2428" s="3" t="n">
        <v>1.687663251164448</v>
      </c>
      <c r="F2428" t="n">
        <v>72.8236076475478</v>
      </c>
      <c r="G2428" t="n">
        <v>63.63747908533185</v>
      </c>
      <c r="H2428" t="n">
        <v>85.42681070856979</v>
      </c>
      <c r="I2428" t="n">
        <v>89.31331005786983</v>
      </c>
    </row>
    <row r="2429">
      <c r="A2429" s="2" t="n">
        <v>76.67918935186634</v>
      </c>
      <c r="B2429" s="2" t="n">
        <v>27.59680632902534</v>
      </c>
      <c r="C2429" s="2" t="n">
        <v>6.076082406589409</v>
      </c>
      <c r="D2429" s="2" t="n">
        <v>92.45740429119896</v>
      </c>
      <c r="E2429" s="3" t="n">
        <v>1.68838324401904</v>
      </c>
      <c r="F2429" t="n">
        <v>72.8236076475478</v>
      </c>
      <c r="G2429" t="n">
        <v>63.63747908533185</v>
      </c>
      <c r="H2429" t="n">
        <v>85.42681070856979</v>
      </c>
      <c r="I2429" t="n">
        <v>89.31331005786983</v>
      </c>
    </row>
    <row r="2430">
      <c r="A2430" s="2" t="n">
        <v>77.68666843348893</v>
      </c>
      <c r="B2430" s="2" t="n">
        <v>25.85547592748702</v>
      </c>
      <c r="C2430" s="2" t="n">
        <v>6.094394967549113</v>
      </c>
      <c r="D2430" s="2" t="n">
        <v>93.22687978221515</v>
      </c>
      <c r="E2430" s="3" t="n">
        <v>1.709263036802218</v>
      </c>
      <c r="F2430" t="n">
        <v>72.8236076475478</v>
      </c>
      <c r="G2430" t="n">
        <v>63.63747908533185</v>
      </c>
      <c r="H2430" t="n">
        <v>85.42681070856979</v>
      </c>
      <c r="I2430" t="n">
        <v>89.31331005786983</v>
      </c>
    </row>
    <row r="2431">
      <c r="A2431" s="2" t="n">
        <v>78.70153936267644</v>
      </c>
      <c r="B2431" s="2" t="n">
        <v>26.2646100680671</v>
      </c>
      <c r="C2431" s="2" t="n">
        <v>5.991746826928</v>
      </c>
      <c r="D2431" s="2" t="n">
        <v>93.48156934836005</v>
      </c>
      <c r="E2431" s="3" t="n">
        <v>1.724382886748657</v>
      </c>
      <c r="F2431" t="n">
        <v>72.8236076475478</v>
      </c>
      <c r="G2431" t="n">
        <v>63.63747908533185</v>
      </c>
      <c r="H2431" t="n">
        <v>85.42681070856979</v>
      </c>
      <c r="I2431" t="n">
        <v>89.31331005786983</v>
      </c>
    </row>
    <row r="2432">
      <c r="A2432" s="2" t="n">
        <v>80.13914740101414</v>
      </c>
      <c r="B2432" s="2" t="n">
        <v>27.09970534349361</v>
      </c>
      <c r="C2432" s="2" t="n">
        <v>5.930491133019672</v>
      </c>
      <c r="D2432" s="2" t="n">
        <v>93.08480638289279</v>
      </c>
      <c r="E2432" s="3" t="n">
        <v>1.733742793858358</v>
      </c>
      <c r="F2432" t="n">
        <v>72.8236076475478</v>
      </c>
      <c r="G2432" t="n">
        <v>63.63747908533185</v>
      </c>
      <c r="H2432" t="n">
        <v>85.42681070856979</v>
      </c>
      <c r="I2432" t="n">
        <v>89.31331005786983</v>
      </c>
    </row>
    <row r="2433">
      <c r="A2433" s="2" t="n">
        <v>79.61394611453382</v>
      </c>
      <c r="B2433" s="2" t="n">
        <v>26.87459533257475</v>
      </c>
      <c r="C2433" s="2" t="n">
        <v>6.252919682778515</v>
      </c>
      <c r="D2433" s="2" t="n">
        <v>91.25988879202774</v>
      </c>
      <c r="E2433" s="3" t="n">
        <v>1.728702843876211</v>
      </c>
      <c r="F2433" t="n">
        <v>72.8236076475478</v>
      </c>
      <c r="G2433" t="n">
        <v>63.63747908533185</v>
      </c>
      <c r="H2433" t="n">
        <v>85.42681070856979</v>
      </c>
      <c r="I2433" t="n">
        <v>89.31331005786983</v>
      </c>
    </row>
    <row r="2434">
      <c r="A2434" s="2" t="n">
        <v>79.93426424549372</v>
      </c>
      <c r="B2434" s="2" t="n">
        <v>27.36272221564414</v>
      </c>
      <c r="C2434" s="2" t="n">
        <v>5.862672670063702</v>
      </c>
      <c r="D2434" s="2" t="n">
        <v>91.68319394030988</v>
      </c>
      <c r="E2434" s="3" t="n">
        <v>1.708543043947626</v>
      </c>
      <c r="F2434" t="n">
        <v>72.8236076475478</v>
      </c>
      <c r="G2434" t="n">
        <v>63.63747908533185</v>
      </c>
      <c r="H2434" t="n">
        <v>85.42681070856979</v>
      </c>
      <c r="I2434" t="n">
        <v>89.31331005786983</v>
      </c>
    </row>
    <row r="2435">
      <c r="A2435" s="2" t="n">
        <v>79.87953666790074</v>
      </c>
      <c r="B2435" s="2" t="n">
        <v>27.48795125152077</v>
      </c>
      <c r="C2435" s="2" t="n">
        <v>6.39484191786772</v>
      </c>
      <c r="D2435" s="2" t="n">
        <v>91.82026233665958</v>
      </c>
      <c r="E2435" s="3" t="n">
        <v>1.745982672386428</v>
      </c>
      <c r="F2435" t="n">
        <v>72.8236076475478</v>
      </c>
      <c r="G2435" t="n">
        <v>63.63747908533185</v>
      </c>
      <c r="H2435" t="n">
        <v>85.42681070856979</v>
      </c>
      <c r="I2435" t="n">
        <v>89.31331005786983</v>
      </c>
    </row>
    <row r="2436">
      <c r="A2436" s="2" t="n">
        <v>79.70937819652774</v>
      </c>
      <c r="B2436" s="2" t="n">
        <v>27.59620820571418</v>
      </c>
      <c r="C2436" s="2" t="n">
        <v>6.951075844729051</v>
      </c>
      <c r="D2436" s="2" t="n">
        <v>91.37122398838599</v>
      </c>
      <c r="E2436" s="3" t="n">
        <v>1.761102522332867</v>
      </c>
      <c r="F2436" t="n">
        <v>72.8236076475478</v>
      </c>
      <c r="G2436" t="n">
        <v>63.63747908533185</v>
      </c>
      <c r="H2436" t="n">
        <v>85.42681070856979</v>
      </c>
      <c r="I2436" t="n">
        <v>89.31331005786983</v>
      </c>
    </row>
    <row r="2437">
      <c r="A2437" s="2" t="n">
        <v>80.52929400128188</v>
      </c>
      <c r="B2437" s="2" t="n">
        <v>27.52463283166902</v>
      </c>
      <c r="C2437" s="2" t="n">
        <v>6.769371265552689</v>
      </c>
      <c r="D2437" s="2" t="n">
        <v>91.66945324465843</v>
      </c>
      <c r="E2437" s="3" t="n">
        <v>1.76830245087879</v>
      </c>
      <c r="F2437" t="n">
        <v>72.8236076475478</v>
      </c>
      <c r="G2437" t="n">
        <v>63.63747908533185</v>
      </c>
      <c r="H2437" t="n">
        <v>85.42681070856979</v>
      </c>
      <c r="I2437" t="n">
        <v>89.31331005786983</v>
      </c>
    </row>
    <row r="2438">
      <c r="A2438" s="2" t="n">
        <v>79.5719634308209</v>
      </c>
      <c r="B2438" s="2" t="n">
        <v>27.18448632925725</v>
      </c>
      <c r="C2438" s="2" t="n">
        <v>7.067517164454885</v>
      </c>
      <c r="D2438" s="2" t="n">
        <v>92.00890872006488</v>
      </c>
      <c r="E2438" s="3" t="n">
        <v>1.747422658095612</v>
      </c>
      <c r="F2438" t="n">
        <v>72.8236076475478</v>
      </c>
      <c r="G2438" t="n">
        <v>63.63747908533185</v>
      </c>
      <c r="H2438" t="n">
        <v>85.42681070856979</v>
      </c>
      <c r="I2438" t="n">
        <v>89.31331005786983</v>
      </c>
    </row>
    <row r="2439">
      <c r="A2439" s="2" t="n">
        <v>79.8435894771365</v>
      </c>
      <c r="B2439" s="2" t="n">
        <v>27.5460880258014</v>
      </c>
      <c r="C2439" s="2" t="n">
        <v>7.138810415884577</v>
      </c>
      <c r="D2439" s="2" t="n">
        <v>91.63641014049172</v>
      </c>
      <c r="E2439" s="3" t="n">
        <v>1.745982672386427</v>
      </c>
      <c r="F2439" t="n">
        <v>72.8236076475478</v>
      </c>
      <c r="G2439" t="n">
        <v>63.63747908533185</v>
      </c>
      <c r="H2439" t="n">
        <v>85.42681070856979</v>
      </c>
      <c r="I2439" t="n">
        <v>89.31331005786983</v>
      </c>
    </row>
    <row r="2440">
      <c r="A2440" s="2" t="n">
        <v>84.34731282912298</v>
      </c>
      <c r="B2440" s="2" t="n">
        <v>27.63324283991393</v>
      </c>
      <c r="C2440" s="2" t="n">
        <v>6.765801460636716</v>
      </c>
      <c r="D2440" s="2" t="n">
        <v>91.0079726090316</v>
      </c>
      <c r="E2440" s="3" t="n">
        <v>1.713582993929772</v>
      </c>
      <c r="F2440" t="n">
        <v>72.8236076475478</v>
      </c>
      <c r="G2440" t="n">
        <v>63.63747908533185</v>
      </c>
      <c r="H2440" t="n">
        <v>85.42681070856979</v>
      </c>
      <c r="I2440" t="n">
        <v>89.31331005786983</v>
      </c>
    </row>
    <row r="2441">
      <c r="A2441" s="2" t="n">
        <v>84.98910173460224</v>
      </c>
      <c r="B2441" s="2" t="n">
        <v>27.00023432746029</v>
      </c>
      <c r="C2441" s="2" t="n">
        <v>6.703712752606191</v>
      </c>
      <c r="D2441" s="2" t="n">
        <v>90.77948670775785</v>
      </c>
      <c r="E2441" s="3" t="n">
        <v>1.705663072529257</v>
      </c>
      <c r="F2441" t="n">
        <v>72.8236076475478</v>
      </c>
      <c r="G2441" t="n">
        <v>63.63747908533185</v>
      </c>
      <c r="H2441" t="n">
        <v>85.42681070856979</v>
      </c>
      <c r="I2441" t="n">
        <v>89.31331005786983</v>
      </c>
    </row>
    <row r="2442">
      <c r="A2442" s="2" t="n">
        <v>82.6686098333978</v>
      </c>
      <c r="B2442" s="2" t="n">
        <v>27.69165682875671</v>
      </c>
      <c r="C2442" s="2" t="n">
        <v>6.653469883171105</v>
      </c>
      <c r="D2442" s="2" t="n">
        <v>91.4488890891802</v>
      </c>
      <c r="E2442" s="3" t="n">
        <v>1.68838324401904</v>
      </c>
      <c r="F2442" t="n">
        <v>72.8236076475478</v>
      </c>
      <c r="G2442" t="n">
        <v>63.63747908533185</v>
      </c>
      <c r="H2442" t="n">
        <v>85.42681070856979</v>
      </c>
      <c r="I2442" t="n">
        <v>89.31331005786983</v>
      </c>
    </row>
    <row r="2443">
      <c r="A2443" s="2" t="n">
        <v>83.46181796378825</v>
      </c>
      <c r="B2443" s="2" t="n">
        <v>27.37274793843415</v>
      </c>
      <c r="C2443" s="2" t="n">
        <v>6.950231544610789</v>
      </c>
      <c r="D2443" s="2" t="n">
        <v>91.99138262157959</v>
      </c>
      <c r="E2443" s="3" t="n">
        <v>1.731582815294581</v>
      </c>
      <c r="F2443" t="n">
        <v>72.8236076475478</v>
      </c>
      <c r="G2443" t="n">
        <v>63.63747908533185</v>
      </c>
      <c r="H2443" t="n">
        <v>85.42681070856979</v>
      </c>
      <c r="I2443" t="n">
        <v>89.31331005786983</v>
      </c>
    </row>
    <row r="2444">
      <c r="A2444" s="2" t="n">
        <v>80.18627349432188</v>
      </c>
      <c r="B2444" s="2" t="n">
        <v>27.21505975552359</v>
      </c>
      <c r="C2444" s="2" t="n">
        <v>6.61880886146059</v>
      </c>
      <c r="D2444" s="2" t="n">
        <v>92.04951590986767</v>
      </c>
      <c r="E2444" s="3" t="n">
        <v>1.724382886748657</v>
      </c>
      <c r="F2444" t="n">
        <v>72.8236076475478</v>
      </c>
      <c r="G2444" t="n">
        <v>63.63747908533185</v>
      </c>
      <c r="H2444" t="n">
        <v>85.42681070856979</v>
      </c>
      <c r="I2444" t="n">
        <v>89.31331005786983</v>
      </c>
    </row>
    <row r="2445">
      <c r="A2445" s="2" t="n">
        <v>75.46689506216562</v>
      </c>
      <c r="B2445" s="2" t="n">
        <v>27.97333765860765</v>
      </c>
      <c r="C2445" s="2" t="n">
        <v>6.509150067428688</v>
      </c>
      <c r="D2445" s="2" t="n">
        <v>91.7563011476439</v>
      </c>
      <c r="E2445" s="3" t="n">
        <v>1.707103058238441</v>
      </c>
      <c r="F2445" t="n">
        <v>72.8236076475478</v>
      </c>
      <c r="G2445" t="n">
        <v>63.63747908533185</v>
      </c>
      <c r="H2445" t="n">
        <v>85.42681070856979</v>
      </c>
      <c r="I2445" t="n">
        <v>89.31331005786983</v>
      </c>
    </row>
    <row r="2446">
      <c r="A2446" s="2" t="n">
        <v>80.29228355266905</v>
      </c>
      <c r="B2446" s="2" t="n">
        <v>27.09728621088087</v>
      </c>
      <c r="C2446" s="2" t="n">
        <v>6.33846293067563</v>
      </c>
      <c r="D2446" s="2" t="n">
        <v>91.29975268408263</v>
      </c>
      <c r="E2446" s="3" t="n">
        <v>1.717902951057326</v>
      </c>
      <c r="F2446" t="n">
        <v>72.8236076475478</v>
      </c>
      <c r="G2446" t="n">
        <v>63.63747908533185</v>
      </c>
      <c r="H2446" t="n">
        <v>85.42681070856979</v>
      </c>
      <c r="I2446" t="n">
        <v>89.31331005786983</v>
      </c>
    </row>
    <row r="2447">
      <c r="A2447" s="2" t="n">
        <v>81.17497476570939</v>
      </c>
      <c r="B2447" s="2" t="n">
        <v>27.08956169119331</v>
      </c>
      <c r="C2447" s="2" t="n">
        <v>5.705599151595038</v>
      </c>
      <c r="D2447" s="2" t="n">
        <v>90.91685631298776</v>
      </c>
      <c r="E2447" s="3" t="n">
        <v>1.706383065383849</v>
      </c>
      <c r="F2447" t="n">
        <v>72.8236076475478</v>
      </c>
      <c r="G2447" t="n">
        <v>63.63747908533185</v>
      </c>
      <c r="H2447" t="n">
        <v>85.42681070856979</v>
      </c>
      <c r="I2447" t="n">
        <v>89.31331005786983</v>
      </c>
    </row>
    <row r="2448">
      <c r="A2448" s="2" t="n">
        <v>80.97495187450781</v>
      </c>
      <c r="B2448" s="2" t="n">
        <v>27.08227577864273</v>
      </c>
      <c r="C2448" s="2" t="n">
        <v>5.69706858502759</v>
      </c>
      <c r="D2448" s="2" t="n">
        <v>90.66391769606517</v>
      </c>
      <c r="E2448" s="3" t="n">
        <v>1.706383065383849</v>
      </c>
      <c r="F2448" t="n">
        <v>72.8236076475478</v>
      </c>
      <c r="G2448" t="n">
        <v>63.63747908533185</v>
      </c>
      <c r="H2448" t="n">
        <v>85.42681070856979</v>
      </c>
      <c r="I2448" t="n">
        <v>89.31331005786983</v>
      </c>
    </row>
    <row r="2449">
      <c r="A2449" s="2" t="n">
        <v>79.57718783706846</v>
      </c>
      <c r="B2449" s="2" t="n">
        <v>27.31765401701377</v>
      </c>
      <c r="C2449" s="2" t="n">
        <v>5.355543290387716</v>
      </c>
      <c r="D2449" s="2" t="n">
        <v>90.28233557297686</v>
      </c>
      <c r="E2449" s="3" t="n">
        <v>1.718622943911918</v>
      </c>
      <c r="F2449" t="n">
        <v>72.8236076475478</v>
      </c>
      <c r="G2449" t="n">
        <v>63.63747908533185</v>
      </c>
      <c r="H2449" t="n">
        <v>85.42681070856979</v>
      </c>
      <c r="I2449" t="n">
        <v>89.31331005786983</v>
      </c>
    </row>
    <row r="2450">
      <c r="A2450" s="2" t="n">
        <v>78.24313332006913</v>
      </c>
      <c r="B2450" s="2" t="n">
        <v>27.34526838522927</v>
      </c>
      <c r="C2450" s="2" t="n">
        <v>5.557315144756061</v>
      </c>
      <c r="D2450" s="2" t="n">
        <v>90.32084121512348</v>
      </c>
      <c r="E2450" s="3" t="n">
        <v>1.698463143983333</v>
      </c>
      <c r="F2450" t="n">
        <v>72.8236076475478</v>
      </c>
      <c r="G2450" t="n">
        <v>63.63747908533185</v>
      </c>
      <c r="H2450" t="n">
        <v>85.42681070856979</v>
      </c>
      <c r="I2450" t="n">
        <v>89.31331005786983</v>
      </c>
    </row>
    <row r="2451">
      <c r="A2451" s="2" t="n">
        <v>78.64960347558002</v>
      </c>
      <c r="B2451" s="2" t="n">
        <v>27.12204940862608</v>
      </c>
      <c r="C2451" s="2" t="n">
        <v>5.691493563174339</v>
      </c>
      <c r="D2451" s="2" t="n">
        <v>90.15107153473051</v>
      </c>
      <c r="E2451" s="3" t="n">
        <v>1.708543043947626</v>
      </c>
      <c r="F2451" t="n">
        <v>72.8236076475478</v>
      </c>
      <c r="G2451" t="n">
        <v>63.63747908533185</v>
      </c>
      <c r="H2451" t="n">
        <v>85.42681070856979</v>
      </c>
      <c r="I2451" t="n">
        <v>89.31331005786983</v>
      </c>
    </row>
    <row r="2452">
      <c r="A2452" s="2" t="n">
        <v>80.81864134246868</v>
      </c>
      <c r="B2452" s="2" t="n">
        <v>27.98475322898001</v>
      </c>
      <c r="C2452" s="2" t="n">
        <v>5.83083121995979</v>
      </c>
      <c r="D2452" s="2" t="n">
        <v>90.98011323835097</v>
      </c>
      <c r="E2452" s="3" t="n">
        <v>1.687663251164448</v>
      </c>
      <c r="F2452" t="n">
        <v>72.8236076475478</v>
      </c>
      <c r="G2452" t="n">
        <v>63.63747908533185</v>
      </c>
      <c r="H2452" t="n">
        <v>85.42681070856979</v>
      </c>
      <c r="I2452" t="n">
        <v>89.31331005786983</v>
      </c>
    </row>
    <row r="2453">
      <c r="A2453" s="2" t="n">
        <v>79.64891797637337</v>
      </c>
      <c r="B2453" s="2" t="n">
        <v>27.67174990747518</v>
      </c>
      <c r="C2453" s="2" t="n">
        <v>5.573507049278323</v>
      </c>
      <c r="D2453" s="2" t="n">
        <v>92.10525347583352</v>
      </c>
      <c r="E2453" s="3" t="n">
        <v>1.678303344054747</v>
      </c>
      <c r="F2453" t="n">
        <v>72.8236076475478</v>
      </c>
      <c r="G2453" t="n">
        <v>63.63747908533185</v>
      </c>
      <c r="H2453" t="n">
        <v>85.42681070856979</v>
      </c>
      <c r="I2453" t="n">
        <v>89.31331005786983</v>
      </c>
    </row>
    <row r="2454">
      <c r="A2454" s="2" t="n">
        <v>80.55856122075721</v>
      </c>
      <c r="B2454" s="2" t="n">
        <v>27.10062792639348</v>
      </c>
      <c r="C2454" s="2" t="n">
        <v>5.747365653272982</v>
      </c>
      <c r="D2454" s="2" t="n">
        <v>91.57038462816494</v>
      </c>
      <c r="E2454" s="3" t="n">
        <v>1.689103236873632</v>
      </c>
      <c r="F2454" t="n">
        <v>72.8236076475478</v>
      </c>
      <c r="G2454" t="n">
        <v>63.63747908533185</v>
      </c>
      <c r="H2454" t="n">
        <v>85.42681070856979</v>
      </c>
      <c r="I2454" t="n">
        <v>89.31331005786983</v>
      </c>
    </row>
    <row r="2455">
      <c r="A2455" s="2" t="n">
        <v>78.98426040155199</v>
      </c>
      <c r="B2455" s="2" t="n">
        <v>27.43460858330354</v>
      </c>
      <c r="C2455" s="2" t="n">
        <v>6.196478272521063</v>
      </c>
      <c r="D2455" s="2" t="n">
        <v>92.39968105501276</v>
      </c>
      <c r="E2455" s="3" t="n">
        <v>1.708543043947626</v>
      </c>
      <c r="F2455" t="n">
        <v>72.8236076475478</v>
      </c>
      <c r="G2455" t="n">
        <v>63.63747908533185</v>
      </c>
      <c r="H2455" t="n">
        <v>85.42681070856979</v>
      </c>
      <c r="I2455" t="n">
        <v>89.31331005786983</v>
      </c>
    </row>
    <row r="2456">
      <c r="A2456" s="2" t="n">
        <v>83.04389449023229</v>
      </c>
      <c r="B2456" s="2" t="n">
        <v>27.38553681622361</v>
      </c>
      <c r="C2456" s="2" t="n">
        <v>5.922661334488099</v>
      </c>
      <c r="D2456" s="2" t="n">
        <v>89.68146909912539</v>
      </c>
      <c r="E2456" s="3" t="n">
        <v>1.729422836730804</v>
      </c>
      <c r="F2456" t="n">
        <v>72.8236076475478</v>
      </c>
      <c r="G2456" t="n">
        <v>63.63747908533185</v>
      </c>
      <c r="H2456" t="n">
        <v>85.42681070856979</v>
      </c>
      <c r="I2456" t="n">
        <v>89.31331005786983</v>
      </c>
    </row>
    <row r="2457">
      <c r="A2457" s="2" t="n">
        <v>83.10726348787028</v>
      </c>
      <c r="B2457" s="2" t="n">
        <v>27.42458509351999</v>
      </c>
      <c r="C2457" s="2" t="n">
        <v>6.090941836485467</v>
      </c>
      <c r="D2457" s="2" t="n">
        <v>89.51441318596524</v>
      </c>
      <c r="E2457" s="3" t="n">
        <v>1.733742793858358</v>
      </c>
      <c r="F2457" t="n">
        <v>72.8236076475478</v>
      </c>
      <c r="G2457" t="n">
        <v>63.63747908533185</v>
      </c>
      <c r="H2457" t="n">
        <v>85.42681070856979</v>
      </c>
      <c r="I2457" t="n">
        <v>89.31331005786983</v>
      </c>
    </row>
    <row r="2458">
      <c r="A2458" s="2" t="n">
        <v>82.51386773425864</v>
      </c>
      <c r="B2458" s="2" t="n">
        <v>27.15901188907514</v>
      </c>
      <c r="C2458" s="2" t="n">
        <v>5.396888024049038</v>
      </c>
      <c r="D2458" s="2" t="n">
        <v>91.02072283749976</v>
      </c>
      <c r="E2458" s="3" t="n">
        <v>1.754622586641535</v>
      </c>
      <c r="F2458" t="n">
        <v>72.8236076475478</v>
      </c>
      <c r="G2458" t="n">
        <v>63.63747908533185</v>
      </c>
      <c r="H2458" t="n">
        <v>85.42681070856979</v>
      </c>
      <c r="I2458" t="n">
        <v>89.31331005786983</v>
      </c>
    </row>
    <row r="2459">
      <c r="A2459" s="2" t="n">
        <v>81.99145973713536</v>
      </c>
      <c r="B2459" s="2" t="n">
        <v>27.70229864202098</v>
      </c>
      <c r="C2459" s="2" t="n">
        <v>6.016441423574475</v>
      </c>
      <c r="D2459" s="2" t="n">
        <v>91.75463864083092</v>
      </c>
      <c r="E2459" s="3" t="n">
        <v>1.745262679531835</v>
      </c>
      <c r="F2459" t="n">
        <v>72.8236076475478</v>
      </c>
      <c r="G2459" t="n">
        <v>63.63747908533185</v>
      </c>
      <c r="H2459" t="n">
        <v>85.42681070856979</v>
      </c>
      <c r="I2459" t="n">
        <v>89.31331005786983</v>
      </c>
    </row>
    <row r="2460">
      <c r="A2460" s="2" t="n">
        <v>81.86972885601654</v>
      </c>
      <c r="B2460" s="2" t="n">
        <v>27.56056700124119</v>
      </c>
      <c r="C2460" s="2" t="n">
        <v>6.738929624226751</v>
      </c>
      <c r="D2460" s="2" t="n">
        <v>92.93347301384696</v>
      </c>
      <c r="E2460" s="3" t="n">
        <v>1.665343472672085</v>
      </c>
      <c r="F2460" t="n">
        <v>72.8236076475478</v>
      </c>
      <c r="G2460" t="n">
        <v>63.63747908533185</v>
      </c>
      <c r="H2460" t="n">
        <v>85.42681070856979</v>
      </c>
      <c r="I2460" t="n">
        <v>89.31331005786983</v>
      </c>
    </row>
    <row r="2461">
      <c r="A2461" s="2" t="n">
        <v>82.8836446504762</v>
      </c>
      <c r="B2461" s="2" t="n">
        <v>27.15163413837817</v>
      </c>
      <c r="C2461" s="2" t="n">
        <v>7.129572946095914</v>
      </c>
      <c r="D2461" s="2" t="n">
        <v>92.49154709842283</v>
      </c>
      <c r="E2461" s="3" t="n">
        <v>1.676143365490971</v>
      </c>
      <c r="F2461" t="n">
        <v>72.8236076475478</v>
      </c>
      <c r="G2461" t="n">
        <v>63.63747908533185</v>
      </c>
      <c r="H2461" t="n">
        <v>85.42681070856979</v>
      </c>
      <c r="I2461" t="n">
        <v>89.31331005786983</v>
      </c>
    </row>
    <row r="2462">
      <c r="A2462" s="2" t="n">
        <v>81.25762170510157</v>
      </c>
      <c r="B2462" s="2" t="n">
        <v>27.78973028524382</v>
      </c>
      <c r="C2462" s="2" t="n">
        <v>7.350486690265337</v>
      </c>
      <c r="D2462" s="2" t="n">
        <v>92.54357142376017</v>
      </c>
      <c r="E2462" s="3" t="n">
        <v>1.729422836730804</v>
      </c>
      <c r="F2462" t="n">
        <v>72.8236076475478</v>
      </c>
      <c r="G2462" t="n">
        <v>63.63747908533185</v>
      </c>
      <c r="H2462" t="n">
        <v>85.42681070856979</v>
      </c>
      <c r="I2462" t="n">
        <v>89.31331005786983</v>
      </c>
    </row>
    <row r="2463">
      <c r="A2463" s="2" t="n">
        <v>83.93738997097977</v>
      </c>
      <c r="B2463" s="2" t="n">
        <v>26.51310531847495</v>
      </c>
      <c r="C2463" s="2" t="n">
        <v>7.266623654176248</v>
      </c>
      <c r="D2463" s="2" t="n">
        <v>92.02086316849757</v>
      </c>
      <c r="E2463" s="3" t="n">
        <v>1.681903308327709</v>
      </c>
      <c r="F2463" t="n">
        <v>72.8236076475478</v>
      </c>
      <c r="G2463" t="n">
        <v>63.63747908533185</v>
      </c>
      <c r="H2463" t="n">
        <v>85.42681070856979</v>
      </c>
      <c r="I2463" t="n">
        <v>89.31331005786983</v>
      </c>
    </row>
    <row r="2464">
      <c r="A2464" s="2" t="n">
        <v>83.54445473037318</v>
      </c>
      <c r="B2464" s="2" t="n">
        <v>25.46240656336661</v>
      </c>
      <c r="C2464" s="2" t="n">
        <v>7.104275457204489</v>
      </c>
      <c r="D2464" s="2" t="n">
        <v>92.19710443418037</v>
      </c>
      <c r="E2464" s="3" t="n">
        <v>1.659583529835347</v>
      </c>
      <c r="F2464" t="n">
        <v>72.8236076475478</v>
      </c>
      <c r="G2464" t="n">
        <v>63.63747908533185</v>
      </c>
      <c r="H2464" t="n">
        <v>85.42681070856979</v>
      </c>
      <c r="I2464" t="n">
        <v>89.31331005786983</v>
      </c>
    </row>
    <row r="2465">
      <c r="A2465" s="2" t="n">
        <v>84.94654716258107</v>
      </c>
      <c r="B2465" s="2" t="n">
        <v>25.29730260947559</v>
      </c>
      <c r="C2465" s="2" t="n">
        <v>6.973116734608985</v>
      </c>
      <c r="D2465" s="2" t="n">
        <v>92.56032767479788</v>
      </c>
      <c r="E2465" s="3" t="n">
        <v>1.67614336549097</v>
      </c>
      <c r="F2465" t="n">
        <v>72.8236076475478</v>
      </c>
      <c r="G2465" t="n">
        <v>63.63747908533185</v>
      </c>
      <c r="H2465" t="n">
        <v>85.42681070856979</v>
      </c>
      <c r="I2465" t="n">
        <v>89.31331005786983</v>
      </c>
    </row>
    <row r="2466">
      <c r="A2466" s="2" t="n">
        <v>84.98462110200423</v>
      </c>
      <c r="B2466" s="2" t="n">
        <v>25.72383193281194</v>
      </c>
      <c r="C2466" s="2" t="n">
        <v>6.582932806861438</v>
      </c>
      <c r="D2466" s="2" t="n">
        <v>92.31298341899</v>
      </c>
      <c r="E2466" s="3" t="n">
        <v>1.676143365490971</v>
      </c>
      <c r="F2466" t="n">
        <v>72.8236076475478</v>
      </c>
      <c r="G2466" t="n">
        <v>63.63747908533185</v>
      </c>
      <c r="H2466" t="n">
        <v>85.42681070856979</v>
      </c>
      <c r="I2466" t="n">
        <v>89.31331005786983</v>
      </c>
    </row>
    <row r="2467">
      <c r="A2467" s="2" t="n">
        <v>82.82240414184187</v>
      </c>
      <c r="B2467" s="2" t="n">
        <v>25.71855961762646</v>
      </c>
      <c r="C2467" s="2" t="n">
        <v>6.606643422445215</v>
      </c>
      <c r="D2467" s="2" t="n">
        <v>91.1598019288102</v>
      </c>
      <c r="E2467" s="3" t="n">
        <v>1.695583172564963</v>
      </c>
      <c r="F2467" t="n">
        <v>72.8236076475478</v>
      </c>
      <c r="G2467" t="n">
        <v>63.63747908533185</v>
      </c>
      <c r="H2467" t="n">
        <v>85.42681070856979</v>
      </c>
      <c r="I2467" t="n">
        <v>89.31331005786983</v>
      </c>
    </row>
    <row r="2468">
      <c r="A2468" s="2" t="n">
        <v>83.3682219351021</v>
      </c>
      <c r="B2468" s="2" t="n">
        <v>25.48510968017824</v>
      </c>
      <c r="C2468" s="2" t="n">
        <v>6.585506416392655</v>
      </c>
      <c r="D2468" s="2" t="n">
        <v>90.67589107819396</v>
      </c>
      <c r="E2468" s="3" t="n">
        <v>1.710703022511403</v>
      </c>
      <c r="F2468" t="n">
        <v>72.8236076475478</v>
      </c>
      <c r="G2468" t="n">
        <v>63.63747908533185</v>
      </c>
      <c r="H2468" t="n">
        <v>85.42681070856979</v>
      </c>
      <c r="I2468" t="n">
        <v>89.31331005786983</v>
      </c>
    </row>
    <row r="2469">
      <c r="A2469" s="2" t="n">
        <v>77.04252787609862</v>
      </c>
      <c r="B2469" s="2" t="n">
        <v>25.56907651755791</v>
      </c>
      <c r="C2469" s="2" t="n">
        <v>6.270340050045522</v>
      </c>
      <c r="D2469" s="2" t="n">
        <v>91.3354006097219</v>
      </c>
      <c r="E2469" s="3" t="n">
        <v>1.716462965348142</v>
      </c>
      <c r="F2469" t="n">
        <v>72.8236076475478</v>
      </c>
      <c r="G2469" t="n">
        <v>63.63747908533185</v>
      </c>
      <c r="H2469" t="n">
        <v>85.42681070856979</v>
      </c>
      <c r="I2469" t="n">
        <v>89.31331005786983</v>
      </c>
    </row>
    <row r="2470">
      <c r="A2470" s="2" t="n">
        <v>78.94610134204696</v>
      </c>
      <c r="B2470" s="2" t="n">
        <v>26.20054994517312</v>
      </c>
      <c r="C2470" s="2" t="n">
        <v>6.334487171090527</v>
      </c>
      <c r="D2470" s="2" t="n">
        <v>91.89288081941862</v>
      </c>
      <c r="E2470" s="3" t="n">
        <v>1.720782922475696</v>
      </c>
      <c r="F2470" t="n">
        <v>72.8236076475478</v>
      </c>
      <c r="G2470" t="n">
        <v>63.63747908533185</v>
      </c>
      <c r="H2470" t="n">
        <v>85.42681070856979</v>
      </c>
      <c r="I2470" t="n">
        <v>89.31331005786983</v>
      </c>
    </row>
    <row r="2471">
      <c r="A2471" s="2" t="n">
        <v>74.83530380946992</v>
      </c>
      <c r="B2471" s="2" t="n">
        <v>25.38373292500021</v>
      </c>
      <c r="C2471" s="2" t="n">
        <v>6.142758351831213</v>
      </c>
      <c r="D2471" s="2" t="n">
        <v>91.07501778236019</v>
      </c>
      <c r="E2471" s="3" t="n">
        <v>1.720062929621103</v>
      </c>
      <c r="F2471" t="n">
        <v>72.8236076475478</v>
      </c>
      <c r="G2471" t="n">
        <v>63.63747908533185</v>
      </c>
      <c r="H2471" t="n">
        <v>85.42681070856979</v>
      </c>
      <c r="I2471" t="n">
        <v>89.31331005786983</v>
      </c>
    </row>
    <row r="2472">
      <c r="A2472" s="2" t="n">
        <v>80.51328636555621</v>
      </c>
      <c r="B2472" s="2" t="n">
        <v>26.00934513952816</v>
      </c>
      <c r="C2472" s="2" t="n">
        <v>5.995590951998377</v>
      </c>
      <c r="D2472" s="2" t="n">
        <v>92.34274708202746</v>
      </c>
      <c r="E2472" s="3" t="n">
        <v>1.678303344054747</v>
      </c>
      <c r="F2472" t="n">
        <v>72.8236076475478</v>
      </c>
      <c r="G2472" t="n">
        <v>63.63747908533185</v>
      </c>
      <c r="H2472" t="n">
        <v>85.42681070856979</v>
      </c>
      <c r="I2472" t="n">
        <v>89.31331005786983</v>
      </c>
    </row>
    <row r="2473">
      <c r="A2473" s="2" t="n">
        <v>82.8335193294037</v>
      </c>
      <c r="B2473" s="2" t="n">
        <v>25.91484332875608</v>
      </c>
      <c r="C2473" s="2" t="n">
        <v>6.090828542262313</v>
      </c>
      <c r="D2473" s="2" t="n">
        <v>93.1609406412033</v>
      </c>
      <c r="E2473" s="3" t="n">
        <v>1.694863179710371</v>
      </c>
      <c r="F2473" t="n">
        <v>72.8236076475478</v>
      </c>
      <c r="G2473" t="n">
        <v>63.63747908533185</v>
      </c>
      <c r="H2473" t="n">
        <v>85.42681070856979</v>
      </c>
      <c r="I2473" t="n">
        <v>89.31331005786983</v>
      </c>
    </row>
    <row r="2474">
      <c r="A2474" s="2" t="n">
        <v>81.022202203502</v>
      </c>
      <c r="B2474" s="2" t="n">
        <v>26.21557072978698</v>
      </c>
      <c r="C2474" s="2" t="n">
        <v>5.913431972096446</v>
      </c>
      <c r="D2474" s="2" t="n">
        <v>92.69860864207681</v>
      </c>
      <c r="E2474" s="3" t="n">
        <v>1.738782743840504</v>
      </c>
      <c r="F2474" t="n">
        <v>72.8236076475478</v>
      </c>
      <c r="G2474" t="n">
        <v>63.63747908533185</v>
      </c>
      <c r="H2474" t="n">
        <v>85.42681070856979</v>
      </c>
      <c r="I2474" t="n">
        <v>89.31331005786983</v>
      </c>
    </row>
    <row r="2475">
      <c r="A2475" s="2" t="n">
        <v>84.1502751607279</v>
      </c>
      <c r="B2475" s="2" t="n">
        <v>26.21883140046324</v>
      </c>
      <c r="C2475" s="2" t="n">
        <v>5.668393676128978</v>
      </c>
      <c r="D2475" s="2" t="n">
        <v>92.58322208760946</v>
      </c>
      <c r="E2475" s="3" t="n">
        <v>1.748862643804797</v>
      </c>
      <c r="F2475" t="n">
        <v>72.8236076475478</v>
      </c>
      <c r="G2475" t="n">
        <v>63.63747908533185</v>
      </c>
      <c r="H2475" t="n">
        <v>85.42681070856979</v>
      </c>
      <c r="I2475" t="n">
        <v>89.31331005786983</v>
      </c>
    </row>
    <row r="2476">
      <c r="A2476" s="2" t="n">
        <v>83.67417719765066</v>
      </c>
      <c r="B2476" s="2" t="n">
        <v>26.3392003821905</v>
      </c>
      <c r="C2476" s="2" t="n">
        <v>5.607222931031873</v>
      </c>
      <c r="D2476" s="2" t="n">
        <v>91.95219116555307</v>
      </c>
      <c r="E2476" s="3" t="n">
        <v>1.702783101110887</v>
      </c>
      <c r="F2476" t="n">
        <v>72.8236076475478</v>
      </c>
      <c r="G2476" t="n">
        <v>63.63747908533185</v>
      </c>
      <c r="H2476" t="n">
        <v>85.42681070856979</v>
      </c>
      <c r="I2476" t="n">
        <v>89.31331005786983</v>
      </c>
    </row>
    <row r="2477">
      <c r="A2477" s="2" t="n">
        <v>82.40948831694648</v>
      </c>
      <c r="B2477" s="2" t="n">
        <v>26.24724067711319</v>
      </c>
      <c r="C2477" s="2" t="n">
        <v>6.105405976974354</v>
      </c>
      <c r="D2477" s="2" t="n">
        <v>91.34206611969378</v>
      </c>
      <c r="E2477" s="3" t="n">
        <v>1.672543401218008</v>
      </c>
      <c r="F2477" t="n">
        <v>72.8236076475478</v>
      </c>
      <c r="G2477" t="n">
        <v>63.63747908533185</v>
      </c>
      <c r="H2477" t="n">
        <v>85.42681070856979</v>
      </c>
      <c r="I2477" t="n">
        <v>89.31331005786983</v>
      </c>
    </row>
    <row r="2478">
      <c r="A2478" s="2" t="n">
        <v>79.53569187483677</v>
      </c>
      <c r="B2478" s="2" t="n">
        <v>26.04943217841376</v>
      </c>
      <c r="C2478" s="2" t="n">
        <v>6.278653436847931</v>
      </c>
      <c r="D2478" s="2" t="n">
        <v>90.9268126940251</v>
      </c>
      <c r="E2478" s="3" t="n">
        <v>1.698463143983333</v>
      </c>
      <c r="F2478" t="n">
        <v>72.8236076475478</v>
      </c>
      <c r="G2478" t="n">
        <v>63.63747908533185</v>
      </c>
      <c r="H2478" t="n">
        <v>85.42681070856979</v>
      </c>
      <c r="I2478" t="n">
        <v>89.31331005786983</v>
      </c>
    </row>
    <row r="2479">
      <c r="A2479" s="2" t="n">
        <v>79.48844921205902</v>
      </c>
      <c r="B2479" s="2" t="n">
        <v>26.03011378741318</v>
      </c>
      <c r="C2479" s="2" t="n">
        <v>6.533133460044284</v>
      </c>
      <c r="D2479" s="2" t="n">
        <v>91.98851339073566</v>
      </c>
      <c r="E2479" s="3" t="n">
        <v>1.707103058238441</v>
      </c>
      <c r="F2479" t="n">
        <v>72.8236076475478</v>
      </c>
      <c r="G2479" t="n">
        <v>63.63747908533185</v>
      </c>
      <c r="H2479" t="n">
        <v>85.42681070856979</v>
      </c>
      <c r="I2479" t="n">
        <v>89.31331005786983</v>
      </c>
    </row>
    <row r="2480">
      <c r="A2480" s="2" t="n">
        <v>82.35631500209179</v>
      </c>
      <c r="B2480" s="2" t="n">
        <v>25.83407527620471</v>
      </c>
      <c r="C2480" s="2" t="n">
        <v>6.4530969206839</v>
      </c>
      <c r="D2480" s="2" t="n">
        <v>90.9266081728492</v>
      </c>
      <c r="E2480" s="3" t="n">
        <v>1.733742793858358</v>
      </c>
      <c r="F2480" t="n">
        <v>72.8236076475478</v>
      </c>
      <c r="G2480" t="n">
        <v>63.63747908533185</v>
      </c>
      <c r="H2480" t="n">
        <v>85.42681070856979</v>
      </c>
      <c r="I2480" t="n">
        <v>89.31331005786983</v>
      </c>
    </row>
    <row r="2481">
      <c r="A2481" s="2" t="n">
        <v>82.39113196175138</v>
      </c>
      <c r="B2481" s="2" t="n">
        <v>25.47604016858197</v>
      </c>
      <c r="C2481" s="2" t="n">
        <v>5.894050005221778</v>
      </c>
      <c r="D2481" s="2" t="n">
        <v>90.85328737467105</v>
      </c>
      <c r="E2481" s="3" t="n">
        <v>1.725822872457842</v>
      </c>
      <c r="F2481" t="n">
        <v>72.8236076475478</v>
      </c>
      <c r="G2481" t="n">
        <v>63.63747908533185</v>
      </c>
      <c r="H2481" t="n">
        <v>85.42681070856979</v>
      </c>
      <c r="I2481" t="n">
        <v>89.31331005786983</v>
      </c>
    </row>
    <row r="2482">
      <c r="A2482" s="2" t="n">
        <v>83.35716001459242</v>
      </c>
      <c r="B2482" s="2" t="n">
        <v>24.72866836784116</v>
      </c>
      <c r="C2482" s="2" t="n">
        <v>5.886001332325362</v>
      </c>
      <c r="D2482" s="2" t="n">
        <v>92.00030743869078</v>
      </c>
      <c r="E2482" s="3" t="n">
        <v>1.716462965348142</v>
      </c>
      <c r="F2482" t="n">
        <v>72.8236076475478</v>
      </c>
      <c r="G2482" t="n">
        <v>63.63747908533185</v>
      </c>
      <c r="H2482" t="n">
        <v>85.42681070856979</v>
      </c>
      <c r="I2482" t="n">
        <v>89.31331005786983</v>
      </c>
    </row>
    <row r="2483">
      <c r="A2483" s="2" t="n">
        <v>81.46728201308864</v>
      </c>
      <c r="B2483" s="2" t="n">
        <v>24.41035219798871</v>
      </c>
      <c r="C2483" s="2" t="n">
        <v>6.133922958184523</v>
      </c>
      <c r="D2483" s="2" t="n">
        <v>91.6987250785115</v>
      </c>
      <c r="E2483" s="3" t="n">
        <v>1.747422658095613</v>
      </c>
      <c r="F2483" t="n">
        <v>72.8236076475478</v>
      </c>
      <c r="G2483" t="n">
        <v>63.63747908533185</v>
      </c>
      <c r="H2483" t="n">
        <v>85.42681070856979</v>
      </c>
      <c r="I2483" t="n">
        <v>89.31331005786983</v>
      </c>
    </row>
    <row r="2484">
      <c r="A2484" s="2" t="n">
        <v>81.81307025690984</v>
      </c>
      <c r="B2484" s="2" t="n">
        <v>24.45167653597132</v>
      </c>
      <c r="C2484" s="2" t="n">
        <v>5.426059949467947</v>
      </c>
      <c r="D2484" s="2" t="n">
        <v>92.33145827112193</v>
      </c>
      <c r="E2484" s="3" t="n">
        <v>1.748862643804797</v>
      </c>
      <c r="F2484" t="n">
        <v>72.8236076475478</v>
      </c>
      <c r="G2484" t="n">
        <v>63.63747908533185</v>
      </c>
      <c r="H2484" t="n">
        <v>85.42681070856979</v>
      </c>
      <c r="I2484" t="n">
        <v>89.31331005786983</v>
      </c>
    </row>
    <row r="2485">
      <c r="A2485" s="2" t="n">
        <v>82.75208223633716</v>
      </c>
      <c r="B2485" s="2" t="n">
        <v>25.53392348917432</v>
      </c>
      <c r="C2485" s="2" t="n">
        <v>5.634965469855983</v>
      </c>
      <c r="D2485" s="2" t="n">
        <v>92.45454903311567</v>
      </c>
      <c r="E2485" s="3" t="n">
        <v>1.718622943911919</v>
      </c>
      <c r="F2485" t="n">
        <v>72.8236076475478</v>
      </c>
      <c r="G2485" t="n">
        <v>63.63747908533185</v>
      </c>
      <c r="H2485" t="n">
        <v>85.42681070856979</v>
      </c>
      <c r="I2485" t="n">
        <v>89.31331005786983</v>
      </c>
    </row>
    <row r="2486">
      <c r="A2486" s="2" t="n">
        <v>83.47130550717539</v>
      </c>
      <c r="B2486" s="2" t="n">
        <v>25.36051775844196</v>
      </c>
      <c r="C2486" s="2" t="n">
        <v>5.708349047377831</v>
      </c>
      <c r="D2486" s="2" t="n">
        <v>91.77301001550843</v>
      </c>
      <c r="E2486" s="3" t="n">
        <v>1.72510287960325</v>
      </c>
      <c r="F2486" t="n">
        <v>72.8236076475478</v>
      </c>
      <c r="G2486" t="n">
        <v>63.63747908533185</v>
      </c>
      <c r="H2486" t="n">
        <v>85.42681070856979</v>
      </c>
      <c r="I2486" t="n">
        <v>89.31331005786983</v>
      </c>
    </row>
    <row r="2487">
      <c r="A2487" s="2" t="n">
        <v>81.22397201584882</v>
      </c>
      <c r="B2487" s="2" t="n">
        <v>26.5076023093145</v>
      </c>
      <c r="C2487" s="2" t="n">
        <v>5.69741799934389</v>
      </c>
      <c r="D2487" s="2" t="n">
        <v>92.28954545406167</v>
      </c>
      <c r="E2487" s="3" t="n">
        <v>1.716462965348142</v>
      </c>
      <c r="F2487" t="n">
        <v>72.8236076475478</v>
      </c>
      <c r="G2487" t="n">
        <v>63.63747908533185</v>
      </c>
      <c r="H2487" t="n">
        <v>85.42681070856979</v>
      </c>
      <c r="I2487" t="n">
        <v>89.31331005786983</v>
      </c>
    </row>
    <row r="2488">
      <c r="A2488" s="2" t="n">
        <v>79.43153070004564</v>
      </c>
      <c r="B2488" s="2" t="n">
        <v>25.65870250053096</v>
      </c>
      <c r="C2488" s="2" t="n">
        <v>5.744235906798381</v>
      </c>
      <c r="D2488" s="2" t="n">
        <v>91.63900346825423</v>
      </c>
      <c r="E2488" s="3" t="n">
        <v>1.715742972493549</v>
      </c>
      <c r="F2488" t="n">
        <v>72.8236076475478</v>
      </c>
      <c r="G2488" t="n">
        <v>63.63747908533185</v>
      </c>
      <c r="H2488" t="n">
        <v>85.42681070856979</v>
      </c>
      <c r="I2488" t="n">
        <v>89.31331005786983</v>
      </c>
    </row>
    <row r="2489">
      <c r="A2489" s="2" t="n">
        <v>84.60753151314643</v>
      </c>
      <c r="B2489" s="2" t="n">
        <v>26.0262607616846</v>
      </c>
      <c r="C2489" s="2" t="n">
        <v>6.418826204272752</v>
      </c>
      <c r="D2489" s="2" t="n">
        <v>91.638018886098</v>
      </c>
      <c r="E2489" s="3" t="n">
        <v>1.698463143983333</v>
      </c>
      <c r="F2489" t="n">
        <v>72.8236076475478</v>
      </c>
      <c r="G2489" t="n">
        <v>63.63747908533185</v>
      </c>
      <c r="H2489" t="n">
        <v>85.42681070856979</v>
      </c>
      <c r="I2489" t="n">
        <v>89.31331005786983</v>
      </c>
    </row>
    <row r="2490">
      <c r="A2490" s="2" t="n">
        <v>85.9141776312246</v>
      </c>
      <c r="B2490" s="2" t="n">
        <v>25.35724440743692</v>
      </c>
      <c r="C2490" s="2" t="n">
        <v>6.664671808272019</v>
      </c>
      <c r="D2490" s="2" t="n">
        <v>92.09792685160413</v>
      </c>
      <c r="E2490" s="3" t="n">
        <v>1.682623301182301</v>
      </c>
      <c r="F2490" t="n">
        <v>72.8236076475478</v>
      </c>
      <c r="G2490" t="n">
        <v>63.63747908533185</v>
      </c>
      <c r="H2490" t="n">
        <v>85.42681070856979</v>
      </c>
      <c r="I2490" t="n">
        <v>89.31331005786983</v>
      </c>
    </row>
    <row r="2491">
      <c r="A2491" s="2" t="n">
        <v>85.01192854578086</v>
      </c>
      <c r="B2491" s="2" t="n">
        <v>25.74034711101598</v>
      </c>
      <c r="C2491" s="2" t="n">
        <v>6.118859314147019</v>
      </c>
      <c r="D2491" s="2" t="n">
        <v>91.40742932168216</v>
      </c>
      <c r="E2491" s="3" t="n">
        <v>1.684063286891486</v>
      </c>
      <c r="F2491" t="n">
        <v>72.8236076475478</v>
      </c>
      <c r="G2491" t="n">
        <v>63.63747908533185</v>
      </c>
      <c r="H2491" t="n">
        <v>85.42681070856979</v>
      </c>
      <c r="I2491" t="n">
        <v>89.31331005786983</v>
      </c>
    </row>
    <row r="2492">
      <c r="A2492" s="2" t="n">
        <v>78.47297491568726</v>
      </c>
      <c r="B2492" s="2" t="n">
        <v>25.20995402165529</v>
      </c>
      <c r="C2492" s="2" t="n">
        <v>6.302540107477484</v>
      </c>
      <c r="D2492" s="2" t="n">
        <v>91.37456912554012</v>
      </c>
      <c r="E2492" s="3" t="n">
        <v>1.674703379781786</v>
      </c>
      <c r="F2492" t="n">
        <v>72.8236076475478</v>
      </c>
      <c r="G2492" t="n">
        <v>63.63747908533185</v>
      </c>
      <c r="H2492" t="n">
        <v>85.42681070856979</v>
      </c>
      <c r="I2492" t="n">
        <v>89.31331005786983</v>
      </c>
    </row>
    <row r="2493">
      <c r="A2493" s="2" t="n">
        <v>79.02187878041963</v>
      </c>
      <c r="B2493" s="2" t="n">
        <v>25.93497547782758</v>
      </c>
      <c r="C2493" s="2" t="n">
        <v>6.390665281421939</v>
      </c>
      <c r="D2493" s="2" t="n">
        <v>90.98019966437063</v>
      </c>
      <c r="E2493" s="3" t="n">
        <v>1.689103236873632</v>
      </c>
      <c r="F2493" t="n">
        <v>72.8236076475478</v>
      </c>
      <c r="G2493" t="n">
        <v>63.63747908533185</v>
      </c>
      <c r="H2493" t="n">
        <v>85.42681070856979</v>
      </c>
      <c r="I2493" t="n">
        <v>89.31331005786983</v>
      </c>
    </row>
    <row r="2494">
      <c r="A2494" s="2" t="n">
        <v>82.34319063293117</v>
      </c>
      <c r="B2494" s="2" t="n">
        <v>25.66091046783733</v>
      </c>
      <c r="C2494" s="2" t="n">
        <v>6.33274183016953</v>
      </c>
      <c r="D2494" s="2" t="n">
        <v>92.08393537484159</v>
      </c>
      <c r="E2494" s="3" t="n">
        <v>1.694863179710371</v>
      </c>
      <c r="F2494" t="n">
        <v>72.8236076475478</v>
      </c>
      <c r="G2494" t="n">
        <v>63.63747908533185</v>
      </c>
      <c r="H2494" t="n">
        <v>85.42681070856979</v>
      </c>
      <c r="I2494" t="n">
        <v>89.31331005786983</v>
      </c>
    </row>
    <row r="2495">
      <c r="A2495" s="2" t="n">
        <v>80.69637452205464</v>
      </c>
      <c r="B2495" s="2" t="n">
        <v>25.73888863054157</v>
      </c>
      <c r="C2495" s="2" t="n">
        <v>6.308934992068762</v>
      </c>
      <c r="D2495" s="2" t="n">
        <v>91.97345615621025</v>
      </c>
      <c r="E2495" s="3" t="n">
        <v>1.686943258309856</v>
      </c>
      <c r="F2495" t="n">
        <v>72.8236076475478</v>
      </c>
      <c r="G2495" t="n">
        <v>63.63747908533185</v>
      </c>
      <c r="H2495" t="n">
        <v>85.42681070856979</v>
      </c>
      <c r="I2495" t="n">
        <v>89.31331005786983</v>
      </c>
    </row>
    <row r="2496">
      <c r="A2496" s="2" t="n">
        <v>82.36707952815047</v>
      </c>
      <c r="B2496" s="2" t="n">
        <v>25.48980078176519</v>
      </c>
      <c r="C2496" s="2" t="n">
        <v>6.51641467490402</v>
      </c>
      <c r="D2496" s="2" t="n">
        <v>91.74872385921981</v>
      </c>
      <c r="E2496" s="3" t="n">
        <v>1.653103594144016</v>
      </c>
      <c r="F2496" t="n">
        <v>72.8236076475478</v>
      </c>
      <c r="G2496" t="n">
        <v>63.63747908533185</v>
      </c>
      <c r="H2496" t="n">
        <v>85.42681070856979</v>
      </c>
      <c r="I2496" t="n">
        <v>89.31331005786983</v>
      </c>
    </row>
    <row r="2497">
      <c r="A2497" s="2" t="n">
        <v>82.36725014336129</v>
      </c>
      <c r="B2497" s="2" t="n">
        <v>25.68919574746771</v>
      </c>
      <c r="C2497" s="2" t="n">
        <v>6.423839887451807</v>
      </c>
      <c r="D2497" s="2" t="n">
        <v>91.9634288021637</v>
      </c>
      <c r="E2497" s="3" t="n">
        <v>1.67614336549097</v>
      </c>
      <c r="F2497" t="n">
        <v>72.8236076475478</v>
      </c>
      <c r="G2497" t="n">
        <v>63.63747908533185</v>
      </c>
      <c r="H2497" t="n">
        <v>85.42681070856979</v>
      </c>
      <c r="I2497" t="n">
        <v>89.31331005786983</v>
      </c>
    </row>
    <row r="2498">
      <c r="A2498" s="2" t="n">
        <v>83.42924849247116</v>
      </c>
      <c r="B2498" s="2" t="n">
        <v>25.86528709596238</v>
      </c>
      <c r="C2498" s="2" t="n">
        <v>6.453938063290126</v>
      </c>
      <c r="D2498" s="2" t="n">
        <v>91.87312344999232</v>
      </c>
      <c r="E2498" s="3" t="n">
        <v>1.691983208292002</v>
      </c>
      <c r="F2498" t="n">
        <v>72.8236076475478</v>
      </c>
      <c r="G2498" t="n">
        <v>63.63747908533185</v>
      </c>
      <c r="H2498" t="n">
        <v>85.42681070856979</v>
      </c>
      <c r="I2498" t="n">
        <v>89.31331005786983</v>
      </c>
    </row>
    <row r="2499">
      <c r="A2499" s="2" t="n">
        <v>83.50932097409648</v>
      </c>
      <c r="B2499" s="2" t="n">
        <v>25.86337423823102</v>
      </c>
      <c r="C2499" s="2" t="n">
        <v>6.213573927522279</v>
      </c>
      <c r="D2499" s="2" t="n">
        <v>91.88373168930197</v>
      </c>
      <c r="E2499" s="3" t="n">
        <v>1.704943079674664</v>
      </c>
      <c r="F2499" t="n">
        <v>72.8236076475478</v>
      </c>
      <c r="G2499" t="n">
        <v>63.63747908533185</v>
      </c>
      <c r="H2499" t="n">
        <v>85.42681070856979</v>
      </c>
      <c r="I2499" t="n">
        <v>89.31331005786983</v>
      </c>
    </row>
    <row r="2500">
      <c r="A2500" s="2" t="n">
        <v>82.58478336896582</v>
      </c>
      <c r="B2500" s="2" t="n">
        <v>25.83233737793687</v>
      </c>
      <c r="C2500" s="2" t="n">
        <v>6.08780891223604</v>
      </c>
      <c r="D2500" s="2" t="n">
        <v>91.08128198790487</v>
      </c>
      <c r="E2500" s="3" t="n">
        <v>1.704943079674664</v>
      </c>
      <c r="F2500" t="n">
        <v>72.8236076475478</v>
      </c>
      <c r="G2500" t="n">
        <v>63.63747908533185</v>
      </c>
      <c r="H2500" t="n">
        <v>85.42681070856979</v>
      </c>
      <c r="I2500" t="n">
        <v>89.31331005786983</v>
      </c>
    </row>
    <row r="2501">
      <c r="A2501" s="2" t="n">
        <v>82.84928965830453</v>
      </c>
      <c r="B2501" s="2" t="n">
        <v>25.67138960006026</v>
      </c>
      <c r="C2501" s="2" t="n">
        <v>6.224774667555961</v>
      </c>
      <c r="D2501" s="2" t="n">
        <v>91.5446219057946</v>
      </c>
      <c r="E2501" s="3" t="n">
        <v>1.694143186855779</v>
      </c>
      <c r="F2501" t="n">
        <v>72.8236076475478</v>
      </c>
      <c r="G2501" t="n">
        <v>63.63747908533185</v>
      </c>
      <c r="H2501" t="n">
        <v>85.42681070856979</v>
      </c>
      <c r="I2501" t="n">
        <v>89.31331005786983</v>
      </c>
    </row>
    <row r="2502">
      <c r="A2502" s="2" t="n">
        <v>83.95682789532003</v>
      </c>
      <c r="B2502" s="2" t="n">
        <v>25.91831220494659</v>
      </c>
      <c r="C2502" s="2" t="n">
        <v>6.219617685950131</v>
      </c>
      <c r="D2502" s="2" t="n">
        <v>90.85070263890202</v>
      </c>
      <c r="E2502" s="3" t="n">
        <v>1.699903129692518</v>
      </c>
      <c r="F2502" t="n">
        <v>72.8236076475478</v>
      </c>
      <c r="G2502" t="n">
        <v>63.63747908533185</v>
      </c>
      <c r="H2502" t="n">
        <v>85.42681070856979</v>
      </c>
      <c r="I2502" t="n">
        <v>89.31331005786983</v>
      </c>
    </row>
    <row r="2503">
      <c r="A2503" s="2" t="n">
        <v>82.92562103823796</v>
      </c>
      <c r="B2503" s="2" t="n">
        <v>25.73052662627349</v>
      </c>
      <c r="C2503" s="2" t="n">
        <v>6.294840601456442</v>
      </c>
      <c r="D2503" s="2" t="n">
        <v>91.04020966867181</v>
      </c>
      <c r="E2503" s="3" t="n">
        <v>1.706383065383849</v>
      </c>
      <c r="F2503" t="n">
        <v>72.8236076475478</v>
      </c>
      <c r="G2503" t="n">
        <v>63.63747908533185</v>
      </c>
      <c r="H2503" t="n">
        <v>85.42681070856979</v>
      </c>
      <c r="I2503" t="n">
        <v>89.31331005786983</v>
      </c>
    </row>
    <row r="2504">
      <c r="A2504" s="2" t="n">
        <v>81.70001698550801</v>
      </c>
      <c r="B2504" s="2" t="n">
        <v>25.99474270235781</v>
      </c>
      <c r="C2504" s="2" t="n">
        <v>6.151105745378294</v>
      </c>
      <c r="D2504" s="2" t="n">
        <v>91.36411974206227</v>
      </c>
      <c r="E2504" s="3" t="n">
        <v>1.681183315473117</v>
      </c>
      <c r="F2504" t="n">
        <v>72.8236076475478</v>
      </c>
      <c r="G2504" t="n">
        <v>63.63747908533185</v>
      </c>
      <c r="H2504" t="n">
        <v>85.42681070856979</v>
      </c>
      <c r="I2504" t="n">
        <v>89.31331005786983</v>
      </c>
    </row>
    <row r="2505">
      <c r="A2505" s="2" t="n">
        <v>82.82875843853387</v>
      </c>
      <c r="B2505" s="2" t="n">
        <v>25.95290281078753</v>
      </c>
      <c r="C2505" s="2" t="n">
        <v>6.264345147282318</v>
      </c>
      <c r="D2505" s="2" t="n">
        <v>91.54063307845158</v>
      </c>
      <c r="E2505" s="3" t="n">
        <v>1.683343294036894</v>
      </c>
      <c r="F2505" t="n">
        <v>72.8236076475478</v>
      </c>
      <c r="G2505" t="n">
        <v>63.63747908533185</v>
      </c>
      <c r="H2505" t="n">
        <v>85.42681070856979</v>
      </c>
      <c r="I2505" t="n">
        <v>89.31331005786983</v>
      </c>
    </row>
    <row r="2506">
      <c r="A2506" s="2" t="n">
        <v>81.79897076722115</v>
      </c>
      <c r="B2506" s="2" t="n">
        <v>26.38260711104343</v>
      </c>
      <c r="C2506" s="2" t="n">
        <v>6.610431862392177</v>
      </c>
      <c r="D2506" s="2" t="n">
        <v>91.65369269059049</v>
      </c>
      <c r="E2506" s="3" t="n">
        <v>1.715022979638957</v>
      </c>
      <c r="F2506" t="n">
        <v>72.8236076475478</v>
      </c>
      <c r="G2506" t="n">
        <v>63.63747908533185</v>
      </c>
      <c r="H2506" t="n">
        <v>85.42681070856979</v>
      </c>
      <c r="I2506" t="n">
        <v>89.31331005786983</v>
      </c>
    </row>
    <row r="2507">
      <c r="A2507" s="2" t="n">
        <v>79.90664166795111</v>
      </c>
      <c r="B2507" s="2" t="n">
        <v>26.17243898105089</v>
      </c>
      <c r="C2507" s="2" t="n">
        <v>6.429125250032682</v>
      </c>
      <c r="D2507" s="2" t="n">
        <v>91.35603181892748</v>
      </c>
      <c r="E2507" s="3" t="n">
        <v>1.73446278671295</v>
      </c>
      <c r="F2507" t="n">
        <v>72.8236076475478</v>
      </c>
      <c r="G2507" t="n">
        <v>63.63747908533185</v>
      </c>
      <c r="H2507" t="n">
        <v>85.42681070856979</v>
      </c>
      <c r="I2507" t="n">
        <v>89.31331005786983</v>
      </c>
    </row>
    <row r="2508">
      <c r="A2508" s="2" t="n">
        <v>82.56991078517947</v>
      </c>
      <c r="B2508" s="2" t="n">
        <v>26.33577792969487</v>
      </c>
      <c r="C2508" s="2" t="n">
        <v>6.47477307758543</v>
      </c>
      <c r="D2508" s="2" t="n">
        <v>91.79672368626584</v>
      </c>
      <c r="E2508" s="3" t="n">
        <v>1.727982851021619</v>
      </c>
      <c r="F2508" t="n">
        <v>72.8236076475478</v>
      </c>
      <c r="G2508" t="n">
        <v>63.63747908533185</v>
      </c>
      <c r="H2508" t="n">
        <v>85.42681070856979</v>
      </c>
      <c r="I2508" t="n">
        <v>89.31331005786983</v>
      </c>
    </row>
    <row r="2509">
      <c r="A2509" s="2" t="n">
        <v>80.24239277308189</v>
      </c>
      <c r="B2509" s="2" t="n">
        <v>25.9108050092269</v>
      </c>
      <c r="C2509" s="2" t="n">
        <v>6.581747819648539</v>
      </c>
      <c r="D2509" s="2" t="n">
        <v>91.613098991187</v>
      </c>
      <c r="E2509" s="3" t="n">
        <v>1.731582815294581</v>
      </c>
      <c r="F2509" t="n">
        <v>72.8236076475478</v>
      </c>
      <c r="G2509" t="n">
        <v>63.63747908533185</v>
      </c>
      <c r="H2509" t="n">
        <v>85.42681070856979</v>
      </c>
      <c r="I2509" t="n">
        <v>89.31331005786983</v>
      </c>
    </row>
    <row r="2510">
      <c r="A2510" s="2" t="n">
        <v>81.09093906330762</v>
      </c>
      <c r="B2510" s="2" t="n">
        <v>25.32555805630321</v>
      </c>
      <c r="C2510" s="2" t="n">
        <v>6.697637398805996</v>
      </c>
      <c r="D2510" s="2" t="n">
        <v>91.63327245780584</v>
      </c>
      <c r="E2510" s="3" t="n">
        <v>1.735902772422135</v>
      </c>
      <c r="F2510" t="n">
        <v>72.8236076475478</v>
      </c>
      <c r="G2510" t="n">
        <v>63.63747908533185</v>
      </c>
      <c r="H2510" t="n">
        <v>85.42681070856979</v>
      </c>
      <c r="I2510" t="n">
        <v>89.31331005786983</v>
      </c>
    </row>
    <row r="2511">
      <c r="A2511" s="2" t="n">
        <v>80.66635560624809</v>
      </c>
      <c r="B2511" s="2" t="n">
        <v>25.23081309542868</v>
      </c>
      <c r="C2511" s="2" t="n">
        <v>6.381324680586948</v>
      </c>
      <c r="D2511" s="2" t="n">
        <v>91.31500009343546</v>
      </c>
      <c r="E2511" s="3" t="n">
        <v>1.719342936766511</v>
      </c>
      <c r="F2511" t="n">
        <v>72.8236076475478</v>
      </c>
      <c r="G2511" t="n">
        <v>63.63747908533185</v>
      </c>
      <c r="H2511" t="n">
        <v>85.42681070856979</v>
      </c>
      <c r="I2511" t="n">
        <v>89.31331005786983</v>
      </c>
    </row>
    <row r="2512">
      <c r="A2512" s="2" t="n">
        <v>77.75388445879999</v>
      </c>
      <c r="B2512" s="2" t="n">
        <v>25.67639630003139</v>
      </c>
      <c r="C2512" s="2" t="n">
        <v>6.672578216357858</v>
      </c>
      <c r="D2512" s="2" t="n">
        <v>92.20984712042794</v>
      </c>
      <c r="E2512" s="3" t="n">
        <v>1.710703022511403</v>
      </c>
      <c r="F2512" t="n">
        <v>72.8236076475478</v>
      </c>
      <c r="G2512" t="n">
        <v>63.63747908533185</v>
      </c>
      <c r="H2512" t="n">
        <v>85.42681070856979</v>
      </c>
      <c r="I2512" t="n">
        <v>89.31331005786983</v>
      </c>
    </row>
    <row r="2513">
      <c r="A2513" s="2" t="n">
        <v>81.90530535695376</v>
      </c>
      <c r="B2513" s="2" t="n">
        <v>26.1182757080629</v>
      </c>
      <c r="C2513" s="2" t="n">
        <v>6.678851550990473</v>
      </c>
      <c r="D2513" s="2" t="n">
        <v>91.78857725575727</v>
      </c>
      <c r="E2513" s="3" t="n">
        <v>1.710703022511402</v>
      </c>
      <c r="F2513" t="n">
        <v>72.8236076475478</v>
      </c>
      <c r="G2513" t="n">
        <v>63.63747908533185</v>
      </c>
      <c r="H2513" t="n">
        <v>85.42681070856979</v>
      </c>
      <c r="I2513" t="n">
        <v>89.31331005786983</v>
      </c>
    </row>
    <row r="2514">
      <c r="A2514" s="2" t="n">
        <v>84.36431776735722</v>
      </c>
      <c r="B2514" s="2" t="n">
        <v>25.74899387439537</v>
      </c>
      <c r="C2514" s="2" t="n">
        <v>6.612056436775285</v>
      </c>
      <c r="D2514" s="2" t="n">
        <v>91.97247031795962</v>
      </c>
      <c r="E2514" s="3" t="n">
        <v>1.691263215437409</v>
      </c>
      <c r="F2514" t="n">
        <v>72.8236076475478</v>
      </c>
      <c r="G2514" t="n">
        <v>63.63747908533185</v>
      </c>
      <c r="H2514" t="n">
        <v>85.42681070856979</v>
      </c>
      <c r="I2514" t="n">
        <v>89.31331005786983</v>
      </c>
    </row>
    <row r="2515">
      <c r="A2515" s="2" t="n">
        <v>85.35413056533038</v>
      </c>
      <c r="B2515" s="2" t="n">
        <v>26.06498665369438</v>
      </c>
      <c r="C2515" s="2" t="n">
        <v>6.311346621008586</v>
      </c>
      <c r="D2515" s="2" t="n">
        <v>91.50097995335794</v>
      </c>
      <c r="E2515" s="3" t="n">
        <v>1.712143008220587</v>
      </c>
      <c r="F2515" t="n">
        <v>72.8236076475478</v>
      </c>
      <c r="G2515" t="n">
        <v>63.63747908533185</v>
      </c>
      <c r="H2515" t="n">
        <v>85.42681070856979</v>
      </c>
      <c r="I2515" t="n">
        <v>89.31331005786983</v>
      </c>
    </row>
    <row r="2516">
      <c r="A2516" s="2" t="n">
        <v>83.32283419459472</v>
      </c>
      <c r="B2516" s="2" t="n">
        <v>25.73720733258132</v>
      </c>
      <c r="C2516" s="2" t="n">
        <v>6.633340701006031</v>
      </c>
      <c r="D2516" s="2" t="n">
        <v>91.17598207264571</v>
      </c>
      <c r="E2516" s="3" t="n">
        <v>1.703503093965479</v>
      </c>
      <c r="F2516" t="n">
        <v>72.8236076475478</v>
      </c>
      <c r="G2516" t="n">
        <v>63.63747908533185</v>
      </c>
      <c r="H2516" t="n">
        <v>85.42681070856979</v>
      </c>
      <c r="I2516" t="n">
        <v>89.31331005786983</v>
      </c>
    </row>
    <row r="2517">
      <c r="A2517" s="2" t="n">
        <v>77.70106462062961</v>
      </c>
      <c r="B2517" s="2" t="n">
        <v>26.2496127087191</v>
      </c>
      <c r="C2517" s="2" t="n">
        <v>6.553972159036068</v>
      </c>
      <c r="D2517" s="2" t="n">
        <v>91.31080911737799</v>
      </c>
      <c r="E2517" s="3" t="n">
        <v>1.72510287960325</v>
      </c>
      <c r="F2517" t="n">
        <v>72.8236076475478</v>
      </c>
      <c r="G2517" t="n">
        <v>63.63747908533185</v>
      </c>
      <c r="H2517" t="n">
        <v>85.42681070856979</v>
      </c>
      <c r="I2517" t="n">
        <v>89.31331005786983</v>
      </c>
    </row>
    <row r="2518">
      <c r="A2518" s="2" t="n">
        <v>71.67058379995146</v>
      </c>
      <c r="B2518" s="2" t="n">
        <v>25.77531584064054</v>
      </c>
      <c r="C2518" s="2" t="n">
        <v>6.657672322813682</v>
      </c>
      <c r="D2518" s="2" t="n">
        <v>91.01234476871788</v>
      </c>
      <c r="E2518" s="3" t="n">
        <v>1.728702843876211</v>
      </c>
      <c r="F2518" t="n">
        <v>72.8236076475478</v>
      </c>
      <c r="G2518" t="n">
        <v>63.63747908533185</v>
      </c>
      <c r="H2518" t="n">
        <v>85.42681070856979</v>
      </c>
      <c r="I2518" t="n">
        <v>89.31331005786983</v>
      </c>
    </row>
    <row r="2519">
      <c r="A2519" s="2" t="n">
        <v>77.53454087689549</v>
      </c>
      <c r="B2519" s="2" t="n">
        <v>26.10976525057981</v>
      </c>
      <c r="C2519" s="2" t="n">
        <v>6.564627826275578</v>
      </c>
      <c r="D2519" s="2" t="n">
        <v>91.88183400850734</v>
      </c>
      <c r="E2519" s="3" t="n">
        <v>1.717902951057326</v>
      </c>
      <c r="F2519" t="n">
        <v>72.8236076475478</v>
      </c>
      <c r="G2519" t="n">
        <v>63.63747908533185</v>
      </c>
      <c r="H2519" t="n">
        <v>85.42681070856979</v>
      </c>
      <c r="I2519" t="n">
        <v>89.31331005786983</v>
      </c>
    </row>
    <row r="2520">
      <c r="A2520" s="2" t="n">
        <v>77.77378395181672</v>
      </c>
      <c r="B2520" s="2" t="n">
        <v>26.43481952636902</v>
      </c>
      <c r="C2520" s="2" t="n">
        <v>6.490219395911056</v>
      </c>
      <c r="D2520" s="2" t="n">
        <v>92.21471941992965</v>
      </c>
      <c r="E2520" s="3" t="n">
        <v>1.687663251164448</v>
      </c>
      <c r="F2520" t="n">
        <v>72.8236076475478</v>
      </c>
      <c r="G2520" t="n">
        <v>63.63747908533185</v>
      </c>
      <c r="H2520" t="n">
        <v>85.42681070856979</v>
      </c>
      <c r="I2520" t="n">
        <v>89.31331005786983</v>
      </c>
    </row>
    <row r="2521">
      <c r="A2521" s="2" t="n">
        <v>83.47627922675306</v>
      </c>
      <c r="B2521" s="2" t="n">
        <v>25.86061040977608</v>
      </c>
      <c r="C2521" s="2" t="n">
        <v>6.53801731826881</v>
      </c>
      <c r="D2521" s="2" t="n">
        <v>91.92372399602691</v>
      </c>
      <c r="E2521" s="3" t="n">
        <v>1.709263036802218</v>
      </c>
      <c r="F2521" t="n">
        <v>72.8236076475478</v>
      </c>
      <c r="G2521" t="n">
        <v>63.63747908533185</v>
      </c>
      <c r="H2521" t="n">
        <v>85.42681070856979</v>
      </c>
      <c r="I2521" t="n">
        <v>89.31331005786983</v>
      </c>
    </row>
    <row r="2522">
      <c r="A2522" s="2" t="n">
        <v>81.72338263449022</v>
      </c>
      <c r="B2522" s="2" t="n">
        <v>26.17757506891389</v>
      </c>
      <c r="C2522" s="2" t="n">
        <v>6.482272478496987</v>
      </c>
      <c r="D2522" s="2" t="n">
        <v>91.46963340259288</v>
      </c>
      <c r="E2522" s="3" t="n">
        <v>1.716462965348142</v>
      </c>
      <c r="F2522" t="n">
        <v>72.8236076475478</v>
      </c>
      <c r="G2522" t="n">
        <v>63.63747908533185</v>
      </c>
      <c r="H2522" t="n">
        <v>85.42681070856979</v>
      </c>
      <c r="I2522" t="n">
        <v>80.00984026017505</v>
      </c>
    </row>
    <row r="2523">
      <c r="A2523" s="2" t="n">
        <v>81.78212449567519</v>
      </c>
      <c r="B2523" s="2" t="n">
        <v>26.22498140668845</v>
      </c>
      <c r="C2523" s="2" t="n">
        <v>6.757115851733426</v>
      </c>
      <c r="D2523" s="2" t="n">
        <v>92.29858879554786</v>
      </c>
      <c r="E2523" s="3" t="n">
        <v>1.727982851021619</v>
      </c>
      <c r="F2523" t="n">
        <v>72.8236076475478</v>
      </c>
      <c r="G2523" t="n">
        <v>63.63747908533185</v>
      </c>
      <c r="H2523" t="n">
        <v>85.42681070856979</v>
      </c>
      <c r="I2523" t="n">
        <v>80.00984026017505</v>
      </c>
    </row>
    <row r="2524">
      <c r="A2524" s="2" t="n">
        <v>82.97830096384705</v>
      </c>
      <c r="B2524" s="2" t="n">
        <v>25.85763169838613</v>
      </c>
      <c r="C2524" s="2" t="n">
        <v>6.546503184802189</v>
      </c>
      <c r="D2524" s="2" t="n">
        <v>91.9080606001491</v>
      </c>
      <c r="E2524" s="3" t="n">
        <v>1.717182958202734</v>
      </c>
      <c r="F2524" t="n">
        <v>72.8236076475478</v>
      </c>
      <c r="G2524" t="n">
        <v>63.63747908533185</v>
      </c>
      <c r="H2524" t="n">
        <v>85.42681070856979</v>
      </c>
      <c r="I2524" t="n">
        <v>80.00984026017505</v>
      </c>
    </row>
    <row r="2525">
      <c r="A2525" s="2" t="n">
        <v>82.33571776048421</v>
      </c>
      <c r="B2525" s="2" t="n">
        <v>26.35218810879638</v>
      </c>
      <c r="C2525" s="2" t="n">
        <v>6.340923506989157</v>
      </c>
      <c r="D2525" s="2" t="n">
        <v>91.48017121222209</v>
      </c>
      <c r="E2525" s="3" t="n">
        <v>1.70350309396548</v>
      </c>
      <c r="F2525" t="n">
        <v>72.8236076475478</v>
      </c>
      <c r="G2525" t="n">
        <v>63.63747908533185</v>
      </c>
      <c r="H2525" t="n">
        <v>85.42681070856979</v>
      </c>
      <c r="I2525" t="n">
        <v>80.00984026017505</v>
      </c>
    </row>
    <row r="2526">
      <c r="A2526" s="2" t="n">
        <v>79.44980072653517</v>
      </c>
      <c r="B2526" s="2" t="n">
        <v>26.32634054079786</v>
      </c>
      <c r="C2526" s="2" t="n">
        <v>6.74134938562132</v>
      </c>
      <c r="D2526" s="2" t="n">
        <v>90.88309906144033</v>
      </c>
      <c r="E2526" s="3" t="n">
        <v>1.707823051093033</v>
      </c>
      <c r="F2526" t="n">
        <v>72.8236076475478</v>
      </c>
      <c r="G2526" t="n">
        <v>63.63747908533185</v>
      </c>
      <c r="H2526" t="n">
        <v>85.42681070856979</v>
      </c>
      <c r="I2526" t="n">
        <v>80.00984026017505</v>
      </c>
    </row>
    <row r="2527">
      <c r="A2527" s="2" t="n">
        <v>80.70296438370301</v>
      </c>
      <c r="B2527" s="2" t="n">
        <v>25.99509892158942</v>
      </c>
      <c r="C2527" s="2" t="n">
        <v>6.732101529887842</v>
      </c>
      <c r="D2527" s="2" t="n">
        <v>91.21065008538835</v>
      </c>
      <c r="E2527" s="3" t="n">
        <v>1.681183315473117</v>
      </c>
      <c r="F2527" t="n">
        <v>72.8236076475478</v>
      </c>
      <c r="G2527" t="n">
        <v>63.63747908533185</v>
      </c>
      <c r="H2527" t="n">
        <v>85.42681070856979</v>
      </c>
      <c r="I2527" t="n">
        <v>80.00984026017505</v>
      </c>
    </row>
    <row r="2528">
      <c r="A2528" s="2" t="n">
        <v>82.25162572711636</v>
      </c>
      <c r="B2528" s="2" t="n">
        <v>26.17582670234918</v>
      </c>
      <c r="C2528" s="2" t="n">
        <v>6.632315635135302</v>
      </c>
      <c r="D2528" s="2" t="n">
        <v>91.13239598252383</v>
      </c>
      <c r="E2528" s="3" t="n">
        <v>1.678303344054747</v>
      </c>
      <c r="F2528" t="n">
        <v>72.8236076475478</v>
      </c>
      <c r="G2528" t="n">
        <v>63.63747908533185</v>
      </c>
      <c r="H2528" t="n">
        <v>85.42681070856979</v>
      </c>
      <c r="I2528" t="n">
        <v>80.00984026017505</v>
      </c>
    </row>
    <row r="2529">
      <c r="A2529" s="2" t="n">
        <v>77.24963215831121</v>
      </c>
      <c r="B2529" s="2" t="n">
        <v>26.08166513043563</v>
      </c>
      <c r="C2529" s="2" t="n">
        <v>6.733674302465562</v>
      </c>
      <c r="D2529" s="2" t="n">
        <v>91.3521521627444</v>
      </c>
      <c r="E2529" s="3" t="n">
        <v>1.696303165419556</v>
      </c>
      <c r="F2529" t="n">
        <v>72.8236076475478</v>
      </c>
      <c r="G2529" t="n">
        <v>63.63747908533185</v>
      </c>
      <c r="H2529" t="n">
        <v>85.42681070856979</v>
      </c>
      <c r="I2529" t="n">
        <v>80.00984026017505</v>
      </c>
    </row>
    <row r="2530">
      <c r="A2530" s="2" t="n">
        <v>74.2871249379178</v>
      </c>
      <c r="B2530" s="2" t="n">
        <v>26.55107538115378</v>
      </c>
      <c r="C2530" s="2" t="n">
        <v>6.48600271230073</v>
      </c>
      <c r="D2530" s="2" t="n">
        <v>91.8700366758747</v>
      </c>
      <c r="E2530" s="3" t="n">
        <v>1.685503272600671</v>
      </c>
      <c r="F2530" t="n">
        <v>72.8236076475478</v>
      </c>
      <c r="G2530" t="n">
        <v>63.63747908533185</v>
      </c>
      <c r="H2530" t="n">
        <v>85.42681070856979</v>
      </c>
      <c r="I2530" t="n">
        <v>80.00984026017505</v>
      </c>
    </row>
    <row r="2531">
      <c r="A2531" s="2" t="n">
        <v>76.73180573219747</v>
      </c>
      <c r="B2531" s="2" t="n">
        <v>26.3622252215166</v>
      </c>
      <c r="C2531" s="2" t="n">
        <v>6.708965062181829</v>
      </c>
      <c r="D2531" s="2" t="n">
        <v>92.14070419399339</v>
      </c>
      <c r="E2531" s="3" t="n">
        <v>1.679743329763932</v>
      </c>
      <c r="F2531" t="n">
        <v>72.8236076475478</v>
      </c>
      <c r="G2531" t="n">
        <v>63.63747908533185</v>
      </c>
      <c r="H2531" t="n">
        <v>85.42681070856979</v>
      </c>
      <c r="I2531" t="n">
        <v>80.00984026017505</v>
      </c>
    </row>
    <row r="2532">
      <c r="A2532" s="2" t="n">
        <v>79.58730630184456</v>
      </c>
      <c r="B2532" s="2" t="n">
        <v>26.43756423666024</v>
      </c>
      <c r="C2532" s="2" t="n">
        <v>6.451976595091662</v>
      </c>
      <c r="D2532" s="2" t="n">
        <v>92.17572712023798</v>
      </c>
      <c r="E2532" s="3" t="n">
        <v>1.714302986784364</v>
      </c>
      <c r="F2532" t="n">
        <v>72.8236076475478</v>
      </c>
      <c r="G2532" t="n">
        <v>63.63747908533185</v>
      </c>
      <c r="H2532" t="n">
        <v>85.42681070856979</v>
      </c>
      <c r="I2532" t="n">
        <v>80.00984026017505</v>
      </c>
    </row>
    <row r="2533">
      <c r="A2533" s="2" t="n">
        <v>79.35204920863545</v>
      </c>
      <c r="B2533" s="2" t="n">
        <v>26.59050899981764</v>
      </c>
      <c r="C2533" s="2" t="n">
        <v>6.515823350569239</v>
      </c>
      <c r="D2533" s="2" t="n">
        <v>91.31763666500261</v>
      </c>
      <c r="E2533" s="3" t="n">
        <v>1.704223086820072</v>
      </c>
      <c r="F2533" t="n">
        <v>72.8236076475478</v>
      </c>
      <c r="G2533" t="n">
        <v>63.63747908533185</v>
      </c>
      <c r="H2533" t="n">
        <v>85.42681070856979</v>
      </c>
      <c r="I2533" t="n">
        <v>80.00984026017505</v>
      </c>
    </row>
    <row r="2534">
      <c r="A2534" s="2" t="n">
        <v>79.85426550825082</v>
      </c>
      <c r="B2534" s="2" t="n">
        <v>25.89712884125646</v>
      </c>
      <c r="C2534" s="2" t="n">
        <v>6.549595157568113</v>
      </c>
      <c r="D2534" s="2" t="n">
        <v>50.15141220806293</v>
      </c>
      <c r="E2534" s="3" t="n">
        <v>1.691983208292002</v>
      </c>
      <c r="F2534" t="n">
        <v>72.8236076475478</v>
      </c>
      <c r="G2534" t="n">
        <v>63.63747908533185</v>
      </c>
      <c r="H2534" t="n">
        <v>85.42681070856979</v>
      </c>
      <c r="I2534" t="n">
        <v>80.00984026017505</v>
      </c>
    </row>
    <row r="2535">
      <c r="A2535" s="2" t="n">
        <v>82.01985995485902</v>
      </c>
      <c r="B2535" s="2" t="n">
        <v>26.49041607217303</v>
      </c>
      <c r="C2535" s="2" t="n">
        <v>6.487697775273261</v>
      </c>
      <c r="D2535" s="2" t="n">
        <v>75.40612449461248</v>
      </c>
      <c r="E2535" s="3" t="n">
        <v>1.696303165419556</v>
      </c>
      <c r="F2535" t="n">
        <v>72.8236076475478</v>
      </c>
      <c r="G2535" t="n">
        <v>63.63747908533185</v>
      </c>
      <c r="H2535" t="n">
        <v>85.42681070856979</v>
      </c>
      <c r="I2535" t="n">
        <v>80.00984026017505</v>
      </c>
    </row>
    <row r="2536">
      <c r="A2536" s="2" t="n">
        <v>76.33669881357572</v>
      </c>
      <c r="B2536" s="2" t="n">
        <v>26.20580232181577</v>
      </c>
      <c r="C2536" s="2" t="n">
        <v>6.283390167124536</v>
      </c>
      <c r="D2536" s="2" t="n">
        <v>86.40720679201287</v>
      </c>
      <c r="E2536" s="3" t="n">
        <v>1.703503093965479</v>
      </c>
      <c r="F2536" t="n">
        <v>72.8236076475478</v>
      </c>
      <c r="G2536" t="n">
        <v>63.63747908533185</v>
      </c>
      <c r="H2536" t="n">
        <v>85.42681070856979</v>
      </c>
      <c r="I2536" t="n">
        <v>80.00984026017505</v>
      </c>
    </row>
    <row r="2537">
      <c r="A2537" s="2" t="n">
        <v>77.52367286197176</v>
      </c>
      <c r="B2537" s="2" t="n">
        <v>25.71789841331157</v>
      </c>
      <c r="C2537" s="2" t="n">
        <v>6.422464818780037</v>
      </c>
      <c r="D2537" s="2" t="n">
        <v>89.77285670527628</v>
      </c>
      <c r="E2537" s="3" t="n">
        <v>1.719342936766511</v>
      </c>
      <c r="F2537" t="n">
        <v>72.8236076475478</v>
      </c>
      <c r="G2537" t="n">
        <v>63.63747908533185</v>
      </c>
      <c r="H2537" t="n">
        <v>85.42681070856979</v>
      </c>
      <c r="I2537" t="n">
        <v>80.00984026017505</v>
      </c>
    </row>
    <row r="2538">
      <c r="A2538" s="2" t="n">
        <v>79.54971367137755</v>
      </c>
      <c r="B2538" s="2" t="n">
        <v>25.96357041125599</v>
      </c>
      <c r="C2538" s="2" t="n">
        <v>6.597287155802963</v>
      </c>
      <c r="D2538" s="2" t="n">
        <v>87.22905516664571</v>
      </c>
      <c r="E2538" s="3" t="n">
        <v>1.70062312254711</v>
      </c>
      <c r="F2538" t="n">
        <v>72.8236076475478</v>
      </c>
      <c r="G2538" t="n">
        <v>63.63747908533185</v>
      </c>
      <c r="H2538" t="n">
        <v>85.42681070856979</v>
      </c>
      <c r="I2538" t="n">
        <v>80.00984026017505</v>
      </c>
    </row>
    <row r="2539">
      <c r="A2539" s="2" t="n">
        <v>77.64060193487457</v>
      </c>
      <c r="B2539" s="2" t="n">
        <v>25.77746068515695</v>
      </c>
      <c r="C2539" s="2" t="n">
        <v>6.691452255985337</v>
      </c>
      <c r="D2539" s="2" t="n">
        <v>92.17372494004533</v>
      </c>
      <c r="E2539" s="3" t="n">
        <v>1.719342936766511</v>
      </c>
      <c r="F2539" t="n">
        <v>72.8236076475478</v>
      </c>
      <c r="G2539" t="n">
        <v>63.63747908533185</v>
      </c>
      <c r="H2539" t="n">
        <v>85.42681070856979</v>
      </c>
      <c r="I2539" t="n">
        <v>80.00984026017505</v>
      </c>
    </row>
    <row r="2540">
      <c r="A2540" s="2" t="n">
        <v>79.94901288898723</v>
      </c>
      <c r="B2540" s="2" t="n">
        <v>25.91270747296794</v>
      </c>
      <c r="C2540" s="2" t="n">
        <v>6.589979968818147</v>
      </c>
      <c r="D2540" s="2" t="n">
        <v>91.41360764984462</v>
      </c>
      <c r="E2540" s="3" t="n">
        <v>1.717182958202734</v>
      </c>
      <c r="F2540" t="n">
        <v>72.8236076475478</v>
      </c>
      <c r="G2540" t="n">
        <v>63.63747908533185</v>
      </c>
      <c r="H2540" t="n">
        <v>85.42681070856979</v>
      </c>
      <c r="I2540" t="n">
        <v>80.00984026017505</v>
      </c>
    </row>
    <row r="2541">
      <c r="A2541" s="2" t="n">
        <v>79.83790652162948</v>
      </c>
      <c r="B2541" s="2" t="n">
        <v>26.25261153135425</v>
      </c>
      <c r="C2541" s="2" t="n">
        <v>6.591766571154088</v>
      </c>
      <c r="D2541" s="2" t="n">
        <v>91.33776921713101</v>
      </c>
      <c r="E2541" s="3" t="n">
        <v>1.710703022511403</v>
      </c>
      <c r="F2541" t="n">
        <v>72.8236076475478</v>
      </c>
      <c r="G2541" t="n">
        <v>63.63747908533185</v>
      </c>
      <c r="H2541" t="n">
        <v>85.42681070856979</v>
      </c>
      <c r="I2541" t="n">
        <v>80.00984026017505</v>
      </c>
    </row>
    <row r="2542">
      <c r="A2542" s="2" t="n">
        <v>79.84585969228108</v>
      </c>
      <c r="B2542" s="2" t="n">
        <v>26.17605452216038</v>
      </c>
      <c r="C2542" s="2" t="n">
        <v>6.715812241725238</v>
      </c>
      <c r="D2542" s="2" t="n">
        <v>93.74046747969926</v>
      </c>
      <c r="E2542" s="3" t="n">
        <v>1.707823051093033</v>
      </c>
      <c r="F2542" t="n">
        <v>72.8236076475478</v>
      </c>
      <c r="G2542" t="n">
        <v>63.63747908533185</v>
      </c>
      <c r="H2542" t="n">
        <v>85.42681070856979</v>
      </c>
      <c r="I2542" t="n">
        <v>80.00984026017505</v>
      </c>
    </row>
    <row r="2543">
      <c r="A2543" s="2" t="n">
        <v>77.95598085523135</v>
      </c>
      <c r="B2543" s="2" t="n">
        <v>26.61456521367508</v>
      </c>
      <c r="C2543" s="2" t="n">
        <v>6.825539056107634</v>
      </c>
      <c r="D2543" s="2" t="n">
        <v>92.45452369731707</v>
      </c>
      <c r="E2543" s="3" t="n">
        <v>1.692703201146594</v>
      </c>
      <c r="F2543" t="n">
        <v>72.8236076475478</v>
      </c>
      <c r="G2543" t="n">
        <v>63.63747908533185</v>
      </c>
      <c r="H2543" t="n">
        <v>85.42681070856979</v>
      </c>
      <c r="I2543" t="n">
        <v>80.00984026017505</v>
      </c>
    </row>
    <row r="2544">
      <c r="A2544" s="2" t="n">
        <v>81.47955081274402</v>
      </c>
      <c r="B2544" s="2" t="n">
        <v>25.90183601479055</v>
      </c>
      <c r="C2544" s="2" t="n">
        <v>6.643452750823781</v>
      </c>
      <c r="D2544" s="2" t="n">
        <v>94.0312050445074</v>
      </c>
      <c r="E2544" s="3" t="n">
        <v>1.673263394072601</v>
      </c>
      <c r="F2544" t="n">
        <v>72.8236076475478</v>
      </c>
      <c r="G2544" t="n">
        <v>63.63747908533185</v>
      </c>
      <c r="H2544" t="n">
        <v>85.42681070856979</v>
      </c>
      <c r="I2544" t="n">
        <v>80.00984026017505</v>
      </c>
    </row>
    <row r="2545">
      <c r="A2545" s="2" t="n">
        <v>80.87516355429672</v>
      </c>
      <c r="B2545" s="2" t="n">
        <v>26.62544569763417</v>
      </c>
      <c r="C2545" s="2" t="n">
        <v>6.744946578031279</v>
      </c>
      <c r="D2545" s="2" t="n">
        <v>93.78184200474703</v>
      </c>
      <c r="E2545" s="3" t="n">
        <v>1.684783279746078</v>
      </c>
      <c r="F2545" t="n">
        <v>72.8236076475478</v>
      </c>
      <c r="G2545" t="n">
        <v>63.63747908533185</v>
      </c>
      <c r="H2545" t="n">
        <v>85.42681070856979</v>
      </c>
      <c r="I2545" t="n">
        <v>80.00984026017505</v>
      </c>
    </row>
    <row r="2546">
      <c r="A2546" s="2" t="n">
        <v>78.72849499368805</v>
      </c>
      <c r="B2546" s="2" t="n">
        <v>26.44106458573278</v>
      </c>
      <c r="C2546" s="2" t="n">
        <v>6.513546135050949</v>
      </c>
      <c r="D2546" s="2" t="n">
        <v>92.78312840166222</v>
      </c>
      <c r="E2546" s="3" t="n">
        <v>1.693423194001187</v>
      </c>
      <c r="F2546" t="n">
        <v>72.8236076475478</v>
      </c>
      <c r="G2546" t="n">
        <v>63.63747908533185</v>
      </c>
      <c r="H2546" t="n">
        <v>85.42681070856979</v>
      </c>
      <c r="I2546" t="n">
        <v>89.31331005786983</v>
      </c>
    </row>
    <row r="2547">
      <c r="A2547" s="2" t="n">
        <v>82.61787626351425</v>
      </c>
      <c r="B2547" s="2" t="n">
        <v>25.99819520967106</v>
      </c>
      <c r="C2547" s="2" t="n">
        <v>6.255537317434193</v>
      </c>
      <c r="D2547" s="2" t="n">
        <v>83.46739315976349</v>
      </c>
      <c r="E2547" s="3" t="n">
        <v>1.704943079674664</v>
      </c>
      <c r="F2547" t="n">
        <v>72.8236076475478</v>
      </c>
      <c r="G2547" t="n">
        <v>63.63747908533185</v>
      </c>
      <c r="H2547" t="n">
        <v>85.42681070856979</v>
      </c>
      <c r="I2547" t="n">
        <v>89.31331005786983</v>
      </c>
    </row>
    <row r="2548">
      <c r="A2548" s="2" t="n">
        <v>83.12340311765401</v>
      </c>
      <c r="B2548" s="2" t="n">
        <v>26.17477225057133</v>
      </c>
      <c r="C2548" s="2" t="n">
        <v>6.743781961134901</v>
      </c>
      <c r="D2548" s="2" t="n">
        <v>82.60425965596149</v>
      </c>
      <c r="E2548" s="3" t="n">
        <v>1.699183136837926</v>
      </c>
      <c r="F2548" t="n">
        <v>72.8236076475478</v>
      </c>
      <c r="G2548" t="n">
        <v>63.63747908533185</v>
      </c>
      <c r="H2548" t="n">
        <v>85.42681070856979</v>
      </c>
      <c r="I2548" t="n">
        <v>89.31331005786983</v>
      </c>
    </row>
    <row r="2549">
      <c r="A2549" s="2" t="n">
        <v>78.01013660774487</v>
      </c>
      <c r="B2549" s="2" t="n">
        <v>26.22093322248984</v>
      </c>
      <c r="C2549" s="2" t="n">
        <v>6.746007344445068</v>
      </c>
      <c r="D2549" s="2" t="n">
        <v>81.67999068977907</v>
      </c>
      <c r="E2549" s="3" t="n">
        <v>1.697023158274148</v>
      </c>
      <c r="F2549" t="n">
        <v>72.8236076475478</v>
      </c>
      <c r="G2549" t="n">
        <v>63.63747908533185</v>
      </c>
      <c r="H2549" t="n">
        <v>85.42681070856979</v>
      </c>
      <c r="I2549" t="n">
        <v>89.31331005786983</v>
      </c>
    </row>
    <row r="2550">
      <c r="A2550" s="2" t="n">
        <v>71.14927551298604</v>
      </c>
      <c r="B2550" s="2" t="n">
        <v>26.68463242848929</v>
      </c>
      <c r="C2550" s="2" t="n">
        <v>6.918634233466137</v>
      </c>
      <c r="D2550" s="2" t="n">
        <v>80.81741579752585</v>
      </c>
      <c r="E2550" s="3" t="n">
        <v>1.694143186855779</v>
      </c>
      <c r="F2550" t="n">
        <v>72.8236076475478</v>
      </c>
      <c r="G2550" t="n">
        <v>63.63747908533185</v>
      </c>
      <c r="H2550" t="n">
        <v>85.42681070856979</v>
      </c>
      <c r="I2550" t="n">
        <v>89.31331005786983</v>
      </c>
    </row>
    <row r="2551">
      <c r="A2551" s="2" t="n">
        <v>69.72822882417607</v>
      </c>
      <c r="B2551" s="2" t="n">
        <v>26.7406490229852</v>
      </c>
      <c r="C2551" s="2" t="n">
        <v>6.644670371907666</v>
      </c>
      <c r="D2551" s="2" t="n">
        <v>78.95824174845862</v>
      </c>
      <c r="E2551" s="3" t="n">
        <v>1.669663429799639</v>
      </c>
      <c r="F2551" t="n">
        <v>72.8236076475478</v>
      </c>
      <c r="G2551" t="n">
        <v>63.63747908533185</v>
      </c>
      <c r="H2551" t="n">
        <v>85.42681070856979</v>
      </c>
      <c r="I2551" t="n">
        <v>89.31331005786983</v>
      </c>
    </row>
    <row r="2552">
      <c r="A2552" s="2" t="n">
        <v>76.19347081562454</v>
      </c>
      <c r="B2552" s="2" t="n">
        <v>25.59211879453629</v>
      </c>
      <c r="C2552" s="2" t="n">
        <v>6.282975688211499</v>
      </c>
      <c r="D2552" s="2" t="n">
        <v>78.76114707667281</v>
      </c>
      <c r="E2552" s="3" t="n">
        <v>1.678303344054747</v>
      </c>
      <c r="F2552" t="n">
        <v>72.8236076475478</v>
      </c>
      <c r="G2552" t="n">
        <v>63.63747908533185</v>
      </c>
      <c r="H2552" t="n">
        <v>85.42681070856979</v>
      </c>
      <c r="I2552" t="n">
        <v>89.31331005786983</v>
      </c>
    </row>
    <row r="2553">
      <c r="A2553" s="2" t="n">
        <v>76.70075295025302</v>
      </c>
      <c r="B2553" s="2" t="n">
        <v>26.22459134052511</v>
      </c>
      <c r="C2553" s="2" t="n">
        <v>7.051366546841593</v>
      </c>
      <c r="D2553" s="2" t="n">
        <v>78.88649744435256</v>
      </c>
      <c r="E2553" s="3" t="n">
        <v>1.683343294036894</v>
      </c>
      <c r="F2553" t="n">
        <v>72.8236076475478</v>
      </c>
      <c r="G2553" t="n">
        <v>63.63747908533185</v>
      </c>
      <c r="H2553" t="n">
        <v>85.42681070856979</v>
      </c>
      <c r="I2553" t="n">
        <v>89.31331005786983</v>
      </c>
    </row>
    <row r="2554">
      <c r="A2554" s="2" t="n">
        <v>76.71968637779821</v>
      </c>
      <c r="B2554" s="2" t="n">
        <v>27.36304871747684</v>
      </c>
      <c r="C2554" s="2" t="n">
        <v>6.383039777791647</v>
      </c>
      <c r="D2554" s="2" t="n">
        <v>79.26841183521674</v>
      </c>
      <c r="E2554" s="3" t="n">
        <v>1.70998302965681</v>
      </c>
      <c r="F2554" t="n">
        <v>72.8236076475478</v>
      </c>
      <c r="G2554" t="n">
        <v>63.63747908533185</v>
      </c>
      <c r="H2554" t="n">
        <v>85.42681070856979</v>
      </c>
      <c r="I2554" t="n">
        <v>89.31331005786983</v>
      </c>
    </row>
    <row r="2555">
      <c r="A2555" s="2" t="n">
        <v>76.87355939377814</v>
      </c>
      <c r="B2555" s="2" t="n">
        <v>27.34652912414169</v>
      </c>
      <c r="C2555" s="2" t="n">
        <v>7.020486175065843</v>
      </c>
      <c r="D2555" s="2" t="n">
        <v>78.78087466924694</v>
      </c>
      <c r="E2555" s="3" t="n">
        <v>1.711423015365995</v>
      </c>
      <c r="F2555" t="n">
        <v>72.8236076475478</v>
      </c>
      <c r="G2555" t="n">
        <v>63.63747908533185</v>
      </c>
      <c r="H2555" t="n">
        <v>85.42681070856979</v>
      </c>
      <c r="I2555" t="n">
        <v>89.31331005786983</v>
      </c>
    </row>
    <row r="2556">
      <c r="A2556" s="2" t="n">
        <v>77.03049568530292</v>
      </c>
      <c r="B2556" s="2" t="n">
        <v>26.8930278606163</v>
      </c>
      <c r="C2556" s="2" t="n">
        <v>7.075908664932878</v>
      </c>
      <c r="D2556" s="2" t="n">
        <v>78.6005739399013</v>
      </c>
      <c r="E2556" s="3" t="n">
        <v>1.708543043947626</v>
      </c>
      <c r="F2556" t="n">
        <v>72.8236076475478</v>
      </c>
      <c r="G2556" t="n">
        <v>63.63747908533185</v>
      </c>
      <c r="H2556" t="n">
        <v>85.42681070856979</v>
      </c>
      <c r="I2556" t="n">
        <v>89.31331005786983</v>
      </c>
    </row>
    <row r="2557">
      <c r="A2557" s="2" t="n">
        <v>80.51024145654441</v>
      </c>
      <c r="B2557" s="2" t="n">
        <v>26.75146291426137</v>
      </c>
      <c r="C2557" s="2" t="n">
        <v>6.547930904088428</v>
      </c>
      <c r="D2557" s="2" t="n">
        <v>78.36732804240657</v>
      </c>
      <c r="E2557" s="3" t="n">
        <v>1.717902951057326</v>
      </c>
      <c r="F2557" t="n">
        <v>72.8236076475478</v>
      </c>
      <c r="G2557" t="n">
        <v>63.63747908533185</v>
      </c>
      <c r="H2557" t="n">
        <v>85.42681070856979</v>
      </c>
      <c r="I2557" t="n">
        <v>89.31331005786983</v>
      </c>
    </row>
    <row r="2558">
      <c r="A2558" s="2" t="n">
        <v>82.51817858453909</v>
      </c>
      <c r="B2558" s="2" t="n">
        <v>27.35666490344704</v>
      </c>
      <c r="C2558" s="2" t="n">
        <v>6.064060491017491</v>
      </c>
      <c r="D2558" s="2" t="n">
        <v>77.80085989336592</v>
      </c>
      <c r="E2558" s="3" t="n">
        <v>1.710703022511403</v>
      </c>
      <c r="F2558" t="n">
        <v>72.8236076475478</v>
      </c>
      <c r="G2558" t="n">
        <v>63.63747908533185</v>
      </c>
      <c r="H2558" t="n">
        <v>85.42681070856979</v>
      </c>
      <c r="I2558" t="n">
        <v>89.31331005786983</v>
      </c>
    </row>
    <row r="2559">
      <c r="A2559" s="2" t="n">
        <v>82.03969579970621</v>
      </c>
      <c r="B2559" s="2" t="n">
        <v>27.09026957284632</v>
      </c>
      <c r="C2559" s="2" t="n">
        <v>6.259808212709218</v>
      </c>
      <c r="D2559" s="2" t="n">
        <v>76.71706101530069</v>
      </c>
      <c r="E2559" s="3" t="n">
        <v>1.704223086820072</v>
      </c>
      <c r="F2559" t="n">
        <v>72.8236076475478</v>
      </c>
      <c r="G2559" t="n">
        <v>63.63747908533185</v>
      </c>
      <c r="H2559" t="n">
        <v>85.42681070856979</v>
      </c>
      <c r="I2559" t="n">
        <v>89.31331005786983</v>
      </c>
    </row>
    <row r="2560">
      <c r="A2560" s="2" t="n">
        <v>77.26777771273383</v>
      </c>
      <c r="B2560" s="2" t="n">
        <v>27.41511801711198</v>
      </c>
      <c r="C2560" s="2" t="n">
        <v>6.39428204300834</v>
      </c>
      <c r="D2560" s="2" t="n">
        <v>76.21719310058479</v>
      </c>
      <c r="E2560" s="3" t="n">
        <v>1.716462965348142</v>
      </c>
      <c r="F2560" t="n">
        <v>72.8236076475478</v>
      </c>
      <c r="G2560" t="n">
        <v>63.63747908533185</v>
      </c>
      <c r="H2560" t="n">
        <v>85.42681070856979</v>
      </c>
      <c r="I2560" t="n">
        <v>89.31331005786983</v>
      </c>
    </row>
    <row r="2561">
      <c r="A2561" s="2" t="n">
        <v>80.27081328330917</v>
      </c>
      <c r="B2561" s="2" t="n">
        <v>25.8861310056354</v>
      </c>
      <c r="C2561" s="2" t="n">
        <v>6.033025696416348</v>
      </c>
      <c r="D2561" s="2" t="n">
        <v>75.99675582075751</v>
      </c>
      <c r="E2561" s="3" t="n">
        <v>1.718622943911918</v>
      </c>
      <c r="F2561" t="n">
        <v>72.8236076475478</v>
      </c>
      <c r="G2561" t="n">
        <v>63.63747908533185</v>
      </c>
      <c r="H2561" t="n">
        <v>85.42681070856979</v>
      </c>
      <c r="I2561" t="n">
        <v>89.31331005786983</v>
      </c>
    </row>
    <row r="2562">
      <c r="A2562" s="2" t="n">
        <v>74.34939184595977</v>
      </c>
      <c r="B2562" s="2" t="n">
        <v>26.24201289261512</v>
      </c>
      <c r="C2562" s="2" t="n">
        <v>6.339103181623662</v>
      </c>
      <c r="D2562" s="2" t="n">
        <v>76.65119402149426</v>
      </c>
      <c r="E2562" s="3" t="n">
        <v>1.701343115401702</v>
      </c>
      <c r="F2562" t="n">
        <v>72.8236076475478</v>
      </c>
      <c r="G2562" t="n">
        <v>63.63747908533185</v>
      </c>
      <c r="H2562" t="n">
        <v>85.42681070856979</v>
      </c>
      <c r="I2562" t="n">
        <v>89.31331005786983</v>
      </c>
    </row>
    <row r="2563">
      <c r="A2563" s="2" t="n">
        <v>76.50664832519188</v>
      </c>
      <c r="B2563" s="2" t="n">
        <v>26.38431961743109</v>
      </c>
      <c r="C2563" s="2" t="n">
        <v>6.706601216017583</v>
      </c>
      <c r="D2563" s="2" t="n">
        <v>76.43281020337972</v>
      </c>
      <c r="E2563" s="3" t="n">
        <v>1.699903129692518</v>
      </c>
      <c r="F2563" t="n">
        <v>72.8236076475478</v>
      </c>
      <c r="G2563" t="n">
        <v>63.63747908533185</v>
      </c>
      <c r="H2563" t="n">
        <v>85.42681070856979</v>
      </c>
      <c r="I2563" t="n">
        <v>89.31331005786983</v>
      </c>
    </row>
    <row r="2564">
      <c r="A2564" s="2" t="n">
        <v>78.30580514169004</v>
      </c>
      <c r="B2564" s="2" t="n">
        <v>26.05293174046283</v>
      </c>
      <c r="C2564" s="2" t="n">
        <v>6.954334432461323</v>
      </c>
      <c r="D2564" s="2" t="n">
        <v>75.76467885773519</v>
      </c>
      <c r="E2564" s="3" t="n">
        <v>1.720782922475696</v>
      </c>
      <c r="F2564" t="n">
        <v>72.8236076475478</v>
      </c>
      <c r="G2564" t="n">
        <v>63.63747908533185</v>
      </c>
      <c r="H2564" t="n">
        <v>85.42681070856979</v>
      </c>
      <c r="I2564" t="n">
        <v>89.31331005786983</v>
      </c>
    </row>
    <row r="2565">
      <c r="A2565" s="2" t="n">
        <v>80.15542015490405</v>
      </c>
      <c r="B2565" s="2" t="n">
        <v>25.81628293028328</v>
      </c>
      <c r="C2565" s="2" t="n">
        <v>6.989460201663144</v>
      </c>
      <c r="D2565" s="2" t="n">
        <v>72.66669219644524</v>
      </c>
      <c r="E2565" s="3" t="n">
        <v>1.717182958202734</v>
      </c>
      <c r="F2565" t="n">
        <v>72.8236076475478</v>
      </c>
      <c r="G2565" t="n">
        <v>63.63747908533185</v>
      </c>
      <c r="H2565" t="n">
        <v>85.42681070856979</v>
      </c>
      <c r="I2565" t="n">
        <v>89.31331005786983</v>
      </c>
    </row>
    <row r="2566">
      <c r="A2566" s="2" t="n">
        <v>78.57157193614539</v>
      </c>
      <c r="B2566" s="2" t="n">
        <v>26.34976137235111</v>
      </c>
      <c r="C2566" s="2" t="n">
        <v>6.672493981629424</v>
      </c>
      <c r="D2566" s="2" t="n">
        <v>72.35558289244804</v>
      </c>
      <c r="E2566" s="3" t="n">
        <v>1.718622943911918</v>
      </c>
      <c r="F2566" t="n">
        <v>72.8236076475478</v>
      </c>
      <c r="G2566" t="n">
        <v>63.63747908533185</v>
      </c>
      <c r="H2566" t="n">
        <v>85.42681070856979</v>
      </c>
      <c r="I2566" t="n">
        <v>89.31331005786983</v>
      </c>
    </row>
    <row r="2567">
      <c r="A2567" s="2" t="n">
        <v>76.36998764818794</v>
      </c>
      <c r="B2567" s="2" t="n">
        <v>26.12127999159709</v>
      </c>
      <c r="C2567" s="2" t="n">
        <v>6.363481347879109</v>
      </c>
      <c r="D2567" s="2" t="n">
        <v>73.82919898128787</v>
      </c>
      <c r="E2567" s="3" t="n">
        <v>1.702063108256295</v>
      </c>
      <c r="F2567" t="n">
        <v>72.8236076475478</v>
      </c>
      <c r="G2567" t="n">
        <v>63.63747908533185</v>
      </c>
      <c r="H2567" t="n">
        <v>85.42681070856979</v>
      </c>
      <c r="I2567" t="n">
        <v>89.31331005786983</v>
      </c>
    </row>
    <row r="2568">
      <c r="A2568" s="2" t="n">
        <v>73.33889678671082</v>
      </c>
      <c r="B2568" s="2" t="n">
        <v>26.34194841316632</v>
      </c>
      <c r="C2568" s="2" t="n">
        <v>6.367548082913201</v>
      </c>
      <c r="D2568" s="2" t="n">
        <v>72.86143999057155</v>
      </c>
      <c r="E2568" s="3" t="n">
        <v>1.676143365490971</v>
      </c>
      <c r="F2568" t="n">
        <v>72.8236076475478</v>
      </c>
      <c r="G2568" t="n">
        <v>63.63747908533185</v>
      </c>
      <c r="H2568" t="n">
        <v>85.42681070856979</v>
      </c>
      <c r="I2568" t="n">
        <v>89.31331005786983</v>
      </c>
    </row>
    <row r="2569">
      <c r="A2569" s="2" t="n">
        <v>76.99091372154678</v>
      </c>
      <c r="B2569" s="2" t="n">
        <v>26.44323279424037</v>
      </c>
      <c r="C2569" s="2" t="n">
        <v>6.34352545083539</v>
      </c>
      <c r="D2569" s="2" t="n">
        <v>72.70682147261724</v>
      </c>
      <c r="E2569" s="3" t="n">
        <v>1.684063286891486</v>
      </c>
      <c r="F2569" t="n">
        <v>72.8236076475478</v>
      </c>
      <c r="G2569" t="n">
        <v>63.63747908533185</v>
      </c>
      <c r="H2569" t="n">
        <v>85.42681070856979</v>
      </c>
      <c r="I2569" t="n">
        <v>89.31331005786983</v>
      </c>
    </row>
    <row r="2570">
      <c r="A2570" s="2" t="n">
        <v>78.96212673232239</v>
      </c>
      <c r="B2570" s="2" t="n">
        <v>26.62265535970523</v>
      </c>
      <c r="C2570" s="2" t="n">
        <v>6.173437766046203</v>
      </c>
      <c r="D2570" s="2" t="n">
        <v>72.74830523259881</v>
      </c>
      <c r="E2570" s="3" t="n">
        <v>1.697743151128741</v>
      </c>
      <c r="F2570" t="n">
        <v>72.8236076475478</v>
      </c>
      <c r="G2570" t="n">
        <v>63.63747908533185</v>
      </c>
      <c r="H2570" t="n">
        <v>85.42681070856979</v>
      </c>
      <c r="I2570" t="n">
        <v>89.31331005786983</v>
      </c>
    </row>
    <row r="2571">
      <c r="A2571" s="2" t="n">
        <v>79.36661040292032</v>
      </c>
      <c r="B2571" s="2" t="n">
        <v>27.02404213165621</v>
      </c>
      <c r="C2571" s="2" t="n">
        <v>6.02518807670598</v>
      </c>
      <c r="D2571" s="2" t="n">
        <v>73.30504702482915</v>
      </c>
      <c r="E2571" s="3" t="n">
        <v>1.697023158274148</v>
      </c>
      <c r="F2571" t="n">
        <v>72.8236076475478</v>
      </c>
      <c r="G2571" t="n">
        <v>63.63747908533185</v>
      </c>
      <c r="H2571" t="n">
        <v>85.42681070856979</v>
      </c>
      <c r="I2571" t="n">
        <v>89.31331005786983</v>
      </c>
    </row>
    <row r="2572">
      <c r="A2572" s="2" t="n">
        <v>79.61857367160884</v>
      </c>
      <c r="B2572" s="2" t="n">
        <v>26.86624205408087</v>
      </c>
      <c r="C2572" s="2" t="n">
        <v>6.245646082360181</v>
      </c>
      <c r="D2572" s="2" t="n">
        <v>74.75899567409076</v>
      </c>
      <c r="E2572" s="3" t="n">
        <v>1.682623301182302</v>
      </c>
      <c r="F2572" t="n">
        <v>72.8236076475478</v>
      </c>
      <c r="G2572" t="n">
        <v>63.63747908533185</v>
      </c>
      <c r="H2572" t="n">
        <v>85.42681070856979</v>
      </c>
      <c r="I2572" t="n">
        <v>89.31331005786983</v>
      </c>
    </row>
    <row r="2573">
      <c r="A2573" s="2" t="n">
        <v>78.4780199314885</v>
      </c>
      <c r="B2573" s="2" t="n">
        <v>26.4702213573496</v>
      </c>
      <c r="C2573" s="2" t="n">
        <v>6.227051859178455</v>
      </c>
      <c r="D2573" s="2" t="n">
        <v>74.04538760862398</v>
      </c>
      <c r="E2573" s="3" t="n">
        <v>1.67902333690934</v>
      </c>
      <c r="F2573" t="n">
        <v>72.8236076475478</v>
      </c>
      <c r="G2573" t="n">
        <v>63.63747908533185</v>
      </c>
      <c r="H2573" t="n">
        <v>85.42681070856979</v>
      </c>
      <c r="I2573" t="n">
        <v>89.31331005786983</v>
      </c>
    </row>
    <row r="2574">
      <c r="A2574" s="2" t="n">
        <v>83.40744955071749</v>
      </c>
      <c r="B2574" s="2" t="n">
        <v>26.58857958286929</v>
      </c>
      <c r="C2574" s="2" t="n">
        <v>6.318374718951196</v>
      </c>
      <c r="D2574" s="2" t="n">
        <v>73.09744442749147</v>
      </c>
      <c r="E2574" s="3" t="n">
        <v>1.689103236873632</v>
      </c>
      <c r="F2574" t="n">
        <v>72.8236076475478</v>
      </c>
      <c r="G2574" t="n">
        <v>63.63747908533185</v>
      </c>
      <c r="H2574" t="n">
        <v>85.42681070856979</v>
      </c>
      <c r="I2574" t="n">
        <v>89.31331005786983</v>
      </c>
    </row>
    <row r="2575">
      <c r="A2575" s="2" t="n">
        <v>83.01771640767657</v>
      </c>
      <c r="B2575" s="2" t="n">
        <v>26.06423876227638</v>
      </c>
      <c r="C2575" s="2" t="n">
        <v>6.606820563630125</v>
      </c>
      <c r="D2575" s="2" t="n">
        <v>73.30691162314955</v>
      </c>
      <c r="E2575" s="3" t="n">
        <v>1.697743151128741</v>
      </c>
      <c r="F2575" t="n">
        <v>72.8236076475478</v>
      </c>
      <c r="G2575" t="n">
        <v>63.63747908533185</v>
      </c>
      <c r="H2575" t="n">
        <v>85.42681070856979</v>
      </c>
      <c r="I2575" t="n">
        <v>89.31331005786983</v>
      </c>
    </row>
    <row r="2576">
      <c r="A2576" s="2" t="n">
        <v>80.20818181398876</v>
      </c>
      <c r="B2576" s="2" t="n">
        <v>26.40757067551178</v>
      </c>
      <c r="C2576" s="2" t="n">
        <v>6.566026926523111</v>
      </c>
      <c r="D2576" s="2" t="n">
        <v>73.44935650409329</v>
      </c>
      <c r="E2576" s="3" t="n">
        <v>1.684063286891486</v>
      </c>
      <c r="F2576" t="n">
        <v>72.8236076475478</v>
      </c>
      <c r="G2576" t="n">
        <v>63.63747908533185</v>
      </c>
      <c r="H2576" t="n">
        <v>85.42681070856979</v>
      </c>
      <c r="I2576" t="n">
        <v>89.31331005786983</v>
      </c>
    </row>
    <row r="2577">
      <c r="A2577" s="2" t="n">
        <v>82.60320330017555</v>
      </c>
      <c r="B2577" s="2" t="n">
        <v>26.53934218786666</v>
      </c>
      <c r="C2577" s="2" t="n">
        <v>6.842426825112399</v>
      </c>
      <c r="D2577" s="2" t="n">
        <v>73.38493075804968</v>
      </c>
      <c r="E2577" s="3" t="n">
        <v>1.701343115401703</v>
      </c>
      <c r="F2577" t="n">
        <v>72.8236076475478</v>
      </c>
      <c r="G2577" t="n">
        <v>63.63747908533185</v>
      </c>
      <c r="H2577" t="n">
        <v>85.42681070856979</v>
      </c>
      <c r="I2577" t="n">
        <v>89.31331005786983</v>
      </c>
    </row>
    <row r="2578">
      <c r="A2578" s="2" t="n">
        <v>82.17995695306678</v>
      </c>
      <c r="B2578" s="2" t="n">
        <v>25.54050256365062</v>
      </c>
      <c r="C2578" s="2" t="n">
        <v>6.7769805737687</v>
      </c>
      <c r="D2578" s="2" t="n">
        <v>72.8762345000986</v>
      </c>
      <c r="E2578" s="3" t="n">
        <v>1.724382886748657</v>
      </c>
      <c r="F2578" t="n">
        <v>72.8236076475478</v>
      </c>
      <c r="G2578" t="n">
        <v>63.63747908533185</v>
      </c>
      <c r="H2578" t="n">
        <v>85.42681070856979</v>
      </c>
      <c r="I2578" t="n">
        <v>89.31331005786983</v>
      </c>
    </row>
    <row r="2579">
      <c r="A2579" s="2" t="n">
        <v>80.83884923629869</v>
      </c>
      <c r="B2579" s="2" t="n">
        <v>26.0883023009431</v>
      </c>
      <c r="C2579" s="2" t="n">
        <v>6.82041958356092</v>
      </c>
      <c r="D2579" s="2" t="n">
        <v>73.07925380721009</v>
      </c>
      <c r="E2579" s="3" t="n">
        <v>1.713582993929772</v>
      </c>
      <c r="F2579" t="n">
        <v>72.8236076475478</v>
      </c>
      <c r="G2579" t="n">
        <v>63.63747908533185</v>
      </c>
      <c r="H2579" t="n">
        <v>85.42681070856979</v>
      </c>
      <c r="I2579" t="n">
        <v>89.31331005786983</v>
      </c>
    </row>
    <row r="2580">
      <c r="A2580" s="2" t="n">
        <v>82.57129740168743</v>
      </c>
      <c r="B2580" s="2" t="n">
        <v>26.41984709912638</v>
      </c>
      <c r="C2580" s="2" t="n">
        <v>6.713581934905323</v>
      </c>
      <c r="D2580" s="2" t="n">
        <v>73.54300088673861</v>
      </c>
      <c r="E2580" s="3" t="n">
        <v>1.717182958202734</v>
      </c>
      <c r="F2580" t="n">
        <v>72.8236076475478</v>
      </c>
      <c r="G2580" t="n">
        <v>63.63747908533185</v>
      </c>
      <c r="H2580" t="n">
        <v>85.42681070856979</v>
      </c>
      <c r="I2580" t="n">
        <v>89.31331005786983</v>
      </c>
    </row>
    <row r="2581">
      <c r="A2581" s="2" t="n">
        <v>80.42728234292224</v>
      </c>
      <c r="B2581" s="2" t="n">
        <v>26.19790137811994</v>
      </c>
      <c r="C2581" s="2" t="n">
        <v>6.555277588292545</v>
      </c>
      <c r="D2581" s="2" t="n">
        <v>72.85439801459592</v>
      </c>
      <c r="E2581" s="3" t="n">
        <v>1.710703022511403</v>
      </c>
      <c r="F2581" t="n">
        <v>72.8236076475478</v>
      </c>
      <c r="G2581" t="n">
        <v>63.63747908533185</v>
      </c>
      <c r="H2581" t="n">
        <v>85.42681070856979</v>
      </c>
      <c r="I2581" t="n">
        <v>89.31331005786983</v>
      </c>
    </row>
    <row r="2582">
      <c r="A2582" s="2" t="n">
        <v>82.70577578025657</v>
      </c>
      <c r="B2582" s="2" t="n">
        <v>26.14739229799693</v>
      </c>
      <c r="C2582" s="2" t="n">
        <v>6.665516650723202</v>
      </c>
      <c r="D2582" s="2" t="n">
        <v>73.14839361059299</v>
      </c>
      <c r="E2582" s="3" t="n">
        <v>1.719342936766511</v>
      </c>
      <c r="F2582" t="n">
        <v>72.8236076475478</v>
      </c>
      <c r="G2582" t="n">
        <v>63.63747908533185</v>
      </c>
      <c r="H2582" t="n">
        <v>85.42681070856979</v>
      </c>
      <c r="I2582" t="n">
        <v>89.31331005786983</v>
      </c>
    </row>
    <row r="2583">
      <c r="A2583" s="2" t="n">
        <v>80.68241262060863</v>
      </c>
      <c r="B2583" s="2" t="n">
        <v>25.8468909314692</v>
      </c>
      <c r="C2583" s="2" t="n">
        <v>6.970458316316691</v>
      </c>
      <c r="D2583" s="2" t="n">
        <v>73.54656563950508</v>
      </c>
      <c r="E2583" s="3" t="n">
        <v>1.716462965348142</v>
      </c>
      <c r="F2583" t="n">
        <v>72.8236076475478</v>
      </c>
      <c r="G2583" t="n">
        <v>63.63747908533185</v>
      </c>
      <c r="H2583" t="n">
        <v>85.42681070856979</v>
      </c>
      <c r="I2583" t="n">
        <v>89.31331005786983</v>
      </c>
    </row>
    <row r="2584">
      <c r="A2584" s="2" t="n">
        <v>79.63159647506717</v>
      </c>
      <c r="B2584" s="2" t="n">
        <v>25.8992693200309</v>
      </c>
      <c r="C2584" s="2" t="n">
        <v>6.995465980840399</v>
      </c>
      <c r="D2584" s="2" t="n">
        <v>74.21504564159889</v>
      </c>
      <c r="E2584" s="3" t="n">
        <v>1.711423015365995</v>
      </c>
      <c r="F2584" t="n">
        <v>72.8236076475478</v>
      </c>
      <c r="G2584" t="n">
        <v>63.63747908533185</v>
      </c>
      <c r="H2584" t="n">
        <v>85.42681070856979</v>
      </c>
      <c r="I2584" t="n">
        <v>89.31331005786983</v>
      </c>
    </row>
    <row r="2585">
      <c r="A2585" s="2" t="n">
        <v>75.12168822026612</v>
      </c>
      <c r="B2585" s="2" t="n">
        <v>26.42416668373554</v>
      </c>
      <c r="C2585" s="2" t="n">
        <v>6.773369009985966</v>
      </c>
      <c r="D2585" s="2" t="n">
        <v>74.27277489380218</v>
      </c>
      <c r="E2585" s="3" t="n">
        <v>1.717902951057326</v>
      </c>
      <c r="F2585" t="n">
        <v>72.8236076475478</v>
      </c>
      <c r="G2585" t="n">
        <v>63.63747908533185</v>
      </c>
      <c r="H2585" t="n">
        <v>85.42681070856979</v>
      </c>
      <c r="I2585" t="n">
        <v>89.31331005786983</v>
      </c>
    </row>
    <row r="2586">
      <c r="A2586" s="2" t="n">
        <v>76.02330436199718</v>
      </c>
      <c r="B2586" s="2" t="n">
        <v>25.99961050388456</v>
      </c>
      <c r="C2586" s="2" t="n">
        <v>6.581911085424519</v>
      </c>
      <c r="D2586" s="2" t="n">
        <v>74.14335431965779</v>
      </c>
      <c r="E2586" s="3" t="n">
        <v>1.678303344054747</v>
      </c>
      <c r="F2586" t="n">
        <v>72.8236076475478</v>
      </c>
      <c r="G2586" t="n">
        <v>63.63747908533185</v>
      </c>
      <c r="H2586" t="n">
        <v>85.42681070856979</v>
      </c>
      <c r="I2586" t="n">
        <v>89.31331005786983</v>
      </c>
    </row>
    <row r="2587">
      <c r="A2587" s="2" t="n">
        <v>81.72797280645648</v>
      </c>
      <c r="B2587" s="2" t="n">
        <v>25.81327461456619</v>
      </c>
      <c r="C2587" s="2" t="n">
        <v>6.755477699860543</v>
      </c>
      <c r="D2587" s="2" t="n">
        <v>74.06215701055137</v>
      </c>
      <c r="E2587" s="3" t="n">
        <v>1.680463322618525</v>
      </c>
      <c r="F2587" t="n">
        <v>72.8236076475478</v>
      </c>
      <c r="G2587" t="n">
        <v>63.63747908533185</v>
      </c>
      <c r="H2587" t="n">
        <v>85.42681070856979</v>
      </c>
      <c r="I2587" t="n">
        <v>89.31331005786983</v>
      </c>
    </row>
    <row r="2588">
      <c r="A2588" s="2" t="n">
        <v>79.27328209901802</v>
      </c>
      <c r="B2588" s="2" t="n">
        <v>26.12469395100252</v>
      </c>
      <c r="C2588" s="2" t="n">
        <v>6.489084719905378</v>
      </c>
      <c r="D2588" s="2" t="n">
        <v>74.12827197691777</v>
      </c>
      <c r="E2588" s="3" t="n">
        <v>1.702063108256295</v>
      </c>
      <c r="F2588" t="n">
        <v>72.8236076475478</v>
      </c>
      <c r="G2588" t="n">
        <v>63.63747908533185</v>
      </c>
      <c r="H2588" t="n">
        <v>85.42681070856979</v>
      </c>
      <c r="I2588" t="n">
        <v>89.31331005786983</v>
      </c>
    </row>
    <row r="2589">
      <c r="A2589" s="2" t="n">
        <v>78.33978556301794</v>
      </c>
      <c r="B2589" s="2" t="n">
        <v>25.34371746874392</v>
      </c>
      <c r="C2589" s="2" t="n">
        <v>6.248907210866037</v>
      </c>
      <c r="D2589" s="2" t="n">
        <v>74.42006651461156</v>
      </c>
      <c r="E2589" s="3" t="n">
        <v>1.691983208292002</v>
      </c>
      <c r="F2589" t="n">
        <v>72.8236076475478</v>
      </c>
      <c r="G2589" t="n">
        <v>63.63747908533185</v>
      </c>
      <c r="H2589" t="n">
        <v>85.42681070856979</v>
      </c>
      <c r="I2589" t="n">
        <v>89.31331005786983</v>
      </c>
    </row>
    <row r="2590">
      <c r="A2590" s="2" t="n">
        <v>77.43420788350707</v>
      </c>
      <c r="B2590" s="2" t="n">
        <v>26.41979422779824</v>
      </c>
      <c r="C2590" s="2" t="n">
        <v>6.171592628106872</v>
      </c>
      <c r="D2590" s="2" t="n">
        <v>73.02686165131391</v>
      </c>
      <c r="E2590" s="3" t="n">
        <v>1.691983208292002</v>
      </c>
      <c r="F2590" t="n">
        <v>72.8236076475478</v>
      </c>
      <c r="G2590" t="n">
        <v>63.63747908533185</v>
      </c>
      <c r="H2590" t="n">
        <v>85.42681070856979</v>
      </c>
      <c r="I2590" t="n">
        <v>89.31331005786983</v>
      </c>
    </row>
    <row r="2591">
      <c r="A2591" s="2" t="n">
        <v>77.70337163279947</v>
      </c>
      <c r="B2591" s="2" t="n">
        <v>26.37606726428891</v>
      </c>
      <c r="C2591" s="2" t="n">
        <v>5.52146358450228</v>
      </c>
      <c r="D2591" s="2" t="n">
        <v>71.73553796367938</v>
      </c>
      <c r="E2591" s="3" t="n">
        <v>1.697743151128741</v>
      </c>
      <c r="F2591" t="n">
        <v>72.8236076475478</v>
      </c>
      <c r="G2591" t="n">
        <v>63.63747908533185</v>
      </c>
      <c r="H2591" t="n">
        <v>85.42681070856979</v>
      </c>
      <c r="I2591" t="n">
        <v>89.31331005786983</v>
      </c>
    </row>
    <row r="2592">
      <c r="A2592" s="2" t="n">
        <v>78.79406496414394</v>
      </c>
      <c r="B2592" s="2" t="n">
        <v>26.49312905714374</v>
      </c>
      <c r="C2592" s="2" t="n">
        <v>5.402874498710323</v>
      </c>
      <c r="D2592" s="2" t="n">
        <v>72.18252472250626</v>
      </c>
      <c r="E2592" s="3" t="n">
        <v>1.697743151128741</v>
      </c>
      <c r="F2592" t="n">
        <v>72.8236076475478</v>
      </c>
      <c r="G2592" t="n">
        <v>63.63747908533185</v>
      </c>
      <c r="H2592" t="n">
        <v>85.42681070856979</v>
      </c>
      <c r="I2592" t="n">
        <v>89.31331005786983</v>
      </c>
    </row>
    <row r="2593">
      <c r="A2593" s="2" t="n">
        <v>81.82375678805928</v>
      </c>
      <c r="B2593" s="2" t="n">
        <v>26.60826360614175</v>
      </c>
      <c r="C2593" s="2" t="n">
        <v>6.018051169635696</v>
      </c>
      <c r="D2593" s="2" t="n">
        <v>72.26534086258198</v>
      </c>
      <c r="E2593" s="3" t="n">
        <v>1.681903308327709</v>
      </c>
      <c r="F2593" t="n">
        <v>72.8236076475478</v>
      </c>
      <c r="G2593" t="n">
        <v>63.63747908533185</v>
      </c>
      <c r="H2593" t="n">
        <v>85.42681070856979</v>
      </c>
      <c r="I2593" t="n">
        <v>89.31331005786983</v>
      </c>
    </row>
    <row r="2594">
      <c r="A2594" s="2" t="n">
        <v>81.78621052665902</v>
      </c>
      <c r="B2594" s="2" t="n">
        <v>26.79885824071163</v>
      </c>
      <c r="C2594" s="2" t="n">
        <v>6.271443854569686</v>
      </c>
      <c r="D2594" s="2" t="n">
        <v>72.53496816100719</v>
      </c>
      <c r="E2594" s="3" t="n">
        <v>1.678303344054748</v>
      </c>
      <c r="F2594" t="n">
        <v>72.8236076475478</v>
      </c>
      <c r="G2594" t="n">
        <v>63.63747908533185</v>
      </c>
      <c r="H2594" t="n">
        <v>85.42681070856979</v>
      </c>
      <c r="I2594" t="n">
        <v>89.31331005786983</v>
      </c>
    </row>
    <row r="2595">
      <c r="A2595" s="2" t="n">
        <v>82.11159380841146</v>
      </c>
      <c r="B2595" s="2" t="n">
        <v>26.54843469260724</v>
      </c>
      <c r="C2595" s="2" t="n">
        <v>6.185460371512049</v>
      </c>
      <c r="D2595" s="2" t="n">
        <v>75.44954083697255</v>
      </c>
      <c r="E2595" s="3" t="n">
        <v>1.693423194001187</v>
      </c>
      <c r="F2595" t="n">
        <v>72.8236076475478</v>
      </c>
      <c r="G2595" t="n">
        <v>63.63747908533185</v>
      </c>
      <c r="H2595" t="n">
        <v>85.42681070856979</v>
      </c>
      <c r="I2595" t="n">
        <v>89.31331005786983</v>
      </c>
    </row>
    <row r="2596">
      <c r="A2596" s="2" t="n">
        <v>79.36731475372586</v>
      </c>
      <c r="B2596" s="2" t="n">
        <v>26.44221283719002</v>
      </c>
      <c r="C2596" s="2" t="n">
        <v>5.968664154124303</v>
      </c>
      <c r="D2596" s="2" t="n">
        <v>75.93604022166841</v>
      </c>
      <c r="E2596" s="3" t="n">
        <v>1.686943258309856</v>
      </c>
      <c r="F2596" t="n">
        <v>72.8236076475478</v>
      </c>
      <c r="G2596" t="n">
        <v>63.63747908533185</v>
      </c>
      <c r="H2596" t="n">
        <v>85.42681070856979</v>
      </c>
      <c r="I2596" t="n">
        <v>89.31331005786983</v>
      </c>
    </row>
    <row r="2597">
      <c r="A2597" s="2" t="n">
        <v>80.48804497744801</v>
      </c>
      <c r="B2597" s="2" t="n">
        <v>26.5810229724924</v>
      </c>
      <c r="C2597" s="2" t="n">
        <v>6.460811808773</v>
      </c>
      <c r="D2597" s="2" t="n">
        <v>73.38057222788174</v>
      </c>
      <c r="E2597" s="3" t="n">
        <v>1.671103415508824</v>
      </c>
      <c r="F2597" t="n">
        <v>72.8236076475478</v>
      </c>
      <c r="G2597" t="n">
        <v>63.63747908533185</v>
      </c>
      <c r="H2597" t="n">
        <v>85.42681070856979</v>
      </c>
      <c r="I2597" t="n">
        <v>89.31331005786983</v>
      </c>
    </row>
    <row r="2598">
      <c r="A2598" s="2" t="n">
        <v>81.63242830644481</v>
      </c>
      <c r="B2598" s="2" t="n">
        <v>26.35137053672432</v>
      </c>
      <c r="C2598" s="2" t="n">
        <v>5.948830133464484</v>
      </c>
      <c r="D2598" s="2" t="n">
        <v>73.4866311280404</v>
      </c>
      <c r="E2598" s="3" t="n">
        <v>1.66678345838127</v>
      </c>
      <c r="F2598" t="n">
        <v>72.8236076475478</v>
      </c>
      <c r="G2598" t="n">
        <v>63.63747908533185</v>
      </c>
      <c r="H2598" t="n">
        <v>85.42681070856979</v>
      </c>
      <c r="I2598" t="n">
        <v>89.31331005786983</v>
      </c>
    </row>
    <row r="2599">
      <c r="A2599" s="2" t="n">
        <v>83.28894033972928</v>
      </c>
      <c r="B2599" s="2" t="n">
        <v>26.70079036203484</v>
      </c>
      <c r="C2599" s="2" t="n">
        <v>6.119847333477884</v>
      </c>
      <c r="D2599" s="2" t="n">
        <v>73.94444221014541</v>
      </c>
      <c r="E2599" s="3" t="n">
        <v>1.683343294036894</v>
      </c>
      <c r="F2599" t="n">
        <v>72.8236076475478</v>
      </c>
      <c r="G2599" t="n">
        <v>63.63747908533185</v>
      </c>
      <c r="H2599" t="n">
        <v>85.42681070856979</v>
      </c>
      <c r="I2599" t="n">
        <v>89.31331005786983</v>
      </c>
    </row>
    <row r="2600">
      <c r="A2600" s="2" t="n">
        <v>82.99504558289792</v>
      </c>
      <c r="B2600" s="2" t="n">
        <v>26.61235906137946</v>
      </c>
      <c r="C2600" s="2" t="n">
        <v>6.765696458315286</v>
      </c>
      <c r="D2600" s="2" t="n">
        <v>73.38184610410453</v>
      </c>
      <c r="E2600" s="3" t="n">
        <v>1.698463143983333</v>
      </c>
      <c r="F2600" t="n">
        <v>72.8236076475478</v>
      </c>
      <c r="G2600" t="n">
        <v>63.63747908533185</v>
      </c>
      <c r="H2600" t="n">
        <v>85.42681070856979</v>
      </c>
      <c r="I2600" t="n">
        <v>89.31331005786983</v>
      </c>
    </row>
    <row r="2601">
      <c r="A2601" s="2" t="n">
        <v>81.89838436478402</v>
      </c>
      <c r="B2601" s="2" t="n">
        <v>25.29366574150929</v>
      </c>
      <c r="C2601" s="2" t="n">
        <v>6.994406504798877</v>
      </c>
      <c r="D2601" s="2" t="n">
        <v>73.20969201190682</v>
      </c>
      <c r="E2601" s="3" t="n">
        <v>1.702783101110887</v>
      </c>
      <c r="F2601" t="n">
        <v>72.8236076475478</v>
      </c>
      <c r="G2601" t="n">
        <v>63.63747908533185</v>
      </c>
      <c r="H2601" t="n">
        <v>85.42681070856979</v>
      </c>
      <c r="I2601" t="n">
        <v>89.31331005786983</v>
      </c>
    </row>
    <row r="2602">
      <c r="A2602" s="2" t="n">
        <v>81.13337639567328</v>
      </c>
      <c r="B2602" s="2" t="n">
        <v>25.05827970572669</v>
      </c>
      <c r="C2602" s="2" t="n">
        <v>6.581102749690134</v>
      </c>
      <c r="D2602" s="2" t="n">
        <v>73.68600753542091</v>
      </c>
      <c r="E2602" s="3" t="n">
        <v>1.731582815294581</v>
      </c>
      <c r="F2602" t="n">
        <v>72.8236076475478</v>
      </c>
      <c r="G2602" t="n">
        <v>63.63747908533185</v>
      </c>
      <c r="H2602" t="n">
        <v>85.42681070856979</v>
      </c>
      <c r="I2602" t="n">
        <v>89.31331005786983</v>
      </c>
    </row>
    <row r="2603">
      <c r="A2603" s="2" t="n">
        <v>79.76490077274582</v>
      </c>
      <c r="B2603" s="2" t="n">
        <v>25.22013838863975</v>
      </c>
      <c r="C2603" s="2" t="n">
        <v>5.584674025646254</v>
      </c>
      <c r="D2603" s="2" t="n">
        <v>73.77629371536295</v>
      </c>
      <c r="E2603" s="3" t="n">
        <v>1.732302808149173</v>
      </c>
      <c r="F2603" t="n">
        <v>72.8236076475478</v>
      </c>
      <c r="G2603" t="n">
        <v>63.63747908533185</v>
      </c>
      <c r="H2603" t="n">
        <v>85.42681070856979</v>
      </c>
      <c r="I2603" t="n">
        <v>89.31331005786983</v>
      </c>
    </row>
    <row r="2604">
      <c r="A2604" s="2" t="n">
        <v>79.196479475153</v>
      </c>
      <c r="B2604" s="2" t="n">
        <v>24.26139801584828</v>
      </c>
      <c r="C2604" s="2" t="n">
        <v>5.485380164935123</v>
      </c>
      <c r="D2604" s="2" t="n">
        <v>73.42867938976616</v>
      </c>
      <c r="E2604" s="3" t="n">
        <v>1.717182958202734</v>
      </c>
      <c r="F2604" t="n">
        <v>72.8236076475478</v>
      </c>
      <c r="G2604" t="n">
        <v>63.63747908533185</v>
      </c>
      <c r="H2604" t="n">
        <v>85.42681070856979</v>
      </c>
      <c r="I2604" t="n">
        <v>89.31331005786983</v>
      </c>
    </row>
    <row r="2605">
      <c r="A2605" s="2" t="n">
        <v>81.04196349940887</v>
      </c>
      <c r="B2605" s="2" t="n">
        <v>24.90394737808604</v>
      </c>
      <c r="C2605" s="2" t="n">
        <v>6.664799143616312</v>
      </c>
      <c r="D2605" s="2" t="n">
        <v>71.97896750664741</v>
      </c>
      <c r="E2605" s="3" t="n">
        <v>1.719342936766511</v>
      </c>
      <c r="F2605" t="n">
        <v>72.8236076475478</v>
      </c>
      <c r="G2605" t="n">
        <v>63.63747908533185</v>
      </c>
      <c r="H2605" t="n">
        <v>85.42681070856979</v>
      </c>
      <c r="I2605" t="n">
        <v>89.31331005786983</v>
      </c>
    </row>
    <row r="2606">
      <c r="A2606" s="2" t="n">
        <v>78.59116577051114</v>
      </c>
      <c r="B2606" s="2" t="n">
        <v>25.20010814042945</v>
      </c>
      <c r="C2606" s="2" t="n">
        <v>6.810010077490045</v>
      </c>
      <c r="D2606" s="2" t="n">
        <v>72.80389712645648</v>
      </c>
      <c r="E2606" s="3" t="n">
        <v>1.720782922475696</v>
      </c>
      <c r="F2606" t="n">
        <v>72.8236076475478</v>
      </c>
      <c r="G2606" t="n">
        <v>63.63747908533185</v>
      </c>
      <c r="H2606" t="n">
        <v>85.42681070856979</v>
      </c>
      <c r="I2606" t="n">
        <v>89.31331005786983</v>
      </c>
    </row>
    <row r="2607">
      <c r="A2607" s="2" t="n">
        <v>80.58701436227695</v>
      </c>
      <c r="B2607" s="2" t="n">
        <v>25.49706866152934</v>
      </c>
      <c r="C2607" s="2" t="n">
        <v>6.727174770063789</v>
      </c>
      <c r="D2607" s="2" t="n">
        <v>73.80679941192497</v>
      </c>
      <c r="E2607" s="3" t="n">
        <v>1.707103058238441</v>
      </c>
      <c r="F2607" t="n">
        <v>72.8236076475478</v>
      </c>
      <c r="G2607" t="n">
        <v>63.63747908533185</v>
      </c>
      <c r="H2607" t="n">
        <v>85.42681070856979</v>
      </c>
      <c r="I2607" t="n">
        <v>89.31331005786983</v>
      </c>
    </row>
    <row r="2608">
      <c r="A2608" s="2" t="n">
        <v>80.19460394720751</v>
      </c>
      <c r="B2608" s="2" t="n">
        <v>25.75671438863462</v>
      </c>
      <c r="C2608" s="2" t="n">
        <v>6.57330522733904</v>
      </c>
      <c r="D2608" s="2" t="n">
        <v>73.34644376856852</v>
      </c>
      <c r="E2608" s="3" t="n">
        <v>1.710703022511402</v>
      </c>
      <c r="F2608" t="n">
        <v>72.8236076475478</v>
      </c>
      <c r="G2608" t="n">
        <v>63.63747908533185</v>
      </c>
      <c r="H2608" t="n">
        <v>85.42681070856979</v>
      </c>
      <c r="I2608" t="n">
        <v>89.31331005786983</v>
      </c>
    </row>
    <row r="2609">
      <c r="A2609" s="2" t="n">
        <v>80.80319832834329</v>
      </c>
      <c r="B2609" s="2" t="n">
        <v>24.23076829065368</v>
      </c>
      <c r="C2609" s="2" t="n">
        <v>6.433384031312483</v>
      </c>
      <c r="D2609" s="2" t="n">
        <v>73.43865650675687</v>
      </c>
      <c r="E2609" s="3" t="n">
        <v>1.687663251164448</v>
      </c>
      <c r="F2609" t="n">
        <v>72.8236076475478</v>
      </c>
      <c r="G2609" t="n">
        <v>63.63747908533185</v>
      </c>
      <c r="H2609" t="n">
        <v>85.42681070856979</v>
      </c>
      <c r="I2609" t="n">
        <v>89.31331005786983</v>
      </c>
    </row>
    <row r="2610">
      <c r="A2610" s="2" t="n">
        <v>81.01088941553662</v>
      </c>
      <c r="B2610" s="2" t="n">
        <v>24.28427681481184</v>
      </c>
      <c r="C2610" s="2" t="n">
        <v>6.42162864437193</v>
      </c>
      <c r="D2610" s="2" t="n">
        <v>75.12617103196136</v>
      </c>
      <c r="E2610" s="3" t="n">
        <v>1.671103415508824</v>
      </c>
      <c r="F2610" t="n">
        <v>72.8236076475478</v>
      </c>
      <c r="G2610" t="n">
        <v>63.63747908533185</v>
      </c>
      <c r="H2610" t="n">
        <v>85.42681070856979</v>
      </c>
      <c r="I2610" t="n">
        <v>89.31331005786983</v>
      </c>
    </row>
    <row r="2611">
      <c r="A2611" s="2" t="n">
        <v>80.131314410512</v>
      </c>
      <c r="B2611" s="2" t="n">
        <v>24.86553736251837</v>
      </c>
      <c r="C2611" s="2" t="n">
        <v>6.166346288327801</v>
      </c>
      <c r="D2611" s="2" t="n">
        <v>79.43525345101597</v>
      </c>
      <c r="E2611" s="3" t="n">
        <v>1.706383065383849</v>
      </c>
      <c r="F2611" t="n">
        <v>72.8236076475478</v>
      </c>
      <c r="G2611" t="n">
        <v>63.63747908533185</v>
      </c>
      <c r="H2611" t="n">
        <v>85.42681070856979</v>
      </c>
      <c r="I2611" t="n">
        <v>89.31331005786983</v>
      </c>
    </row>
    <row r="2612">
      <c r="A2612" s="2" t="n">
        <v>80.63730229064491</v>
      </c>
      <c r="B2612" s="2" t="n">
        <v>25.04188801910219</v>
      </c>
      <c r="C2612" s="2" t="n">
        <v>6.666282211662915</v>
      </c>
      <c r="D2612" s="2" t="n">
        <v>79.83187710615057</v>
      </c>
      <c r="E2612" s="3" t="n">
        <v>1.697743151128741</v>
      </c>
      <c r="F2612" t="n">
        <v>72.8236076475478</v>
      </c>
      <c r="G2612" t="n">
        <v>63.63747908533185</v>
      </c>
      <c r="H2612" t="n">
        <v>85.42681070856979</v>
      </c>
      <c r="I2612" t="n">
        <v>89.31331005786983</v>
      </c>
    </row>
    <row r="2613">
      <c r="A2613" s="2" t="n">
        <v>79.06399550708441</v>
      </c>
      <c r="B2613" s="2" t="n">
        <v>25.33218500281007</v>
      </c>
      <c r="C2613" s="2" t="n">
        <v>6.672396357678992</v>
      </c>
      <c r="D2613" s="2" t="n">
        <v>79.60838514117391</v>
      </c>
      <c r="E2613" s="3" t="n">
        <v>1.694863179710371</v>
      </c>
      <c r="F2613" t="n">
        <v>72.8236076475478</v>
      </c>
      <c r="G2613" t="n">
        <v>63.63747908533185</v>
      </c>
      <c r="H2613" t="n">
        <v>85.42681070856979</v>
      </c>
      <c r="I2613" t="n">
        <v>89.31331005786983</v>
      </c>
    </row>
    <row r="2614">
      <c r="A2614" s="2" t="n">
        <v>81.16170016557453</v>
      </c>
      <c r="B2614" s="2" t="n">
        <v>25.68770728735823</v>
      </c>
      <c r="C2614" s="2" t="n">
        <v>6.806295197578232</v>
      </c>
      <c r="D2614" s="2" t="n">
        <v>79.50528360883706</v>
      </c>
      <c r="E2614" s="3" t="n">
        <v>1.714302986784365</v>
      </c>
      <c r="F2614" t="n">
        <v>72.8236076475478</v>
      </c>
      <c r="G2614" t="n">
        <v>63.63747908533185</v>
      </c>
      <c r="H2614" t="n">
        <v>85.42681070856979</v>
      </c>
      <c r="I2614" t="n">
        <v>89.31331005786983</v>
      </c>
    </row>
    <row r="2615">
      <c r="A2615" s="2" t="n">
        <v>78.86374588386735</v>
      </c>
      <c r="B2615" s="2" t="n">
        <v>25.17081602200577</v>
      </c>
      <c r="C2615" s="2" t="n">
        <v>6.886253423066739</v>
      </c>
      <c r="D2615" s="2" t="n">
        <v>79.87746043523002</v>
      </c>
      <c r="E2615" s="3" t="n">
        <v>1.710703022511403</v>
      </c>
      <c r="F2615" t="n">
        <v>72.8236076475478</v>
      </c>
      <c r="G2615" t="n">
        <v>63.63747908533185</v>
      </c>
      <c r="H2615" t="n">
        <v>85.42681070856979</v>
      </c>
      <c r="I2615" t="n">
        <v>89.31331005786983</v>
      </c>
    </row>
    <row r="2616">
      <c r="A2616" s="2" t="n">
        <v>79.91801501069391</v>
      </c>
      <c r="B2616" s="2" t="n">
        <v>25.47081719933346</v>
      </c>
      <c r="C2616" s="2" t="n">
        <v>6.967791072335562</v>
      </c>
      <c r="D2616" s="2" t="n">
        <v>79.24572373801345</v>
      </c>
      <c r="E2616" s="3" t="n">
        <v>1.675423372636378</v>
      </c>
      <c r="F2616" t="n">
        <v>72.8236076475478</v>
      </c>
      <c r="G2616" t="n">
        <v>63.63747908533185</v>
      </c>
      <c r="H2616" t="n">
        <v>85.42681070856979</v>
      </c>
      <c r="I2616" t="n">
        <v>89.31331005786983</v>
      </c>
    </row>
    <row r="2617">
      <c r="A2617" s="2" t="n">
        <v>84.11209465626753</v>
      </c>
      <c r="B2617" s="2" t="n">
        <v>25.57830464005876</v>
      </c>
      <c r="C2617" s="2" t="n">
        <v>6.752127095154877</v>
      </c>
      <c r="D2617" s="2" t="n">
        <v>78.84907111540008</v>
      </c>
      <c r="E2617" s="3" t="n">
        <v>1.698463143983333</v>
      </c>
      <c r="F2617" t="n">
        <v>72.8236076475478</v>
      </c>
      <c r="G2617" t="n">
        <v>63.63747908533185</v>
      </c>
      <c r="H2617" t="n">
        <v>85.42681070856979</v>
      </c>
      <c r="I2617" t="n">
        <v>89.31331005786983</v>
      </c>
    </row>
    <row r="2618">
      <c r="A2618" s="2" t="n">
        <v>80.47990345305406</v>
      </c>
      <c r="B2618" s="2" t="n">
        <v>25.18186641152579</v>
      </c>
      <c r="C2618" s="2" t="n">
        <v>6.585009393407732</v>
      </c>
      <c r="D2618" s="2" t="n">
        <v>78.80771576977055</v>
      </c>
      <c r="E2618" s="3" t="n">
        <v>1.711423015365995</v>
      </c>
      <c r="F2618" t="n">
        <v>72.8236076475478</v>
      </c>
      <c r="G2618" t="n">
        <v>63.63747908533185</v>
      </c>
      <c r="H2618" t="n">
        <v>85.42681070856979</v>
      </c>
      <c r="I2618" t="n">
        <v>89.31331005786983</v>
      </c>
    </row>
    <row r="2619">
      <c r="A2619" s="2" t="n">
        <v>78.27582619750162</v>
      </c>
      <c r="B2619" s="2" t="n">
        <v>25.38039901740224</v>
      </c>
      <c r="C2619" s="2" t="n">
        <v>6.546079943112681</v>
      </c>
      <c r="D2619" s="2" t="n">
        <v>78.79147239147251</v>
      </c>
      <c r="E2619" s="3" t="n">
        <v>1.680463322618525</v>
      </c>
      <c r="F2619" t="n">
        <v>72.8236076475478</v>
      </c>
      <c r="G2619" t="n">
        <v>63.63747908533185</v>
      </c>
      <c r="H2619" t="n">
        <v>85.42681070856979</v>
      </c>
      <c r="I2619" t="n">
        <v>89.31331005786983</v>
      </c>
    </row>
    <row r="2620">
      <c r="A2620" s="2" t="n">
        <v>79.63449787656002</v>
      </c>
      <c r="B2620" s="2" t="n">
        <v>25.71756880946454</v>
      </c>
      <c r="C2620" s="2" t="n">
        <v>6.634927466713345</v>
      </c>
      <c r="D2620" s="2" t="n">
        <v>78.58333131236303</v>
      </c>
      <c r="E2620" s="3" t="n">
        <v>1.667503451235863</v>
      </c>
      <c r="F2620" t="n">
        <v>72.8236076475478</v>
      </c>
      <c r="G2620" t="n">
        <v>63.63747908533185</v>
      </c>
      <c r="H2620" t="n">
        <v>85.42681070856979</v>
      </c>
      <c r="I2620" t="n">
        <v>89.31331005786983</v>
      </c>
    </row>
    <row r="2621">
      <c r="A2621" s="2" t="n">
        <v>75.13722247711773</v>
      </c>
      <c r="B2621" s="2" t="n">
        <v>25.71312820092426</v>
      </c>
      <c r="C2621" s="2" t="n">
        <v>6.486926416820847</v>
      </c>
      <c r="D2621" s="2" t="n">
        <v>79.02363377913859</v>
      </c>
      <c r="E2621" s="3" t="n">
        <v>1.674703379781786</v>
      </c>
      <c r="F2621" t="n">
        <v>72.8236076475478</v>
      </c>
      <c r="G2621" t="n">
        <v>63.63747908533185</v>
      </c>
      <c r="H2621" t="n">
        <v>85.42681070856979</v>
      </c>
      <c r="I2621" t="n">
        <v>89.31331005786983</v>
      </c>
    </row>
    <row r="2622">
      <c r="A2622" s="2" t="n">
        <v>76.22862871815441</v>
      </c>
      <c r="B2622" s="2" t="n">
        <v>25.70998490052361</v>
      </c>
      <c r="C2622" s="2" t="n">
        <v>6.753701205614445</v>
      </c>
      <c r="D2622" s="2" t="n">
        <v>78.83433262761545</v>
      </c>
      <c r="E2622" s="3" t="n">
        <v>1.676143365490971</v>
      </c>
      <c r="F2622" t="n">
        <v>72.8236076475478</v>
      </c>
      <c r="G2622" t="n">
        <v>63.63747908533185</v>
      </c>
      <c r="H2622" t="n">
        <v>85.42681070856979</v>
      </c>
      <c r="I2622" t="n">
        <v>89.31331005786983</v>
      </c>
    </row>
    <row r="2623">
      <c r="A2623" s="2" t="n">
        <v>74.90295347158829</v>
      </c>
      <c r="B2623" s="2" t="n">
        <v>25.42918331552524</v>
      </c>
      <c r="C2623" s="2" t="n">
        <v>6.938406438862291</v>
      </c>
      <c r="D2623" s="2" t="n">
        <v>78.05375923454935</v>
      </c>
      <c r="E2623" s="3" t="n">
        <v>1.683343294036894</v>
      </c>
      <c r="F2623" t="n">
        <v>72.8236076475478</v>
      </c>
      <c r="G2623" t="n">
        <v>63.63747908533185</v>
      </c>
      <c r="H2623" t="n">
        <v>85.42681070856979</v>
      </c>
      <c r="I2623" t="n">
        <v>89.31331005786983</v>
      </c>
    </row>
    <row r="2624">
      <c r="A2624" s="2" t="n">
        <v>79.97625265100731</v>
      </c>
      <c r="B2624" s="2" t="n">
        <v>25.56239049189095</v>
      </c>
      <c r="C2624" s="2" t="n">
        <v>6.7307156844031</v>
      </c>
      <c r="D2624" s="2" t="n">
        <v>78.32952088424432</v>
      </c>
      <c r="E2624" s="3" t="n">
        <v>1.687663251164447</v>
      </c>
      <c r="F2624" t="n">
        <v>72.8236076475478</v>
      </c>
      <c r="G2624" t="n">
        <v>63.63747908533185</v>
      </c>
      <c r="H2624" t="n">
        <v>85.42681070856979</v>
      </c>
      <c r="I2624" t="n">
        <v>89.31331005786983</v>
      </c>
    </row>
    <row r="2625">
      <c r="A2625" s="2" t="n">
        <v>79.21617213133088</v>
      </c>
      <c r="B2625" s="2" t="n">
        <v>24.8566156946476</v>
      </c>
      <c r="C2625" s="2" t="n">
        <v>6.999817825163619</v>
      </c>
      <c r="D2625" s="2" t="n">
        <v>78.1525937268341</v>
      </c>
      <c r="E2625" s="3" t="n">
        <v>1.686943258309855</v>
      </c>
      <c r="F2625" t="n">
        <v>72.8236076475478</v>
      </c>
      <c r="G2625" t="n">
        <v>63.63747908533185</v>
      </c>
      <c r="H2625" t="n">
        <v>85.42681070856979</v>
      </c>
      <c r="I2625" t="n">
        <v>89.31331005786983</v>
      </c>
    </row>
    <row r="2626">
      <c r="A2626" s="2" t="n">
        <v>78.63109806314682</v>
      </c>
      <c r="B2626" s="2" t="n">
        <v>24.91851490480574</v>
      </c>
      <c r="C2626" s="2" t="n">
        <v>6.602514729444477</v>
      </c>
      <c r="D2626" s="2" t="n">
        <v>79.61312902570148</v>
      </c>
      <c r="E2626" s="3" t="n">
        <v>1.671823408363416</v>
      </c>
      <c r="F2626" t="n">
        <v>72.8236076475478</v>
      </c>
      <c r="G2626" t="n">
        <v>63.63747908533185</v>
      </c>
      <c r="H2626" t="n">
        <v>85.42681070856979</v>
      </c>
      <c r="I2626" t="n">
        <v>89.31331005786983</v>
      </c>
    </row>
    <row r="2627">
      <c r="A2627" s="2" t="n">
        <v>79.54973051756083</v>
      </c>
      <c r="B2627" s="2" t="n">
        <v>25.4436290169263</v>
      </c>
      <c r="C2627" s="2" t="n">
        <v>6.573307383456848</v>
      </c>
      <c r="D2627" s="2" t="n">
        <v>79.91383248951223</v>
      </c>
      <c r="E2627" s="3" t="n">
        <v>1.624303879960322</v>
      </c>
      <c r="F2627" t="n">
        <v>72.8236076475478</v>
      </c>
      <c r="G2627" t="n">
        <v>63.63747908533185</v>
      </c>
      <c r="H2627" t="n">
        <v>85.42681070856979</v>
      </c>
      <c r="I2627" t="n">
        <v>89.31331005786983</v>
      </c>
    </row>
    <row r="2628">
      <c r="A2628" s="2" t="n">
        <v>81.27382884768021</v>
      </c>
      <c r="B2628" s="2" t="n">
        <v>24.76025520366275</v>
      </c>
      <c r="C2628" s="2" t="n">
        <v>6.832930853191155</v>
      </c>
      <c r="D2628" s="2" t="n">
        <v>80.23338229676753</v>
      </c>
      <c r="E2628" s="3" t="n">
        <v>1.655983565562385</v>
      </c>
      <c r="F2628" t="n">
        <v>72.8236076475478</v>
      </c>
      <c r="G2628" t="n">
        <v>63.63747908533185</v>
      </c>
      <c r="H2628" t="n">
        <v>85.42681070856979</v>
      </c>
      <c r="I2628" t="n">
        <v>89.31331005786983</v>
      </c>
    </row>
    <row r="2629">
      <c r="A2629" s="2" t="n">
        <v>82.41551579060321</v>
      </c>
      <c r="B2629" s="2" t="n">
        <v>24.5647358725743</v>
      </c>
      <c r="C2629" s="2" t="n">
        <v>6.82567469970224</v>
      </c>
      <c r="D2629" s="2" t="n">
        <v>79.78092118926176</v>
      </c>
      <c r="E2629" s="3" t="n">
        <v>1.663183494108308</v>
      </c>
      <c r="F2629" t="n">
        <v>72.8236076475478</v>
      </c>
      <c r="G2629" t="n">
        <v>63.63747908533185</v>
      </c>
      <c r="H2629" t="n">
        <v>85.42681070856979</v>
      </c>
      <c r="I2629" t="n">
        <v>89.31331005786983</v>
      </c>
    </row>
    <row r="2630">
      <c r="A2630" s="2" t="n">
        <v>79.90923674144589</v>
      </c>
      <c r="B2630" s="2" t="n">
        <v>25.31691626132938</v>
      </c>
      <c r="C2630" s="2" t="n">
        <v>6.612523245443901</v>
      </c>
      <c r="D2630" s="2" t="n">
        <v>80.12226613236587</v>
      </c>
      <c r="E2630" s="3" t="n">
        <v>1.668943436945047</v>
      </c>
      <c r="F2630" t="n">
        <v>72.8236076475478</v>
      </c>
      <c r="G2630" t="n">
        <v>63.63747908533185</v>
      </c>
      <c r="H2630" t="n">
        <v>85.42681070856979</v>
      </c>
      <c r="I2630" t="n">
        <v>89.31331005786983</v>
      </c>
    </row>
    <row r="2631">
      <c r="A2631" s="2" t="n">
        <v>79.08362007290235</v>
      </c>
      <c r="B2631" s="2" t="n">
        <v>26.11902231583061</v>
      </c>
      <c r="C2631" s="2" t="n">
        <v>6.800742530956934</v>
      </c>
      <c r="D2631" s="2" t="n">
        <v>79.85603211018079</v>
      </c>
      <c r="E2631" s="3" t="n">
        <v>1.649503629871054</v>
      </c>
      <c r="F2631" t="n">
        <v>72.8236076475478</v>
      </c>
      <c r="G2631" t="n">
        <v>63.63747908533185</v>
      </c>
      <c r="H2631" t="n">
        <v>85.42681070856979</v>
      </c>
      <c r="I2631" t="n">
        <v>89.31331005786983</v>
      </c>
    </row>
    <row r="2632">
      <c r="A2632" s="2" t="n">
        <v>79.99112260737466</v>
      </c>
      <c r="B2632" s="2" t="n">
        <v>25.20880498902305</v>
      </c>
      <c r="C2632" s="2" t="n">
        <v>6.558778112932883</v>
      </c>
      <c r="D2632" s="2" t="n">
        <v>82.49455343722096</v>
      </c>
      <c r="E2632" s="3" t="n">
        <v>1.682623301182302</v>
      </c>
      <c r="F2632" t="n">
        <v>72.8236076475478</v>
      </c>
      <c r="G2632" t="n">
        <v>63.63747908533185</v>
      </c>
      <c r="H2632" t="n">
        <v>85.42681070856979</v>
      </c>
      <c r="I2632" t="n">
        <v>89.31331005786983</v>
      </c>
    </row>
    <row r="2633">
      <c r="A2633" s="2" t="n">
        <v>80.9688579416179</v>
      </c>
      <c r="B2633" s="2" t="n">
        <v>24.78718976227932</v>
      </c>
      <c r="C2633" s="2" t="n">
        <v>6.664295655805055</v>
      </c>
      <c r="D2633" s="2" t="n">
        <v>88.7112941931581</v>
      </c>
      <c r="E2633" s="3" t="n">
        <v>1.689823229728225</v>
      </c>
      <c r="F2633" t="n">
        <v>72.8236076475478</v>
      </c>
      <c r="G2633" t="n">
        <v>63.63747908533185</v>
      </c>
      <c r="H2633" t="n">
        <v>85.42681070856979</v>
      </c>
      <c r="I2633" t="n">
        <v>89.31331005786983</v>
      </c>
    </row>
    <row r="2634">
      <c r="A2634" s="2" t="n">
        <v>83.57126281646569</v>
      </c>
      <c r="B2634" s="2" t="n">
        <v>24.92460008984046</v>
      </c>
      <c r="C2634" s="2" t="n">
        <v>6.677352151807808</v>
      </c>
      <c r="D2634" s="2" t="n">
        <v>87.96293950749362</v>
      </c>
      <c r="E2634" s="3" t="n">
        <v>1.697023158274148</v>
      </c>
      <c r="F2634" t="n">
        <v>72.8236076475478</v>
      </c>
      <c r="G2634" t="n">
        <v>63.63747908533185</v>
      </c>
      <c r="H2634" t="n">
        <v>85.42681070856979</v>
      </c>
      <c r="I2634" t="n">
        <v>89.31331005786983</v>
      </c>
    </row>
    <row r="2635">
      <c r="A2635" s="2" t="n">
        <v>82.2502256517912</v>
      </c>
      <c r="B2635" s="2" t="n">
        <v>26.0696027921523</v>
      </c>
      <c r="C2635" s="2" t="n">
        <v>6.410916763647012</v>
      </c>
      <c r="D2635" s="2" t="n">
        <v>86.62625044200951</v>
      </c>
      <c r="E2635" s="3" t="n">
        <v>1.726542865312434</v>
      </c>
      <c r="F2635" t="n">
        <v>72.8236076475478</v>
      </c>
      <c r="G2635" t="n">
        <v>63.63747908533185</v>
      </c>
      <c r="H2635" t="n">
        <v>85.42681070856979</v>
      </c>
      <c r="I2635" t="n">
        <v>89.31331005786983</v>
      </c>
    </row>
    <row r="2636">
      <c r="A2636" s="2" t="n">
        <v>78.27947958445374</v>
      </c>
      <c r="B2636" s="2" t="n">
        <v>25.15926187888706</v>
      </c>
      <c r="C2636" s="2" t="n">
        <v>6.533333652644886</v>
      </c>
      <c r="D2636" s="2" t="n">
        <v>86.39669932411735</v>
      </c>
      <c r="E2636" s="3" t="n">
        <v>1.733742793858358</v>
      </c>
      <c r="F2636" t="n">
        <v>72.8236076475478</v>
      </c>
      <c r="G2636" t="n">
        <v>63.63747908533185</v>
      </c>
      <c r="H2636" t="n">
        <v>85.42681070856979</v>
      </c>
      <c r="I2636" t="n">
        <v>89.31331005786983</v>
      </c>
    </row>
    <row r="2637">
      <c r="A2637" s="2" t="n">
        <v>78.23209392625091</v>
      </c>
      <c r="B2637" s="2" t="n">
        <v>25.63002390173873</v>
      </c>
      <c r="C2637" s="2" t="n">
        <v>6.553731275456573</v>
      </c>
      <c r="D2637" s="2" t="n">
        <v>84.44815936519949</v>
      </c>
      <c r="E2637" s="3" t="n">
        <v>1.701343115401702</v>
      </c>
      <c r="F2637" t="n">
        <v>72.8236076475478</v>
      </c>
      <c r="G2637" t="n">
        <v>63.63747908533185</v>
      </c>
      <c r="H2637" t="n">
        <v>85.42681070856979</v>
      </c>
      <c r="I2637" t="n">
        <v>89.31331005786983</v>
      </c>
    </row>
    <row r="2638">
      <c r="A2638" s="2" t="n">
        <v>79.83606149869335</v>
      </c>
      <c r="B2638" s="2" t="n">
        <v>25.45058179484104</v>
      </c>
      <c r="C2638" s="2" t="n">
        <v>6.638572678905062</v>
      </c>
      <c r="D2638" s="2" t="n">
        <v>86.83478362582801</v>
      </c>
      <c r="E2638" s="3" t="n">
        <v>1.689103236873633</v>
      </c>
      <c r="F2638" t="n">
        <v>72.8236076475478</v>
      </c>
      <c r="G2638" t="n">
        <v>63.63747908533185</v>
      </c>
      <c r="H2638" t="n">
        <v>85.42681070856979</v>
      </c>
      <c r="I2638" t="n">
        <v>89.31331005786983</v>
      </c>
    </row>
    <row r="2639">
      <c r="A2639" s="2" t="n">
        <v>79.5795759689243</v>
      </c>
      <c r="B2639" s="2" t="n">
        <v>25.31673469446059</v>
      </c>
      <c r="C2639" s="2" t="n">
        <v>6.851996518884489</v>
      </c>
      <c r="D2639" s="2" t="n">
        <v>86.66796006152245</v>
      </c>
      <c r="E2639" s="3" t="n">
        <v>1.683343294036894</v>
      </c>
      <c r="F2639" t="n">
        <v>72.8236076475478</v>
      </c>
      <c r="G2639" t="n">
        <v>63.63747908533185</v>
      </c>
      <c r="H2639" t="n">
        <v>85.42681070856979</v>
      </c>
      <c r="I2639" t="n">
        <v>89.31331005786983</v>
      </c>
    </row>
    <row r="2640">
      <c r="A2640" s="2" t="n">
        <v>78.76827993345111</v>
      </c>
      <c r="B2640" s="2" t="n">
        <v>25.31710044005991</v>
      </c>
      <c r="C2640" s="2" t="n">
        <v>6.647951795628247</v>
      </c>
      <c r="D2640" s="2" t="n">
        <v>86.56557100281069</v>
      </c>
      <c r="E2640" s="3" t="n">
        <v>1.655263572707793</v>
      </c>
      <c r="F2640" t="n">
        <v>72.8236076475478</v>
      </c>
      <c r="G2640" t="n">
        <v>63.63747908533185</v>
      </c>
      <c r="H2640" t="n">
        <v>85.42681070856979</v>
      </c>
      <c r="I2640" t="n">
        <v>89.31331005786983</v>
      </c>
    </row>
    <row r="2641">
      <c r="A2641" s="2" t="n">
        <v>78.37665795432918</v>
      </c>
      <c r="B2641" s="2" t="n">
        <v>25.61634058158957</v>
      </c>
      <c r="C2641" s="2" t="n">
        <v>6.764757855310436</v>
      </c>
      <c r="D2641" s="2" t="n">
        <v>87.15484971398368</v>
      </c>
      <c r="E2641" s="3" t="n">
        <v>1.664623479817493</v>
      </c>
      <c r="F2641" t="n">
        <v>72.8236076475478</v>
      </c>
      <c r="G2641" t="n">
        <v>63.63747908533185</v>
      </c>
      <c r="H2641" t="n">
        <v>85.42681070856979</v>
      </c>
      <c r="I2641" t="n">
        <v>89.31331005786983</v>
      </c>
    </row>
    <row r="2642">
      <c r="A2642" s="2" t="n">
        <v>78.8348924927802</v>
      </c>
      <c r="B2642" s="2" t="n">
        <v>25.78044479714025</v>
      </c>
      <c r="C2642" s="2" t="n">
        <v>6.632073909362691</v>
      </c>
      <c r="D2642" s="2" t="n">
        <v>86.29220143062417</v>
      </c>
      <c r="E2642" s="3" t="n">
        <v>1.635103772779207</v>
      </c>
      <c r="F2642" t="n">
        <v>72.8236076475478</v>
      </c>
      <c r="G2642" t="n">
        <v>63.63747908533185</v>
      </c>
      <c r="H2642" t="n">
        <v>85.42681070856979</v>
      </c>
      <c r="I2642" t="n">
        <v>89.31331005786983</v>
      </c>
    </row>
    <row r="2643">
      <c r="A2643" s="2" t="n">
        <v>77.04614421352458</v>
      </c>
      <c r="B2643" s="2" t="n">
        <v>25.65477226846278</v>
      </c>
      <c r="C2643" s="2" t="n">
        <v>6.785968255141673</v>
      </c>
      <c r="D2643" s="2" t="n">
        <v>86.55832823957383</v>
      </c>
      <c r="E2643" s="3" t="n">
        <v>1.650943615580238</v>
      </c>
      <c r="F2643" t="n">
        <v>72.8236076475478</v>
      </c>
      <c r="G2643" t="n">
        <v>63.63747908533185</v>
      </c>
      <c r="H2643" t="n">
        <v>85.42681070856979</v>
      </c>
      <c r="I2643" t="n">
        <v>89.31331005786983</v>
      </c>
    </row>
    <row r="2644">
      <c r="A2644" s="2" t="n">
        <v>75.86329705439832</v>
      </c>
      <c r="B2644" s="2" t="n">
        <v>25.85002931752545</v>
      </c>
      <c r="C2644" s="2" t="n">
        <v>6.212283659668495</v>
      </c>
      <c r="D2644" s="2" t="n">
        <v>85.71187790738352</v>
      </c>
      <c r="E2644" s="3" t="n">
        <v>1.676143365490971</v>
      </c>
      <c r="F2644" t="n">
        <v>72.8236076475478</v>
      </c>
      <c r="G2644" t="n">
        <v>63.63747908533185</v>
      </c>
      <c r="H2644" t="n">
        <v>85.42681070856979</v>
      </c>
      <c r="I2644" t="n">
        <v>89.31331005786983</v>
      </c>
    </row>
    <row r="2645">
      <c r="A2645" s="2" t="n">
        <v>79.93839483018779</v>
      </c>
      <c r="B2645" s="2" t="n">
        <v>25.97120380027226</v>
      </c>
      <c r="C2645" s="2" t="n">
        <v>6.397933290085661</v>
      </c>
      <c r="D2645" s="2" t="n">
        <v>86.4132769449959</v>
      </c>
      <c r="E2645" s="3" t="n">
        <v>1.659583529835347</v>
      </c>
      <c r="F2645" t="n">
        <v>72.8236076475478</v>
      </c>
      <c r="G2645" t="n">
        <v>63.63747908533185</v>
      </c>
      <c r="H2645" t="n">
        <v>85.42681070856979</v>
      </c>
      <c r="I2645" t="n">
        <v>89.31331005786983</v>
      </c>
    </row>
    <row r="2646">
      <c r="A2646" s="2" t="n">
        <v>80.37953180902495</v>
      </c>
      <c r="B2646" s="2" t="n">
        <v>25.78662775642428</v>
      </c>
      <c r="C2646" s="2" t="n">
        <v>6.72382706231686</v>
      </c>
      <c r="D2646" s="2" t="n">
        <v>86.63921657093562</v>
      </c>
      <c r="E2646" s="3" t="n">
        <v>1.669663429799639</v>
      </c>
      <c r="F2646" t="n">
        <v>72.8236076475478</v>
      </c>
      <c r="G2646" t="n">
        <v>63.63747908533185</v>
      </c>
      <c r="H2646" t="n">
        <v>85.42681070856979</v>
      </c>
      <c r="I2646" t="n">
        <v>89.31331005786983</v>
      </c>
    </row>
    <row r="2647">
      <c r="A2647" s="2" t="n">
        <v>80.15557064179561</v>
      </c>
      <c r="B2647" s="2" t="n">
        <v>25.91635169537295</v>
      </c>
      <c r="C2647" s="2" t="n">
        <v>6.621215720937478</v>
      </c>
      <c r="D2647" s="2" t="n">
        <v>87.02166742031102</v>
      </c>
      <c r="E2647" s="3" t="n">
        <v>1.673263394072601</v>
      </c>
      <c r="F2647" t="n">
        <v>72.8236076475478</v>
      </c>
      <c r="G2647" t="n">
        <v>63.63747908533185</v>
      </c>
      <c r="H2647" t="n">
        <v>85.42681070856979</v>
      </c>
      <c r="I2647" t="n">
        <v>89.31331005786983</v>
      </c>
    </row>
    <row r="2648">
      <c r="A2648" s="2" t="n">
        <v>77.09475204614472</v>
      </c>
      <c r="B2648" s="2" t="n">
        <v>26.06436654200209</v>
      </c>
      <c r="C2648" s="2" t="n">
        <v>6.702471885923584</v>
      </c>
      <c r="D2648" s="2" t="n">
        <v>89.68710835621975</v>
      </c>
      <c r="E2648" s="3" t="n">
        <v>1.681183315473117</v>
      </c>
      <c r="F2648" t="n">
        <v>72.8236076475478</v>
      </c>
      <c r="G2648" t="n">
        <v>63.63747908533185</v>
      </c>
      <c r="H2648" t="n">
        <v>85.42681070856979</v>
      </c>
      <c r="I2648" t="n">
        <v>89.31331005786983</v>
      </c>
    </row>
    <row r="2649">
      <c r="A2649" s="2" t="n">
        <v>79.60299311096327</v>
      </c>
      <c r="B2649" s="2" t="n">
        <v>26.03821692659472</v>
      </c>
      <c r="C2649" s="2" t="n">
        <v>6.725140237429713</v>
      </c>
      <c r="D2649" s="2" t="n">
        <v>89.63193379346019</v>
      </c>
      <c r="E2649" s="3" t="n">
        <v>1.673983386927193</v>
      </c>
      <c r="F2649" t="n">
        <v>72.8236076475478</v>
      </c>
      <c r="G2649" t="n">
        <v>63.63747908533185</v>
      </c>
      <c r="H2649" t="n">
        <v>85.42681070856979</v>
      </c>
      <c r="I2649" t="n">
        <v>89.31331005786983</v>
      </c>
    </row>
    <row r="2650">
      <c r="A2650" s="2" t="n">
        <v>79.14559357768624</v>
      </c>
      <c r="B2650" s="2" t="n">
        <v>25.77552182373483</v>
      </c>
      <c r="C2650" s="2" t="n">
        <v>5.984971817119697</v>
      </c>
      <c r="D2650" s="2" t="n">
        <v>88.90939375662728</v>
      </c>
      <c r="E2650" s="3" t="n">
        <v>1.692703201146594</v>
      </c>
      <c r="F2650" t="n">
        <v>72.8236076475478</v>
      </c>
      <c r="G2650" t="n">
        <v>63.63747908533185</v>
      </c>
      <c r="H2650" t="n">
        <v>85.42681070856979</v>
      </c>
      <c r="I2650" t="n">
        <v>89.31331005786983</v>
      </c>
    </row>
    <row r="2651">
      <c r="A2651" s="2" t="n">
        <v>80.081654624663</v>
      </c>
      <c r="B2651" s="2" t="n">
        <v>25.81987624983452</v>
      </c>
      <c r="C2651" s="2" t="n">
        <v>6.39021010178617</v>
      </c>
      <c r="D2651" s="2" t="n">
        <v>88.4475971140366</v>
      </c>
      <c r="E2651" s="3" t="n">
        <v>1.708543043947625</v>
      </c>
      <c r="F2651" t="n">
        <v>72.8236076475478</v>
      </c>
      <c r="G2651" t="n">
        <v>63.63747908533185</v>
      </c>
      <c r="H2651" t="n">
        <v>85.42681070856979</v>
      </c>
      <c r="I2651" t="n">
        <v>89.31331005786983</v>
      </c>
    </row>
    <row r="2652">
      <c r="A2652" s="2" t="n">
        <v>81.44504973577641</v>
      </c>
      <c r="B2652" s="2" t="n">
        <v>26.09654292950509</v>
      </c>
      <c r="C2652" s="2" t="n">
        <v>6.824617697416763</v>
      </c>
      <c r="D2652" s="2" t="n">
        <v>88.87001002716754</v>
      </c>
      <c r="E2652" s="3" t="n">
        <v>1.685503272600671</v>
      </c>
      <c r="F2652" t="n">
        <v>72.8236076475478</v>
      </c>
      <c r="G2652" t="n">
        <v>63.63747908533185</v>
      </c>
      <c r="H2652" t="n">
        <v>85.42681070856979</v>
      </c>
      <c r="I2652" t="n">
        <v>89.31331005786983</v>
      </c>
    </row>
    <row r="2653">
      <c r="A2653" s="2" t="n">
        <v>82.0764799121136</v>
      </c>
      <c r="B2653" s="2" t="n">
        <v>25.88145557462281</v>
      </c>
      <c r="C2653" s="2" t="n">
        <v>6.741094995475081</v>
      </c>
      <c r="D2653" s="2" t="n">
        <v>90.17975261459209</v>
      </c>
      <c r="E2653" s="3" t="n">
        <v>1.697023158274148</v>
      </c>
      <c r="F2653" t="n">
        <v>72.8236076475478</v>
      </c>
      <c r="G2653" t="n">
        <v>63.63747908533185</v>
      </c>
      <c r="H2653" t="n">
        <v>85.42681070856979</v>
      </c>
      <c r="I2653" t="n">
        <v>89.31331005786983</v>
      </c>
    </row>
    <row r="2654">
      <c r="A2654" s="2" t="n">
        <v>81.92924626529552</v>
      </c>
      <c r="B2654" s="2" t="n">
        <v>25.69776853236381</v>
      </c>
      <c r="C2654" s="2" t="n">
        <v>6.630289758659799</v>
      </c>
      <c r="D2654" s="2" t="n">
        <v>90.4068709077379</v>
      </c>
      <c r="E2654" s="3" t="n">
        <v>1.707823051093033</v>
      </c>
      <c r="F2654" t="n">
        <v>72.8236076475478</v>
      </c>
      <c r="G2654" t="n">
        <v>63.63747908533185</v>
      </c>
      <c r="H2654" t="n">
        <v>85.42681070856979</v>
      </c>
      <c r="I2654" t="n">
        <v>89.31331005786983</v>
      </c>
    </row>
    <row r="2655">
      <c r="A2655" s="2" t="n">
        <v>82.29083929606469</v>
      </c>
      <c r="B2655" s="2" t="n">
        <v>26.68253050198858</v>
      </c>
      <c r="C2655" s="2" t="n">
        <v>6.616935816391184</v>
      </c>
      <c r="D2655" s="2" t="n">
        <v>92.80595797690037</v>
      </c>
      <c r="E2655" s="3" t="n">
        <v>1.676143365490971</v>
      </c>
      <c r="F2655" t="n">
        <v>72.8236076475478</v>
      </c>
      <c r="G2655" t="n">
        <v>63.63747908533185</v>
      </c>
      <c r="H2655" t="n">
        <v>85.42681070856979</v>
      </c>
      <c r="I2655" t="n">
        <v>89.31331005786983</v>
      </c>
    </row>
    <row r="2656">
      <c r="A2656" s="2" t="n">
        <v>82.46069556751439</v>
      </c>
      <c r="B2656" s="2" t="n">
        <v>25.95149822887844</v>
      </c>
      <c r="C2656" s="2" t="n">
        <v>6.464831012952443</v>
      </c>
      <c r="D2656" s="2" t="n">
        <v>93.27522303311761</v>
      </c>
      <c r="E2656" s="3" t="n">
        <v>1.666063465526678</v>
      </c>
      <c r="F2656" t="n">
        <v>72.8236076475478</v>
      </c>
      <c r="G2656" t="n">
        <v>63.63747908533185</v>
      </c>
      <c r="H2656" t="n">
        <v>85.42681070856979</v>
      </c>
      <c r="I2656" t="n">
        <v>89.31331005786983</v>
      </c>
    </row>
    <row r="2657">
      <c r="A2657" s="2" t="n">
        <v>79.70113213220451</v>
      </c>
      <c r="B2657" s="2" t="n">
        <v>26.29543922251623</v>
      </c>
      <c r="C2657" s="2" t="n">
        <v>6.329645458332307</v>
      </c>
      <c r="D2657" s="2" t="n">
        <v>93.64007031604862</v>
      </c>
      <c r="E2657" s="3" t="n">
        <v>1.709983029656811</v>
      </c>
      <c r="F2657" t="n">
        <v>72.8236076475478</v>
      </c>
      <c r="G2657" t="n">
        <v>63.63747908533185</v>
      </c>
      <c r="H2657" t="n">
        <v>85.42681070856979</v>
      </c>
      <c r="I2657" t="n">
        <v>89.31331005786983</v>
      </c>
    </row>
    <row r="2658">
      <c r="A2658" s="2" t="n">
        <v>80.16907781647079</v>
      </c>
      <c r="B2658" s="2" t="n">
        <v>25.84636286850988</v>
      </c>
      <c r="C2658" s="2" t="n">
        <v>6.369244627605564</v>
      </c>
      <c r="D2658" s="2" t="n">
        <v>92.36016486686412</v>
      </c>
      <c r="E2658" s="3" t="n">
        <v>1.707103058238441</v>
      </c>
      <c r="F2658" t="n">
        <v>72.8236076475478</v>
      </c>
      <c r="G2658" t="n">
        <v>63.63747908533185</v>
      </c>
      <c r="H2658" t="n">
        <v>85.42681070856979</v>
      </c>
      <c r="I2658" t="n">
        <v>89.31331005786983</v>
      </c>
    </row>
    <row r="2659">
      <c r="A2659" s="2" t="n">
        <v>76.71057171128416</v>
      </c>
      <c r="B2659" s="2" t="n">
        <v>25.99152517064808</v>
      </c>
      <c r="C2659" s="2" t="n">
        <v>6.21087854833063</v>
      </c>
      <c r="D2659" s="2" t="n">
        <v>92.2876595164457</v>
      </c>
      <c r="E2659" s="3" t="n">
        <v>1.691263215437409</v>
      </c>
      <c r="F2659" t="n">
        <v>72.8236076475478</v>
      </c>
      <c r="G2659" t="n">
        <v>63.63747908533185</v>
      </c>
      <c r="H2659" t="n">
        <v>85.42681070856979</v>
      </c>
      <c r="I2659" t="n">
        <v>89.31331005786983</v>
      </c>
    </row>
    <row r="2660">
      <c r="A2660" s="2" t="n">
        <v>74.19326394847769</v>
      </c>
      <c r="B2660" s="2" t="n">
        <v>25.87600845137178</v>
      </c>
      <c r="C2660" s="2" t="n">
        <v>6.576544985931696</v>
      </c>
      <c r="D2660" s="2" t="n">
        <v>89.10781317287717</v>
      </c>
      <c r="E2660" s="3" t="n">
        <v>1.693423194001187</v>
      </c>
      <c r="F2660" t="n">
        <v>72.8236076475478</v>
      </c>
      <c r="G2660" t="n">
        <v>63.63747908533185</v>
      </c>
      <c r="H2660" t="n">
        <v>85.42681070856979</v>
      </c>
      <c r="I2660" t="n">
        <v>89.31331005786983</v>
      </c>
    </row>
    <row r="2661">
      <c r="A2661" s="2" t="n">
        <v>80.67883193023611</v>
      </c>
      <c r="B2661" s="2" t="n">
        <v>25.9785857139728</v>
      </c>
      <c r="C2661" s="2" t="n">
        <v>6.523089202049423</v>
      </c>
      <c r="D2661" s="2" t="n">
        <v>91.79074748649536</v>
      </c>
      <c r="E2661" s="3" t="n">
        <v>1.70350309396548</v>
      </c>
      <c r="F2661" t="n">
        <v>72.8236076475478</v>
      </c>
      <c r="G2661" t="n">
        <v>63.63747908533185</v>
      </c>
      <c r="H2661" t="n">
        <v>85.42681070856979</v>
      </c>
      <c r="I2661" t="n">
        <v>89.31331005786983</v>
      </c>
    </row>
    <row r="2662">
      <c r="A2662" s="2" t="n">
        <v>76.71609952261508</v>
      </c>
      <c r="B2662" s="2" t="n">
        <v>25.87737793235666</v>
      </c>
      <c r="C2662" s="2" t="n">
        <v>6.341185366132222</v>
      </c>
      <c r="D2662" s="2" t="n">
        <v>92.22172557114216</v>
      </c>
      <c r="E2662" s="3" t="n">
        <v>1.704223086820072</v>
      </c>
      <c r="F2662" t="n">
        <v>72.8236076475478</v>
      </c>
      <c r="G2662" t="n">
        <v>63.63747908533185</v>
      </c>
      <c r="H2662" t="n">
        <v>85.42681070856979</v>
      </c>
      <c r="I2662" t="n">
        <v>89.31331005786983</v>
      </c>
    </row>
    <row r="2663">
      <c r="A2663" s="2" t="n">
        <v>84.99067273554482</v>
      </c>
      <c r="B2663" s="2" t="n">
        <v>25.99113592719546</v>
      </c>
      <c r="C2663" s="2" t="n">
        <v>6.49780323699832</v>
      </c>
      <c r="D2663" s="2" t="n">
        <v>91.54829105792277</v>
      </c>
      <c r="E2663" s="3" t="n">
        <v>1.701343115401702</v>
      </c>
      <c r="F2663" t="n">
        <v>72.8236076475478</v>
      </c>
      <c r="G2663" t="n">
        <v>63.63747908533185</v>
      </c>
      <c r="H2663" t="n">
        <v>85.42681070856979</v>
      </c>
      <c r="I2663" t="n">
        <v>89.31331005786983</v>
      </c>
    </row>
    <row r="2664">
      <c r="A2664" s="2" t="n">
        <v>81.35256846428955</v>
      </c>
      <c r="B2664" s="2" t="n">
        <v>25.9422518931386</v>
      </c>
      <c r="C2664" s="2" t="n">
        <v>6.530662371138274</v>
      </c>
      <c r="D2664" s="2" t="n">
        <v>91.80163284935431</v>
      </c>
      <c r="E2664" s="3" t="n">
        <v>1.649503629871053</v>
      </c>
      <c r="F2664" t="n">
        <v>72.8236076475478</v>
      </c>
      <c r="G2664" t="n">
        <v>63.63747908533185</v>
      </c>
      <c r="H2664" t="n">
        <v>85.42681070856979</v>
      </c>
      <c r="I2664" t="n">
        <v>89.31331005786983</v>
      </c>
    </row>
    <row r="2665">
      <c r="A2665" s="2" t="n">
        <v>81.75191763557598</v>
      </c>
      <c r="B2665" s="2" t="n">
        <v>25.85165078450744</v>
      </c>
      <c r="C2665" s="2" t="n">
        <v>6.584658971456617</v>
      </c>
      <c r="D2665" s="2" t="n">
        <v>92.34693719432482</v>
      </c>
      <c r="E2665" s="3" t="n">
        <v>1.660303522689939</v>
      </c>
      <c r="F2665" t="n">
        <v>72.8236076475478</v>
      </c>
      <c r="G2665" t="n">
        <v>63.63747908533185</v>
      </c>
      <c r="H2665" t="n">
        <v>85.42681070856979</v>
      </c>
      <c r="I2665" t="n">
        <v>89.31331005786983</v>
      </c>
    </row>
    <row r="2666">
      <c r="A2666" s="2" t="n">
        <v>78.67298242263705</v>
      </c>
      <c r="B2666" s="2" t="n">
        <v>25.95336542997118</v>
      </c>
      <c r="C2666" s="2" t="n">
        <v>6.507216924236818</v>
      </c>
      <c r="D2666" s="2" t="n">
        <v>91.91806713728423</v>
      </c>
      <c r="E2666" s="3" t="n">
        <v>1.67902333690934</v>
      </c>
      <c r="F2666" t="n">
        <v>68.27213216957607</v>
      </c>
      <c r="G2666" t="n">
        <v>63.63747908533185</v>
      </c>
      <c r="H2666" t="n">
        <v>85.42681070856979</v>
      </c>
      <c r="I2666" t="n">
        <v>89.31331005786983</v>
      </c>
    </row>
    <row r="2667">
      <c r="A2667" s="2" t="n">
        <v>79.0774237192921</v>
      </c>
      <c r="B2667" s="2" t="n">
        <v>25.97552552397305</v>
      </c>
      <c r="C2667" s="2" t="n">
        <v>6.49356625915993</v>
      </c>
      <c r="D2667" s="2" t="n">
        <v>91.96739931322654</v>
      </c>
      <c r="E2667" s="3" t="n">
        <v>1.679743329763932</v>
      </c>
      <c r="F2667" t="n">
        <v>68.27213216957607</v>
      </c>
      <c r="G2667" t="n">
        <v>63.63747908533185</v>
      </c>
      <c r="H2667" t="n">
        <v>85.42681070856979</v>
      </c>
      <c r="I2667" t="n">
        <v>89.31331005786983</v>
      </c>
    </row>
    <row r="2668">
      <c r="A2668" s="2" t="n">
        <v>76.67511526228738</v>
      </c>
      <c r="B2668" s="2" t="n">
        <v>26.19269032731485</v>
      </c>
      <c r="C2668" s="2" t="n">
        <v>6.481205023056416</v>
      </c>
      <c r="D2668" s="2" t="n">
        <v>91.59138808928259</v>
      </c>
      <c r="E2668" s="3" t="n">
        <v>1.671823408363416</v>
      </c>
      <c r="F2668" t="n">
        <v>68.27213216957607</v>
      </c>
      <c r="G2668" t="n">
        <v>63.63747908533185</v>
      </c>
      <c r="H2668" t="n">
        <v>85.42681070856979</v>
      </c>
      <c r="I2668" t="n">
        <v>89.31331005786983</v>
      </c>
    </row>
    <row r="2669">
      <c r="A2669" s="2" t="n">
        <v>81.87546662867639</v>
      </c>
      <c r="B2669" s="2" t="n">
        <v>26.42425541235038</v>
      </c>
      <c r="C2669" s="2" t="n">
        <v>6.453386251110461</v>
      </c>
      <c r="D2669" s="2" t="n">
        <v>91.63110979554162</v>
      </c>
      <c r="E2669" s="3" t="n">
        <v>1.684783279746078</v>
      </c>
      <c r="F2669" t="n">
        <v>68.27213216957607</v>
      </c>
      <c r="G2669" t="n">
        <v>63.63747908533185</v>
      </c>
      <c r="H2669" t="n">
        <v>85.42681070856979</v>
      </c>
      <c r="I2669" t="n">
        <v>89.31331005786983</v>
      </c>
    </row>
    <row r="2670">
      <c r="A2670" s="2" t="n">
        <v>78.72153959313606</v>
      </c>
      <c r="B2670" s="2" t="n">
        <v>26.25020058162553</v>
      </c>
      <c r="C2670" s="2" t="n">
        <v>6.555181907875283</v>
      </c>
      <c r="D2670" s="2" t="n">
        <v>91.46426391094596</v>
      </c>
      <c r="E2670" s="3" t="n">
        <v>1.696303165419556</v>
      </c>
      <c r="F2670" t="n">
        <v>68.27213216957607</v>
      </c>
      <c r="G2670" t="n">
        <v>63.63747908533185</v>
      </c>
      <c r="H2670" t="n">
        <v>85.42681070856979</v>
      </c>
      <c r="I2670" t="n">
        <v>89.31331005786983</v>
      </c>
    </row>
    <row r="2671">
      <c r="A2671" s="2" t="n">
        <v>78.65786230761579</v>
      </c>
      <c r="B2671" s="2" t="n">
        <v>25.88046472989945</v>
      </c>
      <c r="C2671" s="2" t="n">
        <v>6.242192528493478</v>
      </c>
      <c r="D2671" s="2" t="n">
        <v>91.49608894680404</v>
      </c>
      <c r="E2671" s="3" t="n">
        <v>1.691983208292002</v>
      </c>
      <c r="F2671" t="n">
        <v>68.27213216957607</v>
      </c>
      <c r="G2671" t="n">
        <v>63.63747908533185</v>
      </c>
      <c r="H2671" t="n">
        <v>85.42681070856979</v>
      </c>
      <c r="I2671" t="n">
        <v>89.31331005786983</v>
      </c>
    </row>
    <row r="2672">
      <c r="A2672" s="2" t="n">
        <v>79.14373845141361</v>
      </c>
      <c r="B2672" s="2" t="n">
        <v>25.92560253202273</v>
      </c>
      <c r="C2672" s="2" t="n">
        <v>6.37598983976746</v>
      </c>
      <c r="D2672" s="2" t="n">
        <v>82.39510684039577</v>
      </c>
      <c r="E2672" s="3" t="n">
        <v>1.691983208292002</v>
      </c>
      <c r="F2672" t="n">
        <v>68.27213216957607</v>
      </c>
      <c r="G2672" t="n">
        <v>63.63747908533185</v>
      </c>
      <c r="H2672" t="n">
        <v>85.42681070856979</v>
      </c>
      <c r="I2672" t="n">
        <v>89.31331005786983</v>
      </c>
    </row>
    <row r="2673">
      <c r="A2673" s="2" t="n">
        <v>80.10447002729862</v>
      </c>
      <c r="B2673" s="2" t="n">
        <v>25.5617271611534</v>
      </c>
      <c r="C2673" s="2" t="n">
        <v>6.423263607119977</v>
      </c>
      <c r="D2673" s="2" t="n">
        <v>64.90144956905417</v>
      </c>
      <c r="E2673" s="3" t="n">
        <v>1.684783279746078</v>
      </c>
      <c r="F2673" t="n">
        <v>68.27213216957607</v>
      </c>
      <c r="G2673" t="n">
        <v>63.63747908533185</v>
      </c>
      <c r="H2673" t="n">
        <v>85.42681070856979</v>
      </c>
      <c r="I2673" t="n">
        <v>89.31331005786983</v>
      </c>
    </row>
    <row r="2674">
      <c r="A2674" s="2" t="n">
        <v>78.64473666043925</v>
      </c>
      <c r="B2674" s="2" t="n">
        <v>25.56988158784351</v>
      </c>
      <c r="C2674" s="2" t="n">
        <v>6.495788369188663</v>
      </c>
      <c r="D2674" s="2" t="n">
        <v>59.7675280440524</v>
      </c>
      <c r="E2674" s="3" t="n">
        <v>1.67902333690934</v>
      </c>
      <c r="F2674" t="n">
        <v>68.27213216957607</v>
      </c>
      <c r="G2674" t="n">
        <v>63.63747908533185</v>
      </c>
      <c r="H2674" t="n">
        <v>85.42681070856979</v>
      </c>
      <c r="I2674" t="n">
        <v>89.31331005786983</v>
      </c>
    </row>
    <row r="2675">
      <c r="A2675" s="2" t="n">
        <v>81.19411657043756</v>
      </c>
      <c r="B2675" s="2" t="n">
        <v>25.88836423164717</v>
      </c>
      <c r="C2675" s="2" t="n">
        <v>6.459642179533351</v>
      </c>
      <c r="D2675" s="2" t="n">
        <v>63.20675763779026</v>
      </c>
      <c r="E2675" s="3" t="n">
        <v>1.704943079674664</v>
      </c>
      <c r="F2675" t="n">
        <v>68.27213216957607</v>
      </c>
      <c r="G2675" t="n">
        <v>63.63747908533185</v>
      </c>
      <c r="H2675" t="n">
        <v>85.42681070856979</v>
      </c>
      <c r="I2675" t="n">
        <v>89.31331005786983</v>
      </c>
    </row>
    <row r="2676">
      <c r="A2676" s="2" t="n">
        <v>81.89998725359682</v>
      </c>
      <c r="B2676" s="2" t="n">
        <v>25.51020315688435</v>
      </c>
      <c r="C2676" s="2" t="n">
        <v>6.533964046756017</v>
      </c>
      <c r="D2676" s="2" t="n">
        <v>73.76958802212241</v>
      </c>
      <c r="E2676" s="3" t="n">
        <v>1.706383065383849</v>
      </c>
      <c r="F2676" t="n">
        <v>68.27213216957607</v>
      </c>
      <c r="G2676" t="n">
        <v>63.63747908533185</v>
      </c>
      <c r="H2676" t="n">
        <v>85.42681070856979</v>
      </c>
      <c r="I2676" t="n">
        <v>89.31331005786983</v>
      </c>
    </row>
    <row r="2677">
      <c r="A2677" s="2" t="n">
        <v>83.5814673222487</v>
      </c>
      <c r="B2677" s="2" t="n">
        <v>26.36451101559394</v>
      </c>
      <c r="C2677" s="2" t="n">
        <v>6.527862232784187</v>
      </c>
      <c r="D2677" s="2" t="n">
        <v>77.05526238254902</v>
      </c>
      <c r="E2677" s="3" t="n">
        <v>1.691263215437409</v>
      </c>
      <c r="F2677" t="n">
        <v>68.27213216957607</v>
      </c>
      <c r="G2677" t="n">
        <v>63.63747908533185</v>
      </c>
      <c r="H2677" t="n">
        <v>85.42681070856979</v>
      </c>
      <c r="I2677" t="n">
        <v>89.31331005786983</v>
      </c>
    </row>
    <row r="2678">
      <c r="A2678" s="2" t="n">
        <v>81.38590993397624</v>
      </c>
      <c r="B2678" s="2" t="n">
        <v>26.64373408100259</v>
      </c>
      <c r="C2678" s="2" t="n">
        <v>6.62925273190654</v>
      </c>
      <c r="D2678" s="2" t="n">
        <v>79.83361312036411</v>
      </c>
      <c r="E2678" s="3" t="n">
        <v>1.698463143983333</v>
      </c>
      <c r="F2678" t="n">
        <v>68.27213216957607</v>
      </c>
      <c r="G2678" t="n">
        <v>63.63747908533185</v>
      </c>
      <c r="H2678" t="n">
        <v>85.42681070856979</v>
      </c>
      <c r="I2678" t="n">
        <v>89.31331005786983</v>
      </c>
    </row>
    <row r="2679">
      <c r="A2679" s="2" t="n">
        <v>79.91653581980086</v>
      </c>
      <c r="B2679" s="2" t="n">
        <v>26.37405192434193</v>
      </c>
      <c r="C2679" s="2" t="n">
        <v>6.707837832196886</v>
      </c>
      <c r="D2679" s="2" t="n">
        <v>81.49111210632944</v>
      </c>
      <c r="E2679" s="3" t="n">
        <v>1.683343294036894</v>
      </c>
      <c r="F2679" t="n">
        <v>68.27213216957607</v>
      </c>
      <c r="G2679" t="n">
        <v>63.63747908533185</v>
      </c>
      <c r="H2679" t="n">
        <v>85.42681070856979</v>
      </c>
      <c r="I2679" t="n">
        <v>89.31331005786983</v>
      </c>
    </row>
    <row r="2680">
      <c r="A2680" s="2" t="n">
        <v>83.01740517683024</v>
      </c>
      <c r="B2680" s="2" t="n">
        <v>26.50413383980321</v>
      </c>
      <c r="C2680" s="2" t="n">
        <v>6.073169242032961</v>
      </c>
      <c r="D2680" s="2" t="n">
        <v>86.95694146203147</v>
      </c>
      <c r="E2680" s="3" t="n">
        <v>1.704223086820072</v>
      </c>
      <c r="F2680" t="n">
        <v>68.27213216957607</v>
      </c>
      <c r="G2680" t="n">
        <v>63.63747908533185</v>
      </c>
      <c r="H2680" t="n">
        <v>85.42681070856979</v>
      </c>
      <c r="I2680" t="n">
        <v>89.31331005786983</v>
      </c>
    </row>
    <row r="2681">
      <c r="A2681" s="2" t="n">
        <v>77.18005095897243</v>
      </c>
      <c r="B2681" s="2" t="n">
        <v>26.24176230593745</v>
      </c>
      <c r="C2681" s="2" t="n">
        <v>6.049967324049236</v>
      </c>
      <c r="D2681" s="2" t="n">
        <v>84.92632043705747</v>
      </c>
      <c r="E2681" s="3" t="n">
        <v>1.699903129692518</v>
      </c>
      <c r="F2681" t="n">
        <v>68.27213216957607</v>
      </c>
      <c r="G2681" t="n">
        <v>63.63747908533185</v>
      </c>
      <c r="H2681" t="n">
        <v>85.42681070856979</v>
      </c>
      <c r="I2681" t="n">
        <v>89.31331005786983</v>
      </c>
    </row>
    <row r="2682">
      <c r="A2682" s="2" t="n">
        <v>81.04683099758232</v>
      </c>
      <c r="B2682" s="2" t="n">
        <v>25.50588372424572</v>
      </c>
      <c r="C2682" s="2" t="n">
        <v>6.561093767487158</v>
      </c>
      <c r="D2682" s="2" t="n">
        <v>89.07021298149928</v>
      </c>
      <c r="E2682" s="3" t="n">
        <v>1.703503093965479</v>
      </c>
      <c r="F2682" t="n">
        <v>68.27213216957607</v>
      </c>
      <c r="G2682" t="n">
        <v>63.63747908533185</v>
      </c>
      <c r="H2682" t="n">
        <v>85.42681070856979</v>
      </c>
      <c r="I2682" t="n">
        <v>89.31331005786983</v>
      </c>
    </row>
    <row r="2683">
      <c r="A2683" s="2" t="n">
        <v>81.85397698252285</v>
      </c>
      <c r="B2683" s="2" t="n">
        <v>25.40502644016223</v>
      </c>
      <c r="C2683" s="2" t="n">
        <v>6.625000426269795</v>
      </c>
      <c r="D2683" s="2" t="n">
        <v>90.50552423703431</v>
      </c>
      <c r="E2683" s="3" t="n">
        <v>1.72510287960325</v>
      </c>
      <c r="F2683" t="n">
        <v>68.27213216957607</v>
      </c>
      <c r="G2683" t="n">
        <v>63.63747908533185</v>
      </c>
      <c r="H2683" t="n">
        <v>85.42681070856979</v>
      </c>
      <c r="I2683" t="n">
        <v>89.31331005786983</v>
      </c>
    </row>
    <row r="2684">
      <c r="A2684" s="2" t="n">
        <v>82.50126393401561</v>
      </c>
      <c r="B2684" s="2" t="n">
        <v>25.57987236023021</v>
      </c>
      <c r="C2684" s="2" t="n">
        <v>6.850004750139171</v>
      </c>
      <c r="D2684" s="2" t="n">
        <v>90.88142078867851</v>
      </c>
      <c r="E2684" s="3" t="n">
        <v>1.72510287960325</v>
      </c>
      <c r="F2684" t="n">
        <v>68.27213216957607</v>
      </c>
      <c r="G2684" t="n">
        <v>63.63747908533185</v>
      </c>
      <c r="H2684" t="n">
        <v>85.42681070856979</v>
      </c>
      <c r="I2684" t="n">
        <v>89.31331005786983</v>
      </c>
    </row>
    <row r="2685">
      <c r="A2685" s="2" t="n">
        <v>79.86184869207692</v>
      </c>
      <c r="B2685" s="2" t="n">
        <v>25.7086488254657</v>
      </c>
      <c r="C2685" s="2" t="n">
        <v>6.55959299439932</v>
      </c>
      <c r="D2685" s="2" t="n">
        <v>90.63888313448116</v>
      </c>
      <c r="E2685" s="3" t="n">
        <v>1.720782922475696</v>
      </c>
      <c r="F2685" t="n">
        <v>68.27213216957607</v>
      </c>
      <c r="G2685" t="n">
        <v>63.63747908533185</v>
      </c>
      <c r="H2685" t="n">
        <v>85.42681070856979</v>
      </c>
      <c r="I2685" t="n">
        <v>89.31331005786983</v>
      </c>
    </row>
    <row r="2686">
      <c r="A2686" s="2" t="n">
        <v>79.42345231305077</v>
      </c>
      <c r="B2686" s="2" t="n">
        <v>25.98345169752796</v>
      </c>
      <c r="C2686" s="2" t="n">
        <v>6.506074042494765</v>
      </c>
      <c r="D2686" s="2" t="n">
        <v>90.34575542413992</v>
      </c>
      <c r="E2686" s="3" t="n">
        <v>1.71286300107518</v>
      </c>
      <c r="F2686" t="n">
        <v>68.27213216957607</v>
      </c>
      <c r="G2686" t="n">
        <v>63.63747908533185</v>
      </c>
      <c r="H2686" t="n">
        <v>85.42681070856979</v>
      </c>
      <c r="I2686" t="n">
        <v>89.31331005786983</v>
      </c>
    </row>
    <row r="2687">
      <c r="A2687" s="2" t="n">
        <v>80.08860969783588</v>
      </c>
      <c r="B2687" s="2" t="n">
        <v>25.97220698199258</v>
      </c>
      <c r="C2687" s="2" t="n">
        <v>6.559918502503717</v>
      </c>
      <c r="D2687" s="2" t="n">
        <v>90.95759875847304</v>
      </c>
      <c r="E2687" s="3" t="n">
        <v>1.705663072529256</v>
      </c>
      <c r="F2687" t="n">
        <v>68.27213216957607</v>
      </c>
      <c r="G2687" t="n">
        <v>63.63747908533185</v>
      </c>
      <c r="H2687" t="n">
        <v>85.42681070856979</v>
      </c>
      <c r="I2687" t="n">
        <v>89.31331005786983</v>
      </c>
    </row>
    <row r="2688">
      <c r="A2688" s="2" t="n">
        <v>80.46617882434646</v>
      </c>
      <c r="B2688" s="2" t="n">
        <v>26.10792721236398</v>
      </c>
      <c r="C2688" s="2" t="n">
        <v>6.534685171234566</v>
      </c>
      <c r="D2688" s="2" t="n">
        <v>89.56968824691928</v>
      </c>
      <c r="E2688" s="3" t="n">
        <v>1.683343294036894</v>
      </c>
      <c r="F2688" t="n">
        <v>68.27213216957607</v>
      </c>
      <c r="G2688" t="n">
        <v>63.63747908533185</v>
      </c>
      <c r="H2688" t="n">
        <v>85.42681070856979</v>
      </c>
      <c r="I2688" t="n">
        <v>89.31331005786983</v>
      </c>
    </row>
    <row r="2689">
      <c r="A2689" s="2" t="n">
        <v>84.10292696796276</v>
      </c>
      <c r="B2689" s="2" t="n">
        <v>26.42776617507383</v>
      </c>
      <c r="C2689" s="2" t="n">
        <v>6.635126145499527</v>
      </c>
      <c r="D2689" s="2" t="n">
        <v>89.91173711292203</v>
      </c>
      <c r="E2689" s="3" t="n">
        <v>1.685503272600671</v>
      </c>
      <c r="F2689" t="n">
        <v>68.27213216957607</v>
      </c>
      <c r="G2689" t="n">
        <v>63.63747908533185</v>
      </c>
      <c r="H2689" t="n">
        <v>85.42681070856979</v>
      </c>
      <c r="I2689" t="n">
        <v>89.31331005786983</v>
      </c>
    </row>
    <row r="2690">
      <c r="A2690" s="2" t="n">
        <v>83.94205669931497</v>
      </c>
      <c r="B2690" s="2" t="n">
        <v>26.38115056027483</v>
      </c>
      <c r="C2690" s="2" t="n">
        <v>6.498304015818645</v>
      </c>
      <c r="D2690" s="2" t="n">
        <v>91.59885921330411</v>
      </c>
      <c r="E2690" s="3" t="n">
        <v>1.66678345838127</v>
      </c>
      <c r="F2690" t="n">
        <v>0</v>
      </c>
      <c r="G2690" t="n">
        <v>63.63747908533185</v>
      </c>
      <c r="H2690" t="n">
        <v>65.84983325452254</v>
      </c>
      <c r="I2690" t="n">
        <v>72.56706442201924</v>
      </c>
    </row>
    <row r="2691">
      <c r="A2691" s="2" t="n">
        <v>78.5206153334092</v>
      </c>
      <c r="B2691" s="2" t="n">
        <v>26.02217203438558</v>
      </c>
      <c r="C2691" s="2" t="n">
        <v>6.467086284041964</v>
      </c>
      <c r="D2691" s="2" t="n">
        <v>90.72455369419322</v>
      </c>
      <c r="E2691" s="3" t="n">
        <v>1.671103415508824</v>
      </c>
      <c r="F2691" t="n">
        <v>0</v>
      </c>
      <c r="G2691" t="n">
        <v>63.63747908533185</v>
      </c>
      <c r="H2691" t="n">
        <v>65.84983325452254</v>
      </c>
      <c r="I2691" t="n">
        <v>72.56706442201924</v>
      </c>
    </row>
    <row r="2692">
      <c r="A2692" s="2" t="n">
        <v>77.28915407532719</v>
      </c>
      <c r="B2692" s="2" t="n">
        <v>26.21468684291884</v>
      </c>
      <c r="C2692" s="2" t="n">
        <v>6.535408929293077</v>
      </c>
      <c r="D2692" s="2" t="n">
        <v>90.55811907746683</v>
      </c>
      <c r="E2692" s="3" t="n">
        <v>1.70062312254711</v>
      </c>
      <c r="F2692" t="n">
        <v>0</v>
      </c>
      <c r="G2692" t="n">
        <v>63.63747908533185</v>
      </c>
      <c r="H2692" t="n">
        <v>65.84983325452254</v>
      </c>
      <c r="I2692" t="n">
        <v>72.56706442201924</v>
      </c>
    </row>
    <row r="2693">
      <c r="A2693" s="2" t="n">
        <v>81.4098572323858</v>
      </c>
      <c r="B2693" s="2" t="n">
        <v>25.77998805767307</v>
      </c>
      <c r="C2693" s="2" t="n">
        <v>6.545481462975911</v>
      </c>
      <c r="D2693" s="2" t="n">
        <v>87.41847100046388</v>
      </c>
      <c r="E2693" s="3" t="n">
        <v>1.697743151128741</v>
      </c>
      <c r="F2693" t="n">
        <v>0</v>
      </c>
      <c r="G2693" t="n">
        <v>63.63747908533185</v>
      </c>
      <c r="H2693" t="n">
        <v>65.84983325452254</v>
      </c>
      <c r="I2693" t="n">
        <v>72.56706442201924</v>
      </c>
    </row>
    <row r="2694">
      <c r="A2694" s="2" t="n">
        <v>77.67942708771076</v>
      </c>
      <c r="B2694" s="2" t="n">
        <v>25.59664137552802</v>
      </c>
      <c r="C2694" s="2" t="n">
        <v>6.505149599145925</v>
      </c>
      <c r="D2694" s="2" t="n">
        <v>88.42202973999932</v>
      </c>
      <c r="E2694" s="3" t="n">
        <v>1.696303165419556</v>
      </c>
      <c r="F2694" t="n">
        <v>0</v>
      </c>
      <c r="G2694" t="n">
        <v>63.63747908533185</v>
      </c>
      <c r="H2694" t="n">
        <v>65.84983325452254</v>
      </c>
      <c r="I2694" t="n">
        <v>72.56706442201924</v>
      </c>
    </row>
    <row r="2695">
      <c r="A2695" s="2" t="n">
        <v>80.19896520918951</v>
      </c>
      <c r="B2695" s="2" t="n">
        <v>25.89024763385732</v>
      </c>
      <c r="C2695" s="2" t="n">
        <v>6.499367175249169</v>
      </c>
      <c r="D2695" s="2" t="n">
        <v>89.73140376471706</v>
      </c>
      <c r="E2695" s="3" t="n">
        <v>1.689103236873632</v>
      </c>
      <c r="F2695" t="n">
        <v>0</v>
      </c>
      <c r="G2695" t="n">
        <v>63.63747908533185</v>
      </c>
      <c r="H2695" t="n">
        <v>65.84983325452254</v>
      </c>
      <c r="I2695" t="n">
        <v>72.56706442201924</v>
      </c>
    </row>
    <row r="2696">
      <c r="A2696" s="2" t="n">
        <v>78.71363427349877</v>
      </c>
      <c r="B2696" s="2" t="n">
        <v>26.16076535655542</v>
      </c>
      <c r="C2696" s="2" t="n">
        <v>6.464219326229457</v>
      </c>
      <c r="D2696" s="2" t="n">
        <v>90.41524834409009</v>
      </c>
      <c r="E2696" s="3" t="n">
        <v>1.683343294036894</v>
      </c>
      <c r="F2696" t="n">
        <v>0</v>
      </c>
      <c r="G2696" t="n">
        <v>63.63747908533185</v>
      </c>
      <c r="H2696" t="n">
        <v>65.84983325452254</v>
      </c>
      <c r="I2696" t="n">
        <v>72.56706442201924</v>
      </c>
    </row>
    <row r="2697">
      <c r="A2697" s="2" t="n">
        <v>72.63391735090784</v>
      </c>
      <c r="B2697" s="2" t="n">
        <v>26.84449659001883</v>
      </c>
      <c r="C2697" s="2" t="n">
        <v>7.227891124525178</v>
      </c>
      <c r="D2697" s="2" t="n">
        <v>90.34354463466516</v>
      </c>
      <c r="E2697" s="3" t="n">
        <v>1.714302986784364</v>
      </c>
      <c r="F2697" t="n">
        <v>0</v>
      </c>
      <c r="G2697" t="n">
        <v>63.63747908533185</v>
      </c>
      <c r="H2697" t="n">
        <v>65.84983325452254</v>
      </c>
      <c r="I2697" t="n">
        <v>72.56706442201924</v>
      </c>
    </row>
    <row r="2698">
      <c r="A2698" s="2" t="n">
        <v>74.87464014531072</v>
      </c>
      <c r="B2698" s="2" t="n">
        <v>26.98677769301902</v>
      </c>
      <c r="C2698" s="2" t="n">
        <v>6.927748832010062</v>
      </c>
      <c r="D2698" s="2" t="n">
        <v>90.10514311084539</v>
      </c>
      <c r="E2698" s="3" t="n">
        <v>1.725822872457842</v>
      </c>
      <c r="F2698" t="n">
        <v>0</v>
      </c>
      <c r="G2698" t="n">
        <v>63.63747908533185</v>
      </c>
      <c r="H2698" t="n">
        <v>65.84983325452254</v>
      </c>
      <c r="I2698" t="n">
        <v>72.56706442201924</v>
      </c>
    </row>
    <row r="2699">
      <c r="A2699" s="2" t="n">
        <v>78.62825553919566</v>
      </c>
      <c r="B2699" s="2" t="n">
        <v>27.16031672390646</v>
      </c>
      <c r="C2699" s="2" t="n">
        <v>6.736880704185989</v>
      </c>
      <c r="D2699" s="2" t="n">
        <v>89.9742455538981</v>
      </c>
      <c r="E2699" s="3" t="n">
        <v>1.730142829585396</v>
      </c>
      <c r="F2699" t="n">
        <v>0</v>
      </c>
      <c r="G2699" t="n">
        <v>63.63747908533185</v>
      </c>
      <c r="H2699" t="n">
        <v>65.84983325452254</v>
      </c>
      <c r="I2699" t="n">
        <v>72.56706442201924</v>
      </c>
    </row>
    <row r="2700">
      <c r="A2700" s="2" t="n">
        <v>78.89597279241664</v>
      </c>
      <c r="B2700" s="2" t="n">
        <v>26.94431944670402</v>
      </c>
      <c r="C2700" s="2" t="n">
        <v>6.479969285695058</v>
      </c>
      <c r="D2700" s="2" t="n">
        <v>90.21620944614742</v>
      </c>
      <c r="E2700" s="3" t="n">
        <v>1.717902951057326</v>
      </c>
      <c r="F2700" t="n">
        <v>0</v>
      </c>
      <c r="G2700" t="n">
        <v>63.63747908533185</v>
      </c>
      <c r="H2700" t="n">
        <v>65.84983325452254</v>
      </c>
      <c r="I2700" t="n">
        <v>72.56706442201924</v>
      </c>
    </row>
    <row r="2701">
      <c r="A2701" s="2" t="n">
        <v>74.82824580110896</v>
      </c>
      <c r="B2701" s="2" t="n">
        <v>27.51694733505705</v>
      </c>
      <c r="C2701" s="2" t="n">
        <v>6.534816886468394</v>
      </c>
      <c r="D2701" s="2" t="n">
        <v>87.38850768059206</v>
      </c>
      <c r="E2701" s="3" t="n">
        <v>1.70350309396548</v>
      </c>
      <c r="F2701" t="n">
        <v>0</v>
      </c>
      <c r="G2701" t="n">
        <v>63.63747908533185</v>
      </c>
      <c r="H2701" t="n">
        <v>65.84983325452254</v>
      </c>
      <c r="I2701" t="n">
        <v>72.56706442201924</v>
      </c>
    </row>
    <row r="2702">
      <c r="A2702" s="2" t="n">
        <v>75.99262414400791</v>
      </c>
      <c r="B2702" s="2" t="n">
        <v>26.34074195365021</v>
      </c>
      <c r="C2702" s="2" t="n">
        <v>6.73464513353744</v>
      </c>
      <c r="D2702" s="2" t="n">
        <v>84.0804354895762</v>
      </c>
      <c r="E2702" s="3" t="n">
        <v>1.697743151128741</v>
      </c>
      <c r="F2702" t="n">
        <v>0</v>
      </c>
      <c r="G2702" t="n">
        <v>63.63747908533185</v>
      </c>
      <c r="H2702" t="n">
        <v>65.84983325452254</v>
      </c>
      <c r="I2702" t="n">
        <v>72.56706442201924</v>
      </c>
    </row>
    <row r="2703">
      <c r="A2703" s="2" t="n">
        <v>76.16716695167004</v>
      </c>
      <c r="B2703" s="2" t="n">
        <v>27.02869447829314</v>
      </c>
      <c r="C2703" s="2" t="n">
        <v>6.809930595673977</v>
      </c>
      <c r="D2703" s="2" t="n">
        <v>84.53669513987008</v>
      </c>
      <c r="E2703" s="3" t="n">
        <v>1.702063108256295</v>
      </c>
      <c r="F2703" t="n">
        <v>0</v>
      </c>
      <c r="G2703" t="n">
        <v>63.63747908533185</v>
      </c>
      <c r="H2703" t="n">
        <v>65.84983325452254</v>
      </c>
      <c r="I2703" t="n">
        <v>72.56706442201924</v>
      </c>
    </row>
    <row r="2704">
      <c r="A2704" s="2" t="n">
        <v>77.00005313950554</v>
      </c>
      <c r="B2704" s="2" t="n">
        <v>25.58076449336806</v>
      </c>
      <c r="C2704" s="2" t="n">
        <v>6.513643706277008</v>
      </c>
      <c r="D2704" s="2" t="n">
        <v>84.96880725176486</v>
      </c>
      <c r="E2704" s="3" t="n">
        <v>1.695583172564964</v>
      </c>
      <c r="F2704" t="n">
        <v>0</v>
      </c>
      <c r="G2704" t="n">
        <v>63.63747908533185</v>
      </c>
      <c r="H2704" t="n">
        <v>65.84983325452254</v>
      </c>
      <c r="I2704" t="n">
        <v>72.56706442201924</v>
      </c>
    </row>
    <row r="2705">
      <c r="A2705" s="2" t="n">
        <v>79.64331132454789</v>
      </c>
      <c r="B2705" s="2" t="n">
        <v>25.6300564332009</v>
      </c>
      <c r="C2705" s="2" t="n">
        <v>6.660083720647068</v>
      </c>
      <c r="D2705" s="2" t="n">
        <v>85.36530364454097</v>
      </c>
      <c r="E2705" s="3" t="n">
        <v>1.666063465526678</v>
      </c>
      <c r="F2705" t="n">
        <v>0</v>
      </c>
      <c r="G2705" t="n">
        <v>63.63747908533185</v>
      </c>
      <c r="H2705" t="n">
        <v>65.84983325452254</v>
      </c>
      <c r="I2705" t="n">
        <v>72.56706442201924</v>
      </c>
    </row>
    <row r="2706">
      <c r="A2706" s="2" t="n">
        <v>81.2987448635006</v>
      </c>
      <c r="B2706" s="2" t="n">
        <v>25.82850536623725</v>
      </c>
      <c r="C2706" s="2" t="n">
        <v>6.62194601552017</v>
      </c>
      <c r="D2706" s="2" t="n">
        <v>85.57720644474095</v>
      </c>
      <c r="E2706" s="3" t="n">
        <v>1.671103415508824</v>
      </c>
      <c r="F2706" t="n">
        <v>0</v>
      </c>
      <c r="G2706" t="n">
        <v>63.63747908533185</v>
      </c>
      <c r="H2706" t="n">
        <v>65.84983325452254</v>
      </c>
      <c r="I2706" t="n">
        <v>72.56706442201924</v>
      </c>
    </row>
    <row r="2707">
      <c r="A2707" s="2" t="n">
        <v>83.15000145178806</v>
      </c>
      <c r="B2707" s="2" t="n">
        <v>26.09292602752597</v>
      </c>
      <c r="C2707" s="2" t="n">
        <v>6.57870689316047</v>
      </c>
      <c r="D2707" s="2" t="n">
        <v>83.987037452311</v>
      </c>
      <c r="E2707" s="3" t="n">
        <v>1.707103058238441</v>
      </c>
      <c r="F2707" t="n">
        <v>0</v>
      </c>
      <c r="G2707" t="n">
        <v>63.63747908533185</v>
      </c>
      <c r="H2707" t="n">
        <v>65.84983325452254</v>
      </c>
      <c r="I2707" t="n">
        <v>72.56706442201924</v>
      </c>
    </row>
    <row r="2708">
      <c r="A2708" s="2" t="n">
        <v>82.0638710762579</v>
      </c>
      <c r="B2708" s="2" t="n">
        <v>26.20884329851541</v>
      </c>
      <c r="C2708" s="2" t="n">
        <v>6.700064165483095</v>
      </c>
      <c r="D2708" s="2" t="n">
        <v>83.85405487299772</v>
      </c>
      <c r="E2708" s="3" t="n">
        <v>1.713582993929772</v>
      </c>
      <c r="F2708" t="n">
        <v>0</v>
      </c>
      <c r="G2708" t="n">
        <v>63.63747908533185</v>
      </c>
      <c r="H2708" t="n">
        <v>65.84983325452254</v>
      </c>
      <c r="I2708" t="n">
        <v>72.56706442201924</v>
      </c>
    </row>
    <row r="2709">
      <c r="A2709" s="2" t="n">
        <v>81.46995077131456</v>
      </c>
      <c r="B2709" s="2" t="n">
        <v>25.84974374518812</v>
      </c>
      <c r="C2709" s="2" t="n">
        <v>6.612190880777551</v>
      </c>
      <c r="D2709" s="2" t="n">
        <v>84.72267315347571</v>
      </c>
      <c r="E2709" s="3" t="n">
        <v>1.704943079674664</v>
      </c>
      <c r="F2709" t="n">
        <v>0</v>
      </c>
      <c r="G2709" t="n">
        <v>63.63747908533185</v>
      </c>
      <c r="H2709" t="n">
        <v>65.84983325452254</v>
      </c>
      <c r="I2709" t="n">
        <v>72.56706442201924</v>
      </c>
    </row>
    <row r="2710">
      <c r="A2710" s="2" t="n">
        <v>80.86793325382492</v>
      </c>
      <c r="B2710" s="2" t="n">
        <v>26.1817758280293</v>
      </c>
      <c r="C2710" s="2" t="n">
        <v>6.717816668309507</v>
      </c>
      <c r="D2710" s="2" t="n">
        <v>89.78856296386398</v>
      </c>
      <c r="E2710" s="3" t="n">
        <v>1.710703022511403</v>
      </c>
      <c r="F2710" t="n">
        <v>0</v>
      </c>
      <c r="G2710" t="n">
        <v>63.63747908533185</v>
      </c>
      <c r="H2710" t="n">
        <v>65.84983325452254</v>
      </c>
      <c r="I2710" t="n">
        <v>72.56706442201924</v>
      </c>
    </row>
    <row r="2711">
      <c r="A2711" s="2" t="n">
        <v>79.38801588105233</v>
      </c>
      <c r="B2711" s="2" t="n">
        <v>26.55935110690176</v>
      </c>
      <c r="C2711" s="2" t="n">
        <v>6.622209632807492</v>
      </c>
      <c r="D2711" s="2" t="n">
        <v>86.9081329322525</v>
      </c>
      <c r="E2711" s="3" t="n">
        <v>1.708543043947626</v>
      </c>
      <c r="F2711" t="n">
        <v>0</v>
      </c>
      <c r="G2711" t="n">
        <v>63.63747908533185</v>
      </c>
      <c r="H2711" t="n">
        <v>65.84983325452254</v>
      </c>
      <c r="I2711" t="n">
        <v>72.56706442201924</v>
      </c>
    </row>
    <row r="2712">
      <c r="A2712" s="2" t="n">
        <v>79.86839634629156</v>
      </c>
      <c r="B2712" s="2" t="n">
        <v>26.59137379595412</v>
      </c>
      <c r="C2712" s="2" t="n">
        <v>6.764247067169647</v>
      </c>
      <c r="D2712" s="2" t="n">
        <v>91.06187407679437</v>
      </c>
      <c r="E2712" s="3" t="n">
        <v>1.691983208292002</v>
      </c>
      <c r="F2712" t="n">
        <v>0</v>
      </c>
      <c r="G2712" t="n">
        <v>63.63747908533185</v>
      </c>
      <c r="H2712" t="n">
        <v>65.84983325452254</v>
      </c>
      <c r="I2712" t="n">
        <v>72.56706442201924</v>
      </c>
    </row>
    <row r="2713">
      <c r="A2713" s="2" t="n">
        <v>80.23369686446479</v>
      </c>
      <c r="B2713" s="2" t="n">
        <v>26.48335577316874</v>
      </c>
      <c r="C2713" s="2" t="n">
        <v>6.571867974701071</v>
      </c>
      <c r="D2713" s="2" t="n">
        <v>91.73660236312088</v>
      </c>
      <c r="E2713" s="3" t="n">
        <v>1.713582993929772</v>
      </c>
      <c r="F2713" t="n">
        <v>0</v>
      </c>
      <c r="G2713" t="n">
        <v>63.63747908533185</v>
      </c>
      <c r="H2713" t="n">
        <v>65.84983325452254</v>
      </c>
      <c r="I2713" t="n">
        <v>72.56706442201924</v>
      </c>
    </row>
    <row r="2714">
      <c r="A2714" s="2" t="n">
        <v>81.527005312695</v>
      </c>
      <c r="B2714" s="2" t="n">
        <v>26.5973377312888</v>
      </c>
      <c r="C2714" s="2" t="n">
        <v>6.595470788506439</v>
      </c>
      <c r="D2714" s="2" t="n">
        <v>91.81652637621787</v>
      </c>
      <c r="E2714" s="3" t="n">
        <v>1.698463143983333</v>
      </c>
      <c r="F2714" t="n">
        <v>0</v>
      </c>
      <c r="G2714" t="n">
        <v>63.63747908533185</v>
      </c>
      <c r="H2714" t="n">
        <v>85.42681070856979</v>
      </c>
      <c r="I2714" t="n">
        <v>89.31331005786983</v>
      </c>
    </row>
    <row r="2715">
      <c r="A2715" s="2" t="n">
        <v>79.39159193948525</v>
      </c>
      <c r="B2715" s="2" t="n">
        <v>26.67018962428675</v>
      </c>
      <c r="C2715" s="2" t="n">
        <v>6.37967881273638</v>
      </c>
      <c r="D2715" s="2" t="n">
        <v>91.54766118262907</v>
      </c>
      <c r="E2715" s="3" t="n">
        <v>1.709263036802218</v>
      </c>
      <c r="F2715" t="n">
        <v>0</v>
      </c>
      <c r="G2715" t="n">
        <v>63.63747908533185</v>
      </c>
      <c r="H2715" t="n">
        <v>85.42681070856979</v>
      </c>
      <c r="I2715" t="n">
        <v>89.31331005786983</v>
      </c>
    </row>
    <row r="2716">
      <c r="A2716" s="2" t="n">
        <v>78.88911690193045</v>
      </c>
      <c r="B2716" s="2" t="n">
        <v>26.18097616811472</v>
      </c>
      <c r="C2716" s="2" t="n">
        <v>6.523169253437751</v>
      </c>
      <c r="D2716" s="2" t="n">
        <v>91.37068409107832</v>
      </c>
      <c r="E2716" s="3" t="n">
        <v>1.684063286891486</v>
      </c>
      <c r="F2716" t="n">
        <v>0</v>
      </c>
      <c r="G2716" t="n">
        <v>63.63747908533185</v>
      </c>
      <c r="H2716" t="n">
        <v>85.42681070856979</v>
      </c>
      <c r="I2716" t="n">
        <v>89.31331005786983</v>
      </c>
    </row>
    <row r="2717">
      <c r="A2717" s="2" t="n">
        <v>77.43908434331743</v>
      </c>
      <c r="B2717" s="2" t="n">
        <v>26.41792525876281</v>
      </c>
      <c r="C2717" s="2" t="n">
        <v>6.493506965135492</v>
      </c>
      <c r="D2717" s="2" t="n">
        <v>91.55832949052034</v>
      </c>
      <c r="E2717" s="3" t="n">
        <v>1.690543222582817</v>
      </c>
      <c r="F2717" t="n">
        <v>0</v>
      </c>
      <c r="G2717" t="n">
        <v>63.63747908533185</v>
      </c>
      <c r="H2717" t="n">
        <v>85.42681070856979</v>
      </c>
      <c r="I2717" t="n">
        <v>89.31331005786983</v>
      </c>
    </row>
    <row r="2718">
      <c r="A2718" s="2" t="n">
        <v>76.27934537804664</v>
      </c>
      <c r="B2718" s="2" t="n">
        <v>21.93300436585869</v>
      </c>
      <c r="C2718" s="2" t="n">
        <v>6.520059219328035</v>
      </c>
      <c r="D2718" s="2" t="n">
        <v>91.86387206663564</v>
      </c>
      <c r="E2718" s="3" t="n">
        <v>1.697743151128741</v>
      </c>
      <c r="F2718" t="n">
        <v>0</v>
      </c>
      <c r="G2718" t="n">
        <v>63.63747908533185</v>
      </c>
      <c r="H2718" t="n">
        <v>85.42681070856979</v>
      </c>
      <c r="I2718" t="n">
        <v>89.31331005786983</v>
      </c>
    </row>
    <row r="2719">
      <c r="A2719" s="2" t="n">
        <v>73.3048650647457</v>
      </c>
      <c r="B2719" s="2" t="n">
        <v>10.46316619071558</v>
      </c>
      <c r="C2719" s="2" t="n">
        <v>6.442645679037417</v>
      </c>
      <c r="D2719" s="2" t="n">
        <v>91.57417363955007</v>
      </c>
      <c r="E2719" s="3" t="n">
        <v>1.697023158274148</v>
      </c>
      <c r="F2719" t="n">
        <v>0</v>
      </c>
      <c r="G2719" t="n">
        <v>63.63747908533185</v>
      </c>
      <c r="H2719" t="n">
        <v>85.42681070856979</v>
      </c>
      <c r="I2719" t="n">
        <v>89.31331005786983</v>
      </c>
    </row>
    <row r="2720">
      <c r="A2720" s="2" t="n">
        <v>75.66671633092596</v>
      </c>
      <c r="B2720" s="2" t="n">
        <v>8.020292965097839</v>
      </c>
      <c r="C2720" s="2" t="n">
        <v>6.467297924900711</v>
      </c>
      <c r="D2720" s="2" t="n">
        <v>92.10174922869233</v>
      </c>
      <c r="E2720" s="3" t="n">
        <v>1.702783101110887</v>
      </c>
      <c r="F2720" t="n">
        <v>0</v>
      </c>
      <c r="G2720" t="n">
        <v>63.63747908533185</v>
      </c>
      <c r="H2720" t="n">
        <v>85.42681070856979</v>
      </c>
      <c r="I2720" t="n">
        <v>89.31331005786983</v>
      </c>
    </row>
    <row r="2721">
      <c r="A2721" s="2" t="n">
        <v>80.74667420606615</v>
      </c>
      <c r="B2721" s="2" t="n">
        <v>11.76015011395368</v>
      </c>
      <c r="C2721" s="2" t="n">
        <v>6.678133478810232</v>
      </c>
      <c r="D2721" s="2" t="n">
        <v>90.64421855046584</v>
      </c>
      <c r="E2721" s="3" t="n">
        <v>1.698463143983333</v>
      </c>
      <c r="F2721" t="n">
        <v>0</v>
      </c>
      <c r="G2721" t="n">
        <v>63.63747908533185</v>
      </c>
      <c r="H2721" t="n">
        <v>85.42681070856979</v>
      </c>
      <c r="I2721" t="n">
        <v>89.31331005786983</v>
      </c>
    </row>
    <row r="2722">
      <c r="A2722" s="2" t="n">
        <v>78.64880182595495</v>
      </c>
      <c r="B2722" s="2" t="n">
        <v>12.1569693970221</v>
      </c>
      <c r="C2722" s="2" t="n">
        <v>6.820445756887479</v>
      </c>
      <c r="D2722" s="2" t="n">
        <v>91.42886268926084</v>
      </c>
      <c r="E2722" s="3" t="n">
        <v>1.694143186855779</v>
      </c>
      <c r="F2722" t="n">
        <v>0</v>
      </c>
      <c r="G2722" t="n">
        <v>63.63747908533185</v>
      </c>
      <c r="H2722" t="n">
        <v>85.42681070856979</v>
      </c>
      <c r="I2722" t="n">
        <v>89.31331005786983</v>
      </c>
    </row>
    <row r="2723">
      <c r="A2723" s="2" t="n">
        <v>75.10833548950066</v>
      </c>
      <c r="B2723" s="2" t="n">
        <v>9.580099307816235</v>
      </c>
      <c r="C2723" s="2" t="n">
        <v>6.953603590264104</v>
      </c>
      <c r="D2723" s="2" t="n">
        <v>90.98510127242295</v>
      </c>
      <c r="E2723" s="3" t="n">
        <v>1.693423194001187</v>
      </c>
      <c r="F2723" t="n">
        <v>0</v>
      </c>
      <c r="G2723" t="n">
        <v>63.63747908533185</v>
      </c>
      <c r="H2723" t="n">
        <v>85.42681070856979</v>
      </c>
      <c r="I2723" t="n">
        <v>89.31331005786983</v>
      </c>
    </row>
    <row r="2724">
      <c r="A2724" s="2" t="n">
        <v>74.29473389946355</v>
      </c>
      <c r="B2724" s="2" t="n">
        <v>10.25255857154902</v>
      </c>
      <c r="C2724" s="2" t="n">
        <v>6.737834575852855</v>
      </c>
      <c r="D2724" s="2" t="n">
        <v>90.95511641536724</v>
      </c>
      <c r="E2724" s="3" t="n">
        <v>1.672543401218008</v>
      </c>
      <c r="F2724" t="n">
        <v>0</v>
      </c>
      <c r="G2724" t="n">
        <v>63.63747908533185</v>
      </c>
      <c r="H2724" t="n">
        <v>85.42681070856979</v>
      </c>
      <c r="I2724" t="n">
        <v>89.31331005786983</v>
      </c>
    </row>
    <row r="2725">
      <c r="A2725" s="2" t="n">
        <v>77.40010182046218</v>
      </c>
      <c r="B2725" s="2" t="n">
        <v>18.4789297698624</v>
      </c>
      <c r="C2725" s="2" t="n">
        <v>6.805474294857659</v>
      </c>
      <c r="D2725" s="2" t="n">
        <v>90.62021752136377</v>
      </c>
      <c r="E2725" s="3" t="n">
        <v>1.694863179710371</v>
      </c>
      <c r="F2725" t="n">
        <v>0</v>
      </c>
      <c r="G2725" t="n">
        <v>63.63747908533185</v>
      </c>
      <c r="H2725" t="n">
        <v>85.42681070856979</v>
      </c>
      <c r="I2725" t="n">
        <v>89.31331005786983</v>
      </c>
    </row>
    <row r="2726">
      <c r="A2726" s="2" t="n">
        <v>81.25508399603423</v>
      </c>
      <c r="B2726" s="2" t="n">
        <v>17.55633133588142</v>
      </c>
      <c r="C2726" s="2" t="n">
        <v>6.843770273424978</v>
      </c>
      <c r="D2726" s="2" t="n">
        <v>91.0896104285998</v>
      </c>
      <c r="E2726" s="3" t="n">
        <v>1.701343115401702</v>
      </c>
      <c r="F2726" t="n">
        <v>0</v>
      </c>
      <c r="G2726" t="n">
        <v>63.63747908533185</v>
      </c>
      <c r="H2726" t="n">
        <v>85.42681070856979</v>
      </c>
      <c r="I2726" t="n">
        <v>89.31331005786983</v>
      </c>
    </row>
    <row r="2727">
      <c r="A2727" s="2" t="n">
        <v>77.01879145408198</v>
      </c>
      <c r="B2727" s="2" t="n">
        <v>17.86058800610583</v>
      </c>
      <c r="C2727" s="2" t="n">
        <v>6.731859074144137</v>
      </c>
      <c r="D2727" s="2" t="n">
        <v>91.05246183216549</v>
      </c>
      <c r="E2727" s="3" t="n">
        <v>1.708543043947626</v>
      </c>
      <c r="F2727" t="n">
        <v>0</v>
      </c>
      <c r="G2727" t="n">
        <v>63.63747908533185</v>
      </c>
      <c r="H2727" t="n">
        <v>85.42681070856979</v>
      </c>
      <c r="I2727" t="n">
        <v>89.31331005786983</v>
      </c>
    </row>
    <row r="2728">
      <c r="A2728" s="2" t="n">
        <v>78.81379704837501</v>
      </c>
      <c r="B2728" s="2" t="n">
        <v>17.87971664732362</v>
      </c>
      <c r="C2728" s="2" t="n">
        <v>6.747787487982542</v>
      </c>
      <c r="D2728" s="2" t="n">
        <v>90.38427377107733</v>
      </c>
      <c r="E2728" s="3" t="n">
        <v>1.721502915330288</v>
      </c>
      <c r="F2728" t="n">
        <v>0</v>
      </c>
      <c r="G2728" t="n">
        <v>63.63747908533185</v>
      </c>
      <c r="H2728" t="n">
        <v>85.42681070856979</v>
      </c>
      <c r="I2728" t="n">
        <v>89.31331005786983</v>
      </c>
    </row>
    <row r="2729">
      <c r="A2729" s="2" t="n">
        <v>80.02485441252509</v>
      </c>
      <c r="B2729" s="2" t="n">
        <v>17.01776184449736</v>
      </c>
      <c r="C2729" s="2" t="n">
        <v>6.600886252970717</v>
      </c>
      <c r="D2729" s="2" t="n">
        <v>89.15766321346226</v>
      </c>
      <c r="E2729" s="3" t="n">
        <v>1.721502915330288</v>
      </c>
      <c r="F2729" t="n">
        <v>0</v>
      </c>
      <c r="G2729" t="n">
        <v>63.63747908533185</v>
      </c>
      <c r="H2729" t="n">
        <v>85.42681070856979</v>
      </c>
      <c r="I2729" t="n">
        <v>89.31331005786983</v>
      </c>
    </row>
    <row r="2730">
      <c r="A2730" s="2" t="n">
        <v>79.79414574700793</v>
      </c>
      <c r="B2730" s="2" t="n">
        <v>17.10979814577252</v>
      </c>
      <c r="C2730" s="2" t="n">
        <v>6.189610634076599</v>
      </c>
      <c r="D2730" s="2" t="n">
        <v>88.5270807295376</v>
      </c>
      <c r="E2730" s="3" t="n">
        <v>1.715022979638957</v>
      </c>
      <c r="F2730" t="n">
        <v>0</v>
      </c>
      <c r="G2730" t="n">
        <v>63.63747908533185</v>
      </c>
      <c r="H2730" t="n">
        <v>85.42681070856979</v>
      </c>
      <c r="I2730" t="n">
        <v>89.31331005786983</v>
      </c>
    </row>
    <row r="2731">
      <c r="A2731" s="2" t="n">
        <v>81.09680503973446</v>
      </c>
      <c r="B2731" s="2" t="n">
        <v>18.05755911863308</v>
      </c>
      <c r="C2731" s="2" t="n">
        <v>6.575540967511183</v>
      </c>
      <c r="D2731" s="2" t="n">
        <v>88.97139305127146</v>
      </c>
      <c r="E2731" s="3" t="n">
        <v>1.722942901039473</v>
      </c>
      <c r="F2731" t="n">
        <v>0</v>
      </c>
      <c r="G2731" t="n">
        <v>63.63747908533185</v>
      </c>
      <c r="H2731" t="n">
        <v>85.42681070856979</v>
      </c>
      <c r="I2731" t="n">
        <v>89.31331005786983</v>
      </c>
    </row>
    <row r="2732">
      <c r="A2732" s="2" t="n">
        <v>79.45750958318609</v>
      </c>
      <c r="B2732" s="2" t="n">
        <v>19.14124062257603</v>
      </c>
      <c r="C2732" s="2" t="n">
        <v>6.590134831111947</v>
      </c>
      <c r="D2732" s="2" t="n">
        <v>89.47459516401361</v>
      </c>
      <c r="E2732" s="3" t="n">
        <v>1.722942901039473</v>
      </c>
      <c r="F2732" t="n">
        <v>0</v>
      </c>
      <c r="G2732" t="n">
        <v>63.63747908533185</v>
      </c>
      <c r="H2732" t="n">
        <v>85.42681070856979</v>
      </c>
      <c r="I2732" t="n">
        <v>89.31331005786983</v>
      </c>
    </row>
    <row r="2733">
      <c r="A2733" s="2" t="n">
        <v>81.31919874498361</v>
      </c>
      <c r="B2733" s="2" t="n">
        <v>22.73127497322787</v>
      </c>
      <c r="C2733" s="2" t="n">
        <v>6.55189262494999</v>
      </c>
      <c r="D2733" s="2" t="n">
        <v>89.80531551039249</v>
      </c>
      <c r="E2733" s="3" t="n">
        <v>1.716462965348142</v>
      </c>
      <c r="F2733" t="n">
        <v>0</v>
      </c>
      <c r="G2733" t="n">
        <v>63.63747908533185</v>
      </c>
      <c r="H2733" t="n">
        <v>85.42681070856979</v>
      </c>
      <c r="I2733" t="n">
        <v>89.31331005786983</v>
      </c>
    </row>
    <row r="2734">
      <c r="A2734" s="2" t="n">
        <v>82.11013067452197</v>
      </c>
      <c r="B2734" s="2" t="n">
        <v>26.44770231995772</v>
      </c>
      <c r="C2734" s="2" t="n">
        <v>6.350059550103412</v>
      </c>
      <c r="D2734" s="2" t="n">
        <v>90.35830056371645</v>
      </c>
      <c r="E2734" s="3" t="n">
        <v>1.720062929621103</v>
      </c>
      <c r="F2734" t="n">
        <v>0</v>
      </c>
      <c r="G2734" t="n">
        <v>63.63747908533185</v>
      </c>
      <c r="H2734" t="n">
        <v>85.42681070856979</v>
      </c>
      <c r="I2734" t="n">
        <v>89.31331005786983</v>
      </c>
    </row>
    <row r="2735">
      <c r="A2735" s="2" t="n">
        <v>77.53493946836348</v>
      </c>
      <c r="B2735" s="2" t="n">
        <v>27.01819989419819</v>
      </c>
      <c r="C2735" s="2" t="n">
        <v>6.582953400275377</v>
      </c>
      <c r="D2735" s="2" t="n">
        <v>91.89713357064728</v>
      </c>
      <c r="E2735" s="3" t="n">
        <v>1.690543222582817</v>
      </c>
      <c r="F2735" t="n">
        <v>0</v>
      </c>
      <c r="G2735" t="n">
        <v>63.63747908533185</v>
      </c>
      <c r="H2735" t="n">
        <v>85.42681070856979</v>
      </c>
      <c r="I2735" t="n">
        <v>89.31331005786983</v>
      </c>
    </row>
    <row r="2736">
      <c r="A2736" s="2" t="n">
        <v>78.73304403199273</v>
      </c>
      <c r="B2736" s="2" t="n">
        <v>26.76026467799164</v>
      </c>
      <c r="C2736" s="2" t="n">
        <v>6.631741946005009</v>
      </c>
      <c r="D2736" s="2" t="n">
        <v>91.63029458131055</v>
      </c>
      <c r="E2736" s="3" t="n">
        <v>1.678303344054748</v>
      </c>
      <c r="F2736" t="n">
        <v>0</v>
      </c>
      <c r="G2736" t="n">
        <v>63.63747908533185</v>
      </c>
      <c r="H2736" t="n">
        <v>85.42681070856979</v>
      </c>
      <c r="I2736" t="n">
        <v>89.31331005786983</v>
      </c>
    </row>
    <row r="2737">
      <c r="A2737" s="2" t="n">
        <v>79.80787065738819</v>
      </c>
      <c r="B2737" s="2" t="n">
        <v>26.70136564493455</v>
      </c>
      <c r="C2737" s="2" t="n">
        <v>6.553850166188301</v>
      </c>
      <c r="D2737" s="2" t="n">
        <v>91.40424176894761</v>
      </c>
      <c r="E2737" s="3" t="n">
        <v>1.701343115401703</v>
      </c>
      <c r="F2737" t="n">
        <v>0</v>
      </c>
      <c r="G2737" t="n">
        <v>63.63747908533185</v>
      </c>
      <c r="H2737" t="n">
        <v>85.42681070856979</v>
      </c>
      <c r="I2737" t="n">
        <v>89.31331005786983</v>
      </c>
    </row>
    <row r="2738">
      <c r="A2738" s="2" t="n">
        <v>79.17578775854646</v>
      </c>
      <c r="B2738" s="2" t="n">
        <v>26.84836039226995</v>
      </c>
      <c r="C2738" s="2" t="n">
        <v>6.540537418795222</v>
      </c>
      <c r="D2738" s="2" t="n">
        <v>92.0754728404669</v>
      </c>
      <c r="E2738" s="3" t="n">
        <v>1.695583172564964</v>
      </c>
      <c r="F2738" t="n">
        <v>0</v>
      </c>
      <c r="G2738" t="n">
        <v>63.63747908533185</v>
      </c>
      <c r="H2738" t="n">
        <v>85.42681070856979</v>
      </c>
      <c r="I2738" t="n">
        <v>89.31331005786983</v>
      </c>
    </row>
    <row r="2739">
      <c r="A2739" s="2" t="n">
        <v>79.81805632205706</v>
      </c>
      <c r="B2739" s="2" t="n">
        <v>26.86950419671973</v>
      </c>
      <c r="C2739" s="2" t="n">
        <v>6.596489894115678</v>
      </c>
      <c r="D2739" s="2" t="n">
        <v>91.62406721778598</v>
      </c>
      <c r="E2739" s="3" t="n">
        <v>1.695583172564964</v>
      </c>
      <c r="F2739" t="n">
        <v>0</v>
      </c>
      <c r="G2739" t="n">
        <v>63.63747908533185</v>
      </c>
      <c r="H2739" t="n">
        <v>85.42681070856979</v>
      </c>
      <c r="I2739" t="n">
        <v>89.31331005786983</v>
      </c>
    </row>
    <row r="2740">
      <c r="A2740" s="2" t="n">
        <v>77.87405177932088</v>
      </c>
      <c r="B2740" s="2" t="n">
        <v>26.61429808262359</v>
      </c>
      <c r="C2740" s="2" t="n">
        <v>6.64935247672804</v>
      </c>
      <c r="D2740" s="2" t="n">
        <v>91.87099385113794</v>
      </c>
      <c r="E2740" s="3" t="n">
        <v>1.685503272600671</v>
      </c>
      <c r="F2740" t="n">
        <v>0</v>
      </c>
      <c r="G2740" t="n">
        <v>63.63747908533185</v>
      </c>
      <c r="H2740" t="n">
        <v>85.42681070856979</v>
      </c>
      <c r="I2740" t="n">
        <v>89.31331005786983</v>
      </c>
    </row>
    <row r="2741">
      <c r="A2741" s="2" t="n">
        <v>79.40651187475059</v>
      </c>
      <c r="B2741" s="2" t="n">
        <v>27.08715433069893</v>
      </c>
      <c r="C2741" s="2" t="n">
        <v>6.654880245392942</v>
      </c>
      <c r="D2741" s="2" t="n">
        <v>92.17357643874557</v>
      </c>
      <c r="E2741" s="3" t="n">
        <v>1.694143186855779</v>
      </c>
      <c r="F2741" t="n">
        <v>0</v>
      </c>
      <c r="G2741" t="n">
        <v>63.63747908533185</v>
      </c>
      <c r="H2741" t="n">
        <v>85.42681070856979</v>
      </c>
      <c r="I2741" t="n">
        <v>89.31331005786983</v>
      </c>
    </row>
    <row r="2742">
      <c r="A2742" s="2" t="n">
        <v>77.97592267752121</v>
      </c>
      <c r="B2742" s="2" t="n">
        <v>26.67536893475289</v>
      </c>
      <c r="C2742" s="2" t="n">
        <v>6.776744137228922</v>
      </c>
      <c r="D2742" s="2" t="n">
        <v>91.75239530065318</v>
      </c>
      <c r="E2742" s="3" t="n">
        <v>1.684063286891486</v>
      </c>
      <c r="F2742" t="n">
        <v>0</v>
      </c>
      <c r="G2742" t="n">
        <v>63.63747908533185</v>
      </c>
      <c r="H2742" t="n">
        <v>85.42681070856979</v>
      </c>
      <c r="I2742" t="n">
        <v>89.31331005786983</v>
      </c>
    </row>
    <row r="2743">
      <c r="A2743" s="2" t="n">
        <v>77.40849167398487</v>
      </c>
      <c r="B2743" s="2" t="n">
        <v>26.86504162831605</v>
      </c>
      <c r="C2743" s="2" t="n">
        <v>6.851461201881119</v>
      </c>
      <c r="D2743" s="2" t="n">
        <v>91.83208220779309</v>
      </c>
      <c r="E2743" s="3" t="n">
        <v>1.699183136837926</v>
      </c>
      <c r="F2743" t="n">
        <v>0</v>
      </c>
      <c r="G2743" t="n">
        <v>63.63747908533185</v>
      </c>
      <c r="H2743" t="n">
        <v>85.42681070856979</v>
      </c>
      <c r="I2743" t="n">
        <v>89.31331005786983</v>
      </c>
    </row>
    <row r="2744">
      <c r="A2744" s="2" t="n">
        <v>79.9779805989161</v>
      </c>
      <c r="B2744" s="2" t="n">
        <v>26.15264059597012</v>
      </c>
      <c r="C2744" s="2" t="n">
        <v>7.166161991443676</v>
      </c>
      <c r="D2744" s="2" t="n">
        <v>93.02850745872072</v>
      </c>
      <c r="E2744" s="3" t="n">
        <v>1.705663072529257</v>
      </c>
      <c r="F2744" t="n">
        <v>0</v>
      </c>
      <c r="G2744" t="n">
        <v>63.63747908533185</v>
      </c>
      <c r="H2744" t="n">
        <v>85.42681070856979</v>
      </c>
      <c r="I2744" t="n">
        <v>89.31331005786983</v>
      </c>
    </row>
    <row r="2745">
      <c r="A2745" s="2" t="n">
        <v>83.07350954948137</v>
      </c>
      <c r="B2745" s="2" t="n">
        <v>26.14476003869245</v>
      </c>
      <c r="C2745" s="2" t="n">
        <v>7.4001158924872</v>
      </c>
      <c r="D2745" s="2" t="n">
        <v>93.27927385915129</v>
      </c>
      <c r="E2745" s="3" t="n">
        <v>1.683343294036894</v>
      </c>
      <c r="F2745" t="n">
        <v>0</v>
      </c>
      <c r="G2745" t="n">
        <v>63.63747908533185</v>
      </c>
      <c r="H2745" t="n">
        <v>85.42681070856979</v>
      </c>
      <c r="I2745" t="n">
        <v>89.31331005786983</v>
      </c>
    </row>
    <row r="2746">
      <c r="A2746" s="2" t="n">
        <v>83.06099927194133</v>
      </c>
      <c r="B2746" s="2" t="n">
        <v>26.22533762001374</v>
      </c>
      <c r="C2746" s="2" t="n">
        <v>7.018094288212407</v>
      </c>
      <c r="D2746" s="2" t="n">
        <v>93.03177818875578</v>
      </c>
      <c r="E2746" s="3" t="n">
        <v>1.702783101110887</v>
      </c>
      <c r="F2746" t="n">
        <v>0</v>
      </c>
      <c r="G2746" t="n">
        <v>63.63747908533185</v>
      </c>
      <c r="H2746" t="n">
        <v>85.42681070856979</v>
      </c>
      <c r="I2746" t="n">
        <v>89.31331005786983</v>
      </c>
    </row>
    <row r="2747">
      <c r="A2747" s="2" t="n">
        <v>81.24512536037666</v>
      </c>
      <c r="B2747" s="2" t="n">
        <v>26.40432648772774</v>
      </c>
      <c r="C2747" s="2" t="n">
        <v>6.490037022608776</v>
      </c>
      <c r="D2747" s="2" t="n">
        <v>92.03948087886401</v>
      </c>
      <c r="E2747" s="3" t="n">
        <v>1.706383065383849</v>
      </c>
      <c r="F2747" t="n">
        <v>0</v>
      </c>
      <c r="G2747" t="n">
        <v>63.63747908533185</v>
      </c>
      <c r="H2747" t="n">
        <v>85.42681070856979</v>
      </c>
      <c r="I2747" t="n">
        <v>89.31331005786983</v>
      </c>
    </row>
    <row r="2748">
      <c r="A2748" s="2" t="n">
        <v>82.26643133580571</v>
      </c>
      <c r="B2748" s="2" t="n">
        <v>26.23859335960006</v>
      </c>
      <c r="C2748" s="2" t="n">
        <v>6.746007655372621</v>
      </c>
      <c r="D2748" s="2" t="n">
        <v>93.40389581313369</v>
      </c>
      <c r="E2748" s="3" t="n">
        <v>1.713582993929772</v>
      </c>
      <c r="F2748" t="n">
        <v>0</v>
      </c>
      <c r="G2748" t="n">
        <v>63.63747908533185</v>
      </c>
      <c r="H2748" t="n">
        <v>85.42681070856979</v>
      </c>
      <c r="I2748" t="n">
        <v>89.31331005786983</v>
      </c>
    </row>
    <row r="2749">
      <c r="A2749" s="2" t="n">
        <v>85.63072275662047</v>
      </c>
      <c r="B2749" s="2" t="n">
        <v>26.5884122325119</v>
      </c>
      <c r="C2749" s="2" t="n">
        <v>6.476814856021347</v>
      </c>
      <c r="D2749" s="2" t="n">
        <v>89.22894288205687</v>
      </c>
      <c r="E2749" s="3" t="n">
        <v>1.699903129692518</v>
      </c>
      <c r="F2749" t="n">
        <v>0</v>
      </c>
      <c r="G2749" t="n">
        <v>63.63747908533185</v>
      </c>
      <c r="H2749" t="n">
        <v>85.42681070856979</v>
      </c>
      <c r="I2749" t="n">
        <v>89.31331005786983</v>
      </c>
    </row>
    <row r="2750">
      <c r="A2750" s="2" t="n">
        <v>83.82057782943075</v>
      </c>
      <c r="B2750" s="2" t="n">
        <v>26.78632771667216</v>
      </c>
      <c r="C2750" s="2" t="n">
        <v>6.283735158330155</v>
      </c>
      <c r="D2750" s="2" t="n">
        <v>93.53856103404149</v>
      </c>
      <c r="E2750" s="3" t="n">
        <v>1.597664144340405</v>
      </c>
      <c r="F2750" t="n">
        <v>0</v>
      </c>
      <c r="G2750" t="n">
        <v>63.63747908533185</v>
      </c>
      <c r="H2750" t="n">
        <v>85.42681070856979</v>
      </c>
      <c r="I2750" t="n">
        <v>89.31331005786983</v>
      </c>
    </row>
    <row r="2751">
      <c r="A2751" s="2" t="n">
        <v>80.52513564290253</v>
      </c>
      <c r="B2751" s="2" t="n">
        <v>27.32895218812923</v>
      </c>
      <c r="C2751" s="2" t="n">
        <v>6.558154553481461</v>
      </c>
      <c r="D2751" s="2" t="n">
        <v>92.90372560788467</v>
      </c>
      <c r="E2751" s="3" t="n">
        <v>1.471665394786745</v>
      </c>
      <c r="F2751" t="n">
        <v>0</v>
      </c>
      <c r="G2751" t="n">
        <v>63.63747908533185</v>
      </c>
      <c r="H2751" t="n">
        <v>85.42681070856979</v>
      </c>
      <c r="I2751" t="n">
        <v>89.31331005786983</v>
      </c>
    </row>
    <row r="2752">
      <c r="A2752" s="2" t="n">
        <v>83.78664677083334</v>
      </c>
      <c r="B2752" s="2" t="n">
        <v>27.7665618231469</v>
      </c>
      <c r="C2752" s="2" t="n">
        <v>6.350343779156221</v>
      </c>
      <c r="D2752" s="2" t="n">
        <v>93.00569573927221</v>
      </c>
      <c r="E2752" s="3" t="n">
        <v>1.723662893894065</v>
      </c>
      <c r="F2752" t="n">
        <v>0</v>
      </c>
      <c r="G2752" t="n">
        <v>63.63747908533185</v>
      </c>
      <c r="H2752" t="n">
        <v>85.42681070856979</v>
      </c>
      <c r="I2752" t="n">
        <v>89.31331005786983</v>
      </c>
    </row>
    <row r="2753">
      <c r="A2753" s="2" t="n">
        <v>80.52229683434258</v>
      </c>
      <c r="B2753" s="2" t="n">
        <v>26.11089400237591</v>
      </c>
      <c r="C2753" s="2" t="n">
        <v>6.621824787428364</v>
      </c>
      <c r="D2753" s="2" t="n">
        <v>92.32509704244168</v>
      </c>
      <c r="E2753" s="3" t="n">
        <v>1.79278220793493</v>
      </c>
      <c r="F2753" t="n">
        <v>0</v>
      </c>
      <c r="G2753" t="n">
        <v>63.63747908533185</v>
      </c>
      <c r="H2753" t="n">
        <v>85.42681070856979</v>
      </c>
      <c r="I2753" t="n">
        <v>89.31331005786983</v>
      </c>
    </row>
    <row r="2754">
      <c r="A2754" s="2" t="n">
        <v>83.04941176104253</v>
      </c>
      <c r="B2754" s="2" t="n">
        <v>26.15955207224123</v>
      </c>
      <c r="C2754" s="2" t="n">
        <v>6.325585713616217</v>
      </c>
      <c r="D2754" s="2" t="n">
        <v>88.95703603792799</v>
      </c>
      <c r="E2754" s="3" t="n">
        <v>1.742382708113466</v>
      </c>
      <c r="F2754" t="n">
        <v>0</v>
      </c>
      <c r="G2754" t="n">
        <v>63.63747908533185</v>
      </c>
      <c r="H2754" t="n">
        <v>85.42681070856979</v>
      </c>
      <c r="I2754" t="n">
        <v>89.31331005786983</v>
      </c>
    </row>
    <row r="2755">
      <c r="A2755" s="2" t="n">
        <v>84.11589607848677</v>
      </c>
      <c r="B2755" s="2" t="n">
        <v>25.99908988135983</v>
      </c>
      <c r="C2755" s="2" t="n">
        <v>6.624093193325969</v>
      </c>
      <c r="D2755" s="2" t="n">
        <v>88.48222611300632</v>
      </c>
      <c r="E2755" s="3" t="n">
        <v>1.739502736695097</v>
      </c>
      <c r="F2755" t="n">
        <v>0</v>
      </c>
      <c r="G2755" t="n">
        <v>63.63747908533185</v>
      </c>
      <c r="H2755" t="n">
        <v>85.42681070856979</v>
      </c>
      <c r="I2755" t="n">
        <v>89.31331005786983</v>
      </c>
    </row>
    <row r="2756">
      <c r="A2756" s="2" t="n">
        <v>81.15317613361418</v>
      </c>
      <c r="B2756" s="2" t="n">
        <v>26.07444012067955</v>
      </c>
      <c r="C2756" s="2" t="n">
        <v>6.506140015784441</v>
      </c>
      <c r="D2756" s="2" t="n">
        <v>84.1105548063926</v>
      </c>
      <c r="E2756" s="3" t="n">
        <v>1.737342758131319</v>
      </c>
      <c r="F2756" t="n">
        <v>0</v>
      </c>
      <c r="G2756" t="n">
        <v>63.63747908533185</v>
      </c>
      <c r="H2756" t="n">
        <v>85.42681070856979</v>
      </c>
      <c r="I2756" t="n">
        <v>89.31331005786983</v>
      </c>
    </row>
    <row r="2757">
      <c r="A2757" s="2" t="n">
        <v>81.07634259239235</v>
      </c>
      <c r="B2757" s="2" t="n">
        <v>25.94212136227863</v>
      </c>
      <c r="C2757" s="2" t="n">
        <v>6.679065431198193</v>
      </c>
      <c r="D2757" s="2" t="n">
        <v>90.85191114423181</v>
      </c>
      <c r="E2757" s="3" t="n">
        <v>1.730142829585396</v>
      </c>
      <c r="F2757" t="n">
        <v>0</v>
      </c>
      <c r="G2757" t="n">
        <v>63.63747908533185</v>
      </c>
      <c r="H2757" t="n">
        <v>85.42681070856979</v>
      </c>
      <c r="I2757" t="n">
        <v>89.31331005786983</v>
      </c>
    </row>
    <row r="2758">
      <c r="A2758" s="2" t="n">
        <v>80.49851374607091</v>
      </c>
      <c r="B2758" s="2" t="n">
        <v>26.15772214718541</v>
      </c>
      <c r="C2758" s="2" t="n">
        <v>6.543933488367534</v>
      </c>
      <c r="D2758" s="2" t="n">
        <v>92.90460519483001</v>
      </c>
      <c r="E2758" s="3" t="n">
        <v>1.735182779567542</v>
      </c>
      <c r="F2758" t="n">
        <v>0</v>
      </c>
      <c r="G2758" t="n">
        <v>63.63747908533185</v>
      </c>
      <c r="H2758" t="n">
        <v>85.42681070856979</v>
      </c>
      <c r="I2758" t="n">
        <v>89.31331005786983</v>
      </c>
    </row>
    <row r="2759">
      <c r="A2759" s="2" t="n">
        <v>79.48774742117307</v>
      </c>
      <c r="B2759" s="2" t="n">
        <v>26.43750918938095</v>
      </c>
      <c r="C2759" s="2" t="n">
        <v>6.871653902618598</v>
      </c>
      <c r="D2759" s="2" t="n">
        <v>91.6066657459734</v>
      </c>
      <c r="E2759" s="3" t="n">
        <v>1.715022979638957</v>
      </c>
      <c r="F2759" t="n">
        <v>0</v>
      </c>
      <c r="G2759" t="n">
        <v>63.63747908533185</v>
      </c>
      <c r="H2759" t="n">
        <v>85.42681070856979</v>
      </c>
      <c r="I2759" t="n">
        <v>89.31331005786983</v>
      </c>
    </row>
    <row r="2760">
      <c r="A2760" s="2" t="n">
        <v>78.3344187746048</v>
      </c>
      <c r="B2760" s="2" t="n">
        <v>26.5845561727734</v>
      </c>
      <c r="C2760" s="2" t="n">
        <v>7.303311868546699</v>
      </c>
      <c r="D2760" s="2" t="n">
        <v>95.16958967740366</v>
      </c>
      <c r="E2760" s="3" t="n">
        <v>1.663903486962901</v>
      </c>
      <c r="F2760" t="n">
        <v>0</v>
      </c>
      <c r="G2760" t="n">
        <v>63.63747908533185</v>
      </c>
      <c r="H2760" t="n">
        <v>85.42681070856979</v>
      </c>
      <c r="I2760" t="n">
        <v>89.31331005786983</v>
      </c>
    </row>
    <row r="2761">
      <c r="A2761" s="2" t="n">
        <v>77.89665209324853</v>
      </c>
      <c r="B2761" s="2" t="n">
        <v>25.89379039967065</v>
      </c>
      <c r="C2761" s="2" t="n">
        <v>7.15401289044542</v>
      </c>
      <c r="D2761" s="2" t="n">
        <v>94.72733105497568</v>
      </c>
      <c r="E2761" s="3" t="n">
        <v>1.675423372636378</v>
      </c>
      <c r="F2761" t="n">
        <v>0</v>
      </c>
      <c r="G2761" t="n">
        <v>63.63747908533185</v>
      </c>
      <c r="H2761" t="n">
        <v>85.42681070856979</v>
      </c>
      <c r="I2761" t="n">
        <v>89.31331005786983</v>
      </c>
    </row>
    <row r="2762">
      <c r="A2762" s="2" t="n">
        <v>76.01458796494613</v>
      </c>
      <c r="B2762" s="2" t="n">
        <v>26.00671328145509</v>
      </c>
      <c r="C2762" s="2" t="n">
        <v>7.340212299935827</v>
      </c>
      <c r="D2762" s="2" t="n">
        <v>94.3383438271285</v>
      </c>
      <c r="E2762" s="3" t="n">
        <v>1.678303344054747</v>
      </c>
      <c r="F2762" t="n">
        <v>0</v>
      </c>
      <c r="G2762" t="n">
        <v>63.63747908533185</v>
      </c>
      <c r="H2762" t="n">
        <v>85.42681070856979</v>
      </c>
      <c r="I2762" t="n">
        <v>89.31331005786983</v>
      </c>
    </row>
    <row r="2763">
      <c r="A2763" s="2" t="n">
        <v>79.53047715913608</v>
      </c>
      <c r="B2763" s="2" t="n">
        <v>25.9917221613585</v>
      </c>
      <c r="C2763" s="2" t="n">
        <v>6.690684410715084</v>
      </c>
      <c r="D2763" s="2" t="n">
        <v>91.43597590209211</v>
      </c>
      <c r="E2763" s="3" t="n">
        <v>1.68838324401904</v>
      </c>
      <c r="F2763" t="n">
        <v>0</v>
      </c>
      <c r="G2763" t="n">
        <v>63.63747908533185</v>
      </c>
      <c r="H2763" t="n">
        <v>85.42681070856979</v>
      </c>
      <c r="I2763" t="n">
        <v>89.31331005786983</v>
      </c>
    </row>
    <row r="2764">
      <c r="A2764" s="2" t="n">
        <v>78.91270529942622</v>
      </c>
      <c r="B2764" s="2" t="n">
        <v>26.50423500789595</v>
      </c>
      <c r="C2764" s="2" t="n">
        <v>6.41922250526247</v>
      </c>
      <c r="D2764" s="2" t="n">
        <v>94.44531432286483</v>
      </c>
      <c r="E2764" s="3" t="n">
        <v>1.681183315473117</v>
      </c>
      <c r="F2764" t="n">
        <v>0</v>
      </c>
      <c r="G2764" t="n">
        <v>63.63747908533185</v>
      </c>
      <c r="H2764" t="n">
        <v>85.42681070856979</v>
      </c>
      <c r="I2764" t="n">
        <v>89.31331005786983</v>
      </c>
    </row>
    <row r="2765">
      <c r="A2765" s="2" t="n">
        <v>75.59138177318852</v>
      </c>
      <c r="B2765" s="2" t="n">
        <v>26.37666200295288</v>
      </c>
      <c r="C2765" s="2" t="n">
        <v>6.260383345269829</v>
      </c>
      <c r="D2765" s="2" t="n">
        <v>93.76903020525867</v>
      </c>
      <c r="E2765" s="3" t="n">
        <v>1.702783101110887</v>
      </c>
      <c r="F2765" t="n">
        <v>0</v>
      </c>
      <c r="G2765" t="n">
        <v>63.63747908533185</v>
      </c>
      <c r="H2765" t="n">
        <v>85.42681070856979</v>
      </c>
      <c r="I2765" t="n">
        <v>89.31331005786983</v>
      </c>
    </row>
    <row r="2766">
      <c r="A2766" s="2" t="n">
        <v>73.7911964517142</v>
      </c>
      <c r="B2766" s="2" t="n">
        <v>26.29922156077745</v>
      </c>
      <c r="C2766" s="2" t="n">
        <v>6.254207456028711</v>
      </c>
      <c r="D2766" s="2" t="n">
        <v>90.33690287209065</v>
      </c>
      <c r="E2766" s="3" t="n">
        <v>1.702063108256295</v>
      </c>
      <c r="F2766" t="n">
        <v>0</v>
      </c>
      <c r="G2766" t="n">
        <v>63.63747908533185</v>
      </c>
      <c r="H2766" t="n">
        <v>85.42681070856979</v>
      </c>
      <c r="I2766" t="n">
        <v>89.31331005786983</v>
      </c>
    </row>
    <row r="2767">
      <c r="A2767" s="2" t="n">
        <v>76.75183767419475</v>
      </c>
      <c r="B2767" s="2" t="n">
        <v>26.39740557055715</v>
      </c>
      <c r="C2767" s="2" t="n">
        <v>6.353630336620375</v>
      </c>
      <c r="D2767" s="2" t="n">
        <v>87.6056295682374</v>
      </c>
      <c r="E2767" s="3" t="n">
        <v>1.686223265455263</v>
      </c>
      <c r="F2767" t="n">
        <v>0</v>
      </c>
      <c r="G2767" t="n">
        <v>63.63747908533185</v>
      </c>
      <c r="H2767" t="n">
        <v>85.42681070856979</v>
      </c>
      <c r="I2767" t="n">
        <v>89.31331005786983</v>
      </c>
    </row>
    <row r="2768">
      <c r="A2768" s="2" t="n">
        <v>80.00616093545014</v>
      </c>
      <c r="B2768" s="2" t="n">
        <v>26.2863680476076</v>
      </c>
      <c r="C2768" s="2" t="n">
        <v>6.512260628843605</v>
      </c>
      <c r="D2768" s="2" t="n">
        <v>88.63690273224447</v>
      </c>
      <c r="E2768" s="3" t="n">
        <v>1.682623301182302</v>
      </c>
      <c r="F2768" t="n">
        <v>0</v>
      </c>
      <c r="G2768" t="n">
        <v>63.63747908533185</v>
      </c>
      <c r="H2768" t="n">
        <v>85.42681070856979</v>
      </c>
      <c r="I2768" t="n">
        <v>89.31331005786983</v>
      </c>
    </row>
    <row r="2769">
      <c r="A2769" s="2" t="n">
        <v>81.00088003248882</v>
      </c>
      <c r="B2769" s="2" t="n">
        <v>26.58288914459679</v>
      </c>
      <c r="C2769" s="2" t="n">
        <v>6.550881873115926</v>
      </c>
      <c r="D2769" s="2" t="n">
        <v>86.26771436327314</v>
      </c>
      <c r="E2769" s="3" t="n">
        <v>1.691263215437409</v>
      </c>
      <c r="F2769" t="n">
        <v>0</v>
      </c>
      <c r="G2769" t="n">
        <v>63.63747908533185</v>
      </c>
      <c r="H2769" t="n">
        <v>85.42681070856979</v>
      </c>
      <c r="I2769" t="n">
        <v>89.31331005786983</v>
      </c>
    </row>
    <row r="2770">
      <c r="A2770" s="2" t="n">
        <v>77.49287862052847</v>
      </c>
      <c r="B2770" s="2" t="n">
        <v>25.41203068577211</v>
      </c>
      <c r="C2770" s="2" t="n">
        <v>6.052163966503584</v>
      </c>
      <c r="D2770" s="2" t="n">
        <v>89.63945746604546</v>
      </c>
      <c r="E2770" s="3" t="n">
        <v>1.693423194001187</v>
      </c>
      <c r="F2770" t="n">
        <v>0</v>
      </c>
      <c r="G2770" t="n">
        <v>63.63747908533185</v>
      </c>
      <c r="H2770" t="n">
        <v>85.42681070856979</v>
      </c>
      <c r="I2770" t="n">
        <v>89.31331005786983</v>
      </c>
    </row>
    <row r="2771">
      <c r="A2771" s="2" t="n">
        <v>78.28158549500013</v>
      </c>
      <c r="B2771" s="2" t="n">
        <v>24.99127598987454</v>
      </c>
      <c r="C2771" s="2" t="n">
        <v>6.485483637298975</v>
      </c>
      <c r="D2771" s="2" t="n">
        <v>92.38490407771958</v>
      </c>
      <c r="E2771" s="3" t="n">
        <v>1.702783101110887</v>
      </c>
      <c r="F2771" t="n">
        <v>0</v>
      </c>
      <c r="G2771" t="n">
        <v>63.63747908533185</v>
      </c>
      <c r="H2771" t="n">
        <v>85.42681070856979</v>
      </c>
      <c r="I2771" t="n">
        <v>89.31331005786983</v>
      </c>
    </row>
    <row r="2772">
      <c r="A2772" s="2" t="n">
        <v>76.54846909565333</v>
      </c>
      <c r="B2772" s="2" t="n">
        <v>26.06805779263043</v>
      </c>
      <c r="C2772" s="2" t="n">
        <v>6.435827192623645</v>
      </c>
      <c r="D2772" s="2" t="n">
        <v>88.12926017595312</v>
      </c>
      <c r="E2772" s="3" t="n">
        <v>1.694863179710371</v>
      </c>
      <c r="F2772" t="n">
        <v>0</v>
      </c>
      <c r="G2772" t="n">
        <v>63.63747908533185</v>
      </c>
      <c r="H2772" t="n">
        <v>85.42681070856979</v>
      </c>
      <c r="I2772" t="n">
        <v>89.31331005786983</v>
      </c>
    </row>
    <row r="2773">
      <c r="A2773" s="2" t="n">
        <v>77.25437944011448</v>
      </c>
      <c r="B2773" s="2" t="n">
        <v>26.37171190427966</v>
      </c>
      <c r="C2773" s="2" t="n">
        <v>7.017878814992252</v>
      </c>
      <c r="D2773" s="2" t="n">
        <v>86.29663501943298</v>
      </c>
      <c r="E2773" s="3" t="n">
        <v>1.678303344054747</v>
      </c>
      <c r="F2773" t="n">
        <v>0</v>
      </c>
      <c r="G2773" t="n">
        <v>63.63747908533185</v>
      </c>
      <c r="H2773" t="n">
        <v>85.42681070856979</v>
      </c>
      <c r="I2773" t="n">
        <v>89.31331005786983</v>
      </c>
    </row>
    <row r="2774">
      <c r="A2774" s="2" t="n">
        <v>80.28251989277443</v>
      </c>
      <c r="B2774" s="2" t="n">
        <v>26.94496318928367</v>
      </c>
      <c r="C2774" s="2" t="n">
        <v>6.915275210373814</v>
      </c>
      <c r="D2774" s="2" t="n">
        <v>86.61838877732099</v>
      </c>
      <c r="E2774" s="3" t="n">
        <v>1.664623479817493</v>
      </c>
      <c r="F2774" t="n">
        <v>0</v>
      </c>
      <c r="G2774" t="n">
        <v>63.63747908533185</v>
      </c>
      <c r="H2774" t="n">
        <v>85.42681070856979</v>
      </c>
      <c r="I2774" t="n">
        <v>89.31331005786983</v>
      </c>
    </row>
    <row r="2775">
      <c r="A2775" s="2" t="n">
        <v>81.88058039995329</v>
      </c>
      <c r="B2775" s="2" t="n">
        <v>26.83023967323137</v>
      </c>
      <c r="C2775" s="2" t="n">
        <v>6.655566918351546</v>
      </c>
      <c r="D2775" s="2" t="n">
        <v>82.00417960674609</v>
      </c>
      <c r="E2775" s="3" t="n">
        <v>1.650223622725646</v>
      </c>
      <c r="F2775" t="n">
        <v>0</v>
      </c>
      <c r="G2775" t="n">
        <v>63.63747908533185</v>
      </c>
      <c r="H2775" t="n">
        <v>85.42681070856979</v>
      </c>
      <c r="I2775" t="n">
        <v>89.31331005786983</v>
      </c>
    </row>
    <row r="2776">
      <c r="A2776" s="2" t="n">
        <v>78.00037244806559</v>
      </c>
      <c r="B2776" s="2" t="n">
        <v>26.14654924754608</v>
      </c>
      <c r="C2776" s="2" t="n">
        <v>6.558187474323934</v>
      </c>
      <c r="D2776" s="2" t="n">
        <v>86.84830874240689</v>
      </c>
      <c r="E2776" s="3" t="n">
        <v>1.671103415508824</v>
      </c>
      <c r="F2776" t="n">
        <v>0</v>
      </c>
      <c r="G2776" t="n">
        <v>63.63747908533185</v>
      </c>
      <c r="H2776" t="n">
        <v>85.42681070856979</v>
      </c>
      <c r="I2776" t="n">
        <v>89.31331005786983</v>
      </c>
    </row>
    <row r="2777">
      <c r="A2777" s="2" t="n">
        <v>81.29287491597923</v>
      </c>
      <c r="B2777" s="2" t="n">
        <v>26.17258624982248</v>
      </c>
      <c r="C2777" s="2" t="n">
        <v>6.278509502198411</v>
      </c>
      <c r="D2777" s="2" t="n">
        <v>87.13840965592691</v>
      </c>
      <c r="E2777" s="3" t="n">
        <v>1.722222908184881</v>
      </c>
      <c r="F2777" t="n">
        <v>0</v>
      </c>
      <c r="G2777" t="n">
        <v>63.63747908533185</v>
      </c>
      <c r="H2777" t="n">
        <v>85.42681070856979</v>
      </c>
      <c r="I2777" t="n">
        <v>89.31331005786983</v>
      </c>
    </row>
    <row r="2778">
      <c r="A2778" s="2" t="n">
        <v>82.90136552136974</v>
      </c>
      <c r="B2778" s="2" t="n">
        <v>26.00015880136586</v>
      </c>
      <c r="C2778" s="2" t="n">
        <v>6.623182470112971</v>
      </c>
      <c r="D2778" s="2" t="n">
        <v>86.83873263880359</v>
      </c>
      <c r="E2778" s="3" t="n">
        <v>1.744542686677243</v>
      </c>
      <c r="F2778" t="n">
        <v>0</v>
      </c>
      <c r="G2778" t="n">
        <v>63.63747908533185</v>
      </c>
      <c r="H2778" t="n">
        <v>85.42681070856979</v>
      </c>
      <c r="I2778" t="n">
        <v>89.31331005786983</v>
      </c>
    </row>
    <row r="2779">
      <c r="A2779" s="2" t="n">
        <v>80.4661545579994</v>
      </c>
      <c r="B2779" s="2" t="n">
        <v>25.55069475615477</v>
      </c>
      <c r="C2779" s="2" t="n">
        <v>6.508535873911916</v>
      </c>
      <c r="D2779" s="2" t="n">
        <v>88.22199869644503</v>
      </c>
      <c r="E2779" s="3" t="n">
        <v>1.766142472315013</v>
      </c>
      <c r="F2779" t="n">
        <v>0</v>
      </c>
      <c r="G2779" t="n">
        <v>63.63747908533185</v>
      </c>
      <c r="H2779" t="n">
        <v>85.42681070856979</v>
      </c>
      <c r="I2779" t="n">
        <v>89.31331005786983</v>
      </c>
    </row>
    <row r="2780">
      <c r="A2780" s="2" t="n">
        <v>76.18382363747837</v>
      </c>
      <c r="B2780" s="2" t="n">
        <v>26.07329680663213</v>
      </c>
      <c r="C2780" s="2" t="n">
        <v>6.453995892333019</v>
      </c>
      <c r="D2780" s="2" t="n">
        <v>87.67397375885125</v>
      </c>
      <c r="E2780" s="3" t="n">
        <v>1.75606257235072</v>
      </c>
      <c r="F2780" t="n">
        <v>0</v>
      </c>
      <c r="G2780" t="n">
        <v>63.63747908533185</v>
      </c>
      <c r="H2780" t="n">
        <v>85.42681070856979</v>
      </c>
      <c r="I2780" t="n">
        <v>89.31331005786983</v>
      </c>
    </row>
    <row r="2781">
      <c r="A2781" s="2" t="n">
        <v>80.24442840623404</v>
      </c>
      <c r="B2781" s="2" t="n">
        <v>26.11786996167024</v>
      </c>
      <c r="C2781" s="2" t="n">
        <v>6.547947728062247</v>
      </c>
      <c r="D2781" s="2" t="n">
        <v>86.88099228537868</v>
      </c>
      <c r="E2781" s="3" t="n">
        <v>1.731582815294581</v>
      </c>
      <c r="F2781" t="n">
        <v>0</v>
      </c>
      <c r="G2781" t="n">
        <v>63.63747908533185</v>
      </c>
      <c r="H2781" t="n">
        <v>85.42681070856979</v>
      </c>
      <c r="I2781" t="n">
        <v>89.31331005786983</v>
      </c>
    </row>
    <row r="2782">
      <c r="A2782" s="2" t="n">
        <v>80.09372571914614</v>
      </c>
      <c r="B2782" s="2" t="n">
        <v>26.06179041505429</v>
      </c>
      <c r="C2782" s="2" t="n">
        <v>6.512122975667772</v>
      </c>
      <c r="D2782" s="2" t="n">
        <v>87.91485811001836</v>
      </c>
      <c r="E2782" s="3" t="n">
        <v>1.694143186855779</v>
      </c>
      <c r="F2782" t="n">
        <v>0</v>
      </c>
      <c r="G2782" t="n">
        <v>63.63747908533185</v>
      </c>
      <c r="H2782" t="n">
        <v>85.42681070856979</v>
      </c>
      <c r="I2782" t="n">
        <v>89.31331005786983</v>
      </c>
    </row>
    <row r="2783">
      <c r="A2783" s="2" t="n">
        <v>81.14790502581756</v>
      </c>
      <c r="B2783" s="2" t="n">
        <v>26.21623429425742</v>
      </c>
      <c r="C2783" s="2" t="n">
        <v>6.920063187316428</v>
      </c>
      <c r="D2783" s="2" t="n">
        <v>91.05220129987843</v>
      </c>
      <c r="E2783" s="3" t="n">
        <v>1.664623479817493</v>
      </c>
      <c r="F2783" t="n">
        <v>0</v>
      </c>
      <c r="G2783" t="n">
        <v>63.63747908533185</v>
      </c>
      <c r="H2783" t="n">
        <v>85.42681070856979</v>
      </c>
      <c r="I2783" t="n">
        <v>89.31331005786983</v>
      </c>
    </row>
    <row r="2784">
      <c r="A2784" s="2" t="n">
        <v>80.34036164797764</v>
      </c>
      <c r="B2784" s="2" t="n">
        <v>26.77573516686536</v>
      </c>
      <c r="C2784" s="2" t="n">
        <v>6.004289095663283</v>
      </c>
      <c r="D2784" s="2" t="n">
        <v>89.60534833652292</v>
      </c>
      <c r="E2784" s="3" t="n">
        <v>1.692703201146594</v>
      </c>
      <c r="F2784" t="n">
        <v>0</v>
      </c>
      <c r="G2784" t="n">
        <v>63.63747908533185</v>
      </c>
      <c r="H2784" t="n">
        <v>85.42681070856979</v>
      </c>
      <c r="I2784" t="n">
        <v>89.31331005786983</v>
      </c>
    </row>
    <row r="2785">
      <c r="A2785" s="2" t="n">
        <v>79.19827513702569</v>
      </c>
      <c r="B2785" s="2" t="n">
        <v>26.42477753110853</v>
      </c>
      <c r="C2785" s="2" t="n">
        <v>6.485741454242381</v>
      </c>
      <c r="D2785" s="2" t="n">
        <v>93.70841991181658</v>
      </c>
      <c r="E2785" s="3" t="n">
        <v>1.70062312254711</v>
      </c>
      <c r="F2785" t="n">
        <v>0</v>
      </c>
      <c r="G2785" t="n">
        <v>63.63747908533185</v>
      </c>
      <c r="H2785" t="n">
        <v>85.42681070856979</v>
      </c>
      <c r="I2785" t="n">
        <v>89.31331005786983</v>
      </c>
    </row>
    <row r="2786">
      <c r="A2786" s="2" t="n">
        <v>77.257781797017</v>
      </c>
      <c r="B2786" s="2" t="n">
        <v>26.54809178474076</v>
      </c>
      <c r="C2786" s="2" t="n">
        <v>6.468845518661634</v>
      </c>
      <c r="D2786" s="2" t="n">
        <v>93.70619948433574</v>
      </c>
      <c r="E2786" s="3" t="n">
        <v>1.685503272600671</v>
      </c>
      <c r="F2786" t="n">
        <v>0</v>
      </c>
      <c r="G2786" t="n">
        <v>63.63747908533185</v>
      </c>
      <c r="H2786" t="n">
        <v>85.42681070856979</v>
      </c>
      <c r="I2786" t="n">
        <v>85.59192213879192</v>
      </c>
    </row>
    <row r="2787">
      <c r="A2787" s="2" t="n">
        <v>77.13907455196353</v>
      </c>
      <c r="B2787" s="2" t="n">
        <v>26.7111365586216</v>
      </c>
      <c r="C2787" s="2" t="n">
        <v>6.664577059302756</v>
      </c>
      <c r="D2787" s="2" t="n">
        <v>93.40042889069191</v>
      </c>
      <c r="E2787" s="3" t="n">
        <v>1.687663251164448</v>
      </c>
      <c r="F2787" t="n">
        <v>0</v>
      </c>
      <c r="G2787" t="n">
        <v>63.63747908533185</v>
      </c>
      <c r="H2787" t="n">
        <v>85.42681070856979</v>
      </c>
      <c r="I2787" t="n">
        <v>85.59192213879192</v>
      </c>
    </row>
    <row r="2788">
      <c r="A2788" s="2" t="n">
        <v>80.79561719859075</v>
      </c>
      <c r="B2788" s="2" t="n">
        <v>26.52375307026685</v>
      </c>
      <c r="C2788" s="2" t="n">
        <v>6.834805471396896</v>
      </c>
      <c r="D2788" s="2" t="n">
        <v>92.56157865083523</v>
      </c>
      <c r="E2788" s="3" t="n">
        <v>1.659583529835347</v>
      </c>
      <c r="F2788" t="n">
        <v>0</v>
      </c>
      <c r="G2788" t="n">
        <v>63.63747908533185</v>
      </c>
      <c r="H2788" t="n">
        <v>85.42681070856979</v>
      </c>
      <c r="I2788" t="n">
        <v>85.59192213879192</v>
      </c>
    </row>
    <row r="2789">
      <c r="A2789" s="2" t="n">
        <v>78.35525325699079</v>
      </c>
      <c r="B2789" s="2" t="n">
        <v>26.41328116883618</v>
      </c>
      <c r="C2789" s="2" t="n">
        <v>7.296225746630852</v>
      </c>
      <c r="D2789" s="2" t="n">
        <v>88.38136421163752</v>
      </c>
      <c r="E2789" s="3" t="n">
        <v>1.656703558416977</v>
      </c>
      <c r="F2789" t="n">
        <v>0</v>
      </c>
      <c r="G2789" t="n">
        <v>63.63747908533185</v>
      </c>
      <c r="H2789" t="n">
        <v>85.42681070856979</v>
      </c>
      <c r="I2789" t="n">
        <v>85.59192213879192</v>
      </c>
    </row>
    <row r="2790">
      <c r="A2790" s="2" t="n">
        <v>74.61754443951517</v>
      </c>
      <c r="B2790" s="2" t="n">
        <v>26.27591979370925</v>
      </c>
      <c r="C2790" s="2" t="n">
        <v>7.280203757276198</v>
      </c>
      <c r="D2790" s="2" t="n">
        <v>90.07024518047881</v>
      </c>
      <c r="E2790" s="3" t="n">
        <v>1.68838324401904</v>
      </c>
      <c r="F2790" t="n">
        <v>0</v>
      </c>
      <c r="G2790" t="n">
        <v>63.63747908533185</v>
      </c>
      <c r="H2790" t="n">
        <v>85.42681070856979</v>
      </c>
      <c r="I2790" t="n">
        <v>85.59192213879192</v>
      </c>
    </row>
    <row r="2791">
      <c r="A2791" s="2" t="n">
        <v>77.57575964390539</v>
      </c>
      <c r="B2791" s="2" t="n">
        <v>26.50931889021286</v>
      </c>
      <c r="C2791" s="2" t="n">
        <v>6.527241842637569</v>
      </c>
      <c r="D2791" s="2" t="n">
        <v>90.2937193900062</v>
      </c>
      <c r="E2791" s="3" t="n">
        <v>1.669663429799639</v>
      </c>
      <c r="F2791" t="n">
        <v>0</v>
      </c>
      <c r="G2791" t="n">
        <v>63.63747908533185</v>
      </c>
      <c r="H2791" t="n">
        <v>85.42681070856979</v>
      </c>
      <c r="I2791" t="n">
        <v>85.59192213879192</v>
      </c>
    </row>
    <row r="2792">
      <c r="A2792" s="2" t="n">
        <v>77.43563847725201</v>
      </c>
      <c r="B2792" s="2" t="n">
        <v>26.53521537366079</v>
      </c>
      <c r="C2792" s="2" t="n">
        <v>6.496427551906239</v>
      </c>
      <c r="D2792" s="2" t="n">
        <v>92.58330445523248</v>
      </c>
      <c r="E2792" s="3" t="n">
        <v>1.641583708470538</v>
      </c>
      <c r="F2792" t="n">
        <v>0</v>
      </c>
      <c r="G2792" t="n">
        <v>63.63747908533185</v>
      </c>
      <c r="H2792" t="n">
        <v>85.42681070856979</v>
      </c>
      <c r="I2792" t="n">
        <v>85.59192213879192</v>
      </c>
    </row>
    <row r="2793">
      <c r="A2793" s="2" t="n">
        <v>80.23535562941935</v>
      </c>
      <c r="B2793" s="2" t="n">
        <v>26.58955980517413</v>
      </c>
      <c r="C2793" s="2" t="n">
        <v>7.054291892810728</v>
      </c>
      <c r="D2793" s="2" t="n">
        <v>91.15545969416422</v>
      </c>
      <c r="E2793" s="3" t="n">
        <v>1.625023872814914</v>
      </c>
      <c r="F2793" t="n">
        <v>0</v>
      </c>
      <c r="G2793" t="n">
        <v>63.63747908533185</v>
      </c>
      <c r="H2793" t="n">
        <v>85.42681070856979</v>
      </c>
      <c r="I2793" t="n">
        <v>85.59192213879192</v>
      </c>
    </row>
    <row r="2794">
      <c r="A2794" s="2" t="n">
        <v>83.86090105169855</v>
      </c>
      <c r="B2794" s="2" t="n">
        <v>26.15717726787364</v>
      </c>
      <c r="C2794" s="2" t="n">
        <v>6.783885014062637</v>
      </c>
      <c r="D2794" s="2" t="n">
        <v>89.49983522494776</v>
      </c>
      <c r="E2794" s="3" t="n">
        <v>1.585424265812335</v>
      </c>
      <c r="F2794" t="n">
        <v>0</v>
      </c>
      <c r="G2794" t="n">
        <v>63.63747908533185</v>
      </c>
      <c r="H2794" t="n">
        <v>85.42681070856979</v>
      </c>
      <c r="I2794" t="n">
        <v>85.59192213879192</v>
      </c>
    </row>
    <row r="2795">
      <c r="A2795" s="2" t="n">
        <v>82.82740467641375</v>
      </c>
      <c r="B2795" s="2" t="n">
        <v>26.50302665628642</v>
      </c>
      <c r="C2795" s="2" t="n">
        <v>6.20703226137876</v>
      </c>
      <c r="D2795" s="2" t="n">
        <v>87.3223707497032</v>
      </c>
      <c r="E2795" s="3" t="n">
        <v>1.666063465526678</v>
      </c>
      <c r="F2795" t="n">
        <v>0</v>
      </c>
      <c r="G2795" t="n">
        <v>63.63747908533185</v>
      </c>
      <c r="H2795" t="n">
        <v>85.42681070856979</v>
      </c>
      <c r="I2795" t="n">
        <v>85.59192213879192</v>
      </c>
    </row>
    <row r="2796">
      <c r="A2796" s="2" t="n">
        <v>84.46722173871437</v>
      </c>
      <c r="B2796" s="2" t="n">
        <v>26.17846656656664</v>
      </c>
      <c r="C2796" s="2" t="n">
        <v>6.481214287697742</v>
      </c>
      <c r="D2796" s="2" t="n">
        <v>86.95396488757028</v>
      </c>
      <c r="E2796" s="3" t="n">
        <v>1.661743508399123</v>
      </c>
      <c r="F2796" t="n">
        <v>0</v>
      </c>
      <c r="G2796" t="n">
        <v>63.63747908533185</v>
      </c>
      <c r="H2796" t="n">
        <v>85.42681070856979</v>
      </c>
      <c r="I2796" t="n">
        <v>85.59192213879192</v>
      </c>
    </row>
    <row r="2797">
      <c r="A2797" s="2" t="n">
        <v>77.74411481760198</v>
      </c>
      <c r="B2797" s="2" t="n">
        <v>26.4620640381796</v>
      </c>
      <c r="C2797" s="2" t="n">
        <v>6.507208931774806</v>
      </c>
      <c r="D2797" s="2" t="n">
        <v>84.34537775660606</v>
      </c>
      <c r="E2797" s="3" t="n">
        <v>1.630063822797061</v>
      </c>
      <c r="F2797" t="n">
        <v>0</v>
      </c>
      <c r="G2797" t="n">
        <v>63.63747908533185</v>
      </c>
      <c r="H2797" t="n">
        <v>85.42681070856979</v>
      </c>
      <c r="I2797" t="n">
        <v>85.59192213879192</v>
      </c>
    </row>
    <row r="2798">
      <c r="A2798" s="2" t="n">
        <v>81.33054028620725</v>
      </c>
      <c r="B2798" s="2" t="n">
        <v>26.01665859885749</v>
      </c>
      <c r="C2798" s="2" t="n">
        <v>6.751320074198159</v>
      </c>
      <c r="D2798" s="2" t="n">
        <v>87.42210981302875</v>
      </c>
      <c r="E2798" s="3" t="n">
        <v>1.643023694179723</v>
      </c>
      <c r="F2798" t="n">
        <v>0</v>
      </c>
      <c r="G2798" t="n">
        <v>63.63747908533185</v>
      </c>
      <c r="H2798" t="n">
        <v>85.42681070856979</v>
      </c>
      <c r="I2798" t="n">
        <v>85.59192213879192</v>
      </c>
    </row>
    <row r="2799">
      <c r="A2799" s="2" t="n">
        <v>81.35207187410089</v>
      </c>
      <c r="B2799" s="2" t="n">
        <v>25.18749897565818</v>
      </c>
      <c r="C2799" s="2" t="n">
        <v>6.632776803726196</v>
      </c>
      <c r="D2799" s="2" t="n">
        <v>92.65149108736205</v>
      </c>
      <c r="E2799" s="3" t="n">
        <v>1.698463143983333</v>
      </c>
      <c r="F2799" t="n">
        <v>0</v>
      </c>
      <c r="G2799" t="n">
        <v>63.63747908533185</v>
      </c>
      <c r="H2799" t="n">
        <v>85.42681070856979</v>
      </c>
      <c r="I2799" t="n">
        <v>85.59192213879192</v>
      </c>
    </row>
    <row r="2800">
      <c r="A2800" s="2" t="n">
        <v>80.0115505716978</v>
      </c>
      <c r="B2800" s="2" t="n">
        <v>25.9436709808786</v>
      </c>
      <c r="C2800" s="2" t="n">
        <v>6.16317766803974</v>
      </c>
      <c r="D2800" s="2" t="n">
        <v>91.37979665553277</v>
      </c>
      <c r="E2800" s="3" t="n">
        <v>1.753902593786943</v>
      </c>
      <c r="F2800" t="n">
        <v>0</v>
      </c>
      <c r="G2800" t="n">
        <v>63.63747908533185</v>
      </c>
      <c r="H2800" t="n">
        <v>85.42681070856979</v>
      </c>
      <c r="I2800" t="n">
        <v>85.59192213879192</v>
      </c>
    </row>
    <row r="2801">
      <c r="A2801" s="2" t="n">
        <v>80.50084962997495</v>
      </c>
      <c r="B2801" s="2" t="n">
        <v>26.05763954743388</v>
      </c>
      <c r="C2801" s="2" t="n">
        <v>6.68938587037096</v>
      </c>
      <c r="D2801" s="2" t="n">
        <v>89.98039740582593</v>
      </c>
      <c r="E2801" s="3" t="n">
        <v>1.766862465169605</v>
      </c>
      <c r="F2801" t="n">
        <v>0</v>
      </c>
      <c r="G2801" t="n">
        <v>63.63747908533185</v>
      </c>
      <c r="H2801" t="n">
        <v>85.42681070856979</v>
      </c>
      <c r="I2801" t="n">
        <v>85.59192213879192</v>
      </c>
    </row>
    <row r="2802">
      <c r="A2802" s="2" t="n">
        <v>81.95443542453523</v>
      </c>
      <c r="B2802" s="2" t="n">
        <v>25.76314594869989</v>
      </c>
      <c r="C2802" s="2" t="n">
        <v>6.3976761439474</v>
      </c>
      <c r="D2802" s="2" t="n">
        <v>92.88534791081847</v>
      </c>
      <c r="E2802" s="3" t="n">
        <v>1.748142650950205</v>
      </c>
      <c r="F2802" t="n">
        <v>0</v>
      </c>
      <c r="G2802" t="n">
        <v>63.63747908533185</v>
      </c>
      <c r="H2802" t="n">
        <v>85.42681070856979</v>
      </c>
      <c r="I2802" t="n">
        <v>85.59192213879192</v>
      </c>
    </row>
    <row r="2803">
      <c r="A2803" s="2" t="n">
        <v>78.8944531229501</v>
      </c>
      <c r="B2803" s="2" t="n">
        <v>25.82080752734571</v>
      </c>
      <c r="C2803" s="2" t="n">
        <v>6.307525196567306</v>
      </c>
      <c r="D2803" s="2" t="n">
        <v>90.90843983877977</v>
      </c>
      <c r="E2803" s="3" t="n">
        <v>1.741662715258874</v>
      </c>
      <c r="F2803" t="n">
        <v>0</v>
      </c>
      <c r="G2803" t="n">
        <v>63.63747908533185</v>
      </c>
      <c r="H2803" t="n">
        <v>85.42681070856979</v>
      </c>
      <c r="I2803" t="n">
        <v>85.59192213879192</v>
      </c>
    </row>
    <row r="2804">
      <c r="A2804" s="2" t="n">
        <v>79.4954238640231</v>
      </c>
      <c r="B2804" s="2" t="n">
        <v>25.66847647158509</v>
      </c>
      <c r="C2804" s="2" t="n">
        <v>6.025219286554016</v>
      </c>
      <c r="D2804" s="2" t="n">
        <v>94.66738835572718</v>
      </c>
      <c r="E2804" s="3" t="n">
        <v>1.717182958202734</v>
      </c>
      <c r="F2804" t="n">
        <v>0</v>
      </c>
      <c r="G2804" t="n">
        <v>63.63747908533185</v>
      </c>
      <c r="H2804" t="n">
        <v>85.42681070856979</v>
      </c>
      <c r="I2804" t="n">
        <v>85.59192213879192</v>
      </c>
    </row>
    <row r="2805">
      <c r="A2805" s="2" t="n">
        <v>77.6112460127828</v>
      </c>
      <c r="B2805" s="2" t="n">
        <v>25.61337148573653</v>
      </c>
      <c r="C2805" s="2" t="n">
        <v>5.639535370234364</v>
      </c>
      <c r="D2805" s="2" t="n">
        <v>84.53307704731861</v>
      </c>
      <c r="E2805" s="3" t="n">
        <v>1.738062750985912</v>
      </c>
      <c r="F2805" t="n">
        <v>0</v>
      </c>
      <c r="G2805" t="n">
        <v>63.63747908533185</v>
      </c>
      <c r="H2805" t="n">
        <v>85.42681070856979</v>
      </c>
      <c r="I2805" t="n">
        <v>85.59192213879192</v>
      </c>
    </row>
    <row r="2806">
      <c r="A2806" s="2" t="n">
        <v>77.57212303472808</v>
      </c>
      <c r="B2806" s="2" t="n">
        <v>25.44730251435348</v>
      </c>
      <c r="C2806" s="2" t="n">
        <v>6.350118107733285</v>
      </c>
      <c r="D2806" s="2" t="n">
        <v>87.59623962889872</v>
      </c>
      <c r="E2806" s="3" t="n">
        <v>1.72510287960325</v>
      </c>
      <c r="F2806" t="n">
        <v>0</v>
      </c>
      <c r="G2806" t="n">
        <v>63.63747908533185</v>
      </c>
      <c r="H2806" t="n">
        <v>85.42681070856979</v>
      </c>
      <c r="I2806" t="n">
        <v>85.59192213879192</v>
      </c>
    </row>
    <row r="2807">
      <c r="A2807" s="2" t="n">
        <v>78.63549170405004</v>
      </c>
      <c r="B2807" s="2" t="n">
        <v>25.13562197957358</v>
      </c>
      <c r="C2807" s="2" t="n">
        <v>6.485558443459781</v>
      </c>
      <c r="D2807" s="2" t="n">
        <v>90.75221084832103</v>
      </c>
      <c r="E2807" s="3" t="n">
        <v>1.670383422654232</v>
      </c>
      <c r="F2807" t="n">
        <v>0</v>
      </c>
      <c r="G2807" t="n">
        <v>63.63747908533185</v>
      </c>
      <c r="H2807" t="n">
        <v>85.42681070856979</v>
      </c>
      <c r="I2807" t="n">
        <v>85.59192213879192</v>
      </c>
    </row>
    <row r="2808">
      <c r="A2808" s="2" t="n">
        <v>77.3534608162287</v>
      </c>
      <c r="B2808" s="2" t="n">
        <v>24.94103457138881</v>
      </c>
      <c r="C2808" s="2" t="n">
        <v>6.434196808287995</v>
      </c>
      <c r="D2808" s="2" t="n">
        <v>91.1018916255304</v>
      </c>
      <c r="E2808" s="3" t="n">
        <v>1.676863358345563</v>
      </c>
      <c r="F2808" t="n">
        <v>0</v>
      </c>
      <c r="G2808" t="n">
        <v>63.63747908533185</v>
      </c>
      <c r="H2808" t="n">
        <v>85.42681070856979</v>
      </c>
      <c r="I2808" t="n">
        <v>85.59192213879192</v>
      </c>
    </row>
    <row r="2809">
      <c r="A2809" s="2" t="n">
        <v>79.68458361706801</v>
      </c>
      <c r="B2809" s="2" t="n">
        <v>23.88528798261876</v>
      </c>
      <c r="C2809" s="2" t="n">
        <v>6.547118672173251</v>
      </c>
      <c r="D2809" s="2" t="n">
        <v>85.86169766105219</v>
      </c>
      <c r="E2809" s="3" t="n">
        <v>1.687663251164448</v>
      </c>
      <c r="F2809" t="n">
        <v>0</v>
      </c>
      <c r="G2809" t="n">
        <v>63.63747908533185</v>
      </c>
      <c r="H2809" t="n">
        <v>85.42681070856979</v>
      </c>
      <c r="I2809" t="n">
        <v>85.59192213879192</v>
      </c>
    </row>
    <row r="2810">
      <c r="A2810" s="2" t="n">
        <v>81.96557361770896</v>
      </c>
      <c r="B2810" s="2" t="n">
        <v>24.69711980375486</v>
      </c>
      <c r="C2810" s="2" t="n">
        <v>6.654109615443596</v>
      </c>
      <c r="D2810" s="2" t="n">
        <v>93.57611475946692</v>
      </c>
      <c r="E2810" s="3" t="n">
        <v>1.691983208292002</v>
      </c>
      <c r="F2810" t="n">
        <v>0</v>
      </c>
      <c r="G2810" t="n">
        <v>63.63747908533185</v>
      </c>
      <c r="H2810" t="n">
        <v>85.42681070856979</v>
      </c>
      <c r="I2810" t="n">
        <v>44.65665502893491</v>
      </c>
    </row>
    <row r="2811">
      <c r="A2811" s="2" t="n">
        <v>83.26670988849628</v>
      </c>
      <c r="B2811" s="2" t="n">
        <v>25.13623011941527</v>
      </c>
      <c r="C2811" s="2" t="n">
        <v>6.335702373179902</v>
      </c>
      <c r="D2811" s="2" t="n">
        <v>86.0514502893583</v>
      </c>
      <c r="E2811" s="3" t="n">
        <v>1.707103058238441</v>
      </c>
      <c r="F2811" t="n">
        <v>0</v>
      </c>
      <c r="G2811" t="n">
        <v>63.63747908533185</v>
      </c>
      <c r="H2811" t="n">
        <v>85.42681070856979</v>
      </c>
      <c r="I2811" t="n">
        <v>44.65665502893491</v>
      </c>
    </row>
    <row r="2812">
      <c r="A2812" s="2" t="n">
        <v>80.1827016418442</v>
      </c>
      <c r="B2812" s="2" t="n">
        <v>26.26498464178456</v>
      </c>
      <c r="C2812" s="2" t="n">
        <v>6.287197292648533</v>
      </c>
      <c r="D2812" s="2" t="n">
        <v>88.60594163429927</v>
      </c>
      <c r="E2812" s="3" t="n">
        <v>1.711423015365995</v>
      </c>
      <c r="F2812" t="n">
        <v>0</v>
      </c>
      <c r="G2812" t="n">
        <v>63.63747908533185</v>
      </c>
      <c r="H2812" t="n">
        <v>85.42681070856979</v>
      </c>
      <c r="I2812" t="n">
        <v>44.65665502893491</v>
      </c>
    </row>
    <row r="2813">
      <c r="A2813" s="2" t="n">
        <v>74.98204594880471</v>
      </c>
      <c r="B2813" s="2" t="n">
        <v>25.70834065841883</v>
      </c>
      <c r="C2813" s="2" t="n">
        <v>6.592396502782159</v>
      </c>
      <c r="D2813" s="2" t="n">
        <v>90.18225118756578</v>
      </c>
      <c r="E2813" s="3" t="n">
        <v>1.702063108256294</v>
      </c>
      <c r="F2813" t="n">
        <v>0</v>
      </c>
      <c r="G2813" t="n">
        <v>63.63747908533185</v>
      </c>
      <c r="H2813" t="n">
        <v>85.42681070856979</v>
      </c>
      <c r="I2813" t="n">
        <v>44.65665502893491</v>
      </c>
    </row>
    <row r="2814">
      <c r="A2814" s="2" t="n">
        <v>79.46450988262464</v>
      </c>
      <c r="B2814" s="2" t="n">
        <v>24.91046603250586</v>
      </c>
      <c r="C2814" s="2" t="n">
        <v>6.690623846946105</v>
      </c>
      <c r="D2814" s="2" t="n">
        <v>91.43645582835219</v>
      </c>
      <c r="E2814" s="3" t="n">
        <v>1.702063108256295</v>
      </c>
      <c r="F2814" t="n">
        <v>0</v>
      </c>
      <c r="G2814" t="n">
        <v>63.63747908533185</v>
      </c>
      <c r="H2814" t="n">
        <v>85.42681070856979</v>
      </c>
      <c r="I2814" t="n">
        <v>44.65665502893491</v>
      </c>
    </row>
    <row r="2815">
      <c r="A2815" s="2" t="n">
        <v>77.33481222672067</v>
      </c>
      <c r="B2815" s="2" t="n">
        <v>25.87651802330267</v>
      </c>
      <c r="C2815" s="2" t="n">
        <v>6.579019984615856</v>
      </c>
      <c r="D2815" s="2" t="n">
        <v>93.26835656050298</v>
      </c>
      <c r="E2815" s="3" t="n">
        <v>1.674703379781786</v>
      </c>
      <c r="F2815" t="n">
        <v>0</v>
      </c>
      <c r="G2815" t="n">
        <v>63.63747908533185</v>
      </c>
      <c r="H2815" t="n">
        <v>85.42681070856979</v>
      </c>
      <c r="I2815" t="n">
        <v>44.65665502893491</v>
      </c>
    </row>
    <row r="2816">
      <c r="A2816" s="2" t="n">
        <v>74.21536322000257</v>
      </c>
      <c r="B2816" s="2" t="n">
        <v>26.29638296628955</v>
      </c>
      <c r="C2816" s="2" t="n">
        <v>6.615124866554357</v>
      </c>
      <c r="D2816" s="2" t="n">
        <v>89.88107794412952</v>
      </c>
      <c r="E2816" s="3" t="n">
        <v>1.672543401218009</v>
      </c>
      <c r="F2816" t="n">
        <v>0</v>
      </c>
      <c r="G2816" t="n">
        <v>63.63747908533185</v>
      </c>
      <c r="H2816" t="n">
        <v>85.42681070856979</v>
      </c>
      <c r="I2816" t="n">
        <v>44.65665502893491</v>
      </c>
    </row>
    <row r="2817">
      <c r="A2817" s="2" t="n">
        <v>79.73622334063658</v>
      </c>
      <c r="B2817" s="2" t="n">
        <v>26.8986335437905</v>
      </c>
      <c r="C2817" s="2" t="n">
        <v>6.715056034434673</v>
      </c>
      <c r="D2817" s="2" t="n">
        <v>92.66776592721713</v>
      </c>
      <c r="E2817" s="3" t="n">
        <v>1.702063108256295</v>
      </c>
      <c r="F2817" t="n">
        <v>0</v>
      </c>
      <c r="G2817" t="n">
        <v>63.63747908533185</v>
      </c>
      <c r="H2817" t="n">
        <v>85.42681070856979</v>
      </c>
      <c r="I2817" t="n">
        <v>44.65665502893491</v>
      </c>
    </row>
    <row r="2818">
      <c r="A2818" s="2" t="n">
        <v>81.29250776304511</v>
      </c>
      <c r="B2818" s="2" t="n">
        <v>26.40269860238489</v>
      </c>
      <c r="C2818" s="2" t="n">
        <v>6.439868754463839</v>
      </c>
      <c r="D2818" s="2" t="n">
        <v>92.22053951866864</v>
      </c>
      <c r="E2818" s="3" t="n">
        <v>1.707823051093033</v>
      </c>
      <c r="F2818" t="n">
        <v>0</v>
      </c>
      <c r="G2818" t="n">
        <v>63.63747908533185</v>
      </c>
      <c r="H2818" t="n">
        <v>85.42681070856979</v>
      </c>
      <c r="I2818" t="n">
        <v>44.65665502893491</v>
      </c>
    </row>
    <row r="2819">
      <c r="A2819" s="2" t="n">
        <v>76.47550417953788</v>
      </c>
      <c r="B2819" s="2" t="n">
        <v>26.19536473368353</v>
      </c>
      <c r="C2819" s="2" t="n">
        <v>6.225499409118429</v>
      </c>
      <c r="D2819" s="2" t="n">
        <v>92.42899209083586</v>
      </c>
      <c r="E2819" s="3" t="n">
        <v>1.66966342979964</v>
      </c>
      <c r="F2819" t="n">
        <v>0</v>
      </c>
      <c r="G2819" t="n">
        <v>63.63747908533185</v>
      </c>
      <c r="H2819" t="n">
        <v>85.42681070856979</v>
      </c>
      <c r="I2819" t="n">
        <v>44.65665502893491</v>
      </c>
    </row>
    <row r="2820">
      <c r="A2820" s="2" t="n">
        <v>77.43050682784428</v>
      </c>
      <c r="B2820" s="2" t="n">
        <v>25.9762937905609</v>
      </c>
      <c r="C2820" s="2" t="n">
        <v>6.461211707184628</v>
      </c>
      <c r="D2820" s="2" t="n">
        <v>91.99231438976352</v>
      </c>
      <c r="E2820" s="3" t="n">
        <v>1.66678345838127</v>
      </c>
      <c r="F2820" t="n">
        <v>0</v>
      </c>
      <c r="G2820" t="n">
        <v>63.63747908533185</v>
      </c>
      <c r="H2820" t="n">
        <v>85.42681070856979</v>
      </c>
      <c r="I2820" t="n">
        <v>44.65665502893491</v>
      </c>
    </row>
    <row r="2821">
      <c r="A2821" s="2" t="n">
        <v>80.62675337536466</v>
      </c>
      <c r="B2821" s="2" t="n">
        <v>25.61450029659738</v>
      </c>
      <c r="C2821" s="2" t="n">
        <v>6.350706354191789</v>
      </c>
      <c r="D2821" s="2" t="n">
        <v>91.04414617285079</v>
      </c>
      <c r="E2821" s="3" t="n">
        <v>1.683343294036894</v>
      </c>
      <c r="F2821" t="n">
        <v>0</v>
      </c>
      <c r="G2821" t="n">
        <v>63.63747908533185</v>
      </c>
      <c r="H2821" t="n">
        <v>85.42681070856979</v>
      </c>
      <c r="I2821" t="n">
        <v>44.65665502893491</v>
      </c>
    </row>
    <row r="2822">
      <c r="A2822" s="2" t="n">
        <v>81.41748429644191</v>
      </c>
      <c r="B2822" s="2" t="n">
        <v>26.15187643633507</v>
      </c>
      <c r="C2822" s="2" t="n">
        <v>6.587562631891079</v>
      </c>
      <c r="D2822" s="2" t="n">
        <v>92.71448742385326</v>
      </c>
      <c r="E2822" s="3" t="n">
        <v>1.604144080031736</v>
      </c>
      <c r="F2822" t="n">
        <v>0</v>
      </c>
      <c r="G2822" t="n">
        <v>63.63747908533185</v>
      </c>
      <c r="H2822" t="n">
        <v>85.42681070856979</v>
      </c>
      <c r="I2822" t="n">
        <v>44.65665502893491</v>
      </c>
    </row>
    <row r="2823">
      <c r="A2823" s="2" t="n">
        <v>78.38143677686674</v>
      </c>
      <c r="B2823" s="2" t="n">
        <v>26.21006319811627</v>
      </c>
      <c r="C2823" s="2" t="n">
        <v>6.319586543908797</v>
      </c>
      <c r="D2823" s="2" t="n">
        <v>91.21563580796635</v>
      </c>
      <c r="E2823" s="3" t="n">
        <v>1.627183851378691</v>
      </c>
      <c r="F2823" t="n">
        <v>0</v>
      </c>
      <c r="G2823" t="n">
        <v>63.63747908533185</v>
      </c>
      <c r="H2823" t="n">
        <v>85.42681070856979</v>
      </c>
      <c r="I2823" t="n">
        <v>44.65665502893491</v>
      </c>
    </row>
    <row r="2824">
      <c r="A2824" s="2" t="n">
        <v>82.63339407347503</v>
      </c>
      <c r="B2824" s="2" t="n">
        <v>26.10339665458017</v>
      </c>
      <c r="C2824" s="2" t="n">
        <v>6.37088678153252</v>
      </c>
      <c r="D2824" s="2" t="n">
        <v>93.02176074719304</v>
      </c>
      <c r="E2824" s="3" t="n">
        <v>1.65742355127157</v>
      </c>
      <c r="F2824" t="n">
        <v>0</v>
      </c>
      <c r="G2824" t="n">
        <v>63.63747908533185</v>
      </c>
      <c r="H2824" t="n">
        <v>85.42681070856979</v>
      </c>
      <c r="I2824" t="n">
        <v>44.65665502893491</v>
      </c>
    </row>
    <row r="2825">
      <c r="A2825" s="2" t="n">
        <v>82.37126309060361</v>
      </c>
      <c r="B2825" s="2" t="n">
        <v>26.1284013605864</v>
      </c>
      <c r="C2825" s="2" t="n">
        <v>6.459158161914538</v>
      </c>
      <c r="D2825" s="2" t="n">
        <v>93.51566805364588</v>
      </c>
      <c r="E2825" s="3" t="n">
        <v>1.698463143983333</v>
      </c>
      <c r="F2825" t="n">
        <v>0</v>
      </c>
      <c r="G2825" t="n">
        <v>63.63747908533185</v>
      </c>
      <c r="H2825" t="n">
        <v>85.42681070856979</v>
      </c>
      <c r="I2825" t="n">
        <v>44.65665502893491</v>
      </c>
    </row>
    <row r="2826">
      <c r="A2826" s="2" t="n">
        <v>80.04384168479145</v>
      </c>
      <c r="B2826" s="2" t="n">
        <v>26.06055863645501</v>
      </c>
      <c r="C2826" s="2" t="n">
        <v>6.391314399141677</v>
      </c>
      <c r="D2826" s="2" t="n">
        <v>93.6738017950718</v>
      </c>
      <c r="E2826" s="3" t="n">
        <v>1.695583172564963</v>
      </c>
      <c r="F2826" t="n">
        <v>0</v>
      </c>
      <c r="G2826" t="n">
        <v>63.63747908533185</v>
      </c>
      <c r="H2826" t="n">
        <v>85.42681070856979</v>
      </c>
      <c r="I2826" t="n">
        <v>44.65665502893491</v>
      </c>
    </row>
    <row r="2827">
      <c r="A2827" s="2" t="n">
        <v>80.75610464430073</v>
      </c>
      <c r="B2827" s="2" t="n">
        <v>26.08220572753746</v>
      </c>
      <c r="C2827" s="2" t="n">
        <v>6.367351133905704</v>
      </c>
      <c r="D2827" s="2" t="n">
        <v>94.29213161312306</v>
      </c>
      <c r="E2827" s="3" t="n">
        <v>1.738782743840504</v>
      </c>
      <c r="F2827" t="n">
        <v>0</v>
      </c>
      <c r="G2827" t="n">
        <v>63.63747908533185</v>
      </c>
      <c r="H2827" t="n">
        <v>85.42681070856979</v>
      </c>
      <c r="I2827" t="n">
        <v>44.65665502893491</v>
      </c>
    </row>
    <row r="2828">
      <c r="A2828" s="2" t="n">
        <v>82.20832636846752</v>
      </c>
      <c r="B2828" s="2" t="n">
        <v>25.94601227352252</v>
      </c>
      <c r="C2828" s="2" t="n">
        <v>6.361272039004356</v>
      </c>
      <c r="D2828" s="2" t="n">
        <v>94.47499401704857</v>
      </c>
      <c r="E2828" s="3" t="n">
        <v>1.752462608077759</v>
      </c>
      <c r="F2828" t="n">
        <v>0</v>
      </c>
      <c r="G2828" t="n">
        <v>63.63747908533185</v>
      </c>
      <c r="H2828" t="n">
        <v>85.42681070856979</v>
      </c>
      <c r="I2828" t="n">
        <v>44.65665502893491</v>
      </c>
    </row>
    <row r="2829">
      <c r="A2829" s="2" t="n">
        <v>81.09021808737407</v>
      </c>
      <c r="B2829" s="2" t="n">
        <v>25.89991024142634</v>
      </c>
      <c r="C2829" s="2" t="n">
        <v>6.366785346557432</v>
      </c>
      <c r="D2829" s="2" t="n">
        <v>94.07514627759541</v>
      </c>
      <c r="E2829" s="3" t="n">
        <v>1.759662536623682</v>
      </c>
      <c r="F2829" t="n">
        <v>0</v>
      </c>
      <c r="G2829" t="n">
        <v>63.63747908533185</v>
      </c>
      <c r="H2829" t="n">
        <v>85.42681070856979</v>
      </c>
      <c r="I2829" t="n">
        <v>44.65665502893491</v>
      </c>
    </row>
    <row r="2830">
      <c r="A2830" s="2" t="n">
        <v>81.83579753254622</v>
      </c>
      <c r="B2830" s="2" t="n">
        <v>25.97519580503081</v>
      </c>
      <c r="C2830" s="2" t="n">
        <v>6.619767049797614</v>
      </c>
      <c r="D2830" s="2" t="n">
        <v>94.0553020369768</v>
      </c>
      <c r="E2830" s="3" t="n">
        <v>1.754622586641536</v>
      </c>
      <c r="F2830" t="n">
        <v>0</v>
      </c>
      <c r="G2830" t="n">
        <v>63.63747908533185</v>
      </c>
      <c r="H2830" t="n">
        <v>85.42681070856979</v>
      </c>
      <c r="I2830" t="n">
        <v>44.65665502893491</v>
      </c>
    </row>
    <row r="2831">
      <c r="A2831" s="2" t="n">
        <v>81.66692565162009</v>
      </c>
      <c r="B2831" s="2" t="n">
        <v>25.95523407739191</v>
      </c>
      <c r="C2831" s="2" t="n">
        <v>6.26056543252017</v>
      </c>
      <c r="D2831" s="2" t="n">
        <v>93.05410432105874</v>
      </c>
      <c r="E2831" s="3" t="n">
        <v>1.696303165419556</v>
      </c>
      <c r="F2831" t="n">
        <v>0</v>
      </c>
      <c r="G2831" t="n">
        <v>63.63747908533185</v>
      </c>
      <c r="H2831" t="n">
        <v>85.42681070856979</v>
      </c>
      <c r="I2831" t="n">
        <v>44.65665502893491</v>
      </c>
    </row>
    <row r="2832">
      <c r="A2832" s="2" t="n">
        <v>81.33654963314754</v>
      </c>
      <c r="B2832" s="2" t="n">
        <v>25.94071513459836</v>
      </c>
      <c r="C2832" s="2" t="n">
        <v>5.943965181686189</v>
      </c>
      <c r="D2832" s="2" t="n">
        <v>92.66121769333688</v>
      </c>
      <c r="E2832" s="3" t="n">
        <v>1.684063286891486</v>
      </c>
      <c r="F2832" t="n">
        <v>0</v>
      </c>
      <c r="G2832" t="n">
        <v>63.63747908533185</v>
      </c>
      <c r="H2832" t="n">
        <v>85.42681070856979</v>
      </c>
      <c r="I2832" t="n">
        <v>44.65665502893491</v>
      </c>
    </row>
    <row r="2833">
      <c r="A2833" s="2" t="n">
        <v>77.30351893360751</v>
      </c>
      <c r="B2833" s="2" t="n">
        <v>25.90948157045555</v>
      </c>
      <c r="C2833" s="2" t="n">
        <v>6.166196693447114</v>
      </c>
      <c r="D2833" s="2" t="n">
        <v>92.94079179418469</v>
      </c>
      <c r="E2833" s="3" t="n">
        <v>1.690543222582817</v>
      </c>
      <c r="F2833" t="n">
        <v>0</v>
      </c>
      <c r="G2833" t="n">
        <v>63.63747908533185</v>
      </c>
      <c r="H2833" t="n">
        <v>85.42681070856979</v>
      </c>
      <c r="I2833" t="n">
        <v>44.65665502893491</v>
      </c>
    </row>
    <row r="2834">
      <c r="A2834" s="2" t="n">
        <v>80.20353934768681</v>
      </c>
      <c r="B2834" s="2" t="n">
        <v>26.4220072471924</v>
      </c>
      <c r="C2834" s="2" t="n">
        <v>6.488754476450934</v>
      </c>
      <c r="D2834" s="2" t="n">
        <v>93.10974543159082</v>
      </c>
      <c r="E2834" s="3" t="n">
        <v>1.690543222582817</v>
      </c>
      <c r="F2834" t="n">
        <v>0</v>
      </c>
      <c r="G2834" t="n">
        <v>63.63747908533185</v>
      </c>
      <c r="H2834" t="n">
        <v>85.42681070856979</v>
      </c>
      <c r="I2834" t="n">
        <v>83.73122817925297</v>
      </c>
    </row>
    <row r="2835">
      <c r="A2835" s="2" t="n">
        <v>80.53060731826696</v>
      </c>
      <c r="B2835" s="2" t="n">
        <v>26.49546396140478</v>
      </c>
      <c r="C2835" s="2" t="n">
        <v>6.178236153984876</v>
      </c>
      <c r="D2835" s="2" t="n">
        <v>93.1315204773675</v>
      </c>
      <c r="E2835" s="3" t="n">
        <v>1.70062312254711</v>
      </c>
      <c r="F2835" t="n">
        <v>0</v>
      </c>
      <c r="G2835" t="n">
        <v>63.63747908533185</v>
      </c>
      <c r="H2835" t="n">
        <v>85.42681070856979</v>
      </c>
      <c r="I2835" t="n">
        <v>83.73122817925297</v>
      </c>
    </row>
    <row r="2836">
      <c r="A2836" s="2" t="n">
        <v>80.74784308212914</v>
      </c>
      <c r="B2836" s="2" t="n">
        <v>26.24985995582598</v>
      </c>
      <c r="C2836" s="2" t="n">
        <v>6.307968750576573</v>
      </c>
      <c r="D2836" s="2" t="n">
        <v>89.40838036687285</v>
      </c>
      <c r="E2836" s="3" t="n">
        <v>1.708543043947626</v>
      </c>
      <c r="F2836" t="n">
        <v>0</v>
      </c>
      <c r="G2836" t="n">
        <v>63.63747908533185</v>
      </c>
      <c r="H2836" t="n">
        <v>85.42681070856979</v>
      </c>
      <c r="I2836" t="n">
        <v>83.73122817925297</v>
      </c>
    </row>
    <row r="2837">
      <c r="A2837" s="2" t="n">
        <v>81.65067505875616</v>
      </c>
      <c r="B2837" s="2" t="n">
        <v>26.33735045431741</v>
      </c>
      <c r="C2837" s="2" t="n">
        <v>6.327487104335706</v>
      </c>
      <c r="D2837" s="2" t="n">
        <v>88.38541647413778</v>
      </c>
      <c r="E2837" s="3" t="n">
        <v>1.694863179710371</v>
      </c>
      <c r="F2837" t="n">
        <v>0</v>
      </c>
      <c r="G2837" t="n">
        <v>63.63747908533185</v>
      </c>
      <c r="H2837" t="n">
        <v>85.42681070856979</v>
      </c>
      <c r="I2837" t="n">
        <v>83.73122817925297</v>
      </c>
    </row>
    <row r="2838">
      <c r="A2838" s="2" t="n">
        <v>81.51415203706239</v>
      </c>
      <c r="B2838" s="2" t="n">
        <v>26.20903833986868</v>
      </c>
      <c r="C2838" s="2" t="n">
        <v>6.531168285976953</v>
      </c>
      <c r="D2838" s="2" t="n">
        <v>95.59628238195326</v>
      </c>
      <c r="E2838" s="3" t="n">
        <v>1.708543043947626</v>
      </c>
      <c r="F2838" t="n">
        <v>0</v>
      </c>
      <c r="G2838" t="n">
        <v>63.63747908533185</v>
      </c>
      <c r="H2838" t="n">
        <v>85.42681070856979</v>
      </c>
      <c r="I2838" t="n">
        <v>83.73122817925297</v>
      </c>
    </row>
    <row r="2839">
      <c r="A2839" s="2" t="n">
        <v>81.11933079344928</v>
      </c>
      <c r="B2839" s="2" t="n">
        <v>26.19684389880655</v>
      </c>
      <c r="C2839" s="2" t="n">
        <v>6.486385929507582</v>
      </c>
      <c r="D2839" s="2" t="n">
        <v>96.32938803796981</v>
      </c>
      <c r="E2839" s="3" t="n">
        <v>1.699183136837926</v>
      </c>
      <c r="F2839" t="n">
        <v>0</v>
      </c>
      <c r="G2839" t="n">
        <v>63.63747908533185</v>
      </c>
      <c r="H2839" t="n">
        <v>85.42681070856979</v>
      </c>
      <c r="I2839" t="n">
        <v>83.73122817925297</v>
      </c>
    </row>
    <row r="2840">
      <c r="A2840" s="2" t="n">
        <v>76.07049364095909</v>
      </c>
      <c r="B2840" s="2" t="n">
        <v>26.05051768567411</v>
      </c>
      <c r="C2840" s="2" t="n">
        <v>6.579474646295592</v>
      </c>
      <c r="D2840" s="2" t="n">
        <v>96.14591143247415</v>
      </c>
      <c r="E2840" s="3" t="n">
        <v>1.689103236873633</v>
      </c>
      <c r="F2840" t="n">
        <v>0</v>
      </c>
      <c r="G2840" t="n">
        <v>63.63747908533185</v>
      </c>
      <c r="H2840" t="n">
        <v>85.42681070856979</v>
      </c>
      <c r="I2840" t="n">
        <v>83.73122817925297</v>
      </c>
    </row>
    <row r="2841">
      <c r="A2841" s="2" t="n">
        <v>81.17772159084822</v>
      </c>
      <c r="B2841" s="2" t="n">
        <v>26.40390922015957</v>
      </c>
      <c r="C2841" s="2" t="n">
        <v>6.915251234738451</v>
      </c>
      <c r="D2841" s="2" t="n">
        <v>95.73601627453351</v>
      </c>
      <c r="E2841" s="3" t="n">
        <v>1.691263215437409</v>
      </c>
      <c r="F2841" t="n">
        <v>0</v>
      </c>
      <c r="G2841" t="n">
        <v>63.63747908533185</v>
      </c>
      <c r="H2841" t="n">
        <v>85.42681070856979</v>
      </c>
      <c r="I2841" t="n">
        <v>83.73122817925297</v>
      </c>
    </row>
    <row r="2842">
      <c r="A2842" s="2" t="n">
        <v>80.15419481039429</v>
      </c>
      <c r="B2842" s="2" t="n">
        <v>26.5139991639425</v>
      </c>
      <c r="C2842" s="2" t="n">
        <v>6.577775225905171</v>
      </c>
      <c r="D2842" s="2" t="n">
        <v>96.41671821216542</v>
      </c>
      <c r="E2842" s="3" t="n">
        <v>1.717902951057326</v>
      </c>
      <c r="F2842" t="n">
        <v>0</v>
      </c>
      <c r="G2842" t="n">
        <v>63.63747908533185</v>
      </c>
      <c r="H2842" t="n">
        <v>85.42681070856979</v>
      </c>
      <c r="I2842" t="n">
        <v>83.73122817925297</v>
      </c>
    </row>
    <row r="2843">
      <c r="A2843" s="2" t="n">
        <v>78.42987335426962</v>
      </c>
      <c r="B2843" s="2" t="n">
        <v>25.99987104128461</v>
      </c>
      <c r="C2843" s="2" t="n">
        <v>6.517031834308616</v>
      </c>
      <c r="D2843" s="2" t="n">
        <v>97.22149118919256</v>
      </c>
      <c r="E2843" s="3" t="n">
        <v>1.71286300107518</v>
      </c>
      <c r="F2843" t="n">
        <v>0</v>
      </c>
      <c r="G2843" t="n">
        <v>63.63747908533185</v>
      </c>
      <c r="H2843" t="n">
        <v>85.42681070856979</v>
      </c>
      <c r="I2843" t="n">
        <v>83.73122817925297</v>
      </c>
    </row>
    <row r="2844">
      <c r="A2844" s="2" t="n">
        <v>77.97671286208967</v>
      </c>
      <c r="B2844" s="2" t="n">
        <v>25.94270020598795</v>
      </c>
      <c r="C2844" s="2" t="n">
        <v>6.484711729956039</v>
      </c>
      <c r="D2844" s="2" t="n">
        <v>97.69645223171736</v>
      </c>
      <c r="E2844" s="3" t="n">
        <v>1.717902951057326</v>
      </c>
      <c r="F2844" t="n">
        <v>0</v>
      </c>
      <c r="G2844" t="n">
        <v>63.63747908533185</v>
      </c>
      <c r="H2844" t="n">
        <v>85.42681070856979</v>
      </c>
      <c r="I2844" t="n">
        <v>83.73122817925297</v>
      </c>
    </row>
    <row r="2845">
      <c r="A2845" s="2" t="n">
        <v>75.78223354424786</v>
      </c>
      <c r="B2845" s="2" t="n">
        <v>25.5658789891117</v>
      </c>
      <c r="C2845" s="2" t="n">
        <v>6.405314129644383</v>
      </c>
      <c r="D2845" s="2" t="n">
        <v>92.91697218318021</v>
      </c>
      <c r="E2845" s="3" t="n">
        <v>1.71286300107518</v>
      </c>
      <c r="F2845" t="n">
        <v>0</v>
      </c>
      <c r="G2845" t="n">
        <v>63.63747908533185</v>
      </c>
      <c r="H2845" t="n">
        <v>85.42681070856979</v>
      </c>
      <c r="I2845" t="n">
        <v>83.73122817925297</v>
      </c>
    </row>
    <row r="2846">
      <c r="A2846" s="2" t="n">
        <v>73.46759060690349</v>
      </c>
      <c r="B2846" s="2" t="n">
        <v>25.51047602545149</v>
      </c>
      <c r="C2846" s="2" t="n">
        <v>6.483753641840991</v>
      </c>
      <c r="D2846" s="2" t="n">
        <v>93.32607112904633</v>
      </c>
      <c r="E2846" s="3" t="n">
        <v>1.709983029656811</v>
      </c>
      <c r="F2846" t="n">
        <v>0</v>
      </c>
      <c r="G2846" t="n">
        <v>63.63747908533185</v>
      </c>
      <c r="H2846" t="n">
        <v>85.42681070856979</v>
      </c>
      <c r="I2846" t="n">
        <v>83.73122817925297</v>
      </c>
    </row>
    <row r="2847">
      <c r="A2847" s="2" t="n">
        <v>75.36345281103105</v>
      </c>
      <c r="B2847" s="2" t="n">
        <v>25.99987925186435</v>
      </c>
      <c r="C2847" s="2" t="n">
        <v>6.55101835907469</v>
      </c>
      <c r="D2847" s="2" t="n">
        <v>92.98077255373904</v>
      </c>
      <c r="E2847" s="3" t="n">
        <v>1.720062929621103</v>
      </c>
      <c r="F2847" t="n">
        <v>0</v>
      </c>
      <c r="G2847" t="n">
        <v>63.63747908533185</v>
      </c>
      <c r="H2847" t="n">
        <v>85.42681070856979</v>
      </c>
      <c r="I2847" t="n">
        <v>83.73122817925297</v>
      </c>
    </row>
    <row r="2848">
      <c r="A2848" s="2" t="n">
        <v>78.14484803042851</v>
      </c>
      <c r="B2848" s="2" t="n">
        <v>26.15862165808086</v>
      </c>
      <c r="C2848" s="2" t="n">
        <v>6.776976711377028</v>
      </c>
      <c r="D2848" s="2" t="n">
        <v>91.47228881594879</v>
      </c>
      <c r="E2848" s="3" t="n">
        <v>1.70062312254711</v>
      </c>
      <c r="F2848" t="n">
        <v>0</v>
      </c>
      <c r="G2848" t="n">
        <v>63.63747908533185</v>
      </c>
      <c r="H2848" t="n">
        <v>85.42681070856979</v>
      </c>
      <c r="I2848" t="n">
        <v>83.73122817925297</v>
      </c>
    </row>
    <row r="2849">
      <c r="A2849" s="2" t="n">
        <v>76.65848059184634</v>
      </c>
      <c r="B2849" s="2" t="n">
        <v>26.0711252424935</v>
      </c>
      <c r="C2849" s="2" t="n">
        <v>6.430908009857743</v>
      </c>
      <c r="D2849" s="2" t="n">
        <v>91.93431719528689</v>
      </c>
      <c r="E2849" s="3" t="n">
        <v>1.69126321543741</v>
      </c>
      <c r="F2849" t="n">
        <v>0</v>
      </c>
      <c r="G2849" t="n">
        <v>63.63747908533185</v>
      </c>
      <c r="H2849" t="n">
        <v>85.42681070856979</v>
      </c>
      <c r="I2849" t="n">
        <v>83.73122817925297</v>
      </c>
    </row>
    <row r="2850">
      <c r="A2850" s="2" t="n">
        <v>79.5296745944804</v>
      </c>
      <c r="B2850" s="2" t="n">
        <v>26.39507081096617</v>
      </c>
      <c r="C2850" s="2" t="n">
        <v>6.783259358226244</v>
      </c>
      <c r="D2850" s="2" t="n">
        <v>92.82136836988221</v>
      </c>
      <c r="E2850" s="3" t="n">
        <v>1.713582993929772</v>
      </c>
      <c r="F2850" t="n">
        <v>0</v>
      </c>
      <c r="G2850" t="n">
        <v>63.63747908533185</v>
      </c>
      <c r="H2850" t="n">
        <v>85.42681070856979</v>
      </c>
      <c r="I2850" t="n">
        <v>83.73122817925297</v>
      </c>
    </row>
    <row r="2851">
      <c r="A2851" s="2" t="n">
        <v>81.05129030342992</v>
      </c>
      <c r="B2851" s="2" t="n">
        <v>25.86330403116143</v>
      </c>
      <c r="C2851" s="2" t="n">
        <v>6.85879629876345</v>
      </c>
      <c r="D2851" s="2" t="n">
        <v>92.92331983642471</v>
      </c>
      <c r="E2851" s="3" t="n">
        <v>1.720062929621103</v>
      </c>
      <c r="F2851" t="n">
        <v>0</v>
      </c>
      <c r="G2851" t="n">
        <v>63.63747908533185</v>
      </c>
      <c r="H2851" t="n">
        <v>85.42681070856979</v>
      </c>
      <c r="I2851" t="n">
        <v>83.73122817925297</v>
      </c>
    </row>
    <row r="2852">
      <c r="A2852" s="2" t="n">
        <v>83.52236061591749</v>
      </c>
      <c r="B2852" s="2" t="n">
        <v>26.04140539156999</v>
      </c>
      <c r="C2852" s="2" t="n">
        <v>6.968472069297283</v>
      </c>
      <c r="D2852" s="2" t="n">
        <v>93.32980366913387</v>
      </c>
      <c r="E2852" s="3" t="n">
        <v>1.727982851021619</v>
      </c>
      <c r="F2852" t="n">
        <v>0</v>
      </c>
      <c r="G2852" t="n">
        <v>63.63747908533185</v>
      </c>
      <c r="H2852" t="n">
        <v>85.42681070856979</v>
      </c>
      <c r="I2852" t="n">
        <v>83.73122817925297</v>
      </c>
    </row>
    <row r="2853">
      <c r="A2853" s="2" t="n">
        <v>80.67055274017653</v>
      </c>
      <c r="B2853" s="2" t="n">
        <v>27.10928830786577</v>
      </c>
      <c r="C2853" s="2" t="n">
        <v>6.852027460973458</v>
      </c>
      <c r="D2853" s="2" t="n">
        <v>93.06923985166304</v>
      </c>
      <c r="E2853" s="3" t="n">
        <v>1.729422836730804</v>
      </c>
      <c r="F2853" t="n">
        <v>0</v>
      </c>
      <c r="G2853" t="n">
        <v>63.63747908533185</v>
      </c>
      <c r="H2853" t="n">
        <v>85.42681070856979</v>
      </c>
      <c r="I2853" t="n">
        <v>83.73122817925297</v>
      </c>
    </row>
    <row r="2854">
      <c r="A2854" s="2" t="n">
        <v>80.54059750565838</v>
      </c>
      <c r="B2854" s="2" t="n">
        <v>26.18899353437717</v>
      </c>
      <c r="C2854" s="2" t="n">
        <v>6.999342994299201</v>
      </c>
      <c r="D2854" s="2" t="n">
        <v>92.68937301810219</v>
      </c>
      <c r="E2854" s="3" t="n">
        <v>1.733022801003765</v>
      </c>
      <c r="F2854" t="n">
        <v>0</v>
      </c>
      <c r="G2854" t="n">
        <v>63.63747908533185</v>
      </c>
      <c r="H2854" t="n">
        <v>85.42681070856979</v>
      </c>
      <c r="I2854" t="n">
        <v>83.73122817925297</v>
      </c>
    </row>
    <row r="2855">
      <c r="A2855" s="2" t="n">
        <v>80.09525417450996</v>
      </c>
      <c r="B2855" s="2" t="n">
        <v>24.74738141764069</v>
      </c>
      <c r="C2855" s="2" t="n">
        <v>7.032023280076227</v>
      </c>
      <c r="D2855" s="2" t="n">
        <v>91.59733734357675</v>
      </c>
      <c r="E2855" s="3" t="n">
        <v>1.751742615223166</v>
      </c>
      <c r="F2855" t="n">
        <v>0</v>
      </c>
      <c r="G2855" t="n">
        <v>63.63747908533185</v>
      </c>
      <c r="H2855" t="n">
        <v>85.42681070856979</v>
      </c>
      <c r="I2855" t="n">
        <v>83.73122817925297</v>
      </c>
    </row>
    <row r="2856">
      <c r="A2856" s="2" t="n">
        <v>81.52338074255586</v>
      </c>
      <c r="B2856" s="2" t="n">
        <v>24.17369355615143</v>
      </c>
      <c r="C2856" s="2" t="n">
        <v>6.876634763004703</v>
      </c>
      <c r="D2856" s="2" t="n">
        <v>91.790742559016</v>
      </c>
      <c r="E2856" s="3" t="n">
        <v>1.76830245087879</v>
      </c>
      <c r="F2856" t="n">
        <v>0</v>
      </c>
      <c r="G2856" t="n">
        <v>63.63747908533185</v>
      </c>
      <c r="H2856" t="n">
        <v>85.42681070856979</v>
      </c>
      <c r="I2856" t="n">
        <v>83.73122817925297</v>
      </c>
    </row>
    <row r="2857">
      <c r="A2857" s="2" t="n">
        <v>82.3651017353244</v>
      </c>
      <c r="B2857" s="2" t="n">
        <v>24.44317132301734</v>
      </c>
      <c r="C2857" s="2" t="n">
        <v>6.973120796105632</v>
      </c>
      <c r="D2857" s="2" t="n">
        <v>92.0670645821762</v>
      </c>
      <c r="E2857" s="3" t="n">
        <v>1.761822515187459</v>
      </c>
      <c r="F2857" t="n">
        <v>0</v>
      </c>
      <c r="G2857" t="n">
        <v>63.63747908533185</v>
      </c>
      <c r="H2857" t="n">
        <v>85.42681070856979</v>
      </c>
      <c r="I2857" t="n">
        <v>83.73122817925297</v>
      </c>
    </row>
    <row r="2858">
      <c r="A2858" s="2" t="n">
        <v>83.05000443633173</v>
      </c>
      <c r="B2858" s="2" t="n">
        <v>26.32631899250392</v>
      </c>
      <c r="C2858" s="2" t="n">
        <v>7.006080765330766</v>
      </c>
      <c r="D2858" s="2" t="n">
        <v>91.35156782242682</v>
      </c>
      <c r="E2858" s="3" t="n">
        <v>1.783422300825229</v>
      </c>
      <c r="F2858" t="n">
        <v>36.4118038237739</v>
      </c>
      <c r="G2858" t="n">
        <v>63.63747908533185</v>
      </c>
      <c r="H2858" t="n">
        <v>85.42681070856979</v>
      </c>
      <c r="I2858" t="n">
        <v>89.31331005786983</v>
      </c>
    </row>
    <row r="2859">
      <c r="A2859" s="2" t="n">
        <v>82.77434913751648</v>
      </c>
      <c r="B2859" s="2" t="n">
        <v>26.09716816876707</v>
      </c>
      <c r="C2859" s="2" t="n">
        <v>7.003056057491725</v>
      </c>
      <c r="D2859" s="2" t="n">
        <v>89.99582161964764</v>
      </c>
      <c r="E2859" s="3" t="n">
        <v>1.78990223651656</v>
      </c>
      <c r="F2859" t="n">
        <v>36.4118038237739</v>
      </c>
      <c r="G2859" t="n">
        <v>63.63747908533185</v>
      </c>
      <c r="H2859" t="n">
        <v>85.42681070856979</v>
      </c>
      <c r="I2859" t="n">
        <v>89.31331005786983</v>
      </c>
    </row>
    <row r="2860">
      <c r="A2860" s="2" t="n">
        <v>81.90903899980083</v>
      </c>
      <c r="B2860" s="2" t="n">
        <v>25.91682672279812</v>
      </c>
      <c r="C2860" s="2" t="n">
        <v>6.995733291618215</v>
      </c>
      <c r="D2860" s="2" t="n">
        <v>91.19493510349908</v>
      </c>
      <c r="E2860" s="3" t="n">
        <v>1.793502200789522</v>
      </c>
      <c r="F2860" t="n">
        <v>36.4118038237739</v>
      </c>
      <c r="G2860" t="n">
        <v>63.63747908533185</v>
      </c>
      <c r="H2860" t="n">
        <v>85.42681070856979</v>
      </c>
      <c r="I2860" t="n">
        <v>89.31331005786983</v>
      </c>
    </row>
    <row r="2861">
      <c r="A2861" s="2" t="n">
        <v>77.97125158348594</v>
      </c>
      <c r="B2861" s="2" t="n">
        <v>26.09910326443972</v>
      </c>
      <c r="C2861" s="2" t="n">
        <v>6.966120368460596</v>
      </c>
      <c r="D2861" s="2" t="n">
        <v>91.43204947858953</v>
      </c>
      <c r="E2861" s="3" t="n">
        <v>1.807182065026777</v>
      </c>
      <c r="F2861" t="n">
        <v>36.4118038237739</v>
      </c>
      <c r="G2861" t="n">
        <v>63.63747908533185</v>
      </c>
      <c r="H2861" t="n">
        <v>85.42681070856979</v>
      </c>
      <c r="I2861" t="n">
        <v>89.31331005786983</v>
      </c>
    </row>
    <row r="2862">
      <c r="A2862" s="2" t="n">
        <v>77.22785648160738</v>
      </c>
      <c r="B2862" s="2" t="n">
        <v>25.9951208066927</v>
      </c>
      <c r="C2862" s="2" t="n">
        <v>6.86837356305282</v>
      </c>
      <c r="D2862" s="2" t="n">
        <v>91.75641677124248</v>
      </c>
      <c r="E2862" s="3" t="n">
        <v>1.806462072172184</v>
      </c>
      <c r="F2862" t="n">
        <v>36.4118038237739</v>
      </c>
      <c r="G2862" t="n">
        <v>63.63747908533185</v>
      </c>
      <c r="H2862" t="n">
        <v>85.42681070856979</v>
      </c>
      <c r="I2862" t="n">
        <v>89.31331005786983</v>
      </c>
    </row>
    <row r="2863">
      <c r="A2863" s="2" t="n">
        <v>79.51434834204818</v>
      </c>
      <c r="B2863" s="2" t="n">
        <v>26.17198082074436</v>
      </c>
      <c r="C2863" s="2" t="n">
        <v>6.910787068577769</v>
      </c>
      <c r="D2863" s="2" t="n">
        <v>92.29063698716909</v>
      </c>
      <c r="E2863" s="3" t="n">
        <v>1.781262322261452</v>
      </c>
      <c r="F2863" t="n">
        <v>36.4118038237739</v>
      </c>
      <c r="G2863" t="n">
        <v>63.63747908533185</v>
      </c>
      <c r="H2863" t="n">
        <v>85.42681070856979</v>
      </c>
      <c r="I2863" t="n">
        <v>89.31331005786983</v>
      </c>
    </row>
    <row r="2864">
      <c r="A2864" s="2" t="n">
        <v>77.61969691640846</v>
      </c>
      <c r="B2864" s="2" t="n">
        <v>26.09993799121075</v>
      </c>
      <c r="C2864" s="2" t="n">
        <v>6.929482196809851</v>
      </c>
      <c r="D2864" s="2" t="n">
        <v>93.15708532482441</v>
      </c>
      <c r="E2864" s="3" t="n">
        <v>1.762542508042052</v>
      </c>
      <c r="F2864" t="n">
        <v>36.4118038237739</v>
      </c>
      <c r="G2864" t="n">
        <v>63.63747908533185</v>
      </c>
      <c r="H2864" t="n">
        <v>85.42681070856979</v>
      </c>
      <c r="I2864" t="n">
        <v>89.31331005786983</v>
      </c>
    </row>
    <row r="2865">
      <c r="A2865" s="2" t="n">
        <v>77.17898525592118</v>
      </c>
      <c r="B2865" s="2" t="n">
        <v>26.29232656233748</v>
      </c>
      <c r="C2865" s="2" t="n">
        <v>6.985094211456951</v>
      </c>
      <c r="D2865" s="2" t="n">
        <v>92.03407708522894</v>
      </c>
      <c r="E2865" s="3" t="n">
        <v>1.748862643804797</v>
      </c>
      <c r="F2865" t="n">
        <v>36.4118038237739</v>
      </c>
      <c r="G2865" t="n">
        <v>63.63747908533185</v>
      </c>
      <c r="H2865" t="n">
        <v>85.42681070856979</v>
      </c>
      <c r="I2865" t="n">
        <v>89.31331005786983</v>
      </c>
    </row>
    <row r="2866">
      <c r="A2866" s="2" t="n">
        <v>75.10763670352338</v>
      </c>
      <c r="B2866" s="2" t="n">
        <v>26.11715139420229</v>
      </c>
      <c r="C2866" s="2" t="n">
        <v>6.766913121210436</v>
      </c>
      <c r="D2866" s="2" t="n">
        <v>92.80536175742337</v>
      </c>
      <c r="E2866" s="3" t="n">
        <v>1.720062929621103</v>
      </c>
      <c r="F2866" t="n">
        <v>36.4118038237739</v>
      </c>
      <c r="G2866" t="n">
        <v>63.63747908533185</v>
      </c>
      <c r="H2866" t="n">
        <v>85.42681070856979</v>
      </c>
      <c r="I2866" t="n">
        <v>89.31331005786983</v>
      </c>
    </row>
    <row r="2867">
      <c r="A2867" s="2" t="n">
        <v>70.01982513056346</v>
      </c>
      <c r="B2867" s="2" t="n">
        <v>26.11970584156687</v>
      </c>
      <c r="C2867" s="2" t="n">
        <v>6.926870940240025</v>
      </c>
      <c r="D2867" s="2" t="n">
        <v>93.04218464323372</v>
      </c>
      <c r="E2867" s="3" t="n">
        <v>1.692703201146594</v>
      </c>
      <c r="F2867" t="n">
        <v>36.4118038237739</v>
      </c>
      <c r="G2867" t="n">
        <v>63.63747908533185</v>
      </c>
      <c r="H2867" t="n">
        <v>85.42681070856979</v>
      </c>
      <c r="I2867" t="n">
        <v>89.31331005786983</v>
      </c>
    </row>
    <row r="2868">
      <c r="A2868" s="2" t="n">
        <v>72.89618705002611</v>
      </c>
      <c r="B2868" s="2" t="n">
        <v>26.60697440219835</v>
      </c>
      <c r="C2868" s="2" t="n">
        <v>13.76960490643397</v>
      </c>
      <c r="D2868" s="2" t="n">
        <v>92.4791156857919</v>
      </c>
      <c r="E2868" s="3" t="n">
        <v>1.699183136837926</v>
      </c>
      <c r="F2868" t="n">
        <v>36.4118038237739</v>
      </c>
      <c r="G2868" t="n">
        <v>63.63747908533185</v>
      </c>
      <c r="H2868" t="n">
        <v>85.42681070856979</v>
      </c>
      <c r="I2868" t="n">
        <v>89.31331005786983</v>
      </c>
    </row>
    <row r="2869">
      <c r="A2869" s="2" t="n">
        <v>73.01300331568363</v>
      </c>
      <c r="B2869" s="2" t="n">
        <v>26.74109517416169</v>
      </c>
      <c r="C2869" s="2" t="n">
        <v>13.68284919499658</v>
      </c>
      <c r="D2869" s="2" t="n">
        <v>93.00534276869492</v>
      </c>
      <c r="E2869" s="3" t="n">
        <v>1.715742972493549</v>
      </c>
      <c r="F2869" t="n">
        <v>36.4118038237739</v>
      </c>
      <c r="G2869" t="n">
        <v>63.63747908533185</v>
      </c>
      <c r="H2869" t="n">
        <v>85.42681070856979</v>
      </c>
      <c r="I2869" t="n">
        <v>89.31331005786983</v>
      </c>
    </row>
    <row r="2870">
      <c r="A2870" s="2" t="n">
        <v>72.04049945926873</v>
      </c>
      <c r="B2870" s="2" t="n">
        <v>26.09526191321225</v>
      </c>
      <c r="C2870" s="2" t="n">
        <v>13.69323264946487</v>
      </c>
      <c r="D2870" s="2" t="n">
        <v>92.91660383710806</v>
      </c>
      <c r="E2870" s="3" t="n">
        <v>1.720782922475695</v>
      </c>
      <c r="F2870" t="n">
        <v>36.4118038237739</v>
      </c>
      <c r="G2870" t="n">
        <v>63.63747908533185</v>
      </c>
      <c r="H2870" t="n">
        <v>85.42681070856979</v>
      </c>
      <c r="I2870" t="n">
        <v>89.31331005786983</v>
      </c>
    </row>
    <row r="2871">
      <c r="A2871" s="2" t="n">
        <v>77.73573246498042</v>
      </c>
      <c r="B2871" s="2" t="n">
        <v>26.26339643204093</v>
      </c>
      <c r="C2871" s="2" t="n">
        <v>13.77829519254184</v>
      </c>
      <c r="D2871" s="2" t="n">
        <v>91.53504577562003</v>
      </c>
      <c r="E2871" s="3" t="n">
        <v>1.727262858167026</v>
      </c>
      <c r="F2871" t="n">
        <v>36.4118038237739</v>
      </c>
      <c r="G2871" t="n">
        <v>63.63747908533185</v>
      </c>
      <c r="H2871" t="n">
        <v>85.42681070856979</v>
      </c>
      <c r="I2871" t="n">
        <v>89.31331005786983</v>
      </c>
    </row>
    <row r="2872">
      <c r="A2872" s="2" t="n">
        <v>78.27117747336214</v>
      </c>
      <c r="B2872" s="2" t="n">
        <v>26.45257010236406</v>
      </c>
      <c r="C2872" s="2" t="n">
        <v>13.74665230140811</v>
      </c>
      <c r="D2872" s="2" t="n">
        <v>92.65049515405721</v>
      </c>
      <c r="E2872" s="3" t="n">
        <v>1.735182779567542</v>
      </c>
      <c r="F2872" t="n">
        <v>36.4118038237739</v>
      </c>
      <c r="G2872" t="n">
        <v>63.63747908533185</v>
      </c>
      <c r="H2872" t="n">
        <v>85.42681070856979</v>
      </c>
      <c r="I2872" t="n">
        <v>89.31331005786983</v>
      </c>
    </row>
    <row r="2873">
      <c r="A2873" s="2" t="n">
        <v>82.37407667982939</v>
      </c>
      <c r="B2873" s="2" t="n">
        <v>25.14031769405732</v>
      </c>
      <c r="C2873" s="2" t="n">
        <v>14.03895934454706</v>
      </c>
      <c r="D2873" s="2" t="n">
        <v>92.34269254678361</v>
      </c>
      <c r="E2873" s="3" t="n">
        <v>1.70062312254711</v>
      </c>
      <c r="F2873" t="n">
        <v>36.4118038237739</v>
      </c>
      <c r="G2873" t="n">
        <v>63.63747908533185</v>
      </c>
      <c r="H2873" t="n">
        <v>85.42681070856979</v>
      </c>
      <c r="I2873" t="n">
        <v>89.31331005786983</v>
      </c>
    </row>
    <row r="2874">
      <c r="A2874" s="2" t="n">
        <v>80.7700566964603</v>
      </c>
      <c r="B2874" s="2" t="n">
        <v>25.2201355132127</v>
      </c>
      <c r="C2874" s="2" t="n">
        <v>14.19976461506954</v>
      </c>
      <c r="D2874" s="2" t="n">
        <v>91.65317069065752</v>
      </c>
      <c r="E2874" s="3" t="n">
        <v>1.722942901039473</v>
      </c>
      <c r="F2874" t="n">
        <v>36.4118038237739</v>
      </c>
      <c r="G2874" t="n">
        <v>63.63747908533185</v>
      </c>
      <c r="H2874" t="n">
        <v>85.42681070856979</v>
      </c>
      <c r="I2874" t="n">
        <v>89.31331005786983</v>
      </c>
    </row>
    <row r="2875">
      <c r="A2875" s="2" t="n">
        <v>81.77740188969224</v>
      </c>
      <c r="B2875" s="2" t="n">
        <v>26.06216235704954</v>
      </c>
      <c r="C2875" s="2" t="n">
        <v>13.79397096671139</v>
      </c>
      <c r="D2875" s="2" t="n">
        <v>92.94938597851086</v>
      </c>
      <c r="E2875" s="3" t="n">
        <v>1.724382886748657</v>
      </c>
      <c r="F2875" t="n">
        <v>36.4118038237739</v>
      </c>
      <c r="G2875" t="n">
        <v>63.63747908533185</v>
      </c>
      <c r="H2875" t="n">
        <v>85.42681070856979</v>
      </c>
      <c r="I2875" t="n">
        <v>89.31331005786983</v>
      </c>
    </row>
    <row r="2876">
      <c r="A2876" s="2" t="n">
        <v>82.43062253529459</v>
      </c>
      <c r="B2876" s="2" t="n">
        <v>26.46578432015131</v>
      </c>
      <c r="C2876" s="2" t="n">
        <v>13.65418041985835</v>
      </c>
      <c r="D2876" s="2" t="n">
        <v>92.29967046399146</v>
      </c>
      <c r="E2876" s="3" t="n">
        <v>1.730862822439988</v>
      </c>
      <c r="F2876" t="n">
        <v>36.4118038237739</v>
      </c>
      <c r="G2876" t="n">
        <v>63.63747908533185</v>
      </c>
      <c r="H2876" t="n">
        <v>85.42681070856979</v>
      </c>
      <c r="I2876" t="n">
        <v>89.31331005786983</v>
      </c>
    </row>
    <row r="2877">
      <c r="A2877" s="2" t="n">
        <v>81.23818026059945</v>
      </c>
      <c r="B2877" s="2" t="n">
        <v>26.5402079004948</v>
      </c>
      <c r="C2877" s="2" t="n">
        <v>13.56549541897571</v>
      </c>
      <c r="D2877" s="2" t="n">
        <v>91.93298671647236</v>
      </c>
      <c r="E2877" s="3" t="n">
        <v>1.72510287960325</v>
      </c>
      <c r="F2877" t="n">
        <v>36.4118038237739</v>
      </c>
      <c r="G2877" t="n">
        <v>63.63747908533185</v>
      </c>
      <c r="H2877" t="n">
        <v>85.42681070856979</v>
      </c>
      <c r="I2877" t="n">
        <v>89.31331005786983</v>
      </c>
    </row>
    <row r="2878">
      <c r="A2878" s="2" t="n">
        <v>79.55499566116205</v>
      </c>
      <c r="B2878" s="2" t="n">
        <v>26.40537607843999</v>
      </c>
      <c r="C2878" s="2" t="n">
        <v>13.16059726503175</v>
      </c>
      <c r="D2878" s="2" t="n">
        <v>92.66816381129017</v>
      </c>
      <c r="E2878" s="3" t="n">
        <v>1.720062929621103</v>
      </c>
      <c r="F2878" t="n">
        <v>36.4118038237739</v>
      </c>
      <c r="G2878" t="n">
        <v>63.63747908533185</v>
      </c>
      <c r="H2878" t="n">
        <v>85.42681070856979</v>
      </c>
      <c r="I2878" t="n">
        <v>89.31331005786983</v>
      </c>
    </row>
    <row r="2879">
      <c r="A2879" s="2" t="n">
        <v>81.80708912753849</v>
      </c>
      <c r="B2879" s="2" t="n">
        <v>26.37036738828883</v>
      </c>
      <c r="C2879" s="2" t="n">
        <v>13.56226002572831</v>
      </c>
      <c r="D2879" s="2" t="n">
        <v>94.37426647352393</v>
      </c>
      <c r="E2879" s="3" t="n">
        <v>1.724382886748657</v>
      </c>
      <c r="F2879" t="n">
        <v>36.4118038237739</v>
      </c>
      <c r="G2879" t="n">
        <v>63.63747908533185</v>
      </c>
      <c r="H2879" t="n">
        <v>85.42681070856979</v>
      </c>
      <c r="I2879" t="n">
        <v>89.31331005786983</v>
      </c>
    </row>
    <row r="2880">
      <c r="A2880" s="2" t="n">
        <v>80.09221566195326</v>
      </c>
      <c r="B2880" s="2" t="n">
        <v>25.48704934460336</v>
      </c>
      <c r="C2880" s="2" t="n">
        <v>13.3901265431065</v>
      </c>
      <c r="D2880" s="2" t="n">
        <v>94.97817626636244</v>
      </c>
      <c r="E2880" s="3" t="n">
        <v>1.707103058238441</v>
      </c>
      <c r="F2880" t="n">
        <v>36.4118038237739</v>
      </c>
      <c r="G2880" t="n">
        <v>63.63747908533185</v>
      </c>
      <c r="H2880" t="n">
        <v>85.42681070856979</v>
      </c>
      <c r="I2880" t="n">
        <v>89.31331005786983</v>
      </c>
    </row>
    <row r="2881">
      <c r="A2881" s="2" t="n">
        <v>80.59173127918886</v>
      </c>
      <c r="B2881" s="2" t="n">
        <v>25.97258170602784</v>
      </c>
      <c r="C2881" s="2" t="n">
        <v>13.38836779932917</v>
      </c>
      <c r="D2881" s="2" t="n">
        <v>94.5530836178916</v>
      </c>
      <c r="E2881" s="3" t="n">
        <v>1.723662893894065</v>
      </c>
      <c r="F2881" t="n">
        <v>36.4118038237739</v>
      </c>
      <c r="G2881" t="n">
        <v>63.63747908533185</v>
      </c>
      <c r="H2881" t="n">
        <v>85.42681070856979</v>
      </c>
      <c r="I2881" t="n">
        <v>89.31331005786983</v>
      </c>
    </row>
    <row r="2882">
      <c r="A2882" s="2" t="n">
        <v>81.68009247981207</v>
      </c>
      <c r="B2882" s="2" t="n">
        <v>26.0112609412825</v>
      </c>
      <c r="C2882" s="2" t="n">
        <v>13.46349064546938</v>
      </c>
      <c r="D2882" s="2" t="n">
        <v>93.94235361988052</v>
      </c>
      <c r="E2882" s="3" t="n">
        <v>9.105055820733098</v>
      </c>
      <c r="F2882" t="n">
        <v>63.72065669160433</v>
      </c>
      <c r="G2882" t="n">
        <v>63.63747908533185</v>
      </c>
      <c r="H2882" t="n">
        <v>85.42681070856979</v>
      </c>
      <c r="I2882" t="n">
        <v>89.31331005786983</v>
      </c>
    </row>
    <row r="2883">
      <c r="A2883" s="2" t="n">
        <v>77.8213932859083</v>
      </c>
      <c r="B2883" s="2" t="n">
        <v>26.00070050345517</v>
      </c>
      <c r="C2883" s="2" t="n">
        <v>13.64377787680662</v>
      </c>
      <c r="D2883" s="2" t="n">
        <v>93.94170305303879</v>
      </c>
      <c r="E2883" s="3" t="n">
        <v>12.88221426244373</v>
      </c>
      <c r="F2883" t="n">
        <v>63.72065669160433</v>
      </c>
      <c r="G2883" t="n">
        <v>63.63747908533185</v>
      </c>
      <c r="H2883" t="n">
        <v>85.42681070856979</v>
      </c>
      <c r="I2883" t="n">
        <v>89.31331005786983</v>
      </c>
    </row>
    <row r="2884">
      <c r="A2884" s="2" t="n">
        <v>79.80847601599064</v>
      </c>
      <c r="B2884" s="2" t="n">
        <v>26.18054728867517</v>
      </c>
      <c r="C2884" s="2" t="n">
        <v>13.41360664933908</v>
      </c>
      <c r="D2884" s="2" t="n">
        <v>95.52394813510931</v>
      </c>
      <c r="E2884" s="3" t="n">
        <v>12.93057421886982</v>
      </c>
      <c r="F2884" t="n">
        <v>63.72065669160433</v>
      </c>
      <c r="G2884" t="n">
        <v>63.63747908533185</v>
      </c>
      <c r="H2884" t="n">
        <v>85.42681070856979</v>
      </c>
      <c r="I2884" t="n">
        <v>89.31331005786983</v>
      </c>
    </row>
    <row r="2885">
      <c r="A2885" s="2" t="n">
        <v>80.95660122929311</v>
      </c>
      <c r="B2885" s="2" t="n">
        <v>25.96671152120511</v>
      </c>
      <c r="C2885" s="2" t="n">
        <v>13.59725478756605</v>
      </c>
      <c r="D2885" s="2" t="n">
        <v>93.08989079236672</v>
      </c>
      <c r="E2885" s="3" t="n">
        <v>12.89475326527594</v>
      </c>
      <c r="F2885" t="n">
        <v>63.72065669160433</v>
      </c>
      <c r="G2885" t="n">
        <v>63.63747908533185</v>
      </c>
      <c r="H2885" t="n">
        <v>85.42681070856979</v>
      </c>
      <c r="I2885" t="n">
        <v>89.31331005786983</v>
      </c>
    </row>
    <row r="2886">
      <c r="A2886" s="2" t="n">
        <v>79.68141618414943</v>
      </c>
      <c r="B2886" s="2" t="n">
        <v>25.71585846138861</v>
      </c>
      <c r="C2886" s="2" t="n">
        <v>13.68729073053849</v>
      </c>
      <c r="D2886" s="2" t="n">
        <v>92.71873515756154</v>
      </c>
      <c r="E2886" s="3" t="n">
        <v>12.91584774683757</v>
      </c>
      <c r="F2886" t="n">
        <v>63.72065669160433</v>
      </c>
      <c r="G2886" t="n">
        <v>63.63747908533185</v>
      </c>
      <c r="H2886" t="n">
        <v>85.42681070856979</v>
      </c>
      <c r="I2886" t="n">
        <v>89.31331005786983</v>
      </c>
    </row>
    <row r="2887">
      <c r="A2887" s="2" t="n">
        <v>79.9050767359451</v>
      </c>
      <c r="B2887" s="2" t="n">
        <v>25.75337377099507</v>
      </c>
      <c r="C2887" s="2" t="n">
        <v>13.42852546916464</v>
      </c>
      <c r="D2887" s="2" t="n">
        <v>91.10264303133438</v>
      </c>
      <c r="E2887" s="3" t="n">
        <v>12.85219972395265</v>
      </c>
      <c r="F2887" t="n">
        <v>63.72065669160433</v>
      </c>
      <c r="G2887" t="n">
        <v>63.63747908533185</v>
      </c>
      <c r="H2887" t="n">
        <v>85.42681070856979</v>
      </c>
      <c r="I2887" t="n">
        <v>89.31331005786983</v>
      </c>
    </row>
    <row r="2888">
      <c r="A2888" s="2" t="n">
        <v>76.35124261202942</v>
      </c>
      <c r="B2888" s="2" t="n">
        <v>26.2335633294529</v>
      </c>
      <c r="C2888" s="2" t="n">
        <v>13.49862590976819</v>
      </c>
      <c r="D2888" s="2" t="n">
        <v>90.05082271982288</v>
      </c>
      <c r="E2888" s="3" t="n">
        <v>12.44864831072636</v>
      </c>
      <c r="F2888" t="n">
        <v>63.72065669160433</v>
      </c>
      <c r="G2888" t="n">
        <v>63.63747908533185</v>
      </c>
      <c r="H2888" t="n">
        <v>85.42681070856979</v>
      </c>
      <c r="I2888" t="n">
        <v>89.31331005786983</v>
      </c>
    </row>
    <row r="2889">
      <c r="A2889" s="2" t="n">
        <v>73.05643337987179</v>
      </c>
      <c r="B2889" s="2" t="n">
        <v>27.19614022716519</v>
      </c>
      <c r="C2889" s="2" t="n">
        <v>13.77865096744906</v>
      </c>
      <c r="D2889" s="2" t="n">
        <v>90.34713377569173</v>
      </c>
      <c r="E2889" s="3" t="n">
        <v>12.3925340312563</v>
      </c>
      <c r="F2889" t="n">
        <v>63.72065669160433</v>
      </c>
      <c r="G2889" t="n">
        <v>63.63747908533185</v>
      </c>
      <c r="H2889" t="n">
        <v>85.42681070856979</v>
      </c>
      <c r="I2889" t="n">
        <v>89.31331005786983</v>
      </c>
    </row>
    <row r="2890">
      <c r="A2890" s="2" t="n">
        <v>71.91102317349718</v>
      </c>
      <c r="B2890" s="2" t="n">
        <v>26.40800640819194</v>
      </c>
      <c r="C2890" s="2" t="n">
        <v>13.1139085423646</v>
      </c>
      <c r="D2890" s="2" t="n">
        <v>91.08589870104116</v>
      </c>
      <c r="E2890" s="3" t="n">
        <v>12.60613823866197</v>
      </c>
      <c r="F2890" t="n">
        <v>63.72065669160433</v>
      </c>
      <c r="G2890" t="n">
        <v>63.63747908533185</v>
      </c>
      <c r="H2890" t="n">
        <v>85.42681070856979</v>
      </c>
      <c r="I2890" t="n">
        <v>89.31331005786983</v>
      </c>
    </row>
    <row r="2891">
      <c r="A2891" s="2" t="n">
        <v>78.65333370430038</v>
      </c>
      <c r="B2891" s="2" t="n">
        <v>26.70466113386018</v>
      </c>
      <c r="C2891" s="2" t="n">
        <v>13.01963762224184</v>
      </c>
      <c r="D2891" s="2" t="n">
        <v>89.93415198555893</v>
      </c>
      <c r="E2891" s="3" t="n">
        <v>12.67093497741944</v>
      </c>
      <c r="F2891" t="n">
        <v>63.72065669160433</v>
      </c>
      <c r="G2891" t="n">
        <v>63.63747908533185</v>
      </c>
      <c r="H2891" t="n">
        <v>85.42681070856979</v>
      </c>
      <c r="I2891" t="n">
        <v>89.31331005786983</v>
      </c>
    </row>
    <row r="2892">
      <c r="A2892" s="2" t="n">
        <v>77.86294868604246</v>
      </c>
      <c r="B2892" s="2" t="n">
        <v>26.85731735860514</v>
      </c>
      <c r="C2892" s="2" t="n">
        <v>13.0728810012489</v>
      </c>
      <c r="D2892" s="2" t="n">
        <v>89.92075916513079</v>
      </c>
      <c r="E2892" s="3" t="n">
        <v>12.63354574848046</v>
      </c>
      <c r="F2892" t="n">
        <v>63.72065669160433</v>
      </c>
      <c r="G2892" t="n">
        <v>63.63747908533185</v>
      </c>
      <c r="H2892" t="n">
        <v>85.42681070856979</v>
      </c>
      <c r="I2892" t="n">
        <v>89.31331005786983</v>
      </c>
    </row>
    <row r="2893">
      <c r="A2893" s="2" t="n">
        <v>78.30693110442357</v>
      </c>
      <c r="B2893" s="2" t="n">
        <v>26.68129789176475</v>
      </c>
      <c r="C2893" s="2" t="n">
        <v>13.30933453183031</v>
      </c>
      <c r="D2893" s="2" t="n">
        <v>91.81552212539725</v>
      </c>
      <c r="E2893" s="3" t="n">
        <v>12.60184642670964</v>
      </c>
      <c r="F2893" t="n">
        <v>63.72065669160433</v>
      </c>
      <c r="G2893" t="n">
        <v>63.63747908533185</v>
      </c>
      <c r="H2893" t="n">
        <v>85.42681070856979</v>
      </c>
      <c r="I2893" t="n">
        <v>89.31331005786983</v>
      </c>
    </row>
    <row r="2894">
      <c r="A2894" s="2" t="n">
        <v>77.78751608373453</v>
      </c>
      <c r="B2894" s="2" t="n">
        <v>26.44008340247619</v>
      </c>
      <c r="C2894" s="2" t="n">
        <v>13.27363302198041</v>
      </c>
      <c r="D2894" s="2" t="n">
        <v>92.20821577598936</v>
      </c>
      <c r="E2894" s="3" t="n">
        <v>12.62576851657295</v>
      </c>
      <c r="F2894" t="n">
        <v>63.72065669160433</v>
      </c>
      <c r="G2894" t="n">
        <v>63.63747908533185</v>
      </c>
      <c r="H2894" t="n">
        <v>85.42681070856979</v>
      </c>
      <c r="I2894" t="n">
        <v>89.31331005786983</v>
      </c>
    </row>
    <row r="2895">
      <c r="A2895" s="2" t="n">
        <v>78.8914772354394</v>
      </c>
      <c r="B2895" s="2" t="n">
        <v>26.94037724988886</v>
      </c>
      <c r="C2895" s="2" t="n">
        <v>13.27108563067847</v>
      </c>
      <c r="D2895" s="2" t="n">
        <v>91.88705735880444</v>
      </c>
      <c r="E2895" s="3" t="n">
        <v>12.70078719024876</v>
      </c>
      <c r="F2895" t="n">
        <v>63.72065669160433</v>
      </c>
      <c r="G2895" t="n">
        <v>63.63747908533185</v>
      </c>
      <c r="H2895" t="n">
        <v>85.42681070856979</v>
      </c>
      <c r="I2895" t="n">
        <v>89.31331005786983</v>
      </c>
    </row>
    <row r="2896">
      <c r="A2896" s="2" t="n">
        <v>78.86533921225477</v>
      </c>
      <c r="B2896" s="2" t="n">
        <v>26.7847554258789</v>
      </c>
      <c r="C2896" s="2" t="n">
        <v>13.38099396743832</v>
      </c>
      <c r="D2896" s="2" t="n">
        <v>90.27202908806048</v>
      </c>
      <c r="E2896" s="3" t="n">
        <v>12.7572869931655</v>
      </c>
      <c r="F2896" t="n">
        <v>63.72065669160433</v>
      </c>
      <c r="G2896" t="n">
        <v>63.63747908533185</v>
      </c>
      <c r="H2896" t="n">
        <v>85.42681070856979</v>
      </c>
      <c r="I2896" t="n">
        <v>89.31331005786983</v>
      </c>
    </row>
    <row r="2897">
      <c r="A2897" s="2" t="n">
        <v>77.15533215315588</v>
      </c>
      <c r="B2897" s="2" t="n">
        <v>26.36674686387549</v>
      </c>
      <c r="C2897" s="2" t="n">
        <v>13.3038495983846</v>
      </c>
      <c r="D2897" s="2" t="n">
        <v>91.49522954872292</v>
      </c>
      <c r="E2897" s="3" t="n">
        <v>12.6320926719921</v>
      </c>
      <c r="F2897" t="n">
        <v>63.72065669160433</v>
      </c>
      <c r="G2897" t="n">
        <v>63.63747908533185</v>
      </c>
      <c r="H2897" t="n">
        <v>85.42681070856979</v>
      </c>
      <c r="I2897" t="n">
        <v>89.31331005786983</v>
      </c>
    </row>
    <row r="2898">
      <c r="A2898" s="2" t="n">
        <v>78.69047198652893</v>
      </c>
      <c r="B2898" s="2" t="n">
        <v>26.56001251056857</v>
      </c>
      <c r="C2898" s="2" t="n">
        <v>13.23712475123252</v>
      </c>
      <c r="D2898" s="2" t="n">
        <v>92.0018090188955</v>
      </c>
      <c r="E2898" s="3" t="n">
        <v>12.70970659263924</v>
      </c>
      <c r="F2898" t="n">
        <v>63.72065669160433</v>
      </c>
      <c r="G2898" t="n">
        <v>63.63747908533185</v>
      </c>
      <c r="H2898" t="n">
        <v>85.42681070856979</v>
      </c>
      <c r="I2898" t="n">
        <v>89.31331005786983</v>
      </c>
    </row>
    <row r="2899">
      <c r="A2899" s="2" t="n">
        <v>80.83415886681215</v>
      </c>
      <c r="B2899" s="2" t="n">
        <v>26.757425294504</v>
      </c>
      <c r="C2899" s="2" t="n">
        <v>13.13053106022842</v>
      </c>
      <c r="D2899" s="2" t="n">
        <v>91.42613685279126</v>
      </c>
      <c r="E2899" s="3" t="n">
        <v>12.73919880904126</v>
      </c>
      <c r="F2899" t="n">
        <v>63.72065669160433</v>
      </c>
      <c r="G2899" t="n">
        <v>63.63747908533185</v>
      </c>
      <c r="H2899" t="n">
        <v>85.42681070856979</v>
      </c>
      <c r="I2899" t="n">
        <v>89.31331005786983</v>
      </c>
    </row>
    <row r="2900">
      <c r="A2900" s="2" t="n">
        <v>77.73086068656249</v>
      </c>
      <c r="B2900" s="2" t="n">
        <v>26.29303001839275</v>
      </c>
      <c r="C2900" s="2" t="n">
        <v>13.79744782924027</v>
      </c>
      <c r="D2900" s="2" t="n">
        <v>92.0776866954683</v>
      </c>
      <c r="E2900" s="3" t="n">
        <v>12.85084941008081</v>
      </c>
      <c r="F2900" t="n">
        <v>63.72065669160433</v>
      </c>
      <c r="G2900" t="n">
        <v>63.63747908533185</v>
      </c>
      <c r="H2900" t="n">
        <v>85.42681070856979</v>
      </c>
      <c r="I2900" t="n">
        <v>89.31331005786983</v>
      </c>
    </row>
    <row r="2901">
      <c r="A2901" s="2" t="n">
        <v>75.39721638651824</v>
      </c>
      <c r="B2901" s="2" t="n">
        <v>26.77149136715025</v>
      </c>
      <c r="C2901" s="2" t="n">
        <v>13.7376894802907</v>
      </c>
      <c r="D2901" s="2" t="n">
        <v>92.58477396615545</v>
      </c>
      <c r="E2901" s="3" t="n">
        <v>12.78646503086733</v>
      </c>
      <c r="F2901" t="n">
        <v>63.72065669160433</v>
      </c>
      <c r="G2901" t="n">
        <v>63.63747908533185</v>
      </c>
      <c r="H2901" t="n">
        <v>85.42681070856979</v>
      </c>
      <c r="I2901" t="n">
        <v>89.31331005786983</v>
      </c>
    </row>
    <row r="2902">
      <c r="A2902" s="2" t="n">
        <v>79.73629970746836</v>
      </c>
      <c r="B2902" s="2" t="n">
        <v>26.44803929083889</v>
      </c>
      <c r="C2902" s="2" t="n">
        <v>13.96534240299293</v>
      </c>
      <c r="D2902" s="2" t="n">
        <v>92.52978834525786</v>
      </c>
      <c r="E2902" s="3" t="n">
        <v>12.73792769438342</v>
      </c>
      <c r="F2902" t="n">
        <v>63.72065669160433</v>
      </c>
      <c r="G2902" t="n">
        <v>63.63747908533185</v>
      </c>
      <c r="H2902" t="n">
        <v>85.42681070856979</v>
      </c>
      <c r="I2902" t="n">
        <v>89.31331005786983</v>
      </c>
    </row>
    <row r="2903">
      <c r="A2903" s="2" t="n">
        <v>74.44810762919758</v>
      </c>
      <c r="B2903" s="2" t="n">
        <v>26.53125387095076</v>
      </c>
      <c r="C2903" s="2" t="n">
        <v>13.81690111468483</v>
      </c>
      <c r="D2903" s="2" t="n">
        <v>92.62954056855605</v>
      </c>
      <c r="E2903" s="3" t="n">
        <v>12.67300659322379</v>
      </c>
      <c r="F2903" t="n">
        <v>63.72065669160433</v>
      </c>
      <c r="G2903" t="n">
        <v>63.63747908533185</v>
      </c>
      <c r="H2903" t="n">
        <v>85.42681070856979</v>
      </c>
      <c r="I2903" t="n">
        <v>89.31331005786983</v>
      </c>
    </row>
    <row r="2904">
      <c r="A2904" s="2" t="n">
        <v>80.18677235766221</v>
      </c>
      <c r="B2904" s="2" t="n">
        <v>26.29039388906581</v>
      </c>
      <c r="C2904" s="2" t="n">
        <v>13.80642604865748</v>
      </c>
      <c r="D2904" s="2" t="n">
        <v>92.26555898389216</v>
      </c>
      <c r="E2904" s="3" t="n">
        <v>12.82188998839119</v>
      </c>
      <c r="F2904" t="n">
        <v>63.72065669160433</v>
      </c>
      <c r="G2904" t="n">
        <v>63.63747908533185</v>
      </c>
      <c r="H2904" t="n">
        <v>85.42681070856979</v>
      </c>
      <c r="I2904" t="n">
        <v>89.31331005786983</v>
      </c>
    </row>
    <row r="2905">
      <c r="A2905" s="2" t="n">
        <v>80.16819794496908</v>
      </c>
      <c r="B2905" s="2" t="n">
        <v>26.17297007655868</v>
      </c>
      <c r="C2905" s="2" t="n">
        <v>14.11611689504383</v>
      </c>
      <c r="D2905" s="2" t="n">
        <v>92.2187259192477</v>
      </c>
      <c r="E2905" s="3" t="n">
        <v>12.99940291761301</v>
      </c>
      <c r="F2905" t="n">
        <v>63.72065669160433</v>
      </c>
      <c r="G2905" t="n">
        <v>63.63747908533185</v>
      </c>
      <c r="H2905" t="n">
        <v>85.42681070856979</v>
      </c>
      <c r="I2905" t="n">
        <v>89.31331005786983</v>
      </c>
    </row>
    <row r="2906">
      <c r="A2906" s="2" t="n">
        <v>80.01104629112585</v>
      </c>
      <c r="B2906" s="2" t="n">
        <v>26.5997911229898</v>
      </c>
      <c r="C2906" s="2" t="n">
        <v>13.96474336939662</v>
      </c>
      <c r="D2906" s="2" t="n">
        <v>92.21860963790627</v>
      </c>
      <c r="E2906" s="3" t="n">
        <v>13.15373273145592</v>
      </c>
      <c r="F2906" t="n">
        <v>0</v>
      </c>
      <c r="G2906" t="n">
        <v>63.63747908533185</v>
      </c>
      <c r="H2906" t="n">
        <v>85.42681070856979</v>
      </c>
      <c r="I2906" t="n">
        <v>89.31331005786983</v>
      </c>
    </row>
    <row r="2907">
      <c r="A2907" s="2" t="n">
        <v>77.63862518470106</v>
      </c>
      <c r="B2907" s="2" t="n">
        <v>26.50273633127087</v>
      </c>
      <c r="C2907" s="2" t="n">
        <v>13.94963857231739</v>
      </c>
      <c r="D2907" s="2" t="n">
        <v>91.68635260153297</v>
      </c>
      <c r="E2907" s="3" t="n">
        <v>13.19613965605245</v>
      </c>
      <c r="F2907" t="n">
        <v>0</v>
      </c>
      <c r="G2907" t="n">
        <v>63.63747908533185</v>
      </c>
      <c r="H2907" t="n">
        <v>85.42681070856979</v>
      </c>
      <c r="I2907" t="n">
        <v>89.31331005786983</v>
      </c>
    </row>
    <row r="2908">
      <c r="A2908" s="2" t="n">
        <v>79.23207226941926</v>
      </c>
      <c r="B2908" s="2" t="n">
        <v>26.52837364502226</v>
      </c>
      <c r="C2908" s="2" t="n">
        <v>13.93005649071274</v>
      </c>
      <c r="D2908" s="2" t="n">
        <v>91.64580763800484</v>
      </c>
      <c r="E2908" s="3" t="n">
        <v>13.07848824183935</v>
      </c>
      <c r="F2908" t="n">
        <v>0</v>
      </c>
      <c r="G2908" t="n">
        <v>63.63747908533185</v>
      </c>
      <c r="H2908" t="n">
        <v>85.42681070856979</v>
      </c>
      <c r="I2908" t="n">
        <v>89.31331005786983</v>
      </c>
    </row>
    <row r="2909">
      <c r="A2909" s="2" t="n">
        <v>76.17248273680505</v>
      </c>
      <c r="B2909" s="2" t="n">
        <v>26.37607272550518</v>
      </c>
      <c r="C2909" s="2" t="n">
        <v>13.96213391822496</v>
      </c>
      <c r="D2909" s="2" t="n">
        <v>92.04118891784668</v>
      </c>
      <c r="E2909" s="3" t="n">
        <v>13.05353067134335</v>
      </c>
      <c r="F2909" t="n">
        <v>0</v>
      </c>
      <c r="G2909" t="n">
        <v>63.63747908533185</v>
      </c>
      <c r="H2909" t="n">
        <v>85.42681070856979</v>
      </c>
      <c r="I2909" t="n">
        <v>89.31331005786983</v>
      </c>
    </row>
    <row r="2910">
      <c r="A2910" s="2" t="n">
        <v>77.13447666293388</v>
      </c>
      <c r="B2910" s="2" t="n">
        <v>26.21179287503254</v>
      </c>
      <c r="C2910" s="2" t="n">
        <v>13.89726479016519</v>
      </c>
      <c r="D2910" s="2" t="n">
        <v>91.25364668106938</v>
      </c>
      <c r="E2910" s="3" t="n">
        <v>13.24496695329507</v>
      </c>
      <c r="F2910" t="n">
        <v>0</v>
      </c>
      <c r="G2910" t="n">
        <v>63.63747908533185</v>
      </c>
      <c r="H2910" t="n">
        <v>85.42681070856979</v>
      </c>
      <c r="I2910" t="n">
        <v>89.31331005786983</v>
      </c>
    </row>
    <row r="2911">
      <c r="A2911" s="2" t="n">
        <v>76.36906688309654</v>
      </c>
      <c r="B2911" s="2" t="n">
        <v>26.29876820506397</v>
      </c>
      <c r="C2911" s="2" t="n">
        <v>13.70181423165331</v>
      </c>
      <c r="D2911" s="2" t="n">
        <v>90.9919231835491</v>
      </c>
      <c r="E2911" s="3" t="n">
        <v>12.90334801634289</v>
      </c>
      <c r="F2911" t="n">
        <v>0</v>
      </c>
      <c r="G2911" t="n">
        <v>63.63747908533185</v>
      </c>
      <c r="H2911" t="n">
        <v>85.42681070856979</v>
      </c>
      <c r="I2911" t="n">
        <v>89.31331005786983</v>
      </c>
    </row>
    <row r="2912">
      <c r="A2912" s="2" t="n">
        <v>77.98348792905912</v>
      </c>
      <c r="B2912" s="2" t="n">
        <v>25.92344517553311</v>
      </c>
      <c r="C2912" s="2" t="n">
        <v>14.55800813605117</v>
      </c>
      <c r="D2912" s="2" t="n">
        <v>92.02794502981726</v>
      </c>
      <c r="E2912" s="3" t="n">
        <v>13.04731124215759</v>
      </c>
      <c r="F2912" t="n">
        <v>0</v>
      </c>
      <c r="G2912" t="n">
        <v>63.63747908533185</v>
      </c>
      <c r="H2912" t="n">
        <v>85.42681070856979</v>
      </c>
      <c r="I2912" t="n">
        <v>89.31331005786983</v>
      </c>
    </row>
    <row r="2913">
      <c r="A2913" s="2" t="n">
        <v>76.73738053209668</v>
      </c>
      <c r="B2913" s="2" t="n">
        <v>25.59421169070735</v>
      </c>
      <c r="C2913" s="2" t="n">
        <v>14.82984218503717</v>
      </c>
      <c r="D2913" s="2" t="n">
        <v>91.16271684782299</v>
      </c>
      <c r="E2913" s="3" t="n">
        <v>12.72826866296959</v>
      </c>
      <c r="F2913" t="n">
        <v>0</v>
      </c>
      <c r="G2913" t="n">
        <v>63.63747908533185</v>
      </c>
      <c r="H2913" t="n">
        <v>85.42681070856979</v>
      </c>
      <c r="I2913" t="n">
        <v>89.31331005786983</v>
      </c>
    </row>
    <row r="2914">
      <c r="A2914" s="2" t="n">
        <v>76.15544245303904</v>
      </c>
      <c r="B2914" s="2" t="n">
        <v>24.79245206607765</v>
      </c>
      <c r="C2914" s="2" t="n">
        <v>14.41697092413554</v>
      </c>
      <c r="D2914" s="2" t="n">
        <v>93.06485177066475</v>
      </c>
      <c r="E2914" s="3" t="n">
        <v>12.45645106965326</v>
      </c>
      <c r="F2914" t="n">
        <v>0</v>
      </c>
      <c r="G2914" t="n">
        <v>63.63747908533185</v>
      </c>
      <c r="H2914" t="n">
        <v>85.42681070856979</v>
      </c>
      <c r="I2914" t="n">
        <v>89.31331005786983</v>
      </c>
    </row>
    <row r="2915">
      <c r="A2915" s="2" t="n">
        <v>70.68535068340492</v>
      </c>
      <c r="B2915" s="2" t="n">
        <v>26.14842454904633</v>
      </c>
      <c r="C2915" s="2" t="n">
        <v>13.86454197499599</v>
      </c>
      <c r="D2915" s="2" t="n">
        <v>92.58549965726431</v>
      </c>
      <c r="E2915" s="3" t="n">
        <v>12.76476968254159</v>
      </c>
      <c r="F2915" t="n">
        <v>0</v>
      </c>
      <c r="G2915" t="n">
        <v>63.63747908533185</v>
      </c>
      <c r="H2915" t="n">
        <v>85.42681070856979</v>
      </c>
      <c r="I2915" t="n">
        <v>89.31331005786983</v>
      </c>
    </row>
    <row r="2916">
      <c r="A2916" s="2" t="n">
        <v>72.46386154698727</v>
      </c>
      <c r="B2916" s="2" t="n">
        <v>26.26156362946719</v>
      </c>
      <c r="C2916" s="2" t="n">
        <v>13.98270295583064</v>
      </c>
      <c r="D2916" s="2" t="n">
        <v>92.55685753271051</v>
      </c>
      <c r="E2916" s="3" t="n">
        <v>12.61069055711987</v>
      </c>
      <c r="F2916" t="n">
        <v>0</v>
      </c>
      <c r="G2916" t="n">
        <v>63.63747908533185</v>
      </c>
      <c r="H2916" t="n">
        <v>85.42681070856979</v>
      </c>
      <c r="I2916" t="n">
        <v>89.31331005786983</v>
      </c>
    </row>
    <row r="2917">
      <c r="A2917" s="2" t="n">
        <v>76.52112082870023</v>
      </c>
      <c r="B2917" s="2" t="n">
        <v>26.94394327025345</v>
      </c>
      <c r="C2917" s="2" t="n">
        <v>14.49084461172392</v>
      </c>
      <c r="D2917" s="2" t="n">
        <v>91.60827092399133</v>
      </c>
      <c r="E2917" s="3" t="n">
        <v>12.48007534429035</v>
      </c>
      <c r="F2917" t="n">
        <v>0</v>
      </c>
      <c r="G2917" t="n">
        <v>63.63747908533185</v>
      </c>
      <c r="H2917" t="n">
        <v>85.42681070856979</v>
      </c>
      <c r="I2917" t="n">
        <v>89.31331005786983</v>
      </c>
    </row>
    <row r="2918">
      <c r="A2918" s="2" t="n">
        <v>73.25682695335661</v>
      </c>
      <c r="B2918" s="2" t="n">
        <v>27.51210113313694</v>
      </c>
      <c r="C2918" s="2" t="n">
        <v>14.60152134046392</v>
      </c>
      <c r="D2918" s="2" t="n">
        <v>91.73098781908662</v>
      </c>
      <c r="E2918" s="3" t="n">
        <v>12.63220132545925</v>
      </c>
      <c r="F2918" t="n">
        <v>0</v>
      </c>
      <c r="G2918" t="n">
        <v>63.63747908533185</v>
      </c>
      <c r="H2918" t="n">
        <v>85.42681070856979</v>
      </c>
      <c r="I2918" t="n">
        <v>89.31331005786983</v>
      </c>
    </row>
    <row r="2919">
      <c r="A2919" s="2" t="n">
        <v>74.69978488933883</v>
      </c>
      <c r="B2919" s="2" t="n">
        <v>27.06123183065899</v>
      </c>
      <c r="C2919" s="2" t="n">
        <v>14.50154837385353</v>
      </c>
      <c r="D2919" s="2" t="n">
        <v>92.73141529866531</v>
      </c>
      <c r="E2919" s="3" t="n">
        <v>12.69311403003568</v>
      </c>
      <c r="F2919" t="n">
        <v>0</v>
      </c>
      <c r="G2919" t="n">
        <v>63.63747908533185</v>
      </c>
      <c r="H2919" t="n">
        <v>85.42681070856979</v>
      </c>
      <c r="I2919" t="n">
        <v>89.31331005786983</v>
      </c>
    </row>
    <row r="2920">
      <c r="A2920" s="2" t="n">
        <v>73.3368023654625</v>
      </c>
      <c r="B2920" s="2" t="n">
        <v>27.84301125182439</v>
      </c>
      <c r="C2920" s="2" t="n">
        <v>14.22367577695972</v>
      </c>
      <c r="D2920" s="2" t="n">
        <v>90.02816231712391</v>
      </c>
      <c r="E2920" s="3" t="n">
        <v>12.69138211995091</v>
      </c>
      <c r="F2920" t="n">
        <v>0</v>
      </c>
      <c r="G2920" t="n">
        <v>63.63747908533185</v>
      </c>
      <c r="H2920" t="n">
        <v>85.42681070856979</v>
      </c>
      <c r="I2920" t="n">
        <v>89.31331005786983</v>
      </c>
    </row>
    <row r="2921">
      <c r="A2921" s="2" t="n">
        <v>70.05923644303132</v>
      </c>
      <c r="B2921" s="2" t="n">
        <v>27.12551755507759</v>
      </c>
      <c r="C2921" s="2" t="n">
        <v>14.19773797661946</v>
      </c>
      <c r="D2921" s="2" t="n">
        <v>89.14348272167683</v>
      </c>
      <c r="E2921" s="3" t="n">
        <v>12.74202118103126</v>
      </c>
      <c r="F2921" t="n">
        <v>0</v>
      </c>
      <c r="G2921" t="n">
        <v>63.63747908533185</v>
      </c>
      <c r="H2921" t="n">
        <v>85.42681070856979</v>
      </c>
      <c r="I2921" t="n">
        <v>89.31331005786983</v>
      </c>
    </row>
    <row r="2922">
      <c r="A2922" s="2" t="n">
        <v>80.03891541813329</v>
      </c>
      <c r="B2922" s="2" t="n">
        <v>27.56945867232954</v>
      </c>
      <c r="C2922" s="2" t="n">
        <v>13.89448310405115</v>
      </c>
      <c r="D2922" s="2" t="n">
        <v>91.2236343733513</v>
      </c>
      <c r="E2922" s="3" t="n">
        <v>12.64474163736937</v>
      </c>
      <c r="F2922" t="n">
        <v>0</v>
      </c>
      <c r="G2922" t="n">
        <v>63.63747908533185</v>
      </c>
      <c r="H2922" t="n">
        <v>85.42681070856979</v>
      </c>
      <c r="I2922" t="n">
        <v>89.31331005786983</v>
      </c>
    </row>
    <row r="2923">
      <c r="A2923" s="2" t="n">
        <v>76.34137314307446</v>
      </c>
      <c r="B2923" s="2" t="n">
        <v>27.84952960795838</v>
      </c>
      <c r="C2923" s="2" t="n">
        <v>13.82459747920006</v>
      </c>
      <c r="D2923" s="2" t="n">
        <v>89.99966317334768</v>
      </c>
      <c r="E2923" s="3" t="n">
        <v>12.88299905465523</v>
      </c>
      <c r="F2923" t="n">
        <v>0</v>
      </c>
      <c r="G2923" t="n">
        <v>63.63747908533185</v>
      </c>
      <c r="H2923" t="n">
        <v>85.42681070856979</v>
      </c>
      <c r="I2923" t="n">
        <v>89.31331005786983</v>
      </c>
    </row>
    <row r="2924">
      <c r="A2924" s="2" t="n">
        <v>79.84869876523679</v>
      </c>
      <c r="B2924" s="2" t="n">
        <v>27.1970955947622</v>
      </c>
      <c r="C2924" s="2" t="n">
        <v>13.95055295353051</v>
      </c>
      <c r="D2924" s="2" t="n">
        <v>90.96431313437023</v>
      </c>
      <c r="E2924" s="3" t="n">
        <v>12.82230954786373</v>
      </c>
      <c r="F2924" t="n">
        <v>0</v>
      </c>
      <c r="G2924" t="n">
        <v>63.63747908533185</v>
      </c>
      <c r="H2924" t="n">
        <v>85.42681070856979</v>
      </c>
      <c r="I2924" t="n">
        <v>89.31331005786983</v>
      </c>
    </row>
    <row r="2925">
      <c r="A2925" s="2" t="n">
        <v>81.62372936698503</v>
      </c>
      <c r="B2925" s="2" t="n">
        <v>27.31112813584508</v>
      </c>
      <c r="C2925" s="2" t="n">
        <v>13.83964596465854</v>
      </c>
      <c r="D2925" s="2" t="n">
        <v>92.08821494774537</v>
      </c>
      <c r="E2925" s="3" t="n">
        <v>12.82648419734245</v>
      </c>
      <c r="F2925" t="n">
        <v>0</v>
      </c>
      <c r="G2925" t="n">
        <v>63.63747908533185</v>
      </c>
      <c r="H2925" t="n">
        <v>85.42681070856979</v>
      </c>
      <c r="I2925" t="n">
        <v>89.31331005786983</v>
      </c>
    </row>
    <row r="2926">
      <c r="A2926" s="2" t="n">
        <v>77.62640141670246</v>
      </c>
      <c r="B2926" s="2" t="n">
        <v>27.27844771341901</v>
      </c>
      <c r="C2926" s="2" t="n">
        <v>14.11220014452405</v>
      </c>
      <c r="D2926" s="2" t="n">
        <v>93.41828120998221</v>
      </c>
      <c r="E2926" s="3" t="n">
        <v>12.9438953957577</v>
      </c>
      <c r="F2926" t="n">
        <v>0</v>
      </c>
      <c r="G2926" t="n">
        <v>63.63747908533185</v>
      </c>
      <c r="H2926" t="n">
        <v>85.42681070856979</v>
      </c>
      <c r="I2926" t="n">
        <v>89.31331005786983</v>
      </c>
    </row>
    <row r="2927">
      <c r="A2927" s="2" t="n">
        <v>76.6081610565504</v>
      </c>
      <c r="B2927" s="2" t="n">
        <v>27.30583360394845</v>
      </c>
      <c r="C2927" s="2" t="n">
        <v>14.33648205161863</v>
      </c>
      <c r="D2927" s="2" t="n">
        <v>91.990381537898</v>
      </c>
      <c r="E2927" s="3" t="n">
        <v>12.97004880893129</v>
      </c>
      <c r="F2927" t="n">
        <v>0</v>
      </c>
      <c r="G2927" t="n">
        <v>63.63747908533185</v>
      </c>
      <c r="H2927" t="n">
        <v>85.42681070856979</v>
      </c>
      <c r="I2927" t="n">
        <v>89.31331005786983</v>
      </c>
    </row>
    <row r="2928">
      <c r="A2928" s="2" t="n">
        <v>79.69263746730194</v>
      </c>
      <c r="B2928" s="2" t="n">
        <v>27.65599888682067</v>
      </c>
      <c r="C2928" s="2" t="n">
        <v>14.44274894927634</v>
      </c>
      <c r="D2928" s="2" t="n">
        <v>90.41235701022674</v>
      </c>
      <c r="E2928" s="3" t="n">
        <v>13.01340939679067</v>
      </c>
      <c r="F2928" t="n">
        <v>0</v>
      </c>
      <c r="G2928" t="n">
        <v>63.63747908533185</v>
      </c>
      <c r="H2928" t="n">
        <v>85.42681070856979</v>
      </c>
      <c r="I2928" t="n">
        <v>89.31331005786983</v>
      </c>
    </row>
    <row r="2929">
      <c r="A2929" s="2" t="n">
        <v>78.72712838822704</v>
      </c>
      <c r="B2929" s="2" t="n">
        <v>27.28230523872834</v>
      </c>
      <c r="C2929" s="2" t="n">
        <v>14.18588145151725</v>
      </c>
      <c r="D2929" s="2" t="n">
        <v>92.29924210936504</v>
      </c>
      <c r="E2929" s="3" t="n">
        <v>13.08491712349191</v>
      </c>
      <c r="F2929" t="n">
        <v>0</v>
      </c>
      <c r="G2929" t="n">
        <v>63.63747908533185</v>
      </c>
      <c r="H2929" t="n">
        <v>85.42681070856979</v>
      </c>
      <c r="I2929" t="n">
        <v>89.31331005786983</v>
      </c>
    </row>
    <row r="2930">
      <c r="A2930" s="2" t="n">
        <v>80.16052810843948</v>
      </c>
      <c r="B2930" s="2" t="n">
        <v>27.29258155884309</v>
      </c>
      <c r="C2930" s="2" t="n">
        <v>13.9686182293842</v>
      </c>
      <c r="D2930" s="2" t="n">
        <v>91.49258709369094</v>
      </c>
      <c r="E2930" s="3" t="n">
        <v>13.18575932270611</v>
      </c>
      <c r="F2930" t="n">
        <v>0</v>
      </c>
      <c r="G2930" t="n">
        <v>63.63747908533185</v>
      </c>
      <c r="H2930" t="n">
        <v>85.42681070856979</v>
      </c>
      <c r="I2930" t="n">
        <v>89.31331005786983</v>
      </c>
    </row>
    <row r="2931">
      <c r="A2931" s="2" t="n">
        <v>80.53838523822398</v>
      </c>
      <c r="B2931" s="2" t="n">
        <v>27.01562087510552</v>
      </c>
      <c r="C2931" s="2" t="n">
        <v>13.98385609999541</v>
      </c>
      <c r="D2931" s="2" t="n">
        <v>91.59370207422715</v>
      </c>
      <c r="E2931" s="3" t="n">
        <v>13.09221065110893</v>
      </c>
      <c r="F2931" t="n">
        <v>0</v>
      </c>
      <c r="G2931" t="n">
        <v>63.63747908533185</v>
      </c>
      <c r="H2931" t="n">
        <v>85.42681070856979</v>
      </c>
      <c r="I2931" t="n">
        <v>89.31331005786983</v>
      </c>
    </row>
    <row r="2932">
      <c r="A2932" s="2" t="n">
        <v>79.52036169480367</v>
      </c>
      <c r="B2932" s="2" t="n">
        <v>27.33748749472115</v>
      </c>
      <c r="C2932" s="2" t="n">
        <v>13.76532862850409</v>
      </c>
      <c r="D2932" s="2" t="n">
        <v>92.73981245151572</v>
      </c>
      <c r="E2932" s="3" t="n">
        <v>13.08922071714549</v>
      </c>
      <c r="F2932" t="n">
        <v>0</v>
      </c>
      <c r="G2932" t="n">
        <v>63.63747908533185</v>
      </c>
      <c r="H2932" t="n">
        <v>85.42681070856979</v>
      </c>
      <c r="I2932" t="n">
        <v>89.31331005786983</v>
      </c>
    </row>
    <row r="2933">
      <c r="A2933" s="2" t="n">
        <v>79.49307701006596</v>
      </c>
      <c r="B2933" s="2" t="n">
        <v>27.30500002752786</v>
      </c>
      <c r="C2933" s="2" t="n">
        <v>14.03425048534534</v>
      </c>
      <c r="D2933" s="2" t="n">
        <v>93.20244773342324</v>
      </c>
      <c r="E2933" s="3" t="n">
        <v>13.22951328847969</v>
      </c>
      <c r="F2933" t="n">
        <v>0</v>
      </c>
      <c r="G2933" t="n">
        <v>63.63747908533185</v>
      </c>
      <c r="H2933" t="n">
        <v>85.42681070856979</v>
      </c>
      <c r="I2933" t="n">
        <v>89.31331005786983</v>
      </c>
    </row>
    <row r="2934">
      <c r="A2934" s="2" t="n">
        <v>79.27247627539965</v>
      </c>
      <c r="B2934" s="2" t="n">
        <v>27.35876981087485</v>
      </c>
      <c r="C2934" s="2" t="n">
        <v>13.94263773147921</v>
      </c>
      <c r="D2934" s="2" t="n">
        <v>92.12714166958663</v>
      </c>
      <c r="E2934" s="3" t="n">
        <v>13.19021542393708</v>
      </c>
      <c r="F2934" t="n">
        <v>0</v>
      </c>
      <c r="G2934" t="n">
        <v>63.63747908533185</v>
      </c>
      <c r="H2934" t="n">
        <v>85.42681070856979</v>
      </c>
      <c r="I2934" t="n">
        <v>89.31331005786983</v>
      </c>
    </row>
    <row r="2935">
      <c r="A2935" s="2" t="n">
        <v>78.40897082384309</v>
      </c>
      <c r="B2935" s="2" t="n">
        <v>27.22691252875045</v>
      </c>
      <c r="C2935" s="2" t="n">
        <v>14.17143047218909</v>
      </c>
      <c r="D2935" s="2" t="n">
        <v>92.16527983224154</v>
      </c>
      <c r="E2935" s="3" t="n">
        <v>12.94314660318892</v>
      </c>
      <c r="F2935" t="n">
        <v>0</v>
      </c>
      <c r="G2935" t="n">
        <v>63.63747908533185</v>
      </c>
      <c r="H2935" t="n">
        <v>85.42681070856979</v>
      </c>
      <c r="I2935" t="n">
        <v>89.31331005786983</v>
      </c>
    </row>
    <row r="2936">
      <c r="A2936" s="2" t="n">
        <v>78.70708533268964</v>
      </c>
      <c r="B2936" s="2" t="n">
        <v>27.57839658448533</v>
      </c>
      <c r="C2936" s="2" t="n">
        <v>14.44943254006024</v>
      </c>
      <c r="D2936" s="2" t="n">
        <v>92.01052499351391</v>
      </c>
      <c r="E2936" s="3" t="n">
        <v>12.89747680188317</v>
      </c>
      <c r="F2936" t="n">
        <v>0</v>
      </c>
      <c r="G2936" t="n">
        <v>63.63747908533185</v>
      </c>
      <c r="H2936" t="n">
        <v>85.42681070856979</v>
      </c>
      <c r="I2936" t="n">
        <v>89.31331005786983</v>
      </c>
    </row>
    <row r="2937">
      <c r="A2937" s="2" t="n">
        <v>80.17239426672708</v>
      </c>
      <c r="B2937" s="2" t="n">
        <v>28.19293267851653</v>
      </c>
      <c r="C2937" s="2" t="n">
        <v>15.35180750311611</v>
      </c>
      <c r="D2937" s="2" t="n">
        <v>92.05230931494614</v>
      </c>
      <c r="E2937" s="3" t="n">
        <v>12.89148973402776</v>
      </c>
      <c r="F2937" t="n">
        <v>0</v>
      </c>
      <c r="G2937" t="n">
        <v>63.63747908533185</v>
      </c>
      <c r="H2937" t="n">
        <v>85.42681070856979</v>
      </c>
      <c r="I2937" t="n">
        <v>89.31331005786983</v>
      </c>
    </row>
    <row r="2938">
      <c r="A2938" s="2" t="n">
        <v>81.31546594012705</v>
      </c>
      <c r="B2938" s="2" t="n">
        <v>27.79009861361208</v>
      </c>
      <c r="C2938" s="2" t="n">
        <v>14.24945699321862</v>
      </c>
      <c r="D2938" s="2" t="n">
        <v>89.45101828295319</v>
      </c>
      <c r="E2938" s="3" t="n">
        <v>12.86021520804114</v>
      </c>
      <c r="F2938" t="n">
        <v>0</v>
      </c>
      <c r="G2938" t="n">
        <v>63.63747908533185</v>
      </c>
      <c r="H2938" t="n">
        <v>85.42681070856979</v>
      </c>
      <c r="I2938" t="n">
        <v>89.31331005786983</v>
      </c>
    </row>
    <row r="2939">
      <c r="A2939" s="2" t="n">
        <v>74.95549631078531</v>
      </c>
      <c r="B2939" s="2" t="n">
        <v>27.83266084063906</v>
      </c>
      <c r="C2939" s="2" t="n">
        <v>14.13105609002578</v>
      </c>
      <c r="D2939" s="2" t="n">
        <v>90.69567322759249</v>
      </c>
      <c r="E2939" s="3" t="n">
        <v>12.86754538983985</v>
      </c>
      <c r="F2939" t="n">
        <v>0</v>
      </c>
      <c r="G2939" t="n">
        <v>63.63747908533185</v>
      </c>
      <c r="H2939" t="n">
        <v>85.42681070856979</v>
      </c>
      <c r="I2939" t="n">
        <v>89.31331005786983</v>
      </c>
    </row>
    <row r="2940">
      <c r="A2940" s="2" t="n">
        <v>77.96380104465314</v>
      </c>
      <c r="B2940" s="2" t="n">
        <v>27.68333559614326</v>
      </c>
      <c r="C2940" s="2" t="n">
        <v>13.39759791372858</v>
      </c>
      <c r="D2940" s="2" t="n">
        <v>90.24927845258426</v>
      </c>
      <c r="E2940" s="3" t="n">
        <v>12.7588186143289</v>
      </c>
      <c r="F2940" t="n">
        <v>0</v>
      </c>
      <c r="G2940" t="n">
        <v>63.63747908533185</v>
      </c>
      <c r="H2940" t="n">
        <v>85.42681070856979</v>
      </c>
      <c r="I2940" t="n">
        <v>89.31331005786983</v>
      </c>
    </row>
    <row r="2941">
      <c r="A2941" s="2" t="n">
        <v>82.11142916879218</v>
      </c>
      <c r="B2941" s="2" t="n">
        <v>28.21833554177489</v>
      </c>
      <c r="C2941" s="2" t="n">
        <v>13.91514454135426</v>
      </c>
      <c r="D2941" s="2" t="n">
        <v>89.72754061163539</v>
      </c>
      <c r="E2941" s="3" t="n">
        <v>12.72277839018384</v>
      </c>
      <c r="F2941" t="n">
        <v>0</v>
      </c>
      <c r="G2941" t="n">
        <v>63.63747908533185</v>
      </c>
      <c r="H2941" t="n">
        <v>85.42681070856979</v>
      </c>
      <c r="I2941" t="n">
        <v>89.31331005786983</v>
      </c>
    </row>
    <row r="2942">
      <c r="A2942" s="2" t="n">
        <v>80.36838238416306</v>
      </c>
      <c r="B2942" s="2" t="n">
        <v>28.93662724844262</v>
      </c>
      <c r="C2942" s="2" t="n">
        <v>13.55890616800924</v>
      </c>
      <c r="D2942" s="2" t="n">
        <v>89.31819366225552</v>
      </c>
      <c r="E2942" s="3" t="n">
        <v>12.75296179972627</v>
      </c>
      <c r="F2942" t="n">
        <v>0</v>
      </c>
      <c r="G2942" t="n">
        <v>63.63747908533185</v>
      </c>
      <c r="H2942" t="n">
        <v>85.42681070856979</v>
      </c>
      <c r="I2942" t="n">
        <v>89.31331005786983</v>
      </c>
    </row>
    <row r="2943">
      <c r="A2943" s="2" t="n">
        <v>78.96852668810524</v>
      </c>
      <c r="B2943" s="2" t="n">
        <v>25.75597230053171</v>
      </c>
      <c r="C2943" s="2" t="n">
        <v>13.7142158110893</v>
      </c>
      <c r="D2943" s="2" t="n">
        <v>88.32836901869871</v>
      </c>
      <c r="E2943" s="3" t="n">
        <v>12.64980384167612</v>
      </c>
      <c r="F2943" t="n">
        <v>0</v>
      </c>
      <c r="G2943" t="n">
        <v>63.63747908533185</v>
      </c>
      <c r="H2943" t="n">
        <v>85.42681070856979</v>
      </c>
      <c r="I2943" t="n">
        <v>89.31331005786983</v>
      </c>
    </row>
    <row r="2944">
      <c r="A2944" s="2" t="n">
        <v>80.10754363069101</v>
      </c>
      <c r="B2944" s="2" t="n">
        <v>27.13965171649835</v>
      </c>
      <c r="C2944" s="2" t="n">
        <v>13.7434220299313</v>
      </c>
      <c r="D2944" s="2" t="n">
        <v>88.38785657382977</v>
      </c>
      <c r="E2944" s="3" t="n">
        <v>12.51925539182039</v>
      </c>
      <c r="F2944" t="n">
        <v>0</v>
      </c>
      <c r="G2944" t="n">
        <v>63.63747908533185</v>
      </c>
      <c r="H2944" t="n">
        <v>85.42681070856979</v>
      </c>
      <c r="I2944" t="n">
        <v>89.31331005786983</v>
      </c>
    </row>
    <row r="2945">
      <c r="A2945" s="2" t="n">
        <v>77.36663430826394</v>
      </c>
      <c r="B2945" s="2" t="n">
        <v>0.9808619421381328</v>
      </c>
      <c r="C2945" s="2" t="n">
        <v>14.02573255598817</v>
      </c>
      <c r="D2945" s="2" t="n">
        <v>88.64541767950621</v>
      </c>
      <c r="E2945" s="3" t="n">
        <v>11.9118249110371</v>
      </c>
      <c r="F2945" t="n">
        <v>0</v>
      </c>
      <c r="G2945" t="n">
        <v>63.63747908533185</v>
      </c>
      <c r="H2945" t="n">
        <v>85.42681070856979</v>
      </c>
      <c r="I2945" t="n">
        <v>89.31331005786983</v>
      </c>
    </row>
    <row r="2946">
      <c r="A2946" s="2" t="n">
        <v>74.20067747872541</v>
      </c>
      <c r="B2946" s="2" t="n">
        <v>26.74750588774047</v>
      </c>
      <c r="C2946" s="2" t="n">
        <v>13.83992908189189</v>
      </c>
      <c r="D2946" s="2" t="n">
        <v>88.44394608936943</v>
      </c>
      <c r="E2946" s="3" t="n">
        <v>12.02440430285907</v>
      </c>
      <c r="F2946" t="n">
        <v>0</v>
      </c>
      <c r="G2946" t="n">
        <v>63.63747908533185</v>
      </c>
      <c r="H2946" t="n">
        <v>85.42681070856979</v>
      </c>
      <c r="I2946" t="n">
        <v>89.31331005786983</v>
      </c>
    </row>
    <row r="2947">
      <c r="A2947" s="2" t="n">
        <v>82.05187703607089</v>
      </c>
      <c r="B2947" s="2" t="n">
        <v>26.63074587037878</v>
      </c>
      <c r="C2947" s="2" t="n">
        <v>14.21586765997296</v>
      </c>
      <c r="D2947" s="2" t="n">
        <v>89.22413090624602</v>
      </c>
      <c r="E2947" s="3" t="n">
        <v>12.81808515342415</v>
      </c>
      <c r="F2947" t="n">
        <v>0</v>
      </c>
      <c r="G2947" t="n">
        <v>63.63747908533185</v>
      </c>
      <c r="H2947" t="n">
        <v>85.42681070856979</v>
      </c>
      <c r="I2947" t="n">
        <v>89.31331005786983</v>
      </c>
    </row>
    <row r="2948">
      <c r="A2948" s="2" t="n">
        <v>78.11558435709024</v>
      </c>
      <c r="B2948" s="2" t="n">
        <v>26.2648703804852</v>
      </c>
      <c r="C2948" s="2" t="n">
        <v>14.10665890336973</v>
      </c>
      <c r="D2948" s="2" t="n">
        <v>87.85861113103999</v>
      </c>
      <c r="E2948" s="3" t="n">
        <v>12.53409902632625</v>
      </c>
      <c r="F2948" t="n">
        <v>0</v>
      </c>
      <c r="G2948" t="n">
        <v>63.63747908533185</v>
      </c>
      <c r="H2948" t="n">
        <v>85.42681070856979</v>
      </c>
      <c r="I2948" t="n">
        <v>89.31331005786983</v>
      </c>
    </row>
    <row r="2949">
      <c r="A2949" s="2" t="n">
        <v>77.23483792640909</v>
      </c>
      <c r="B2949" s="2" t="n">
        <v>25.61330735329818</v>
      </c>
      <c r="C2949" s="2" t="n">
        <v>14.25056476504349</v>
      </c>
      <c r="D2949" s="2" t="n">
        <v>87.96816895852623</v>
      </c>
      <c r="E2949" s="3" t="n">
        <v>12.40308127203713</v>
      </c>
      <c r="F2949" t="n">
        <v>0</v>
      </c>
      <c r="G2949" t="n">
        <v>63.63747908533185</v>
      </c>
      <c r="H2949" t="n">
        <v>85.42681070856979</v>
      </c>
      <c r="I2949" t="n">
        <v>89.31331005786983</v>
      </c>
    </row>
    <row r="2950">
      <c r="A2950" s="2" t="n">
        <v>76.88708097553149</v>
      </c>
      <c r="B2950" s="2" t="n">
        <v>22.33707992524935</v>
      </c>
      <c r="C2950" s="2" t="n">
        <v>13.97424698710909</v>
      </c>
      <c r="D2950" s="2" t="n">
        <v>88.51102761671621</v>
      </c>
      <c r="E2950" s="3" t="n">
        <v>12.70539514451815</v>
      </c>
      <c r="F2950" t="n">
        <v>0</v>
      </c>
      <c r="G2950" t="n">
        <v>63.63747908533185</v>
      </c>
      <c r="H2950" t="n">
        <v>85.42681070856979</v>
      </c>
      <c r="I2950" t="n">
        <v>89.31331005786983</v>
      </c>
    </row>
    <row r="2951">
      <c r="A2951" s="2" t="n">
        <v>77.37179975503669</v>
      </c>
      <c r="B2951" s="2" t="n">
        <v>22.72958584477665</v>
      </c>
      <c r="C2951" s="2" t="n">
        <v>14.30680630796217</v>
      </c>
      <c r="D2951" s="2" t="n">
        <v>87.62843433162334</v>
      </c>
      <c r="E2951" s="3" t="n">
        <v>12.93862962983479</v>
      </c>
      <c r="F2951" t="n">
        <v>0</v>
      </c>
      <c r="G2951" t="n">
        <v>63.63747908533185</v>
      </c>
      <c r="H2951" t="n">
        <v>85.42681070856979</v>
      </c>
      <c r="I2951" t="n">
        <v>89.31331005786983</v>
      </c>
    </row>
    <row r="2952">
      <c r="A2952" s="2" t="n">
        <v>83.54577284624489</v>
      </c>
      <c r="B2952" s="2" t="n">
        <v>23.86527177705739</v>
      </c>
      <c r="C2952" s="2" t="n">
        <v>13.91954700251847</v>
      </c>
      <c r="D2952" s="2" t="n">
        <v>88.38196169441166</v>
      </c>
      <c r="E2952" s="3" t="n">
        <v>12.89982659674498</v>
      </c>
      <c r="F2952" t="n">
        <v>0</v>
      </c>
      <c r="G2952" t="n">
        <v>63.63747908533185</v>
      </c>
      <c r="H2952" t="n">
        <v>85.42681070856979</v>
      </c>
      <c r="I2952" t="n">
        <v>89.31331005786983</v>
      </c>
    </row>
    <row r="2953">
      <c r="A2953" s="2" t="n">
        <v>83.66800703104285</v>
      </c>
      <c r="B2953" s="2" t="n">
        <v>25.15230087699268</v>
      </c>
      <c r="C2953" s="2" t="n">
        <v>13.88938931182948</v>
      </c>
      <c r="D2953" s="2" t="n">
        <v>82.25198353302383</v>
      </c>
      <c r="E2953" s="3" t="n">
        <v>12.89098115725683</v>
      </c>
      <c r="F2953" t="n">
        <v>0</v>
      </c>
      <c r="G2953" t="n">
        <v>63.63747908533185</v>
      </c>
      <c r="H2953" t="n">
        <v>85.42681070856979</v>
      </c>
      <c r="I2953" t="n">
        <v>89.31331005786983</v>
      </c>
    </row>
    <row r="2954">
      <c r="A2954" s="2" t="n">
        <v>83.0013939705258</v>
      </c>
      <c r="B2954" s="2" t="n">
        <v>26.89759086335044</v>
      </c>
      <c r="C2954" s="2" t="n">
        <v>12.48884539324219</v>
      </c>
      <c r="D2954" s="2" t="n">
        <v>91.27523238295869</v>
      </c>
      <c r="E2954" s="3" t="n">
        <v>12.93748876842974</v>
      </c>
      <c r="F2954" t="n">
        <v>0</v>
      </c>
      <c r="G2954" t="n">
        <v>63.63747908533185</v>
      </c>
      <c r="H2954" t="n">
        <v>85.42681070856979</v>
      </c>
      <c r="I2954" t="n">
        <v>89.31331005786983</v>
      </c>
    </row>
    <row r="2955">
      <c r="A2955" s="2" t="n">
        <v>84.2225102315184</v>
      </c>
      <c r="B2955" s="2" t="n">
        <v>26.62620584135543</v>
      </c>
      <c r="C2955" s="2" t="n">
        <v>11.877120025551</v>
      </c>
      <c r="D2955" s="2" t="n">
        <v>87.96818283813538</v>
      </c>
      <c r="E2955" s="3" t="n">
        <v>13.0320447754844</v>
      </c>
      <c r="F2955" t="n">
        <v>0</v>
      </c>
      <c r="G2955" t="n">
        <v>63.63747908533185</v>
      </c>
      <c r="H2955" t="n">
        <v>85.42681070856979</v>
      </c>
      <c r="I2955" t="n">
        <v>89.31331005786983</v>
      </c>
    </row>
    <row r="2956">
      <c r="A2956" s="2" t="n">
        <v>82.31842805596517</v>
      </c>
      <c r="B2956" s="2" t="n">
        <v>27.4484561252935</v>
      </c>
      <c r="C2956" s="2" t="n">
        <v>13.58691077686251</v>
      </c>
      <c r="D2956" s="2" t="n">
        <v>87.96317972775125</v>
      </c>
      <c r="E2956" s="3" t="n">
        <v>13.11344520400773</v>
      </c>
      <c r="F2956" t="n">
        <v>0</v>
      </c>
      <c r="G2956" t="n">
        <v>63.63747908533185</v>
      </c>
      <c r="H2956" t="n">
        <v>85.42681070856979</v>
      </c>
      <c r="I2956" t="n">
        <v>89.31331005786983</v>
      </c>
    </row>
    <row r="2957">
      <c r="A2957" s="2" t="n">
        <v>78.36447918915917</v>
      </c>
      <c r="B2957" s="2" t="n">
        <v>27.53956383804804</v>
      </c>
      <c r="C2957" s="2" t="n">
        <v>14.18726749869185</v>
      </c>
      <c r="D2957" s="2" t="n">
        <v>86.92192241317531</v>
      </c>
      <c r="E2957" s="3" t="n">
        <v>12.9071613603164</v>
      </c>
      <c r="F2957" t="n">
        <v>0</v>
      </c>
      <c r="G2957" t="n">
        <v>63.63747908533185</v>
      </c>
      <c r="H2957" t="n">
        <v>85.42681070856979</v>
      </c>
      <c r="I2957" t="n">
        <v>89.31331005786983</v>
      </c>
    </row>
    <row r="2958">
      <c r="A2958" s="2" t="n">
        <v>79.51605018857907</v>
      </c>
      <c r="B2958" s="2" t="n">
        <v>28.02513771618455</v>
      </c>
      <c r="C2958" s="2" t="n">
        <v>14.34674940051053</v>
      </c>
      <c r="D2958" s="2" t="n">
        <v>88.05480458366488</v>
      </c>
      <c r="E2958" s="3" t="n">
        <v>13.02326871712587</v>
      </c>
      <c r="F2958" t="n">
        <v>0</v>
      </c>
      <c r="G2958" t="n">
        <v>63.63747908533185</v>
      </c>
      <c r="H2958" t="n">
        <v>85.42681070856979</v>
      </c>
      <c r="I2958" t="n">
        <v>89.31331005786983</v>
      </c>
    </row>
    <row r="2959">
      <c r="A2959" s="2" t="n">
        <v>80.34245047831644</v>
      </c>
      <c r="B2959" s="2" t="n">
        <v>27.36023776494243</v>
      </c>
      <c r="C2959" s="2" t="n">
        <v>14.52415575140789</v>
      </c>
      <c r="D2959" s="2" t="n">
        <v>87.61505694420117</v>
      </c>
      <c r="E2959" s="3" t="n">
        <v>13.23108090928582</v>
      </c>
      <c r="F2959" t="n">
        <v>0</v>
      </c>
      <c r="G2959" t="n">
        <v>63.63747908533185</v>
      </c>
      <c r="H2959" t="n">
        <v>85.42681070856979</v>
      </c>
      <c r="I2959" t="n">
        <v>89.31331005786983</v>
      </c>
    </row>
    <row r="2960">
      <c r="A2960" s="2" t="n">
        <v>80.62804999787863</v>
      </c>
      <c r="B2960" s="2" t="n">
        <v>26.37095867565101</v>
      </c>
      <c r="C2960" s="2" t="n">
        <v>14.53013922092073</v>
      </c>
      <c r="D2960" s="2" t="n">
        <v>88.32927234834095</v>
      </c>
      <c r="E2960" s="3" t="n">
        <v>13.26482239260785</v>
      </c>
      <c r="F2960" t="n">
        <v>0</v>
      </c>
      <c r="G2960" t="n">
        <v>63.63747908533185</v>
      </c>
      <c r="H2960" t="n">
        <v>85.42681070856979</v>
      </c>
      <c r="I2960" t="n">
        <v>89.31331005786983</v>
      </c>
    </row>
    <row r="2961">
      <c r="A2961" s="2" t="n">
        <v>82.03165512135662</v>
      </c>
      <c r="B2961" s="2" t="n">
        <v>26.34972978198291</v>
      </c>
      <c r="C2961" s="2" t="n">
        <v>14.78803034219289</v>
      </c>
      <c r="D2961" s="2" t="n">
        <v>87.85932821577757</v>
      </c>
      <c r="E2961" s="3" t="n">
        <v>12.97010706289861</v>
      </c>
      <c r="F2961" t="n">
        <v>0</v>
      </c>
      <c r="G2961" t="n">
        <v>63.63747908533185</v>
      </c>
      <c r="H2961" t="n">
        <v>85.42681070856979</v>
      </c>
      <c r="I2961" t="n">
        <v>89.31331005786983</v>
      </c>
    </row>
    <row r="2962">
      <c r="A2962" s="2" t="n">
        <v>81.01263977830351</v>
      </c>
      <c r="B2962" s="2" t="n">
        <v>25.28333531254567</v>
      </c>
      <c r="C2962" s="2" t="n">
        <v>14.56798383942626</v>
      </c>
      <c r="D2962" s="2" t="n">
        <v>88.40643023383851</v>
      </c>
      <c r="E2962" s="3" t="n">
        <v>12.69772329338299</v>
      </c>
      <c r="F2962" t="n">
        <v>0</v>
      </c>
      <c r="G2962" t="n">
        <v>63.63747908533185</v>
      </c>
      <c r="H2962" t="n">
        <v>85.42681070856979</v>
      </c>
      <c r="I2962" t="n">
        <v>89.31331005786983</v>
      </c>
    </row>
    <row r="2963">
      <c r="A2963" s="2" t="n">
        <v>80.8014196682106</v>
      </c>
      <c r="B2963" s="2" t="n">
        <v>26.33181629190985</v>
      </c>
      <c r="C2963" s="2" t="n">
        <v>14.26962428891893</v>
      </c>
      <c r="D2963" s="2" t="n">
        <v>89.7145012841687</v>
      </c>
      <c r="E2963" s="3" t="n">
        <v>12.66572615638595</v>
      </c>
      <c r="F2963" t="n">
        <v>0</v>
      </c>
      <c r="G2963" t="n">
        <v>63.63747908533185</v>
      </c>
      <c r="H2963" t="n">
        <v>85.42681070856979</v>
      </c>
      <c r="I2963" t="n">
        <v>89.31331005786983</v>
      </c>
    </row>
    <row r="2964">
      <c r="A2964" s="2" t="n">
        <v>80.97881426423324</v>
      </c>
      <c r="B2964" s="2" t="n">
        <v>26.36714004846622</v>
      </c>
      <c r="C2964" s="2" t="n">
        <v>13.4942171877348</v>
      </c>
      <c r="D2964" s="2" t="n">
        <v>89.68444105557539</v>
      </c>
      <c r="E2964" s="3" t="n">
        <v>12.30156162500064</v>
      </c>
      <c r="F2964" t="n">
        <v>0</v>
      </c>
      <c r="G2964" t="n">
        <v>63.63747908533185</v>
      </c>
      <c r="H2964" t="n">
        <v>85.42681070856979</v>
      </c>
      <c r="I2964" t="n">
        <v>89.31331005786983</v>
      </c>
    </row>
    <row r="2965">
      <c r="A2965" s="2" t="n">
        <v>82.58055529291683</v>
      </c>
      <c r="B2965" s="2" t="n">
        <v>26.0006974669314</v>
      </c>
      <c r="C2965" s="2" t="n">
        <v>13.76775198263155</v>
      </c>
      <c r="D2965" s="2" t="n">
        <v>90.57779704133193</v>
      </c>
      <c r="E2965" s="3" t="n">
        <v>12.48429253880139</v>
      </c>
      <c r="F2965" t="n">
        <v>0</v>
      </c>
      <c r="G2965" t="n">
        <v>63.63747908533185</v>
      </c>
      <c r="H2965" t="n">
        <v>85.42681070856979</v>
      </c>
      <c r="I2965" t="n">
        <v>89.31331005786983</v>
      </c>
    </row>
    <row r="2966">
      <c r="A2966" s="2" t="n">
        <v>81.90829958593335</v>
      </c>
      <c r="B2966" s="2" t="n">
        <v>26.36566632358769</v>
      </c>
      <c r="C2966" s="2" t="n">
        <v>14.0245231775233</v>
      </c>
      <c r="D2966" s="2" t="n">
        <v>89.29305464628705</v>
      </c>
      <c r="E2966" s="3" t="n">
        <v>12.64614562343583</v>
      </c>
      <c r="F2966" t="n">
        <v>0</v>
      </c>
      <c r="G2966" t="n">
        <v>63.63747908533185</v>
      </c>
      <c r="H2966" t="n">
        <v>85.42681070856979</v>
      </c>
      <c r="I2966" t="n">
        <v>89.31331005786983</v>
      </c>
    </row>
    <row r="2967">
      <c r="A2967" s="2" t="n">
        <v>81.23794724846651</v>
      </c>
      <c r="B2967" s="2" t="n">
        <v>26.14416240289008</v>
      </c>
      <c r="C2967" s="2" t="n">
        <v>13.04267368782212</v>
      </c>
      <c r="D2967" s="2" t="n">
        <v>88.82185722182372</v>
      </c>
      <c r="E2967" s="3" t="n">
        <v>12.8111234770592</v>
      </c>
      <c r="F2967" t="n">
        <v>0</v>
      </c>
      <c r="G2967" t="n">
        <v>63.63747908533185</v>
      </c>
      <c r="H2967" t="n">
        <v>85.42681070856979</v>
      </c>
      <c r="I2967" t="n">
        <v>89.31331005786983</v>
      </c>
    </row>
    <row r="2968">
      <c r="A2968" s="2" t="n">
        <v>81.73189608543063</v>
      </c>
      <c r="B2968" s="2" t="n">
        <v>25.84088758392928</v>
      </c>
      <c r="C2968" s="2" t="n">
        <v>13.47783645425985</v>
      </c>
      <c r="D2968" s="2" t="n">
        <v>81.45170180589355</v>
      </c>
      <c r="E2968" s="3" t="n">
        <v>12.76976119664079</v>
      </c>
      <c r="F2968" t="n">
        <v>0</v>
      </c>
      <c r="G2968" t="n">
        <v>63.63747908533185</v>
      </c>
      <c r="H2968" t="n">
        <v>85.42681070856979</v>
      </c>
      <c r="I2968" t="n">
        <v>89.31331005786983</v>
      </c>
    </row>
    <row r="2969">
      <c r="A2969" s="2" t="n">
        <v>80.47202085284199</v>
      </c>
      <c r="B2969" s="2" t="n">
        <v>26.03999439056923</v>
      </c>
      <c r="C2969" s="2" t="n">
        <v>14.29911493044123</v>
      </c>
      <c r="D2969" s="2" t="n">
        <v>67.86612516132169</v>
      </c>
      <c r="E2969" s="3" t="n">
        <v>12.74205063528441</v>
      </c>
      <c r="F2969" t="n">
        <v>0</v>
      </c>
      <c r="G2969" t="n">
        <v>63.63747908533185</v>
      </c>
      <c r="H2969" t="n">
        <v>85.42681070856979</v>
      </c>
      <c r="I2969" t="n">
        <v>89.31331005786983</v>
      </c>
    </row>
    <row r="2970">
      <c r="A2970" s="2" t="n">
        <v>67.31826586404065</v>
      </c>
      <c r="B2970" s="2" t="n">
        <v>25.89667641040472</v>
      </c>
      <c r="C2970" s="2" t="n">
        <v>14.14208793282978</v>
      </c>
      <c r="D2970" s="2" t="n">
        <v>74.69141370771811</v>
      </c>
      <c r="E2970" s="3" t="n">
        <v>12.58102685151066</v>
      </c>
      <c r="F2970" t="n">
        <v>0</v>
      </c>
      <c r="G2970" t="n">
        <v>63.63747908533185</v>
      </c>
      <c r="H2970" t="n">
        <v>85.42681070856979</v>
      </c>
      <c r="I2970" t="n">
        <v>89.31331005786983</v>
      </c>
    </row>
    <row r="2971">
      <c r="A2971" s="2" t="n">
        <v>73.12491075648572</v>
      </c>
      <c r="B2971" s="2" t="n">
        <v>25.88804873933383</v>
      </c>
      <c r="C2971" s="2" t="n">
        <v>14.06557106971375</v>
      </c>
      <c r="D2971" s="2" t="n">
        <v>79.82785517818122</v>
      </c>
      <c r="E2971" s="3" t="n">
        <v>12.7622339986155</v>
      </c>
      <c r="F2971" t="n">
        <v>0</v>
      </c>
      <c r="G2971" t="n">
        <v>63.63747908533185</v>
      </c>
      <c r="H2971" t="n">
        <v>85.42681070856979</v>
      </c>
      <c r="I2971" t="n">
        <v>89.31331005786983</v>
      </c>
    </row>
    <row r="2972">
      <c r="A2972" s="2" t="n">
        <v>76.84165947362264</v>
      </c>
      <c r="B2972" s="2" t="n">
        <v>25.95931617474979</v>
      </c>
      <c r="C2972" s="2" t="n">
        <v>13.8228611977402</v>
      </c>
      <c r="D2972" s="2" t="n">
        <v>86.91186781760807</v>
      </c>
      <c r="E2972" s="3" t="n">
        <v>12.57028063088639</v>
      </c>
      <c r="F2972" t="n">
        <v>0</v>
      </c>
      <c r="G2972" t="n">
        <v>63.63747908533185</v>
      </c>
      <c r="H2972" t="n">
        <v>85.42681070856979</v>
      </c>
      <c r="I2972" t="n">
        <v>89.31331005786983</v>
      </c>
    </row>
    <row r="2973">
      <c r="A2973" s="2" t="n">
        <v>75.77432655293151</v>
      </c>
      <c r="B2973" s="2" t="n">
        <v>25.75777564045509</v>
      </c>
      <c r="C2973" s="2" t="n">
        <v>13.48674973637141</v>
      </c>
      <c r="D2973" s="2" t="n">
        <v>91.47072792369742</v>
      </c>
      <c r="E2973" s="3" t="n">
        <v>12.3719036178164</v>
      </c>
      <c r="F2973" t="n">
        <v>0</v>
      </c>
      <c r="G2973" t="n">
        <v>63.63747908533185</v>
      </c>
      <c r="H2973" t="n">
        <v>85.42681070856979</v>
      </c>
      <c r="I2973" t="n">
        <v>89.31331005786983</v>
      </c>
    </row>
    <row r="2974">
      <c r="A2974" s="2" t="n">
        <v>72.79831308381455</v>
      </c>
      <c r="B2974" s="2" t="n">
        <v>26.58430849841371</v>
      </c>
      <c r="C2974" s="2" t="n">
        <v>13.87507050944807</v>
      </c>
      <c r="D2974" s="2" t="n">
        <v>89.31031871659957</v>
      </c>
      <c r="E2974" s="3" t="n">
        <v>12.51659665457007</v>
      </c>
      <c r="F2974" t="n">
        <v>0</v>
      </c>
      <c r="G2974" t="n">
        <v>63.63747908533185</v>
      </c>
      <c r="H2974" t="n">
        <v>85.42681070856979</v>
      </c>
      <c r="I2974" t="n">
        <v>89.31331005786983</v>
      </c>
    </row>
    <row r="2975">
      <c r="A2975" s="2" t="n">
        <v>75.53108983429343</v>
      </c>
      <c r="B2975" s="2" t="n">
        <v>26.0362432058623</v>
      </c>
      <c r="C2975" s="2" t="n">
        <v>14.18753759008756</v>
      </c>
      <c r="D2975" s="2" t="n">
        <v>88.66437772018676</v>
      </c>
      <c r="E2975" s="3" t="n">
        <v>12.42675267347924</v>
      </c>
      <c r="F2975" t="n">
        <v>0</v>
      </c>
      <c r="G2975" t="n">
        <v>63.63747908533185</v>
      </c>
      <c r="H2975" t="n">
        <v>85.42681070856979</v>
      </c>
      <c r="I2975" t="n">
        <v>89.31331005786983</v>
      </c>
    </row>
    <row r="2976">
      <c r="A2976" s="2" t="n">
        <v>77.64492790732596</v>
      </c>
      <c r="B2976" s="2" t="n">
        <v>25.14967494060185</v>
      </c>
      <c r="C2976" s="2" t="n">
        <v>14.2197921246389</v>
      </c>
      <c r="D2976" s="2" t="n">
        <v>88.45024597429547</v>
      </c>
      <c r="E2976" s="3" t="n">
        <v>12.43286672189265</v>
      </c>
      <c r="F2976" t="n">
        <v>0</v>
      </c>
      <c r="G2976" t="n">
        <v>63.63747908533185</v>
      </c>
      <c r="H2976" t="n">
        <v>85.42681070856979</v>
      </c>
      <c r="I2976" t="n">
        <v>89.31331005786983</v>
      </c>
    </row>
    <row r="2977">
      <c r="A2977" s="2" t="n">
        <v>76.94354380268773</v>
      </c>
      <c r="B2977" s="2" t="n">
        <v>24.85608596706948</v>
      </c>
      <c r="C2977" s="2" t="n">
        <v>13.5354217153271</v>
      </c>
      <c r="D2977" s="2" t="n">
        <v>87.65150629418537</v>
      </c>
      <c r="E2977" s="3" t="n">
        <v>12.65024827362909</v>
      </c>
      <c r="F2977" t="n">
        <v>0</v>
      </c>
      <c r="G2977" t="n">
        <v>63.63747908533185</v>
      </c>
      <c r="H2977" t="n">
        <v>85.42681070856979</v>
      </c>
      <c r="I2977" t="n">
        <v>89.31331005786983</v>
      </c>
    </row>
    <row r="2978">
      <c r="A2978" s="2" t="n">
        <v>75.6078481895491</v>
      </c>
      <c r="B2978" s="2" t="n">
        <v>25.83111861550831</v>
      </c>
      <c r="C2978" s="2" t="n">
        <v>13.94458765459531</v>
      </c>
      <c r="D2978" s="2" t="n">
        <v>87.72422642370395</v>
      </c>
      <c r="E2978" s="3" t="n">
        <v>12.5601405133379</v>
      </c>
      <c r="F2978" t="n">
        <v>0</v>
      </c>
      <c r="G2978" t="n">
        <v>63.63747908533185</v>
      </c>
      <c r="H2978" t="n">
        <v>85.42681070856979</v>
      </c>
      <c r="I2978" t="n">
        <v>89.31331005786983</v>
      </c>
    </row>
    <row r="2979">
      <c r="A2979" s="2" t="n">
        <v>77.23409818863988</v>
      </c>
      <c r="B2979" s="2" t="n">
        <v>25.96699314404855</v>
      </c>
      <c r="C2979" s="2" t="n">
        <v>13.72766488395316</v>
      </c>
      <c r="D2979" s="2" t="n">
        <v>87.46724420472115</v>
      </c>
      <c r="E2979" s="3" t="n">
        <v>12.57665518580537</v>
      </c>
      <c r="F2979" t="n">
        <v>0</v>
      </c>
      <c r="G2979" t="n">
        <v>63.63747908533185</v>
      </c>
      <c r="H2979" t="n">
        <v>85.42681070856979</v>
      </c>
      <c r="I2979" t="n">
        <v>89.31331005786983</v>
      </c>
    </row>
    <row r="2980">
      <c r="A2980" s="2" t="n">
        <v>78.579495032471</v>
      </c>
      <c r="B2980" s="2" t="n">
        <v>26.14307809374916</v>
      </c>
      <c r="C2980" s="2" t="n">
        <v>13.66765679109825</v>
      </c>
      <c r="D2980" s="2" t="n">
        <v>86.25227023694509</v>
      </c>
      <c r="E2980" s="3" t="n">
        <v>12.66015602984724</v>
      </c>
      <c r="F2980" t="n">
        <v>0</v>
      </c>
      <c r="G2980" t="n">
        <v>63.63747908533185</v>
      </c>
      <c r="H2980" t="n">
        <v>85.42681070856979</v>
      </c>
      <c r="I2980" t="n">
        <v>89.31331005786983</v>
      </c>
    </row>
    <row r="2981">
      <c r="A2981" s="2" t="n">
        <v>77.00101830188261</v>
      </c>
      <c r="B2981" s="2" t="n">
        <v>26.31198028822951</v>
      </c>
      <c r="C2981" s="2" t="n">
        <v>13.54745399563309</v>
      </c>
      <c r="D2981" s="2" t="n">
        <v>85.73076410178986</v>
      </c>
      <c r="E2981" s="3" t="n">
        <v>12.82094679775167</v>
      </c>
      <c r="F2981" t="n">
        <v>0</v>
      </c>
      <c r="G2981" t="n">
        <v>63.63747908533185</v>
      </c>
      <c r="H2981" t="n">
        <v>85.42681070856979</v>
      </c>
      <c r="I2981" t="n">
        <v>89.31331005786983</v>
      </c>
    </row>
    <row r="2982">
      <c r="A2982" s="2" t="n">
        <v>74.66848764838691</v>
      </c>
      <c r="B2982" s="2" t="n">
        <v>26.67905845194589</v>
      </c>
      <c r="C2982" s="2" t="n">
        <v>13.52392753758403</v>
      </c>
      <c r="D2982" s="2" t="n">
        <v>87.96113168214191</v>
      </c>
      <c r="E2982" s="3" t="n">
        <v>12.82536035395032</v>
      </c>
      <c r="F2982" t="n">
        <v>0</v>
      </c>
      <c r="G2982" t="n">
        <v>63.63747908533185</v>
      </c>
      <c r="H2982" t="n">
        <v>85.42681070856979</v>
      </c>
      <c r="I2982" t="n">
        <v>89.31331005786983</v>
      </c>
    </row>
    <row r="2983">
      <c r="A2983" s="2" t="n">
        <v>77.16957471722023</v>
      </c>
      <c r="B2983" s="2" t="n">
        <v>26.43866649532443</v>
      </c>
      <c r="C2983" s="2" t="n">
        <v>13.91069062488557</v>
      </c>
      <c r="D2983" s="2" t="n">
        <v>89.70231737297594</v>
      </c>
      <c r="E2983" s="3" t="n">
        <v>12.89239037963496</v>
      </c>
      <c r="F2983" t="n">
        <v>0</v>
      </c>
      <c r="G2983" t="n">
        <v>63.63747908533185</v>
      </c>
      <c r="H2983" t="n">
        <v>85.42681070856979</v>
      </c>
      <c r="I2983" t="n">
        <v>89.31331005786983</v>
      </c>
    </row>
    <row r="2984">
      <c r="A2984" s="2" t="n">
        <v>78.76770338826479</v>
      </c>
      <c r="B2984" s="2" t="n">
        <v>26.02327441958239</v>
      </c>
      <c r="C2984" s="2" t="n">
        <v>13.96312774107607</v>
      </c>
      <c r="D2984" s="2" t="n">
        <v>90.72996781110248</v>
      </c>
      <c r="E2984" s="3" t="n">
        <v>13.23235791479428</v>
      </c>
      <c r="F2984" t="n">
        <v>0</v>
      </c>
      <c r="G2984" t="n">
        <v>63.63747908533185</v>
      </c>
      <c r="H2984" t="n">
        <v>85.42681070856979</v>
      </c>
      <c r="I2984" t="n">
        <v>89.31331005786983</v>
      </c>
    </row>
    <row r="2985">
      <c r="A2985" s="2" t="n">
        <v>80.66407751815356</v>
      </c>
      <c r="B2985" s="2" t="n">
        <v>26.01139644743582</v>
      </c>
      <c r="C2985" s="2" t="n">
        <v>14.05952992438026</v>
      </c>
      <c r="D2985" s="2" t="n">
        <v>91.18437118527834</v>
      </c>
      <c r="E2985" s="3" t="n">
        <v>13.15378247641679</v>
      </c>
      <c r="F2985" t="n">
        <v>0</v>
      </c>
      <c r="G2985" t="n">
        <v>63.63747908533185</v>
      </c>
      <c r="H2985" t="n">
        <v>85.42681070856979</v>
      </c>
      <c r="I2985" t="n">
        <v>89.31331005786983</v>
      </c>
    </row>
    <row r="2986">
      <c r="A2986" s="2" t="n">
        <v>82.34547357918464</v>
      </c>
      <c r="B2986" s="2" t="n">
        <v>25.77837178706386</v>
      </c>
      <c r="C2986" s="2" t="n">
        <v>13.92702310881545</v>
      </c>
      <c r="D2986" s="2" t="n">
        <v>90.94590500333113</v>
      </c>
      <c r="E2986" s="3" t="n">
        <v>12.97347401130227</v>
      </c>
      <c r="F2986" t="n">
        <v>0</v>
      </c>
      <c r="G2986" t="n">
        <v>63.63747908533185</v>
      </c>
      <c r="H2986" t="n">
        <v>85.42681070856979</v>
      </c>
      <c r="I2986" t="n">
        <v>89.31331005786983</v>
      </c>
    </row>
    <row r="2987">
      <c r="A2987" s="2" t="n">
        <v>82.69360272576797</v>
      </c>
      <c r="B2987" s="2" t="n">
        <v>24.24995636924663</v>
      </c>
      <c r="C2987" s="2" t="n">
        <v>13.67160476167926</v>
      </c>
      <c r="D2987" s="2" t="n">
        <v>90.51573517342436</v>
      </c>
      <c r="E2987" s="3" t="n">
        <v>13.08528759254254</v>
      </c>
      <c r="F2987" t="n">
        <v>0</v>
      </c>
      <c r="G2987" t="n">
        <v>63.63747908533185</v>
      </c>
      <c r="H2987" t="n">
        <v>85.42681070856979</v>
      </c>
      <c r="I2987" t="n">
        <v>89.31331005786983</v>
      </c>
    </row>
    <row r="2988">
      <c r="A2988" s="2" t="n">
        <v>83.03007187188719</v>
      </c>
      <c r="B2988" s="2" t="n">
        <v>23.95932239783763</v>
      </c>
      <c r="C2988" s="2" t="n">
        <v>13.53990164121613</v>
      </c>
      <c r="D2988" s="2" t="n">
        <v>91.08166936426699</v>
      </c>
      <c r="E2988" s="3" t="n">
        <v>12.9485792765463</v>
      </c>
      <c r="F2988" t="n">
        <v>0</v>
      </c>
      <c r="G2988" t="n">
        <v>63.63747908533185</v>
      </c>
      <c r="H2988" t="n">
        <v>85.42681070856979</v>
      </c>
      <c r="I2988" t="n">
        <v>89.31331005786983</v>
      </c>
    </row>
    <row r="2989">
      <c r="A2989" s="2" t="n">
        <v>84.92830929497059</v>
      </c>
      <c r="B2989" s="2" t="n">
        <v>23.54119922489338</v>
      </c>
      <c r="C2989" s="2" t="n">
        <v>13.35433991970599</v>
      </c>
      <c r="D2989" s="2" t="n">
        <v>90.76652867000779</v>
      </c>
      <c r="E2989" s="3" t="n">
        <v>13.05034699384814</v>
      </c>
      <c r="F2989" t="n">
        <v>0</v>
      </c>
      <c r="G2989" t="n">
        <v>63.63747908533185</v>
      </c>
      <c r="H2989" t="n">
        <v>85.42681070856979</v>
      </c>
      <c r="I2989" t="n">
        <v>89.31331005786983</v>
      </c>
    </row>
    <row r="2990">
      <c r="A2990" s="2" t="n">
        <v>81.63623291678741</v>
      </c>
      <c r="B2990" s="2" t="n">
        <v>23.53139032957394</v>
      </c>
      <c r="C2990" s="2" t="n">
        <v>13.41315681433991</v>
      </c>
      <c r="D2990" s="2" t="n">
        <v>90.43690894734914</v>
      </c>
      <c r="E2990" s="3" t="n">
        <v>13.01817444041016</v>
      </c>
      <c r="F2990" t="n">
        <v>0</v>
      </c>
      <c r="G2990" t="n">
        <v>63.63747908533185</v>
      </c>
      <c r="H2990" t="n">
        <v>85.42681070856979</v>
      </c>
      <c r="I2990" t="n">
        <v>89.31331005786983</v>
      </c>
    </row>
    <row r="2991">
      <c r="A2991" s="2" t="n">
        <v>77.20688044973508</v>
      </c>
      <c r="B2991" s="2" t="n">
        <v>22.66078708661836</v>
      </c>
      <c r="C2991" s="2" t="n">
        <v>13.57784337713727</v>
      </c>
      <c r="D2991" s="2" t="n">
        <v>91.25289253329453</v>
      </c>
      <c r="E2991" s="3" t="n">
        <v>12.88059166036506</v>
      </c>
      <c r="F2991" t="n">
        <v>0</v>
      </c>
      <c r="G2991" t="n">
        <v>63.63747908533185</v>
      </c>
      <c r="H2991" t="n">
        <v>85.42681070856979</v>
      </c>
      <c r="I2991" t="n">
        <v>89.31331005786983</v>
      </c>
    </row>
    <row r="2992">
      <c r="A2992" s="2" t="n">
        <v>84.08348077117785</v>
      </c>
      <c r="B2992" s="2" t="n">
        <v>10.88320160256437</v>
      </c>
      <c r="C2992" s="2" t="n">
        <v>13.56568820354611</v>
      </c>
      <c r="D2992" s="2" t="n">
        <v>91.0455382336348</v>
      </c>
      <c r="E2992" s="3" t="n">
        <v>12.88587313522298</v>
      </c>
      <c r="F2992" t="n">
        <v>0</v>
      </c>
      <c r="G2992" t="n">
        <v>63.63747908533185</v>
      </c>
      <c r="H2992" t="n">
        <v>85.42681070856979</v>
      </c>
      <c r="I2992" t="n">
        <v>89.31331005786983</v>
      </c>
    </row>
    <row r="2993">
      <c r="A2993" s="2" t="n">
        <v>81.59318171968809</v>
      </c>
      <c r="B2993" s="2" t="n">
        <v>23.52725402008017</v>
      </c>
      <c r="C2993" s="2" t="n">
        <v>13.72794769383012</v>
      </c>
      <c r="D2993" s="2" t="n">
        <v>89.95833165451134</v>
      </c>
      <c r="E2993" s="3" t="n">
        <v>12.88572782757414</v>
      </c>
      <c r="F2993" t="n">
        <v>0</v>
      </c>
      <c r="G2993" t="n">
        <v>63.63747908533185</v>
      </c>
      <c r="H2993" t="n">
        <v>85.42681070856979</v>
      </c>
      <c r="I2993" t="n">
        <v>89.31331005786983</v>
      </c>
    </row>
    <row r="2994">
      <c r="A2994" s="2" t="n">
        <v>80.73123749820029</v>
      </c>
      <c r="B2994" s="2" t="n">
        <v>22.88689013031442</v>
      </c>
      <c r="C2994" s="2" t="n">
        <v>13.50033574142298</v>
      </c>
      <c r="D2994" s="2" t="n">
        <v>89.46078013877262</v>
      </c>
      <c r="E2994" s="3" t="n">
        <v>12.83149796576625</v>
      </c>
      <c r="F2994" t="n">
        <v>0</v>
      </c>
      <c r="G2994" t="n">
        <v>63.63747908533185</v>
      </c>
      <c r="H2994" t="n">
        <v>85.42681070856979</v>
      </c>
      <c r="I2994" t="n">
        <v>89.31331005786983</v>
      </c>
    </row>
    <row r="2995">
      <c r="A2995" s="2" t="n">
        <v>79.66916124948976</v>
      </c>
      <c r="B2995" s="2" t="n">
        <v>23.13731957667004</v>
      </c>
      <c r="C2995" s="2" t="n">
        <v>14.08501980758632</v>
      </c>
      <c r="D2995" s="2" t="n">
        <v>90.01565294665176</v>
      </c>
      <c r="E2995" s="3" t="n">
        <v>12.37089628235893</v>
      </c>
      <c r="F2995" t="n">
        <v>0</v>
      </c>
      <c r="G2995" t="n">
        <v>63.63747908533185</v>
      </c>
      <c r="H2995" t="n">
        <v>85.42681070856979</v>
      </c>
      <c r="I2995" t="n">
        <v>89.31331005786983</v>
      </c>
    </row>
    <row r="2996">
      <c r="A2996" s="2" t="n">
        <v>77.97788781084543</v>
      </c>
      <c r="B2996" s="2" t="n">
        <v>23.21195182930931</v>
      </c>
      <c r="C2996" s="2" t="n">
        <v>13.89694133771556</v>
      </c>
      <c r="D2996" s="2" t="n">
        <v>90.83146312003095</v>
      </c>
      <c r="E2996" s="3" t="n">
        <v>12.25018817120861</v>
      </c>
      <c r="F2996" t="n">
        <v>0</v>
      </c>
      <c r="G2996" t="n">
        <v>63.63747908533185</v>
      </c>
      <c r="H2996" t="n">
        <v>85.42681070856979</v>
      </c>
      <c r="I2996" t="n">
        <v>89.31331005786983</v>
      </c>
    </row>
    <row r="2997">
      <c r="A2997" s="2" t="n">
        <v>81.7222836991412</v>
      </c>
      <c r="B2997" s="2" t="n">
        <v>23.23473435749928</v>
      </c>
      <c r="C2997" s="2" t="n">
        <v>13.64664795950456</v>
      </c>
      <c r="D2997" s="2" t="n">
        <v>89.32063896389073</v>
      </c>
      <c r="E2997" s="3" t="n">
        <v>12.46918839778996</v>
      </c>
      <c r="F2997" t="n">
        <v>0</v>
      </c>
      <c r="G2997" t="n">
        <v>63.63747908533185</v>
      </c>
      <c r="H2997" t="n">
        <v>85.42681070856979</v>
      </c>
      <c r="I2997" t="n">
        <v>89.31331005786983</v>
      </c>
    </row>
    <row r="2998">
      <c r="A2998" s="2" t="n">
        <v>82.3089071735422</v>
      </c>
      <c r="B2998" s="2" t="n">
        <v>23.29441074277032</v>
      </c>
      <c r="C2998" s="2" t="n">
        <v>13.88298870040389</v>
      </c>
      <c r="D2998" s="2" t="n">
        <v>86.31221346419058</v>
      </c>
      <c r="E2998" s="3" t="n">
        <v>12.62091576473299</v>
      </c>
      <c r="F2998" t="n">
        <v>0</v>
      </c>
      <c r="G2998" t="n">
        <v>63.63747908533185</v>
      </c>
      <c r="H2998" t="n">
        <v>85.42681070856979</v>
      </c>
      <c r="I2998" t="n">
        <v>89.31331005786983</v>
      </c>
    </row>
    <row r="2999">
      <c r="A2999" s="2" t="n">
        <v>82.37732380958595</v>
      </c>
      <c r="B2999" s="2" t="n">
        <v>23.55400228308236</v>
      </c>
      <c r="C2999" s="2" t="n">
        <v>13.9494556823504</v>
      </c>
      <c r="D2999" s="2" t="n">
        <v>86.55329389741479</v>
      </c>
      <c r="E2999" s="3" t="n">
        <v>12.53317743547237</v>
      </c>
      <c r="F2999" t="n">
        <v>0</v>
      </c>
      <c r="G2999" t="n">
        <v>63.63747908533185</v>
      </c>
      <c r="H2999" t="n">
        <v>85.42681070856979</v>
      </c>
      <c r="I2999" t="n">
        <v>89.31331005786983</v>
      </c>
    </row>
    <row r="3000">
      <c r="A3000" s="2" t="n">
        <v>78.30160001541287</v>
      </c>
      <c r="B3000" s="2" t="n">
        <v>24.68325422527118</v>
      </c>
      <c r="C3000" s="2" t="n">
        <v>14.63897144838406</v>
      </c>
      <c r="D3000" s="2" t="n">
        <v>86.89618457924659</v>
      </c>
      <c r="E3000" s="3" t="n">
        <v>12.64961009814433</v>
      </c>
      <c r="F3000" t="n">
        <v>0</v>
      </c>
      <c r="G3000" t="n">
        <v>63.63747908533185</v>
      </c>
      <c r="H3000" t="n">
        <v>85.42681070856979</v>
      </c>
      <c r="I3000" t="n">
        <v>89.31331005786983</v>
      </c>
    </row>
    <row r="3001">
      <c r="A3001" s="2" t="n">
        <v>78.79641438220878</v>
      </c>
      <c r="B3001" s="2" t="n">
        <v>24.55795223785373</v>
      </c>
      <c r="C3001" s="2" t="n">
        <v>15.30377382177422</v>
      </c>
      <c r="D3001" s="2" t="n">
        <v>85.8710650178304</v>
      </c>
      <c r="E3001" s="3" t="n">
        <v>12.70717090871316</v>
      </c>
      <c r="F3001" t="n">
        <v>0</v>
      </c>
      <c r="G3001" t="n">
        <v>63.63747908533185</v>
      </c>
      <c r="H3001" t="n">
        <v>85.42681070856979</v>
      </c>
      <c r="I3001" t="n">
        <v>89.31331005786983</v>
      </c>
    </row>
    <row r="3002">
      <c r="A3002" s="2" t="n">
        <v>78.58528962888171</v>
      </c>
      <c r="B3002" s="2" t="n">
        <v>24.86786543030285</v>
      </c>
      <c r="C3002" s="2" t="n">
        <v>14.75205776235475</v>
      </c>
      <c r="D3002" s="2" t="n">
        <v>86.13683802213828</v>
      </c>
      <c r="E3002" s="3" t="n">
        <v>12.64102712877864</v>
      </c>
      <c r="F3002" t="n">
        <v>0</v>
      </c>
      <c r="G3002" t="n">
        <v>63.63747908533185</v>
      </c>
      <c r="H3002" t="n">
        <v>85.42681070856979</v>
      </c>
      <c r="I3002" t="n">
        <v>89.31331005786983</v>
      </c>
    </row>
    <row r="3003">
      <c r="A3003" s="2" t="n">
        <v>78.98487359201803</v>
      </c>
      <c r="B3003" s="2" t="n">
        <v>24.59946674498069</v>
      </c>
      <c r="C3003" s="2" t="n">
        <v>14.4618236079232</v>
      </c>
      <c r="D3003" s="2" t="n">
        <v>86.56097373231695</v>
      </c>
      <c r="E3003" s="3" t="n">
        <v>12.71443432753808</v>
      </c>
      <c r="F3003" t="n">
        <v>0</v>
      </c>
      <c r="G3003" t="n">
        <v>63.63747908533185</v>
      </c>
      <c r="H3003" t="n">
        <v>85.42681070856979</v>
      </c>
      <c r="I3003" t="n">
        <v>89.31331005786983</v>
      </c>
    </row>
    <row r="3004">
      <c r="A3004" s="2" t="n">
        <v>78.71797037211236</v>
      </c>
      <c r="B3004" s="2" t="n">
        <v>24.6791146771161</v>
      </c>
      <c r="C3004" s="2" t="n">
        <v>14.25934430113509</v>
      </c>
      <c r="D3004" s="2" t="n">
        <v>86.83636798911884</v>
      </c>
      <c r="E3004" s="3" t="n">
        <v>12.89004778470169</v>
      </c>
      <c r="F3004" t="n">
        <v>0</v>
      </c>
      <c r="G3004" t="n">
        <v>63.63747908533185</v>
      </c>
      <c r="H3004" t="n">
        <v>85.42681070856979</v>
      </c>
      <c r="I3004" t="n">
        <v>89.31331005786983</v>
      </c>
    </row>
    <row r="3005">
      <c r="A3005" s="2" t="n">
        <v>80.87761630035475</v>
      </c>
      <c r="B3005" s="2" t="n">
        <v>24.65139504146326</v>
      </c>
      <c r="C3005" s="2" t="n">
        <v>14.10225795013393</v>
      </c>
      <c r="D3005" s="2" t="n">
        <v>88.61219728537098</v>
      </c>
      <c r="E3005" s="3" t="n">
        <v>12.9146787402573</v>
      </c>
      <c r="F3005" t="n">
        <v>0</v>
      </c>
      <c r="G3005" t="n">
        <v>63.63747908533185</v>
      </c>
      <c r="H3005" t="n">
        <v>85.42681070856979</v>
      </c>
      <c r="I3005" t="n">
        <v>89.31331005786983</v>
      </c>
    </row>
    <row r="3006">
      <c r="A3006" s="2" t="n">
        <v>76.12814100133369</v>
      </c>
      <c r="B3006" s="2" t="n">
        <v>24.52930589788628</v>
      </c>
      <c r="C3006" s="2" t="n">
        <v>14.22226899036549</v>
      </c>
      <c r="D3006" s="2" t="n">
        <v>91.7766845502978</v>
      </c>
      <c r="E3006" s="3" t="n">
        <v>12.75512766914068</v>
      </c>
      <c r="F3006" t="n">
        <v>0</v>
      </c>
      <c r="G3006" t="n">
        <v>63.63747908533185</v>
      </c>
      <c r="H3006" t="n">
        <v>85.42681070856979</v>
      </c>
      <c r="I3006" t="n">
        <v>89.31331005786983</v>
      </c>
    </row>
    <row r="3007">
      <c r="A3007" s="2" t="n">
        <v>79.93489308480954</v>
      </c>
      <c r="B3007" s="2" t="n">
        <v>24.79445606345842</v>
      </c>
      <c r="C3007" s="2" t="n">
        <v>14.24572246233578</v>
      </c>
      <c r="D3007" s="2" t="n">
        <v>90.32942365032629</v>
      </c>
      <c r="E3007" s="3" t="n">
        <v>12.70887663723958</v>
      </c>
      <c r="F3007" t="n">
        <v>0</v>
      </c>
      <c r="G3007" t="n">
        <v>63.63747908533185</v>
      </c>
      <c r="H3007" t="n">
        <v>85.42681070856979</v>
      </c>
      <c r="I3007" t="n">
        <v>89.31331005786983</v>
      </c>
    </row>
    <row r="3008">
      <c r="A3008" s="2" t="n">
        <v>79.44221736791201</v>
      </c>
      <c r="B3008" s="2" t="n">
        <v>25.05247811493446</v>
      </c>
      <c r="C3008" s="2" t="n">
        <v>14.38399358903913</v>
      </c>
      <c r="D3008" s="2" t="n">
        <v>87.39499337683536</v>
      </c>
      <c r="E3008" s="3" t="n">
        <v>12.61830153613186</v>
      </c>
      <c r="F3008" t="n">
        <v>0</v>
      </c>
      <c r="G3008" t="n">
        <v>63.63747908533185</v>
      </c>
      <c r="H3008" t="n">
        <v>85.42681070856979</v>
      </c>
      <c r="I3008" t="n">
        <v>89.31331005786983</v>
      </c>
    </row>
    <row r="3009">
      <c r="A3009" s="2" t="n">
        <v>80.94688896317459</v>
      </c>
      <c r="B3009" s="2" t="n">
        <v>25.04220006451009</v>
      </c>
      <c r="C3009" s="2" t="n">
        <v>14.67220593847506</v>
      </c>
      <c r="D3009" s="2" t="n">
        <v>89.55756288404933</v>
      </c>
      <c r="E3009" s="3" t="n">
        <v>12.68732528748476</v>
      </c>
      <c r="F3009" t="n">
        <v>0</v>
      </c>
      <c r="G3009" t="n">
        <v>63.63747908533185</v>
      </c>
      <c r="H3009" t="n">
        <v>85.42681070856979</v>
      </c>
      <c r="I3009" t="n">
        <v>89.31331005786983</v>
      </c>
    </row>
    <row r="3010">
      <c r="A3010" s="2" t="n">
        <v>77.17815264835561</v>
      </c>
      <c r="B3010" s="2" t="n">
        <v>25.09534409799515</v>
      </c>
      <c r="C3010" s="2" t="n">
        <v>14.38684932642022</v>
      </c>
      <c r="D3010" s="2" t="n">
        <v>91.26365069350433</v>
      </c>
      <c r="E3010" s="3" t="n">
        <v>12.76594065273874</v>
      </c>
      <c r="F3010" t="n">
        <v>0</v>
      </c>
      <c r="G3010" t="n">
        <v>63.63747908533185</v>
      </c>
      <c r="H3010" t="n">
        <v>85.42681070856979</v>
      </c>
      <c r="I3010" t="n">
        <v>89.31331005786983</v>
      </c>
    </row>
    <row r="3011">
      <c r="A3011" s="2" t="n">
        <v>81.19534631338102</v>
      </c>
      <c r="B3011" s="2" t="n">
        <v>24.14808628697224</v>
      </c>
      <c r="C3011" s="2" t="n">
        <v>13.98026877290948</v>
      </c>
      <c r="D3011" s="2" t="n">
        <v>91.15222184777501</v>
      </c>
      <c r="E3011" s="3" t="n">
        <v>12.78764909184366</v>
      </c>
      <c r="F3011" t="n">
        <v>0</v>
      </c>
      <c r="G3011" t="n">
        <v>63.63747908533185</v>
      </c>
      <c r="H3011" t="n">
        <v>85.42681070856979</v>
      </c>
      <c r="I3011" t="n">
        <v>89.31331005786983</v>
      </c>
    </row>
    <row r="3012">
      <c r="A3012" s="2" t="n">
        <v>82.09661074290995</v>
      </c>
      <c r="B3012" s="2" t="n">
        <v>25.30892940358163</v>
      </c>
      <c r="C3012" s="2" t="n">
        <v>14.07128496395552</v>
      </c>
      <c r="D3012" s="2" t="n">
        <v>92.10244131025618</v>
      </c>
      <c r="E3012" s="3" t="n">
        <v>12.70340207338885</v>
      </c>
      <c r="F3012" t="n">
        <v>0</v>
      </c>
      <c r="G3012" t="n">
        <v>63.63747908533185</v>
      </c>
      <c r="H3012" t="n">
        <v>85.42681070856979</v>
      </c>
      <c r="I3012" t="n">
        <v>89.31331005786983</v>
      </c>
    </row>
    <row r="3013">
      <c r="A3013" s="2" t="n">
        <v>80.78363740813447</v>
      </c>
      <c r="B3013" s="2" t="n">
        <v>24.3892241005641</v>
      </c>
      <c r="C3013" s="2" t="n">
        <v>14.15087599266032</v>
      </c>
      <c r="D3013" s="2" t="n">
        <v>90.46514233342046</v>
      </c>
      <c r="E3013" s="3" t="n">
        <v>12.42113345651863</v>
      </c>
      <c r="F3013" t="n">
        <v>0</v>
      </c>
      <c r="G3013" t="n">
        <v>63.63747908533185</v>
      </c>
      <c r="H3013" t="n">
        <v>85.42681070856979</v>
      </c>
      <c r="I3013" t="n">
        <v>89.31331005786983</v>
      </c>
    </row>
    <row r="3014">
      <c r="A3014" s="2" t="n">
        <v>76.75151770815862</v>
      </c>
      <c r="B3014" s="2" t="n">
        <v>24.09581172128695</v>
      </c>
      <c r="C3014" s="2" t="n">
        <v>14.12026830944534</v>
      </c>
      <c r="D3014" s="2" t="n">
        <v>90.53842066058695</v>
      </c>
      <c r="E3014" s="3" t="n">
        <v>12.81062995468432</v>
      </c>
      <c r="F3014" t="n">
        <v>0</v>
      </c>
      <c r="G3014" t="n">
        <v>63.63747908533185</v>
      </c>
      <c r="H3014" t="n">
        <v>85.42681070856979</v>
      </c>
      <c r="I3014" t="n">
        <v>89.31331005786983</v>
      </c>
    </row>
    <row r="3015">
      <c r="A3015" s="2" t="n">
        <v>78.70646927329152</v>
      </c>
      <c r="B3015" s="2" t="n">
        <v>22.88300001691054</v>
      </c>
      <c r="C3015" s="2" t="n">
        <v>13.89971325494865</v>
      </c>
      <c r="D3015" s="2" t="n">
        <v>89.93619039160001</v>
      </c>
      <c r="E3015" s="3" t="n">
        <v>12.56899118913771</v>
      </c>
      <c r="F3015" t="n">
        <v>0</v>
      </c>
      <c r="G3015" t="n">
        <v>63.63747908533185</v>
      </c>
      <c r="H3015" t="n">
        <v>85.42681070856979</v>
      </c>
      <c r="I3015" t="n">
        <v>89.31331005786983</v>
      </c>
    </row>
    <row r="3016">
      <c r="A3016" s="2" t="n">
        <v>78.96455112003014</v>
      </c>
      <c r="B3016" s="2" t="n">
        <v>23.82972781126393</v>
      </c>
      <c r="C3016" s="2" t="n">
        <v>13.67776229349754</v>
      </c>
      <c r="D3016" s="2" t="n">
        <v>88.94210792927599</v>
      </c>
      <c r="E3016" s="3" t="n">
        <v>12.92456620576773</v>
      </c>
      <c r="F3016" t="n">
        <v>0</v>
      </c>
      <c r="G3016" t="n">
        <v>63.63747908533185</v>
      </c>
      <c r="H3016" t="n">
        <v>85.42681070856979</v>
      </c>
      <c r="I3016" t="n">
        <v>89.31331005786983</v>
      </c>
    </row>
    <row r="3017">
      <c r="A3017" s="2" t="n">
        <v>81.66095147311908</v>
      </c>
      <c r="B3017" s="2" t="n">
        <v>24.35561059787725</v>
      </c>
      <c r="C3017" s="2" t="n">
        <v>13.90879749812667</v>
      </c>
      <c r="D3017" s="2" t="n">
        <v>89.79589292841573</v>
      </c>
      <c r="E3017" s="3" t="n">
        <v>12.97027593394996</v>
      </c>
      <c r="F3017" t="n">
        <v>0</v>
      </c>
      <c r="G3017" t="n">
        <v>63.63747908533185</v>
      </c>
      <c r="H3017" t="n">
        <v>85.42681070856979</v>
      </c>
      <c r="I3017" t="n">
        <v>89.31331005786983</v>
      </c>
    </row>
    <row r="3018">
      <c r="A3018" s="2" t="n">
        <v>82.22680507758089</v>
      </c>
      <c r="B3018" s="2" t="n">
        <v>23.64050327629941</v>
      </c>
      <c r="C3018" s="2" t="n">
        <v>13.99871584284538</v>
      </c>
      <c r="D3018" s="2" t="n">
        <v>91.74331007962202</v>
      </c>
      <c r="E3018" s="3" t="n">
        <v>12.91747754884479</v>
      </c>
      <c r="F3018" t="n">
        <v>0</v>
      </c>
      <c r="G3018" t="n">
        <v>63.63747908533185</v>
      </c>
      <c r="H3018" t="n">
        <v>85.42681070856979</v>
      </c>
      <c r="I3018" t="n">
        <v>89.31331005786983</v>
      </c>
    </row>
    <row r="3019">
      <c r="A3019" s="2" t="n">
        <v>80.87622711238767</v>
      </c>
      <c r="B3019" s="2" t="n">
        <v>23.4360749162826</v>
      </c>
      <c r="C3019" s="2" t="n">
        <v>13.70438050374564</v>
      </c>
      <c r="D3019" s="2" t="n">
        <v>93.53073561174959</v>
      </c>
      <c r="E3019" s="3" t="n">
        <v>12.6869456548887</v>
      </c>
      <c r="F3019" t="n">
        <v>0</v>
      </c>
      <c r="G3019" t="n">
        <v>63.63747908533185</v>
      </c>
      <c r="H3019" t="n">
        <v>85.42681070856979</v>
      </c>
      <c r="I3019" t="n">
        <v>89.31331005786983</v>
      </c>
    </row>
    <row r="3020">
      <c r="A3020" s="2" t="n">
        <v>81.69856532530277</v>
      </c>
      <c r="B3020" s="2" t="n">
        <v>23.48203069243246</v>
      </c>
      <c r="C3020" s="2" t="n">
        <v>13.92796360040333</v>
      </c>
      <c r="D3020" s="2" t="n">
        <v>90.77141235723849</v>
      </c>
      <c r="E3020" s="3" t="n">
        <v>12.39558941911561</v>
      </c>
      <c r="F3020" t="n">
        <v>0</v>
      </c>
      <c r="G3020" t="n">
        <v>63.63747908533185</v>
      </c>
      <c r="H3020" t="n">
        <v>85.42681070856979</v>
      </c>
      <c r="I3020" t="n">
        <v>89.31331005786983</v>
      </c>
    </row>
    <row r="3021">
      <c r="A3021" s="2" t="n">
        <v>78.7036610392506</v>
      </c>
      <c r="B3021" s="2" t="n">
        <v>23.70902325732937</v>
      </c>
      <c r="C3021" s="2" t="n">
        <v>13.83414530455887</v>
      </c>
      <c r="D3021" s="2" t="n">
        <v>91.09234941721712</v>
      </c>
      <c r="E3021" s="3" t="n">
        <v>12.44917914182188</v>
      </c>
      <c r="F3021" t="n">
        <v>0</v>
      </c>
      <c r="G3021" t="n">
        <v>63.63747908533185</v>
      </c>
      <c r="H3021" t="n">
        <v>85.42681070856979</v>
      </c>
      <c r="I3021" t="n">
        <v>89.31331005786983</v>
      </c>
    </row>
    <row r="3022">
      <c r="A3022" s="2" t="n">
        <v>79.92337547433559</v>
      </c>
      <c r="B3022" s="2" t="n">
        <v>23.34210279521145</v>
      </c>
      <c r="C3022" s="2" t="n">
        <v>13.93250988342344</v>
      </c>
      <c r="D3022" s="2" t="n">
        <v>89.27502393098833</v>
      </c>
      <c r="E3022" s="3" t="n">
        <v>12.54710013366332</v>
      </c>
      <c r="F3022" t="n">
        <v>0</v>
      </c>
      <c r="G3022" t="n">
        <v>63.63747908533185</v>
      </c>
      <c r="H3022" t="n">
        <v>85.42681070856979</v>
      </c>
      <c r="I3022" t="n">
        <v>89.31331005786983</v>
      </c>
    </row>
    <row r="3023">
      <c r="A3023" s="2" t="n">
        <v>81.55941416875916</v>
      </c>
      <c r="B3023" s="2" t="n">
        <v>23.27884111338216</v>
      </c>
      <c r="C3023" s="2" t="n">
        <v>13.54388109433895</v>
      </c>
      <c r="D3023" s="2" t="n">
        <v>86.93775844601994</v>
      </c>
      <c r="E3023" s="3" t="n">
        <v>12.54462008554872</v>
      </c>
      <c r="F3023" t="n">
        <v>0</v>
      </c>
      <c r="G3023" t="n">
        <v>63.63747908533185</v>
      </c>
      <c r="H3023" t="n">
        <v>85.42681070856979</v>
      </c>
      <c r="I3023" t="n">
        <v>89.31331005786983</v>
      </c>
    </row>
    <row r="3024">
      <c r="A3024" s="2" t="n">
        <v>80.51139869080193</v>
      </c>
      <c r="B3024" s="2" t="n">
        <v>24.31630283318257</v>
      </c>
      <c r="C3024" s="2" t="n">
        <v>12.7487850943451</v>
      </c>
      <c r="D3024" s="2" t="n">
        <v>87.85982444881296</v>
      </c>
      <c r="E3024" s="3" t="n">
        <v>12.45876028309962</v>
      </c>
      <c r="F3024" t="n">
        <v>0</v>
      </c>
      <c r="G3024" t="n">
        <v>63.63747908533185</v>
      </c>
      <c r="H3024" t="n">
        <v>85.42681070856979</v>
      </c>
      <c r="I3024" t="n">
        <v>89.31331005786983</v>
      </c>
    </row>
    <row r="3025">
      <c r="A3025" s="2" t="n">
        <v>79.05943486401583</v>
      </c>
      <c r="B3025" s="2" t="n">
        <v>24.51651127696348</v>
      </c>
      <c r="C3025" s="2" t="n">
        <v>10.00177312342239</v>
      </c>
      <c r="D3025" s="2" t="n">
        <v>89.47671109678305</v>
      </c>
      <c r="E3025" s="3" t="n">
        <v>12.43812594242597</v>
      </c>
      <c r="F3025" t="n">
        <v>0</v>
      </c>
      <c r="G3025" t="n">
        <v>63.63747908533185</v>
      </c>
      <c r="H3025" t="n">
        <v>85.42681070856979</v>
      </c>
      <c r="I3025" t="n">
        <v>89.31331005786983</v>
      </c>
    </row>
    <row r="3026">
      <c r="A3026" s="2" t="n">
        <v>76.57862352134434</v>
      </c>
      <c r="B3026" s="2" t="n">
        <v>25.03743638657429</v>
      </c>
      <c r="C3026" s="2" t="n">
        <v>7.164611655130328</v>
      </c>
      <c r="D3026" s="2" t="n">
        <v>89.27654285210544</v>
      </c>
      <c r="E3026" s="3" t="n">
        <v>12.58950509464297</v>
      </c>
      <c r="F3026" t="n">
        <v>37.92896231643115</v>
      </c>
      <c r="G3026" t="n">
        <v>63.63747908533185</v>
      </c>
      <c r="H3026" t="n">
        <v>85.42681070856979</v>
      </c>
      <c r="I3026" t="n">
        <v>89.31331005786983</v>
      </c>
    </row>
    <row r="3027">
      <c r="A3027" s="2" t="n">
        <v>78.43191038155936</v>
      </c>
      <c r="B3027" s="2" t="n">
        <v>24.68327163138625</v>
      </c>
      <c r="C3027" s="2" t="n">
        <v>7.183598061374521</v>
      </c>
      <c r="D3027" s="2" t="n">
        <v>87.57162897588296</v>
      </c>
      <c r="E3027" s="3" t="n">
        <v>12.69184095176097</v>
      </c>
      <c r="F3027" t="n">
        <v>37.92896231643115</v>
      </c>
      <c r="G3027" t="n">
        <v>63.63747908533185</v>
      </c>
      <c r="H3027" t="n">
        <v>85.42681070856979</v>
      </c>
      <c r="I3027" t="n">
        <v>89.31331005786983</v>
      </c>
    </row>
    <row r="3028">
      <c r="A3028" s="2" t="n">
        <v>80.59635997162532</v>
      </c>
      <c r="B3028" s="2" t="n">
        <v>24.61924537466678</v>
      </c>
      <c r="C3028" s="2" t="n">
        <v>7.277343827498069</v>
      </c>
      <c r="D3028" s="2" t="n">
        <v>83.52977128535204</v>
      </c>
      <c r="E3028" s="3" t="n">
        <v>12.62198135415779</v>
      </c>
      <c r="F3028" t="n">
        <v>37.92896231643115</v>
      </c>
      <c r="G3028" t="n">
        <v>63.63747908533185</v>
      </c>
      <c r="H3028" t="n">
        <v>85.42681070856979</v>
      </c>
      <c r="I3028" t="n">
        <v>89.31331005786983</v>
      </c>
    </row>
    <row r="3029">
      <c r="A3029" s="2" t="n">
        <v>79.0834514627619</v>
      </c>
      <c r="B3029" s="2" t="n">
        <v>23.60532799538558</v>
      </c>
      <c r="C3029" s="2" t="n">
        <v>7.008338858185665</v>
      </c>
      <c r="D3029" s="2" t="n">
        <v>84.84999913852873</v>
      </c>
      <c r="E3029" s="3" t="n">
        <v>12.6411292368562</v>
      </c>
      <c r="F3029" t="n">
        <v>37.92896231643115</v>
      </c>
      <c r="G3029" t="n">
        <v>63.63747908533185</v>
      </c>
      <c r="H3029" t="n">
        <v>85.42681070856979</v>
      </c>
      <c r="I3029" t="n">
        <v>89.31331005786983</v>
      </c>
    </row>
    <row r="3030">
      <c r="A3030" s="2" t="n">
        <v>77.9184674381481</v>
      </c>
      <c r="B3030" s="2" t="n">
        <v>25.21970830968483</v>
      </c>
      <c r="C3030" s="2" t="n">
        <v>6.407994906056263</v>
      </c>
      <c r="D3030" s="2" t="n">
        <v>86.7962561732779</v>
      </c>
      <c r="E3030" s="3" t="n">
        <v>12.63523184083813</v>
      </c>
      <c r="F3030" t="n">
        <v>37.92896231643115</v>
      </c>
      <c r="G3030" t="n">
        <v>63.63747908533185</v>
      </c>
      <c r="H3030" t="n">
        <v>85.42681070856979</v>
      </c>
      <c r="I3030" t="n">
        <v>89.31331005786983</v>
      </c>
    </row>
    <row r="3031">
      <c r="A3031" s="2" t="n">
        <v>77.4058773006835</v>
      </c>
      <c r="B3031" s="2" t="n">
        <v>24.80955668563957</v>
      </c>
      <c r="C3031" s="2" t="n">
        <v>6.659978762788267</v>
      </c>
      <c r="D3031" s="2" t="n">
        <v>88.78722550651432</v>
      </c>
      <c r="E3031" s="3" t="n">
        <v>12.6089363927105</v>
      </c>
      <c r="F3031" t="n">
        <v>37.92896231643115</v>
      </c>
      <c r="G3031" t="n">
        <v>63.63747908533185</v>
      </c>
      <c r="H3031" t="n">
        <v>85.42681070856979</v>
      </c>
      <c r="I3031" t="n">
        <v>89.31331005786983</v>
      </c>
    </row>
    <row r="3032">
      <c r="A3032" s="2" t="n">
        <v>80.06807903441454</v>
      </c>
      <c r="B3032" s="2" t="n">
        <v>24.6538633958308</v>
      </c>
      <c r="C3032" s="2" t="n">
        <v>6.314531527931167</v>
      </c>
      <c r="D3032" s="2" t="n">
        <v>89.95204774998454</v>
      </c>
      <c r="E3032" s="3" t="n">
        <v>12.6378421422055</v>
      </c>
      <c r="F3032" t="n">
        <v>37.92896231643115</v>
      </c>
      <c r="G3032" t="n">
        <v>63.63747908533185</v>
      </c>
      <c r="H3032" t="n">
        <v>85.42681070856979</v>
      </c>
      <c r="I3032" t="n">
        <v>89.31331005786983</v>
      </c>
    </row>
    <row r="3033">
      <c r="A3033" s="2" t="n">
        <v>75.31543916755851</v>
      </c>
      <c r="B3033" s="2" t="n">
        <v>24.02064502100791</v>
      </c>
      <c r="C3033" s="2" t="n">
        <v>6.979596007226258</v>
      </c>
      <c r="D3033" s="2" t="n">
        <v>88.95137435612473</v>
      </c>
      <c r="E3033" s="3" t="n">
        <v>12.91107484875059</v>
      </c>
      <c r="F3033" t="n">
        <v>37.92896231643115</v>
      </c>
      <c r="G3033" t="n">
        <v>63.63747908533185</v>
      </c>
      <c r="H3033" t="n">
        <v>85.42681070856979</v>
      </c>
      <c r="I3033" t="n">
        <v>89.31331005786983</v>
      </c>
    </row>
    <row r="3034">
      <c r="A3034" s="2" t="n">
        <v>67.9856614921662</v>
      </c>
      <c r="B3034" s="2" t="n">
        <v>24.36481296273135</v>
      </c>
      <c r="C3034" s="2" t="n">
        <v>6.753176959207589</v>
      </c>
      <c r="D3034" s="2" t="n">
        <v>88.60938798180528</v>
      </c>
      <c r="E3034" s="3" t="n">
        <v>12.93571365877369</v>
      </c>
      <c r="F3034" t="n">
        <v>37.92896231643115</v>
      </c>
      <c r="G3034" t="n">
        <v>63.63747908533185</v>
      </c>
      <c r="H3034" t="n">
        <v>85.42681070856979</v>
      </c>
      <c r="I3034" t="n">
        <v>89.31331005786983</v>
      </c>
    </row>
    <row r="3035">
      <c r="A3035" s="2" t="n">
        <v>66.3887396228463</v>
      </c>
      <c r="B3035" s="2" t="n">
        <v>24.53768668006313</v>
      </c>
      <c r="C3035" s="2" t="n">
        <v>6.667051537090451</v>
      </c>
      <c r="D3035" s="2" t="n">
        <v>87.86465092290692</v>
      </c>
      <c r="E3035" s="3" t="n">
        <v>12.78669084680809</v>
      </c>
      <c r="F3035" t="n">
        <v>37.92896231643115</v>
      </c>
      <c r="G3035" t="n">
        <v>63.63747908533185</v>
      </c>
      <c r="H3035" t="n">
        <v>85.42681070856979</v>
      </c>
      <c r="I3035" t="n">
        <v>89.31331005786983</v>
      </c>
    </row>
    <row r="3036">
      <c r="A3036" s="2" t="n">
        <v>67.2883133994994</v>
      </c>
      <c r="B3036" s="2" t="n">
        <v>24.52408488471973</v>
      </c>
      <c r="C3036" s="2" t="n">
        <v>6.748919335711464</v>
      </c>
      <c r="D3036" s="2" t="n">
        <v>91.26409091979717</v>
      </c>
      <c r="E3036" s="3" t="n">
        <v>12.30332626203335</v>
      </c>
      <c r="F3036" t="n">
        <v>37.92896231643115</v>
      </c>
      <c r="G3036" t="n">
        <v>63.63747908533185</v>
      </c>
      <c r="H3036" t="n">
        <v>85.42681070856979</v>
      </c>
      <c r="I3036" t="n">
        <v>89.31331005786983</v>
      </c>
    </row>
    <row r="3037">
      <c r="A3037" s="2" t="n">
        <v>82.40280957968706</v>
      </c>
      <c r="B3037" s="2" t="n">
        <v>24.43600641654409</v>
      </c>
      <c r="C3037" s="2" t="n">
        <v>6.679899838063899</v>
      </c>
      <c r="D3037" s="2" t="n">
        <v>90.36537080972316</v>
      </c>
      <c r="E3037" s="3" t="n">
        <v>12.51284745541452</v>
      </c>
      <c r="F3037" t="n">
        <v>37.92896231643115</v>
      </c>
      <c r="G3037" t="n">
        <v>63.63747908533185</v>
      </c>
      <c r="H3037" t="n">
        <v>85.42681070856979</v>
      </c>
      <c r="I3037" t="n">
        <v>89.31331005786983</v>
      </c>
    </row>
    <row r="3038">
      <c r="A3038" s="2" t="n">
        <v>80.04673168162903</v>
      </c>
      <c r="B3038" s="2" t="n">
        <v>24.91200268490636</v>
      </c>
      <c r="C3038" s="2" t="n">
        <v>6.46263392396556</v>
      </c>
      <c r="D3038" s="2" t="n">
        <v>89.50944830154735</v>
      </c>
      <c r="E3038" s="3" t="n">
        <v>12.59689025771421</v>
      </c>
      <c r="F3038" t="n">
        <v>37.92896231643115</v>
      </c>
      <c r="G3038" t="n">
        <v>63.63747908533185</v>
      </c>
      <c r="H3038" t="n">
        <v>85.42681070856979</v>
      </c>
      <c r="I3038" t="n">
        <v>89.31331005786983</v>
      </c>
    </row>
    <row r="3039">
      <c r="A3039" s="2" t="n">
        <v>76.76224273010182</v>
      </c>
      <c r="B3039" s="2" t="n">
        <v>23.67487541802126</v>
      </c>
      <c r="C3039" s="2" t="n">
        <v>6.723481705839707</v>
      </c>
      <c r="D3039" s="2" t="n">
        <v>89.80501413738415</v>
      </c>
      <c r="E3039" s="3" t="n">
        <v>12.46293035080563</v>
      </c>
      <c r="F3039" t="n">
        <v>37.92896231643115</v>
      </c>
      <c r="G3039" t="n">
        <v>63.63747908533185</v>
      </c>
      <c r="H3039" t="n">
        <v>85.42681070856979</v>
      </c>
      <c r="I3039" t="n">
        <v>89.31331005786983</v>
      </c>
    </row>
    <row r="3040">
      <c r="A3040" s="2" t="n">
        <v>78.25706340674228</v>
      </c>
      <c r="B3040" s="2" t="n">
        <v>23.77829122830906</v>
      </c>
      <c r="C3040" s="2" t="n">
        <v>6.916762064842109</v>
      </c>
      <c r="D3040" s="2" t="n">
        <v>88.73910594401248</v>
      </c>
      <c r="E3040" s="3" t="n">
        <v>12.57767495750305</v>
      </c>
      <c r="F3040" t="n">
        <v>37.92896231643115</v>
      </c>
      <c r="G3040" t="n">
        <v>63.63747908533185</v>
      </c>
      <c r="H3040" t="n">
        <v>85.42681070856979</v>
      </c>
      <c r="I3040" t="n">
        <v>89.31331005786983</v>
      </c>
    </row>
    <row r="3041">
      <c r="A3041" s="2" t="n">
        <v>77.9066235835587</v>
      </c>
      <c r="B3041" s="2" t="n">
        <v>24.31720609097396</v>
      </c>
      <c r="C3041" s="2" t="n">
        <v>11.53981584729847</v>
      </c>
      <c r="D3041" s="2" t="n">
        <v>91.23778516331178</v>
      </c>
      <c r="E3041" s="3" t="n">
        <v>12.64062982363069</v>
      </c>
      <c r="F3041" t="n">
        <v>37.92896231643115</v>
      </c>
      <c r="G3041" t="n">
        <v>63.63747908533185</v>
      </c>
      <c r="H3041" t="n">
        <v>85.42681070856979</v>
      </c>
      <c r="I3041" t="n">
        <v>89.31331005786983</v>
      </c>
    </row>
    <row r="3042">
      <c r="A3042" s="2" t="n">
        <v>82.00570015155841</v>
      </c>
      <c r="B3042" s="2" t="n">
        <v>24.26858380106242</v>
      </c>
      <c r="C3042" s="2" t="n">
        <v>13.69328700664702</v>
      </c>
      <c r="D3042" s="2" t="n">
        <v>89.79193285036847</v>
      </c>
      <c r="E3042" s="3" t="n">
        <v>12.70776850278247</v>
      </c>
      <c r="F3042" t="n">
        <v>37.92896231643115</v>
      </c>
      <c r="G3042" t="n">
        <v>63.63747908533185</v>
      </c>
      <c r="H3042" t="n">
        <v>85.42681070856979</v>
      </c>
      <c r="I3042" t="n">
        <v>89.31331005786983</v>
      </c>
    </row>
    <row r="3043">
      <c r="A3043" s="2" t="n">
        <v>81.6818850499361</v>
      </c>
      <c r="B3043" s="2" t="n">
        <v>24.38252172317923</v>
      </c>
      <c r="C3043" s="2" t="n">
        <v>13.69077796168512</v>
      </c>
      <c r="D3043" s="2" t="n">
        <v>89.23829142551166</v>
      </c>
      <c r="E3043" s="3" t="n">
        <v>12.87951821647276</v>
      </c>
      <c r="F3043" t="n">
        <v>37.92896231643115</v>
      </c>
      <c r="G3043" t="n">
        <v>63.63747908533185</v>
      </c>
      <c r="H3043" t="n">
        <v>85.42681070856979</v>
      </c>
      <c r="I3043" t="n">
        <v>89.31331005786983</v>
      </c>
    </row>
    <row r="3044">
      <c r="A3044" s="2" t="n">
        <v>78.93340644891278</v>
      </c>
      <c r="B3044" s="2" t="n">
        <v>24.30327840585106</v>
      </c>
      <c r="C3044" s="2" t="n">
        <v>13.7048855400642</v>
      </c>
      <c r="D3044" s="2" t="n">
        <v>89.62962238326173</v>
      </c>
      <c r="E3044" s="3" t="n">
        <v>13.10257527552026</v>
      </c>
      <c r="F3044" t="n">
        <v>37.92896231643115</v>
      </c>
      <c r="G3044" t="n">
        <v>63.63747908533185</v>
      </c>
      <c r="H3044" t="n">
        <v>85.42681070856979</v>
      </c>
      <c r="I3044" t="n">
        <v>89.31331005786983</v>
      </c>
    </row>
    <row r="3045">
      <c r="A3045" s="2" t="n">
        <v>78.24952345162968</v>
      </c>
      <c r="B3045" s="2" t="n">
        <v>24.54649518805653</v>
      </c>
      <c r="C3045" s="2" t="n">
        <v>13.96793785886304</v>
      </c>
      <c r="D3045" s="2" t="n">
        <v>87.33715975499383</v>
      </c>
      <c r="E3045" s="3" t="n">
        <v>13.18500398474774</v>
      </c>
      <c r="F3045" t="n">
        <v>37.92896231643115</v>
      </c>
      <c r="G3045" t="n">
        <v>63.63747908533185</v>
      </c>
      <c r="H3045" t="n">
        <v>85.42681070856979</v>
      </c>
      <c r="I3045" t="n">
        <v>89.31331005786983</v>
      </c>
    </row>
    <row r="3046">
      <c r="A3046" s="2" t="n">
        <v>77.38216014131211</v>
      </c>
      <c r="B3046" s="2" t="n">
        <v>24.34132402236089</v>
      </c>
      <c r="C3046" s="2" t="n">
        <v>14.13616168088991</v>
      </c>
      <c r="D3046" s="2" t="n">
        <v>87.38237722988126</v>
      </c>
      <c r="E3046" s="3" t="n">
        <v>12.94131585772138</v>
      </c>
      <c r="F3046" t="n">
        <v>37.92896231643115</v>
      </c>
      <c r="G3046" t="n">
        <v>63.63747908533185</v>
      </c>
      <c r="H3046" t="n">
        <v>85.42681070856979</v>
      </c>
      <c r="I3046" t="n">
        <v>89.31331005786983</v>
      </c>
    </row>
    <row r="3047">
      <c r="A3047" s="2" t="n">
        <v>74.46135898258443</v>
      </c>
      <c r="B3047" s="2" t="n">
        <v>24.44920784265645</v>
      </c>
      <c r="C3047" s="2" t="n">
        <v>13.94612312533376</v>
      </c>
      <c r="D3047" s="2" t="n">
        <v>88.75642524422403</v>
      </c>
      <c r="E3047" s="3" t="n">
        <v>12.82294706880952</v>
      </c>
      <c r="F3047" t="n">
        <v>37.92896231643115</v>
      </c>
      <c r="G3047" t="n">
        <v>63.63747908533185</v>
      </c>
      <c r="H3047" t="n">
        <v>85.42681070856979</v>
      </c>
      <c r="I3047" t="n">
        <v>89.31331005786983</v>
      </c>
    </row>
    <row r="3048">
      <c r="A3048" s="2" t="n">
        <v>77.80269988967675</v>
      </c>
      <c r="B3048" s="2" t="n">
        <v>24.87409739968274</v>
      </c>
      <c r="C3048" s="2" t="n">
        <v>13.66842430100289</v>
      </c>
      <c r="D3048" s="2" t="n">
        <v>91.41817924472599</v>
      </c>
      <c r="E3048" s="3" t="n">
        <v>12.73616894820134</v>
      </c>
      <c r="F3048" t="n">
        <v>37.92896231643115</v>
      </c>
      <c r="G3048" t="n">
        <v>63.63747908533185</v>
      </c>
      <c r="H3048" t="n">
        <v>85.42681070856979</v>
      </c>
      <c r="I3048" t="n">
        <v>89.31331005786983</v>
      </c>
    </row>
    <row r="3049">
      <c r="A3049" s="2" t="n">
        <v>79.04462931604984</v>
      </c>
      <c r="B3049" s="2" t="n">
        <v>24.92638953925841</v>
      </c>
      <c r="C3049" s="2" t="n">
        <v>13.94743437407498</v>
      </c>
      <c r="D3049" s="2" t="n">
        <v>95.77943080840137</v>
      </c>
      <c r="E3049" s="3" t="n">
        <v>12.743626765097</v>
      </c>
      <c r="F3049" t="n">
        <v>37.92896231643115</v>
      </c>
      <c r="G3049" t="n">
        <v>63.63747908533185</v>
      </c>
      <c r="H3049" t="n">
        <v>85.42681070856979</v>
      </c>
      <c r="I3049" t="n">
        <v>89.31331005786983</v>
      </c>
    </row>
    <row r="3050">
      <c r="A3050" s="2" t="n">
        <v>81.27958692644883</v>
      </c>
      <c r="B3050" s="2" t="n">
        <v>24.6681679786824</v>
      </c>
      <c r="C3050" s="2" t="n">
        <v>13.98330734053376</v>
      </c>
      <c r="D3050" s="2" t="n">
        <v>95.43799615616226</v>
      </c>
      <c r="E3050" s="3" t="n">
        <v>13.07324931201376</v>
      </c>
      <c r="F3050" t="n">
        <v>72.8236076475478</v>
      </c>
      <c r="G3050" t="n">
        <v>63.63747908533185</v>
      </c>
      <c r="H3050" t="n">
        <v>78.30790981618897</v>
      </c>
      <c r="I3050" t="n">
        <v>89.31331005786983</v>
      </c>
    </row>
    <row r="3051">
      <c r="A3051" s="2" t="n">
        <v>77.93829072157055</v>
      </c>
      <c r="B3051" s="2" t="n">
        <v>24.63011338673547</v>
      </c>
      <c r="C3051" s="2" t="n">
        <v>13.48894075713102</v>
      </c>
      <c r="D3051" s="2" t="n">
        <v>91.23825661636106</v>
      </c>
      <c r="E3051" s="3" t="n">
        <v>13.09639773682786</v>
      </c>
      <c r="F3051" t="n">
        <v>72.8236076475478</v>
      </c>
      <c r="G3051" t="n">
        <v>63.63747908533185</v>
      </c>
      <c r="H3051" t="n">
        <v>78.30790981618897</v>
      </c>
      <c r="I3051" t="n">
        <v>89.31331005786983</v>
      </c>
    </row>
    <row r="3052">
      <c r="A3052" s="2" t="n">
        <v>69.10508339166435</v>
      </c>
      <c r="B3052" s="2" t="n">
        <v>24.22345850462013</v>
      </c>
      <c r="C3052" s="2" t="n">
        <v>13.79706731199075</v>
      </c>
      <c r="D3052" s="2" t="n">
        <v>87.30687434771309</v>
      </c>
      <c r="E3052" s="3" t="n">
        <v>12.72610017539935</v>
      </c>
      <c r="F3052" t="n">
        <v>72.8236076475478</v>
      </c>
      <c r="G3052" t="n">
        <v>63.63747908533185</v>
      </c>
      <c r="H3052" t="n">
        <v>78.30790981618897</v>
      </c>
      <c r="I3052" t="n">
        <v>89.31331005786983</v>
      </c>
    </row>
    <row r="3053">
      <c r="A3053" s="2" t="n">
        <v>76.46594858468785</v>
      </c>
      <c r="B3053" s="2" t="n">
        <v>24.66832550482962</v>
      </c>
      <c r="C3053" s="2" t="n">
        <v>13.63060055955798</v>
      </c>
      <c r="D3053" s="2" t="n">
        <v>87.06845606539244</v>
      </c>
      <c r="E3053" s="3" t="n">
        <v>12.77099107534422</v>
      </c>
      <c r="F3053" t="n">
        <v>72.8236076475478</v>
      </c>
      <c r="G3053" t="n">
        <v>63.63747908533185</v>
      </c>
      <c r="H3053" t="n">
        <v>78.30790981618897</v>
      </c>
      <c r="I3053" t="n">
        <v>89.31331005786983</v>
      </c>
    </row>
    <row r="3054">
      <c r="A3054" s="2" t="n">
        <v>77.37973885388445</v>
      </c>
      <c r="B3054" s="2" t="n">
        <v>23.67826261300311</v>
      </c>
      <c r="C3054" s="2" t="n">
        <v>13.57109686016818</v>
      </c>
      <c r="D3054" s="2" t="n">
        <v>85.59577903685245</v>
      </c>
      <c r="E3054" s="3" t="n">
        <v>12.91052961779797</v>
      </c>
      <c r="F3054" t="n">
        <v>72.8236076475478</v>
      </c>
      <c r="G3054" t="n">
        <v>63.63747908533185</v>
      </c>
      <c r="H3054" t="n">
        <v>78.30790981618897</v>
      </c>
      <c r="I3054" t="n">
        <v>89.31331005786983</v>
      </c>
    </row>
    <row r="3055">
      <c r="A3055" s="2" t="n">
        <v>76.69339821573561</v>
      </c>
      <c r="B3055" s="2" t="n">
        <v>22.13749564323643</v>
      </c>
      <c r="C3055" s="2" t="n">
        <v>13.76699703077957</v>
      </c>
      <c r="D3055" s="2" t="n">
        <v>90.33015865494536</v>
      </c>
      <c r="E3055" s="3" t="n">
        <v>13.05081695282049</v>
      </c>
      <c r="F3055" t="n">
        <v>72.8236076475478</v>
      </c>
      <c r="G3055" t="n">
        <v>63.63747908533185</v>
      </c>
      <c r="H3055" t="n">
        <v>78.30790981618897</v>
      </c>
      <c r="I3055" t="n">
        <v>89.31331005786983</v>
      </c>
    </row>
    <row r="3056">
      <c r="A3056" s="2" t="n">
        <v>77.6063289524221</v>
      </c>
      <c r="B3056" s="2" t="n">
        <v>24.2945369600257</v>
      </c>
      <c r="C3056" s="2" t="n">
        <v>14.21768368923442</v>
      </c>
      <c r="D3056" s="2" t="n">
        <v>89.47461444315017</v>
      </c>
      <c r="E3056" s="3" t="n">
        <v>13.03469173103346</v>
      </c>
      <c r="F3056" t="n">
        <v>72.8236076475478</v>
      </c>
      <c r="G3056" t="n">
        <v>63.63747908533185</v>
      </c>
      <c r="H3056" t="n">
        <v>78.30790981618897</v>
      </c>
      <c r="I3056" t="n">
        <v>89.31331005786983</v>
      </c>
    </row>
    <row r="3057">
      <c r="A3057" s="2" t="n">
        <v>76.8852560120604</v>
      </c>
      <c r="B3057" s="2" t="n">
        <v>25.22454069507691</v>
      </c>
      <c r="C3057" s="2" t="n">
        <v>14.27368450516401</v>
      </c>
      <c r="D3057" s="2" t="n">
        <v>89.57852469664837</v>
      </c>
      <c r="E3057" s="3" t="n">
        <v>12.98390016237573</v>
      </c>
      <c r="F3057" t="n">
        <v>72.8236076475478</v>
      </c>
      <c r="G3057" t="n">
        <v>63.63747908533185</v>
      </c>
      <c r="H3057" t="n">
        <v>78.30790981618897</v>
      </c>
      <c r="I3057" t="n">
        <v>89.31331005786983</v>
      </c>
    </row>
    <row r="3058">
      <c r="A3058" s="2" t="n">
        <v>75.69662614532007</v>
      </c>
      <c r="B3058" s="2" t="n">
        <v>25.23493387021554</v>
      </c>
      <c r="C3058" s="2" t="n">
        <v>13.58577371184727</v>
      </c>
      <c r="D3058" s="2" t="n">
        <v>91.04963987038475</v>
      </c>
      <c r="E3058" s="3" t="n">
        <v>13.0295077824804</v>
      </c>
      <c r="F3058" t="n">
        <v>72.8236076475478</v>
      </c>
      <c r="G3058" t="n">
        <v>63.63747908533185</v>
      </c>
      <c r="H3058" t="n">
        <v>78.30790981618897</v>
      </c>
      <c r="I3058" t="n">
        <v>89.31331005786983</v>
      </c>
    </row>
    <row r="3059">
      <c r="A3059" s="2" t="n">
        <v>76.77309748901681</v>
      </c>
      <c r="B3059" s="2" t="n">
        <v>25.1564400111887</v>
      </c>
      <c r="C3059" s="2" t="n">
        <v>13.23937090586724</v>
      </c>
      <c r="D3059" s="2" t="n">
        <v>91.79074713198582</v>
      </c>
      <c r="E3059" s="3" t="n">
        <v>13.00259314049782</v>
      </c>
      <c r="F3059" t="n">
        <v>72.8236076475478</v>
      </c>
      <c r="G3059" t="n">
        <v>63.63747908533185</v>
      </c>
      <c r="H3059" t="n">
        <v>78.30790981618897</v>
      </c>
      <c r="I3059" t="n">
        <v>89.31331005786983</v>
      </c>
    </row>
    <row r="3060">
      <c r="A3060" s="2" t="n">
        <v>77.18592317997137</v>
      </c>
      <c r="B3060" s="2" t="n">
        <v>24.98612117583002</v>
      </c>
      <c r="C3060" s="2" t="n">
        <v>12.897969001854</v>
      </c>
      <c r="D3060" s="2" t="n">
        <v>90.63921238236605</v>
      </c>
      <c r="E3060" s="3" t="n">
        <v>12.79685060052535</v>
      </c>
      <c r="F3060" t="n">
        <v>72.8236076475478</v>
      </c>
      <c r="G3060" t="n">
        <v>63.63747908533185</v>
      </c>
      <c r="H3060" t="n">
        <v>78.30790981618897</v>
      </c>
      <c r="I3060" t="n">
        <v>89.31331005786983</v>
      </c>
    </row>
    <row r="3061">
      <c r="A3061" s="2" t="n">
        <v>78.74090230729036</v>
      </c>
      <c r="B3061" s="2" t="n">
        <v>24.47694808109449</v>
      </c>
      <c r="C3061" s="2" t="n">
        <v>13.9220312948033</v>
      </c>
      <c r="D3061" s="2" t="n">
        <v>89.34074528426243</v>
      </c>
      <c r="E3061" s="3" t="n">
        <v>12.71250540122673</v>
      </c>
      <c r="F3061" t="n">
        <v>72.8236076475478</v>
      </c>
      <c r="G3061" t="n">
        <v>63.63747908533185</v>
      </c>
      <c r="H3061" t="n">
        <v>78.30790981618897</v>
      </c>
      <c r="I3061" t="n">
        <v>89.31331005786983</v>
      </c>
    </row>
    <row r="3062">
      <c r="A3062" s="2" t="n">
        <v>78.37653808638684</v>
      </c>
      <c r="B3062" s="2" t="n">
        <v>25.53461901642605</v>
      </c>
      <c r="C3062" s="2" t="n">
        <v>14.00174627767715</v>
      </c>
      <c r="D3062" s="2" t="n">
        <v>87.43846232341785</v>
      </c>
      <c r="E3062" s="3" t="n">
        <v>12.67101548571137</v>
      </c>
      <c r="F3062" t="n">
        <v>72.8236076475478</v>
      </c>
      <c r="G3062" t="n">
        <v>63.63747908533185</v>
      </c>
      <c r="H3062" t="n">
        <v>78.30790981618897</v>
      </c>
      <c r="I3062" t="n">
        <v>89.31331005786983</v>
      </c>
    </row>
    <row r="3063">
      <c r="A3063" s="2" t="n">
        <v>76.83487203595742</v>
      </c>
      <c r="B3063" s="2" t="n">
        <v>25.74754214975806</v>
      </c>
      <c r="C3063" s="2" t="n">
        <v>14.3489951103292</v>
      </c>
      <c r="D3063" s="2" t="n">
        <v>88.15533394434225</v>
      </c>
      <c r="E3063" s="3" t="n">
        <v>12.78931751164943</v>
      </c>
      <c r="F3063" t="n">
        <v>72.8236076475478</v>
      </c>
      <c r="G3063" t="n">
        <v>63.63747908533185</v>
      </c>
      <c r="H3063" t="n">
        <v>78.30790981618897</v>
      </c>
      <c r="I3063" t="n">
        <v>89.31331005786983</v>
      </c>
    </row>
    <row r="3064">
      <c r="A3064" s="2" t="n">
        <v>80.81465722866828</v>
      </c>
      <c r="B3064" s="2" t="n">
        <v>24.14224573560733</v>
      </c>
      <c r="C3064" s="2" t="n">
        <v>13.77740240173666</v>
      </c>
      <c r="D3064" s="2" t="n">
        <v>87.66430647930083</v>
      </c>
      <c r="E3064" s="3" t="n">
        <v>12.75596809716367</v>
      </c>
      <c r="F3064" t="n">
        <v>72.8236076475478</v>
      </c>
      <c r="G3064" t="n">
        <v>63.63747908533185</v>
      </c>
      <c r="H3064" t="n">
        <v>78.30790981618897</v>
      </c>
      <c r="I3064" t="n">
        <v>89.31331005786983</v>
      </c>
    </row>
    <row r="3065">
      <c r="A3065" s="2" t="n">
        <v>82.34559826540318</v>
      </c>
      <c r="B3065" s="2" t="n">
        <v>24.25131281575052</v>
      </c>
      <c r="C3065" s="2" t="n">
        <v>14.06131840304219</v>
      </c>
      <c r="D3065" s="2" t="n">
        <v>87.02247096452433</v>
      </c>
      <c r="E3065" s="3" t="n">
        <v>12.5531192739277</v>
      </c>
      <c r="F3065" t="n">
        <v>72.8236076475478</v>
      </c>
      <c r="G3065" t="n">
        <v>63.63747908533185</v>
      </c>
      <c r="H3065" t="n">
        <v>78.30790981618897</v>
      </c>
      <c r="I3065" t="n">
        <v>89.31331005786983</v>
      </c>
    </row>
    <row r="3066">
      <c r="A3066" s="2" t="n">
        <v>80.44008163840292</v>
      </c>
      <c r="B3066" s="2" t="n">
        <v>24.76512353131539</v>
      </c>
      <c r="C3066" s="2" t="n">
        <v>14.08211800614328</v>
      </c>
      <c r="D3066" s="2" t="n">
        <v>87.51692273094139</v>
      </c>
      <c r="E3066" s="3" t="n">
        <v>12.56495726553512</v>
      </c>
      <c r="F3066" t="n">
        <v>72.8236076475478</v>
      </c>
      <c r="G3066" t="n">
        <v>63.63747908533185</v>
      </c>
      <c r="H3066" t="n">
        <v>78.30790981618897</v>
      </c>
      <c r="I3066" t="n">
        <v>89.31331005786983</v>
      </c>
    </row>
    <row r="3067">
      <c r="A3067" s="2" t="n">
        <v>77.33687618768079</v>
      </c>
      <c r="B3067" s="2" t="n">
        <v>25.22283009806069</v>
      </c>
      <c r="C3067" s="2" t="n">
        <v>14.23288470258036</v>
      </c>
      <c r="D3067" s="2" t="n">
        <v>87.49505032251949</v>
      </c>
      <c r="E3067" s="3" t="n">
        <v>12.60436116538904</v>
      </c>
      <c r="F3067" t="n">
        <v>72.8236076475478</v>
      </c>
      <c r="G3067" t="n">
        <v>63.63747908533185</v>
      </c>
      <c r="H3067" t="n">
        <v>78.30790981618897</v>
      </c>
      <c r="I3067" t="n">
        <v>89.31331005786983</v>
      </c>
    </row>
    <row r="3068">
      <c r="A3068" s="2" t="n">
        <v>79.1144586262306</v>
      </c>
      <c r="B3068" s="2" t="n">
        <v>24.19763515171454</v>
      </c>
      <c r="C3068" s="2" t="n">
        <v>14.16284252835857</v>
      </c>
      <c r="D3068" s="2" t="n">
        <v>87.17137227410983</v>
      </c>
      <c r="E3068" s="3" t="n">
        <v>12.80222043814269</v>
      </c>
      <c r="F3068" t="n">
        <v>72.8236076475478</v>
      </c>
      <c r="G3068" t="n">
        <v>63.63747908533185</v>
      </c>
      <c r="H3068" t="n">
        <v>78.30790981618897</v>
      </c>
      <c r="I3068" t="n">
        <v>89.31331005786983</v>
      </c>
    </row>
    <row r="3069">
      <c r="A3069" s="2" t="n">
        <v>78.82597766996432</v>
      </c>
      <c r="B3069" s="2" t="n">
        <v>23.69006505904148</v>
      </c>
      <c r="C3069" s="2" t="n">
        <v>14.21372679678052</v>
      </c>
      <c r="D3069" s="2" t="n">
        <v>86.54383235732385</v>
      </c>
      <c r="E3069" s="3" t="n">
        <v>12.75219468006665</v>
      </c>
      <c r="F3069" t="n">
        <v>72.8236076475478</v>
      </c>
      <c r="G3069" t="n">
        <v>63.63747908533185</v>
      </c>
      <c r="H3069" t="n">
        <v>78.30790981618897</v>
      </c>
      <c r="I3069" t="n">
        <v>89.31331005786983</v>
      </c>
    </row>
    <row r="3070">
      <c r="A3070" s="2" t="n">
        <v>80.63931315937162</v>
      </c>
      <c r="B3070" s="2" t="n">
        <v>23.90757139073659</v>
      </c>
      <c r="C3070" s="2" t="n">
        <v>14.20517107486075</v>
      </c>
      <c r="D3070" s="2" t="n">
        <v>87.63766156587525</v>
      </c>
      <c r="E3070" s="3" t="n">
        <v>12.6641127178527</v>
      </c>
      <c r="F3070" t="n">
        <v>72.8236076475478</v>
      </c>
      <c r="G3070" t="n">
        <v>63.63747908533185</v>
      </c>
      <c r="H3070" t="n">
        <v>78.30790981618897</v>
      </c>
      <c r="I3070" t="n">
        <v>89.31331005786983</v>
      </c>
    </row>
    <row r="3071">
      <c r="A3071" s="2" t="n">
        <v>78.53595024896073</v>
      </c>
      <c r="B3071" s="2" t="n">
        <v>24.28778927279822</v>
      </c>
      <c r="C3071" s="2" t="n">
        <v>13.62245175047527</v>
      </c>
      <c r="D3071" s="2" t="n">
        <v>89.57960665927006</v>
      </c>
      <c r="E3071" s="3" t="n">
        <v>12.67005593159788</v>
      </c>
      <c r="F3071" t="n">
        <v>72.8236076475478</v>
      </c>
      <c r="G3071" t="n">
        <v>63.63747908533185</v>
      </c>
      <c r="H3071" t="n">
        <v>78.30790981618897</v>
      </c>
      <c r="I3071" t="n">
        <v>89.31331005786983</v>
      </c>
    </row>
    <row r="3072">
      <c r="A3072" s="2" t="n">
        <v>80.50942177067334</v>
      </c>
      <c r="B3072" s="2" t="n">
        <v>23.72978802893644</v>
      </c>
      <c r="C3072" s="2" t="n">
        <v>13.90052641667658</v>
      </c>
      <c r="D3072" s="2" t="n">
        <v>89.10667765944858</v>
      </c>
      <c r="E3072" s="3" t="n">
        <v>12.63316611588441</v>
      </c>
      <c r="F3072" t="n">
        <v>72.8236076475478</v>
      </c>
      <c r="G3072" t="n">
        <v>63.63747908533185</v>
      </c>
      <c r="H3072" t="n">
        <v>78.30790981618897</v>
      </c>
      <c r="I3072" t="n">
        <v>89.31331005786983</v>
      </c>
    </row>
    <row r="3073">
      <c r="A3073" s="2" t="n">
        <v>80.47023761103739</v>
      </c>
      <c r="B3073" s="2" t="n">
        <v>24.08554088212691</v>
      </c>
      <c r="C3073" s="2" t="n">
        <v>13.63541425763175</v>
      </c>
      <c r="D3073" s="2" t="n">
        <v>89.07265956611811</v>
      </c>
      <c r="E3073" s="3" t="n">
        <v>12.5063308655415</v>
      </c>
      <c r="F3073" t="n">
        <v>72.8236076475478</v>
      </c>
      <c r="G3073" t="n">
        <v>63.63747908533185</v>
      </c>
      <c r="H3073" t="n">
        <v>78.30790981618897</v>
      </c>
      <c r="I3073" t="n">
        <v>89.31331005786983</v>
      </c>
    </row>
    <row r="3074">
      <c r="A3074" s="2" t="n">
        <v>77.46805253466437</v>
      </c>
      <c r="B3074" s="2" t="n">
        <v>24.08718760285727</v>
      </c>
      <c r="C3074" s="2" t="n">
        <v>13.6556579237842</v>
      </c>
      <c r="D3074" s="2" t="n">
        <v>88.92751658666049</v>
      </c>
      <c r="E3074" s="3" t="n">
        <v>12.66180808617905</v>
      </c>
      <c r="F3074" t="n">
        <v>72.8236076475478</v>
      </c>
      <c r="G3074" t="n">
        <v>63.63747908533185</v>
      </c>
      <c r="H3074" t="n">
        <v>85.42681070856979</v>
      </c>
      <c r="I3074" t="n">
        <v>85.59192213879192</v>
      </c>
    </row>
    <row r="3075">
      <c r="A3075" s="2" t="n">
        <v>77.43364384879847</v>
      </c>
      <c r="B3075" s="2" t="n">
        <v>24.3523399475731</v>
      </c>
      <c r="C3075" s="2" t="n">
        <v>13.78614631902798</v>
      </c>
      <c r="D3075" s="2" t="n">
        <v>88.84055184681132</v>
      </c>
      <c r="E3075" s="3" t="n">
        <v>12.90583657346395</v>
      </c>
      <c r="F3075" t="n">
        <v>72.8236076475478</v>
      </c>
      <c r="G3075" t="n">
        <v>63.63747908533185</v>
      </c>
      <c r="H3075" t="n">
        <v>85.42681070856979</v>
      </c>
      <c r="I3075" t="n">
        <v>85.59192213879192</v>
      </c>
    </row>
    <row r="3076">
      <c r="A3076" s="2" t="n">
        <v>78.97160130753687</v>
      </c>
      <c r="B3076" s="2" t="n">
        <v>24.76446476990635</v>
      </c>
      <c r="C3076" s="2" t="n">
        <v>13.76836244889552</v>
      </c>
      <c r="D3076" s="2" t="n">
        <v>88.91586887293887</v>
      </c>
      <c r="E3076" s="3" t="n">
        <v>13.08890588390635</v>
      </c>
      <c r="F3076" t="n">
        <v>72.8236076475478</v>
      </c>
      <c r="G3076" t="n">
        <v>63.63747908533185</v>
      </c>
      <c r="H3076" t="n">
        <v>85.42681070856979</v>
      </c>
      <c r="I3076" t="n">
        <v>85.59192213879192</v>
      </c>
    </row>
    <row r="3077">
      <c r="A3077" s="2" t="n">
        <v>79.32438279743718</v>
      </c>
      <c r="B3077" s="2" t="n">
        <v>25.13380629956959</v>
      </c>
      <c r="C3077" s="2" t="n">
        <v>13.81618235896622</v>
      </c>
      <c r="D3077" s="2" t="n">
        <v>88.95479978042037</v>
      </c>
      <c r="E3077" s="3" t="n">
        <v>12.95640887157051</v>
      </c>
      <c r="F3077" t="n">
        <v>72.8236076475478</v>
      </c>
      <c r="G3077" t="n">
        <v>63.63747908533185</v>
      </c>
      <c r="H3077" t="n">
        <v>85.42681070856979</v>
      </c>
      <c r="I3077" t="n">
        <v>85.59192213879192</v>
      </c>
    </row>
    <row r="3078">
      <c r="A3078" s="2" t="n">
        <v>80.41296419703343</v>
      </c>
      <c r="B3078" s="2" t="n">
        <v>25.30589617010061</v>
      </c>
      <c r="C3078" s="2" t="n">
        <v>13.44300678596752</v>
      </c>
      <c r="D3078" s="2" t="n">
        <v>88.98973904824733</v>
      </c>
      <c r="E3078" s="3" t="n">
        <v>13.14047700846392</v>
      </c>
      <c r="F3078" t="n">
        <v>72.8236076475478</v>
      </c>
      <c r="G3078" t="n">
        <v>63.63747908533185</v>
      </c>
      <c r="H3078" t="n">
        <v>85.42681070856979</v>
      </c>
      <c r="I3078" t="n">
        <v>85.59192213879192</v>
      </c>
    </row>
    <row r="3079">
      <c r="A3079" s="2" t="n">
        <v>82.25068613257987</v>
      </c>
      <c r="B3079" s="2" t="n">
        <v>25.48593349596616</v>
      </c>
      <c r="C3079" s="2" t="n">
        <v>14.01422498254607</v>
      </c>
      <c r="D3079" s="2" t="n">
        <v>88.49372583155436</v>
      </c>
      <c r="E3079" s="3" t="n">
        <v>13.16859600213054</v>
      </c>
      <c r="F3079" t="n">
        <v>72.8236076475478</v>
      </c>
      <c r="G3079" t="n">
        <v>63.63747908533185</v>
      </c>
      <c r="H3079" t="n">
        <v>85.42681070856979</v>
      </c>
      <c r="I3079" t="n">
        <v>85.59192213879192</v>
      </c>
    </row>
    <row r="3080">
      <c r="A3080" s="2" t="n">
        <v>78.55038569009379</v>
      </c>
      <c r="B3080" s="2" t="n">
        <v>24.86919791964102</v>
      </c>
      <c r="C3080" s="2" t="n">
        <v>13.78173012771599</v>
      </c>
      <c r="D3080" s="2" t="n">
        <v>91.27443206058915</v>
      </c>
      <c r="E3080" s="3" t="n">
        <v>13.22513376830689</v>
      </c>
      <c r="F3080" t="n">
        <v>72.8236076475478</v>
      </c>
      <c r="G3080" t="n">
        <v>63.63747908533185</v>
      </c>
      <c r="H3080" t="n">
        <v>85.42681070856979</v>
      </c>
      <c r="I3080" t="n">
        <v>85.59192213879192</v>
      </c>
    </row>
    <row r="3081">
      <c r="A3081" s="2" t="n">
        <v>77.71682400647749</v>
      </c>
      <c r="B3081" s="2" t="n">
        <v>24.52109002230028</v>
      </c>
      <c r="C3081" s="2" t="n">
        <v>14.26836571082578</v>
      </c>
      <c r="D3081" s="2" t="n">
        <v>91.74545378005669</v>
      </c>
      <c r="E3081" s="3" t="n">
        <v>13.05962115635424</v>
      </c>
      <c r="F3081" t="n">
        <v>72.8236076475478</v>
      </c>
      <c r="G3081" t="n">
        <v>63.63747908533185</v>
      </c>
      <c r="H3081" t="n">
        <v>85.42681070856979</v>
      </c>
      <c r="I3081" t="n">
        <v>85.59192213879192</v>
      </c>
    </row>
    <row r="3082">
      <c r="A3082" s="2" t="n">
        <v>80.27716054583105</v>
      </c>
      <c r="B3082" s="2" t="n">
        <v>23.84290913186478</v>
      </c>
      <c r="C3082" s="2" t="n">
        <v>14.06907789289126</v>
      </c>
      <c r="D3082" s="2" t="n">
        <v>92.27170652607447</v>
      </c>
      <c r="E3082" s="3" t="n">
        <v>13.09595919572552</v>
      </c>
      <c r="F3082" t="n">
        <v>72.8236076475478</v>
      </c>
      <c r="G3082" t="n">
        <v>63.63747908533185</v>
      </c>
      <c r="H3082" t="n">
        <v>85.42681070856979</v>
      </c>
      <c r="I3082" t="n">
        <v>85.59192213879192</v>
      </c>
    </row>
    <row r="3083">
      <c r="A3083" s="2" t="n">
        <v>79.83965861542629</v>
      </c>
      <c r="B3083" s="2" t="n">
        <v>24.11840819863531</v>
      </c>
      <c r="C3083" s="2" t="n">
        <v>13.55930465386702</v>
      </c>
      <c r="D3083" s="2" t="n">
        <v>92.69658851731157</v>
      </c>
      <c r="E3083" s="3" t="n">
        <v>13.01625140494943</v>
      </c>
      <c r="F3083" t="n">
        <v>72.8236076475478</v>
      </c>
      <c r="G3083" t="n">
        <v>63.63747908533185</v>
      </c>
      <c r="H3083" t="n">
        <v>85.42681070856979</v>
      </c>
      <c r="I3083" t="n">
        <v>85.59192213879192</v>
      </c>
    </row>
    <row r="3084">
      <c r="A3084" s="2" t="n">
        <v>79.5892880619795</v>
      </c>
      <c r="B3084" s="2" t="n">
        <v>23.77508878694233</v>
      </c>
      <c r="C3084" s="2" t="n">
        <v>13.69898518002571</v>
      </c>
      <c r="D3084" s="2" t="n">
        <v>92.92717938815788</v>
      </c>
      <c r="E3084" s="3" t="n">
        <v>12.97919991811315</v>
      </c>
      <c r="F3084" t="n">
        <v>72.8236076475478</v>
      </c>
      <c r="G3084" t="n">
        <v>63.63747908533185</v>
      </c>
      <c r="H3084" t="n">
        <v>85.42681070856979</v>
      </c>
      <c r="I3084" t="n">
        <v>85.59192213879192</v>
      </c>
    </row>
    <row r="3085">
      <c r="A3085" s="2" t="n">
        <v>78.45532858857202</v>
      </c>
      <c r="B3085" s="2" t="n">
        <v>23.8512025373393</v>
      </c>
      <c r="C3085" s="2" t="n">
        <v>13.99097315083165</v>
      </c>
      <c r="D3085" s="2" t="n">
        <v>92.45031022652806</v>
      </c>
      <c r="E3085" s="3" t="n">
        <v>12.91100219492617</v>
      </c>
      <c r="F3085" t="n">
        <v>72.8236076475478</v>
      </c>
      <c r="G3085" t="n">
        <v>63.63747908533185</v>
      </c>
      <c r="H3085" t="n">
        <v>85.42681070856979</v>
      </c>
      <c r="I3085" t="n">
        <v>85.59192213879192</v>
      </c>
    </row>
    <row r="3086">
      <c r="A3086" s="2" t="n">
        <v>78.76685535358219</v>
      </c>
      <c r="B3086" s="2" t="n">
        <v>24.92321167307312</v>
      </c>
      <c r="C3086" s="2" t="n">
        <v>13.82517540015683</v>
      </c>
      <c r="D3086" s="2" t="n">
        <v>91.80606239161419</v>
      </c>
      <c r="E3086" s="3" t="n">
        <v>13.01669976413616</v>
      </c>
      <c r="F3086" t="n">
        <v>72.8236076475478</v>
      </c>
      <c r="G3086" t="n">
        <v>63.63747908533185</v>
      </c>
      <c r="H3086" t="n">
        <v>85.42681070856979</v>
      </c>
      <c r="I3086" t="n">
        <v>85.59192213879192</v>
      </c>
    </row>
    <row r="3087">
      <c r="A3087" s="2" t="n">
        <v>79.09192956563965</v>
      </c>
      <c r="B3087" s="2" t="n">
        <v>23.94802113232515</v>
      </c>
      <c r="C3087" s="2" t="n">
        <v>14.34552668787976</v>
      </c>
      <c r="D3087" s="2" t="n">
        <v>90.9114475193345</v>
      </c>
      <c r="E3087" s="3" t="n">
        <v>13.02351940554706</v>
      </c>
      <c r="F3087" t="n">
        <v>72.8236076475478</v>
      </c>
      <c r="G3087" t="n">
        <v>63.63747908533185</v>
      </c>
      <c r="H3087" t="n">
        <v>85.42681070856979</v>
      </c>
      <c r="I3087" t="n">
        <v>85.59192213879192</v>
      </c>
    </row>
    <row r="3088">
      <c r="A3088" s="2" t="n">
        <v>80.81833641303005</v>
      </c>
      <c r="B3088" s="2" t="n">
        <v>20.79833193334631</v>
      </c>
      <c r="C3088" s="2" t="n">
        <v>14.58087970687024</v>
      </c>
      <c r="D3088" s="2" t="n">
        <v>90.14377512938762</v>
      </c>
      <c r="E3088" s="3" t="n">
        <v>12.96622302871756</v>
      </c>
      <c r="F3088" t="n">
        <v>72.8236076475478</v>
      </c>
      <c r="G3088" t="n">
        <v>63.63747908533185</v>
      </c>
      <c r="H3088" t="n">
        <v>85.42681070856979</v>
      </c>
      <c r="I3088" t="n">
        <v>85.59192213879192</v>
      </c>
    </row>
    <row r="3089">
      <c r="A3089" s="2" t="n">
        <v>82.06370351998358</v>
      </c>
      <c r="B3089" s="2" t="n">
        <v>22.72429117031502</v>
      </c>
      <c r="C3089" s="2" t="n">
        <v>14.72145248832737</v>
      </c>
      <c r="D3089" s="2" t="n">
        <v>89.39171432985211</v>
      </c>
      <c r="E3089" s="3" t="n">
        <v>12.83644038944354</v>
      </c>
      <c r="F3089" t="n">
        <v>72.8236076475478</v>
      </c>
      <c r="G3089" t="n">
        <v>63.63747908533185</v>
      </c>
      <c r="H3089" t="n">
        <v>85.42681070856979</v>
      </c>
      <c r="I3089" t="n">
        <v>85.59192213879192</v>
      </c>
    </row>
    <row r="3090">
      <c r="A3090" s="2" t="n">
        <v>82.48401784691141</v>
      </c>
      <c r="B3090" s="2" t="n">
        <v>24.2699310737994</v>
      </c>
      <c r="C3090" s="2" t="n">
        <v>14.77452736336532</v>
      </c>
      <c r="D3090" s="2" t="n">
        <v>89.55776906116068</v>
      </c>
      <c r="E3090" s="3" t="n">
        <v>12.82249347331113</v>
      </c>
      <c r="F3090" t="n">
        <v>72.8236076475478</v>
      </c>
      <c r="G3090" t="n">
        <v>63.63747908533185</v>
      </c>
      <c r="H3090" t="n">
        <v>85.42681070856979</v>
      </c>
      <c r="I3090" t="n">
        <v>85.59192213879192</v>
      </c>
    </row>
    <row r="3091">
      <c r="A3091" s="2" t="n">
        <v>76.44868867152427</v>
      </c>
      <c r="B3091" s="2" t="n">
        <v>24.34718059835894</v>
      </c>
      <c r="C3091" s="2" t="n">
        <v>14.63904400119169</v>
      </c>
      <c r="D3091" s="2" t="n">
        <v>89.35131870575267</v>
      </c>
      <c r="E3091" s="3" t="n">
        <v>12.75590133418988</v>
      </c>
      <c r="F3091" t="n">
        <v>72.8236076475478</v>
      </c>
      <c r="G3091" t="n">
        <v>63.63747908533185</v>
      </c>
      <c r="H3091" t="n">
        <v>85.42681070856979</v>
      </c>
      <c r="I3091" t="n">
        <v>85.59192213879192</v>
      </c>
    </row>
    <row r="3092">
      <c r="A3092" s="2" t="n">
        <v>77.45320205236268</v>
      </c>
      <c r="B3092" s="2" t="n">
        <v>24.56045074117412</v>
      </c>
      <c r="C3092" s="2" t="n">
        <v>14.68208461246909</v>
      </c>
      <c r="D3092" s="2" t="n">
        <v>89.78090709675429</v>
      </c>
      <c r="E3092" s="3" t="n">
        <v>12.9032544172718</v>
      </c>
      <c r="F3092" t="n">
        <v>72.8236076475478</v>
      </c>
      <c r="G3092" t="n">
        <v>63.63747908533185</v>
      </c>
      <c r="H3092" t="n">
        <v>85.42681070856979</v>
      </c>
      <c r="I3092" t="n">
        <v>85.59192213879192</v>
      </c>
    </row>
    <row r="3093">
      <c r="A3093" s="2" t="n">
        <v>78.19983555286265</v>
      </c>
      <c r="B3093" s="2" t="n">
        <v>24.56783989925428</v>
      </c>
      <c r="C3093" s="2" t="n">
        <v>14.47860678770893</v>
      </c>
      <c r="D3093" s="2" t="n">
        <v>92.5476271097529</v>
      </c>
      <c r="E3093" s="3" t="n">
        <v>12.83488782303346</v>
      </c>
      <c r="F3093" t="n">
        <v>72.8236076475478</v>
      </c>
      <c r="G3093" t="n">
        <v>63.63747908533185</v>
      </c>
      <c r="H3093" t="n">
        <v>85.42681070856979</v>
      </c>
      <c r="I3093" t="n">
        <v>85.59192213879192</v>
      </c>
    </row>
    <row r="3094">
      <c r="A3094" s="2" t="n">
        <v>78.9222571047745</v>
      </c>
      <c r="B3094" s="2" t="n">
        <v>24.69158287106542</v>
      </c>
      <c r="C3094" s="2" t="n">
        <v>14.27859768515405</v>
      </c>
      <c r="D3094" s="2" t="n">
        <v>91.83824896315383</v>
      </c>
      <c r="E3094" s="3" t="n">
        <v>12.83471829744315</v>
      </c>
      <c r="F3094" t="n">
        <v>72.8236076475478</v>
      </c>
      <c r="G3094" t="n">
        <v>63.63747908533185</v>
      </c>
      <c r="H3094" t="n">
        <v>85.42681070856979</v>
      </c>
      <c r="I3094" t="n">
        <v>85.59192213879192</v>
      </c>
    </row>
    <row r="3095">
      <c r="A3095" s="2" t="n">
        <v>78.61221601718827</v>
      </c>
      <c r="B3095" s="2" t="n">
        <v>24.32675420117863</v>
      </c>
      <c r="C3095" s="2" t="n">
        <v>14.77141959390099</v>
      </c>
      <c r="D3095" s="2" t="n">
        <v>90.45732680767236</v>
      </c>
      <c r="E3095" s="3" t="n">
        <v>12.76382060105144</v>
      </c>
      <c r="F3095" t="n">
        <v>72.8236076475478</v>
      </c>
      <c r="G3095" t="n">
        <v>63.63747908533185</v>
      </c>
      <c r="H3095" t="n">
        <v>85.42681070856979</v>
      </c>
      <c r="I3095" t="n">
        <v>85.59192213879192</v>
      </c>
    </row>
    <row r="3096">
      <c r="A3096" s="2" t="n">
        <v>79.75183998078384</v>
      </c>
      <c r="B3096" s="2" t="n">
        <v>24.68321302072464</v>
      </c>
      <c r="C3096" s="2" t="n">
        <v>14.64156897579466</v>
      </c>
      <c r="D3096" s="2" t="n">
        <v>90.42810589301882</v>
      </c>
      <c r="E3096" s="3" t="n">
        <v>12.66640164059135</v>
      </c>
      <c r="F3096" t="n">
        <v>72.8236076475478</v>
      </c>
      <c r="G3096" t="n">
        <v>63.63747908533185</v>
      </c>
      <c r="H3096" t="n">
        <v>85.42681070856979</v>
      </c>
      <c r="I3096" t="n">
        <v>85.59192213879192</v>
      </c>
    </row>
    <row r="3097">
      <c r="A3097" s="2" t="n">
        <v>78.74035309855994</v>
      </c>
      <c r="B3097" s="2" t="n">
        <v>24.59609818393347</v>
      </c>
      <c r="C3097" s="2" t="n">
        <v>14.10627286210357</v>
      </c>
      <c r="D3097" s="2" t="n">
        <v>91.36639169896964</v>
      </c>
      <c r="E3097" s="3" t="n">
        <v>12.61425517628906</v>
      </c>
      <c r="F3097" t="n">
        <v>72.8236076475478</v>
      </c>
      <c r="G3097" t="n">
        <v>63.63747908533185</v>
      </c>
      <c r="H3097" t="n">
        <v>85.42681070856979</v>
      </c>
      <c r="I3097" t="n">
        <v>85.59192213879192</v>
      </c>
    </row>
    <row r="3098">
      <c r="A3098" s="2" t="n">
        <v>79.16925193511869</v>
      </c>
      <c r="B3098" s="2" t="n">
        <v>23.97757944561284</v>
      </c>
      <c r="C3098" s="2" t="n">
        <v>13.83370538828015</v>
      </c>
      <c r="D3098" s="2" t="n">
        <v>91.30313156489626</v>
      </c>
      <c r="E3098" s="3" t="n">
        <v>12.91041769163603</v>
      </c>
      <c r="F3098" t="n">
        <v>72.8236076475478</v>
      </c>
      <c r="G3098" t="n">
        <v>63.63747908533185</v>
      </c>
      <c r="H3098" t="n">
        <v>85.42681070856979</v>
      </c>
      <c r="I3098" t="n">
        <v>78.1491463006361</v>
      </c>
    </row>
    <row r="3099">
      <c r="A3099" s="2" t="n">
        <v>81.6317905989353</v>
      </c>
      <c r="B3099" s="2" t="n">
        <v>24.73017752777434</v>
      </c>
      <c r="C3099" s="2" t="n">
        <v>13.29607258337564</v>
      </c>
      <c r="D3099" s="2" t="n">
        <v>90.8880798190184</v>
      </c>
      <c r="E3099" s="3" t="n">
        <v>13.27378303095273</v>
      </c>
      <c r="F3099" t="n">
        <v>72.8236076475478</v>
      </c>
      <c r="G3099" t="n">
        <v>63.63747908533185</v>
      </c>
      <c r="H3099" t="n">
        <v>85.42681070856979</v>
      </c>
      <c r="I3099" t="n">
        <v>78.1491463006361</v>
      </c>
    </row>
    <row r="3100">
      <c r="A3100" s="2" t="n">
        <v>79.64790372211169</v>
      </c>
      <c r="B3100" s="2" t="n">
        <v>24.90741197444494</v>
      </c>
      <c r="C3100" s="2" t="n">
        <v>13.44533884389254</v>
      </c>
      <c r="D3100" s="2" t="n">
        <v>90.52148863483492</v>
      </c>
      <c r="E3100" s="3" t="n">
        <v>13.03728959616062</v>
      </c>
      <c r="F3100" t="n">
        <v>72.8236076475478</v>
      </c>
      <c r="G3100" t="n">
        <v>63.63747908533185</v>
      </c>
      <c r="H3100" t="n">
        <v>85.42681070856979</v>
      </c>
      <c r="I3100" t="n">
        <v>78.1491463006361</v>
      </c>
    </row>
    <row r="3101">
      <c r="A3101" s="2" t="n">
        <v>79.44802731206505</v>
      </c>
      <c r="B3101" s="2" t="n">
        <v>24.89381724778351</v>
      </c>
      <c r="C3101" s="2" t="n">
        <v>13.4331412092895</v>
      </c>
      <c r="D3101" s="2" t="n">
        <v>91.39733215506698</v>
      </c>
      <c r="E3101" s="3" t="n">
        <v>12.81127336648075</v>
      </c>
      <c r="F3101" t="n">
        <v>72.8236076475478</v>
      </c>
      <c r="G3101" t="n">
        <v>63.63747908533185</v>
      </c>
      <c r="H3101" t="n">
        <v>85.42681070856979</v>
      </c>
      <c r="I3101" t="n">
        <v>78.1491463006361</v>
      </c>
    </row>
    <row r="3102">
      <c r="A3102" s="2" t="n">
        <v>81.98808793960343</v>
      </c>
      <c r="B3102" s="2" t="n">
        <v>24.59760360432848</v>
      </c>
      <c r="C3102" s="2" t="n">
        <v>13.57607520325911</v>
      </c>
      <c r="D3102" s="2" t="n">
        <v>92.09266574270222</v>
      </c>
      <c r="E3102" s="3" t="n">
        <v>13.13611516084301</v>
      </c>
      <c r="F3102" t="n">
        <v>72.8236076475478</v>
      </c>
      <c r="G3102" t="n">
        <v>63.63747908533185</v>
      </c>
      <c r="H3102" t="n">
        <v>85.42681070856979</v>
      </c>
      <c r="I3102" t="n">
        <v>78.1491463006361</v>
      </c>
    </row>
    <row r="3103">
      <c r="A3103" s="2" t="n">
        <v>80.30490038350263</v>
      </c>
      <c r="B3103" s="2" t="n">
        <v>24.86745339826084</v>
      </c>
      <c r="C3103" s="2" t="n">
        <v>13.6339573085785</v>
      </c>
      <c r="D3103" s="2" t="n">
        <v>91.61104984422437</v>
      </c>
      <c r="E3103" s="3" t="n">
        <v>12.9642482846791</v>
      </c>
      <c r="F3103" t="n">
        <v>72.8236076475478</v>
      </c>
      <c r="G3103" t="n">
        <v>63.63747908533185</v>
      </c>
      <c r="H3103" t="n">
        <v>85.42681070856979</v>
      </c>
      <c r="I3103" t="n">
        <v>78.1491463006361</v>
      </c>
    </row>
    <row r="3104">
      <c r="A3104" s="2" t="n">
        <v>78.1620472333797</v>
      </c>
      <c r="B3104" s="2" t="n">
        <v>24.8749030027543</v>
      </c>
      <c r="C3104" s="2" t="n">
        <v>13.44669430706433</v>
      </c>
      <c r="D3104" s="2" t="n">
        <v>91.61710779825258</v>
      </c>
      <c r="E3104" s="3" t="n">
        <v>13.22727476524086</v>
      </c>
      <c r="F3104" t="n">
        <v>72.8236076475478</v>
      </c>
      <c r="G3104" t="n">
        <v>63.63747908533185</v>
      </c>
      <c r="H3104" t="n">
        <v>85.42681070856979</v>
      </c>
      <c r="I3104" t="n">
        <v>78.1491463006361</v>
      </c>
    </row>
    <row r="3105">
      <c r="A3105" s="2" t="n">
        <v>77.45289280482521</v>
      </c>
      <c r="B3105" s="2" t="n">
        <v>24.77682587941217</v>
      </c>
      <c r="C3105" s="2" t="n">
        <v>13.09679601966385</v>
      </c>
      <c r="D3105" s="2" t="n">
        <v>91.32857990999453</v>
      </c>
      <c r="E3105" s="3" t="n">
        <v>13.12990489520267</v>
      </c>
      <c r="F3105" t="n">
        <v>72.8236076475478</v>
      </c>
      <c r="G3105" t="n">
        <v>63.63747908533185</v>
      </c>
      <c r="H3105" t="n">
        <v>85.42681070856979</v>
      </c>
      <c r="I3105" t="n">
        <v>78.1491463006361</v>
      </c>
    </row>
    <row r="3106">
      <c r="A3106" s="2" t="n">
        <v>79.47386329612567</v>
      </c>
      <c r="B3106" s="2" t="n">
        <v>24.25889578662006</v>
      </c>
      <c r="C3106" s="2" t="n">
        <v>13.44387892589552</v>
      </c>
      <c r="D3106" s="2" t="n">
        <v>91.93529182369231</v>
      </c>
      <c r="E3106" s="3" t="n">
        <v>12.9126110516867</v>
      </c>
      <c r="F3106" t="n">
        <v>72.8236076475478</v>
      </c>
      <c r="G3106" t="n">
        <v>63.63747908533185</v>
      </c>
      <c r="H3106" t="n">
        <v>85.42681070856979</v>
      </c>
      <c r="I3106" t="n">
        <v>78.1491463006361</v>
      </c>
    </row>
    <row r="3107">
      <c r="A3107" s="2" t="n">
        <v>78.7688989034351</v>
      </c>
      <c r="B3107" s="2" t="n">
        <v>24.24696681113437</v>
      </c>
      <c r="C3107" s="2" t="n">
        <v>13.36524573956243</v>
      </c>
      <c r="D3107" s="2" t="n">
        <v>91.05061170992553</v>
      </c>
      <c r="E3107" s="3" t="n">
        <v>12.89120370050279</v>
      </c>
      <c r="F3107" t="n">
        <v>72.8236076475478</v>
      </c>
      <c r="G3107" t="n">
        <v>63.63747908533185</v>
      </c>
      <c r="H3107" t="n">
        <v>85.42681070856979</v>
      </c>
      <c r="I3107" t="n">
        <v>78.1491463006361</v>
      </c>
    </row>
    <row r="3108">
      <c r="A3108" s="2" t="n">
        <v>75.77220042219545</v>
      </c>
      <c r="B3108" s="2" t="n">
        <v>24.86675871565666</v>
      </c>
      <c r="C3108" s="2" t="n">
        <v>13.38487263228192</v>
      </c>
      <c r="D3108" s="2" t="n">
        <v>91.02428916054313</v>
      </c>
      <c r="E3108" s="3" t="n">
        <v>12.977537389158</v>
      </c>
      <c r="F3108" t="n">
        <v>72.8236076475478</v>
      </c>
      <c r="G3108" t="n">
        <v>63.63747908533185</v>
      </c>
      <c r="H3108" t="n">
        <v>85.42681070856979</v>
      </c>
      <c r="I3108" t="n">
        <v>78.1491463006361</v>
      </c>
    </row>
    <row r="3109">
      <c r="A3109" s="2" t="n">
        <v>79.73354553713438</v>
      </c>
      <c r="B3109" s="2" t="n">
        <v>24.24307376240849</v>
      </c>
      <c r="C3109" s="2" t="n">
        <v>12.65477325338069</v>
      </c>
      <c r="D3109" s="2" t="n">
        <v>89.89448817863095</v>
      </c>
      <c r="E3109" s="3" t="n">
        <v>13.10126750668074</v>
      </c>
      <c r="F3109" t="n">
        <v>72.8236076475478</v>
      </c>
      <c r="G3109" t="n">
        <v>63.63747908533185</v>
      </c>
      <c r="H3109" t="n">
        <v>85.42681070856979</v>
      </c>
      <c r="I3109" t="n">
        <v>78.1491463006361</v>
      </c>
    </row>
    <row r="3110">
      <c r="A3110" s="2" t="n">
        <v>76.08421720437492</v>
      </c>
      <c r="B3110" s="2" t="n">
        <v>23.69219789486077</v>
      </c>
      <c r="C3110" s="2" t="n">
        <v>12.95802555581993</v>
      </c>
      <c r="D3110" s="2" t="n">
        <v>91.3417966077656</v>
      </c>
      <c r="E3110" s="3" t="n">
        <v>13.10878946839435</v>
      </c>
      <c r="F3110" t="n">
        <v>72.8236076475478</v>
      </c>
      <c r="G3110" t="n">
        <v>63.63747908533185</v>
      </c>
      <c r="H3110" t="n">
        <v>85.42681070856979</v>
      </c>
      <c r="I3110" t="n">
        <v>78.1491463006361</v>
      </c>
    </row>
    <row r="3111">
      <c r="A3111" s="2" t="n">
        <v>76.79536420338039</v>
      </c>
      <c r="B3111" s="2" t="n">
        <v>23.6004709285858</v>
      </c>
      <c r="C3111" s="2" t="n">
        <v>13.23336825580537</v>
      </c>
      <c r="D3111" s="2" t="n">
        <v>90.8371927787173</v>
      </c>
      <c r="E3111" s="3" t="n">
        <v>13.06456358003154</v>
      </c>
      <c r="F3111" t="n">
        <v>72.8236076475478</v>
      </c>
      <c r="G3111" t="n">
        <v>63.63747908533185</v>
      </c>
      <c r="H3111" t="n">
        <v>85.42681070856979</v>
      </c>
      <c r="I3111" t="n">
        <v>78.1491463006361</v>
      </c>
    </row>
    <row r="3112">
      <c r="A3112" s="2" t="n">
        <v>78.14052888518005</v>
      </c>
      <c r="B3112" s="2" t="n">
        <v>24.79404914051597</v>
      </c>
      <c r="C3112" s="2" t="n">
        <v>13.28864388805307</v>
      </c>
      <c r="D3112" s="2" t="n">
        <v>89.88624322409655</v>
      </c>
      <c r="E3112" s="3" t="n">
        <v>12.88330930612167</v>
      </c>
      <c r="F3112" t="n">
        <v>72.8236076475478</v>
      </c>
      <c r="G3112" t="n">
        <v>63.63747908533185</v>
      </c>
      <c r="H3112" t="n">
        <v>85.42681070856979</v>
      </c>
      <c r="I3112" t="n">
        <v>78.1491463006361</v>
      </c>
    </row>
    <row r="3113">
      <c r="A3113" s="2" t="n">
        <v>80.24377433859313</v>
      </c>
      <c r="B3113" s="2" t="n">
        <v>25.03314227413658</v>
      </c>
      <c r="C3113" s="2" t="n">
        <v>13.5718724882684</v>
      </c>
      <c r="D3113" s="2" t="n">
        <v>89.8929282032823</v>
      </c>
      <c r="E3113" s="3" t="n">
        <v>12.81598670152249</v>
      </c>
      <c r="F3113" t="n">
        <v>72.8236076475478</v>
      </c>
      <c r="G3113" t="n">
        <v>63.63747908533185</v>
      </c>
      <c r="H3113" t="n">
        <v>85.42681070856979</v>
      </c>
      <c r="I3113" t="n">
        <v>78.1491463006361</v>
      </c>
    </row>
    <row r="3114">
      <c r="A3114" s="2" t="n">
        <v>81.40188971063949</v>
      </c>
      <c r="B3114" s="2" t="n">
        <v>24.83837487566659</v>
      </c>
      <c r="C3114" s="2" t="n">
        <v>13.70559445048828</v>
      </c>
      <c r="D3114" s="2" t="n">
        <v>88.5852906720289</v>
      </c>
      <c r="E3114" s="3" t="n">
        <v>12.89574227364256</v>
      </c>
      <c r="F3114" t="n">
        <v>72.8236076475478</v>
      </c>
      <c r="G3114" t="n">
        <v>63.63747908533185</v>
      </c>
      <c r="H3114" t="n">
        <v>85.42681070856979</v>
      </c>
      <c r="I3114" t="n">
        <v>78.1491463006361</v>
      </c>
    </row>
    <row r="3115">
      <c r="A3115" s="2" t="n">
        <v>80.97962770880142</v>
      </c>
      <c r="B3115" s="2" t="n">
        <v>23.61949598735123</v>
      </c>
      <c r="C3115" s="2" t="n">
        <v>13.48015356113834</v>
      </c>
      <c r="D3115" s="2" t="n">
        <v>89.2548600642329</v>
      </c>
      <c r="E3115" s="3" t="n">
        <v>12.85767952411506</v>
      </c>
      <c r="F3115" t="n">
        <v>72.8236076475478</v>
      </c>
      <c r="G3115" t="n">
        <v>63.63747908533185</v>
      </c>
      <c r="H3115" t="n">
        <v>85.42681070856979</v>
      </c>
      <c r="I3115" t="n">
        <v>78.1491463006361</v>
      </c>
    </row>
    <row r="3116">
      <c r="A3116" s="2" t="n">
        <v>79.01918829354915</v>
      </c>
      <c r="B3116" s="2" t="n">
        <v>24.21995196249217</v>
      </c>
      <c r="C3116" s="2" t="n">
        <v>13.84634049350128</v>
      </c>
      <c r="D3116" s="2" t="n">
        <v>88.67492407022917</v>
      </c>
      <c r="E3116" s="3" t="n">
        <v>12.88691057947255</v>
      </c>
      <c r="F3116" t="n">
        <v>72.8236076475478</v>
      </c>
      <c r="G3116" t="n">
        <v>63.63747908533185</v>
      </c>
      <c r="H3116" t="n">
        <v>85.42681070856979</v>
      </c>
      <c r="I3116" t="n">
        <v>78.1491463006361</v>
      </c>
    </row>
    <row r="3117">
      <c r="A3117" s="2" t="n">
        <v>74.06976335540719</v>
      </c>
      <c r="B3117" s="2" t="n">
        <v>23.66516185977338</v>
      </c>
      <c r="C3117" s="2" t="n">
        <v>13.76130872331708</v>
      </c>
      <c r="D3117" s="2" t="n">
        <v>88.76283799388383</v>
      </c>
      <c r="E3117" s="3" t="n">
        <v>12.78660641128241</v>
      </c>
      <c r="F3117" t="n">
        <v>72.8236076475478</v>
      </c>
      <c r="G3117" t="n">
        <v>63.63747908533185</v>
      </c>
      <c r="H3117" t="n">
        <v>85.42681070856979</v>
      </c>
      <c r="I3117" t="n">
        <v>78.1491463006361</v>
      </c>
    </row>
    <row r="3118">
      <c r="A3118" s="2" t="n">
        <v>77.80631821478627</v>
      </c>
      <c r="B3118" s="2" t="n">
        <v>23.82124976872458</v>
      </c>
      <c r="C3118" s="2" t="n">
        <v>13.73410265993495</v>
      </c>
      <c r="D3118" s="2" t="n">
        <v>88.42099700688155</v>
      </c>
      <c r="E3118" s="3" t="n">
        <v>12.91627188808282</v>
      </c>
      <c r="F3118" t="n">
        <v>72.8236076475478</v>
      </c>
      <c r="G3118" t="n">
        <v>63.63747908533185</v>
      </c>
      <c r="H3118" t="n">
        <v>85.42681070856979</v>
      </c>
      <c r="I3118" t="n">
        <v>78.1491463006361</v>
      </c>
    </row>
    <row r="3119">
      <c r="A3119" s="2" t="n">
        <v>80.29343998320513</v>
      </c>
      <c r="B3119" s="2" t="n">
        <v>23.55552088580548</v>
      </c>
      <c r="C3119" s="2" t="n">
        <v>13.75517555121077</v>
      </c>
      <c r="D3119" s="2" t="n">
        <v>89.71664175743703</v>
      </c>
      <c r="E3119" s="3" t="n">
        <v>12.77741275706823</v>
      </c>
      <c r="F3119" t="n">
        <v>72.8236076475478</v>
      </c>
      <c r="G3119" t="n">
        <v>63.63747908533185</v>
      </c>
      <c r="H3119" t="n">
        <v>85.42681070856979</v>
      </c>
      <c r="I3119" t="n">
        <v>78.1491463006361</v>
      </c>
    </row>
    <row r="3120">
      <c r="A3120" s="2" t="n">
        <v>80.02370152861502</v>
      </c>
      <c r="B3120" s="2" t="n">
        <v>20.83836290355578</v>
      </c>
      <c r="C3120" s="2" t="n">
        <v>13.40079358883305</v>
      </c>
      <c r="D3120" s="2" t="n">
        <v>89.14251070769461</v>
      </c>
      <c r="E3120" s="3" t="n">
        <v>12.66524899748504</v>
      </c>
      <c r="F3120" t="n">
        <v>72.8236076475478</v>
      </c>
      <c r="G3120" t="n">
        <v>63.63747908533185</v>
      </c>
      <c r="H3120" t="n">
        <v>85.42681070856979</v>
      </c>
      <c r="I3120" t="n">
        <v>78.1491463006361</v>
      </c>
    </row>
    <row r="3121">
      <c r="A3121" s="2" t="n">
        <v>78.7908183877482</v>
      </c>
      <c r="B3121" s="2" t="n">
        <v>23.61174964498055</v>
      </c>
      <c r="C3121" s="2" t="n">
        <v>13.24394806006008</v>
      </c>
      <c r="D3121" s="2" t="n">
        <v>89.60197409901976</v>
      </c>
      <c r="E3121" s="3" t="n">
        <v>12.67360287821519</v>
      </c>
      <c r="F3121" t="n">
        <v>72.8236076475478</v>
      </c>
      <c r="G3121" t="n">
        <v>63.63747908533185</v>
      </c>
      <c r="H3121" t="n">
        <v>85.42681070856979</v>
      </c>
      <c r="I3121" t="n">
        <v>78.1491463006361</v>
      </c>
    </row>
    <row r="3122">
      <c r="A3122" s="2" t="n">
        <v>76.04532382620157</v>
      </c>
      <c r="B3122" s="2" t="n">
        <v>25.53877830460087</v>
      </c>
      <c r="C3122" s="2" t="n">
        <v>13.68549580435476</v>
      </c>
      <c r="D3122" s="2" t="n">
        <v>90.92996231683784</v>
      </c>
      <c r="E3122" s="3" t="n">
        <v>12.87604326914092</v>
      </c>
      <c r="F3122" t="n">
        <v>72.8236076475478</v>
      </c>
      <c r="G3122" t="n">
        <v>63.63747908533185</v>
      </c>
      <c r="H3122" t="n">
        <v>85.42681070856979</v>
      </c>
      <c r="I3122" t="n">
        <v>89.31331005786983</v>
      </c>
    </row>
    <row r="3123">
      <c r="A3123" s="2" t="n">
        <v>79.60767369012549</v>
      </c>
      <c r="B3123" s="2" t="n">
        <v>25.67903431880709</v>
      </c>
      <c r="C3123" s="2" t="n">
        <v>13.65948501131492</v>
      </c>
      <c r="D3123" s="2" t="n">
        <v>90.06420068871645</v>
      </c>
      <c r="E3123" s="3" t="n">
        <v>12.88531023171848</v>
      </c>
      <c r="F3123" t="n">
        <v>72.8236076475478</v>
      </c>
      <c r="G3123" t="n">
        <v>63.63747908533185</v>
      </c>
      <c r="H3123" t="n">
        <v>85.42681070856979</v>
      </c>
      <c r="I3123" t="n">
        <v>89.31331005786983</v>
      </c>
    </row>
    <row r="3124">
      <c r="A3124" s="2" t="n">
        <v>80.31984473953877</v>
      </c>
      <c r="B3124" s="2" t="n">
        <v>25.49782069557801</v>
      </c>
      <c r="C3124" s="2" t="n">
        <v>13.81865340020861</v>
      </c>
      <c r="D3124" s="2" t="n">
        <v>90.65182978199991</v>
      </c>
      <c r="E3124" s="3" t="n">
        <v>12.61359081924596</v>
      </c>
      <c r="F3124" t="n">
        <v>72.8236076475478</v>
      </c>
      <c r="G3124" t="n">
        <v>63.63747908533185</v>
      </c>
      <c r="H3124" t="n">
        <v>85.42681070856979</v>
      </c>
      <c r="I3124" t="n">
        <v>89.31331005786983</v>
      </c>
    </row>
    <row r="3125">
      <c r="A3125" s="2" t="n">
        <v>82.18680307706562</v>
      </c>
      <c r="B3125" s="2" t="n">
        <v>25.57354367601038</v>
      </c>
      <c r="C3125" s="2" t="n">
        <v>13.7057347118496</v>
      </c>
      <c r="D3125" s="2" t="n">
        <v>91.25234740557828</v>
      </c>
      <c r="E3125" s="3" t="n">
        <v>12.36752933395527</v>
      </c>
      <c r="F3125" t="n">
        <v>72.8236076475478</v>
      </c>
      <c r="G3125" t="n">
        <v>63.63747908533185</v>
      </c>
      <c r="H3125" t="n">
        <v>85.42681070856979</v>
      </c>
      <c r="I3125" t="n">
        <v>89.31331005786983</v>
      </c>
    </row>
    <row r="3126">
      <c r="A3126" s="2" t="n">
        <v>79.38454993231323</v>
      </c>
      <c r="B3126" s="2" t="n">
        <v>25.30300704651942</v>
      </c>
      <c r="C3126" s="2" t="n">
        <v>13.2786347236374</v>
      </c>
      <c r="D3126" s="2" t="n">
        <v>91.77565232048595</v>
      </c>
      <c r="E3126" s="3" t="n">
        <v>12.6507221598352</v>
      </c>
      <c r="F3126" t="n">
        <v>72.8236076475478</v>
      </c>
      <c r="G3126" t="n">
        <v>63.63747908533185</v>
      </c>
      <c r="H3126" t="n">
        <v>85.42681070856979</v>
      </c>
      <c r="I3126" t="n">
        <v>89.31331005786983</v>
      </c>
    </row>
    <row r="3127">
      <c r="A3127" s="2" t="n">
        <v>78.88266521208041</v>
      </c>
      <c r="B3127" s="2" t="n">
        <v>25.45459290658891</v>
      </c>
      <c r="C3127" s="2" t="n">
        <v>13.48572193598608</v>
      </c>
      <c r="D3127" s="2" t="n">
        <v>93.00362589169245</v>
      </c>
      <c r="E3127" s="3" t="n">
        <v>13.00200405543497</v>
      </c>
      <c r="F3127" t="n">
        <v>72.8236076475478</v>
      </c>
      <c r="G3127" t="n">
        <v>63.63747908533185</v>
      </c>
      <c r="H3127" t="n">
        <v>85.42681070856979</v>
      </c>
      <c r="I3127" t="n">
        <v>89.31331005786983</v>
      </c>
    </row>
    <row r="3128">
      <c r="A3128" s="2" t="n">
        <v>81.19818688636619</v>
      </c>
      <c r="B3128" s="2" t="n">
        <v>25.45181964878946</v>
      </c>
      <c r="C3128" s="2" t="n">
        <v>13.23903470267526</v>
      </c>
      <c r="D3128" s="2" t="n">
        <v>89.60553296644119</v>
      </c>
      <c r="E3128" s="3" t="n">
        <v>13.27833011309897</v>
      </c>
      <c r="F3128" t="n">
        <v>72.8236076475478</v>
      </c>
      <c r="G3128" t="n">
        <v>63.63747908533185</v>
      </c>
      <c r="H3128" t="n">
        <v>85.42681070856979</v>
      </c>
      <c r="I3128" t="n">
        <v>89.31331005786983</v>
      </c>
    </row>
    <row r="3129">
      <c r="A3129" s="2" t="n">
        <v>82.54409940258317</v>
      </c>
      <c r="B3129" s="2" t="n">
        <v>25.31588587944788</v>
      </c>
      <c r="C3129" s="2" t="n">
        <v>13.31683987807752</v>
      </c>
      <c r="D3129" s="2" t="n">
        <v>86.04941071694589</v>
      </c>
      <c r="E3129" s="3" t="n">
        <v>13.23745939143855</v>
      </c>
      <c r="F3129" t="n">
        <v>72.8236076475478</v>
      </c>
      <c r="G3129" t="n">
        <v>63.63747908533185</v>
      </c>
      <c r="H3129" t="n">
        <v>85.42681070856979</v>
      </c>
      <c r="I3129" t="n">
        <v>89.31331005786983</v>
      </c>
    </row>
    <row r="3130">
      <c r="A3130" s="2" t="n">
        <v>79.842227861566</v>
      </c>
      <c r="B3130" s="2" t="n">
        <v>24.34122792670967</v>
      </c>
      <c r="C3130" s="2" t="n">
        <v>13.4344811380851</v>
      </c>
      <c r="D3130" s="2" t="n">
        <v>87.23632939705244</v>
      </c>
      <c r="E3130" s="3" t="n">
        <v>13.26619823349908</v>
      </c>
      <c r="F3130" t="n">
        <v>72.8236076475478</v>
      </c>
      <c r="G3130" t="n">
        <v>63.63747908533185</v>
      </c>
      <c r="H3130" t="n">
        <v>85.42681070856979</v>
      </c>
      <c r="I3130" t="n">
        <v>89.31331005786983</v>
      </c>
    </row>
    <row r="3131">
      <c r="A3131" s="2" t="n">
        <v>78.8841098470122</v>
      </c>
      <c r="B3131" s="2" t="n">
        <v>24.43589545703578</v>
      </c>
      <c r="C3131" s="2" t="n">
        <v>12.52217375442956</v>
      </c>
      <c r="D3131" s="2" t="n">
        <v>87.5469328009346</v>
      </c>
      <c r="E3131" s="3" t="n">
        <v>13.15755720259173</v>
      </c>
      <c r="F3131" t="n">
        <v>72.8236076475478</v>
      </c>
      <c r="G3131" t="n">
        <v>63.63747908533185</v>
      </c>
      <c r="H3131" t="n">
        <v>85.42681070856979</v>
      </c>
      <c r="I3131" t="n">
        <v>89.31331005786983</v>
      </c>
    </row>
    <row r="3132">
      <c r="A3132" s="2" t="n">
        <v>75.67580799053412</v>
      </c>
      <c r="B3132" s="2" t="n">
        <v>23.95075394124916</v>
      </c>
      <c r="C3132" s="2" t="n">
        <v>12.35439923309764</v>
      </c>
      <c r="D3132" s="2" t="n">
        <v>87.51665143114758</v>
      </c>
      <c r="E3132" s="3" t="n">
        <v>13.1369477343985</v>
      </c>
      <c r="F3132" t="n">
        <v>72.8236076475478</v>
      </c>
      <c r="G3132" t="n">
        <v>63.63747908533185</v>
      </c>
      <c r="H3132" t="n">
        <v>85.42681070856979</v>
      </c>
      <c r="I3132" t="n">
        <v>89.31331005786983</v>
      </c>
    </row>
    <row r="3133">
      <c r="A3133" s="2" t="n">
        <v>77.74407129026095</v>
      </c>
      <c r="B3133" s="2" t="n">
        <v>24.92515559441454</v>
      </c>
      <c r="C3133" s="2" t="n">
        <v>13.5662840544632</v>
      </c>
      <c r="D3133" s="2" t="n">
        <v>87.61094649474467</v>
      </c>
      <c r="E3133" s="3" t="n">
        <v>13.05984566321708</v>
      </c>
      <c r="F3133" t="n">
        <v>72.8236076475478</v>
      </c>
      <c r="G3133" t="n">
        <v>63.63747908533185</v>
      </c>
      <c r="H3133" t="n">
        <v>85.42681070856979</v>
      </c>
      <c r="I3133" t="n">
        <v>89.31331005786983</v>
      </c>
    </row>
    <row r="3134">
      <c r="A3134" s="2" t="n">
        <v>78.77436777030216</v>
      </c>
      <c r="B3134" s="2" t="n">
        <v>25.56425051033841</v>
      </c>
      <c r="C3134" s="2" t="n">
        <v>13.53214658322987</v>
      </c>
      <c r="D3134" s="2" t="n">
        <v>85.88925178165402</v>
      </c>
      <c r="E3134" s="3" t="n">
        <v>13.14459013128052</v>
      </c>
      <c r="F3134" t="n">
        <v>72.8236076475478</v>
      </c>
      <c r="G3134" t="n">
        <v>63.63747908533185</v>
      </c>
      <c r="H3134" t="n">
        <v>85.42681070856979</v>
      </c>
      <c r="I3134" t="n">
        <v>89.31331005786983</v>
      </c>
    </row>
    <row r="3135">
      <c r="A3135" s="2" t="n">
        <v>79.10693551040352</v>
      </c>
      <c r="B3135" s="2" t="n">
        <v>27.030355688694</v>
      </c>
      <c r="C3135" s="2" t="n">
        <v>12.98269067823277</v>
      </c>
      <c r="D3135" s="2" t="n">
        <v>85.93174391119818</v>
      </c>
      <c r="E3135" s="3" t="n">
        <v>13.04796839927214</v>
      </c>
      <c r="F3135" t="n">
        <v>72.8236076475478</v>
      </c>
      <c r="G3135" t="n">
        <v>63.63747908533185</v>
      </c>
      <c r="H3135" t="n">
        <v>85.42681070856979</v>
      </c>
      <c r="I3135" t="n">
        <v>89.31331005786983</v>
      </c>
    </row>
    <row r="3136">
      <c r="A3136" s="2" t="n">
        <v>78.9238054192238</v>
      </c>
      <c r="B3136" s="2" t="n">
        <v>27.66717372107686</v>
      </c>
      <c r="C3136" s="2" t="n">
        <v>12.99715572335878</v>
      </c>
      <c r="D3136" s="2" t="n">
        <v>86.14093128510548</v>
      </c>
      <c r="E3136" s="3" t="n">
        <v>13.13797143332994</v>
      </c>
      <c r="F3136" t="n">
        <v>72.8236076475478</v>
      </c>
      <c r="G3136" t="n">
        <v>63.63747908533185</v>
      </c>
      <c r="H3136" t="n">
        <v>85.42681070856979</v>
      </c>
      <c r="I3136" t="n">
        <v>89.31331005786983</v>
      </c>
    </row>
    <row r="3137">
      <c r="A3137" s="2" t="n">
        <v>80.36091537680554</v>
      </c>
      <c r="B3137" s="2" t="n">
        <v>26.91892717309619</v>
      </c>
      <c r="C3137" s="2" t="n">
        <v>13.37153731597724</v>
      </c>
      <c r="D3137" s="2" t="n">
        <v>85.56816680497144</v>
      </c>
      <c r="E3137" s="3" t="n">
        <v>12.90785124437888</v>
      </c>
      <c r="F3137" t="n">
        <v>72.8236076475478</v>
      </c>
      <c r="G3137" t="n">
        <v>63.63747908533185</v>
      </c>
      <c r="H3137" t="n">
        <v>85.42681070856979</v>
      </c>
      <c r="I3137" t="n">
        <v>89.31331005786983</v>
      </c>
    </row>
    <row r="3138">
      <c r="A3138" s="2" t="n">
        <v>79.31057151554106</v>
      </c>
      <c r="B3138" s="2" t="n">
        <v>27.09512027540448</v>
      </c>
      <c r="C3138" s="2" t="n">
        <v>13.47787828739157</v>
      </c>
      <c r="D3138" s="2" t="n">
        <v>85.2800289212544</v>
      </c>
      <c r="E3138" s="3" t="n">
        <v>12.81807664441769</v>
      </c>
      <c r="F3138" t="n">
        <v>72.8236076475478</v>
      </c>
      <c r="G3138" t="n">
        <v>63.63747908533185</v>
      </c>
      <c r="H3138" t="n">
        <v>85.42681070856979</v>
      </c>
      <c r="I3138" t="n">
        <v>89.31331005786983</v>
      </c>
    </row>
    <row r="3139">
      <c r="A3139" s="2" t="n">
        <v>78.67562444118101</v>
      </c>
      <c r="B3139" s="2" t="n">
        <v>27.1836403421961</v>
      </c>
      <c r="C3139" s="2" t="n">
        <v>13.93574617398028</v>
      </c>
      <c r="D3139" s="2" t="n">
        <v>85.28201630805964</v>
      </c>
      <c r="E3139" s="3" t="n">
        <v>12.73315741445227</v>
      </c>
      <c r="F3139" t="n">
        <v>72.8236076475478</v>
      </c>
      <c r="G3139" t="n">
        <v>63.63747908533185</v>
      </c>
      <c r="H3139" t="n">
        <v>85.42681070856979</v>
      </c>
      <c r="I3139" t="n">
        <v>89.31331005786983</v>
      </c>
    </row>
    <row r="3140">
      <c r="A3140" s="2" t="n">
        <v>80.62747323585853</v>
      </c>
      <c r="B3140" s="2" t="n">
        <v>25.59271747640743</v>
      </c>
      <c r="C3140" s="2" t="n">
        <v>14.03045635377614</v>
      </c>
      <c r="D3140" s="2" t="n">
        <v>85.80265706694134</v>
      </c>
      <c r="E3140" s="3" t="n">
        <v>12.74706178555237</v>
      </c>
      <c r="F3140" t="n">
        <v>72.8236076475478</v>
      </c>
      <c r="G3140" t="n">
        <v>63.63747908533185</v>
      </c>
      <c r="H3140" t="n">
        <v>85.42681070856979</v>
      </c>
      <c r="I3140" t="n">
        <v>89.31331005786983</v>
      </c>
    </row>
    <row r="3141">
      <c r="A3141" s="2" t="n">
        <v>82.25765462690208</v>
      </c>
      <c r="B3141" s="2" t="n">
        <v>26.92749498381345</v>
      </c>
      <c r="C3141" s="2" t="n">
        <v>14.23539045974677</v>
      </c>
      <c r="D3141" s="2" t="n">
        <v>86.60184074382551</v>
      </c>
      <c r="E3141" s="3" t="n">
        <v>12.78447523243282</v>
      </c>
      <c r="F3141" t="n">
        <v>72.8236076475478</v>
      </c>
      <c r="G3141" t="n">
        <v>63.63747908533185</v>
      </c>
      <c r="H3141" t="n">
        <v>85.42681070856979</v>
      </c>
      <c r="I3141" t="n">
        <v>89.31331005786983</v>
      </c>
    </row>
    <row r="3142">
      <c r="A3142" s="2" t="n">
        <v>81.71905155830234</v>
      </c>
      <c r="B3142" s="2" t="n">
        <v>26.43414774314851</v>
      </c>
      <c r="C3142" s="2" t="n">
        <v>14.61371314132083</v>
      </c>
      <c r="D3142" s="2" t="n">
        <v>87.10184019063639</v>
      </c>
      <c r="E3142" s="3" t="n">
        <v>12.9543699827141</v>
      </c>
      <c r="F3142" t="n">
        <v>72.8236076475478</v>
      </c>
      <c r="G3142" t="n">
        <v>63.63747908533185</v>
      </c>
      <c r="H3142" t="n">
        <v>85.42681070856979</v>
      </c>
      <c r="I3142" t="n">
        <v>89.31331005786983</v>
      </c>
    </row>
    <row r="3143">
      <c r="A3143" s="2" t="n">
        <v>78.55526220690862</v>
      </c>
      <c r="B3143" s="2" t="n">
        <v>26.35160011256464</v>
      </c>
      <c r="C3143" s="2" t="n">
        <v>14.63711043075717</v>
      </c>
      <c r="D3143" s="2" t="n">
        <v>88.40878435359579</v>
      </c>
      <c r="E3143" s="3" t="n">
        <v>12.59747672462122</v>
      </c>
      <c r="F3143" t="n">
        <v>72.8236076475478</v>
      </c>
      <c r="G3143" t="n">
        <v>63.63747908533185</v>
      </c>
      <c r="H3143" t="n">
        <v>85.42681070856979</v>
      </c>
      <c r="I3143" t="n">
        <v>89.31331005786983</v>
      </c>
    </row>
    <row r="3144">
      <c r="A3144" s="2" t="n">
        <v>79.45906301282105</v>
      </c>
      <c r="B3144" s="2" t="n">
        <v>26.89733332293064</v>
      </c>
      <c r="C3144" s="2" t="n">
        <v>14.40488911280553</v>
      </c>
      <c r="D3144" s="2" t="n">
        <v>89.91950574692737</v>
      </c>
      <c r="E3144" s="3" t="n">
        <v>12.2942176978838</v>
      </c>
      <c r="F3144" t="n">
        <v>72.8236076475478</v>
      </c>
      <c r="G3144" t="n">
        <v>63.63747908533185</v>
      </c>
      <c r="H3144" t="n">
        <v>85.42681070856979</v>
      </c>
      <c r="I3144" t="n">
        <v>89.31331005786983</v>
      </c>
    </row>
    <row r="3145">
      <c r="A3145" s="2" t="n">
        <v>82.27607854060058</v>
      </c>
      <c r="B3145" s="2" t="n">
        <v>26.2726207373631</v>
      </c>
      <c r="C3145" s="2" t="n">
        <v>14.60841284341748</v>
      </c>
      <c r="D3145" s="2" t="n">
        <v>91.10055324623923</v>
      </c>
      <c r="E3145" s="3" t="n">
        <v>12.13330256757721</v>
      </c>
      <c r="F3145" t="n">
        <v>72.8236076475478</v>
      </c>
      <c r="G3145" t="n">
        <v>63.63747908533185</v>
      </c>
      <c r="H3145" t="n">
        <v>85.42681070856979</v>
      </c>
      <c r="I3145" t="n">
        <v>89.31331005786983</v>
      </c>
    </row>
    <row r="3146">
      <c r="A3146" s="2" t="n">
        <v>77.76767312764966</v>
      </c>
      <c r="B3146" s="2" t="n">
        <v>26.13807742237912</v>
      </c>
      <c r="C3146" s="2" t="n">
        <v>14.07911546565682</v>
      </c>
      <c r="D3146" s="2" t="n">
        <v>90.47499226650844</v>
      </c>
      <c r="E3146" s="3" t="n">
        <v>12.18598248113085</v>
      </c>
      <c r="F3146" t="n">
        <v>72.8236076475478</v>
      </c>
      <c r="G3146" t="n">
        <v>63.63747908533185</v>
      </c>
      <c r="H3146" t="n">
        <v>85.42681070856979</v>
      </c>
      <c r="I3146" t="n">
        <v>89.31331005786983</v>
      </c>
    </row>
    <row r="3147">
      <c r="A3147" s="2" t="n">
        <v>79.7898902792893</v>
      </c>
      <c r="B3147" s="2" t="n">
        <v>26.27197278622461</v>
      </c>
      <c r="C3147" s="2" t="n">
        <v>14.08690445971789</v>
      </c>
      <c r="D3147" s="2" t="n">
        <v>87.39147901149721</v>
      </c>
      <c r="E3147" s="3" t="n">
        <v>12.19863079196917</v>
      </c>
      <c r="F3147" t="n">
        <v>72.8236076475478</v>
      </c>
      <c r="G3147" t="n">
        <v>63.63747908533185</v>
      </c>
      <c r="H3147" t="n">
        <v>85.42681070856979</v>
      </c>
      <c r="I3147" t="n">
        <v>89.31331005786983</v>
      </c>
    </row>
    <row r="3148">
      <c r="A3148" s="2" t="n">
        <v>79.91429216012416</v>
      </c>
      <c r="B3148" s="2" t="n">
        <v>25.27705517896229</v>
      </c>
      <c r="C3148" s="2" t="n">
        <v>14.09422405499531</v>
      </c>
      <c r="D3148" s="2" t="n">
        <v>87.348040510459</v>
      </c>
      <c r="E3148" s="3" t="n">
        <v>12.37126020601998</v>
      </c>
      <c r="F3148" t="n">
        <v>72.8236076475478</v>
      </c>
      <c r="G3148" t="n">
        <v>63.63747908533185</v>
      </c>
      <c r="H3148" t="n">
        <v>85.42681070856979</v>
      </c>
      <c r="I3148" t="n">
        <v>89.31331005786983</v>
      </c>
    </row>
    <row r="3149">
      <c r="A3149" s="2" t="n">
        <v>79.23655551910231</v>
      </c>
      <c r="B3149" s="2" t="n">
        <v>24.92878331542705</v>
      </c>
      <c r="C3149" s="2" t="n">
        <v>14.1225194075002</v>
      </c>
      <c r="D3149" s="2" t="n">
        <v>88.28377417104863</v>
      </c>
      <c r="E3149" s="3" t="n">
        <v>12.54817815932832</v>
      </c>
      <c r="F3149" t="n">
        <v>72.8236076475478</v>
      </c>
      <c r="G3149" t="n">
        <v>63.63747908533185</v>
      </c>
      <c r="H3149" t="n">
        <v>85.42681070856979</v>
      </c>
      <c r="I3149" t="n">
        <v>89.31331005786983</v>
      </c>
    </row>
    <row r="3150">
      <c r="A3150" s="2" t="n">
        <v>80.76671649906461</v>
      </c>
      <c r="B3150" s="2" t="n">
        <v>25.11652960967918</v>
      </c>
      <c r="C3150" s="2" t="n">
        <v>14.34757586518878</v>
      </c>
      <c r="D3150" s="2" t="n">
        <v>87.30040878438506</v>
      </c>
      <c r="E3150" s="3" t="n">
        <v>12.44774766511915</v>
      </c>
      <c r="F3150" t="n">
        <v>72.8236076475478</v>
      </c>
      <c r="G3150" t="n">
        <v>63.63747908533185</v>
      </c>
      <c r="H3150" t="n">
        <v>85.42681070856979</v>
      </c>
      <c r="I3150" t="n">
        <v>89.31331005786983</v>
      </c>
    </row>
    <row r="3151">
      <c r="A3151" s="2" t="n">
        <v>74.79757290920602</v>
      </c>
      <c r="B3151" s="2" t="n">
        <v>25.20652566850321</v>
      </c>
      <c r="C3151" s="2" t="n">
        <v>14.70299862567547</v>
      </c>
      <c r="D3151" s="2" t="n">
        <v>88.11177281768926</v>
      </c>
      <c r="E3151" s="3" t="n">
        <v>12.56911882423466</v>
      </c>
      <c r="F3151" t="n">
        <v>72.8236076475478</v>
      </c>
      <c r="G3151" t="n">
        <v>63.63747908533185</v>
      </c>
      <c r="H3151" t="n">
        <v>85.42681070856979</v>
      </c>
      <c r="I3151" t="n">
        <v>89.31331005786983</v>
      </c>
    </row>
    <row r="3152">
      <c r="A3152" s="2" t="n">
        <v>76.80230975566502</v>
      </c>
      <c r="B3152" s="2" t="n">
        <v>25.62145892443921</v>
      </c>
      <c r="C3152" s="2" t="n">
        <v>14.93315376460475</v>
      </c>
      <c r="D3152" s="2" t="n">
        <v>91.99515295090769</v>
      </c>
      <c r="E3152" s="3" t="n">
        <v>13.28897160748984</v>
      </c>
      <c r="F3152" t="n">
        <v>72.8236076475478</v>
      </c>
      <c r="G3152" t="n">
        <v>63.63747908533185</v>
      </c>
      <c r="H3152" t="n">
        <v>85.42681070856979</v>
      </c>
      <c r="I3152" t="n">
        <v>89.31331005786983</v>
      </c>
    </row>
    <row r="3153">
      <c r="A3153" s="2" t="n">
        <v>84.72134420819624</v>
      </c>
      <c r="B3153" s="2" t="n">
        <v>25.57492556939789</v>
      </c>
      <c r="C3153" s="2" t="n">
        <v>13.64999041846781</v>
      </c>
      <c r="D3153" s="2" t="n">
        <v>89.29202200444061</v>
      </c>
      <c r="E3153" s="3" t="n">
        <v>13.17307435768611</v>
      </c>
      <c r="F3153" t="n">
        <v>72.8236076475478</v>
      </c>
      <c r="G3153" t="n">
        <v>63.63747908533185</v>
      </c>
      <c r="H3153" t="n">
        <v>85.42681070856979</v>
      </c>
      <c r="I3153" t="n">
        <v>89.31331005786983</v>
      </c>
    </row>
    <row r="3154">
      <c r="A3154" s="2" t="n">
        <v>84.26826860636025</v>
      </c>
      <c r="B3154" s="2" t="n">
        <v>25.64245608077996</v>
      </c>
      <c r="C3154" s="2" t="n">
        <v>13.62182425924043</v>
      </c>
      <c r="D3154" s="2" t="n">
        <v>86.33282154749304</v>
      </c>
      <c r="E3154" s="3" t="n">
        <v>12.98551163729209</v>
      </c>
      <c r="F3154" t="n">
        <v>72.8236076475478</v>
      </c>
      <c r="G3154" t="n">
        <v>63.63747908533185</v>
      </c>
      <c r="H3154" t="n">
        <v>85.42681070856979</v>
      </c>
      <c r="I3154" t="n">
        <v>89.31331005786983</v>
      </c>
    </row>
    <row r="3155">
      <c r="A3155" s="2" t="n">
        <v>80.88631553147354</v>
      </c>
      <c r="B3155" s="2" t="n">
        <v>25.65508220495492</v>
      </c>
      <c r="C3155" s="2" t="n">
        <v>14.45726311958507</v>
      </c>
      <c r="D3155" s="2" t="n">
        <v>93.41327137956652</v>
      </c>
      <c r="E3155" s="3" t="n">
        <v>12.97937009824242</v>
      </c>
      <c r="F3155" t="n">
        <v>72.8236076475478</v>
      </c>
      <c r="G3155" t="n">
        <v>63.63747908533185</v>
      </c>
      <c r="H3155" t="n">
        <v>85.42681070856979</v>
      </c>
      <c r="I3155" t="n">
        <v>89.31331005786983</v>
      </c>
    </row>
    <row r="3156">
      <c r="A3156" s="2" t="n">
        <v>77.86639299932889</v>
      </c>
      <c r="B3156" s="2" t="n">
        <v>25.93153820884449</v>
      </c>
      <c r="C3156" s="2" t="n">
        <v>13.85521540643338</v>
      </c>
      <c r="D3156" s="2" t="n">
        <v>86.97334556372687</v>
      </c>
      <c r="E3156" s="3" t="n">
        <v>13.06790958318852</v>
      </c>
      <c r="F3156" t="n">
        <v>72.8236076475478</v>
      </c>
      <c r="G3156" t="n">
        <v>63.63747908533185</v>
      </c>
      <c r="H3156" t="n">
        <v>85.42681070856979</v>
      </c>
      <c r="I3156" t="n">
        <v>89.31331005786983</v>
      </c>
    </row>
    <row r="3157">
      <c r="A3157" s="2" t="n">
        <v>80.38870910125456</v>
      </c>
      <c r="B3157" s="2" t="n">
        <v>26.39982182281884</v>
      </c>
      <c r="C3157" s="2" t="n">
        <v>13.85865510980465</v>
      </c>
      <c r="D3157" s="2" t="n">
        <v>86.6779165404118</v>
      </c>
      <c r="E3157" s="3" t="n">
        <v>12.99757086306756</v>
      </c>
      <c r="F3157" t="n">
        <v>72.8236076475478</v>
      </c>
      <c r="G3157" t="n">
        <v>63.63747908533185</v>
      </c>
      <c r="H3157" t="n">
        <v>85.42681070856979</v>
      </c>
      <c r="I3157" t="n">
        <v>89.31331005786983</v>
      </c>
    </row>
    <row r="3158">
      <c r="A3158" s="2" t="n">
        <v>81.98304404894353</v>
      </c>
      <c r="B3158" s="2" t="n">
        <v>26.52588616975634</v>
      </c>
      <c r="C3158" s="2" t="n">
        <v>14.46594404004152</v>
      </c>
      <c r="D3158" s="2" t="n">
        <v>87.04144790782941</v>
      </c>
      <c r="E3158" s="3" t="n">
        <v>12.78418265351827</v>
      </c>
      <c r="F3158" t="n">
        <v>72.8236076475478</v>
      </c>
      <c r="G3158" t="n">
        <v>63.63747908533185</v>
      </c>
      <c r="H3158" t="n">
        <v>85.42681070856979</v>
      </c>
      <c r="I3158" t="n">
        <v>89.31331005786983</v>
      </c>
    </row>
    <row r="3159">
      <c r="A3159" s="2" t="n">
        <v>79.9776449455475</v>
      </c>
      <c r="B3159" s="2" t="n">
        <v>25.47968578948194</v>
      </c>
      <c r="C3159" s="2" t="n">
        <v>14.10480403491426</v>
      </c>
      <c r="D3159" s="2" t="n">
        <v>88.3525704230274</v>
      </c>
      <c r="E3159" s="3" t="n">
        <v>11.99582058653176</v>
      </c>
      <c r="F3159" t="n">
        <v>72.8236076475478</v>
      </c>
      <c r="G3159" t="n">
        <v>63.63747908533185</v>
      </c>
      <c r="H3159" t="n">
        <v>85.42681070856979</v>
      </c>
      <c r="I3159" t="n">
        <v>89.31331005786983</v>
      </c>
    </row>
    <row r="3160">
      <c r="A3160" s="2" t="n">
        <v>79.21748016636198</v>
      </c>
      <c r="B3160" s="2" t="n">
        <v>24.85156610402239</v>
      </c>
      <c r="C3160" s="2" t="n">
        <v>13.96068368968569</v>
      </c>
      <c r="D3160" s="2" t="n">
        <v>87.9528040245532</v>
      </c>
      <c r="E3160" s="3" t="n">
        <v>10.37949422740032</v>
      </c>
      <c r="F3160" t="n">
        <v>72.8236076475478</v>
      </c>
      <c r="G3160" t="n">
        <v>63.63747908533185</v>
      </c>
      <c r="H3160" t="n">
        <v>85.42681070856979</v>
      </c>
      <c r="I3160" t="n">
        <v>89.31331005786983</v>
      </c>
    </row>
    <row r="3161">
      <c r="A3161" s="2" t="n">
        <v>80.61414585050392</v>
      </c>
      <c r="B3161" s="2" t="n">
        <v>25.18773572638191</v>
      </c>
      <c r="C3161" s="2" t="n">
        <v>14.12025917290528</v>
      </c>
      <c r="D3161" s="2" t="n">
        <v>86.15447176401783</v>
      </c>
      <c r="E3161" s="3" t="n">
        <v>11.51065209238679</v>
      </c>
      <c r="F3161" t="n">
        <v>72.8236076475478</v>
      </c>
      <c r="G3161" t="n">
        <v>63.63747908533185</v>
      </c>
      <c r="H3161" t="n">
        <v>85.42681070856979</v>
      </c>
      <c r="I3161" t="n">
        <v>89.31331005786983</v>
      </c>
    </row>
    <row r="3162">
      <c r="A3162" s="2" t="n">
        <v>81.58065311374429</v>
      </c>
      <c r="B3162" s="2" t="n">
        <v>24.81793910201292</v>
      </c>
      <c r="C3162" s="2" t="n">
        <v>13.83812249370047</v>
      </c>
      <c r="D3162" s="2" t="n">
        <v>80.59986790518099</v>
      </c>
      <c r="E3162" s="3" t="n">
        <v>12.54218520062228</v>
      </c>
      <c r="F3162" t="n">
        <v>72.8236076475478</v>
      </c>
      <c r="G3162" t="n">
        <v>63.63747908533185</v>
      </c>
      <c r="H3162" t="n">
        <v>85.42681070856979</v>
      </c>
      <c r="I3162" t="n">
        <v>89.31331005786983</v>
      </c>
    </row>
    <row r="3163">
      <c r="A3163" s="2" t="n">
        <v>81.24602707744374</v>
      </c>
      <c r="B3163" s="2" t="n">
        <v>24.82903977415419</v>
      </c>
      <c r="C3163" s="2" t="n">
        <v>13.85850609668952</v>
      </c>
      <c r="D3163" s="2" t="n">
        <v>83.64503026514464</v>
      </c>
      <c r="E3163" s="3" t="n">
        <v>12.67025360236341</v>
      </c>
      <c r="F3163" t="n">
        <v>72.8236076475478</v>
      </c>
      <c r="G3163" t="n">
        <v>63.63747908533185</v>
      </c>
      <c r="H3163" t="n">
        <v>85.42681070856979</v>
      </c>
      <c r="I3163" t="n">
        <v>89.31331005786983</v>
      </c>
    </row>
    <row r="3164">
      <c r="A3164" s="2" t="n">
        <v>81.01942222566201</v>
      </c>
      <c r="B3164" s="2" t="n">
        <v>25.49341537920414</v>
      </c>
      <c r="C3164" s="2" t="n">
        <v>13.86562272558779</v>
      </c>
      <c r="D3164" s="2" t="n">
        <v>87.30281170723389</v>
      </c>
      <c r="E3164" s="3" t="n">
        <v>12.5563428782994</v>
      </c>
      <c r="F3164" t="n">
        <v>72.8236076475478</v>
      </c>
      <c r="G3164" t="n">
        <v>63.63747908533185</v>
      </c>
      <c r="H3164" t="n">
        <v>85.42681070856979</v>
      </c>
      <c r="I3164" t="n">
        <v>89.31331005786983</v>
      </c>
    </row>
    <row r="3165">
      <c r="A3165" s="2" t="n">
        <v>83.40595534450937</v>
      </c>
      <c r="B3165" s="2" t="n">
        <v>25.87455688267895</v>
      </c>
      <c r="C3165" s="2" t="n">
        <v>14.06201050226829</v>
      </c>
      <c r="D3165" s="2" t="n">
        <v>87.13713737215595</v>
      </c>
      <c r="E3165" s="3" t="n">
        <v>12.621692702477</v>
      </c>
      <c r="F3165" t="n">
        <v>72.8236076475478</v>
      </c>
      <c r="G3165" t="n">
        <v>63.63747908533185</v>
      </c>
      <c r="H3165" t="n">
        <v>85.42681070856979</v>
      </c>
      <c r="I3165" t="n">
        <v>89.31331005786983</v>
      </c>
    </row>
    <row r="3166">
      <c r="A3166" s="2" t="n">
        <v>81.86991666272642</v>
      </c>
      <c r="B3166" s="2" t="n">
        <v>25.63279958920624</v>
      </c>
      <c r="C3166" s="2" t="n">
        <v>13.52418838467555</v>
      </c>
      <c r="D3166" s="2" t="n">
        <v>87.09741599758168</v>
      </c>
      <c r="E3166" s="3" t="n">
        <v>12.95187553474242</v>
      </c>
      <c r="F3166" t="n">
        <v>72.8236076475478</v>
      </c>
      <c r="G3166" t="n">
        <v>63.63747908533185</v>
      </c>
      <c r="H3166" t="n">
        <v>85.42681070856979</v>
      </c>
      <c r="I3166" t="n">
        <v>89.31331005786983</v>
      </c>
    </row>
    <row r="3167">
      <c r="A3167" s="2" t="n">
        <v>79.42587356881691</v>
      </c>
      <c r="B3167" s="2" t="n">
        <v>25.5840459437579</v>
      </c>
      <c r="C3167" s="2" t="n">
        <v>13.76305910474568</v>
      </c>
      <c r="D3167" s="2" t="n">
        <v>91.18261739185066</v>
      </c>
      <c r="E3167" s="3" t="n">
        <v>13.03474540322807</v>
      </c>
      <c r="F3167" t="n">
        <v>72.8236076475478</v>
      </c>
      <c r="G3167" t="n">
        <v>63.63747908533185</v>
      </c>
      <c r="H3167" t="n">
        <v>85.42681070856979</v>
      </c>
      <c r="I3167" t="n">
        <v>89.31331005786983</v>
      </c>
    </row>
    <row r="3168">
      <c r="A3168" s="2" t="n">
        <v>80.9333026468228</v>
      </c>
      <c r="B3168" s="2" t="n">
        <v>26.09205782655595</v>
      </c>
      <c r="C3168" s="2" t="n">
        <v>14.22130201351196</v>
      </c>
      <c r="D3168" s="2" t="n">
        <v>91.26993095321737</v>
      </c>
      <c r="E3168" s="3" t="n">
        <v>12.95327886626991</v>
      </c>
      <c r="F3168" t="n">
        <v>72.8236076475478</v>
      </c>
      <c r="G3168" t="n">
        <v>63.63747908533185</v>
      </c>
      <c r="H3168" t="n">
        <v>85.42681070856979</v>
      </c>
      <c r="I3168" t="n">
        <v>89.31331005786983</v>
      </c>
    </row>
    <row r="3169">
      <c r="A3169" s="2" t="n">
        <v>80.33104676162463</v>
      </c>
      <c r="B3169" s="2" t="n">
        <v>25.79155121283976</v>
      </c>
      <c r="C3169" s="2" t="n">
        <v>14.47055688167553</v>
      </c>
      <c r="D3169" s="2" t="n">
        <v>90.154244337211</v>
      </c>
      <c r="E3169" s="3" t="n">
        <v>12.97015746239843</v>
      </c>
      <c r="F3169" t="n">
        <v>72.8236076475478</v>
      </c>
      <c r="G3169" t="n">
        <v>63.63747908533185</v>
      </c>
      <c r="H3169" t="n">
        <v>85.42681070856979</v>
      </c>
      <c r="I3169" t="n">
        <v>89.31331005786983</v>
      </c>
    </row>
    <row r="3170">
      <c r="A3170" s="2" t="n">
        <v>81.14076322049043</v>
      </c>
      <c r="B3170" s="2" t="n">
        <v>26.13268572918355</v>
      </c>
      <c r="C3170" s="2" t="n">
        <v>14.40482419217852</v>
      </c>
      <c r="D3170" s="2" t="n">
        <v>86.23031017609097</v>
      </c>
      <c r="E3170" s="3" t="n">
        <v>12.87808412161421</v>
      </c>
      <c r="F3170" t="n">
        <v>72.8236076475478</v>
      </c>
      <c r="G3170" t="n">
        <v>63.63747908533185</v>
      </c>
      <c r="H3170" t="n">
        <v>85.42681070856979</v>
      </c>
      <c r="I3170" t="n">
        <v>83.73122817925297</v>
      </c>
    </row>
    <row r="3171">
      <c r="A3171" s="2" t="n">
        <v>79.87315159417773</v>
      </c>
      <c r="B3171" s="2" t="n">
        <v>25.85387043408582</v>
      </c>
      <c r="C3171" s="2" t="n">
        <v>14.03120182286678</v>
      </c>
      <c r="D3171" s="2" t="n">
        <v>85.12450639902107</v>
      </c>
      <c r="E3171" s="3" t="n">
        <v>12.5518317957959</v>
      </c>
      <c r="F3171" t="n">
        <v>72.8236076475478</v>
      </c>
      <c r="G3171" t="n">
        <v>63.63747908533185</v>
      </c>
      <c r="H3171" t="n">
        <v>85.42681070856979</v>
      </c>
      <c r="I3171" t="n">
        <v>83.73122817925297</v>
      </c>
    </row>
    <row r="3172">
      <c r="A3172" s="2" t="n">
        <v>81.70426413498912</v>
      </c>
      <c r="B3172" s="2" t="n">
        <v>25.84026669872102</v>
      </c>
      <c r="C3172" s="2" t="n">
        <v>13.4111854626415</v>
      </c>
      <c r="D3172" s="2" t="n">
        <v>90.5469612131204</v>
      </c>
      <c r="E3172" s="3" t="n">
        <v>12.55778351854754</v>
      </c>
      <c r="F3172" t="n">
        <v>72.8236076475478</v>
      </c>
      <c r="G3172" t="n">
        <v>63.63747908533185</v>
      </c>
      <c r="H3172" t="n">
        <v>85.42681070856979</v>
      </c>
      <c r="I3172" t="n">
        <v>83.73122817925297</v>
      </c>
    </row>
    <row r="3173">
      <c r="A3173" s="2" t="n">
        <v>82.0502008650396</v>
      </c>
      <c r="B3173" s="2" t="n">
        <v>25.97341558939205</v>
      </c>
      <c r="C3173" s="2" t="n">
        <v>14.41885742032731</v>
      </c>
      <c r="D3173" s="2" t="n">
        <v>86.77892317290323</v>
      </c>
      <c r="E3173" s="3" t="n">
        <v>12.76736885674666</v>
      </c>
      <c r="F3173" t="n">
        <v>72.8236076475478</v>
      </c>
      <c r="G3173" t="n">
        <v>63.63747908533185</v>
      </c>
      <c r="H3173" t="n">
        <v>85.42681070856979</v>
      </c>
      <c r="I3173" t="n">
        <v>83.73122817925297</v>
      </c>
    </row>
    <row r="3174">
      <c r="A3174" s="2" t="n">
        <v>82.32984294287564</v>
      </c>
      <c r="B3174" s="2" t="n">
        <v>25.39916366089479</v>
      </c>
      <c r="C3174" s="2" t="n">
        <v>14.41070202386231</v>
      </c>
      <c r="D3174" s="2" t="n">
        <v>85.10357221184383</v>
      </c>
      <c r="E3174" s="3" t="n">
        <v>12.9250597281426</v>
      </c>
      <c r="F3174" t="n">
        <v>72.8236076475478</v>
      </c>
      <c r="G3174" t="n">
        <v>63.63747908533185</v>
      </c>
      <c r="H3174" t="n">
        <v>85.42681070856979</v>
      </c>
      <c r="I3174" t="n">
        <v>83.73122817925297</v>
      </c>
    </row>
    <row r="3175">
      <c r="A3175" s="2" t="n">
        <v>80.48624752562851</v>
      </c>
      <c r="B3175" s="2" t="n">
        <v>25.92187019269532</v>
      </c>
      <c r="C3175" s="2" t="n">
        <v>14.77503576766394</v>
      </c>
      <c r="D3175" s="2" t="n">
        <v>86.73444568107251</v>
      </c>
      <c r="E3175" s="3" t="n">
        <v>12.86813905667541</v>
      </c>
      <c r="F3175" t="n">
        <v>72.8236076475478</v>
      </c>
      <c r="G3175" t="n">
        <v>63.63747908533185</v>
      </c>
      <c r="H3175" t="n">
        <v>85.42681070856979</v>
      </c>
      <c r="I3175" t="n">
        <v>83.73122817925297</v>
      </c>
    </row>
    <row r="3176">
      <c r="A3176" s="2" t="n">
        <v>81.55654705749662</v>
      </c>
      <c r="B3176" s="2" t="n">
        <v>25.78890549487297</v>
      </c>
      <c r="C3176" s="2" t="n">
        <v>14.78153342162431</v>
      </c>
      <c r="D3176" s="2" t="n">
        <v>85.65162607128075</v>
      </c>
      <c r="E3176" s="3" t="n">
        <v>12.79687874570057</v>
      </c>
      <c r="F3176" t="n">
        <v>72.8236076475478</v>
      </c>
      <c r="G3176" t="n">
        <v>63.63747908533185</v>
      </c>
      <c r="H3176" t="n">
        <v>85.42681070856979</v>
      </c>
      <c r="I3176" t="n">
        <v>83.73122817925297</v>
      </c>
    </row>
    <row r="3177">
      <c r="A3177" s="2" t="n">
        <v>81.05041639045497</v>
      </c>
      <c r="B3177" s="2" t="n">
        <v>25.32146065501396</v>
      </c>
      <c r="C3177" s="2" t="n">
        <v>15.24685987867406</v>
      </c>
      <c r="D3177" s="2" t="n">
        <v>84.96169701943771</v>
      </c>
      <c r="E3177" s="3" t="n">
        <v>12.65946025493412</v>
      </c>
      <c r="F3177" t="n">
        <v>72.8236076475478</v>
      </c>
      <c r="G3177" t="n">
        <v>63.63747908533185</v>
      </c>
      <c r="H3177" t="n">
        <v>85.42681070856979</v>
      </c>
      <c r="I3177" t="n">
        <v>83.73122817925297</v>
      </c>
    </row>
    <row r="3178">
      <c r="A3178" s="2" t="n">
        <v>80.41223124191916</v>
      </c>
      <c r="B3178" s="2" t="n">
        <v>25.09340048185159</v>
      </c>
      <c r="C3178" s="2" t="n">
        <v>14.73277032451407</v>
      </c>
      <c r="D3178" s="2" t="n">
        <v>85.77267386926347</v>
      </c>
      <c r="E3178" s="3" t="n">
        <v>12.71826468952451</v>
      </c>
      <c r="F3178" t="n">
        <v>72.8236076475478</v>
      </c>
      <c r="G3178" t="n">
        <v>63.63747908533185</v>
      </c>
      <c r="H3178" t="n">
        <v>85.42681070856979</v>
      </c>
      <c r="I3178" t="n">
        <v>83.73122817925297</v>
      </c>
    </row>
    <row r="3179">
      <c r="A3179" s="2" t="n">
        <v>77.19725777516665</v>
      </c>
      <c r="B3179" s="2" t="n">
        <v>25.1882107036606</v>
      </c>
      <c r="C3179" s="2" t="n">
        <v>14.11968600943482</v>
      </c>
      <c r="D3179" s="2" t="n">
        <v>85.75153545851694</v>
      </c>
      <c r="E3179" s="3" t="n">
        <v>12.81141343781791</v>
      </c>
      <c r="F3179" t="n">
        <v>72.8236076475478</v>
      </c>
      <c r="G3179" t="n">
        <v>63.63747908533185</v>
      </c>
      <c r="H3179" t="n">
        <v>85.42681070856979</v>
      </c>
      <c r="I3179" t="n">
        <v>83.73122817925297</v>
      </c>
    </row>
    <row r="3180">
      <c r="A3180" s="2" t="n">
        <v>77.15447391079219</v>
      </c>
      <c r="B3180" s="2" t="n">
        <v>25.44517800924489</v>
      </c>
      <c r="C3180" s="2" t="n">
        <v>14.02778910973755</v>
      </c>
      <c r="D3180" s="2" t="n">
        <v>85.53096280671289</v>
      </c>
      <c r="E3180" s="3" t="n">
        <v>12.70158638231735</v>
      </c>
      <c r="F3180" t="n">
        <v>72.8236076475478</v>
      </c>
      <c r="G3180" t="n">
        <v>63.63747908533185</v>
      </c>
      <c r="H3180" t="n">
        <v>85.42681070856979</v>
      </c>
      <c r="I3180" t="n">
        <v>83.73122817925297</v>
      </c>
    </row>
    <row r="3181">
      <c r="A3181" s="2" t="n">
        <v>81.84782078049184</v>
      </c>
      <c r="B3181" s="2" t="n">
        <v>25.45901210601709</v>
      </c>
      <c r="C3181" s="2" t="n">
        <v>14.56622281434397</v>
      </c>
      <c r="D3181" s="2" t="n">
        <v>86.12855491072015</v>
      </c>
      <c r="E3181" s="3" t="n">
        <v>12.60737858998874</v>
      </c>
      <c r="F3181" t="n">
        <v>72.8236076475478</v>
      </c>
      <c r="G3181" t="n">
        <v>63.63747908533185</v>
      </c>
      <c r="H3181" t="n">
        <v>85.42681070856979</v>
      </c>
      <c r="I3181" t="n">
        <v>83.73122817925297</v>
      </c>
    </row>
    <row r="3182">
      <c r="A3182" s="2" t="n">
        <v>80.90257988567186</v>
      </c>
      <c r="B3182" s="2" t="n">
        <v>24.42210318140533</v>
      </c>
      <c r="C3182" s="2" t="n">
        <v>14.56056889951497</v>
      </c>
      <c r="D3182" s="2" t="n">
        <v>85.56960553397876</v>
      </c>
      <c r="E3182" s="3" t="n">
        <v>12.57295769522756</v>
      </c>
      <c r="F3182" t="n">
        <v>72.8236076475478</v>
      </c>
      <c r="G3182" t="n">
        <v>63.63747908533185</v>
      </c>
      <c r="H3182" t="n">
        <v>85.42681070856979</v>
      </c>
      <c r="I3182" t="n">
        <v>83.73122817925297</v>
      </c>
    </row>
    <row r="3183">
      <c r="A3183" s="2" t="n">
        <v>78.54752671669731</v>
      </c>
      <c r="B3183" s="2" t="n">
        <v>22.80988077216214</v>
      </c>
      <c r="C3183" s="2" t="n">
        <v>14.28472758916245</v>
      </c>
      <c r="D3183" s="2" t="n">
        <v>90.80092386676235</v>
      </c>
      <c r="E3183" s="3" t="n">
        <v>12.57514450988864</v>
      </c>
      <c r="F3183" t="n">
        <v>72.8236076475478</v>
      </c>
      <c r="G3183" t="n">
        <v>63.63747908533185</v>
      </c>
      <c r="H3183" t="n">
        <v>85.42681070856979</v>
      </c>
      <c r="I3183" t="n">
        <v>83.73122817925297</v>
      </c>
    </row>
    <row r="3184">
      <c r="A3184" s="2" t="n">
        <v>80.01902359337896</v>
      </c>
      <c r="B3184" s="2" t="n">
        <v>23.98906318468988</v>
      </c>
      <c r="C3184" s="2" t="n">
        <v>13.89543538795571</v>
      </c>
      <c r="D3184" s="2" t="n">
        <v>90.77962469165551</v>
      </c>
      <c r="E3184" s="3" t="n">
        <v>12.44411497389826</v>
      </c>
      <c r="F3184" t="n">
        <v>72.8236076475478</v>
      </c>
      <c r="G3184" t="n">
        <v>63.63747908533185</v>
      </c>
      <c r="H3184" t="n">
        <v>85.42681070856979</v>
      </c>
      <c r="I3184" t="n">
        <v>83.73122817925297</v>
      </c>
    </row>
    <row r="3185">
      <c r="A3185" s="2" t="n">
        <v>80.86364543919413</v>
      </c>
      <c r="B3185" s="2" t="n">
        <v>22.63546202988862</v>
      </c>
      <c r="C3185" s="2" t="n">
        <v>13.96408685221154</v>
      </c>
      <c r="D3185" s="2" t="n">
        <v>89.42223683461513</v>
      </c>
      <c r="E3185" s="3" t="n">
        <v>12.41846621026185</v>
      </c>
      <c r="F3185" t="n">
        <v>72.8236076475478</v>
      </c>
      <c r="G3185" t="n">
        <v>63.63747908533185</v>
      </c>
      <c r="H3185" t="n">
        <v>85.42681070856979</v>
      </c>
      <c r="I3185" t="n">
        <v>83.73122817925297</v>
      </c>
    </row>
    <row r="3186">
      <c r="A3186" s="2" t="n">
        <v>80.96796311794353</v>
      </c>
      <c r="B3186" s="2" t="n">
        <v>22.33780701870318</v>
      </c>
      <c r="C3186" s="2" t="n">
        <v>14.44139567519873</v>
      </c>
      <c r="D3186" s="2" t="n">
        <v>90.46497302302031</v>
      </c>
      <c r="E3186" s="3" t="n">
        <v>12.56638874223784</v>
      </c>
      <c r="F3186" t="n">
        <v>72.8236076475478</v>
      </c>
      <c r="G3186" t="n">
        <v>63.63747908533185</v>
      </c>
      <c r="H3186" t="n">
        <v>85.42681070856979</v>
      </c>
      <c r="I3186" t="n">
        <v>83.73122817925297</v>
      </c>
    </row>
    <row r="3187">
      <c r="A3187" s="2" t="n">
        <v>81.03805556091211</v>
      </c>
      <c r="B3187" s="2" t="n">
        <v>25.26741735223604</v>
      </c>
      <c r="C3187" s="2" t="n">
        <v>14.54390127080795</v>
      </c>
      <c r="D3187" s="2" t="n">
        <v>94.4482969077025</v>
      </c>
      <c r="E3187" s="3" t="n">
        <v>12.22208423193803</v>
      </c>
      <c r="F3187" t="n">
        <v>72.8236076475478</v>
      </c>
      <c r="G3187" t="n">
        <v>63.63747908533185</v>
      </c>
      <c r="H3187" t="n">
        <v>85.42681070856979</v>
      </c>
      <c r="I3187" t="n">
        <v>83.73122817925297</v>
      </c>
    </row>
    <row r="3188">
      <c r="A3188" s="2" t="n">
        <v>82.76534262190765</v>
      </c>
      <c r="B3188" s="2" t="n">
        <v>25.49883786685097</v>
      </c>
      <c r="C3188" s="2" t="n">
        <v>14.45725792044415</v>
      </c>
      <c r="D3188" s="2" t="n">
        <v>94.81413633345262</v>
      </c>
      <c r="E3188" s="3" t="n">
        <v>12.4990543559374</v>
      </c>
      <c r="F3188" t="n">
        <v>72.8236076475478</v>
      </c>
      <c r="G3188" t="n">
        <v>63.63747908533185</v>
      </c>
      <c r="H3188" t="n">
        <v>85.42681070856979</v>
      </c>
      <c r="I3188" t="n">
        <v>83.73122817925297</v>
      </c>
    </row>
    <row r="3189">
      <c r="A3189" s="2" t="n">
        <v>78.49166780090684</v>
      </c>
      <c r="B3189" s="2" t="n">
        <v>24.1506292345911</v>
      </c>
      <c r="C3189" s="2" t="n">
        <v>14.36772425616006</v>
      </c>
      <c r="D3189" s="2" t="n">
        <v>93.47875116019883</v>
      </c>
      <c r="E3189" s="3" t="n">
        <v>12.71726455399558</v>
      </c>
      <c r="F3189" t="n">
        <v>72.8236076475478</v>
      </c>
      <c r="G3189" t="n">
        <v>63.63747908533185</v>
      </c>
      <c r="H3189" t="n">
        <v>85.42681070856979</v>
      </c>
      <c r="I3189" t="n">
        <v>83.73122817925297</v>
      </c>
    </row>
    <row r="3190">
      <c r="A3190" s="2" t="n">
        <v>80.01691240531613</v>
      </c>
      <c r="B3190" s="2" t="n">
        <v>26.3873580449171</v>
      </c>
      <c r="C3190" s="2" t="n">
        <v>14.62337711982402</v>
      </c>
      <c r="D3190" s="2" t="n">
        <v>90.06588065335818</v>
      </c>
      <c r="E3190" s="3" t="n">
        <v>12.85218859679035</v>
      </c>
      <c r="F3190" t="n">
        <v>72.8236076475478</v>
      </c>
      <c r="G3190" t="n">
        <v>63.63747908533185</v>
      </c>
      <c r="H3190" t="n">
        <v>85.42681070856979</v>
      </c>
      <c r="I3190" t="n">
        <v>83.73122817925297</v>
      </c>
    </row>
    <row r="3191">
      <c r="A3191" s="2" t="n">
        <v>78.40543191277973</v>
      </c>
      <c r="B3191" s="2" t="n">
        <v>25.30721435114162</v>
      </c>
      <c r="C3191" s="2" t="n">
        <v>14.43666479698585</v>
      </c>
      <c r="D3191" s="2" t="n">
        <v>90.67660523807227</v>
      </c>
      <c r="E3191" s="3" t="n">
        <v>12.89454839458185</v>
      </c>
      <c r="F3191" t="n">
        <v>72.8236076475478</v>
      </c>
      <c r="G3191" t="n">
        <v>63.63747908533185</v>
      </c>
      <c r="H3191" t="n">
        <v>85.42681070856979</v>
      </c>
      <c r="I3191" t="n">
        <v>83.73122817925297</v>
      </c>
    </row>
    <row r="3192">
      <c r="A3192" s="2" t="n">
        <v>78.24670107346908</v>
      </c>
      <c r="B3192" s="2" t="n">
        <v>26.10729454654781</v>
      </c>
      <c r="C3192" s="2" t="n">
        <v>14.64471998622007</v>
      </c>
      <c r="D3192" s="2" t="n">
        <v>90.09205171186764</v>
      </c>
      <c r="E3192" s="3" t="n">
        <v>12.96900940106484</v>
      </c>
      <c r="F3192" t="n">
        <v>72.8236076475478</v>
      </c>
      <c r="G3192" t="n">
        <v>63.63747908533185</v>
      </c>
      <c r="H3192" t="n">
        <v>85.42681070856979</v>
      </c>
      <c r="I3192" t="n">
        <v>83.73122817925297</v>
      </c>
    </row>
    <row r="3193">
      <c r="A3193" s="2" t="n">
        <v>77.85399240088603</v>
      </c>
      <c r="B3193" s="2" t="n">
        <v>25.60409049514365</v>
      </c>
      <c r="C3193" s="2" t="n">
        <v>13.57065067425506</v>
      </c>
      <c r="D3193" s="2" t="n">
        <v>89.44576368242498</v>
      </c>
      <c r="E3193" s="3" t="n">
        <v>12.88916481164638</v>
      </c>
      <c r="F3193" t="n">
        <v>72.8236076475478</v>
      </c>
      <c r="G3193" t="n">
        <v>63.63747908533185</v>
      </c>
      <c r="H3193" t="n">
        <v>85.42681070856979</v>
      </c>
      <c r="I3193" t="n">
        <v>83.73122817925297</v>
      </c>
    </row>
    <row r="3194">
      <c r="A3194" s="2" t="n">
        <v>76.97930032705813</v>
      </c>
      <c r="B3194" s="2" t="n">
        <v>26.2379471292817</v>
      </c>
      <c r="C3194" s="2" t="n">
        <v>13.25767330491085</v>
      </c>
      <c r="D3194" s="2" t="n">
        <v>88.92486168379935</v>
      </c>
      <c r="E3194" s="3" t="n">
        <v>12.6973678787284</v>
      </c>
      <c r="F3194" t="n">
        <v>72.8236076475478</v>
      </c>
      <c r="G3194" t="n">
        <v>63.63747908533185</v>
      </c>
      <c r="H3194" t="n">
        <v>85.42681070856979</v>
      </c>
      <c r="I3194" t="n">
        <v>89.31331005786983</v>
      </c>
    </row>
    <row r="3195">
      <c r="A3195" s="2" t="n">
        <v>75.18934136880156</v>
      </c>
      <c r="B3195" s="2" t="n">
        <v>25.95397172099555</v>
      </c>
      <c r="C3195" s="2" t="n">
        <v>12.99380257144912</v>
      </c>
      <c r="D3195" s="2" t="n">
        <v>88.80116461352318</v>
      </c>
      <c r="E3195" s="3" t="n">
        <v>12.80981898091447</v>
      </c>
      <c r="F3195" t="n">
        <v>72.8236076475478</v>
      </c>
      <c r="G3195" t="n">
        <v>63.63747908533185</v>
      </c>
      <c r="H3195" t="n">
        <v>85.42681070856979</v>
      </c>
      <c r="I3195" t="n">
        <v>89.31331005786983</v>
      </c>
    </row>
    <row r="3196">
      <c r="A3196" s="2" t="n">
        <v>77.39415647608246</v>
      </c>
      <c r="B3196" s="2" t="n">
        <v>25.33436326484819</v>
      </c>
      <c r="C3196" s="2" t="n">
        <v>12.61687094357143</v>
      </c>
      <c r="D3196" s="2" t="n">
        <v>89.39018467780875</v>
      </c>
      <c r="E3196" s="3" t="n">
        <v>12.86343095794533</v>
      </c>
      <c r="F3196" t="n">
        <v>72.8236076475478</v>
      </c>
      <c r="G3196" t="n">
        <v>63.63747908533185</v>
      </c>
      <c r="H3196" t="n">
        <v>85.42681070856979</v>
      </c>
      <c r="I3196" t="n">
        <v>89.31331005786983</v>
      </c>
    </row>
    <row r="3197">
      <c r="A3197" s="2" t="n">
        <v>74.51762870621697</v>
      </c>
      <c r="B3197" s="2" t="n">
        <v>26.71154286275391</v>
      </c>
      <c r="C3197" s="2" t="n">
        <v>12.29097428484447</v>
      </c>
      <c r="D3197" s="2" t="n">
        <v>88.34261941276191</v>
      </c>
      <c r="E3197" s="3" t="n">
        <v>12.81133227498703</v>
      </c>
      <c r="F3197" t="n">
        <v>72.8236076475478</v>
      </c>
      <c r="G3197" t="n">
        <v>63.63747908533185</v>
      </c>
      <c r="H3197" t="n">
        <v>85.42681070856979</v>
      </c>
      <c r="I3197" t="n">
        <v>89.31331005786983</v>
      </c>
    </row>
    <row r="3198">
      <c r="A3198" s="2" t="n">
        <v>75.77442840469882</v>
      </c>
      <c r="B3198" s="2" t="n">
        <v>26.38197304489738</v>
      </c>
      <c r="C3198" s="2" t="n">
        <v>13.11582252958879</v>
      </c>
      <c r="D3198" s="2" t="n">
        <v>87.09732934710243</v>
      </c>
      <c r="E3198" s="3" t="n">
        <v>12.80598796438908</v>
      </c>
      <c r="F3198" t="n">
        <v>72.8236076475478</v>
      </c>
      <c r="G3198" t="n">
        <v>63.63747908533185</v>
      </c>
      <c r="H3198" t="n">
        <v>85.42681070856979</v>
      </c>
      <c r="I3198" t="n">
        <v>89.31331005786983</v>
      </c>
    </row>
    <row r="3199">
      <c r="A3199" s="2" t="n">
        <v>77.21169325546967</v>
      </c>
      <c r="B3199" s="2" t="n">
        <v>26.3286241993812</v>
      </c>
      <c r="C3199" s="2" t="n">
        <v>13.0842242258758</v>
      </c>
      <c r="D3199" s="2" t="n">
        <v>83.64465015808753</v>
      </c>
      <c r="E3199" s="3" t="n">
        <v>12.8826364400721</v>
      </c>
      <c r="F3199" t="n">
        <v>72.8236076475478</v>
      </c>
      <c r="G3199" t="n">
        <v>63.63747908533185</v>
      </c>
      <c r="H3199" t="n">
        <v>85.42681070856979</v>
      </c>
      <c r="I3199" t="n">
        <v>89.31331005786983</v>
      </c>
    </row>
    <row r="3200">
      <c r="A3200" s="2" t="n">
        <v>80.13020435492534</v>
      </c>
      <c r="B3200" s="2" t="n">
        <v>26.53900734207172</v>
      </c>
      <c r="C3200" s="2" t="n">
        <v>13.60950984947038</v>
      </c>
      <c r="D3200" s="2" t="n">
        <v>88.00161088837366</v>
      </c>
      <c r="E3200" s="3" t="n">
        <v>13.07612142896462</v>
      </c>
      <c r="F3200" t="n">
        <v>72.8236076475478</v>
      </c>
      <c r="G3200" t="n">
        <v>63.63747908533185</v>
      </c>
      <c r="H3200" t="n">
        <v>85.42681070856979</v>
      </c>
      <c r="I3200" t="n">
        <v>89.31331005786983</v>
      </c>
    </row>
    <row r="3201">
      <c r="A3201" s="2" t="n">
        <v>80.90203830463393</v>
      </c>
      <c r="B3201" s="2" t="n">
        <v>26.53570815477566</v>
      </c>
      <c r="C3201" s="2" t="n">
        <v>14.82039921163542</v>
      </c>
      <c r="D3201" s="2" t="n">
        <v>87.91575454767599</v>
      </c>
      <c r="E3201" s="3" t="n">
        <v>13.0330468746302</v>
      </c>
      <c r="F3201" t="n">
        <v>72.8236076475478</v>
      </c>
      <c r="G3201" t="n">
        <v>63.63747908533185</v>
      </c>
      <c r="H3201" t="n">
        <v>85.42681070856979</v>
      </c>
      <c r="I3201" t="n">
        <v>89.31331005786983</v>
      </c>
    </row>
    <row r="3202">
      <c r="A3202" s="2" t="n">
        <v>80.15692829126873</v>
      </c>
      <c r="B3202" s="2" t="n">
        <v>26.71061480121473</v>
      </c>
      <c r="C3202" s="2" t="n">
        <v>15.57550057031489</v>
      </c>
      <c r="D3202" s="2" t="n">
        <v>87.28296359828204</v>
      </c>
      <c r="E3202" s="3" t="n">
        <v>12.7884633383083</v>
      </c>
      <c r="F3202" t="n">
        <v>72.8236076475478</v>
      </c>
      <c r="G3202" t="n">
        <v>63.63747908533185</v>
      </c>
      <c r="H3202" t="n">
        <v>85.42681070856979</v>
      </c>
      <c r="I3202" t="n">
        <v>89.31331005786983</v>
      </c>
    </row>
    <row r="3203">
      <c r="A3203" s="2" t="n">
        <v>78.84879335950728</v>
      </c>
      <c r="B3203" s="2" t="n">
        <v>26.83759117538815</v>
      </c>
      <c r="C3203" s="2" t="n">
        <v>15.30723056117236</v>
      </c>
      <c r="D3203" s="2" t="n">
        <v>87.72134453558508</v>
      </c>
      <c r="E3203" s="3" t="n">
        <v>12.6099764551159</v>
      </c>
      <c r="F3203" t="n">
        <v>72.8236076475478</v>
      </c>
      <c r="G3203" t="n">
        <v>63.63747908533185</v>
      </c>
      <c r="H3203" t="n">
        <v>85.42681070856979</v>
      </c>
      <c r="I3203" t="n">
        <v>89.31331005786983</v>
      </c>
    </row>
    <row r="3204">
      <c r="A3204" s="2" t="n">
        <v>81.13630608810145</v>
      </c>
      <c r="B3204" s="2" t="n">
        <v>26.503470704723</v>
      </c>
      <c r="C3204" s="2" t="n">
        <v>15.06048747367711</v>
      </c>
      <c r="D3204" s="2" t="n">
        <v>87.95231755332506</v>
      </c>
      <c r="E3204" s="3" t="n">
        <v>12.64249722327992</v>
      </c>
      <c r="F3204" t="n">
        <v>72.8236076475478</v>
      </c>
      <c r="G3204" t="n">
        <v>63.63747908533185</v>
      </c>
      <c r="H3204" t="n">
        <v>85.42681070856979</v>
      </c>
      <c r="I3204" t="n">
        <v>89.31331005786983</v>
      </c>
    </row>
    <row r="3205">
      <c r="A3205" s="2" t="n">
        <v>81.53497625664782</v>
      </c>
      <c r="B3205" s="2" t="n">
        <v>24.09200039301465</v>
      </c>
      <c r="C3205" s="2" t="n">
        <v>15.04754397735526</v>
      </c>
      <c r="D3205" s="2" t="n">
        <v>88.86446478206886</v>
      </c>
      <c r="E3205" s="3" t="n">
        <v>12.85476093489812</v>
      </c>
      <c r="F3205" t="n">
        <v>72.8236076475478</v>
      </c>
      <c r="G3205" t="n">
        <v>63.63747908533185</v>
      </c>
      <c r="H3205" t="n">
        <v>85.42681070856979</v>
      </c>
      <c r="I3205" t="n">
        <v>89.31331005786983</v>
      </c>
    </row>
    <row r="3206">
      <c r="A3206" s="2" t="n">
        <v>82.29280397940265</v>
      </c>
      <c r="B3206" s="2" t="n">
        <v>24.90783422253887</v>
      </c>
      <c r="C3206" s="2" t="n">
        <v>14.74503933584298</v>
      </c>
      <c r="D3206" s="2" t="n">
        <v>87.8953967268608</v>
      </c>
      <c r="E3206" s="3" t="n">
        <v>12.93945107622799</v>
      </c>
      <c r="F3206" t="n">
        <v>72.8236076475478</v>
      </c>
      <c r="G3206" t="n">
        <v>63.63747908533185</v>
      </c>
      <c r="H3206" t="n">
        <v>85.42681070856979</v>
      </c>
      <c r="I3206" t="n">
        <v>89.31331005786983</v>
      </c>
    </row>
    <row r="3207">
      <c r="A3207" s="2" t="n">
        <v>85.02790795881479</v>
      </c>
      <c r="B3207" s="2" t="n">
        <v>26.57705518894991</v>
      </c>
      <c r="C3207" s="2" t="n">
        <v>13.71953505220878</v>
      </c>
      <c r="D3207" s="2" t="n">
        <v>90.198716622398</v>
      </c>
      <c r="E3207" s="3" t="n">
        <v>12.5961990645738</v>
      </c>
      <c r="F3207" t="n">
        <v>72.8236076475478</v>
      </c>
      <c r="G3207" t="n">
        <v>63.63747908533185</v>
      </c>
      <c r="H3207" t="n">
        <v>85.42681070856979</v>
      </c>
      <c r="I3207" t="n">
        <v>89.31331005786983</v>
      </c>
    </row>
    <row r="3208">
      <c r="A3208" s="2" t="n">
        <v>77.77320859850737</v>
      </c>
      <c r="B3208" s="2" t="n">
        <v>26.1721160839221</v>
      </c>
      <c r="C3208" s="2" t="n">
        <v>12.55169136702378</v>
      </c>
      <c r="D3208" s="2" t="n">
        <v>91.15684226261413</v>
      </c>
      <c r="E3208" s="3" t="n">
        <v>12.53695477980315</v>
      </c>
      <c r="F3208" t="n">
        <v>72.8236076475478</v>
      </c>
      <c r="G3208" t="n">
        <v>63.63747908533185</v>
      </c>
      <c r="H3208" t="n">
        <v>85.42681070856979</v>
      </c>
      <c r="I3208" t="n">
        <v>89.31331005786983</v>
      </c>
    </row>
    <row r="3209">
      <c r="A3209" s="2" t="n">
        <v>79.24851568919216</v>
      </c>
      <c r="B3209" s="2" t="n">
        <v>26.14017376065075</v>
      </c>
      <c r="C3209" s="2" t="n">
        <v>10.59129716834292</v>
      </c>
      <c r="D3209" s="2" t="n">
        <v>90.44233765225064</v>
      </c>
      <c r="E3209" s="3" t="n">
        <v>12.67434381631646</v>
      </c>
      <c r="F3209" t="n">
        <v>72.8236076475478</v>
      </c>
      <c r="G3209" t="n">
        <v>63.63747908533185</v>
      </c>
      <c r="H3209" t="n">
        <v>85.42681070856979</v>
      </c>
      <c r="I3209" t="n">
        <v>89.31331005786983</v>
      </c>
    </row>
    <row r="3210">
      <c r="A3210" s="2" t="n">
        <v>81.11962766570032</v>
      </c>
      <c r="B3210" s="2" t="n">
        <v>26.27762212620068</v>
      </c>
      <c r="C3210" s="2" t="n">
        <v>10.6454359903027</v>
      </c>
      <c r="D3210" s="2" t="n">
        <v>90.15634358494458</v>
      </c>
      <c r="E3210" s="3" t="n">
        <v>12.67879729939159</v>
      </c>
      <c r="F3210" t="n">
        <v>72.8236076475478</v>
      </c>
      <c r="G3210" t="n">
        <v>63.63747908533185</v>
      </c>
      <c r="H3210" t="n">
        <v>85.42681070856979</v>
      </c>
      <c r="I3210" t="n">
        <v>89.31331005786983</v>
      </c>
    </row>
    <row r="3211">
      <c r="A3211" s="2" t="n">
        <v>78.4966833091655</v>
      </c>
      <c r="B3211" s="2" t="n">
        <v>26.0633339807966</v>
      </c>
      <c r="C3211" s="2" t="n">
        <v>10.80109845715762</v>
      </c>
      <c r="D3211" s="2" t="n">
        <v>89.95343499676318</v>
      </c>
      <c r="E3211" s="3" t="n">
        <v>12.62994316605167</v>
      </c>
      <c r="F3211" t="n">
        <v>72.8236076475478</v>
      </c>
      <c r="G3211" t="n">
        <v>63.63747908533185</v>
      </c>
      <c r="H3211" t="n">
        <v>85.42681070856979</v>
      </c>
      <c r="I3211" t="n">
        <v>89.31331005786983</v>
      </c>
    </row>
    <row r="3212">
      <c r="A3212" s="2" t="n">
        <v>75.81129523448831</v>
      </c>
      <c r="B3212" s="2" t="n">
        <v>25.9903986971219</v>
      </c>
      <c r="C3212" s="2" t="n">
        <v>10.81053633670735</v>
      </c>
      <c r="D3212" s="2" t="n">
        <v>89.93735728561376</v>
      </c>
      <c r="E3212" s="3" t="n">
        <v>12.4903954600525</v>
      </c>
      <c r="F3212" t="n">
        <v>72.8236076475478</v>
      </c>
      <c r="G3212" t="n">
        <v>63.63747908533185</v>
      </c>
      <c r="H3212" t="n">
        <v>85.42681070856979</v>
      </c>
      <c r="I3212" t="n">
        <v>89.31331005786983</v>
      </c>
    </row>
    <row r="3213">
      <c r="A3213" s="2" t="n">
        <v>74.83011748377315</v>
      </c>
      <c r="B3213" s="2" t="n">
        <v>25.72572924551363</v>
      </c>
      <c r="C3213" s="2" t="n">
        <v>10.72936609356917</v>
      </c>
      <c r="D3213" s="2" t="n">
        <v>90.10928192036008</v>
      </c>
      <c r="E3213" s="3" t="n">
        <v>12.5861715277262</v>
      </c>
      <c r="F3213" t="n">
        <v>72.8236076475478</v>
      </c>
      <c r="G3213" t="n">
        <v>63.63747908533185</v>
      </c>
      <c r="H3213" t="n">
        <v>85.42681070856979</v>
      </c>
      <c r="I3213" t="n">
        <v>89.31331005786983</v>
      </c>
    </row>
    <row r="3214">
      <c r="A3214" s="2" t="n">
        <v>76.92890679584694</v>
      </c>
      <c r="B3214" s="2" t="n">
        <v>24.99556516170606</v>
      </c>
      <c r="C3214" s="2" t="n">
        <v>10.77771178900443</v>
      </c>
      <c r="D3214" s="2" t="n">
        <v>89.74300769286751</v>
      </c>
      <c r="E3214" s="3" t="n">
        <v>12.77742453876949</v>
      </c>
      <c r="F3214" t="n">
        <v>72.8236076475478</v>
      </c>
      <c r="G3214" t="n">
        <v>63.63747908533185</v>
      </c>
      <c r="H3214" t="n">
        <v>85.42681070856979</v>
      </c>
      <c r="I3214" t="n">
        <v>89.31331005786983</v>
      </c>
    </row>
    <row r="3215">
      <c r="A3215" s="2" t="n">
        <v>76.72019518741816</v>
      </c>
      <c r="B3215" s="2" t="n">
        <v>26.52010299579386</v>
      </c>
      <c r="C3215" s="2" t="n">
        <v>10.96663425345127</v>
      </c>
      <c r="D3215" s="2" t="n">
        <v>91.03755376168726</v>
      </c>
      <c r="E3215" s="3" t="n">
        <v>12.76005176572713</v>
      </c>
      <c r="F3215" t="n">
        <v>72.8236076475478</v>
      </c>
      <c r="G3215" t="n">
        <v>63.63747908533185</v>
      </c>
      <c r="H3215" t="n">
        <v>85.42681070856979</v>
      </c>
      <c r="I3215" t="n">
        <v>89.31331005786983</v>
      </c>
    </row>
    <row r="3216">
      <c r="A3216" s="2" t="n">
        <v>76.3402013539084</v>
      </c>
      <c r="B3216" s="2" t="n">
        <v>25.67385250843172</v>
      </c>
      <c r="C3216" s="2" t="n">
        <v>10.95063520944306</v>
      </c>
      <c r="D3216" s="2" t="n">
        <v>91.10585648477685</v>
      </c>
      <c r="E3216" s="3" t="n">
        <v>12.69569618622783</v>
      </c>
      <c r="F3216" t="n">
        <v>72.8236076475478</v>
      </c>
      <c r="G3216" t="n">
        <v>63.63747908533185</v>
      </c>
      <c r="H3216" t="n">
        <v>85.42681070856979</v>
      </c>
      <c r="I3216" t="n">
        <v>89.31331005786983</v>
      </c>
    </row>
    <row r="3217">
      <c r="A3217" s="2" t="n">
        <v>78.18278417729451</v>
      </c>
      <c r="B3217" s="2" t="n">
        <v>26.38694142118992</v>
      </c>
      <c r="C3217" s="2" t="n">
        <v>10.96727253727818</v>
      </c>
      <c r="D3217" s="2" t="n">
        <v>90.73416601363576</v>
      </c>
      <c r="E3217" s="3" t="n">
        <v>12.66671516475257</v>
      </c>
      <c r="F3217" t="n">
        <v>72.8236076475478</v>
      </c>
      <c r="G3217" t="n">
        <v>63.63747908533185</v>
      </c>
      <c r="H3217" t="n">
        <v>85.42681070856979</v>
      </c>
      <c r="I3217" t="n">
        <v>89.31331005786983</v>
      </c>
    </row>
    <row r="3218">
      <c r="A3218" s="2" t="n">
        <v>77.5197433936687</v>
      </c>
      <c r="B3218" s="2" t="n">
        <v>26.07357127477308</v>
      </c>
      <c r="C3218" s="2" t="n">
        <v>13.75307261974898</v>
      </c>
      <c r="D3218" s="2" t="n">
        <v>92.74347484452952</v>
      </c>
      <c r="E3218" s="3" t="n">
        <v>12.74229674193288</v>
      </c>
      <c r="F3218" t="n">
        <v>72.8236076475478</v>
      </c>
      <c r="G3218" t="n">
        <v>63.63747908533185</v>
      </c>
      <c r="H3218" t="n">
        <v>85.42681070856979</v>
      </c>
      <c r="I3218" t="n">
        <v>89.31331005786983</v>
      </c>
    </row>
    <row r="3219">
      <c r="A3219" s="2" t="n">
        <v>77.51669994632337</v>
      </c>
      <c r="B3219" s="2" t="n">
        <v>26.390868170744</v>
      </c>
      <c r="C3219" s="2" t="n">
        <v>14.26642900841022</v>
      </c>
      <c r="D3219" s="2" t="n">
        <v>91.24061758058708</v>
      </c>
      <c r="E3219" s="3" t="n">
        <v>12.7176638227604</v>
      </c>
      <c r="F3219" t="n">
        <v>72.8236076475478</v>
      </c>
      <c r="G3219" t="n">
        <v>63.63747908533185</v>
      </c>
      <c r="H3219" t="n">
        <v>85.42681070856979</v>
      </c>
      <c r="I3219" t="n">
        <v>89.31331005786983</v>
      </c>
    </row>
    <row r="3220">
      <c r="A3220" s="2" t="n">
        <v>74.5184973695651</v>
      </c>
      <c r="B3220" s="2" t="n">
        <v>26.41917261085918</v>
      </c>
      <c r="C3220" s="2" t="n">
        <v>14.35058773990651</v>
      </c>
      <c r="D3220" s="2" t="n">
        <v>91.54273681974529</v>
      </c>
      <c r="E3220" s="3" t="n">
        <v>12.70964964774983</v>
      </c>
      <c r="F3220" t="n">
        <v>72.8236076475478</v>
      </c>
      <c r="G3220" t="n">
        <v>63.63747908533185</v>
      </c>
      <c r="H3220" t="n">
        <v>85.42681070856979</v>
      </c>
      <c r="I3220" t="n">
        <v>89.31331005786983</v>
      </c>
    </row>
    <row r="3221">
      <c r="A3221" s="2" t="n">
        <v>76.51423978290777</v>
      </c>
      <c r="B3221" s="2" t="n">
        <v>26.56531157784032</v>
      </c>
      <c r="C3221" s="2" t="n">
        <v>14.16136488538278</v>
      </c>
      <c r="D3221" s="2" t="n">
        <v>93.09085077149446</v>
      </c>
      <c r="E3221" s="3" t="n">
        <v>12.74580048897891</v>
      </c>
      <c r="F3221" t="n">
        <v>72.8236076475478</v>
      </c>
      <c r="G3221" t="n">
        <v>63.63747908533185</v>
      </c>
      <c r="H3221" t="n">
        <v>85.42681070856979</v>
      </c>
      <c r="I3221" t="n">
        <v>89.31331005786983</v>
      </c>
    </row>
    <row r="3222">
      <c r="A3222" s="2" t="n">
        <v>75.79616834302659</v>
      </c>
      <c r="B3222" s="2" t="n">
        <v>26.30841402844797</v>
      </c>
      <c r="C3222" s="2" t="n">
        <v>14.57265402977548</v>
      </c>
      <c r="D3222" s="2" t="n">
        <v>88.48400214637428</v>
      </c>
      <c r="E3222" s="3" t="n">
        <v>12.76252134121838</v>
      </c>
      <c r="F3222" t="n">
        <v>72.8236076475478</v>
      </c>
      <c r="G3222" t="n">
        <v>63.63747908533185</v>
      </c>
      <c r="H3222" t="n">
        <v>85.42681070856979</v>
      </c>
      <c r="I3222" t="n">
        <v>89.31331005786983</v>
      </c>
    </row>
    <row r="3223">
      <c r="A3223" s="2" t="n">
        <v>80.32143274199557</v>
      </c>
      <c r="B3223" s="2" t="n">
        <v>26.3282471082896</v>
      </c>
      <c r="C3223" s="2" t="n">
        <v>14.4327546789334</v>
      </c>
      <c r="D3223" s="2" t="n">
        <v>89.23358464339435</v>
      </c>
      <c r="E3223" s="3" t="n">
        <v>12.85571525269994</v>
      </c>
      <c r="F3223" t="n">
        <v>72.8236076475478</v>
      </c>
      <c r="G3223" t="n">
        <v>63.63747908533185</v>
      </c>
      <c r="H3223" t="n">
        <v>85.42681070856979</v>
      </c>
      <c r="I3223" t="n">
        <v>89.31331005786983</v>
      </c>
    </row>
    <row r="3224">
      <c r="A3224" s="2" t="n">
        <v>81.86459808437013</v>
      </c>
      <c r="B3224" s="2" t="n">
        <v>25.69336577522565</v>
      </c>
      <c r="C3224" s="2" t="n">
        <v>13.93773045170965</v>
      </c>
      <c r="D3224" s="2" t="n">
        <v>87.87473490767871</v>
      </c>
      <c r="E3224" s="3" t="n">
        <v>12.86154981297797</v>
      </c>
      <c r="F3224" t="n">
        <v>72.8236076475478</v>
      </c>
      <c r="G3224" t="n">
        <v>63.63747908533185</v>
      </c>
      <c r="H3224" t="n">
        <v>85.42681070856979</v>
      </c>
      <c r="I3224" t="n">
        <v>89.31331005786983</v>
      </c>
    </row>
    <row r="3225">
      <c r="A3225" s="2" t="n">
        <v>79.84869797097942</v>
      </c>
      <c r="B3225" s="2" t="n">
        <v>26.01919042212154</v>
      </c>
      <c r="C3225" s="2" t="n">
        <v>13.5279392665301</v>
      </c>
      <c r="D3225" s="2" t="n">
        <v>85.6609040074615</v>
      </c>
      <c r="E3225" s="3" t="n">
        <v>12.92855889341592</v>
      </c>
      <c r="F3225" t="n">
        <v>72.8236076475478</v>
      </c>
      <c r="G3225" t="n">
        <v>63.63747908533185</v>
      </c>
      <c r="H3225" t="n">
        <v>85.42681070856979</v>
      </c>
      <c r="I3225" t="n">
        <v>89.31331005786983</v>
      </c>
    </row>
    <row r="3226">
      <c r="A3226" s="2" t="n">
        <v>71.35426020051305</v>
      </c>
      <c r="B3226" s="2" t="n">
        <v>25.46775744150196</v>
      </c>
      <c r="C3226" s="2" t="n">
        <v>12.90414319048424</v>
      </c>
      <c r="D3226" s="2" t="n">
        <v>85.85239004212477</v>
      </c>
      <c r="E3226" s="3" t="n">
        <v>12.79196512173746</v>
      </c>
      <c r="F3226" t="n">
        <v>72.8236076475478</v>
      </c>
      <c r="G3226" t="n">
        <v>63.63747908533185</v>
      </c>
      <c r="H3226" t="n">
        <v>85.42681070856979</v>
      </c>
      <c r="I3226" t="n">
        <v>89.31331005786983</v>
      </c>
    </row>
    <row r="3227">
      <c r="A3227" s="2" t="n">
        <v>70.18937962159667</v>
      </c>
      <c r="B3227" s="2" t="n">
        <v>25.64142708350089</v>
      </c>
      <c r="C3227" s="2" t="n">
        <v>11.32963428823177</v>
      </c>
      <c r="D3227" s="2" t="n">
        <v>86.60608936756108</v>
      </c>
      <c r="E3227" s="3" t="n">
        <v>12.81506576520757</v>
      </c>
      <c r="F3227" t="n">
        <v>72.8236076475478</v>
      </c>
      <c r="G3227" t="n">
        <v>63.63747908533185</v>
      </c>
      <c r="H3227" t="n">
        <v>85.42681070856979</v>
      </c>
      <c r="I3227" t="n">
        <v>89.31331005786983</v>
      </c>
    </row>
    <row r="3228">
      <c r="A3228" s="2" t="n">
        <v>56.91581453590152</v>
      </c>
      <c r="B3228" s="2" t="n">
        <v>24.84448279832431</v>
      </c>
      <c r="C3228" s="2" t="n">
        <v>8.031883519270304</v>
      </c>
      <c r="D3228" s="2" t="n">
        <v>86.19790598750851</v>
      </c>
      <c r="E3228" s="3" t="n">
        <v>12.71731626257332</v>
      </c>
      <c r="F3228" t="n">
        <v>72.8236076475478</v>
      </c>
      <c r="G3228" t="n">
        <v>63.63747908533185</v>
      </c>
      <c r="H3228" t="n">
        <v>85.42681070856979</v>
      </c>
      <c r="I3228" t="n">
        <v>89.31331005786983</v>
      </c>
    </row>
    <row r="3229">
      <c r="A3229" s="2" t="n">
        <v>58.197635473525</v>
      </c>
      <c r="B3229" s="2" t="n">
        <v>25.3049598393612</v>
      </c>
      <c r="C3229" s="2" t="n">
        <v>9.019607933762069</v>
      </c>
      <c r="D3229" s="2" t="n">
        <v>86.37347697860245</v>
      </c>
      <c r="E3229" s="3" t="n">
        <v>12.70886747369416</v>
      </c>
      <c r="F3229" t="n">
        <v>72.8236076475478</v>
      </c>
      <c r="G3229" t="n">
        <v>63.63747908533185</v>
      </c>
      <c r="H3229" t="n">
        <v>85.42681070856979</v>
      </c>
      <c r="I3229" t="n">
        <v>89.31331005786983</v>
      </c>
    </row>
    <row r="3230">
      <c r="A3230" s="2" t="n">
        <v>65.71966164795195</v>
      </c>
      <c r="B3230" s="2" t="n">
        <v>25.2846864279161</v>
      </c>
      <c r="C3230" s="2" t="n">
        <v>13.06999119635099</v>
      </c>
      <c r="D3230" s="2" t="n">
        <v>86.16233973891545</v>
      </c>
      <c r="E3230" s="3" t="n">
        <v>12.83831891625507</v>
      </c>
      <c r="F3230" t="n">
        <v>72.8236076475478</v>
      </c>
      <c r="G3230" t="n">
        <v>63.63747908533185</v>
      </c>
      <c r="H3230" t="n">
        <v>85.42681070856979</v>
      </c>
      <c r="I3230" t="n">
        <v>89.31331005786983</v>
      </c>
    </row>
    <row r="3231">
      <c r="A3231" s="2" t="n">
        <v>66.43784649426554</v>
      </c>
      <c r="B3231" s="2" t="n">
        <v>25.22270196245881</v>
      </c>
      <c r="C3231" s="2" t="n">
        <v>14.02664394859654</v>
      </c>
      <c r="D3231" s="2" t="n">
        <v>85.86406700218535</v>
      </c>
      <c r="E3231" s="3" t="n">
        <v>12.86792305881903</v>
      </c>
      <c r="F3231" t="n">
        <v>72.8236076475478</v>
      </c>
      <c r="G3231" t="n">
        <v>63.63747908533185</v>
      </c>
      <c r="H3231" t="n">
        <v>85.42681070856979</v>
      </c>
      <c r="I3231" t="n">
        <v>89.31331005786983</v>
      </c>
    </row>
    <row r="3232">
      <c r="A3232" s="2" t="n">
        <v>75.1895613643143</v>
      </c>
      <c r="B3232" s="2" t="n">
        <v>24.77271016911914</v>
      </c>
      <c r="C3232" s="2" t="n">
        <v>14.32733855015884</v>
      </c>
      <c r="D3232" s="2" t="n">
        <v>86.31054620245945</v>
      </c>
      <c r="E3232" s="3" t="n">
        <v>12.9182479411992</v>
      </c>
      <c r="F3232" t="n">
        <v>72.8236076475478</v>
      </c>
      <c r="G3232" t="n">
        <v>63.63747908533185</v>
      </c>
      <c r="H3232" t="n">
        <v>85.42681070856979</v>
      </c>
      <c r="I3232" t="n">
        <v>89.31331005786983</v>
      </c>
    </row>
    <row r="3233">
      <c r="A3233" s="2" t="n">
        <v>79.05934857250887</v>
      </c>
      <c r="B3233" s="2" t="n">
        <v>24.17345252072274</v>
      </c>
      <c r="C3233" s="2" t="n">
        <v>14.00805524100983</v>
      </c>
      <c r="D3233" s="2" t="n">
        <v>87.37367478627935</v>
      </c>
      <c r="E3233" s="3" t="n">
        <v>12.89122857298323</v>
      </c>
      <c r="F3233" t="n">
        <v>72.8236076475478</v>
      </c>
      <c r="G3233" t="n">
        <v>63.63747908533185</v>
      </c>
      <c r="H3233" t="n">
        <v>85.42681070856979</v>
      </c>
      <c r="I3233" t="n">
        <v>89.31331005786983</v>
      </c>
    </row>
    <row r="3234">
      <c r="A3234" s="2" t="n">
        <v>80.83647712057605</v>
      </c>
      <c r="B3234" s="2" t="n">
        <v>23.82788309047453</v>
      </c>
      <c r="C3234" s="2" t="n">
        <v>13.8397755025484</v>
      </c>
      <c r="D3234" s="2" t="n">
        <v>87.23338989659172</v>
      </c>
      <c r="E3234" s="3" t="n">
        <v>12.86966216883235</v>
      </c>
      <c r="F3234" t="n">
        <v>72.8236076475478</v>
      </c>
      <c r="G3234" t="n">
        <v>63.63747908533185</v>
      </c>
      <c r="H3234" t="n">
        <v>85.42681070856979</v>
      </c>
      <c r="I3234" t="n">
        <v>89.31331005786983</v>
      </c>
    </row>
    <row r="3235">
      <c r="A3235" s="2" t="n">
        <v>80.30888482101038</v>
      </c>
      <c r="B3235" s="2" t="n">
        <v>25.52734324896819</v>
      </c>
      <c r="C3235" s="2" t="n">
        <v>13.56619386556698</v>
      </c>
      <c r="D3235" s="2" t="n">
        <v>88.02055451787402</v>
      </c>
      <c r="E3235" s="3" t="n">
        <v>12.90612195244995</v>
      </c>
      <c r="F3235" t="n">
        <v>72.8236076475478</v>
      </c>
      <c r="G3235" t="n">
        <v>63.63747908533185</v>
      </c>
      <c r="H3235" t="n">
        <v>85.42681070856979</v>
      </c>
      <c r="I3235" t="n">
        <v>89.31331005786983</v>
      </c>
    </row>
    <row r="3236">
      <c r="A3236" s="2" t="n">
        <v>76.86962431936804</v>
      </c>
      <c r="B3236" s="2" t="n">
        <v>25.23462237257069</v>
      </c>
      <c r="C3236" s="2" t="n">
        <v>13.54368437333628</v>
      </c>
      <c r="D3236" s="2" t="n">
        <v>88.14660821916998</v>
      </c>
      <c r="E3236" s="3" t="n">
        <v>12.83325671194833</v>
      </c>
      <c r="F3236" t="n">
        <v>72.8236076475478</v>
      </c>
      <c r="G3236" t="n">
        <v>63.63747908533185</v>
      </c>
      <c r="H3236" t="n">
        <v>85.42681070856979</v>
      </c>
      <c r="I3236" t="n">
        <v>89.31331005786983</v>
      </c>
    </row>
    <row r="3237">
      <c r="A3237" s="2" t="n">
        <v>76.77363771417798</v>
      </c>
      <c r="B3237" s="2" t="n">
        <v>25.11443721726813</v>
      </c>
      <c r="C3237" s="2" t="n">
        <v>12.53991632358489</v>
      </c>
      <c r="D3237" s="2" t="n">
        <v>87.8834618117338</v>
      </c>
      <c r="E3237" s="3" t="n">
        <v>12.70232012049008</v>
      </c>
      <c r="F3237" t="n">
        <v>72.8236076475478</v>
      </c>
      <c r="G3237" t="n">
        <v>63.63747908533185</v>
      </c>
      <c r="H3237" t="n">
        <v>85.42681070856979</v>
      </c>
      <c r="I3237" t="n">
        <v>89.31331005786983</v>
      </c>
    </row>
    <row r="3238">
      <c r="A3238" s="2" t="n">
        <v>80.34125069942851</v>
      </c>
      <c r="B3238" s="2" t="n">
        <v>24.95592619142267</v>
      </c>
      <c r="C3238" s="2" t="n">
        <v>13.27045184125622</v>
      </c>
      <c r="D3238" s="2" t="n">
        <v>87.82226021598076</v>
      </c>
      <c r="E3238" s="3" t="n">
        <v>12.68284300469544</v>
      </c>
      <c r="F3238" t="n">
        <v>72.8236076475478</v>
      </c>
      <c r="G3238" t="n">
        <v>63.63747908533185</v>
      </c>
      <c r="H3238" t="n">
        <v>85.42681070856979</v>
      </c>
      <c r="I3238" t="n">
        <v>89.31331005786983</v>
      </c>
    </row>
    <row r="3239">
      <c r="A3239" s="2" t="n">
        <v>77.05454156960757</v>
      </c>
      <c r="B3239" s="2" t="n">
        <v>25.56134446187702</v>
      </c>
      <c r="C3239" s="2" t="n">
        <v>13.789015952691</v>
      </c>
      <c r="D3239" s="2" t="n">
        <v>88.41711454401369</v>
      </c>
      <c r="E3239" s="3" t="n">
        <v>12.61611341239286</v>
      </c>
      <c r="F3239" t="n">
        <v>72.8236076475478</v>
      </c>
      <c r="G3239" t="n">
        <v>63.63747908533185</v>
      </c>
      <c r="H3239" t="n">
        <v>85.42681070856979</v>
      </c>
      <c r="I3239" t="n">
        <v>89.31331005786983</v>
      </c>
    </row>
    <row r="3240">
      <c r="A3240" s="2" t="n">
        <v>79.35081027264425</v>
      </c>
      <c r="B3240" s="2" t="n">
        <v>24.94503854368419</v>
      </c>
      <c r="C3240" s="2" t="n">
        <v>14.38162269399785</v>
      </c>
      <c r="D3240" s="2" t="n">
        <v>89.04191503451656</v>
      </c>
      <c r="E3240" s="3" t="n">
        <v>12.060224601914</v>
      </c>
      <c r="F3240" t="n">
        <v>72.8236076475478</v>
      </c>
      <c r="G3240" t="n">
        <v>63.63747908533185</v>
      </c>
      <c r="H3240" t="n">
        <v>85.42681070856979</v>
      </c>
      <c r="I3240" t="n">
        <v>89.31331005786983</v>
      </c>
    </row>
    <row r="3241">
      <c r="A3241" s="2" t="n">
        <v>79.51597575885488</v>
      </c>
      <c r="B3241" s="2" t="n">
        <v>25.35983126182845</v>
      </c>
      <c r="C3241" s="2" t="n">
        <v>14.56493872013449</v>
      </c>
      <c r="D3241" s="2" t="n">
        <v>88.88701615867163</v>
      </c>
      <c r="E3241" s="3" t="n">
        <v>11.5446809183117</v>
      </c>
      <c r="F3241" t="n">
        <v>72.8236076475478</v>
      </c>
      <c r="G3241" t="n">
        <v>63.63747908533185</v>
      </c>
      <c r="H3241" t="n">
        <v>85.42681070856979</v>
      </c>
      <c r="I3241" t="n">
        <v>89.31331005786983</v>
      </c>
    </row>
    <row r="3242">
      <c r="A3242" s="2" t="n">
        <v>75.14867181484962</v>
      </c>
      <c r="B3242" s="2" t="n">
        <v>25.90040021489237</v>
      </c>
      <c r="C3242" s="2" t="n">
        <v>14.84670784232277</v>
      </c>
      <c r="D3242" s="2" t="n">
        <v>89.35775501242844</v>
      </c>
      <c r="E3242" s="3" t="n">
        <v>11.60100203209271</v>
      </c>
      <c r="F3242" t="n">
        <v>72.8236076475478</v>
      </c>
      <c r="G3242" t="n">
        <v>63.63747908533185</v>
      </c>
      <c r="H3242" t="n">
        <v>85.42681070856979</v>
      </c>
      <c r="I3242" t="n">
        <v>89.31331005786983</v>
      </c>
    </row>
    <row r="3243">
      <c r="A3243" s="2" t="n">
        <v>75.28551233069763</v>
      </c>
      <c r="B3243" s="2" t="n">
        <v>26.15705450049935</v>
      </c>
      <c r="C3243" s="2" t="n">
        <v>14.52708129179979</v>
      </c>
      <c r="D3243" s="2" t="n">
        <v>89.249241696879</v>
      </c>
      <c r="E3243" s="3" t="n">
        <v>11.7710106721528</v>
      </c>
      <c r="F3243" t="n">
        <v>72.8236076475478</v>
      </c>
      <c r="G3243" t="n">
        <v>63.63747908533185</v>
      </c>
      <c r="H3243" t="n">
        <v>85.42681070856979</v>
      </c>
      <c r="I3243" t="n">
        <v>89.31331005786983</v>
      </c>
    </row>
    <row r="3244">
      <c r="A3244" s="2" t="n">
        <v>77.61613743724587</v>
      </c>
      <c r="B3244" s="2" t="n">
        <v>26.34829297597549</v>
      </c>
      <c r="C3244" s="2" t="n">
        <v>14.74560055476272</v>
      </c>
      <c r="D3244" s="2" t="n">
        <v>90.04120239486284</v>
      </c>
      <c r="E3244" s="3" t="n">
        <v>11.8883465985878</v>
      </c>
      <c r="F3244" t="n">
        <v>72.8236076475478</v>
      </c>
      <c r="G3244" t="n">
        <v>63.63747908533185</v>
      </c>
      <c r="H3244" t="n">
        <v>85.42681070856979</v>
      </c>
      <c r="I3244" t="n">
        <v>89.31331005786983</v>
      </c>
    </row>
    <row r="3245">
      <c r="A3245" s="2" t="n">
        <v>75.50303167665869</v>
      </c>
      <c r="B3245" s="2" t="n">
        <v>26.07359528600755</v>
      </c>
      <c r="C3245" s="2" t="n">
        <v>14.63955461258016</v>
      </c>
      <c r="D3245" s="2" t="n">
        <v>89.94736796493775</v>
      </c>
      <c r="E3245" s="3" t="n">
        <v>12.36122088747112</v>
      </c>
      <c r="F3245" t="n">
        <v>72.8236076475478</v>
      </c>
      <c r="G3245" t="n">
        <v>63.63747908533185</v>
      </c>
      <c r="H3245" t="n">
        <v>85.42681070856979</v>
      </c>
      <c r="I3245" t="n">
        <v>89.31331005786983</v>
      </c>
    </row>
    <row r="3246">
      <c r="A3246" s="2" t="n">
        <v>73.24411252440845</v>
      </c>
      <c r="B3246" s="2" t="n">
        <v>26.59646063975388</v>
      </c>
      <c r="C3246" s="2" t="n">
        <v>14.10643253393546</v>
      </c>
      <c r="D3246" s="2" t="n">
        <v>88.97436327299843</v>
      </c>
      <c r="E3246" s="3" t="n">
        <v>12.84691366732203</v>
      </c>
      <c r="F3246" t="n">
        <v>72.8236076475478</v>
      </c>
      <c r="G3246" t="n">
        <v>63.63747908533185</v>
      </c>
      <c r="H3246" t="n">
        <v>85.42681070856979</v>
      </c>
      <c r="I3246" t="n">
        <v>89.31331005786983</v>
      </c>
    </row>
    <row r="3247">
      <c r="A3247" s="2" t="n">
        <v>75.05454452472443</v>
      </c>
      <c r="B3247" s="2" t="n">
        <v>26.20738422491973</v>
      </c>
      <c r="C3247" s="2" t="n">
        <v>14.86006635147084</v>
      </c>
      <c r="D3247" s="2" t="n">
        <v>89.37719537764798</v>
      </c>
      <c r="E3247" s="3" t="n">
        <v>12.77101922051945</v>
      </c>
      <c r="F3247" t="n">
        <v>72.8236076475478</v>
      </c>
      <c r="G3247" t="n">
        <v>63.63747908533185</v>
      </c>
      <c r="H3247" t="n">
        <v>85.42681070856979</v>
      </c>
      <c r="I3247" t="n">
        <v>89.31331005786983</v>
      </c>
    </row>
    <row r="3248">
      <c r="A3248" s="2" t="n">
        <v>79.88988558628819</v>
      </c>
      <c r="B3248" s="2" t="n">
        <v>25.58881602165494</v>
      </c>
      <c r="C3248" s="2" t="n">
        <v>14.36951589752957</v>
      </c>
      <c r="D3248" s="2" t="n">
        <v>88.07327450705932</v>
      </c>
      <c r="E3248" s="3" t="n">
        <v>12.89345073274808</v>
      </c>
      <c r="F3248" t="n">
        <v>72.8236076475478</v>
      </c>
      <c r="G3248" t="n">
        <v>63.63747908533185</v>
      </c>
      <c r="H3248" t="n">
        <v>85.42681070856979</v>
      </c>
      <c r="I3248" t="n">
        <v>89.31331005786983</v>
      </c>
    </row>
    <row r="3249">
      <c r="A3249" s="2" t="n">
        <v>78.8170481725702</v>
      </c>
      <c r="B3249" s="2" t="n">
        <v>24.9674311583885</v>
      </c>
      <c r="C3249" s="2" t="n">
        <v>14.93356373027831</v>
      </c>
      <c r="D3249" s="2" t="n">
        <v>88.72096008529221</v>
      </c>
      <c r="E3249" s="3" t="n">
        <v>12.96418348532219</v>
      </c>
      <c r="F3249" t="n">
        <v>72.8236076475478</v>
      </c>
      <c r="G3249" t="n">
        <v>63.63747908533185</v>
      </c>
      <c r="H3249" t="n">
        <v>85.42681070856979</v>
      </c>
      <c r="I3249" t="n">
        <v>89.31331005786983</v>
      </c>
    </row>
    <row r="3250">
      <c r="A3250" s="2" t="n">
        <v>78.67782947938095</v>
      </c>
      <c r="B3250" s="2" t="n">
        <v>23.79523709079275</v>
      </c>
      <c r="C3250" s="2" t="n">
        <v>14.12931771052281</v>
      </c>
      <c r="D3250" s="2" t="n">
        <v>88.30638323940296</v>
      </c>
      <c r="E3250" s="3" t="n">
        <v>13.02069245178435</v>
      </c>
      <c r="F3250" t="n">
        <v>72.8236076475478</v>
      </c>
      <c r="G3250" t="n">
        <v>63.63747908533185</v>
      </c>
      <c r="H3250" t="n">
        <v>85.42681070856979</v>
      </c>
      <c r="I3250" t="n">
        <v>89.31331005786983</v>
      </c>
    </row>
    <row r="3251">
      <c r="A3251" s="2" t="n">
        <v>78.76229659040069</v>
      </c>
      <c r="B3251" s="2" t="n">
        <v>24.87790986497</v>
      </c>
      <c r="C3251" s="2" t="n">
        <v>14.27889819395264</v>
      </c>
      <c r="D3251" s="2" t="n">
        <v>88.06873373411646</v>
      </c>
      <c r="E3251" s="3" t="n">
        <v>12.8739441627003</v>
      </c>
      <c r="F3251" t="n">
        <v>72.8236076475478</v>
      </c>
      <c r="G3251" t="n">
        <v>63.63747908533185</v>
      </c>
      <c r="H3251" t="n">
        <v>85.42681070856979</v>
      </c>
      <c r="I3251" t="n">
        <v>89.31331005786983</v>
      </c>
    </row>
    <row r="3252">
      <c r="A3252" s="2" t="n">
        <v>77.53466537824023</v>
      </c>
      <c r="B3252" s="2" t="n">
        <v>25.70594857713562</v>
      </c>
      <c r="C3252" s="2" t="n">
        <v>14.36351505435695</v>
      </c>
      <c r="D3252" s="2" t="n">
        <v>93.62962415223024</v>
      </c>
      <c r="E3252" s="3" t="n">
        <v>12.75522977721824</v>
      </c>
      <c r="F3252" t="n">
        <v>72.8236076475478</v>
      </c>
      <c r="G3252" t="n">
        <v>63.63747908533185</v>
      </c>
      <c r="H3252" t="n">
        <v>85.42681070856979</v>
      </c>
      <c r="I3252" t="n">
        <v>89.31331005786983</v>
      </c>
    </row>
    <row r="3253">
      <c r="A3253" s="2" t="n">
        <v>74.26512330329852</v>
      </c>
      <c r="B3253" s="2" t="n">
        <v>25.1002122464985</v>
      </c>
      <c r="C3253" s="2" t="n">
        <v>14.09990979505638</v>
      </c>
      <c r="D3253" s="2" t="n">
        <v>92.33723819626954</v>
      </c>
      <c r="E3253" s="3" t="n">
        <v>12.95549186248935</v>
      </c>
      <c r="F3253" t="n">
        <v>72.8236076475478</v>
      </c>
      <c r="G3253" t="n">
        <v>63.63747908533185</v>
      </c>
      <c r="H3253" t="n">
        <v>85.42681070856979</v>
      </c>
      <c r="I3253" t="n">
        <v>89.31331005786983</v>
      </c>
    </row>
    <row r="3254">
      <c r="A3254" s="2" t="n">
        <v>78.14509305388081</v>
      </c>
      <c r="B3254" s="2" t="n">
        <v>24.26171499424494</v>
      </c>
      <c r="C3254" s="2" t="n">
        <v>13.99435269384873</v>
      </c>
      <c r="D3254" s="2" t="n">
        <v>89.73537819100686</v>
      </c>
      <c r="E3254" s="3" t="n">
        <v>12.76623192257537</v>
      </c>
      <c r="F3254" t="n">
        <v>72.8236076475478</v>
      </c>
      <c r="G3254" t="n">
        <v>63.63747908533185</v>
      </c>
      <c r="H3254" t="n">
        <v>85.42681070856979</v>
      </c>
      <c r="I3254" t="n">
        <v>89.31331005786983</v>
      </c>
    </row>
    <row r="3255">
      <c r="A3255" s="2" t="n">
        <v>76.85029036972092</v>
      </c>
      <c r="B3255" s="2" t="n">
        <v>24.16546972741261</v>
      </c>
      <c r="C3255" s="2" t="n">
        <v>13.92641999031778</v>
      </c>
      <c r="D3255" s="2" t="n">
        <v>88.90171601626645</v>
      </c>
      <c r="E3255" s="3" t="n">
        <v>12.51849612662828</v>
      </c>
      <c r="F3255" t="n">
        <v>72.8236076475478</v>
      </c>
      <c r="G3255" t="n">
        <v>63.63747908533185</v>
      </c>
      <c r="H3255" t="n">
        <v>85.42681070856979</v>
      </c>
      <c r="I3255" t="n">
        <v>89.31331005786983</v>
      </c>
    </row>
    <row r="3256">
      <c r="A3256" s="2" t="n">
        <v>75.08292904162829</v>
      </c>
      <c r="B3256" s="2" t="n">
        <v>25.94664257991233</v>
      </c>
      <c r="C3256" s="2" t="n">
        <v>13.83365969769517</v>
      </c>
      <c r="D3256" s="2" t="n">
        <v>90.86776627614489</v>
      </c>
      <c r="E3256" s="3" t="n">
        <v>12.75586337093028</v>
      </c>
      <c r="F3256" t="n">
        <v>72.8236076475478</v>
      </c>
      <c r="G3256" t="n">
        <v>63.63747908533185</v>
      </c>
      <c r="H3256" t="n">
        <v>85.42681070856979</v>
      </c>
      <c r="I3256" t="n">
        <v>89.31331005786983</v>
      </c>
    </row>
    <row r="3257">
      <c r="A3257" s="2" t="n">
        <v>81.63688785803681</v>
      </c>
      <c r="B3257" s="2" t="n">
        <v>25.94795767871685</v>
      </c>
      <c r="C3257" s="2" t="n">
        <v>14.31283357901532</v>
      </c>
      <c r="D3257" s="2" t="n">
        <v>90.74848057033145</v>
      </c>
      <c r="E3257" s="3" t="n">
        <v>12.55936292105494</v>
      </c>
      <c r="F3257" t="n">
        <v>72.8236076475478</v>
      </c>
      <c r="G3257" t="n">
        <v>63.63747908533185</v>
      </c>
      <c r="H3257" t="n">
        <v>85.42681070856979</v>
      </c>
      <c r="I3257" t="n">
        <v>89.31331005786983</v>
      </c>
    </row>
    <row r="3258">
      <c r="A3258" s="2" t="n">
        <v>81.81366022735511</v>
      </c>
      <c r="B3258" s="2" t="n">
        <v>26.26953017594511</v>
      </c>
      <c r="C3258" s="2" t="n">
        <v>14.34505933206707</v>
      </c>
      <c r="D3258" s="2" t="n">
        <v>89.12055670632282</v>
      </c>
      <c r="E3258" s="3" t="n">
        <v>12.60623641950578</v>
      </c>
      <c r="F3258" t="n">
        <v>72.8236076475478</v>
      </c>
      <c r="G3258" t="n">
        <v>63.63747908533185</v>
      </c>
      <c r="H3258" t="n">
        <v>85.42681070856979</v>
      </c>
      <c r="I3258" t="n">
        <v>89.31331005786983</v>
      </c>
    </row>
    <row r="3259">
      <c r="A3259" s="2" t="n">
        <v>79.26810022950554</v>
      </c>
      <c r="B3259" s="2" t="n">
        <v>25.10285541617321</v>
      </c>
      <c r="C3259" s="2" t="n">
        <v>13.71236762686077</v>
      </c>
      <c r="D3259" s="2" t="n">
        <v>90.14938139999344</v>
      </c>
      <c r="E3259" s="3" t="n">
        <v>12.81824747908591</v>
      </c>
      <c r="F3259" t="n">
        <v>72.8236076475478</v>
      </c>
      <c r="G3259" t="n">
        <v>63.63747908533185</v>
      </c>
      <c r="H3259" t="n">
        <v>85.42681070856979</v>
      </c>
      <c r="I3259" t="n">
        <v>89.31331005786983</v>
      </c>
    </row>
    <row r="3260">
      <c r="A3260" s="2" t="n">
        <v>82.53088189639315</v>
      </c>
      <c r="B3260" s="2" t="n">
        <v>24.61703404653909</v>
      </c>
      <c r="C3260" s="2" t="n">
        <v>13.80582342052767</v>
      </c>
      <c r="D3260" s="2" t="n">
        <v>89.90273622025873</v>
      </c>
      <c r="E3260" s="3" t="n">
        <v>12.89764567293452</v>
      </c>
      <c r="F3260" t="n">
        <v>72.8236076475478</v>
      </c>
      <c r="G3260" t="n">
        <v>63.63747908533185</v>
      </c>
      <c r="H3260" t="n">
        <v>85.42681070856979</v>
      </c>
      <c r="I3260" t="n">
        <v>89.31331005786983</v>
      </c>
    </row>
    <row r="3261">
      <c r="A3261" s="2" t="n">
        <v>79.48968621920113</v>
      </c>
      <c r="B3261" s="2" t="n">
        <v>25.76042001906066</v>
      </c>
      <c r="C3261" s="2" t="n">
        <v>14.30539578572209</v>
      </c>
      <c r="D3261" s="2" t="n">
        <v>89.27564340892073</v>
      </c>
      <c r="E3261" s="3" t="n">
        <v>12.96293462498895</v>
      </c>
      <c r="F3261" t="n">
        <v>72.8236076475478</v>
      </c>
      <c r="G3261" t="n">
        <v>63.63747908533185</v>
      </c>
      <c r="H3261" t="n">
        <v>85.42681070856979</v>
      </c>
      <c r="I3261" t="n">
        <v>89.31331005786983</v>
      </c>
    </row>
    <row r="3262">
      <c r="A3262" s="2" t="n">
        <v>73.28490844510748</v>
      </c>
      <c r="B3262" s="2" t="n">
        <v>26.23314945153143</v>
      </c>
      <c r="C3262" s="2" t="n">
        <v>14.42666242859516</v>
      </c>
      <c r="D3262" s="2" t="n">
        <v>89.81921503310627</v>
      </c>
      <c r="E3262" s="3" t="n">
        <v>13.01690594390816</v>
      </c>
      <c r="F3262" t="n">
        <v>72.8236076475478</v>
      </c>
      <c r="G3262" t="n">
        <v>63.63747908533185</v>
      </c>
      <c r="H3262" t="n">
        <v>85.42681070856979</v>
      </c>
      <c r="I3262" t="n">
        <v>89.31331005786983</v>
      </c>
    </row>
    <row r="3263">
      <c r="A3263" s="2" t="n">
        <v>74.22356407419424</v>
      </c>
      <c r="B3263" s="2" t="n">
        <v>25.90271242842172</v>
      </c>
      <c r="C3263" s="2" t="n">
        <v>14.89051972402041</v>
      </c>
      <c r="D3263" s="2" t="n">
        <v>91.3448528738232</v>
      </c>
      <c r="E3263" s="3" t="n">
        <v>13.04710244422976</v>
      </c>
      <c r="F3263" t="n">
        <v>72.8236076475478</v>
      </c>
      <c r="G3263" t="n">
        <v>63.63747908533185</v>
      </c>
      <c r="H3263" t="n">
        <v>85.42681070856979</v>
      </c>
      <c r="I3263" t="n">
        <v>89.31331005786983</v>
      </c>
    </row>
    <row r="3264">
      <c r="A3264" s="2" t="n">
        <v>75.1291245780987</v>
      </c>
      <c r="B3264" s="2" t="n">
        <v>25.08012144570929</v>
      </c>
      <c r="C3264" s="2" t="n">
        <v>15.22260767822021</v>
      </c>
      <c r="D3264" s="2" t="n">
        <v>91.41377913075343</v>
      </c>
      <c r="E3264" s="3" t="n">
        <v>12.86472367238881</v>
      </c>
      <c r="F3264" t="n">
        <v>72.8236076475478</v>
      </c>
      <c r="G3264" t="n">
        <v>63.63747908533185</v>
      </c>
      <c r="H3264" t="n">
        <v>85.42681070856979</v>
      </c>
      <c r="I3264" t="n">
        <v>89.31331005786983</v>
      </c>
    </row>
    <row r="3265">
      <c r="A3265" s="2" t="n">
        <v>77.26019762277107</v>
      </c>
      <c r="B3265" s="2" t="n">
        <v>25.89025979855953</v>
      </c>
      <c r="C3265" s="2" t="n">
        <v>15.03783480018832</v>
      </c>
      <c r="D3265" s="2" t="n">
        <v>92.51418878345217</v>
      </c>
      <c r="E3265" s="3" t="n">
        <v>12.88260894943584</v>
      </c>
      <c r="F3265" t="n">
        <v>72.8236076475478</v>
      </c>
      <c r="G3265" t="n">
        <v>63.63747908533185</v>
      </c>
      <c r="H3265" t="n">
        <v>85.42681070856979</v>
      </c>
      <c r="I3265" t="n">
        <v>89.31331005786983</v>
      </c>
    </row>
    <row r="3266">
      <c r="A3266" s="2" t="n">
        <v>78.28472229700384</v>
      </c>
      <c r="B3266" s="2" t="n">
        <v>25.86541186221167</v>
      </c>
      <c r="C3266" s="2" t="n">
        <v>14.93010043777919</v>
      </c>
      <c r="D3266" s="2" t="n">
        <v>92.56827960885801</v>
      </c>
      <c r="E3266" s="3" t="n">
        <v>12.94034583098456</v>
      </c>
      <c r="F3266" t="n">
        <v>72.8236076475478</v>
      </c>
      <c r="G3266" t="n">
        <v>63.63747908533185</v>
      </c>
      <c r="H3266" t="n">
        <v>85.42681070856979</v>
      </c>
      <c r="I3266" t="n">
        <v>89.31331005786983</v>
      </c>
    </row>
    <row r="3267">
      <c r="A3267" s="2" t="n">
        <v>78.43964418750951</v>
      </c>
      <c r="B3267" s="2" t="n">
        <v>26.24787392107829</v>
      </c>
      <c r="C3267" s="2" t="n">
        <v>14.85074440141616</v>
      </c>
      <c r="D3267" s="2" t="n">
        <v>90.82742190981455</v>
      </c>
      <c r="E3267" s="3" t="n">
        <v>12.91168946083282</v>
      </c>
      <c r="F3267" t="n">
        <v>72.8236076475478</v>
      </c>
      <c r="G3267" t="n">
        <v>63.63747908533185</v>
      </c>
      <c r="H3267" t="n">
        <v>85.42681070856979</v>
      </c>
      <c r="I3267" t="n">
        <v>89.31331005786983</v>
      </c>
    </row>
    <row r="3268">
      <c r="A3268" s="2" t="n">
        <v>70.46967998647493</v>
      </c>
      <c r="B3268" s="2" t="n">
        <v>23.63377179987465</v>
      </c>
      <c r="C3268" s="2" t="n">
        <v>14.75564644698387</v>
      </c>
      <c r="D3268" s="2" t="n">
        <v>90.17897926333002</v>
      </c>
      <c r="E3268" s="3" t="n">
        <v>12.99876605120618</v>
      </c>
      <c r="F3268" t="n">
        <v>72.8236076475478</v>
      </c>
      <c r="G3268" t="n">
        <v>63.63747908533185</v>
      </c>
      <c r="H3268" t="n">
        <v>85.42681070856979</v>
      </c>
      <c r="I3268" t="n">
        <v>89.31331005786983</v>
      </c>
    </row>
    <row r="3269">
      <c r="A3269" s="2" t="n">
        <v>60.92005642921002</v>
      </c>
      <c r="B3269" s="2" t="n">
        <v>25.47987503434692</v>
      </c>
      <c r="C3269" s="2" t="n">
        <v>15.0529987757282</v>
      </c>
      <c r="D3269" s="2" t="n">
        <v>91.3645844185089</v>
      </c>
      <c r="E3269" s="3" t="n">
        <v>13.02489917367205</v>
      </c>
      <c r="F3269" t="n">
        <v>72.8236076475478</v>
      </c>
      <c r="G3269" t="n">
        <v>63.63747908533185</v>
      </c>
      <c r="H3269" t="n">
        <v>85.42681070856979</v>
      </c>
      <c r="I3269" t="n">
        <v>89.31331005786983</v>
      </c>
    </row>
    <row r="3270">
      <c r="A3270" s="2" t="n">
        <v>73.25031185948119</v>
      </c>
      <c r="B3270" s="2" t="n">
        <v>24.54731087424312</v>
      </c>
      <c r="C3270" s="2" t="n">
        <v>14.76716807640728</v>
      </c>
      <c r="D3270" s="2" t="n">
        <v>87.8356356242158</v>
      </c>
      <c r="E3270" s="3" t="n">
        <v>13.04205202162427</v>
      </c>
      <c r="F3270" t="n">
        <v>72.8236076475478</v>
      </c>
      <c r="G3270" t="n">
        <v>63.63747908533185</v>
      </c>
      <c r="H3270" t="n">
        <v>85.42681070856979</v>
      </c>
      <c r="I3270" t="n">
        <v>89.31331005786983</v>
      </c>
    </row>
    <row r="3271">
      <c r="A3271" s="2" t="n">
        <v>75.21171590900822</v>
      </c>
      <c r="B3271" s="2" t="n">
        <v>25.52955641797653</v>
      </c>
      <c r="C3271" s="2" t="n">
        <v>14.45414305444586</v>
      </c>
      <c r="D3271" s="2" t="n">
        <v>89.01824148763647</v>
      </c>
      <c r="E3271" s="3" t="n">
        <v>13.08971882129308</v>
      </c>
      <c r="F3271" t="n">
        <v>72.8236076475478</v>
      </c>
      <c r="G3271" t="n">
        <v>63.63747908533185</v>
      </c>
      <c r="H3271" t="n">
        <v>85.42681070856979</v>
      </c>
      <c r="I3271" t="n">
        <v>89.31331005786983</v>
      </c>
    </row>
    <row r="3272">
      <c r="A3272" s="2" t="n">
        <v>80.60728490541207</v>
      </c>
      <c r="B3272" s="2" t="n">
        <v>23.56630206227142</v>
      </c>
      <c r="C3272" s="2" t="n">
        <v>14.39153920365256</v>
      </c>
      <c r="D3272" s="2" t="n">
        <v>89.56431097515454</v>
      </c>
      <c r="E3272" s="3" t="n">
        <v>13.10811594780583</v>
      </c>
      <c r="F3272" t="n">
        <v>72.8236076475478</v>
      </c>
      <c r="G3272" t="n">
        <v>63.63747908533185</v>
      </c>
      <c r="H3272" t="n">
        <v>85.42681070856979</v>
      </c>
      <c r="I3272" t="n">
        <v>89.31331005786983</v>
      </c>
    </row>
    <row r="3273">
      <c r="A3273" s="2" t="n">
        <v>81.90570622092346</v>
      </c>
      <c r="B3273" s="2" t="n">
        <v>23.24858370523203</v>
      </c>
      <c r="C3273" s="2" t="n">
        <v>13.95556738378647</v>
      </c>
      <c r="D3273" s="2" t="n">
        <v>89.26436613705675</v>
      </c>
      <c r="E3273" s="3" t="n">
        <v>12.96297520640439</v>
      </c>
      <c r="F3273" t="n">
        <v>72.8236076475478</v>
      </c>
      <c r="G3273" t="n">
        <v>63.63747908533185</v>
      </c>
      <c r="H3273" t="n">
        <v>85.42681070856979</v>
      </c>
      <c r="I3273" t="n">
        <v>89.31331005786983</v>
      </c>
    </row>
    <row r="3274">
      <c r="A3274" s="2" t="n">
        <v>80.66133178755683</v>
      </c>
      <c r="B3274" s="2" t="n">
        <v>24.5421646948769</v>
      </c>
      <c r="C3274" s="2" t="n">
        <v>14.26916680040748</v>
      </c>
      <c r="D3274" s="2" t="n">
        <v>89.23387384993606</v>
      </c>
      <c r="E3274" s="3" t="n">
        <v>13.04085552440773</v>
      </c>
      <c r="F3274" t="n">
        <v>72.8236076475478</v>
      </c>
      <c r="G3274" t="n">
        <v>63.63747908533185</v>
      </c>
      <c r="H3274" t="n">
        <v>85.42681070856979</v>
      </c>
      <c r="I3274" t="n">
        <v>89.31331005786983</v>
      </c>
    </row>
    <row r="3275">
      <c r="A3275" s="2" t="n">
        <v>77.3397592617104</v>
      </c>
      <c r="B3275" s="2" t="n">
        <v>25.44662817035221</v>
      </c>
      <c r="C3275" s="2" t="n">
        <v>14.40176012583274</v>
      </c>
      <c r="D3275" s="2" t="n">
        <v>89.46328716774516</v>
      </c>
      <c r="E3275" s="3" t="n">
        <v>13.3459420239179</v>
      </c>
      <c r="F3275" t="n">
        <v>72.8236076475478</v>
      </c>
      <c r="G3275" t="n">
        <v>63.63747908533185</v>
      </c>
      <c r="H3275" t="n">
        <v>85.42681070856979</v>
      </c>
      <c r="I3275" t="n">
        <v>89.31331005786983</v>
      </c>
    </row>
    <row r="3276">
      <c r="A3276" s="2" t="n">
        <v>80.93105022214051</v>
      </c>
      <c r="B3276" s="2" t="n">
        <v>25.09849559319998</v>
      </c>
      <c r="C3276" s="2" t="n">
        <v>14.5309561003588</v>
      </c>
      <c r="D3276" s="2" t="n">
        <v>87.24560014990467</v>
      </c>
      <c r="E3276" s="3" t="n">
        <v>13.03711483425865</v>
      </c>
      <c r="F3276" t="n">
        <v>72.8236076475478</v>
      </c>
      <c r="G3276" t="n">
        <v>63.63747908533185</v>
      </c>
      <c r="H3276" t="n">
        <v>85.42681070856979</v>
      </c>
      <c r="I3276" t="n">
        <v>89.31331005786983</v>
      </c>
    </row>
    <row r="3277">
      <c r="A3277" s="2" t="n">
        <v>81.61679321332905</v>
      </c>
      <c r="B3277" s="2" t="n">
        <v>25.18730000242513</v>
      </c>
      <c r="C3277" s="2" t="n">
        <v>14.24277987603794</v>
      </c>
      <c r="D3277" s="2" t="n">
        <v>87.02026464267439</v>
      </c>
      <c r="E3277" s="3" t="n">
        <v>12.85984604806842</v>
      </c>
      <c r="F3277" t="n">
        <v>72.8236076475478</v>
      </c>
      <c r="G3277" t="n">
        <v>63.63747908533185</v>
      </c>
      <c r="H3277" t="n">
        <v>85.42681070856979</v>
      </c>
      <c r="I3277" t="n">
        <v>89.31331005786983</v>
      </c>
    </row>
    <row r="3278">
      <c r="A3278" s="2" t="n">
        <v>81.86927943786999</v>
      </c>
      <c r="B3278" s="2" t="n">
        <v>25.73665331484322</v>
      </c>
      <c r="C3278" s="2" t="n">
        <v>13.6092139741068</v>
      </c>
      <c r="D3278" s="2" t="n">
        <v>89.68290226540334</v>
      </c>
      <c r="E3278" s="3" t="n">
        <v>13.15084294195317</v>
      </c>
      <c r="F3278" t="n">
        <v>72.8236076475478</v>
      </c>
      <c r="G3278" t="n">
        <v>63.63747908533185</v>
      </c>
      <c r="H3278" t="n">
        <v>85.42681070856979</v>
      </c>
      <c r="I3278" t="n">
        <v>89.31331005786983</v>
      </c>
    </row>
    <row r="3279">
      <c r="A3279" s="2" t="n">
        <v>78.20049175776691</v>
      </c>
      <c r="B3279" s="2" t="n">
        <v>25.91877706540014</v>
      </c>
      <c r="C3279" s="2" t="n">
        <v>13.69422807601424</v>
      </c>
      <c r="D3279" s="2" t="n">
        <v>90.71578139334096</v>
      </c>
      <c r="E3279" s="3" t="n">
        <v>13.15291063052377</v>
      </c>
      <c r="F3279" t="n">
        <v>72.8236076475478</v>
      </c>
      <c r="G3279" t="n">
        <v>63.63747908533185</v>
      </c>
      <c r="H3279" t="n">
        <v>85.42681070856979</v>
      </c>
      <c r="I3279" t="n">
        <v>89.31331005786983</v>
      </c>
    </row>
    <row r="3280">
      <c r="A3280" s="2" t="n">
        <v>76.97072520838638</v>
      </c>
      <c r="B3280" s="2" t="n">
        <v>25.4834722337819</v>
      </c>
      <c r="C3280" s="2" t="n">
        <v>13.24796838340583</v>
      </c>
      <c r="D3280" s="2" t="n">
        <v>93.99878518188341</v>
      </c>
      <c r="E3280" s="3" t="n">
        <v>13.12869334359008</v>
      </c>
      <c r="F3280" t="n">
        <v>72.8236076475478</v>
      </c>
      <c r="G3280" t="n">
        <v>63.63747908533185</v>
      </c>
      <c r="H3280" t="n">
        <v>85.42681070856979</v>
      </c>
      <c r="I3280" t="n">
        <v>89.31331005786983</v>
      </c>
    </row>
    <row r="3281">
      <c r="A3281" s="2" t="n">
        <v>73.15367861919587</v>
      </c>
      <c r="B3281" s="2" t="n">
        <v>24.57868564311984</v>
      </c>
      <c r="C3281" s="2" t="n">
        <v>11.93811379881685</v>
      </c>
      <c r="D3281" s="2" t="n">
        <v>94.26716574525221</v>
      </c>
      <c r="E3281" s="3" t="n">
        <v>12.84941596976122</v>
      </c>
      <c r="F3281" t="n">
        <v>72.8236076475478</v>
      </c>
      <c r="G3281" t="n">
        <v>63.63747908533185</v>
      </c>
      <c r="H3281" t="n">
        <v>85.42681070856979</v>
      </c>
      <c r="I3281" t="n">
        <v>89.31331005786983</v>
      </c>
    </row>
    <row r="3282">
      <c r="A3282" s="2" t="n">
        <v>75.17170271658929</v>
      </c>
      <c r="B3282" s="2" t="n">
        <v>24.75233076925889</v>
      </c>
      <c r="C3282" s="2" t="n">
        <v>11.77344784724724</v>
      </c>
      <c r="D3282" s="2" t="n">
        <v>93.34255428775192</v>
      </c>
      <c r="E3282" s="3" t="n">
        <v>12.70562816038745</v>
      </c>
      <c r="F3282" t="n">
        <v>72.8236076475478</v>
      </c>
      <c r="G3282" t="n">
        <v>63.63747908533185</v>
      </c>
      <c r="H3282" t="n">
        <v>85.42681070856979</v>
      </c>
      <c r="I3282" t="n">
        <v>89.31331005786983</v>
      </c>
    </row>
    <row r="3283">
      <c r="A3283" s="2" t="n">
        <v>73.14302101168387</v>
      </c>
      <c r="B3283" s="2" t="n">
        <v>24.73820485531422</v>
      </c>
      <c r="C3283" s="2" t="n">
        <v>11.6157696139839</v>
      </c>
      <c r="D3283" s="2" t="n">
        <v>93.08061767988252</v>
      </c>
      <c r="E3283" s="3" t="n">
        <v>12.7996166821649</v>
      </c>
      <c r="F3283" t="n">
        <v>72.8236076475478</v>
      </c>
      <c r="G3283" t="n">
        <v>63.63747908533185</v>
      </c>
      <c r="H3283" t="n">
        <v>85.42681070856979</v>
      </c>
      <c r="I3283" t="n">
        <v>89.31331005786983</v>
      </c>
    </row>
    <row r="3284">
      <c r="A3284" s="2" t="n">
        <v>74.59704590401036</v>
      </c>
      <c r="B3284" s="2" t="n">
        <v>23.9098689122016</v>
      </c>
      <c r="C3284" s="2" t="n">
        <v>11.47897557946608</v>
      </c>
      <c r="D3284" s="2" t="n">
        <v>93.05984439242428</v>
      </c>
      <c r="E3284" s="3" t="n">
        <v>12.74419163221838</v>
      </c>
      <c r="F3284" t="n">
        <v>72.8236076475478</v>
      </c>
      <c r="G3284" t="n">
        <v>63.63747908533185</v>
      </c>
      <c r="H3284" t="n">
        <v>85.42681070856979</v>
      </c>
      <c r="I3284" t="n">
        <v>89.31331005786983</v>
      </c>
    </row>
    <row r="3285">
      <c r="A3285" s="2" t="n">
        <v>76.85464608958651</v>
      </c>
      <c r="B3285" s="2" t="n">
        <v>25.35944897436559</v>
      </c>
      <c r="C3285" s="2" t="n">
        <v>12.00794396426795</v>
      </c>
      <c r="D3285" s="2" t="n">
        <v>92.16657072425872</v>
      </c>
      <c r="E3285" s="3" t="n">
        <v>12.75740284656119</v>
      </c>
      <c r="F3285" t="n">
        <v>72.8236076475478</v>
      </c>
      <c r="G3285" t="n">
        <v>63.63747908533185</v>
      </c>
      <c r="H3285" t="n">
        <v>85.42681070856979</v>
      </c>
      <c r="I3285" t="n">
        <v>89.31331005786983</v>
      </c>
    </row>
    <row r="3286">
      <c r="A3286" s="2" t="n">
        <v>77.71700493403796</v>
      </c>
      <c r="B3286" s="2" t="n">
        <v>25.92816231143321</v>
      </c>
      <c r="C3286" s="2" t="n">
        <v>12.73213403711642</v>
      </c>
      <c r="D3286" s="2" t="n">
        <v>91.8281792462609</v>
      </c>
      <c r="E3286" s="3" t="n">
        <v>12.81295880429945</v>
      </c>
      <c r="F3286" t="n">
        <v>72.8236076475478</v>
      </c>
      <c r="G3286" t="n">
        <v>63.63747908533185</v>
      </c>
      <c r="H3286" t="n">
        <v>85.42681070856979</v>
      </c>
      <c r="I3286" t="n">
        <v>89.31331005786983</v>
      </c>
    </row>
    <row r="3287">
      <c r="A3287" s="2" t="n">
        <v>80.96673016070517</v>
      </c>
      <c r="B3287" s="2" t="n">
        <v>25.39774636045955</v>
      </c>
      <c r="C3287" s="2" t="n">
        <v>12.6996382612125</v>
      </c>
      <c r="D3287" s="2" t="n">
        <v>92.37813626793188</v>
      </c>
      <c r="E3287" s="3" t="n">
        <v>12.99273971101324</v>
      </c>
      <c r="F3287" t="n">
        <v>72.8236076475478</v>
      </c>
      <c r="G3287" t="n">
        <v>63.63747908533185</v>
      </c>
      <c r="H3287" t="n">
        <v>85.42681070856979</v>
      </c>
      <c r="I3287" t="n">
        <v>89.31331005786983</v>
      </c>
    </row>
    <row r="3288">
      <c r="A3288" s="2" t="n">
        <v>81.40229741679764</v>
      </c>
      <c r="B3288" s="2" t="n">
        <v>25.39902111183063</v>
      </c>
      <c r="C3288" s="2" t="n">
        <v>13.20577060012788</v>
      </c>
      <c r="D3288" s="2" t="n">
        <v>92.03312182475688</v>
      </c>
      <c r="E3288" s="3" t="n">
        <v>13.11499580680094</v>
      </c>
      <c r="F3288" t="n">
        <v>72.8236076475478</v>
      </c>
      <c r="G3288" t="n">
        <v>63.63747908533185</v>
      </c>
      <c r="H3288" t="n">
        <v>85.42681070856979</v>
      </c>
      <c r="I3288" t="n">
        <v>89.31331005786983</v>
      </c>
    </row>
    <row r="3289">
      <c r="A3289" s="2" t="n">
        <v>76.45276729622044</v>
      </c>
      <c r="B3289" s="2" t="n">
        <v>23.74637773189361</v>
      </c>
      <c r="C3289" s="2" t="n">
        <v>13.72050652508235</v>
      </c>
      <c r="D3289" s="2" t="n">
        <v>91.75887720671489</v>
      </c>
      <c r="E3289" s="3" t="n">
        <v>13.13210807333772</v>
      </c>
      <c r="F3289" t="n">
        <v>72.8236076475478</v>
      </c>
      <c r="G3289" t="n">
        <v>63.63747908533185</v>
      </c>
      <c r="H3289" t="n">
        <v>85.42681070856979</v>
      </c>
      <c r="I3289" t="n">
        <v>89.31331005786983</v>
      </c>
    </row>
    <row r="3290">
      <c r="A3290" s="2" t="n">
        <v>72.74403364983741</v>
      </c>
      <c r="B3290" s="2" t="n">
        <v>24.41733891889249</v>
      </c>
      <c r="C3290" s="2" t="n">
        <v>14.14898927027664</v>
      </c>
      <c r="D3290" s="2" t="n">
        <v>92.19360252886483</v>
      </c>
      <c r="E3290" s="3" t="n">
        <v>13.15460981366061</v>
      </c>
      <c r="F3290" t="n">
        <v>72.8236076475478</v>
      </c>
      <c r="G3290" t="n">
        <v>63.63747908533185</v>
      </c>
      <c r="H3290" t="n">
        <v>85.42681070856979</v>
      </c>
      <c r="I3290" t="n">
        <v>89.31331005786983</v>
      </c>
    </row>
    <row r="3291">
      <c r="A3291" s="2" t="n">
        <v>79.3638318802613</v>
      </c>
      <c r="B3291" s="2" t="n">
        <v>24.7727961011536</v>
      </c>
      <c r="C3291" s="2" t="n">
        <v>13.99508269324639</v>
      </c>
      <c r="D3291" s="2" t="n">
        <v>91.99644073864735</v>
      </c>
      <c r="E3291" s="3" t="n">
        <v>13.22452570161424</v>
      </c>
      <c r="F3291" t="n">
        <v>72.8236076475478</v>
      </c>
      <c r="G3291" t="n">
        <v>63.63747908533185</v>
      </c>
      <c r="H3291" t="n">
        <v>85.42681070856979</v>
      </c>
      <c r="I3291" t="n">
        <v>89.31331005786983</v>
      </c>
    </row>
    <row r="3292">
      <c r="A3292" s="2" t="n">
        <v>81.07481598321795</v>
      </c>
      <c r="B3292" s="2" t="n">
        <v>23.67424488521028</v>
      </c>
      <c r="C3292" s="2" t="n">
        <v>13.72087805037477</v>
      </c>
      <c r="D3292" s="2" t="n">
        <v>92.88049526686143</v>
      </c>
      <c r="E3292" s="3" t="n">
        <v>13.40363243320054</v>
      </c>
      <c r="F3292" t="n">
        <v>72.8236076475478</v>
      </c>
      <c r="G3292" t="n">
        <v>63.63747908533185</v>
      </c>
      <c r="H3292" t="n">
        <v>85.42681070856979</v>
      </c>
      <c r="I3292" t="n">
        <v>89.31331005786983</v>
      </c>
    </row>
    <row r="3293">
      <c r="A3293" s="2" t="n">
        <v>80.4011051040748</v>
      </c>
      <c r="B3293" s="2" t="n">
        <v>22.38966749117309</v>
      </c>
      <c r="C3293" s="2" t="n">
        <v>13.72210258357818</v>
      </c>
      <c r="D3293" s="2" t="n">
        <v>93.12830715022849</v>
      </c>
      <c r="E3293" s="3" t="n">
        <v>13.46465902755579</v>
      </c>
      <c r="F3293" t="n">
        <v>72.8236076475478</v>
      </c>
      <c r="G3293" t="n">
        <v>63.63747908533185</v>
      </c>
      <c r="H3293" t="n">
        <v>85.42681070856979</v>
      </c>
      <c r="I3293" t="n">
        <v>89.31331005786983</v>
      </c>
    </row>
    <row r="3294">
      <c r="A3294" s="2" t="n">
        <v>79.25026858241232</v>
      </c>
      <c r="B3294" s="2" t="n">
        <v>23.26712826402482</v>
      </c>
      <c r="C3294" s="2" t="n">
        <v>13.87997831849991</v>
      </c>
      <c r="D3294" s="2" t="n">
        <v>91.85985502740868</v>
      </c>
      <c r="E3294" s="3" t="n">
        <v>13.4410347529187</v>
      </c>
      <c r="F3294" t="n">
        <v>72.8236076475478</v>
      </c>
      <c r="G3294" t="n">
        <v>63.63747908533185</v>
      </c>
      <c r="H3294" t="n">
        <v>85.42681070856979</v>
      </c>
      <c r="I3294" t="n">
        <v>89.31331005786983</v>
      </c>
    </row>
    <row r="3295">
      <c r="A3295" s="2" t="n">
        <v>81.35552532982766</v>
      </c>
      <c r="B3295" s="2" t="n">
        <v>24.13456137461826</v>
      </c>
      <c r="C3295" s="2" t="n">
        <v>14.24257407073159</v>
      </c>
      <c r="D3295" s="2" t="n">
        <v>89.91690186175377</v>
      </c>
      <c r="E3295" s="3" t="n">
        <v>13.45294539835053</v>
      </c>
      <c r="F3295" t="n">
        <v>72.8236076475478</v>
      </c>
      <c r="G3295" t="n">
        <v>63.63747908533185</v>
      </c>
      <c r="H3295" t="n">
        <v>85.42681070856979</v>
      </c>
      <c r="I3295" t="n">
        <v>89.31331005786983</v>
      </c>
    </row>
    <row r="3296">
      <c r="A3296" s="2" t="n">
        <v>82.92320972725133</v>
      </c>
      <c r="B3296" s="2" t="n">
        <v>24.56619608753578</v>
      </c>
      <c r="C3296" s="2" t="n">
        <v>14.27556345032836</v>
      </c>
      <c r="D3296" s="2" t="n">
        <v>89.42345648665228</v>
      </c>
      <c r="E3296" s="3" t="n">
        <v>13.51965077271164</v>
      </c>
      <c r="F3296" t="n">
        <v>72.8236076475478</v>
      </c>
      <c r="G3296" t="n">
        <v>63.63747908533185</v>
      </c>
      <c r="H3296" t="n">
        <v>85.42681070856979</v>
      </c>
      <c r="I3296" t="n">
        <v>89.31331005786983</v>
      </c>
    </row>
    <row r="3297">
      <c r="A3297" s="2" t="n">
        <v>79.2345089089286</v>
      </c>
      <c r="B3297" s="2" t="n">
        <v>24.1900701251669</v>
      </c>
      <c r="C3297" s="2" t="n">
        <v>14.35898217924097</v>
      </c>
      <c r="D3297" s="2" t="n">
        <v>88.89914657876683</v>
      </c>
      <c r="E3297" s="3" t="n">
        <v>13.22581972513563</v>
      </c>
      <c r="F3297" t="n">
        <v>72.8236076475478</v>
      </c>
      <c r="G3297" t="n">
        <v>63.63747908533185</v>
      </c>
      <c r="H3297" t="n">
        <v>85.42681070856979</v>
      </c>
      <c r="I3297" t="n">
        <v>89.31331005786983</v>
      </c>
    </row>
    <row r="3298">
      <c r="A3298" s="2" t="n">
        <v>76.36476865837089</v>
      </c>
      <c r="B3298" s="2" t="n">
        <v>25.99311503037004</v>
      </c>
      <c r="C3298" s="2" t="n">
        <v>14.60783319794398</v>
      </c>
      <c r="D3298" s="2" t="n">
        <v>90.66012389694183</v>
      </c>
      <c r="E3298" s="3" t="n">
        <v>12.69189527849454</v>
      </c>
      <c r="F3298" t="n">
        <v>72.8236076475478</v>
      </c>
      <c r="G3298" t="n">
        <v>63.63747908533185</v>
      </c>
      <c r="H3298" t="n">
        <v>85.42681070856979</v>
      </c>
      <c r="I3298" t="n">
        <v>89.31331005786983</v>
      </c>
    </row>
    <row r="3299">
      <c r="A3299" s="2" t="n">
        <v>75.44701672052688</v>
      </c>
      <c r="B3299" s="2" t="n">
        <v>26.53359641682323</v>
      </c>
      <c r="C3299" s="2" t="n">
        <v>14.04811174330934</v>
      </c>
      <c r="D3299" s="2" t="n">
        <v>91.54657836687853</v>
      </c>
      <c r="E3299" s="3" t="n">
        <v>12.0815370449489</v>
      </c>
      <c r="F3299" t="n">
        <v>72.8236076475478</v>
      </c>
      <c r="G3299" t="n">
        <v>63.63747908533185</v>
      </c>
      <c r="H3299" t="n">
        <v>85.42681070856979</v>
      </c>
      <c r="I3299" t="n">
        <v>89.31331005786983</v>
      </c>
    </row>
    <row r="3300">
      <c r="A3300" s="2" t="n">
        <v>83.81158313969219</v>
      </c>
      <c r="B3300" s="2" t="n">
        <v>27.15672651527127</v>
      </c>
      <c r="C3300" s="2" t="n">
        <v>14.78739885806401</v>
      </c>
      <c r="D3300" s="2" t="n">
        <v>91.41617421595937</v>
      </c>
      <c r="E3300" s="3" t="n">
        <v>12.68611504495008</v>
      </c>
      <c r="F3300" t="n">
        <v>72.8236076475478</v>
      </c>
      <c r="G3300" t="n">
        <v>63.63747908533185</v>
      </c>
      <c r="H3300" t="n">
        <v>85.42681070856979</v>
      </c>
      <c r="I3300" t="n">
        <v>89.31331005786983</v>
      </c>
    </row>
    <row r="3301">
      <c r="A3301" s="2" t="n">
        <v>84.56549389571718</v>
      </c>
      <c r="B3301" s="2" t="n">
        <v>27.05258894063411</v>
      </c>
      <c r="C3301" s="2" t="n">
        <v>14.58700032217588</v>
      </c>
      <c r="D3301" s="2" t="n">
        <v>91.61777735913573</v>
      </c>
      <c r="E3301" s="3" t="n">
        <v>12.56967649142749</v>
      </c>
      <c r="F3301" t="n">
        <v>72.8236076475478</v>
      </c>
      <c r="G3301" t="n">
        <v>63.63747908533185</v>
      </c>
      <c r="H3301" t="n">
        <v>85.42681070856979</v>
      </c>
      <c r="I3301" t="n">
        <v>89.31331005786983</v>
      </c>
    </row>
    <row r="3302">
      <c r="A3302" s="2" t="n">
        <v>66.83901027696946</v>
      </c>
      <c r="B3302" s="2" t="n">
        <v>26.86286579130426</v>
      </c>
      <c r="C3302" s="2" t="n">
        <v>14.53615064193156</v>
      </c>
      <c r="D3302" s="2" t="n">
        <v>92.12775691436295</v>
      </c>
      <c r="E3302" s="3" t="n">
        <v>12.36232509469449</v>
      </c>
      <c r="F3302" t="n">
        <v>72.8236076475478</v>
      </c>
      <c r="G3302" t="n">
        <v>63.63747908533185</v>
      </c>
      <c r="H3302" t="n">
        <v>85.42681070856979</v>
      </c>
      <c r="I3302" t="n">
        <v>89.31331005786983</v>
      </c>
    </row>
    <row r="3303">
      <c r="A3303" s="2" t="n">
        <v>66.09029420905566</v>
      </c>
      <c r="B3303" s="2" t="n">
        <v>27.42401444965192</v>
      </c>
      <c r="C3303" s="2" t="n">
        <v>14.17154461102171</v>
      </c>
      <c r="D3303" s="2" t="n">
        <v>93.78077553828308</v>
      </c>
      <c r="E3303" s="3" t="n">
        <v>12.68384903107499</v>
      </c>
      <c r="F3303" t="n">
        <v>72.8236076475478</v>
      </c>
      <c r="G3303" t="n">
        <v>63.63747908533185</v>
      </c>
      <c r="H3303" t="n">
        <v>85.42681070856979</v>
      </c>
      <c r="I3303" t="n">
        <v>89.31331005786983</v>
      </c>
    </row>
    <row r="3304">
      <c r="A3304" s="2" t="n">
        <v>63.45703219644469</v>
      </c>
      <c r="B3304" s="2" t="n">
        <v>27.37109365695929</v>
      </c>
      <c r="C3304" s="2" t="n">
        <v>12.88274808369391</v>
      </c>
      <c r="D3304" s="2" t="n">
        <v>93.76504920242495</v>
      </c>
      <c r="E3304" s="3" t="n">
        <v>12.77359548586097</v>
      </c>
      <c r="F3304" t="n">
        <v>72.8236076475478</v>
      </c>
      <c r="G3304" t="n">
        <v>63.63747908533185</v>
      </c>
      <c r="H3304" t="n">
        <v>85.42681070856979</v>
      </c>
      <c r="I3304" t="n">
        <v>89.31331005786983</v>
      </c>
    </row>
    <row r="3305">
      <c r="A3305" s="2" t="n">
        <v>77.39062402012016</v>
      </c>
      <c r="B3305" s="2" t="n">
        <v>25.61327223510565</v>
      </c>
      <c r="C3305" s="2" t="n">
        <v>13.03002873038896</v>
      </c>
      <c r="D3305" s="2" t="n">
        <v>93.42469232122265</v>
      </c>
      <c r="E3305" s="3" t="n">
        <v>12.64952893531346</v>
      </c>
      <c r="F3305" t="n">
        <v>72.8236076475478</v>
      </c>
      <c r="G3305" t="n">
        <v>63.63747908533185</v>
      </c>
      <c r="H3305" t="n">
        <v>85.42681070856979</v>
      </c>
      <c r="I3305" t="n">
        <v>89.31331005786983</v>
      </c>
    </row>
    <row r="3306">
      <c r="A3306" s="2" t="n">
        <v>78.63911311838706</v>
      </c>
      <c r="B3306" s="2" t="n">
        <v>25.66827473047418</v>
      </c>
      <c r="C3306" s="2" t="n">
        <v>13.56393610977093</v>
      </c>
      <c r="D3306" s="2" t="n">
        <v>93.79580105959847</v>
      </c>
      <c r="E3306" s="3" t="n">
        <v>12.54500429991749</v>
      </c>
      <c r="F3306" t="n">
        <v>72.8236076475478</v>
      </c>
      <c r="G3306" t="n">
        <v>63.63747908533185</v>
      </c>
      <c r="H3306" t="n">
        <v>85.42681070856979</v>
      </c>
      <c r="I3306" t="n">
        <v>89.31331005786983</v>
      </c>
    </row>
    <row r="3307">
      <c r="A3307" s="2" t="n">
        <v>77.75346064266492</v>
      </c>
      <c r="B3307" s="2" t="n">
        <v>25.46940434611816</v>
      </c>
      <c r="C3307" s="2" t="n">
        <v>12.76367101344406</v>
      </c>
      <c r="D3307" s="2" t="n">
        <v>93.6706880779802</v>
      </c>
      <c r="E3307" s="3" t="n">
        <v>12.45977743664148</v>
      </c>
      <c r="F3307" t="n">
        <v>72.8236076475478</v>
      </c>
      <c r="G3307" t="n">
        <v>63.63747908533185</v>
      </c>
      <c r="H3307" t="n">
        <v>85.42681070856979</v>
      </c>
      <c r="I3307" t="n">
        <v>89.31331005786983</v>
      </c>
    </row>
    <row r="3308">
      <c r="A3308" s="2" t="n">
        <v>79.6156076471762</v>
      </c>
      <c r="B3308" s="2" t="n">
        <v>25.74405802068261</v>
      </c>
      <c r="C3308" s="2" t="n">
        <v>12.98118476229824</v>
      </c>
      <c r="D3308" s="2" t="n">
        <v>93.24727327085418</v>
      </c>
      <c r="E3308" s="3" t="n">
        <v>12.45965896508995</v>
      </c>
      <c r="F3308" t="n">
        <v>72.8236076475478</v>
      </c>
      <c r="G3308" t="n">
        <v>63.63747908533185</v>
      </c>
      <c r="H3308" t="n">
        <v>85.42681070856979</v>
      </c>
      <c r="I3308" t="n">
        <v>89.31331005786983</v>
      </c>
    </row>
    <row r="3309">
      <c r="A3309" s="2" t="n">
        <v>71.35361368091506</v>
      </c>
      <c r="B3309" s="2" t="n">
        <v>25.82010512272159</v>
      </c>
      <c r="C3309" s="2" t="n">
        <v>13.14481400141142</v>
      </c>
      <c r="D3309" s="2" t="n">
        <v>93.11774815698485</v>
      </c>
      <c r="E3309" s="3" t="n">
        <v>12.61816866472325</v>
      </c>
      <c r="F3309" t="n">
        <v>72.8236076475478</v>
      </c>
      <c r="G3309" t="n">
        <v>63.63747908533185</v>
      </c>
      <c r="H3309" t="n">
        <v>85.42681070856979</v>
      </c>
      <c r="I3309" t="n">
        <v>89.31331005786983</v>
      </c>
    </row>
    <row r="3310">
      <c r="A3310" s="2" t="n">
        <v>77.46317847324782</v>
      </c>
      <c r="B3310" s="2" t="n">
        <v>26.31728181054595</v>
      </c>
      <c r="C3310" s="2" t="n">
        <v>12.78731723406605</v>
      </c>
      <c r="D3310" s="2" t="n">
        <v>92.44935215436661</v>
      </c>
      <c r="E3310" s="3" t="n">
        <v>12.67755432990898</v>
      </c>
      <c r="F3310" t="n">
        <v>72.8236076475478</v>
      </c>
      <c r="G3310" t="n">
        <v>63.63747908533185</v>
      </c>
      <c r="H3310" t="n">
        <v>85.42681070856979</v>
      </c>
      <c r="I3310" t="n">
        <v>89.31331005786983</v>
      </c>
    </row>
    <row r="3311">
      <c r="A3311" s="2" t="n">
        <v>80.88935315403042</v>
      </c>
      <c r="B3311" s="2" t="n">
        <v>26.22212133113207</v>
      </c>
      <c r="C3311" s="2" t="n">
        <v>13.67582357918901</v>
      </c>
      <c r="D3311" s="2" t="n">
        <v>92.36531942497396</v>
      </c>
      <c r="E3311" s="3" t="n">
        <v>12.56870450107379</v>
      </c>
      <c r="F3311" t="n">
        <v>72.8236076475478</v>
      </c>
      <c r="G3311" t="n">
        <v>63.63747908533185</v>
      </c>
      <c r="H3311" t="n">
        <v>85.42681070856979</v>
      </c>
      <c r="I3311" t="n">
        <v>89.31331005786983</v>
      </c>
    </row>
    <row r="3312">
      <c r="A3312" s="2" t="n">
        <v>76.12362158217528</v>
      </c>
      <c r="B3312" s="2" t="n">
        <v>26.09380050080325</v>
      </c>
      <c r="C3312" s="2" t="n">
        <v>13.48909095138896</v>
      </c>
      <c r="D3312" s="2" t="n">
        <v>92.75483107679588</v>
      </c>
      <c r="E3312" s="3" t="n">
        <v>12.637200039487</v>
      </c>
      <c r="F3312" t="n">
        <v>72.8236076475478</v>
      </c>
      <c r="G3312" t="n">
        <v>63.63747908533185</v>
      </c>
      <c r="H3312" t="n">
        <v>85.42681070856979</v>
      </c>
      <c r="I3312" t="n">
        <v>89.31331005786983</v>
      </c>
    </row>
    <row r="3313">
      <c r="A3313" s="2" t="n">
        <v>77.99956321546293</v>
      </c>
      <c r="B3313" s="2" t="n">
        <v>25.62366400149107</v>
      </c>
      <c r="C3313" s="2" t="n">
        <v>13.72660826165891</v>
      </c>
      <c r="D3313" s="2" t="n">
        <v>93.53899597083854</v>
      </c>
      <c r="E3313" s="3" t="n">
        <v>12.64457865716865</v>
      </c>
      <c r="F3313" t="n">
        <v>72.8236076475478</v>
      </c>
      <c r="G3313" t="n">
        <v>63.63747908533185</v>
      </c>
      <c r="H3313" t="n">
        <v>85.42681070856979</v>
      </c>
      <c r="I3313" t="n">
        <v>89.31331005786983</v>
      </c>
    </row>
    <row r="3314">
      <c r="A3314" s="2" t="n">
        <v>75.61089114639324</v>
      </c>
      <c r="B3314" s="2" t="n">
        <v>25.06999616909158</v>
      </c>
      <c r="C3314" s="2" t="n">
        <v>13.89283368641716</v>
      </c>
      <c r="D3314" s="2" t="n">
        <v>93.21404688977543</v>
      </c>
      <c r="E3314" s="3" t="n">
        <v>12.80429925387558</v>
      </c>
      <c r="F3314" t="n">
        <v>72.8236076475478</v>
      </c>
      <c r="G3314" t="n">
        <v>63.63747908533185</v>
      </c>
      <c r="H3314" t="n">
        <v>85.42681070856979</v>
      </c>
      <c r="I3314" t="n">
        <v>89.31331005786983</v>
      </c>
    </row>
    <row r="3315">
      <c r="A3315" s="2" t="n">
        <v>78.83809250841412</v>
      </c>
      <c r="B3315" s="2" t="n">
        <v>24.62824828789649</v>
      </c>
      <c r="C3315" s="2" t="n">
        <v>13.87097966978788</v>
      </c>
      <c r="D3315" s="2" t="n">
        <v>93.41330549711793</v>
      </c>
      <c r="E3315" s="3" t="n">
        <v>12.74563358154444</v>
      </c>
      <c r="F3315" t="n">
        <v>72.8236076475478</v>
      </c>
      <c r="G3315" t="n">
        <v>63.63747908533185</v>
      </c>
      <c r="H3315" t="n">
        <v>85.42681070856979</v>
      </c>
      <c r="I3315" t="n">
        <v>89.31331005786983</v>
      </c>
    </row>
    <row r="3316">
      <c r="A3316" s="2" t="n">
        <v>77.52450140104119</v>
      </c>
      <c r="B3316" s="2" t="n">
        <v>24.74446563881621</v>
      </c>
      <c r="C3316" s="2" t="n">
        <v>14.26803629534607</v>
      </c>
      <c r="D3316" s="2" t="n">
        <v>92.95975958248101</v>
      </c>
      <c r="E3316" s="3" t="n">
        <v>12.73564989880708</v>
      </c>
      <c r="F3316" t="n">
        <v>72.8236076475478</v>
      </c>
      <c r="G3316" t="n">
        <v>63.63747908533185</v>
      </c>
      <c r="H3316" t="n">
        <v>85.42681070856979</v>
      </c>
      <c r="I3316" t="n">
        <v>89.31331005786983</v>
      </c>
    </row>
    <row r="3317">
      <c r="A3317" s="2" t="n">
        <v>76.63038322049462</v>
      </c>
      <c r="B3317" s="2" t="n">
        <v>25.26515663043214</v>
      </c>
      <c r="C3317" s="2" t="n">
        <v>13.84564858984458</v>
      </c>
      <c r="D3317" s="2" t="n">
        <v>92.64121763928422</v>
      </c>
      <c r="E3317" s="3" t="n">
        <v>12.99081733009148</v>
      </c>
      <c r="F3317" t="n">
        <v>72.8236076475478</v>
      </c>
      <c r="G3317" t="n">
        <v>63.63747908533185</v>
      </c>
      <c r="H3317" t="n">
        <v>85.42681070856979</v>
      </c>
      <c r="I3317" t="n">
        <v>89.31331005786983</v>
      </c>
    </row>
    <row r="3318">
      <c r="A3318" s="2" t="n">
        <v>74.54236007307934</v>
      </c>
      <c r="B3318" s="2" t="n">
        <v>25.59195335977693</v>
      </c>
      <c r="C3318" s="2" t="n">
        <v>14.20151819565586</v>
      </c>
      <c r="D3318" s="2" t="n">
        <v>93.48789974448441</v>
      </c>
      <c r="E3318" s="3" t="n">
        <v>13.00059352397893</v>
      </c>
      <c r="F3318" t="n">
        <v>72.8236076475478</v>
      </c>
      <c r="G3318" t="n">
        <v>63.63747908533185</v>
      </c>
      <c r="H3318" t="n">
        <v>85.42681070856979</v>
      </c>
      <c r="I3318" t="n">
        <v>89.31331005786983</v>
      </c>
    </row>
    <row r="3319">
      <c r="A3319" s="2" t="n">
        <v>77.90978823466789</v>
      </c>
      <c r="B3319" s="2" t="n">
        <v>25.25121157277645</v>
      </c>
      <c r="C3319" s="2" t="n">
        <v>13.94972315118858</v>
      </c>
      <c r="D3319" s="2" t="n">
        <v>93.90679983974321</v>
      </c>
      <c r="E3319" s="3" t="n">
        <v>12.9581119819411</v>
      </c>
      <c r="F3319" t="n">
        <v>72.8236076475478</v>
      </c>
      <c r="G3319" t="n">
        <v>63.63747908533185</v>
      </c>
      <c r="H3319" t="n">
        <v>85.42681070856979</v>
      </c>
      <c r="I3319" t="n">
        <v>89.31331005786983</v>
      </c>
    </row>
    <row r="3320">
      <c r="A3320" s="2" t="n">
        <v>81.14781731580398</v>
      </c>
      <c r="B3320" s="2" t="n">
        <v>25.3131894318194</v>
      </c>
      <c r="C3320" s="2" t="n">
        <v>14.04293716103919</v>
      </c>
      <c r="D3320" s="2" t="n">
        <v>92.87042149249807</v>
      </c>
      <c r="E3320" s="3" t="n">
        <v>13.04712142585956</v>
      </c>
      <c r="F3320" t="n">
        <v>72.8236076475478</v>
      </c>
      <c r="G3320" t="n">
        <v>63.63747908533185</v>
      </c>
      <c r="H3320" t="n">
        <v>85.42681070856979</v>
      </c>
      <c r="I3320" t="n">
        <v>89.31331005786983</v>
      </c>
    </row>
    <row r="3321">
      <c r="A3321" s="2" t="n">
        <v>79.4400757427028</v>
      </c>
      <c r="B3321" s="2" t="n">
        <v>24.79292497428672</v>
      </c>
      <c r="C3321" s="2" t="n">
        <v>14.22976276228795</v>
      </c>
      <c r="D3321" s="2" t="n">
        <v>89.47004450702454</v>
      </c>
      <c r="E3321" s="3" t="n">
        <v>13.05300114932574</v>
      </c>
      <c r="F3321" t="n">
        <v>72.8236076475478</v>
      </c>
      <c r="G3321" t="n">
        <v>63.63747908533185</v>
      </c>
      <c r="H3321" t="n">
        <v>85.42681070856979</v>
      </c>
      <c r="I3321" t="n">
        <v>89.31331005786983</v>
      </c>
    </row>
    <row r="3322">
      <c r="A3322" s="2" t="n">
        <v>81.39670632540528</v>
      </c>
      <c r="B3322" s="2" t="n">
        <v>25.30560616134229</v>
      </c>
      <c r="C3322" s="2" t="n">
        <v>14.55182261155643</v>
      </c>
      <c r="D3322" s="2" t="n">
        <v>88.59663808690209</v>
      </c>
      <c r="E3322" s="3" t="n">
        <v>11.22300381981485</v>
      </c>
      <c r="F3322" t="n">
        <v>72.8236076475478</v>
      </c>
      <c r="G3322" t="n">
        <v>63.63747908533185</v>
      </c>
      <c r="H3322" t="n">
        <v>85.42681070856979</v>
      </c>
      <c r="I3322" t="n">
        <v>89.31331005786983</v>
      </c>
    </row>
    <row r="3323">
      <c r="A3323" s="2" t="n">
        <v>80.07662017610571</v>
      </c>
      <c r="B3323" s="2" t="n">
        <v>24.90251464035564</v>
      </c>
      <c r="C3323" s="2" t="n">
        <v>13.91988682199371</v>
      </c>
      <c r="D3323" s="2" t="n">
        <v>88.94515338281327</v>
      </c>
      <c r="E3323" s="3" t="n">
        <v>10.86255903333196</v>
      </c>
      <c r="F3323" t="n">
        <v>72.8236076475478</v>
      </c>
      <c r="G3323" t="n">
        <v>63.63747908533185</v>
      </c>
      <c r="H3323" t="n">
        <v>85.42681070856979</v>
      </c>
      <c r="I3323" t="n">
        <v>89.31331005786983</v>
      </c>
    </row>
    <row r="3324">
      <c r="A3324" s="2" t="n">
        <v>79.33569230070616</v>
      </c>
      <c r="B3324" s="2" t="n">
        <v>25.22619660136708</v>
      </c>
      <c r="C3324" s="2" t="n">
        <v>14.57791058217978</v>
      </c>
      <c r="D3324" s="2" t="n">
        <v>89.05274084585548</v>
      </c>
      <c r="E3324" s="3" t="n">
        <v>12.45260303511494</v>
      </c>
      <c r="F3324" t="n">
        <v>72.8236076475478</v>
      </c>
      <c r="G3324" t="n">
        <v>63.63747908533185</v>
      </c>
      <c r="H3324" t="n">
        <v>85.42681070856979</v>
      </c>
      <c r="I3324" t="n">
        <v>89.31331005786983</v>
      </c>
    </row>
    <row r="3325">
      <c r="A3325" s="2" t="n">
        <v>79.60516710305933</v>
      </c>
      <c r="B3325" s="2" t="n">
        <v>24.05718341107324</v>
      </c>
      <c r="C3325" s="2" t="n">
        <v>13.23244079475886</v>
      </c>
      <c r="D3325" s="2" t="n">
        <v>89.77901359441097</v>
      </c>
      <c r="E3325" s="3" t="n">
        <v>12.79535301538779</v>
      </c>
      <c r="F3325" t="n">
        <v>72.8236076475478</v>
      </c>
      <c r="G3325" t="n">
        <v>63.63747908533185</v>
      </c>
      <c r="H3325" t="n">
        <v>85.42681070856979</v>
      </c>
      <c r="I3325" t="n">
        <v>89.31331005786983</v>
      </c>
    </row>
    <row r="3326">
      <c r="A3326" s="2" t="n">
        <v>78.42802169627717</v>
      </c>
      <c r="B3326" s="2" t="n">
        <v>25.88275466162134</v>
      </c>
      <c r="C3326" s="2" t="n">
        <v>12.33089837690118</v>
      </c>
      <c r="D3326" s="2" t="n">
        <v>91.00680982156634</v>
      </c>
      <c r="E3326" s="3" t="n">
        <v>12.71771422226023</v>
      </c>
      <c r="F3326" t="n">
        <v>72.8236076475478</v>
      </c>
      <c r="G3326" t="n">
        <v>63.63747908533185</v>
      </c>
      <c r="H3326" t="n">
        <v>85.42681070856979</v>
      </c>
      <c r="I3326" t="n">
        <v>89.31331005786983</v>
      </c>
    </row>
    <row r="3327">
      <c r="A3327" s="2" t="n">
        <v>80.69671042814008</v>
      </c>
      <c r="B3327" s="2" t="n">
        <v>27.24043510724851</v>
      </c>
      <c r="C3327" s="2" t="n">
        <v>11.83520828556111</v>
      </c>
      <c r="D3327" s="2" t="n">
        <v>93.86578096691215</v>
      </c>
      <c r="E3327" s="3" t="n">
        <v>12.59136005805198</v>
      </c>
      <c r="F3327" t="n">
        <v>72.8236076475478</v>
      </c>
      <c r="G3327" t="n">
        <v>63.63747908533185</v>
      </c>
      <c r="H3327" t="n">
        <v>85.42681070856979</v>
      </c>
      <c r="I3327" t="n">
        <v>89.31331005786983</v>
      </c>
    </row>
    <row r="3328">
      <c r="A3328" s="2" t="n">
        <v>71.36904301853733</v>
      </c>
      <c r="B3328" s="2" t="n">
        <v>26.6009324420163</v>
      </c>
      <c r="C3328" s="2" t="n">
        <v>12.31706537350709</v>
      </c>
      <c r="D3328" s="2" t="n">
        <v>92.28519093697273</v>
      </c>
      <c r="E3328" s="3" t="n">
        <v>12.62926899092418</v>
      </c>
      <c r="F3328" t="n">
        <v>72.8236076475478</v>
      </c>
      <c r="G3328" t="n">
        <v>63.63747908533185</v>
      </c>
      <c r="H3328" t="n">
        <v>85.42681070856979</v>
      </c>
      <c r="I3328" t="n">
        <v>89.31331005786983</v>
      </c>
    </row>
    <row r="3329">
      <c r="A3329" s="2" t="n">
        <v>74.43870337027438</v>
      </c>
      <c r="B3329" s="2" t="n">
        <v>25.08696034657655</v>
      </c>
      <c r="C3329" s="2" t="n">
        <v>13.41359253166913</v>
      </c>
      <c r="D3329" s="2" t="n">
        <v>93.85506435268235</v>
      </c>
      <c r="E3329" s="3" t="n">
        <v>12.54177218653933</v>
      </c>
      <c r="F3329" t="n">
        <v>72.8236076475478</v>
      </c>
      <c r="G3329" t="n">
        <v>63.63747908533185</v>
      </c>
      <c r="H3329" t="n">
        <v>85.42681070856979</v>
      </c>
      <c r="I3329" t="n">
        <v>89.31331005786983</v>
      </c>
    </row>
    <row r="3330">
      <c r="A3330" s="2" t="n">
        <v>75.48030719472858</v>
      </c>
      <c r="B3330" s="2" t="n">
        <v>24.59625079952603</v>
      </c>
      <c r="C3330" s="2" t="n">
        <v>14.47031584531266</v>
      </c>
      <c r="D3330" s="2" t="n">
        <v>93.05285702735571</v>
      </c>
      <c r="E3330" s="3" t="n">
        <v>12.56743338641596</v>
      </c>
      <c r="F3330" t="n">
        <v>72.8236076475478</v>
      </c>
      <c r="G3330" t="n">
        <v>63.63747908533185</v>
      </c>
      <c r="H3330" t="n">
        <v>85.42681070856979</v>
      </c>
      <c r="I3330" t="n">
        <v>89.31331005786983</v>
      </c>
    </row>
    <row r="3331">
      <c r="A3331" s="2" t="n">
        <v>74.55885032172084</v>
      </c>
      <c r="B3331" s="2" t="n">
        <v>26.4282913471316</v>
      </c>
      <c r="C3331" s="2" t="n">
        <v>14.68698031189908</v>
      </c>
      <c r="D3331" s="2" t="n">
        <v>93.69624289509682</v>
      </c>
      <c r="E3331" s="3" t="n">
        <v>12.70360432592709</v>
      </c>
      <c r="F3331" t="n">
        <v>72.8236076475478</v>
      </c>
      <c r="G3331" t="n">
        <v>63.63747908533185</v>
      </c>
      <c r="H3331" t="n">
        <v>85.42681070856979</v>
      </c>
      <c r="I3331" t="n">
        <v>89.31331005786983</v>
      </c>
    </row>
    <row r="3332">
      <c r="A3332" s="2" t="n">
        <v>75.93996819137665</v>
      </c>
      <c r="B3332" s="2" t="n">
        <v>27.17422528204998</v>
      </c>
      <c r="C3332" s="2" t="n">
        <v>14.93700280196175</v>
      </c>
      <c r="D3332" s="2" t="n">
        <v>93.68455827089468</v>
      </c>
      <c r="E3332" s="3" t="n">
        <v>13.10058416800783</v>
      </c>
      <c r="F3332" t="n">
        <v>72.8236076475478</v>
      </c>
      <c r="G3332" t="n">
        <v>63.63747908533185</v>
      </c>
      <c r="H3332" t="n">
        <v>85.42681070856979</v>
      </c>
      <c r="I3332" t="n">
        <v>89.31331005786983</v>
      </c>
    </row>
    <row r="3333">
      <c r="A3333" s="2" t="n">
        <v>74.79693047872884</v>
      </c>
      <c r="B3333" s="2" t="n">
        <v>26.67888728670498</v>
      </c>
      <c r="C3333" s="2" t="n">
        <v>14.42076625210384</v>
      </c>
      <c r="D3333" s="2" t="n">
        <v>94.21339834866241</v>
      </c>
      <c r="E3333" s="3" t="n">
        <v>13.15939580252677</v>
      </c>
      <c r="F3333" t="n">
        <v>72.8236076475478</v>
      </c>
      <c r="G3333" t="n">
        <v>63.63747908533185</v>
      </c>
      <c r="H3333" t="n">
        <v>85.42681070856979</v>
      </c>
      <c r="I3333" t="n">
        <v>89.31331005786983</v>
      </c>
    </row>
    <row r="3334">
      <c r="A3334" s="2" t="n">
        <v>75.02806020660071</v>
      </c>
      <c r="B3334" s="2" t="n">
        <v>26.29908756359205</v>
      </c>
      <c r="C3334" s="2" t="n">
        <v>14.51656118883189</v>
      </c>
      <c r="D3334" s="2" t="n">
        <v>93.16592910607014</v>
      </c>
      <c r="E3334" s="3" t="n">
        <v>13.15405214646778</v>
      </c>
      <c r="F3334" t="n">
        <v>72.8236076475478</v>
      </c>
      <c r="G3334" t="n">
        <v>63.63747908533185</v>
      </c>
      <c r="H3334" t="n">
        <v>85.42681070856979</v>
      </c>
      <c r="I3334" t="n">
        <v>89.31331005786983</v>
      </c>
    </row>
    <row r="3335">
      <c r="A3335" s="2" t="n">
        <v>75.78429226259478</v>
      </c>
      <c r="B3335" s="2" t="n">
        <v>25.25430323317661</v>
      </c>
      <c r="C3335" s="2" t="n">
        <v>14.01925517707022</v>
      </c>
      <c r="D3335" s="2" t="n">
        <v>92.40000144831579</v>
      </c>
      <c r="E3335" s="3" t="n">
        <v>13.1936622260937</v>
      </c>
      <c r="F3335" t="n">
        <v>72.8236076475478</v>
      </c>
      <c r="G3335" t="n">
        <v>63.63747908533185</v>
      </c>
      <c r="H3335" t="n">
        <v>85.42681070856979</v>
      </c>
      <c r="I3335" t="n">
        <v>89.31331005786983</v>
      </c>
    </row>
    <row r="3336">
      <c r="A3336" s="2" t="n">
        <v>75.30813474579577</v>
      </c>
      <c r="B3336" s="2" t="n">
        <v>21.94747275042226</v>
      </c>
      <c r="C3336" s="2" t="n">
        <v>14.54496340146799</v>
      </c>
      <c r="D3336" s="2" t="n">
        <v>92.96237826824482</v>
      </c>
      <c r="E3336" s="3" t="n">
        <v>13.16209446665358</v>
      </c>
      <c r="F3336" t="n">
        <v>72.8236076475478</v>
      </c>
      <c r="G3336" t="n">
        <v>63.63747908533185</v>
      </c>
      <c r="H3336" t="n">
        <v>85.42681070856979</v>
      </c>
      <c r="I3336" t="n">
        <v>89.31331005786983</v>
      </c>
    </row>
    <row r="3337">
      <c r="A3337" s="2" t="n">
        <v>80.61665856217597</v>
      </c>
      <c r="B3337" s="2" t="n">
        <v>12.5062708283783</v>
      </c>
      <c r="C3337" s="2" t="n">
        <v>14.01030490891537</v>
      </c>
      <c r="D3337" s="2" t="n">
        <v>94.06478000670413</v>
      </c>
      <c r="E3337" s="3" t="n">
        <v>13.19844166957027</v>
      </c>
      <c r="F3337" t="n">
        <v>72.8236076475478</v>
      </c>
      <c r="G3337" t="n">
        <v>63.63747908533185</v>
      </c>
      <c r="H3337" t="n">
        <v>85.42681070856979</v>
      </c>
      <c r="I3337" t="n">
        <v>89.31331005786983</v>
      </c>
    </row>
    <row r="3338">
      <c r="A3338" s="2" t="n">
        <v>78.03736470683614</v>
      </c>
      <c r="B3338" s="2" t="n">
        <v>12.05540957604106</v>
      </c>
      <c r="C3338" s="2" t="n">
        <v>14.35228679098676</v>
      </c>
      <c r="D3338" s="2" t="n">
        <v>93.72715931744354</v>
      </c>
      <c r="E3338" s="3" t="n">
        <v>13.27970857214603</v>
      </c>
      <c r="F3338" t="n">
        <v>72.8236076475478</v>
      </c>
      <c r="G3338" t="n">
        <v>63.63747908533185</v>
      </c>
      <c r="H3338" t="n">
        <v>85.42681070856979</v>
      </c>
      <c r="I3338" t="n">
        <v>89.31331005786983</v>
      </c>
    </row>
    <row r="3339">
      <c r="A3339" s="2" t="n">
        <v>76.30359336332418</v>
      </c>
      <c r="B3339" s="2" t="n">
        <v>12.51482206445216</v>
      </c>
      <c r="C3339" s="2" t="n">
        <v>14.44912112797214</v>
      </c>
      <c r="D3339" s="2" t="n">
        <v>93.59545883089245</v>
      </c>
      <c r="E3339" s="3" t="n">
        <v>13.22975481335546</v>
      </c>
      <c r="F3339" t="n">
        <v>72.8236076475478</v>
      </c>
      <c r="G3339" t="n">
        <v>63.63747908533185</v>
      </c>
      <c r="H3339" t="n">
        <v>85.42681070856979</v>
      </c>
      <c r="I3339" t="n">
        <v>89.31331005786983</v>
      </c>
    </row>
    <row r="3340">
      <c r="A3340" s="2" t="n">
        <v>76.42971244990112</v>
      </c>
      <c r="B3340" s="2" t="n">
        <v>12.26662100141426</v>
      </c>
      <c r="C3340" s="2" t="n">
        <v>14.23748144792648</v>
      </c>
      <c r="D3340" s="2" t="n">
        <v>93.92229794486661</v>
      </c>
      <c r="E3340" s="3" t="n">
        <v>13.30458301619428</v>
      </c>
      <c r="F3340" t="n">
        <v>72.8236076475478</v>
      </c>
      <c r="G3340" t="n">
        <v>63.63747908533185</v>
      </c>
      <c r="H3340" t="n">
        <v>85.42681070856979</v>
      </c>
      <c r="I3340" t="n">
        <v>89.31331005786983</v>
      </c>
    </row>
    <row r="3341">
      <c r="A3341" s="2" t="n">
        <v>77.2814471498953</v>
      </c>
      <c r="B3341" s="2" t="n">
        <v>14.44047555946511</v>
      </c>
      <c r="C3341" s="2" t="n">
        <v>14.13198448408557</v>
      </c>
      <c r="D3341" s="2" t="n">
        <v>94.20550348925595</v>
      </c>
      <c r="E3341" s="3" t="n">
        <v>13.29708592696109</v>
      </c>
      <c r="F3341" t="n">
        <v>72.8236076475478</v>
      </c>
      <c r="G3341" t="n">
        <v>63.63747908533185</v>
      </c>
      <c r="H3341" t="n">
        <v>85.42681070856979</v>
      </c>
      <c r="I3341" t="n">
        <v>89.31331005786983</v>
      </c>
    </row>
    <row r="3342">
      <c r="A3342" s="2" t="n">
        <v>75.24322431391032</v>
      </c>
      <c r="B3342" s="2" t="n">
        <v>14.78434967133654</v>
      </c>
      <c r="C3342" s="2" t="n">
        <v>14.34902498503468</v>
      </c>
      <c r="D3342" s="2" t="n">
        <v>92.1660553790213</v>
      </c>
      <c r="E3342" s="3" t="n">
        <v>13.20418524893304</v>
      </c>
      <c r="F3342" t="n">
        <v>72.8236076475478</v>
      </c>
      <c r="G3342" t="n">
        <v>63.63747908533185</v>
      </c>
      <c r="H3342" t="n">
        <v>85.42681070856979</v>
      </c>
      <c r="I3342" t="n">
        <v>89.31331005786983</v>
      </c>
    </row>
    <row r="3343">
      <c r="A3343" s="2" t="n">
        <v>76.56078187519053</v>
      </c>
      <c r="B3343" s="2" t="n">
        <v>13.21027401759988</v>
      </c>
      <c r="C3343" s="2" t="n">
        <v>14.52699751106421</v>
      </c>
      <c r="D3343" s="2" t="n">
        <v>92.83599851714285</v>
      </c>
      <c r="E3343" s="3" t="n">
        <v>13.19003673480135</v>
      </c>
      <c r="F3343" t="n">
        <v>72.8236076475478</v>
      </c>
      <c r="G3343" t="n">
        <v>63.63747908533185</v>
      </c>
      <c r="H3343" t="n">
        <v>85.42681070856979</v>
      </c>
      <c r="I3343" t="n">
        <v>89.31331005786983</v>
      </c>
    </row>
    <row r="3344">
      <c r="A3344" s="2" t="n">
        <v>77.45440144036978</v>
      </c>
      <c r="B3344" s="2" t="n">
        <v>1.196400570207843</v>
      </c>
      <c r="C3344" s="2" t="n">
        <v>13.54559559167962</v>
      </c>
      <c r="D3344" s="2" t="n">
        <v>92.30803292001721</v>
      </c>
      <c r="E3344" s="3" t="n">
        <v>13.26702426166499</v>
      </c>
      <c r="F3344" t="n">
        <v>72.8236076475478</v>
      </c>
      <c r="G3344" t="n">
        <v>63.63747908533185</v>
      </c>
      <c r="H3344" t="n">
        <v>85.42681070856979</v>
      </c>
      <c r="I3344" t="n">
        <v>89.31331005786983</v>
      </c>
    </row>
    <row r="3345">
      <c r="A3345" s="2" t="n">
        <v>78.57085160297306</v>
      </c>
      <c r="B3345" s="2" t="n">
        <v>0.9541753389289135</v>
      </c>
      <c r="C3345" s="2" t="n">
        <v>14.01141814642794</v>
      </c>
      <c r="D3345" s="2" t="n">
        <v>91.92203265146713</v>
      </c>
      <c r="E3345" s="3" t="n">
        <v>13.24522418710585</v>
      </c>
      <c r="F3345" t="n">
        <v>72.8236076475478</v>
      </c>
      <c r="G3345" t="n">
        <v>63.63747908533185</v>
      </c>
      <c r="H3345" t="n">
        <v>85.42681070856979</v>
      </c>
      <c r="I3345" t="n">
        <v>89.31331005786983</v>
      </c>
    </row>
    <row r="3346">
      <c r="A3346" s="2" t="n">
        <v>77.28295309028981</v>
      </c>
      <c r="B3346" s="2" t="n">
        <v>0.9692730006499177</v>
      </c>
      <c r="C3346" s="2" t="n">
        <v>13.99400584093954</v>
      </c>
      <c r="D3346" s="2" t="n">
        <v>92.49725965160566</v>
      </c>
      <c r="E3346" s="3" t="n">
        <v>13.10021631711304</v>
      </c>
      <c r="F3346" t="n">
        <v>72.8236076475478</v>
      </c>
      <c r="G3346" t="n">
        <v>63.63747908533185</v>
      </c>
      <c r="H3346" t="n">
        <v>85.42681070856979</v>
      </c>
      <c r="I3346" t="n">
        <v>89.31331005786983</v>
      </c>
    </row>
    <row r="3347">
      <c r="A3347" s="2" t="n">
        <v>79.43029797896193</v>
      </c>
      <c r="B3347" s="2" t="n">
        <v>1.241872496240906</v>
      </c>
      <c r="C3347" s="2" t="n">
        <v>13.82876758881418</v>
      </c>
      <c r="D3347" s="2" t="n">
        <v>83.05877008579753</v>
      </c>
      <c r="E3347" s="3" t="n">
        <v>12.34927293331865</v>
      </c>
      <c r="F3347" t="n">
        <v>72.8236076475478</v>
      </c>
      <c r="G3347" t="n">
        <v>63.63747908533185</v>
      </c>
      <c r="H3347" t="n">
        <v>85.42681070856979</v>
      </c>
      <c r="I3347" t="n">
        <v>89.31331005786983</v>
      </c>
    </row>
    <row r="3348">
      <c r="A3348" s="2" t="n">
        <v>79.09977992310354</v>
      </c>
      <c r="B3348" s="2" t="n">
        <v>1.488861012570055</v>
      </c>
      <c r="C3348" s="2" t="n">
        <v>14.02242281137342</v>
      </c>
      <c r="D3348" s="2" t="n">
        <v>94.15162943088846</v>
      </c>
      <c r="E3348" s="3" t="n">
        <v>12.30966416277064</v>
      </c>
      <c r="F3348" t="n">
        <v>72.8236076475478</v>
      </c>
      <c r="G3348" t="n">
        <v>63.63747908533185</v>
      </c>
      <c r="H3348" t="n">
        <v>85.42681070856979</v>
      </c>
      <c r="I3348" t="n">
        <v>89.31331005786983</v>
      </c>
    </row>
    <row r="3349">
      <c r="A3349" s="2" t="n">
        <v>77.54291143449541</v>
      </c>
      <c r="B3349" s="2" t="n">
        <v>1.204649104325291</v>
      </c>
      <c r="C3349" s="2" t="n">
        <v>13.73276464835938</v>
      </c>
      <c r="D3349" s="2" t="n">
        <v>93.86855469425717</v>
      </c>
      <c r="E3349" s="3" t="n">
        <v>12.61843637115736</v>
      </c>
      <c r="F3349" t="n">
        <v>72.8236076475478</v>
      </c>
      <c r="G3349" t="n">
        <v>63.63747908533185</v>
      </c>
      <c r="H3349" t="n">
        <v>85.42681070856979</v>
      </c>
      <c r="I3349" t="n">
        <v>89.31331005786983</v>
      </c>
    </row>
    <row r="3350">
      <c r="A3350" s="2" t="n">
        <v>75.63556044347702</v>
      </c>
      <c r="B3350" s="2" t="n">
        <v>1.180364034295749</v>
      </c>
      <c r="C3350" s="2" t="n">
        <v>14.99782891429554</v>
      </c>
      <c r="D3350" s="2" t="n">
        <v>94.98689821418259</v>
      </c>
      <c r="E3350" s="3" t="n">
        <v>12.59937881483526</v>
      </c>
      <c r="F3350" t="n">
        <v>72.8236076475478</v>
      </c>
      <c r="G3350" t="n">
        <v>63.63747908533185</v>
      </c>
      <c r="H3350" t="n">
        <v>85.42681070856979</v>
      </c>
      <c r="I3350" t="n">
        <v>89.31331005786983</v>
      </c>
    </row>
    <row r="3351">
      <c r="A3351" s="2" t="n">
        <v>77.62188337094899</v>
      </c>
      <c r="B3351" s="2" t="n">
        <v>1.117826314408326</v>
      </c>
      <c r="C3351" s="2" t="n">
        <v>14.5882997518621</v>
      </c>
      <c r="D3351" s="2" t="n">
        <v>94.14359794715739</v>
      </c>
      <c r="E3351" s="3" t="n">
        <v>12.68800338984599</v>
      </c>
      <c r="F3351" t="n">
        <v>72.8236076475478</v>
      </c>
      <c r="G3351" t="n">
        <v>63.63747908533185</v>
      </c>
      <c r="H3351" t="n">
        <v>85.42681070856979</v>
      </c>
      <c r="I3351" t="n">
        <v>89.31331005786983</v>
      </c>
    </row>
    <row r="3352">
      <c r="A3352" s="2" t="n">
        <v>76.05840415501621</v>
      </c>
      <c r="B3352" s="2" t="n">
        <v>1.161465751122508</v>
      </c>
      <c r="C3352" s="2" t="n">
        <v>14.47931683742909</v>
      </c>
      <c r="D3352" s="2" t="n">
        <v>94.58431104500393</v>
      </c>
      <c r="E3352" s="3" t="n">
        <v>12.61274057313858</v>
      </c>
      <c r="F3352" t="n">
        <v>72.8236076475478</v>
      </c>
      <c r="G3352" t="n">
        <v>63.63747908533185</v>
      </c>
      <c r="H3352" t="n">
        <v>85.42681070856979</v>
      </c>
      <c r="I3352" t="n">
        <v>89.31331005786983</v>
      </c>
    </row>
    <row r="3353">
      <c r="A3353" s="2" t="n">
        <v>79.61157850782553</v>
      </c>
      <c r="B3353" s="2" t="n">
        <v>1.070395154135999</v>
      </c>
      <c r="C3353" s="2" t="n">
        <v>13.71538413626511</v>
      </c>
      <c r="D3353" s="2" t="n">
        <v>93.60078597407079</v>
      </c>
      <c r="E3353" s="3" t="n">
        <v>12.60833356232951</v>
      </c>
      <c r="F3353" t="n">
        <v>72.8236076475478</v>
      </c>
      <c r="G3353" t="n">
        <v>63.63747908533185</v>
      </c>
      <c r="H3353" t="n">
        <v>85.42681070856979</v>
      </c>
      <c r="I3353" t="n">
        <v>89.31331005786983</v>
      </c>
    </row>
    <row r="3354">
      <c r="A3354" s="2" t="n">
        <v>77.38791689679033</v>
      </c>
      <c r="B3354" s="2" t="n">
        <v>1.32930441879168</v>
      </c>
      <c r="C3354" s="2" t="n">
        <v>13.64971054369033</v>
      </c>
      <c r="D3354" s="2" t="n">
        <v>93.61652602635</v>
      </c>
      <c r="E3354" s="3" t="n">
        <v>12.57951552105498</v>
      </c>
      <c r="F3354" t="n">
        <v>72.8236076475478</v>
      </c>
      <c r="G3354" t="n">
        <v>63.63747908533185</v>
      </c>
      <c r="H3354" t="n">
        <v>85.42681070856979</v>
      </c>
      <c r="I3354" t="n">
        <v>89.31331005786983</v>
      </c>
    </row>
    <row r="3355">
      <c r="A3355" s="2" t="n">
        <v>80.09217520658446</v>
      </c>
      <c r="B3355" s="2" t="n">
        <v>1.313624881045447</v>
      </c>
      <c r="C3355" s="2" t="n">
        <v>14.360235795024</v>
      </c>
      <c r="D3355" s="2" t="n">
        <v>94.00525942880816</v>
      </c>
      <c r="E3355" s="3" t="n">
        <v>12.39345038579851</v>
      </c>
      <c r="F3355" t="n">
        <v>72.8236076475478</v>
      </c>
      <c r="G3355" t="n">
        <v>63.63747908533185</v>
      </c>
      <c r="H3355" t="n">
        <v>85.42681070856979</v>
      </c>
      <c r="I3355" t="n">
        <v>89.31331005786983</v>
      </c>
    </row>
    <row r="3356">
      <c r="A3356" s="2" t="n">
        <v>80.60689985303918</v>
      </c>
      <c r="B3356" s="2" t="n">
        <v>1.589175191135247</v>
      </c>
      <c r="C3356" s="2" t="n">
        <v>14.69302896796956</v>
      </c>
      <c r="D3356" s="2" t="n">
        <v>94.16779506206306</v>
      </c>
      <c r="E3356" s="3" t="n">
        <v>12.40036624443635</v>
      </c>
      <c r="F3356" t="n">
        <v>72.8236076475478</v>
      </c>
      <c r="G3356" t="n">
        <v>63.63747908533185</v>
      </c>
      <c r="H3356" t="n">
        <v>85.42681070856979</v>
      </c>
      <c r="I3356" t="n">
        <v>89.31331005786983</v>
      </c>
    </row>
    <row r="3357">
      <c r="A3357" s="2" t="n">
        <v>79.92579951849081</v>
      </c>
      <c r="B3357" s="2" t="n">
        <v>1.364032577620255</v>
      </c>
      <c r="C3357" s="2" t="n">
        <v>15.00721812125189</v>
      </c>
      <c r="D3357" s="2" t="n">
        <v>95.05188814293743</v>
      </c>
      <c r="E3357" s="3" t="n">
        <v>12.50614366739931</v>
      </c>
      <c r="F3357" t="n">
        <v>72.8236076475478</v>
      </c>
      <c r="G3357" t="n">
        <v>63.63747908533185</v>
      </c>
      <c r="H3357" t="n">
        <v>85.42681070856979</v>
      </c>
      <c r="I3357" t="n">
        <v>89.31331005786983</v>
      </c>
    </row>
    <row r="3358">
      <c r="A3358" s="2" t="n">
        <v>75.90696755915539</v>
      </c>
      <c r="B3358" s="2" t="n">
        <v>1.540759808656534</v>
      </c>
      <c r="C3358" s="2" t="n">
        <v>15.33005587107706</v>
      </c>
      <c r="D3358" s="2" t="n">
        <v>93.15726349012441</v>
      </c>
      <c r="E3358" s="3" t="n">
        <v>12.74953856097217</v>
      </c>
      <c r="F3358" t="n">
        <v>72.8236076475478</v>
      </c>
      <c r="G3358" t="n">
        <v>63.63747908533185</v>
      </c>
      <c r="H3358" t="n">
        <v>85.42681070856979</v>
      </c>
      <c r="I3358" t="n">
        <v>89.31331005786983</v>
      </c>
    </row>
    <row r="3359">
      <c r="A3359" s="2" t="n">
        <v>74.73993829251654</v>
      </c>
      <c r="B3359" s="2" t="n">
        <v>1.469124821981275</v>
      </c>
      <c r="C3359" s="2" t="n">
        <v>14.80747959863278</v>
      </c>
      <c r="D3359" s="2" t="n">
        <v>93.54243320897145</v>
      </c>
      <c r="E3359" s="3" t="n">
        <v>12.78427559805041</v>
      </c>
      <c r="F3359" t="n">
        <v>72.8236076475478</v>
      </c>
      <c r="G3359" t="n">
        <v>63.63747908533185</v>
      </c>
      <c r="H3359" t="n">
        <v>85.42681070856979</v>
      </c>
      <c r="I3359" t="n">
        <v>89.31331005786983</v>
      </c>
    </row>
    <row r="3360">
      <c r="A3360" s="2" t="n">
        <v>75.16872607164085</v>
      </c>
      <c r="B3360" s="2" t="n">
        <v>1.469132414376474</v>
      </c>
      <c r="C3360" s="2" t="n">
        <v>14.69237131114409</v>
      </c>
      <c r="D3360" s="2" t="n">
        <v>92.7948200900922</v>
      </c>
      <c r="E3360" s="3" t="n">
        <v>13.01212846404845</v>
      </c>
      <c r="F3360" t="n">
        <v>72.8236076475478</v>
      </c>
      <c r="G3360" t="n">
        <v>63.63747908533185</v>
      </c>
      <c r="H3360" t="n">
        <v>85.42681070856979</v>
      </c>
      <c r="I3360" t="n">
        <v>89.31331005786983</v>
      </c>
    </row>
    <row r="3361">
      <c r="A3361" s="2" t="n">
        <v>79.32805931773899</v>
      </c>
      <c r="B3361" s="2" t="n">
        <v>1.709194941939904</v>
      </c>
      <c r="C3361" s="2" t="n">
        <v>14.85105185007134</v>
      </c>
      <c r="D3361" s="2" t="n">
        <v>94.33006363400284</v>
      </c>
      <c r="E3361" s="3" t="n">
        <v>12.98347994836423</v>
      </c>
      <c r="F3361" t="n">
        <v>72.8236076475478</v>
      </c>
      <c r="G3361" t="n">
        <v>63.63747908533185</v>
      </c>
      <c r="H3361" t="n">
        <v>85.42681070856979</v>
      </c>
      <c r="I3361" t="n">
        <v>89.31331005786983</v>
      </c>
    </row>
    <row r="3362">
      <c r="A3362" s="2" t="n">
        <v>79.67027401226079</v>
      </c>
      <c r="B3362" s="2" t="n">
        <v>1.737405479464271</v>
      </c>
      <c r="C3362" s="2" t="n">
        <v>14.39228121381292</v>
      </c>
      <c r="D3362" s="2" t="n">
        <v>94.96581308102336</v>
      </c>
      <c r="E3362" s="3" t="n">
        <v>13.0357645203868</v>
      </c>
      <c r="F3362" t="n">
        <v>72.8236076475478</v>
      </c>
      <c r="G3362" t="n">
        <v>63.63747908533185</v>
      </c>
      <c r="H3362" t="n">
        <v>85.42681070856979</v>
      </c>
      <c r="I3362" t="n">
        <v>89.31331005786983</v>
      </c>
    </row>
    <row r="3363">
      <c r="A3363" s="2" t="n">
        <v>79.90623208839915</v>
      </c>
      <c r="B3363" s="2" t="n">
        <v>1.859519375883805</v>
      </c>
      <c r="C3363" s="2" t="n">
        <v>15.06200405086307</v>
      </c>
      <c r="D3363" s="2" t="n">
        <v>93.07143378072044</v>
      </c>
      <c r="E3363" s="3" t="n">
        <v>13.0637349337098</v>
      </c>
      <c r="F3363" t="n">
        <v>72.8236076475478</v>
      </c>
      <c r="G3363" t="n">
        <v>63.63747908533185</v>
      </c>
      <c r="H3363" t="n">
        <v>85.42681070856979</v>
      </c>
      <c r="I3363" t="n">
        <v>89.31331005786983</v>
      </c>
    </row>
    <row r="3364">
      <c r="A3364" s="2" t="n">
        <v>76.73885435626927</v>
      </c>
      <c r="B3364" s="2" t="n">
        <v>1.699124605362127</v>
      </c>
      <c r="C3364" s="2" t="n">
        <v>14.69038124535857</v>
      </c>
      <c r="D3364" s="2" t="n">
        <v>92.45133921042715</v>
      </c>
      <c r="E3364" s="3" t="n">
        <v>12.96733050863572</v>
      </c>
      <c r="F3364" t="n">
        <v>72.8236076475478</v>
      </c>
      <c r="G3364" t="n">
        <v>63.63747908533185</v>
      </c>
      <c r="H3364" t="n">
        <v>85.42681070856979</v>
      </c>
      <c r="I3364" t="n">
        <v>89.31331005786983</v>
      </c>
    </row>
    <row r="3365">
      <c r="A3365" s="2" t="n">
        <v>78.57839969560023</v>
      </c>
      <c r="B3365" s="2" t="n">
        <v>1.838885979680066</v>
      </c>
      <c r="C3365" s="2" t="n">
        <v>14.30151095860588</v>
      </c>
      <c r="D3365" s="2" t="n">
        <v>92.9131480119776</v>
      </c>
      <c r="E3365" s="3" t="n">
        <v>13.02226399982424</v>
      </c>
      <c r="F3365" t="n">
        <v>72.8236076475478</v>
      </c>
      <c r="G3365" t="n">
        <v>63.63747908533185</v>
      </c>
      <c r="H3365" t="n">
        <v>85.42681070856979</v>
      </c>
      <c r="I3365" t="n">
        <v>89.31331005786983</v>
      </c>
    </row>
    <row r="3366">
      <c r="A3366" s="2" t="n">
        <v>80.31957306188374</v>
      </c>
      <c r="B3366" s="2" t="n">
        <v>1.881634290635671</v>
      </c>
      <c r="C3366" s="2" t="n">
        <v>14.31849046323849</v>
      </c>
      <c r="D3366" s="2" t="n">
        <v>92.19207698619024</v>
      </c>
      <c r="E3366" s="3" t="n">
        <v>13.07118031436524</v>
      </c>
      <c r="F3366" t="n">
        <v>72.8236076475478</v>
      </c>
      <c r="G3366" t="n">
        <v>63.63747908533185</v>
      </c>
      <c r="H3366" t="n">
        <v>85.42681070856979</v>
      </c>
      <c r="I3366" t="n">
        <v>89.31331005786983</v>
      </c>
    </row>
    <row r="3367">
      <c r="A3367" s="2" t="n">
        <v>78.81929583302174</v>
      </c>
      <c r="B3367" s="2" t="n">
        <v>1.730803998677777</v>
      </c>
      <c r="C3367" s="2" t="n">
        <v>13.92704421045943</v>
      </c>
      <c r="D3367" s="2" t="n">
        <v>92.05080391330192</v>
      </c>
      <c r="E3367" s="3" t="n">
        <v>12.98764216160273</v>
      </c>
      <c r="F3367" t="n">
        <v>72.8236076475478</v>
      </c>
      <c r="G3367" t="n">
        <v>63.63747908533185</v>
      </c>
      <c r="H3367" t="n">
        <v>85.42681070856979</v>
      </c>
      <c r="I3367" t="n">
        <v>89.31331005786983</v>
      </c>
    </row>
    <row r="3368">
      <c r="A3368" s="2" t="n">
        <v>79.25134806533542</v>
      </c>
      <c r="B3368" s="2" t="n">
        <v>2.113508680891465</v>
      </c>
      <c r="C3368" s="2" t="n">
        <v>14.07326632029588</v>
      </c>
      <c r="D3368" s="2" t="n">
        <v>92.37167016001699</v>
      </c>
      <c r="E3368" s="3" t="n">
        <v>12.68732790564059</v>
      </c>
      <c r="F3368" t="n">
        <v>72.8236076475478</v>
      </c>
      <c r="G3368" t="n">
        <v>63.63747908533185</v>
      </c>
      <c r="H3368" t="n">
        <v>85.42681070856979</v>
      </c>
      <c r="I3368" t="n">
        <v>89.31331005786983</v>
      </c>
    </row>
    <row r="3369">
      <c r="A3369" s="2" t="n">
        <v>73.18469630400571</v>
      </c>
      <c r="B3369" s="2" t="n">
        <v>1.863659529568737</v>
      </c>
      <c r="C3369" s="2" t="n">
        <v>13.97789598916878</v>
      </c>
      <c r="D3369" s="2" t="n">
        <v>89.72216490045636</v>
      </c>
      <c r="E3369" s="3" t="n">
        <v>12.69206938585756</v>
      </c>
      <c r="F3369" t="n">
        <v>72.8236076475478</v>
      </c>
      <c r="G3369" t="n">
        <v>63.63747908533185</v>
      </c>
      <c r="H3369" t="n">
        <v>85.42681070856979</v>
      </c>
      <c r="I3369" t="n">
        <v>89.31331005786983</v>
      </c>
    </row>
    <row r="3370">
      <c r="A3370" s="2" t="n">
        <v>79.11958768732842</v>
      </c>
      <c r="B3370" s="2" t="n">
        <v>1.763107312268961</v>
      </c>
      <c r="C3370" s="2" t="n">
        <v>14.02065722489942</v>
      </c>
      <c r="D3370" s="2" t="n">
        <v>89.73664680149869</v>
      </c>
      <c r="E3370" s="3" t="n">
        <v>12.68885167233649</v>
      </c>
      <c r="F3370" t="n">
        <v>72.8236076475478</v>
      </c>
      <c r="G3370" t="n">
        <v>63.63747908533185</v>
      </c>
      <c r="H3370" t="n">
        <v>85.42681070856979</v>
      </c>
      <c r="I3370" t="n">
        <v>89.31331005786983</v>
      </c>
    </row>
    <row r="3371">
      <c r="A3371" s="2" t="n">
        <v>82.74696225838377</v>
      </c>
      <c r="B3371" s="2" t="n">
        <v>1.649585255810961</v>
      </c>
      <c r="C3371" s="2" t="n">
        <v>13.38461495928781</v>
      </c>
      <c r="D3371" s="2" t="n">
        <v>91.30174125445728</v>
      </c>
      <c r="E3371" s="3" t="n">
        <v>12.46794084653464</v>
      </c>
      <c r="F3371" t="n">
        <v>72.8236076475478</v>
      </c>
      <c r="G3371" t="n">
        <v>63.63747908533185</v>
      </c>
      <c r="H3371" t="n">
        <v>85.42681070856979</v>
      </c>
      <c r="I3371" t="n">
        <v>89.31331005786983</v>
      </c>
    </row>
    <row r="3372">
      <c r="A3372" s="2" t="n">
        <v>83.00260587613222</v>
      </c>
      <c r="B3372" s="2" t="n">
        <v>1.8124484230093</v>
      </c>
      <c r="C3372" s="2" t="n">
        <v>13.51697894476871</v>
      </c>
      <c r="D3372" s="2" t="n">
        <v>90.09305011017719</v>
      </c>
      <c r="E3372" s="3" t="n">
        <v>12.47096088929017</v>
      </c>
      <c r="F3372" t="n">
        <v>72.8236076475478</v>
      </c>
      <c r="G3372" t="n">
        <v>63.63747908533185</v>
      </c>
      <c r="H3372" t="n">
        <v>85.42681070856979</v>
      </c>
      <c r="I3372" t="n">
        <v>89.31331005786983</v>
      </c>
    </row>
    <row r="3373">
      <c r="A3373" s="2" t="n">
        <v>82.3259722724431</v>
      </c>
      <c r="B3373" s="2" t="n">
        <v>1.123716826840823</v>
      </c>
      <c r="C3373" s="2" t="n">
        <v>13.07487656554465</v>
      </c>
      <c r="D3373" s="2" t="n">
        <v>91.2790955726208</v>
      </c>
      <c r="E3373" s="3" t="n">
        <v>12.59988280983348</v>
      </c>
      <c r="F3373" t="n">
        <v>72.8236076475478</v>
      </c>
      <c r="G3373" t="n">
        <v>63.63747908533185</v>
      </c>
      <c r="H3373" t="n">
        <v>85.42681070856979</v>
      </c>
      <c r="I3373" t="n">
        <v>89.31331005786983</v>
      </c>
    </row>
    <row r="3374">
      <c r="A3374" s="2" t="n">
        <v>82.13447829378795</v>
      </c>
      <c r="B3374" s="2" t="n">
        <v>0.845415820149098</v>
      </c>
      <c r="C3374" s="2" t="n">
        <v>13.18972094194535</v>
      </c>
      <c r="D3374" s="2" t="n">
        <v>93.75294329439105</v>
      </c>
      <c r="E3374" s="3" t="n">
        <v>12.43020929372025</v>
      </c>
      <c r="F3374" t="n">
        <v>72.8236076475478</v>
      </c>
      <c r="G3374" t="n">
        <v>63.63747908533185</v>
      </c>
      <c r="H3374" t="n">
        <v>85.42681070856979</v>
      </c>
      <c r="I3374" t="n">
        <v>89.31331005786983</v>
      </c>
    </row>
    <row r="3375">
      <c r="A3375" s="2" t="n">
        <v>81.1640514395266</v>
      </c>
      <c r="B3375" s="2" t="n">
        <v>1.054564209700023</v>
      </c>
      <c r="C3375" s="2" t="n">
        <v>13.17714988507003</v>
      </c>
      <c r="D3375" s="2" t="n">
        <v>93.66152668386295</v>
      </c>
      <c r="E3375" s="3" t="n">
        <v>12.32186804165598</v>
      </c>
      <c r="F3375" t="n">
        <v>72.8236076475478</v>
      </c>
      <c r="G3375" t="n">
        <v>63.63747908533185</v>
      </c>
      <c r="H3375" t="n">
        <v>85.42681070856979</v>
      </c>
      <c r="I3375" t="n">
        <v>89.31331005786983</v>
      </c>
    </row>
    <row r="3376">
      <c r="A3376" s="2" t="n">
        <v>81.44634640927868</v>
      </c>
      <c r="B3376" s="2" t="n">
        <v>1.319084367973617</v>
      </c>
      <c r="C3376" s="2" t="n">
        <v>12.98318873213702</v>
      </c>
      <c r="D3376" s="2" t="n">
        <v>92.46427084790992</v>
      </c>
      <c r="E3376" s="3" t="n">
        <v>12.46163501820632</v>
      </c>
      <c r="F3376" t="n">
        <v>72.8236076475478</v>
      </c>
      <c r="G3376" t="n">
        <v>63.63747908533185</v>
      </c>
      <c r="H3376" t="n">
        <v>85.42681070856979</v>
      </c>
      <c r="I3376" t="n">
        <v>89.31331005786983</v>
      </c>
    </row>
    <row r="3377">
      <c r="A3377" s="2" t="n">
        <v>81.14585514607433</v>
      </c>
      <c r="B3377" s="2" t="n">
        <v>0.9968754946440558</v>
      </c>
      <c r="C3377" s="2" t="n">
        <v>13.04548468697472</v>
      </c>
      <c r="D3377" s="2" t="n">
        <v>92.62214775468708</v>
      </c>
      <c r="E3377" s="3" t="n">
        <v>12.39390136314107</v>
      </c>
      <c r="F3377" t="n">
        <v>72.8236076475478</v>
      </c>
      <c r="G3377" t="n">
        <v>63.63747908533185</v>
      </c>
      <c r="H3377" t="n">
        <v>85.42681070856979</v>
      </c>
      <c r="I3377" t="n">
        <v>89.31331005786983</v>
      </c>
    </row>
    <row r="3378">
      <c r="A3378" s="2" t="n">
        <v>77.59940047577791</v>
      </c>
      <c r="B3378" s="2" t="n">
        <v>0.8765683461176813</v>
      </c>
      <c r="C3378" s="2" t="n">
        <v>12.88473127819238</v>
      </c>
      <c r="D3378" s="2" t="n">
        <v>93.50391363938188</v>
      </c>
      <c r="E3378" s="3" t="n">
        <v>12.23684539453509</v>
      </c>
      <c r="F3378" t="n">
        <v>72.8236076475478</v>
      </c>
      <c r="G3378" t="n">
        <v>63.63747908533185</v>
      </c>
      <c r="H3378" t="n">
        <v>85.42681070856979</v>
      </c>
      <c r="I3378" t="n">
        <v>89.31331005786983</v>
      </c>
    </row>
    <row r="3379">
      <c r="A3379" s="2" t="n">
        <v>81.04369828695741</v>
      </c>
      <c r="B3379" s="2" t="n">
        <v>0.80222876087349</v>
      </c>
      <c r="C3379" s="2" t="n">
        <v>12.95838745380678</v>
      </c>
      <c r="D3379" s="2" t="n">
        <v>92.69748491527822</v>
      </c>
      <c r="E3379" s="3" t="n">
        <v>12.18813329614921</v>
      </c>
      <c r="F3379" t="n">
        <v>72.8236076475478</v>
      </c>
      <c r="G3379" t="n">
        <v>63.63747908533185</v>
      </c>
      <c r="H3379" t="n">
        <v>85.42681070856979</v>
      </c>
      <c r="I3379" t="n">
        <v>89.31331005786983</v>
      </c>
    </row>
    <row r="3380">
      <c r="A3380" s="2" t="n">
        <v>75.91378610397769</v>
      </c>
      <c r="B3380" s="2" t="n">
        <v>1.038706402046674</v>
      </c>
      <c r="C3380" s="2" t="n">
        <v>13.34195506840194</v>
      </c>
      <c r="D3380" s="2" t="n">
        <v>91.87010313155891</v>
      </c>
      <c r="E3380" s="3" t="n">
        <v>12.0555027578658</v>
      </c>
      <c r="F3380" t="n">
        <v>72.8236076475478</v>
      </c>
      <c r="G3380" t="n">
        <v>63.63747908533185</v>
      </c>
      <c r="H3380" t="n">
        <v>85.42681070856979</v>
      </c>
      <c r="I3380" t="n">
        <v>89.31331005786983</v>
      </c>
    </row>
    <row r="3381">
      <c r="A3381" s="2" t="n">
        <v>75.12662046256099</v>
      </c>
      <c r="B3381" s="2" t="n">
        <v>1.234279232886516</v>
      </c>
      <c r="C3381" s="2" t="n">
        <v>12.76999989169275</v>
      </c>
      <c r="D3381" s="2" t="n">
        <v>91.37913715469946</v>
      </c>
      <c r="E3381" s="3" t="n">
        <v>12.23075425498524</v>
      </c>
      <c r="F3381" t="n">
        <v>72.8236076475478</v>
      </c>
      <c r="G3381" t="n">
        <v>63.63747908533185</v>
      </c>
      <c r="H3381" t="n">
        <v>85.42681070856979</v>
      </c>
      <c r="I3381" t="n">
        <v>89.31331005786983</v>
      </c>
    </row>
    <row r="3382">
      <c r="A3382" s="2" t="n">
        <v>74.19299008989094</v>
      </c>
      <c r="B3382" s="2" t="n">
        <v>1.438191646101609</v>
      </c>
      <c r="C3382" s="2" t="n">
        <v>13.48007292053555</v>
      </c>
      <c r="D3382" s="2" t="n">
        <v>90.32785513269813</v>
      </c>
      <c r="E3382" s="3" t="n">
        <v>12.35356801796576</v>
      </c>
      <c r="F3382" t="n">
        <v>72.8236076475478</v>
      </c>
      <c r="G3382" t="n">
        <v>63.63747908533185</v>
      </c>
      <c r="H3382" t="n">
        <v>85.42681070856979</v>
      </c>
      <c r="I3382" t="n">
        <v>89.31331005786983</v>
      </c>
    </row>
    <row r="3383">
      <c r="A3383" s="2" t="n">
        <v>70.60039526451956</v>
      </c>
      <c r="B3383" s="2" t="n">
        <v>1.13993765933374</v>
      </c>
      <c r="C3383" s="2" t="n">
        <v>13.24890006448654</v>
      </c>
      <c r="D3383" s="2" t="n">
        <v>89.92019127226976</v>
      </c>
      <c r="E3383" s="3" t="n">
        <v>12.56696473652151</v>
      </c>
      <c r="F3383" t="n">
        <v>72.8236076475478</v>
      </c>
      <c r="G3383" t="n">
        <v>63.63747908533185</v>
      </c>
      <c r="H3383" t="n">
        <v>85.42681070856979</v>
      </c>
      <c r="I3383" t="n">
        <v>89.31331005786983</v>
      </c>
    </row>
    <row r="3384">
      <c r="A3384" s="2" t="n">
        <v>78.45760058324502</v>
      </c>
      <c r="B3384" s="2" t="n">
        <v>1.301588364944342</v>
      </c>
      <c r="C3384" s="2" t="n">
        <v>12.75498937528695</v>
      </c>
      <c r="D3384" s="2" t="n">
        <v>89.31304917607102</v>
      </c>
      <c r="E3384" s="3" t="n">
        <v>12.87414903339438</v>
      </c>
      <c r="F3384" t="n">
        <v>72.8236076475478</v>
      </c>
      <c r="G3384" t="n">
        <v>63.63747908533185</v>
      </c>
      <c r="H3384" t="n">
        <v>85.42681070856979</v>
      </c>
      <c r="I3384" t="n">
        <v>89.31331005786983</v>
      </c>
    </row>
    <row r="3385">
      <c r="A3385" s="2" t="n">
        <v>79.49854512760655</v>
      </c>
      <c r="B3385" s="2" t="n">
        <v>1.458987326654913</v>
      </c>
      <c r="C3385" s="2" t="n">
        <v>12.85892384921528</v>
      </c>
      <c r="D3385" s="2" t="n">
        <v>88.75905050339348</v>
      </c>
      <c r="E3385" s="3" t="n">
        <v>12.75615987707858</v>
      </c>
      <c r="F3385" t="n">
        <v>72.8236076475478</v>
      </c>
      <c r="G3385" t="n">
        <v>63.63747908533185</v>
      </c>
      <c r="H3385" t="n">
        <v>85.42681070856979</v>
      </c>
      <c r="I3385" t="n">
        <v>89.31331005786983</v>
      </c>
    </row>
    <row r="3386">
      <c r="A3386" s="2" t="n">
        <v>76.586067610246</v>
      </c>
      <c r="B3386" s="2" t="n">
        <v>0.9881198682088045</v>
      </c>
      <c r="C3386" s="2" t="n">
        <v>13.00836373862854</v>
      </c>
      <c r="D3386" s="2" t="n">
        <v>88.68282250036224</v>
      </c>
      <c r="E3386" s="3" t="n">
        <v>12.75489858050513</v>
      </c>
      <c r="F3386" t="n">
        <v>72.8236076475478</v>
      </c>
      <c r="G3386" t="n">
        <v>63.63747908533185</v>
      </c>
      <c r="H3386" t="n">
        <v>85.42681070856979</v>
      </c>
      <c r="I3386" t="n">
        <v>89.31331005786983</v>
      </c>
    </row>
    <row r="3387">
      <c r="A3387" s="2" t="n">
        <v>76.84243518099026</v>
      </c>
      <c r="B3387" s="2" t="n">
        <v>1.215993918113969</v>
      </c>
      <c r="C3387" s="2" t="n">
        <v>12.80821213367951</v>
      </c>
      <c r="D3387" s="2" t="n">
        <v>89.76267387823157</v>
      </c>
      <c r="E3387" s="3" t="n">
        <v>12.86643398268794</v>
      </c>
      <c r="F3387" t="n">
        <v>72.8236076475478</v>
      </c>
      <c r="G3387" t="n">
        <v>63.63747908533185</v>
      </c>
      <c r="H3387" t="n">
        <v>85.42681070856979</v>
      </c>
      <c r="I3387" t="n">
        <v>89.31331005786983</v>
      </c>
    </row>
    <row r="3388">
      <c r="A3388" s="2" t="n">
        <v>77.91603143875312</v>
      </c>
      <c r="B3388" s="2" t="n">
        <v>1.187891900359325</v>
      </c>
      <c r="C3388" s="2" t="n">
        <v>13.61604762291664</v>
      </c>
      <c r="D3388" s="2" t="n">
        <v>89.61194120848107</v>
      </c>
      <c r="E3388" s="3" t="n">
        <v>12.94905381729137</v>
      </c>
      <c r="F3388" t="n">
        <v>72.8236076475478</v>
      </c>
      <c r="G3388" t="n">
        <v>63.63747908533185</v>
      </c>
      <c r="H3388" t="n">
        <v>85.42681070856979</v>
      </c>
      <c r="I3388" t="n">
        <v>89.31331005786983</v>
      </c>
    </row>
    <row r="3389">
      <c r="A3389" s="2" t="n">
        <v>79.71619783558582</v>
      </c>
      <c r="B3389" s="2" t="n">
        <v>1.341280407237108</v>
      </c>
      <c r="C3389" s="2" t="n">
        <v>13.53676020513073</v>
      </c>
      <c r="D3389" s="2" t="n">
        <v>90.77009016342377</v>
      </c>
      <c r="E3389" s="3" t="n">
        <v>12.9025835148391</v>
      </c>
      <c r="F3389" t="n">
        <v>72.8236076475478</v>
      </c>
      <c r="G3389" t="n">
        <v>63.63747908533185</v>
      </c>
      <c r="H3389" t="n">
        <v>85.42681070856979</v>
      </c>
      <c r="I3389" t="n">
        <v>89.31331005786983</v>
      </c>
    </row>
    <row r="3390">
      <c r="A3390" s="2" t="n">
        <v>73.56348565580343</v>
      </c>
      <c r="B3390" s="2" t="n">
        <v>1.300641982275058</v>
      </c>
      <c r="C3390" s="2" t="n">
        <v>13.60653979535085</v>
      </c>
      <c r="D3390" s="2" t="n">
        <v>91.41980928367418</v>
      </c>
      <c r="E3390" s="3" t="n">
        <v>12.86155504928964</v>
      </c>
      <c r="F3390" t="n">
        <v>72.8236076475478</v>
      </c>
      <c r="G3390" t="n">
        <v>63.63747908533185</v>
      </c>
      <c r="H3390" t="n">
        <v>85.42681070856979</v>
      </c>
      <c r="I3390" t="n">
        <v>89.31331005786983</v>
      </c>
    </row>
    <row r="3391">
      <c r="A3391" s="2" t="n">
        <v>75.96271127778714</v>
      </c>
      <c r="B3391" s="2" t="n">
        <v>1.527037076791882</v>
      </c>
      <c r="C3391" s="2" t="n">
        <v>14.02686534152465</v>
      </c>
      <c r="D3391" s="2" t="n">
        <v>91.39988289552355</v>
      </c>
      <c r="E3391" s="3" t="n">
        <v>12.89642430323755</v>
      </c>
      <c r="F3391" t="n">
        <v>72.8236076475478</v>
      </c>
      <c r="G3391" t="n">
        <v>63.63747908533185</v>
      </c>
      <c r="H3391" t="n">
        <v>85.42681070856979</v>
      </c>
      <c r="I3391" t="n">
        <v>89.31331005786983</v>
      </c>
    </row>
    <row r="3392">
      <c r="A3392" s="2" t="n">
        <v>79.00197766071953</v>
      </c>
      <c r="B3392" s="2" t="n">
        <v>1.194735465861471</v>
      </c>
      <c r="C3392" s="2" t="n">
        <v>14.80870367566388</v>
      </c>
      <c r="D3392" s="2" t="n">
        <v>90.56534597847892</v>
      </c>
      <c r="E3392" s="3" t="n">
        <v>12.84755511550157</v>
      </c>
      <c r="F3392" t="n">
        <v>72.8236076475478</v>
      </c>
      <c r="G3392" t="n">
        <v>63.63747908533185</v>
      </c>
      <c r="H3392" t="n">
        <v>85.42681070856979</v>
      </c>
      <c r="I3392" t="n">
        <v>89.31331005786983</v>
      </c>
    </row>
    <row r="3393">
      <c r="A3393" s="2" t="n">
        <v>77.62329641497499</v>
      </c>
      <c r="B3393" s="2" t="n">
        <v>1.00627174046821</v>
      </c>
      <c r="C3393" s="2" t="n">
        <v>15.34959913534982</v>
      </c>
      <c r="D3393" s="2" t="n">
        <v>91.88469365324354</v>
      </c>
      <c r="E3393" s="3" t="n">
        <v>12.88977615103383</v>
      </c>
      <c r="F3393" t="n">
        <v>72.8236076475478</v>
      </c>
      <c r="G3393" t="n">
        <v>63.63747908533185</v>
      </c>
      <c r="H3393" t="n">
        <v>85.42681070856979</v>
      </c>
      <c r="I3393" t="n">
        <v>89.31331005786983</v>
      </c>
    </row>
    <row r="3394">
      <c r="A3394" s="2" t="n">
        <v>79.23909828299912</v>
      </c>
      <c r="B3394" s="2" t="n">
        <v>1.051098071496086</v>
      </c>
      <c r="C3394" s="2" t="n">
        <v>14.855112279822</v>
      </c>
      <c r="D3394" s="2" t="n">
        <v>94.7976514794247</v>
      </c>
      <c r="E3394" s="3" t="n">
        <v>12.81329589186319</v>
      </c>
      <c r="F3394" t="n">
        <v>72.8236076475478</v>
      </c>
      <c r="G3394" t="n">
        <v>63.63747908533185</v>
      </c>
      <c r="H3394" t="n">
        <v>85.42681070856979</v>
      </c>
      <c r="I3394" t="n">
        <v>89.31331005786983</v>
      </c>
    </row>
    <row r="3395">
      <c r="A3395" s="2" t="n">
        <v>76.66083083863006</v>
      </c>
      <c r="B3395" s="2" t="n">
        <v>1.020565307276584</v>
      </c>
      <c r="C3395" s="2" t="n">
        <v>14.6218971934488</v>
      </c>
      <c r="D3395" s="2" t="n">
        <v>94.16208326823548</v>
      </c>
      <c r="E3395" s="3" t="n">
        <v>12.65750711068129</v>
      </c>
      <c r="F3395" t="n">
        <v>72.8236076475478</v>
      </c>
      <c r="G3395" t="n">
        <v>63.63747908533185</v>
      </c>
      <c r="H3395" t="n">
        <v>85.42681070856979</v>
      </c>
      <c r="I3395" t="n">
        <v>89.31331005786983</v>
      </c>
    </row>
    <row r="3396">
      <c r="A3396" s="2" t="n">
        <v>71.44187200715633</v>
      </c>
      <c r="B3396" s="2" t="n">
        <v>1.056869709575078</v>
      </c>
      <c r="C3396" s="2" t="n">
        <v>14.91675695856304</v>
      </c>
      <c r="D3396" s="2" t="n">
        <v>92.67581829413575</v>
      </c>
      <c r="E3396" s="3" t="n">
        <v>12.27640442012223</v>
      </c>
      <c r="F3396" t="n">
        <v>72.8236076475478</v>
      </c>
      <c r="G3396" t="n">
        <v>63.63747908533185</v>
      </c>
      <c r="H3396" t="n">
        <v>85.42681070856979</v>
      </c>
      <c r="I3396" t="n">
        <v>89.31331005786983</v>
      </c>
    </row>
    <row r="3397">
      <c r="A3397" s="2" t="n">
        <v>75.5319185256307</v>
      </c>
      <c r="B3397" s="2" t="n">
        <v>1.281989306262489</v>
      </c>
      <c r="C3397" s="2" t="n">
        <v>15.18182866583918</v>
      </c>
      <c r="D3397" s="2" t="n">
        <v>92.99726839410658</v>
      </c>
      <c r="E3397" s="3" t="n">
        <v>12.38260532979148</v>
      </c>
      <c r="F3397" t="n">
        <v>72.8236076475478</v>
      </c>
      <c r="G3397" t="n">
        <v>63.63747908533185</v>
      </c>
      <c r="H3397" t="n">
        <v>85.42681070856979</v>
      </c>
      <c r="I3397" t="n">
        <v>89.31331005786983</v>
      </c>
    </row>
    <row r="3398">
      <c r="A3398" s="2" t="n">
        <v>77.26383952449154</v>
      </c>
      <c r="B3398" s="2" t="n">
        <v>1.395984983320099</v>
      </c>
      <c r="C3398" s="2" t="n">
        <v>15.19000036606872</v>
      </c>
      <c r="D3398" s="2" t="n">
        <v>92.40360715840195</v>
      </c>
      <c r="E3398" s="3" t="n">
        <v>12.4418928141334</v>
      </c>
      <c r="F3398" t="n">
        <v>72.8236076475478</v>
      </c>
      <c r="G3398" t="n">
        <v>63.63747908533185</v>
      </c>
      <c r="H3398" t="n">
        <v>85.42681070856979</v>
      </c>
      <c r="I3398" t="n">
        <v>89.31331005786983</v>
      </c>
    </row>
    <row r="3399">
      <c r="A3399" s="2" t="n">
        <v>77.92587487165991</v>
      </c>
      <c r="B3399" s="2" t="n">
        <v>1.063548052856514</v>
      </c>
      <c r="C3399" s="2" t="n">
        <v>14.45096256394102</v>
      </c>
      <c r="D3399" s="2" t="n">
        <v>92.48892874842218</v>
      </c>
      <c r="E3399" s="3" t="n">
        <v>12.2940972627154</v>
      </c>
      <c r="F3399" t="n">
        <v>72.8236076475478</v>
      </c>
      <c r="G3399" t="n">
        <v>63.63747908533185</v>
      </c>
      <c r="H3399" t="n">
        <v>85.42681070856979</v>
      </c>
      <c r="I3399" t="n">
        <v>89.31331005786983</v>
      </c>
    </row>
    <row r="3400">
      <c r="A3400" s="2" t="n">
        <v>78.62778617326823</v>
      </c>
      <c r="B3400" s="2" t="n">
        <v>0.9726663809857439</v>
      </c>
      <c r="C3400" s="2" t="n">
        <v>14.06878558410383</v>
      </c>
      <c r="D3400" s="2" t="n">
        <v>91.89375461824881</v>
      </c>
      <c r="E3400" s="3" t="n">
        <v>12.17617421483443</v>
      </c>
      <c r="F3400" t="n">
        <v>72.8236076475478</v>
      </c>
      <c r="G3400" t="n">
        <v>63.63747908533185</v>
      </c>
      <c r="H3400" t="n">
        <v>85.42681070856979</v>
      </c>
      <c r="I3400" t="n">
        <v>89.31331005786983</v>
      </c>
    </row>
    <row r="3401">
      <c r="A3401" s="2" t="n">
        <v>79.00280377827686</v>
      </c>
      <c r="B3401" s="2" t="n">
        <v>0.967763328845769</v>
      </c>
      <c r="C3401" s="2" t="n">
        <v>13.58853572880012</v>
      </c>
      <c r="D3401" s="2" t="n">
        <v>91.56151018818261</v>
      </c>
      <c r="E3401" s="3" t="n">
        <v>12.10858979465176</v>
      </c>
      <c r="F3401" t="n">
        <v>72.8236076475478</v>
      </c>
      <c r="G3401" t="n">
        <v>63.63747908533185</v>
      </c>
      <c r="H3401" t="n">
        <v>85.42681070856979</v>
      </c>
      <c r="I3401" t="n">
        <v>89.31331005786983</v>
      </c>
    </row>
    <row r="3402">
      <c r="A3402" s="2" t="n">
        <v>82.35901213273455</v>
      </c>
      <c r="B3402" s="2" t="n">
        <v>1.154261371510247</v>
      </c>
      <c r="C3402" s="2" t="n">
        <v>13.61816674613237</v>
      </c>
      <c r="D3402" s="2" t="n">
        <v>91.75785801463668</v>
      </c>
      <c r="E3402" s="3" t="n">
        <v>11.96589637441698</v>
      </c>
      <c r="F3402" t="n">
        <v>72.8236076475478</v>
      </c>
      <c r="G3402" t="n">
        <v>63.63747908533185</v>
      </c>
      <c r="H3402" t="n">
        <v>85.42681070856979</v>
      </c>
      <c r="I3402" t="n">
        <v>89.31331005786983</v>
      </c>
    </row>
    <row r="3403">
      <c r="A3403" s="2" t="n">
        <v>76.99977315542145</v>
      </c>
      <c r="B3403" s="2" t="n">
        <v>1.112197670197515</v>
      </c>
      <c r="C3403" s="2" t="n">
        <v>12.97960797678216</v>
      </c>
      <c r="D3403" s="2" t="n">
        <v>91.9405213944616</v>
      </c>
      <c r="E3403" s="3" t="n">
        <v>11.95343133448711</v>
      </c>
      <c r="F3403" t="n">
        <v>72.8236076475478</v>
      </c>
      <c r="G3403" t="n">
        <v>63.63747908533185</v>
      </c>
      <c r="H3403" t="n">
        <v>85.42681070856979</v>
      </c>
      <c r="I3403" t="n">
        <v>89.31331005786983</v>
      </c>
    </row>
    <row r="3404">
      <c r="A3404" s="2" t="n">
        <v>76.18372866000669</v>
      </c>
      <c r="B3404" s="2" t="n">
        <v>1.164633885487753</v>
      </c>
      <c r="C3404" s="2" t="n">
        <v>12.76873899834654</v>
      </c>
      <c r="D3404" s="2" t="n">
        <v>92.92937777483093</v>
      </c>
      <c r="E3404" s="3" t="n">
        <v>12.0662705782757</v>
      </c>
      <c r="F3404" t="n">
        <v>72.8236076475478</v>
      </c>
      <c r="G3404" t="n">
        <v>63.63747908533185</v>
      </c>
      <c r="H3404" t="n">
        <v>85.42681070856979</v>
      </c>
      <c r="I3404" t="n">
        <v>89.31331005786983</v>
      </c>
    </row>
    <row r="3405">
      <c r="A3405" s="2" t="n">
        <v>74.80900703188334</v>
      </c>
      <c r="B3405" s="2" t="n">
        <v>1.171472996054264</v>
      </c>
      <c r="C3405" s="2" t="n">
        <v>13.498858790278</v>
      </c>
      <c r="D3405" s="2" t="n">
        <v>92.68309265897494</v>
      </c>
      <c r="E3405" s="3" t="n">
        <v>12.18050726274116</v>
      </c>
      <c r="F3405" t="n">
        <v>72.8236076475478</v>
      </c>
      <c r="G3405" t="n">
        <v>63.63747908533185</v>
      </c>
      <c r="H3405" t="n">
        <v>85.42681070856979</v>
      </c>
      <c r="I3405" t="n">
        <v>89.31331005786983</v>
      </c>
    </row>
    <row r="3406">
      <c r="A3406" s="2" t="n">
        <v>79.66392888215438</v>
      </c>
      <c r="B3406" s="2" t="n">
        <v>1.134615620961127</v>
      </c>
      <c r="C3406" s="2" t="n">
        <v>13.31779824077089</v>
      </c>
      <c r="D3406" s="2" t="n">
        <v>93.87376864288328</v>
      </c>
      <c r="E3406" s="3" t="n">
        <v>12.17371053019381</v>
      </c>
      <c r="F3406" t="n">
        <v>72.8236076475478</v>
      </c>
      <c r="G3406" t="n">
        <v>63.63747908533185</v>
      </c>
      <c r="H3406" t="n">
        <v>85.42681070856979</v>
      </c>
      <c r="I3406" t="n">
        <v>89.31331005786983</v>
      </c>
    </row>
    <row r="3407">
      <c r="A3407" s="2" t="n">
        <v>76.96855198477668</v>
      </c>
      <c r="B3407" s="2" t="n">
        <v>1.219391764429489</v>
      </c>
      <c r="C3407" s="2" t="n">
        <v>14.33113746011102</v>
      </c>
      <c r="D3407" s="2" t="n">
        <v>92.84785501020549</v>
      </c>
      <c r="E3407" s="3" t="n">
        <v>12.32099423214609</v>
      </c>
      <c r="F3407" t="n">
        <v>72.8236076475478</v>
      </c>
      <c r="G3407" t="n">
        <v>63.63747908533185</v>
      </c>
      <c r="H3407" t="n">
        <v>85.42681070856979</v>
      </c>
      <c r="I3407" t="n">
        <v>89.31331005786983</v>
      </c>
    </row>
    <row r="3408">
      <c r="A3408" s="2" t="n">
        <v>77.47756203410719</v>
      </c>
      <c r="B3408" s="2" t="n">
        <v>1.268634485034341</v>
      </c>
      <c r="C3408" s="2" t="n">
        <v>13.19460824867073</v>
      </c>
      <c r="D3408" s="2" t="n">
        <v>91.72735512757976</v>
      </c>
      <c r="E3408" s="3" t="n">
        <v>12.52342873222119</v>
      </c>
      <c r="F3408" t="n">
        <v>72.8236076475478</v>
      </c>
      <c r="G3408" t="n">
        <v>63.63747908533185</v>
      </c>
      <c r="H3408" t="n">
        <v>85.42681070856979</v>
      </c>
      <c r="I3408" t="n">
        <v>89.31331005786983</v>
      </c>
    </row>
    <row r="3409">
      <c r="A3409" s="2" t="n">
        <v>76.29787034708536</v>
      </c>
      <c r="B3409" s="2" t="n">
        <v>1.342724226505659</v>
      </c>
      <c r="C3409" s="2" t="n">
        <v>13.66046873756627</v>
      </c>
      <c r="D3409" s="2" t="n">
        <v>92.76466479565184</v>
      </c>
      <c r="E3409" s="3" t="n">
        <v>12.54735671293513</v>
      </c>
      <c r="F3409" t="n">
        <v>72.8236076475478</v>
      </c>
      <c r="G3409" t="n">
        <v>63.63747908533185</v>
      </c>
      <c r="H3409" t="n">
        <v>85.42681070856979</v>
      </c>
      <c r="I3409" t="n">
        <v>89.31331005786983</v>
      </c>
    </row>
    <row r="3410">
      <c r="A3410" s="2" t="n">
        <v>76.43462896609999</v>
      </c>
      <c r="B3410" s="2" t="n">
        <v>1.311608246281569</v>
      </c>
      <c r="C3410" s="2" t="n">
        <v>14.38099556255524</v>
      </c>
      <c r="D3410" s="2" t="n">
        <v>92.99520929557738</v>
      </c>
      <c r="E3410" s="3" t="n">
        <v>12.67239394475843</v>
      </c>
      <c r="F3410" t="n">
        <v>72.8236076475478</v>
      </c>
      <c r="G3410" t="n">
        <v>63.63747908533185</v>
      </c>
      <c r="H3410" t="n">
        <v>85.42681070856979</v>
      </c>
      <c r="I3410" t="n">
        <v>85.59192213879192</v>
      </c>
    </row>
    <row r="3411">
      <c r="A3411" s="2" t="n">
        <v>73.69383247209458</v>
      </c>
      <c r="B3411" s="2" t="n">
        <v>1.499801281944775</v>
      </c>
      <c r="C3411" s="2" t="n">
        <v>14.33709267595762</v>
      </c>
      <c r="D3411" s="2" t="n">
        <v>93.28839994996343</v>
      </c>
      <c r="E3411" s="3" t="n">
        <v>12.74164220297416</v>
      </c>
      <c r="F3411" t="n">
        <v>72.8236076475478</v>
      </c>
      <c r="G3411" t="n">
        <v>63.63747908533185</v>
      </c>
      <c r="H3411" t="n">
        <v>85.42681070856979</v>
      </c>
      <c r="I3411" t="n">
        <v>85.59192213879192</v>
      </c>
    </row>
    <row r="3412">
      <c r="A3412" s="2" t="n">
        <v>75.48350321891428</v>
      </c>
      <c r="B3412" s="2" t="n">
        <v>1.549394507025679</v>
      </c>
      <c r="C3412" s="2" t="n">
        <v>14.44244203743011</v>
      </c>
      <c r="D3412" s="2" t="n">
        <v>93.1515053732099</v>
      </c>
      <c r="E3412" s="3" t="n">
        <v>12.74830606411289</v>
      </c>
      <c r="F3412" t="n">
        <v>72.8236076475478</v>
      </c>
      <c r="G3412" t="n">
        <v>63.63747908533185</v>
      </c>
      <c r="H3412" t="n">
        <v>85.42681070856979</v>
      </c>
      <c r="I3412" t="n">
        <v>85.59192213879192</v>
      </c>
    </row>
    <row r="3413">
      <c r="A3413" s="2" t="n">
        <v>76.64084812997025</v>
      </c>
      <c r="B3413" s="2" t="n">
        <v>1.181833823481414</v>
      </c>
      <c r="C3413" s="2" t="n">
        <v>14.12074635476955</v>
      </c>
      <c r="D3413" s="2" t="n">
        <v>93.34991972724383</v>
      </c>
      <c r="E3413" s="3" t="n">
        <v>12.78233881727156</v>
      </c>
      <c r="F3413" t="n">
        <v>72.8236076475478</v>
      </c>
      <c r="G3413" t="n">
        <v>63.63747908533185</v>
      </c>
      <c r="H3413" t="n">
        <v>85.42681070856979</v>
      </c>
      <c r="I3413" t="n">
        <v>85.59192213879192</v>
      </c>
    </row>
    <row r="3414">
      <c r="A3414" s="2" t="n">
        <v>75.32458626575507</v>
      </c>
      <c r="B3414" s="2" t="n">
        <v>1.194741560741561</v>
      </c>
      <c r="C3414" s="2" t="n">
        <v>14.1331264351713</v>
      </c>
      <c r="D3414" s="2" t="n">
        <v>94.14843457571081</v>
      </c>
      <c r="E3414" s="3" t="n">
        <v>12.7709851844936</v>
      </c>
      <c r="F3414" t="n">
        <v>72.8236076475478</v>
      </c>
      <c r="G3414" t="n">
        <v>63.63747908533185</v>
      </c>
      <c r="H3414" t="n">
        <v>85.42681070856979</v>
      </c>
      <c r="I3414" t="n">
        <v>85.59192213879192</v>
      </c>
    </row>
    <row r="3415">
      <c r="A3415" s="2" t="n">
        <v>74.5982586435311</v>
      </c>
      <c r="B3415" s="2" t="n">
        <v>1.24252539533579</v>
      </c>
      <c r="C3415" s="2" t="n">
        <v>15.17185924360782</v>
      </c>
      <c r="D3415" s="2" t="n">
        <v>93.92735960669795</v>
      </c>
      <c r="E3415" s="3" t="n">
        <v>12.76176665779898</v>
      </c>
      <c r="F3415" t="n">
        <v>72.8236076475478</v>
      </c>
      <c r="G3415" t="n">
        <v>63.63747908533185</v>
      </c>
      <c r="H3415" t="n">
        <v>85.42681070856979</v>
      </c>
      <c r="I3415" t="n">
        <v>85.59192213879192</v>
      </c>
    </row>
    <row r="3416">
      <c r="A3416" s="2" t="n">
        <v>71.96427346814863</v>
      </c>
      <c r="B3416" s="2" t="n">
        <v>1.443996889225498</v>
      </c>
      <c r="C3416" s="2" t="n">
        <v>14.72327457579015</v>
      </c>
      <c r="D3416" s="2" t="n">
        <v>91.53093527646334</v>
      </c>
      <c r="E3416" s="3" t="n">
        <v>12.76813924910108</v>
      </c>
      <c r="F3416" t="n">
        <v>72.8236076475478</v>
      </c>
      <c r="G3416" t="n">
        <v>63.63747908533185</v>
      </c>
      <c r="H3416" t="n">
        <v>85.42681070856979</v>
      </c>
      <c r="I3416" t="n">
        <v>85.59192213879192</v>
      </c>
    </row>
    <row r="3417">
      <c r="A3417" s="2" t="n">
        <v>75.11149737690006</v>
      </c>
      <c r="B3417" s="2" t="n">
        <v>0</v>
      </c>
      <c r="C3417" s="2" t="n">
        <v>14.8376630023176</v>
      </c>
      <c r="D3417" s="2" t="n">
        <v>91.91636632539942</v>
      </c>
      <c r="E3417" s="3" t="n">
        <v>12.58391009562383</v>
      </c>
      <c r="F3417" t="n">
        <v>72.8236076475478</v>
      </c>
      <c r="G3417" t="n">
        <v>63.63747908533185</v>
      </c>
      <c r="H3417" t="n">
        <v>85.42681070856979</v>
      </c>
      <c r="I3417" t="n">
        <v>85.59192213879192</v>
      </c>
    </row>
    <row r="3418">
      <c r="A3418" s="2" t="n">
        <v>77.02519933182779</v>
      </c>
      <c r="B3418" s="2" t="n">
        <v>0</v>
      </c>
      <c r="C3418" s="2" t="n">
        <v>14.48598120035061</v>
      </c>
      <c r="D3418" s="2" t="n">
        <v>91.40842687966456</v>
      </c>
      <c r="E3418" s="3" t="n">
        <v>12.57762652162011</v>
      </c>
      <c r="F3418" t="n">
        <v>72.8236076475478</v>
      </c>
      <c r="G3418" t="n">
        <v>63.63747908533185</v>
      </c>
      <c r="H3418" t="n">
        <v>85.42681070856979</v>
      </c>
      <c r="I3418" t="n">
        <v>85.59192213879192</v>
      </c>
    </row>
    <row r="3419">
      <c r="A3419" s="2" t="n">
        <v>75.60835189887069</v>
      </c>
      <c r="B3419" s="2" t="n">
        <v>0</v>
      </c>
      <c r="C3419" s="2" t="n">
        <v>14.62456961211955</v>
      </c>
      <c r="D3419" s="2" t="n">
        <v>86.80406330460278</v>
      </c>
      <c r="E3419" s="3" t="n">
        <v>12.44534485260169</v>
      </c>
      <c r="F3419" t="n">
        <v>72.8236076475478</v>
      </c>
      <c r="G3419" t="n">
        <v>63.63747908533185</v>
      </c>
      <c r="H3419" t="n">
        <v>85.42681070856979</v>
      </c>
      <c r="I3419" t="n">
        <v>85.59192213879192</v>
      </c>
    </row>
    <row r="3420">
      <c r="A3420" s="2" t="n">
        <v>81.02758189797429</v>
      </c>
      <c r="B3420" s="2" t="n">
        <v>0</v>
      </c>
      <c r="C3420" s="2" t="n">
        <v>14.73713553103345</v>
      </c>
      <c r="D3420" s="2" t="n">
        <v>87.2007267838099</v>
      </c>
      <c r="E3420" s="3" t="n">
        <v>12.33703567294641</v>
      </c>
      <c r="F3420" t="n">
        <v>72.8236076475478</v>
      </c>
      <c r="G3420" t="n">
        <v>63.63747908533185</v>
      </c>
      <c r="H3420" t="n">
        <v>85.42681070856979</v>
      </c>
      <c r="I3420" t="n">
        <v>85.59192213879192</v>
      </c>
    </row>
    <row r="3421">
      <c r="A3421" s="2" t="n">
        <v>75.06538250637119</v>
      </c>
      <c r="B3421" s="2" t="n">
        <v>0.3051264390057826</v>
      </c>
      <c r="C3421" s="2" t="n">
        <v>14.60789577093086</v>
      </c>
      <c r="D3421" s="2" t="n">
        <v>86.67985358322623</v>
      </c>
      <c r="E3421" s="3" t="n">
        <v>12.63859617108595</v>
      </c>
      <c r="F3421" t="n">
        <v>72.8236076475478</v>
      </c>
      <c r="G3421" t="n">
        <v>63.63747908533185</v>
      </c>
      <c r="H3421" t="n">
        <v>85.42681070856979</v>
      </c>
      <c r="I3421" t="n">
        <v>85.59192213879192</v>
      </c>
    </row>
    <row r="3422">
      <c r="A3422" s="2" t="n">
        <v>78.52051066292255</v>
      </c>
      <c r="B3422" s="2" t="n">
        <v>0.861554140597434</v>
      </c>
      <c r="C3422" s="2" t="n">
        <v>14.59168149675929</v>
      </c>
      <c r="D3422" s="2" t="n">
        <v>86.20444481127076</v>
      </c>
      <c r="E3422" s="3" t="n">
        <v>12.53929606565849</v>
      </c>
      <c r="F3422" t="n">
        <v>72.8236076475478</v>
      </c>
      <c r="G3422" t="n">
        <v>63.63747908533185</v>
      </c>
      <c r="H3422" t="n">
        <v>85.42681070856979</v>
      </c>
      <c r="I3422" t="n">
        <v>85.59192213879192</v>
      </c>
    </row>
    <row r="3423">
      <c r="A3423" s="2" t="n">
        <v>78.56859794327954</v>
      </c>
      <c r="B3423" s="2" t="n">
        <v>0.6651612779728552</v>
      </c>
      <c r="C3423" s="2" t="n">
        <v>14.31785278048511</v>
      </c>
      <c r="D3423" s="2" t="n">
        <v>88.73466936659834</v>
      </c>
      <c r="E3423" s="3" t="n">
        <v>12.59441871860608</v>
      </c>
      <c r="F3423" t="n">
        <v>72.8236076475478</v>
      </c>
      <c r="G3423" t="n">
        <v>63.63747908533185</v>
      </c>
      <c r="H3423" t="n">
        <v>85.42681070856979</v>
      </c>
      <c r="I3423" t="n">
        <v>85.59192213879192</v>
      </c>
    </row>
    <row r="3424">
      <c r="A3424" s="2" t="n">
        <v>78.46477770784207</v>
      </c>
      <c r="B3424" s="2" t="n">
        <v>0.2392507379460281</v>
      </c>
      <c r="C3424" s="2" t="n">
        <v>14.21881556213115</v>
      </c>
      <c r="D3424" s="2" t="n">
        <v>92.57250002351611</v>
      </c>
      <c r="E3424" s="3" t="n">
        <v>12.45060341859605</v>
      </c>
      <c r="F3424" t="n">
        <v>72.8236076475478</v>
      </c>
      <c r="G3424" t="n">
        <v>63.63747908533185</v>
      </c>
      <c r="H3424" t="n">
        <v>85.42681070856979</v>
      </c>
      <c r="I3424" t="n">
        <v>85.59192213879192</v>
      </c>
    </row>
    <row r="3425">
      <c r="A3425" s="2" t="n">
        <v>74.75758798254243</v>
      </c>
      <c r="B3425" s="2" t="n">
        <v>0.3874654084869247</v>
      </c>
      <c r="C3425" s="2" t="n">
        <v>14.21781803930195</v>
      </c>
      <c r="D3425" s="2" t="n">
        <v>93.46895322764531</v>
      </c>
      <c r="E3425" s="3" t="n">
        <v>12.41919733027873</v>
      </c>
      <c r="F3425" t="n">
        <v>72.8236076475478</v>
      </c>
      <c r="G3425" t="n">
        <v>63.63747908533185</v>
      </c>
      <c r="H3425" t="n">
        <v>85.42681070856979</v>
      </c>
      <c r="I3425" t="n">
        <v>85.59192213879192</v>
      </c>
    </row>
    <row r="3426">
      <c r="A3426" s="2" t="n">
        <v>74.38261324444602</v>
      </c>
      <c r="B3426" s="2" t="n">
        <v>0.4814464897770684</v>
      </c>
      <c r="C3426" s="2" t="n">
        <v>14.25431531447153</v>
      </c>
      <c r="D3426" s="2" t="n">
        <v>93.33569188416521</v>
      </c>
      <c r="E3426" s="3" t="n">
        <v>12.45143468307363</v>
      </c>
      <c r="F3426" t="n">
        <v>72.8236076475478</v>
      </c>
      <c r="G3426" t="n">
        <v>63.63747908533185</v>
      </c>
      <c r="H3426" t="n">
        <v>85.42681070856979</v>
      </c>
      <c r="I3426" t="n">
        <v>85.59192213879192</v>
      </c>
    </row>
    <row r="3427">
      <c r="A3427" s="2" t="n">
        <v>79.96943641624074</v>
      </c>
      <c r="B3427" s="2" t="n">
        <v>0.4500290710228882</v>
      </c>
      <c r="C3427" s="2" t="n">
        <v>13.57136799741106</v>
      </c>
      <c r="D3427" s="2" t="n">
        <v>93.27794731118574</v>
      </c>
      <c r="E3427" s="3" t="n">
        <v>12.58363715287804</v>
      </c>
      <c r="F3427" t="n">
        <v>72.8236076475478</v>
      </c>
      <c r="G3427" t="n">
        <v>63.63747908533185</v>
      </c>
      <c r="H3427" t="n">
        <v>85.42681070856979</v>
      </c>
      <c r="I3427" t="n">
        <v>85.59192213879192</v>
      </c>
    </row>
    <row r="3428">
      <c r="A3428" s="2" t="n">
        <v>79.50312236567707</v>
      </c>
      <c r="B3428" s="2" t="n">
        <v>0.7187446828042543</v>
      </c>
      <c r="C3428" s="2" t="n">
        <v>13.01704187923341</v>
      </c>
      <c r="D3428" s="2" t="n">
        <v>92.10009730523959</v>
      </c>
      <c r="E3428" s="3" t="n">
        <v>12.78119141047692</v>
      </c>
      <c r="F3428" t="n">
        <v>72.8236076475478</v>
      </c>
      <c r="G3428" t="n">
        <v>63.63747908533185</v>
      </c>
      <c r="H3428" t="n">
        <v>85.42681070856979</v>
      </c>
      <c r="I3428" t="n">
        <v>85.59192213879192</v>
      </c>
    </row>
    <row r="3429">
      <c r="A3429" s="2" t="n">
        <v>77.50131254092015</v>
      </c>
      <c r="B3429" s="2" t="n">
        <v>0.6858691374057937</v>
      </c>
      <c r="C3429" s="2" t="n">
        <v>14.26871412675421</v>
      </c>
      <c r="D3429" s="2" t="n">
        <v>92.90087507720818</v>
      </c>
      <c r="E3429" s="3" t="n">
        <v>12.74805930292546</v>
      </c>
      <c r="F3429" t="n">
        <v>72.8236076475478</v>
      </c>
      <c r="G3429" t="n">
        <v>63.63747908533185</v>
      </c>
      <c r="H3429" t="n">
        <v>85.42681070856979</v>
      </c>
      <c r="I3429" t="n">
        <v>85.59192213879192</v>
      </c>
    </row>
    <row r="3430">
      <c r="A3430" s="2" t="n">
        <v>77.00130468878746</v>
      </c>
      <c r="B3430" s="2" t="n">
        <v>1.158572023648096</v>
      </c>
      <c r="C3430" s="2" t="n">
        <v>14.08621998938705</v>
      </c>
      <c r="D3430" s="2" t="n">
        <v>90.85768494830756</v>
      </c>
      <c r="E3430" s="3" t="n">
        <v>12.73676523319274</v>
      </c>
      <c r="F3430" t="n">
        <v>72.8236076475478</v>
      </c>
      <c r="G3430" t="n">
        <v>63.63747908533185</v>
      </c>
      <c r="H3430" t="n">
        <v>85.42681070856979</v>
      </c>
      <c r="I3430" t="n">
        <v>85.59192213879192</v>
      </c>
    </row>
    <row r="3431">
      <c r="A3431" s="2" t="n">
        <v>78.85164682268643</v>
      </c>
      <c r="B3431" s="2" t="n">
        <v>0.8742244937218374</v>
      </c>
      <c r="C3431" s="2" t="n">
        <v>14.44188539524567</v>
      </c>
      <c r="D3431" s="2" t="n">
        <v>91.56012163964621</v>
      </c>
      <c r="E3431" s="3" t="n">
        <v>12.85682273261809</v>
      </c>
      <c r="F3431" t="n">
        <v>72.8236076475478</v>
      </c>
      <c r="G3431" t="n">
        <v>63.63747908533185</v>
      </c>
      <c r="H3431" t="n">
        <v>85.42681070856979</v>
      </c>
      <c r="I3431" t="n">
        <v>85.59192213879192</v>
      </c>
    </row>
    <row r="3432">
      <c r="A3432" s="2" t="n">
        <v>74.23296012927371</v>
      </c>
      <c r="B3432" s="2" t="n">
        <v>0.7186563893134855</v>
      </c>
      <c r="C3432" s="2" t="n">
        <v>14.67439692297703</v>
      </c>
      <c r="D3432" s="2" t="n">
        <v>90.58966406805467</v>
      </c>
      <c r="E3432" s="3" t="n">
        <v>12.85144373145533</v>
      </c>
      <c r="F3432" t="n">
        <v>72.8236076475478</v>
      </c>
      <c r="G3432" t="n">
        <v>63.63747908533185</v>
      </c>
      <c r="H3432" t="n">
        <v>85.42681070856979</v>
      </c>
      <c r="I3432" t="n">
        <v>85.59192213879192</v>
      </c>
    </row>
    <row r="3433">
      <c r="A3433" s="2" t="n">
        <v>78.23411719132658</v>
      </c>
      <c r="B3433" s="2" t="n">
        <v>0.7539182589395665</v>
      </c>
      <c r="C3433" s="2" t="n">
        <v>13.60370666120251</v>
      </c>
      <c r="D3433" s="2" t="n">
        <v>90.03515920452637</v>
      </c>
      <c r="E3433" s="3" t="n">
        <v>12.69423263711613</v>
      </c>
      <c r="F3433" t="n">
        <v>72.8236076475478</v>
      </c>
      <c r="G3433" t="n">
        <v>63.63747908533185</v>
      </c>
      <c r="H3433" t="n">
        <v>85.42681070856979</v>
      </c>
      <c r="I3433" t="n">
        <v>85.59192213879192</v>
      </c>
    </row>
    <row r="3434">
      <c r="A3434" s="2" t="n">
        <v>77.93077803209026</v>
      </c>
      <c r="B3434" s="2" t="n">
        <v>0.8194467619430797</v>
      </c>
      <c r="C3434" s="2" t="n">
        <v>13.46204586649411</v>
      </c>
      <c r="D3434" s="2" t="n">
        <v>89.67174088379083</v>
      </c>
      <c r="E3434" s="3" t="n">
        <v>12.78152980711858</v>
      </c>
      <c r="F3434" t="n">
        <v>72.8236076475478</v>
      </c>
      <c r="G3434" t="n">
        <v>63.63747908533185</v>
      </c>
      <c r="H3434" t="n">
        <v>85.42681070856979</v>
      </c>
      <c r="I3434" t="n">
        <v>89.31331005786983</v>
      </c>
    </row>
    <row r="3435">
      <c r="A3435" s="2" t="n">
        <v>76.54081878636114</v>
      </c>
      <c r="B3435" s="2" t="n">
        <v>0.7196372102317079</v>
      </c>
      <c r="C3435" s="2" t="n">
        <v>13.82004754989069</v>
      </c>
      <c r="D3435" s="2" t="n">
        <v>90.0298287088322</v>
      </c>
      <c r="E3435" s="3" t="n">
        <v>12.75146683274455</v>
      </c>
      <c r="F3435" t="n">
        <v>72.8236076475478</v>
      </c>
      <c r="G3435" t="n">
        <v>63.63747908533185</v>
      </c>
      <c r="H3435" t="n">
        <v>85.42681070856979</v>
      </c>
      <c r="I3435" t="n">
        <v>89.31331005786983</v>
      </c>
    </row>
    <row r="3436">
      <c r="A3436" s="2" t="n">
        <v>76.36837271620377</v>
      </c>
      <c r="B3436" s="2" t="n">
        <v>0.5728613119678285</v>
      </c>
      <c r="C3436" s="2" t="n">
        <v>14.57584368311051</v>
      </c>
      <c r="D3436" s="2" t="n">
        <v>87.19167312312791</v>
      </c>
      <c r="E3436" s="3" t="n">
        <v>12.71298845097826</v>
      </c>
      <c r="F3436" t="n">
        <v>72.8236076475478</v>
      </c>
      <c r="G3436" t="n">
        <v>63.63747908533185</v>
      </c>
      <c r="H3436" t="n">
        <v>85.42681070856979</v>
      </c>
      <c r="I3436" t="n">
        <v>89.31331005786983</v>
      </c>
    </row>
    <row r="3437">
      <c r="A3437" s="2" t="n">
        <v>75.39865299931495</v>
      </c>
      <c r="B3437" s="2" t="n">
        <v>0.5838395060527188</v>
      </c>
      <c r="C3437" s="2" t="n">
        <v>13.74869250266478</v>
      </c>
      <c r="D3437" s="2" t="n">
        <v>87.62413685009145</v>
      </c>
      <c r="E3437" s="3" t="n">
        <v>12.68129960183078</v>
      </c>
      <c r="F3437" t="n">
        <v>72.8236076475478</v>
      </c>
      <c r="G3437" t="n">
        <v>63.63747908533185</v>
      </c>
      <c r="H3437" t="n">
        <v>85.42681070856979</v>
      </c>
      <c r="I3437" t="n">
        <v>89.31331005786983</v>
      </c>
    </row>
    <row r="3438">
      <c r="A3438" s="2" t="n">
        <v>77.90053595047823</v>
      </c>
      <c r="B3438" s="2" t="n">
        <v>0.677350120676824</v>
      </c>
      <c r="C3438" s="2" t="n">
        <v>14.13473636717152</v>
      </c>
      <c r="D3438" s="2" t="n">
        <v>89.59310336542683</v>
      </c>
      <c r="E3438" s="3" t="n">
        <v>12.6723468179534</v>
      </c>
      <c r="F3438" t="n">
        <v>72.8236076475478</v>
      </c>
      <c r="G3438" t="n">
        <v>63.63747908533185</v>
      </c>
      <c r="H3438" t="n">
        <v>85.42681070856979</v>
      </c>
      <c r="I3438" t="n">
        <v>89.31331005786983</v>
      </c>
    </row>
    <row r="3439">
      <c r="A3439" s="2" t="n">
        <v>76.3302297983745</v>
      </c>
      <c r="B3439" s="2" t="n">
        <v>0.6805544972596239</v>
      </c>
      <c r="C3439" s="2" t="n">
        <v>14.06556259441711</v>
      </c>
      <c r="D3439" s="2" t="n">
        <v>90.8296735578169</v>
      </c>
      <c r="E3439" s="3" t="n">
        <v>12.81462722410523</v>
      </c>
      <c r="F3439" t="n">
        <v>72.8236076475478</v>
      </c>
      <c r="G3439" t="n">
        <v>63.63747908533185</v>
      </c>
      <c r="H3439" t="n">
        <v>85.42681070856979</v>
      </c>
      <c r="I3439" t="n">
        <v>89.31331005786983</v>
      </c>
    </row>
    <row r="3440">
      <c r="A3440" s="2" t="n">
        <v>80.85169458375383</v>
      </c>
      <c r="B3440" s="2" t="n">
        <v>0.3233810548458845</v>
      </c>
      <c r="C3440" s="2" t="n">
        <v>13.61993786000994</v>
      </c>
      <c r="D3440" s="2" t="n">
        <v>87.82467648386107</v>
      </c>
      <c r="E3440" s="3" t="n">
        <v>12.79963304563887</v>
      </c>
      <c r="F3440" t="n">
        <v>72.8236076475478</v>
      </c>
      <c r="G3440" t="n">
        <v>63.63747908533185</v>
      </c>
      <c r="H3440" t="n">
        <v>85.42681070856979</v>
      </c>
      <c r="I3440" t="n">
        <v>89.31331005786983</v>
      </c>
    </row>
    <row r="3441">
      <c r="A3441" s="2" t="n">
        <v>81.1206521854604</v>
      </c>
      <c r="B3441" s="2" t="n">
        <v>0.3712319675148411</v>
      </c>
      <c r="C3441" s="2" t="n">
        <v>14.04970254155188</v>
      </c>
      <c r="D3441" s="2" t="n">
        <v>89.35666443031576</v>
      </c>
      <c r="E3441" s="3" t="n">
        <v>12.76276155701623</v>
      </c>
      <c r="F3441" t="n">
        <v>72.8236076475478</v>
      </c>
      <c r="G3441" t="n">
        <v>63.63747908533185</v>
      </c>
      <c r="H3441" t="n">
        <v>85.42681070856979</v>
      </c>
      <c r="I3441" t="n">
        <v>89.31331005786983</v>
      </c>
    </row>
    <row r="3442">
      <c r="A3442" s="2" t="n">
        <v>72.17335262590784</v>
      </c>
      <c r="B3442" s="2" t="n">
        <v>0.3611538700924588</v>
      </c>
      <c r="C3442" s="2" t="n">
        <v>14.13022046601065</v>
      </c>
      <c r="D3442" s="2" t="n">
        <v>91.29700689665998</v>
      </c>
      <c r="E3442" s="3" t="n">
        <v>12.6445668754674</v>
      </c>
      <c r="F3442" t="n">
        <v>72.8236076475478</v>
      </c>
      <c r="G3442" t="n">
        <v>63.63747908533185</v>
      </c>
      <c r="H3442" t="n">
        <v>85.42681070856979</v>
      </c>
      <c r="I3442" t="n">
        <v>89.31331005786983</v>
      </c>
    </row>
    <row r="3443">
      <c r="A3443" s="2" t="n">
        <v>75.54380817732573</v>
      </c>
      <c r="B3443" s="2" t="n">
        <v>0.3288614866241379</v>
      </c>
      <c r="C3443" s="2" t="n">
        <v>14.13084610361073</v>
      </c>
      <c r="D3443" s="2" t="n">
        <v>90.63781946250849</v>
      </c>
      <c r="E3443" s="3" t="n">
        <v>12.70135925729868</v>
      </c>
      <c r="F3443" t="n">
        <v>72.8236076475478</v>
      </c>
      <c r="G3443" t="n">
        <v>63.63747908533185</v>
      </c>
      <c r="H3443" t="n">
        <v>85.42681070856979</v>
      </c>
      <c r="I3443" t="n">
        <v>89.31331005786983</v>
      </c>
    </row>
    <row r="3444">
      <c r="A3444" s="2" t="n">
        <v>80.6920943106491</v>
      </c>
      <c r="B3444" s="2" t="n">
        <v>0.2602302769067631</v>
      </c>
      <c r="C3444" s="2" t="n">
        <v>14.559819224761</v>
      </c>
      <c r="D3444" s="2" t="n">
        <v>89.2861462150496</v>
      </c>
      <c r="E3444" s="3" t="n">
        <v>12.60387287932584</v>
      </c>
      <c r="F3444" t="n">
        <v>72.8236076475478</v>
      </c>
      <c r="G3444" t="n">
        <v>63.63747908533185</v>
      </c>
      <c r="H3444" t="n">
        <v>85.42681070856979</v>
      </c>
      <c r="I3444" t="n">
        <v>89.31331005786983</v>
      </c>
    </row>
    <row r="3445">
      <c r="A3445" s="2" t="n">
        <v>82.14513219036</v>
      </c>
      <c r="B3445" s="2" t="n">
        <v>0.2368502209747352</v>
      </c>
      <c r="C3445" s="2" t="n">
        <v>14.39175614957081</v>
      </c>
      <c r="D3445" s="2" t="n">
        <v>86.96826635373552</v>
      </c>
      <c r="E3445" s="3" t="n">
        <v>12.41457628523017</v>
      </c>
      <c r="F3445" t="n">
        <v>72.8236076475478</v>
      </c>
      <c r="G3445" t="n">
        <v>63.63747908533185</v>
      </c>
      <c r="H3445" t="n">
        <v>85.42681070856979</v>
      </c>
      <c r="I3445" t="n">
        <v>89.31331005786983</v>
      </c>
    </row>
    <row r="3446">
      <c r="A3446" s="2" t="n">
        <v>82.81728250769957</v>
      </c>
      <c r="B3446" s="2" t="n">
        <v>0.2479303022558</v>
      </c>
      <c r="C3446" s="2" t="n">
        <v>13.43275150211687</v>
      </c>
      <c r="D3446" s="2" t="n">
        <v>88.80744806978069</v>
      </c>
      <c r="E3446" s="3" t="n">
        <v>12.47525204670354</v>
      </c>
      <c r="F3446" t="n">
        <v>72.8236076475478</v>
      </c>
      <c r="G3446" t="n">
        <v>63.63747908533185</v>
      </c>
      <c r="H3446" t="n">
        <v>85.42681070856979</v>
      </c>
      <c r="I3446" t="n">
        <v>89.31331005786983</v>
      </c>
    </row>
    <row r="3447">
      <c r="A3447" s="2" t="n">
        <v>83.27098962959722</v>
      </c>
      <c r="B3447" s="2" t="n">
        <v>0.1892215249849032</v>
      </c>
      <c r="C3447" s="2" t="n">
        <v>13.20424093603229</v>
      </c>
      <c r="D3447" s="2" t="n">
        <v>90.07774578875049</v>
      </c>
      <c r="E3447" s="3" t="n">
        <v>12.56984078070613</v>
      </c>
      <c r="F3447" t="n">
        <v>72.8236076475478</v>
      </c>
      <c r="G3447" t="n">
        <v>63.63747908533185</v>
      </c>
      <c r="H3447" t="n">
        <v>85.42681070856979</v>
      </c>
      <c r="I3447" t="n">
        <v>89.31331005786983</v>
      </c>
    </row>
    <row r="3448">
      <c r="A3448" s="2" t="n">
        <v>77.41890614761763</v>
      </c>
      <c r="B3448" s="2" t="n">
        <v>0.2417726926025063</v>
      </c>
      <c r="C3448" s="2" t="n">
        <v>13.88756215182634</v>
      </c>
      <c r="D3448" s="2" t="n">
        <v>91.02137319707998</v>
      </c>
      <c r="E3448" s="3" t="n">
        <v>12.40409188018939</v>
      </c>
      <c r="F3448" t="n">
        <v>72.8236076475478</v>
      </c>
      <c r="G3448" t="n">
        <v>63.63747908533185</v>
      </c>
      <c r="H3448" t="n">
        <v>85.42681070856979</v>
      </c>
      <c r="I3448" t="n">
        <v>89.31331005786983</v>
      </c>
    </row>
    <row r="3449">
      <c r="A3449" s="2" t="n">
        <v>82.99517596616326</v>
      </c>
      <c r="B3449" s="2" t="n">
        <v>0.2776208672198699</v>
      </c>
      <c r="C3449" s="2" t="n">
        <v>14.06479373297528</v>
      </c>
      <c r="D3449" s="2" t="n">
        <v>90.32216411889736</v>
      </c>
      <c r="E3449" s="3" t="n">
        <v>12.36896473789174</v>
      </c>
      <c r="F3449" t="n">
        <v>72.8236076475478</v>
      </c>
      <c r="G3449" t="n">
        <v>63.63747908533185</v>
      </c>
      <c r="H3449" t="n">
        <v>85.42681070856979</v>
      </c>
      <c r="I3449" t="n">
        <v>89.31331005786983</v>
      </c>
    </row>
    <row r="3450">
      <c r="A3450" s="2" t="n">
        <v>79.39804969158222</v>
      </c>
      <c r="B3450" s="2" t="n">
        <v>0.382722397626976</v>
      </c>
      <c r="C3450" s="2" t="n">
        <v>13.55725161345032</v>
      </c>
      <c r="D3450" s="2" t="n">
        <v>91.37512782869211</v>
      </c>
      <c r="E3450" s="3" t="n">
        <v>12.37905052870667</v>
      </c>
      <c r="F3450" t="n">
        <v>72.8236076475478</v>
      </c>
      <c r="G3450" t="n">
        <v>63.63747908533185</v>
      </c>
      <c r="H3450" t="n">
        <v>85.42681070856979</v>
      </c>
      <c r="I3450" t="n">
        <v>89.31331005786983</v>
      </c>
    </row>
    <row r="3451">
      <c r="A3451" s="2" t="n">
        <v>79.9006116824728</v>
      </c>
      <c r="B3451" s="2" t="n">
        <v>0.4282325392978944</v>
      </c>
      <c r="C3451" s="2" t="n">
        <v>13.77900447197043</v>
      </c>
      <c r="D3451" s="2" t="n">
        <v>91.32441318151591</v>
      </c>
      <c r="E3451" s="3" t="n">
        <v>12.44920794153606</v>
      </c>
      <c r="F3451" t="n">
        <v>72.8236076475478</v>
      </c>
      <c r="G3451" t="n">
        <v>63.63747908533185</v>
      </c>
      <c r="H3451" t="n">
        <v>85.42681070856979</v>
      </c>
      <c r="I3451" t="n">
        <v>89.31331005786983</v>
      </c>
    </row>
    <row r="3452">
      <c r="A3452" s="2" t="n">
        <v>73.18966552214816</v>
      </c>
      <c r="B3452" s="2" t="n">
        <v>0.35820358263792</v>
      </c>
      <c r="C3452" s="2" t="n">
        <v>14.44820644083296</v>
      </c>
      <c r="D3452" s="2" t="n">
        <v>90.43107288510491</v>
      </c>
      <c r="E3452" s="3" t="n">
        <v>12.75319677921245</v>
      </c>
      <c r="F3452" t="n">
        <v>72.8236076475478</v>
      </c>
      <c r="G3452" t="n">
        <v>63.63747908533185</v>
      </c>
      <c r="H3452" t="n">
        <v>85.42681070856979</v>
      </c>
      <c r="I3452" t="n">
        <v>89.31331005786983</v>
      </c>
    </row>
    <row r="3453">
      <c r="A3453" s="2" t="n">
        <v>72.8264244336938</v>
      </c>
      <c r="B3453" s="2" t="n">
        <v>0.4286277280744591</v>
      </c>
      <c r="C3453" s="2" t="n">
        <v>14.73409627915554</v>
      </c>
      <c r="D3453" s="2" t="n">
        <v>90.58814135082515</v>
      </c>
      <c r="E3453" s="3" t="n">
        <v>12.64890385060787</v>
      </c>
      <c r="F3453" t="n">
        <v>72.8236076475478</v>
      </c>
      <c r="G3453" t="n">
        <v>63.63747908533185</v>
      </c>
      <c r="H3453" t="n">
        <v>85.42681070856979</v>
      </c>
      <c r="I3453" t="n">
        <v>89.31331005786983</v>
      </c>
    </row>
    <row r="3454">
      <c r="A3454" s="2" t="n">
        <v>74.76549198892479</v>
      </c>
      <c r="B3454" s="2" t="n">
        <v>0.4805851251500001</v>
      </c>
      <c r="C3454" s="2" t="n">
        <v>15.04391672821639</v>
      </c>
      <c r="D3454" s="2" t="n">
        <v>89.21812075961905</v>
      </c>
      <c r="E3454" s="3" t="n">
        <v>12.49962445937045</v>
      </c>
      <c r="F3454" t="n">
        <v>72.8236076475478</v>
      </c>
      <c r="G3454" t="n">
        <v>63.63747908533185</v>
      </c>
      <c r="H3454" t="n">
        <v>85.42681070856979</v>
      </c>
      <c r="I3454" t="n">
        <v>89.31331005786983</v>
      </c>
    </row>
    <row r="3455">
      <c r="A3455" s="2" t="n">
        <v>78.23244445629936</v>
      </c>
      <c r="B3455" s="2" t="n">
        <v>0.3502248794461401</v>
      </c>
      <c r="C3455" s="2" t="n">
        <v>14.8544394558638</v>
      </c>
      <c r="D3455" s="2" t="n">
        <v>89.98280109521889</v>
      </c>
      <c r="E3455" s="3" t="n">
        <v>12.50384689019316</v>
      </c>
      <c r="F3455" t="n">
        <v>72.8236076475478</v>
      </c>
      <c r="G3455" t="n">
        <v>63.63747908533185</v>
      </c>
      <c r="H3455" t="n">
        <v>85.42681070856979</v>
      </c>
      <c r="I3455" t="n">
        <v>89.31331005786983</v>
      </c>
    </row>
    <row r="3456">
      <c r="A3456" s="2" t="n">
        <v>71.34198311585048</v>
      </c>
      <c r="B3456" s="2" t="n">
        <v>0.3916940314808216</v>
      </c>
      <c r="C3456" s="2" t="n">
        <v>14.98286167844451</v>
      </c>
      <c r="D3456" s="2" t="n">
        <v>89.72821045730956</v>
      </c>
      <c r="E3456" s="3" t="n">
        <v>12.60197929811826</v>
      </c>
      <c r="F3456" t="n">
        <v>72.8236076475478</v>
      </c>
      <c r="G3456" t="n">
        <v>63.63747908533185</v>
      </c>
      <c r="H3456" t="n">
        <v>85.42681070856979</v>
      </c>
      <c r="I3456" t="n">
        <v>89.31331005786983</v>
      </c>
    </row>
    <row r="3457">
      <c r="A3457" s="2" t="n">
        <v>73.02800751135534</v>
      </c>
      <c r="B3457" s="2" t="n">
        <v>0.2585637028240454</v>
      </c>
      <c r="C3457" s="2" t="n">
        <v>14.87394512476542</v>
      </c>
      <c r="D3457" s="2" t="n">
        <v>89.78213134614823</v>
      </c>
      <c r="E3457" s="3" t="n">
        <v>12.61925258123889</v>
      </c>
      <c r="F3457" t="n">
        <v>72.8236076475478</v>
      </c>
      <c r="G3457" t="n">
        <v>63.63747908533185</v>
      </c>
      <c r="H3457" t="n">
        <v>85.42681070856979</v>
      </c>
      <c r="I3457" t="n">
        <v>89.31331005786983</v>
      </c>
    </row>
    <row r="3458">
      <c r="A3458" s="2" t="n">
        <v>75.36429996311819</v>
      </c>
      <c r="B3458" s="2" t="n">
        <v>0.4077359070073437</v>
      </c>
      <c r="C3458" s="2" t="n">
        <v>14.51958029698045</v>
      </c>
      <c r="D3458" s="2" t="n">
        <v>89.83567487520938</v>
      </c>
      <c r="E3458" s="3" t="n">
        <v>12.67337640773547</v>
      </c>
      <c r="F3458" t="n">
        <v>72.8236076475478</v>
      </c>
      <c r="G3458" t="n">
        <v>63.63747908533185</v>
      </c>
      <c r="H3458" t="n">
        <v>85.42681070856979</v>
      </c>
      <c r="I3458" t="n">
        <v>89.31331005786983</v>
      </c>
    </row>
    <row r="3459">
      <c r="A3459" s="2" t="n">
        <v>74.82514465992284</v>
      </c>
      <c r="B3459" s="2" t="n">
        <v>0.2363694670892836</v>
      </c>
      <c r="C3459" s="2" t="n">
        <v>13.87918241230638</v>
      </c>
      <c r="D3459" s="2" t="n">
        <v>89.69947855015573</v>
      </c>
      <c r="E3459" s="3" t="n">
        <v>12.7590437757307</v>
      </c>
      <c r="F3459" t="n">
        <v>72.8236076475478</v>
      </c>
      <c r="G3459" t="n">
        <v>63.63747908533185</v>
      </c>
      <c r="H3459" t="n">
        <v>85.42681070856979</v>
      </c>
      <c r="I3459" t="n">
        <v>89.31331005786983</v>
      </c>
    </row>
    <row r="3460">
      <c r="A3460" s="2" t="n">
        <v>75.83797115432536</v>
      </c>
      <c r="B3460" s="2" t="n">
        <v>0.3685222817830491</v>
      </c>
      <c r="C3460" s="2" t="n">
        <v>14.26435719912654</v>
      </c>
      <c r="D3460" s="2" t="n">
        <v>90.11263294724171</v>
      </c>
      <c r="E3460" s="3" t="n">
        <v>12.72107069804054</v>
      </c>
      <c r="F3460" t="n">
        <v>72.8236076475478</v>
      </c>
      <c r="G3460" t="n">
        <v>63.63747908533185</v>
      </c>
      <c r="H3460" t="n">
        <v>85.42681070856979</v>
      </c>
      <c r="I3460" t="n">
        <v>89.31331005786983</v>
      </c>
    </row>
    <row r="3461">
      <c r="A3461" s="2" t="n">
        <v>75.88817683509157</v>
      </c>
      <c r="B3461" s="2" t="n">
        <v>0.291421708604772</v>
      </c>
      <c r="C3461" s="2" t="n">
        <v>14.43179666918761</v>
      </c>
      <c r="D3461" s="2" t="n">
        <v>89.55266498896711</v>
      </c>
      <c r="E3461" s="3" t="n">
        <v>12.74983703073734</v>
      </c>
      <c r="F3461" t="n">
        <v>72.8236076475478</v>
      </c>
      <c r="G3461" t="n">
        <v>63.63747908533185</v>
      </c>
      <c r="H3461" t="n">
        <v>85.42681070856979</v>
      </c>
      <c r="I3461" t="n">
        <v>89.31331005786983</v>
      </c>
    </row>
    <row r="3462">
      <c r="A3462" s="2" t="n">
        <v>76.02662776055557</v>
      </c>
      <c r="B3462" s="2" t="n">
        <v>0.3004917518149969</v>
      </c>
      <c r="C3462" s="2" t="n">
        <v>14.17415331169724</v>
      </c>
      <c r="D3462" s="2" t="n">
        <v>91.9200007253761</v>
      </c>
      <c r="E3462" s="3" t="n">
        <v>12.84760616954035</v>
      </c>
      <c r="F3462" t="n">
        <v>72.8236076475478</v>
      </c>
      <c r="G3462" t="n">
        <v>63.63747908533185</v>
      </c>
      <c r="H3462" t="n">
        <v>85.42681070856979</v>
      </c>
      <c r="I3462" t="n">
        <v>89.31331005786983</v>
      </c>
    </row>
    <row r="3463">
      <c r="A3463" s="2" t="n">
        <v>75.4377774438487</v>
      </c>
      <c r="B3463" s="2" t="n">
        <v>0.3212879013498121</v>
      </c>
      <c r="C3463" s="2" t="n">
        <v>14.6233970242377</v>
      </c>
      <c r="D3463" s="2" t="n">
        <v>91.36282795222067</v>
      </c>
      <c r="E3463" s="3" t="n">
        <v>12.82787312901285</v>
      </c>
      <c r="F3463" t="n">
        <v>72.8236076475478</v>
      </c>
      <c r="G3463" t="n">
        <v>63.63747908533185</v>
      </c>
      <c r="H3463" t="n">
        <v>85.42681070856979</v>
      </c>
      <c r="I3463" t="n">
        <v>89.31331005786983</v>
      </c>
    </row>
    <row r="3464">
      <c r="A3464" s="2" t="n">
        <v>77.59200532761422</v>
      </c>
      <c r="B3464" s="2" t="n">
        <v>0.5946785157541928</v>
      </c>
      <c r="C3464" s="2" t="n">
        <v>14.57783658729633</v>
      </c>
      <c r="D3464" s="2" t="n">
        <v>90.7791463972758</v>
      </c>
      <c r="E3464" s="3" t="n">
        <v>12.9337775325338</v>
      </c>
      <c r="F3464" t="n">
        <v>72.8236076475478</v>
      </c>
      <c r="G3464" t="n">
        <v>63.63747908533185</v>
      </c>
      <c r="H3464" t="n">
        <v>85.42681070856979</v>
      </c>
      <c r="I3464" t="n">
        <v>89.31331005786983</v>
      </c>
    </row>
    <row r="3465">
      <c r="A3465" s="2" t="n">
        <v>79.57679588903306</v>
      </c>
      <c r="B3465" s="2" t="n">
        <v>0.603661652025186</v>
      </c>
      <c r="C3465" s="2" t="n">
        <v>16.10787006672157</v>
      </c>
      <c r="D3465" s="2" t="n">
        <v>90.6788267437914</v>
      </c>
      <c r="E3465" s="3" t="n">
        <v>12.65068026934184</v>
      </c>
      <c r="F3465" t="n">
        <v>72.8236076475478</v>
      </c>
      <c r="G3465" t="n">
        <v>63.63747908533185</v>
      </c>
      <c r="H3465" t="n">
        <v>85.42681070856979</v>
      </c>
      <c r="I3465" t="n">
        <v>89.31331005786983</v>
      </c>
    </row>
    <row r="3466">
      <c r="A3466" s="2" t="n">
        <v>77.79502016319456</v>
      </c>
      <c r="B3466" s="2" t="n">
        <v>0.8905690635705554</v>
      </c>
      <c r="C3466" s="2" t="n">
        <v>14.28680016410238</v>
      </c>
      <c r="D3466" s="2" t="n">
        <v>91.51302287609386</v>
      </c>
      <c r="E3466" s="3" t="n">
        <v>12.27579046257895</v>
      </c>
      <c r="F3466" t="n">
        <v>72.8236076475478</v>
      </c>
      <c r="G3466" t="n">
        <v>63.63747908533185</v>
      </c>
      <c r="H3466" t="n">
        <v>85.42681070856979</v>
      </c>
      <c r="I3466" t="n">
        <v>89.31331005786983</v>
      </c>
    </row>
    <row r="3467">
      <c r="A3467" s="2" t="n">
        <v>73.59268253985319</v>
      </c>
      <c r="B3467" s="2" t="n">
        <v>1.088782508874089</v>
      </c>
      <c r="C3467" s="2" t="n">
        <v>14.20194350179788</v>
      </c>
      <c r="D3467" s="2" t="n">
        <v>93.183848656962</v>
      </c>
      <c r="E3467" s="3" t="n">
        <v>11.84291635854094</v>
      </c>
      <c r="F3467" t="n">
        <v>72.8236076475478</v>
      </c>
      <c r="G3467" t="n">
        <v>63.63747908533185</v>
      </c>
      <c r="H3467" t="n">
        <v>85.42681070856979</v>
      </c>
      <c r="I3467" t="n">
        <v>89.31331005786983</v>
      </c>
    </row>
    <row r="3468">
      <c r="A3468" s="2" t="n">
        <v>66.63081982449127</v>
      </c>
      <c r="B3468" s="2" t="n">
        <v>1.325280553455722</v>
      </c>
      <c r="C3468" s="2" t="n">
        <v>13.67588398412181</v>
      </c>
      <c r="D3468" s="2" t="n">
        <v>93.27725712785099</v>
      </c>
      <c r="E3468" s="3" t="n">
        <v>11.67542442077712</v>
      </c>
      <c r="F3468" t="n">
        <v>72.8236076475478</v>
      </c>
      <c r="G3468" t="n">
        <v>63.63747908533185</v>
      </c>
      <c r="H3468" t="n">
        <v>85.42681070856979</v>
      </c>
      <c r="I3468" t="n">
        <v>89.31331005786983</v>
      </c>
    </row>
    <row r="3469">
      <c r="A3469" s="2" t="n">
        <v>73.20369106988855</v>
      </c>
      <c r="B3469" s="2" t="n">
        <v>1.171722472733457</v>
      </c>
      <c r="C3469" s="2" t="n">
        <v>13.61010318522266</v>
      </c>
      <c r="D3469" s="2" t="n">
        <v>92.17551818865817</v>
      </c>
      <c r="E3469" s="3" t="n">
        <v>11.92563306491027</v>
      </c>
      <c r="F3469" t="n">
        <v>72.8236076475478</v>
      </c>
      <c r="G3469" t="n">
        <v>63.63747908533185</v>
      </c>
      <c r="H3469" t="n">
        <v>85.42681070856979</v>
      </c>
      <c r="I3469" t="n">
        <v>89.31331005786983</v>
      </c>
    </row>
    <row r="3470">
      <c r="A3470" s="2" t="n">
        <v>75.42080615721279</v>
      </c>
      <c r="B3470" s="2" t="n">
        <v>1.30321362067754</v>
      </c>
      <c r="C3470" s="2" t="n">
        <v>13.91652378147499</v>
      </c>
      <c r="D3470" s="2" t="n">
        <v>89.46656714064571</v>
      </c>
      <c r="E3470" s="3" t="n">
        <v>11.85289022319392</v>
      </c>
      <c r="F3470" t="n">
        <v>72.8236076475478</v>
      </c>
      <c r="G3470" t="n">
        <v>63.63747908533185</v>
      </c>
      <c r="H3470" t="n">
        <v>85.42681070856979</v>
      </c>
      <c r="I3470" t="n">
        <v>89.31331005786983</v>
      </c>
    </row>
    <row r="3471">
      <c r="A3471" s="2" t="n">
        <v>78.2017842299321</v>
      </c>
      <c r="B3471" s="2" t="n">
        <v>1.342138318545248</v>
      </c>
      <c r="C3471" s="2" t="n">
        <v>14.17496018704227</v>
      </c>
      <c r="D3471" s="2" t="n">
        <v>90.23502686806685</v>
      </c>
      <c r="E3471" s="3" t="n">
        <v>12.04253634109354</v>
      </c>
      <c r="F3471" t="n">
        <v>72.8236076475478</v>
      </c>
      <c r="G3471" t="n">
        <v>63.63747908533185</v>
      </c>
      <c r="H3471" t="n">
        <v>85.42681070856979</v>
      </c>
      <c r="I3471" t="n">
        <v>89.31331005786983</v>
      </c>
    </row>
    <row r="3472">
      <c r="A3472" s="2" t="n">
        <v>79.74547236216236</v>
      </c>
      <c r="B3472" s="2" t="n">
        <v>1.430887906843271</v>
      </c>
      <c r="C3472" s="2" t="n">
        <v>14.00501683286467</v>
      </c>
      <c r="D3472" s="2" t="n">
        <v>87.37576153617952</v>
      </c>
      <c r="E3472" s="3" t="n">
        <v>11.93626866845051</v>
      </c>
      <c r="F3472" t="n">
        <v>72.8236076475478</v>
      </c>
      <c r="G3472" t="n">
        <v>63.63747908533185</v>
      </c>
      <c r="H3472" t="n">
        <v>85.42681070856979</v>
      </c>
      <c r="I3472" t="n">
        <v>89.31331005786983</v>
      </c>
    </row>
    <row r="3473">
      <c r="A3473" s="2" t="n">
        <v>79.84564916042238</v>
      </c>
      <c r="B3473" s="2" t="n">
        <v>1.398988766888732</v>
      </c>
      <c r="C3473" s="2" t="n">
        <v>14.23751069401308</v>
      </c>
      <c r="D3473" s="2" t="n">
        <v>88.02697364151673</v>
      </c>
      <c r="E3473" s="3" t="n">
        <v>11.75915893522726</v>
      </c>
      <c r="F3473" t="n">
        <v>72.8236076475478</v>
      </c>
      <c r="G3473" t="n">
        <v>63.63747908533185</v>
      </c>
      <c r="H3473" t="n">
        <v>85.42681070856979</v>
      </c>
      <c r="I3473" t="n">
        <v>89.31331005786983</v>
      </c>
    </row>
    <row r="3474">
      <c r="A3474" s="2" t="n">
        <v>76.40350466003974</v>
      </c>
      <c r="B3474" s="2" t="n">
        <v>1.647306794761179</v>
      </c>
      <c r="C3474" s="2" t="n">
        <v>13.56797442589835</v>
      </c>
      <c r="D3474" s="2" t="n">
        <v>89.08780006110024</v>
      </c>
      <c r="E3474" s="3" t="n">
        <v>12.16468901972577</v>
      </c>
      <c r="F3474" t="n">
        <v>72.8236076475478</v>
      </c>
      <c r="G3474" t="n">
        <v>63.63747908533185</v>
      </c>
      <c r="H3474" t="n">
        <v>85.42681070856979</v>
      </c>
      <c r="I3474" t="n">
        <v>89.31331005786983</v>
      </c>
    </row>
    <row r="3475">
      <c r="A3475" s="2" t="n">
        <v>78.78905427966126</v>
      </c>
      <c r="B3475" s="2" t="n">
        <v>1.058640842182842</v>
      </c>
      <c r="C3475" s="2" t="n">
        <v>13.89764919979767</v>
      </c>
      <c r="D3475" s="2" t="n">
        <v>92.9453202077911</v>
      </c>
      <c r="E3475" s="3" t="n">
        <v>12.16075196788906</v>
      </c>
      <c r="F3475" t="n">
        <v>72.8236076475478</v>
      </c>
      <c r="G3475" t="n">
        <v>63.63747908533185</v>
      </c>
      <c r="H3475" t="n">
        <v>85.42681070856979</v>
      </c>
      <c r="I3475" t="n">
        <v>89.31331005786983</v>
      </c>
    </row>
    <row r="3476">
      <c r="A3476" s="2" t="n">
        <v>76.67875851448299</v>
      </c>
      <c r="B3476" s="2" t="n">
        <v>1.138915669378775</v>
      </c>
      <c r="C3476" s="2" t="n">
        <v>13.87076753719326</v>
      </c>
      <c r="D3476" s="2" t="n">
        <v>91.88529277507305</v>
      </c>
      <c r="E3476" s="3" t="n">
        <v>12.31713048867277</v>
      </c>
      <c r="F3476" t="n">
        <v>72.8236076475478</v>
      </c>
      <c r="G3476" t="n">
        <v>63.63747908533185</v>
      </c>
      <c r="H3476" t="n">
        <v>85.42681070856979</v>
      </c>
      <c r="I3476" t="n">
        <v>89.31331005786983</v>
      </c>
    </row>
    <row r="3477">
      <c r="A3477" s="2" t="n">
        <v>72.8037539434355</v>
      </c>
      <c r="B3477" s="2" t="n">
        <v>1.672462414313677</v>
      </c>
      <c r="C3477" s="2" t="n">
        <v>14.36291768401226</v>
      </c>
      <c r="D3477" s="2" t="n">
        <v>91.02562013799087</v>
      </c>
      <c r="E3477" s="3" t="n">
        <v>12.97885628515983</v>
      </c>
      <c r="F3477" t="n">
        <v>72.8236076475478</v>
      </c>
      <c r="G3477" t="n">
        <v>63.63747908533185</v>
      </c>
      <c r="H3477" t="n">
        <v>85.42681070856979</v>
      </c>
      <c r="I3477" t="n">
        <v>89.31331005786983</v>
      </c>
    </row>
    <row r="3478">
      <c r="A3478" s="2" t="n">
        <v>77.29623890034738</v>
      </c>
      <c r="B3478" s="2" t="n">
        <v>1.352658057121281</v>
      </c>
      <c r="C3478" s="2" t="n">
        <v>14.55843622339462</v>
      </c>
      <c r="D3478" s="2" t="n">
        <v>93.79790018791337</v>
      </c>
      <c r="E3478" s="3" t="n">
        <v>12.80607370899267</v>
      </c>
      <c r="F3478" t="n">
        <v>72.8236076475478</v>
      </c>
      <c r="G3478" t="n">
        <v>63.63747908533185</v>
      </c>
      <c r="H3478" t="n">
        <v>85.42681070856979</v>
      </c>
      <c r="I3478" t="n">
        <v>89.31331005786983</v>
      </c>
    </row>
    <row r="3479">
      <c r="A3479" s="2" t="n">
        <v>79.14336056492861</v>
      </c>
      <c r="B3479" s="2" t="n">
        <v>1.335733211116835</v>
      </c>
      <c r="C3479" s="2" t="n">
        <v>14.91008139439145</v>
      </c>
      <c r="D3479" s="2" t="n">
        <v>93.45227785929421</v>
      </c>
      <c r="E3479" s="3" t="n">
        <v>12.71267950858975</v>
      </c>
      <c r="F3479" t="n">
        <v>72.8236076475478</v>
      </c>
      <c r="G3479" t="n">
        <v>63.63747908533185</v>
      </c>
      <c r="H3479" t="n">
        <v>85.42681070856979</v>
      </c>
      <c r="I3479" t="n">
        <v>89.31331005786983</v>
      </c>
    </row>
    <row r="3480">
      <c r="A3480" s="2" t="n">
        <v>74.5134959360241</v>
      </c>
      <c r="B3480" s="2" t="n">
        <v>1.260226680051373</v>
      </c>
      <c r="C3480" s="2" t="n">
        <v>15.18508128622596</v>
      </c>
      <c r="D3480" s="2" t="n">
        <v>93.54834873742635</v>
      </c>
      <c r="E3480" s="3" t="n">
        <v>12.6997510550771</v>
      </c>
      <c r="F3480" t="n">
        <v>72.8236076475478</v>
      </c>
      <c r="G3480" t="n">
        <v>63.63747908533185</v>
      </c>
      <c r="H3480" t="n">
        <v>85.42681070856979</v>
      </c>
      <c r="I3480" t="n">
        <v>89.31331005786983</v>
      </c>
    </row>
    <row r="3481">
      <c r="A3481" s="2" t="n">
        <v>82.9350015240112</v>
      </c>
      <c r="B3481" s="2" t="n">
        <v>1.38651433443058</v>
      </c>
      <c r="C3481" s="2" t="n">
        <v>15.16462807092796</v>
      </c>
      <c r="D3481" s="2" t="n">
        <v>93.50890368922143</v>
      </c>
      <c r="E3481" s="3" t="n">
        <v>12.73372031795677</v>
      </c>
      <c r="F3481" t="n">
        <v>72.8236076475478</v>
      </c>
      <c r="G3481" t="n">
        <v>63.63747908533185</v>
      </c>
      <c r="H3481" t="n">
        <v>85.42681070856979</v>
      </c>
      <c r="I3481" t="n">
        <v>89.31331005786983</v>
      </c>
    </row>
    <row r="3482">
      <c r="A3482" s="2" t="n">
        <v>80.42914630638285</v>
      </c>
      <c r="B3482" s="2" t="n">
        <v>1.173027379016971</v>
      </c>
      <c r="C3482" s="2" t="n">
        <v>15.02668186772102</v>
      </c>
      <c r="D3482" s="2" t="n">
        <v>92.75410319767619</v>
      </c>
      <c r="E3482" s="3" t="n">
        <v>12.6836317241407</v>
      </c>
      <c r="F3482" t="n">
        <v>72.8236076475478</v>
      </c>
      <c r="G3482" t="n">
        <v>63.63747908533185</v>
      </c>
      <c r="H3482" t="n">
        <v>85.42681070856979</v>
      </c>
      <c r="I3482" t="n">
        <v>89.31331005786983</v>
      </c>
    </row>
    <row r="3483">
      <c r="A3483" s="2" t="n">
        <v>80.71335429784136</v>
      </c>
      <c r="B3483" s="2" t="n">
        <v>1.104678232736193</v>
      </c>
      <c r="C3483" s="2" t="n">
        <v>15.21946422842947</v>
      </c>
      <c r="D3483" s="2" t="n">
        <v>92.71627931507734</v>
      </c>
      <c r="E3483" s="3" t="n">
        <v>12.90716659662807</v>
      </c>
      <c r="F3483" t="n">
        <v>72.8236076475478</v>
      </c>
      <c r="G3483" t="n">
        <v>63.63747908533185</v>
      </c>
      <c r="H3483" t="n">
        <v>85.42681070856979</v>
      </c>
      <c r="I3483" t="n">
        <v>89.31331005786983</v>
      </c>
    </row>
    <row r="3484">
      <c r="A3484" s="2" t="n">
        <v>79.08668204848912</v>
      </c>
      <c r="B3484" s="2" t="n">
        <v>1.478009002320112</v>
      </c>
      <c r="C3484" s="2" t="n">
        <v>15.25241300582267</v>
      </c>
      <c r="D3484" s="2" t="n">
        <v>92.81737277124525</v>
      </c>
      <c r="E3484" s="3" t="n">
        <v>12.88993389492288</v>
      </c>
      <c r="F3484" t="n">
        <v>72.8236076475478</v>
      </c>
      <c r="G3484" t="n">
        <v>63.63747908533185</v>
      </c>
      <c r="H3484" t="n">
        <v>85.42681070856979</v>
      </c>
      <c r="I3484" t="n">
        <v>89.31331005786983</v>
      </c>
    </row>
    <row r="3485">
      <c r="A3485" s="2" t="n">
        <v>78.47084249265806</v>
      </c>
      <c r="B3485" s="2" t="n">
        <v>1.576403416894877</v>
      </c>
      <c r="C3485" s="2" t="n">
        <v>15.15188877372395</v>
      </c>
      <c r="D3485" s="2" t="n">
        <v>92.49699449413245</v>
      </c>
      <c r="E3485" s="3" t="n">
        <v>12.95023329649499</v>
      </c>
      <c r="F3485" t="n">
        <v>72.8236076475478</v>
      </c>
      <c r="G3485" t="n">
        <v>63.63747908533185</v>
      </c>
      <c r="H3485" t="n">
        <v>85.42681070856979</v>
      </c>
      <c r="I3485" t="n">
        <v>89.31331005786983</v>
      </c>
    </row>
    <row r="3486">
      <c r="A3486" s="2" t="n">
        <v>78.70285751894725</v>
      </c>
      <c r="B3486" s="2" t="n">
        <v>1.528352757029994</v>
      </c>
      <c r="C3486" s="2" t="n">
        <v>14.86822430144023</v>
      </c>
      <c r="D3486" s="2" t="n">
        <v>93.45190521817234</v>
      </c>
      <c r="E3486" s="3" t="n">
        <v>12.99901477601049</v>
      </c>
      <c r="F3486" t="n">
        <v>72.8236076475478</v>
      </c>
      <c r="G3486" t="n">
        <v>63.63747908533185</v>
      </c>
      <c r="H3486" t="n">
        <v>85.42681070856979</v>
      </c>
      <c r="I3486" t="n">
        <v>89.31331005786983</v>
      </c>
    </row>
    <row r="3487">
      <c r="A3487" s="2" t="n">
        <v>74.59135673806877</v>
      </c>
      <c r="B3487" s="2" t="n">
        <v>1.764804599759222</v>
      </c>
      <c r="C3487" s="2" t="n">
        <v>14.67403165301077</v>
      </c>
      <c r="D3487" s="2" t="n">
        <v>93.51706927101476</v>
      </c>
      <c r="E3487" s="3" t="n">
        <v>12.89109831973044</v>
      </c>
      <c r="F3487" t="n">
        <v>72.8236076475478</v>
      </c>
      <c r="G3487" t="n">
        <v>63.63747908533185</v>
      </c>
      <c r="H3487" t="n">
        <v>85.42681070856979</v>
      </c>
      <c r="I3487" t="n">
        <v>89.31331005786983</v>
      </c>
    </row>
    <row r="3488">
      <c r="A3488" s="2" t="n">
        <v>77.27510860858895</v>
      </c>
      <c r="B3488" s="2" t="n">
        <v>0.5892004659603727</v>
      </c>
      <c r="C3488" s="2" t="n">
        <v>14.6327498865688</v>
      </c>
      <c r="D3488" s="2" t="n">
        <v>93.51887618727477</v>
      </c>
      <c r="E3488" s="3" t="n">
        <v>12.8323802842826</v>
      </c>
      <c r="F3488" t="n">
        <v>72.8236076475478</v>
      </c>
      <c r="G3488" t="n">
        <v>63.63747908533185</v>
      </c>
      <c r="H3488" t="n">
        <v>85.42681070856979</v>
      </c>
      <c r="I3488" t="n">
        <v>89.31331005786983</v>
      </c>
    </row>
    <row r="3489">
      <c r="A3489" s="2" t="n">
        <v>79.34263284539144</v>
      </c>
      <c r="B3489" s="2" t="n">
        <v>0.4337681235498671</v>
      </c>
      <c r="C3489" s="2" t="n">
        <v>16.32211880050589</v>
      </c>
      <c r="D3489" s="2" t="n">
        <v>94.06000595174599</v>
      </c>
      <c r="E3489" s="3" t="n">
        <v>12.85159165726</v>
      </c>
      <c r="F3489" t="n">
        <v>72.8236076475478</v>
      </c>
      <c r="G3489" t="n">
        <v>63.63747908533185</v>
      </c>
      <c r="H3489" t="n">
        <v>85.42681070856979</v>
      </c>
      <c r="I3489" t="n">
        <v>89.31331005786983</v>
      </c>
    </row>
    <row r="3490">
      <c r="A3490" s="2" t="n">
        <v>78.85022845061903</v>
      </c>
      <c r="B3490" s="2" t="n">
        <v>0.257539402967722</v>
      </c>
      <c r="C3490" s="2" t="n">
        <v>13.44266996687892</v>
      </c>
      <c r="D3490" s="2" t="n">
        <v>94.01388900866478</v>
      </c>
      <c r="E3490" s="3" t="n">
        <v>12.79211435662004</v>
      </c>
      <c r="F3490" t="n">
        <v>72.8236076475478</v>
      </c>
      <c r="G3490" t="n">
        <v>63.63747908533185</v>
      </c>
      <c r="H3490" t="n">
        <v>85.42681070856979</v>
      </c>
      <c r="I3490" t="n">
        <v>89.31331005786983</v>
      </c>
    </row>
    <row r="3491">
      <c r="A3491" s="2" t="n">
        <v>72.91299348597968</v>
      </c>
      <c r="B3491" s="2" t="n">
        <v>0.4425827431695469</v>
      </c>
      <c r="C3491" s="2" t="n">
        <v>14.14288249694907</v>
      </c>
      <c r="D3491" s="2" t="n">
        <v>93.83734742381108</v>
      </c>
      <c r="E3491" s="3" t="n">
        <v>12.62282047310287</v>
      </c>
      <c r="F3491" t="n">
        <v>72.8236076475478</v>
      </c>
      <c r="G3491" t="n">
        <v>63.63747908533185</v>
      </c>
      <c r="H3491" t="n">
        <v>85.42681070856979</v>
      </c>
      <c r="I3491" t="n">
        <v>89.31331005786983</v>
      </c>
    </row>
    <row r="3492">
      <c r="A3492" s="2" t="n">
        <v>74.63135080988036</v>
      </c>
      <c r="B3492" s="2" t="n">
        <v>0.6251849506459314</v>
      </c>
      <c r="C3492" s="2" t="n">
        <v>14.06306123018842</v>
      </c>
      <c r="D3492" s="2" t="n">
        <v>92.62753020778237</v>
      </c>
      <c r="E3492" s="3" t="n">
        <v>12.41535518659105</v>
      </c>
      <c r="F3492" t="n">
        <v>72.8236076475478</v>
      </c>
      <c r="G3492" t="n">
        <v>63.63747908533185</v>
      </c>
      <c r="H3492" t="n">
        <v>85.42681070856979</v>
      </c>
      <c r="I3492" t="n">
        <v>89.31331005786983</v>
      </c>
    </row>
    <row r="3493">
      <c r="A3493" s="2" t="n">
        <v>77.74144623923704</v>
      </c>
      <c r="B3493" s="2" t="n">
        <v>0.5980028845373003</v>
      </c>
      <c r="C3493" s="2" t="n">
        <v>13.00175552348647</v>
      </c>
      <c r="D3493" s="2" t="n">
        <v>92.36309627428255</v>
      </c>
      <c r="E3493" s="3" t="n">
        <v>12.61009034489472</v>
      </c>
      <c r="F3493" t="n">
        <v>72.8236076475478</v>
      </c>
      <c r="G3493" t="n">
        <v>63.63747908533185</v>
      </c>
      <c r="H3493" t="n">
        <v>85.42681070856979</v>
      </c>
      <c r="I3493" t="n">
        <v>89.31331005786983</v>
      </c>
    </row>
    <row r="3494">
      <c r="A3494" s="2" t="n">
        <v>77.51143414620068</v>
      </c>
      <c r="B3494" s="2" t="n">
        <v>0.5339733999843049</v>
      </c>
      <c r="C3494" s="2" t="n">
        <v>10.98650627883932</v>
      </c>
      <c r="D3494" s="2" t="n">
        <v>91.21894756566171</v>
      </c>
      <c r="E3494" s="3" t="n">
        <v>12.97438643861072</v>
      </c>
      <c r="F3494" t="n">
        <v>72.8236076475478</v>
      </c>
      <c r="G3494" t="n">
        <v>63.63747908533185</v>
      </c>
      <c r="H3494" t="n">
        <v>85.42681070856979</v>
      </c>
      <c r="I3494" t="n">
        <v>89.31331005786983</v>
      </c>
    </row>
    <row r="3495">
      <c r="A3495" s="2" t="n">
        <v>79.12019930766203</v>
      </c>
      <c r="B3495" s="2" t="n">
        <v>0.7106866523188881</v>
      </c>
      <c r="C3495" s="2" t="n">
        <v>9.960880741122587</v>
      </c>
      <c r="D3495" s="2" t="n">
        <v>90.43723848346748</v>
      </c>
      <c r="E3495" s="3" t="n">
        <v>12.59103867942325</v>
      </c>
      <c r="F3495" t="n">
        <v>72.8236076475478</v>
      </c>
      <c r="G3495" t="n">
        <v>63.63747908533185</v>
      </c>
      <c r="H3495" t="n">
        <v>85.42681070856979</v>
      </c>
      <c r="I3495" t="n">
        <v>89.31331005786983</v>
      </c>
    </row>
    <row r="3496">
      <c r="A3496" s="2" t="n">
        <v>78.23011039372484</v>
      </c>
      <c r="B3496" s="2" t="n">
        <v>0.6837178724571195</v>
      </c>
      <c r="C3496" s="2" t="n">
        <v>10.22525299859631</v>
      </c>
      <c r="D3496" s="2" t="n">
        <v>91.48410059402612</v>
      </c>
      <c r="E3496" s="3" t="n">
        <v>12.53003695754843</v>
      </c>
      <c r="F3496" t="n">
        <v>72.8236076475478</v>
      </c>
      <c r="G3496" t="n">
        <v>63.63747908533185</v>
      </c>
      <c r="H3496" t="n">
        <v>85.42681070856979</v>
      </c>
      <c r="I3496" t="n">
        <v>89.31331005786983</v>
      </c>
    </row>
    <row r="3497">
      <c r="A3497" s="2" t="n">
        <v>77.94744106792072</v>
      </c>
      <c r="B3497" s="2" t="n">
        <v>0.6084332597467248</v>
      </c>
      <c r="C3497" s="2" t="n">
        <v>11.51487669261274</v>
      </c>
      <c r="D3497" s="2" t="n">
        <v>91.71571421141928</v>
      </c>
      <c r="E3497" s="3" t="n">
        <v>12.52386596424562</v>
      </c>
      <c r="F3497" t="n">
        <v>72.8236076475478</v>
      </c>
      <c r="G3497" t="n">
        <v>63.63747908533185</v>
      </c>
      <c r="H3497" t="n">
        <v>85.42681070856979</v>
      </c>
      <c r="I3497" t="n">
        <v>89.31331005786983</v>
      </c>
    </row>
    <row r="3498">
      <c r="A3498" s="2" t="n">
        <v>79.54878453432117</v>
      </c>
      <c r="B3498" s="2" t="n">
        <v>0.6129071812649992</v>
      </c>
      <c r="C3498" s="2" t="n">
        <v>14.53476915981066</v>
      </c>
      <c r="D3498" s="2" t="n">
        <v>91.97938347317535</v>
      </c>
      <c r="E3498" s="3" t="n">
        <v>12.47853390504257</v>
      </c>
      <c r="F3498" t="n">
        <v>72.8236076475478</v>
      </c>
      <c r="G3498" t="n">
        <v>63.63747908533185</v>
      </c>
      <c r="H3498" t="n">
        <v>85.42681070856979</v>
      </c>
      <c r="I3498" t="n">
        <v>89.31331005786983</v>
      </c>
    </row>
    <row r="3499">
      <c r="A3499" s="2" t="n">
        <v>79.19072236717265</v>
      </c>
      <c r="B3499" s="2" t="n">
        <v>1.212590838867417</v>
      </c>
      <c r="C3499" s="2" t="n">
        <v>14.32487174447773</v>
      </c>
      <c r="D3499" s="2" t="n">
        <v>90.60722729741556</v>
      </c>
      <c r="E3499" s="3" t="n">
        <v>12.4183130481455</v>
      </c>
      <c r="F3499" t="n">
        <v>72.8236076475478</v>
      </c>
      <c r="G3499" t="n">
        <v>63.63747908533185</v>
      </c>
      <c r="H3499" t="n">
        <v>85.42681070856979</v>
      </c>
      <c r="I3499" t="n">
        <v>89.31331005786983</v>
      </c>
    </row>
    <row r="3500">
      <c r="A3500" s="2" t="n">
        <v>80.64429524240443</v>
      </c>
      <c r="B3500" s="2" t="n">
        <v>7.088941337153439</v>
      </c>
      <c r="C3500" s="2" t="n">
        <v>14.14152232426755</v>
      </c>
      <c r="D3500" s="2" t="n">
        <v>91.43366256801949</v>
      </c>
      <c r="E3500" s="3" t="n">
        <v>12.45156166363162</v>
      </c>
      <c r="F3500" t="n">
        <v>72.8236076475478</v>
      </c>
      <c r="G3500" t="n">
        <v>63.63747908533185</v>
      </c>
      <c r="H3500" t="n">
        <v>85.42681070856979</v>
      </c>
      <c r="I3500" t="n">
        <v>89.31331005786983</v>
      </c>
    </row>
    <row r="3501">
      <c r="A3501" s="2" t="n">
        <v>82.3618081839891</v>
      </c>
      <c r="B3501" s="2" t="n">
        <v>8.891692511739349</v>
      </c>
      <c r="C3501" s="2" t="n">
        <v>11.77048355416335</v>
      </c>
      <c r="D3501" s="2" t="n">
        <v>92.16158207870166</v>
      </c>
      <c r="E3501" s="3" t="n">
        <v>12.42833273052559</v>
      </c>
      <c r="F3501" t="n">
        <v>72.8236076475478</v>
      </c>
      <c r="G3501" t="n">
        <v>63.63747908533185</v>
      </c>
      <c r="H3501" t="n">
        <v>85.42681070856979</v>
      </c>
      <c r="I3501" t="n">
        <v>89.31331005786983</v>
      </c>
    </row>
    <row r="3502">
      <c r="A3502" s="2" t="n">
        <v>81.50769420557501</v>
      </c>
      <c r="B3502" s="2" t="n">
        <v>8.914608344704202</v>
      </c>
      <c r="C3502" s="2" t="n">
        <v>12.70901364140135</v>
      </c>
      <c r="D3502" s="2" t="n">
        <v>92.74557208650471</v>
      </c>
      <c r="E3502" s="3" t="n">
        <v>12.56140966437885</v>
      </c>
      <c r="F3502" t="n">
        <v>72.8236076475478</v>
      </c>
      <c r="G3502" t="n">
        <v>63.63747908533185</v>
      </c>
      <c r="H3502" t="n">
        <v>85.42681070856979</v>
      </c>
      <c r="I3502" t="n">
        <v>89.31331005786983</v>
      </c>
    </row>
    <row r="3503">
      <c r="A3503" s="2" t="n">
        <v>79.05959406868877</v>
      </c>
      <c r="B3503" s="2" t="n">
        <v>8.266662776145337</v>
      </c>
      <c r="C3503" s="2" t="n">
        <v>12.41851993080497</v>
      </c>
      <c r="D3503" s="2" t="n">
        <v>92.64263271249736</v>
      </c>
      <c r="E3503" s="3" t="n">
        <v>12.71146206612653</v>
      </c>
      <c r="F3503" t="n">
        <v>72.8236076475478</v>
      </c>
      <c r="G3503" t="n">
        <v>63.63747908533185</v>
      </c>
      <c r="H3503" t="n">
        <v>85.42681070856979</v>
      </c>
      <c r="I3503" t="n">
        <v>89.31331005786983</v>
      </c>
    </row>
    <row r="3504">
      <c r="A3504" s="2" t="n">
        <v>77.13319027233651</v>
      </c>
      <c r="B3504" s="2" t="n">
        <v>7.348492959285359</v>
      </c>
      <c r="C3504" s="2" t="n">
        <v>11.89468875893097</v>
      </c>
      <c r="D3504" s="2" t="n">
        <v>92.19176487882712</v>
      </c>
      <c r="E3504" s="3" t="n">
        <v>12.78629485073806</v>
      </c>
      <c r="F3504" t="n">
        <v>72.8236076475478</v>
      </c>
      <c r="G3504" t="n">
        <v>63.63747908533185</v>
      </c>
      <c r="H3504" t="n">
        <v>85.42681070856979</v>
      </c>
      <c r="I3504" t="n">
        <v>89.31331005786983</v>
      </c>
    </row>
    <row r="3505">
      <c r="A3505" s="2" t="n">
        <v>80.86497675381878</v>
      </c>
      <c r="B3505" s="2" t="n">
        <v>8.519592008537948</v>
      </c>
      <c r="C3505" s="2" t="n">
        <v>12.08841369012656</v>
      </c>
      <c r="D3505" s="2" t="n">
        <v>93.05919971623628</v>
      </c>
      <c r="E3505" s="3" t="n">
        <v>12.72854553294913</v>
      </c>
      <c r="F3505" t="n">
        <v>72.8236076475478</v>
      </c>
      <c r="G3505" t="n">
        <v>63.63747908533185</v>
      </c>
      <c r="H3505" t="n">
        <v>85.42681070856979</v>
      </c>
      <c r="I3505" t="n">
        <v>89.31331005786983</v>
      </c>
    </row>
    <row r="3506">
      <c r="A3506" s="2" t="n">
        <v>80.38758400543989</v>
      </c>
      <c r="B3506" s="2" t="n">
        <v>7.848129994183775</v>
      </c>
      <c r="C3506" s="2" t="n">
        <v>13.64789737273399</v>
      </c>
      <c r="D3506" s="2" t="n">
        <v>92.83377696329966</v>
      </c>
      <c r="E3506" s="3" t="n">
        <v>12.77717450488725</v>
      </c>
      <c r="F3506" t="n">
        <v>72.8236076475478</v>
      </c>
      <c r="G3506" t="n">
        <v>63.63747908533185</v>
      </c>
      <c r="H3506" t="n">
        <v>85.42681070856979</v>
      </c>
      <c r="I3506" t="n">
        <v>89.31331005786983</v>
      </c>
    </row>
    <row r="3507">
      <c r="A3507" s="2" t="n">
        <v>80.53734186886739</v>
      </c>
      <c r="B3507" s="2" t="n">
        <v>6.271194030271778</v>
      </c>
      <c r="C3507" s="2" t="n">
        <v>14.31468517234791</v>
      </c>
      <c r="D3507" s="2" t="n">
        <v>92.41608084447425</v>
      </c>
      <c r="E3507" s="3" t="n">
        <v>12.80289592234809</v>
      </c>
      <c r="F3507" t="n">
        <v>72.8236076475478</v>
      </c>
      <c r="G3507" t="n">
        <v>63.63747908533185</v>
      </c>
      <c r="H3507" t="n">
        <v>85.42681070856979</v>
      </c>
      <c r="I3507" t="n">
        <v>89.31331005786983</v>
      </c>
    </row>
    <row r="3508">
      <c r="A3508" s="2" t="n">
        <v>77.83699086188332</v>
      </c>
      <c r="B3508" s="2" t="n">
        <v>6.648290972345402</v>
      </c>
      <c r="C3508" s="2" t="n">
        <v>14.55969735308239</v>
      </c>
      <c r="D3508" s="2" t="n">
        <v>91.57245923098085</v>
      </c>
      <c r="E3508" s="3" t="n">
        <v>12.85778359580949</v>
      </c>
      <c r="F3508" t="n">
        <v>72.8236076475478</v>
      </c>
      <c r="G3508" t="n">
        <v>63.63747908533185</v>
      </c>
      <c r="H3508" t="n">
        <v>85.42681070856979</v>
      </c>
      <c r="I3508" t="n">
        <v>89.31331005786983</v>
      </c>
    </row>
    <row r="3509">
      <c r="A3509" s="2" t="n">
        <v>80.6557541318182</v>
      </c>
      <c r="B3509" s="2" t="n">
        <v>6.542433905544942</v>
      </c>
      <c r="C3509" s="2" t="n">
        <v>13.29214920841487</v>
      </c>
      <c r="D3509" s="2" t="n">
        <v>92.13004943715089</v>
      </c>
      <c r="E3509" s="3" t="n">
        <v>12.81723883455052</v>
      </c>
      <c r="F3509" t="n">
        <v>72.8236076475478</v>
      </c>
      <c r="G3509" t="n">
        <v>63.63747908533185</v>
      </c>
      <c r="H3509" t="n">
        <v>85.42681070856979</v>
      </c>
      <c r="I3509" t="n">
        <v>89.31331005786983</v>
      </c>
    </row>
    <row r="3510">
      <c r="A3510" s="2" t="n">
        <v>76.3762999369108</v>
      </c>
      <c r="B3510" s="2" t="n">
        <v>8.815342496383954</v>
      </c>
      <c r="C3510" s="2" t="n">
        <v>12.80333273808447</v>
      </c>
      <c r="D3510" s="2" t="n">
        <v>92.84142075492379</v>
      </c>
      <c r="E3510" s="3" t="n">
        <v>12.80796859927816</v>
      </c>
      <c r="F3510" t="n">
        <v>72.8236076475478</v>
      </c>
      <c r="G3510" t="n">
        <v>63.63747908533185</v>
      </c>
      <c r="H3510" t="n">
        <v>85.42681070856979</v>
      </c>
      <c r="I3510" t="n">
        <v>89.31331005786983</v>
      </c>
    </row>
    <row r="3511">
      <c r="A3511" s="2" t="n">
        <v>76.03886724454205</v>
      </c>
      <c r="B3511" s="2" t="n">
        <v>14.38728430302835</v>
      </c>
      <c r="C3511" s="2" t="n">
        <v>13.91894663746886</v>
      </c>
      <c r="D3511" s="2" t="n">
        <v>93.40070357331933</v>
      </c>
      <c r="E3511" s="3" t="n">
        <v>12.79300060237015</v>
      </c>
      <c r="F3511" t="n">
        <v>72.8236076475478</v>
      </c>
      <c r="G3511" t="n">
        <v>63.63747908533185</v>
      </c>
      <c r="H3511" t="n">
        <v>85.42681070856979</v>
      </c>
      <c r="I3511" t="n">
        <v>89.31331005786983</v>
      </c>
    </row>
    <row r="3512">
      <c r="A3512" s="2" t="n">
        <v>76.63775243078932</v>
      </c>
      <c r="B3512" s="2" t="n">
        <v>13.52712662510443</v>
      </c>
      <c r="C3512" s="2" t="n">
        <v>14.05849152083492</v>
      </c>
      <c r="D3512" s="2" t="n">
        <v>93.21836361543953</v>
      </c>
      <c r="E3512" s="3" t="n">
        <v>12.74785574130929</v>
      </c>
      <c r="F3512" t="n">
        <v>72.8236076475478</v>
      </c>
      <c r="G3512" t="n">
        <v>63.63747908533185</v>
      </c>
      <c r="H3512" t="n">
        <v>85.42681070856979</v>
      </c>
      <c r="I3512" t="n">
        <v>89.31331005786983</v>
      </c>
    </row>
    <row r="3513">
      <c r="A3513" s="2" t="n">
        <v>76.12355046403768</v>
      </c>
      <c r="B3513" s="2" t="n">
        <v>14.50927606238999</v>
      </c>
      <c r="C3513" s="2" t="n">
        <v>14.60174355032074</v>
      </c>
      <c r="D3513" s="2" t="n">
        <v>92.94977310822463</v>
      </c>
      <c r="E3513" s="3" t="n">
        <v>12.65345093275411</v>
      </c>
      <c r="F3513" t="n">
        <v>72.8236076475478</v>
      </c>
      <c r="G3513" t="n">
        <v>63.63747908533185</v>
      </c>
      <c r="H3513" t="n">
        <v>85.42681070856979</v>
      </c>
      <c r="I3513" t="n">
        <v>89.31331005786983</v>
      </c>
    </row>
    <row r="3514">
      <c r="A3514" s="2" t="n">
        <v>76.24343987083144</v>
      </c>
      <c r="B3514" s="2" t="n">
        <v>15.23595112455796</v>
      </c>
      <c r="C3514" s="2" t="n">
        <v>14.47856923435758</v>
      </c>
      <c r="D3514" s="2" t="n">
        <v>93.86856255690913</v>
      </c>
      <c r="E3514" s="3" t="n">
        <v>12.68885101779753</v>
      </c>
      <c r="F3514" t="n">
        <v>72.8236076475478</v>
      </c>
      <c r="G3514" t="n">
        <v>63.63747908533185</v>
      </c>
      <c r="H3514" t="n">
        <v>85.42681070856979</v>
      </c>
      <c r="I3514" t="n">
        <v>89.31331005786983</v>
      </c>
    </row>
    <row r="3515">
      <c r="A3515" s="2" t="n">
        <v>73.19622932844318</v>
      </c>
      <c r="B3515" s="2" t="n">
        <v>14.70522827169916</v>
      </c>
      <c r="C3515" s="2" t="n">
        <v>13.87948144118289</v>
      </c>
      <c r="D3515" s="2" t="n">
        <v>94.42414612088834</v>
      </c>
      <c r="E3515" s="3" t="n">
        <v>12.77838932919464</v>
      </c>
      <c r="F3515" t="n">
        <v>72.8236076475478</v>
      </c>
      <c r="G3515" t="n">
        <v>63.63747908533185</v>
      </c>
      <c r="H3515" t="n">
        <v>85.42681070856979</v>
      </c>
      <c r="I3515" t="n">
        <v>89.31331005786983</v>
      </c>
    </row>
    <row r="3516">
      <c r="A3516" s="2" t="n">
        <v>70.77969563938939</v>
      </c>
      <c r="B3516" s="2" t="n">
        <v>14.63688418700925</v>
      </c>
      <c r="C3516" s="2" t="n">
        <v>13.88234080212528</v>
      </c>
      <c r="D3516" s="2" t="n">
        <v>93.69123204085732</v>
      </c>
      <c r="E3516" s="3" t="n">
        <v>12.61382972596589</v>
      </c>
      <c r="F3516" t="n">
        <v>72.8236076475478</v>
      </c>
      <c r="G3516" t="n">
        <v>63.63747908533185</v>
      </c>
      <c r="H3516" t="n">
        <v>85.42681070856979</v>
      </c>
      <c r="I3516" t="n">
        <v>89.31331005786983</v>
      </c>
    </row>
    <row r="3517">
      <c r="A3517" s="2" t="n">
        <v>68.87431424719244</v>
      </c>
      <c r="B3517" s="2" t="n">
        <v>14.72054257058175</v>
      </c>
      <c r="C3517" s="2" t="n">
        <v>14.49243474386408</v>
      </c>
      <c r="D3517" s="2" t="n">
        <v>94.27013101762898</v>
      </c>
      <c r="E3517" s="3" t="n">
        <v>12.09447138931217</v>
      </c>
      <c r="F3517" t="n">
        <v>72.8236076475478</v>
      </c>
      <c r="G3517" t="n">
        <v>63.63747908533185</v>
      </c>
      <c r="H3517" t="n">
        <v>85.42681070856979</v>
      </c>
      <c r="I3517" t="n">
        <v>89.31331005786983</v>
      </c>
    </row>
    <row r="3518">
      <c r="A3518" s="2" t="n">
        <v>74.41350812563016</v>
      </c>
      <c r="B3518" s="2" t="n">
        <v>14.71352725139139</v>
      </c>
      <c r="C3518" s="2" t="n">
        <v>14.09144492620921</v>
      </c>
      <c r="D3518" s="2" t="n">
        <v>96.30295443797255</v>
      </c>
      <c r="E3518" s="3" t="n">
        <v>12.65092113967865</v>
      </c>
      <c r="F3518" t="n">
        <v>72.8236076475478</v>
      </c>
      <c r="G3518" t="n">
        <v>63.63747908533185</v>
      </c>
      <c r="H3518" t="n">
        <v>85.42681070856979</v>
      </c>
      <c r="I3518" t="n">
        <v>89.31331005786983</v>
      </c>
    </row>
    <row r="3519">
      <c r="A3519" s="2" t="n">
        <v>76.77273706750779</v>
      </c>
      <c r="B3519" s="2" t="n">
        <v>14.46512257914694</v>
      </c>
      <c r="C3519" s="2" t="n">
        <v>13.88259665845359</v>
      </c>
      <c r="D3519" s="2" t="n">
        <v>96.2715479092751</v>
      </c>
      <c r="E3519" s="3" t="n">
        <v>13.08442621927287</v>
      </c>
      <c r="F3519" t="n">
        <v>72.8236076475478</v>
      </c>
      <c r="G3519" t="n">
        <v>63.63747908533185</v>
      </c>
      <c r="H3519" t="n">
        <v>85.42681070856979</v>
      </c>
      <c r="I3519" t="n">
        <v>89.31331005786983</v>
      </c>
    </row>
    <row r="3520">
      <c r="A3520" s="2" t="n">
        <v>73.1209117277721</v>
      </c>
      <c r="B3520" s="2" t="n">
        <v>14.30427180012885</v>
      </c>
      <c r="C3520" s="2" t="n">
        <v>12.78163902369185</v>
      </c>
      <c r="D3520" s="2" t="n">
        <v>95.11490223580411</v>
      </c>
      <c r="E3520" s="3" t="n">
        <v>12.96233964907547</v>
      </c>
      <c r="F3520" t="n">
        <v>72.8236076475478</v>
      </c>
      <c r="G3520" t="n">
        <v>63.63747908533185</v>
      </c>
      <c r="H3520" t="n">
        <v>85.42681070856979</v>
      </c>
      <c r="I3520" t="n">
        <v>89.31331005786983</v>
      </c>
    </row>
    <row r="3521">
      <c r="A3521" s="2" t="n">
        <v>75.64026695010953</v>
      </c>
      <c r="B3521" s="2" t="n">
        <v>14.17016912695223</v>
      </c>
      <c r="C3521" s="2" t="n">
        <v>12.6666397086458</v>
      </c>
      <c r="D3521" s="2" t="n">
        <v>96.64655564487808</v>
      </c>
      <c r="E3521" s="3" t="n">
        <v>12.33528609030975</v>
      </c>
      <c r="F3521" t="n">
        <v>72.8236076475478</v>
      </c>
      <c r="G3521" t="n">
        <v>63.63747908533185</v>
      </c>
      <c r="H3521" t="n">
        <v>85.42681070856979</v>
      </c>
      <c r="I3521" t="n">
        <v>89.31331005786983</v>
      </c>
    </row>
    <row r="3522">
      <c r="A3522" s="2" t="n">
        <v>77.01350358950242</v>
      </c>
      <c r="B3522" s="2" t="n">
        <v>14.25778125116029</v>
      </c>
      <c r="C3522" s="2" t="n">
        <v>13.35724636063556</v>
      </c>
      <c r="D3522" s="2" t="n">
        <v>95.68108916882066</v>
      </c>
      <c r="E3522" s="3" t="n">
        <v>12.06845608385887</v>
      </c>
      <c r="F3522" t="n">
        <v>72.8236076475478</v>
      </c>
      <c r="G3522" t="n">
        <v>63.63747908533185</v>
      </c>
      <c r="H3522" t="n">
        <v>85.42681070856979</v>
      </c>
      <c r="I3522" t="n">
        <v>89.31331005786983</v>
      </c>
    </row>
    <row r="3523">
      <c r="A3523" s="2" t="n">
        <v>78.48912456783837</v>
      </c>
      <c r="B3523" s="2" t="n">
        <v>14.5965589040278</v>
      </c>
      <c r="C3523" s="2" t="n">
        <v>12.74027300609827</v>
      </c>
      <c r="D3523" s="2" t="n">
        <v>95.21214349864481</v>
      </c>
      <c r="E3523" s="3" t="n">
        <v>12.4035826488795</v>
      </c>
      <c r="F3523" t="n">
        <v>72.8236076475478</v>
      </c>
      <c r="G3523" t="n">
        <v>63.63747908533185</v>
      </c>
      <c r="H3523" t="n">
        <v>85.42681070856979</v>
      </c>
      <c r="I3523" t="n">
        <v>89.31331005786983</v>
      </c>
    </row>
    <row r="3524">
      <c r="A3524" s="2" t="n">
        <v>78.62561350142701</v>
      </c>
      <c r="B3524" s="2" t="n">
        <v>14.80582743662607</v>
      </c>
      <c r="C3524" s="2" t="n">
        <v>12.92762117297166</v>
      </c>
      <c r="D3524" s="2" t="n">
        <v>94.95122098405722</v>
      </c>
      <c r="E3524" s="3" t="n">
        <v>12.34417996568084</v>
      </c>
      <c r="F3524" t="n">
        <v>72.8236076475478</v>
      </c>
      <c r="G3524" t="n">
        <v>63.63747908533185</v>
      </c>
      <c r="H3524" t="n">
        <v>85.42681070856979</v>
      </c>
      <c r="I3524" t="n">
        <v>89.31331005786983</v>
      </c>
    </row>
    <row r="3525">
      <c r="A3525" s="2" t="n">
        <v>77.89363984017704</v>
      </c>
      <c r="B3525" s="2" t="n">
        <v>14.75345266665272</v>
      </c>
      <c r="C3525" s="2" t="n">
        <v>13.18595974966447</v>
      </c>
      <c r="D3525" s="2" t="n">
        <v>94.20955909427674</v>
      </c>
      <c r="E3525" s="3" t="n">
        <v>12.21919509697424</v>
      </c>
      <c r="F3525" t="n">
        <v>72.8236076475478</v>
      </c>
      <c r="G3525" t="n">
        <v>63.63747908533185</v>
      </c>
      <c r="H3525" t="n">
        <v>85.42681070856979</v>
      </c>
      <c r="I3525" t="n">
        <v>89.31331005786983</v>
      </c>
    </row>
    <row r="3526">
      <c r="A3526" s="2" t="n">
        <v>77.9860342655041</v>
      </c>
      <c r="B3526" s="2" t="n">
        <v>14.7885607681382</v>
      </c>
      <c r="C3526" s="2" t="n">
        <v>13.31062786452235</v>
      </c>
      <c r="D3526" s="2" t="n">
        <v>92.79562159352884</v>
      </c>
      <c r="E3526" s="3" t="n">
        <v>12.2804101985496</v>
      </c>
      <c r="F3526" t="n">
        <v>72.8236076475478</v>
      </c>
      <c r="G3526" t="n">
        <v>63.63747908533185</v>
      </c>
      <c r="H3526" t="n">
        <v>85.42681070856979</v>
      </c>
      <c r="I3526" t="n">
        <v>89.31331005786983</v>
      </c>
    </row>
    <row r="3527">
      <c r="A3527" s="2" t="n">
        <v>79.23319331565811</v>
      </c>
      <c r="B3527" s="2" t="n">
        <v>14.70533361752261</v>
      </c>
      <c r="C3527" s="2" t="n">
        <v>13.45905833070977</v>
      </c>
      <c r="D3527" s="2" t="n">
        <v>94.68646208272229</v>
      </c>
      <c r="E3527" s="3" t="n">
        <v>12.54070463349766</v>
      </c>
      <c r="F3527" t="n">
        <v>72.8236076475478</v>
      </c>
      <c r="G3527" t="n">
        <v>63.63747908533185</v>
      </c>
      <c r="H3527" t="n">
        <v>85.42681070856979</v>
      </c>
      <c r="I3527" t="n">
        <v>89.31331005786983</v>
      </c>
    </row>
    <row r="3528">
      <c r="A3528" s="2" t="n">
        <v>83.42807431010672</v>
      </c>
      <c r="B3528" s="2" t="n">
        <v>14.52495949496135</v>
      </c>
      <c r="C3528" s="2" t="n">
        <v>14.03265189390109</v>
      </c>
      <c r="D3528" s="2" t="n">
        <v>93.650033763512</v>
      </c>
      <c r="E3528" s="3" t="n">
        <v>12.70879940164245</v>
      </c>
      <c r="F3528" t="n">
        <v>72.8236076475478</v>
      </c>
      <c r="G3528" t="n">
        <v>63.63747908533185</v>
      </c>
      <c r="H3528" t="n">
        <v>85.42681070856979</v>
      </c>
      <c r="I3528" t="n">
        <v>89.31331005786983</v>
      </c>
    </row>
    <row r="3529">
      <c r="A3529" s="2" t="n">
        <v>80.12428943650785</v>
      </c>
      <c r="B3529" s="2" t="n">
        <v>14.42505629476364</v>
      </c>
      <c r="C3529" s="2" t="n">
        <v>14.15855868168446</v>
      </c>
      <c r="D3529" s="2" t="n">
        <v>93.88161353689136</v>
      </c>
      <c r="E3529" s="3" t="n">
        <v>12.70862791243527</v>
      </c>
      <c r="F3529" t="n">
        <v>72.8236076475478</v>
      </c>
      <c r="G3529" t="n">
        <v>63.63747908533185</v>
      </c>
      <c r="H3529" t="n">
        <v>85.42681070856979</v>
      </c>
      <c r="I3529" t="n">
        <v>89.31331005786983</v>
      </c>
    </row>
    <row r="3530">
      <c r="A3530" s="2" t="n">
        <v>79.20600358414279</v>
      </c>
      <c r="B3530" s="2" t="n">
        <v>14.47256193054806</v>
      </c>
      <c r="C3530" s="2" t="n">
        <v>14.1953010282728</v>
      </c>
      <c r="D3530" s="2" t="n">
        <v>93.4420145215885</v>
      </c>
      <c r="E3530" s="3" t="n">
        <v>12.74714883923387</v>
      </c>
      <c r="F3530" t="n">
        <v>72.8236076475478</v>
      </c>
      <c r="G3530" t="n">
        <v>63.63747908533185</v>
      </c>
      <c r="H3530" t="n">
        <v>85.42681070856979</v>
      </c>
      <c r="I3530" t="n">
        <v>89.31331005786983</v>
      </c>
    </row>
    <row r="3531">
      <c r="A3531" s="2" t="n">
        <v>77.53179474382736</v>
      </c>
      <c r="B3531" s="2" t="n">
        <v>14.44497124836933</v>
      </c>
      <c r="C3531" s="2" t="n">
        <v>14.33659539064024</v>
      </c>
      <c r="D3531" s="2" t="n">
        <v>93.3391298750866</v>
      </c>
      <c r="E3531" s="3" t="n">
        <v>12.7674048563894</v>
      </c>
      <c r="F3531" t="n">
        <v>72.8236076475478</v>
      </c>
      <c r="G3531" t="n">
        <v>63.63747908533185</v>
      </c>
      <c r="H3531" t="n">
        <v>85.42681070856979</v>
      </c>
      <c r="I3531" t="n">
        <v>89.31331005786983</v>
      </c>
    </row>
    <row r="3532">
      <c r="A3532" s="2" t="n">
        <v>75.70227770457531</v>
      </c>
      <c r="B3532" s="2" t="n">
        <v>14.35610098557537</v>
      </c>
      <c r="C3532" s="2" t="n">
        <v>14.71381265498445</v>
      </c>
      <c r="D3532" s="2" t="n">
        <v>93.52833558468645</v>
      </c>
      <c r="E3532" s="3" t="n">
        <v>12.8643257127019</v>
      </c>
      <c r="F3532" t="n">
        <v>72.8236076475478</v>
      </c>
      <c r="G3532" t="n">
        <v>63.63747908533185</v>
      </c>
      <c r="H3532" t="n">
        <v>85.42681070856979</v>
      </c>
      <c r="I3532" t="n">
        <v>89.31331005786983</v>
      </c>
    </row>
    <row r="3533">
      <c r="A3533" s="2" t="n">
        <v>76.07986065807208</v>
      </c>
      <c r="B3533" s="2" t="n">
        <v>15.00233901958383</v>
      </c>
      <c r="C3533" s="2" t="n">
        <v>14.31217911892781</v>
      </c>
      <c r="D3533" s="2" t="n">
        <v>93.67461097672367</v>
      </c>
      <c r="E3533" s="3" t="n">
        <v>12.91080321508272</v>
      </c>
      <c r="F3533" t="n">
        <v>72.8236076475478</v>
      </c>
      <c r="G3533" t="n">
        <v>63.63747908533185</v>
      </c>
      <c r="H3533" t="n">
        <v>85.42681070856979</v>
      </c>
      <c r="I3533" t="n">
        <v>89.31331005786983</v>
      </c>
    </row>
    <row r="3534">
      <c r="A3534" s="2" t="n">
        <v>71.85012484092623</v>
      </c>
      <c r="B3534" s="2" t="n">
        <v>14.9420297807358</v>
      </c>
      <c r="C3534" s="2" t="n">
        <v>13.91113534528664</v>
      </c>
      <c r="D3534" s="2" t="n">
        <v>93.06436325304715</v>
      </c>
      <c r="E3534" s="3" t="n">
        <v>12.85843617115134</v>
      </c>
      <c r="F3534" t="n">
        <v>72.8236076475478</v>
      </c>
      <c r="G3534" t="n">
        <v>63.63747908533185</v>
      </c>
      <c r="H3534" t="n">
        <v>85.42681070856979</v>
      </c>
      <c r="I3534" t="n">
        <v>89.31331005786983</v>
      </c>
    </row>
    <row r="3535">
      <c r="A3535" s="2" t="n">
        <v>75.22290901926542</v>
      </c>
      <c r="B3535" s="2" t="n">
        <v>14.56484849747541</v>
      </c>
      <c r="C3535" s="2" t="n">
        <v>14.42334183873637</v>
      </c>
      <c r="D3535" s="2" t="n">
        <v>92.21267531143198</v>
      </c>
      <c r="E3535" s="3" t="n">
        <v>12.85015756240144</v>
      </c>
      <c r="F3535" t="n">
        <v>72.8236076475478</v>
      </c>
      <c r="G3535" t="n">
        <v>63.63747908533185</v>
      </c>
      <c r="H3535" t="n">
        <v>85.42681070856979</v>
      </c>
      <c r="I3535" t="n">
        <v>89.31331005786983</v>
      </c>
    </row>
    <row r="3536">
      <c r="A3536" s="2" t="n">
        <v>75.67111934881018</v>
      </c>
      <c r="B3536" s="2" t="n">
        <v>14.58573833655917</v>
      </c>
      <c r="C3536" s="2" t="n">
        <v>13.84332634910422</v>
      </c>
      <c r="D3536" s="2" t="n">
        <v>92.3784823246538</v>
      </c>
      <c r="E3536" s="3" t="n">
        <v>12.93439672638875</v>
      </c>
      <c r="F3536" t="n">
        <v>72.8236076475478</v>
      </c>
      <c r="G3536" t="n">
        <v>63.63747908533185</v>
      </c>
      <c r="H3536" t="n">
        <v>85.42681070856979</v>
      </c>
      <c r="I3536" t="n">
        <v>89.31331005786983</v>
      </c>
    </row>
    <row r="3537">
      <c r="A3537" s="2" t="n">
        <v>76.07073287584959</v>
      </c>
      <c r="B3537" s="2" t="n">
        <v>14.28553086114342</v>
      </c>
      <c r="C3537" s="2" t="n">
        <v>14.62380588519087</v>
      </c>
      <c r="D3537" s="2" t="n">
        <v>91.85281155305896</v>
      </c>
      <c r="E3537" s="3" t="n">
        <v>12.8395631948156</v>
      </c>
      <c r="F3537" t="n">
        <v>72.8236076475478</v>
      </c>
      <c r="G3537" t="n">
        <v>63.63747908533185</v>
      </c>
      <c r="H3537" t="n">
        <v>85.42681070856979</v>
      </c>
      <c r="I3537" t="n">
        <v>89.31331005786983</v>
      </c>
    </row>
    <row r="3538">
      <c r="A3538" s="2" t="n">
        <v>73.54902873954576</v>
      </c>
      <c r="B3538" s="2" t="n">
        <v>14.13501362502906</v>
      </c>
      <c r="C3538" s="2" t="n">
        <v>13.86344228804041</v>
      </c>
      <c r="D3538" s="2" t="n">
        <v>92.47597015170749</v>
      </c>
      <c r="E3538" s="3" t="n">
        <v>12.6336419657074</v>
      </c>
      <c r="F3538" t="n">
        <v>72.8236076475478</v>
      </c>
      <c r="G3538" t="n">
        <v>63.63747908533185</v>
      </c>
      <c r="H3538" t="n">
        <v>85.42681070856979</v>
      </c>
      <c r="I3538" t="n">
        <v>89.31331005786983</v>
      </c>
    </row>
    <row r="3539">
      <c r="A3539" s="2" t="n">
        <v>76.33314786810411</v>
      </c>
      <c r="B3539" s="2" t="n">
        <v>14.59879629440201</v>
      </c>
      <c r="C3539" s="2" t="n">
        <v>14.35886175357722</v>
      </c>
      <c r="D3539" s="2" t="n">
        <v>92.91323227749781</v>
      </c>
      <c r="E3539" s="3" t="n">
        <v>12.60282103521917</v>
      </c>
      <c r="F3539" t="n">
        <v>72.8236076475478</v>
      </c>
      <c r="G3539" t="n">
        <v>63.63747908533185</v>
      </c>
      <c r="H3539" t="n">
        <v>85.42681070856979</v>
      </c>
      <c r="I3539" t="n">
        <v>89.31331005786983</v>
      </c>
    </row>
    <row r="3540">
      <c r="A3540" s="2" t="n">
        <v>76.36874815313782</v>
      </c>
      <c r="B3540" s="2" t="n">
        <v>13.96996758930831</v>
      </c>
      <c r="C3540" s="2" t="n">
        <v>14.25668846650757</v>
      </c>
      <c r="D3540" s="2" t="n">
        <v>92.77613701257926</v>
      </c>
      <c r="E3540" s="3" t="n">
        <v>12.49798156658406</v>
      </c>
      <c r="F3540" t="n">
        <v>72.8236076475478</v>
      </c>
      <c r="G3540" t="n">
        <v>63.63747908533185</v>
      </c>
      <c r="H3540" t="n">
        <v>85.42681070856979</v>
      </c>
      <c r="I3540" t="n">
        <v>89.31331005786983</v>
      </c>
    </row>
    <row r="3541">
      <c r="A3541" s="2" t="n">
        <v>77.46776141091965</v>
      </c>
      <c r="B3541" s="2" t="n">
        <v>13.87111905859269</v>
      </c>
      <c r="C3541" s="2" t="n">
        <v>13.75354004916914</v>
      </c>
      <c r="D3541" s="2" t="n">
        <v>93.15932061290889</v>
      </c>
      <c r="E3541" s="3" t="n">
        <v>12.59297807835794</v>
      </c>
      <c r="F3541" t="n">
        <v>72.8236076475478</v>
      </c>
      <c r="G3541" t="n">
        <v>63.63747908533185</v>
      </c>
      <c r="H3541" t="n">
        <v>85.42681070856979</v>
      </c>
      <c r="I3541" t="n">
        <v>89.31331005786983</v>
      </c>
    </row>
    <row r="3542">
      <c r="A3542" s="2" t="n">
        <v>78.12072595470576</v>
      </c>
      <c r="B3542" s="2" t="n">
        <v>14.04052966696871</v>
      </c>
      <c r="C3542" s="2" t="n">
        <v>14.23501997196425</v>
      </c>
      <c r="D3542" s="2" t="n">
        <v>91.4360148520912</v>
      </c>
      <c r="E3542" s="3" t="n">
        <v>12.4856480889849</v>
      </c>
      <c r="F3542" t="n">
        <v>72.8236076475478</v>
      </c>
      <c r="G3542" t="n">
        <v>63.63747908533185</v>
      </c>
      <c r="H3542" t="n">
        <v>85.42681070856979</v>
      </c>
      <c r="I3542" t="n">
        <v>89.31331005786983</v>
      </c>
    </row>
    <row r="3543">
      <c r="A3543" s="2" t="n">
        <v>76.5666043958618</v>
      </c>
      <c r="B3543" s="2" t="n">
        <v>13.95194183173805</v>
      </c>
      <c r="C3543" s="2" t="n">
        <v>14.48290069053408</v>
      </c>
      <c r="D3543" s="2" t="n">
        <v>91.77979040692176</v>
      </c>
      <c r="E3543" s="3" t="n">
        <v>12.27743597352117</v>
      </c>
      <c r="F3543" t="n">
        <v>72.8236076475478</v>
      </c>
      <c r="G3543" t="n">
        <v>63.63747908533185</v>
      </c>
      <c r="H3543" t="n">
        <v>85.42681070856979</v>
      </c>
      <c r="I3543" t="n">
        <v>89.31331005786983</v>
      </c>
    </row>
    <row r="3544">
      <c r="A3544" s="2" t="n">
        <v>78.05645337122505</v>
      </c>
      <c r="B3544" s="2" t="n">
        <v>14.20491323934753</v>
      </c>
      <c r="C3544" s="2" t="n">
        <v>12.68131537246268</v>
      </c>
      <c r="D3544" s="2" t="n">
        <v>92.67536765297942</v>
      </c>
      <c r="E3544" s="3" t="n">
        <v>12.26704713116836</v>
      </c>
      <c r="F3544" t="n">
        <v>72.8236076475478</v>
      </c>
      <c r="G3544" t="n">
        <v>63.63747908533185</v>
      </c>
      <c r="H3544" t="n">
        <v>85.42681070856979</v>
      </c>
      <c r="I3544" t="n">
        <v>89.31331005786983</v>
      </c>
    </row>
    <row r="3545">
      <c r="A3545" s="2" t="n">
        <v>77.74197971392513</v>
      </c>
      <c r="B3545" s="2" t="n">
        <v>14.40476665400345</v>
      </c>
      <c r="C3545" s="2" t="n">
        <v>12.64374774404973</v>
      </c>
      <c r="D3545" s="2" t="n">
        <v>91.8159953535104</v>
      </c>
      <c r="E3545" s="3" t="n">
        <v>12.12193977125382</v>
      </c>
      <c r="F3545" t="n">
        <v>72.8236076475478</v>
      </c>
      <c r="G3545" t="n">
        <v>63.63747908533185</v>
      </c>
      <c r="H3545" t="n">
        <v>85.42681070856979</v>
      </c>
      <c r="I3545" t="n">
        <v>89.31331005786983</v>
      </c>
    </row>
    <row r="3546">
      <c r="A3546" s="2" t="n">
        <v>77.100080963945</v>
      </c>
      <c r="B3546" s="2" t="n">
        <v>14.13496526588121</v>
      </c>
      <c r="C3546" s="2" t="n">
        <v>12.61405091386972</v>
      </c>
      <c r="D3546" s="2" t="n">
        <v>92.27920947209341</v>
      </c>
      <c r="E3546" s="3" t="n">
        <v>12.09609333685187</v>
      </c>
      <c r="F3546" t="n">
        <v>72.8236076475478</v>
      </c>
      <c r="G3546" t="n">
        <v>63.63747908533185</v>
      </c>
      <c r="H3546" t="n">
        <v>85.42681070856979</v>
      </c>
      <c r="I3546" t="n">
        <v>89.31331005786983</v>
      </c>
    </row>
    <row r="3547">
      <c r="A3547" s="2" t="n">
        <v>77.71727983114603</v>
      </c>
      <c r="B3547" s="2" t="n">
        <v>14.12948749677909</v>
      </c>
      <c r="C3547" s="2" t="n">
        <v>12.28874725011223</v>
      </c>
      <c r="D3547" s="2" t="n">
        <v>91.52062395316847</v>
      </c>
      <c r="E3547" s="3" t="n">
        <v>12.26962274197093</v>
      </c>
      <c r="F3547" t="n">
        <v>72.8236076475478</v>
      </c>
      <c r="G3547" t="n">
        <v>63.63747908533185</v>
      </c>
      <c r="H3547" t="n">
        <v>85.42681070856979</v>
      </c>
      <c r="I3547" t="n">
        <v>89.31331005786983</v>
      </c>
    </row>
    <row r="3548">
      <c r="A3548" s="2" t="n">
        <v>77.16401673393787</v>
      </c>
      <c r="B3548" s="2" t="n">
        <v>14.32335395876179</v>
      </c>
      <c r="C3548" s="2" t="n">
        <v>11.81843498332544</v>
      </c>
      <c r="D3548" s="2" t="n">
        <v>91.56395149393691</v>
      </c>
      <c r="E3548" s="3" t="n">
        <v>12.38653910893339</v>
      </c>
      <c r="F3548" t="n">
        <v>72.8236076475478</v>
      </c>
      <c r="G3548" t="n">
        <v>63.63747908533185</v>
      </c>
      <c r="H3548" t="n">
        <v>85.42681070856979</v>
      </c>
      <c r="I3548" t="n">
        <v>89.31331005786983</v>
      </c>
    </row>
    <row r="3549">
      <c r="A3549" s="2" t="n">
        <v>72.85194772199986</v>
      </c>
      <c r="B3549" s="2" t="n">
        <v>14.18089215408614</v>
      </c>
      <c r="C3549" s="2" t="n">
        <v>12.66402580977353</v>
      </c>
      <c r="D3549" s="2" t="n">
        <v>93.38429418211423</v>
      </c>
      <c r="E3549" s="3" t="n">
        <v>12.49140606820476</v>
      </c>
      <c r="F3549" t="n">
        <v>72.8236076475478</v>
      </c>
      <c r="G3549" t="n">
        <v>63.63747908533185</v>
      </c>
      <c r="H3549" t="n">
        <v>85.42681070856979</v>
      </c>
      <c r="I3549" t="n">
        <v>89.31331005786983</v>
      </c>
    </row>
    <row r="3550">
      <c r="A3550" s="2" t="n">
        <v>79.89216495187242</v>
      </c>
      <c r="B3550" s="2" t="n">
        <v>14.50629468406984</v>
      </c>
      <c r="C3550" s="2" t="n">
        <v>12.5800656999038</v>
      </c>
      <c r="D3550" s="2" t="n">
        <v>93.77710042672277</v>
      </c>
      <c r="E3550" s="3" t="n">
        <v>12.54514437125466</v>
      </c>
      <c r="F3550" t="n">
        <v>72.8236076475478</v>
      </c>
      <c r="G3550" t="n">
        <v>63.63747908533185</v>
      </c>
      <c r="H3550" t="n">
        <v>85.42681070856979</v>
      </c>
      <c r="I3550" t="n">
        <v>89.31331005786983</v>
      </c>
    </row>
    <row r="3551">
      <c r="A3551" s="2" t="n">
        <v>82.97211376887802</v>
      </c>
      <c r="B3551" s="2" t="n">
        <v>14.16821723115196</v>
      </c>
      <c r="C3551" s="2" t="n">
        <v>13.42516306239096</v>
      </c>
      <c r="D3551" s="2" t="n">
        <v>93.53098808257016</v>
      </c>
      <c r="E3551" s="3" t="n">
        <v>12.48483580613712</v>
      </c>
      <c r="F3551" t="n">
        <v>72.8236076475478</v>
      </c>
      <c r="G3551" t="n">
        <v>63.63747908533185</v>
      </c>
      <c r="H3551" t="n">
        <v>85.42681070856979</v>
      </c>
      <c r="I3551" t="n">
        <v>89.31331005786983</v>
      </c>
    </row>
    <row r="3552">
      <c r="A3552" s="2" t="n">
        <v>81.39431695939035</v>
      </c>
      <c r="B3552" s="2" t="n">
        <v>14.23564438742321</v>
      </c>
      <c r="C3552" s="2" t="n">
        <v>13.19533122366063</v>
      </c>
      <c r="D3552" s="2" t="n">
        <v>94.19750679395273</v>
      </c>
      <c r="E3552" s="3" t="n">
        <v>12.49664630710827</v>
      </c>
      <c r="F3552" t="n">
        <v>72.8236076475478</v>
      </c>
      <c r="G3552" t="n">
        <v>63.63747908533185</v>
      </c>
      <c r="H3552" t="n">
        <v>85.42681070856979</v>
      </c>
      <c r="I3552" t="n">
        <v>89.31331005786983</v>
      </c>
    </row>
    <row r="3553">
      <c r="A3553" s="2" t="n">
        <v>80.2359568550991</v>
      </c>
      <c r="B3553" s="2" t="n">
        <v>14.41028300083935</v>
      </c>
      <c r="C3553" s="2" t="n">
        <v>13.75450542026818</v>
      </c>
      <c r="D3553" s="2" t="n">
        <v>94.17354540448646</v>
      </c>
      <c r="E3553" s="3" t="n">
        <v>12.57225013861318</v>
      </c>
      <c r="F3553" t="n">
        <v>72.8236076475478</v>
      </c>
      <c r="G3553" t="n">
        <v>63.63747908533185</v>
      </c>
      <c r="H3553" t="n">
        <v>85.42681070856979</v>
      </c>
      <c r="I3553" t="n">
        <v>89.31331005786983</v>
      </c>
    </row>
    <row r="3554">
      <c r="A3554" s="2" t="n">
        <v>79.00180202260186</v>
      </c>
      <c r="B3554" s="2" t="n">
        <v>13.8905204534535</v>
      </c>
      <c r="C3554" s="2" t="n">
        <v>14.03654793503592</v>
      </c>
      <c r="D3554" s="2" t="n">
        <v>94.53532825485253</v>
      </c>
      <c r="E3554" s="3" t="n">
        <v>12.63109711823589</v>
      </c>
      <c r="F3554" t="n">
        <v>72.8236076475478</v>
      </c>
      <c r="G3554" t="n">
        <v>29.16717791411043</v>
      </c>
      <c r="H3554" t="n">
        <v>85.42681070856979</v>
      </c>
      <c r="I3554" t="n">
        <v>89.31331005786983</v>
      </c>
    </row>
    <row r="3555">
      <c r="A3555" s="2" t="n">
        <v>78.456446194652</v>
      </c>
      <c r="B3555" s="2" t="n">
        <v>14.59679744570254</v>
      </c>
      <c r="C3555" s="2" t="n">
        <v>14.030793975073</v>
      </c>
      <c r="D3555" s="2" t="n">
        <v>93.85742792444678</v>
      </c>
      <c r="E3555" s="3" t="n">
        <v>12.60318234072438</v>
      </c>
      <c r="F3555" t="n">
        <v>72.8236076475478</v>
      </c>
      <c r="G3555" t="n">
        <v>29.16717791411043</v>
      </c>
      <c r="H3555" t="n">
        <v>85.42681070856979</v>
      </c>
      <c r="I3555" t="n">
        <v>89.31331005786983</v>
      </c>
    </row>
    <row r="3556">
      <c r="A3556" s="2" t="n">
        <v>81.08759151674656</v>
      </c>
      <c r="B3556" s="2" t="n">
        <v>14.14896343877739</v>
      </c>
      <c r="C3556" s="2" t="n">
        <v>13.97072059459443</v>
      </c>
      <c r="D3556" s="2" t="n">
        <v>94.16781909237125</v>
      </c>
      <c r="E3556" s="3" t="n">
        <v>12.68438706209906</v>
      </c>
      <c r="F3556" t="n">
        <v>72.8236076475478</v>
      </c>
      <c r="G3556" t="n">
        <v>29.16717791411043</v>
      </c>
      <c r="H3556" t="n">
        <v>85.42681070856979</v>
      </c>
      <c r="I3556" t="n">
        <v>89.31331005786983</v>
      </c>
    </row>
    <row r="3557">
      <c r="A3557" s="2" t="n">
        <v>81.37724638751003</v>
      </c>
      <c r="B3557" s="2" t="n">
        <v>14.4092134590532</v>
      </c>
      <c r="C3557" s="2" t="n">
        <v>13.81452050993834</v>
      </c>
      <c r="D3557" s="2" t="n">
        <v>93.53112912262131</v>
      </c>
      <c r="E3557" s="3" t="n">
        <v>12.68373055952347</v>
      </c>
      <c r="F3557" t="n">
        <v>72.8236076475478</v>
      </c>
      <c r="G3557" t="n">
        <v>29.16717791411043</v>
      </c>
      <c r="H3557" t="n">
        <v>85.42681070856979</v>
      </c>
      <c r="I3557" t="n">
        <v>89.31331005786983</v>
      </c>
    </row>
    <row r="3558">
      <c r="A3558" s="2" t="n">
        <v>77.67081901529586</v>
      </c>
      <c r="B3558" s="2" t="n">
        <v>14.76462768855666</v>
      </c>
      <c r="C3558" s="2" t="n">
        <v>13.90299617369225</v>
      </c>
      <c r="D3558" s="2" t="n">
        <v>92.92857815147131</v>
      </c>
      <c r="E3558" s="3" t="n">
        <v>12.72384856138135</v>
      </c>
      <c r="F3558" t="n">
        <v>72.8236076475478</v>
      </c>
      <c r="G3558" t="n">
        <v>29.16717791411043</v>
      </c>
      <c r="H3558" t="n">
        <v>85.42681070856979</v>
      </c>
      <c r="I3558" t="n">
        <v>89.31331005786983</v>
      </c>
    </row>
    <row r="3559">
      <c r="A3559" s="2" t="n">
        <v>73.00993094898321</v>
      </c>
      <c r="B3559" s="2" t="n">
        <v>14.58001296643011</v>
      </c>
      <c r="C3559" s="2" t="n">
        <v>14.16936888168131</v>
      </c>
      <c r="D3559" s="2" t="n">
        <v>92.71970632122131</v>
      </c>
      <c r="E3559" s="3" t="n">
        <v>12.83153003817522</v>
      </c>
      <c r="F3559" t="n">
        <v>72.8236076475478</v>
      </c>
      <c r="G3559" t="n">
        <v>29.16717791411043</v>
      </c>
      <c r="H3559" t="n">
        <v>85.42681070856979</v>
      </c>
      <c r="I3559" t="n">
        <v>89.31331005786983</v>
      </c>
    </row>
    <row r="3560">
      <c r="A3560" s="2" t="n">
        <v>73.99382302482077</v>
      </c>
      <c r="B3560" s="2" t="n">
        <v>14.84783509996191</v>
      </c>
      <c r="C3560" s="2" t="n">
        <v>13.72989736722218</v>
      </c>
      <c r="D3560" s="2" t="n">
        <v>92.09159504214209</v>
      </c>
      <c r="E3560" s="3" t="n">
        <v>12.95819903562261</v>
      </c>
      <c r="F3560" t="n">
        <v>72.8236076475478</v>
      </c>
      <c r="G3560" t="n">
        <v>29.16717791411043</v>
      </c>
      <c r="H3560" t="n">
        <v>85.42681070856979</v>
      </c>
      <c r="I3560" t="n">
        <v>89.31331005786983</v>
      </c>
    </row>
    <row r="3561">
      <c r="A3561" s="2" t="n">
        <v>77.9250328707259</v>
      </c>
      <c r="B3561" s="2" t="n">
        <v>14.9509223972162</v>
      </c>
      <c r="C3561" s="2" t="n">
        <v>14.16438206970174</v>
      </c>
      <c r="D3561" s="2" t="n">
        <v>91.69416491388429</v>
      </c>
      <c r="E3561" s="3" t="n">
        <v>12.98389623514197</v>
      </c>
      <c r="F3561" t="n">
        <v>72.8236076475478</v>
      </c>
      <c r="G3561" t="n">
        <v>29.16717791411043</v>
      </c>
      <c r="H3561" t="n">
        <v>85.42681070856979</v>
      </c>
      <c r="I3561" t="n">
        <v>89.31331005786983</v>
      </c>
    </row>
    <row r="3562">
      <c r="A3562" s="2" t="n">
        <v>76.98781527497081</v>
      </c>
      <c r="B3562" s="2" t="n">
        <v>13.92380198782645</v>
      </c>
      <c r="C3562" s="2" t="n">
        <v>13.97220749414523</v>
      </c>
      <c r="D3562" s="2" t="n">
        <v>92.1223341970271</v>
      </c>
      <c r="E3562" s="3" t="n">
        <v>13.14104056650738</v>
      </c>
      <c r="F3562" t="n">
        <v>72.8236076475478</v>
      </c>
      <c r="G3562" t="n">
        <v>29.16717791411043</v>
      </c>
      <c r="H3562" t="n">
        <v>85.42681070856979</v>
      </c>
      <c r="I3562" t="n">
        <v>89.31331005786983</v>
      </c>
    </row>
    <row r="3563">
      <c r="A3563" s="2" t="n">
        <v>76.3228172069178</v>
      </c>
      <c r="B3563" s="2" t="n">
        <v>13.83252167815562</v>
      </c>
      <c r="C3563" s="2" t="n">
        <v>14.78502316587881</v>
      </c>
      <c r="D3563" s="2" t="n">
        <v>91.04060252773145</v>
      </c>
      <c r="E3563" s="3" t="n">
        <v>13.36246324177495</v>
      </c>
      <c r="F3563" t="n">
        <v>72.8236076475478</v>
      </c>
      <c r="G3563" t="n">
        <v>29.16717791411043</v>
      </c>
      <c r="H3563" t="n">
        <v>85.42681070856979</v>
      </c>
      <c r="I3563" t="n">
        <v>89.31331005786983</v>
      </c>
    </row>
    <row r="3564">
      <c r="A3564" s="2" t="n">
        <v>76.59941026866301</v>
      </c>
      <c r="B3564" s="2" t="n">
        <v>13.81616325478434</v>
      </c>
      <c r="C3564" s="2" t="n">
        <v>14.09206406049592</v>
      </c>
      <c r="D3564" s="2" t="n">
        <v>91.14961925902273</v>
      </c>
      <c r="E3564" s="3" t="n">
        <v>13.32205855185315</v>
      </c>
      <c r="F3564" t="n">
        <v>72.8236076475478</v>
      </c>
      <c r="G3564" t="n">
        <v>29.16717791411043</v>
      </c>
      <c r="H3564" t="n">
        <v>85.42681070856979</v>
      </c>
      <c r="I3564" t="n">
        <v>89.31331005786983</v>
      </c>
    </row>
    <row r="3565">
      <c r="A3565" s="2" t="n">
        <v>75.98688536782423</v>
      </c>
      <c r="B3565" s="2" t="n">
        <v>13.86819568083888</v>
      </c>
      <c r="C3565" s="2" t="n">
        <v>14.4401846804992</v>
      </c>
      <c r="D3565" s="2" t="n">
        <v>92.08089454867476</v>
      </c>
      <c r="E3565" s="3" t="n">
        <v>13.3049489034722</v>
      </c>
      <c r="F3565" t="n">
        <v>72.8236076475478</v>
      </c>
      <c r="G3565" t="n">
        <v>29.16717791411043</v>
      </c>
      <c r="H3565" t="n">
        <v>85.42681070856979</v>
      </c>
      <c r="I3565" t="n">
        <v>89.31331005786983</v>
      </c>
    </row>
    <row r="3566">
      <c r="A3566" s="2" t="n">
        <v>80.91647916663898</v>
      </c>
      <c r="B3566" s="2" t="n">
        <v>13.78837466282021</v>
      </c>
      <c r="C3566" s="2" t="n">
        <v>13.70584350684665</v>
      </c>
      <c r="D3566" s="2" t="n">
        <v>90.30970968945483</v>
      </c>
      <c r="E3566" s="3" t="n">
        <v>13.38355117794701</v>
      </c>
      <c r="F3566" t="n">
        <v>72.8236076475478</v>
      </c>
      <c r="G3566" t="n">
        <v>29.16717791411043</v>
      </c>
      <c r="H3566" t="n">
        <v>85.42681070856979</v>
      </c>
      <c r="I3566" t="n">
        <v>89.31331005786983</v>
      </c>
    </row>
    <row r="3567">
      <c r="A3567" s="2" t="n">
        <v>77.68602665788383</v>
      </c>
      <c r="B3567" s="2" t="n">
        <v>13.74959313453494</v>
      </c>
      <c r="C3567" s="2" t="n">
        <v>14.54811089606777</v>
      </c>
      <c r="D3567" s="2" t="n">
        <v>92.7388000863902</v>
      </c>
      <c r="E3567" s="3" t="n">
        <v>13.34069654870271</v>
      </c>
      <c r="F3567" t="n">
        <v>72.8236076475478</v>
      </c>
      <c r="G3567" t="n">
        <v>29.16717791411043</v>
      </c>
      <c r="H3567" t="n">
        <v>85.42681070856979</v>
      </c>
      <c r="I3567" t="n">
        <v>89.31331005786983</v>
      </c>
    </row>
    <row r="3568">
      <c r="A3568" s="2" t="n">
        <v>80.72263389046971</v>
      </c>
      <c r="B3568" s="2" t="n">
        <v>14.0493855049473</v>
      </c>
      <c r="C3568" s="2" t="n">
        <v>13.97375384549607</v>
      </c>
      <c r="D3568" s="2" t="n">
        <v>92.95101915458442</v>
      </c>
      <c r="E3568" s="3" t="n">
        <v>12.98540232928598</v>
      </c>
      <c r="F3568" t="n">
        <v>72.8236076475478</v>
      </c>
      <c r="G3568" t="n">
        <v>29.16717791411043</v>
      </c>
      <c r="H3568" t="n">
        <v>85.42681070856979</v>
      </c>
      <c r="I3568" t="n">
        <v>89.31331005786983</v>
      </c>
    </row>
    <row r="3569">
      <c r="A3569" s="2" t="n">
        <v>78.34558818280665</v>
      </c>
      <c r="B3569" s="2" t="n">
        <v>13.85321352959652</v>
      </c>
      <c r="C3569" s="2" t="n">
        <v>14.05280787289193</v>
      </c>
      <c r="D3569" s="2" t="n">
        <v>92.82340710918413</v>
      </c>
      <c r="E3569" s="3" t="n">
        <v>12.74756119877787</v>
      </c>
      <c r="F3569" t="n">
        <v>72.8236076475478</v>
      </c>
      <c r="G3569" t="n">
        <v>29.16717791411043</v>
      </c>
      <c r="H3569" t="n">
        <v>85.42681070856979</v>
      </c>
      <c r="I3569" t="n">
        <v>89.31331005786983</v>
      </c>
    </row>
    <row r="3570">
      <c r="A3570" s="2" t="n">
        <v>78.11370614003472</v>
      </c>
      <c r="B3570" s="2" t="n">
        <v>13.56272708216301</v>
      </c>
      <c r="C3570" s="2" t="n">
        <v>14.16908307685357</v>
      </c>
      <c r="D3570" s="2" t="n">
        <v>91.6086405420978</v>
      </c>
      <c r="E3570" s="3" t="n">
        <v>12.79001525017943</v>
      </c>
      <c r="F3570" t="n">
        <v>72.8236076475478</v>
      </c>
      <c r="G3570" t="n">
        <v>29.16717791411043</v>
      </c>
      <c r="H3570" t="n">
        <v>85.42681070856979</v>
      </c>
      <c r="I3570" t="n">
        <v>89.31331005786983</v>
      </c>
    </row>
    <row r="3571">
      <c r="A3571" s="2" t="n">
        <v>78.3346000817461</v>
      </c>
      <c r="B3571" s="2" t="n">
        <v>13.55601783132389</v>
      </c>
      <c r="C3571" s="2" t="n">
        <v>13.85685133409671</v>
      </c>
      <c r="D3571" s="2" t="n">
        <v>90.92638435972117</v>
      </c>
      <c r="E3571" s="3" t="n">
        <v>12.7743704599881</v>
      </c>
      <c r="F3571" t="n">
        <v>72.8236076475478</v>
      </c>
      <c r="G3571" t="n">
        <v>29.16717791411043</v>
      </c>
      <c r="H3571" t="n">
        <v>85.42681070856979</v>
      </c>
      <c r="I3571" t="n">
        <v>89.31331005786983</v>
      </c>
    </row>
    <row r="3572">
      <c r="A3572" s="2" t="n">
        <v>79.11421826917542</v>
      </c>
      <c r="B3572" s="2" t="n">
        <v>14.43538978827017</v>
      </c>
      <c r="C3572" s="2" t="n">
        <v>13.8658928441143</v>
      </c>
      <c r="D3572" s="2" t="n">
        <v>90.74496170612444</v>
      </c>
      <c r="E3572" s="3" t="n">
        <v>12.85244910329592</v>
      </c>
      <c r="F3572" t="n">
        <v>72.8236076475478</v>
      </c>
      <c r="G3572" t="n">
        <v>29.16717791411043</v>
      </c>
      <c r="H3572" t="n">
        <v>85.42681070856979</v>
      </c>
      <c r="I3572" t="n">
        <v>89.31331005786983</v>
      </c>
    </row>
    <row r="3573">
      <c r="A3573" s="2" t="n">
        <v>80.21183274371064</v>
      </c>
      <c r="B3573" s="2" t="n">
        <v>14.71867187919015</v>
      </c>
      <c r="C3573" s="2" t="n">
        <v>14.70402296042992</v>
      </c>
      <c r="D3573" s="2" t="n">
        <v>92.87972833676625</v>
      </c>
      <c r="E3573" s="3" t="n">
        <v>12.90055378952811</v>
      </c>
      <c r="F3573" t="n">
        <v>72.8236076475478</v>
      </c>
      <c r="G3573" t="n">
        <v>29.16717791411043</v>
      </c>
      <c r="H3573" t="n">
        <v>85.42681070856979</v>
      </c>
      <c r="I3573" t="n">
        <v>89.31331005786983</v>
      </c>
    </row>
    <row r="3574">
      <c r="A3574" s="2" t="n">
        <v>79.57932480021987</v>
      </c>
      <c r="B3574" s="2" t="n">
        <v>14.34019527263067</v>
      </c>
      <c r="C3574" s="2" t="n">
        <v>14.8181763601993</v>
      </c>
      <c r="D3574" s="2" t="n">
        <v>92.12231413915293</v>
      </c>
      <c r="E3574" s="3" t="n">
        <v>12.70912143481014</v>
      </c>
      <c r="F3574" t="n">
        <v>72.8236076475478</v>
      </c>
      <c r="G3574" t="n">
        <v>29.16717791411043</v>
      </c>
      <c r="H3574" t="n">
        <v>85.42681070856979</v>
      </c>
      <c r="I3574" t="n">
        <v>89.31331005786983</v>
      </c>
    </row>
    <row r="3575">
      <c r="A3575" s="2" t="n">
        <v>79.82217900103811</v>
      </c>
      <c r="B3575" s="2" t="n">
        <v>14.35366192480111</v>
      </c>
      <c r="C3575" s="2" t="n">
        <v>14.58875082813287</v>
      </c>
      <c r="D3575" s="2" t="n">
        <v>91.66489780775601</v>
      </c>
      <c r="E3575" s="3" t="n">
        <v>12.34894239114449</v>
      </c>
      <c r="F3575" t="n">
        <v>72.8236076475478</v>
      </c>
      <c r="G3575" t="n">
        <v>29.16717791411043</v>
      </c>
      <c r="H3575" t="n">
        <v>85.42681070856979</v>
      </c>
      <c r="I3575" t="n">
        <v>89.31331005786983</v>
      </c>
    </row>
    <row r="3576">
      <c r="A3576" s="2" t="n">
        <v>78.63148969419987</v>
      </c>
      <c r="B3576" s="2" t="n">
        <v>15.0107243748846</v>
      </c>
      <c r="C3576" s="2" t="n">
        <v>14.87387115841808</v>
      </c>
      <c r="D3576" s="2" t="n">
        <v>91.69443928483142</v>
      </c>
      <c r="E3576" s="3" t="n">
        <v>12.46918447055621</v>
      </c>
      <c r="F3576" t="n">
        <v>72.8236076475478</v>
      </c>
      <c r="G3576" t="n">
        <v>29.16717791411043</v>
      </c>
      <c r="H3576" t="n">
        <v>85.42681070856979</v>
      </c>
      <c r="I3576" t="n">
        <v>89.31331005786983</v>
      </c>
    </row>
    <row r="3577">
      <c r="A3577" s="2" t="n">
        <v>78.84003024609649</v>
      </c>
      <c r="B3577" s="2" t="n">
        <v>14.46487967919805</v>
      </c>
      <c r="C3577" s="2" t="n">
        <v>14.51318210763566</v>
      </c>
      <c r="D3577" s="2" t="n">
        <v>91.50631858806199</v>
      </c>
      <c r="E3577" s="3" t="n">
        <v>12.55303352932411</v>
      </c>
      <c r="F3577" t="n">
        <v>72.8236076475478</v>
      </c>
      <c r="G3577" t="n">
        <v>29.16717791411043</v>
      </c>
      <c r="H3577" t="n">
        <v>85.42681070856979</v>
      </c>
      <c r="I3577" t="n">
        <v>89.31331005786983</v>
      </c>
    </row>
    <row r="3578">
      <c r="A3578" s="2" t="n">
        <v>75.01348420031779</v>
      </c>
      <c r="B3578" s="2" t="n">
        <v>14.45926533179026</v>
      </c>
      <c r="C3578" s="2" t="n">
        <v>14.50594062549571</v>
      </c>
      <c r="D3578" s="2" t="n">
        <v>92.02558133114113</v>
      </c>
      <c r="E3578" s="3" t="n">
        <v>12.74976568599084</v>
      </c>
      <c r="F3578" t="n">
        <v>72.8236076475478</v>
      </c>
      <c r="G3578" t="n">
        <v>0</v>
      </c>
      <c r="H3578" t="n">
        <v>85.42681070856979</v>
      </c>
      <c r="I3578" t="n">
        <v>89.31331005786983</v>
      </c>
    </row>
    <row r="3579">
      <c r="A3579" s="2" t="n">
        <v>80.12476352107149</v>
      </c>
      <c r="B3579" s="2" t="n">
        <v>15.15567266983124</v>
      </c>
      <c r="C3579" s="2" t="n">
        <v>14.49100164429324</v>
      </c>
      <c r="D3579" s="2" t="n">
        <v>92.3205717737855</v>
      </c>
      <c r="E3579" s="3" t="n">
        <v>13.02894684259277</v>
      </c>
      <c r="F3579" t="n">
        <v>72.8236076475478</v>
      </c>
      <c r="G3579" t="n">
        <v>0</v>
      </c>
      <c r="H3579" t="n">
        <v>85.42681070856979</v>
      </c>
      <c r="I3579" t="n">
        <v>89.31331005786983</v>
      </c>
    </row>
    <row r="3580">
      <c r="A3580" s="2" t="n">
        <v>77.68714030040725</v>
      </c>
      <c r="B3580" s="2" t="n">
        <v>15.29149051732188</v>
      </c>
      <c r="C3580" s="2" t="n">
        <v>14.35693745064435</v>
      </c>
      <c r="D3580" s="2" t="n">
        <v>91.75901169210674</v>
      </c>
      <c r="E3580" s="3" t="n">
        <v>12.87314627970962</v>
      </c>
      <c r="F3580" t="n">
        <v>72.8236076475478</v>
      </c>
      <c r="G3580" t="n">
        <v>0</v>
      </c>
      <c r="H3580" t="n">
        <v>85.42681070856979</v>
      </c>
      <c r="I3580" t="n">
        <v>89.31331005786983</v>
      </c>
    </row>
    <row r="3581">
      <c r="A3581" s="2" t="n">
        <v>76.70789554741461</v>
      </c>
      <c r="B3581" s="2" t="n">
        <v>15.5667444789622</v>
      </c>
      <c r="C3581" s="2" t="n">
        <v>14.34563966080821</v>
      </c>
      <c r="D3581" s="2" t="n">
        <v>91.64357520287678</v>
      </c>
      <c r="E3581" s="3" t="n">
        <v>12.78257903306941</v>
      </c>
      <c r="F3581" t="n">
        <v>72.8236076475478</v>
      </c>
      <c r="G3581" t="n">
        <v>0</v>
      </c>
      <c r="H3581" t="n">
        <v>85.42681070856979</v>
      </c>
      <c r="I3581" t="n">
        <v>89.31331005786983</v>
      </c>
    </row>
    <row r="3582">
      <c r="A3582" s="2" t="n">
        <v>71.99776728809309</v>
      </c>
      <c r="B3582" s="2" t="n">
        <v>14.99948249987935</v>
      </c>
      <c r="C3582" s="2" t="n">
        <v>14.18175070155209</v>
      </c>
      <c r="D3582" s="2" t="n">
        <v>92.29660819224395</v>
      </c>
      <c r="E3582" s="3" t="n">
        <v>12.91210509307161</v>
      </c>
      <c r="F3582" t="n">
        <v>72.8236076475478</v>
      </c>
      <c r="G3582" t="n">
        <v>0</v>
      </c>
      <c r="H3582" t="n">
        <v>85.42681070856979</v>
      </c>
      <c r="I3582" t="n">
        <v>89.31331005786983</v>
      </c>
    </row>
    <row r="3583">
      <c r="A3583" s="2" t="n">
        <v>72.45251596547914</v>
      </c>
      <c r="B3583" s="2" t="n">
        <v>15.02165539733848</v>
      </c>
      <c r="C3583" s="2" t="n">
        <v>14.0529753031035</v>
      </c>
      <c r="D3583" s="2" t="n">
        <v>92.97962819197737</v>
      </c>
      <c r="E3583" s="3" t="n">
        <v>12.88937622773005</v>
      </c>
      <c r="F3583" t="n">
        <v>72.8236076475478</v>
      </c>
      <c r="G3583" t="n">
        <v>0</v>
      </c>
      <c r="H3583" t="n">
        <v>85.42681070856979</v>
      </c>
      <c r="I3583" t="n">
        <v>89.31331005786983</v>
      </c>
    </row>
    <row r="3584">
      <c r="A3584" s="2" t="n">
        <v>79.85637815500931</v>
      </c>
      <c r="B3584" s="2" t="n">
        <v>14.6605321292189</v>
      </c>
      <c r="C3584" s="2" t="n">
        <v>14.6620628386346</v>
      </c>
      <c r="D3584" s="2" t="n">
        <v>93.40854583195963</v>
      </c>
      <c r="E3584" s="3" t="n">
        <v>12.93621569015503</v>
      </c>
      <c r="F3584" t="n">
        <v>72.8236076475478</v>
      </c>
      <c r="G3584" t="n">
        <v>0</v>
      </c>
      <c r="H3584" t="n">
        <v>85.42681070856979</v>
      </c>
      <c r="I3584" t="n">
        <v>89.31331005786983</v>
      </c>
    </row>
    <row r="3585">
      <c r="A3585" s="2" t="n">
        <v>77.41588818401793</v>
      </c>
      <c r="B3585" s="2" t="n">
        <v>15.08814310154687</v>
      </c>
      <c r="C3585" s="2" t="n">
        <v>15.09092510141247</v>
      </c>
      <c r="D3585" s="2" t="n">
        <v>92.41918926894564</v>
      </c>
      <c r="E3585" s="3" t="n">
        <v>12.94703456460372</v>
      </c>
      <c r="F3585" t="n">
        <v>72.8236076475478</v>
      </c>
      <c r="G3585" t="n">
        <v>0</v>
      </c>
      <c r="H3585" t="n">
        <v>85.42681070856979</v>
      </c>
      <c r="I3585" t="n">
        <v>89.31331005786983</v>
      </c>
    </row>
    <row r="3586">
      <c r="A3586" s="2" t="n">
        <v>80.10852644529571</v>
      </c>
      <c r="B3586" s="2" t="n">
        <v>14.55373534857261</v>
      </c>
      <c r="C3586" s="2" t="n">
        <v>14.72665434553258</v>
      </c>
      <c r="D3586" s="2" t="n">
        <v>93.22811890284403</v>
      </c>
      <c r="E3586" s="3" t="n">
        <v>12.9122130919998</v>
      </c>
      <c r="F3586" t="n">
        <v>72.8236076475478</v>
      </c>
      <c r="G3586" t="n">
        <v>0</v>
      </c>
      <c r="H3586" t="n">
        <v>85.42681070856979</v>
      </c>
      <c r="I3586" t="n">
        <v>89.31331005786983</v>
      </c>
    </row>
    <row r="3587">
      <c r="A3587" s="2" t="n">
        <v>79.42761837418347</v>
      </c>
      <c r="B3587" s="2" t="n">
        <v>14.42402393459</v>
      </c>
      <c r="C3587" s="2" t="n">
        <v>14.79797775422013</v>
      </c>
      <c r="D3587" s="2" t="n">
        <v>93.49325122278032</v>
      </c>
      <c r="E3587" s="3" t="n">
        <v>13.02305141019158</v>
      </c>
      <c r="F3587" t="n">
        <v>72.8236076475478</v>
      </c>
      <c r="G3587" t="n">
        <v>0</v>
      </c>
      <c r="H3587" t="n">
        <v>85.42681070856979</v>
      </c>
      <c r="I3587" t="n">
        <v>89.31331005786983</v>
      </c>
    </row>
    <row r="3588">
      <c r="A3588" s="2" t="n">
        <v>78.48683426714948</v>
      </c>
      <c r="B3588" s="2" t="n">
        <v>14.37990813869993</v>
      </c>
      <c r="C3588" s="2" t="n">
        <v>14.17686655734641</v>
      </c>
      <c r="D3588" s="2" t="n">
        <v>92.21482897248841</v>
      </c>
      <c r="E3588" s="3" t="n">
        <v>12.941306039637</v>
      </c>
      <c r="F3588" t="n">
        <v>72.8236076475478</v>
      </c>
      <c r="G3588" t="n">
        <v>0</v>
      </c>
      <c r="H3588" t="n">
        <v>85.42681070856979</v>
      </c>
      <c r="I3588" t="n">
        <v>89.31331005786983</v>
      </c>
    </row>
    <row r="3589">
      <c r="A3589" s="2" t="n">
        <v>78.10783540799495</v>
      </c>
      <c r="B3589" s="2" t="n">
        <v>14.48842291250573</v>
      </c>
      <c r="C3589" s="2" t="n">
        <v>14.04104913711764</v>
      </c>
      <c r="D3589" s="2" t="n">
        <v>92.1841972165336</v>
      </c>
      <c r="E3589" s="3" t="n">
        <v>12.91119266576315</v>
      </c>
      <c r="F3589" t="n">
        <v>72.8236076475478</v>
      </c>
      <c r="G3589" t="n">
        <v>0</v>
      </c>
      <c r="H3589" t="n">
        <v>85.42681070856979</v>
      </c>
      <c r="I3589" t="n">
        <v>89.31331005786983</v>
      </c>
    </row>
    <row r="3590">
      <c r="A3590" s="2" t="n">
        <v>78.99516852053225</v>
      </c>
      <c r="B3590" s="2" t="n">
        <v>14.66072966205818</v>
      </c>
      <c r="C3590" s="2" t="n">
        <v>14.55971875974006</v>
      </c>
      <c r="D3590" s="2" t="n">
        <v>91.97445201824826</v>
      </c>
      <c r="E3590" s="3" t="n">
        <v>12.91611741688857</v>
      </c>
      <c r="F3590" t="n">
        <v>72.8236076475478</v>
      </c>
      <c r="G3590" t="n">
        <v>0</v>
      </c>
      <c r="H3590" t="n">
        <v>85.42681070856979</v>
      </c>
      <c r="I3590" t="n">
        <v>89.31331005786983</v>
      </c>
    </row>
    <row r="3591">
      <c r="A3591" s="2" t="n">
        <v>73.11276164060179</v>
      </c>
      <c r="B3591" s="2" t="n">
        <v>14.46717312318987</v>
      </c>
      <c r="C3591" s="2" t="n">
        <v>12.74344236720921</v>
      </c>
      <c r="D3591" s="2" t="n">
        <v>92.34019947338753</v>
      </c>
      <c r="E3591" s="3" t="n">
        <v>12.65795219717323</v>
      </c>
      <c r="F3591" t="n">
        <v>72.8236076475478</v>
      </c>
      <c r="G3591" t="n">
        <v>0</v>
      </c>
      <c r="H3591" t="n">
        <v>85.42681070856979</v>
      </c>
      <c r="I3591" t="n">
        <v>89.31331005786983</v>
      </c>
    </row>
    <row r="3592">
      <c r="A3592" s="2" t="n">
        <v>76.19613018506681</v>
      </c>
      <c r="B3592" s="2" t="n">
        <v>14.97988928416659</v>
      </c>
      <c r="C3592" s="2" t="n">
        <v>12.86208559929903</v>
      </c>
      <c r="D3592" s="2" t="n">
        <v>92.06299150182444</v>
      </c>
      <c r="E3592" s="3" t="n">
        <v>12.7733349793554</v>
      </c>
      <c r="F3592" t="n">
        <v>72.8236076475478</v>
      </c>
      <c r="G3592" t="n">
        <v>0</v>
      </c>
      <c r="H3592" t="n">
        <v>85.42681070856979</v>
      </c>
      <c r="I3592" t="n">
        <v>89.31331005786983</v>
      </c>
    </row>
    <row r="3593">
      <c r="A3593" s="2" t="n">
        <v>75.17915111813714</v>
      </c>
      <c r="B3593" s="2" t="n">
        <v>15.16663758649493</v>
      </c>
      <c r="C3593" s="2" t="n">
        <v>13.02666763328708</v>
      </c>
      <c r="D3593" s="2" t="n">
        <v>92.95289628169201</v>
      </c>
      <c r="E3593" s="3" t="n">
        <v>12.8215679552235</v>
      </c>
      <c r="F3593" t="n">
        <v>72.8236076475478</v>
      </c>
      <c r="G3593" t="n">
        <v>0</v>
      </c>
      <c r="H3593" t="n">
        <v>85.42681070856979</v>
      </c>
      <c r="I3593" t="n">
        <v>89.31331005786983</v>
      </c>
    </row>
    <row r="3594">
      <c r="A3594" s="2" t="n">
        <v>76.87013227683862</v>
      </c>
      <c r="B3594" s="2" t="n">
        <v>14.83131735358597</v>
      </c>
      <c r="C3594" s="2" t="n">
        <v>13.02740287909485</v>
      </c>
      <c r="D3594" s="2" t="n">
        <v>91.66325861504325</v>
      </c>
      <c r="E3594" s="3" t="n">
        <v>12.69766831211046</v>
      </c>
      <c r="F3594" t="n">
        <v>72.8236076475478</v>
      </c>
      <c r="G3594" t="n">
        <v>0</v>
      </c>
      <c r="H3594" t="n">
        <v>85.42681070856979</v>
      </c>
      <c r="I3594" t="n">
        <v>89.31331005786983</v>
      </c>
    </row>
    <row r="3595">
      <c r="A3595" s="2" t="n">
        <v>78.56368032643205</v>
      </c>
      <c r="B3595" s="2" t="n">
        <v>14.94547109898028</v>
      </c>
      <c r="C3595" s="2" t="n">
        <v>13.26510120968229</v>
      </c>
      <c r="D3595" s="2" t="n">
        <v>92.4799165386746</v>
      </c>
      <c r="E3595" s="3" t="n">
        <v>12.80162677130713</v>
      </c>
      <c r="F3595" t="n">
        <v>72.8236076475478</v>
      </c>
      <c r="G3595" t="n">
        <v>0</v>
      </c>
      <c r="H3595" t="n">
        <v>85.42681070856979</v>
      </c>
      <c r="I3595" t="n">
        <v>89.31331005786983</v>
      </c>
    </row>
    <row r="3596">
      <c r="A3596" s="2" t="n">
        <v>77.21496647532578</v>
      </c>
      <c r="B3596" s="2" t="n">
        <v>15.46344922809298</v>
      </c>
      <c r="C3596" s="2" t="n">
        <v>13.71412029628652</v>
      </c>
      <c r="D3596" s="2" t="n">
        <v>92.18421621838603</v>
      </c>
      <c r="E3596" s="3" t="n">
        <v>12.67908987830614</v>
      </c>
      <c r="F3596" t="n">
        <v>72.8236076475478</v>
      </c>
      <c r="G3596" t="n">
        <v>0</v>
      </c>
      <c r="H3596" t="n">
        <v>85.42681070856979</v>
      </c>
      <c r="I3596" t="n">
        <v>89.31331005786983</v>
      </c>
    </row>
    <row r="3597">
      <c r="A3597" s="2" t="n">
        <v>74.53573994339932</v>
      </c>
      <c r="B3597" s="2" t="n">
        <v>15.5946309319206</v>
      </c>
      <c r="C3597" s="2" t="n">
        <v>13.79318412792019</v>
      </c>
      <c r="D3597" s="2" t="n">
        <v>92.84456468715541</v>
      </c>
      <c r="E3597" s="3" t="n">
        <v>12.7358619694297</v>
      </c>
      <c r="F3597" t="n">
        <v>72.8236076475478</v>
      </c>
      <c r="G3597" t="n">
        <v>0</v>
      </c>
      <c r="H3597" t="n">
        <v>85.42681070856979</v>
      </c>
      <c r="I3597" t="n">
        <v>89.31331005786983</v>
      </c>
    </row>
    <row r="3598">
      <c r="A3598" s="2" t="n">
        <v>76.98594739449257</v>
      </c>
      <c r="B3598" s="2" t="n">
        <v>15.29186711667342</v>
      </c>
      <c r="C3598" s="2" t="n">
        <v>13.37023533947235</v>
      </c>
      <c r="D3598" s="2" t="n">
        <v>92.7430834216462</v>
      </c>
      <c r="E3598" s="3" t="n">
        <v>12.75158137706233</v>
      </c>
      <c r="F3598" t="n">
        <v>72.8236076475478</v>
      </c>
      <c r="G3598" t="n">
        <v>0</v>
      </c>
      <c r="H3598" t="n">
        <v>85.42681070856979</v>
      </c>
      <c r="I3598" t="n">
        <v>89.31331005786983</v>
      </c>
    </row>
    <row r="3599">
      <c r="A3599" s="2" t="n">
        <v>72.13125325738474</v>
      </c>
      <c r="B3599" s="2" t="n">
        <v>15.3438962839776</v>
      </c>
      <c r="C3599" s="2" t="n">
        <v>13.24673439845374</v>
      </c>
      <c r="D3599" s="2" t="n">
        <v>93.00513622113404</v>
      </c>
      <c r="E3599" s="3" t="n">
        <v>12.7810696662306</v>
      </c>
      <c r="F3599" t="n">
        <v>72.8236076475478</v>
      </c>
      <c r="G3599" t="n">
        <v>0</v>
      </c>
      <c r="H3599" t="n">
        <v>85.42681070856979</v>
      </c>
      <c r="I3599" t="n">
        <v>89.31331005786983</v>
      </c>
    </row>
    <row r="3600">
      <c r="A3600" s="2" t="n">
        <v>78.88765666047026</v>
      </c>
      <c r="B3600" s="2" t="n">
        <v>15.81451582397058</v>
      </c>
      <c r="C3600" s="2" t="n">
        <v>13.26406416110777</v>
      </c>
      <c r="D3600" s="2" t="n">
        <v>94.22532692828102</v>
      </c>
      <c r="E3600" s="3" t="n">
        <v>12.90318830883696</v>
      </c>
      <c r="F3600" t="n">
        <v>72.8236076475478</v>
      </c>
      <c r="G3600" t="n">
        <v>0</v>
      </c>
      <c r="H3600" t="n">
        <v>85.42681070856979</v>
      </c>
      <c r="I3600" t="n">
        <v>89.31331005786983</v>
      </c>
    </row>
    <row r="3601">
      <c r="A3601" s="2" t="n">
        <v>74.8542979081793</v>
      </c>
      <c r="B3601" s="2" t="n">
        <v>16.13774313540154</v>
      </c>
      <c r="C3601" s="2" t="n">
        <v>13.53471933136167</v>
      </c>
      <c r="D3601" s="2" t="n">
        <v>92.65484379769048</v>
      </c>
      <c r="E3601" s="3" t="n">
        <v>13.0120865735551</v>
      </c>
      <c r="F3601" t="n">
        <v>72.8236076475478</v>
      </c>
      <c r="G3601" t="n">
        <v>0</v>
      </c>
      <c r="H3601" t="n">
        <v>85.42681070856979</v>
      </c>
      <c r="I3601" t="n">
        <v>89.31331005786983</v>
      </c>
    </row>
    <row r="3602">
      <c r="A3602" s="2" t="n">
        <v>77.85944670956556</v>
      </c>
      <c r="B3602" s="2" t="n">
        <v>15.28075705205816</v>
      </c>
      <c r="C3602" s="2" t="n">
        <v>13.42327980317113</v>
      </c>
      <c r="D3602" s="2" t="n">
        <v>93.73629995592094</v>
      </c>
      <c r="E3602" s="3" t="n">
        <v>13.04339579010652</v>
      </c>
      <c r="F3602" t="n">
        <v>53.1005472430036</v>
      </c>
      <c r="G3602" t="n">
        <v>0</v>
      </c>
      <c r="H3602" t="n">
        <v>85.42681070856979</v>
      </c>
      <c r="I3602" t="n">
        <v>89.31331005786983</v>
      </c>
    </row>
    <row r="3603">
      <c r="A3603" s="2" t="n">
        <v>78.53113171878451</v>
      </c>
      <c r="B3603" s="2" t="n">
        <v>16.15915094839782</v>
      </c>
      <c r="C3603" s="2" t="n">
        <v>13.5253933888903</v>
      </c>
      <c r="D3603" s="2" t="n">
        <v>95.61067929127211</v>
      </c>
      <c r="E3603" s="3" t="n">
        <v>13.08206922448251</v>
      </c>
      <c r="F3603" t="n">
        <v>53.1005472430036</v>
      </c>
      <c r="G3603" t="n">
        <v>0</v>
      </c>
      <c r="H3603" t="n">
        <v>85.42681070856979</v>
      </c>
      <c r="I3603" t="n">
        <v>89.31331005786983</v>
      </c>
    </row>
    <row r="3604">
      <c r="A3604" s="2" t="n">
        <v>74.53936189405204</v>
      </c>
      <c r="B3604" s="2" t="n">
        <v>15.08406307585748</v>
      </c>
      <c r="C3604" s="2" t="n">
        <v>13.77187819398796</v>
      </c>
      <c r="D3604" s="2" t="n">
        <v>95.24777457418</v>
      </c>
      <c r="E3604" s="3" t="n">
        <v>13.01963209867122</v>
      </c>
      <c r="F3604" t="n">
        <v>53.1005472430036</v>
      </c>
      <c r="G3604" t="n">
        <v>0</v>
      </c>
      <c r="H3604" t="n">
        <v>85.42681070856979</v>
      </c>
      <c r="I3604" t="n">
        <v>89.31331005786983</v>
      </c>
    </row>
    <row r="3605">
      <c r="A3605" s="2" t="n">
        <v>73.24750521840045</v>
      </c>
      <c r="B3605" s="2" t="n">
        <v>15.83527795727565</v>
      </c>
      <c r="C3605" s="2" t="n">
        <v>13.77511532638219</v>
      </c>
      <c r="D3605" s="2" t="n">
        <v>94.67073328687792</v>
      </c>
      <c r="E3605" s="3" t="n">
        <v>13.0313391824869</v>
      </c>
      <c r="F3605" t="n">
        <v>53.1005472430036</v>
      </c>
      <c r="G3605" t="n">
        <v>0</v>
      </c>
      <c r="H3605" t="n">
        <v>85.42681070856979</v>
      </c>
      <c r="I3605" t="n">
        <v>89.31331005786983</v>
      </c>
    </row>
    <row r="3606">
      <c r="A3606" s="2" t="n">
        <v>76.3929637388263</v>
      </c>
      <c r="B3606" s="2" t="n">
        <v>16.12947474488488</v>
      </c>
      <c r="C3606" s="2" t="n">
        <v>13.89425906613886</v>
      </c>
      <c r="D3606" s="2" t="n">
        <v>92.65004440974016</v>
      </c>
      <c r="E3606" s="3" t="n">
        <v>13.12357092169913</v>
      </c>
      <c r="F3606" t="n">
        <v>53.1005472430036</v>
      </c>
      <c r="G3606" t="n">
        <v>0</v>
      </c>
      <c r="H3606" t="n">
        <v>85.42681070856979</v>
      </c>
      <c r="I3606" t="n">
        <v>89.31331005786983</v>
      </c>
    </row>
    <row r="3607">
      <c r="A3607" s="2" t="n">
        <v>75.36092198328475</v>
      </c>
      <c r="B3607" s="2" t="n">
        <v>15.60683565653771</v>
      </c>
      <c r="C3607" s="2" t="n">
        <v>14.11455480782874</v>
      </c>
      <c r="D3607" s="2" t="n">
        <v>91.04950978165499</v>
      </c>
      <c r="E3607" s="3" t="n">
        <v>12.94968806554237</v>
      </c>
      <c r="F3607" t="n">
        <v>53.1005472430036</v>
      </c>
      <c r="G3607" t="n">
        <v>0</v>
      </c>
      <c r="H3607" t="n">
        <v>85.42681070856979</v>
      </c>
      <c r="I3607" t="n">
        <v>89.31331005786983</v>
      </c>
    </row>
    <row r="3608">
      <c r="A3608" s="2" t="n">
        <v>78.50357640662737</v>
      </c>
      <c r="B3608" s="2" t="n">
        <v>14.89788021081264</v>
      </c>
      <c r="C3608" s="2" t="n">
        <v>13.84719151313418</v>
      </c>
      <c r="D3608" s="2" t="n">
        <v>91.77335112881097</v>
      </c>
      <c r="E3608" s="3" t="n">
        <v>13.00102290153585</v>
      </c>
      <c r="F3608" t="n">
        <v>53.1005472430036</v>
      </c>
      <c r="G3608" t="n">
        <v>0</v>
      </c>
      <c r="H3608" t="n">
        <v>85.42681070856979</v>
      </c>
      <c r="I3608" t="n">
        <v>89.31331005786983</v>
      </c>
    </row>
    <row r="3609">
      <c r="A3609" s="2" t="n">
        <v>78.23194701711274</v>
      </c>
      <c r="B3609" s="2" t="n">
        <v>14.73939091666161</v>
      </c>
      <c r="C3609" s="2" t="n">
        <v>13.85140918127284</v>
      </c>
      <c r="D3609" s="2" t="n">
        <v>91.13773851369459</v>
      </c>
      <c r="E3609" s="3" t="n">
        <v>12.90295398388974</v>
      </c>
      <c r="F3609" t="n">
        <v>53.1005472430036</v>
      </c>
      <c r="G3609" t="n">
        <v>0</v>
      </c>
      <c r="H3609" t="n">
        <v>85.42681070856979</v>
      </c>
      <c r="I3609" t="n">
        <v>89.31331005786983</v>
      </c>
    </row>
    <row r="3610">
      <c r="A3610" s="2" t="n">
        <v>77.00691786218455</v>
      </c>
      <c r="B3610" s="2" t="n">
        <v>14.87691767487221</v>
      </c>
      <c r="C3610" s="2" t="n">
        <v>13.95172188181334</v>
      </c>
      <c r="D3610" s="2" t="n">
        <v>92.09766777049333</v>
      </c>
      <c r="E3610" s="3" t="n">
        <v>12.43088346884773</v>
      </c>
      <c r="F3610" t="n">
        <v>53.1005472430036</v>
      </c>
      <c r="G3610" t="n">
        <v>0</v>
      </c>
      <c r="H3610" t="n">
        <v>85.42681070856979</v>
      </c>
      <c r="I3610" t="n">
        <v>89.31331005786983</v>
      </c>
    </row>
    <row r="3611">
      <c r="A3611" s="2" t="n">
        <v>78.0478837066026</v>
      </c>
      <c r="B3611" s="2" t="n">
        <v>14.78087021289959</v>
      </c>
      <c r="C3611" s="2" t="n">
        <v>13.77345114337066</v>
      </c>
      <c r="D3611" s="2" t="n">
        <v>91.91913363376187</v>
      </c>
      <c r="E3611" s="3" t="n">
        <v>11.9874542695614</v>
      </c>
      <c r="F3611" t="n">
        <v>53.1005472430036</v>
      </c>
      <c r="G3611" t="n">
        <v>0</v>
      </c>
      <c r="H3611" t="n">
        <v>85.42681070856979</v>
      </c>
      <c r="I3611" t="n">
        <v>89.31331005786983</v>
      </c>
    </row>
    <row r="3612">
      <c r="A3612" s="2" t="n">
        <v>82.05949137396418</v>
      </c>
      <c r="B3612" s="2" t="n">
        <v>14.69901933377779</v>
      </c>
      <c r="C3612" s="2" t="n">
        <v>13.63972851634093</v>
      </c>
      <c r="D3612" s="2" t="n">
        <v>91.58893104290649</v>
      </c>
      <c r="E3612" s="3" t="n">
        <v>12.15330200546091</v>
      </c>
      <c r="F3612" t="n">
        <v>53.1005472430036</v>
      </c>
      <c r="G3612" t="n">
        <v>0</v>
      </c>
      <c r="H3612" t="n">
        <v>85.42681070856979</v>
      </c>
      <c r="I3612" t="n">
        <v>89.31331005786983</v>
      </c>
    </row>
    <row r="3613">
      <c r="A3613" s="2" t="n">
        <v>81.59081966258701</v>
      </c>
      <c r="B3613" s="2" t="n">
        <v>14.77434775741953</v>
      </c>
      <c r="C3613" s="2" t="n">
        <v>13.69662879830029</v>
      </c>
      <c r="D3613" s="2" t="n">
        <v>91.54917546450019</v>
      </c>
      <c r="E3613" s="3" t="n">
        <v>12.21990592628341</v>
      </c>
      <c r="F3613" t="n">
        <v>53.1005472430036</v>
      </c>
      <c r="G3613" t="n">
        <v>0</v>
      </c>
      <c r="H3613" t="n">
        <v>85.42681070856979</v>
      </c>
      <c r="I3613" t="n">
        <v>89.31331005786983</v>
      </c>
    </row>
    <row r="3614">
      <c r="A3614" s="2" t="n">
        <v>79.61685642715237</v>
      </c>
      <c r="B3614" s="2" t="n">
        <v>15.04749295742466</v>
      </c>
      <c r="C3614" s="2" t="n">
        <v>14.12535080705697</v>
      </c>
      <c r="D3614" s="2" t="n">
        <v>94.58860752990543</v>
      </c>
      <c r="E3614" s="3" t="n">
        <v>12.27970067831834</v>
      </c>
      <c r="F3614" t="n">
        <v>53.1005472430036</v>
      </c>
      <c r="G3614" t="n">
        <v>0</v>
      </c>
      <c r="H3614" t="n">
        <v>85.42681070856979</v>
      </c>
      <c r="I3614" t="n">
        <v>89.31331005786983</v>
      </c>
    </row>
    <row r="3615">
      <c r="A3615" s="2" t="n">
        <v>80.22483961164946</v>
      </c>
      <c r="B3615" s="2" t="n">
        <v>14.5040988107912</v>
      </c>
      <c r="C3615" s="2" t="n">
        <v>13.53524680019597</v>
      </c>
      <c r="D3615" s="2" t="n">
        <v>92.20754331589201</v>
      </c>
      <c r="E3615" s="3" t="n">
        <v>12.5123054971567</v>
      </c>
      <c r="F3615" t="n">
        <v>53.1005472430036</v>
      </c>
      <c r="G3615" t="n">
        <v>0</v>
      </c>
      <c r="H3615" t="n">
        <v>85.42681070856979</v>
      </c>
      <c r="I3615" t="n">
        <v>89.31331005786983</v>
      </c>
    </row>
    <row r="3616">
      <c r="A3616" s="2" t="n">
        <v>80.52216176537098</v>
      </c>
      <c r="B3616" s="2" t="n">
        <v>14.97444563001009</v>
      </c>
      <c r="C3616" s="2" t="n">
        <v>13.40185805495643</v>
      </c>
      <c r="D3616" s="2" t="n">
        <v>90.27357405805975</v>
      </c>
      <c r="E3616" s="3" t="n">
        <v>12.68000623284835</v>
      </c>
      <c r="F3616" t="n">
        <v>53.1005472430036</v>
      </c>
      <c r="G3616" t="n">
        <v>0</v>
      </c>
      <c r="H3616" t="n">
        <v>85.42681070856979</v>
      </c>
      <c r="I3616" t="n">
        <v>89.31331005786983</v>
      </c>
    </row>
    <row r="3617">
      <c r="A3617" s="2" t="n">
        <v>81.4889635148092</v>
      </c>
      <c r="B3617" s="2" t="n">
        <v>15.05239691753796</v>
      </c>
      <c r="C3617" s="2" t="n">
        <v>14.37164589128356</v>
      </c>
      <c r="D3617" s="2" t="n">
        <v>88.82603052903056</v>
      </c>
      <c r="E3617" s="3" t="n">
        <v>12.61090131866457</v>
      </c>
      <c r="F3617" t="n">
        <v>53.1005472430036</v>
      </c>
      <c r="G3617" t="n">
        <v>0</v>
      </c>
      <c r="H3617" t="n">
        <v>85.42681070856979</v>
      </c>
      <c r="I3617" t="n">
        <v>89.31331005786983</v>
      </c>
    </row>
    <row r="3618">
      <c r="A3618" s="2" t="n">
        <v>78.71479332436363</v>
      </c>
      <c r="B3618" s="2" t="n">
        <v>15.1568912517554</v>
      </c>
      <c r="C3618" s="2" t="n">
        <v>14.21793260278195</v>
      </c>
      <c r="D3618" s="2" t="n">
        <v>88.87443844618944</v>
      </c>
      <c r="E3618" s="3" t="n">
        <v>12.59124747735108</v>
      </c>
      <c r="F3618" t="n">
        <v>53.1005472430036</v>
      </c>
      <c r="G3618" t="n">
        <v>0</v>
      </c>
      <c r="H3618" t="n">
        <v>85.42681070856979</v>
      </c>
      <c r="I3618" t="n">
        <v>89.31331005786983</v>
      </c>
    </row>
    <row r="3619">
      <c r="A3619" s="2" t="n">
        <v>77.95233752085714</v>
      </c>
      <c r="B3619" s="2" t="n">
        <v>15.213921071007</v>
      </c>
      <c r="C3619" s="2" t="n">
        <v>13.99126929476594</v>
      </c>
      <c r="D3619" s="2" t="n">
        <v>88.83569594849453</v>
      </c>
      <c r="E3619" s="3" t="n">
        <v>12.44269658797471</v>
      </c>
      <c r="F3619" t="n">
        <v>53.1005472430036</v>
      </c>
      <c r="G3619" t="n">
        <v>0</v>
      </c>
      <c r="H3619" t="n">
        <v>85.42681070856979</v>
      </c>
      <c r="I3619" t="n">
        <v>89.31331005786983</v>
      </c>
    </row>
    <row r="3620">
      <c r="A3620" s="2" t="n">
        <v>76.50204234962611</v>
      </c>
      <c r="B3620" s="2" t="n">
        <v>15.123314929492</v>
      </c>
      <c r="C3620" s="2" t="n">
        <v>14.39694333898719</v>
      </c>
      <c r="D3620" s="2" t="n">
        <v>88.66452314158209</v>
      </c>
      <c r="E3620" s="3" t="n">
        <v>12.43545869616918</v>
      </c>
      <c r="F3620" t="n">
        <v>53.1005472430036</v>
      </c>
      <c r="G3620" t="n">
        <v>0</v>
      </c>
      <c r="H3620" t="n">
        <v>85.42681070856979</v>
      </c>
      <c r="I3620" t="n">
        <v>89.31331005786983</v>
      </c>
    </row>
    <row r="3621">
      <c r="A3621" s="2" t="n">
        <v>71.484156400307</v>
      </c>
      <c r="B3621" s="2" t="n">
        <v>15.24114382044666</v>
      </c>
      <c r="C3621" s="2" t="n">
        <v>13.94236868756662</v>
      </c>
      <c r="D3621" s="2" t="n">
        <v>89.1589547572776</v>
      </c>
      <c r="E3621" s="3" t="n">
        <v>12.41330778872817</v>
      </c>
      <c r="F3621" t="n">
        <v>53.1005472430036</v>
      </c>
      <c r="G3621" t="n">
        <v>0</v>
      </c>
      <c r="H3621" t="n">
        <v>85.42681070856979</v>
      </c>
      <c r="I3621" t="n">
        <v>89.31331005786983</v>
      </c>
    </row>
    <row r="3622">
      <c r="A3622" s="2" t="n">
        <v>73.68060679521656</v>
      </c>
      <c r="B3622" s="2" t="n">
        <v>15.40170376476805</v>
      </c>
      <c r="C3622" s="2" t="n">
        <v>13.65697940659584</v>
      </c>
      <c r="D3622" s="2" t="n">
        <v>88.22215802931558</v>
      </c>
      <c r="E3622" s="3" t="n">
        <v>12.52125435380032</v>
      </c>
      <c r="F3622" t="n">
        <v>53.1005472430036</v>
      </c>
      <c r="G3622" t="n">
        <v>0</v>
      </c>
      <c r="H3622" t="n">
        <v>85.42681070856979</v>
      </c>
      <c r="I3622" t="n">
        <v>89.31331005786983</v>
      </c>
    </row>
    <row r="3623">
      <c r="A3623" s="2" t="n">
        <v>72.85236714458838</v>
      </c>
      <c r="B3623" s="2" t="n">
        <v>14.9688261090914</v>
      </c>
      <c r="C3623" s="2" t="n">
        <v>14.34316225914468</v>
      </c>
      <c r="D3623" s="2" t="n">
        <v>88.28899532676814</v>
      </c>
      <c r="E3623" s="3" t="n">
        <v>12.76225298024531</v>
      </c>
      <c r="F3623" t="n">
        <v>53.1005472430036</v>
      </c>
      <c r="G3623" t="n">
        <v>0</v>
      </c>
      <c r="H3623" t="n">
        <v>85.42681070856979</v>
      </c>
      <c r="I3623" t="n">
        <v>89.31331005786983</v>
      </c>
    </row>
    <row r="3624">
      <c r="A3624" s="2" t="n">
        <v>74.74716560800724</v>
      </c>
      <c r="B3624" s="2" t="n">
        <v>14.7324096517881</v>
      </c>
      <c r="C3624" s="2" t="n">
        <v>13.57612602772406</v>
      </c>
      <c r="D3624" s="2" t="n">
        <v>85.11814561301117</v>
      </c>
      <c r="E3624" s="3" t="n">
        <v>12.96823966324938</v>
      </c>
      <c r="F3624" t="n">
        <v>53.1005472430036</v>
      </c>
      <c r="G3624" t="n">
        <v>0</v>
      </c>
      <c r="H3624" t="n">
        <v>85.42681070856979</v>
      </c>
      <c r="I3624" t="n">
        <v>89.31331005786983</v>
      </c>
    </row>
    <row r="3625">
      <c r="A3625" s="2" t="n">
        <v>77.27742353393118</v>
      </c>
      <c r="B3625" s="2" t="n">
        <v>14.80468470180508</v>
      </c>
      <c r="C3625" s="2" t="n">
        <v>13.90986970717272</v>
      </c>
      <c r="D3625" s="2" t="n">
        <v>86.98307248981511</v>
      </c>
      <c r="E3625" s="3" t="n">
        <v>13.02621414244012</v>
      </c>
      <c r="F3625" t="n">
        <v>53.1005472430036</v>
      </c>
      <c r="G3625" t="n">
        <v>0</v>
      </c>
      <c r="H3625" t="n">
        <v>85.42681070856979</v>
      </c>
      <c r="I3625" t="n">
        <v>89.31331005786983</v>
      </c>
    </row>
    <row r="3626">
      <c r="A3626" s="2" t="n">
        <v>76.2576195163529</v>
      </c>
      <c r="B3626" s="2" t="n">
        <v>15.20842310663762</v>
      </c>
      <c r="C3626" s="2" t="n">
        <v>13.77241360568714</v>
      </c>
      <c r="D3626" s="2" t="n">
        <v>88.90148986037266</v>
      </c>
      <c r="E3626" s="3" t="n">
        <v>13.25540815876458</v>
      </c>
      <c r="F3626" t="n">
        <v>72.8236076475478</v>
      </c>
      <c r="G3626" t="n">
        <v>0</v>
      </c>
      <c r="H3626" t="n">
        <v>85.42681070856979</v>
      </c>
      <c r="I3626" t="n">
        <v>27.91040939308432</v>
      </c>
    </row>
    <row r="3627">
      <c r="A3627" s="2" t="n">
        <v>79.41166499564849</v>
      </c>
      <c r="B3627" s="2" t="n">
        <v>14.89263617740475</v>
      </c>
      <c r="C3627" s="2" t="n">
        <v>14.17361210661643</v>
      </c>
      <c r="D3627" s="2" t="n">
        <v>89.70029344301533</v>
      </c>
      <c r="E3627" s="3" t="n">
        <v>13.25551746677068</v>
      </c>
      <c r="F3627" t="n">
        <v>72.8236076475478</v>
      </c>
      <c r="G3627" t="n">
        <v>0</v>
      </c>
      <c r="H3627" t="n">
        <v>85.42681070856979</v>
      </c>
      <c r="I3627" t="n">
        <v>27.91040939308432</v>
      </c>
    </row>
    <row r="3628">
      <c r="A3628" s="2" t="n">
        <v>80.29875067443297</v>
      </c>
      <c r="B3628" s="2" t="n">
        <v>15.4356169298953</v>
      </c>
      <c r="C3628" s="2" t="n">
        <v>14.28484706996459</v>
      </c>
      <c r="D3628" s="2" t="n">
        <v>88.57831844829052</v>
      </c>
      <c r="E3628" s="3" t="n">
        <v>13.27878894490903</v>
      </c>
      <c r="F3628" t="n">
        <v>72.8236076475478</v>
      </c>
      <c r="G3628" t="n">
        <v>0</v>
      </c>
      <c r="H3628" t="n">
        <v>85.42681070856979</v>
      </c>
      <c r="I3628" t="n">
        <v>27.91040939308432</v>
      </c>
    </row>
    <row r="3629">
      <c r="A3629" s="2" t="n">
        <v>77.86748900717841</v>
      </c>
      <c r="B3629" s="2" t="n">
        <v>15.82106915615298</v>
      </c>
      <c r="C3629" s="2" t="n">
        <v>14.33101628193486</v>
      </c>
      <c r="D3629" s="2" t="n">
        <v>90.0481619572618</v>
      </c>
      <c r="E3629" s="3" t="n">
        <v>13.5069664622306</v>
      </c>
      <c r="F3629" t="n">
        <v>72.8236076475478</v>
      </c>
      <c r="G3629" t="n">
        <v>0</v>
      </c>
      <c r="H3629" t="n">
        <v>85.42681070856979</v>
      </c>
      <c r="I3629" t="n">
        <v>27.91040939308432</v>
      </c>
    </row>
    <row r="3630">
      <c r="A3630" s="2" t="n">
        <v>74.52763633434884</v>
      </c>
      <c r="B3630" s="2" t="n">
        <v>15.55869754493664</v>
      </c>
      <c r="C3630" s="2" t="n">
        <v>14.05552944501848</v>
      </c>
      <c r="D3630" s="2" t="n">
        <v>88.70049924282654</v>
      </c>
      <c r="E3630" s="3" t="n">
        <v>13.46433241261539</v>
      </c>
      <c r="F3630" t="n">
        <v>72.8236076475478</v>
      </c>
      <c r="G3630" t="n">
        <v>0</v>
      </c>
      <c r="H3630" t="n">
        <v>85.42681070856979</v>
      </c>
      <c r="I3630" t="n">
        <v>27.91040939308432</v>
      </c>
    </row>
    <row r="3631">
      <c r="A3631" s="2" t="n">
        <v>78.45312879220775</v>
      </c>
      <c r="B3631" s="2" t="n">
        <v>15.36759694188631</v>
      </c>
      <c r="C3631" s="2" t="n">
        <v>13.60100571173985</v>
      </c>
      <c r="D3631" s="2" t="n">
        <v>89.29224434265527</v>
      </c>
      <c r="E3631" s="3" t="n">
        <v>13.3893975199263</v>
      </c>
      <c r="F3631" t="n">
        <v>72.8236076475478</v>
      </c>
      <c r="G3631" t="n">
        <v>0</v>
      </c>
      <c r="H3631" t="n">
        <v>85.42681070856979</v>
      </c>
      <c r="I3631" t="n">
        <v>27.91040939308432</v>
      </c>
    </row>
    <row r="3632">
      <c r="A3632" s="2" t="n">
        <v>80.42996381651172</v>
      </c>
      <c r="B3632" s="2" t="n">
        <v>14.93585715554025</v>
      </c>
      <c r="C3632" s="2" t="n">
        <v>13.83213403425333</v>
      </c>
      <c r="D3632" s="2" t="n">
        <v>84.80941378601871</v>
      </c>
      <c r="E3632" s="3" t="n">
        <v>13.36808049511869</v>
      </c>
      <c r="F3632" t="n">
        <v>72.8236076475478</v>
      </c>
      <c r="G3632" t="n">
        <v>0</v>
      </c>
      <c r="H3632" t="n">
        <v>85.42681070856979</v>
      </c>
      <c r="I3632" t="n">
        <v>27.91040939308432</v>
      </c>
    </row>
    <row r="3633">
      <c r="A3633" s="2" t="n">
        <v>79.17968067849428</v>
      </c>
      <c r="B3633" s="2" t="n">
        <v>14.52373779853067</v>
      </c>
      <c r="C3633" s="2" t="n">
        <v>14.38986962037748</v>
      </c>
      <c r="D3633" s="2" t="n">
        <v>83.57805434667816</v>
      </c>
      <c r="E3633" s="3" t="n">
        <v>13.00761607246704</v>
      </c>
      <c r="F3633" t="n">
        <v>72.8236076475478</v>
      </c>
      <c r="G3633" t="n">
        <v>0</v>
      </c>
      <c r="H3633" t="n">
        <v>85.42681070856979</v>
      </c>
      <c r="I3633" t="n">
        <v>27.91040939308432</v>
      </c>
    </row>
    <row r="3634">
      <c r="A3634" s="2" t="n">
        <v>78.49226129753995</v>
      </c>
      <c r="B3634" s="2" t="n">
        <v>15.39985677454503</v>
      </c>
      <c r="C3634" s="2" t="n">
        <v>14.26596516488184</v>
      </c>
      <c r="D3634" s="2" t="n">
        <v>83.00763442426269</v>
      </c>
      <c r="E3634" s="3" t="n">
        <v>11.96075627997415</v>
      </c>
      <c r="F3634" t="n">
        <v>72.8236076475478</v>
      </c>
      <c r="G3634" t="n">
        <v>0</v>
      </c>
      <c r="H3634" t="n">
        <v>85.42681070856979</v>
      </c>
      <c r="I3634" t="n">
        <v>27.91040939308432</v>
      </c>
    </row>
    <row r="3635">
      <c r="A3635" s="2" t="n">
        <v>79.23303973834915</v>
      </c>
      <c r="B3635" s="2" t="n">
        <v>14.1816375578761</v>
      </c>
      <c r="C3635" s="2" t="n">
        <v>13.69579921637656</v>
      </c>
      <c r="D3635" s="2" t="n">
        <v>82.67330407148987</v>
      </c>
      <c r="E3635" s="3" t="n">
        <v>11.90370470071522</v>
      </c>
      <c r="F3635" t="n">
        <v>72.8236076475478</v>
      </c>
      <c r="G3635" t="n">
        <v>0</v>
      </c>
      <c r="H3635" t="n">
        <v>85.42681070856979</v>
      </c>
      <c r="I3635" t="n">
        <v>27.91040939308432</v>
      </c>
    </row>
    <row r="3636">
      <c r="A3636" s="2" t="n">
        <v>81.05609246540865</v>
      </c>
      <c r="B3636" s="2" t="n">
        <v>14.11332064889623</v>
      </c>
      <c r="C3636" s="2" t="n">
        <v>14.69516662271918</v>
      </c>
      <c r="D3636" s="2" t="n">
        <v>82.11995492901471</v>
      </c>
      <c r="E3636" s="3" t="n">
        <v>11.87974333851438</v>
      </c>
      <c r="F3636" t="n">
        <v>72.8236076475478</v>
      </c>
      <c r="G3636" t="n">
        <v>0</v>
      </c>
      <c r="H3636" t="n">
        <v>85.42681070856979</v>
      </c>
      <c r="I3636" t="n">
        <v>27.91040939308432</v>
      </c>
    </row>
    <row r="3637">
      <c r="A3637" s="2" t="n">
        <v>80.32532234747437</v>
      </c>
      <c r="B3637" s="2" t="n">
        <v>14.38052667047563</v>
      </c>
      <c r="C3637" s="2" t="n">
        <v>14.43038753944195</v>
      </c>
      <c r="D3637" s="2" t="n">
        <v>81.69984547497927</v>
      </c>
      <c r="E3637" s="3" t="n">
        <v>11.71277045014483</v>
      </c>
      <c r="F3637" t="n">
        <v>72.8236076475478</v>
      </c>
      <c r="G3637" t="n">
        <v>0</v>
      </c>
      <c r="H3637" t="n">
        <v>85.42681070856979</v>
      </c>
      <c r="I3637" t="n">
        <v>27.91040939308432</v>
      </c>
    </row>
    <row r="3638">
      <c r="A3638" s="2" t="n">
        <v>80.68621869669199</v>
      </c>
      <c r="B3638" s="2" t="n">
        <v>14.50972366958579</v>
      </c>
      <c r="C3638" s="2" t="n">
        <v>13.94674699504306</v>
      </c>
      <c r="D3638" s="2" t="n">
        <v>84.05035222292261</v>
      </c>
      <c r="E3638" s="3" t="n">
        <v>11.66004930063679</v>
      </c>
      <c r="F3638" t="n">
        <v>72.8236076475478</v>
      </c>
      <c r="G3638" t="n">
        <v>0</v>
      </c>
      <c r="H3638" t="n">
        <v>85.42681070856979</v>
      </c>
      <c r="I3638" t="n">
        <v>27.91040939308432</v>
      </c>
    </row>
    <row r="3639">
      <c r="A3639" s="2" t="n">
        <v>77.72223636388216</v>
      </c>
      <c r="B3639" s="2" t="n">
        <v>14.40192895977349</v>
      </c>
      <c r="C3639" s="2" t="n">
        <v>13.91571057657313</v>
      </c>
      <c r="D3639" s="2" t="n">
        <v>83.16437419730228</v>
      </c>
      <c r="E3639" s="3" t="n">
        <v>11.92400260836409</v>
      </c>
      <c r="F3639" t="n">
        <v>72.8236076475478</v>
      </c>
      <c r="G3639" t="n">
        <v>0</v>
      </c>
      <c r="H3639" t="n">
        <v>85.42681070856979</v>
      </c>
      <c r="I3639" t="n">
        <v>27.91040939308432</v>
      </c>
    </row>
    <row r="3640">
      <c r="A3640" s="2" t="n">
        <v>80.27681979956844</v>
      </c>
      <c r="B3640" s="2" t="n">
        <v>14.73964004801929</v>
      </c>
      <c r="C3640" s="2" t="n">
        <v>13.71935026402649</v>
      </c>
      <c r="D3640" s="2" t="n">
        <v>84.63123175548233</v>
      </c>
      <c r="E3640" s="3" t="n">
        <v>12.44367381464008</v>
      </c>
      <c r="F3640" t="n">
        <v>72.8236076475478</v>
      </c>
      <c r="G3640" t="n">
        <v>0</v>
      </c>
      <c r="H3640" t="n">
        <v>85.42681070856979</v>
      </c>
      <c r="I3640" t="n">
        <v>27.91040939308432</v>
      </c>
    </row>
    <row r="3641">
      <c r="A3641" s="2" t="n">
        <v>76.20399320064631</v>
      </c>
      <c r="B3641" s="2" t="n">
        <v>14.89510599696988</v>
      </c>
      <c r="C3641" s="2" t="n">
        <v>13.79710868542174</v>
      </c>
      <c r="D3641" s="2" t="n">
        <v>90.39794654767483</v>
      </c>
      <c r="E3641" s="3" t="n">
        <v>12.38896221215857</v>
      </c>
      <c r="F3641" t="n">
        <v>72.8236076475478</v>
      </c>
      <c r="G3641" t="n">
        <v>0</v>
      </c>
      <c r="H3641" t="n">
        <v>85.42681070856979</v>
      </c>
      <c r="I3641" t="n">
        <v>27.91040939308432</v>
      </c>
    </row>
    <row r="3642">
      <c r="A3642" s="2" t="n">
        <v>79.20706449154133</v>
      </c>
      <c r="B3642" s="2" t="n">
        <v>14.12770333509272</v>
      </c>
      <c r="C3642" s="2" t="n">
        <v>13.91248408479306</v>
      </c>
      <c r="D3642" s="2" t="n">
        <v>93.49939820037129</v>
      </c>
      <c r="E3642" s="3" t="n">
        <v>12.21034769386922</v>
      </c>
      <c r="F3642" t="n">
        <v>72.8236076475478</v>
      </c>
      <c r="G3642" t="n">
        <v>0</v>
      </c>
      <c r="H3642" t="n">
        <v>85.42681070856979</v>
      </c>
      <c r="I3642" t="n">
        <v>27.91040939308432</v>
      </c>
    </row>
    <row r="3643">
      <c r="A3643" s="2" t="n">
        <v>79.1257162131033</v>
      </c>
      <c r="B3643" s="2" t="n">
        <v>14.3481814040416</v>
      </c>
      <c r="C3643" s="2" t="n">
        <v>13.90679374232444</v>
      </c>
      <c r="D3643" s="2" t="n">
        <v>93.73770871175</v>
      </c>
      <c r="E3643" s="3" t="n">
        <v>12.34550278891641</v>
      </c>
      <c r="F3643" t="n">
        <v>72.8236076475478</v>
      </c>
      <c r="G3643" t="n">
        <v>0</v>
      </c>
      <c r="H3643" t="n">
        <v>85.42681070856979</v>
      </c>
      <c r="I3643" t="n">
        <v>27.91040939308432</v>
      </c>
    </row>
    <row r="3644">
      <c r="A3644" s="2" t="n">
        <v>77.78226064429511</v>
      </c>
      <c r="B3644" s="2" t="n">
        <v>14.47903942107287</v>
      </c>
      <c r="C3644" s="2" t="n">
        <v>13.72626489839167</v>
      </c>
      <c r="D3644" s="2" t="n">
        <v>93.30386522644986</v>
      </c>
      <c r="E3644" s="3" t="n">
        <v>12.38177013808015</v>
      </c>
      <c r="F3644" t="n">
        <v>72.8236076475478</v>
      </c>
      <c r="G3644" t="n">
        <v>0</v>
      </c>
      <c r="H3644" t="n">
        <v>85.42681070856979</v>
      </c>
      <c r="I3644" t="n">
        <v>27.91040939308432</v>
      </c>
    </row>
    <row r="3645">
      <c r="A3645" s="2" t="n">
        <v>75.46292377388924</v>
      </c>
      <c r="B3645" s="2" t="n">
        <v>15.2114912757747</v>
      </c>
      <c r="C3645" s="2" t="n">
        <v>13.63800020784042</v>
      </c>
      <c r="D3645" s="2" t="n">
        <v>93.65691323852406</v>
      </c>
      <c r="E3645" s="3" t="n">
        <v>12.40348054080194</v>
      </c>
      <c r="F3645" t="n">
        <v>72.8236076475478</v>
      </c>
      <c r="G3645" t="n">
        <v>0</v>
      </c>
      <c r="H3645" t="n">
        <v>85.42681070856979</v>
      </c>
      <c r="I3645" t="n">
        <v>27.91040939308432</v>
      </c>
    </row>
    <row r="3646">
      <c r="A3646" s="2" t="n">
        <v>74.14893121056359</v>
      </c>
      <c r="B3646" s="2" t="n">
        <v>14.96961535144069</v>
      </c>
      <c r="C3646" s="2" t="n">
        <v>14.29073878553696</v>
      </c>
      <c r="D3646" s="2" t="n">
        <v>92.27956790598587</v>
      </c>
      <c r="E3646" s="3" t="n">
        <v>12.3889124671977</v>
      </c>
      <c r="F3646" t="n">
        <v>72.8236076475478</v>
      </c>
      <c r="G3646" t="n">
        <v>0</v>
      </c>
      <c r="H3646" t="n">
        <v>85.42681070856979</v>
      </c>
      <c r="I3646" t="n">
        <v>27.91040939308432</v>
      </c>
    </row>
    <row r="3647">
      <c r="A3647" s="2" t="n">
        <v>80.72685940806976</v>
      </c>
      <c r="B3647" s="2" t="n">
        <v>15.23529148223859</v>
      </c>
      <c r="C3647" s="2" t="n">
        <v>14.6246806199092</v>
      </c>
      <c r="D3647" s="2" t="n">
        <v>91.35304669563391</v>
      </c>
      <c r="E3647" s="3" t="n">
        <v>12.43406191003128</v>
      </c>
      <c r="F3647" t="n">
        <v>72.8236076475478</v>
      </c>
      <c r="G3647" t="n">
        <v>0</v>
      </c>
      <c r="H3647" t="n">
        <v>85.42681070856979</v>
      </c>
      <c r="I3647" t="n">
        <v>27.91040939308432</v>
      </c>
    </row>
    <row r="3648">
      <c r="A3648" s="2" t="n">
        <v>81.07939696120582</v>
      </c>
      <c r="B3648" s="2" t="n">
        <v>15.20338837599071</v>
      </c>
      <c r="C3648" s="2" t="n">
        <v>13.69666276345317</v>
      </c>
      <c r="D3648" s="2" t="n">
        <v>91.12771539905293</v>
      </c>
      <c r="E3648" s="3" t="n">
        <v>12.9628181170543</v>
      </c>
      <c r="F3648" t="n">
        <v>72.8236076475478</v>
      </c>
      <c r="G3648" t="n">
        <v>0</v>
      </c>
      <c r="H3648" t="n">
        <v>85.42681070856979</v>
      </c>
      <c r="I3648" t="n">
        <v>27.91040939308432</v>
      </c>
    </row>
    <row r="3649">
      <c r="A3649" s="2" t="n">
        <v>82.1373498732181</v>
      </c>
      <c r="B3649" s="2" t="n">
        <v>15.18793092983781</v>
      </c>
      <c r="C3649" s="2" t="n">
        <v>13.05341166524597</v>
      </c>
      <c r="D3649" s="2" t="n">
        <v>89.55928135040699</v>
      </c>
      <c r="E3649" s="3" t="n">
        <v>13.3854159594404</v>
      </c>
      <c r="F3649" t="n">
        <v>72.8236076475478</v>
      </c>
      <c r="G3649" t="n">
        <v>0</v>
      </c>
      <c r="H3649" t="n">
        <v>85.42681070856979</v>
      </c>
      <c r="I3649" t="n">
        <v>27.91040939308432</v>
      </c>
    </row>
    <row r="3650">
      <c r="A3650" s="2" t="n">
        <v>79.99944926131802</v>
      </c>
      <c r="B3650" s="2" t="n">
        <v>15.08107914386344</v>
      </c>
      <c r="C3650" s="2" t="n">
        <v>13.11336828587479</v>
      </c>
      <c r="D3650" s="2" t="n">
        <v>89.46014528191691</v>
      </c>
      <c r="E3650" s="3" t="n">
        <v>13.51069667975634</v>
      </c>
      <c r="F3650" t="n">
        <v>72.8236076475478</v>
      </c>
      <c r="G3650" t="n">
        <v>0</v>
      </c>
      <c r="H3650" t="n">
        <v>85.42681070856979</v>
      </c>
      <c r="I3650" t="n">
        <v>89.31331005786983</v>
      </c>
    </row>
    <row r="3651">
      <c r="A3651" s="2" t="n">
        <v>73.83325208272271</v>
      </c>
      <c r="B3651" s="2" t="n">
        <v>15.00097119833017</v>
      </c>
      <c r="C3651" s="2" t="n">
        <v>13.41289278948449</v>
      </c>
      <c r="D3651" s="2" t="n">
        <v>90.37111248043919</v>
      </c>
      <c r="E3651" s="3" t="n">
        <v>13.58381522683499</v>
      </c>
      <c r="F3651" t="n">
        <v>72.8236076475478</v>
      </c>
      <c r="G3651" t="n">
        <v>0</v>
      </c>
      <c r="H3651" t="n">
        <v>85.42681070856979</v>
      </c>
      <c r="I3651" t="n">
        <v>89.31331005786983</v>
      </c>
    </row>
    <row r="3652">
      <c r="A3652" s="2" t="n">
        <v>78.47918427374593</v>
      </c>
      <c r="B3652" s="2" t="n">
        <v>15.62768765661477</v>
      </c>
      <c r="C3652" s="2" t="n">
        <v>13.62430428047541</v>
      </c>
      <c r="D3652" s="2" t="n">
        <v>91.38927130932473</v>
      </c>
      <c r="E3652" s="3" t="n">
        <v>13.63211169298208</v>
      </c>
      <c r="F3652" t="n">
        <v>72.8236076475478</v>
      </c>
      <c r="G3652" t="n">
        <v>0</v>
      </c>
      <c r="H3652" t="n">
        <v>85.42681070856979</v>
      </c>
      <c r="I3652" t="n">
        <v>89.31331005786983</v>
      </c>
    </row>
    <row r="3653">
      <c r="A3653" s="2" t="n">
        <v>78.44056082719655</v>
      </c>
      <c r="B3653" s="2" t="n">
        <v>15.71182430595738</v>
      </c>
      <c r="C3653" s="2" t="n">
        <v>14.25393963098606</v>
      </c>
      <c r="D3653" s="2" t="n">
        <v>91.98275013688209</v>
      </c>
      <c r="E3653" s="3" t="n">
        <v>13.53894069036408</v>
      </c>
      <c r="F3653" t="n">
        <v>72.8236076475478</v>
      </c>
      <c r="G3653" t="n">
        <v>0</v>
      </c>
      <c r="H3653" t="n">
        <v>85.42681070856979</v>
      </c>
      <c r="I3653" t="n">
        <v>89.31331005786983</v>
      </c>
    </row>
    <row r="3654">
      <c r="A3654" s="2" t="n">
        <v>74.67710967009079</v>
      </c>
      <c r="B3654" s="2" t="n">
        <v>15.71609664623542</v>
      </c>
      <c r="C3654" s="2" t="n">
        <v>14.58109747659116</v>
      </c>
      <c r="D3654" s="2" t="n">
        <v>92.11639854910852</v>
      </c>
      <c r="E3654" s="3" t="n">
        <v>13.4096901912635</v>
      </c>
      <c r="F3654" t="n">
        <v>72.8236076475478</v>
      </c>
      <c r="G3654" t="n">
        <v>0</v>
      </c>
      <c r="H3654" t="n">
        <v>85.42681070856979</v>
      </c>
      <c r="I3654" t="n">
        <v>89.31331005786983</v>
      </c>
    </row>
    <row r="3655">
      <c r="A3655" s="2" t="n">
        <v>73.80616447593134</v>
      </c>
      <c r="B3655" s="2" t="n">
        <v>16.76124581252137</v>
      </c>
      <c r="C3655" s="2" t="n">
        <v>14.94914364280133</v>
      </c>
      <c r="D3655" s="2" t="n">
        <v>91.93082948250498</v>
      </c>
      <c r="E3655" s="3" t="n">
        <v>13.1643820803143</v>
      </c>
      <c r="F3655" t="n">
        <v>72.8236076475478</v>
      </c>
      <c r="G3655" t="n">
        <v>0</v>
      </c>
      <c r="H3655" t="n">
        <v>85.42681070856979</v>
      </c>
      <c r="I3655" t="n">
        <v>89.31331005786983</v>
      </c>
    </row>
    <row r="3656">
      <c r="A3656" s="2" t="n">
        <v>78.33579376536095</v>
      </c>
      <c r="B3656" s="2" t="n">
        <v>15.08887434532208</v>
      </c>
      <c r="C3656" s="2" t="n">
        <v>14.90338914266199</v>
      </c>
      <c r="D3656" s="2" t="n">
        <v>93.64744455073104</v>
      </c>
      <c r="E3656" s="3" t="n">
        <v>13.26067719738228</v>
      </c>
      <c r="F3656" t="n">
        <v>72.8236076475478</v>
      </c>
      <c r="G3656" t="n">
        <v>0</v>
      </c>
      <c r="H3656" t="n">
        <v>85.42681070856979</v>
      </c>
      <c r="I3656" t="n">
        <v>89.31331005786983</v>
      </c>
    </row>
    <row r="3657">
      <c r="A3657" s="2" t="n">
        <v>80.15513418669306</v>
      </c>
      <c r="B3657" s="2" t="n">
        <v>13.94983325741702</v>
      </c>
      <c r="C3657" s="2" t="n">
        <v>14.99730233483484</v>
      </c>
      <c r="D3657" s="2" t="n">
        <v>92.59704981451688</v>
      </c>
      <c r="E3657" s="3" t="n">
        <v>13.23380837312681</v>
      </c>
      <c r="F3657" t="n">
        <v>72.8236076475478</v>
      </c>
      <c r="G3657" t="n">
        <v>0</v>
      </c>
      <c r="H3657" t="n">
        <v>85.42681070856979</v>
      </c>
      <c r="I3657" t="n">
        <v>89.31331005786983</v>
      </c>
    </row>
    <row r="3658">
      <c r="A3658" s="2" t="n">
        <v>76.17560437341713</v>
      </c>
      <c r="B3658" s="2" t="n">
        <v>14.1166060203672</v>
      </c>
      <c r="C3658" s="2" t="n">
        <v>15.08097853885219</v>
      </c>
      <c r="D3658" s="2" t="n">
        <v>92.25400828893756</v>
      </c>
      <c r="E3658" s="3" t="n">
        <v>13.11286200979551</v>
      </c>
      <c r="F3658" t="n">
        <v>72.8236076475478</v>
      </c>
      <c r="G3658" t="n">
        <v>0</v>
      </c>
      <c r="H3658" t="n">
        <v>85.42681070856979</v>
      </c>
      <c r="I3658" t="n">
        <v>89.31331005786983</v>
      </c>
    </row>
    <row r="3659">
      <c r="A3659" s="2" t="n">
        <v>75.75880694300612</v>
      </c>
      <c r="B3659" s="2" t="n">
        <v>13.68148492590232</v>
      </c>
      <c r="C3659" s="2" t="n">
        <v>14.79547943189624</v>
      </c>
      <c r="D3659" s="2" t="n">
        <v>92.30933365667984</v>
      </c>
      <c r="E3659" s="3" t="n">
        <v>13.00793352386202</v>
      </c>
      <c r="F3659" t="n">
        <v>72.8236076475478</v>
      </c>
      <c r="G3659" t="n">
        <v>0</v>
      </c>
      <c r="H3659" t="n">
        <v>85.42681070856979</v>
      </c>
      <c r="I3659" t="n">
        <v>89.31331005786983</v>
      </c>
    </row>
    <row r="3660">
      <c r="A3660" s="2" t="n">
        <v>75.41160931473352</v>
      </c>
      <c r="B3660" s="2" t="n">
        <v>13.28872962970047</v>
      </c>
      <c r="C3660" s="2" t="n">
        <v>14.48228685928393</v>
      </c>
      <c r="D3660" s="2" t="n">
        <v>92.01935135287536</v>
      </c>
      <c r="E3660" s="3" t="n">
        <v>13.07359818127875</v>
      </c>
      <c r="F3660" t="n">
        <v>72.8236076475478</v>
      </c>
      <c r="G3660" t="n">
        <v>0</v>
      </c>
      <c r="H3660" t="n">
        <v>85.42681070856979</v>
      </c>
      <c r="I3660" t="n">
        <v>89.31331005786983</v>
      </c>
    </row>
    <row r="3661">
      <c r="A3661" s="2" t="n">
        <v>76.81507446965104</v>
      </c>
      <c r="B3661" s="2" t="n">
        <v>13.45432603583551</v>
      </c>
      <c r="C3661" s="2" t="n">
        <v>14.53110948104771</v>
      </c>
      <c r="D3661" s="2" t="n">
        <v>91.65298352102529</v>
      </c>
      <c r="E3661" s="3" t="n">
        <v>13.06203313241713</v>
      </c>
      <c r="F3661" t="n">
        <v>72.8236076475478</v>
      </c>
      <c r="G3661" t="n">
        <v>0</v>
      </c>
      <c r="H3661" t="n">
        <v>85.42681070856979</v>
      </c>
      <c r="I3661" t="n">
        <v>89.31331005786983</v>
      </c>
    </row>
    <row r="3662">
      <c r="A3662" s="2" t="n">
        <v>79.28372623592681</v>
      </c>
      <c r="B3662" s="2" t="n">
        <v>13.383199168846</v>
      </c>
      <c r="C3662" s="2" t="n">
        <v>14.43864036641816</v>
      </c>
      <c r="D3662" s="2" t="n">
        <v>92.1118311983325</v>
      </c>
      <c r="E3662" s="3" t="n">
        <v>12.86268609261031</v>
      </c>
      <c r="F3662" t="n">
        <v>72.8236076475478</v>
      </c>
      <c r="G3662" t="n">
        <v>0</v>
      </c>
      <c r="H3662" t="n">
        <v>85.42681070856979</v>
      </c>
      <c r="I3662" t="n">
        <v>89.31331005786983</v>
      </c>
    </row>
    <row r="3663">
      <c r="A3663" s="2" t="n">
        <v>77.80625407256549</v>
      </c>
      <c r="B3663" s="2" t="n">
        <v>13.39263208458948</v>
      </c>
      <c r="C3663" s="2" t="n">
        <v>14.1199012109063</v>
      </c>
      <c r="D3663" s="2" t="n">
        <v>92.7354836350482</v>
      </c>
      <c r="E3663" s="3" t="n">
        <v>12.59840682448156</v>
      </c>
      <c r="F3663" t="n">
        <v>72.8236076475478</v>
      </c>
      <c r="G3663" t="n">
        <v>0</v>
      </c>
      <c r="H3663" t="n">
        <v>85.42681070856979</v>
      </c>
      <c r="I3663" t="n">
        <v>89.31331005786983</v>
      </c>
    </row>
    <row r="3664">
      <c r="A3664" s="2" t="n">
        <v>77.99021589562885</v>
      </c>
      <c r="B3664" s="2" t="n">
        <v>13.4119308496114</v>
      </c>
      <c r="C3664" s="2" t="n">
        <v>13.82288708280254</v>
      </c>
      <c r="D3664" s="2" t="n">
        <v>91.99083871807773</v>
      </c>
      <c r="E3664" s="3" t="n">
        <v>12.48669993309156</v>
      </c>
      <c r="F3664" t="n">
        <v>72.8236076475478</v>
      </c>
      <c r="G3664" t="n">
        <v>0</v>
      </c>
      <c r="H3664" t="n">
        <v>85.42681070856979</v>
      </c>
      <c r="I3664" t="n">
        <v>89.31331005786983</v>
      </c>
    </row>
    <row r="3665">
      <c r="A3665" s="2" t="n">
        <v>79.93892508222038</v>
      </c>
      <c r="B3665" s="2" t="n">
        <v>13.84981888954066</v>
      </c>
      <c r="C3665" s="2" t="n">
        <v>13.69805985063542</v>
      </c>
      <c r="D3665" s="2" t="n">
        <v>92.29731050077828</v>
      </c>
      <c r="E3665" s="3" t="n">
        <v>12.58466346996531</v>
      </c>
      <c r="F3665" t="n">
        <v>72.8236076475478</v>
      </c>
      <c r="G3665" t="n">
        <v>0</v>
      </c>
      <c r="H3665" t="n">
        <v>85.42681070856979</v>
      </c>
      <c r="I3665" t="n">
        <v>89.31331005786983</v>
      </c>
    </row>
    <row r="3666">
      <c r="A3666" s="2" t="n">
        <v>81.13387394336317</v>
      </c>
      <c r="B3666" s="2" t="n">
        <v>14.48109618798848</v>
      </c>
      <c r="C3666" s="2" t="n">
        <v>14.00403430471104</v>
      </c>
      <c r="D3666" s="2" t="n">
        <v>92.83150858210962</v>
      </c>
      <c r="E3666" s="3" t="n">
        <v>12.38193966367046</v>
      </c>
      <c r="F3666" t="n">
        <v>72.8236076475478</v>
      </c>
      <c r="G3666" t="n">
        <v>0</v>
      </c>
      <c r="H3666" t="n">
        <v>85.42681070856979</v>
      </c>
      <c r="I3666" t="n">
        <v>89.31331005786983</v>
      </c>
    </row>
    <row r="3667">
      <c r="A3667" s="2" t="n">
        <v>84.54122501799691</v>
      </c>
      <c r="B3667" s="2" t="n">
        <v>14.06022601846825</v>
      </c>
      <c r="C3667" s="2" t="n">
        <v>13.93010056019232</v>
      </c>
      <c r="D3667" s="2" t="n">
        <v>92.92576925680191</v>
      </c>
      <c r="E3667" s="3" t="n">
        <v>12.31996464236403</v>
      </c>
      <c r="F3667" t="n">
        <v>72.8236076475478</v>
      </c>
      <c r="G3667" t="n">
        <v>0</v>
      </c>
      <c r="H3667" t="n">
        <v>85.42681070856979</v>
      </c>
      <c r="I3667" t="n">
        <v>89.31331005786983</v>
      </c>
    </row>
    <row r="3668">
      <c r="A3668" s="2" t="n">
        <v>79.5574552873159</v>
      </c>
      <c r="B3668" s="2" t="n">
        <v>13.92015571292473</v>
      </c>
      <c r="C3668" s="2" t="n">
        <v>14.00944529440123</v>
      </c>
      <c r="D3668" s="2" t="n">
        <v>92.01967741705916</v>
      </c>
      <c r="E3668" s="3" t="n">
        <v>12.38459447368703</v>
      </c>
      <c r="F3668" t="n">
        <v>72.8236076475478</v>
      </c>
      <c r="G3668" t="n">
        <v>0</v>
      </c>
      <c r="H3668" t="n">
        <v>85.42681070856979</v>
      </c>
      <c r="I3668" t="n">
        <v>89.31331005786983</v>
      </c>
    </row>
    <row r="3669">
      <c r="A3669" s="2" t="n">
        <v>77.96914058984939</v>
      </c>
      <c r="B3669" s="2" t="n">
        <v>13.57823690335759</v>
      </c>
      <c r="C3669" s="2" t="n">
        <v>14.13032651876031</v>
      </c>
      <c r="D3669" s="2" t="n">
        <v>90.65697678882007</v>
      </c>
      <c r="E3669" s="3" t="n">
        <v>12.3872492837036</v>
      </c>
      <c r="F3669" t="n">
        <v>72.8236076475478</v>
      </c>
      <c r="G3669" t="n">
        <v>0</v>
      </c>
      <c r="H3669" t="n">
        <v>85.42681070856979</v>
      </c>
      <c r="I3669" t="n">
        <v>89.31331005786983</v>
      </c>
    </row>
    <row r="3670">
      <c r="A3670" s="2" t="n">
        <v>79.45228545736828</v>
      </c>
      <c r="B3670" s="2" t="n">
        <v>13.78665167030579</v>
      </c>
      <c r="C3670" s="2" t="n">
        <v>14.18517142675331</v>
      </c>
      <c r="D3670" s="2" t="n">
        <v>90.76655666930762</v>
      </c>
      <c r="E3670" s="3" t="n">
        <v>12.59559557965386</v>
      </c>
      <c r="F3670" t="n">
        <v>72.8236076475478</v>
      </c>
      <c r="G3670" t="n">
        <v>0</v>
      </c>
      <c r="H3670" t="n">
        <v>85.42681070856979</v>
      </c>
      <c r="I3670" t="n">
        <v>89.31331005786983</v>
      </c>
    </row>
    <row r="3671">
      <c r="A3671" s="2" t="n">
        <v>78.07684672972961</v>
      </c>
      <c r="B3671" s="2" t="n">
        <v>14.04934571195935</v>
      </c>
      <c r="C3671" s="2" t="n">
        <v>13.64295094070231</v>
      </c>
      <c r="D3671" s="2" t="n">
        <v>89.8906930177364</v>
      </c>
      <c r="E3671" s="3" t="n">
        <v>12.72115840626101</v>
      </c>
      <c r="F3671" t="n">
        <v>72.8236076475478</v>
      </c>
      <c r="G3671" t="n">
        <v>0</v>
      </c>
      <c r="H3671" t="n">
        <v>85.42681070856979</v>
      </c>
      <c r="I3671" t="n">
        <v>89.31331005786983</v>
      </c>
    </row>
    <row r="3672">
      <c r="A3672" s="2" t="n">
        <v>77.63632738756429</v>
      </c>
      <c r="B3672" s="2" t="n">
        <v>14.49587224661711</v>
      </c>
      <c r="C3672" s="2" t="n">
        <v>13.85307925299007</v>
      </c>
      <c r="D3672" s="2" t="n">
        <v>90.43252196800827</v>
      </c>
      <c r="E3672" s="3" t="n">
        <v>12.92830100506619</v>
      </c>
      <c r="F3672" t="n">
        <v>72.8236076475478</v>
      </c>
      <c r="G3672" t="n">
        <v>0</v>
      </c>
      <c r="H3672" t="n">
        <v>85.42681070856979</v>
      </c>
      <c r="I3672" t="n">
        <v>89.31331005786983</v>
      </c>
    </row>
    <row r="3673">
      <c r="A3673" s="2" t="n">
        <v>76.49366371552163</v>
      </c>
      <c r="B3673" s="2" t="n">
        <v>13.87431181031609</v>
      </c>
      <c r="C3673" s="2" t="n">
        <v>12.65365747773661</v>
      </c>
      <c r="D3673" s="2" t="n">
        <v>92.51000614115458</v>
      </c>
      <c r="E3673" s="3" t="n">
        <v>13.37140097125628</v>
      </c>
      <c r="F3673" t="n">
        <v>72.8236076475478</v>
      </c>
      <c r="G3673" t="n">
        <v>0</v>
      </c>
      <c r="H3673" t="n">
        <v>85.42681070856979</v>
      </c>
      <c r="I3673" t="n">
        <v>89.31331005786983</v>
      </c>
    </row>
    <row r="3674">
      <c r="A3674" s="2" t="n">
        <v>75.1974917344224</v>
      </c>
      <c r="B3674" s="2" t="n">
        <v>13.70332002043914</v>
      </c>
      <c r="C3674" s="2" t="n">
        <v>13.16469107520951</v>
      </c>
      <c r="D3674" s="2" t="n">
        <v>92.41183640637885</v>
      </c>
      <c r="E3674" s="3" t="n">
        <v>13.61493266347151</v>
      </c>
      <c r="F3674" t="n">
        <v>72.8236076475478</v>
      </c>
      <c r="G3674" t="n">
        <v>0</v>
      </c>
      <c r="H3674" t="n">
        <v>85.42681070856979</v>
      </c>
      <c r="I3674" t="n">
        <v>89.31331005786983</v>
      </c>
    </row>
    <row r="3675">
      <c r="A3675" s="2" t="n">
        <v>76.6585693680412</v>
      </c>
      <c r="B3675" s="2" t="n">
        <v>13.786400482301</v>
      </c>
      <c r="C3675" s="2" t="n">
        <v>13.11734617513021</v>
      </c>
      <c r="D3675" s="2" t="n">
        <v>92.26143291605284</v>
      </c>
      <c r="E3675" s="3" t="n">
        <v>13.1529132486796</v>
      </c>
      <c r="F3675" t="n">
        <v>72.8236076475478</v>
      </c>
      <c r="G3675" t="n">
        <v>0</v>
      </c>
      <c r="H3675" t="n">
        <v>85.42681070856979</v>
      </c>
      <c r="I3675" t="n">
        <v>89.31331005786983</v>
      </c>
    </row>
    <row r="3676">
      <c r="A3676" s="2" t="n">
        <v>75.43013949640273</v>
      </c>
      <c r="B3676" s="2" t="n">
        <v>14.15437426516135</v>
      </c>
      <c r="C3676" s="2" t="n">
        <v>13.3300251088051</v>
      </c>
      <c r="D3676" s="2" t="n">
        <v>92.69749527668118</v>
      </c>
      <c r="E3676" s="3" t="n">
        <v>12.94380114214764</v>
      </c>
      <c r="F3676" t="n">
        <v>72.8236076475478</v>
      </c>
      <c r="G3676" t="n">
        <v>0</v>
      </c>
      <c r="H3676" t="n">
        <v>85.42681070856979</v>
      </c>
      <c r="I3676" t="n">
        <v>89.31331005786983</v>
      </c>
    </row>
    <row r="3677">
      <c r="A3677" s="2" t="n">
        <v>75.03336564462028</v>
      </c>
      <c r="B3677" s="2" t="n">
        <v>14.08021529508791</v>
      </c>
      <c r="C3677" s="2" t="n">
        <v>13.43151666861621</v>
      </c>
      <c r="D3677" s="2" t="n">
        <v>92.58043759871627</v>
      </c>
      <c r="E3677" s="3" t="n">
        <v>12.78567631142207</v>
      </c>
      <c r="F3677" t="n">
        <v>72.8236076475478</v>
      </c>
      <c r="G3677" t="n">
        <v>0</v>
      </c>
      <c r="H3677" t="n">
        <v>85.42681070856979</v>
      </c>
      <c r="I3677" t="n">
        <v>89.31331005786983</v>
      </c>
    </row>
    <row r="3678">
      <c r="A3678" s="2" t="n">
        <v>76.97702942309047</v>
      </c>
      <c r="B3678" s="2" t="n">
        <v>14.10937637519572</v>
      </c>
      <c r="C3678" s="2" t="n">
        <v>13.25372570501012</v>
      </c>
      <c r="D3678" s="2" t="n">
        <v>92.19936915680094</v>
      </c>
      <c r="E3678" s="3" t="n">
        <v>12.75093469257111</v>
      </c>
      <c r="F3678" t="n">
        <v>72.8236076475478</v>
      </c>
      <c r="G3678" t="n">
        <v>0</v>
      </c>
      <c r="H3678" t="n">
        <v>85.42681070856979</v>
      </c>
      <c r="I3678" t="n">
        <v>89.31331005786983</v>
      </c>
    </row>
    <row r="3679">
      <c r="A3679" s="2" t="n">
        <v>73.77197423743502</v>
      </c>
      <c r="B3679" s="2" t="n">
        <v>14.17859278633891</v>
      </c>
      <c r="C3679" s="2" t="n">
        <v>13.52600977639546</v>
      </c>
      <c r="D3679" s="2" t="n">
        <v>91.69278958252755</v>
      </c>
      <c r="E3679" s="3" t="n">
        <v>12.7828598302827</v>
      </c>
      <c r="F3679" t="n">
        <v>72.8236076475478</v>
      </c>
      <c r="G3679" t="n">
        <v>0</v>
      </c>
      <c r="H3679" t="n">
        <v>85.42681070856979</v>
      </c>
      <c r="I3679" t="n">
        <v>89.31331005786983</v>
      </c>
    </row>
    <row r="3680">
      <c r="A3680" s="2" t="n">
        <v>75.50166749094657</v>
      </c>
      <c r="B3680" s="2" t="n">
        <v>13.97813264971167</v>
      </c>
      <c r="C3680" s="2" t="n">
        <v>13.78338758206726</v>
      </c>
      <c r="D3680" s="2" t="n">
        <v>91.84933383685717</v>
      </c>
      <c r="E3680" s="3" t="n">
        <v>12.81317218399999</v>
      </c>
      <c r="F3680" t="n">
        <v>72.8236076475478</v>
      </c>
      <c r="G3680" t="n">
        <v>0</v>
      </c>
      <c r="H3680" t="n">
        <v>85.42681070856979</v>
      </c>
      <c r="I3680" t="n">
        <v>89.31331005786983</v>
      </c>
    </row>
    <row r="3681">
      <c r="A3681" s="2" t="n">
        <v>79.21895700638787</v>
      </c>
      <c r="B3681" s="2" t="n">
        <v>14.44882280557435</v>
      </c>
      <c r="C3681" s="2" t="n">
        <v>14.21902398659845</v>
      </c>
      <c r="D3681" s="2" t="n">
        <v>91.20810967289255</v>
      </c>
      <c r="E3681" s="3" t="n">
        <v>12.8044321252842</v>
      </c>
      <c r="F3681" t="n">
        <v>72.8236076475478</v>
      </c>
      <c r="G3681" t="n">
        <v>0</v>
      </c>
      <c r="H3681" t="n">
        <v>85.42681070856979</v>
      </c>
      <c r="I3681" t="n">
        <v>89.31331005786983</v>
      </c>
    </row>
    <row r="3682">
      <c r="A3682" s="2" t="n">
        <v>78.28928803258943</v>
      </c>
      <c r="B3682" s="2" t="n">
        <v>14.13178399759985</v>
      </c>
      <c r="C3682" s="2" t="n">
        <v>14.21272495046368</v>
      </c>
      <c r="D3682" s="2" t="n">
        <v>91.73504553709104</v>
      </c>
      <c r="E3682" s="3" t="n">
        <v>12.57669445814289</v>
      </c>
      <c r="F3682" t="n">
        <v>72.8236076475478</v>
      </c>
      <c r="G3682" t="n">
        <v>0</v>
      </c>
      <c r="H3682" t="n">
        <v>85.42681070856979</v>
      </c>
      <c r="I3682" t="n">
        <v>89.31331005786983</v>
      </c>
    </row>
    <row r="3683">
      <c r="A3683" s="2" t="n">
        <v>76.97479512893185</v>
      </c>
      <c r="B3683" s="2" t="n">
        <v>14.13922370184361</v>
      </c>
      <c r="C3683" s="2" t="n">
        <v>13.95939299053047</v>
      </c>
      <c r="D3683" s="2" t="n">
        <v>91.48290634469969</v>
      </c>
      <c r="E3683" s="3" t="n">
        <v>12.49084381923922</v>
      </c>
      <c r="F3683" t="n">
        <v>72.8236076475478</v>
      </c>
      <c r="G3683" t="n">
        <v>0</v>
      </c>
      <c r="H3683" t="n">
        <v>85.42681070856979</v>
      </c>
      <c r="I3683" t="n">
        <v>89.31331005786983</v>
      </c>
    </row>
    <row r="3684">
      <c r="A3684" s="2" t="n">
        <v>78.07045198744707</v>
      </c>
      <c r="B3684" s="2" t="n">
        <v>14.47648693737975</v>
      </c>
      <c r="C3684" s="2" t="n">
        <v>13.64725397560552</v>
      </c>
      <c r="D3684" s="2" t="n">
        <v>91.97490688537177</v>
      </c>
      <c r="E3684" s="3" t="n">
        <v>12.55343476170581</v>
      </c>
      <c r="F3684" t="n">
        <v>72.8236076475478</v>
      </c>
      <c r="G3684" t="n">
        <v>0</v>
      </c>
      <c r="H3684" t="n">
        <v>85.42681070856979</v>
      </c>
      <c r="I3684" t="n">
        <v>89.31331005786983</v>
      </c>
    </row>
    <row r="3685">
      <c r="A3685" s="2" t="n">
        <v>80.23588859991864</v>
      </c>
      <c r="B3685" s="2" t="n">
        <v>14.65262640468497</v>
      </c>
      <c r="C3685" s="2" t="n">
        <v>13.85050075697827</v>
      </c>
      <c r="D3685" s="2" t="n">
        <v>91.93015329381555</v>
      </c>
      <c r="E3685" s="3" t="n">
        <v>12.78228645415486</v>
      </c>
      <c r="F3685" t="n">
        <v>72.8236076475478</v>
      </c>
      <c r="G3685" t="n">
        <v>0</v>
      </c>
      <c r="H3685" t="n">
        <v>85.42681070856979</v>
      </c>
      <c r="I3685" t="n">
        <v>89.31331005786983</v>
      </c>
    </row>
    <row r="3686">
      <c r="A3686" s="2" t="n">
        <v>80.37399873861293</v>
      </c>
      <c r="B3686" s="2" t="n">
        <v>14.47083812603454</v>
      </c>
      <c r="C3686" s="2" t="n">
        <v>13.83420468796525</v>
      </c>
      <c r="D3686" s="2" t="n">
        <v>91.89655760286823</v>
      </c>
      <c r="E3686" s="3" t="n">
        <v>12.85215063353075</v>
      </c>
      <c r="F3686" t="n">
        <v>72.8236076475478</v>
      </c>
      <c r="G3686" t="n">
        <v>0</v>
      </c>
      <c r="H3686" t="n">
        <v>85.42681070856979</v>
      </c>
      <c r="I3686" t="n">
        <v>89.31331005786983</v>
      </c>
    </row>
    <row r="3687">
      <c r="A3687" s="2" t="n">
        <v>74.52130817002282</v>
      </c>
      <c r="B3687" s="2" t="n">
        <v>14.02098083825689</v>
      </c>
      <c r="C3687" s="2" t="n">
        <v>14.17625382396665</v>
      </c>
      <c r="D3687" s="2" t="n">
        <v>90.76667969538562</v>
      </c>
      <c r="E3687" s="3" t="n">
        <v>12.72215003278347</v>
      </c>
      <c r="F3687" t="n">
        <v>72.8236076475478</v>
      </c>
      <c r="G3687" t="n">
        <v>0</v>
      </c>
      <c r="H3687" t="n">
        <v>85.42681070856979</v>
      </c>
      <c r="I3687" t="n">
        <v>89.31331005786983</v>
      </c>
    </row>
    <row r="3688">
      <c r="A3688" s="2" t="n">
        <v>73.37935806985071</v>
      </c>
      <c r="B3688" s="2" t="n">
        <v>13.85689003663483</v>
      </c>
      <c r="C3688" s="2" t="n">
        <v>14.56028787670387</v>
      </c>
      <c r="D3688" s="2" t="n">
        <v>91.75136565807111</v>
      </c>
      <c r="E3688" s="3" t="n">
        <v>12.56445981592649</v>
      </c>
      <c r="F3688" t="n">
        <v>72.8236076475478</v>
      </c>
      <c r="G3688" t="n">
        <v>0</v>
      </c>
      <c r="H3688" t="n">
        <v>85.42681070856979</v>
      </c>
      <c r="I3688" t="n">
        <v>89.31331005786983</v>
      </c>
    </row>
    <row r="3689">
      <c r="A3689" s="2" t="n">
        <v>72.75633845701434</v>
      </c>
      <c r="B3689" s="2" t="n">
        <v>14.64330355354896</v>
      </c>
      <c r="C3689" s="2" t="n">
        <v>15.16629915001119</v>
      </c>
      <c r="D3689" s="2" t="n">
        <v>92.39050665755798</v>
      </c>
      <c r="E3689" s="3" t="n">
        <v>12.54259886924419</v>
      </c>
      <c r="F3689" t="n">
        <v>72.8236076475478</v>
      </c>
      <c r="G3689" t="n">
        <v>0</v>
      </c>
      <c r="H3689" t="n">
        <v>85.42681070856979</v>
      </c>
      <c r="I3689" t="n">
        <v>89.31331005786983</v>
      </c>
    </row>
    <row r="3690">
      <c r="A3690" s="2" t="n">
        <v>78.51198145005409</v>
      </c>
      <c r="B3690" s="2" t="n">
        <v>14.58689901639227</v>
      </c>
      <c r="C3690" s="2" t="n">
        <v>15.04070566995078</v>
      </c>
      <c r="D3690" s="2" t="n">
        <v>91.72111451093102</v>
      </c>
      <c r="E3690" s="3" t="n">
        <v>12.45183984268908</v>
      </c>
      <c r="F3690" t="n">
        <v>72.8236076475478</v>
      </c>
      <c r="G3690" t="n">
        <v>0</v>
      </c>
      <c r="H3690" t="n">
        <v>85.42681070856979</v>
      </c>
      <c r="I3690" t="n">
        <v>89.31331005786983</v>
      </c>
    </row>
    <row r="3691">
      <c r="A3691" s="2" t="n">
        <v>81.96790828620345</v>
      </c>
      <c r="B3691" s="2" t="n">
        <v>13.75351573163496</v>
      </c>
      <c r="C3691" s="2" t="n">
        <v>14.98985480990638</v>
      </c>
      <c r="D3691" s="2" t="n">
        <v>91.45335375187068</v>
      </c>
      <c r="E3691" s="3" t="n">
        <v>12.54964629021273</v>
      </c>
      <c r="F3691" t="n">
        <v>72.8236076475478</v>
      </c>
      <c r="G3691" t="n">
        <v>0</v>
      </c>
      <c r="H3691" t="n">
        <v>85.42681070856979</v>
      </c>
      <c r="I3691" t="n">
        <v>89.31331005786983</v>
      </c>
    </row>
    <row r="3692">
      <c r="A3692" s="2" t="n">
        <v>78.00571953677296</v>
      </c>
      <c r="B3692" s="2" t="n">
        <v>14.00482906727753</v>
      </c>
      <c r="C3692" s="2" t="n">
        <v>14.45216048688608</v>
      </c>
      <c r="D3692" s="2" t="n">
        <v>90.93730994054904</v>
      </c>
      <c r="E3692" s="3" t="n">
        <v>12.62405100634526</v>
      </c>
      <c r="F3692" t="n">
        <v>72.8236076475478</v>
      </c>
      <c r="G3692" t="n">
        <v>0</v>
      </c>
      <c r="H3692" t="n">
        <v>85.42681070856979</v>
      </c>
      <c r="I3692" t="n">
        <v>89.31331005786983</v>
      </c>
    </row>
    <row r="3693">
      <c r="A3693" s="2" t="n">
        <v>71.6098083707994</v>
      </c>
      <c r="B3693" s="2" t="n">
        <v>14.04075864892472</v>
      </c>
      <c r="C3693" s="2" t="n">
        <v>14.83550758909357</v>
      </c>
      <c r="D3693" s="2" t="n">
        <v>91.18197884766992</v>
      </c>
      <c r="E3693" s="3" t="n">
        <v>12.62313268818618</v>
      </c>
      <c r="F3693" t="n">
        <v>72.8236076475478</v>
      </c>
      <c r="G3693" t="n">
        <v>0</v>
      </c>
      <c r="H3693" t="n">
        <v>85.42681070856979</v>
      </c>
      <c r="I3693" t="n">
        <v>89.31331005786983</v>
      </c>
    </row>
    <row r="3694">
      <c r="A3694" s="2" t="n">
        <v>75.84311783074867</v>
      </c>
      <c r="B3694" s="2" t="n">
        <v>14.12614937206501</v>
      </c>
      <c r="C3694" s="2" t="n">
        <v>14.8682406390112</v>
      </c>
      <c r="D3694" s="2" t="n">
        <v>91.50684820117824</v>
      </c>
      <c r="E3694" s="3" t="n">
        <v>12.61558389037526</v>
      </c>
      <c r="F3694" t="n">
        <v>72.8236076475478</v>
      </c>
      <c r="G3694" t="n">
        <v>0</v>
      </c>
      <c r="H3694" t="n">
        <v>85.42681070856979</v>
      </c>
      <c r="I3694" t="n">
        <v>89.31331005786983</v>
      </c>
    </row>
    <row r="3695">
      <c r="A3695" s="2" t="n">
        <v>77.92932937203025</v>
      </c>
      <c r="B3695" s="2" t="n">
        <v>14.47495459901796</v>
      </c>
      <c r="C3695" s="2" t="n">
        <v>14.03086249445371</v>
      </c>
      <c r="D3695" s="2" t="n">
        <v>91.94056909744405</v>
      </c>
      <c r="E3695" s="3" t="n">
        <v>12.54464626710707</v>
      </c>
      <c r="F3695" t="n">
        <v>72.8236076475478</v>
      </c>
      <c r="G3695" t="n">
        <v>0</v>
      </c>
      <c r="H3695" t="n">
        <v>85.42681070856979</v>
      </c>
      <c r="I3695" t="n">
        <v>89.31331005786983</v>
      </c>
    </row>
    <row r="3696">
      <c r="A3696" s="2" t="n">
        <v>78.30021746502717</v>
      </c>
      <c r="B3696" s="2" t="n">
        <v>14.44086470061989</v>
      </c>
      <c r="C3696" s="2" t="n">
        <v>13.58241376620614</v>
      </c>
      <c r="D3696" s="2" t="n">
        <v>92.20344269077235</v>
      </c>
      <c r="E3696" s="3" t="n">
        <v>12.73443638357761</v>
      </c>
      <c r="F3696" t="n">
        <v>72.8236076475478</v>
      </c>
      <c r="G3696" t="n">
        <v>0</v>
      </c>
      <c r="H3696" t="n">
        <v>85.42681070856979</v>
      </c>
      <c r="I3696" t="n">
        <v>89.31331005786983</v>
      </c>
    </row>
    <row r="3697">
      <c r="A3697" s="2" t="n">
        <v>81.66631263157055</v>
      </c>
      <c r="B3697" s="2" t="n">
        <v>14.30694725217056</v>
      </c>
      <c r="C3697" s="2" t="n">
        <v>13.22758295008334</v>
      </c>
      <c r="D3697" s="2" t="n">
        <v>91.82974297427063</v>
      </c>
      <c r="E3697" s="3" t="n">
        <v>13.16316071061733</v>
      </c>
      <c r="F3697" t="n">
        <v>72.8236076475478</v>
      </c>
      <c r="G3697" t="n">
        <v>0</v>
      </c>
      <c r="H3697" t="n">
        <v>85.42681070856979</v>
      </c>
      <c r="I3697" t="n">
        <v>89.31331005786983</v>
      </c>
    </row>
    <row r="3698">
      <c r="A3698" s="2" t="n">
        <v>80.32039742985013</v>
      </c>
      <c r="B3698" s="2" t="n">
        <v>14.73387491186786</v>
      </c>
      <c r="C3698" s="2" t="n">
        <v>14.09902422171704</v>
      </c>
      <c r="D3698" s="2" t="n">
        <v>92.49394958955061</v>
      </c>
      <c r="E3698" s="3" t="n">
        <v>13.42908679876622</v>
      </c>
      <c r="F3698" t="n">
        <v>72.8236076475478</v>
      </c>
      <c r="G3698" t="n">
        <v>0</v>
      </c>
      <c r="H3698" t="n">
        <v>85.42681070856979</v>
      </c>
      <c r="I3698" t="n">
        <v>89.31331005786983</v>
      </c>
    </row>
    <row r="3699">
      <c r="A3699" s="2" t="n">
        <v>80.34554031325422</v>
      </c>
      <c r="B3699" s="2" t="n">
        <v>14.4717911442138</v>
      </c>
      <c r="C3699" s="2" t="n">
        <v>13.89832013519293</v>
      </c>
      <c r="D3699" s="2" t="n">
        <v>92.47915802112691</v>
      </c>
      <c r="E3699" s="3" t="n">
        <v>13.56345775614087</v>
      </c>
      <c r="F3699" t="n">
        <v>72.8236076475478</v>
      </c>
      <c r="G3699" t="n">
        <v>0</v>
      </c>
      <c r="H3699" t="n">
        <v>85.42681070856979</v>
      </c>
      <c r="I3699" t="n">
        <v>89.31331005786983</v>
      </c>
    </row>
    <row r="3700">
      <c r="A3700" s="2" t="n">
        <v>79.2454501722966</v>
      </c>
      <c r="B3700" s="2" t="n">
        <v>14.37793268167162</v>
      </c>
      <c r="C3700" s="2" t="n">
        <v>13.70466804891529</v>
      </c>
      <c r="D3700" s="2" t="n">
        <v>92.17321408087506</v>
      </c>
      <c r="E3700" s="3" t="n">
        <v>13.58327261403821</v>
      </c>
      <c r="F3700" t="n">
        <v>72.8236076475478</v>
      </c>
      <c r="G3700" t="n">
        <v>0</v>
      </c>
      <c r="H3700" t="n">
        <v>85.42681070856979</v>
      </c>
      <c r="I3700" t="n">
        <v>89.31331005786983</v>
      </c>
    </row>
    <row r="3701">
      <c r="A3701" s="2" t="n">
        <v>77.93877010804719</v>
      </c>
      <c r="B3701" s="2" t="n">
        <v>14.71426701310678</v>
      </c>
      <c r="C3701" s="2" t="n">
        <v>13.71472503672673</v>
      </c>
      <c r="D3701" s="2" t="n">
        <v>92.39131686209353</v>
      </c>
      <c r="E3701" s="3" t="n">
        <v>13.63349015202915</v>
      </c>
      <c r="F3701" t="n">
        <v>72.8236076475478</v>
      </c>
      <c r="G3701" t="n">
        <v>0</v>
      </c>
      <c r="H3701" t="n">
        <v>85.42681070856979</v>
      </c>
      <c r="I3701" t="n">
        <v>89.31331005786983</v>
      </c>
    </row>
    <row r="3702">
      <c r="A3702" s="2" t="n">
        <v>77.0461205378332</v>
      </c>
      <c r="B3702" s="2" t="n">
        <v>14.38176319579481</v>
      </c>
      <c r="C3702" s="2" t="n">
        <v>14.55475565326703</v>
      </c>
      <c r="D3702" s="2" t="n">
        <v>93.12912920985451</v>
      </c>
      <c r="E3702" s="3" t="n">
        <v>13.68372078079926</v>
      </c>
      <c r="F3702" t="n">
        <v>72.8236076475478</v>
      </c>
      <c r="G3702" t="n">
        <v>0</v>
      </c>
      <c r="H3702" t="n">
        <v>85.42681070856979</v>
      </c>
      <c r="I3702" t="n">
        <v>89.31331005786983</v>
      </c>
    </row>
    <row r="3703">
      <c r="A3703" s="2" t="n">
        <v>73.5690973095557</v>
      </c>
      <c r="B3703" s="2" t="n">
        <v>14.42492371977113</v>
      </c>
      <c r="C3703" s="2" t="n">
        <v>14.16902195018631</v>
      </c>
      <c r="D3703" s="2" t="n">
        <v>92.59802829499752</v>
      </c>
      <c r="E3703" s="3" t="n">
        <v>13.26220227315609</v>
      </c>
      <c r="F3703" t="n">
        <v>72.8236076475478</v>
      </c>
      <c r="G3703" t="n">
        <v>0</v>
      </c>
      <c r="H3703" t="n">
        <v>85.42681070856979</v>
      </c>
      <c r="I3703" t="n">
        <v>89.31331005786983</v>
      </c>
    </row>
    <row r="3704">
      <c r="A3704" s="2" t="n">
        <v>78.34784687175893</v>
      </c>
      <c r="B3704" s="2" t="n">
        <v>14.42023442562529</v>
      </c>
      <c r="C3704" s="2" t="n">
        <v>13.85085278330199</v>
      </c>
      <c r="D3704" s="2" t="n">
        <v>92.00845336963994</v>
      </c>
      <c r="E3704" s="3" t="n">
        <v>13.0833632480039</v>
      </c>
      <c r="F3704" t="n">
        <v>72.8236076475478</v>
      </c>
      <c r="G3704" t="n">
        <v>0</v>
      </c>
      <c r="H3704" t="n">
        <v>85.42681070856979</v>
      </c>
      <c r="I3704" t="n">
        <v>89.31331005786983</v>
      </c>
    </row>
    <row r="3705">
      <c r="A3705" s="2" t="n">
        <v>77.71200524523996</v>
      </c>
      <c r="B3705" s="2" t="n">
        <v>14.24961728540816</v>
      </c>
      <c r="C3705" s="2" t="n">
        <v>13.95669857070434</v>
      </c>
      <c r="D3705" s="2" t="n">
        <v>92.937902891552</v>
      </c>
      <c r="E3705" s="3" t="n">
        <v>13.15430807120064</v>
      </c>
      <c r="F3705" t="n">
        <v>72.8236076475478</v>
      </c>
      <c r="G3705" t="n">
        <v>0</v>
      </c>
      <c r="H3705" t="n">
        <v>85.42681070856979</v>
      </c>
      <c r="I3705" t="n">
        <v>89.31331005786983</v>
      </c>
    </row>
    <row r="3706">
      <c r="A3706" s="2" t="n">
        <v>76.39409554808039</v>
      </c>
      <c r="B3706" s="2" t="n">
        <v>14.3791363538339</v>
      </c>
      <c r="C3706" s="2" t="n">
        <v>14.07767254140553</v>
      </c>
      <c r="D3706" s="2" t="n">
        <v>93.94695628210455</v>
      </c>
      <c r="E3706" s="3" t="n">
        <v>13.21422391294294</v>
      </c>
      <c r="F3706" t="n">
        <v>72.8236076475478</v>
      </c>
      <c r="G3706" t="n">
        <v>0</v>
      </c>
      <c r="H3706" t="n">
        <v>85.42681070856979</v>
      </c>
      <c r="I3706" t="n">
        <v>89.31331005786983</v>
      </c>
    </row>
    <row r="3707">
      <c r="A3707" s="2" t="n">
        <v>74.57861746783375</v>
      </c>
      <c r="B3707" s="2" t="n">
        <v>14.03642702637315</v>
      </c>
      <c r="C3707" s="2" t="n">
        <v>13.80894855736867</v>
      </c>
      <c r="D3707" s="2" t="n">
        <v>93.77350138665007</v>
      </c>
      <c r="E3707" s="3" t="n">
        <v>13.11360294789678</v>
      </c>
      <c r="F3707" t="n">
        <v>72.8236076475478</v>
      </c>
      <c r="G3707" t="n">
        <v>0</v>
      </c>
      <c r="H3707" t="n">
        <v>85.42681070856979</v>
      </c>
      <c r="I3707" t="n">
        <v>89.31331005786983</v>
      </c>
    </row>
    <row r="3708">
      <c r="A3708" s="2" t="n">
        <v>77.24012507242439</v>
      </c>
      <c r="B3708" s="2" t="n">
        <v>13.91500996554065</v>
      </c>
      <c r="C3708" s="2" t="n">
        <v>14.0705115177707</v>
      </c>
      <c r="D3708" s="2" t="n">
        <v>93.58698921446975</v>
      </c>
      <c r="E3708" s="3" t="n">
        <v>13.02690991735324</v>
      </c>
      <c r="F3708" t="n">
        <v>72.8236076475478</v>
      </c>
      <c r="G3708" t="n">
        <v>0</v>
      </c>
      <c r="H3708" t="n">
        <v>85.42681070856979</v>
      </c>
      <c r="I3708" t="n">
        <v>89.31331005786983</v>
      </c>
    </row>
    <row r="3709">
      <c r="A3709" s="2" t="n">
        <v>78.15514666483251</v>
      </c>
      <c r="B3709" s="2" t="n">
        <v>14.33370406510561</v>
      </c>
      <c r="C3709" s="2" t="n">
        <v>14.25092190012654</v>
      </c>
      <c r="D3709" s="2" t="n">
        <v>93.67623021065847</v>
      </c>
      <c r="E3709" s="3" t="n">
        <v>13.2261293220631</v>
      </c>
      <c r="F3709" t="n">
        <v>72.8236076475478</v>
      </c>
      <c r="G3709" t="n">
        <v>0</v>
      </c>
      <c r="H3709" t="n">
        <v>85.42681070856979</v>
      </c>
      <c r="I3709" t="n">
        <v>89.31331005786983</v>
      </c>
    </row>
    <row r="3710">
      <c r="A3710" s="2" t="n">
        <v>77.78089442690516</v>
      </c>
      <c r="B3710" s="2" t="n">
        <v>14.30113986049941</v>
      </c>
      <c r="C3710" s="2" t="n">
        <v>14.18145793243824</v>
      </c>
      <c r="D3710" s="2" t="n">
        <v>93.76312306496433</v>
      </c>
      <c r="E3710" s="3" t="n">
        <v>13.11502787920991</v>
      </c>
      <c r="F3710" t="n">
        <v>72.8236076475478</v>
      </c>
      <c r="G3710" t="n">
        <v>0</v>
      </c>
      <c r="H3710" t="n">
        <v>85.42681070856979</v>
      </c>
      <c r="I3710" t="n">
        <v>89.31331005786983</v>
      </c>
    </row>
    <row r="3711">
      <c r="A3711" s="2" t="n">
        <v>78.01493474045829</v>
      </c>
      <c r="B3711" s="2" t="n">
        <v>14.38618370827949</v>
      </c>
      <c r="C3711" s="2" t="n">
        <v>13.61674793663256</v>
      </c>
      <c r="D3711" s="2" t="n">
        <v>93.72045663626909</v>
      </c>
      <c r="E3711" s="3" t="n">
        <v>12.93569729529972</v>
      </c>
      <c r="F3711" t="n">
        <v>72.8236076475478</v>
      </c>
      <c r="G3711" t="n">
        <v>0</v>
      </c>
      <c r="H3711" t="n">
        <v>85.42681070856979</v>
      </c>
      <c r="I3711" t="n">
        <v>89.31331005786983</v>
      </c>
    </row>
    <row r="3712">
      <c r="A3712" s="2" t="n">
        <v>79.29607913499491</v>
      </c>
      <c r="B3712" s="2" t="n">
        <v>13.92051243343243</v>
      </c>
      <c r="C3712" s="2" t="n">
        <v>14.03878101335284</v>
      </c>
      <c r="D3712" s="2" t="n">
        <v>90.29803498213289</v>
      </c>
      <c r="E3712" s="3" t="n">
        <v>13.077177854844</v>
      </c>
      <c r="F3712" t="n">
        <v>72.8236076475478</v>
      </c>
      <c r="G3712" t="n">
        <v>0</v>
      </c>
      <c r="H3712" t="n">
        <v>85.42681070856979</v>
      </c>
      <c r="I3712" t="n">
        <v>89.31331005786983</v>
      </c>
    </row>
    <row r="3713">
      <c r="A3713" s="2" t="n">
        <v>80.06503170089624</v>
      </c>
      <c r="B3713" s="2" t="n">
        <v>14.01396765589126</v>
      </c>
      <c r="C3713" s="2" t="n">
        <v>14.00275652444904</v>
      </c>
      <c r="D3713" s="2" t="n">
        <v>92.16265337730918</v>
      </c>
      <c r="E3713" s="3" t="n">
        <v>12.86703484945205</v>
      </c>
      <c r="F3713" t="n">
        <v>72.8236076475478</v>
      </c>
      <c r="G3713" t="n">
        <v>0</v>
      </c>
      <c r="H3713" t="n">
        <v>85.42681070856979</v>
      </c>
      <c r="I3713" t="n">
        <v>89.31331005786983</v>
      </c>
    </row>
    <row r="3714">
      <c r="A3714" s="2" t="n">
        <v>79.21158771548539</v>
      </c>
      <c r="B3714" s="2" t="n">
        <v>14.55166109349855</v>
      </c>
      <c r="C3714" s="2" t="n">
        <v>13.44869014637528</v>
      </c>
      <c r="D3714" s="2" t="n">
        <v>93.71632033863898</v>
      </c>
      <c r="E3714" s="3" t="n">
        <v>12.66729901350375</v>
      </c>
      <c r="F3714" t="n">
        <v>72.8236076475478</v>
      </c>
      <c r="G3714" t="n">
        <v>0</v>
      </c>
      <c r="H3714" t="n">
        <v>85.42681070856979</v>
      </c>
      <c r="I3714" t="n">
        <v>89.31331005786983</v>
      </c>
    </row>
    <row r="3715">
      <c r="A3715" s="2" t="n">
        <v>73.47676619595748</v>
      </c>
      <c r="B3715" s="2" t="n">
        <v>14.77094924346178</v>
      </c>
      <c r="C3715" s="2" t="n">
        <v>13.80782459914987</v>
      </c>
      <c r="D3715" s="2" t="n">
        <v>93.96645646081035</v>
      </c>
      <c r="E3715" s="3" t="n">
        <v>12.84849634252421</v>
      </c>
      <c r="F3715" t="n">
        <v>72.8236076475478</v>
      </c>
      <c r="G3715" t="n">
        <v>0</v>
      </c>
      <c r="H3715" t="n">
        <v>85.42681070856979</v>
      </c>
      <c r="I3715" t="n">
        <v>89.31331005786983</v>
      </c>
    </row>
    <row r="3716">
      <c r="A3716" s="2" t="n">
        <v>70.32172309836085</v>
      </c>
      <c r="B3716" s="2" t="n">
        <v>14.40943037867783</v>
      </c>
      <c r="C3716" s="2" t="n">
        <v>13.84404407572793</v>
      </c>
      <c r="D3716" s="2" t="n">
        <v>93.38510603383415</v>
      </c>
      <c r="E3716" s="3" t="n">
        <v>12.8645017836818</v>
      </c>
      <c r="F3716" t="n">
        <v>72.8236076475478</v>
      </c>
      <c r="G3716" t="n">
        <v>0</v>
      </c>
      <c r="H3716" t="n">
        <v>85.42681070856979</v>
      </c>
      <c r="I3716" t="n">
        <v>89.31331005786983</v>
      </c>
    </row>
    <row r="3717">
      <c r="A3717" s="2" t="n">
        <v>71.50129810766465</v>
      </c>
      <c r="B3717" s="2" t="n">
        <v>14.4050001336601</v>
      </c>
      <c r="C3717" s="2" t="n">
        <v>13.60720411563237</v>
      </c>
      <c r="D3717" s="2" t="n">
        <v>93.86348321872025</v>
      </c>
      <c r="E3717" s="3" t="n">
        <v>12.74625866625002</v>
      </c>
      <c r="F3717" t="n">
        <v>72.8236076475478</v>
      </c>
      <c r="G3717" t="n">
        <v>0</v>
      </c>
      <c r="H3717" t="n">
        <v>85.42681070856979</v>
      </c>
      <c r="I3717" t="n">
        <v>89.31331005786983</v>
      </c>
    </row>
    <row r="3718">
      <c r="A3718" s="2" t="n">
        <v>72.11016605324237</v>
      </c>
      <c r="B3718" s="2" t="n">
        <v>14.49853381626923</v>
      </c>
      <c r="C3718" s="2" t="n">
        <v>14.03045806211915</v>
      </c>
      <c r="D3718" s="2" t="n">
        <v>93.75628379198122</v>
      </c>
      <c r="E3718" s="3" t="n">
        <v>12.61375118129084</v>
      </c>
      <c r="F3718" t="n">
        <v>72.8236076475478</v>
      </c>
      <c r="G3718" t="n">
        <v>0</v>
      </c>
      <c r="H3718" t="n">
        <v>85.42681070856979</v>
      </c>
      <c r="I3718" t="n">
        <v>89.31331005786983</v>
      </c>
    </row>
    <row r="3719">
      <c r="A3719" s="2" t="n">
        <v>71.86945333511228</v>
      </c>
      <c r="B3719" s="2" t="n">
        <v>14.60497707619874</v>
      </c>
      <c r="C3719" s="2" t="n">
        <v>14.29908580068537</v>
      </c>
      <c r="D3719" s="2" t="n">
        <v>93.78647911995375</v>
      </c>
      <c r="E3719" s="3" t="n">
        <v>12.60106948896563</v>
      </c>
      <c r="F3719" t="n">
        <v>72.8236076475478</v>
      </c>
      <c r="G3719" t="n">
        <v>0</v>
      </c>
      <c r="H3719" t="n">
        <v>85.42681070856979</v>
      </c>
      <c r="I3719" t="n">
        <v>89.31331005786983</v>
      </c>
    </row>
    <row r="3720">
      <c r="A3720" s="2" t="n">
        <v>68.52438001625906</v>
      </c>
      <c r="B3720" s="2" t="n">
        <v>14.34916143057146</v>
      </c>
      <c r="C3720" s="2" t="n">
        <v>14.47420049750124</v>
      </c>
      <c r="D3720" s="2" t="n">
        <v>94.17371399679844</v>
      </c>
      <c r="E3720" s="3" t="n">
        <v>12.51228455191002</v>
      </c>
      <c r="F3720" t="n">
        <v>72.8236076475478</v>
      </c>
      <c r="G3720" t="n">
        <v>0</v>
      </c>
      <c r="H3720" t="n">
        <v>85.42681070856979</v>
      </c>
      <c r="I3720" t="n">
        <v>89.31331005786983</v>
      </c>
    </row>
    <row r="3721">
      <c r="A3721" s="2" t="n">
        <v>71.90973822858336</v>
      </c>
      <c r="B3721" s="2" t="n">
        <v>14.41484638249831</v>
      </c>
      <c r="C3721" s="2" t="n">
        <v>14.69036097210508</v>
      </c>
      <c r="D3721" s="2" t="n">
        <v>93.7580015433751</v>
      </c>
      <c r="E3721" s="3" t="n">
        <v>12.60010666215736</v>
      </c>
      <c r="F3721" t="n">
        <v>72.8236076475478</v>
      </c>
      <c r="G3721" t="n">
        <v>0</v>
      </c>
      <c r="H3721" t="n">
        <v>85.42681070856979</v>
      </c>
      <c r="I3721" t="n">
        <v>89.31331005786983</v>
      </c>
    </row>
    <row r="3722">
      <c r="A3722" s="2" t="n">
        <v>73.18263004995849</v>
      </c>
      <c r="B3722" s="2" t="n">
        <v>14.14968502847506</v>
      </c>
      <c r="C3722" s="2" t="n">
        <v>14.5986984003797</v>
      </c>
      <c r="D3722" s="2" t="n">
        <v>93.30515994741342</v>
      </c>
      <c r="E3722" s="3" t="n">
        <v>12.88417853385885</v>
      </c>
      <c r="F3722" t="n">
        <v>72.8236076475478</v>
      </c>
      <c r="G3722" t="n">
        <v>0</v>
      </c>
      <c r="H3722" t="n">
        <v>85.42681070856979</v>
      </c>
      <c r="I3722" t="n">
        <v>89.31331005786983</v>
      </c>
    </row>
    <row r="3723">
      <c r="A3723" s="2" t="n">
        <v>68.75350928235747</v>
      </c>
      <c r="B3723" s="2" t="n">
        <v>14.04096817329712</v>
      </c>
      <c r="C3723" s="2" t="n">
        <v>14.25896302166379</v>
      </c>
      <c r="D3723" s="2" t="n">
        <v>93.26366608893525</v>
      </c>
      <c r="E3723" s="3" t="n">
        <v>13.03952288308778</v>
      </c>
      <c r="F3723" t="n">
        <v>72.8236076475478</v>
      </c>
      <c r="G3723" t="n">
        <v>0</v>
      </c>
      <c r="H3723" t="n">
        <v>85.42681070856979</v>
      </c>
      <c r="I3723" t="n">
        <v>89.31331005786983</v>
      </c>
    </row>
    <row r="3724">
      <c r="A3724" s="2" t="n">
        <v>72.74979279609691</v>
      </c>
      <c r="B3724" s="2" t="n">
        <v>14.47669423639564</v>
      </c>
      <c r="C3724" s="2" t="n">
        <v>14.3554106094184</v>
      </c>
      <c r="D3724" s="2" t="n">
        <v>93.5312169091541</v>
      </c>
      <c r="E3724" s="3" t="n">
        <v>13.00889504159238</v>
      </c>
      <c r="F3724" t="n">
        <v>72.8236076475478</v>
      </c>
      <c r="G3724" t="n">
        <v>0</v>
      </c>
      <c r="H3724" t="n">
        <v>85.42681070856979</v>
      </c>
      <c r="I3724" t="n">
        <v>89.31331005786983</v>
      </c>
    </row>
    <row r="3725">
      <c r="A3725" s="2" t="n">
        <v>73.00947935155234</v>
      </c>
      <c r="B3725" s="2" t="n">
        <v>13.98435552870983</v>
      </c>
      <c r="C3725" s="2" t="n">
        <v>14.62329121863271</v>
      </c>
      <c r="D3725" s="2" t="n">
        <v>93.99304028713928</v>
      </c>
      <c r="E3725" s="3" t="n">
        <v>12.94120720425423</v>
      </c>
      <c r="F3725" t="n">
        <v>72.8236076475478</v>
      </c>
      <c r="G3725" t="n">
        <v>0</v>
      </c>
      <c r="H3725" t="n">
        <v>85.42681070856979</v>
      </c>
      <c r="I3725" t="n">
        <v>89.31331005786983</v>
      </c>
    </row>
    <row r="3726">
      <c r="A3726" s="2" t="n">
        <v>74.94721835029414</v>
      </c>
      <c r="B3726" s="2" t="n">
        <v>14.10514434062696</v>
      </c>
      <c r="C3726" s="2" t="n">
        <v>14.7149563037131</v>
      </c>
      <c r="D3726" s="2" t="n">
        <v>93.71616350138115</v>
      </c>
      <c r="E3726" s="3" t="n">
        <v>13.07996291811335</v>
      </c>
      <c r="F3726" t="n">
        <v>72.8236076475478</v>
      </c>
      <c r="G3726" t="n">
        <v>0</v>
      </c>
      <c r="H3726" t="n">
        <v>85.42681070856979</v>
      </c>
      <c r="I3726" t="n">
        <v>89.31331005786983</v>
      </c>
    </row>
    <row r="3727">
      <c r="A3727" s="2" t="n">
        <v>72.39806630152493</v>
      </c>
      <c r="B3727" s="2" t="n">
        <v>13.85156210090559</v>
      </c>
      <c r="C3727" s="2" t="n">
        <v>14.31189606076652</v>
      </c>
      <c r="D3727" s="2" t="n">
        <v>93.90185971717325</v>
      </c>
      <c r="E3727" s="3" t="n">
        <v>13.01836622032506</v>
      </c>
      <c r="F3727" t="n">
        <v>72.8236076475478</v>
      </c>
      <c r="G3727" t="n">
        <v>0</v>
      </c>
      <c r="H3727" t="n">
        <v>85.42681070856979</v>
      </c>
      <c r="I3727" t="n">
        <v>89.31331005786983</v>
      </c>
    </row>
    <row r="3728">
      <c r="A3728" s="2" t="n">
        <v>75.45926757818062</v>
      </c>
      <c r="B3728" s="2" t="n">
        <v>13.87316005603167</v>
      </c>
      <c r="C3728" s="2" t="n">
        <v>14.52871471078858</v>
      </c>
      <c r="D3728" s="2" t="n">
        <v>93.52641967639451</v>
      </c>
      <c r="E3728" s="3" t="n">
        <v>13.08202406129436</v>
      </c>
      <c r="F3728" t="n">
        <v>72.8236076475478</v>
      </c>
      <c r="G3728" t="n">
        <v>0</v>
      </c>
      <c r="H3728" t="n">
        <v>85.42681070856979</v>
      </c>
      <c r="I3728" t="n">
        <v>89.31331005786983</v>
      </c>
    </row>
    <row r="3729">
      <c r="A3729" s="2" t="n">
        <v>75.37832664710945</v>
      </c>
      <c r="B3729" s="2" t="n">
        <v>14.04181240433901</v>
      </c>
      <c r="C3729" s="2" t="n">
        <v>14.65106897303678</v>
      </c>
      <c r="D3729" s="2" t="n">
        <v>93.53446485716431</v>
      </c>
      <c r="E3729" s="3" t="n">
        <v>13.00582525387598</v>
      </c>
      <c r="F3729" t="n">
        <v>72.8236076475478</v>
      </c>
      <c r="G3729" t="n">
        <v>0</v>
      </c>
      <c r="H3729" t="n">
        <v>85.42681070856979</v>
      </c>
      <c r="I3729" t="n">
        <v>89.31331005786983</v>
      </c>
    </row>
    <row r="3730">
      <c r="A3730" s="2" t="n">
        <v>70.43830287135695</v>
      </c>
      <c r="B3730" s="2" t="n">
        <v>12.63335918555529</v>
      </c>
      <c r="C3730" s="2" t="n">
        <v>14.76554025046987</v>
      </c>
      <c r="D3730" s="2" t="n">
        <v>93.69245818095959</v>
      </c>
      <c r="E3730" s="3" t="n">
        <v>12.8818104119062</v>
      </c>
      <c r="F3730" t="n">
        <v>72.8236076475478</v>
      </c>
      <c r="G3730" t="n">
        <v>0</v>
      </c>
      <c r="H3730" t="n">
        <v>85.42681070856979</v>
      </c>
      <c r="I3730" t="n">
        <v>89.31331005786983</v>
      </c>
    </row>
    <row r="3731">
      <c r="A3731" s="2" t="n">
        <v>71.89280661456108</v>
      </c>
      <c r="B3731" s="2" t="n">
        <v>12.66830355832147</v>
      </c>
      <c r="C3731" s="2" t="n">
        <v>14.24715999859819</v>
      </c>
      <c r="D3731" s="2" t="n">
        <v>93.24531106542449</v>
      </c>
      <c r="E3731" s="3" t="n">
        <v>12.80550687825442</v>
      </c>
      <c r="F3731" t="n">
        <v>72.8236076475478</v>
      </c>
      <c r="G3731" t="n">
        <v>0</v>
      </c>
      <c r="H3731" t="n">
        <v>85.42681070856979</v>
      </c>
      <c r="I3731" t="n">
        <v>89.31331005786983</v>
      </c>
    </row>
    <row r="3732">
      <c r="A3732" s="2" t="n">
        <v>70.66295637595383</v>
      </c>
      <c r="B3732" s="2" t="n">
        <v>12.8494960392137</v>
      </c>
      <c r="C3732" s="2" t="n">
        <v>14.63136657238895</v>
      </c>
      <c r="D3732" s="2" t="n">
        <v>92.9073612442553</v>
      </c>
      <c r="E3732" s="3" t="n">
        <v>12.70224026673712</v>
      </c>
      <c r="F3732" t="n">
        <v>72.8236076475478</v>
      </c>
      <c r="G3732" t="n">
        <v>0</v>
      </c>
      <c r="H3732" t="n">
        <v>85.42681070856979</v>
      </c>
      <c r="I3732" t="n">
        <v>89.31331005786983</v>
      </c>
    </row>
    <row r="3733">
      <c r="A3733" s="2" t="n">
        <v>70.50573429797774</v>
      </c>
      <c r="B3733" s="2" t="n">
        <v>14.28941927702702</v>
      </c>
      <c r="C3733" s="2" t="n">
        <v>14.25787310704248</v>
      </c>
      <c r="D3733" s="2" t="n">
        <v>93.4190092241565</v>
      </c>
      <c r="E3733" s="3" t="n">
        <v>12.67101024939969</v>
      </c>
      <c r="F3733" t="n">
        <v>72.8236076475478</v>
      </c>
      <c r="G3733" t="n">
        <v>0</v>
      </c>
      <c r="H3733" t="n">
        <v>85.42681070856979</v>
      </c>
      <c r="I3733" t="n">
        <v>89.31331005786983</v>
      </c>
    </row>
    <row r="3734">
      <c r="A3734" s="2" t="n">
        <v>72.39345651428162</v>
      </c>
      <c r="B3734" s="2" t="n">
        <v>14.07495435174638</v>
      </c>
      <c r="C3734" s="2" t="n">
        <v>14.13674369475373</v>
      </c>
      <c r="D3734" s="2" t="n">
        <v>94.62108614436725</v>
      </c>
      <c r="E3734" s="3" t="n">
        <v>12.70913518012828</v>
      </c>
      <c r="F3734" t="n">
        <v>72.8236076475478</v>
      </c>
      <c r="G3734" t="n">
        <v>0</v>
      </c>
      <c r="H3734" t="n">
        <v>85.42681070856979</v>
      </c>
      <c r="I3734" t="n">
        <v>89.31331005786983</v>
      </c>
    </row>
    <row r="3735">
      <c r="A3735" s="2" t="n">
        <v>73.88888927739571</v>
      </c>
      <c r="B3735" s="2" t="n">
        <v>14.46793437112396</v>
      </c>
      <c r="C3735" s="2" t="n">
        <v>13.6215400511341</v>
      </c>
      <c r="D3735" s="2" t="n">
        <v>93.45650689720368</v>
      </c>
      <c r="E3735" s="3" t="n">
        <v>12.9812034618658</v>
      </c>
      <c r="F3735" t="n">
        <v>72.8236076475478</v>
      </c>
      <c r="G3735" t="n">
        <v>0</v>
      </c>
      <c r="H3735" t="n">
        <v>85.42681070856979</v>
      </c>
      <c r="I3735" t="n">
        <v>89.31331005786983</v>
      </c>
    </row>
    <row r="3736">
      <c r="A3736" s="2" t="n">
        <v>76.02544703125692</v>
      </c>
      <c r="B3736" s="2" t="n">
        <v>14.47107306048799</v>
      </c>
      <c r="C3736" s="2" t="n">
        <v>13.43313884499224</v>
      </c>
      <c r="D3736" s="2" t="n">
        <v>94.15146542061541</v>
      </c>
      <c r="E3736" s="3" t="n">
        <v>13.22206725328528</v>
      </c>
      <c r="F3736" t="n">
        <v>72.8236076475478</v>
      </c>
      <c r="G3736" t="n">
        <v>0</v>
      </c>
      <c r="H3736" t="n">
        <v>85.42681070856979</v>
      </c>
      <c r="I3736" t="n">
        <v>89.31331005786983</v>
      </c>
    </row>
    <row r="3737">
      <c r="A3737" s="2" t="n">
        <v>76.10262497089003</v>
      </c>
      <c r="B3737" s="2" t="n">
        <v>16.93558994172492</v>
      </c>
      <c r="C3737" s="2" t="n">
        <v>14.41199498005355</v>
      </c>
      <c r="D3737" s="2" t="n">
        <v>93.99650138926796</v>
      </c>
      <c r="E3737" s="3" t="n">
        <v>13.37858060909448</v>
      </c>
      <c r="F3737" t="n">
        <v>72.8236076475478</v>
      </c>
      <c r="G3737" t="n">
        <v>0</v>
      </c>
      <c r="H3737" t="n">
        <v>85.42681070856979</v>
      </c>
      <c r="I3737" t="n">
        <v>89.31331005786983</v>
      </c>
    </row>
    <row r="3738">
      <c r="A3738" s="2" t="n">
        <v>74.29617859857645</v>
      </c>
      <c r="B3738" s="2" t="n">
        <v>21.45191637540275</v>
      </c>
      <c r="C3738" s="2" t="n">
        <v>14.039832445374</v>
      </c>
      <c r="D3738" s="2" t="n">
        <v>93.71169248786438</v>
      </c>
      <c r="E3738" s="3" t="n">
        <v>13.32441031033183</v>
      </c>
      <c r="F3738" t="n">
        <v>72.8236076475478</v>
      </c>
      <c r="G3738" t="n">
        <v>0</v>
      </c>
      <c r="H3738" t="n">
        <v>85.42681070856979</v>
      </c>
      <c r="I3738" t="n">
        <v>89.31331005786983</v>
      </c>
    </row>
    <row r="3739">
      <c r="A3739" s="2" t="n">
        <v>75.15440783872558</v>
      </c>
      <c r="B3739" s="2" t="n">
        <v>21.08905530389339</v>
      </c>
      <c r="C3739" s="2" t="n">
        <v>13.08260090683026</v>
      </c>
      <c r="D3739" s="2" t="n">
        <v>94.22789783321487</v>
      </c>
      <c r="E3739" s="3" t="n">
        <v>13.19282703438237</v>
      </c>
      <c r="F3739" t="n">
        <v>72.8236076475478</v>
      </c>
      <c r="G3739" t="n">
        <v>0</v>
      </c>
      <c r="H3739" t="n">
        <v>85.42681070856979</v>
      </c>
      <c r="I3739" t="n">
        <v>89.31331005786983</v>
      </c>
    </row>
    <row r="3740">
      <c r="A3740" s="2" t="n">
        <v>75.81725633234709</v>
      </c>
      <c r="B3740" s="2" t="n">
        <v>19.67751264302593</v>
      </c>
      <c r="C3740" s="2" t="n">
        <v>12.73757538691292</v>
      </c>
      <c r="D3740" s="2" t="n">
        <v>94.42104330822437</v>
      </c>
      <c r="E3740" s="3" t="n">
        <v>13.60578286336756</v>
      </c>
      <c r="F3740" t="n">
        <v>72.8236076475478</v>
      </c>
      <c r="G3740" t="n">
        <v>0</v>
      </c>
      <c r="H3740" t="n">
        <v>85.42681070856979</v>
      </c>
      <c r="I3740" t="n">
        <v>89.31331005786983</v>
      </c>
    </row>
    <row r="3741">
      <c r="A3741" s="2" t="n">
        <v>77.41330939464528</v>
      </c>
      <c r="B3741" s="2" t="n">
        <v>18.57829042004849</v>
      </c>
      <c r="C3741" s="2" t="n">
        <v>12.13213419321881</v>
      </c>
      <c r="D3741" s="2" t="n">
        <v>94.67252255366967</v>
      </c>
      <c r="E3741" s="3" t="n">
        <v>13.56382429795776</v>
      </c>
      <c r="F3741" t="n">
        <v>72.8236076475478</v>
      </c>
      <c r="G3741" t="n">
        <v>0</v>
      </c>
      <c r="H3741" t="n">
        <v>85.42681070856979</v>
      </c>
      <c r="I3741" t="n">
        <v>89.31331005786983</v>
      </c>
    </row>
    <row r="3742">
      <c r="A3742" s="2" t="n">
        <v>77.57145442145821</v>
      </c>
      <c r="B3742" s="2" t="n">
        <v>18.06765708030853</v>
      </c>
      <c r="C3742" s="2" t="n">
        <v>13.04286212471048</v>
      </c>
      <c r="D3742" s="2" t="n">
        <v>94.68125670420503</v>
      </c>
      <c r="E3742" s="3" t="n">
        <v>13.37331942494429</v>
      </c>
      <c r="F3742" t="n">
        <v>72.8236076475478</v>
      </c>
      <c r="G3742" t="n">
        <v>0</v>
      </c>
      <c r="H3742" t="n">
        <v>85.42681070856979</v>
      </c>
      <c r="I3742" t="n">
        <v>89.31331005786983</v>
      </c>
    </row>
    <row r="3743">
      <c r="A3743" s="2" t="n">
        <v>76.61608389570398</v>
      </c>
      <c r="B3743" s="2" t="n">
        <v>18.12898928849449</v>
      </c>
      <c r="C3743" s="2" t="n">
        <v>14.72323378376773</v>
      </c>
      <c r="D3743" s="2" t="n">
        <v>94.62235934502701</v>
      </c>
      <c r="E3743" s="3" t="n">
        <v>13.01637314919576</v>
      </c>
      <c r="F3743" t="n">
        <v>72.8236076475478</v>
      </c>
      <c r="G3743" t="n">
        <v>0</v>
      </c>
      <c r="H3743" t="n">
        <v>85.42681070856979</v>
      </c>
      <c r="I3743" t="n">
        <v>89.31331005786983</v>
      </c>
    </row>
    <row r="3744">
      <c r="A3744" s="2" t="n">
        <v>78.75247759455399</v>
      </c>
      <c r="B3744" s="2" t="n">
        <v>17.9843634804096</v>
      </c>
      <c r="C3744" s="2" t="n">
        <v>14.8060275865063</v>
      </c>
      <c r="D3744" s="2" t="n">
        <v>92.46695253460759</v>
      </c>
      <c r="E3744" s="3" t="n">
        <v>12.72291846152101</v>
      </c>
      <c r="F3744" t="n">
        <v>72.8236076475478</v>
      </c>
      <c r="G3744" t="n">
        <v>0</v>
      </c>
      <c r="H3744" t="n">
        <v>85.42681070856979</v>
      </c>
      <c r="I3744" t="n">
        <v>89.31331005786983</v>
      </c>
    </row>
    <row r="3745">
      <c r="A3745" s="2" t="n">
        <v>78.20309172991205</v>
      </c>
      <c r="B3745" s="2" t="n">
        <v>17.60358426923773</v>
      </c>
      <c r="C3745" s="2" t="n">
        <v>14.53474316372838</v>
      </c>
      <c r="D3745" s="2" t="n">
        <v>92.38049428103147</v>
      </c>
      <c r="E3745" s="3" t="n">
        <v>12.68113793070798</v>
      </c>
      <c r="F3745" t="n">
        <v>72.8236076475478</v>
      </c>
      <c r="G3745" t="n">
        <v>0</v>
      </c>
      <c r="H3745" t="n">
        <v>85.42681070856979</v>
      </c>
      <c r="I3745" t="n">
        <v>89.31331005786983</v>
      </c>
    </row>
    <row r="3746">
      <c r="A3746" s="2" t="n">
        <v>79.05856811183151</v>
      </c>
      <c r="B3746" s="2" t="n">
        <v>17.76954665850866</v>
      </c>
      <c r="C3746" s="2" t="n">
        <v>14.66929003089381</v>
      </c>
      <c r="D3746" s="2" t="n">
        <v>92.77480087662578</v>
      </c>
      <c r="E3746" s="3" t="n">
        <v>12.78810530549788</v>
      </c>
      <c r="F3746" t="n">
        <v>72.8236076475478</v>
      </c>
      <c r="G3746" t="n">
        <v>0</v>
      </c>
      <c r="H3746" t="n">
        <v>85.42681070856979</v>
      </c>
      <c r="I3746" t="n">
        <v>66.98498254340237</v>
      </c>
    </row>
    <row r="3747">
      <c r="A3747" s="2" t="n">
        <v>80.86428805753948</v>
      </c>
      <c r="B3747" s="2" t="n">
        <v>17.59611795066226</v>
      </c>
      <c r="C3747" s="2" t="n">
        <v>14.55582320171338</v>
      </c>
      <c r="D3747" s="2" t="n">
        <v>92.72629208362005</v>
      </c>
      <c r="E3747" s="3" t="n">
        <v>12.81538845291422</v>
      </c>
      <c r="F3747" t="n">
        <v>72.8236076475478</v>
      </c>
      <c r="G3747" t="n">
        <v>0</v>
      </c>
      <c r="H3747" t="n">
        <v>85.42681070856979</v>
      </c>
      <c r="I3747" t="n">
        <v>66.98498254340237</v>
      </c>
    </row>
    <row r="3748">
      <c r="A3748" s="2" t="n">
        <v>80.25305815632872</v>
      </c>
      <c r="B3748" s="2" t="n">
        <v>17.45012200468296</v>
      </c>
      <c r="C3748" s="2" t="n">
        <v>14.77971076911448</v>
      </c>
      <c r="D3748" s="2" t="n">
        <v>93.08067104218823</v>
      </c>
      <c r="E3748" s="3" t="n">
        <v>12.84446241892162</v>
      </c>
      <c r="F3748" t="n">
        <v>72.8236076475478</v>
      </c>
      <c r="G3748" t="n">
        <v>0</v>
      </c>
      <c r="H3748" t="n">
        <v>85.42681070856979</v>
      </c>
      <c r="I3748" t="n">
        <v>66.98498254340237</v>
      </c>
    </row>
    <row r="3749">
      <c r="A3749" s="2" t="n">
        <v>79.05755997724337</v>
      </c>
      <c r="B3749" s="2" t="n">
        <v>17.92294235309042</v>
      </c>
      <c r="C3749" s="2" t="n">
        <v>14.63172883211258</v>
      </c>
      <c r="D3749" s="2" t="n">
        <v>92.30288068465475</v>
      </c>
      <c r="E3749" s="3" t="n">
        <v>12.83455466270347</v>
      </c>
      <c r="F3749" t="n">
        <v>72.8236076475478</v>
      </c>
      <c r="G3749" t="n">
        <v>0</v>
      </c>
      <c r="H3749" t="n">
        <v>85.42681070856979</v>
      </c>
      <c r="I3749" t="n">
        <v>66.98498254340237</v>
      </c>
    </row>
    <row r="3750">
      <c r="A3750" s="2" t="n">
        <v>75.53976156545917</v>
      </c>
      <c r="B3750" s="2" t="n">
        <v>16.92933721413622</v>
      </c>
      <c r="C3750" s="2" t="n">
        <v>14.51285276784093</v>
      </c>
      <c r="D3750" s="2" t="n">
        <v>92.7353943585744</v>
      </c>
      <c r="E3750" s="3" t="n">
        <v>12.85995862876932</v>
      </c>
      <c r="F3750" t="n">
        <v>72.8236076475478</v>
      </c>
      <c r="G3750" t="n">
        <v>0</v>
      </c>
      <c r="H3750" t="n">
        <v>85.42681070856979</v>
      </c>
      <c r="I3750" t="n">
        <v>66.98498254340237</v>
      </c>
    </row>
    <row r="3751">
      <c r="A3751" s="2" t="n">
        <v>78.10899542611375</v>
      </c>
      <c r="B3751" s="2" t="n">
        <v>16.86463489205202</v>
      </c>
      <c r="C3751" s="2" t="n">
        <v>14.63429434257315</v>
      </c>
      <c r="D3751" s="2" t="n">
        <v>92.29273749974813</v>
      </c>
      <c r="E3751" s="3" t="n">
        <v>12.94531639983708</v>
      </c>
      <c r="F3751" t="n">
        <v>72.8236076475478</v>
      </c>
      <c r="G3751" t="n">
        <v>0</v>
      </c>
      <c r="H3751" t="n">
        <v>85.42681070856979</v>
      </c>
      <c r="I3751" t="n">
        <v>66.98498254340237</v>
      </c>
    </row>
    <row r="3752">
      <c r="A3752" s="2" t="n">
        <v>77.56317466092581</v>
      </c>
      <c r="B3752" s="2" t="n">
        <v>17.18304783014192</v>
      </c>
      <c r="C3752" s="2" t="n">
        <v>14.64137632400027</v>
      </c>
      <c r="D3752" s="2" t="n">
        <v>92.07339184805997</v>
      </c>
      <c r="E3752" s="3" t="n">
        <v>12.8840508987619</v>
      </c>
      <c r="F3752" t="n">
        <v>72.8236076475478</v>
      </c>
      <c r="G3752" t="n">
        <v>0</v>
      </c>
      <c r="H3752" t="n">
        <v>85.42681070856979</v>
      </c>
      <c r="I3752" t="n">
        <v>66.98498254340237</v>
      </c>
    </row>
    <row r="3753">
      <c r="A3753" s="2" t="n">
        <v>79.56174266590722</v>
      </c>
      <c r="B3753" s="2" t="n">
        <v>15.0770943470689</v>
      </c>
      <c r="C3753" s="2" t="n">
        <v>14.84164103730637</v>
      </c>
      <c r="D3753" s="2" t="n">
        <v>91.66614493576871</v>
      </c>
      <c r="E3753" s="3" t="n">
        <v>12.83581530473796</v>
      </c>
      <c r="F3753" t="n">
        <v>72.8236076475478</v>
      </c>
      <c r="G3753" t="n">
        <v>0</v>
      </c>
      <c r="H3753" t="n">
        <v>85.42681070856979</v>
      </c>
      <c r="I3753" t="n">
        <v>66.98498254340237</v>
      </c>
    </row>
    <row r="3754">
      <c r="A3754" s="2" t="n">
        <v>77.38931691928936</v>
      </c>
      <c r="B3754" s="2" t="n">
        <v>12.47406718670609</v>
      </c>
      <c r="C3754" s="2" t="n">
        <v>15.43848769696281</v>
      </c>
      <c r="D3754" s="2" t="n">
        <v>92.47623258627422</v>
      </c>
      <c r="E3754" s="3" t="n">
        <v>12.82021175050103</v>
      </c>
      <c r="F3754" t="n">
        <v>72.8236076475478</v>
      </c>
      <c r="G3754" t="n">
        <v>0</v>
      </c>
      <c r="H3754" t="n">
        <v>85.42681070856979</v>
      </c>
      <c r="I3754" t="n">
        <v>66.98498254340237</v>
      </c>
    </row>
    <row r="3755">
      <c r="A3755" s="2" t="n">
        <v>78.94043865629638</v>
      </c>
      <c r="B3755" s="2" t="n">
        <v>13.99591466181576</v>
      </c>
      <c r="C3755" s="2" t="n">
        <v>14.83639082601558</v>
      </c>
      <c r="D3755" s="2" t="n">
        <v>93.21055204805177</v>
      </c>
      <c r="E3755" s="3" t="n">
        <v>12.7063520804758</v>
      </c>
      <c r="F3755" t="n">
        <v>72.8236076475478</v>
      </c>
      <c r="G3755" t="n">
        <v>0</v>
      </c>
      <c r="H3755" t="n">
        <v>85.42681070856979</v>
      </c>
      <c r="I3755" t="n">
        <v>66.98498254340237</v>
      </c>
    </row>
    <row r="3756">
      <c r="A3756" s="2" t="n">
        <v>82.33195714830562</v>
      </c>
      <c r="B3756" s="2" t="n">
        <v>15.36312665367695</v>
      </c>
      <c r="C3756" s="2" t="n">
        <v>15.00359580714725</v>
      </c>
      <c r="D3756" s="2" t="n">
        <v>93.0564535430323</v>
      </c>
      <c r="E3756" s="3" t="n">
        <v>12.68586042929514</v>
      </c>
      <c r="F3756" t="n">
        <v>72.8236076475478</v>
      </c>
      <c r="G3756" t="n">
        <v>0</v>
      </c>
      <c r="H3756" t="n">
        <v>85.42681070856979</v>
      </c>
      <c r="I3756" t="n">
        <v>66.98498254340237</v>
      </c>
    </row>
    <row r="3757">
      <c r="A3757" s="2" t="n">
        <v>81.49769304818551</v>
      </c>
      <c r="B3757" s="2" t="n">
        <v>15.10790792326429</v>
      </c>
      <c r="C3757" s="2" t="n">
        <v>14.0795373079494</v>
      </c>
      <c r="D3757" s="2" t="n">
        <v>93.66383178139169</v>
      </c>
      <c r="E3757" s="3" t="n">
        <v>12.6707405793487</v>
      </c>
      <c r="F3757" t="n">
        <v>72.8236076475478</v>
      </c>
      <c r="G3757" t="n">
        <v>0</v>
      </c>
      <c r="H3757" t="n">
        <v>85.42681070856979</v>
      </c>
      <c r="I3757" t="n">
        <v>66.98498254340237</v>
      </c>
    </row>
    <row r="3758">
      <c r="A3758" s="2" t="n">
        <v>72.17999298790417</v>
      </c>
      <c r="B3758" s="2" t="n">
        <v>15.93461211047635</v>
      </c>
      <c r="C3758" s="2" t="n">
        <v>14.89909465024887</v>
      </c>
      <c r="D3758" s="2" t="n">
        <v>92.01636414817409</v>
      </c>
      <c r="E3758" s="3" t="n">
        <v>12.66493416424589</v>
      </c>
      <c r="F3758" t="n">
        <v>72.8236076475478</v>
      </c>
      <c r="G3758" t="n">
        <v>0</v>
      </c>
      <c r="H3758" t="n">
        <v>85.42681070856979</v>
      </c>
      <c r="I3758" t="n">
        <v>66.98498254340237</v>
      </c>
    </row>
    <row r="3759">
      <c r="A3759" s="2" t="n">
        <v>73.31304222871604</v>
      </c>
      <c r="B3759" s="2" t="n">
        <v>16.22361729546661</v>
      </c>
      <c r="C3759" s="2" t="n">
        <v>14.92624052174838</v>
      </c>
      <c r="D3759" s="2" t="n">
        <v>92.97261394114187</v>
      </c>
      <c r="E3759" s="3" t="n">
        <v>12.78294361126942</v>
      </c>
      <c r="F3759" t="n">
        <v>72.8236076475478</v>
      </c>
      <c r="G3759" t="n">
        <v>0</v>
      </c>
      <c r="H3759" t="n">
        <v>85.42681070856979</v>
      </c>
      <c r="I3759" t="n">
        <v>66.98498254340237</v>
      </c>
    </row>
    <row r="3760">
      <c r="A3760" s="2" t="n">
        <v>80.95710529453729</v>
      </c>
      <c r="B3760" s="2" t="n">
        <v>16.61687952178767</v>
      </c>
      <c r="C3760" s="2" t="n">
        <v>15.05915479771214</v>
      </c>
      <c r="D3760" s="2" t="n">
        <v>93.05456485781879</v>
      </c>
      <c r="E3760" s="3" t="n">
        <v>12.844757615992</v>
      </c>
      <c r="F3760" t="n">
        <v>72.8236076475478</v>
      </c>
      <c r="G3760" t="n">
        <v>0</v>
      </c>
      <c r="H3760" t="n">
        <v>85.42681070856979</v>
      </c>
      <c r="I3760" t="n">
        <v>66.98498254340237</v>
      </c>
    </row>
    <row r="3761">
      <c r="A3761" s="2" t="n">
        <v>79.61668346869273</v>
      </c>
      <c r="B3761" s="2" t="n">
        <v>16.52229262533</v>
      </c>
      <c r="C3761" s="2" t="n">
        <v>14.34470032798465</v>
      </c>
      <c r="D3761" s="2" t="n">
        <v>93.5504741425115</v>
      </c>
      <c r="E3761" s="3" t="n">
        <v>12.6645218047019</v>
      </c>
      <c r="F3761" t="n">
        <v>72.8236076475478</v>
      </c>
      <c r="G3761" t="n">
        <v>0</v>
      </c>
      <c r="H3761" t="n">
        <v>85.42681070856979</v>
      </c>
      <c r="I3761" t="n">
        <v>66.98498254340237</v>
      </c>
    </row>
    <row r="3762">
      <c r="A3762" s="2" t="n">
        <v>81.10200739996246</v>
      </c>
      <c r="B3762" s="2" t="n">
        <v>16.74756488181854</v>
      </c>
      <c r="C3762" s="2" t="n">
        <v>14.74391219550655</v>
      </c>
      <c r="D3762" s="2" t="n">
        <v>92.08502608169555</v>
      </c>
      <c r="E3762" s="3" t="n">
        <v>12.73909473734682</v>
      </c>
      <c r="F3762" t="n">
        <v>72.8236076475478</v>
      </c>
      <c r="G3762" t="n">
        <v>0</v>
      </c>
      <c r="H3762" t="n">
        <v>85.42681070856979</v>
      </c>
      <c r="I3762" t="n">
        <v>66.98498254340237</v>
      </c>
    </row>
    <row r="3763">
      <c r="A3763" s="2" t="n">
        <v>77.64747102031237</v>
      </c>
      <c r="B3763" s="2" t="n">
        <v>18.09231711602011</v>
      </c>
      <c r="C3763" s="2" t="n">
        <v>14.26651316637183</v>
      </c>
      <c r="D3763" s="2" t="n">
        <v>91.58087717072898</v>
      </c>
      <c r="E3763" s="3" t="n">
        <v>12.28115899111837</v>
      </c>
      <c r="F3763" t="n">
        <v>72.8236076475478</v>
      </c>
      <c r="G3763" t="n">
        <v>0</v>
      </c>
      <c r="H3763" t="n">
        <v>85.42681070856979</v>
      </c>
      <c r="I3763" t="n">
        <v>66.98498254340237</v>
      </c>
    </row>
    <row r="3764">
      <c r="A3764" s="2" t="n">
        <v>77.78166287574085</v>
      </c>
      <c r="B3764" s="2" t="n">
        <v>17.71995101317827</v>
      </c>
      <c r="C3764" s="2" t="n">
        <v>14.73833997413847</v>
      </c>
      <c r="D3764" s="2" t="n">
        <v>92.29739337608972</v>
      </c>
      <c r="E3764" s="3" t="n">
        <v>11.8951171495768</v>
      </c>
      <c r="F3764" t="n">
        <v>72.8236076475478</v>
      </c>
      <c r="G3764" t="n">
        <v>0</v>
      </c>
      <c r="H3764" t="n">
        <v>85.42681070856979</v>
      </c>
      <c r="I3764" t="n">
        <v>66.98498254340237</v>
      </c>
    </row>
    <row r="3765">
      <c r="A3765" s="2" t="n">
        <v>72.46462482201292</v>
      </c>
      <c r="B3765" s="2" t="n">
        <v>16.86990114221198</v>
      </c>
      <c r="C3765" s="2" t="n">
        <v>14.28387318838982</v>
      </c>
      <c r="D3765" s="2" t="n">
        <v>93.06288152532139</v>
      </c>
      <c r="E3765" s="3" t="n">
        <v>12.04148515152584</v>
      </c>
      <c r="F3765" t="n">
        <v>72.8236076475478</v>
      </c>
      <c r="G3765" t="n">
        <v>0</v>
      </c>
      <c r="H3765" t="n">
        <v>85.42681070856979</v>
      </c>
      <c r="I3765" t="n">
        <v>66.98498254340237</v>
      </c>
    </row>
    <row r="3766">
      <c r="A3766" s="2" t="n">
        <v>72.57595015947041</v>
      </c>
      <c r="B3766" s="2" t="n">
        <v>16.66086421317878</v>
      </c>
      <c r="C3766" s="2" t="n">
        <v>13.31177046344139</v>
      </c>
      <c r="D3766" s="2" t="n">
        <v>93.02885546930268</v>
      </c>
      <c r="E3766" s="3" t="n">
        <v>12.43275610480863</v>
      </c>
      <c r="F3766" t="n">
        <v>72.8236076475478</v>
      </c>
      <c r="G3766" t="n">
        <v>0</v>
      </c>
      <c r="H3766" t="n">
        <v>85.42681070856979</v>
      </c>
      <c r="I3766" t="n">
        <v>66.98498254340237</v>
      </c>
    </row>
    <row r="3767">
      <c r="A3767" s="2" t="n">
        <v>80.56279640432498</v>
      </c>
      <c r="B3767" s="2" t="n">
        <v>16.9663225689496</v>
      </c>
      <c r="C3767" s="2" t="n">
        <v>14.0116172250462</v>
      </c>
      <c r="D3767" s="2" t="n">
        <v>93.13018826008341</v>
      </c>
      <c r="E3767" s="3" t="n">
        <v>12.46540188991376</v>
      </c>
      <c r="F3767" t="n">
        <v>72.8236076475478</v>
      </c>
      <c r="G3767" t="n">
        <v>0</v>
      </c>
      <c r="H3767" t="n">
        <v>85.42681070856979</v>
      </c>
      <c r="I3767" t="n">
        <v>66.98498254340237</v>
      </c>
    </row>
    <row r="3768">
      <c r="A3768" s="2" t="n">
        <v>80.11730696177318</v>
      </c>
      <c r="B3768" s="2" t="n">
        <v>17.05411505361135</v>
      </c>
      <c r="C3768" s="2" t="n">
        <v>14.487783686103</v>
      </c>
      <c r="D3768" s="2" t="n">
        <v>91.16695481659964</v>
      </c>
      <c r="E3768" s="3" t="n">
        <v>12.48708022022658</v>
      </c>
      <c r="F3768" t="n">
        <v>72.8236076475478</v>
      </c>
      <c r="G3768" t="n">
        <v>0</v>
      </c>
      <c r="H3768" t="n">
        <v>85.42681070856979</v>
      </c>
      <c r="I3768" t="n">
        <v>66.98498254340237</v>
      </c>
    </row>
    <row r="3769">
      <c r="A3769" s="2" t="n">
        <v>77.95034037076255</v>
      </c>
      <c r="B3769" s="2" t="n">
        <v>16.17456081635147</v>
      </c>
      <c r="C3769" s="2" t="n">
        <v>14.7089860912138</v>
      </c>
      <c r="D3769" s="2" t="n">
        <v>90.97907024166837</v>
      </c>
      <c r="E3769" s="3" t="n">
        <v>12.44255062578692</v>
      </c>
      <c r="F3769" t="n">
        <v>72.8236076475478</v>
      </c>
      <c r="G3769" t="n">
        <v>0</v>
      </c>
      <c r="H3769" t="n">
        <v>85.42681070856979</v>
      </c>
      <c r="I3769" t="n">
        <v>66.98498254340237</v>
      </c>
    </row>
    <row r="3770">
      <c r="A3770" s="2" t="n">
        <v>77.85599331522185</v>
      </c>
      <c r="B3770" s="2" t="n">
        <v>16.33900208589015</v>
      </c>
      <c r="C3770" s="2" t="n">
        <v>14.43646098887883</v>
      </c>
      <c r="D3770" s="2" t="n">
        <v>91.22585757500099</v>
      </c>
      <c r="E3770" s="3" t="n">
        <v>12.4279092438193</v>
      </c>
      <c r="F3770" t="n">
        <v>72.8236076475478</v>
      </c>
      <c r="G3770" t="n">
        <v>0</v>
      </c>
      <c r="H3770" t="n">
        <v>85.42681070856979</v>
      </c>
      <c r="I3770" t="n">
        <v>0</v>
      </c>
    </row>
    <row r="3771">
      <c r="A3771" s="2" t="n">
        <v>75.66047556306144</v>
      </c>
      <c r="B3771" s="2" t="n">
        <v>16.19316497255681</v>
      </c>
      <c r="C3771" s="2" t="n">
        <v>14.170193715388</v>
      </c>
      <c r="D3771" s="2" t="n">
        <v>90.9780008619165</v>
      </c>
      <c r="E3771" s="3" t="n">
        <v>12.43444481532213</v>
      </c>
      <c r="F3771" t="n">
        <v>72.8236076475478</v>
      </c>
      <c r="G3771" t="n">
        <v>0</v>
      </c>
      <c r="H3771" t="n">
        <v>85.42681070856979</v>
      </c>
      <c r="I3771" t="n">
        <v>0</v>
      </c>
    </row>
    <row r="3772">
      <c r="A3772" s="2" t="n">
        <v>76.88342071421897</v>
      </c>
      <c r="B3772" s="2" t="n">
        <v>16.88135498436911</v>
      </c>
      <c r="C3772" s="2" t="n">
        <v>14.18288558577949</v>
      </c>
      <c r="D3772" s="2" t="n">
        <v>91.83642508361986</v>
      </c>
      <c r="E3772" s="3" t="n">
        <v>12.5080385576848</v>
      </c>
      <c r="F3772" t="n">
        <v>72.8236076475478</v>
      </c>
      <c r="G3772" t="n">
        <v>0</v>
      </c>
      <c r="H3772" t="n">
        <v>85.42681070856979</v>
      </c>
      <c r="I3772" t="n">
        <v>0</v>
      </c>
    </row>
    <row r="3773">
      <c r="A3773" s="2" t="n">
        <v>77.55281662796015</v>
      </c>
      <c r="B3773" s="2" t="n">
        <v>17.10556875815743</v>
      </c>
      <c r="C3773" s="2" t="n">
        <v>14.67352542459055</v>
      </c>
      <c r="D3773" s="2" t="n">
        <v>92.70096729667515</v>
      </c>
      <c r="E3773" s="3" t="n">
        <v>12.48563499820572</v>
      </c>
      <c r="F3773" t="n">
        <v>72.8236076475478</v>
      </c>
      <c r="G3773" t="n">
        <v>0</v>
      </c>
      <c r="H3773" t="n">
        <v>85.42681070856979</v>
      </c>
      <c r="I3773" t="n">
        <v>0</v>
      </c>
    </row>
    <row r="3774">
      <c r="A3774" s="2" t="n">
        <v>77.34277150288307</v>
      </c>
      <c r="B3774" s="2" t="n">
        <v>18.18366942902441</v>
      </c>
      <c r="C3774" s="2" t="n">
        <v>14.89399402007233</v>
      </c>
      <c r="D3774" s="2" t="n">
        <v>93.12281251889787</v>
      </c>
      <c r="E3774" s="3" t="n">
        <v>12.61473626242372</v>
      </c>
      <c r="F3774" t="n">
        <v>72.8236076475478</v>
      </c>
      <c r="G3774" t="n">
        <v>0</v>
      </c>
      <c r="H3774" t="n">
        <v>85.42681070856979</v>
      </c>
      <c r="I3774" t="n">
        <v>0</v>
      </c>
    </row>
    <row r="3775">
      <c r="A3775" s="2" t="n">
        <v>78.67983682153692</v>
      </c>
      <c r="B3775" s="2" t="n">
        <v>21.17880012403271</v>
      </c>
      <c r="C3775" s="2" t="n">
        <v>14.54591857046349</v>
      </c>
      <c r="D3775" s="2" t="n">
        <v>94.12054589522147</v>
      </c>
      <c r="E3775" s="3" t="n">
        <v>12.7379074036757</v>
      </c>
      <c r="F3775" t="n">
        <v>72.8236076475478</v>
      </c>
      <c r="G3775" t="n">
        <v>0</v>
      </c>
      <c r="H3775" t="n">
        <v>85.42681070856979</v>
      </c>
      <c r="I3775" t="n">
        <v>0</v>
      </c>
    </row>
    <row r="3776">
      <c r="A3776" s="2" t="n">
        <v>79.47874236364926</v>
      </c>
      <c r="B3776" s="2" t="n">
        <v>21.50178425029904</v>
      </c>
      <c r="C3776" s="2" t="n">
        <v>13.94289605469333</v>
      </c>
      <c r="D3776" s="2" t="n">
        <v>93.26114452697932</v>
      </c>
      <c r="E3776" s="3" t="n">
        <v>12.73721031968467</v>
      </c>
      <c r="F3776" t="n">
        <v>72.8236076475478</v>
      </c>
      <c r="G3776" t="n">
        <v>0</v>
      </c>
      <c r="H3776" t="n">
        <v>85.42681070856979</v>
      </c>
      <c r="I3776" t="n">
        <v>0</v>
      </c>
    </row>
    <row r="3777">
      <c r="A3777" s="2" t="n">
        <v>79.02335282373507</v>
      </c>
      <c r="B3777" s="2" t="n">
        <v>20.61784747279275</v>
      </c>
      <c r="C3777" s="2" t="n">
        <v>14.24526226594728</v>
      </c>
      <c r="D3777" s="2" t="n">
        <v>91.67016367626265</v>
      </c>
      <c r="E3777" s="3" t="n">
        <v>12.57308271216867</v>
      </c>
      <c r="F3777" t="n">
        <v>72.8236076475478</v>
      </c>
      <c r="G3777" t="n">
        <v>0</v>
      </c>
      <c r="H3777" t="n">
        <v>85.42681070856979</v>
      </c>
      <c r="I3777" t="n">
        <v>0</v>
      </c>
    </row>
    <row r="3778">
      <c r="A3778" s="2" t="n">
        <v>79.02768377257394</v>
      </c>
      <c r="B3778" s="2" t="n">
        <v>15.66368211718402</v>
      </c>
      <c r="C3778" s="2" t="n">
        <v>14.33466671152011</v>
      </c>
      <c r="D3778" s="2" t="n">
        <v>93.39470985819506</v>
      </c>
      <c r="E3778" s="3" t="n">
        <v>12.63160307685098</v>
      </c>
      <c r="F3778" t="n">
        <v>72.8236076475478</v>
      </c>
      <c r="G3778" t="n">
        <v>0</v>
      </c>
      <c r="H3778" t="n">
        <v>85.42681070856979</v>
      </c>
      <c r="I3778" t="n">
        <v>0</v>
      </c>
    </row>
    <row r="3779">
      <c r="A3779" s="2" t="n">
        <v>78.53963621344256</v>
      </c>
      <c r="B3779" s="2" t="n">
        <v>16.85479994747356</v>
      </c>
      <c r="C3779" s="2" t="n">
        <v>14.58758802428544</v>
      </c>
      <c r="D3779" s="2" t="n">
        <v>94.54999266564064</v>
      </c>
      <c r="E3779" s="3" t="n">
        <v>12.57273777013743</v>
      </c>
      <c r="F3779" t="n">
        <v>72.8236076475478</v>
      </c>
      <c r="G3779" t="n">
        <v>0</v>
      </c>
      <c r="H3779" t="n">
        <v>85.42681070856979</v>
      </c>
      <c r="I3779" t="n">
        <v>0</v>
      </c>
    </row>
    <row r="3780">
      <c r="A3780" s="2" t="n">
        <v>84.80745159204585</v>
      </c>
      <c r="B3780" s="2" t="n">
        <v>16.57743759977453</v>
      </c>
      <c r="C3780" s="2" t="n">
        <v>14.66475648791173</v>
      </c>
      <c r="D3780" s="2" t="n">
        <v>94.47865363777373</v>
      </c>
      <c r="E3780" s="3" t="n">
        <v>12.73873801361432</v>
      </c>
      <c r="F3780" t="n">
        <v>72.8236076475478</v>
      </c>
      <c r="G3780" t="n">
        <v>0</v>
      </c>
      <c r="H3780" t="n">
        <v>85.42681070856979</v>
      </c>
      <c r="I3780" t="n">
        <v>0</v>
      </c>
    </row>
    <row r="3781">
      <c r="A3781" s="2" t="n">
        <v>80.85438891344302</v>
      </c>
      <c r="B3781" s="2" t="n">
        <v>17.69568198776699</v>
      </c>
      <c r="C3781" s="2" t="n">
        <v>14.69553295587739</v>
      </c>
      <c r="D3781" s="2" t="n">
        <v>94.31271361721167</v>
      </c>
      <c r="E3781" s="3" t="n">
        <v>12.49363804605399</v>
      </c>
      <c r="F3781" t="n">
        <v>72.8236076475478</v>
      </c>
      <c r="G3781" t="n">
        <v>0</v>
      </c>
      <c r="H3781" t="n">
        <v>85.42681070856979</v>
      </c>
      <c r="I3781" t="n">
        <v>0</v>
      </c>
    </row>
    <row r="3782">
      <c r="A3782" s="2" t="n">
        <v>80.84572230760246</v>
      </c>
      <c r="B3782" s="2" t="n">
        <v>18.36063145266322</v>
      </c>
      <c r="C3782" s="2" t="n">
        <v>14.99804178796501</v>
      </c>
      <c r="D3782" s="2" t="n">
        <v>93.21759789048043</v>
      </c>
      <c r="E3782" s="3" t="n">
        <v>12.5161410954548</v>
      </c>
      <c r="F3782" t="n">
        <v>72.8236076475478</v>
      </c>
      <c r="G3782" t="n">
        <v>0</v>
      </c>
      <c r="H3782" t="n">
        <v>85.42681070856979</v>
      </c>
      <c r="I3782" t="n">
        <v>0</v>
      </c>
    </row>
    <row r="3783">
      <c r="A3783" s="2" t="n">
        <v>82.79185625952321</v>
      </c>
      <c r="B3783" s="2" t="n">
        <v>18.30440731860982</v>
      </c>
      <c r="C3783" s="2" t="n">
        <v>14.81626984808298</v>
      </c>
      <c r="D3783" s="2" t="n">
        <v>93.20694128668508</v>
      </c>
      <c r="E3783" s="3" t="n">
        <v>12.64721775825021</v>
      </c>
      <c r="F3783" t="n">
        <v>72.8236076475478</v>
      </c>
      <c r="G3783" t="n">
        <v>0</v>
      </c>
      <c r="H3783" t="n">
        <v>85.42681070856979</v>
      </c>
      <c r="I3783" t="n">
        <v>0</v>
      </c>
    </row>
    <row r="3784">
      <c r="A3784" s="2" t="n">
        <v>77.25037868774589</v>
      </c>
      <c r="B3784" s="2" t="n">
        <v>17.72258083902447</v>
      </c>
      <c r="C3784" s="2" t="n">
        <v>14.74563913225068</v>
      </c>
      <c r="D3784" s="2" t="n">
        <v>94.27096208689591</v>
      </c>
      <c r="E3784" s="3" t="n">
        <v>12.68527134423229</v>
      </c>
      <c r="F3784" t="n">
        <v>72.8236076475478</v>
      </c>
      <c r="G3784" t="n">
        <v>0</v>
      </c>
      <c r="H3784" t="n">
        <v>85.42681070856979</v>
      </c>
      <c r="I3784" t="n">
        <v>0</v>
      </c>
    </row>
    <row r="3785">
      <c r="A3785" s="2" t="n">
        <v>78.84548583386206</v>
      </c>
      <c r="B3785" s="2" t="n">
        <v>18.22391220545843</v>
      </c>
      <c r="C3785" s="2" t="n">
        <v>14.35274109489614</v>
      </c>
      <c r="D3785" s="2" t="n">
        <v>95.43830629903407</v>
      </c>
      <c r="E3785" s="3" t="n">
        <v>12.69560324169569</v>
      </c>
      <c r="F3785" t="n">
        <v>72.8236076475478</v>
      </c>
      <c r="G3785" t="n">
        <v>0</v>
      </c>
      <c r="H3785" t="n">
        <v>85.42681070856979</v>
      </c>
      <c r="I3785" t="n">
        <v>0</v>
      </c>
    </row>
    <row r="3786">
      <c r="A3786" s="2" t="n">
        <v>79.45790409362884</v>
      </c>
      <c r="B3786" s="2" t="n">
        <v>18.4740040311732</v>
      </c>
      <c r="C3786" s="2" t="n">
        <v>14.01987629107619</v>
      </c>
      <c r="D3786" s="2" t="n">
        <v>95.1780603817281</v>
      </c>
      <c r="E3786" s="3" t="n">
        <v>12.6650323450897</v>
      </c>
      <c r="F3786" t="n">
        <v>72.8236076475478</v>
      </c>
      <c r="G3786" t="n">
        <v>0</v>
      </c>
      <c r="H3786" t="n">
        <v>85.42681070856979</v>
      </c>
      <c r="I3786" t="n">
        <v>0</v>
      </c>
    </row>
    <row r="3787">
      <c r="A3787" s="2" t="n">
        <v>80.4031953606015</v>
      </c>
      <c r="B3787" s="2" t="n">
        <v>17.37462292026556</v>
      </c>
      <c r="C3787" s="2" t="n">
        <v>14.37647234443366</v>
      </c>
      <c r="D3787" s="2" t="n">
        <v>95.63005628227407</v>
      </c>
      <c r="E3787" s="3" t="n">
        <v>12.44884990872564</v>
      </c>
      <c r="F3787" t="n">
        <v>72.8236076475478</v>
      </c>
      <c r="G3787" t="n">
        <v>0</v>
      </c>
      <c r="H3787" t="n">
        <v>85.42681070856979</v>
      </c>
      <c r="I3787" t="n">
        <v>0</v>
      </c>
    </row>
    <row r="3788">
      <c r="A3788" s="2" t="n">
        <v>79.85325782651172</v>
      </c>
      <c r="B3788" s="2" t="n">
        <v>17.62611270300601</v>
      </c>
      <c r="C3788" s="2" t="n">
        <v>14.54436371701359</v>
      </c>
      <c r="D3788" s="2" t="n">
        <v>94.49304527071644</v>
      </c>
      <c r="E3788" s="3" t="n">
        <v>12.6686460546808</v>
      </c>
      <c r="F3788" t="n">
        <v>72.8236076475478</v>
      </c>
      <c r="G3788" t="n">
        <v>0</v>
      </c>
      <c r="H3788" t="n">
        <v>85.42681070856979</v>
      </c>
      <c r="I3788" t="n">
        <v>0</v>
      </c>
    </row>
    <row r="3789">
      <c r="A3789" s="2" t="n">
        <v>78.98593929986221</v>
      </c>
      <c r="B3789" s="2" t="n">
        <v>17.74110371987564</v>
      </c>
      <c r="C3789" s="2" t="n">
        <v>14.84167546662141</v>
      </c>
      <c r="D3789" s="2" t="n">
        <v>95.01938107680036</v>
      </c>
      <c r="E3789" s="3" t="n">
        <v>12.6772591328386</v>
      </c>
      <c r="F3789" t="n">
        <v>72.8236076475478</v>
      </c>
      <c r="G3789" t="n">
        <v>0</v>
      </c>
      <c r="H3789" t="n">
        <v>85.42681070856979</v>
      </c>
      <c r="I3789" t="n">
        <v>0</v>
      </c>
    </row>
    <row r="3790">
      <c r="A3790" s="2" t="n">
        <v>80.16834456260726</v>
      </c>
      <c r="B3790" s="2" t="n">
        <v>17.86493651852169</v>
      </c>
      <c r="C3790" s="2" t="n">
        <v>15.1518491434075</v>
      </c>
      <c r="D3790" s="2" t="n">
        <v>94.10912227661252</v>
      </c>
      <c r="E3790" s="3" t="n">
        <v>12.73627171081786</v>
      </c>
      <c r="F3790" t="n">
        <v>72.8236076475478</v>
      </c>
      <c r="G3790" t="n">
        <v>0</v>
      </c>
      <c r="H3790" t="n">
        <v>85.42681070856979</v>
      </c>
      <c r="I3790" t="n">
        <v>0</v>
      </c>
    </row>
    <row r="3791">
      <c r="A3791" s="2" t="n">
        <v>80.07121667649209</v>
      </c>
      <c r="B3791" s="2" t="n">
        <v>17.56345117521106</v>
      </c>
      <c r="C3791" s="2" t="n">
        <v>14.17134534989768</v>
      </c>
      <c r="D3791" s="2" t="n">
        <v>94.23776752687448</v>
      </c>
      <c r="E3791" s="3" t="n">
        <v>12.83749812440083</v>
      </c>
      <c r="F3791" t="n">
        <v>72.8236076475478</v>
      </c>
      <c r="G3791" t="n">
        <v>0</v>
      </c>
      <c r="H3791" t="n">
        <v>85.42681070856979</v>
      </c>
      <c r="I3791" t="n">
        <v>0</v>
      </c>
    </row>
    <row r="3792">
      <c r="A3792" s="2" t="n">
        <v>80.28361716754215</v>
      </c>
      <c r="B3792" s="2" t="n">
        <v>17.73112075287925</v>
      </c>
      <c r="C3792" s="2" t="n">
        <v>14.04518950463786</v>
      </c>
      <c r="D3792" s="2" t="n">
        <v>93.90386337323324</v>
      </c>
      <c r="E3792" s="3" t="n">
        <v>12.77028220965193</v>
      </c>
      <c r="F3792" t="n">
        <v>72.8236076475478</v>
      </c>
      <c r="G3792" t="n">
        <v>0</v>
      </c>
      <c r="H3792" t="n">
        <v>85.42681070856979</v>
      </c>
      <c r="I3792" t="n">
        <v>0</v>
      </c>
    </row>
    <row r="3793">
      <c r="A3793" s="2" t="n">
        <v>76.36889749847704</v>
      </c>
      <c r="B3793" s="2" t="n">
        <v>17.78884547430872</v>
      </c>
      <c r="C3793" s="2" t="n">
        <v>13.84470769994041</v>
      </c>
      <c r="D3793" s="2" t="n">
        <v>93.97237818847486</v>
      </c>
      <c r="E3793" s="3" t="n">
        <v>12.7812948276324</v>
      </c>
      <c r="F3793" t="n">
        <v>72.8236076475478</v>
      </c>
      <c r="G3793" t="n">
        <v>0</v>
      </c>
      <c r="H3793" t="n">
        <v>85.42681070856979</v>
      </c>
      <c r="I3793" t="n">
        <v>0</v>
      </c>
    </row>
    <row r="3794">
      <c r="A3794" s="2" t="n">
        <v>77.60908015522072</v>
      </c>
      <c r="B3794" s="2" t="n">
        <v>17.94919134543382</v>
      </c>
      <c r="C3794" s="2" t="n">
        <v>14.02429856709054</v>
      </c>
      <c r="D3794" s="2" t="n">
        <v>94.24582035084126</v>
      </c>
      <c r="E3794" s="3" t="n">
        <v>12.71688884863328</v>
      </c>
      <c r="F3794" t="n">
        <v>72.8236076475478</v>
      </c>
      <c r="G3794" t="n">
        <v>0</v>
      </c>
      <c r="H3794" t="n">
        <v>85.42681070856979</v>
      </c>
      <c r="I3794" t="n">
        <v>0</v>
      </c>
    </row>
    <row r="3795">
      <c r="A3795" s="2" t="n">
        <v>71.23079471297312</v>
      </c>
      <c r="B3795" s="2" t="n">
        <v>18.58203227098613</v>
      </c>
      <c r="C3795" s="2" t="n">
        <v>14.11263739852701</v>
      </c>
      <c r="D3795" s="2" t="n">
        <v>93.58749239730498</v>
      </c>
      <c r="E3795" s="3" t="n">
        <v>12.82285477881634</v>
      </c>
      <c r="F3795" t="n">
        <v>72.8236076475478</v>
      </c>
      <c r="G3795" t="n">
        <v>0</v>
      </c>
      <c r="H3795" t="n">
        <v>85.42681070856979</v>
      </c>
      <c r="I3795" t="n">
        <v>0</v>
      </c>
    </row>
    <row r="3796">
      <c r="A3796" s="2" t="n">
        <v>76.42207043100981</v>
      </c>
      <c r="B3796" s="2" t="n">
        <v>18.63381780488631</v>
      </c>
      <c r="C3796" s="2" t="n">
        <v>14.22800285942602</v>
      </c>
      <c r="D3796" s="2" t="n">
        <v>94.87810434910298</v>
      </c>
      <c r="E3796" s="3" t="n">
        <v>12.64175039432802</v>
      </c>
      <c r="F3796" t="n">
        <v>72.8236076475478</v>
      </c>
      <c r="G3796" t="n">
        <v>0</v>
      </c>
      <c r="H3796" t="n">
        <v>85.42681070856979</v>
      </c>
      <c r="I3796" t="n">
        <v>0</v>
      </c>
    </row>
    <row r="3797">
      <c r="A3797" s="2" t="n">
        <v>77.08230215444019</v>
      </c>
      <c r="B3797" s="2" t="n">
        <v>18.7037595711165</v>
      </c>
      <c r="C3797" s="2" t="n">
        <v>14.65117364299438</v>
      </c>
      <c r="D3797" s="2" t="n">
        <v>94.57786869448174</v>
      </c>
      <c r="E3797" s="3" t="n">
        <v>12.61551909101835</v>
      </c>
      <c r="F3797" t="n">
        <v>72.8236076475478</v>
      </c>
      <c r="G3797" t="n">
        <v>0</v>
      </c>
      <c r="H3797" t="n">
        <v>85.42681070856979</v>
      </c>
      <c r="I3797" t="n">
        <v>0</v>
      </c>
    </row>
    <row r="3798">
      <c r="A3798" s="2" t="n">
        <v>80.12254358302825</v>
      </c>
      <c r="B3798" s="2" t="n">
        <v>18.94990485548745</v>
      </c>
      <c r="C3798" s="2" t="n">
        <v>14.53888132094818</v>
      </c>
      <c r="D3798" s="2" t="n">
        <v>96.64576020559647</v>
      </c>
      <c r="E3798" s="3" t="n">
        <v>12.39090946556076</v>
      </c>
      <c r="F3798" t="n">
        <v>72.8236076475478</v>
      </c>
      <c r="G3798" t="n">
        <v>0</v>
      </c>
      <c r="H3798" t="n">
        <v>85.42681070856979</v>
      </c>
      <c r="I3798" t="n">
        <v>0</v>
      </c>
    </row>
    <row r="3799">
      <c r="A3799" s="2" t="n">
        <v>78.3798965714887</v>
      </c>
      <c r="B3799" s="2" t="n">
        <v>18.02601153863083</v>
      </c>
      <c r="C3799" s="2" t="n">
        <v>14.43280004363076</v>
      </c>
      <c r="D3799" s="2" t="n">
        <v>96.23450636070386</v>
      </c>
      <c r="E3799" s="3" t="n">
        <v>12.47572658744861</v>
      </c>
      <c r="F3799" t="n">
        <v>72.8236076475478</v>
      </c>
      <c r="G3799" t="n">
        <v>0</v>
      </c>
      <c r="H3799" t="n">
        <v>85.42681070856979</v>
      </c>
      <c r="I3799" t="n">
        <v>0</v>
      </c>
    </row>
    <row r="3800">
      <c r="A3800" s="2" t="n">
        <v>77.542045718541</v>
      </c>
      <c r="B3800" s="2" t="n">
        <v>17.05366222559043</v>
      </c>
      <c r="C3800" s="2" t="n">
        <v>14.84787882786245</v>
      </c>
      <c r="D3800" s="2" t="n">
        <v>95.93879692447538</v>
      </c>
      <c r="E3800" s="3" t="n">
        <v>12.68881894538856</v>
      </c>
      <c r="F3800" t="n">
        <v>72.8236076475478</v>
      </c>
      <c r="G3800" t="n">
        <v>0</v>
      </c>
      <c r="H3800" t="n">
        <v>85.42681070856979</v>
      </c>
      <c r="I3800" t="n">
        <v>0</v>
      </c>
    </row>
    <row r="3801">
      <c r="A3801" s="2" t="n">
        <v>79.38635303175812</v>
      </c>
      <c r="B3801" s="2" t="n">
        <v>17.07079174495404</v>
      </c>
      <c r="C3801" s="2" t="n">
        <v>13.80873183847977</v>
      </c>
      <c r="D3801" s="2" t="n">
        <v>94.33062917316272</v>
      </c>
      <c r="E3801" s="3" t="n">
        <v>12.48729687262191</v>
      </c>
      <c r="F3801" t="n">
        <v>72.8236076475478</v>
      </c>
      <c r="G3801" t="n">
        <v>0</v>
      </c>
      <c r="H3801" t="n">
        <v>85.42681070856979</v>
      </c>
      <c r="I3801" t="n">
        <v>0</v>
      </c>
    </row>
    <row r="3802">
      <c r="A3802" s="2" t="n">
        <v>78.85123430469632</v>
      </c>
      <c r="B3802" s="2" t="n">
        <v>17.23861977391759</v>
      </c>
      <c r="C3802" s="2" t="n">
        <v>13.85620985437554</v>
      </c>
      <c r="D3802" s="2" t="n">
        <v>95.28166741809929</v>
      </c>
      <c r="E3802" s="3" t="n">
        <v>12.3523623572038</v>
      </c>
      <c r="F3802" t="n">
        <v>72.8236076475478</v>
      </c>
      <c r="G3802" t="n">
        <v>0</v>
      </c>
      <c r="H3802" t="n">
        <v>85.42681070856979</v>
      </c>
      <c r="I3802" t="n">
        <v>0</v>
      </c>
    </row>
    <row r="3803">
      <c r="A3803" s="2" t="n">
        <v>78.88292545949177</v>
      </c>
      <c r="B3803" s="2" t="n">
        <v>17.60468439332103</v>
      </c>
      <c r="C3803" s="2" t="n">
        <v>13.67652111308165</v>
      </c>
      <c r="D3803" s="2" t="n">
        <v>95.98430799349754</v>
      </c>
      <c r="E3803" s="3" t="n">
        <v>12.4506629816413</v>
      </c>
      <c r="F3803" t="n">
        <v>72.8236076475478</v>
      </c>
      <c r="G3803" t="n">
        <v>0</v>
      </c>
      <c r="H3803" t="n">
        <v>85.42681070856979</v>
      </c>
      <c r="I3803" t="n">
        <v>0</v>
      </c>
    </row>
    <row r="3804">
      <c r="A3804" s="2" t="n">
        <v>78.52991678354884</v>
      </c>
      <c r="B3804" s="2" t="n">
        <v>18.1361251353534</v>
      </c>
      <c r="C3804" s="2" t="n">
        <v>14.06463370798119</v>
      </c>
      <c r="D3804" s="2" t="n">
        <v>96.49185582939621</v>
      </c>
      <c r="E3804" s="3" t="n">
        <v>12.35876309368113</v>
      </c>
      <c r="F3804" t="n">
        <v>72.8236076475478</v>
      </c>
      <c r="G3804" t="n">
        <v>0</v>
      </c>
      <c r="H3804" t="n">
        <v>85.42681070856979</v>
      </c>
      <c r="I3804" t="n">
        <v>0</v>
      </c>
    </row>
    <row r="3805">
      <c r="A3805" s="2" t="n">
        <v>75.50976598863042</v>
      </c>
      <c r="B3805" s="2" t="n">
        <v>18.14058871810504</v>
      </c>
      <c r="C3805" s="2" t="n">
        <v>14.68474768800309</v>
      </c>
      <c r="D3805" s="2" t="n">
        <v>95.90341992441998</v>
      </c>
      <c r="E3805" s="3" t="n">
        <v>12.42107192985651</v>
      </c>
      <c r="F3805" t="n">
        <v>72.8236076475478</v>
      </c>
      <c r="G3805" t="n">
        <v>0</v>
      </c>
      <c r="H3805" t="n">
        <v>85.42681070856979</v>
      </c>
      <c r="I3805" t="n">
        <v>0</v>
      </c>
    </row>
    <row r="3806">
      <c r="A3806" s="2" t="n">
        <v>77.80137696903383</v>
      </c>
      <c r="B3806" s="2" t="n">
        <v>18.1469908564066</v>
      </c>
      <c r="C3806" s="2" t="n">
        <v>14.40399700082087</v>
      </c>
      <c r="D3806" s="2" t="n">
        <v>96.78542687281009</v>
      </c>
      <c r="E3806" s="3" t="n">
        <v>12.54591410907011</v>
      </c>
      <c r="F3806" t="n">
        <v>72.8236076475478</v>
      </c>
      <c r="G3806" t="n">
        <v>0</v>
      </c>
      <c r="H3806" t="n">
        <v>85.42681070856979</v>
      </c>
      <c r="I3806" t="n">
        <v>0</v>
      </c>
    </row>
    <row r="3807">
      <c r="A3807" s="2" t="n">
        <v>76.52277779776837</v>
      </c>
      <c r="B3807" s="2" t="n">
        <v>18.10910012300161</v>
      </c>
      <c r="C3807" s="2" t="n">
        <v>14.59609458714107</v>
      </c>
      <c r="D3807" s="2" t="n">
        <v>97.57077509456738</v>
      </c>
      <c r="E3807" s="3" t="n">
        <v>12.32460008726968</v>
      </c>
      <c r="F3807" t="n">
        <v>72.8236076475478</v>
      </c>
      <c r="G3807" t="n">
        <v>0</v>
      </c>
      <c r="H3807" t="n">
        <v>85.42681070856979</v>
      </c>
      <c r="I3807" t="n">
        <v>0</v>
      </c>
    </row>
    <row r="3808">
      <c r="A3808" s="2" t="n">
        <v>75.28606988438888</v>
      </c>
      <c r="B3808" s="2" t="n">
        <v>18.26849075735804</v>
      </c>
      <c r="C3808" s="2" t="n">
        <v>14.39311187784988</v>
      </c>
      <c r="D3808" s="2" t="n">
        <v>96.2932133227653</v>
      </c>
      <c r="E3808" s="3" t="n">
        <v>12.10292148726925</v>
      </c>
      <c r="F3808" t="n">
        <v>72.8236076475478</v>
      </c>
      <c r="G3808" t="n">
        <v>0</v>
      </c>
      <c r="H3808" t="n">
        <v>85.42681070856979</v>
      </c>
      <c r="I3808" t="n">
        <v>0</v>
      </c>
    </row>
    <row r="3809">
      <c r="A3809" s="2" t="n">
        <v>77.50891947818656</v>
      </c>
      <c r="B3809" s="2" t="n">
        <v>18.41966913591223</v>
      </c>
      <c r="C3809" s="2" t="n">
        <v>13.58312218500359</v>
      </c>
      <c r="D3809" s="2" t="n">
        <v>96.99452168462597</v>
      </c>
      <c r="E3809" s="3" t="n">
        <v>12.57266511631301</v>
      </c>
      <c r="F3809" t="n">
        <v>72.8236076475478</v>
      </c>
      <c r="G3809" t="n">
        <v>0</v>
      </c>
      <c r="H3809" t="n">
        <v>85.42681070856979</v>
      </c>
      <c r="I3809" t="n">
        <v>0</v>
      </c>
    </row>
    <row r="3810">
      <c r="A3810" s="2" t="n">
        <v>79.92343907680649</v>
      </c>
      <c r="B3810" s="2" t="n">
        <v>18.20648615907404</v>
      </c>
      <c r="C3810" s="2" t="n">
        <v>14.19786632997024</v>
      </c>
      <c r="D3810" s="2" t="n">
        <v>98.11321103274919</v>
      </c>
      <c r="E3810" s="3" t="n">
        <v>12.97761331567721</v>
      </c>
      <c r="F3810" t="n">
        <v>72.8236076475478</v>
      </c>
      <c r="G3810" t="n">
        <v>0</v>
      </c>
      <c r="H3810" t="n">
        <v>85.42681070856979</v>
      </c>
      <c r="I3810" t="n">
        <v>0</v>
      </c>
    </row>
    <row r="3811">
      <c r="A3811" s="2" t="n">
        <v>77.54164004274125</v>
      </c>
      <c r="B3811" s="2" t="n">
        <v>18.23117028982461</v>
      </c>
      <c r="C3811" s="2" t="n">
        <v>13.92500074517899</v>
      </c>
      <c r="D3811" s="2" t="n">
        <v>96.68293278919174</v>
      </c>
      <c r="E3811" s="3" t="n">
        <v>13.14073031504095</v>
      </c>
      <c r="F3811" t="n">
        <v>72.8236076475478</v>
      </c>
      <c r="G3811" t="n">
        <v>0</v>
      </c>
      <c r="H3811" t="n">
        <v>85.42681070856979</v>
      </c>
      <c r="I3811" t="n">
        <v>0</v>
      </c>
    </row>
    <row r="3812">
      <c r="A3812" s="2" t="n">
        <v>79.4815409750374</v>
      </c>
      <c r="B3812" s="2" t="n">
        <v>17.76339301363271</v>
      </c>
      <c r="C3812" s="2" t="n">
        <v>13.34591322377745</v>
      </c>
      <c r="D3812" s="2" t="n">
        <v>94.61318981440216</v>
      </c>
      <c r="E3812" s="3" t="n">
        <v>13.17176462522971</v>
      </c>
      <c r="F3812" t="n">
        <v>72.8236076475478</v>
      </c>
      <c r="G3812" t="n">
        <v>0</v>
      </c>
      <c r="H3812" t="n">
        <v>85.42681070856979</v>
      </c>
      <c r="I3812" t="n">
        <v>0</v>
      </c>
    </row>
    <row r="3813">
      <c r="A3813" s="2" t="n">
        <v>77.59578990404877</v>
      </c>
      <c r="B3813" s="2" t="n">
        <v>17.8065358012112</v>
      </c>
      <c r="C3813" s="2" t="n">
        <v>13.64304145446069</v>
      </c>
      <c r="D3813" s="2" t="n">
        <v>94.37878561112683</v>
      </c>
      <c r="E3813" s="3" t="n">
        <v>13.18644527953485</v>
      </c>
      <c r="F3813" t="n">
        <v>72.8236076475478</v>
      </c>
      <c r="G3813" t="n">
        <v>0</v>
      </c>
      <c r="H3813" t="n">
        <v>85.42681070856979</v>
      </c>
      <c r="I3813" t="n">
        <v>0</v>
      </c>
    </row>
    <row r="3814">
      <c r="A3814" s="2" t="n">
        <v>77.2739425908276</v>
      </c>
      <c r="B3814" s="2" t="n">
        <v>18.02490572104369</v>
      </c>
      <c r="C3814" s="2" t="n">
        <v>13.17489382921611</v>
      </c>
      <c r="D3814" s="2" t="n">
        <v>93.31409787508731</v>
      </c>
      <c r="E3814" s="3" t="n">
        <v>13.1897029199324</v>
      </c>
      <c r="F3814" t="n">
        <v>72.8236076475478</v>
      </c>
      <c r="G3814" t="n">
        <v>0</v>
      </c>
      <c r="H3814" t="n">
        <v>85.42681070856979</v>
      </c>
      <c r="I3814" t="n">
        <v>0</v>
      </c>
    </row>
    <row r="3815">
      <c r="A3815" s="2" t="n">
        <v>76.93579921691865</v>
      </c>
      <c r="B3815" s="2" t="n">
        <v>17.99492099832271</v>
      </c>
      <c r="C3815" s="2" t="n">
        <v>13.82702953436488</v>
      </c>
      <c r="D3815" s="2" t="n">
        <v>94.37820744783005</v>
      </c>
      <c r="E3815" s="3" t="n">
        <v>13.32018002504162</v>
      </c>
      <c r="F3815" t="n">
        <v>72.8236076475478</v>
      </c>
      <c r="G3815" t="n">
        <v>0</v>
      </c>
      <c r="H3815" t="n">
        <v>85.42681070856979</v>
      </c>
      <c r="I3815" t="n">
        <v>0</v>
      </c>
    </row>
    <row r="3816">
      <c r="A3816" s="2" t="n">
        <v>75.53311293584842</v>
      </c>
      <c r="B3816" s="2" t="n">
        <v>17.07067355461114</v>
      </c>
      <c r="C3816" s="2" t="n">
        <v>13.59116216099576</v>
      </c>
      <c r="D3816" s="2" t="n">
        <v>94.00159040078529</v>
      </c>
      <c r="E3816" s="3" t="n">
        <v>13.21734082746436</v>
      </c>
      <c r="F3816" t="n">
        <v>72.8236076475478</v>
      </c>
      <c r="G3816" t="n">
        <v>0</v>
      </c>
      <c r="H3816" t="n">
        <v>85.42681070856979</v>
      </c>
      <c r="I3816" t="n">
        <v>0</v>
      </c>
    </row>
    <row r="3817">
      <c r="A3817" s="2" t="n">
        <v>76.78705610087728</v>
      </c>
      <c r="B3817" s="2" t="n">
        <v>17.78740432569358</v>
      </c>
      <c r="C3817" s="2" t="n">
        <v>14.04643941625369</v>
      </c>
      <c r="D3817" s="2" t="n">
        <v>94.32192602838049</v>
      </c>
      <c r="E3817" s="3" t="n">
        <v>13.21202924381435</v>
      </c>
      <c r="F3817" t="n">
        <v>72.8236076475478</v>
      </c>
      <c r="G3817" t="n">
        <v>0</v>
      </c>
      <c r="H3817" t="n">
        <v>85.42681070856979</v>
      </c>
      <c r="I3817" t="n">
        <v>0</v>
      </c>
    </row>
    <row r="3818">
      <c r="A3818" s="2" t="n">
        <v>78.43070131051186</v>
      </c>
      <c r="B3818" s="2" t="n">
        <v>17.94320588040426</v>
      </c>
      <c r="C3818" s="2" t="n">
        <v>13.432837372998</v>
      </c>
      <c r="D3818" s="2" t="n">
        <v>95.20739040721013</v>
      </c>
      <c r="E3818" s="3" t="n">
        <v>13.24647304743909</v>
      </c>
      <c r="F3818" t="n">
        <v>72.8236076475478</v>
      </c>
      <c r="G3818" t="n">
        <v>0</v>
      </c>
      <c r="H3818" t="n">
        <v>76.52818459309375</v>
      </c>
      <c r="I3818" t="n">
        <v>0</v>
      </c>
    </row>
    <row r="3819">
      <c r="A3819" s="2" t="n">
        <v>74.7157881473026</v>
      </c>
      <c r="B3819" s="2" t="n">
        <v>18.22287786838096</v>
      </c>
      <c r="C3819" s="2" t="n">
        <v>13.85553168638275</v>
      </c>
      <c r="D3819" s="2" t="n">
        <v>94.0727037670091</v>
      </c>
      <c r="E3819" s="3" t="n">
        <v>13.21909302825686</v>
      </c>
      <c r="F3819" t="n">
        <v>72.8236076475478</v>
      </c>
      <c r="G3819" t="n">
        <v>0</v>
      </c>
      <c r="H3819" t="n">
        <v>76.52818459309375</v>
      </c>
      <c r="I3819" t="n">
        <v>0</v>
      </c>
    </row>
    <row r="3820">
      <c r="A3820" s="2" t="n">
        <v>77.9611640441622</v>
      </c>
      <c r="B3820" s="2" t="n">
        <v>18.42892630916238</v>
      </c>
      <c r="C3820" s="2" t="n">
        <v>13.75518431342608</v>
      </c>
      <c r="D3820" s="2" t="n">
        <v>93.47282707789307</v>
      </c>
      <c r="E3820" s="3" t="n">
        <v>13.05034175753646</v>
      </c>
      <c r="F3820" t="n">
        <v>72.8236076475478</v>
      </c>
      <c r="G3820" t="n">
        <v>0</v>
      </c>
      <c r="H3820" t="n">
        <v>76.52818459309375</v>
      </c>
      <c r="I3820" t="n">
        <v>0</v>
      </c>
    </row>
    <row r="3821">
      <c r="A3821" s="2" t="n">
        <v>80.55804535923475</v>
      </c>
      <c r="B3821" s="2" t="n">
        <v>18.34275222031482</v>
      </c>
      <c r="C3821" s="2" t="n">
        <v>13.98521957171606</v>
      </c>
      <c r="D3821" s="2" t="n">
        <v>92.81463368884042</v>
      </c>
      <c r="E3821" s="3" t="n">
        <v>13.4168128842123</v>
      </c>
      <c r="F3821" t="n">
        <v>72.8236076475478</v>
      </c>
      <c r="G3821" t="n">
        <v>0</v>
      </c>
      <c r="H3821" t="n">
        <v>76.52818459309375</v>
      </c>
      <c r="I3821" t="n">
        <v>0</v>
      </c>
    </row>
    <row r="3822">
      <c r="A3822" s="2" t="n">
        <v>79.23365427217853</v>
      </c>
      <c r="B3822" s="2" t="n">
        <v>18.48163617208662</v>
      </c>
      <c r="C3822" s="2" t="n">
        <v>14.44751163509617</v>
      </c>
      <c r="D3822" s="2" t="n">
        <v>92.20067086508492</v>
      </c>
      <c r="E3822" s="3" t="n">
        <v>13.18260509946404</v>
      </c>
      <c r="F3822" t="n">
        <v>72.8236076475478</v>
      </c>
      <c r="G3822" t="n">
        <v>0</v>
      </c>
      <c r="H3822" t="n">
        <v>76.52818459309375</v>
      </c>
      <c r="I3822" t="n">
        <v>0</v>
      </c>
    </row>
    <row r="3823">
      <c r="A3823" s="2" t="n">
        <v>80.98800041843614</v>
      </c>
      <c r="B3823" s="2" t="n">
        <v>18.76252417926504</v>
      </c>
      <c r="C3823" s="2" t="n">
        <v>14.22265587799089</v>
      </c>
      <c r="D3823" s="2" t="n">
        <v>92.53968307618325</v>
      </c>
      <c r="E3823" s="3" t="n">
        <v>13.14304411026002</v>
      </c>
      <c r="F3823" t="n">
        <v>72.8236076475478</v>
      </c>
      <c r="G3823" t="n">
        <v>0</v>
      </c>
      <c r="H3823" t="n">
        <v>76.52818459309375</v>
      </c>
      <c r="I3823" t="n">
        <v>0</v>
      </c>
    </row>
    <row r="3824">
      <c r="A3824" s="2" t="n">
        <v>77.17116451522769</v>
      </c>
      <c r="B3824" s="2" t="n">
        <v>18.57287409489276</v>
      </c>
      <c r="C3824" s="2" t="n">
        <v>14.75037953730836</v>
      </c>
      <c r="D3824" s="2" t="n">
        <v>92.50339642847943</v>
      </c>
      <c r="E3824" s="3" t="n">
        <v>13.08028560582</v>
      </c>
      <c r="F3824" t="n">
        <v>72.8236076475478</v>
      </c>
      <c r="G3824" t="n">
        <v>0</v>
      </c>
      <c r="H3824" t="n">
        <v>76.52818459309375</v>
      </c>
      <c r="I3824" t="n">
        <v>0</v>
      </c>
    </row>
    <row r="3825">
      <c r="A3825" s="2" t="n">
        <v>76.59847148762039</v>
      </c>
      <c r="B3825" s="2" t="n">
        <v>18.58821334979834</v>
      </c>
      <c r="C3825" s="2" t="n">
        <v>14.70691067762825</v>
      </c>
      <c r="D3825" s="2" t="n">
        <v>93.17836625493175</v>
      </c>
      <c r="E3825" s="3" t="n">
        <v>13.04626528890155</v>
      </c>
      <c r="F3825" t="n">
        <v>72.8236076475478</v>
      </c>
      <c r="G3825" t="n">
        <v>0</v>
      </c>
      <c r="H3825" t="n">
        <v>76.52818459309375</v>
      </c>
      <c r="I3825" t="n">
        <v>0</v>
      </c>
    </row>
    <row r="3826">
      <c r="A3826" s="2" t="n">
        <v>75.0332151728477</v>
      </c>
      <c r="B3826" s="2" t="n">
        <v>17.63071031714898</v>
      </c>
      <c r="C3826" s="2" t="n">
        <v>14.44487612430602</v>
      </c>
      <c r="D3826" s="2" t="n">
        <v>93.33770311433963</v>
      </c>
      <c r="E3826" s="3" t="n">
        <v>11.67057297801509</v>
      </c>
      <c r="F3826" t="n">
        <v>72.8236076475478</v>
      </c>
      <c r="G3826" t="n">
        <v>0</v>
      </c>
      <c r="H3826" t="n">
        <v>76.52818459309375</v>
      </c>
      <c r="I3826" t="n">
        <v>0</v>
      </c>
    </row>
    <row r="3827">
      <c r="A3827" s="2" t="n">
        <v>71.76578515126189</v>
      </c>
      <c r="B3827" s="2" t="n">
        <v>17.95168335266639</v>
      </c>
      <c r="C3827" s="2" t="n">
        <v>14.30479936206737</v>
      </c>
      <c r="D3827" s="2" t="n">
        <v>94.53339856698776</v>
      </c>
      <c r="E3827" s="3" t="n">
        <v>12.08441832544518</v>
      </c>
      <c r="F3827" t="n">
        <v>72.8236076475478</v>
      </c>
      <c r="G3827" t="n">
        <v>0</v>
      </c>
      <c r="H3827" t="n">
        <v>76.52818459309375</v>
      </c>
      <c r="I3827" t="n">
        <v>0</v>
      </c>
    </row>
    <row r="3828">
      <c r="A3828" s="2" t="n">
        <v>78.61242345617715</v>
      </c>
      <c r="B3828" s="2" t="n">
        <v>17.90739349339217</v>
      </c>
      <c r="C3828" s="2" t="n">
        <v>13.75653390005025</v>
      </c>
      <c r="D3828" s="2" t="n">
        <v>93.5710537875903</v>
      </c>
      <c r="E3828" s="3" t="n">
        <v>12.56044421941474</v>
      </c>
      <c r="F3828" t="n">
        <v>72.8236076475478</v>
      </c>
      <c r="G3828" t="n">
        <v>0</v>
      </c>
      <c r="H3828" t="n">
        <v>76.52818459309375</v>
      </c>
      <c r="I3828" t="n">
        <v>0</v>
      </c>
    </row>
    <row r="3829">
      <c r="A3829" s="2" t="n">
        <v>75.81857459182559</v>
      </c>
      <c r="B3829" s="2" t="n">
        <v>17.70073090388596</v>
      </c>
      <c r="C3829" s="2" t="n">
        <v>13.61559765746706</v>
      </c>
      <c r="D3829" s="2" t="n">
        <v>94.66414133276254</v>
      </c>
      <c r="E3829" s="3" t="n">
        <v>12.47924931612445</v>
      </c>
      <c r="F3829" t="n">
        <v>72.8236076475478</v>
      </c>
      <c r="G3829" t="n">
        <v>0</v>
      </c>
      <c r="H3829" t="n">
        <v>76.52818459309375</v>
      </c>
      <c r="I3829" t="n">
        <v>0</v>
      </c>
    </row>
    <row r="3830">
      <c r="A3830" s="2" t="n">
        <v>72.77541306079141</v>
      </c>
      <c r="B3830" s="2" t="n">
        <v>17.82513090611796</v>
      </c>
      <c r="C3830" s="2" t="n">
        <v>14.05354126744015</v>
      </c>
      <c r="D3830" s="2" t="n">
        <v>94.06725852961465</v>
      </c>
      <c r="E3830" s="3" t="n">
        <v>12.47612912890823</v>
      </c>
      <c r="F3830" t="n">
        <v>72.8236076475478</v>
      </c>
      <c r="G3830" t="n">
        <v>0</v>
      </c>
      <c r="H3830" t="n">
        <v>76.52818459309375</v>
      </c>
      <c r="I3830" t="n">
        <v>0</v>
      </c>
    </row>
    <row r="3831">
      <c r="A3831" s="2" t="n">
        <v>78.88097463874225</v>
      </c>
      <c r="B3831" s="2" t="n">
        <v>16.06582382072988</v>
      </c>
      <c r="C3831" s="2" t="n">
        <v>14.06531101867627</v>
      </c>
      <c r="D3831" s="2" t="n">
        <v>91.74261020606485</v>
      </c>
      <c r="E3831" s="3" t="n">
        <v>12.7045920252158</v>
      </c>
      <c r="F3831" t="n">
        <v>72.8236076475478</v>
      </c>
      <c r="G3831" t="n">
        <v>0</v>
      </c>
      <c r="H3831" t="n">
        <v>76.52818459309375</v>
      </c>
      <c r="I3831" t="n">
        <v>0</v>
      </c>
    </row>
    <row r="3832">
      <c r="A3832" s="2" t="n">
        <v>78.07466091177898</v>
      </c>
      <c r="B3832" s="2" t="n">
        <v>15.28460427517842</v>
      </c>
      <c r="C3832" s="2" t="n">
        <v>14.25529406557604</v>
      </c>
      <c r="D3832" s="2" t="n">
        <v>94.15799942506357</v>
      </c>
      <c r="E3832" s="3" t="n">
        <v>12.67117519321729</v>
      </c>
      <c r="F3832" t="n">
        <v>72.8236076475478</v>
      </c>
      <c r="G3832" t="n">
        <v>0</v>
      </c>
      <c r="H3832" t="n">
        <v>76.52818459309375</v>
      </c>
      <c r="I3832" t="n">
        <v>0</v>
      </c>
    </row>
    <row r="3833">
      <c r="A3833" s="2" t="n">
        <v>80.62270935677961</v>
      </c>
      <c r="B3833" s="2" t="n">
        <v>15.65113100393465</v>
      </c>
      <c r="C3833" s="2" t="n">
        <v>14.11169466260735</v>
      </c>
      <c r="D3833" s="2" t="n">
        <v>93.74298003325849</v>
      </c>
      <c r="E3833" s="3" t="n">
        <v>12.93697364626923</v>
      </c>
      <c r="F3833" t="n">
        <v>72.8236076475478</v>
      </c>
      <c r="G3833" t="n">
        <v>0</v>
      </c>
      <c r="H3833" t="n">
        <v>76.52818459309375</v>
      </c>
      <c r="I3833" t="n">
        <v>0</v>
      </c>
    </row>
    <row r="3834">
      <c r="A3834" s="2" t="n">
        <v>79.38333011636581</v>
      </c>
      <c r="B3834" s="2" t="n">
        <v>15.14571504759046</v>
      </c>
      <c r="C3834" s="2" t="n">
        <v>14.74352385853738</v>
      </c>
      <c r="D3834" s="2" t="n">
        <v>93.47746104315885</v>
      </c>
      <c r="E3834" s="3" t="n">
        <v>12.82442305416144</v>
      </c>
      <c r="F3834" t="n">
        <v>72.8236076475478</v>
      </c>
      <c r="G3834" t="n">
        <v>0</v>
      </c>
      <c r="H3834" t="n">
        <v>76.52818459309375</v>
      </c>
      <c r="I3834" t="n">
        <v>0</v>
      </c>
    </row>
    <row r="3835">
      <c r="A3835" s="2" t="n">
        <v>79.62939711286333</v>
      </c>
      <c r="B3835" s="2" t="n">
        <v>14.78693617060057</v>
      </c>
      <c r="C3835" s="2" t="n">
        <v>14.51076587872683</v>
      </c>
      <c r="D3835" s="2" t="n">
        <v>94.01507033374541</v>
      </c>
      <c r="E3835" s="3" t="n">
        <v>12.79401121052242</v>
      </c>
      <c r="F3835" t="n">
        <v>72.8236076475478</v>
      </c>
      <c r="G3835" t="n">
        <v>0</v>
      </c>
      <c r="H3835" t="n">
        <v>76.52818459309375</v>
      </c>
      <c r="I3835" t="n">
        <v>0</v>
      </c>
    </row>
    <row r="3836">
      <c r="A3836" s="2" t="n">
        <v>81.48357538337999</v>
      </c>
      <c r="B3836" s="2" t="n">
        <v>15.09468663773974</v>
      </c>
      <c r="C3836" s="2" t="n">
        <v>13.9717361325102</v>
      </c>
      <c r="D3836" s="2" t="n">
        <v>93.91693609797885</v>
      </c>
      <c r="E3836" s="3" t="n">
        <v>12.96266626401588</v>
      </c>
      <c r="F3836" t="n">
        <v>72.8236076475478</v>
      </c>
      <c r="G3836" t="n">
        <v>0</v>
      </c>
      <c r="H3836" t="n">
        <v>76.52818459309375</v>
      </c>
      <c r="I3836" t="n">
        <v>0</v>
      </c>
    </row>
    <row r="3837">
      <c r="A3837" s="2" t="n">
        <v>81.43544560148763</v>
      </c>
      <c r="B3837" s="2" t="n">
        <v>15.05039710402838</v>
      </c>
      <c r="C3837" s="2" t="n">
        <v>14.04387515704748</v>
      </c>
      <c r="D3837" s="2" t="n">
        <v>94.07579336469161</v>
      </c>
      <c r="E3837" s="3" t="n">
        <v>12.86473283593423</v>
      </c>
      <c r="F3837" t="n">
        <v>72.8236076475478</v>
      </c>
      <c r="G3837" t="n">
        <v>0</v>
      </c>
      <c r="H3837" t="n">
        <v>76.52818459309375</v>
      </c>
      <c r="I3837" t="n">
        <v>0</v>
      </c>
    </row>
    <row r="3838">
      <c r="A3838" s="2" t="n">
        <v>82.1346053443237</v>
      </c>
      <c r="B3838" s="2" t="n">
        <v>15.95223788934129</v>
      </c>
      <c r="C3838" s="2" t="n">
        <v>14.2905023320394</v>
      </c>
      <c r="D3838" s="2" t="n">
        <v>93.03504022707902</v>
      </c>
      <c r="E3838" s="3" t="n">
        <v>12.82300008646518</v>
      </c>
      <c r="F3838" t="n">
        <v>72.8236076475478</v>
      </c>
      <c r="G3838" t="n">
        <v>0</v>
      </c>
      <c r="H3838" t="n">
        <v>76.52818459309375</v>
      </c>
      <c r="I3838" t="n">
        <v>0</v>
      </c>
    </row>
    <row r="3839">
      <c r="A3839" s="2" t="n">
        <v>80.95658359741134</v>
      </c>
      <c r="B3839" s="2" t="n">
        <v>15.17081330378618</v>
      </c>
      <c r="C3839" s="2" t="n">
        <v>14.2559979433368</v>
      </c>
      <c r="D3839" s="2" t="n">
        <v>93.62596987258124</v>
      </c>
      <c r="E3839" s="3" t="n">
        <v>12.81252811766461</v>
      </c>
      <c r="F3839" t="n">
        <v>72.8236076475478</v>
      </c>
      <c r="G3839" t="n">
        <v>0</v>
      </c>
      <c r="H3839" t="n">
        <v>76.52818459309375</v>
      </c>
      <c r="I3839" t="n">
        <v>0</v>
      </c>
    </row>
    <row r="3840">
      <c r="A3840" s="2" t="n">
        <v>78.81503617933241</v>
      </c>
      <c r="B3840" s="2" t="n">
        <v>14.57449812308413</v>
      </c>
      <c r="C3840" s="2" t="n">
        <v>14.3642865217174</v>
      </c>
      <c r="D3840" s="2" t="n">
        <v>94.3165766189947</v>
      </c>
      <c r="E3840" s="3" t="n">
        <v>12.91153564417752</v>
      </c>
      <c r="F3840" t="n">
        <v>72.8236076475478</v>
      </c>
      <c r="G3840" t="n">
        <v>0</v>
      </c>
      <c r="H3840" t="n">
        <v>76.52818459309375</v>
      </c>
      <c r="I3840" t="n">
        <v>0</v>
      </c>
    </row>
    <row r="3841">
      <c r="A3841" s="2" t="n">
        <v>77.50649885100903</v>
      </c>
      <c r="B3841" s="2" t="n">
        <v>14.23381965295029</v>
      </c>
      <c r="C3841" s="2" t="n">
        <v>14.48339670827164</v>
      </c>
      <c r="D3841" s="2" t="n">
        <v>94.74072142791519</v>
      </c>
      <c r="E3841" s="3" t="n">
        <v>12.91649835856254</v>
      </c>
      <c r="F3841" t="n">
        <v>72.8236076475478</v>
      </c>
      <c r="G3841" t="n">
        <v>0</v>
      </c>
      <c r="H3841" t="n">
        <v>76.52818459309375</v>
      </c>
      <c r="I3841" t="n">
        <v>0</v>
      </c>
    </row>
    <row r="3842">
      <c r="A3842" s="2" t="n">
        <v>80.39578052529453</v>
      </c>
      <c r="B3842" s="2" t="n">
        <v>14.28294665616446</v>
      </c>
      <c r="C3842" s="2" t="n">
        <v>14.27878439942107</v>
      </c>
      <c r="D3842" s="2" t="n">
        <v>93.92042764689602</v>
      </c>
      <c r="E3842" s="3" t="n">
        <v>12.7700511573995</v>
      </c>
      <c r="F3842" t="n">
        <v>72.8236076475478</v>
      </c>
      <c r="G3842" t="n">
        <v>0</v>
      </c>
      <c r="H3842" t="n">
        <v>85.42681070856979</v>
      </c>
      <c r="I3842" t="n">
        <v>29.77110335262327</v>
      </c>
    </row>
    <row r="3843">
      <c r="A3843" s="2" t="n">
        <v>81.03461460570018</v>
      </c>
      <c r="B3843" s="2" t="n">
        <v>14.20397681638888</v>
      </c>
      <c r="C3843" s="2" t="n">
        <v>14.29774980138757</v>
      </c>
      <c r="D3843" s="2" t="n">
        <v>94.41557579899573</v>
      </c>
      <c r="E3843" s="3" t="n">
        <v>13.04039014720808</v>
      </c>
      <c r="F3843" t="n">
        <v>72.8236076475478</v>
      </c>
      <c r="G3843" t="n">
        <v>0</v>
      </c>
      <c r="H3843" t="n">
        <v>85.42681070856979</v>
      </c>
      <c r="I3843" t="n">
        <v>29.77110335262327</v>
      </c>
    </row>
    <row r="3844">
      <c r="A3844" s="2" t="n">
        <v>76.87686933581072</v>
      </c>
      <c r="B3844" s="2" t="n">
        <v>14.49167090591762</v>
      </c>
      <c r="C3844" s="2" t="n">
        <v>14.03516114450329</v>
      </c>
      <c r="D3844" s="2" t="n">
        <v>93.36637055406544</v>
      </c>
      <c r="E3844" s="3" t="n">
        <v>13.34849930762961</v>
      </c>
      <c r="F3844" t="n">
        <v>72.8236076475478</v>
      </c>
      <c r="G3844" t="n">
        <v>0</v>
      </c>
      <c r="H3844" t="n">
        <v>85.42681070856979</v>
      </c>
      <c r="I3844" t="n">
        <v>29.77110335262327</v>
      </c>
    </row>
    <row r="3845">
      <c r="A3845" s="2" t="n">
        <v>75.28919019876692</v>
      </c>
      <c r="B3845" s="2" t="n">
        <v>14.24662836586142</v>
      </c>
      <c r="C3845" s="2" t="n">
        <v>14.07012540996348</v>
      </c>
      <c r="D3845" s="2" t="n">
        <v>93.29283642514309</v>
      </c>
      <c r="E3845" s="3" t="n">
        <v>13.22167911168276</v>
      </c>
      <c r="F3845" t="n">
        <v>72.8236076475478</v>
      </c>
      <c r="G3845" t="n">
        <v>0</v>
      </c>
      <c r="H3845" t="n">
        <v>85.42681070856979</v>
      </c>
      <c r="I3845" t="n">
        <v>29.77110335262327</v>
      </c>
    </row>
    <row r="3846">
      <c r="A3846" s="2" t="n">
        <v>78.32955607861268</v>
      </c>
      <c r="B3846" s="2" t="n">
        <v>14.37012644202399</v>
      </c>
      <c r="C3846" s="2" t="n">
        <v>14.3000045508686</v>
      </c>
      <c r="D3846" s="2" t="n">
        <v>95.80702465491962</v>
      </c>
      <c r="E3846" s="3" t="n">
        <v>13.21558862667187</v>
      </c>
      <c r="F3846" t="n">
        <v>72.8236076475478</v>
      </c>
      <c r="G3846" t="n">
        <v>0</v>
      </c>
      <c r="H3846" t="n">
        <v>85.42681070856979</v>
      </c>
      <c r="I3846" t="n">
        <v>29.77110335262327</v>
      </c>
    </row>
    <row r="3847">
      <c r="A3847" s="2" t="n">
        <v>76.53455004992757</v>
      </c>
      <c r="B3847" s="2" t="n">
        <v>14.25020546002365</v>
      </c>
      <c r="C3847" s="2" t="n">
        <v>14.29889140715975</v>
      </c>
      <c r="D3847" s="2" t="n">
        <v>93.96923432345946</v>
      </c>
      <c r="E3847" s="3" t="n">
        <v>13.10391642584668</v>
      </c>
      <c r="F3847" t="n">
        <v>72.8236076475478</v>
      </c>
      <c r="G3847" t="n">
        <v>0</v>
      </c>
      <c r="H3847" t="n">
        <v>85.42681070856979</v>
      </c>
      <c r="I3847" t="n">
        <v>29.77110335262327</v>
      </c>
    </row>
    <row r="3848">
      <c r="A3848" s="2" t="n">
        <v>78.61276268962203</v>
      </c>
      <c r="B3848" s="2" t="n">
        <v>14.77621373446171</v>
      </c>
      <c r="C3848" s="2" t="n">
        <v>14.05551519005733</v>
      </c>
      <c r="D3848" s="2" t="n">
        <v>93.79295904682834</v>
      </c>
      <c r="E3848" s="3" t="n">
        <v>13.09545061895459</v>
      </c>
      <c r="F3848" t="n">
        <v>72.8236076475478</v>
      </c>
      <c r="G3848" t="n">
        <v>0</v>
      </c>
      <c r="H3848" t="n">
        <v>85.42681070856979</v>
      </c>
      <c r="I3848" t="n">
        <v>29.77110335262327</v>
      </c>
    </row>
    <row r="3849">
      <c r="A3849" s="2" t="n">
        <v>80.73818289909867</v>
      </c>
      <c r="B3849" s="2" t="n">
        <v>14.32716075611121</v>
      </c>
      <c r="C3849" s="2" t="n">
        <v>13.26330055815122</v>
      </c>
      <c r="D3849" s="2" t="n">
        <v>91.58921881108753</v>
      </c>
      <c r="E3849" s="3" t="n">
        <v>13.30304092240753</v>
      </c>
      <c r="F3849" t="n">
        <v>72.8236076475478</v>
      </c>
      <c r="G3849" t="n">
        <v>0</v>
      </c>
      <c r="H3849" t="n">
        <v>85.42681070856979</v>
      </c>
      <c r="I3849" t="n">
        <v>29.77110335262327</v>
      </c>
    </row>
    <row r="3850">
      <c r="A3850" s="2" t="n">
        <v>77.78307521537516</v>
      </c>
      <c r="B3850" s="2" t="n">
        <v>14.45498492672241</v>
      </c>
      <c r="C3850" s="2" t="n">
        <v>13.41390252415071</v>
      </c>
      <c r="D3850" s="2" t="n">
        <v>93.6428463864635</v>
      </c>
      <c r="E3850" s="3" t="n">
        <v>13.02350369661206</v>
      </c>
      <c r="F3850" t="n">
        <v>72.8236076475478</v>
      </c>
      <c r="G3850" t="n">
        <v>0</v>
      </c>
      <c r="H3850" t="n">
        <v>85.42681070856979</v>
      </c>
      <c r="I3850" t="n">
        <v>29.77110335262327</v>
      </c>
    </row>
    <row r="3851">
      <c r="A3851" s="2" t="n">
        <v>75.01045467086888</v>
      </c>
      <c r="B3851" s="2" t="n">
        <v>14.27084009856248</v>
      </c>
      <c r="C3851" s="2" t="n">
        <v>14.06881709677739</v>
      </c>
      <c r="D3851" s="2" t="n">
        <v>92.72719582217248</v>
      </c>
      <c r="E3851" s="3" t="n">
        <v>12.75989140368224</v>
      </c>
      <c r="F3851" t="n">
        <v>72.8236076475478</v>
      </c>
      <c r="G3851" t="n">
        <v>0</v>
      </c>
      <c r="H3851" t="n">
        <v>85.42681070856979</v>
      </c>
      <c r="I3851" t="n">
        <v>29.77110335262327</v>
      </c>
    </row>
    <row r="3852">
      <c r="A3852" s="2" t="n">
        <v>75.9020301608045</v>
      </c>
      <c r="B3852" s="2" t="n">
        <v>13.96675984772369</v>
      </c>
      <c r="C3852" s="2" t="n">
        <v>14.25985931242856</v>
      </c>
      <c r="D3852" s="2" t="n">
        <v>94.33569955765964</v>
      </c>
      <c r="E3852" s="3" t="n">
        <v>12.44178546974417</v>
      </c>
      <c r="F3852" t="n">
        <v>72.8236076475478</v>
      </c>
      <c r="G3852" t="n">
        <v>0</v>
      </c>
      <c r="H3852" t="n">
        <v>85.42681070856979</v>
      </c>
      <c r="I3852" t="n">
        <v>29.77110335262327</v>
      </c>
    </row>
    <row r="3853">
      <c r="A3853" s="2" t="n">
        <v>76.14982628828929</v>
      </c>
      <c r="B3853" s="2" t="n">
        <v>14.03585034389006</v>
      </c>
      <c r="C3853" s="2" t="n">
        <v>14.37949054650945</v>
      </c>
      <c r="D3853" s="2" t="n">
        <v>95.5690779425785</v>
      </c>
      <c r="E3853" s="3" t="n">
        <v>12.32683206511892</v>
      </c>
      <c r="F3853" t="n">
        <v>72.8236076475478</v>
      </c>
      <c r="G3853" t="n">
        <v>0</v>
      </c>
      <c r="H3853" t="n">
        <v>85.42681070856979</v>
      </c>
      <c r="I3853" t="n">
        <v>29.77110335262327</v>
      </c>
    </row>
    <row r="3854">
      <c r="A3854" s="2" t="n">
        <v>73.16860675172326</v>
      </c>
      <c r="B3854" s="2" t="n">
        <v>13.92157638277966</v>
      </c>
      <c r="C3854" s="2" t="n">
        <v>12.4654785953597</v>
      </c>
      <c r="D3854" s="2" t="n">
        <v>93.19586936631498</v>
      </c>
      <c r="E3854" s="3" t="n">
        <v>12.48235183078878</v>
      </c>
      <c r="F3854" t="n">
        <v>72.8236076475478</v>
      </c>
      <c r="G3854" t="n">
        <v>0</v>
      </c>
      <c r="H3854" t="n">
        <v>85.42681070856979</v>
      </c>
      <c r="I3854" t="n">
        <v>29.77110335262327</v>
      </c>
    </row>
    <row r="3855">
      <c r="A3855" s="2" t="n">
        <v>74.64707948587071</v>
      </c>
      <c r="B3855" s="2" t="n">
        <v>14.05027614177409</v>
      </c>
      <c r="C3855" s="2" t="n">
        <v>13.80269178521278</v>
      </c>
      <c r="D3855" s="2" t="n">
        <v>87.8466431381392</v>
      </c>
      <c r="E3855" s="3" t="n">
        <v>12.41988001441268</v>
      </c>
      <c r="F3855" t="n">
        <v>72.8236076475478</v>
      </c>
      <c r="G3855" t="n">
        <v>0</v>
      </c>
      <c r="H3855" t="n">
        <v>85.42681070856979</v>
      </c>
      <c r="I3855" t="n">
        <v>29.77110335262327</v>
      </c>
    </row>
    <row r="3856">
      <c r="A3856" s="2" t="n">
        <v>77.37088825017429</v>
      </c>
      <c r="B3856" s="2" t="n">
        <v>13.98175897931931</v>
      </c>
      <c r="C3856" s="2" t="n">
        <v>13.99145696546126</v>
      </c>
      <c r="D3856" s="2" t="n">
        <v>89.78056205167653</v>
      </c>
      <c r="E3856" s="3" t="n">
        <v>12.3921884346861</v>
      </c>
      <c r="F3856" t="n">
        <v>72.8236076475478</v>
      </c>
      <c r="G3856" t="n">
        <v>0</v>
      </c>
      <c r="H3856" t="n">
        <v>85.42681070856979</v>
      </c>
      <c r="I3856" t="n">
        <v>29.77110335262327</v>
      </c>
    </row>
    <row r="3857">
      <c r="A3857" s="2" t="n">
        <v>71.66189821042468</v>
      </c>
      <c r="B3857" s="2" t="n">
        <v>14.04218142690889</v>
      </c>
      <c r="C3857" s="2" t="n">
        <v>14.03703865943785</v>
      </c>
      <c r="D3857" s="2" t="n">
        <v>90.13294861404809</v>
      </c>
      <c r="E3857" s="3" t="n">
        <v>12.52693509742306</v>
      </c>
      <c r="F3857" t="n">
        <v>72.8236076475478</v>
      </c>
      <c r="G3857" t="n">
        <v>0</v>
      </c>
      <c r="H3857" t="n">
        <v>85.42681070856979</v>
      </c>
      <c r="I3857" t="n">
        <v>29.77110335262327</v>
      </c>
    </row>
    <row r="3858">
      <c r="A3858" s="2" t="n">
        <v>74.7947760975901</v>
      </c>
      <c r="B3858" s="2" t="n">
        <v>14.97953946234209</v>
      </c>
      <c r="C3858" s="2" t="n">
        <v>13.70127000122497</v>
      </c>
      <c r="D3858" s="2" t="n">
        <v>89.56167622366488</v>
      </c>
      <c r="E3858" s="3" t="n">
        <v>12.48540263687538</v>
      </c>
      <c r="F3858" t="n">
        <v>72.8236076475478</v>
      </c>
      <c r="G3858" t="n">
        <v>0</v>
      </c>
      <c r="H3858" t="n">
        <v>85.42681070856979</v>
      </c>
      <c r="I3858" t="n">
        <v>29.77110335262327</v>
      </c>
    </row>
    <row r="3859">
      <c r="A3859" s="2" t="n">
        <v>76.39711183350381</v>
      </c>
      <c r="B3859" s="2" t="n">
        <v>14.82183913036864</v>
      </c>
      <c r="C3859" s="2" t="n">
        <v>13.66693325261964</v>
      </c>
      <c r="D3859" s="2" t="n">
        <v>89.65372161187989</v>
      </c>
      <c r="E3859" s="3" t="n">
        <v>12.52197500119387</v>
      </c>
      <c r="F3859" t="n">
        <v>72.8236076475478</v>
      </c>
      <c r="G3859" t="n">
        <v>0</v>
      </c>
      <c r="H3859" t="n">
        <v>85.42681070856979</v>
      </c>
      <c r="I3859" t="n">
        <v>29.77110335262327</v>
      </c>
    </row>
    <row r="3860">
      <c r="A3860" s="2" t="n">
        <v>74.28651067228944</v>
      </c>
      <c r="B3860" s="2" t="n">
        <v>15.22393139994973</v>
      </c>
      <c r="C3860" s="2" t="n">
        <v>13.76023798398909</v>
      </c>
      <c r="D3860" s="2" t="n">
        <v>89.54575204415119</v>
      </c>
      <c r="E3860" s="3" t="n">
        <v>12.59990506415807</v>
      </c>
      <c r="F3860" t="n">
        <v>72.8236076475478</v>
      </c>
      <c r="G3860" t="n">
        <v>0</v>
      </c>
      <c r="H3860" t="n">
        <v>85.42681070856979</v>
      </c>
      <c r="I3860" t="n">
        <v>29.77110335262327</v>
      </c>
    </row>
    <row r="3861">
      <c r="A3861" s="2" t="n">
        <v>78.38485426761719</v>
      </c>
      <c r="B3861" s="2" t="n">
        <v>15.45060148592432</v>
      </c>
      <c r="C3861" s="2" t="n">
        <v>13.67372705455767</v>
      </c>
      <c r="D3861" s="2" t="n">
        <v>90.30344177689867</v>
      </c>
      <c r="E3861" s="3" t="n">
        <v>12.58004897030634</v>
      </c>
      <c r="F3861" t="n">
        <v>72.8236076475478</v>
      </c>
      <c r="G3861" t="n">
        <v>0</v>
      </c>
      <c r="H3861" t="n">
        <v>85.42681070856979</v>
      </c>
      <c r="I3861" t="n">
        <v>29.77110335262327</v>
      </c>
    </row>
    <row r="3862">
      <c r="A3862" s="2" t="n">
        <v>76.71193344714685</v>
      </c>
      <c r="B3862" s="2" t="n">
        <v>14.45181349249172</v>
      </c>
      <c r="C3862" s="2" t="n">
        <v>14.26031148584109</v>
      </c>
      <c r="D3862" s="2" t="n">
        <v>91.07773148895747</v>
      </c>
      <c r="E3862" s="3" t="n">
        <v>12.56852973917182</v>
      </c>
      <c r="F3862" t="n">
        <v>72.8236076475478</v>
      </c>
      <c r="G3862" t="n">
        <v>0</v>
      </c>
      <c r="H3862" t="n">
        <v>85.42681070856979</v>
      </c>
      <c r="I3862" t="n">
        <v>29.77110335262327</v>
      </c>
    </row>
    <row r="3863">
      <c r="A3863" s="2" t="n">
        <v>73.73842092439203</v>
      </c>
      <c r="B3863" s="2" t="n">
        <v>13.61413704047358</v>
      </c>
      <c r="C3863" s="2" t="n">
        <v>13.66632579444676</v>
      </c>
      <c r="D3863" s="2" t="n">
        <v>91.03286120246302</v>
      </c>
      <c r="E3863" s="3" t="n">
        <v>12.72396310569913</v>
      </c>
      <c r="F3863" t="n">
        <v>72.8236076475478</v>
      </c>
      <c r="G3863" t="n">
        <v>0</v>
      </c>
      <c r="H3863" t="n">
        <v>85.42681070856979</v>
      </c>
      <c r="I3863" t="n">
        <v>29.77110335262327</v>
      </c>
    </row>
    <row r="3864">
      <c r="A3864" s="2" t="n">
        <v>72.99420234103422</v>
      </c>
      <c r="B3864" s="2" t="n">
        <v>14.08593206286132</v>
      </c>
      <c r="C3864" s="2" t="n">
        <v>13.67119801951333</v>
      </c>
      <c r="D3864" s="2" t="n">
        <v>90.93648748296212</v>
      </c>
      <c r="E3864" s="3" t="n">
        <v>12.84785358526675</v>
      </c>
      <c r="F3864" t="n">
        <v>72.8236076475478</v>
      </c>
      <c r="G3864" t="n">
        <v>0</v>
      </c>
      <c r="H3864" t="n">
        <v>85.42681070856979</v>
      </c>
      <c r="I3864" t="n">
        <v>29.77110335262327</v>
      </c>
    </row>
    <row r="3865">
      <c r="A3865" s="2" t="n">
        <v>76.9600245500819</v>
      </c>
      <c r="B3865" s="2" t="n">
        <v>14.53876669222463</v>
      </c>
      <c r="C3865" s="2" t="n">
        <v>13.79806464367477</v>
      </c>
      <c r="D3865" s="2" t="n">
        <v>92.44508392918289</v>
      </c>
      <c r="E3865" s="3" t="n">
        <v>12.7720743373209</v>
      </c>
      <c r="F3865" t="n">
        <v>72.8236076475478</v>
      </c>
      <c r="G3865" t="n">
        <v>0</v>
      </c>
      <c r="H3865" t="n">
        <v>85.42681070856979</v>
      </c>
      <c r="I3865" t="n">
        <v>29.77110335262327</v>
      </c>
    </row>
    <row r="3866">
      <c r="A3866" s="2" t="n">
        <v>75.68480963750871</v>
      </c>
      <c r="B3866" s="2" t="n">
        <v>15.08096897423869</v>
      </c>
      <c r="C3866" s="2" t="n">
        <v>13.73063983056936</v>
      </c>
      <c r="D3866" s="2" t="n">
        <v>93.31984343289689</v>
      </c>
      <c r="E3866" s="3" t="n">
        <v>12.93714448093746</v>
      </c>
      <c r="F3866" t="n">
        <v>72.8236076475478</v>
      </c>
      <c r="G3866" t="n">
        <v>0</v>
      </c>
      <c r="H3866" t="n">
        <v>85.42681070856979</v>
      </c>
      <c r="I3866" t="n">
        <v>89.31331005786983</v>
      </c>
    </row>
    <row r="3867">
      <c r="A3867" s="2" t="n">
        <v>78.96308862072384</v>
      </c>
      <c r="B3867" s="2" t="n">
        <v>14.36547681617375</v>
      </c>
      <c r="C3867" s="2" t="n">
        <v>13.40181828101241</v>
      </c>
      <c r="D3867" s="2" t="n">
        <v>92.6167684083855</v>
      </c>
      <c r="E3867" s="3" t="n">
        <v>12.98983748527028</v>
      </c>
      <c r="F3867" t="n">
        <v>72.8236076475478</v>
      </c>
      <c r="G3867" t="n">
        <v>0</v>
      </c>
      <c r="H3867" t="n">
        <v>85.42681070856979</v>
      </c>
      <c r="I3867" t="n">
        <v>89.31331005786983</v>
      </c>
    </row>
    <row r="3868">
      <c r="A3868" s="2" t="n">
        <v>79.27122840623846</v>
      </c>
      <c r="B3868" s="2" t="n">
        <v>14.54983306001033</v>
      </c>
      <c r="C3868" s="2" t="n">
        <v>13.71544301953424</v>
      </c>
      <c r="D3868" s="2" t="n">
        <v>92.67880887604397</v>
      </c>
      <c r="E3868" s="3" t="n">
        <v>13.02457255873165</v>
      </c>
      <c r="F3868" t="n">
        <v>72.8236076475478</v>
      </c>
      <c r="G3868" t="n">
        <v>0</v>
      </c>
      <c r="H3868" t="n">
        <v>85.42681070856979</v>
      </c>
      <c r="I3868" t="n">
        <v>89.31331005786983</v>
      </c>
    </row>
    <row r="3869">
      <c r="A3869" s="2" t="n">
        <v>79.9706387877681</v>
      </c>
      <c r="B3869" s="2" t="n">
        <v>14.29450590155915</v>
      </c>
      <c r="C3869" s="2" t="n">
        <v>13.90672012367878</v>
      </c>
      <c r="D3869" s="2" t="n">
        <v>93.00347495916203</v>
      </c>
      <c r="E3869" s="3" t="n">
        <v>13.05604213732796</v>
      </c>
      <c r="F3869" t="n">
        <v>72.8236076475478</v>
      </c>
      <c r="G3869" t="n">
        <v>0</v>
      </c>
      <c r="H3869" t="n">
        <v>85.42681070856979</v>
      </c>
      <c r="I3869" t="n">
        <v>89.31331005786983</v>
      </c>
    </row>
    <row r="3870">
      <c r="A3870" s="2" t="n">
        <v>74.87078430250378</v>
      </c>
      <c r="B3870" s="2" t="n">
        <v>13.96800021196686</v>
      </c>
      <c r="C3870" s="2" t="n">
        <v>13.71460180016964</v>
      </c>
      <c r="D3870" s="2" t="n">
        <v>93.74009985671989</v>
      </c>
      <c r="E3870" s="3" t="n">
        <v>13.05119004002696</v>
      </c>
      <c r="F3870" t="n">
        <v>72.8236076475478</v>
      </c>
      <c r="G3870" t="n">
        <v>0</v>
      </c>
      <c r="H3870" t="n">
        <v>85.42681070856979</v>
      </c>
      <c r="I3870" t="n">
        <v>89.31331005786983</v>
      </c>
    </row>
    <row r="3871">
      <c r="A3871" s="2" t="n">
        <v>73.75706791541656</v>
      </c>
      <c r="B3871" s="2" t="n">
        <v>12.97638951542799</v>
      </c>
      <c r="C3871" s="2" t="n">
        <v>13.86457260714053</v>
      </c>
      <c r="D3871" s="2" t="n">
        <v>94.02720619557519</v>
      </c>
      <c r="E3871" s="3" t="n">
        <v>13.14194841204313</v>
      </c>
      <c r="F3871" t="n">
        <v>72.8236076475478</v>
      </c>
      <c r="G3871" t="n">
        <v>0</v>
      </c>
      <c r="H3871" t="n">
        <v>85.42681070856979</v>
      </c>
      <c r="I3871" t="n">
        <v>89.31331005786983</v>
      </c>
    </row>
    <row r="3872">
      <c r="A3872" s="2" t="n">
        <v>66.50052088049095</v>
      </c>
      <c r="B3872" s="2" t="n">
        <v>13.91864767007274</v>
      </c>
      <c r="C3872" s="2" t="n">
        <v>13.50963581433523</v>
      </c>
      <c r="D3872" s="2" t="n">
        <v>93.4924562896249</v>
      </c>
      <c r="E3872" s="3" t="n">
        <v>12.94681594859151</v>
      </c>
      <c r="F3872" t="n">
        <v>72.8236076475478</v>
      </c>
      <c r="G3872" t="n">
        <v>0</v>
      </c>
      <c r="H3872" t="n">
        <v>85.42681070856979</v>
      </c>
      <c r="I3872" t="n">
        <v>89.31331005786983</v>
      </c>
    </row>
    <row r="3873">
      <c r="A3873" s="2" t="n">
        <v>74.74238394275238</v>
      </c>
      <c r="B3873" s="2" t="n">
        <v>14.00806968169635</v>
      </c>
      <c r="C3873" s="2" t="n">
        <v>14.07458576143196</v>
      </c>
      <c r="D3873" s="2" t="n">
        <v>94.48549384579772</v>
      </c>
      <c r="E3873" s="3" t="n">
        <v>12.56454948776384</v>
      </c>
      <c r="F3873" t="n">
        <v>72.8236076475478</v>
      </c>
      <c r="G3873" t="n">
        <v>0</v>
      </c>
      <c r="H3873" t="n">
        <v>85.42681070856979</v>
      </c>
      <c r="I3873" t="n">
        <v>89.31331005786983</v>
      </c>
    </row>
    <row r="3874">
      <c r="A3874" s="2" t="n">
        <v>72.49537812717789</v>
      </c>
      <c r="B3874" s="2" t="n">
        <v>13.1155154506573</v>
      </c>
      <c r="C3874" s="2" t="n">
        <v>14.15152980691012</v>
      </c>
      <c r="D3874" s="2" t="n">
        <v>95.02433092367089</v>
      </c>
      <c r="E3874" s="3" t="n">
        <v>13.05021215882264</v>
      </c>
      <c r="F3874" t="n">
        <v>72.8236076475478</v>
      </c>
      <c r="G3874" t="n">
        <v>0</v>
      </c>
      <c r="H3874" t="n">
        <v>85.42681070856979</v>
      </c>
      <c r="I3874" t="n">
        <v>89.31331005786983</v>
      </c>
    </row>
    <row r="3875">
      <c r="A3875" s="2" t="n">
        <v>73.9786836829803</v>
      </c>
      <c r="B3875" s="2" t="n">
        <v>13.15082005899142</v>
      </c>
      <c r="C3875" s="2" t="n">
        <v>13.54794467478562</v>
      </c>
      <c r="D3875" s="2" t="n">
        <v>93.38209987073179</v>
      </c>
      <c r="E3875" s="3" t="n">
        <v>12.96284102591786</v>
      </c>
      <c r="F3875" t="n">
        <v>72.8236076475478</v>
      </c>
      <c r="G3875" t="n">
        <v>0</v>
      </c>
      <c r="H3875" t="n">
        <v>85.42681070856979</v>
      </c>
      <c r="I3875" t="n">
        <v>89.31331005786983</v>
      </c>
    </row>
    <row r="3876">
      <c r="A3876" s="2" t="n">
        <v>72.59535167965326</v>
      </c>
      <c r="B3876" s="2" t="n">
        <v>13.78203711834183</v>
      </c>
      <c r="C3876" s="2" t="n">
        <v>14.19250401892978</v>
      </c>
      <c r="D3876" s="2" t="n">
        <v>92.67975617226558</v>
      </c>
      <c r="E3876" s="3" t="n">
        <v>12.77810918652031</v>
      </c>
      <c r="F3876" t="n">
        <v>72.8236076475478</v>
      </c>
      <c r="G3876" t="n">
        <v>0</v>
      </c>
      <c r="H3876" t="n">
        <v>85.42681070856979</v>
      </c>
      <c r="I3876" t="n">
        <v>89.31331005786983</v>
      </c>
    </row>
    <row r="3877">
      <c r="A3877" s="2" t="n">
        <v>72.0471352409578</v>
      </c>
      <c r="B3877" s="2" t="n">
        <v>13.92359220528118</v>
      </c>
      <c r="C3877" s="2" t="n">
        <v>13.70819545739738</v>
      </c>
      <c r="D3877" s="2" t="n">
        <v>95.02627551058607</v>
      </c>
      <c r="E3877" s="3" t="n">
        <v>12.62117430762169</v>
      </c>
      <c r="F3877" t="n">
        <v>72.8236076475478</v>
      </c>
      <c r="G3877" t="n">
        <v>0</v>
      </c>
      <c r="H3877" t="n">
        <v>85.42681070856979</v>
      </c>
      <c r="I3877" t="n">
        <v>89.31331005786983</v>
      </c>
    </row>
    <row r="3878">
      <c r="A3878" s="2" t="n">
        <v>74.74288055874347</v>
      </c>
      <c r="B3878" s="2" t="n">
        <v>15.16778730586914</v>
      </c>
      <c r="C3878" s="2" t="n">
        <v>11.08953390439612</v>
      </c>
      <c r="D3878" s="2" t="n">
        <v>95.01257062812635</v>
      </c>
      <c r="E3878" s="3" t="n">
        <v>12.60793363902574</v>
      </c>
      <c r="F3878" t="n">
        <v>72.8236076475478</v>
      </c>
      <c r="G3878" t="n">
        <v>0</v>
      </c>
      <c r="H3878" t="n">
        <v>85.42681070856979</v>
      </c>
      <c r="I3878" t="n">
        <v>89.31331005786983</v>
      </c>
    </row>
    <row r="3879">
      <c r="A3879" s="2" t="n">
        <v>72.48262750629188</v>
      </c>
      <c r="B3879" s="2" t="n">
        <v>15.39668956553413</v>
      </c>
      <c r="C3879" s="2" t="n">
        <v>13.43472982973855</v>
      </c>
      <c r="D3879" s="2" t="n">
        <v>93.9253648289847</v>
      </c>
      <c r="E3879" s="3" t="n">
        <v>12.55421431760564</v>
      </c>
      <c r="F3879" t="n">
        <v>72.8236076475478</v>
      </c>
      <c r="G3879" t="n">
        <v>0</v>
      </c>
      <c r="H3879" t="n">
        <v>85.42681070856979</v>
      </c>
      <c r="I3879" t="n">
        <v>89.31331005786983</v>
      </c>
    </row>
    <row r="3880">
      <c r="A3880" s="2" t="n">
        <v>74.09300105100658</v>
      </c>
      <c r="B3880" s="2" t="n">
        <v>15.32377040613945</v>
      </c>
      <c r="C3880" s="2" t="n">
        <v>13.25542923655644</v>
      </c>
      <c r="D3880" s="2" t="n">
        <v>94.91263466836567</v>
      </c>
      <c r="E3880" s="3" t="n">
        <v>12.75971860539714</v>
      </c>
      <c r="F3880" t="n">
        <v>72.8236076475478</v>
      </c>
      <c r="G3880" t="n">
        <v>0</v>
      </c>
      <c r="H3880" t="n">
        <v>85.42681070856979</v>
      </c>
      <c r="I3880" t="n">
        <v>89.31331005786983</v>
      </c>
    </row>
    <row r="3881">
      <c r="A3881" s="2" t="n">
        <v>74.47472757607048</v>
      </c>
      <c r="B3881" s="2" t="n">
        <v>15.59785957053826</v>
      </c>
      <c r="C3881" s="2" t="n">
        <v>9.351150933692221</v>
      </c>
      <c r="D3881" s="2" t="n">
        <v>94.82808922597901</v>
      </c>
      <c r="E3881" s="3" t="n">
        <v>12.86460912807103</v>
      </c>
      <c r="F3881" t="n">
        <v>72.8236076475478</v>
      </c>
      <c r="G3881" t="n">
        <v>0</v>
      </c>
      <c r="H3881" t="n">
        <v>85.42681070856979</v>
      </c>
      <c r="I3881" t="n">
        <v>89.31331005786983</v>
      </c>
    </row>
    <row r="3882">
      <c r="A3882" s="2" t="n">
        <v>76.21272925730244</v>
      </c>
      <c r="B3882" s="2" t="n">
        <v>16.5418355342376</v>
      </c>
      <c r="C3882" s="2" t="n">
        <v>12.29537900886439</v>
      </c>
      <c r="D3882" s="2" t="n">
        <v>95.37356961045035</v>
      </c>
      <c r="E3882" s="3" t="n">
        <v>12.48912107269987</v>
      </c>
      <c r="F3882" t="n">
        <v>72.8236076475478</v>
      </c>
      <c r="G3882" t="n">
        <v>0</v>
      </c>
      <c r="H3882" t="n">
        <v>85.42681070856979</v>
      </c>
      <c r="I3882" t="n">
        <v>89.31331005786983</v>
      </c>
    </row>
    <row r="3883">
      <c r="A3883" s="2" t="n">
        <v>78.08942346587254</v>
      </c>
      <c r="B3883" s="2" t="n">
        <v>16.96772878058254</v>
      </c>
      <c r="C3883" s="2" t="n">
        <v>10.11421887469551</v>
      </c>
      <c r="D3883" s="2" t="n">
        <v>95.93290387293186</v>
      </c>
      <c r="E3883" s="3" t="n">
        <v>12.44277382357184</v>
      </c>
      <c r="F3883" t="n">
        <v>72.8236076475478</v>
      </c>
      <c r="G3883" t="n">
        <v>0</v>
      </c>
      <c r="H3883" t="n">
        <v>85.42681070856979</v>
      </c>
      <c r="I3883" t="n">
        <v>89.31331005786983</v>
      </c>
    </row>
    <row r="3884">
      <c r="A3884" s="2" t="n">
        <v>77.54340170316219</v>
      </c>
      <c r="B3884" s="2" t="n">
        <v>17.21912163506407</v>
      </c>
      <c r="C3884" s="2" t="n">
        <v>6.919476990896496</v>
      </c>
      <c r="D3884" s="2" t="n">
        <v>95.08649403757073</v>
      </c>
      <c r="E3884" s="3" t="n">
        <v>12.45082792545889</v>
      </c>
      <c r="F3884" t="n">
        <v>72.8236076475478</v>
      </c>
      <c r="G3884" t="n">
        <v>0</v>
      </c>
      <c r="H3884" t="n">
        <v>85.42681070856979</v>
      </c>
      <c r="I3884" t="n">
        <v>89.31331005786983</v>
      </c>
    </row>
    <row r="3885">
      <c r="A3885" s="2" t="n">
        <v>78.98352181231142</v>
      </c>
      <c r="B3885" s="2" t="n">
        <v>17.1966755999169</v>
      </c>
      <c r="C3885" s="2" t="n">
        <v>6.905996454632463</v>
      </c>
      <c r="D3885" s="2" t="n">
        <v>94.31484751613425</v>
      </c>
      <c r="E3885" s="3" t="n">
        <v>12.53125243639477</v>
      </c>
      <c r="F3885" t="n">
        <v>72.8236076475478</v>
      </c>
      <c r="G3885" t="n">
        <v>0</v>
      </c>
      <c r="H3885" t="n">
        <v>85.42681070856979</v>
      </c>
      <c r="I3885" t="n">
        <v>89.31331005786983</v>
      </c>
    </row>
    <row r="3886">
      <c r="A3886" s="2" t="n">
        <v>76.64671821880312</v>
      </c>
      <c r="B3886" s="2" t="n">
        <v>17.88488855382366</v>
      </c>
      <c r="C3886" s="2" t="n">
        <v>6.964932620972242</v>
      </c>
      <c r="D3886" s="2" t="n">
        <v>94.79534687270426</v>
      </c>
      <c r="E3886" s="3" t="n">
        <v>12.63087915676264</v>
      </c>
      <c r="F3886" t="n">
        <v>72.8236076475478</v>
      </c>
      <c r="G3886" t="n">
        <v>0</v>
      </c>
      <c r="H3886" t="n">
        <v>85.42681070856979</v>
      </c>
      <c r="I3886" t="n">
        <v>89.31331005786983</v>
      </c>
    </row>
    <row r="3887">
      <c r="A3887" s="2" t="n">
        <v>76.37491994184616</v>
      </c>
      <c r="B3887" s="2" t="n">
        <v>18.04858008011948</v>
      </c>
      <c r="C3887" s="2" t="n">
        <v>6.81500746164699</v>
      </c>
      <c r="D3887" s="2" t="n">
        <v>94.63715119261502</v>
      </c>
      <c r="E3887" s="3" t="n">
        <v>12.69170611673547</v>
      </c>
      <c r="F3887" t="n">
        <v>72.8236076475478</v>
      </c>
      <c r="G3887" t="n">
        <v>0</v>
      </c>
      <c r="H3887" t="n">
        <v>85.42681070856979</v>
      </c>
      <c r="I3887" t="n">
        <v>89.31331005786983</v>
      </c>
    </row>
    <row r="3888">
      <c r="A3888" s="2" t="n">
        <v>77.14845652489151</v>
      </c>
      <c r="B3888" s="2" t="n">
        <v>20.26562616236802</v>
      </c>
      <c r="C3888" s="2" t="n">
        <v>7.046281728032672</v>
      </c>
      <c r="D3888" s="2" t="n">
        <v>95.40077158733656</v>
      </c>
      <c r="E3888" s="3" t="n">
        <v>12.72285955301472</v>
      </c>
      <c r="F3888" t="n">
        <v>72.8236076475478</v>
      </c>
      <c r="G3888" t="n">
        <v>0</v>
      </c>
      <c r="H3888" t="n">
        <v>85.42681070856979</v>
      </c>
      <c r="I3888" t="n">
        <v>89.31331005786983</v>
      </c>
    </row>
    <row r="3889">
      <c r="A3889" s="2" t="n">
        <v>74.69216792582516</v>
      </c>
      <c r="B3889" s="2" t="n">
        <v>20.16253944899487</v>
      </c>
      <c r="C3889" s="2" t="n">
        <v>6.543471026807453</v>
      </c>
      <c r="D3889" s="2" t="n">
        <v>94.50835607960005</v>
      </c>
      <c r="E3889" s="3" t="n">
        <v>12.75386244533347</v>
      </c>
      <c r="F3889" t="n">
        <v>72.8236076475478</v>
      </c>
      <c r="G3889" t="n">
        <v>0</v>
      </c>
      <c r="H3889" t="n">
        <v>85.42681070856979</v>
      </c>
      <c r="I3889" t="n">
        <v>89.31331005786983</v>
      </c>
    </row>
    <row r="3890">
      <c r="A3890" s="2" t="n">
        <v>76.12020518739239</v>
      </c>
      <c r="B3890" s="2" t="n">
        <v>19.33882616737498</v>
      </c>
      <c r="C3890" s="2" t="n">
        <v>6.587626426678895</v>
      </c>
      <c r="D3890" s="2" t="n">
        <v>93.91658059988109</v>
      </c>
      <c r="E3890" s="3" t="n">
        <v>12.72866531357857</v>
      </c>
      <c r="F3890" t="n">
        <v>72.8236076475478</v>
      </c>
      <c r="G3890" t="n">
        <v>0</v>
      </c>
      <c r="H3890" t="n">
        <v>85.42681070856979</v>
      </c>
      <c r="I3890" t="n">
        <v>89.31331005786983</v>
      </c>
    </row>
    <row r="3891">
      <c r="A3891" s="2" t="n">
        <v>76.85739003422233</v>
      </c>
      <c r="B3891" s="2" t="n">
        <v>19.02925257242682</v>
      </c>
      <c r="C3891" s="2" t="n">
        <v>6.464653142999835</v>
      </c>
      <c r="D3891" s="2" t="n">
        <v>93.51305988247778</v>
      </c>
      <c r="E3891" s="3" t="n">
        <v>12.92939473966621</v>
      </c>
      <c r="F3891" t="n">
        <v>72.8236076475478</v>
      </c>
      <c r="G3891" t="n">
        <v>0</v>
      </c>
      <c r="H3891" t="n">
        <v>85.42681070856979</v>
      </c>
      <c r="I3891" t="n">
        <v>89.31331005786983</v>
      </c>
    </row>
    <row r="3892">
      <c r="A3892" s="2" t="n">
        <v>78.39132916921776</v>
      </c>
      <c r="B3892" s="2" t="n">
        <v>19.06713215200755</v>
      </c>
      <c r="C3892" s="2" t="n">
        <v>7.312786080571402</v>
      </c>
      <c r="D3892" s="2" t="n">
        <v>94.43112198724234</v>
      </c>
      <c r="E3892" s="3" t="n">
        <v>13.30340942784129</v>
      </c>
      <c r="F3892" t="n">
        <v>72.8236076475478</v>
      </c>
      <c r="G3892" t="n">
        <v>0</v>
      </c>
      <c r="H3892" t="n">
        <v>85.42681070856979</v>
      </c>
      <c r="I3892" t="n">
        <v>89.31331005786983</v>
      </c>
    </row>
    <row r="3893">
      <c r="A3893" s="2" t="n">
        <v>76.02101373675073</v>
      </c>
      <c r="B3893" s="2" t="n">
        <v>19.44584239085363</v>
      </c>
      <c r="C3893" s="2" t="n">
        <v>7.487791365703266</v>
      </c>
      <c r="D3893" s="2" t="n">
        <v>94.13406974442486</v>
      </c>
      <c r="E3893" s="3" t="n">
        <v>13.50369638559283</v>
      </c>
      <c r="F3893" t="n">
        <v>72.8236076475478</v>
      </c>
      <c r="G3893" t="n">
        <v>0</v>
      </c>
      <c r="H3893" t="n">
        <v>85.42681070856979</v>
      </c>
      <c r="I3893" t="n">
        <v>89.31331005786983</v>
      </c>
    </row>
    <row r="3894">
      <c r="A3894" s="2" t="n">
        <v>73.33833264653842</v>
      </c>
      <c r="B3894" s="2" t="n">
        <v>19.13259940766296</v>
      </c>
      <c r="C3894" s="2" t="n">
        <v>7.43927096261379</v>
      </c>
      <c r="D3894" s="2" t="n">
        <v>94.34131373593095</v>
      </c>
      <c r="E3894" s="3" t="n">
        <v>13.57011114465626</v>
      </c>
      <c r="F3894" t="n">
        <v>72.8236076475478</v>
      </c>
      <c r="G3894" t="n">
        <v>0</v>
      </c>
      <c r="H3894" t="n">
        <v>85.42681070856979</v>
      </c>
      <c r="I3894" t="n">
        <v>89.31331005786983</v>
      </c>
    </row>
    <row r="3895">
      <c r="A3895" s="2" t="n">
        <v>77.68827875442912</v>
      </c>
      <c r="B3895" s="2" t="n">
        <v>19.40521438670235</v>
      </c>
      <c r="C3895" s="2" t="n">
        <v>7.345822582095427</v>
      </c>
      <c r="D3895" s="2" t="n">
        <v>93.81010558282949</v>
      </c>
      <c r="E3895" s="3" t="n">
        <v>13.42792041034178</v>
      </c>
      <c r="F3895" t="n">
        <v>72.8236076475478</v>
      </c>
      <c r="G3895" t="n">
        <v>0</v>
      </c>
      <c r="H3895" t="n">
        <v>85.42681070856979</v>
      </c>
      <c r="I3895" t="n">
        <v>89.31331005786983</v>
      </c>
    </row>
    <row r="3896">
      <c r="A3896" s="2" t="n">
        <v>80.53518581164548</v>
      </c>
      <c r="B3896" s="2" t="n">
        <v>20.07275874001004</v>
      </c>
      <c r="C3896" s="2" t="n">
        <v>7.428233749901021</v>
      </c>
      <c r="D3896" s="2" t="n">
        <v>94.05652397049425</v>
      </c>
      <c r="E3896" s="3" t="n">
        <v>13.46017347207168</v>
      </c>
      <c r="F3896" t="n">
        <v>72.8236076475478</v>
      </c>
      <c r="G3896" t="n">
        <v>0</v>
      </c>
      <c r="H3896" t="n">
        <v>85.42681070856979</v>
      </c>
      <c r="I3896" t="n">
        <v>89.31331005786983</v>
      </c>
    </row>
    <row r="3897">
      <c r="A3897" s="2" t="n">
        <v>78.43544697846131</v>
      </c>
      <c r="B3897" s="2" t="n">
        <v>19.73929664242772</v>
      </c>
      <c r="C3897" s="2" t="n">
        <v>7.78949902659845</v>
      </c>
      <c r="D3897" s="2" t="n">
        <v>93.78053713871111</v>
      </c>
      <c r="E3897" s="3" t="n">
        <v>13.56309710517461</v>
      </c>
      <c r="F3897" t="n">
        <v>72.8236076475478</v>
      </c>
      <c r="G3897" t="n">
        <v>0</v>
      </c>
      <c r="H3897" t="n">
        <v>85.42681070856979</v>
      </c>
      <c r="I3897" t="n">
        <v>89.31331005786983</v>
      </c>
    </row>
    <row r="3898">
      <c r="A3898" s="2" t="n">
        <v>78.36662685553118</v>
      </c>
      <c r="B3898" s="2" t="n">
        <v>20.12634115183274</v>
      </c>
      <c r="C3898" s="2" t="n">
        <v>7.721381629152062</v>
      </c>
      <c r="D3898" s="2" t="n">
        <v>93.07882775064746</v>
      </c>
      <c r="E3898" s="3" t="n">
        <v>13.44059948451115</v>
      </c>
      <c r="F3898" t="n">
        <v>72.8236076475478</v>
      </c>
      <c r="G3898" t="n">
        <v>0</v>
      </c>
      <c r="H3898" t="n">
        <v>85.42681070856979</v>
      </c>
      <c r="I3898" t="n">
        <v>89.31331005786983</v>
      </c>
    </row>
    <row r="3899">
      <c r="A3899" s="2" t="n">
        <v>78.13224443542082</v>
      </c>
      <c r="B3899" s="2" t="n">
        <v>19.25524070600753</v>
      </c>
      <c r="C3899" s="2" t="n">
        <v>6.637750783607699</v>
      </c>
      <c r="D3899" s="2" t="n">
        <v>93.23752780715056</v>
      </c>
      <c r="E3899" s="3" t="n">
        <v>13.33756457978523</v>
      </c>
      <c r="F3899" t="n">
        <v>72.8236076475478</v>
      </c>
      <c r="G3899" t="n">
        <v>0</v>
      </c>
      <c r="H3899" t="n">
        <v>85.42681070856979</v>
      </c>
      <c r="I3899" t="n">
        <v>89.31331005786983</v>
      </c>
    </row>
    <row r="3900">
      <c r="A3900" s="2" t="n">
        <v>78.40832558517094</v>
      </c>
      <c r="B3900" s="2" t="n">
        <v>18.97244646849322</v>
      </c>
      <c r="C3900" s="2" t="n">
        <v>6.916300549313767</v>
      </c>
      <c r="D3900" s="2" t="n">
        <v>92.6678454384413</v>
      </c>
      <c r="E3900" s="3" t="n">
        <v>13.40282342304757</v>
      </c>
      <c r="F3900" t="n">
        <v>72.8236076475478</v>
      </c>
      <c r="G3900" t="n">
        <v>0</v>
      </c>
      <c r="H3900" t="n">
        <v>85.42681070856979</v>
      </c>
      <c r="I3900" t="n">
        <v>89.31331005786983</v>
      </c>
    </row>
    <row r="3901">
      <c r="A3901" s="2" t="n">
        <v>77.52019746884059</v>
      </c>
      <c r="B3901" s="2" t="n">
        <v>17.91828649351713</v>
      </c>
      <c r="C3901" s="2" t="n">
        <v>7.204375961960582</v>
      </c>
      <c r="D3901" s="2" t="n">
        <v>93.36496910036149</v>
      </c>
      <c r="E3901" s="3" t="n">
        <v>13.39665308428371</v>
      </c>
      <c r="F3901" t="n">
        <v>72.8236076475478</v>
      </c>
      <c r="G3901" t="n">
        <v>0</v>
      </c>
      <c r="H3901" t="n">
        <v>85.42681070856979</v>
      </c>
      <c r="I3901" t="n">
        <v>89.31331005786983</v>
      </c>
    </row>
    <row r="3902">
      <c r="A3902" s="2" t="n">
        <v>77.43380595782703</v>
      </c>
      <c r="B3902" s="2" t="n">
        <v>19.49168878160948</v>
      </c>
      <c r="C3902" s="2" t="n">
        <v>7.460445529080327</v>
      </c>
      <c r="D3902" s="2" t="n">
        <v>92.78709629017285</v>
      </c>
      <c r="E3902" s="3" t="n">
        <v>13.50810339640189</v>
      </c>
      <c r="F3902" t="n">
        <v>72.8236076475478</v>
      </c>
      <c r="G3902" t="n">
        <v>0</v>
      </c>
      <c r="H3902" t="n">
        <v>85.42681070856979</v>
      </c>
      <c r="I3902" t="n">
        <v>89.31331005786983</v>
      </c>
    </row>
    <row r="3903">
      <c r="A3903" s="2" t="n">
        <v>78.98323709322536</v>
      </c>
      <c r="B3903" s="2" t="n">
        <v>19.79897652582886</v>
      </c>
      <c r="C3903" s="2" t="n">
        <v>7.392779543122544</v>
      </c>
      <c r="D3903" s="2" t="n">
        <v>92.64802534130078</v>
      </c>
      <c r="E3903" s="3" t="n">
        <v>13.40921368690155</v>
      </c>
      <c r="F3903" t="n">
        <v>72.8236076475478</v>
      </c>
      <c r="G3903" t="n">
        <v>0</v>
      </c>
      <c r="H3903" t="n">
        <v>85.42681070856979</v>
      </c>
      <c r="I3903" t="n">
        <v>89.31331005786983</v>
      </c>
    </row>
    <row r="3904">
      <c r="A3904" s="2" t="n">
        <v>81.65815171365584</v>
      </c>
      <c r="B3904" s="2" t="n">
        <v>15.58776526002748</v>
      </c>
      <c r="C3904" s="2" t="n">
        <v>7.899155433165721</v>
      </c>
      <c r="D3904" s="2" t="n">
        <v>92.54630989343572</v>
      </c>
      <c r="E3904" s="3" t="n">
        <v>13.11867038851519</v>
      </c>
      <c r="F3904" t="n">
        <v>72.8236076475478</v>
      </c>
      <c r="G3904" t="n">
        <v>0</v>
      </c>
      <c r="H3904" t="n">
        <v>85.42681070856979</v>
      </c>
      <c r="I3904" t="n">
        <v>89.31331005786983</v>
      </c>
    </row>
    <row r="3905">
      <c r="A3905" s="2" t="n">
        <v>82.68287487802107</v>
      </c>
      <c r="B3905" s="2" t="n">
        <v>19.92653153981007</v>
      </c>
      <c r="C3905" s="2" t="n">
        <v>7.505833759038986</v>
      </c>
      <c r="D3905" s="2" t="n">
        <v>92.69128049446422</v>
      </c>
      <c r="E3905" s="3" t="n">
        <v>12.90397113743159</v>
      </c>
      <c r="F3905" t="n">
        <v>72.8236076475478</v>
      </c>
      <c r="G3905" t="n">
        <v>0</v>
      </c>
      <c r="H3905" t="n">
        <v>85.42681070856979</v>
      </c>
      <c r="I3905" t="n">
        <v>89.31331005786983</v>
      </c>
    </row>
    <row r="3906">
      <c r="A3906" s="2" t="n">
        <v>84.22492747456766</v>
      </c>
      <c r="B3906" s="2" t="n">
        <v>20.03888072315895</v>
      </c>
      <c r="C3906" s="2" t="n">
        <v>8.072127800463942</v>
      </c>
      <c r="D3906" s="2" t="n">
        <v>92.64751727662181</v>
      </c>
      <c r="E3906" s="3" t="n">
        <v>12.61215345169261</v>
      </c>
      <c r="F3906" t="n">
        <v>72.8236076475478</v>
      </c>
      <c r="G3906" t="n">
        <v>0</v>
      </c>
      <c r="H3906" t="n">
        <v>85.42681070856979</v>
      </c>
      <c r="I3906" t="n">
        <v>89.31331005786983</v>
      </c>
    </row>
    <row r="3907">
      <c r="A3907" s="2" t="n">
        <v>75.83023288747653</v>
      </c>
      <c r="B3907" s="2" t="n">
        <v>19.65420215637988</v>
      </c>
      <c r="C3907" s="2" t="n">
        <v>7.436404108683984</v>
      </c>
      <c r="D3907" s="2" t="n">
        <v>92.3709762158783</v>
      </c>
      <c r="E3907" s="3" t="n">
        <v>12.89502751709964</v>
      </c>
      <c r="F3907" t="n">
        <v>72.8236076475478</v>
      </c>
      <c r="G3907" t="n">
        <v>0</v>
      </c>
      <c r="H3907" t="n">
        <v>85.42681070856979</v>
      </c>
      <c r="I3907" t="n">
        <v>89.31331005786983</v>
      </c>
    </row>
    <row r="3908">
      <c r="A3908" s="2" t="n">
        <v>74.89558291163527</v>
      </c>
      <c r="B3908" s="2" t="n">
        <v>18.81610216127004</v>
      </c>
      <c r="C3908" s="2" t="n">
        <v>6.978627176725647</v>
      </c>
      <c r="D3908" s="2" t="n">
        <v>93.14448116049454</v>
      </c>
      <c r="E3908" s="3" t="n">
        <v>12.84884259363337</v>
      </c>
      <c r="F3908" t="n">
        <v>72.8236076475478</v>
      </c>
      <c r="G3908" t="n">
        <v>0</v>
      </c>
      <c r="H3908" t="n">
        <v>85.42681070856979</v>
      </c>
      <c r="I3908" t="n">
        <v>89.31331005786983</v>
      </c>
    </row>
    <row r="3909">
      <c r="A3909" s="2" t="n">
        <v>77.41291425480301</v>
      </c>
      <c r="B3909" s="2" t="n">
        <v>19.15483182226347</v>
      </c>
      <c r="C3909" s="2" t="n">
        <v>6.764355954673637</v>
      </c>
      <c r="D3909" s="2" t="n">
        <v>92.7083886603755</v>
      </c>
      <c r="E3909" s="3" t="n">
        <v>12.85831769959981</v>
      </c>
      <c r="F3909" t="n">
        <v>72.8236076475478</v>
      </c>
      <c r="G3909" t="n">
        <v>0</v>
      </c>
      <c r="H3909" t="n">
        <v>85.42681070856979</v>
      </c>
      <c r="I3909" t="n">
        <v>89.31331005786983</v>
      </c>
    </row>
    <row r="3910">
      <c r="A3910" s="2" t="n">
        <v>74.22827940716441</v>
      </c>
      <c r="B3910" s="2" t="n">
        <v>19.21384536970264</v>
      </c>
      <c r="C3910" s="2" t="n">
        <v>7.880798117750103</v>
      </c>
      <c r="D3910" s="2" t="n">
        <v>92.68625576061561</v>
      </c>
      <c r="E3910" s="3" t="n">
        <v>12.76791016046553</v>
      </c>
      <c r="F3910" t="n">
        <v>72.8236076475478</v>
      </c>
      <c r="G3910" t="n">
        <v>0</v>
      </c>
      <c r="H3910" t="n">
        <v>85.42681070856979</v>
      </c>
      <c r="I3910" t="n">
        <v>89.31331005786983</v>
      </c>
    </row>
    <row r="3911">
      <c r="A3911" s="2" t="n">
        <v>75.11955613208323</v>
      </c>
      <c r="B3911" s="2" t="n">
        <v>18.99246109070844</v>
      </c>
      <c r="C3911" s="2" t="n">
        <v>7.614841042581729</v>
      </c>
      <c r="D3911" s="2" t="n">
        <v>92.44388520816713</v>
      </c>
      <c r="E3911" s="3" t="n">
        <v>12.66371606724372</v>
      </c>
      <c r="F3911" t="n">
        <v>72.8236076475478</v>
      </c>
      <c r="G3911" t="n">
        <v>0</v>
      </c>
      <c r="H3911" t="n">
        <v>85.42681070856979</v>
      </c>
      <c r="I3911" t="n">
        <v>89.31331005786983</v>
      </c>
    </row>
    <row r="3912">
      <c r="A3912" s="2" t="n">
        <v>78.91339028511705</v>
      </c>
      <c r="B3912" s="2" t="n">
        <v>19.6528417921262</v>
      </c>
      <c r="C3912" s="2" t="n">
        <v>7.321201957264876</v>
      </c>
      <c r="D3912" s="2" t="n">
        <v>90.98728276272028</v>
      </c>
      <c r="E3912" s="3" t="n">
        <v>12.84354475530149</v>
      </c>
      <c r="F3912" t="n">
        <v>72.8236076475478</v>
      </c>
      <c r="G3912" t="n">
        <v>0</v>
      </c>
      <c r="H3912" t="n">
        <v>85.42681070856979</v>
      </c>
      <c r="I3912" t="n">
        <v>89.31331005786983</v>
      </c>
    </row>
    <row r="3913">
      <c r="A3913" s="2" t="n">
        <v>80.32112638660467</v>
      </c>
      <c r="B3913" s="2" t="n">
        <v>20.07076261436814</v>
      </c>
      <c r="C3913" s="2" t="n">
        <v>7.298624717567465</v>
      </c>
      <c r="D3913" s="2" t="n">
        <v>91.06365190896335</v>
      </c>
      <c r="E3913" s="3" t="n">
        <v>12.98797335831584</v>
      </c>
      <c r="F3913" t="n">
        <v>72.8236076475478</v>
      </c>
      <c r="G3913" t="n">
        <v>0</v>
      </c>
      <c r="H3913" t="n">
        <v>85.42681070856979</v>
      </c>
      <c r="I3913" t="n">
        <v>89.31331005786983</v>
      </c>
    </row>
    <row r="3914">
      <c r="A3914" s="2" t="n">
        <v>76.32599463059725</v>
      </c>
      <c r="B3914" s="2" t="n">
        <v>20.1910654385045</v>
      </c>
      <c r="C3914" s="2" t="n">
        <v>7.499733437039009</v>
      </c>
      <c r="D3914" s="2" t="n">
        <v>92.71730192875393</v>
      </c>
      <c r="E3914" s="3" t="n">
        <v>13.05088044309949</v>
      </c>
      <c r="F3914" t="n">
        <v>54.61770573566085</v>
      </c>
      <c r="G3914" t="n">
        <v>0</v>
      </c>
      <c r="H3914" t="n">
        <v>85.42681070856979</v>
      </c>
      <c r="I3914" t="n">
        <v>89.31331005786983</v>
      </c>
    </row>
    <row r="3915">
      <c r="A3915" s="2" t="n">
        <v>77.57682651799689</v>
      </c>
      <c r="B3915" s="2" t="n">
        <v>19.60795536712203</v>
      </c>
      <c r="C3915" s="2" t="n">
        <v>7.545778667371896</v>
      </c>
      <c r="D3915" s="2" t="n">
        <v>92.90710531713606</v>
      </c>
      <c r="E3915" s="3" t="n">
        <v>13.06380889661214</v>
      </c>
      <c r="F3915" t="n">
        <v>54.61770573566085</v>
      </c>
      <c r="G3915" t="n">
        <v>0</v>
      </c>
      <c r="H3915" t="n">
        <v>85.42681070856979</v>
      </c>
      <c r="I3915" t="n">
        <v>89.31331005786983</v>
      </c>
    </row>
    <row r="3916">
      <c r="A3916" s="2" t="n">
        <v>77.64350440969972</v>
      </c>
      <c r="B3916" s="2" t="n">
        <v>20.43856800091548</v>
      </c>
      <c r="C3916" s="2" t="n">
        <v>7.330988025054268</v>
      </c>
      <c r="D3916" s="2" t="n">
        <v>92.69589548695117</v>
      </c>
      <c r="E3916" s="3" t="n">
        <v>13.07574506906336</v>
      </c>
      <c r="F3916" t="n">
        <v>54.61770573566085</v>
      </c>
      <c r="G3916" t="n">
        <v>0</v>
      </c>
      <c r="H3916" t="n">
        <v>85.42681070856979</v>
      </c>
      <c r="I3916" t="n">
        <v>89.31331005786983</v>
      </c>
    </row>
    <row r="3917">
      <c r="A3917" s="2" t="n">
        <v>78.86422034361554</v>
      </c>
      <c r="B3917" s="2" t="n">
        <v>20.67016252362858</v>
      </c>
      <c r="C3917" s="2" t="n">
        <v>7.145471340876887</v>
      </c>
      <c r="D3917" s="2" t="n">
        <v>92.73879679170348</v>
      </c>
      <c r="E3917" s="3" t="n">
        <v>13.03939524799083</v>
      </c>
      <c r="F3917" t="n">
        <v>54.61770573566085</v>
      </c>
      <c r="G3917" t="n">
        <v>0</v>
      </c>
      <c r="H3917" t="n">
        <v>85.42681070856979</v>
      </c>
      <c r="I3917" t="n">
        <v>89.31331005786983</v>
      </c>
    </row>
    <row r="3918">
      <c r="A3918" s="2" t="n">
        <v>78.03421186038352</v>
      </c>
      <c r="B3918" s="2" t="n">
        <v>20.28073424729464</v>
      </c>
      <c r="C3918" s="2" t="n">
        <v>7.595296950791361</v>
      </c>
      <c r="D3918" s="2" t="n">
        <v>92.32234277181291</v>
      </c>
      <c r="E3918" s="3" t="n">
        <v>13.03301022044851</v>
      </c>
      <c r="F3918" t="n">
        <v>54.61770573566085</v>
      </c>
      <c r="G3918" t="n">
        <v>0</v>
      </c>
      <c r="H3918" t="n">
        <v>85.42681070856979</v>
      </c>
      <c r="I3918" t="n">
        <v>89.31331005786983</v>
      </c>
    </row>
    <row r="3919">
      <c r="A3919" s="2" t="n">
        <v>76.09363700913457</v>
      </c>
      <c r="B3919" s="2" t="n">
        <v>20.83456210676245</v>
      </c>
      <c r="C3919" s="2" t="n">
        <v>7.106238057319045</v>
      </c>
      <c r="D3919" s="2" t="n">
        <v>87.51762149751858</v>
      </c>
      <c r="E3919" s="3" t="n">
        <v>13.04957201972101</v>
      </c>
      <c r="F3919" t="n">
        <v>54.61770573566085</v>
      </c>
      <c r="G3919" t="n">
        <v>0</v>
      </c>
      <c r="H3919" t="n">
        <v>85.42681070856979</v>
      </c>
      <c r="I3919" t="n">
        <v>89.31331005786983</v>
      </c>
    </row>
    <row r="3920">
      <c r="A3920" s="2" t="n">
        <v>73.50395308239928</v>
      </c>
      <c r="B3920" s="2" t="n">
        <v>22.31040765094046</v>
      </c>
      <c r="C3920" s="2" t="n">
        <v>6.966053804845807</v>
      </c>
      <c r="D3920" s="2" t="n">
        <v>93.18440456248439</v>
      </c>
      <c r="E3920" s="3" t="n">
        <v>13.14113154742264</v>
      </c>
      <c r="F3920" t="n">
        <v>54.61770573566085</v>
      </c>
      <c r="G3920" t="n">
        <v>0</v>
      </c>
      <c r="H3920" t="n">
        <v>85.42681070856979</v>
      </c>
      <c r="I3920" t="n">
        <v>89.31331005786983</v>
      </c>
    </row>
    <row r="3921">
      <c r="A3921" s="2" t="n">
        <v>70.49773390962666</v>
      </c>
      <c r="B3921" s="2" t="n">
        <v>22.19875734108263</v>
      </c>
      <c r="C3921" s="2" t="n">
        <v>7.006512548876058</v>
      </c>
      <c r="D3921" s="2" t="n">
        <v>92.74431705487711</v>
      </c>
      <c r="E3921" s="3" t="n">
        <v>13.08555857167145</v>
      </c>
      <c r="F3921" t="n">
        <v>54.61770573566085</v>
      </c>
      <c r="G3921" t="n">
        <v>0</v>
      </c>
      <c r="H3921" t="n">
        <v>85.42681070856979</v>
      </c>
      <c r="I3921" t="n">
        <v>89.31331005786983</v>
      </c>
    </row>
    <row r="3922">
      <c r="A3922" s="2" t="n">
        <v>71.8151404351744</v>
      </c>
      <c r="B3922" s="2" t="n">
        <v>21.94775244194054</v>
      </c>
      <c r="C3922" s="2" t="n">
        <v>7.606324747660155</v>
      </c>
      <c r="D3922" s="2" t="n">
        <v>92.17214577184072</v>
      </c>
      <c r="E3922" s="3" t="n">
        <v>13.01996133176746</v>
      </c>
      <c r="F3922" t="n">
        <v>54.61770573566085</v>
      </c>
      <c r="G3922" t="n">
        <v>0</v>
      </c>
      <c r="H3922" t="n">
        <v>85.42681070856979</v>
      </c>
      <c r="I3922" t="n">
        <v>89.31331005786983</v>
      </c>
    </row>
    <row r="3923">
      <c r="A3923" s="2" t="n">
        <v>78.43741902083522</v>
      </c>
      <c r="B3923" s="2" t="n">
        <v>21.92531257286599</v>
      </c>
      <c r="C3923" s="2" t="n">
        <v>7.337575885840451</v>
      </c>
      <c r="D3923" s="2" t="n">
        <v>92.76876037011304</v>
      </c>
      <c r="E3923" s="3" t="n">
        <v>13.0808485093245</v>
      </c>
      <c r="F3923" t="n">
        <v>54.61770573566085</v>
      </c>
      <c r="G3923" t="n">
        <v>0</v>
      </c>
      <c r="H3923" t="n">
        <v>85.42681070856979</v>
      </c>
      <c r="I3923" t="n">
        <v>89.31331005786983</v>
      </c>
    </row>
    <row r="3924">
      <c r="A3924" s="2" t="n">
        <v>70.71502467356378</v>
      </c>
      <c r="B3924" s="2" t="n">
        <v>21.27379598182651</v>
      </c>
      <c r="C3924" s="2" t="n">
        <v>7.103476948218011</v>
      </c>
      <c r="D3924" s="2" t="n">
        <v>93.13340930326228</v>
      </c>
      <c r="E3924" s="3" t="n">
        <v>12.89398680015528</v>
      </c>
      <c r="F3924" t="n">
        <v>54.61770573566085</v>
      </c>
      <c r="G3924" t="n">
        <v>0</v>
      </c>
      <c r="H3924" t="n">
        <v>85.42681070856979</v>
      </c>
      <c r="I3924" t="n">
        <v>89.31331005786983</v>
      </c>
    </row>
    <row r="3925">
      <c r="A3925" s="2" t="n">
        <v>72.69389004980616</v>
      </c>
      <c r="B3925" s="2" t="n">
        <v>21.28995289472619</v>
      </c>
      <c r="C3925" s="2" t="n">
        <v>7.83208979445498</v>
      </c>
      <c r="D3925" s="2" t="n">
        <v>92.72938538989015</v>
      </c>
      <c r="E3925" s="3" t="n">
        <v>12.899794524336</v>
      </c>
      <c r="F3925" t="n">
        <v>54.61770573566085</v>
      </c>
      <c r="G3925" t="n">
        <v>0</v>
      </c>
      <c r="H3925" t="n">
        <v>85.42681070856979</v>
      </c>
      <c r="I3925" t="n">
        <v>89.31331005786983</v>
      </c>
    </row>
    <row r="3926">
      <c r="A3926" s="2" t="n">
        <v>73.25237332087005</v>
      </c>
      <c r="B3926" s="2" t="n">
        <v>20.69253749933646</v>
      </c>
      <c r="C3926" s="2" t="n">
        <v>7.631194152132869</v>
      </c>
      <c r="D3926" s="2" t="n">
        <v>92.18610323703284</v>
      </c>
      <c r="E3926" s="3" t="n">
        <v>12.83081920886606</v>
      </c>
      <c r="F3926" t="n">
        <v>54.61770573566085</v>
      </c>
      <c r="G3926" t="n">
        <v>0</v>
      </c>
      <c r="H3926" t="n">
        <v>85.42681070856979</v>
      </c>
      <c r="I3926" t="n">
        <v>89.31331005786983</v>
      </c>
    </row>
    <row r="3927">
      <c r="A3927" s="2" t="n">
        <v>67.3776678548857</v>
      </c>
      <c r="B3927" s="2" t="n">
        <v>20.91583866663271</v>
      </c>
      <c r="C3927" s="2" t="n">
        <v>7.592166783695353</v>
      </c>
      <c r="D3927" s="2" t="n">
        <v>92.77240446873134</v>
      </c>
      <c r="E3927" s="3" t="n">
        <v>12.75927679160001</v>
      </c>
      <c r="F3927" t="n">
        <v>54.61770573566085</v>
      </c>
      <c r="G3927" t="n">
        <v>0</v>
      </c>
      <c r="H3927" t="n">
        <v>85.42681070856979</v>
      </c>
      <c r="I3927" t="n">
        <v>89.31331005786983</v>
      </c>
    </row>
    <row r="3928">
      <c r="A3928" s="2" t="n">
        <v>65.75263191455537</v>
      </c>
      <c r="B3928" s="2" t="n">
        <v>21.40251869317762</v>
      </c>
      <c r="C3928" s="2" t="n">
        <v>7.705246619147759</v>
      </c>
      <c r="D3928" s="2" t="n">
        <v>92.91087632422538</v>
      </c>
      <c r="E3928" s="3" t="n">
        <v>12.71126963167266</v>
      </c>
      <c r="F3928" t="n">
        <v>54.61770573566085</v>
      </c>
      <c r="G3928" t="n">
        <v>0</v>
      </c>
      <c r="H3928" t="n">
        <v>85.42681070856979</v>
      </c>
      <c r="I3928" t="n">
        <v>89.31331005786983</v>
      </c>
    </row>
    <row r="3929">
      <c r="A3929" s="2" t="n">
        <v>68.90670242030217</v>
      </c>
      <c r="B3929" s="2" t="n">
        <v>21.83574511400874</v>
      </c>
      <c r="C3929" s="2" t="n">
        <v>7.592799806108695</v>
      </c>
      <c r="D3929" s="2" t="n">
        <v>92.33505161310661</v>
      </c>
      <c r="E3929" s="3" t="n">
        <v>12.66409766345665</v>
      </c>
      <c r="F3929" t="n">
        <v>54.61770573566085</v>
      </c>
      <c r="G3929" t="n">
        <v>0</v>
      </c>
      <c r="H3929" t="n">
        <v>85.42681070856979</v>
      </c>
      <c r="I3929" t="n">
        <v>89.31331005786983</v>
      </c>
    </row>
    <row r="3930">
      <c r="A3930" s="2" t="n">
        <v>75.7151936578837</v>
      </c>
      <c r="B3930" s="2" t="n">
        <v>22.09990636986461</v>
      </c>
      <c r="C3930" s="2" t="n">
        <v>7.895514910625187</v>
      </c>
      <c r="D3930" s="2" t="n">
        <v>90.97579700849981</v>
      </c>
      <c r="E3930" s="3" t="n">
        <v>12.70002530690081</v>
      </c>
      <c r="F3930" t="n">
        <v>54.61770573566085</v>
      </c>
      <c r="G3930" t="n">
        <v>0</v>
      </c>
      <c r="H3930" t="n">
        <v>85.42681070856979</v>
      </c>
      <c r="I3930" t="n">
        <v>89.31331005786983</v>
      </c>
    </row>
    <row r="3931">
      <c r="A3931" s="2" t="n">
        <v>71.44642592571132</v>
      </c>
      <c r="B3931" s="2" t="n">
        <v>22.29299424311279</v>
      </c>
      <c r="C3931" s="2" t="n">
        <v>7.807619295861601</v>
      </c>
      <c r="D3931" s="2" t="n">
        <v>91.60046050891512</v>
      </c>
      <c r="E3931" s="3" t="n">
        <v>12.76224119854405</v>
      </c>
      <c r="F3931" t="n">
        <v>54.61770573566085</v>
      </c>
      <c r="G3931" t="n">
        <v>0</v>
      </c>
      <c r="H3931" t="n">
        <v>85.42681070856979</v>
      </c>
      <c r="I3931" t="n">
        <v>89.31331005786983</v>
      </c>
    </row>
    <row r="3932">
      <c r="A3932" s="2" t="n">
        <v>74.0393005392152</v>
      </c>
      <c r="B3932" s="2" t="n">
        <v>21.76463088152218</v>
      </c>
      <c r="C3932" s="2" t="n">
        <v>7.891312558214296</v>
      </c>
      <c r="D3932" s="2" t="n">
        <v>92.16274118603079</v>
      </c>
      <c r="E3932" s="3" t="n">
        <v>12.64729237569151</v>
      </c>
      <c r="F3932" t="n">
        <v>54.61770573566085</v>
      </c>
      <c r="G3932" t="n">
        <v>0</v>
      </c>
      <c r="H3932" t="n">
        <v>85.42681070856979</v>
      </c>
      <c r="I3932" t="n">
        <v>89.31331005786983</v>
      </c>
    </row>
    <row r="3933">
      <c r="A3933" s="2" t="n">
        <v>73.54803481263403</v>
      </c>
      <c r="B3933" s="2" t="n">
        <v>22.3431945296612</v>
      </c>
      <c r="C3933" s="2" t="n">
        <v>7.604777656590334</v>
      </c>
      <c r="D3933" s="2" t="n">
        <v>92.15517101716139</v>
      </c>
      <c r="E3933" s="3" t="n">
        <v>12.73796434856511</v>
      </c>
      <c r="F3933" t="n">
        <v>54.61770573566085</v>
      </c>
      <c r="G3933" t="n">
        <v>0</v>
      </c>
      <c r="H3933" t="n">
        <v>85.42681070856979</v>
      </c>
      <c r="I3933" t="n">
        <v>89.31331005786983</v>
      </c>
    </row>
    <row r="3934">
      <c r="A3934" s="2" t="n">
        <v>76.77488990104729</v>
      </c>
      <c r="B3934" s="2" t="n">
        <v>22.46629323560011</v>
      </c>
      <c r="C3934" s="2" t="n">
        <v>7.64044026467587</v>
      </c>
      <c r="D3934" s="2" t="n">
        <v>89.98234282305907</v>
      </c>
      <c r="E3934" s="3" t="n">
        <v>12.91981228931054</v>
      </c>
      <c r="F3934" t="n">
        <v>54.61770573566085</v>
      </c>
      <c r="G3934" t="n">
        <v>0</v>
      </c>
      <c r="H3934" t="n">
        <v>85.42681070856979</v>
      </c>
      <c r="I3934" t="n">
        <v>89.31331005786983</v>
      </c>
    </row>
    <row r="3935">
      <c r="A3935" s="2" t="n">
        <v>78.89046287936408</v>
      </c>
      <c r="B3935" s="2" t="n">
        <v>21.90862704526131</v>
      </c>
      <c r="C3935" s="2" t="n">
        <v>7.281710358093181</v>
      </c>
      <c r="D3935" s="2" t="n">
        <v>90.86468050740876</v>
      </c>
      <c r="E3935" s="3" t="n">
        <v>12.87905283927311</v>
      </c>
      <c r="F3935" t="n">
        <v>54.61770573566085</v>
      </c>
      <c r="G3935" t="n">
        <v>0</v>
      </c>
      <c r="H3935" t="n">
        <v>85.42681070856979</v>
      </c>
      <c r="I3935" t="n">
        <v>89.31331005786983</v>
      </c>
    </row>
    <row r="3936">
      <c r="A3936" s="2" t="n">
        <v>78.28253654775035</v>
      </c>
      <c r="B3936" s="2" t="n">
        <v>21.50804918371758</v>
      </c>
      <c r="C3936" s="2" t="n">
        <v>7.510947730993002</v>
      </c>
      <c r="D3936" s="2" t="n">
        <v>90.54273664189567</v>
      </c>
      <c r="E3936" s="3" t="n">
        <v>12.85136518678028</v>
      </c>
      <c r="F3936" t="n">
        <v>54.61770573566085</v>
      </c>
      <c r="G3936" t="n">
        <v>0</v>
      </c>
      <c r="H3936" t="n">
        <v>85.42681070856979</v>
      </c>
      <c r="I3936" t="n">
        <v>89.31331005786983</v>
      </c>
    </row>
    <row r="3937">
      <c r="A3937" s="2" t="n">
        <v>75.79490506684485</v>
      </c>
      <c r="B3937" s="2" t="n">
        <v>21.15927560366749</v>
      </c>
      <c r="C3937" s="2" t="n">
        <v>7.557539670155323</v>
      </c>
      <c r="D3937" s="2" t="n">
        <v>89.26925005187147</v>
      </c>
      <c r="E3937" s="3" t="n">
        <v>12.96735734473303</v>
      </c>
      <c r="F3937" t="n">
        <v>54.61770573566085</v>
      </c>
      <c r="G3937" t="n">
        <v>0</v>
      </c>
      <c r="H3937" t="n">
        <v>85.42681070856979</v>
      </c>
      <c r="I3937" t="n">
        <v>89.31331005786983</v>
      </c>
    </row>
    <row r="3938">
      <c r="A3938" s="2" t="n">
        <v>73.21216909260227</v>
      </c>
      <c r="B3938" s="2" t="n">
        <v>19.66906492620655</v>
      </c>
      <c r="C3938" s="2" t="n">
        <v>7.547216770768221</v>
      </c>
      <c r="D3938" s="2" t="n">
        <v>90.46190671943354</v>
      </c>
      <c r="E3938" s="3" t="n">
        <v>12.92743832271859</v>
      </c>
      <c r="F3938" t="n">
        <v>57.65202272097535</v>
      </c>
      <c r="G3938" t="n">
        <v>0</v>
      </c>
      <c r="H3938" t="n">
        <v>67.62955847761773</v>
      </c>
      <c r="I3938" t="n">
        <v>89.31331005786983</v>
      </c>
    </row>
    <row r="3939">
      <c r="A3939" s="2" t="n">
        <v>78.24451554160702</v>
      </c>
      <c r="B3939" s="2" t="n">
        <v>20.25273482840463</v>
      </c>
      <c r="C3939" s="2" t="n">
        <v>7.639007904145079</v>
      </c>
      <c r="D3939" s="2" t="n">
        <v>91.46648278314974</v>
      </c>
      <c r="E3939" s="3" t="n">
        <v>12.87533374890966</v>
      </c>
      <c r="F3939" t="n">
        <v>57.65202272097535</v>
      </c>
      <c r="G3939" t="n">
        <v>0</v>
      </c>
      <c r="H3939" t="n">
        <v>67.62955847761773</v>
      </c>
      <c r="I3939" t="n">
        <v>89.31331005786983</v>
      </c>
    </row>
    <row r="3940">
      <c r="A3940" s="2" t="n">
        <v>68.91217967439651</v>
      </c>
      <c r="B3940" s="2" t="n">
        <v>23.14430941480207</v>
      </c>
      <c r="C3940" s="2" t="n">
        <v>7.546041638275419</v>
      </c>
      <c r="D3940" s="2" t="n">
        <v>90.8799862850163</v>
      </c>
      <c r="E3940" s="3" t="n">
        <v>12.87464517392509</v>
      </c>
      <c r="F3940" t="n">
        <v>57.65202272097535</v>
      </c>
      <c r="G3940" t="n">
        <v>0</v>
      </c>
      <c r="H3940" t="n">
        <v>67.62955847761773</v>
      </c>
      <c r="I3940" t="n">
        <v>89.31331005786983</v>
      </c>
    </row>
    <row r="3941">
      <c r="A3941" s="2" t="n">
        <v>78.27783303287501</v>
      </c>
      <c r="B3941" s="2" t="n">
        <v>25.52992440156631</v>
      </c>
      <c r="C3941" s="2" t="n">
        <v>7.535931904019675</v>
      </c>
      <c r="D3941" s="2" t="n">
        <v>90.18515019714206</v>
      </c>
      <c r="E3941" s="3" t="n">
        <v>12.9357215132412</v>
      </c>
      <c r="F3941" t="n">
        <v>57.65202272097535</v>
      </c>
      <c r="G3941" t="n">
        <v>0</v>
      </c>
      <c r="H3941" t="n">
        <v>67.62955847761773</v>
      </c>
      <c r="I3941" t="n">
        <v>89.31331005786983</v>
      </c>
    </row>
    <row r="3942">
      <c r="A3942" s="2" t="n">
        <v>74.33583375598919</v>
      </c>
      <c r="B3942" s="2" t="n">
        <v>26.02937726534092</v>
      </c>
      <c r="C3942" s="2" t="n">
        <v>7.589956304858655</v>
      </c>
      <c r="D3942" s="2" t="n">
        <v>90.51630945431418</v>
      </c>
      <c r="E3942" s="3" t="n">
        <v>13.04500726502289</v>
      </c>
      <c r="F3942" t="n">
        <v>57.65202272097535</v>
      </c>
      <c r="G3942" t="n">
        <v>0</v>
      </c>
      <c r="H3942" t="n">
        <v>67.62955847761773</v>
      </c>
      <c r="I3942" t="n">
        <v>89.31331005786983</v>
      </c>
    </row>
    <row r="3943">
      <c r="A3943" s="2" t="n">
        <v>75.69315770666232</v>
      </c>
      <c r="B3943" s="2" t="n">
        <v>26.73879231065817</v>
      </c>
      <c r="C3943" s="2" t="n">
        <v>7.490687661533761</v>
      </c>
      <c r="D3943" s="2" t="n">
        <v>90.81376281680419</v>
      </c>
      <c r="E3943" s="3" t="n">
        <v>13.14326076265536</v>
      </c>
      <c r="F3943" t="n">
        <v>57.65202272097535</v>
      </c>
      <c r="G3943" t="n">
        <v>0</v>
      </c>
      <c r="H3943" t="n">
        <v>67.62955847761773</v>
      </c>
      <c r="I3943" t="n">
        <v>89.31331005786983</v>
      </c>
    </row>
    <row r="3944">
      <c r="A3944" s="2" t="n">
        <v>75.42413982292288</v>
      </c>
      <c r="B3944" s="2" t="n">
        <v>24.90888470151533</v>
      </c>
      <c r="C3944" s="2" t="n">
        <v>7.230627275774185</v>
      </c>
      <c r="D3944" s="2" t="n">
        <v>90.51178434290138</v>
      </c>
      <c r="E3944" s="3" t="n">
        <v>13.31706180144228</v>
      </c>
      <c r="F3944" t="n">
        <v>57.65202272097535</v>
      </c>
      <c r="G3944" t="n">
        <v>0</v>
      </c>
      <c r="H3944" t="n">
        <v>67.62955847761773</v>
      </c>
      <c r="I3944" t="n">
        <v>89.31331005786983</v>
      </c>
    </row>
    <row r="3945">
      <c r="A3945" s="2" t="n">
        <v>74.05216527378613</v>
      </c>
      <c r="B3945" s="2" t="n">
        <v>24.88185237493868</v>
      </c>
      <c r="C3945" s="2" t="n">
        <v>7.335780540212156</v>
      </c>
      <c r="D3945" s="2" t="n">
        <v>90.25403937978162</v>
      </c>
      <c r="E3945" s="3" t="n">
        <v>13.38164254234338</v>
      </c>
      <c r="F3945" t="n">
        <v>57.65202272097535</v>
      </c>
      <c r="G3945" t="n">
        <v>0</v>
      </c>
      <c r="H3945" t="n">
        <v>67.62955847761773</v>
      </c>
      <c r="I3945" t="n">
        <v>89.31331005786983</v>
      </c>
    </row>
    <row r="3946">
      <c r="A3946" s="2" t="n">
        <v>73.94634369079493</v>
      </c>
      <c r="B3946" s="2" t="n">
        <v>24.59452288722118</v>
      </c>
      <c r="C3946" s="2" t="n">
        <v>0</v>
      </c>
      <c r="D3946" s="2" t="n">
        <v>90.06470068722848</v>
      </c>
      <c r="E3946" s="3" t="n">
        <v>13.10873186896599</v>
      </c>
      <c r="F3946" t="n">
        <v>57.65202272097535</v>
      </c>
      <c r="G3946" t="n">
        <v>0</v>
      </c>
      <c r="H3946" t="n">
        <v>67.62955847761773</v>
      </c>
      <c r="I3946" t="n">
        <v>89.31331005786983</v>
      </c>
    </row>
    <row r="3947">
      <c r="A3947" s="2" t="n">
        <v>73.6630651177159</v>
      </c>
      <c r="B3947" s="2" t="n">
        <v>24.73842669417094</v>
      </c>
      <c r="C3947" s="2" t="n">
        <v>10.748448631695</v>
      </c>
      <c r="D3947" s="2" t="n">
        <v>89.88019115541336</v>
      </c>
      <c r="E3947" s="3" t="n">
        <v>13.09122818813189</v>
      </c>
      <c r="F3947" t="n">
        <v>57.65202272097535</v>
      </c>
      <c r="G3947" t="n">
        <v>0</v>
      </c>
      <c r="H3947" t="n">
        <v>67.62955847761773</v>
      </c>
      <c r="I3947" t="n">
        <v>89.31331005786983</v>
      </c>
    </row>
    <row r="3948">
      <c r="A3948" s="2" t="n">
        <v>69.61493433490867</v>
      </c>
      <c r="B3948" s="2" t="n">
        <v>24.90249515049765</v>
      </c>
      <c r="C3948" s="2" t="n">
        <v>7.543951510578077</v>
      </c>
      <c r="D3948" s="2" t="n">
        <v>89.66187397773773</v>
      </c>
      <c r="E3948" s="3" t="n">
        <v>13.10562215437311</v>
      </c>
      <c r="F3948" t="n">
        <v>57.65202272097535</v>
      </c>
      <c r="G3948" t="n">
        <v>0</v>
      </c>
      <c r="H3948" t="n">
        <v>67.62955847761773</v>
      </c>
      <c r="I3948" t="n">
        <v>89.31331005786983</v>
      </c>
    </row>
    <row r="3949">
      <c r="A3949" s="2" t="n">
        <v>69.27776836405909</v>
      </c>
      <c r="B3949" s="2" t="n">
        <v>25.98904573045804</v>
      </c>
      <c r="C3949" s="2" t="n">
        <v>7.649900805977331</v>
      </c>
      <c r="D3949" s="2" t="n">
        <v>90.25551185557279</v>
      </c>
      <c r="E3949" s="3" t="n">
        <v>12.90271180447502</v>
      </c>
      <c r="F3949" t="n">
        <v>57.65202272097535</v>
      </c>
      <c r="G3949" t="n">
        <v>0</v>
      </c>
      <c r="H3949" t="n">
        <v>67.62955847761773</v>
      </c>
      <c r="I3949" t="n">
        <v>89.31331005786983</v>
      </c>
    </row>
    <row r="3950">
      <c r="A3950" s="2" t="n">
        <v>71.58157055290921</v>
      </c>
      <c r="B3950" s="2" t="n">
        <v>26.58464421365394</v>
      </c>
      <c r="C3950" s="2" t="n">
        <v>7.347847554953085</v>
      </c>
      <c r="D3950" s="2" t="n">
        <v>90.20179160738329</v>
      </c>
      <c r="E3950" s="3" t="n">
        <v>13.08028822397583</v>
      </c>
      <c r="F3950" t="n">
        <v>57.65202272097535</v>
      </c>
      <c r="G3950" t="n">
        <v>0</v>
      </c>
      <c r="H3950" t="n">
        <v>67.62955847761773</v>
      </c>
      <c r="I3950" t="n">
        <v>89.31331005786983</v>
      </c>
    </row>
    <row r="3951">
      <c r="A3951" s="2" t="n">
        <v>75.49368088948101</v>
      </c>
      <c r="B3951" s="2" t="n">
        <v>26.29214141507035</v>
      </c>
      <c r="C3951" s="2" t="n">
        <v>7.441169534985059</v>
      </c>
      <c r="D3951" s="2" t="n">
        <v>90.06092553607012</v>
      </c>
      <c r="E3951" s="3" t="n">
        <v>12.72571988826433</v>
      </c>
      <c r="F3951" t="n">
        <v>57.65202272097535</v>
      </c>
      <c r="G3951" t="n">
        <v>0</v>
      </c>
      <c r="H3951" t="n">
        <v>67.62955847761773</v>
      </c>
      <c r="I3951" t="n">
        <v>89.31331005786983</v>
      </c>
    </row>
    <row r="3952">
      <c r="A3952" s="2" t="n">
        <v>81.97019733440396</v>
      </c>
      <c r="B3952" s="2" t="n">
        <v>26.76578135495792</v>
      </c>
      <c r="C3952" s="2" t="n">
        <v>7.318827489236402</v>
      </c>
      <c r="D3952" s="2" t="n">
        <v>89.87269029548872</v>
      </c>
      <c r="E3952" s="3" t="n">
        <v>12.65815379517251</v>
      </c>
      <c r="F3952" t="n">
        <v>57.65202272097535</v>
      </c>
      <c r="G3952" t="n">
        <v>0</v>
      </c>
      <c r="H3952" t="n">
        <v>67.62955847761773</v>
      </c>
      <c r="I3952" t="n">
        <v>89.31331005786983</v>
      </c>
    </row>
    <row r="3953">
      <c r="A3953" s="2" t="n">
        <v>75.51875623977179</v>
      </c>
      <c r="B3953" s="2" t="n">
        <v>25.73135412846991</v>
      </c>
      <c r="C3953" s="2" t="n">
        <v>7.095932634845083</v>
      </c>
      <c r="D3953" s="2" t="n">
        <v>89.23643061015622</v>
      </c>
      <c r="E3953" s="3" t="n">
        <v>12.76151400576091</v>
      </c>
      <c r="F3953" t="n">
        <v>57.65202272097535</v>
      </c>
      <c r="G3953" t="n">
        <v>0</v>
      </c>
      <c r="H3953" t="n">
        <v>67.62955847761773</v>
      </c>
      <c r="I3953" t="n">
        <v>89.31331005786983</v>
      </c>
    </row>
    <row r="3954">
      <c r="A3954" s="2" t="n">
        <v>65.67605281115003</v>
      </c>
      <c r="B3954" s="2" t="n">
        <v>26.73699627844249</v>
      </c>
      <c r="C3954" s="2" t="n">
        <v>7.337946519839667</v>
      </c>
      <c r="D3954" s="2" t="n">
        <v>89.07660261432505</v>
      </c>
      <c r="E3954" s="3" t="n">
        <v>12.81203459528974</v>
      </c>
      <c r="F3954" t="n">
        <v>57.65202272097535</v>
      </c>
      <c r="G3954" t="n">
        <v>0</v>
      </c>
      <c r="H3954" t="n">
        <v>67.62955847761773</v>
      </c>
      <c r="I3954" t="n">
        <v>89.31331005786983</v>
      </c>
    </row>
    <row r="3955">
      <c r="A3955" s="2" t="n">
        <v>70.89279012201126</v>
      </c>
      <c r="B3955" s="2" t="n">
        <v>26.6411992688305</v>
      </c>
      <c r="C3955" s="2" t="n">
        <v>7.082011692643386</v>
      </c>
      <c r="D3955" s="2" t="n">
        <v>89.32171208348805</v>
      </c>
      <c r="E3955" s="3" t="n">
        <v>12.5572926143285</v>
      </c>
      <c r="F3955" t="n">
        <v>57.65202272097535</v>
      </c>
      <c r="G3955" t="n">
        <v>0</v>
      </c>
      <c r="H3955" t="n">
        <v>67.62955847761773</v>
      </c>
      <c r="I3955" t="n">
        <v>89.31331005786983</v>
      </c>
    </row>
    <row r="3956">
      <c r="A3956" s="2" t="n">
        <v>78.27779737220072</v>
      </c>
      <c r="B3956" s="2" t="n">
        <v>26.79471630205305</v>
      </c>
      <c r="C3956" s="2" t="n">
        <v>7.487066724371502</v>
      </c>
      <c r="D3956" s="2" t="n">
        <v>88.13794884057651</v>
      </c>
      <c r="E3956" s="3" t="n">
        <v>12.65071692352353</v>
      </c>
      <c r="F3956" t="n">
        <v>57.65202272097535</v>
      </c>
      <c r="G3956" t="n">
        <v>0</v>
      </c>
      <c r="H3956" t="n">
        <v>67.62955847761773</v>
      </c>
      <c r="I3956" t="n">
        <v>89.31331005786983</v>
      </c>
    </row>
    <row r="3957">
      <c r="A3957" s="2" t="n">
        <v>81.85523292203693</v>
      </c>
      <c r="B3957" s="2" t="n">
        <v>25.5819035998902</v>
      </c>
      <c r="C3957" s="2" t="n">
        <v>7.22534995303929</v>
      </c>
      <c r="D3957" s="2" t="n">
        <v>88.01877470339353</v>
      </c>
      <c r="E3957" s="3" t="n">
        <v>12.85813835592512</v>
      </c>
      <c r="F3957" t="n">
        <v>57.65202272097535</v>
      </c>
      <c r="G3957" t="n">
        <v>0</v>
      </c>
      <c r="H3957" t="n">
        <v>67.62955847761773</v>
      </c>
      <c r="I3957" t="n">
        <v>89.31331005786983</v>
      </c>
    </row>
    <row r="3958">
      <c r="A3958" s="2" t="n">
        <v>75.0209741331664</v>
      </c>
      <c r="B3958" s="2" t="n">
        <v>25.44933018804707</v>
      </c>
      <c r="C3958" s="2" t="n">
        <v>7.163749227795915</v>
      </c>
      <c r="D3958" s="2" t="n">
        <v>88.24656399514714</v>
      </c>
      <c r="E3958" s="3" t="n">
        <v>12.96090555421692</v>
      </c>
      <c r="F3958" t="n">
        <v>57.65202272097535</v>
      </c>
      <c r="G3958" t="n">
        <v>0</v>
      </c>
      <c r="H3958" t="n">
        <v>67.62955847761773</v>
      </c>
      <c r="I3958" t="n">
        <v>89.31331005786983</v>
      </c>
    </row>
    <row r="3959">
      <c r="A3959" s="2" t="n">
        <v>76.28275528368322</v>
      </c>
      <c r="B3959" s="2" t="n">
        <v>25.59504285963009</v>
      </c>
      <c r="C3959" s="2" t="n">
        <v>14.5213736559722</v>
      </c>
      <c r="D3959" s="2" t="n">
        <v>87.74421062959166</v>
      </c>
      <c r="E3959" s="3" t="n">
        <v>13.10949767954769</v>
      </c>
      <c r="F3959" t="n">
        <v>57.65202272097535</v>
      </c>
      <c r="G3959" t="n">
        <v>0</v>
      </c>
      <c r="H3959" t="n">
        <v>67.62955847761773</v>
      </c>
      <c r="I3959" t="n">
        <v>89.31331005786983</v>
      </c>
    </row>
    <row r="3960">
      <c r="A3960" s="2" t="n">
        <v>79.37130133992656</v>
      </c>
      <c r="B3960" s="2" t="n">
        <v>25.54916135017771</v>
      </c>
      <c r="C3960" s="2" t="n">
        <v>15.06605507189755</v>
      </c>
      <c r="D3960" s="2" t="n">
        <v>87.98470596440117</v>
      </c>
      <c r="E3960" s="3" t="n">
        <v>13.19089156268144</v>
      </c>
      <c r="F3960" t="n">
        <v>57.65202272097535</v>
      </c>
      <c r="G3960" t="n">
        <v>0</v>
      </c>
      <c r="H3960" t="n">
        <v>67.62955847761773</v>
      </c>
      <c r="I3960" t="n">
        <v>89.31331005786983</v>
      </c>
    </row>
    <row r="3961">
      <c r="A3961" s="2" t="n">
        <v>76.6658508843052</v>
      </c>
      <c r="B3961" s="2" t="n">
        <v>26.76857546994229</v>
      </c>
      <c r="C3961" s="2" t="n">
        <v>15.29314220324387</v>
      </c>
      <c r="D3961" s="2" t="n">
        <v>87.61024443536095</v>
      </c>
      <c r="E3961" s="3" t="n">
        <v>13.17032071228677</v>
      </c>
      <c r="F3961" t="n">
        <v>57.65202272097535</v>
      </c>
      <c r="G3961" t="n">
        <v>0</v>
      </c>
      <c r="H3961" t="n">
        <v>67.62955847761773</v>
      </c>
      <c r="I3961" t="n">
        <v>89.31331005786983</v>
      </c>
    </row>
    <row r="3962">
      <c r="A3962" s="2" t="n">
        <v>78.06480141837559</v>
      </c>
      <c r="B3962" s="2" t="n">
        <v>25.42626926226485</v>
      </c>
      <c r="C3962" s="2" t="n">
        <v>15.25587285699283</v>
      </c>
      <c r="D3962" s="2" t="n">
        <v>87.59375822894889</v>
      </c>
      <c r="E3962" s="3" t="n">
        <v>13.2856661857483</v>
      </c>
      <c r="F3962" t="n">
        <v>72.8236076475478</v>
      </c>
      <c r="G3962" t="n">
        <v>0</v>
      </c>
      <c r="H3962" t="n">
        <v>85.42681070856979</v>
      </c>
      <c r="I3962" t="n">
        <v>89.31331005786983</v>
      </c>
    </row>
    <row r="3963">
      <c r="A3963" s="2" t="n">
        <v>75.19840535384806</v>
      </c>
      <c r="B3963" s="2" t="n">
        <v>26.17375317978046</v>
      </c>
      <c r="C3963" s="2" t="n">
        <v>15.22142034679622</v>
      </c>
      <c r="D3963" s="2" t="n">
        <v>87.17206445038738</v>
      </c>
      <c r="E3963" s="3" t="n">
        <v>13.37915856699503</v>
      </c>
      <c r="F3963" t="n">
        <v>72.8236076475478</v>
      </c>
      <c r="G3963" t="n">
        <v>0</v>
      </c>
      <c r="H3963" t="n">
        <v>85.42681070856979</v>
      </c>
      <c r="I3963" t="n">
        <v>89.31331005786983</v>
      </c>
    </row>
    <row r="3964">
      <c r="A3964" s="2" t="n">
        <v>76.62201254711663</v>
      </c>
      <c r="B3964" s="2" t="n">
        <v>27.79807275778244</v>
      </c>
      <c r="C3964" s="2" t="n">
        <v>15.41771886685913</v>
      </c>
      <c r="D3964" s="2" t="n">
        <v>87.38356455094673</v>
      </c>
      <c r="E3964" s="3" t="n">
        <v>13.2932280743384</v>
      </c>
      <c r="F3964" t="n">
        <v>72.8236076475478</v>
      </c>
      <c r="G3964" t="n">
        <v>0</v>
      </c>
      <c r="H3964" t="n">
        <v>85.42681070856979</v>
      </c>
      <c r="I3964" t="n">
        <v>89.31331005786983</v>
      </c>
    </row>
    <row r="3965">
      <c r="A3965" s="2" t="n">
        <v>76.44922793482525</v>
      </c>
      <c r="B3965" s="2" t="n">
        <v>28.01858167659122</v>
      </c>
      <c r="C3965" s="2" t="n">
        <v>15.50303087835613</v>
      </c>
      <c r="D3965" s="2" t="n">
        <v>86.64412988808843</v>
      </c>
      <c r="E3965" s="3" t="n">
        <v>13.36719752206338</v>
      </c>
      <c r="F3965" t="n">
        <v>72.8236076475478</v>
      </c>
      <c r="G3965" t="n">
        <v>0</v>
      </c>
      <c r="H3965" t="n">
        <v>85.42681070856979</v>
      </c>
      <c r="I3965" t="n">
        <v>89.31331005786983</v>
      </c>
    </row>
    <row r="3966">
      <c r="A3966" s="2" t="n">
        <v>75.63126359534313</v>
      </c>
      <c r="B3966" s="2" t="n">
        <v>27.68329092700742</v>
      </c>
      <c r="C3966" s="2" t="n">
        <v>15.65344575803897</v>
      </c>
      <c r="D3966" s="2" t="n">
        <v>85.82600553876115</v>
      </c>
      <c r="E3966" s="3" t="n">
        <v>13.5466845407847</v>
      </c>
      <c r="F3966" t="n">
        <v>72.8236076475478</v>
      </c>
      <c r="G3966" t="n">
        <v>0</v>
      </c>
      <c r="H3966" t="n">
        <v>85.42681070856979</v>
      </c>
      <c r="I3966" t="n">
        <v>89.31331005786983</v>
      </c>
    </row>
    <row r="3967">
      <c r="A3967" s="2" t="n">
        <v>76.12626739841272</v>
      </c>
      <c r="B3967" s="2" t="n">
        <v>26.91299662390011</v>
      </c>
      <c r="C3967" s="2" t="n">
        <v>14.19486426889363</v>
      </c>
      <c r="D3967" s="2" t="n">
        <v>86.63720365513008</v>
      </c>
      <c r="E3967" s="3" t="n">
        <v>13.73487038226742</v>
      </c>
      <c r="F3967" t="n">
        <v>72.8236076475478</v>
      </c>
      <c r="G3967" t="n">
        <v>0</v>
      </c>
      <c r="H3967" t="n">
        <v>85.42681070856979</v>
      </c>
      <c r="I3967" t="n">
        <v>89.31331005786983</v>
      </c>
    </row>
    <row r="3968">
      <c r="A3968" s="2" t="n">
        <v>76.52358707098219</v>
      </c>
      <c r="B3968" s="2" t="n">
        <v>26.76133126654192</v>
      </c>
      <c r="C3968" s="2" t="n">
        <v>14.63500143261966</v>
      </c>
      <c r="D3968" s="2" t="n">
        <v>85.75704889130938</v>
      </c>
      <c r="E3968" s="3" t="n">
        <v>13.87833157670078</v>
      </c>
      <c r="F3968" t="n">
        <v>72.8236076475478</v>
      </c>
      <c r="G3968" t="n">
        <v>0</v>
      </c>
      <c r="H3968" t="n">
        <v>85.42681070856979</v>
      </c>
      <c r="I3968" t="n">
        <v>89.31331005786983</v>
      </c>
    </row>
    <row r="3969">
      <c r="A3969" s="2" t="n">
        <v>76.60854539269363</v>
      </c>
      <c r="B3969" s="2" t="n">
        <v>27.25067213464612</v>
      </c>
      <c r="C3969" s="2" t="n">
        <v>14.9115704184625</v>
      </c>
      <c r="D3969" s="2" t="n">
        <v>86.22364677567415</v>
      </c>
      <c r="E3969" s="3" t="n">
        <v>13.59604790543451</v>
      </c>
      <c r="F3969" t="n">
        <v>72.8236076475478</v>
      </c>
      <c r="G3969" t="n">
        <v>0</v>
      </c>
      <c r="H3969" t="n">
        <v>85.42681070856979</v>
      </c>
      <c r="I3969" t="n">
        <v>89.31331005786983</v>
      </c>
    </row>
    <row r="3970">
      <c r="A3970" s="2" t="n">
        <v>71.22926410277843</v>
      </c>
      <c r="B3970" s="2" t="n">
        <v>25.49565128546708</v>
      </c>
      <c r="C3970" s="2" t="n">
        <v>15.12389634656794</v>
      </c>
      <c r="D3970" s="2" t="n">
        <v>86.56956472543511</v>
      </c>
      <c r="E3970" s="3" t="n">
        <v>12.90518596173898</v>
      </c>
      <c r="F3970" t="n">
        <v>72.8236076475478</v>
      </c>
      <c r="G3970" t="n">
        <v>0</v>
      </c>
      <c r="H3970" t="n">
        <v>85.42681070856979</v>
      </c>
      <c r="I3970" t="n">
        <v>89.31331005786983</v>
      </c>
    </row>
    <row r="3971">
      <c r="A3971" s="2" t="n">
        <v>73.97782953191302</v>
      </c>
      <c r="B3971" s="2" t="n">
        <v>0</v>
      </c>
      <c r="C3971" s="2" t="n">
        <v>14.72420483478643</v>
      </c>
      <c r="D3971" s="2" t="n">
        <v>88.14500588691959</v>
      </c>
      <c r="E3971" s="3" t="n">
        <v>12.91513560845049</v>
      </c>
      <c r="F3971" t="n">
        <v>72.8236076475478</v>
      </c>
      <c r="G3971" t="n">
        <v>0</v>
      </c>
      <c r="H3971" t="n">
        <v>85.42681070856979</v>
      </c>
      <c r="I3971" t="n">
        <v>89.31331005786983</v>
      </c>
    </row>
    <row r="3972">
      <c r="A3972" s="2" t="n">
        <v>77.53306328642589</v>
      </c>
      <c r="B3972" s="2" t="n">
        <v>26.58078972353182</v>
      </c>
      <c r="C3972" s="2" t="n">
        <v>14.4826602609617</v>
      </c>
      <c r="D3972" s="2" t="n">
        <v>84.55831122196763</v>
      </c>
      <c r="E3972" s="3" t="n">
        <v>13.26177355013814</v>
      </c>
      <c r="F3972" t="n">
        <v>72.8236076475478</v>
      </c>
      <c r="G3972" t="n">
        <v>0</v>
      </c>
      <c r="H3972" t="n">
        <v>85.42681070856979</v>
      </c>
      <c r="I3972" t="n">
        <v>89.31331005786983</v>
      </c>
    </row>
    <row r="3973">
      <c r="A3973" s="2" t="n">
        <v>72.772729877158</v>
      </c>
      <c r="B3973" s="2" t="n">
        <v>25.76253630589913</v>
      </c>
      <c r="C3973" s="2" t="n">
        <v>14.35882866910983</v>
      </c>
      <c r="D3973" s="2" t="n">
        <v>82.40391038614261</v>
      </c>
      <c r="E3973" s="3" t="n">
        <v>13.36218833541229</v>
      </c>
      <c r="F3973" t="n">
        <v>72.8236076475478</v>
      </c>
      <c r="G3973" t="n">
        <v>0</v>
      </c>
      <c r="H3973" t="n">
        <v>85.42681070856979</v>
      </c>
      <c r="I3973" t="n">
        <v>89.31331005786983</v>
      </c>
    </row>
    <row r="3974">
      <c r="A3974" s="2" t="n">
        <v>74.56760111289709</v>
      </c>
      <c r="B3974" s="2" t="n">
        <v>25.70650545508272</v>
      </c>
      <c r="C3974" s="2" t="n">
        <v>14.61296901415009</v>
      </c>
      <c r="D3974" s="2" t="n">
        <v>82.93896719624082</v>
      </c>
      <c r="E3974" s="3" t="n">
        <v>13.30365946172352</v>
      </c>
      <c r="F3974" t="n">
        <v>72.8236076475478</v>
      </c>
      <c r="G3974" t="n">
        <v>0</v>
      </c>
      <c r="H3974" t="n">
        <v>85.42681070856979</v>
      </c>
      <c r="I3974" t="n">
        <v>89.31331005786983</v>
      </c>
    </row>
    <row r="3975">
      <c r="A3975" s="2" t="n">
        <v>75.34008389504169</v>
      </c>
      <c r="B3975" s="2" t="n">
        <v>25.33951051935083</v>
      </c>
      <c r="C3975" s="2" t="n">
        <v>14.18105316179145</v>
      </c>
      <c r="D3975" s="2" t="n">
        <v>82.52122333004151</v>
      </c>
      <c r="E3975" s="3" t="n">
        <v>12.91731195048823</v>
      </c>
      <c r="F3975" t="n">
        <v>72.8236076475478</v>
      </c>
      <c r="G3975" t="n">
        <v>0</v>
      </c>
      <c r="H3975" t="n">
        <v>85.42681070856979</v>
      </c>
      <c r="I3975" t="n">
        <v>89.31331005786983</v>
      </c>
    </row>
    <row r="3976">
      <c r="A3976" s="2" t="n">
        <v>76.7490228154138</v>
      </c>
      <c r="B3976" s="2" t="n">
        <v>25.02930616117323</v>
      </c>
      <c r="C3976" s="2" t="n">
        <v>14.16332569600034</v>
      </c>
      <c r="D3976" s="2" t="n">
        <v>84.63634963163571</v>
      </c>
      <c r="E3976" s="3" t="n">
        <v>12.7591786107562</v>
      </c>
      <c r="F3976" t="n">
        <v>72.8236076475478</v>
      </c>
      <c r="G3976" t="n">
        <v>0</v>
      </c>
      <c r="H3976" t="n">
        <v>85.42681070856979</v>
      </c>
      <c r="I3976" t="n">
        <v>89.31331005786983</v>
      </c>
    </row>
    <row r="3977">
      <c r="A3977" s="2" t="n">
        <v>78.44094303121098</v>
      </c>
      <c r="B3977" s="2" t="n">
        <v>26.94377595219311</v>
      </c>
      <c r="C3977" s="2" t="n">
        <v>14.95064378557772</v>
      </c>
      <c r="D3977" s="2" t="n">
        <v>87.7010598873613</v>
      </c>
      <c r="E3977" s="3" t="n">
        <v>12.70714341807689</v>
      </c>
      <c r="F3977" t="n">
        <v>72.8236076475478</v>
      </c>
      <c r="G3977" t="n">
        <v>0</v>
      </c>
      <c r="H3977" t="n">
        <v>85.42681070856979</v>
      </c>
      <c r="I3977" t="n">
        <v>89.31331005786983</v>
      </c>
    </row>
    <row r="3978">
      <c r="A3978" s="2" t="n">
        <v>76.68071368966999</v>
      </c>
      <c r="B3978" s="2" t="n">
        <v>27.23430666784263</v>
      </c>
      <c r="C3978" s="2" t="n">
        <v>15.63634603366061</v>
      </c>
      <c r="D3978" s="2" t="n">
        <v>89.08247258341684</v>
      </c>
      <c r="E3978" s="3" t="n">
        <v>12.71779800324694</v>
      </c>
      <c r="F3978" t="n">
        <v>72.8236076475478</v>
      </c>
      <c r="G3978" t="n">
        <v>0</v>
      </c>
      <c r="H3978" t="n">
        <v>85.42681070856979</v>
      </c>
      <c r="I3978" t="n">
        <v>89.31331005786983</v>
      </c>
    </row>
    <row r="3979">
      <c r="A3979" s="2" t="n">
        <v>76.10874256386147</v>
      </c>
      <c r="B3979" s="2" t="n">
        <v>25.44151574229133</v>
      </c>
      <c r="C3979" s="2" t="n">
        <v>15.63791254548049</v>
      </c>
      <c r="D3979" s="2" t="n">
        <v>88.70701300933243</v>
      </c>
      <c r="E3979" s="3" t="n">
        <v>12.59038741315932</v>
      </c>
      <c r="F3979" t="n">
        <v>72.8236076475478</v>
      </c>
      <c r="G3979" t="n">
        <v>0</v>
      </c>
      <c r="H3979" t="n">
        <v>85.42681070856979</v>
      </c>
      <c r="I3979" t="n">
        <v>89.31331005786983</v>
      </c>
    </row>
    <row r="3980">
      <c r="A3980" s="2" t="n">
        <v>78.82069312453673</v>
      </c>
      <c r="B3980" s="2" t="n">
        <v>25.473728060838</v>
      </c>
      <c r="C3980" s="2" t="n">
        <v>15.60588358709669</v>
      </c>
      <c r="D3980" s="2" t="n">
        <v>88.43233981032424</v>
      </c>
      <c r="E3980" s="3" t="n">
        <v>12.45034487570736</v>
      </c>
      <c r="F3980" t="n">
        <v>72.8236076475478</v>
      </c>
      <c r="G3980" t="n">
        <v>0</v>
      </c>
      <c r="H3980" t="n">
        <v>85.42681070856979</v>
      </c>
      <c r="I3980" t="n">
        <v>89.31331005786983</v>
      </c>
    </row>
    <row r="3981">
      <c r="A3981" s="2" t="n">
        <v>76.65070690066638</v>
      </c>
      <c r="B3981" s="2" t="n">
        <v>26.27553904132753</v>
      </c>
      <c r="C3981" s="2" t="n">
        <v>15.44936052133473</v>
      </c>
      <c r="D3981" s="2" t="n">
        <v>86.83196813180381</v>
      </c>
      <c r="E3981" s="3" t="n">
        <v>12.7111819234522</v>
      </c>
      <c r="F3981" t="n">
        <v>72.8236076475478</v>
      </c>
      <c r="G3981" t="n">
        <v>0</v>
      </c>
      <c r="H3981" t="n">
        <v>85.42681070856979</v>
      </c>
      <c r="I3981" t="n">
        <v>89.31331005786983</v>
      </c>
    </row>
    <row r="3982">
      <c r="A3982" s="2" t="n">
        <v>59.99226604617316</v>
      </c>
      <c r="B3982" s="2" t="n">
        <v>25.7748763018127</v>
      </c>
      <c r="C3982" s="2" t="n">
        <v>15.54565749703794</v>
      </c>
      <c r="D3982" s="2" t="n">
        <v>86.69565594869667</v>
      </c>
      <c r="E3982" s="3" t="n">
        <v>12.73673708801751</v>
      </c>
      <c r="F3982" t="n">
        <v>72.8236076475478</v>
      </c>
      <c r="G3982" t="n">
        <v>0</v>
      </c>
      <c r="H3982" t="n">
        <v>85.42681070856979</v>
      </c>
      <c r="I3982" t="n">
        <v>89.31331005786983</v>
      </c>
    </row>
    <row r="3983">
      <c r="A3983" s="2" t="n">
        <v>67.44905225712841</v>
      </c>
      <c r="B3983" s="2" t="n">
        <v>26.0862403592048</v>
      </c>
      <c r="C3983" s="2" t="n">
        <v>15.52530051392157</v>
      </c>
      <c r="D3983" s="2" t="n">
        <v>88.07909036293717</v>
      </c>
      <c r="E3983" s="3" t="n">
        <v>12.74780141457572</v>
      </c>
      <c r="F3983" t="n">
        <v>72.8236076475478</v>
      </c>
      <c r="G3983" t="n">
        <v>0</v>
      </c>
      <c r="H3983" t="n">
        <v>85.42681070856979</v>
      </c>
      <c r="I3983" t="n">
        <v>89.31331005786983</v>
      </c>
    </row>
    <row r="3984">
      <c r="A3984" s="2" t="n">
        <v>73.14132473044469</v>
      </c>
      <c r="B3984" s="2" t="n">
        <v>25.16380555389107</v>
      </c>
      <c r="C3984" s="2" t="n">
        <v>14.35519377759638</v>
      </c>
      <c r="D3984" s="2" t="n">
        <v>87.7364139672129</v>
      </c>
      <c r="E3984" s="3" t="n">
        <v>12.79244293517732</v>
      </c>
      <c r="F3984" t="n">
        <v>72.8236076475478</v>
      </c>
      <c r="G3984" t="n">
        <v>0</v>
      </c>
      <c r="H3984" t="n">
        <v>85.42681070856979</v>
      </c>
      <c r="I3984" t="n">
        <v>89.31331005786983</v>
      </c>
    </row>
    <row r="3985">
      <c r="A3985" s="2" t="n">
        <v>75.03582888071725</v>
      </c>
      <c r="B3985" s="2" t="n">
        <v>26.40839306569099</v>
      </c>
      <c r="C3985" s="2" t="n">
        <v>14.18737632902773</v>
      </c>
      <c r="D3985" s="2" t="n">
        <v>87.79508903070138</v>
      </c>
      <c r="E3985" s="3" t="n">
        <v>12.86920988241187</v>
      </c>
      <c r="F3985" t="n">
        <v>72.8236076475478</v>
      </c>
      <c r="G3985" t="n">
        <v>0</v>
      </c>
      <c r="H3985" t="n">
        <v>85.42681070856979</v>
      </c>
      <c r="I3985" t="n">
        <v>89.31331005786983</v>
      </c>
    </row>
    <row r="3986">
      <c r="A3986" s="2" t="n">
        <v>77.99834478332706</v>
      </c>
      <c r="B3986" s="2" t="n">
        <v>26.30145934156157</v>
      </c>
      <c r="C3986" s="2" t="n">
        <v>14.42659264811633</v>
      </c>
      <c r="D3986" s="2" t="n">
        <v>88.20611574621257</v>
      </c>
      <c r="E3986" s="3" t="n">
        <v>12.93930053226748</v>
      </c>
      <c r="F3986" t="n">
        <v>72.8236076475478</v>
      </c>
      <c r="G3986" t="n">
        <v>0</v>
      </c>
      <c r="H3986" t="n">
        <v>85.42681070856979</v>
      </c>
      <c r="I3986" t="n">
        <v>89.31331005786983</v>
      </c>
    </row>
    <row r="3987">
      <c r="A3987" s="2" t="n">
        <v>79.36383063692088</v>
      </c>
      <c r="B3987" s="2" t="n">
        <v>26.26204356805036</v>
      </c>
      <c r="C3987" s="2" t="n">
        <v>14.63736963977358</v>
      </c>
      <c r="D3987" s="2" t="n">
        <v>88.69117997637427</v>
      </c>
      <c r="E3987" s="3" t="n">
        <v>12.97170806519164</v>
      </c>
      <c r="F3987" t="n">
        <v>72.8236076475478</v>
      </c>
      <c r="G3987" t="n">
        <v>0</v>
      </c>
      <c r="H3987" t="n">
        <v>85.42681070856979</v>
      </c>
      <c r="I3987" t="n">
        <v>89.31331005786983</v>
      </c>
    </row>
    <row r="3988">
      <c r="A3988" s="2" t="n">
        <v>77.49441775675844</v>
      </c>
      <c r="B3988" s="2" t="n">
        <v>25.32082885375464</v>
      </c>
      <c r="C3988" s="2" t="n">
        <v>14.79108262430885</v>
      </c>
      <c r="D3988" s="2" t="n">
        <v>88.68540794327015</v>
      </c>
      <c r="E3988" s="3" t="n">
        <v>12.86313248818016</v>
      </c>
      <c r="F3988" t="n">
        <v>72.8236076475478</v>
      </c>
      <c r="G3988" t="n">
        <v>0</v>
      </c>
      <c r="H3988" t="n">
        <v>85.42681070856979</v>
      </c>
      <c r="I3988" t="n">
        <v>89.31331005786983</v>
      </c>
    </row>
    <row r="3989">
      <c r="A3989" s="2" t="n">
        <v>78.52420334974042</v>
      </c>
      <c r="B3989" s="2" t="n">
        <v>25.29783987752374</v>
      </c>
      <c r="C3989" s="2" t="n">
        <v>14.59931553099427</v>
      </c>
      <c r="D3989" s="2" t="n">
        <v>89.63196089149324</v>
      </c>
      <c r="E3989" s="3" t="n">
        <v>12.87063481372501</v>
      </c>
      <c r="F3989" t="n">
        <v>72.8236076475478</v>
      </c>
      <c r="G3989" t="n">
        <v>0</v>
      </c>
      <c r="H3989" t="n">
        <v>85.42681070856979</v>
      </c>
      <c r="I3989" t="n">
        <v>89.31331005786983</v>
      </c>
    </row>
    <row r="3990">
      <c r="A3990" s="2" t="n">
        <v>75.10592639312378</v>
      </c>
      <c r="B3990" s="2" t="n">
        <v>26.258732918291</v>
      </c>
      <c r="C3990" s="2" t="n">
        <v>14.1114611379495</v>
      </c>
      <c r="D3990" s="2" t="n">
        <v>91.30657623113976</v>
      </c>
      <c r="E3990" s="3" t="n">
        <v>12.97536693797089</v>
      </c>
      <c r="F3990" t="n">
        <v>72.8236076475478</v>
      </c>
      <c r="G3990" t="n">
        <v>0</v>
      </c>
      <c r="H3990" t="n">
        <v>85.42681070856979</v>
      </c>
      <c r="I3990" t="n">
        <v>89.31331005786983</v>
      </c>
    </row>
    <row r="3991">
      <c r="A3991" s="2" t="n">
        <v>73.69023923253189</v>
      </c>
      <c r="B3991" s="2" t="n">
        <v>27.90438435676739</v>
      </c>
      <c r="C3991" s="2" t="n">
        <v>14.55097319460454</v>
      </c>
      <c r="D3991" s="2" t="n">
        <v>93.6679797740625</v>
      </c>
      <c r="E3991" s="3" t="n">
        <v>13.17891415427581</v>
      </c>
      <c r="F3991" t="n">
        <v>72.8236076475478</v>
      </c>
      <c r="G3991" t="n">
        <v>0</v>
      </c>
      <c r="H3991" t="n">
        <v>85.42681070856979</v>
      </c>
      <c r="I3991" t="n">
        <v>89.31331005786983</v>
      </c>
    </row>
    <row r="3992">
      <c r="A3992" s="2" t="n">
        <v>76.54334940476636</v>
      </c>
      <c r="B3992" s="2" t="n">
        <v>27.36950970469672</v>
      </c>
      <c r="C3992" s="2" t="n">
        <v>14.81299801197828</v>
      </c>
      <c r="D3992" s="2" t="n">
        <v>91.94907477184054</v>
      </c>
      <c r="E3992" s="3" t="n">
        <v>13.24126029917184</v>
      </c>
      <c r="F3992" t="n">
        <v>72.8236076475478</v>
      </c>
      <c r="G3992" t="n">
        <v>0</v>
      </c>
      <c r="H3992" t="n">
        <v>85.42681070856979</v>
      </c>
      <c r="I3992" t="n">
        <v>89.31331005786983</v>
      </c>
    </row>
    <row r="3993">
      <c r="A3993" s="2" t="n">
        <v>80.4246084380239</v>
      </c>
      <c r="B3993" s="2" t="n">
        <v>25.99556017907015</v>
      </c>
      <c r="C3993" s="2" t="n">
        <v>12.25338417391873</v>
      </c>
      <c r="D3993" s="2" t="n">
        <v>90.2671543564019</v>
      </c>
      <c r="E3993" s="3" t="n">
        <v>13.39171982415184</v>
      </c>
      <c r="F3993" t="n">
        <v>72.8236076475478</v>
      </c>
      <c r="G3993" t="n">
        <v>0</v>
      </c>
      <c r="H3993" t="n">
        <v>85.42681070856979</v>
      </c>
      <c r="I3993" t="n">
        <v>89.31331005786983</v>
      </c>
    </row>
    <row r="3994">
      <c r="A3994" s="2" t="n">
        <v>80.65662169517356</v>
      </c>
      <c r="B3994" s="2" t="n">
        <v>26.51333824973624</v>
      </c>
      <c r="C3994" s="2" t="n">
        <v>12.04544465009048</v>
      </c>
      <c r="D3994" s="2" t="n">
        <v>88.92330156749307</v>
      </c>
      <c r="E3994" s="3" t="n">
        <v>13.80016195247769</v>
      </c>
      <c r="F3994" t="n">
        <v>72.8236076475478</v>
      </c>
      <c r="G3994" t="n">
        <v>0</v>
      </c>
      <c r="H3994" t="n">
        <v>85.42681070856979</v>
      </c>
      <c r="I3994" t="n">
        <v>89.31331005786983</v>
      </c>
    </row>
    <row r="3995">
      <c r="A3995" s="2" t="n">
        <v>80.72990727389619</v>
      </c>
      <c r="B3995" s="2" t="n">
        <v>26.46067772962741</v>
      </c>
      <c r="C3995" s="2" t="n">
        <v>12.21495131484372</v>
      </c>
      <c r="D3995" s="2" t="n">
        <v>90.08172041668898</v>
      </c>
      <c r="E3995" s="3" t="n">
        <v>13.76770663820954</v>
      </c>
      <c r="F3995" t="n">
        <v>72.8236076475478</v>
      </c>
      <c r="G3995" t="n">
        <v>0</v>
      </c>
      <c r="H3995" t="n">
        <v>85.42681070856979</v>
      </c>
      <c r="I3995" t="n">
        <v>89.31331005786983</v>
      </c>
    </row>
    <row r="3996">
      <c r="A3996" s="2" t="n">
        <v>78.83927853597169</v>
      </c>
      <c r="B3996" s="2" t="n">
        <v>26.49023332668609</v>
      </c>
      <c r="C3996" s="2" t="n">
        <v>12.59362609701587</v>
      </c>
      <c r="D3996" s="2" t="n">
        <v>89.38759898794835</v>
      </c>
      <c r="E3996" s="3" t="n">
        <v>13.61424670664277</v>
      </c>
      <c r="F3996" t="n">
        <v>72.8236076475478</v>
      </c>
      <c r="G3996" t="n">
        <v>0</v>
      </c>
      <c r="H3996" t="n">
        <v>85.42681070856979</v>
      </c>
      <c r="I3996" t="n">
        <v>89.31331005786983</v>
      </c>
    </row>
    <row r="3997">
      <c r="A3997" s="2" t="n">
        <v>79.42477791547627</v>
      </c>
      <c r="B3997" s="2" t="n">
        <v>26.69290678293518</v>
      </c>
      <c r="C3997" s="2" t="n">
        <v>11.51753140823358</v>
      </c>
      <c r="D3997" s="2" t="n">
        <v>91.05654715402501</v>
      </c>
      <c r="E3997" s="3" t="n">
        <v>13.61209850978025</v>
      </c>
      <c r="F3997" t="n">
        <v>72.8236076475478</v>
      </c>
      <c r="G3997" t="n">
        <v>0</v>
      </c>
      <c r="H3997" t="n">
        <v>85.42681070856979</v>
      </c>
      <c r="I3997" t="n">
        <v>89.31331005786983</v>
      </c>
    </row>
    <row r="3998">
      <c r="A3998" s="2" t="n">
        <v>78.66380626229936</v>
      </c>
      <c r="B3998" s="2" t="n">
        <v>26.71234234306522</v>
      </c>
      <c r="C3998" s="2" t="n">
        <v>13.24019061620437</v>
      </c>
      <c r="D3998" s="2" t="n">
        <v>87.05396375075858</v>
      </c>
      <c r="E3998" s="3" t="n">
        <v>13.33152383973521</v>
      </c>
      <c r="F3998" t="n">
        <v>72.8236076475478</v>
      </c>
      <c r="G3998" t="n">
        <v>0</v>
      </c>
      <c r="H3998" t="n">
        <v>85.42681070856979</v>
      </c>
      <c r="I3998" t="n">
        <v>89.31331005786983</v>
      </c>
    </row>
    <row r="3999">
      <c r="A3999" s="2" t="n">
        <v>75.67903532034602</v>
      </c>
      <c r="B3999" s="2" t="n">
        <v>26.62348722487336</v>
      </c>
      <c r="C3999" s="2" t="n">
        <v>13.51263878867524</v>
      </c>
      <c r="D3999" s="2" t="n">
        <v>89.03927052622423</v>
      </c>
      <c r="E3999" s="3" t="n">
        <v>12.5330818727844</v>
      </c>
      <c r="F3999" t="n">
        <v>72.8236076475478</v>
      </c>
      <c r="G3999" t="n">
        <v>0</v>
      </c>
      <c r="H3999" t="n">
        <v>85.42681070856979</v>
      </c>
      <c r="I3999" t="n">
        <v>89.31331005786983</v>
      </c>
    </row>
    <row r="4000">
      <c r="A4000" s="2" t="n">
        <v>79.91993185214594</v>
      </c>
      <c r="B4000" s="2" t="n">
        <v>26.51113457920104</v>
      </c>
      <c r="C4000" s="2" t="n">
        <v>13.51532370164168</v>
      </c>
      <c r="D4000" s="2" t="n">
        <v>92.57092741529331</v>
      </c>
      <c r="E4000" s="3" t="n">
        <v>12.29807227781171</v>
      </c>
      <c r="F4000" t="n">
        <v>72.8236076475478</v>
      </c>
      <c r="G4000" t="n">
        <v>0</v>
      </c>
      <c r="H4000" t="n">
        <v>85.42681070856979</v>
      </c>
      <c r="I4000" t="n">
        <v>89.31331005786983</v>
      </c>
    </row>
    <row r="4001">
      <c r="A4001" s="2" t="n">
        <v>77.37356442639822</v>
      </c>
      <c r="B4001" s="2" t="n">
        <v>27.37474105100064</v>
      </c>
      <c r="C4001" s="2" t="n">
        <v>14.2265538087677</v>
      </c>
      <c r="D4001" s="2" t="n">
        <v>92.57333709037172</v>
      </c>
      <c r="E4001" s="3" t="n">
        <v>12.51861917995251</v>
      </c>
      <c r="F4001" t="n">
        <v>72.8236076475478</v>
      </c>
      <c r="G4001" t="n">
        <v>0</v>
      </c>
      <c r="H4001" t="n">
        <v>85.42681070856979</v>
      </c>
      <c r="I4001" t="n">
        <v>89.31331005786983</v>
      </c>
    </row>
    <row r="4002">
      <c r="A4002" s="2" t="n">
        <v>80.81938047724357</v>
      </c>
      <c r="B4002" s="2" t="n">
        <v>26.98041704509283</v>
      </c>
      <c r="C4002" s="2" t="n">
        <v>14.21730553495081</v>
      </c>
      <c r="D4002" s="2" t="n">
        <v>93.27044074037141</v>
      </c>
      <c r="E4002" s="3" t="n">
        <v>12.55630884227355</v>
      </c>
      <c r="F4002" t="n">
        <v>72.8236076475478</v>
      </c>
      <c r="G4002" t="n">
        <v>0</v>
      </c>
      <c r="H4002" t="n">
        <v>85.42681070856979</v>
      </c>
      <c r="I4002" t="n">
        <v>89.31331005786983</v>
      </c>
    </row>
    <row r="4003">
      <c r="A4003" s="2" t="n">
        <v>74.73574951056065</v>
      </c>
      <c r="B4003" s="2" t="n">
        <v>27.17481922374536</v>
      </c>
      <c r="C4003" s="2" t="n">
        <v>14.44881727552518</v>
      </c>
      <c r="D4003" s="2" t="n">
        <v>92.96702795569007</v>
      </c>
      <c r="E4003" s="3" t="n">
        <v>12.47367722596886</v>
      </c>
      <c r="F4003" t="n">
        <v>72.8236076475478</v>
      </c>
      <c r="G4003" t="n">
        <v>0</v>
      </c>
      <c r="H4003" t="n">
        <v>85.42681070856979</v>
      </c>
      <c r="I4003" t="n">
        <v>89.31331005786983</v>
      </c>
    </row>
    <row r="4004">
      <c r="A4004" s="2" t="n">
        <v>72.21507204158083</v>
      </c>
      <c r="B4004" s="2" t="n">
        <v>26.71818193766865</v>
      </c>
      <c r="C4004" s="2" t="n">
        <v>15.01818472180282</v>
      </c>
      <c r="D4004" s="2" t="n">
        <v>93.10212241530692</v>
      </c>
      <c r="E4004" s="3" t="n">
        <v>12.51027249915091</v>
      </c>
      <c r="F4004" t="n">
        <v>72.8236076475478</v>
      </c>
      <c r="G4004" t="n">
        <v>0</v>
      </c>
      <c r="H4004" t="n">
        <v>85.42681070856979</v>
      </c>
      <c r="I4004" t="n">
        <v>89.31331005786983</v>
      </c>
    </row>
    <row r="4005">
      <c r="A4005" s="2" t="n">
        <v>76.16192898606006</v>
      </c>
      <c r="B4005" s="2" t="n">
        <v>26.92969234858662</v>
      </c>
      <c r="C4005" s="2" t="n">
        <v>15.23089380736538</v>
      </c>
      <c r="D4005" s="2" t="n">
        <v>92.79680897370933</v>
      </c>
      <c r="E4005" s="3" t="n">
        <v>12.55146656305693</v>
      </c>
      <c r="F4005" t="n">
        <v>72.8236076475478</v>
      </c>
      <c r="G4005" t="n">
        <v>0</v>
      </c>
      <c r="H4005" t="n">
        <v>85.42681070856979</v>
      </c>
      <c r="I4005" t="n">
        <v>89.31331005786983</v>
      </c>
    </row>
    <row r="4006">
      <c r="A4006" s="2" t="n">
        <v>81.56336994404263</v>
      </c>
      <c r="B4006" s="2" t="n">
        <v>26.15407299365217</v>
      </c>
      <c r="C4006" s="2" t="n">
        <v>15.21270898684363</v>
      </c>
      <c r="D4006" s="2" t="n">
        <v>91.8713029145411</v>
      </c>
      <c r="E4006" s="3" t="n">
        <v>12.46868636640862</v>
      </c>
      <c r="F4006" t="n">
        <v>72.8236076475478</v>
      </c>
      <c r="G4006" t="n">
        <v>0</v>
      </c>
      <c r="H4006" t="n">
        <v>85.42681070856979</v>
      </c>
      <c r="I4006" t="n">
        <v>89.31331005786983</v>
      </c>
    </row>
    <row r="4007">
      <c r="A4007" s="2" t="n">
        <v>75.67453455612417</v>
      </c>
      <c r="B4007" s="2" t="n">
        <v>27.20903922669797</v>
      </c>
      <c r="C4007" s="2" t="n">
        <v>14.94149584450157</v>
      </c>
      <c r="D4007" s="2" t="n">
        <v>92.83070047837805</v>
      </c>
      <c r="E4007" s="3" t="n">
        <v>12.60251012921378</v>
      </c>
      <c r="F4007" t="n">
        <v>72.8236076475478</v>
      </c>
      <c r="G4007" t="n">
        <v>0</v>
      </c>
      <c r="H4007" t="n">
        <v>85.42681070856979</v>
      </c>
      <c r="I4007" t="n">
        <v>89.31331005786983</v>
      </c>
    </row>
    <row r="4008">
      <c r="A4008" s="2" t="n">
        <v>73.46869861198032</v>
      </c>
      <c r="B4008" s="2" t="n">
        <v>26.82440078480686</v>
      </c>
      <c r="C4008" s="2" t="n">
        <v>15.2681544544574</v>
      </c>
      <c r="D4008" s="2" t="n">
        <v>92.84776927350455</v>
      </c>
      <c r="E4008" s="3" t="n">
        <v>12.68521767203768</v>
      </c>
      <c r="F4008" t="n">
        <v>72.8236076475478</v>
      </c>
      <c r="G4008" t="n">
        <v>0</v>
      </c>
      <c r="H4008" t="n">
        <v>85.42681070856979</v>
      </c>
      <c r="I4008" t="n">
        <v>89.31331005786983</v>
      </c>
    </row>
    <row r="4009">
      <c r="A4009" s="2" t="n">
        <v>78.72660959898323</v>
      </c>
      <c r="B4009" s="2" t="n">
        <v>27.1607360631983</v>
      </c>
      <c r="C4009" s="2" t="n">
        <v>15.3082848035724</v>
      </c>
      <c r="D4009" s="2" t="n">
        <v>93.23561568935824</v>
      </c>
      <c r="E4009" s="3" t="n">
        <v>12.70533623601187</v>
      </c>
      <c r="F4009" t="n">
        <v>72.8236076475478</v>
      </c>
      <c r="G4009" t="n">
        <v>0</v>
      </c>
      <c r="H4009" t="n">
        <v>85.42681070856979</v>
      </c>
      <c r="I4009" t="n">
        <v>89.31331005786983</v>
      </c>
    </row>
    <row r="4010">
      <c r="A4010" s="2" t="n">
        <v>78.75071242197248</v>
      </c>
      <c r="B4010" s="2" t="n">
        <v>27.40624233912166</v>
      </c>
      <c r="C4010" s="2" t="n">
        <v>14.81359580827283</v>
      </c>
      <c r="D4010" s="2" t="n">
        <v>92.63189672690568</v>
      </c>
      <c r="E4010" s="3" t="n">
        <v>12.69317228400301</v>
      </c>
      <c r="F4010" t="n">
        <v>72.8236076475478</v>
      </c>
      <c r="G4010" t="n">
        <v>0</v>
      </c>
      <c r="H4010" t="n">
        <v>85.42681070856979</v>
      </c>
      <c r="I4010" t="n">
        <v>89.31331005786983</v>
      </c>
    </row>
    <row r="4011">
      <c r="A4011" s="2" t="n">
        <v>78.34456352477062</v>
      </c>
      <c r="B4011" s="2" t="n">
        <v>27.34758782744362</v>
      </c>
      <c r="C4011" s="2" t="n">
        <v>15.17572195584183</v>
      </c>
      <c r="D4011" s="2" t="n">
        <v>91.94806936151947</v>
      </c>
      <c r="E4011" s="3" t="n">
        <v>12.78114232005502</v>
      </c>
      <c r="F4011" t="n">
        <v>72.8236076475478</v>
      </c>
      <c r="G4011" t="n">
        <v>0</v>
      </c>
      <c r="H4011" t="n">
        <v>85.42681070856979</v>
      </c>
      <c r="I4011" t="n">
        <v>89.31331005786983</v>
      </c>
    </row>
    <row r="4012">
      <c r="A4012" s="2" t="n">
        <v>73.92399166730712</v>
      </c>
      <c r="B4012" s="2" t="n">
        <v>27.71918745785037</v>
      </c>
      <c r="C4012" s="2" t="n">
        <v>15.53070584872511</v>
      </c>
      <c r="D4012" s="2" t="n">
        <v>93.41230500678326</v>
      </c>
      <c r="E4012" s="3" t="n">
        <v>12.87567672732403</v>
      </c>
      <c r="F4012" t="n">
        <v>72.8236076475478</v>
      </c>
      <c r="G4012" t="n">
        <v>0</v>
      </c>
      <c r="H4012" t="n">
        <v>85.42681070856979</v>
      </c>
      <c r="I4012" t="n">
        <v>89.31331005786983</v>
      </c>
    </row>
    <row r="4013">
      <c r="A4013" s="2" t="n">
        <v>75.69964898121593</v>
      </c>
      <c r="B4013" s="2" t="n">
        <v>27.47444516680708</v>
      </c>
      <c r="C4013" s="2" t="n">
        <v>15.4624064165259</v>
      </c>
      <c r="D4013" s="2" t="n">
        <v>94.56119506990888</v>
      </c>
      <c r="E4013" s="3" t="n">
        <v>12.86942064395658</v>
      </c>
      <c r="F4013" t="n">
        <v>72.8236076475478</v>
      </c>
      <c r="G4013" t="n">
        <v>0</v>
      </c>
      <c r="H4013" t="n">
        <v>85.42681070856979</v>
      </c>
      <c r="I4013" t="n">
        <v>89.31331005786983</v>
      </c>
    </row>
    <row r="4014">
      <c r="A4014" s="2" t="n">
        <v>68.67988626754901</v>
      </c>
      <c r="B4014" s="2" t="n">
        <v>27.49594697598604</v>
      </c>
      <c r="C4014" s="2" t="n">
        <v>15.2087065443776</v>
      </c>
      <c r="D4014" s="2" t="n">
        <v>93.75731472098927</v>
      </c>
      <c r="E4014" s="3" t="n">
        <v>12.84026616965726</v>
      </c>
      <c r="F4014" t="n">
        <v>72.8236076475478</v>
      </c>
      <c r="G4014" t="n">
        <v>0</v>
      </c>
      <c r="H4014" t="n">
        <v>85.42681070856979</v>
      </c>
      <c r="I4014" t="n">
        <v>89.31331005786983</v>
      </c>
    </row>
    <row r="4015">
      <c r="A4015" s="2" t="n">
        <v>76.52927819839063</v>
      </c>
      <c r="B4015" s="2" t="n">
        <v>27.55472524142645</v>
      </c>
      <c r="C4015" s="2" t="n">
        <v>15.26148042700832</v>
      </c>
      <c r="D4015" s="2" t="n">
        <v>92.76510555558227</v>
      </c>
      <c r="E4015" s="3" t="n">
        <v>13.2784420392609</v>
      </c>
      <c r="F4015" t="n">
        <v>72.8236076475478</v>
      </c>
      <c r="G4015" t="n">
        <v>0</v>
      </c>
      <c r="H4015" t="n">
        <v>85.42681070856979</v>
      </c>
      <c r="I4015" t="n">
        <v>89.31331005786983</v>
      </c>
    </row>
    <row r="4016">
      <c r="A4016" s="2" t="n">
        <v>78.08192574345223</v>
      </c>
      <c r="B4016" s="2" t="n">
        <v>27.92332515014814</v>
      </c>
      <c r="C4016" s="2" t="n">
        <v>13.81242688088096</v>
      </c>
      <c r="D4016" s="2" t="n">
        <v>91.36152643337803</v>
      </c>
      <c r="E4016" s="3" t="n">
        <v>13.66414482962186</v>
      </c>
      <c r="F4016" t="n">
        <v>72.8236076475478</v>
      </c>
      <c r="G4016" t="n">
        <v>0</v>
      </c>
      <c r="H4016" t="n">
        <v>85.42681070856979</v>
      </c>
      <c r="I4016" t="n">
        <v>89.31331005786983</v>
      </c>
    </row>
    <row r="4017">
      <c r="A4017" s="2" t="n">
        <v>77.42376638799546</v>
      </c>
      <c r="B4017" s="2" t="n">
        <v>27.96536804524714</v>
      </c>
      <c r="C4017" s="2" t="n">
        <v>14.80989457055182</v>
      </c>
      <c r="D4017" s="2" t="n">
        <v>92.80942183507361</v>
      </c>
      <c r="E4017" s="3" t="n">
        <v>13.35097084673775</v>
      </c>
      <c r="F4017" t="n">
        <v>72.8236076475478</v>
      </c>
      <c r="G4017" t="n">
        <v>0</v>
      </c>
      <c r="H4017" t="n">
        <v>85.42681070856979</v>
      </c>
      <c r="I4017" t="n">
        <v>89.31331005786983</v>
      </c>
    </row>
    <row r="4018">
      <c r="A4018" s="2" t="n">
        <v>81.90427379907888</v>
      </c>
      <c r="B4018" s="2" t="n">
        <v>27.89391719018474</v>
      </c>
      <c r="C4018" s="2" t="n">
        <v>14.69940796892569</v>
      </c>
      <c r="D4018" s="2" t="n">
        <v>92.13842115166408</v>
      </c>
      <c r="E4018" s="3" t="n">
        <v>12.91351104275494</v>
      </c>
      <c r="F4018" t="n">
        <v>72.8236076475478</v>
      </c>
      <c r="G4018" t="n">
        <v>0</v>
      </c>
      <c r="H4018" t="n">
        <v>85.42681070856979</v>
      </c>
      <c r="I4018" t="n">
        <v>89.31331005786983</v>
      </c>
    </row>
    <row r="4019">
      <c r="A4019" s="2" t="n">
        <v>80.60943977981272</v>
      </c>
      <c r="B4019" s="2" t="n">
        <v>27.48471975139825</v>
      </c>
      <c r="C4019" s="2" t="n">
        <v>14.42553315112525</v>
      </c>
      <c r="D4019" s="2" t="n">
        <v>92.23740052638402</v>
      </c>
      <c r="E4019" s="3" t="n">
        <v>12.75856399867396</v>
      </c>
      <c r="F4019" t="n">
        <v>72.8236076475478</v>
      </c>
      <c r="G4019" t="n">
        <v>0</v>
      </c>
      <c r="H4019" t="n">
        <v>85.42681070856979</v>
      </c>
      <c r="I4019" t="n">
        <v>89.31331005786983</v>
      </c>
    </row>
    <row r="4020">
      <c r="A4020" s="2" t="n">
        <v>80.87684027175378</v>
      </c>
      <c r="B4020" s="2" t="n">
        <v>27.22949489709437</v>
      </c>
      <c r="C4020" s="2" t="n">
        <v>13.94836763248099</v>
      </c>
      <c r="D4020" s="2" t="n">
        <v>91.80295945140251</v>
      </c>
      <c r="E4020" s="3" t="n">
        <v>12.13723438310224</v>
      </c>
      <c r="F4020" t="n">
        <v>72.8236076475478</v>
      </c>
      <c r="G4020" t="n">
        <v>0</v>
      </c>
      <c r="H4020" t="n">
        <v>85.42681070856979</v>
      </c>
      <c r="I4020" t="n">
        <v>89.31331005786983</v>
      </c>
    </row>
    <row r="4021">
      <c r="A4021" s="2" t="n">
        <v>72.67628632229352</v>
      </c>
      <c r="B4021" s="2" t="n">
        <v>27.46110040398699</v>
      </c>
      <c r="C4021" s="2" t="n">
        <v>15.29059495602905</v>
      </c>
      <c r="D4021" s="2" t="n">
        <v>92.6687092750737</v>
      </c>
      <c r="E4021" s="3" t="n">
        <v>11.98237177454693</v>
      </c>
      <c r="F4021" t="n">
        <v>72.8236076475478</v>
      </c>
      <c r="G4021" t="n">
        <v>0</v>
      </c>
      <c r="H4021" t="n">
        <v>85.42681070856979</v>
      </c>
      <c r="I4021" t="n">
        <v>89.31331005786983</v>
      </c>
    </row>
    <row r="4022">
      <c r="A4022" s="2" t="n">
        <v>69.4247286013774</v>
      </c>
      <c r="B4022" s="2" t="n">
        <v>28.06186503193342</v>
      </c>
      <c r="C4022" s="2" t="n">
        <v>15.03392913691731</v>
      </c>
      <c r="D4022" s="2" t="n">
        <v>88.34893582142983</v>
      </c>
      <c r="E4022" s="3" t="n">
        <v>12.52371934751887</v>
      </c>
      <c r="F4022" t="n">
        <v>72.8236076475478</v>
      </c>
      <c r="G4022" t="n">
        <v>0</v>
      </c>
      <c r="H4022" t="n">
        <v>85.42681070856979</v>
      </c>
      <c r="I4022" t="n">
        <v>89.31331005786983</v>
      </c>
    </row>
    <row r="4023">
      <c r="A4023" s="2" t="n">
        <v>76.38367321323746</v>
      </c>
      <c r="B4023" s="2" t="n">
        <v>28.27451938385001</v>
      </c>
      <c r="C4023" s="2" t="n">
        <v>15.28122717089728</v>
      </c>
      <c r="D4023" s="2" t="n">
        <v>88.79610092780916</v>
      </c>
      <c r="E4023" s="3" t="n">
        <v>12.6762949969524</v>
      </c>
      <c r="F4023" t="n">
        <v>72.8236076475478</v>
      </c>
      <c r="G4023" t="n">
        <v>0</v>
      </c>
      <c r="H4023" t="n">
        <v>85.42681070856979</v>
      </c>
      <c r="I4023" t="n">
        <v>89.31331005786983</v>
      </c>
    </row>
    <row r="4024">
      <c r="A4024" s="2" t="n">
        <v>76.54801245018869</v>
      </c>
      <c r="B4024" s="2" t="n">
        <v>28.47025749197593</v>
      </c>
      <c r="C4024" s="2" t="n">
        <v>14.60130271818554</v>
      </c>
      <c r="D4024" s="2" t="n">
        <v>88.84713575163983</v>
      </c>
      <c r="E4024" s="3" t="n">
        <v>12.35579606858125</v>
      </c>
      <c r="F4024" t="n">
        <v>72.8236076475478</v>
      </c>
      <c r="G4024" t="n">
        <v>0</v>
      </c>
      <c r="H4024" t="n">
        <v>85.42681070856979</v>
      </c>
      <c r="I4024" t="n">
        <v>89.31331005786983</v>
      </c>
    </row>
    <row r="4025">
      <c r="A4025" s="2" t="n">
        <v>78.26776307222012</v>
      </c>
      <c r="B4025" s="2" t="n">
        <v>27.8481967783481</v>
      </c>
      <c r="C4025" s="2" t="n">
        <v>14.00470183643107</v>
      </c>
      <c r="D4025" s="2" t="n">
        <v>87.93553568450413</v>
      </c>
      <c r="E4025" s="3" t="n">
        <v>12.27665838123821</v>
      </c>
      <c r="F4025" t="n">
        <v>72.8236076475478</v>
      </c>
      <c r="G4025" t="n">
        <v>0</v>
      </c>
      <c r="H4025" t="n">
        <v>85.42681070856979</v>
      </c>
      <c r="I4025" t="n">
        <v>89.31331005786983</v>
      </c>
    </row>
    <row r="4026">
      <c r="A4026" s="2" t="n">
        <v>77.80683663091702</v>
      </c>
      <c r="B4026" s="2" t="n">
        <v>27.2800344316991</v>
      </c>
      <c r="C4026" s="2" t="n">
        <v>14.24414314302286</v>
      </c>
      <c r="D4026" s="2" t="n">
        <v>88.48686811724565</v>
      </c>
      <c r="E4026" s="3" t="n">
        <v>12.3301669411136</v>
      </c>
      <c r="F4026" t="n">
        <v>72.8236076475478</v>
      </c>
      <c r="G4026" t="n">
        <v>0</v>
      </c>
      <c r="H4026" t="n">
        <v>85.42681070856979</v>
      </c>
      <c r="I4026" t="n">
        <v>89.31331005786983</v>
      </c>
    </row>
    <row r="4027">
      <c r="A4027" s="2" t="n">
        <v>80.56675732185515</v>
      </c>
      <c r="B4027" s="2" t="n">
        <v>27.1173942834854</v>
      </c>
      <c r="C4027" s="2" t="n">
        <v>14.2156477705601</v>
      </c>
      <c r="D4027" s="2" t="n">
        <v>89.88990391241484</v>
      </c>
      <c r="E4027" s="3" t="n">
        <v>12.40647898377184</v>
      </c>
      <c r="F4027" t="n">
        <v>72.8236076475478</v>
      </c>
      <c r="G4027" t="n">
        <v>0</v>
      </c>
      <c r="H4027" t="n">
        <v>85.42681070856979</v>
      </c>
      <c r="I4027" t="n">
        <v>89.31331005786983</v>
      </c>
    </row>
    <row r="4028">
      <c r="A4028" s="2" t="n">
        <v>74.98998935647967</v>
      </c>
      <c r="B4028" s="2" t="n">
        <v>27.50317089849672</v>
      </c>
      <c r="C4028" s="2" t="n">
        <v>14.75759707112139</v>
      </c>
      <c r="D4028" s="2" t="n">
        <v>88.97982342351699</v>
      </c>
      <c r="E4028" s="3" t="n">
        <v>12.64010684700268</v>
      </c>
      <c r="F4028" t="n">
        <v>72.8236076475478</v>
      </c>
      <c r="G4028" t="n">
        <v>0</v>
      </c>
      <c r="H4028" t="n">
        <v>85.42681070856979</v>
      </c>
      <c r="I4028" t="n">
        <v>89.31331005786983</v>
      </c>
    </row>
    <row r="4029">
      <c r="A4029" s="2" t="n">
        <v>74.84492689731883</v>
      </c>
      <c r="B4029" s="2" t="n">
        <v>27.5716976009348</v>
      </c>
      <c r="C4029" s="2" t="n">
        <v>14.05725711143457</v>
      </c>
      <c r="D4029" s="2" t="n">
        <v>90.22304582960751</v>
      </c>
      <c r="E4029" s="3" t="n">
        <v>12.52679306246902</v>
      </c>
      <c r="F4029" t="n">
        <v>72.8236076475478</v>
      </c>
      <c r="G4029" t="n">
        <v>0</v>
      </c>
      <c r="H4029" t="n">
        <v>85.42681070856979</v>
      </c>
      <c r="I4029" t="n">
        <v>89.31331005786983</v>
      </c>
    </row>
    <row r="4030">
      <c r="A4030" s="2" t="n">
        <v>75.01866010550921</v>
      </c>
      <c r="B4030" s="2" t="n">
        <v>27.57987991594914</v>
      </c>
      <c r="C4030" s="2" t="n">
        <v>14.60353193600928</v>
      </c>
      <c r="D4030" s="2" t="n">
        <v>89.63598108566572</v>
      </c>
      <c r="E4030" s="3" t="n">
        <v>12.52321600705961</v>
      </c>
      <c r="F4030" t="n">
        <v>72.8236076475478</v>
      </c>
      <c r="G4030" t="n">
        <v>0</v>
      </c>
      <c r="H4030" t="n">
        <v>85.42681070856979</v>
      </c>
      <c r="I4030" t="n">
        <v>89.31331005786983</v>
      </c>
    </row>
    <row r="4031">
      <c r="A4031" s="2" t="n">
        <v>77.70953415230555</v>
      </c>
      <c r="B4031" s="2" t="n">
        <v>27.39737222917696</v>
      </c>
      <c r="C4031" s="2" t="n">
        <v>13.6607147297814</v>
      </c>
      <c r="D4031" s="2" t="n">
        <v>89.72917525700947</v>
      </c>
      <c r="E4031" s="3" t="n">
        <v>12.58757027748099</v>
      </c>
      <c r="F4031" t="n">
        <v>72.8236076475478</v>
      </c>
      <c r="G4031" t="n">
        <v>0</v>
      </c>
      <c r="H4031" t="n">
        <v>85.42681070856979</v>
      </c>
      <c r="I4031" t="n">
        <v>89.31331005786983</v>
      </c>
    </row>
    <row r="4032">
      <c r="A4032" s="2" t="n">
        <v>80.89717594541044</v>
      </c>
      <c r="B4032" s="2" t="n">
        <v>27.77217626721071</v>
      </c>
      <c r="C4032" s="2" t="n">
        <v>14.465374410736</v>
      </c>
      <c r="D4032" s="2" t="n">
        <v>90.30304813535489</v>
      </c>
      <c r="E4032" s="3" t="n">
        <v>12.62842332658952</v>
      </c>
      <c r="F4032" t="n">
        <v>72.8236076475478</v>
      </c>
      <c r="G4032" t="n">
        <v>0</v>
      </c>
      <c r="H4032" t="n">
        <v>85.42681070856979</v>
      </c>
      <c r="I4032" t="n">
        <v>89.31331005786983</v>
      </c>
    </row>
    <row r="4033">
      <c r="A4033" s="2" t="n">
        <v>80.10936489431994</v>
      </c>
      <c r="B4033" s="2" t="n">
        <v>28.36946092519519</v>
      </c>
      <c r="C4033" s="2" t="n">
        <v>14.48238607269093</v>
      </c>
      <c r="D4033" s="2" t="n">
        <v>89.67803199198254</v>
      </c>
      <c r="E4033" s="3" t="n">
        <v>12.74718680249348</v>
      </c>
      <c r="F4033" t="n">
        <v>72.8236076475478</v>
      </c>
      <c r="G4033" t="n">
        <v>0</v>
      </c>
      <c r="H4033" t="n">
        <v>85.42681070856979</v>
      </c>
      <c r="I4033" t="n">
        <v>89.31331005786983</v>
      </c>
    </row>
    <row r="4034">
      <c r="A4034" s="2" t="n">
        <v>78.56461217114602</v>
      </c>
      <c r="B4034" s="2" t="n">
        <v>28.43417394156007</v>
      </c>
      <c r="C4034" s="2" t="n">
        <v>14.90915712782482</v>
      </c>
      <c r="D4034" s="2" t="n">
        <v>89.54518240437362</v>
      </c>
      <c r="E4034" s="3" t="n">
        <v>12.91104212180265</v>
      </c>
      <c r="F4034" t="n">
        <v>72.8236076475478</v>
      </c>
      <c r="G4034" t="n">
        <v>0</v>
      </c>
      <c r="H4034" t="n">
        <v>85.42681070856979</v>
      </c>
      <c r="I4034" t="n">
        <v>89.31331005786983</v>
      </c>
    </row>
    <row r="4035">
      <c r="A4035" s="2" t="n">
        <v>77.50080411392057</v>
      </c>
      <c r="B4035" s="2" t="n">
        <v>28.76082005124003</v>
      </c>
      <c r="C4035" s="2" t="n">
        <v>14.87051132847464</v>
      </c>
      <c r="D4035" s="2" t="n">
        <v>89.30824847950589</v>
      </c>
      <c r="E4035" s="3" t="n">
        <v>12.9477165941987</v>
      </c>
      <c r="F4035" t="n">
        <v>72.8236076475478</v>
      </c>
      <c r="G4035" t="n">
        <v>0</v>
      </c>
      <c r="H4035" t="n">
        <v>85.42681070856979</v>
      </c>
      <c r="I4035" t="n">
        <v>89.31331005786983</v>
      </c>
    </row>
    <row r="4036">
      <c r="A4036" s="2" t="n">
        <v>80.31643758398525</v>
      </c>
      <c r="B4036" s="2" t="n">
        <v>28.51545936267832</v>
      </c>
      <c r="C4036" s="2" t="n">
        <v>14.75200994335796</v>
      </c>
      <c r="D4036" s="2" t="n">
        <v>89.16937960025655</v>
      </c>
      <c r="E4036" s="3" t="n">
        <v>12.92145321848005</v>
      </c>
      <c r="F4036" t="n">
        <v>72.8236076475478</v>
      </c>
      <c r="G4036" t="n">
        <v>0</v>
      </c>
      <c r="H4036" t="n">
        <v>85.42681070856979</v>
      </c>
      <c r="I4036" t="n">
        <v>89.31331005786983</v>
      </c>
    </row>
    <row r="4037">
      <c r="A4037" s="2" t="n">
        <v>79.9440850807558</v>
      </c>
      <c r="B4037" s="2" t="n">
        <v>28.34838977509894</v>
      </c>
      <c r="C4037" s="2" t="n">
        <v>14.8732088627637</v>
      </c>
      <c r="D4037" s="2" t="n">
        <v>89.95698960383515</v>
      </c>
      <c r="E4037" s="3" t="n">
        <v>12.89186347577319</v>
      </c>
      <c r="F4037" t="n">
        <v>72.8236076475478</v>
      </c>
      <c r="G4037" t="n">
        <v>0</v>
      </c>
      <c r="H4037" t="n">
        <v>85.42681070856979</v>
      </c>
      <c r="I4037" t="n">
        <v>89.31331005786983</v>
      </c>
    </row>
    <row r="4038">
      <c r="A4038" s="2" t="n">
        <v>78.97352982057872</v>
      </c>
      <c r="B4038" s="2" t="n">
        <v>28.0385643393641</v>
      </c>
      <c r="C4038" s="2" t="n">
        <v>15.04876546065761</v>
      </c>
      <c r="D4038" s="2" t="n">
        <v>90.95247329414545</v>
      </c>
      <c r="E4038" s="3" t="n">
        <v>12.97056262201388</v>
      </c>
      <c r="F4038" t="n">
        <v>72.8236076475478</v>
      </c>
      <c r="G4038" t="n">
        <v>0</v>
      </c>
      <c r="H4038" t="n">
        <v>85.42681070856979</v>
      </c>
      <c r="I4038" t="n">
        <v>89.31331005786983</v>
      </c>
    </row>
    <row r="4039">
      <c r="A4039" s="2" t="n">
        <v>79.81695511132388</v>
      </c>
      <c r="B4039" s="2" t="n">
        <v>27.86299937284102</v>
      </c>
      <c r="C4039" s="2" t="n">
        <v>15.68790817912724</v>
      </c>
      <c r="D4039" s="2" t="n">
        <v>91.17449739600561</v>
      </c>
      <c r="E4039" s="3" t="n">
        <v>12.96202350675841</v>
      </c>
      <c r="F4039" t="n">
        <v>72.8236076475478</v>
      </c>
      <c r="G4039" t="n">
        <v>0</v>
      </c>
      <c r="H4039" t="n">
        <v>85.42681070856979</v>
      </c>
      <c r="I4039" t="n">
        <v>89.31331005786983</v>
      </c>
    </row>
    <row r="4040">
      <c r="A4040" s="2" t="n">
        <v>79.12124024840649</v>
      </c>
      <c r="B4040" s="2" t="n">
        <v>28.09118840275965</v>
      </c>
      <c r="C4040" s="2" t="n">
        <v>15.36263341968887</v>
      </c>
      <c r="D4040" s="2" t="n">
        <v>90.73436880697335</v>
      </c>
      <c r="E4040" s="3" t="n">
        <v>12.73107990779729</v>
      </c>
      <c r="F4040" t="n">
        <v>72.8236076475478</v>
      </c>
      <c r="G4040" t="n">
        <v>0</v>
      </c>
      <c r="H4040" t="n">
        <v>85.42681070856979</v>
      </c>
      <c r="I4040" t="n">
        <v>89.31331005786983</v>
      </c>
    </row>
    <row r="4041">
      <c r="A4041" s="2" t="n">
        <v>77.79249766500347</v>
      </c>
      <c r="B4041" s="2" t="n">
        <v>27.57013816279838</v>
      </c>
      <c r="C4041" s="2" t="n">
        <v>16.34645866260025</v>
      </c>
      <c r="D4041" s="2" t="n">
        <v>91.20146182770682</v>
      </c>
      <c r="E4041" s="3" t="n">
        <v>12.78545900448778</v>
      </c>
      <c r="F4041" t="n">
        <v>72.8236076475478</v>
      </c>
      <c r="G4041" t="n">
        <v>0</v>
      </c>
      <c r="H4041" t="n">
        <v>85.42681070856979</v>
      </c>
      <c r="I4041" t="n">
        <v>89.31331005786983</v>
      </c>
    </row>
    <row r="4042">
      <c r="A4042" s="2" t="n">
        <v>79.66438994581347</v>
      </c>
      <c r="B4042" s="2" t="n">
        <v>27.83351484849714</v>
      </c>
      <c r="C4042" s="2" t="n">
        <v>14.83278484114497</v>
      </c>
      <c r="D4042" s="2" t="n">
        <v>90.38955866676346</v>
      </c>
      <c r="E4042" s="3" t="n">
        <v>12.52896285911717</v>
      </c>
      <c r="F4042" t="n">
        <v>72.8236076475478</v>
      </c>
      <c r="G4042" t="n">
        <v>0</v>
      </c>
      <c r="H4042" t="n">
        <v>85.42681070856979</v>
      </c>
      <c r="I4042" t="n">
        <v>89.31331005786983</v>
      </c>
    </row>
    <row r="4043">
      <c r="A4043" s="2" t="n">
        <v>79.5206807145757</v>
      </c>
      <c r="B4043" s="2" t="n">
        <v>27.747663890211</v>
      </c>
      <c r="C4043" s="2" t="n">
        <v>15.00671230660474</v>
      </c>
      <c r="D4043" s="2" t="n">
        <v>89.82368072118274</v>
      </c>
      <c r="E4043" s="3" t="n">
        <v>12.1365294446437</v>
      </c>
      <c r="F4043" t="n">
        <v>72.8236076475478</v>
      </c>
      <c r="G4043" t="n">
        <v>0</v>
      </c>
      <c r="H4043" t="n">
        <v>85.42681070856979</v>
      </c>
      <c r="I4043" t="n">
        <v>89.31331005786983</v>
      </c>
    </row>
    <row r="4044">
      <c r="A4044" s="2" t="n">
        <v>80.86542337221931</v>
      </c>
      <c r="B4044" s="2" t="n">
        <v>27.7371540378093</v>
      </c>
      <c r="C4044" s="2" t="n">
        <v>15.11209362681108</v>
      </c>
      <c r="D4044" s="2" t="n">
        <v>88.48531991352709</v>
      </c>
      <c r="E4044" s="3" t="n">
        <v>11.88705192052745</v>
      </c>
      <c r="F4044" t="n">
        <v>72.8236076475478</v>
      </c>
      <c r="G4044" t="n">
        <v>0</v>
      </c>
      <c r="H4044" t="n">
        <v>85.42681070856979</v>
      </c>
      <c r="I4044" t="n">
        <v>89.31331005786983</v>
      </c>
    </row>
    <row r="4045">
      <c r="A4045" s="2" t="n">
        <v>77.93301598877859</v>
      </c>
      <c r="B4045" s="2" t="n">
        <v>27.92704726355931</v>
      </c>
      <c r="C4045" s="2" t="n">
        <v>14.79900597372475</v>
      </c>
      <c r="D4045" s="2" t="n">
        <v>89.4240342954395</v>
      </c>
      <c r="E4045" s="3" t="n">
        <v>11.66084849270538</v>
      </c>
      <c r="F4045" t="n">
        <v>72.8236076475478</v>
      </c>
      <c r="G4045" t="n">
        <v>0</v>
      </c>
      <c r="H4045" t="n">
        <v>85.42681070856979</v>
      </c>
      <c r="I4045" t="n">
        <v>89.31331005786983</v>
      </c>
    </row>
    <row r="4046">
      <c r="A4046" s="2" t="n">
        <v>77.98503696295823</v>
      </c>
      <c r="B4046" s="2" t="n">
        <v>27.73394892706413</v>
      </c>
      <c r="C4046" s="2" t="n">
        <v>14.59901313954717</v>
      </c>
      <c r="D4046" s="2" t="n">
        <v>89.18494117305318</v>
      </c>
      <c r="E4046" s="3" t="n">
        <v>12.05189297550845</v>
      </c>
      <c r="F4046" t="n">
        <v>72.8236076475478</v>
      </c>
      <c r="G4046" t="n">
        <v>0</v>
      </c>
      <c r="H4046" t="n">
        <v>85.42681070856979</v>
      </c>
      <c r="I4046" t="n">
        <v>89.31331005786983</v>
      </c>
    </row>
    <row r="4047">
      <c r="A4047" s="2" t="n">
        <v>75.93364388198221</v>
      </c>
      <c r="B4047" s="2" t="n">
        <v>27.88849408576487</v>
      </c>
      <c r="C4047" s="2" t="n">
        <v>13.82514212377194</v>
      </c>
      <c r="D4047" s="2" t="n">
        <v>89.02995481328662</v>
      </c>
      <c r="E4047" s="3" t="n">
        <v>12.04162195016821</v>
      </c>
      <c r="F4047" t="n">
        <v>72.8236076475478</v>
      </c>
      <c r="G4047" t="n">
        <v>0</v>
      </c>
      <c r="H4047" t="n">
        <v>85.42681070856979</v>
      </c>
      <c r="I4047" t="n">
        <v>89.31331005786983</v>
      </c>
    </row>
    <row r="4048">
      <c r="A4048" s="2" t="n">
        <v>80.1074176274594</v>
      </c>
      <c r="B4048" s="2" t="n">
        <v>28.11902963471275</v>
      </c>
      <c r="C4048" s="2" t="n">
        <v>13.97104702467827</v>
      </c>
      <c r="D4048" s="2" t="n">
        <v>89.08630122036408</v>
      </c>
      <c r="E4048" s="3" t="n">
        <v>12.06523902487676</v>
      </c>
      <c r="F4048" t="n">
        <v>72.8236076475478</v>
      </c>
      <c r="G4048" t="n">
        <v>0</v>
      </c>
      <c r="H4048" t="n">
        <v>85.42681070856979</v>
      </c>
      <c r="I4048" t="n">
        <v>89.31331005786983</v>
      </c>
    </row>
    <row r="4049">
      <c r="A4049" s="2" t="n">
        <v>80.77921184337589</v>
      </c>
      <c r="B4049" s="2" t="n">
        <v>28.00974465959195</v>
      </c>
      <c r="C4049" s="2" t="n">
        <v>14.19556910248886</v>
      </c>
      <c r="D4049" s="2" t="n">
        <v>88.78525708842344</v>
      </c>
      <c r="E4049" s="3" t="n">
        <v>12.14143717775618</v>
      </c>
      <c r="F4049" t="n">
        <v>72.8236076475478</v>
      </c>
      <c r="G4049" t="n">
        <v>0</v>
      </c>
      <c r="H4049" t="n">
        <v>85.42681070856979</v>
      </c>
      <c r="I4049" t="n">
        <v>89.31331005786983</v>
      </c>
    </row>
    <row r="4050">
      <c r="A4050" s="2" t="n">
        <v>80.81724300980324</v>
      </c>
      <c r="B4050" s="2" t="n">
        <v>28.35168580412224</v>
      </c>
      <c r="C4050" s="2" t="n">
        <v>13.99380599352166</v>
      </c>
      <c r="D4050" s="2" t="n">
        <v>87.94074860930645</v>
      </c>
      <c r="E4050" s="3" t="n">
        <v>12.20260122529276</v>
      </c>
      <c r="F4050" t="n">
        <v>72.8236076475478</v>
      </c>
      <c r="G4050" t="n">
        <v>0</v>
      </c>
      <c r="H4050" t="n">
        <v>85.42681070856979</v>
      </c>
      <c r="I4050" t="n">
        <v>89.31331005786983</v>
      </c>
    </row>
    <row r="4051">
      <c r="A4051" s="2" t="n">
        <v>81.56418150623004</v>
      </c>
      <c r="B4051" s="2" t="n">
        <v>28.06183994098364</v>
      </c>
      <c r="C4051" s="2" t="n">
        <v>14.10453022849865</v>
      </c>
      <c r="D4051" s="2" t="n">
        <v>87.81873330685551</v>
      </c>
      <c r="E4051" s="3" t="n">
        <v>12.37991779282697</v>
      </c>
      <c r="F4051" t="n">
        <v>72.8236076475478</v>
      </c>
      <c r="G4051" t="n">
        <v>0</v>
      </c>
      <c r="H4051" t="n">
        <v>85.42681070856979</v>
      </c>
      <c r="I4051" t="n">
        <v>89.31331005786983</v>
      </c>
    </row>
    <row r="4052">
      <c r="A4052" s="2" t="n">
        <v>81.28515590412194</v>
      </c>
      <c r="B4052" s="2" t="n">
        <v>27.70454424841791</v>
      </c>
      <c r="C4052" s="2" t="n">
        <v>14.37693560370575</v>
      </c>
      <c r="D4052" s="2" t="n">
        <v>87.21001351269277</v>
      </c>
      <c r="E4052" s="3" t="n">
        <v>12.33939659497051</v>
      </c>
      <c r="F4052" t="n">
        <v>72.8236076475478</v>
      </c>
      <c r="G4052" t="n">
        <v>0</v>
      </c>
      <c r="H4052" t="n">
        <v>85.42681070856979</v>
      </c>
      <c r="I4052" t="n">
        <v>89.31331005786983</v>
      </c>
    </row>
    <row r="4053">
      <c r="A4053" s="2" t="n">
        <v>73.78312578800113</v>
      </c>
      <c r="B4053" s="2" t="n">
        <v>27.83319546404245</v>
      </c>
      <c r="C4053" s="2" t="n">
        <v>14.66342119121964</v>
      </c>
      <c r="D4053" s="2" t="n">
        <v>87.51911052580722</v>
      </c>
      <c r="E4053" s="3" t="n">
        <v>12.29986113278589</v>
      </c>
      <c r="F4053" t="n">
        <v>72.8236076475478</v>
      </c>
      <c r="G4053" t="n">
        <v>0</v>
      </c>
      <c r="H4053" t="n">
        <v>85.42681070856979</v>
      </c>
      <c r="I4053" t="n">
        <v>89.31331005786983</v>
      </c>
    </row>
    <row r="4054">
      <c r="A4054" s="2" t="n">
        <v>74.52777121114042</v>
      </c>
      <c r="B4054" s="2" t="n">
        <v>27.51629099424189</v>
      </c>
      <c r="C4054" s="2" t="n">
        <v>15.0048414486744</v>
      </c>
      <c r="D4054" s="2" t="n">
        <v>86.5707910443613</v>
      </c>
      <c r="E4054" s="3" t="n">
        <v>12.34637070757568</v>
      </c>
      <c r="F4054" t="n">
        <v>72.8236076475478</v>
      </c>
      <c r="G4054" t="n">
        <v>0</v>
      </c>
      <c r="H4054" t="n">
        <v>85.42681070856979</v>
      </c>
      <c r="I4054" t="n">
        <v>89.31331005786983</v>
      </c>
    </row>
    <row r="4055">
      <c r="A4055" s="2" t="n">
        <v>73.91955270954806</v>
      </c>
      <c r="B4055" s="2" t="n">
        <v>27.35152864626967</v>
      </c>
      <c r="C4055" s="2" t="n">
        <v>15.01581574586981</v>
      </c>
      <c r="D4055" s="2" t="n">
        <v>87.93577689450737</v>
      </c>
      <c r="E4055" s="3" t="n">
        <v>12.28544229406424</v>
      </c>
      <c r="F4055" t="n">
        <v>72.8236076475478</v>
      </c>
      <c r="G4055" t="n">
        <v>0</v>
      </c>
      <c r="H4055" t="n">
        <v>85.42681070856979</v>
      </c>
      <c r="I4055" t="n">
        <v>89.31331005786983</v>
      </c>
    </row>
    <row r="4056">
      <c r="A4056" s="2" t="n">
        <v>76.15871730382752</v>
      </c>
      <c r="B4056" s="2" t="n">
        <v>27.88900976569561</v>
      </c>
      <c r="C4056" s="2" t="n">
        <v>15.13882843965419</v>
      </c>
      <c r="D4056" s="2" t="n">
        <v>90.20831761944754</v>
      </c>
      <c r="E4056" s="3" t="n">
        <v>12.17791659754254</v>
      </c>
      <c r="F4056" t="n">
        <v>72.8236076475478</v>
      </c>
      <c r="G4056" t="n">
        <v>0</v>
      </c>
      <c r="H4056" t="n">
        <v>85.42681070856979</v>
      </c>
      <c r="I4056" t="n">
        <v>89.31331005786983</v>
      </c>
    </row>
    <row r="4057">
      <c r="A4057" s="2" t="n">
        <v>75.13097834202678</v>
      </c>
      <c r="B4057" s="2" t="n">
        <v>28.27893343267959</v>
      </c>
      <c r="C4057" s="2" t="n">
        <v>15.04902896178216</v>
      </c>
      <c r="D4057" s="2" t="n">
        <v>88.69924370601284</v>
      </c>
      <c r="E4057" s="3" t="n">
        <v>12.0503541544165</v>
      </c>
      <c r="F4057" t="n">
        <v>72.8236076475478</v>
      </c>
      <c r="G4057" t="n">
        <v>0</v>
      </c>
      <c r="H4057" t="n">
        <v>85.42681070856979</v>
      </c>
      <c r="I4057" t="n">
        <v>89.31331005786983</v>
      </c>
    </row>
    <row r="4058">
      <c r="A4058" s="2" t="n">
        <v>74.72646257229731</v>
      </c>
      <c r="B4058" s="2" t="n">
        <v>28.14027729369595</v>
      </c>
      <c r="C4058" s="2" t="n">
        <v>14.94405115761066</v>
      </c>
      <c r="D4058" s="2" t="n">
        <v>84.71687998396889</v>
      </c>
      <c r="E4058" s="3" t="n">
        <v>12.24881560301217</v>
      </c>
      <c r="F4058" t="n">
        <v>72.8236076475478</v>
      </c>
      <c r="G4058" t="n">
        <v>0</v>
      </c>
      <c r="H4058" t="n">
        <v>85.42681070856979</v>
      </c>
      <c r="I4058" t="n">
        <v>89.31331005786983</v>
      </c>
    </row>
    <row r="4059">
      <c r="A4059" s="2" t="n">
        <v>69.80132868471799</v>
      </c>
      <c r="B4059" s="2" t="n">
        <v>28.31069919005034</v>
      </c>
      <c r="C4059" s="2" t="n">
        <v>14.95835371199666</v>
      </c>
      <c r="D4059" s="2" t="n">
        <v>79.24980741546725</v>
      </c>
      <c r="E4059" s="3" t="n">
        <v>12.5273926201552</v>
      </c>
      <c r="F4059" t="n">
        <v>72.8236076475478</v>
      </c>
      <c r="G4059" t="n">
        <v>0</v>
      </c>
      <c r="H4059" t="n">
        <v>85.42681070856979</v>
      </c>
      <c r="I4059" t="n">
        <v>89.31331005786983</v>
      </c>
    </row>
    <row r="4060">
      <c r="A4060" s="2" t="n">
        <v>68.32535237161341</v>
      </c>
      <c r="B4060" s="2" t="n">
        <v>27.59518257710511</v>
      </c>
      <c r="C4060" s="2" t="n">
        <v>15.14024663799225</v>
      </c>
      <c r="D4060" s="2" t="n">
        <v>74.13019214398307</v>
      </c>
      <c r="E4060" s="3" t="n">
        <v>12.55607189917049</v>
      </c>
      <c r="F4060" t="n">
        <v>72.8236076475478</v>
      </c>
      <c r="G4060" t="n">
        <v>0</v>
      </c>
      <c r="H4060" t="n">
        <v>85.42681070856979</v>
      </c>
      <c r="I4060" t="n">
        <v>89.31331005786983</v>
      </c>
    </row>
    <row r="4061">
      <c r="A4061" s="2" t="n">
        <v>69.44929808588606</v>
      </c>
      <c r="B4061" s="2" t="n">
        <v>27.9009617395885</v>
      </c>
      <c r="C4061" s="2" t="n">
        <v>15.34873686859518</v>
      </c>
      <c r="D4061" s="2" t="n">
        <v>71.53651577575387</v>
      </c>
      <c r="E4061" s="3" t="n">
        <v>12.53636438566238</v>
      </c>
      <c r="F4061" t="n">
        <v>72.8236076475478</v>
      </c>
      <c r="G4061" t="n">
        <v>0</v>
      </c>
      <c r="H4061" t="n">
        <v>85.42681070856979</v>
      </c>
      <c r="I4061" t="n">
        <v>89.31331005786983</v>
      </c>
    </row>
    <row r="4062">
      <c r="A4062" s="2" t="n">
        <v>69.78759809635463</v>
      </c>
      <c r="B4062" s="2" t="n">
        <v>28.52145544439908</v>
      </c>
      <c r="C4062" s="2" t="n">
        <v>15.13314818980181</v>
      </c>
      <c r="D4062" s="2" t="n">
        <v>78.86016609850765</v>
      </c>
      <c r="E4062" s="3" t="n">
        <v>12.47340428322308</v>
      </c>
      <c r="F4062" t="n">
        <v>72.8236076475478</v>
      </c>
      <c r="G4062" t="n">
        <v>0</v>
      </c>
      <c r="H4062" t="n">
        <v>85.42681070856979</v>
      </c>
      <c r="I4062" t="n">
        <v>89.31331005786983</v>
      </c>
    </row>
    <row r="4063">
      <c r="A4063" s="2" t="n">
        <v>68.98812369432234</v>
      </c>
      <c r="B4063" s="2" t="n">
        <v>28.59044382108058</v>
      </c>
      <c r="C4063" s="2" t="n">
        <v>15.13828145367411</v>
      </c>
      <c r="D4063" s="2" t="n">
        <v>67.64057311101077</v>
      </c>
      <c r="E4063" s="3" t="n">
        <v>12.41350676857162</v>
      </c>
      <c r="F4063" t="n">
        <v>72.8236076475478</v>
      </c>
      <c r="G4063" t="n">
        <v>0</v>
      </c>
      <c r="H4063" t="n">
        <v>85.42681070856979</v>
      </c>
      <c r="I4063" t="n">
        <v>89.31331005786983</v>
      </c>
    </row>
    <row r="4064">
      <c r="A4064" s="2" t="n">
        <v>65.35255335529531</v>
      </c>
      <c r="B4064" s="2" t="n">
        <v>27.84071930211006</v>
      </c>
      <c r="C4064" s="2" t="n">
        <v>15.07632821173105</v>
      </c>
      <c r="D4064" s="2" t="n">
        <v>54.1171457790154</v>
      </c>
      <c r="E4064" s="3" t="n">
        <v>11.95195600367416</v>
      </c>
      <c r="F4064" t="n">
        <v>72.8236076475478</v>
      </c>
      <c r="G4064" t="n">
        <v>0</v>
      </c>
      <c r="H4064" t="n">
        <v>85.42681070856979</v>
      </c>
      <c r="I4064" t="n">
        <v>89.31331005786983</v>
      </c>
    </row>
    <row r="4065">
      <c r="A4065" s="2" t="n">
        <v>69.35409660569115</v>
      </c>
      <c r="B4065" s="2" t="n">
        <v>26.174841208027</v>
      </c>
      <c r="C4065" s="2" t="n">
        <v>16.17499144442936</v>
      </c>
      <c r="D4065" s="2" t="n">
        <v>61.80955569707235</v>
      </c>
      <c r="E4065" s="3" t="n">
        <v>12.21251029058883</v>
      </c>
      <c r="F4065" t="n">
        <v>72.8236076475478</v>
      </c>
      <c r="G4065" t="n">
        <v>0</v>
      </c>
      <c r="H4065" t="n">
        <v>85.42681070856979</v>
      </c>
      <c r="I4065" t="n">
        <v>89.31331005786983</v>
      </c>
    </row>
    <row r="4066">
      <c r="A4066" s="2" t="n">
        <v>71.99334460532978</v>
      </c>
      <c r="B4066" s="2" t="n">
        <v>28.23086831452107</v>
      </c>
      <c r="C4066" s="2" t="n">
        <v>15.60940638139102</v>
      </c>
      <c r="D4066" s="2" t="n">
        <v>65.35356957979171</v>
      </c>
      <c r="E4066" s="3" t="n">
        <v>12.22276298883822</v>
      </c>
      <c r="F4066" t="n">
        <v>72.8236076475478</v>
      </c>
      <c r="G4066" t="n">
        <v>0</v>
      </c>
      <c r="H4066" t="n">
        <v>85.42681070856979</v>
      </c>
      <c r="I4066" t="n">
        <v>89.31331005786983</v>
      </c>
    </row>
    <row r="4067">
      <c r="A4067" s="2" t="n">
        <v>69.04057577693735</v>
      </c>
      <c r="B4067" s="2" t="n">
        <v>28.24475758480832</v>
      </c>
      <c r="C4067" s="2" t="n">
        <v>14.85064938266192</v>
      </c>
      <c r="D4067" s="2" t="n">
        <v>65.70746760709294</v>
      </c>
      <c r="E4067" s="3" t="n">
        <v>12.1134936005305</v>
      </c>
      <c r="F4067" t="n">
        <v>72.8236076475478</v>
      </c>
      <c r="G4067" t="n">
        <v>0</v>
      </c>
      <c r="H4067" t="n">
        <v>85.42681070856979</v>
      </c>
      <c r="I4067" t="n">
        <v>89.31331005786983</v>
      </c>
    </row>
    <row r="4068">
      <c r="A4068" s="2" t="n">
        <v>66.82930127304161</v>
      </c>
      <c r="B4068" s="2" t="n">
        <v>27.40086035776841</v>
      </c>
      <c r="C4068" s="2" t="n">
        <v>14.18520412569118</v>
      </c>
      <c r="D4068" s="2" t="n">
        <v>64.70381546622009</v>
      </c>
      <c r="E4068" s="3" t="n">
        <v>12.29546328552225</v>
      </c>
      <c r="F4068" t="n">
        <v>72.8236076475478</v>
      </c>
      <c r="G4068" t="n">
        <v>0</v>
      </c>
      <c r="H4068" t="n">
        <v>85.42681070856979</v>
      </c>
      <c r="I4068" t="n">
        <v>89.31331005786983</v>
      </c>
    </row>
    <row r="4069">
      <c r="A4069" s="2" t="n">
        <v>60.56300680271548</v>
      </c>
      <c r="B4069" s="2" t="n">
        <v>28.01548529218179</v>
      </c>
      <c r="C4069" s="2" t="n">
        <v>13.60158164885426</v>
      </c>
      <c r="D4069" s="2" t="n">
        <v>65.26586700688119</v>
      </c>
      <c r="E4069" s="3" t="n">
        <v>12.4391908773118</v>
      </c>
      <c r="F4069" t="n">
        <v>72.8236076475478</v>
      </c>
      <c r="G4069" t="n">
        <v>0</v>
      </c>
      <c r="H4069" t="n">
        <v>85.42681070856979</v>
      </c>
      <c r="I4069" t="n">
        <v>89.31331005786983</v>
      </c>
    </row>
    <row r="4070">
      <c r="A4070" s="2" t="n">
        <v>54.35424723854508</v>
      </c>
      <c r="B4070" s="2" t="n">
        <v>28.35986210012249</v>
      </c>
      <c r="C4070" s="2" t="n">
        <v>14.96972126848468</v>
      </c>
      <c r="D4070" s="2" t="n">
        <v>61.95115142448515</v>
      </c>
      <c r="E4070" s="3" t="n">
        <v>12.35976846552173</v>
      </c>
      <c r="F4070" t="n">
        <v>72.8236076475478</v>
      </c>
      <c r="G4070" t="n">
        <v>0</v>
      </c>
      <c r="H4070" t="n">
        <v>85.42681070856979</v>
      </c>
      <c r="I4070" t="n">
        <v>89.31331005786983</v>
      </c>
    </row>
    <row r="4071">
      <c r="A4071" s="2" t="n">
        <v>53.62887084929952</v>
      </c>
      <c r="B4071" s="2" t="n">
        <v>29.19243895114337</v>
      </c>
      <c r="C4071" s="2" t="n">
        <v>14.92558893195286</v>
      </c>
      <c r="D4071" s="2" t="n">
        <v>61.97132527118805</v>
      </c>
      <c r="E4071" s="3" t="n">
        <v>12.67433923454375</v>
      </c>
      <c r="F4071" t="n">
        <v>72.8236076475478</v>
      </c>
      <c r="G4071" t="n">
        <v>0</v>
      </c>
      <c r="H4071" t="n">
        <v>85.42681070856979</v>
      </c>
      <c r="I4071" t="n">
        <v>89.31331005786983</v>
      </c>
    </row>
    <row r="4072">
      <c r="A4072" s="2" t="n">
        <v>55.51888443950877</v>
      </c>
      <c r="B4072" s="2" t="n">
        <v>27.95970426258257</v>
      </c>
      <c r="C4072" s="2" t="n">
        <v>14.11268190580767</v>
      </c>
      <c r="D4072" s="2" t="n">
        <v>83.52228378233438</v>
      </c>
      <c r="E4072" s="3" t="n">
        <v>13.10647763679215</v>
      </c>
      <c r="F4072" t="n">
        <v>72.8236076475478</v>
      </c>
      <c r="G4072" t="n">
        <v>0</v>
      </c>
      <c r="H4072" t="n">
        <v>85.42681070856979</v>
      </c>
      <c r="I4072" t="n">
        <v>89.31331005786983</v>
      </c>
    </row>
    <row r="4073">
      <c r="A4073" s="2" t="n">
        <v>56.3965993788088</v>
      </c>
      <c r="B4073" s="2" t="n">
        <v>27.28148871864547</v>
      </c>
      <c r="C4073" s="2" t="n">
        <v>14.92924577164778</v>
      </c>
      <c r="D4073" s="2" t="n">
        <v>91.48642145906592</v>
      </c>
      <c r="E4073" s="3" t="n">
        <v>13.16840880398835</v>
      </c>
      <c r="F4073" t="n">
        <v>72.8236076475478</v>
      </c>
      <c r="G4073" t="n">
        <v>0</v>
      </c>
      <c r="H4073" t="n">
        <v>85.42681070856979</v>
      </c>
      <c r="I4073" t="n">
        <v>89.31331005786983</v>
      </c>
    </row>
    <row r="4074">
      <c r="A4074" s="2" t="n">
        <v>58.69641382323181</v>
      </c>
      <c r="B4074" s="2" t="n">
        <v>27.74763804949308</v>
      </c>
      <c r="C4074" s="2" t="n">
        <v>15.0160278415162</v>
      </c>
      <c r="D4074" s="2" t="n">
        <v>94.22573161930227</v>
      </c>
      <c r="E4074" s="3" t="n">
        <v>13.14430671591139</v>
      </c>
      <c r="F4074" t="n">
        <v>72.8236076475478</v>
      </c>
      <c r="G4074" t="n">
        <v>0</v>
      </c>
      <c r="H4074" t="n">
        <v>85.42681070856979</v>
      </c>
      <c r="I4074" t="n">
        <v>89.31331005786983</v>
      </c>
    </row>
    <row r="4075">
      <c r="A4075" s="2" t="n">
        <v>60.3188081587228</v>
      </c>
      <c r="B4075" s="2" t="n">
        <v>28.35946263821902</v>
      </c>
      <c r="C4075" s="2" t="n">
        <v>15.01915122834345</v>
      </c>
      <c r="D4075" s="2" t="n">
        <v>95.99245753924677</v>
      </c>
      <c r="E4075" s="3" t="n">
        <v>13.05206254045894</v>
      </c>
      <c r="F4075" t="n">
        <v>72.8236076475478</v>
      </c>
      <c r="G4075" t="n">
        <v>0</v>
      </c>
      <c r="H4075" t="n">
        <v>85.42681070856979</v>
      </c>
      <c r="I4075" t="n">
        <v>89.31331005786983</v>
      </c>
    </row>
    <row r="4076">
      <c r="A4076" s="2" t="n">
        <v>65.36423676969595</v>
      </c>
      <c r="B4076" s="2" t="n">
        <v>27.6755120714047</v>
      </c>
      <c r="C4076" s="2" t="n">
        <v>14.75054837648771</v>
      </c>
      <c r="D4076" s="2" t="n">
        <v>97.55948564219086</v>
      </c>
      <c r="E4076" s="3" t="n">
        <v>13.18098773369704</v>
      </c>
      <c r="F4076" t="n">
        <v>72.8236076475478</v>
      </c>
      <c r="G4076" t="n">
        <v>0</v>
      </c>
      <c r="H4076" t="n">
        <v>85.42681070856979</v>
      </c>
      <c r="I4076" t="n">
        <v>89.31331005786983</v>
      </c>
    </row>
    <row r="4077">
      <c r="A4077" s="2" t="n">
        <v>77.95912953571747</v>
      </c>
      <c r="B4077" s="2" t="n">
        <v>27.60415407163659</v>
      </c>
      <c r="C4077" s="2" t="n">
        <v>14.89111735034165</v>
      </c>
      <c r="D4077" s="2" t="n">
        <v>98.3744344605045</v>
      </c>
      <c r="E4077" s="3" t="n">
        <v>13.31674173189147</v>
      </c>
      <c r="F4077" t="n">
        <v>72.8236076475478</v>
      </c>
      <c r="G4077" t="n">
        <v>0</v>
      </c>
      <c r="H4077" t="n">
        <v>85.42681070856979</v>
      </c>
      <c r="I4077" t="n">
        <v>89.31331005786983</v>
      </c>
    </row>
    <row r="4078">
      <c r="A4078" s="2" t="n">
        <v>78.48588896988578</v>
      </c>
      <c r="B4078" s="2" t="n">
        <v>27.71588108206655</v>
      </c>
      <c r="C4078" s="2" t="n">
        <v>14.85140616412901</v>
      </c>
      <c r="D4078" s="2" t="n">
        <v>98.45030247562434</v>
      </c>
      <c r="E4078" s="3" t="n">
        <v>13.28751394922877</v>
      </c>
      <c r="F4078" t="n">
        <v>72.8236076475478</v>
      </c>
      <c r="G4078" t="n">
        <v>0</v>
      </c>
      <c r="H4078" t="n">
        <v>85.42681070856979</v>
      </c>
      <c r="I4078" t="n">
        <v>89.31331005786983</v>
      </c>
    </row>
    <row r="4079">
      <c r="A4079" s="2" t="n">
        <v>79.34307838349511</v>
      </c>
      <c r="B4079" s="2" t="n">
        <v>27.37864052215741</v>
      </c>
      <c r="C4079" s="2" t="n">
        <v>14.99041835473284</v>
      </c>
      <c r="D4079" s="2" t="n">
        <v>99.08218148243796</v>
      </c>
      <c r="E4079" s="3" t="n">
        <v>13.15335440793778</v>
      </c>
      <c r="F4079" t="n">
        <v>72.8236076475478</v>
      </c>
      <c r="G4079" t="n">
        <v>0</v>
      </c>
      <c r="H4079" t="n">
        <v>85.42681070856979</v>
      </c>
      <c r="I4079" t="n">
        <v>89.31331005786983</v>
      </c>
    </row>
    <row r="4080">
      <c r="A4080" s="2" t="n">
        <v>77.01427996965913</v>
      </c>
      <c r="B4080" s="2" t="n">
        <v>26.37337635635529</v>
      </c>
      <c r="C4080" s="2" t="n">
        <v>14.13115397764017</v>
      </c>
      <c r="D4080" s="2" t="n">
        <v>98.92922290720958</v>
      </c>
      <c r="E4080" s="3" t="n">
        <v>12.79176352373817</v>
      </c>
      <c r="F4080" t="n">
        <v>72.8236076475478</v>
      </c>
      <c r="G4080" t="n">
        <v>0</v>
      </c>
      <c r="H4080" t="n">
        <v>85.42681070856979</v>
      </c>
      <c r="I4080" t="n">
        <v>89.31331005786983</v>
      </c>
    </row>
    <row r="4081">
      <c r="A4081" s="2" t="n">
        <v>74.57416475894654</v>
      </c>
      <c r="B4081" s="2" t="n">
        <v>25.3209147166515</v>
      </c>
      <c r="C4081" s="2" t="n">
        <v>15.34956795071995</v>
      </c>
      <c r="D4081" s="2" t="n">
        <v>98.81848299404326</v>
      </c>
      <c r="E4081" s="3" t="n">
        <v>12.50958392416634</v>
      </c>
      <c r="F4081" t="n">
        <v>72.8236076475478</v>
      </c>
      <c r="G4081" t="n">
        <v>0</v>
      </c>
      <c r="H4081" t="n">
        <v>85.42681070856979</v>
      </c>
      <c r="I4081" t="n">
        <v>89.31331005786983</v>
      </c>
    </row>
    <row r="4082">
      <c r="A4082" s="2" t="n">
        <v>75.1420481197038</v>
      </c>
      <c r="B4082" s="2" t="n">
        <v>26.29134311233692</v>
      </c>
      <c r="C4082" s="2" t="n">
        <v>14.4630746912069</v>
      </c>
      <c r="D4082" s="2" t="n">
        <v>100.2687180528534</v>
      </c>
      <c r="E4082" s="3" t="n">
        <v>12.53962333513785</v>
      </c>
      <c r="F4082" t="n">
        <v>72.8236076475478</v>
      </c>
      <c r="G4082" t="n">
        <v>0</v>
      </c>
      <c r="H4082" t="n">
        <v>85.42681070856979</v>
      </c>
      <c r="I4082" t="n">
        <v>89.31331005786983</v>
      </c>
    </row>
    <row r="4083">
      <c r="A4083" s="2" t="n">
        <v>73.54248827224225</v>
      </c>
      <c r="B4083" s="2" t="n">
        <v>26.65572826172852</v>
      </c>
      <c r="C4083" s="2" t="n">
        <v>13.9365379406664</v>
      </c>
      <c r="D4083" s="2" t="n">
        <v>101.6202805538708</v>
      </c>
      <c r="E4083" s="3" t="n">
        <v>12.71479366942641</v>
      </c>
      <c r="F4083" t="n">
        <v>72.8236076475478</v>
      </c>
      <c r="G4083" t="n">
        <v>0</v>
      </c>
      <c r="H4083" t="n">
        <v>85.42681070856979</v>
      </c>
      <c r="I4083" t="n">
        <v>89.31331005786983</v>
      </c>
    </row>
    <row r="4084">
      <c r="A4084" s="2" t="n">
        <v>72.22215590249063</v>
      </c>
      <c r="B4084" s="2" t="n">
        <v>26.64657221465097</v>
      </c>
      <c r="C4084" s="2" t="n">
        <v>14.63061025188467</v>
      </c>
      <c r="D4084" s="2" t="n">
        <v>102.2445363937101</v>
      </c>
      <c r="E4084" s="3" t="n">
        <v>12.70917968877747</v>
      </c>
      <c r="F4084" t="n">
        <v>72.8236076475478</v>
      </c>
      <c r="G4084" t="n">
        <v>0</v>
      </c>
      <c r="H4084" t="n">
        <v>85.42681070856979</v>
      </c>
      <c r="I4084" t="n">
        <v>89.31331005786983</v>
      </c>
    </row>
    <row r="4085">
      <c r="A4085" s="2" t="n">
        <v>70.8746756255285</v>
      </c>
      <c r="B4085" s="2" t="n">
        <v>27.4779022842442</v>
      </c>
      <c r="C4085" s="2" t="n">
        <v>15.18804067540493</v>
      </c>
      <c r="D4085" s="2" t="n">
        <v>102.2825311038435</v>
      </c>
      <c r="E4085" s="3" t="n">
        <v>12.77889397873181</v>
      </c>
      <c r="F4085" t="n">
        <v>72.8236076475478</v>
      </c>
      <c r="G4085" t="n">
        <v>0</v>
      </c>
      <c r="H4085" t="n">
        <v>85.42681070856979</v>
      </c>
      <c r="I4085" t="n">
        <v>89.31331005786983</v>
      </c>
    </row>
    <row r="4086">
      <c r="A4086" s="2" t="n">
        <v>70.22903779449355</v>
      </c>
      <c r="B4086" s="2" t="n">
        <v>27.79118256169822</v>
      </c>
      <c r="C4086" s="2" t="n">
        <v>15.29540818312725</v>
      </c>
      <c r="D4086" s="2" t="n">
        <v>102.3093596017968</v>
      </c>
      <c r="E4086" s="3" t="n">
        <v>12.79676551046071</v>
      </c>
      <c r="F4086" t="n">
        <v>72.8236076475478</v>
      </c>
      <c r="G4086" t="n">
        <v>0</v>
      </c>
      <c r="H4086" t="n">
        <v>85.42681070856979</v>
      </c>
      <c r="I4086" t="n">
        <v>89.31331005786983</v>
      </c>
    </row>
    <row r="4087">
      <c r="A4087" s="2" t="n">
        <v>72.136027996908</v>
      </c>
      <c r="B4087" s="2" t="n">
        <v>27.809225605354</v>
      </c>
      <c r="C4087" s="2" t="n">
        <v>14.57085661348727</v>
      </c>
      <c r="D4087" s="2" t="n">
        <v>102.8137545439609</v>
      </c>
      <c r="E4087" s="3" t="n">
        <v>12.70021446865988</v>
      </c>
      <c r="F4087" t="n">
        <v>72.8236076475478</v>
      </c>
      <c r="G4087" t="n">
        <v>0</v>
      </c>
      <c r="H4087" t="n">
        <v>85.42681070856979</v>
      </c>
      <c r="I4087" t="n">
        <v>89.31331005786983</v>
      </c>
    </row>
    <row r="4088">
      <c r="A4088" s="2" t="n">
        <v>74.53334290640254</v>
      </c>
      <c r="B4088" s="2" t="n">
        <v>27.77005959335892</v>
      </c>
      <c r="C4088" s="2" t="n">
        <v>14.08340834781781</v>
      </c>
      <c r="D4088" s="2" t="n">
        <v>102.6221191035928</v>
      </c>
      <c r="E4088" s="3" t="n">
        <v>12.34911584396855</v>
      </c>
      <c r="F4088" t="n">
        <v>72.8236076475478</v>
      </c>
      <c r="G4088" t="n">
        <v>0</v>
      </c>
      <c r="H4088" t="n">
        <v>85.42681070856979</v>
      </c>
      <c r="I4088" t="n">
        <v>89.31331005786983</v>
      </c>
    </row>
    <row r="4089">
      <c r="A4089" s="2" t="n">
        <v>75.302125446066</v>
      </c>
      <c r="B4089" s="2" t="n">
        <v>28.12504364629699</v>
      </c>
      <c r="C4089" s="2" t="n">
        <v>14.36656556855201</v>
      </c>
      <c r="D4089" s="2" t="n">
        <v>102.8052252981846</v>
      </c>
      <c r="E4089" s="3" t="n">
        <v>12.31675085607671</v>
      </c>
      <c r="F4089" t="n">
        <v>72.8236076475478</v>
      </c>
      <c r="G4089" t="n">
        <v>0</v>
      </c>
      <c r="H4089" t="n">
        <v>85.42681070856979</v>
      </c>
      <c r="I4089" t="n">
        <v>89.31331005786983</v>
      </c>
    </row>
    <row r="4090">
      <c r="A4090" s="2" t="n">
        <v>79.28337368290669</v>
      </c>
      <c r="B4090" s="2" t="n">
        <v>28.859923570288</v>
      </c>
      <c r="C4090" s="2" t="n">
        <v>13.87360137815946</v>
      </c>
      <c r="D4090" s="2" t="n">
        <v>102.8059514316459</v>
      </c>
      <c r="E4090" s="3" t="n">
        <v>11.94793713446762</v>
      </c>
      <c r="F4090" t="n">
        <v>72.8236076475478</v>
      </c>
      <c r="G4090" t="n">
        <v>0</v>
      </c>
      <c r="H4090" t="n">
        <v>85.42681070856979</v>
      </c>
      <c r="I4090" t="n">
        <v>89.31331005786983</v>
      </c>
    </row>
    <row r="4091">
      <c r="A4091" s="2" t="n">
        <v>77.86894696631343</v>
      </c>
      <c r="B4091" s="2" t="n">
        <v>28.81537708388031</v>
      </c>
      <c r="C4091" s="2" t="n">
        <v>13.90735588727465</v>
      </c>
      <c r="D4091" s="2" t="n">
        <v>102.9704413723561</v>
      </c>
      <c r="E4091" s="3" t="n">
        <v>12.07807584293518</v>
      </c>
      <c r="F4091" t="n">
        <v>72.8236076475478</v>
      </c>
      <c r="G4091" t="n">
        <v>0</v>
      </c>
      <c r="H4091" t="n">
        <v>85.42681070856979</v>
      </c>
      <c r="I4091" t="n">
        <v>89.31331005786983</v>
      </c>
    </row>
    <row r="4092">
      <c r="A4092" s="2" t="n">
        <v>71.18494925488415</v>
      </c>
      <c r="B4092" s="2" t="n">
        <v>29.07694907758536</v>
      </c>
      <c r="C4092" s="2" t="n">
        <v>14.09499359141497</v>
      </c>
      <c r="D4092" s="2" t="n">
        <v>102.2980597367273</v>
      </c>
      <c r="E4092" s="3" t="n">
        <v>12.1429956350169</v>
      </c>
      <c r="F4092" t="n">
        <v>72.8236076475478</v>
      </c>
      <c r="G4092" t="n">
        <v>0</v>
      </c>
      <c r="H4092" t="n">
        <v>85.42681070856979</v>
      </c>
      <c r="I4092" t="n">
        <v>89.31331005786983</v>
      </c>
    </row>
    <row r="4093">
      <c r="A4093" s="2" t="n">
        <v>72.17670409868556</v>
      </c>
      <c r="B4093" s="2" t="n">
        <v>28.62308365971369</v>
      </c>
      <c r="C4093" s="2" t="n">
        <v>14.38179594595717</v>
      </c>
      <c r="D4093" s="2" t="n">
        <v>101.4738549911607</v>
      </c>
      <c r="E4093" s="3" t="n">
        <v>12.06025667432298</v>
      </c>
      <c r="F4093" t="n">
        <v>72.8236076475478</v>
      </c>
      <c r="G4093" t="n">
        <v>0</v>
      </c>
      <c r="H4093" t="n">
        <v>85.42681070856979</v>
      </c>
      <c r="I4093" t="n">
        <v>89.31331005786983</v>
      </c>
    </row>
    <row r="4094">
      <c r="A4094" s="2" t="n">
        <v>70.20567284187428</v>
      </c>
      <c r="B4094" s="2" t="n">
        <v>28.83413930197201</v>
      </c>
      <c r="C4094" s="2" t="n">
        <v>14.58653098907341</v>
      </c>
      <c r="D4094" s="2" t="n">
        <v>101.6934201496738</v>
      </c>
      <c r="E4094" s="3" t="n">
        <v>12.05114352840072</v>
      </c>
      <c r="F4094" t="n">
        <v>72.8236076475478</v>
      </c>
      <c r="G4094" t="n">
        <v>0</v>
      </c>
      <c r="H4094" t="n">
        <v>85.42681070856979</v>
      </c>
      <c r="I4094" t="n">
        <v>89.31331005786983</v>
      </c>
    </row>
    <row r="4095">
      <c r="A4095" s="2" t="n">
        <v>75.91505160594544</v>
      </c>
      <c r="B4095" s="2" t="n">
        <v>28.01241318925117</v>
      </c>
      <c r="C4095" s="2" t="n">
        <v>14.65712409640441</v>
      </c>
      <c r="D4095" s="2" t="n">
        <v>101.5218294861546</v>
      </c>
      <c r="E4095" s="3" t="n">
        <v>11.99973080227115</v>
      </c>
      <c r="F4095" t="n">
        <v>72.8236076475478</v>
      </c>
      <c r="G4095" t="n">
        <v>0</v>
      </c>
      <c r="H4095" t="n">
        <v>85.42681070856979</v>
      </c>
      <c r="I4095" t="n">
        <v>89.31331005786983</v>
      </c>
    </row>
    <row r="4096">
      <c r="A4096" s="2" t="n">
        <v>78.71251282536774</v>
      </c>
      <c r="B4096" s="2" t="n">
        <v>27.77051235967807</v>
      </c>
      <c r="C4096" s="2" t="n">
        <v>14.51973082876277</v>
      </c>
      <c r="D4096" s="2" t="n">
        <v>101.7389086020434</v>
      </c>
      <c r="E4096" s="3" t="n">
        <v>11.58666304712402</v>
      </c>
      <c r="F4096" t="n">
        <v>72.8236076475478</v>
      </c>
      <c r="G4096" t="n">
        <v>0</v>
      </c>
      <c r="H4096" t="n">
        <v>85.42681070856979</v>
      </c>
      <c r="I4096" t="n">
        <v>89.31331005786983</v>
      </c>
    </row>
    <row r="4097">
      <c r="A4097" s="2" t="n">
        <v>82.12131984109715</v>
      </c>
      <c r="B4097" s="2" t="n">
        <v>28.15529017257551</v>
      </c>
      <c r="C4097" s="2" t="n">
        <v>13.98217829537647</v>
      </c>
      <c r="D4097" s="2" t="n">
        <v>102.1300561875317</v>
      </c>
      <c r="E4097" s="3" t="n">
        <v>12.37536285621323</v>
      </c>
      <c r="F4097" t="n">
        <v>72.8236076475478</v>
      </c>
      <c r="G4097" t="n">
        <v>0</v>
      </c>
      <c r="H4097" t="n">
        <v>85.42681070856979</v>
      </c>
      <c r="I4097" t="n">
        <v>89.31331005786983</v>
      </c>
    </row>
    <row r="4098">
      <c r="A4098" s="2" t="n">
        <v>83.200517584274</v>
      </c>
      <c r="B4098" s="2" t="n">
        <v>27.75521777135816</v>
      </c>
      <c r="C4098" s="2" t="n">
        <v>14.3385235447562</v>
      </c>
      <c r="D4098" s="2" t="n">
        <v>102.4920719378922</v>
      </c>
      <c r="E4098" s="3" t="n">
        <v>13.05850582196858</v>
      </c>
      <c r="F4098" t="n">
        <v>72.8236076475478</v>
      </c>
      <c r="G4098" t="n">
        <v>0</v>
      </c>
      <c r="H4098" t="n">
        <v>85.42681070856979</v>
      </c>
      <c r="I4098" t="n">
        <v>89.31331005786983</v>
      </c>
    </row>
    <row r="4099">
      <c r="A4099" s="2" t="n">
        <v>81.83114718003085</v>
      </c>
      <c r="B4099" s="2" t="n">
        <v>28.03656065862837</v>
      </c>
      <c r="C4099" s="2" t="n">
        <v>14.41372427073387</v>
      </c>
      <c r="D4099" s="2" t="n">
        <v>102.314606671662</v>
      </c>
      <c r="E4099" s="3" t="n">
        <v>13.27786146320452</v>
      </c>
      <c r="F4099" t="n">
        <v>72.8236076475478</v>
      </c>
      <c r="G4099" t="n">
        <v>0</v>
      </c>
      <c r="H4099" t="n">
        <v>85.42681070856979</v>
      </c>
      <c r="I4099" t="n">
        <v>89.31331005786983</v>
      </c>
    </row>
    <row r="4100">
      <c r="A4100" s="2" t="n">
        <v>82.25072385072461</v>
      </c>
      <c r="B4100" s="2" t="n">
        <v>27.8792803348743</v>
      </c>
      <c r="C4100" s="2" t="n">
        <v>13.84904668284173</v>
      </c>
      <c r="D4100" s="2" t="n">
        <v>102.8188092541122</v>
      </c>
      <c r="E4100" s="3" t="n">
        <v>13.51060504430212</v>
      </c>
      <c r="F4100" t="n">
        <v>72.8236076475478</v>
      </c>
      <c r="G4100" t="n">
        <v>0</v>
      </c>
      <c r="H4100" t="n">
        <v>85.42681070856979</v>
      </c>
      <c r="I4100" t="n">
        <v>89.31331005786983</v>
      </c>
    </row>
    <row r="4101">
      <c r="A4101" s="2" t="n">
        <v>79.94654587674624</v>
      </c>
      <c r="B4101" s="2" t="n">
        <v>27.78745938801234</v>
      </c>
      <c r="C4101" s="2" t="n">
        <v>13.92912828097874</v>
      </c>
      <c r="D4101" s="2" t="n">
        <v>103.3314213034317</v>
      </c>
      <c r="E4101" s="3" t="n">
        <v>13.70900954800838</v>
      </c>
      <c r="F4101" t="n">
        <v>72.8236076475478</v>
      </c>
      <c r="G4101" t="n">
        <v>0</v>
      </c>
      <c r="H4101" t="n">
        <v>85.42681070856979</v>
      </c>
      <c r="I4101" t="n">
        <v>89.31331005786983</v>
      </c>
    </row>
    <row r="4102">
      <c r="A4102" s="2" t="n">
        <v>73.78730995644099</v>
      </c>
      <c r="B4102" s="2" t="n">
        <v>28.55502599031332</v>
      </c>
      <c r="C4102" s="2" t="n">
        <v>14.14421026157861</v>
      </c>
      <c r="D4102" s="2" t="n">
        <v>103.2609367646088</v>
      </c>
      <c r="E4102" s="3" t="n">
        <v>13.55617601022511</v>
      </c>
      <c r="F4102" t="n">
        <v>72.8236076475478</v>
      </c>
      <c r="G4102" t="n">
        <v>0</v>
      </c>
      <c r="H4102" t="n">
        <v>85.42681070856979</v>
      </c>
      <c r="I4102" t="n">
        <v>89.31331005786983</v>
      </c>
    </row>
    <row r="4103">
      <c r="A4103" s="2" t="n">
        <v>76.74233538583185</v>
      </c>
      <c r="B4103" s="2" t="n">
        <v>28.30730123613821</v>
      </c>
      <c r="C4103" s="2" t="n">
        <v>15.07455383438661</v>
      </c>
      <c r="D4103" s="2" t="n">
        <v>103.766672292213</v>
      </c>
      <c r="E4103" s="3" t="n">
        <v>13.2374967001592</v>
      </c>
      <c r="F4103" t="n">
        <v>72.8236076475478</v>
      </c>
      <c r="G4103" t="n">
        <v>0</v>
      </c>
      <c r="H4103" t="n">
        <v>85.42681070856979</v>
      </c>
      <c r="I4103" t="n">
        <v>89.31331005786983</v>
      </c>
    </row>
    <row r="4104">
      <c r="A4104" s="2" t="n">
        <v>71.64052188160557</v>
      </c>
      <c r="B4104" s="2" t="n">
        <v>28.65338772410017</v>
      </c>
      <c r="C4104" s="2" t="n">
        <v>15.23146433452139</v>
      </c>
      <c r="D4104" s="2" t="n">
        <v>104.0532126451736</v>
      </c>
      <c r="E4104" s="3" t="n">
        <v>13.23719953947194</v>
      </c>
      <c r="F4104" t="n">
        <v>72.8236076475478</v>
      </c>
      <c r="G4104" t="n">
        <v>0</v>
      </c>
      <c r="H4104" t="n">
        <v>85.42681070856979</v>
      </c>
      <c r="I4104" t="n">
        <v>89.31331005786983</v>
      </c>
    </row>
    <row r="4105">
      <c r="A4105" s="2" t="n">
        <v>76.53621544772166</v>
      </c>
      <c r="B4105" s="2" t="n">
        <v>28.33644419750742</v>
      </c>
      <c r="C4105" s="2" t="n">
        <v>15.176945469392</v>
      </c>
      <c r="D4105" s="2" t="n">
        <v>103.9400634305028</v>
      </c>
      <c r="E4105" s="3" t="n">
        <v>13.60637260296937</v>
      </c>
      <c r="F4105" t="n">
        <v>72.8236076475478</v>
      </c>
      <c r="G4105" t="n">
        <v>0</v>
      </c>
      <c r="H4105" t="n">
        <v>85.42681070856979</v>
      </c>
      <c r="I4105" t="n">
        <v>89.31331005786983</v>
      </c>
    </row>
    <row r="4106">
      <c r="A4106" s="2" t="n">
        <v>76.0894982531222</v>
      </c>
      <c r="B4106" s="2" t="n">
        <v>28.80580765975801</v>
      </c>
      <c r="C4106" s="2" t="n">
        <v>14.84073549764925</v>
      </c>
      <c r="D4106" s="2" t="n">
        <v>103.3744716500061</v>
      </c>
      <c r="E4106" s="3" t="n">
        <v>13.66323436593028</v>
      </c>
      <c r="F4106" t="n">
        <v>72.8236076475478</v>
      </c>
      <c r="G4106" t="n">
        <v>0</v>
      </c>
      <c r="H4106" t="n">
        <v>76.52818459309375</v>
      </c>
      <c r="I4106" t="n">
        <v>124.66649528911</v>
      </c>
    </row>
    <row r="4107">
      <c r="A4107" s="2" t="n">
        <v>79.20451053161752</v>
      </c>
      <c r="B4107" s="2" t="n">
        <v>28.67624509287725</v>
      </c>
      <c r="C4107" s="2" t="n">
        <v>12.86508738620777</v>
      </c>
      <c r="D4107" s="2" t="n">
        <v>103.101133281461</v>
      </c>
      <c r="E4107" s="3" t="n">
        <v>13.44332236657943</v>
      </c>
      <c r="F4107" t="n">
        <v>72.8236076475478</v>
      </c>
      <c r="G4107" t="n">
        <v>0</v>
      </c>
      <c r="H4107" t="n">
        <v>76.52818459309375</v>
      </c>
      <c r="I4107" t="n">
        <v>124.66649528911</v>
      </c>
    </row>
    <row r="4108">
      <c r="A4108" s="2" t="n">
        <v>81.76782804347854</v>
      </c>
      <c r="B4108" s="2" t="n">
        <v>28.45037659838744</v>
      </c>
      <c r="C4108" s="2" t="n">
        <v>12.443299955992</v>
      </c>
      <c r="D4108" s="2" t="n">
        <v>103.7955660800942</v>
      </c>
      <c r="E4108" s="3" t="n">
        <v>13.40038133819258</v>
      </c>
      <c r="F4108" t="n">
        <v>72.8236076475478</v>
      </c>
      <c r="G4108" t="n">
        <v>0</v>
      </c>
      <c r="H4108" t="n">
        <v>76.52818459309375</v>
      </c>
      <c r="I4108" t="n">
        <v>124.66649528911</v>
      </c>
    </row>
    <row r="4109">
      <c r="A4109" s="2" t="n">
        <v>75.58439631587805</v>
      </c>
      <c r="B4109" s="2" t="n">
        <v>28.23152262091777</v>
      </c>
      <c r="C4109" s="2" t="n">
        <v>12.85343204913034</v>
      </c>
      <c r="D4109" s="2" t="n">
        <v>102.9700598222518</v>
      </c>
      <c r="E4109" s="3" t="n">
        <v>13.54914298911366</v>
      </c>
      <c r="F4109" t="n">
        <v>72.8236076475478</v>
      </c>
      <c r="G4109" t="n">
        <v>0</v>
      </c>
      <c r="H4109" t="n">
        <v>76.52818459309375</v>
      </c>
      <c r="I4109" t="n">
        <v>124.66649528911</v>
      </c>
    </row>
    <row r="4110">
      <c r="A4110" s="2" t="n">
        <v>75.74733830920025</v>
      </c>
      <c r="B4110" s="2" t="n">
        <v>27.71722602108223</v>
      </c>
      <c r="C4110" s="2" t="n">
        <v>13.86237498473069</v>
      </c>
      <c r="D4110" s="2" t="n">
        <v>97.99967800120341</v>
      </c>
      <c r="E4110" s="3" t="n">
        <v>13.50291617515403</v>
      </c>
      <c r="F4110" t="n">
        <v>72.8236076475478</v>
      </c>
      <c r="G4110" t="n">
        <v>0</v>
      </c>
      <c r="H4110" t="n">
        <v>76.52818459309375</v>
      </c>
      <c r="I4110" t="n">
        <v>124.66649528911</v>
      </c>
    </row>
    <row r="4111">
      <c r="A4111" s="2" t="n">
        <v>76.13327525274086</v>
      </c>
      <c r="B4111" s="2" t="n">
        <v>26.68778632969299</v>
      </c>
      <c r="C4111" s="2" t="n">
        <v>14.66808302494778</v>
      </c>
      <c r="D4111" s="2" t="n">
        <v>96.05522960648803</v>
      </c>
      <c r="E4111" s="3" t="n">
        <v>13.09654958986628</v>
      </c>
      <c r="F4111" t="n">
        <v>72.8236076475478</v>
      </c>
      <c r="G4111" t="n">
        <v>0</v>
      </c>
      <c r="H4111" t="n">
        <v>76.52818459309375</v>
      </c>
      <c r="I4111" t="n">
        <v>124.66649528911</v>
      </c>
    </row>
    <row r="4112">
      <c r="A4112" s="2" t="n">
        <v>78.05027704545171</v>
      </c>
      <c r="B4112" s="2" t="n">
        <v>26.25563866447771</v>
      </c>
      <c r="C4112" s="2" t="n">
        <v>15.33911870871611</v>
      </c>
      <c r="D4112" s="2" t="n">
        <v>87.5207418943148</v>
      </c>
      <c r="E4112" s="3" t="n">
        <v>12.7882905400232</v>
      </c>
      <c r="F4112" t="n">
        <v>72.8236076475478</v>
      </c>
      <c r="G4112" t="n">
        <v>0</v>
      </c>
      <c r="H4112" t="n">
        <v>76.52818459309375</v>
      </c>
      <c r="I4112" t="n">
        <v>124.66649528911</v>
      </c>
    </row>
    <row r="4113">
      <c r="A4113" s="2" t="n">
        <v>77.82710774852659</v>
      </c>
      <c r="B4113" s="2" t="n">
        <v>28.28735510405118</v>
      </c>
      <c r="C4113" s="2" t="n">
        <v>14.81798476072645</v>
      </c>
      <c r="D4113" s="2" t="n">
        <v>86.86058260249823</v>
      </c>
      <c r="E4113" s="3" t="n">
        <v>12.76007336551277</v>
      </c>
      <c r="F4113" t="n">
        <v>72.8236076475478</v>
      </c>
      <c r="G4113" t="n">
        <v>0</v>
      </c>
      <c r="H4113" t="n">
        <v>76.52818459309375</v>
      </c>
      <c r="I4113" t="n">
        <v>124.66649528911</v>
      </c>
    </row>
    <row r="4114">
      <c r="A4114" s="2" t="n">
        <v>77.27622687926629</v>
      </c>
      <c r="B4114" s="2" t="n">
        <v>28.29790488688634</v>
      </c>
      <c r="C4114" s="2" t="n">
        <v>15.12841947369134</v>
      </c>
      <c r="D4114" s="2" t="n">
        <v>87.83194741114801</v>
      </c>
      <c r="E4114" s="3" t="n">
        <v>12.63315891595586</v>
      </c>
      <c r="F4114" t="n">
        <v>72.8236076475478</v>
      </c>
      <c r="G4114" t="n">
        <v>0</v>
      </c>
      <c r="H4114" t="n">
        <v>76.52818459309375</v>
      </c>
      <c r="I4114" t="n">
        <v>124.66649528911</v>
      </c>
    </row>
    <row r="4115">
      <c r="A4115" s="2" t="n">
        <v>78.266562457205</v>
      </c>
      <c r="B4115" s="2" t="n">
        <v>28.99239539876969</v>
      </c>
      <c r="C4115" s="2" t="n">
        <v>14.76136336568382</v>
      </c>
      <c r="D4115" s="2" t="n">
        <v>87.81655811892848</v>
      </c>
      <c r="E4115" s="3" t="n">
        <v>12.81983866329456</v>
      </c>
      <c r="F4115" t="n">
        <v>72.8236076475478</v>
      </c>
      <c r="G4115" t="n">
        <v>0</v>
      </c>
      <c r="H4115" t="n">
        <v>76.52818459309375</v>
      </c>
      <c r="I4115" t="n">
        <v>124.66649528911</v>
      </c>
    </row>
    <row r="4116">
      <c r="A4116" s="2" t="n">
        <v>77.04902441588503</v>
      </c>
      <c r="B4116" s="2" t="n">
        <v>28.34904775652753</v>
      </c>
      <c r="C4116" s="2" t="n">
        <v>14.46101840528864</v>
      </c>
      <c r="D4116" s="2" t="n">
        <v>87.52960873206311</v>
      </c>
      <c r="E4116" s="3" t="n">
        <v>12.45893569954056</v>
      </c>
      <c r="F4116" t="n">
        <v>72.8236076475478</v>
      </c>
      <c r="G4116" t="n">
        <v>0</v>
      </c>
      <c r="H4116" t="n">
        <v>76.52818459309375</v>
      </c>
      <c r="I4116" t="n">
        <v>124.66649528911</v>
      </c>
    </row>
    <row r="4117">
      <c r="A4117" s="2" t="n">
        <v>79.98567579797439</v>
      </c>
      <c r="B4117" s="2" t="n">
        <v>28.2695838643693</v>
      </c>
      <c r="C4117" s="2" t="n">
        <v>14.3816056755581</v>
      </c>
      <c r="D4117" s="2" t="n">
        <v>86.72713541051218</v>
      </c>
      <c r="E4117" s="3" t="n">
        <v>12.03545488409915</v>
      </c>
      <c r="F4117" t="n">
        <v>72.8236076475478</v>
      </c>
      <c r="G4117" t="n">
        <v>0</v>
      </c>
      <c r="H4117" t="n">
        <v>76.52818459309375</v>
      </c>
      <c r="I4117" t="n">
        <v>124.66649528911</v>
      </c>
    </row>
    <row r="4118">
      <c r="A4118" s="2" t="n">
        <v>77.45996685042898</v>
      </c>
      <c r="B4118" s="2" t="n">
        <v>27.5793590321738</v>
      </c>
      <c r="C4118" s="2" t="n">
        <v>14.05578052280051</v>
      </c>
      <c r="D4118" s="2" t="n">
        <v>87.30383719637369</v>
      </c>
      <c r="E4118" s="3" t="n">
        <v>12.38298758054337</v>
      </c>
      <c r="F4118" t="n">
        <v>72.8236076475478</v>
      </c>
      <c r="G4118" t="n">
        <v>0</v>
      </c>
      <c r="H4118" t="n">
        <v>76.52818459309375</v>
      </c>
      <c r="I4118" t="n">
        <v>124.66649528911</v>
      </c>
    </row>
    <row r="4119">
      <c r="A4119" s="2" t="n">
        <v>77.77564927916124</v>
      </c>
      <c r="B4119" s="2" t="n">
        <v>27.45392274561639</v>
      </c>
      <c r="C4119" s="2" t="n">
        <v>14.31217764268147</v>
      </c>
      <c r="D4119" s="2" t="n">
        <v>87.73004060801047</v>
      </c>
      <c r="E4119" s="3" t="n">
        <v>12.61604730395804</v>
      </c>
      <c r="F4119" t="n">
        <v>72.8236076475478</v>
      </c>
      <c r="G4119" t="n">
        <v>0</v>
      </c>
      <c r="H4119" t="n">
        <v>76.52818459309375</v>
      </c>
      <c r="I4119" t="n">
        <v>124.66649528911</v>
      </c>
    </row>
    <row r="4120">
      <c r="A4120" s="2" t="n">
        <v>74.06535969177135</v>
      </c>
      <c r="B4120" s="2" t="n">
        <v>27.75776248913479</v>
      </c>
      <c r="C4120" s="2" t="n">
        <v>14.06290024941735</v>
      </c>
      <c r="D4120" s="2" t="n">
        <v>87.83982813022328</v>
      </c>
      <c r="E4120" s="3" t="n">
        <v>13.01037364510012</v>
      </c>
      <c r="F4120" t="n">
        <v>72.8236076475478</v>
      </c>
      <c r="G4120" t="n">
        <v>0</v>
      </c>
      <c r="H4120" t="n">
        <v>76.52818459309375</v>
      </c>
      <c r="I4120" t="n">
        <v>124.66649528911</v>
      </c>
    </row>
    <row r="4121">
      <c r="A4121" s="2" t="n">
        <v>73.55765623559373</v>
      </c>
      <c r="B4121" s="2" t="n">
        <v>27.91294068731195</v>
      </c>
      <c r="C4121" s="2" t="n">
        <v>14.01256732141445</v>
      </c>
      <c r="D4121" s="2" t="n">
        <v>87.3723742543759</v>
      </c>
      <c r="E4121" s="3" t="n">
        <v>13.41351204424347</v>
      </c>
      <c r="F4121" t="n">
        <v>72.8236076475478</v>
      </c>
      <c r="G4121" t="n">
        <v>0</v>
      </c>
      <c r="H4121" t="n">
        <v>76.52818459309375</v>
      </c>
      <c r="I4121" t="n">
        <v>124.66649528911</v>
      </c>
    </row>
    <row r="4122">
      <c r="A4122" s="2" t="n">
        <v>76.93321941126528</v>
      </c>
      <c r="B4122" s="2" t="n">
        <v>27.52806771719393</v>
      </c>
      <c r="C4122" s="2" t="n">
        <v>14.1892541817688</v>
      </c>
      <c r="D4122" s="2" t="n">
        <v>87.62415239126273</v>
      </c>
      <c r="E4122" s="3" t="n">
        <v>13.52491784771246</v>
      </c>
      <c r="F4122" t="n">
        <v>72.8236076475478</v>
      </c>
      <c r="G4122" t="n">
        <v>0</v>
      </c>
      <c r="H4122" t="n">
        <v>76.52818459309375</v>
      </c>
      <c r="I4122" t="n">
        <v>124.66649528911</v>
      </c>
    </row>
    <row r="4123">
      <c r="A4123" s="2" t="n">
        <v>76.94380368280193</v>
      </c>
      <c r="B4123" s="2" t="n">
        <v>28.90175317806755</v>
      </c>
      <c r="C4123" s="2" t="n">
        <v>13.75265596377297</v>
      </c>
      <c r="D4123" s="2" t="n">
        <v>87.55354247548097</v>
      </c>
      <c r="E4123" s="3" t="n">
        <v>13.56169900995879</v>
      </c>
      <c r="F4123" t="n">
        <v>72.8236076475478</v>
      </c>
      <c r="G4123" t="n">
        <v>0</v>
      </c>
      <c r="H4123" t="n">
        <v>76.52818459309375</v>
      </c>
      <c r="I4123" t="n">
        <v>124.66649528911</v>
      </c>
    </row>
    <row r="4124">
      <c r="A4124" s="2" t="n">
        <v>77.56043202865939</v>
      </c>
      <c r="B4124" s="2" t="n">
        <v>28.51280609690741</v>
      </c>
      <c r="C4124" s="2" t="n">
        <v>14.36870661199784</v>
      </c>
      <c r="D4124" s="2" t="n">
        <v>87.72373575151772</v>
      </c>
      <c r="E4124" s="3" t="n">
        <v>13.51994989701577</v>
      </c>
      <c r="F4124" t="n">
        <v>72.8236076475478</v>
      </c>
      <c r="G4124" t="n">
        <v>0</v>
      </c>
      <c r="H4124" t="n">
        <v>76.52818459309375</v>
      </c>
      <c r="I4124" t="n">
        <v>124.66649528911</v>
      </c>
    </row>
    <row r="4125">
      <c r="A4125" s="2" t="n">
        <v>76.69018743850805</v>
      </c>
      <c r="B4125" s="2" t="n">
        <v>28.1738494185312</v>
      </c>
      <c r="C4125" s="2" t="n">
        <v>14.27076809175323</v>
      </c>
      <c r="D4125" s="2" t="n">
        <v>87.89093656493321</v>
      </c>
      <c r="E4125" s="3" t="n">
        <v>13.74675353706299</v>
      </c>
      <c r="F4125" t="n">
        <v>72.8236076475478</v>
      </c>
      <c r="G4125" t="n">
        <v>0</v>
      </c>
      <c r="H4125" t="n">
        <v>76.52818459309375</v>
      </c>
      <c r="I4125" t="n">
        <v>124.66649528911</v>
      </c>
    </row>
    <row r="4126">
      <c r="A4126" s="2" t="n">
        <v>79.97104968789102</v>
      </c>
      <c r="B4126" s="2" t="n">
        <v>27.85821717937323</v>
      </c>
      <c r="C4126" s="2" t="n">
        <v>14.3559936322524</v>
      </c>
      <c r="D4126" s="2" t="n">
        <v>87.63985653281622</v>
      </c>
      <c r="E4126" s="3" t="n">
        <v>13.74975394364976</v>
      </c>
      <c r="F4126" t="n">
        <v>72.8236076475478</v>
      </c>
      <c r="G4126" t="n">
        <v>0</v>
      </c>
      <c r="H4126" t="n">
        <v>76.52818459309375</v>
      </c>
      <c r="I4126" t="n">
        <v>124.66649528911</v>
      </c>
    </row>
    <row r="4127">
      <c r="A4127" s="2" t="n">
        <v>77.72412805443993</v>
      </c>
      <c r="B4127" s="2" t="n">
        <v>27.21186840950668</v>
      </c>
      <c r="C4127" s="2" t="n">
        <v>15.46340894256803</v>
      </c>
      <c r="D4127" s="2" t="n">
        <v>88.08376510513651</v>
      </c>
      <c r="E4127" s="3" t="n">
        <v>13.30973358326045</v>
      </c>
      <c r="F4127" t="n">
        <v>72.8236076475478</v>
      </c>
      <c r="G4127" t="n">
        <v>0</v>
      </c>
      <c r="H4127" t="n">
        <v>76.52818459309375</v>
      </c>
      <c r="I4127" t="n">
        <v>124.66649528911</v>
      </c>
    </row>
    <row r="4128">
      <c r="A4128" s="2" t="n">
        <v>79.92083087240962</v>
      </c>
      <c r="B4128" s="2" t="n">
        <v>27.06351768080489</v>
      </c>
      <c r="C4128" s="2" t="n">
        <v>15.37065142116754</v>
      </c>
      <c r="D4128" s="2" t="n">
        <v>88.10330939578955</v>
      </c>
      <c r="E4128" s="3" t="n">
        <v>12.27082774819393</v>
      </c>
      <c r="F4128" t="n">
        <v>72.8236076475478</v>
      </c>
      <c r="G4128" t="n">
        <v>0</v>
      </c>
      <c r="H4128" t="n">
        <v>76.52818459309375</v>
      </c>
      <c r="I4128" t="n">
        <v>124.66649528911</v>
      </c>
    </row>
    <row r="4129">
      <c r="A4129" s="2" t="n">
        <v>77.22097952410518</v>
      </c>
      <c r="B4129" s="2" t="n">
        <v>27.18533038900219</v>
      </c>
      <c r="C4129" s="2" t="n">
        <v>15.46953263178238</v>
      </c>
      <c r="D4129" s="2" t="n">
        <v>88.16516026758971</v>
      </c>
      <c r="E4129" s="3" t="n">
        <v>3.52890752360303</v>
      </c>
      <c r="F4129" t="n">
        <v>72.8236076475478</v>
      </c>
      <c r="G4129" t="n">
        <v>0</v>
      </c>
      <c r="H4129" t="n">
        <v>76.52818459309375</v>
      </c>
      <c r="I4129" t="n">
        <v>124.66649528911</v>
      </c>
    </row>
    <row r="4130">
      <c r="A4130" s="2" t="n">
        <v>76.71374219250492</v>
      </c>
      <c r="B4130" s="2" t="n">
        <v>28.27302228256557</v>
      </c>
      <c r="C4130" s="2" t="n">
        <v>15.08757387542192</v>
      </c>
      <c r="D4130" s="2" t="n">
        <v>88.21171573475665</v>
      </c>
      <c r="E4130" s="3" t="n">
        <v>1.555260492438669</v>
      </c>
      <c r="F4130" t="n">
        <v>72.8236076475478</v>
      </c>
      <c r="G4130" t="n">
        <v>0</v>
      </c>
      <c r="H4130" t="n">
        <v>85.42681070856979</v>
      </c>
      <c r="I4130" t="n">
        <v>178.6266201157397</v>
      </c>
    </row>
    <row r="4131">
      <c r="A4131" s="2" t="n">
        <v>80.23640566363825</v>
      </c>
      <c r="B4131" s="2" t="n">
        <v>27.02754058125632</v>
      </c>
      <c r="C4131" s="2" t="n">
        <v>15.17253179966248</v>
      </c>
      <c r="D4131" s="2" t="n">
        <v>88.36104611111205</v>
      </c>
      <c r="E4131" s="3" t="n">
        <v>7.099693758862903</v>
      </c>
      <c r="F4131" t="n">
        <v>72.8236076475478</v>
      </c>
      <c r="G4131" t="n">
        <v>0</v>
      </c>
      <c r="H4131" t="n">
        <v>85.42681070856979</v>
      </c>
      <c r="I4131" t="n">
        <v>178.6266201157397</v>
      </c>
    </row>
    <row r="4132">
      <c r="A4132" s="2" t="n">
        <v>77.1414109209083</v>
      </c>
      <c r="B4132" s="2" t="n">
        <v>27.78302976394584</v>
      </c>
      <c r="C4132" s="2" t="n">
        <v>15.13736827133456</v>
      </c>
      <c r="D4132" s="2" t="n">
        <v>88.62530393977501</v>
      </c>
      <c r="E4132" s="3" t="n">
        <v>10.87880730844323</v>
      </c>
      <c r="F4132" t="n">
        <v>72.8236076475478</v>
      </c>
      <c r="G4132" t="n">
        <v>0</v>
      </c>
      <c r="H4132" t="n">
        <v>85.42681070856979</v>
      </c>
      <c r="I4132" t="n">
        <v>178.6266201157397</v>
      </c>
    </row>
    <row r="4133">
      <c r="A4133" s="2" t="n">
        <v>78.72788517391793</v>
      </c>
      <c r="B4133" s="2" t="n">
        <v>28.69058090950977</v>
      </c>
      <c r="C4133" s="2" t="n">
        <v>14.29389694315753</v>
      </c>
      <c r="D4133" s="2" t="n">
        <v>88.08779935804615</v>
      </c>
      <c r="E4133" s="3" t="n">
        <v>12.22960488457373</v>
      </c>
      <c r="F4133" t="n">
        <v>72.8236076475478</v>
      </c>
      <c r="G4133" t="n">
        <v>0</v>
      </c>
      <c r="H4133" t="n">
        <v>85.42681070856979</v>
      </c>
      <c r="I4133" t="n">
        <v>178.6266201157397</v>
      </c>
    </row>
    <row r="4134">
      <c r="A4134" s="2" t="n">
        <v>75.0864404956628</v>
      </c>
      <c r="B4134" s="2" t="n">
        <v>28.92427603722039</v>
      </c>
      <c r="C4134" s="2" t="n">
        <v>15.3094694208424</v>
      </c>
      <c r="D4134" s="2" t="n">
        <v>88.19341215345173</v>
      </c>
      <c r="E4134" s="3" t="n">
        <v>12.74608259527012</v>
      </c>
      <c r="F4134" t="n">
        <v>72.8236076475478</v>
      </c>
      <c r="G4134" t="n">
        <v>0</v>
      </c>
      <c r="H4134" t="n">
        <v>85.42681070856979</v>
      </c>
      <c r="I4134" t="n">
        <v>178.6266201157397</v>
      </c>
    </row>
    <row r="4135">
      <c r="A4135" s="2" t="n">
        <v>74.11170848478666</v>
      </c>
      <c r="B4135" s="2" t="n">
        <v>29.17973846304404</v>
      </c>
      <c r="C4135" s="2" t="n">
        <v>14.94479321029013</v>
      </c>
      <c r="D4135" s="2" t="n">
        <v>80.29566060532352</v>
      </c>
      <c r="E4135" s="3" t="n">
        <v>12.77236429807962</v>
      </c>
      <c r="F4135" t="n">
        <v>72.8236076475478</v>
      </c>
      <c r="G4135" t="n">
        <v>0</v>
      </c>
      <c r="H4135" t="n">
        <v>85.42681070856979</v>
      </c>
      <c r="I4135" t="n">
        <v>178.6266201157397</v>
      </c>
    </row>
    <row r="4136">
      <c r="A4136" s="2" t="n">
        <v>75.69435105285078</v>
      </c>
      <c r="B4136" s="2" t="n">
        <v>28.35532549561238</v>
      </c>
      <c r="C4136" s="2" t="n">
        <v>14.71826059817661</v>
      </c>
      <c r="D4136" s="2" t="n">
        <v>54.32535877730113</v>
      </c>
      <c r="E4136" s="3" t="n">
        <v>13.01043386268433</v>
      </c>
      <c r="F4136" t="n">
        <v>72.8236076475478</v>
      </c>
      <c r="G4136" t="n">
        <v>0</v>
      </c>
      <c r="H4136" t="n">
        <v>85.42681070856979</v>
      </c>
      <c r="I4136" t="n">
        <v>178.6266201157397</v>
      </c>
    </row>
    <row r="4137">
      <c r="A4137" s="2" t="n">
        <v>76.03080532805896</v>
      </c>
      <c r="B4137" s="2" t="n">
        <v>27.47486022256513</v>
      </c>
      <c r="C4137" s="2" t="n">
        <v>14.96308329063131</v>
      </c>
      <c r="D4137" s="2" t="n">
        <v>51.65971735805017</v>
      </c>
      <c r="E4137" s="3" t="n">
        <v>12.80689450084691</v>
      </c>
      <c r="F4137" t="n">
        <v>72.8236076475478</v>
      </c>
      <c r="G4137" t="n">
        <v>0</v>
      </c>
      <c r="H4137" t="n">
        <v>85.42681070856979</v>
      </c>
      <c r="I4137" t="n">
        <v>178.6266201157397</v>
      </c>
    </row>
    <row r="4138">
      <c r="A4138" s="2" t="n">
        <v>76.72156040395464</v>
      </c>
      <c r="B4138" s="2" t="n">
        <v>28.61960820089979</v>
      </c>
      <c r="C4138" s="2" t="n">
        <v>14.01565145501361</v>
      </c>
      <c r="D4138" s="2" t="n">
        <v>51.88592289162204</v>
      </c>
      <c r="E4138" s="3" t="n">
        <v>12.97680430552424</v>
      </c>
      <c r="F4138" t="n">
        <v>72.8236076475478</v>
      </c>
      <c r="G4138" t="n">
        <v>0</v>
      </c>
      <c r="H4138" t="n">
        <v>85.42681070856979</v>
      </c>
      <c r="I4138" t="n">
        <v>178.6266201157397</v>
      </c>
    </row>
    <row r="4139">
      <c r="A4139" s="2" t="n">
        <v>76.80379225902429</v>
      </c>
      <c r="B4139" s="2" t="n">
        <v>29.76407137068816</v>
      </c>
      <c r="C4139" s="2" t="n">
        <v>11.77843841706945</v>
      </c>
      <c r="D4139" s="2" t="n">
        <v>51.99014319363908</v>
      </c>
      <c r="E4139" s="3" t="n">
        <v>12.96346807424031</v>
      </c>
      <c r="F4139" t="n">
        <v>72.8236076475478</v>
      </c>
      <c r="G4139" t="n">
        <v>0</v>
      </c>
      <c r="H4139" t="n">
        <v>85.42681070856979</v>
      </c>
      <c r="I4139" t="n">
        <v>178.6266201157397</v>
      </c>
    </row>
    <row r="4140">
      <c r="A4140" s="2" t="n">
        <v>59.43011091048385</v>
      </c>
      <c r="B4140" s="2" t="n">
        <v>29.07734282142004</v>
      </c>
      <c r="C4140" s="2" t="n">
        <v>13.65060855598714</v>
      </c>
      <c r="D4140" s="2" t="n">
        <v>52.24112429846059</v>
      </c>
      <c r="E4140" s="3" t="n">
        <v>13.08385546130086</v>
      </c>
      <c r="F4140" t="n">
        <v>72.8236076475478</v>
      </c>
      <c r="G4140" t="n">
        <v>0</v>
      </c>
      <c r="H4140" t="n">
        <v>85.42681070856979</v>
      </c>
      <c r="I4140" t="n">
        <v>178.6266201157397</v>
      </c>
    </row>
    <row r="4141">
      <c r="A4141" s="2" t="n">
        <v>57.43581675576259</v>
      </c>
      <c r="B4141" s="2" t="n">
        <v>28.23140014744107</v>
      </c>
      <c r="C4141" s="2" t="n">
        <v>14.71870966047788</v>
      </c>
      <c r="D4141" s="2" t="n">
        <v>52.33961873140743</v>
      </c>
      <c r="E4141" s="3" t="n">
        <v>13.12109610989621</v>
      </c>
      <c r="F4141" t="n">
        <v>72.8236076475478</v>
      </c>
      <c r="G4141" t="n">
        <v>0</v>
      </c>
      <c r="H4141" t="n">
        <v>85.42681070856979</v>
      </c>
      <c r="I4141" t="n">
        <v>178.6266201157397</v>
      </c>
    </row>
    <row r="4142">
      <c r="A4142" s="2" t="n">
        <v>55.83890397208866</v>
      </c>
      <c r="B4142" s="2" t="n">
        <v>28.37106731987373</v>
      </c>
      <c r="C4142" s="2" t="n">
        <v>14.28533349928196</v>
      </c>
      <c r="D4142" s="2" t="n">
        <v>56.39333788632025</v>
      </c>
      <c r="E4142" s="3" t="n">
        <v>12.84923989878132</v>
      </c>
      <c r="F4142" t="n">
        <v>72.8236076475478</v>
      </c>
      <c r="G4142" t="n">
        <v>0</v>
      </c>
      <c r="H4142" t="n">
        <v>85.42681070856979</v>
      </c>
      <c r="I4142" t="n">
        <v>178.6266201157397</v>
      </c>
    </row>
    <row r="4143">
      <c r="A4143" s="2" t="n">
        <v>55.85865548921661</v>
      </c>
      <c r="B4143" s="2" t="n">
        <v>28.04279013791601</v>
      </c>
      <c r="C4143" s="2" t="n">
        <v>13.94262157675145</v>
      </c>
      <c r="D4143" s="2" t="n">
        <v>57.16765436809916</v>
      </c>
      <c r="E4143" s="3" t="n">
        <v>12.9739603337486</v>
      </c>
      <c r="F4143" t="n">
        <v>72.8236076475478</v>
      </c>
      <c r="G4143" t="n">
        <v>0</v>
      </c>
      <c r="H4143" t="n">
        <v>85.42681070856979</v>
      </c>
      <c r="I4143" t="n">
        <v>178.6266201157397</v>
      </c>
    </row>
    <row r="4144">
      <c r="A4144" s="2" t="n">
        <v>56.86506367078304</v>
      </c>
      <c r="B4144" s="2" t="n">
        <v>28.93848137965218</v>
      </c>
      <c r="C4144" s="2" t="n">
        <v>13.87100092180564</v>
      </c>
      <c r="D4144" s="2" t="n">
        <v>55.44598809265984</v>
      </c>
      <c r="E4144" s="3" t="n">
        <v>12.66476725681142</v>
      </c>
      <c r="F4144" t="n">
        <v>72.8236076475478</v>
      </c>
      <c r="G4144" t="n">
        <v>0</v>
      </c>
      <c r="H4144" t="n">
        <v>85.42681070856979</v>
      </c>
      <c r="I4144" t="n">
        <v>178.6266201157397</v>
      </c>
    </row>
    <row r="4145">
      <c r="A4145" s="2" t="n">
        <v>55.18200747073075</v>
      </c>
      <c r="B4145" s="2" t="n">
        <v>28.51678229957476</v>
      </c>
      <c r="C4145" s="2" t="n">
        <v>13.60335956324383</v>
      </c>
      <c r="D4145" s="2" t="n">
        <v>34.61615791115737</v>
      </c>
      <c r="E4145" s="3" t="n">
        <v>12.72594897689989</v>
      </c>
      <c r="F4145" t="n">
        <v>72.8236076475478</v>
      </c>
      <c r="G4145" t="n">
        <v>0</v>
      </c>
      <c r="H4145" t="n">
        <v>85.42681070856979</v>
      </c>
      <c r="I4145" t="n">
        <v>178.6266201157397</v>
      </c>
    </row>
    <row r="4146">
      <c r="A4146" s="2" t="n">
        <v>65.54804976082751</v>
      </c>
      <c r="B4146" s="2" t="n">
        <v>28.29759927988591</v>
      </c>
      <c r="C4146" s="2" t="n">
        <v>13.65430401660272</v>
      </c>
      <c r="D4146" s="2" t="n">
        <v>34.93962980528046</v>
      </c>
      <c r="E4146" s="3" t="n">
        <v>12.77384486520424</v>
      </c>
      <c r="F4146" t="n">
        <v>72.8236076475478</v>
      </c>
      <c r="G4146" t="n">
        <v>0</v>
      </c>
      <c r="H4146" t="n">
        <v>85.42681070856979</v>
      </c>
      <c r="I4146" t="n">
        <v>178.6266201157397</v>
      </c>
    </row>
    <row r="4147">
      <c r="A4147" s="2" t="n">
        <v>72.16296212489554</v>
      </c>
      <c r="B4147" s="2" t="n">
        <v>26.79685742142333</v>
      </c>
      <c r="C4147" s="2" t="n">
        <v>13.6389153798311</v>
      </c>
      <c r="D4147" s="2" t="n">
        <v>35.387597206275</v>
      </c>
      <c r="E4147" s="3" t="n">
        <v>13.23856163504504</v>
      </c>
      <c r="F4147" t="n">
        <v>72.8236076475478</v>
      </c>
      <c r="G4147" t="n">
        <v>0</v>
      </c>
      <c r="H4147" t="n">
        <v>85.42681070856979</v>
      </c>
      <c r="I4147" t="n">
        <v>178.6266201157397</v>
      </c>
    </row>
    <row r="4148">
      <c r="A4148" s="2" t="n">
        <v>73.50077391922919</v>
      </c>
      <c r="B4148" s="2" t="n">
        <v>25.0582870669852</v>
      </c>
      <c r="C4148" s="2" t="n">
        <v>13.65237717825471</v>
      </c>
      <c r="D4148" s="2" t="n">
        <v>35.17043175858537</v>
      </c>
      <c r="E4148" s="3" t="n">
        <v>13.58363653769926</v>
      </c>
      <c r="F4148" t="n">
        <v>72.8236076475478</v>
      </c>
      <c r="G4148" t="n">
        <v>0</v>
      </c>
      <c r="H4148" t="n">
        <v>85.42681070856979</v>
      </c>
      <c r="I4148" t="n">
        <v>178.6266201157397</v>
      </c>
    </row>
    <row r="4149">
      <c r="A4149" s="2" t="n">
        <v>68.05833847330629</v>
      </c>
      <c r="B4149" s="2" t="n">
        <v>27.03835501953594</v>
      </c>
      <c r="C4149" s="2" t="n">
        <v>14.18574554172397</v>
      </c>
      <c r="D4149" s="2" t="n">
        <v>34.9410183457376</v>
      </c>
      <c r="E4149" s="3" t="n">
        <v>13.39222316461109</v>
      </c>
      <c r="F4149" t="n">
        <v>72.8236076475478</v>
      </c>
      <c r="G4149" t="n">
        <v>0</v>
      </c>
      <c r="H4149" t="n">
        <v>85.42681070856979</v>
      </c>
      <c r="I4149" t="n">
        <v>178.6266201157397</v>
      </c>
    </row>
    <row r="4150">
      <c r="A4150" s="2" t="n">
        <v>70.34868536101227</v>
      </c>
      <c r="B4150" s="2" t="n">
        <v>24.01044267784441</v>
      </c>
      <c r="C4150" s="2" t="n">
        <v>14.14234152626651</v>
      </c>
      <c r="D4150" s="2" t="n">
        <v>34.77472301671683</v>
      </c>
      <c r="E4150" s="3" t="n">
        <v>12.92311051112353</v>
      </c>
      <c r="F4150" t="n">
        <v>72.8236076475478</v>
      </c>
      <c r="G4150" t="n">
        <v>0</v>
      </c>
      <c r="H4150" t="n">
        <v>85.42681070856979</v>
      </c>
      <c r="I4150" t="n">
        <v>178.6266201157397</v>
      </c>
    </row>
    <row r="4151">
      <c r="A4151" s="2" t="n">
        <v>72.44946326422527</v>
      </c>
      <c r="B4151" s="2" t="n">
        <v>20.55256251219442</v>
      </c>
      <c r="C4151" s="2" t="n">
        <v>14.2348175244736</v>
      </c>
      <c r="D4151" s="2" t="n">
        <v>39.13306109436778</v>
      </c>
      <c r="E4151" s="3" t="n">
        <v>12.10012856953239</v>
      </c>
      <c r="F4151" t="n">
        <v>72.8236076475478</v>
      </c>
      <c r="G4151" t="n">
        <v>0</v>
      </c>
      <c r="H4151" t="n">
        <v>85.42681070856979</v>
      </c>
      <c r="I4151" t="n">
        <v>178.6266201157397</v>
      </c>
    </row>
    <row r="4152">
      <c r="A4152" s="2" t="n">
        <v>75.1605284851141</v>
      </c>
      <c r="B4152" s="2" t="n">
        <v>26.08286433053295</v>
      </c>
      <c r="C4152" s="2" t="n">
        <v>14.15173165779969</v>
      </c>
      <c r="D4152" s="2" t="n">
        <v>66.59315165849449</v>
      </c>
      <c r="E4152" s="3" t="n">
        <v>11.92870939801625</v>
      </c>
      <c r="F4152" t="n">
        <v>72.8236076475478</v>
      </c>
      <c r="G4152" t="n">
        <v>0</v>
      </c>
      <c r="H4152" t="n">
        <v>85.42681070856979</v>
      </c>
      <c r="I4152" t="n">
        <v>178.6266201157397</v>
      </c>
    </row>
    <row r="4153">
      <c r="A4153" s="2" t="n">
        <v>77.69365959223464</v>
      </c>
      <c r="B4153" s="2" t="n">
        <v>27.41660630862683</v>
      </c>
      <c r="C4153" s="2" t="n">
        <v>14.59279718092868</v>
      </c>
      <c r="D4153" s="2" t="n">
        <v>62.58010723559899</v>
      </c>
      <c r="E4153" s="3" t="n">
        <v>12.02722012945949</v>
      </c>
      <c r="F4153" t="n">
        <v>72.8236076475478</v>
      </c>
      <c r="G4153" t="n">
        <v>0</v>
      </c>
      <c r="H4153" t="n">
        <v>85.42681070856979</v>
      </c>
      <c r="I4153" t="n">
        <v>178.6266201157397</v>
      </c>
    </row>
    <row r="4154">
      <c r="A4154" s="2" t="n">
        <v>76.42997585099795</v>
      </c>
      <c r="B4154" s="2" t="n">
        <v>27.92259658912342</v>
      </c>
      <c r="C4154" s="2" t="n">
        <v>14.56894276315017</v>
      </c>
      <c r="D4154" s="2" t="n">
        <v>63.01771492042511</v>
      </c>
      <c r="E4154" s="3" t="n">
        <v>12.18909219572373</v>
      </c>
      <c r="F4154" t="n">
        <v>72.8236076475478</v>
      </c>
      <c r="G4154" t="n">
        <v>0</v>
      </c>
      <c r="H4154" t="n">
        <v>85.42681070856979</v>
      </c>
      <c r="I4154" t="n">
        <v>178.6266201157397</v>
      </c>
    </row>
    <row r="4155">
      <c r="A4155" s="2" t="n">
        <v>75.67968802311339</v>
      </c>
      <c r="B4155" s="2" t="n">
        <v>27.31292548166899</v>
      </c>
      <c r="C4155" s="2" t="n">
        <v>15.02505301572191</v>
      </c>
      <c r="D4155" s="2" t="n">
        <v>64.8213939403463</v>
      </c>
      <c r="E4155" s="3" t="n">
        <v>12.30382829341469</v>
      </c>
      <c r="F4155" t="n">
        <v>72.8236076475478</v>
      </c>
      <c r="G4155" t="n">
        <v>0</v>
      </c>
      <c r="H4155" t="n">
        <v>85.42681070856979</v>
      </c>
      <c r="I4155" t="n">
        <v>178.6266201157397</v>
      </c>
    </row>
    <row r="4156">
      <c r="A4156" s="2" t="n">
        <v>78.98298186662178</v>
      </c>
      <c r="B4156" s="2" t="n">
        <v>27.06436081061463</v>
      </c>
      <c r="C4156" s="2" t="n">
        <v>15.29688097032835</v>
      </c>
      <c r="D4156" s="2" t="n">
        <v>67.81665212832999</v>
      </c>
      <c r="E4156" s="3" t="n">
        <v>12.44657276768825</v>
      </c>
      <c r="F4156" t="n">
        <v>72.8236076475478</v>
      </c>
      <c r="G4156" t="n">
        <v>0</v>
      </c>
      <c r="H4156" t="n">
        <v>85.42681070856979</v>
      </c>
      <c r="I4156" t="n">
        <v>178.6266201157397</v>
      </c>
    </row>
    <row r="4157">
      <c r="A4157" s="2" t="n">
        <v>77.97051039216738</v>
      </c>
      <c r="B4157" s="2" t="n">
        <v>27.68939560877527</v>
      </c>
      <c r="C4157" s="2" t="n">
        <v>15.06049724532431</v>
      </c>
      <c r="D4157" s="2" t="n">
        <v>70.31376773941288</v>
      </c>
      <c r="E4157" s="3" t="n">
        <v>12.49517228537324</v>
      </c>
      <c r="F4157" t="n">
        <v>72.8236076475478</v>
      </c>
      <c r="G4157" t="n">
        <v>0</v>
      </c>
      <c r="H4157" t="n">
        <v>85.42681070856979</v>
      </c>
      <c r="I4157" t="n">
        <v>178.6266201157397</v>
      </c>
    </row>
    <row r="4158">
      <c r="A4158" s="2" t="n">
        <v>75.94933403387385</v>
      </c>
      <c r="B4158" s="2" t="n">
        <v>27.65444158174806</v>
      </c>
      <c r="C4158" s="2" t="n">
        <v>15.23912957576017</v>
      </c>
      <c r="D4158" s="2" t="n">
        <v>71.64335938208353</v>
      </c>
      <c r="E4158" s="3" t="n">
        <v>12.33679087537585</v>
      </c>
      <c r="F4158" t="n">
        <v>72.8236076475478</v>
      </c>
      <c r="G4158" t="n">
        <v>0</v>
      </c>
      <c r="H4158" t="n">
        <v>85.42681070856979</v>
      </c>
      <c r="I4158" t="n">
        <v>178.6266201157397</v>
      </c>
    </row>
    <row r="4159">
      <c r="A4159" s="2" t="n">
        <v>76.31020117304931</v>
      </c>
      <c r="B4159" s="2" t="n">
        <v>27.56404418824407</v>
      </c>
      <c r="C4159" s="2" t="n">
        <v>14.65284860131485</v>
      </c>
      <c r="D4159" s="2" t="n">
        <v>70.15063139342494</v>
      </c>
      <c r="E4159" s="3" t="n">
        <v>12.61932130782955</v>
      </c>
      <c r="F4159" t="n">
        <v>72.8236076475478</v>
      </c>
      <c r="G4159" t="n">
        <v>0</v>
      </c>
      <c r="H4159" t="n">
        <v>85.42681070856979</v>
      </c>
      <c r="I4159" t="n">
        <v>178.6266201157397</v>
      </c>
    </row>
    <row r="4160">
      <c r="A4160" s="2" t="n">
        <v>80.41923887554348</v>
      </c>
      <c r="B4160" s="2" t="n">
        <v>27.5251338682118</v>
      </c>
      <c r="C4160" s="2" t="n">
        <v>14.14522454270387</v>
      </c>
      <c r="D4160" s="2" t="n">
        <v>75.20881765935225</v>
      </c>
      <c r="E4160" s="3" t="n">
        <v>12.90211879217841</v>
      </c>
      <c r="F4160" t="n">
        <v>72.8236076475478</v>
      </c>
      <c r="G4160" t="n">
        <v>0</v>
      </c>
      <c r="H4160" t="n">
        <v>85.42681070856979</v>
      </c>
      <c r="I4160" t="n">
        <v>178.6266201157397</v>
      </c>
    </row>
    <row r="4161">
      <c r="A4161" s="2" t="n">
        <v>80.44438339965228</v>
      </c>
      <c r="B4161" s="2" t="n">
        <v>27.2151093567428</v>
      </c>
      <c r="C4161" s="2" t="n">
        <v>14.79956320181896</v>
      </c>
      <c r="D4161" s="2" t="n">
        <v>79.1418698188503</v>
      </c>
      <c r="E4161" s="3" t="n">
        <v>12.64648074738269</v>
      </c>
      <c r="F4161" t="n">
        <v>72.8236076475478</v>
      </c>
      <c r="G4161" t="n">
        <v>0</v>
      </c>
      <c r="H4161" t="n">
        <v>85.42681070856979</v>
      </c>
      <c r="I4161" t="n">
        <v>178.6266201157397</v>
      </c>
    </row>
    <row r="4162">
      <c r="A4162" s="2" t="n">
        <v>81.83619492069985</v>
      </c>
      <c r="B4162" s="2" t="n">
        <v>27.25594275959113</v>
      </c>
      <c r="C4162" s="2" t="n">
        <v>14.38070901117921</v>
      </c>
      <c r="D4162" s="2" t="n">
        <v>87.95457429511922</v>
      </c>
      <c r="E4162" s="3" t="n">
        <v>12.62564022693704</v>
      </c>
      <c r="F4162" t="n">
        <v>72.8236076475478</v>
      </c>
      <c r="G4162" t="n">
        <v>0</v>
      </c>
      <c r="H4162" t="n">
        <v>85.42681070856979</v>
      </c>
      <c r="I4162" t="n">
        <v>178.6266201157397</v>
      </c>
    </row>
    <row r="4163">
      <c r="A4163" s="2" t="n">
        <v>79.11566699325356</v>
      </c>
      <c r="B4163" s="2" t="n">
        <v>27.58808153778997</v>
      </c>
      <c r="C4163" s="2" t="n">
        <v>13.94802021127667</v>
      </c>
      <c r="D4163" s="2" t="n">
        <v>89.79867952091932</v>
      </c>
      <c r="E4163" s="3" t="n">
        <v>12.76296119139864</v>
      </c>
      <c r="F4163" t="n">
        <v>72.8236076475478</v>
      </c>
      <c r="G4163" t="n">
        <v>0</v>
      </c>
      <c r="H4163" t="n">
        <v>85.42681070856979</v>
      </c>
      <c r="I4163" t="n">
        <v>178.6266201157397</v>
      </c>
    </row>
    <row r="4164">
      <c r="A4164" s="2" t="n">
        <v>81.06766037576259</v>
      </c>
      <c r="B4164" s="2" t="n">
        <v>27.89734103793477</v>
      </c>
      <c r="C4164" s="2" t="n">
        <v>14.08549178739152</v>
      </c>
      <c r="D4164" s="2" t="n">
        <v>82.26362024884833</v>
      </c>
      <c r="E4164" s="3" t="n">
        <v>12.61705136672071</v>
      </c>
      <c r="F4164" t="n">
        <v>72.8236076475478</v>
      </c>
      <c r="G4164" t="n">
        <v>0</v>
      </c>
      <c r="H4164" t="n">
        <v>85.42681070856979</v>
      </c>
      <c r="I4164" t="n">
        <v>178.6266201157397</v>
      </c>
    </row>
    <row r="4165">
      <c r="A4165" s="2" t="n">
        <v>82.62318430800416</v>
      </c>
      <c r="B4165" s="2" t="n">
        <v>28.55279730131055</v>
      </c>
      <c r="C4165" s="2" t="n">
        <v>14.14974770378802</v>
      </c>
      <c r="D4165" s="2" t="n">
        <v>85.34674840585333</v>
      </c>
      <c r="E4165" s="3" t="n">
        <v>12.35799270132672</v>
      </c>
      <c r="F4165" t="n">
        <v>72.8236076475478</v>
      </c>
      <c r="G4165" t="n">
        <v>0</v>
      </c>
      <c r="H4165" t="n">
        <v>85.42681070856979</v>
      </c>
      <c r="I4165" t="n">
        <v>178.6266201157397</v>
      </c>
    </row>
    <row r="4166">
      <c r="A4166" s="2" t="n">
        <v>78.80250416668397</v>
      </c>
      <c r="B4166" s="2" t="n">
        <v>28.9914597196541</v>
      </c>
      <c r="C4166" s="2" t="n">
        <v>14.47750932936785</v>
      </c>
      <c r="D4166" s="2" t="n">
        <v>89.27148885752615</v>
      </c>
      <c r="E4166" s="3" t="n">
        <v>12.72028786944591</v>
      </c>
      <c r="F4166" t="n">
        <v>72.8236076475478</v>
      </c>
      <c r="G4166" t="n">
        <v>0</v>
      </c>
      <c r="H4166" t="n">
        <v>85.42681070856979</v>
      </c>
      <c r="I4166" t="n">
        <v>178.6266201157397</v>
      </c>
    </row>
    <row r="4167">
      <c r="A4167" s="2" t="n">
        <v>81.80321905341259</v>
      </c>
      <c r="B4167" s="2" t="n">
        <v>28.91822592108221</v>
      </c>
      <c r="C4167" s="2" t="n">
        <v>14.12028601663365</v>
      </c>
      <c r="D4167" s="2" t="n">
        <v>89.36676519453296</v>
      </c>
      <c r="E4167" s="3" t="n">
        <v>12.54065619761471</v>
      </c>
      <c r="F4167" t="n">
        <v>72.8236076475478</v>
      </c>
      <c r="G4167" t="n">
        <v>0</v>
      </c>
      <c r="H4167" t="n">
        <v>85.42681070856979</v>
      </c>
      <c r="I4167" t="n">
        <v>178.6266201157397</v>
      </c>
    </row>
    <row r="4168">
      <c r="A4168" s="2" t="n">
        <v>75.95855722977831</v>
      </c>
      <c r="B4168" s="2" t="n">
        <v>29.3698572988143</v>
      </c>
      <c r="C4168" s="2" t="n">
        <v>14.38599374647842</v>
      </c>
      <c r="D4168" s="2" t="n">
        <v>90.80786562557407</v>
      </c>
      <c r="E4168" s="3" t="n">
        <v>12.22176547146513</v>
      </c>
      <c r="F4168" t="n">
        <v>72.8236076475478</v>
      </c>
      <c r="G4168" t="n">
        <v>0</v>
      </c>
      <c r="H4168" t="n">
        <v>85.42681070856979</v>
      </c>
      <c r="I4168" t="n">
        <v>178.6266201157397</v>
      </c>
    </row>
    <row r="4169">
      <c r="A4169" s="2" t="n">
        <v>73.38749645410741</v>
      </c>
      <c r="B4169" s="2" t="n">
        <v>28.31582512044796</v>
      </c>
      <c r="C4169" s="2" t="n">
        <v>13.85643173122914</v>
      </c>
      <c r="D4169" s="2" t="n">
        <v>91.99904490955208</v>
      </c>
      <c r="E4169" s="3" t="n">
        <v>11.99921437103273</v>
      </c>
      <c r="F4169" t="n">
        <v>72.8236076475478</v>
      </c>
      <c r="G4169" t="n">
        <v>0</v>
      </c>
      <c r="H4169" t="n">
        <v>85.42681070856979</v>
      </c>
      <c r="I4169" t="n">
        <v>178.6266201157397</v>
      </c>
    </row>
    <row r="4170">
      <c r="A4170" s="2" t="n">
        <v>79.25725521957916</v>
      </c>
      <c r="B4170" s="2" t="n">
        <v>28.68133501640319</v>
      </c>
      <c r="C4170" s="2" t="n">
        <v>13.95166480019709</v>
      </c>
      <c r="D4170" s="2" t="n">
        <v>92.46170554633649</v>
      </c>
      <c r="E4170" s="3" t="n">
        <v>12.10131852135934</v>
      </c>
      <c r="F4170" t="n">
        <v>72.8236076475478</v>
      </c>
      <c r="G4170" t="n">
        <v>0</v>
      </c>
      <c r="H4170" t="n">
        <v>85.42681070856979</v>
      </c>
      <c r="I4170" t="n">
        <v>178.6266201157397</v>
      </c>
    </row>
    <row r="4171">
      <c r="A4171" s="2" t="n">
        <v>73.22966887282249</v>
      </c>
      <c r="B4171" s="2" t="n">
        <v>29.17858912332806</v>
      </c>
      <c r="C4171" s="2" t="n">
        <v>13.81042996392937</v>
      </c>
      <c r="D4171" s="2" t="n">
        <v>91.51439602192818</v>
      </c>
      <c r="E4171" s="3" t="n">
        <v>12.39834568267078</v>
      </c>
      <c r="F4171" t="n">
        <v>72.8236076475478</v>
      </c>
      <c r="G4171" t="n">
        <v>0</v>
      </c>
      <c r="H4171" t="n">
        <v>85.42681070856979</v>
      </c>
      <c r="I4171" t="n">
        <v>178.6266201157397</v>
      </c>
    </row>
    <row r="4172">
      <c r="A4172" s="2" t="n">
        <v>74.49718621666962</v>
      </c>
      <c r="B4172" s="2" t="n">
        <v>28.71607934207771</v>
      </c>
      <c r="C4172" s="2" t="n">
        <v>14.05987277995503</v>
      </c>
      <c r="D4172" s="2" t="n">
        <v>92.14812427565022</v>
      </c>
      <c r="E4172" s="3" t="n">
        <v>12.51882470518555</v>
      </c>
      <c r="F4172" t="n">
        <v>72.8236076475478</v>
      </c>
      <c r="G4172" t="n">
        <v>0</v>
      </c>
      <c r="H4172" t="n">
        <v>85.42681070856979</v>
      </c>
      <c r="I4172" t="n">
        <v>178.6266201157397</v>
      </c>
    </row>
    <row r="4173">
      <c r="A4173" s="2" t="n">
        <v>78.56180463305375</v>
      </c>
      <c r="B4173" s="2" t="n">
        <v>28.41848131622309</v>
      </c>
      <c r="C4173" s="2" t="n">
        <v>13.93191298793088</v>
      </c>
      <c r="D4173" s="2" t="n">
        <v>91.43823647189254</v>
      </c>
      <c r="E4173" s="3" t="n">
        <v>12.7746970749285</v>
      </c>
      <c r="F4173" t="n">
        <v>72.8236076475478</v>
      </c>
      <c r="G4173" t="n">
        <v>0</v>
      </c>
      <c r="H4173" t="n">
        <v>85.42681070856979</v>
      </c>
      <c r="I4173" t="n">
        <v>178.6266201157397</v>
      </c>
    </row>
    <row r="4174">
      <c r="A4174" s="2" t="n">
        <v>81.68346482891019</v>
      </c>
      <c r="B4174" s="2" t="n">
        <v>27.87240314761825</v>
      </c>
      <c r="C4174" s="2" t="n">
        <v>14.17564690554126</v>
      </c>
      <c r="D4174" s="2" t="n">
        <v>93.76029993274776</v>
      </c>
      <c r="E4174" s="3" t="n">
        <v>12.62969509578631</v>
      </c>
      <c r="F4174" t="n">
        <v>72.8236076475478</v>
      </c>
      <c r="G4174" t="n">
        <v>0</v>
      </c>
      <c r="H4174" t="n">
        <v>85.42681070856979</v>
      </c>
      <c r="I4174" t="n">
        <v>178.6266201157397</v>
      </c>
    </row>
    <row r="4175">
      <c r="A4175" s="2" t="n">
        <v>78.50070585614061</v>
      </c>
      <c r="B4175" s="2" t="n">
        <v>27.99116665114538</v>
      </c>
      <c r="C4175" s="2" t="n">
        <v>14.04349379966856</v>
      </c>
      <c r="D4175" s="2" t="n">
        <v>93.64805687222416</v>
      </c>
      <c r="E4175" s="3" t="n">
        <v>12.5937111619917</v>
      </c>
      <c r="F4175" t="n">
        <v>72.8236076475478</v>
      </c>
      <c r="G4175" t="n">
        <v>0</v>
      </c>
      <c r="H4175" t="n">
        <v>85.42681070856979</v>
      </c>
      <c r="I4175" t="n">
        <v>178.6266201157397</v>
      </c>
    </row>
    <row r="4176">
      <c r="A4176" s="2" t="n">
        <v>78.16120824005029</v>
      </c>
      <c r="B4176" s="2" t="n">
        <v>27.20165699048776</v>
      </c>
      <c r="C4176" s="2" t="n">
        <v>13.97303325106268</v>
      </c>
      <c r="D4176" s="2" t="n">
        <v>95.12509268478323</v>
      </c>
      <c r="E4176" s="3" t="n">
        <v>12.63895354935741</v>
      </c>
      <c r="F4176" t="n">
        <v>72.8236076475478</v>
      </c>
      <c r="G4176" t="n">
        <v>0</v>
      </c>
      <c r="H4176" t="n">
        <v>85.42681070856979</v>
      </c>
      <c r="I4176" t="n">
        <v>178.6266201157397</v>
      </c>
    </row>
    <row r="4177">
      <c r="A4177" s="2" t="n">
        <v>79.34688889237547</v>
      </c>
      <c r="B4177" s="2" t="n">
        <v>28.01051031547279</v>
      </c>
      <c r="C4177" s="2" t="n">
        <v>12.90432172191253</v>
      </c>
      <c r="D4177" s="2" t="n">
        <v>94.1201373355629</v>
      </c>
      <c r="E4177" s="3" t="n">
        <v>12.7030571313576</v>
      </c>
      <c r="F4177" t="n">
        <v>72.8236076475478</v>
      </c>
      <c r="G4177" t="n">
        <v>0</v>
      </c>
      <c r="H4177" t="n">
        <v>85.42681070856979</v>
      </c>
      <c r="I4177" t="n">
        <v>178.6266201157397</v>
      </c>
    </row>
    <row r="4178">
      <c r="A4178" s="2" t="n">
        <v>78.90130273908764</v>
      </c>
      <c r="B4178" s="2" t="n">
        <v>28.0638589424061</v>
      </c>
      <c r="C4178" s="2" t="n">
        <v>13.21900630588368</v>
      </c>
      <c r="D4178" s="2" t="n">
        <v>94.17243622473106</v>
      </c>
      <c r="E4178" s="3" t="n">
        <v>12.72159432920752</v>
      </c>
      <c r="F4178" t="n">
        <v>72.8236076475478</v>
      </c>
      <c r="G4178" t="n">
        <v>31.81873954266592</v>
      </c>
      <c r="H4178" t="n">
        <v>85.42681070856979</v>
      </c>
      <c r="I4178" t="n">
        <v>126.5271892486489</v>
      </c>
    </row>
    <row r="4179">
      <c r="A4179" s="2" t="n">
        <v>77.61952810403093</v>
      </c>
      <c r="B4179" s="2" t="n">
        <v>27.92434778643477</v>
      </c>
      <c r="C4179" s="2" t="n">
        <v>13.09038821733831</v>
      </c>
      <c r="D4179" s="2" t="n">
        <v>89.31847192091826</v>
      </c>
      <c r="E4179" s="3" t="n">
        <v>12.71103530672544</v>
      </c>
      <c r="F4179" t="n">
        <v>72.8236076475478</v>
      </c>
      <c r="G4179" t="n">
        <v>31.81873954266592</v>
      </c>
      <c r="H4179" t="n">
        <v>85.42681070856979</v>
      </c>
      <c r="I4179" t="n">
        <v>126.5271892486489</v>
      </c>
    </row>
    <row r="4180">
      <c r="A4180" s="2" t="n">
        <v>78.7446095273161</v>
      </c>
      <c r="B4180" s="2" t="n">
        <v>28.07412614944347</v>
      </c>
      <c r="C4180" s="2" t="n">
        <v>13.45863388449711</v>
      </c>
      <c r="D4180" s="2" t="n">
        <v>89.19217688425567</v>
      </c>
      <c r="E4180" s="3" t="n">
        <v>12.6045981084921</v>
      </c>
      <c r="F4180" t="n">
        <v>72.8236076475478</v>
      </c>
      <c r="G4180" t="n">
        <v>31.81873954266592</v>
      </c>
      <c r="H4180" t="n">
        <v>85.42681070856979</v>
      </c>
      <c r="I4180" t="n">
        <v>126.5271892486489</v>
      </c>
    </row>
    <row r="4181">
      <c r="A4181" s="2" t="n">
        <v>79.05991750394949</v>
      </c>
      <c r="B4181" s="2" t="n">
        <v>28.90330975616974</v>
      </c>
      <c r="C4181" s="2" t="n">
        <v>13.89428504273746</v>
      </c>
      <c r="D4181" s="2" t="n">
        <v>89.5827576741718</v>
      </c>
      <c r="E4181" s="3" t="n">
        <v>12.74981346733483</v>
      </c>
      <c r="F4181" t="n">
        <v>72.8236076475478</v>
      </c>
      <c r="G4181" t="n">
        <v>31.81873954266592</v>
      </c>
      <c r="H4181" t="n">
        <v>85.42681070856979</v>
      </c>
      <c r="I4181" t="n">
        <v>126.5271892486489</v>
      </c>
    </row>
    <row r="4182">
      <c r="A4182" s="2" t="n">
        <v>79.72477978254042</v>
      </c>
      <c r="B4182" s="2" t="n">
        <v>28.82230790961212</v>
      </c>
      <c r="C4182" s="2" t="n">
        <v>13.96608663463284</v>
      </c>
      <c r="D4182" s="2" t="n">
        <v>89.88797305848286</v>
      </c>
      <c r="E4182" s="3" t="n">
        <v>12.94154690997381</v>
      </c>
      <c r="F4182" t="n">
        <v>72.8236076475478</v>
      </c>
      <c r="G4182" t="n">
        <v>31.81873954266592</v>
      </c>
      <c r="H4182" t="n">
        <v>85.42681070856979</v>
      </c>
      <c r="I4182" t="n">
        <v>126.5271892486489</v>
      </c>
    </row>
    <row r="4183">
      <c r="A4183" s="2" t="n">
        <v>79.38624690924188</v>
      </c>
      <c r="B4183" s="2" t="n">
        <v>28.40451288866696</v>
      </c>
      <c r="C4183" s="2" t="n">
        <v>14.79716816736014</v>
      </c>
      <c r="D4183" s="2" t="n">
        <v>90.10278865908532</v>
      </c>
      <c r="E4183" s="3" t="n">
        <v>12.87190789199972</v>
      </c>
      <c r="F4183" t="n">
        <v>72.8236076475478</v>
      </c>
      <c r="G4183" t="n">
        <v>31.81873954266592</v>
      </c>
      <c r="H4183" t="n">
        <v>85.42681070856979</v>
      </c>
      <c r="I4183" t="n">
        <v>126.5271892486489</v>
      </c>
    </row>
    <row r="4184">
      <c r="A4184" s="2" t="n">
        <v>81.58438535904513</v>
      </c>
      <c r="B4184" s="2" t="n">
        <v>27.03485059967467</v>
      </c>
      <c r="C4184" s="2" t="n">
        <v>14.67661225074171</v>
      </c>
      <c r="D4184" s="2" t="n">
        <v>88.88165568198821</v>
      </c>
      <c r="E4184" s="3" t="n">
        <v>12.86921380964563</v>
      </c>
      <c r="F4184" t="n">
        <v>72.8236076475478</v>
      </c>
      <c r="G4184" t="n">
        <v>31.81873954266592</v>
      </c>
      <c r="H4184" t="n">
        <v>85.42681070856979</v>
      </c>
      <c r="I4184" t="n">
        <v>126.5271892486489</v>
      </c>
    </row>
    <row r="4185">
      <c r="A4185" s="2" t="n">
        <v>77.19223521157519</v>
      </c>
      <c r="B4185" s="2" t="n">
        <v>26.23197582498097</v>
      </c>
      <c r="C4185" s="2" t="n">
        <v>14.47261600422252</v>
      </c>
      <c r="D4185" s="2" t="n">
        <v>89.69593993473637</v>
      </c>
      <c r="E4185" s="3" t="n">
        <v>12.90776353615842</v>
      </c>
      <c r="F4185" t="n">
        <v>72.8236076475478</v>
      </c>
      <c r="G4185" t="n">
        <v>31.81873954266592</v>
      </c>
      <c r="H4185" t="n">
        <v>85.42681070856979</v>
      </c>
      <c r="I4185" t="n">
        <v>126.5271892486489</v>
      </c>
    </row>
    <row r="4186">
      <c r="A4186" s="2" t="n">
        <v>76.59131880582669</v>
      </c>
      <c r="B4186" s="2" t="n">
        <v>26.77484207329174</v>
      </c>
      <c r="C4186" s="2" t="n">
        <v>14.86566358875885</v>
      </c>
      <c r="D4186" s="2" t="n">
        <v>91.08305929768963</v>
      </c>
      <c r="E4186" s="3" t="n">
        <v>12.81628648036559</v>
      </c>
      <c r="F4186" t="n">
        <v>72.8236076475478</v>
      </c>
      <c r="G4186" t="n">
        <v>31.81873954266592</v>
      </c>
      <c r="H4186" t="n">
        <v>85.42681070856979</v>
      </c>
      <c r="I4186" t="n">
        <v>126.5271892486489</v>
      </c>
    </row>
    <row r="4187">
      <c r="A4187" s="2" t="n">
        <v>77.00778366696004</v>
      </c>
      <c r="B4187" s="2" t="n">
        <v>28.10885391126098</v>
      </c>
      <c r="C4187" s="2" t="n">
        <v>14.09140750510974</v>
      </c>
      <c r="D4187" s="2" t="n">
        <v>91.72031507639062</v>
      </c>
      <c r="E4187" s="3" t="n">
        <v>12.73162252059407</v>
      </c>
      <c r="F4187" t="n">
        <v>72.8236076475478</v>
      </c>
      <c r="G4187" t="n">
        <v>31.81873954266592</v>
      </c>
      <c r="H4187" t="n">
        <v>85.42681070856979</v>
      </c>
      <c r="I4187" t="n">
        <v>126.5271892486489</v>
      </c>
    </row>
    <row r="4188">
      <c r="A4188" s="2" t="n">
        <v>79.76774300988586</v>
      </c>
      <c r="B4188" s="2" t="n">
        <v>28.56908963178561</v>
      </c>
      <c r="C4188" s="2" t="n">
        <v>13.81637576218003</v>
      </c>
      <c r="D4188" s="2" t="n">
        <v>92.01987962079636</v>
      </c>
      <c r="E4188" s="3" t="n">
        <v>12.78440846945903</v>
      </c>
      <c r="F4188" t="n">
        <v>72.8236076475478</v>
      </c>
      <c r="G4188" t="n">
        <v>31.81873954266592</v>
      </c>
      <c r="H4188" t="n">
        <v>85.42681070856979</v>
      </c>
      <c r="I4188" t="n">
        <v>126.5271892486489</v>
      </c>
    </row>
    <row r="4189">
      <c r="A4189" s="2" t="n">
        <v>77.40045209295967</v>
      </c>
      <c r="B4189" s="2" t="n">
        <v>29.45701800072503</v>
      </c>
      <c r="C4189" s="2" t="n">
        <v>14.00450325698226</v>
      </c>
      <c r="D4189" s="2" t="n">
        <v>91.0123579674414</v>
      </c>
      <c r="E4189" s="3" t="n">
        <v>12.75648125570731</v>
      </c>
      <c r="F4189" t="n">
        <v>72.8236076475478</v>
      </c>
      <c r="G4189" t="n">
        <v>31.81873954266592</v>
      </c>
      <c r="H4189" t="n">
        <v>85.42681070856979</v>
      </c>
      <c r="I4189" t="n">
        <v>126.5271892486489</v>
      </c>
    </row>
    <row r="4190">
      <c r="A4190" s="2" t="n">
        <v>78.46219923760573</v>
      </c>
      <c r="B4190" s="2" t="n">
        <v>29.08564863818029</v>
      </c>
      <c r="C4190" s="2" t="n">
        <v>14.18175923888945</v>
      </c>
      <c r="D4190" s="2" t="n">
        <v>90.84369302512819</v>
      </c>
      <c r="E4190" s="3" t="n">
        <v>12.73917197294395</v>
      </c>
      <c r="F4190" t="n">
        <v>72.8236076475478</v>
      </c>
      <c r="G4190" t="n">
        <v>31.81873954266592</v>
      </c>
      <c r="H4190" t="n">
        <v>85.42681070856979</v>
      </c>
      <c r="I4190" t="n">
        <v>126.5271892486489</v>
      </c>
    </row>
    <row r="4191">
      <c r="A4191" s="2" t="n">
        <v>79.62684180625787</v>
      </c>
      <c r="B4191" s="2" t="n">
        <v>29.73056880315758</v>
      </c>
      <c r="C4191" s="2" t="n">
        <v>15.32306504960967</v>
      </c>
      <c r="D4191" s="2" t="n">
        <v>90.90056307713863</v>
      </c>
      <c r="E4191" s="3" t="n">
        <v>12.65842150160663</v>
      </c>
      <c r="F4191" t="n">
        <v>72.8236076475478</v>
      </c>
      <c r="G4191" t="n">
        <v>31.81873954266592</v>
      </c>
      <c r="H4191" t="n">
        <v>85.42681070856979</v>
      </c>
      <c r="I4191" t="n">
        <v>126.5271892486489</v>
      </c>
    </row>
    <row r="4192">
      <c r="A4192" s="2" t="n">
        <v>74.93393162561435</v>
      </c>
      <c r="B4192" s="2" t="n">
        <v>28.10933295727787</v>
      </c>
      <c r="C4192" s="2" t="n">
        <v>14.42156159699737</v>
      </c>
      <c r="D4192" s="2" t="n">
        <v>91.53659464552842</v>
      </c>
      <c r="E4192" s="3" t="n">
        <v>12.76748536468132</v>
      </c>
      <c r="F4192" t="n">
        <v>72.8236076475478</v>
      </c>
      <c r="G4192" t="n">
        <v>31.81873954266592</v>
      </c>
      <c r="H4192" t="n">
        <v>85.42681070856979</v>
      </c>
      <c r="I4192" t="n">
        <v>126.5271892486489</v>
      </c>
    </row>
    <row r="4193">
      <c r="A4193" s="2" t="n">
        <v>76.9124183002364</v>
      </c>
      <c r="B4193" s="2" t="n">
        <v>28.03972588773511</v>
      </c>
      <c r="C4193" s="2" t="n">
        <v>13.39467163501861</v>
      </c>
      <c r="D4193" s="2" t="n">
        <v>90.7630876685825</v>
      </c>
      <c r="E4193" s="3" t="n">
        <v>12.77372050280209</v>
      </c>
      <c r="F4193" t="n">
        <v>72.8236076475478</v>
      </c>
      <c r="G4193" t="n">
        <v>31.81873954266592</v>
      </c>
      <c r="H4193" t="n">
        <v>85.42681070856979</v>
      </c>
      <c r="I4193" t="n">
        <v>126.5271892486489</v>
      </c>
    </row>
    <row r="4194">
      <c r="A4194" s="2" t="n">
        <v>82.08784816063314</v>
      </c>
      <c r="B4194" s="2" t="n">
        <v>27.96890900384925</v>
      </c>
      <c r="C4194" s="2" t="n">
        <v>13.95451412594765</v>
      </c>
      <c r="D4194" s="2" t="n">
        <v>90.86099539082136</v>
      </c>
      <c r="E4194" s="3" t="n">
        <v>12.51345486756821</v>
      </c>
      <c r="F4194" t="n">
        <v>72.8236076475478</v>
      </c>
      <c r="G4194" t="n">
        <v>31.81873954266592</v>
      </c>
      <c r="H4194" t="n">
        <v>85.42681070856979</v>
      </c>
      <c r="I4194" t="n">
        <v>126.5271892486489</v>
      </c>
    </row>
    <row r="4195">
      <c r="A4195" s="2" t="n">
        <v>80.16863347049147</v>
      </c>
      <c r="B4195" s="2" t="n">
        <v>27.6022718792259</v>
      </c>
      <c r="C4195" s="2" t="n">
        <v>13.37442957131226</v>
      </c>
      <c r="D4195" s="2" t="n">
        <v>91.74428079936723</v>
      </c>
      <c r="E4195" s="3" t="n">
        <v>12.65925211154524</v>
      </c>
      <c r="F4195" t="n">
        <v>72.8236076475478</v>
      </c>
      <c r="G4195" t="n">
        <v>31.81873954266592</v>
      </c>
      <c r="H4195" t="n">
        <v>85.42681070856979</v>
      </c>
      <c r="I4195" t="n">
        <v>126.5271892486489</v>
      </c>
    </row>
    <row r="4196">
      <c r="A4196" s="2" t="n">
        <v>76.54023804863225</v>
      </c>
      <c r="B4196" s="2" t="n">
        <v>26.9323466959375</v>
      </c>
      <c r="C4196" s="2" t="n">
        <v>13.59326780642543</v>
      </c>
      <c r="D4196" s="2" t="n">
        <v>92.10795463050083</v>
      </c>
      <c r="E4196" s="3" t="n">
        <v>12.74621219398395</v>
      </c>
      <c r="F4196" t="n">
        <v>72.8236076475478</v>
      </c>
      <c r="G4196" t="n">
        <v>31.81873954266592</v>
      </c>
      <c r="H4196" t="n">
        <v>85.42681070856979</v>
      </c>
      <c r="I4196" t="n">
        <v>126.5271892486489</v>
      </c>
    </row>
    <row r="4197">
      <c r="A4197" s="2" t="n">
        <v>78.80052450315804</v>
      </c>
      <c r="B4197" s="2" t="n">
        <v>26.9323794494835</v>
      </c>
      <c r="C4197" s="2" t="n">
        <v>13.8531324502225</v>
      </c>
      <c r="D4197" s="2" t="n">
        <v>92.04489639661335</v>
      </c>
      <c r="E4197" s="3" t="n">
        <v>12.59889445600581</v>
      </c>
      <c r="F4197" t="n">
        <v>72.8236076475478</v>
      </c>
      <c r="G4197" t="n">
        <v>31.81873954266592</v>
      </c>
      <c r="H4197" t="n">
        <v>85.42681070856979</v>
      </c>
      <c r="I4197" t="n">
        <v>126.5271892486489</v>
      </c>
    </row>
    <row r="4198">
      <c r="A4198" s="2" t="n">
        <v>77.68299477134936</v>
      </c>
      <c r="B4198" s="2" t="n">
        <v>27.97740041206447</v>
      </c>
      <c r="C4198" s="2" t="n">
        <v>13.69761938187358</v>
      </c>
      <c r="D4198" s="2" t="n">
        <v>93.65693021523569</v>
      </c>
      <c r="E4198" s="3" t="n">
        <v>12.56976223603108</v>
      </c>
      <c r="F4198" t="n">
        <v>72.8236076475478</v>
      </c>
      <c r="G4198" t="n">
        <v>31.81873954266592</v>
      </c>
      <c r="H4198" t="n">
        <v>85.42681070856979</v>
      </c>
      <c r="I4198" t="n">
        <v>126.5271892486489</v>
      </c>
    </row>
    <row r="4199">
      <c r="A4199" s="2" t="n">
        <v>75.35983389064965</v>
      </c>
      <c r="B4199" s="2" t="n">
        <v>28.45944816445927</v>
      </c>
      <c r="C4199" s="2" t="n">
        <v>13.40156498115969</v>
      </c>
      <c r="D4199" s="2" t="n">
        <v>93.16300681771602</v>
      </c>
      <c r="E4199" s="3" t="n">
        <v>12.83714860059688</v>
      </c>
      <c r="F4199" t="n">
        <v>72.8236076475478</v>
      </c>
      <c r="G4199" t="n">
        <v>31.81873954266592</v>
      </c>
      <c r="H4199" t="n">
        <v>85.42681070856979</v>
      </c>
      <c r="I4199" t="n">
        <v>126.5271892486489</v>
      </c>
    </row>
    <row r="4200">
      <c r="A4200" s="2" t="n">
        <v>76.33054706781736</v>
      </c>
      <c r="B4200" s="2" t="n">
        <v>28.34769140105158</v>
      </c>
      <c r="C4200" s="2" t="n">
        <v>13.59451304985728</v>
      </c>
      <c r="D4200" s="2" t="n">
        <v>92.9928852162007</v>
      </c>
      <c r="E4200" s="3" t="n">
        <v>13.36043220738605</v>
      </c>
      <c r="F4200" t="n">
        <v>72.8236076475478</v>
      </c>
      <c r="G4200" t="n">
        <v>31.81873954266592</v>
      </c>
      <c r="H4200" t="n">
        <v>85.42681070856979</v>
      </c>
      <c r="I4200" t="n">
        <v>126.5271892486489</v>
      </c>
    </row>
    <row r="4201">
      <c r="A4201" s="2" t="n">
        <v>74.79069734226979</v>
      </c>
      <c r="B4201" s="2" t="n">
        <v>28.44344706518044</v>
      </c>
      <c r="C4201" s="2" t="n">
        <v>13.54548793969411</v>
      </c>
      <c r="D4201" s="2" t="n">
        <v>92.46746689416386</v>
      </c>
      <c r="E4201" s="3" t="n">
        <v>13.68318144069728</v>
      </c>
      <c r="F4201" t="n">
        <v>72.8236076475478</v>
      </c>
      <c r="G4201" t="n">
        <v>31.81873954266592</v>
      </c>
      <c r="H4201" t="n">
        <v>85.42681070856979</v>
      </c>
      <c r="I4201" t="n">
        <v>126.5271892486489</v>
      </c>
    </row>
    <row r="4202">
      <c r="A4202" s="2" t="n">
        <v>75.30964382837547</v>
      </c>
      <c r="B4202" s="2" t="n">
        <v>28.65317712090097</v>
      </c>
      <c r="C4202" s="2" t="n">
        <v>13.62694153603014</v>
      </c>
      <c r="D4202" s="2" t="n">
        <v>93.10130004712501</v>
      </c>
      <c r="E4202" s="3" t="n">
        <v>13.34393913470421</v>
      </c>
      <c r="F4202" t="n">
        <v>72.8236076475478</v>
      </c>
      <c r="G4202" t="n">
        <v>63.63747908533185</v>
      </c>
      <c r="H4202" t="n">
        <v>85.42681070856979</v>
      </c>
      <c r="I4202" t="n">
        <v>89.31331005786983</v>
      </c>
    </row>
    <row r="4203">
      <c r="A4203" s="2" t="n">
        <v>72.81557550345111</v>
      </c>
      <c r="B4203" s="2" t="n">
        <v>28.52803867485233</v>
      </c>
      <c r="C4203" s="2" t="n">
        <v>13.43558447720294</v>
      </c>
      <c r="D4203" s="2" t="n">
        <v>92.6598145668174</v>
      </c>
      <c r="E4203" s="3" t="n">
        <v>13.33929452625313</v>
      </c>
      <c r="F4203" t="n">
        <v>72.8236076475478</v>
      </c>
      <c r="G4203" t="n">
        <v>63.63747908533185</v>
      </c>
      <c r="H4203" t="n">
        <v>85.42681070856979</v>
      </c>
      <c r="I4203" t="n">
        <v>89.31331005786983</v>
      </c>
    </row>
    <row r="4204">
      <c r="A4204" s="2" t="n">
        <v>75.74413559071147</v>
      </c>
      <c r="B4204" s="2" t="n">
        <v>28.45686461425382</v>
      </c>
      <c r="C4204" s="2" t="n">
        <v>13.65978218230492</v>
      </c>
      <c r="D4204" s="2" t="n">
        <v>92.49074758386449</v>
      </c>
      <c r="E4204" s="3" t="n">
        <v>13.59904045755378</v>
      </c>
      <c r="F4204" t="n">
        <v>72.8236076475478</v>
      </c>
      <c r="G4204" t="n">
        <v>63.63747908533185</v>
      </c>
      <c r="H4204" t="n">
        <v>85.42681070856979</v>
      </c>
      <c r="I4204" t="n">
        <v>89.31331005786983</v>
      </c>
    </row>
    <row r="4205">
      <c r="A4205" s="2" t="n">
        <v>76.18427621352797</v>
      </c>
      <c r="B4205" s="2" t="n">
        <v>28.84195910099723</v>
      </c>
      <c r="C4205" s="2" t="n">
        <v>13.74600178459053</v>
      </c>
      <c r="D4205" s="2" t="n">
        <v>91.29334216338272</v>
      </c>
      <c r="E4205" s="3" t="n">
        <v>13.89395083987272</v>
      </c>
      <c r="F4205" t="n">
        <v>72.8236076475478</v>
      </c>
      <c r="G4205" t="n">
        <v>63.63747908533185</v>
      </c>
      <c r="H4205" t="n">
        <v>85.42681070856979</v>
      </c>
      <c r="I4205" t="n">
        <v>89.31331005786983</v>
      </c>
    </row>
    <row r="4206">
      <c r="A4206" s="2" t="n">
        <v>74.97831172023626</v>
      </c>
      <c r="B4206" s="2" t="n">
        <v>28.7713844390818</v>
      </c>
      <c r="C4206" s="2" t="n">
        <v>13.4338295185121</v>
      </c>
      <c r="D4206" s="2" t="n">
        <v>90.28052169002302</v>
      </c>
      <c r="E4206" s="3" t="n">
        <v>13.93510563144122</v>
      </c>
      <c r="F4206" t="n">
        <v>72.8236076475478</v>
      </c>
      <c r="G4206" t="n">
        <v>63.63747908533185</v>
      </c>
      <c r="H4206" t="n">
        <v>85.42681070856979</v>
      </c>
      <c r="I4206" t="n">
        <v>89.31331005786983</v>
      </c>
    </row>
    <row r="4207">
      <c r="A4207" s="2" t="n">
        <v>75.97836269392796</v>
      </c>
      <c r="B4207" s="2" t="n">
        <v>28.90594503491718</v>
      </c>
      <c r="C4207" s="2" t="n">
        <v>13.57683073335766</v>
      </c>
      <c r="D4207" s="2" t="n">
        <v>89.59847936077477</v>
      </c>
      <c r="E4207" s="3" t="n">
        <v>13.76884357238084</v>
      </c>
      <c r="F4207" t="n">
        <v>72.8236076475478</v>
      </c>
      <c r="G4207" t="n">
        <v>63.63747908533185</v>
      </c>
      <c r="H4207" t="n">
        <v>85.42681070856979</v>
      </c>
      <c r="I4207" t="n">
        <v>89.31331005786983</v>
      </c>
    </row>
    <row r="4208">
      <c r="A4208" s="2" t="n">
        <v>75.53598530039383</v>
      </c>
      <c r="B4208" s="2" t="n">
        <v>28.45423356805101</v>
      </c>
      <c r="C4208" s="2" t="n">
        <v>13.47855409204657</v>
      </c>
      <c r="D4208" s="2" t="n">
        <v>88.28037044774702</v>
      </c>
      <c r="E4208" s="3" t="n">
        <v>13.70637568323849</v>
      </c>
      <c r="F4208" t="n">
        <v>72.8236076475478</v>
      </c>
      <c r="G4208" t="n">
        <v>63.63747908533185</v>
      </c>
      <c r="H4208" t="n">
        <v>85.42681070856979</v>
      </c>
      <c r="I4208" t="n">
        <v>89.31331005786983</v>
      </c>
    </row>
    <row r="4209">
      <c r="A4209" s="2" t="n">
        <v>75.07833932521086</v>
      </c>
      <c r="B4209" s="2" t="n">
        <v>28.13646446597925</v>
      </c>
      <c r="C4209" s="2" t="n">
        <v>14.30431424409177</v>
      </c>
      <c r="D4209" s="2" t="n">
        <v>89.1897417589507</v>
      </c>
      <c r="E4209" s="3" t="n">
        <v>13.33882391274181</v>
      </c>
      <c r="F4209" t="n">
        <v>72.8236076475478</v>
      </c>
      <c r="G4209" t="n">
        <v>63.63747908533185</v>
      </c>
      <c r="H4209" t="n">
        <v>85.42681070856979</v>
      </c>
      <c r="I4209" t="n">
        <v>89.31331005786983</v>
      </c>
    </row>
    <row r="4210">
      <c r="A4210" s="2" t="n">
        <v>78.1897505772677</v>
      </c>
      <c r="B4210" s="2" t="n">
        <v>28.63671200110612</v>
      </c>
      <c r="C4210" s="2" t="n">
        <v>13.94155955332953</v>
      </c>
      <c r="D4210" s="2" t="n">
        <v>90.13189449284691</v>
      </c>
      <c r="E4210" s="3" t="n">
        <v>12.33050861045005</v>
      </c>
      <c r="F4210" t="n">
        <v>72.8236076475478</v>
      </c>
      <c r="G4210" t="n">
        <v>63.63747908533185</v>
      </c>
      <c r="H4210" t="n">
        <v>85.42681070856979</v>
      </c>
      <c r="I4210" t="n">
        <v>89.31331005786983</v>
      </c>
    </row>
    <row r="4211">
      <c r="A4211" s="2" t="n">
        <v>77.99739332230129</v>
      </c>
      <c r="B4211" s="2" t="n">
        <v>28.71826490157147</v>
      </c>
      <c r="C4211" s="2" t="n">
        <v>13.54087378430225</v>
      </c>
      <c r="D4211" s="2" t="n">
        <v>89.31851924031758</v>
      </c>
      <c r="E4211" s="3" t="n">
        <v>12.27583758938398</v>
      </c>
      <c r="F4211" t="n">
        <v>72.8236076475478</v>
      </c>
      <c r="G4211" t="n">
        <v>63.63747908533185</v>
      </c>
      <c r="H4211" t="n">
        <v>85.42681070856979</v>
      </c>
      <c r="I4211" t="n">
        <v>89.31331005786983</v>
      </c>
    </row>
    <row r="4212">
      <c r="A4212" s="2" t="n">
        <v>79.66728664591754</v>
      </c>
      <c r="B4212" s="2" t="n">
        <v>28.64880361485464</v>
      </c>
      <c r="C4212" s="2" t="n">
        <v>13.85803291823082</v>
      </c>
      <c r="D4212" s="2" t="n">
        <v>88.98547751245943</v>
      </c>
      <c r="E4212" s="3" t="n">
        <v>12.73830470882365</v>
      </c>
      <c r="F4212" t="n">
        <v>72.8236076475478</v>
      </c>
      <c r="G4212" t="n">
        <v>63.63747908533185</v>
      </c>
      <c r="H4212" t="n">
        <v>85.42681070856979</v>
      </c>
      <c r="I4212" t="n">
        <v>89.31331005786983</v>
      </c>
    </row>
    <row r="4213">
      <c r="A4213" s="2" t="n">
        <v>78.74685211466578</v>
      </c>
      <c r="B4213" s="2" t="n">
        <v>28.39124064868563</v>
      </c>
      <c r="C4213" s="2" t="n">
        <v>13.71484281239299</v>
      </c>
      <c r="D4213" s="2" t="n">
        <v>89.8561517884194</v>
      </c>
      <c r="E4213" s="3" t="n">
        <v>12.6977278751557</v>
      </c>
      <c r="F4213" t="n">
        <v>72.8236076475478</v>
      </c>
      <c r="G4213" t="n">
        <v>63.63747908533185</v>
      </c>
      <c r="H4213" t="n">
        <v>85.42681070856979</v>
      </c>
      <c r="I4213" t="n">
        <v>89.31331005786983</v>
      </c>
    </row>
    <row r="4214">
      <c r="A4214" s="2" t="n">
        <v>79.46350849295285</v>
      </c>
      <c r="B4214" s="2" t="n">
        <v>28.31226224873664</v>
      </c>
      <c r="C4214" s="2" t="n">
        <v>13.31752504913379</v>
      </c>
      <c r="D4214" s="2" t="n">
        <v>90.05242206469822</v>
      </c>
      <c r="E4214" s="3" t="n">
        <v>12.55169826984832</v>
      </c>
      <c r="F4214" t="n">
        <v>72.8236076475478</v>
      </c>
      <c r="G4214" t="n">
        <v>63.63747908533185</v>
      </c>
      <c r="H4214" t="n">
        <v>85.42681070856979</v>
      </c>
      <c r="I4214" t="n">
        <v>89.31331005786983</v>
      </c>
    </row>
    <row r="4215">
      <c r="A4215" s="2" t="n">
        <v>82.12860442479179</v>
      </c>
      <c r="B4215" s="2" t="n">
        <v>28.01406340695086</v>
      </c>
      <c r="C4215" s="2" t="n">
        <v>13.5182553072676</v>
      </c>
      <c r="D4215" s="2" t="n">
        <v>89.28655593232844</v>
      </c>
      <c r="E4215" s="3" t="n">
        <v>12.64143752470575</v>
      </c>
      <c r="F4215" t="n">
        <v>72.8236076475478</v>
      </c>
      <c r="G4215" t="n">
        <v>63.63747908533185</v>
      </c>
      <c r="H4215" t="n">
        <v>85.42681070856979</v>
      </c>
      <c r="I4215" t="n">
        <v>89.31331005786983</v>
      </c>
    </row>
    <row r="4216">
      <c r="A4216" s="2" t="n">
        <v>77.06273105569463</v>
      </c>
      <c r="B4216" s="2" t="n">
        <v>28.11843727177883</v>
      </c>
      <c r="C4216" s="2" t="n">
        <v>13.37073196710466</v>
      </c>
      <c r="D4216" s="2" t="n">
        <v>89.71114284293216</v>
      </c>
      <c r="E4216" s="3" t="n">
        <v>12.61633661017779</v>
      </c>
      <c r="F4216" t="n">
        <v>72.8236076475478</v>
      </c>
      <c r="G4216" t="n">
        <v>63.63747908533185</v>
      </c>
      <c r="H4216" t="n">
        <v>85.42681070856979</v>
      </c>
      <c r="I4216" t="n">
        <v>89.31331005786983</v>
      </c>
    </row>
    <row r="4217">
      <c r="A4217" s="2" t="n">
        <v>71.4559557945349</v>
      </c>
      <c r="B4217" s="2" t="n">
        <v>27.75019153099759</v>
      </c>
      <c r="C4217" s="2" t="n">
        <v>13.36425803607317</v>
      </c>
      <c r="D4217" s="2" t="n">
        <v>90.53007035038736</v>
      </c>
      <c r="E4217" s="3" t="n">
        <v>12.67891838909895</v>
      </c>
      <c r="F4217" t="n">
        <v>72.8236076475478</v>
      </c>
      <c r="G4217" t="n">
        <v>63.63747908533185</v>
      </c>
      <c r="H4217" t="n">
        <v>85.42681070856979</v>
      </c>
      <c r="I4217" t="n">
        <v>89.31331005786983</v>
      </c>
    </row>
    <row r="4218">
      <c r="A4218" s="2" t="n">
        <v>76.25685927399211</v>
      </c>
      <c r="B4218" s="2" t="n">
        <v>27.87180110430262</v>
      </c>
      <c r="C4218" s="2" t="n">
        <v>13.38814924491697</v>
      </c>
      <c r="D4218" s="2" t="n">
        <v>90.93414341635599</v>
      </c>
      <c r="E4218" s="3" t="n">
        <v>12.5518016870038</v>
      </c>
      <c r="F4218" t="n">
        <v>72.8236076475478</v>
      </c>
      <c r="G4218" t="n">
        <v>63.63747908533185</v>
      </c>
      <c r="H4218" t="n">
        <v>85.42681070856979</v>
      </c>
      <c r="I4218" t="n">
        <v>89.31331005786983</v>
      </c>
    </row>
    <row r="4219">
      <c r="A4219" s="2" t="n">
        <v>76.77246780239362</v>
      </c>
      <c r="B4219" s="2" t="n">
        <v>27.745994837894</v>
      </c>
      <c r="C4219" s="2" t="n">
        <v>13.31838748000571</v>
      </c>
      <c r="D4219" s="2" t="n">
        <v>90.44102169296789</v>
      </c>
      <c r="E4219" s="3" t="n">
        <v>12.48383239791341</v>
      </c>
      <c r="F4219" t="n">
        <v>72.8236076475478</v>
      </c>
      <c r="G4219" t="n">
        <v>63.63747908533185</v>
      </c>
      <c r="H4219" t="n">
        <v>85.42681070856979</v>
      </c>
      <c r="I4219" t="n">
        <v>89.31331005786983</v>
      </c>
    </row>
    <row r="4220">
      <c r="A4220" s="2" t="n">
        <v>74.42690313183533</v>
      </c>
      <c r="B4220" s="2" t="n">
        <v>27.79328804160952</v>
      </c>
      <c r="C4220" s="2" t="n">
        <v>13.41703778788735</v>
      </c>
      <c r="D4220" s="2" t="n">
        <v>90.83710806646222</v>
      </c>
      <c r="E4220" s="3" t="n">
        <v>12.54404343672609</v>
      </c>
      <c r="F4220" t="n">
        <v>72.8236076475478</v>
      </c>
      <c r="G4220" t="n">
        <v>63.63747908533185</v>
      </c>
      <c r="H4220" t="n">
        <v>85.42681070856979</v>
      </c>
      <c r="I4220" t="n">
        <v>89.31331005786983</v>
      </c>
    </row>
    <row r="4221">
      <c r="A4221" s="2" t="n">
        <v>75.92483500690903</v>
      </c>
      <c r="B4221" s="2" t="n">
        <v>27.95107206261329</v>
      </c>
      <c r="C4221" s="2" t="n">
        <v>13.42159024823776</v>
      </c>
      <c r="D4221" s="2" t="n">
        <v>89.89911231080876</v>
      </c>
      <c r="E4221" s="3" t="n">
        <v>12.62096747331073</v>
      </c>
      <c r="F4221" t="n">
        <v>72.8236076475478</v>
      </c>
      <c r="G4221" t="n">
        <v>63.63747908533185</v>
      </c>
      <c r="H4221" t="n">
        <v>85.42681070856979</v>
      </c>
      <c r="I4221" t="n">
        <v>89.31331005786983</v>
      </c>
    </row>
    <row r="4222">
      <c r="A4222" s="2" t="n">
        <v>70.35508691480932</v>
      </c>
      <c r="B4222" s="2" t="n">
        <v>27.85288392064599</v>
      </c>
      <c r="C4222" s="2" t="n">
        <v>13.34997997605563</v>
      </c>
      <c r="D4222" s="2" t="n">
        <v>89.92434490424547</v>
      </c>
      <c r="E4222" s="3" t="n">
        <v>12.64164894078942</v>
      </c>
      <c r="F4222" t="n">
        <v>72.8236076475478</v>
      </c>
      <c r="G4222" t="n">
        <v>63.63747908533185</v>
      </c>
      <c r="H4222" t="n">
        <v>85.42681070856979</v>
      </c>
      <c r="I4222" t="n">
        <v>89.31331005786983</v>
      </c>
    </row>
    <row r="4223">
      <c r="A4223" s="2" t="n">
        <v>71.60446858723563</v>
      </c>
      <c r="B4223" s="2" t="n">
        <v>28.15627593667084</v>
      </c>
      <c r="C4223" s="2" t="n">
        <v>13.36174734980637</v>
      </c>
      <c r="D4223" s="2" t="n">
        <v>89.9381503911987</v>
      </c>
      <c r="E4223" s="3" t="n">
        <v>13.27458615025508</v>
      </c>
      <c r="F4223" t="n">
        <v>72.8236076475478</v>
      </c>
      <c r="G4223" t="n">
        <v>63.63747908533185</v>
      </c>
      <c r="H4223" t="n">
        <v>85.42681070856979</v>
      </c>
      <c r="I4223" t="n">
        <v>89.31331005786983</v>
      </c>
    </row>
    <row r="4224">
      <c r="A4224" s="2" t="n">
        <v>70.0418237607865</v>
      </c>
      <c r="B4224" s="2" t="n">
        <v>27.60347507845348</v>
      </c>
      <c r="C4224" s="2" t="n">
        <v>13.51267957477407</v>
      </c>
      <c r="D4224" s="2" t="n">
        <v>90.26171207354849</v>
      </c>
      <c r="E4224" s="3" t="n">
        <v>13.61981421502565</v>
      </c>
      <c r="F4224" t="n">
        <v>72.8236076475478</v>
      </c>
      <c r="G4224" t="n">
        <v>63.63747908533185</v>
      </c>
      <c r="H4224" t="n">
        <v>85.42681070856979</v>
      </c>
      <c r="I4224" t="n">
        <v>89.31331005786983</v>
      </c>
    </row>
    <row r="4225">
      <c r="A4225" s="2" t="n">
        <v>77.40161502717393</v>
      </c>
      <c r="B4225" s="2" t="n">
        <v>28.18561366095453</v>
      </c>
      <c r="C4225" s="2" t="n">
        <v>13.40405929484479</v>
      </c>
      <c r="D4225" s="2" t="n">
        <v>90.05258369219658</v>
      </c>
      <c r="E4225" s="3" t="n">
        <v>13.50915916774231</v>
      </c>
      <c r="F4225" t="n">
        <v>72.8236076475478</v>
      </c>
      <c r="G4225" t="n">
        <v>63.63747908533185</v>
      </c>
      <c r="H4225" t="n">
        <v>85.42681070856979</v>
      </c>
      <c r="I4225" t="n">
        <v>89.31331005786983</v>
      </c>
    </row>
    <row r="4226">
      <c r="A4226" s="2" t="n">
        <v>77.0499702387024</v>
      </c>
      <c r="B4226" s="2" t="n">
        <v>27.82097954908887</v>
      </c>
      <c r="C4226" s="2" t="n">
        <v>13.62689011654901</v>
      </c>
      <c r="D4226" s="2" t="n">
        <v>91.08673699209727</v>
      </c>
      <c r="E4226" s="3" t="n">
        <v>13.43518252008878</v>
      </c>
      <c r="F4226" t="n">
        <v>72.8236076475478</v>
      </c>
      <c r="G4226" t="n">
        <v>63.63747908533185</v>
      </c>
      <c r="H4226" t="n">
        <v>85.42681070856979</v>
      </c>
      <c r="I4226" t="n">
        <v>89.31331005786983</v>
      </c>
    </row>
    <row r="4227">
      <c r="A4227" s="2" t="n">
        <v>73.4389033518934</v>
      </c>
      <c r="B4227" s="2" t="n">
        <v>28.24691562065778</v>
      </c>
      <c r="C4227" s="2" t="n">
        <v>13.5037875538465</v>
      </c>
      <c r="D4227" s="2" t="n">
        <v>90.75199806090561</v>
      </c>
      <c r="E4227" s="3" t="n">
        <v>13.53761197627788</v>
      </c>
      <c r="F4227" t="n">
        <v>72.8236076475478</v>
      </c>
      <c r="G4227" t="n">
        <v>63.63747908533185</v>
      </c>
      <c r="H4227" t="n">
        <v>85.42681070856979</v>
      </c>
      <c r="I4227" t="n">
        <v>89.31331005786983</v>
      </c>
    </row>
    <row r="4228">
      <c r="A4228" s="2" t="n">
        <v>75.72446412749666</v>
      </c>
      <c r="B4228" s="2" t="n">
        <v>28.7249843765758</v>
      </c>
      <c r="C4228" s="2" t="n">
        <v>13.20719274371945</v>
      </c>
      <c r="D4228" s="2" t="n">
        <v>90.73617114400085</v>
      </c>
      <c r="E4228" s="3" t="n">
        <v>13.64305427529397</v>
      </c>
      <c r="F4228" t="n">
        <v>72.8236076475478</v>
      </c>
      <c r="G4228" t="n">
        <v>63.63747908533185</v>
      </c>
      <c r="H4228" t="n">
        <v>85.42681070856979</v>
      </c>
      <c r="I4228" t="n">
        <v>89.31331005786983</v>
      </c>
    </row>
    <row r="4229">
      <c r="A4229" s="2" t="n">
        <v>73.40860940429413</v>
      </c>
      <c r="B4229" s="2" t="n">
        <v>29.1684025134958</v>
      </c>
      <c r="C4229" s="2" t="n">
        <v>13.49962159720688</v>
      </c>
      <c r="D4229" s="2" t="n">
        <v>90.05352347777348</v>
      </c>
      <c r="E4229" s="3" t="n">
        <v>13.74439916042847</v>
      </c>
      <c r="F4229" t="n">
        <v>72.8236076475478</v>
      </c>
      <c r="G4229" t="n">
        <v>63.63747908533185</v>
      </c>
      <c r="H4229" t="n">
        <v>85.42681070856979</v>
      </c>
      <c r="I4229" t="n">
        <v>89.31331005786983</v>
      </c>
    </row>
    <row r="4230">
      <c r="A4230" s="2" t="n">
        <v>70.75619483692439</v>
      </c>
      <c r="B4230" s="2" t="n">
        <v>28.29012304192518</v>
      </c>
      <c r="C4230" s="2" t="n">
        <v>13.57893615884955</v>
      </c>
      <c r="D4230" s="2" t="n">
        <v>89.08070874464902</v>
      </c>
      <c r="E4230" s="3" t="n">
        <v>13.72094572045961</v>
      </c>
      <c r="F4230" t="n">
        <v>72.8236076475478</v>
      </c>
      <c r="G4230" t="n">
        <v>63.63747908533185</v>
      </c>
      <c r="H4230" t="n">
        <v>85.42681070856979</v>
      </c>
      <c r="I4230" t="n">
        <v>89.31331005786983</v>
      </c>
    </row>
    <row r="4231">
      <c r="A4231" s="2" t="n">
        <v>70.37474715412125</v>
      </c>
      <c r="B4231" s="2" t="n">
        <v>27.14272966947282</v>
      </c>
      <c r="C4231" s="2" t="n">
        <v>13.87699860505828</v>
      </c>
      <c r="D4231" s="2" t="n">
        <v>89.17426229273707</v>
      </c>
      <c r="E4231" s="3" t="n">
        <v>12.9944703120201</v>
      </c>
      <c r="F4231" t="n">
        <v>72.8236076475478</v>
      </c>
      <c r="G4231" t="n">
        <v>63.63747908533185</v>
      </c>
      <c r="H4231" t="n">
        <v>85.42681070856979</v>
      </c>
      <c r="I4231" t="n">
        <v>89.31331005786983</v>
      </c>
    </row>
    <row r="4232">
      <c r="A4232" s="2" t="n">
        <v>60.34257372766865</v>
      </c>
      <c r="B4232" s="2" t="n">
        <v>28.09172468971786</v>
      </c>
      <c r="C4232" s="2" t="n">
        <v>13.72017513831685</v>
      </c>
      <c r="D4232" s="2" t="n">
        <v>90.01869407262336</v>
      </c>
      <c r="E4232" s="3" t="n">
        <v>12.68717474352425</v>
      </c>
      <c r="F4232" t="n">
        <v>72.8236076475478</v>
      </c>
      <c r="G4232" t="n">
        <v>63.63747908533185</v>
      </c>
      <c r="H4232" t="n">
        <v>85.42681070856979</v>
      </c>
      <c r="I4232" t="n">
        <v>89.31331005786983</v>
      </c>
    </row>
    <row r="4233">
      <c r="A4233" s="2" t="n">
        <v>67.98350847975534</v>
      </c>
      <c r="B4233" s="2" t="n">
        <v>27.44434100369769</v>
      </c>
      <c r="C4233" s="2" t="n">
        <v>13.85720803140076</v>
      </c>
      <c r="D4233" s="2" t="n">
        <v>90.60508688854318</v>
      </c>
      <c r="E4233" s="3" t="n">
        <v>12.61066372102256</v>
      </c>
      <c r="F4233" t="n">
        <v>72.8236076475478</v>
      </c>
      <c r="G4233" t="n">
        <v>63.63747908533185</v>
      </c>
      <c r="H4233" t="n">
        <v>85.42681070856979</v>
      </c>
      <c r="I4233" t="n">
        <v>89.31331005786983</v>
      </c>
    </row>
    <row r="4234">
      <c r="A4234" s="2" t="n">
        <v>75.14639219027711</v>
      </c>
      <c r="B4234" s="2" t="n">
        <v>25.59519680422678</v>
      </c>
      <c r="C4234" s="2" t="n">
        <v>13.5736107459126</v>
      </c>
      <c r="D4234" s="2" t="n">
        <v>89.48064123762428</v>
      </c>
      <c r="E4234" s="3" t="n">
        <v>12.73790609459778</v>
      </c>
      <c r="F4234" t="n">
        <v>72.8236076475478</v>
      </c>
      <c r="G4234" t="n">
        <v>63.63747908533185</v>
      </c>
      <c r="H4234" t="n">
        <v>85.42681070856979</v>
      </c>
      <c r="I4234" t="n">
        <v>89.31331005786983</v>
      </c>
    </row>
    <row r="4235">
      <c r="A4235" s="2" t="n">
        <v>72.9345660246403</v>
      </c>
      <c r="B4235" s="2" t="n">
        <v>25.39093064394558</v>
      </c>
      <c r="C4235" s="2" t="n">
        <v>13.25424726496945</v>
      </c>
      <c r="D4235" s="2" t="n">
        <v>89.76362147393998</v>
      </c>
      <c r="E4235" s="3" t="n">
        <v>12.66779319041758</v>
      </c>
      <c r="F4235" t="n">
        <v>72.8236076475478</v>
      </c>
      <c r="G4235" t="n">
        <v>63.63747908533185</v>
      </c>
      <c r="H4235" t="n">
        <v>85.42681070856979</v>
      </c>
      <c r="I4235" t="n">
        <v>89.31331005786983</v>
      </c>
    </row>
    <row r="4236">
      <c r="A4236" s="2" t="n">
        <v>72.64013658276924</v>
      </c>
      <c r="B4236" s="2" t="n">
        <v>26.2517367342367</v>
      </c>
      <c r="C4236" s="2" t="n">
        <v>14.32240710616207</v>
      </c>
      <c r="D4236" s="2" t="n">
        <v>91.16465202587828</v>
      </c>
      <c r="E4236" s="3" t="n">
        <v>12.760244200181</v>
      </c>
      <c r="F4236" t="n">
        <v>72.8236076475478</v>
      </c>
      <c r="G4236" t="n">
        <v>63.63747908533185</v>
      </c>
      <c r="H4236" t="n">
        <v>85.42681070856979</v>
      </c>
      <c r="I4236" t="n">
        <v>89.31331005786983</v>
      </c>
    </row>
    <row r="4237">
      <c r="A4237" s="2" t="n">
        <v>74.35064642018406</v>
      </c>
      <c r="B4237" s="2" t="n">
        <v>28.11080690933865</v>
      </c>
      <c r="C4237" s="2" t="n">
        <v>14.32706599411586</v>
      </c>
      <c r="D4237" s="2" t="n">
        <v>92.4859544795242</v>
      </c>
      <c r="E4237" s="3" t="n">
        <v>12.70537289019355</v>
      </c>
      <c r="F4237" t="n">
        <v>72.8236076475478</v>
      </c>
      <c r="G4237" t="n">
        <v>63.63747908533185</v>
      </c>
      <c r="H4237" t="n">
        <v>85.42681070856979</v>
      </c>
      <c r="I4237" t="n">
        <v>89.31331005786983</v>
      </c>
    </row>
    <row r="4238">
      <c r="A4238" s="2" t="n">
        <v>73.17797759014481</v>
      </c>
      <c r="B4238" s="2" t="n">
        <v>24.84468234651151</v>
      </c>
      <c r="C4238" s="2" t="n">
        <v>14.37005364437072</v>
      </c>
      <c r="D4238" s="2" t="n">
        <v>91.45084730936026</v>
      </c>
      <c r="E4238" s="3" t="n">
        <v>12.47964858488927</v>
      </c>
      <c r="F4238" t="n">
        <v>72.8236076475478</v>
      </c>
      <c r="G4238" t="n">
        <v>63.63747908533185</v>
      </c>
      <c r="H4238" t="n">
        <v>85.42681070856979</v>
      </c>
      <c r="I4238" t="n">
        <v>89.31331005786983</v>
      </c>
    </row>
    <row r="4239">
      <c r="A4239" s="2" t="n">
        <v>75.16428822201915</v>
      </c>
      <c r="B4239" s="2" t="n">
        <v>27.58596607176302</v>
      </c>
      <c r="C4239" s="2" t="n">
        <v>14.46353185670649</v>
      </c>
      <c r="D4239" s="2" t="n">
        <v>91.01853003480473</v>
      </c>
      <c r="E4239" s="3" t="n">
        <v>12.50510491407181</v>
      </c>
      <c r="F4239" t="n">
        <v>72.8236076475478</v>
      </c>
      <c r="G4239" t="n">
        <v>63.63747908533185</v>
      </c>
      <c r="H4239" t="n">
        <v>85.42681070856979</v>
      </c>
      <c r="I4239" t="n">
        <v>89.31331005786983</v>
      </c>
    </row>
    <row r="4240">
      <c r="A4240" s="2" t="n">
        <v>75.65573682985021</v>
      </c>
      <c r="B4240" s="2" t="n">
        <v>25.98807851747694</v>
      </c>
      <c r="C4240" s="2" t="n">
        <v>14.37600968270276</v>
      </c>
      <c r="D4240" s="2" t="n">
        <v>91.9174555182434</v>
      </c>
      <c r="E4240" s="3" t="n">
        <v>12.78112333842521</v>
      </c>
      <c r="F4240" t="n">
        <v>72.8236076475478</v>
      </c>
      <c r="G4240" t="n">
        <v>63.63747908533185</v>
      </c>
      <c r="H4240" t="n">
        <v>85.42681070856979</v>
      </c>
      <c r="I4240" t="n">
        <v>89.31331005786983</v>
      </c>
    </row>
    <row r="4241">
      <c r="A4241" s="2" t="n">
        <v>73.45599361802491</v>
      </c>
      <c r="B4241" s="2" t="n">
        <v>24.36489757723611</v>
      </c>
      <c r="C4241" s="2" t="n">
        <v>13.49842126545952</v>
      </c>
      <c r="D4241" s="2" t="n">
        <v>92.56993333203796</v>
      </c>
      <c r="E4241" s="3" t="n">
        <v>12.66740963058778</v>
      </c>
      <c r="F4241" t="n">
        <v>72.8236076475478</v>
      </c>
      <c r="G4241" t="n">
        <v>63.63747908533185</v>
      </c>
      <c r="H4241" t="n">
        <v>85.42681070856979</v>
      </c>
      <c r="I4241" t="n">
        <v>89.31331005786983</v>
      </c>
    </row>
    <row r="4242">
      <c r="A4242" s="2" t="n">
        <v>78.43030959485141</v>
      </c>
      <c r="B4242" s="2" t="n">
        <v>26.83098348472771</v>
      </c>
      <c r="C4242" s="2" t="n">
        <v>13.2843580710302</v>
      </c>
      <c r="D4242" s="2" t="n">
        <v>91.94055179622264</v>
      </c>
      <c r="E4242" s="3" t="n">
        <v>12.29619571461706</v>
      </c>
      <c r="F4242" t="n">
        <v>72.8236076475478</v>
      </c>
      <c r="G4242" t="n">
        <v>63.63747908533185</v>
      </c>
      <c r="H4242" t="n">
        <v>85.42681070856979</v>
      </c>
      <c r="I4242" t="n">
        <v>89.31331005786983</v>
      </c>
    </row>
    <row r="4243">
      <c r="A4243" s="2" t="n">
        <v>79.32557711805426</v>
      </c>
      <c r="B4243" s="2" t="n">
        <v>27.55963731261179</v>
      </c>
      <c r="C4243" s="2" t="n">
        <v>12.88708379175242</v>
      </c>
      <c r="D4243" s="2" t="n">
        <v>91.68258130963876</v>
      </c>
      <c r="E4243" s="3" t="n">
        <v>11.95599974536113</v>
      </c>
      <c r="F4243" t="n">
        <v>72.8236076475478</v>
      </c>
      <c r="G4243" t="n">
        <v>63.63747908533185</v>
      </c>
      <c r="H4243" t="n">
        <v>85.42681070856979</v>
      </c>
      <c r="I4243" t="n">
        <v>89.31331005786983</v>
      </c>
    </row>
    <row r="4244">
      <c r="A4244" s="2" t="n">
        <v>78.26879437462335</v>
      </c>
      <c r="B4244" s="2" t="n">
        <v>27.86219352800227</v>
      </c>
      <c r="C4244" s="2" t="n">
        <v>13.3722681114723</v>
      </c>
      <c r="D4244" s="2" t="n">
        <v>91.72740689865006</v>
      </c>
      <c r="E4244" s="3" t="n">
        <v>11.81766490005247</v>
      </c>
      <c r="F4244" t="n">
        <v>72.8236076475478</v>
      </c>
      <c r="G4244" t="n">
        <v>63.63747908533185</v>
      </c>
      <c r="H4244" t="n">
        <v>85.42681070856979</v>
      </c>
      <c r="I4244" t="n">
        <v>89.31331005786983</v>
      </c>
    </row>
    <row r="4245">
      <c r="A4245" s="2" t="n">
        <v>80.43078202224365</v>
      </c>
      <c r="B4245" s="2" t="n">
        <v>28.36267465793208</v>
      </c>
      <c r="C4245" s="2" t="n">
        <v>12.7885869777366</v>
      </c>
      <c r="D4245" s="2" t="n">
        <v>92.56595724480812</v>
      </c>
      <c r="E4245" s="3" t="n">
        <v>12.06721311437626</v>
      </c>
      <c r="F4245" t="n">
        <v>72.8236076475478</v>
      </c>
      <c r="G4245" t="n">
        <v>63.63747908533185</v>
      </c>
      <c r="H4245" t="n">
        <v>85.42681070856979</v>
      </c>
      <c r="I4245" t="n">
        <v>89.31331005786983</v>
      </c>
    </row>
    <row r="4246">
      <c r="A4246" s="2" t="n">
        <v>82.12199228182328</v>
      </c>
      <c r="B4246" s="2" t="n">
        <v>28.54146836448915</v>
      </c>
      <c r="C4246" s="2" t="n">
        <v>13.24629269364373</v>
      </c>
      <c r="D4246" s="2" t="n">
        <v>91.73971031615245</v>
      </c>
      <c r="E4246" s="3" t="n">
        <v>12.27765786222818</v>
      </c>
      <c r="F4246" t="n">
        <v>72.8236076475478</v>
      </c>
      <c r="G4246" t="n">
        <v>63.63747908533185</v>
      </c>
      <c r="H4246" t="n">
        <v>85.42681070856979</v>
      </c>
      <c r="I4246" t="n">
        <v>89.31331005786983</v>
      </c>
    </row>
    <row r="4247">
      <c r="A4247" s="2" t="n">
        <v>80.20311063402652</v>
      </c>
      <c r="B4247" s="2" t="n">
        <v>28.36292406967718</v>
      </c>
      <c r="C4247" s="2" t="n">
        <v>13.35127238812243</v>
      </c>
      <c r="D4247" s="2" t="n">
        <v>90.07202151333357</v>
      </c>
      <c r="E4247" s="3" t="n">
        <v>12.77792264291707</v>
      </c>
      <c r="F4247" t="n">
        <v>72.8236076475478</v>
      </c>
      <c r="G4247" t="n">
        <v>63.63747908533185</v>
      </c>
      <c r="H4247" t="n">
        <v>85.42681070856979</v>
      </c>
      <c r="I4247" t="n">
        <v>89.31331005786983</v>
      </c>
    </row>
    <row r="4248">
      <c r="A4248" s="2" t="n">
        <v>78.42523250465479</v>
      </c>
      <c r="B4248" s="2" t="n">
        <v>28.65928897449343</v>
      </c>
      <c r="C4248" s="2" t="n">
        <v>13.63146709590505</v>
      </c>
      <c r="D4248" s="2" t="n">
        <v>90.25475328238028</v>
      </c>
      <c r="E4248" s="3" t="n">
        <v>13.50461404921296</v>
      </c>
      <c r="F4248" t="n">
        <v>72.8236076475478</v>
      </c>
      <c r="G4248" t="n">
        <v>63.63747908533185</v>
      </c>
      <c r="H4248" t="n">
        <v>85.42681070856979</v>
      </c>
      <c r="I4248" t="n">
        <v>89.31331005786983</v>
      </c>
    </row>
    <row r="4249">
      <c r="A4249" s="2" t="n">
        <v>78.16233648726684</v>
      </c>
      <c r="B4249" s="2" t="n">
        <v>28.62232972321021</v>
      </c>
      <c r="C4249" s="2" t="n">
        <v>13.08704335396977</v>
      </c>
      <c r="D4249" s="2" t="n">
        <v>90.01810688060742</v>
      </c>
      <c r="E4249" s="3" t="n">
        <v>13.65456172472723</v>
      </c>
      <c r="F4249" t="n">
        <v>72.8236076475478</v>
      </c>
      <c r="G4249" t="n">
        <v>63.63747908533185</v>
      </c>
      <c r="H4249" t="n">
        <v>85.42681070856979</v>
      </c>
      <c r="I4249" t="n">
        <v>89.31331005786983</v>
      </c>
    </row>
    <row r="4250">
      <c r="A4250" s="2" t="n">
        <v>78.10176247492205</v>
      </c>
      <c r="B4250" s="2" t="n">
        <v>28.74207363611012</v>
      </c>
      <c r="C4250" s="2" t="n">
        <v>13.49510894210871</v>
      </c>
      <c r="D4250" s="2" t="n">
        <v>89.46169488771974</v>
      </c>
      <c r="E4250" s="3" t="n">
        <v>13.65789856433879</v>
      </c>
      <c r="F4250" t="n">
        <v>72.8236076475478</v>
      </c>
      <c r="G4250" t="n">
        <v>63.63747908533185</v>
      </c>
      <c r="H4250" t="n">
        <v>85.42681070856979</v>
      </c>
      <c r="I4250" t="n">
        <v>89.31331005786983</v>
      </c>
    </row>
    <row r="4251">
      <c r="A4251" s="2" t="n">
        <v>79.69846677107972</v>
      </c>
      <c r="B4251" s="2" t="n">
        <v>28.7028827885927</v>
      </c>
      <c r="C4251" s="2" t="n">
        <v>13.49251870994789</v>
      </c>
      <c r="D4251" s="2" t="n">
        <v>89.52261361682196</v>
      </c>
      <c r="E4251" s="3" t="n">
        <v>13.75212272014137</v>
      </c>
      <c r="F4251" t="n">
        <v>72.8236076475478</v>
      </c>
      <c r="G4251" t="n">
        <v>63.63747908533185</v>
      </c>
      <c r="H4251" t="n">
        <v>85.42681070856979</v>
      </c>
      <c r="I4251" t="n">
        <v>89.31331005786983</v>
      </c>
    </row>
    <row r="4252">
      <c r="A4252" s="2" t="n">
        <v>81.5474791287072</v>
      </c>
      <c r="B4252" s="2" t="n">
        <v>29.27693789566309</v>
      </c>
      <c r="C4252" s="2" t="n">
        <v>13.90991132125823</v>
      </c>
      <c r="D4252" s="2" t="n">
        <v>90.54031063815728</v>
      </c>
      <c r="E4252" s="3" t="n">
        <v>13.76360987886691</v>
      </c>
      <c r="F4252" t="n">
        <v>72.8236076475478</v>
      </c>
      <c r="G4252" t="n">
        <v>63.63747908533185</v>
      </c>
      <c r="H4252" t="n">
        <v>85.42681070856979</v>
      </c>
      <c r="I4252" t="n">
        <v>89.31331005786983</v>
      </c>
    </row>
    <row r="4253">
      <c r="A4253" s="2" t="n">
        <v>81.28311540680644</v>
      </c>
      <c r="B4253" s="2" t="n">
        <v>29.058737492973</v>
      </c>
      <c r="C4253" s="2" t="n">
        <v>13.70362758808433</v>
      </c>
      <c r="D4253" s="2" t="n">
        <v>89.46738375978134</v>
      </c>
      <c r="E4253" s="3" t="n">
        <v>13.78045116627479</v>
      </c>
      <c r="F4253" t="n">
        <v>72.8236076475478</v>
      </c>
      <c r="G4253" t="n">
        <v>63.63747908533185</v>
      </c>
      <c r="H4253" t="n">
        <v>85.42681070856979</v>
      </c>
      <c r="I4253" t="n">
        <v>89.31331005786983</v>
      </c>
    </row>
    <row r="4254">
      <c r="A4254" s="2" t="n">
        <v>77.27705663557529</v>
      </c>
      <c r="B4254" s="2" t="n">
        <v>29.25246939126034</v>
      </c>
      <c r="C4254" s="2" t="n">
        <v>13.79986908347914</v>
      </c>
      <c r="D4254" s="2" t="n">
        <v>89.05462611135083</v>
      </c>
      <c r="E4254" s="3" t="n">
        <v>13.56308990524607</v>
      </c>
      <c r="F4254" t="n">
        <v>72.8236076475478</v>
      </c>
      <c r="G4254" t="n">
        <v>63.63747908533185</v>
      </c>
      <c r="H4254" t="n">
        <v>85.42681070856979</v>
      </c>
      <c r="I4254" t="n">
        <v>89.31331005786983</v>
      </c>
    </row>
    <row r="4255">
      <c r="A4255" s="2" t="n">
        <v>74.77262004250143</v>
      </c>
      <c r="B4255" s="2" t="n">
        <v>28.4257602971354</v>
      </c>
      <c r="C4255" s="2" t="n">
        <v>14.19832967932304</v>
      </c>
      <c r="D4255" s="2" t="n">
        <v>89.32214690524887</v>
      </c>
      <c r="E4255" s="3" t="n">
        <v>12.94708889133729</v>
      </c>
      <c r="F4255" t="n">
        <v>72.8236076475478</v>
      </c>
      <c r="G4255" t="n">
        <v>63.63747908533185</v>
      </c>
      <c r="H4255" t="n">
        <v>85.42681070856979</v>
      </c>
      <c r="I4255" t="n">
        <v>89.31331005786983</v>
      </c>
    </row>
    <row r="4256">
      <c r="A4256" s="2" t="n">
        <v>77.58572751435283</v>
      </c>
      <c r="B4256" s="2" t="n">
        <v>27.61652171517515</v>
      </c>
      <c r="C4256" s="2" t="n">
        <v>14.11946261584104</v>
      </c>
      <c r="D4256" s="2" t="n">
        <v>89.31046927587407</v>
      </c>
      <c r="E4256" s="3" t="n">
        <v>12.80692526417797</v>
      </c>
      <c r="F4256" t="n">
        <v>72.8236076475478</v>
      </c>
      <c r="G4256" t="n">
        <v>63.63747908533185</v>
      </c>
      <c r="H4256" t="n">
        <v>85.42681070856979</v>
      </c>
      <c r="I4256" t="n">
        <v>89.31331005786983</v>
      </c>
    </row>
    <row r="4257">
      <c r="A4257" s="2" t="n">
        <v>77.57889249239585</v>
      </c>
      <c r="B4257" s="2" t="n">
        <v>26.85128680021731</v>
      </c>
      <c r="C4257" s="2" t="n">
        <v>13.12814274089128</v>
      </c>
      <c r="D4257" s="2" t="n">
        <v>89.78469348340293</v>
      </c>
      <c r="E4257" s="3" t="n">
        <v>12.82310481269857</v>
      </c>
      <c r="F4257" t="n">
        <v>72.8236076475478</v>
      </c>
      <c r="G4257" t="n">
        <v>63.63747908533185</v>
      </c>
      <c r="H4257" t="n">
        <v>85.42681070856979</v>
      </c>
      <c r="I4257" t="n">
        <v>89.31331005786983</v>
      </c>
    </row>
    <row r="4258">
      <c r="A4258" s="2" t="n">
        <v>78.19746810709108</v>
      </c>
      <c r="B4258" s="2" t="n">
        <v>26.43252341265329</v>
      </c>
      <c r="C4258" s="2" t="n">
        <v>11.8889130878831</v>
      </c>
      <c r="D4258" s="2" t="n">
        <v>90.26362924263528</v>
      </c>
      <c r="E4258" s="3" t="n">
        <v>12.8873870838345</v>
      </c>
      <c r="F4258" t="n">
        <v>72.8236076475478</v>
      </c>
      <c r="G4258" t="n">
        <v>63.63747908533185</v>
      </c>
      <c r="H4258" t="n">
        <v>85.42681070856979</v>
      </c>
      <c r="I4258" t="n">
        <v>89.31331005786983</v>
      </c>
    </row>
    <row r="4259">
      <c r="A4259" s="2" t="n">
        <v>77.81559450326971</v>
      </c>
      <c r="B4259" s="2" t="n">
        <v>26.04433169251501</v>
      </c>
      <c r="C4259" s="2" t="n">
        <v>6.733904613273858</v>
      </c>
      <c r="D4259" s="2" t="n">
        <v>90.70377167000959</v>
      </c>
      <c r="E4259" s="3" t="n">
        <v>12.94658816903387</v>
      </c>
      <c r="F4259" t="n">
        <v>72.8236076475478</v>
      </c>
      <c r="G4259" t="n">
        <v>63.63747908533185</v>
      </c>
      <c r="H4259" t="n">
        <v>85.42681070856979</v>
      </c>
      <c r="I4259" t="n">
        <v>89.31331005786983</v>
      </c>
    </row>
    <row r="4260">
      <c r="A4260" s="2" t="n">
        <v>80.1404346551119</v>
      </c>
      <c r="B4260" s="2" t="n">
        <v>25.86513031171124</v>
      </c>
      <c r="C4260" s="2" t="n">
        <v>7.502297153917071</v>
      </c>
      <c r="D4260" s="2" t="n">
        <v>89.18303608853493</v>
      </c>
      <c r="E4260" s="3" t="n">
        <v>12.73815285578523</v>
      </c>
      <c r="F4260" t="n">
        <v>72.8236076475478</v>
      </c>
      <c r="G4260" t="n">
        <v>63.63747908533185</v>
      </c>
      <c r="H4260" t="n">
        <v>85.42681070856979</v>
      </c>
      <c r="I4260" t="n">
        <v>89.31331005786983</v>
      </c>
    </row>
    <row r="4261">
      <c r="A4261" s="2" t="n">
        <v>79.55361256923581</v>
      </c>
      <c r="B4261" s="2" t="n">
        <v>27.26721985157585</v>
      </c>
      <c r="C4261" s="2" t="n">
        <v>7.698740322521667</v>
      </c>
      <c r="D4261" s="2" t="n">
        <v>88.93495377351671</v>
      </c>
      <c r="E4261" s="3" t="n">
        <v>12.66350399662109</v>
      </c>
      <c r="F4261" t="n">
        <v>72.8236076475478</v>
      </c>
      <c r="G4261" t="n">
        <v>63.63747908533185</v>
      </c>
      <c r="H4261" t="n">
        <v>85.42681070856979</v>
      </c>
      <c r="I4261" t="n">
        <v>89.31331005786983</v>
      </c>
    </row>
    <row r="4262">
      <c r="A4262" s="2" t="n">
        <v>75.12830896651811</v>
      </c>
      <c r="B4262" s="2" t="n">
        <v>26.99055825706359</v>
      </c>
      <c r="C4262" s="2" t="n">
        <v>7.556523873970605</v>
      </c>
      <c r="D4262" s="2" t="n">
        <v>90.29980220153617</v>
      </c>
      <c r="E4262" s="3" t="n">
        <v>12.54823117698398</v>
      </c>
      <c r="F4262" t="n">
        <v>72.8236076475478</v>
      </c>
      <c r="G4262" t="n">
        <v>63.63747908533185</v>
      </c>
      <c r="H4262" t="n">
        <v>85.42681070856979</v>
      </c>
      <c r="I4262" t="n">
        <v>89.31331005786983</v>
      </c>
    </row>
    <row r="4263">
      <c r="A4263" s="2" t="n">
        <v>79.04880002321221</v>
      </c>
      <c r="B4263" s="2" t="n">
        <v>27.0916760585665</v>
      </c>
      <c r="C4263" s="2" t="n">
        <v>7.498974808385053</v>
      </c>
      <c r="D4263" s="2" t="n">
        <v>90.72833815667749</v>
      </c>
      <c r="E4263" s="3" t="n">
        <v>12.28215847210834</v>
      </c>
      <c r="F4263" t="n">
        <v>72.8236076475478</v>
      </c>
      <c r="G4263" t="n">
        <v>63.63747908533185</v>
      </c>
      <c r="H4263" t="n">
        <v>85.42681070856979</v>
      </c>
      <c r="I4263" t="n">
        <v>89.31331005786983</v>
      </c>
    </row>
    <row r="4264">
      <c r="A4264" s="2" t="n">
        <v>82.73455270623269</v>
      </c>
      <c r="B4264" s="2" t="n">
        <v>27.12702222373235</v>
      </c>
      <c r="C4264" s="2" t="n">
        <v>7.360973085864052</v>
      </c>
      <c r="D4264" s="2" t="n">
        <v>90.89932638493401</v>
      </c>
      <c r="E4264" s="3" t="n">
        <v>12.29967982549432</v>
      </c>
      <c r="F4264" t="n">
        <v>72.8236076475478</v>
      </c>
      <c r="G4264" t="n">
        <v>63.63747908533185</v>
      </c>
      <c r="H4264" t="n">
        <v>85.42681070856979</v>
      </c>
      <c r="I4264" t="n">
        <v>89.31331005786983</v>
      </c>
    </row>
    <row r="4265">
      <c r="A4265" s="2" t="n">
        <v>81.42638762550062</v>
      </c>
      <c r="B4265" s="2" t="n">
        <v>27.61914267305351</v>
      </c>
      <c r="C4265" s="2" t="n">
        <v>7.443091002316072</v>
      </c>
      <c r="D4265" s="2" t="n">
        <v>90.24934419112039</v>
      </c>
      <c r="E4265" s="3" t="n">
        <v>12.46838266033177</v>
      </c>
      <c r="F4265" t="n">
        <v>72.8236076475478</v>
      </c>
      <c r="G4265" t="n">
        <v>63.63747908533185</v>
      </c>
      <c r="H4265" t="n">
        <v>85.42681070856979</v>
      </c>
      <c r="I4265" t="n">
        <v>89.31331005786983</v>
      </c>
    </row>
    <row r="4266">
      <c r="A4266" s="2" t="n">
        <v>81.36883029629703</v>
      </c>
      <c r="B4266" s="2" t="n">
        <v>27.44275314264005</v>
      </c>
      <c r="C4266" s="2" t="n">
        <v>7.374138411166567</v>
      </c>
      <c r="D4266" s="2" t="n">
        <v>91.0763917347615</v>
      </c>
      <c r="E4266" s="3" t="n">
        <v>12.11013319751643</v>
      </c>
      <c r="F4266" t="n">
        <v>72.8236076475478</v>
      </c>
      <c r="G4266" t="n">
        <v>63.63747908533185</v>
      </c>
      <c r="H4266" t="n">
        <v>85.42681070856979</v>
      </c>
      <c r="I4266" t="n">
        <v>89.31331005786983</v>
      </c>
    </row>
    <row r="4267">
      <c r="A4267" s="2" t="n">
        <v>83.35787027547914</v>
      </c>
      <c r="B4267" s="2" t="n">
        <v>27.29029818800138</v>
      </c>
      <c r="C4267" s="2" t="n">
        <v>7.485057478518926</v>
      </c>
      <c r="D4267" s="2" t="n">
        <v>90.63157384397525</v>
      </c>
      <c r="E4267" s="3" t="n">
        <v>11.37055850089605</v>
      </c>
      <c r="F4267" t="n">
        <v>72.8236076475478</v>
      </c>
      <c r="G4267" t="n">
        <v>63.63747908533185</v>
      </c>
      <c r="H4267" t="n">
        <v>85.42681070856979</v>
      </c>
      <c r="I4267" t="n">
        <v>89.31331005786983</v>
      </c>
    </row>
    <row r="4268">
      <c r="A4268" s="2" t="n">
        <v>80.27585443881257</v>
      </c>
      <c r="B4268" s="2" t="n">
        <v>27.96940846690523</v>
      </c>
      <c r="C4268" s="2" t="n">
        <v>7.377970352571976</v>
      </c>
      <c r="D4268" s="2" t="n">
        <v>89.66231684596514</v>
      </c>
      <c r="E4268" s="3" t="n">
        <v>11.20825443891905</v>
      </c>
      <c r="F4268" t="n">
        <v>72.8236076475478</v>
      </c>
      <c r="G4268" t="n">
        <v>63.63747908533185</v>
      </c>
      <c r="H4268" t="n">
        <v>85.42681070856979</v>
      </c>
      <c r="I4268" t="n">
        <v>89.31331005786983</v>
      </c>
    </row>
    <row r="4269">
      <c r="A4269" s="2" t="n">
        <v>77.97988741527017</v>
      </c>
      <c r="B4269" s="2" t="n">
        <v>28.46815861872579</v>
      </c>
      <c r="C4269" s="2" t="n">
        <v>14.00456232007578</v>
      </c>
      <c r="D4269" s="2" t="n">
        <v>89.23209479355272</v>
      </c>
      <c r="E4269" s="3" t="n">
        <v>11.27874304846156</v>
      </c>
      <c r="F4269" t="n">
        <v>72.8236076475478</v>
      </c>
      <c r="G4269" t="n">
        <v>63.63747908533185</v>
      </c>
      <c r="H4269" t="n">
        <v>85.42681070856979</v>
      </c>
      <c r="I4269" t="n">
        <v>89.31331005786983</v>
      </c>
    </row>
    <row r="4270">
      <c r="A4270" s="2" t="n">
        <v>77.69372054611213</v>
      </c>
      <c r="B4270" s="2" t="n">
        <v>28.43792966573179</v>
      </c>
      <c r="C4270" s="2" t="n">
        <v>14.21812422177323</v>
      </c>
      <c r="D4270" s="2" t="n">
        <v>88.45973463524422</v>
      </c>
      <c r="E4270" s="3" t="n">
        <v>11.39541592693137</v>
      </c>
      <c r="F4270" t="n">
        <v>72.8236076475478</v>
      </c>
      <c r="G4270" t="n">
        <v>63.63747908533185</v>
      </c>
      <c r="H4270" t="n">
        <v>85.42681070856979</v>
      </c>
      <c r="I4270" t="n">
        <v>89.31331005786983</v>
      </c>
    </row>
    <row r="4271">
      <c r="A4271" s="2" t="n">
        <v>74.05944172904546</v>
      </c>
      <c r="B4271" s="2" t="n">
        <v>28.55557343698474</v>
      </c>
      <c r="C4271" s="2" t="n">
        <v>14.27707659690117</v>
      </c>
      <c r="D4271" s="2" t="n">
        <v>89.99845485121041</v>
      </c>
      <c r="E4271" s="3" t="n">
        <v>11.37618557232417</v>
      </c>
      <c r="F4271" t="n">
        <v>72.8236076475478</v>
      </c>
      <c r="G4271" t="n">
        <v>63.63747908533185</v>
      </c>
      <c r="H4271" t="n">
        <v>85.42681070856979</v>
      </c>
      <c r="I4271" t="n">
        <v>89.31331005786983</v>
      </c>
    </row>
    <row r="4272">
      <c r="A4272" s="2" t="n">
        <v>76.005172776799</v>
      </c>
      <c r="B4272" s="2" t="n">
        <v>28.35967739894938</v>
      </c>
      <c r="C4272" s="2" t="n">
        <v>14.54246324286163</v>
      </c>
      <c r="D4272" s="2" t="n">
        <v>89.65064619734395</v>
      </c>
      <c r="E4272" s="3" t="n">
        <v>11.44164274089099</v>
      </c>
      <c r="F4272" t="n">
        <v>72.8236076475478</v>
      </c>
      <c r="G4272" t="n">
        <v>63.63747908533185</v>
      </c>
      <c r="H4272" t="n">
        <v>85.42681070856979</v>
      </c>
      <c r="I4272" t="n">
        <v>89.31331005786983</v>
      </c>
    </row>
    <row r="4273">
      <c r="A4273" s="2" t="n">
        <v>78.46997356707207</v>
      </c>
      <c r="B4273" s="2" t="n">
        <v>28.73199027351652</v>
      </c>
      <c r="C4273" s="2" t="n">
        <v>14.35990890238445</v>
      </c>
      <c r="D4273" s="2" t="n">
        <v>89.57794191817463</v>
      </c>
      <c r="E4273" s="3" t="n">
        <v>11.41008349045733</v>
      </c>
      <c r="F4273" t="n">
        <v>72.8236076475478</v>
      </c>
      <c r="G4273" t="n">
        <v>63.63747908533185</v>
      </c>
      <c r="H4273" t="n">
        <v>85.42681070856979</v>
      </c>
      <c r="I4273" t="n">
        <v>89.31331005786983</v>
      </c>
    </row>
    <row r="4274">
      <c r="A4274" s="2" t="n">
        <v>77.1300216520315</v>
      </c>
      <c r="B4274" s="2" t="n">
        <v>28.77687512222174</v>
      </c>
      <c r="C4274" s="2" t="n">
        <v>14.53395465398873</v>
      </c>
      <c r="D4274" s="2" t="n">
        <v>89.39264247166456</v>
      </c>
      <c r="E4274" s="3" t="n">
        <v>11.39119545972554</v>
      </c>
      <c r="F4274" t="n">
        <v>72.8236076475478</v>
      </c>
      <c r="G4274" t="n">
        <v>63.63747908533185</v>
      </c>
      <c r="H4274" t="n">
        <v>85.42681070856979</v>
      </c>
      <c r="I4274" t="n">
        <v>89.31331005786983</v>
      </c>
    </row>
    <row r="4275">
      <c r="A4275" s="2" t="n">
        <v>77.65975586078218</v>
      </c>
      <c r="B4275" s="2" t="n">
        <v>28.43085374424638</v>
      </c>
      <c r="C4275" s="2" t="n">
        <v>14.48076265873717</v>
      </c>
      <c r="D4275" s="2" t="n">
        <v>89.35817268834491</v>
      </c>
      <c r="E4275" s="3" t="n">
        <v>11.37695334652275</v>
      </c>
      <c r="F4275" t="n">
        <v>72.8236076475478</v>
      </c>
      <c r="G4275" t="n">
        <v>63.63747908533185</v>
      </c>
      <c r="H4275" t="n">
        <v>85.42681070856979</v>
      </c>
      <c r="I4275" t="n">
        <v>89.31331005786983</v>
      </c>
    </row>
    <row r="4276">
      <c r="A4276" s="2" t="n">
        <v>78.15287770167761</v>
      </c>
      <c r="B4276" s="2" t="n">
        <v>28.62903304740259</v>
      </c>
      <c r="C4276" s="2" t="n">
        <v>14.84860882705465</v>
      </c>
      <c r="D4276" s="2" t="n">
        <v>89.68547335258961</v>
      </c>
      <c r="E4276" s="3" t="n">
        <v>11.41857940614152</v>
      </c>
      <c r="F4276" t="n">
        <v>72.8236076475478</v>
      </c>
      <c r="G4276" t="n">
        <v>63.63747908533185</v>
      </c>
      <c r="H4276" t="n">
        <v>85.42681070856979</v>
      </c>
      <c r="I4276" t="n">
        <v>89.31331005786983</v>
      </c>
    </row>
    <row r="4277">
      <c r="A4277" s="2" t="n">
        <v>77.26829099797875</v>
      </c>
      <c r="B4277" s="2" t="n">
        <v>27.02645846718659</v>
      </c>
      <c r="C4277" s="2" t="n">
        <v>15.15931397159971</v>
      </c>
      <c r="D4277" s="2" t="n">
        <v>89.61777584549824</v>
      </c>
      <c r="E4277" s="3" t="n">
        <v>11.45955550857429</v>
      </c>
      <c r="F4277" t="n">
        <v>72.8236076475478</v>
      </c>
      <c r="G4277" t="n">
        <v>63.63747908533185</v>
      </c>
      <c r="H4277" t="n">
        <v>85.42681070856979</v>
      </c>
      <c r="I4277" t="n">
        <v>89.31331005786983</v>
      </c>
    </row>
    <row r="4278">
      <c r="A4278" s="2" t="n">
        <v>73.90395261953073</v>
      </c>
      <c r="B4278" s="2" t="n">
        <v>27.41341772273359</v>
      </c>
      <c r="C4278" s="2" t="n">
        <v>14.95624537596228</v>
      </c>
      <c r="D4278" s="2" t="n">
        <v>88.74002764433558</v>
      </c>
      <c r="E4278" s="3" t="n">
        <v>11.5681670852285</v>
      </c>
      <c r="F4278" t="n">
        <v>72.8236076475478</v>
      </c>
      <c r="G4278" t="n">
        <v>63.63747908533185</v>
      </c>
      <c r="H4278" t="n">
        <v>85.42681070856979</v>
      </c>
      <c r="I4278" t="n">
        <v>89.31331005786983</v>
      </c>
    </row>
    <row r="4279">
      <c r="A4279" s="2" t="n">
        <v>72.43991861334314</v>
      </c>
      <c r="B4279" s="2" t="n">
        <v>26.99048788226735</v>
      </c>
      <c r="C4279" s="2" t="n">
        <v>14.21643148066634</v>
      </c>
      <c r="D4279" s="2" t="n">
        <v>89.19118208293992</v>
      </c>
      <c r="E4279" s="3" t="n">
        <v>11.59137965486056</v>
      </c>
      <c r="F4279" t="n">
        <v>72.8236076475478</v>
      </c>
      <c r="G4279" t="n">
        <v>63.63747908533185</v>
      </c>
      <c r="H4279" t="n">
        <v>85.42681070856979</v>
      </c>
      <c r="I4279" t="n">
        <v>89.31331005786983</v>
      </c>
    </row>
    <row r="4280">
      <c r="A4280" s="2" t="n">
        <v>73.85306275923973</v>
      </c>
      <c r="B4280" s="2" t="n">
        <v>28.25952796170087</v>
      </c>
      <c r="C4280" s="2" t="n">
        <v>14.67259362654535</v>
      </c>
      <c r="D4280" s="2" t="n">
        <v>88.69674194903392</v>
      </c>
      <c r="E4280" s="3" t="n">
        <v>11.60402207484825</v>
      </c>
      <c r="F4280" t="n">
        <v>72.8236076475478</v>
      </c>
      <c r="G4280" t="n">
        <v>63.63747908533185</v>
      </c>
      <c r="H4280" t="n">
        <v>85.42681070856979</v>
      </c>
      <c r="I4280" t="n">
        <v>89.31331005786983</v>
      </c>
    </row>
    <row r="4281">
      <c r="A4281" s="2" t="n">
        <v>78.03016981095242</v>
      </c>
      <c r="B4281" s="2" t="n">
        <v>28.13893799452435</v>
      </c>
      <c r="C4281" s="2" t="n">
        <v>14.38560126782488</v>
      </c>
      <c r="D4281" s="2" t="n">
        <v>87.7816151334587</v>
      </c>
      <c r="E4281" s="3" t="n">
        <v>11.82510962616896</v>
      </c>
      <c r="F4281" t="n">
        <v>72.8236076475478</v>
      </c>
      <c r="G4281" t="n">
        <v>63.63747908533185</v>
      </c>
      <c r="H4281" t="n">
        <v>85.42681070856979</v>
      </c>
      <c r="I4281" t="n">
        <v>89.31331005786983</v>
      </c>
    </row>
    <row r="4282">
      <c r="A4282" s="2" t="n">
        <v>76.94559011021856</v>
      </c>
      <c r="B4282" s="2" t="n">
        <v>28.67596196293819</v>
      </c>
      <c r="C4282" s="2" t="n">
        <v>14.75988965320825</v>
      </c>
      <c r="D4282" s="2" t="n">
        <v>87.64049268548504</v>
      </c>
      <c r="E4282" s="3" t="n">
        <v>12.08603372759531</v>
      </c>
      <c r="F4282" t="n">
        <v>72.8236076475478</v>
      </c>
      <c r="G4282" t="n">
        <v>63.63747908533185</v>
      </c>
      <c r="H4282" t="n">
        <v>85.42681070856979</v>
      </c>
      <c r="I4282" t="n">
        <v>89.31331005786983</v>
      </c>
    </row>
    <row r="4283">
      <c r="A4283" s="2" t="n">
        <v>72.83791266718056</v>
      </c>
      <c r="B4283" s="2" t="n">
        <v>28.82052332387695</v>
      </c>
      <c r="C4283" s="2" t="n">
        <v>14.21414030649261</v>
      </c>
      <c r="D4283" s="2" t="n">
        <v>87.51920060570974</v>
      </c>
      <c r="E4283" s="3" t="n">
        <v>12.20468789549316</v>
      </c>
      <c r="F4283" t="n">
        <v>72.8236076475478</v>
      </c>
      <c r="G4283" t="n">
        <v>63.63747908533185</v>
      </c>
      <c r="H4283" t="n">
        <v>85.42681070856979</v>
      </c>
      <c r="I4283" t="n">
        <v>89.31331005786983</v>
      </c>
    </row>
    <row r="4284">
      <c r="A4284" s="2" t="n">
        <v>74.65235754721195</v>
      </c>
      <c r="B4284" s="2" t="n">
        <v>28.4206390761697</v>
      </c>
      <c r="C4284" s="2" t="n">
        <v>14.94583756280588</v>
      </c>
      <c r="D4284" s="2" t="n">
        <v>87.17375792638691</v>
      </c>
      <c r="E4284" s="3" t="n">
        <v>12.03796765916168</v>
      </c>
      <c r="F4284" t="n">
        <v>72.8236076475478</v>
      </c>
      <c r="G4284" t="n">
        <v>63.63747908533185</v>
      </c>
      <c r="H4284" t="n">
        <v>85.42681070856979</v>
      </c>
      <c r="I4284" t="n">
        <v>89.31331005786983</v>
      </c>
    </row>
    <row r="4285">
      <c r="A4285" s="2" t="n">
        <v>74.77392253230985</v>
      </c>
      <c r="B4285" s="2" t="n">
        <v>28.40073887837289</v>
      </c>
      <c r="C4285" s="2" t="n">
        <v>14.59614532822284</v>
      </c>
      <c r="D4285" s="2" t="n">
        <v>88.21976763056735</v>
      </c>
      <c r="E4285" s="3" t="n">
        <v>12.02244592229458</v>
      </c>
      <c r="F4285" t="n">
        <v>72.8236076475478</v>
      </c>
      <c r="G4285" t="n">
        <v>63.63747908533185</v>
      </c>
      <c r="H4285" t="n">
        <v>85.42681070856979</v>
      </c>
      <c r="I4285" t="n">
        <v>89.31331005786983</v>
      </c>
    </row>
    <row r="4286">
      <c r="A4286" s="2" t="n">
        <v>74.86187065023137</v>
      </c>
      <c r="B4286" s="2" t="n">
        <v>28.32387668280359</v>
      </c>
      <c r="C4286" s="2" t="n">
        <v>14.45309971331048</v>
      </c>
      <c r="D4286" s="2" t="n">
        <v>88.62730181116225</v>
      </c>
      <c r="E4286" s="3" t="n">
        <v>12.00682142281097</v>
      </c>
      <c r="F4286" t="n">
        <v>72.8236076475478</v>
      </c>
      <c r="G4286" t="n">
        <v>63.63747908533185</v>
      </c>
      <c r="H4286" t="n">
        <v>85.42681070856979</v>
      </c>
      <c r="I4286" t="n">
        <v>89.31331005786983</v>
      </c>
    </row>
    <row r="4287">
      <c r="A4287" s="2" t="n">
        <v>74.40992125899783</v>
      </c>
      <c r="B4287" s="2" t="n">
        <v>28.59582152102483</v>
      </c>
      <c r="C4287" s="2" t="n">
        <v>14.4548580123395</v>
      </c>
      <c r="D4287" s="2" t="n">
        <v>89.79304922813429</v>
      </c>
      <c r="E4287" s="3" t="n">
        <v>11.97173486192877</v>
      </c>
      <c r="F4287" t="n">
        <v>72.8236076475478</v>
      </c>
      <c r="G4287" t="n">
        <v>63.63747908533185</v>
      </c>
      <c r="H4287" t="n">
        <v>85.42681070856979</v>
      </c>
      <c r="I4287" t="n">
        <v>89.31331005786983</v>
      </c>
    </row>
    <row r="4288">
      <c r="A4288" s="2" t="n">
        <v>74.48924005040375</v>
      </c>
      <c r="B4288" s="2" t="n">
        <v>28.80317145860846</v>
      </c>
      <c r="C4288" s="2" t="n">
        <v>14.02297089671646</v>
      </c>
      <c r="D4288" s="2" t="n">
        <v>89.28811088921664</v>
      </c>
      <c r="E4288" s="3" t="n">
        <v>11.81176030410585</v>
      </c>
      <c r="F4288" t="n">
        <v>72.8236076475478</v>
      </c>
      <c r="G4288" t="n">
        <v>63.63747908533185</v>
      </c>
      <c r="H4288" t="n">
        <v>85.42681070856979</v>
      </c>
      <c r="I4288" t="n">
        <v>89.31331005786983</v>
      </c>
    </row>
    <row r="4289">
      <c r="A4289" s="2" t="n">
        <v>78.3682066411792</v>
      </c>
      <c r="B4289" s="2" t="n">
        <v>28.81188116643677</v>
      </c>
      <c r="C4289" s="2" t="n">
        <v>13.85421379797556</v>
      </c>
      <c r="D4289" s="2" t="n">
        <v>89.05039556474009</v>
      </c>
      <c r="E4289" s="3" t="n">
        <v>11.72824244205106</v>
      </c>
      <c r="F4289" t="n">
        <v>72.8236076475478</v>
      </c>
      <c r="G4289" t="n">
        <v>63.63747908533185</v>
      </c>
      <c r="H4289" t="n">
        <v>85.42681070856979</v>
      </c>
      <c r="I4289" t="n">
        <v>89.31331005786983</v>
      </c>
    </row>
    <row r="4290">
      <c r="A4290" s="2" t="n">
        <v>76.74010160942986</v>
      </c>
      <c r="B4290" s="2" t="n">
        <v>28.69137225463027</v>
      </c>
      <c r="C4290" s="2" t="n">
        <v>13.93863573163884</v>
      </c>
      <c r="D4290" s="2" t="n">
        <v>88.01318319992187</v>
      </c>
      <c r="E4290" s="3" t="n">
        <v>11.66215495246699</v>
      </c>
      <c r="F4290" t="n">
        <v>72.8236076475478</v>
      </c>
      <c r="G4290" t="n">
        <v>63.63747908533185</v>
      </c>
      <c r="H4290" t="n">
        <v>85.42681070856979</v>
      </c>
      <c r="I4290" t="n">
        <v>89.31331005786983</v>
      </c>
    </row>
    <row r="4291">
      <c r="A4291" s="2" t="n">
        <v>79.10365133855859</v>
      </c>
      <c r="B4291" s="2" t="n">
        <v>28.8261623890637</v>
      </c>
      <c r="C4291" s="2" t="n">
        <v>14.08006270446857</v>
      </c>
      <c r="D4291" s="2" t="n">
        <v>87.21667851622047</v>
      </c>
      <c r="E4291" s="3" t="n">
        <v>11.39231472134495</v>
      </c>
      <c r="F4291" t="n">
        <v>72.8236076475478</v>
      </c>
      <c r="G4291" t="n">
        <v>63.63747908533185</v>
      </c>
      <c r="H4291" t="n">
        <v>85.42681070856979</v>
      </c>
      <c r="I4291" t="n">
        <v>89.31331005786983</v>
      </c>
    </row>
    <row r="4292">
      <c r="A4292" s="2" t="n">
        <v>77.73126080366012</v>
      </c>
      <c r="B4292" s="2" t="n">
        <v>28.67725205519038</v>
      </c>
      <c r="C4292" s="2" t="n">
        <v>14.02091112246858</v>
      </c>
      <c r="D4292" s="2" t="n">
        <v>87.5400250477625</v>
      </c>
      <c r="E4292" s="3" t="n">
        <v>11.41807672022123</v>
      </c>
      <c r="F4292" t="n">
        <v>72.8236076475478</v>
      </c>
      <c r="G4292" t="n">
        <v>63.63747908533185</v>
      </c>
      <c r="H4292" t="n">
        <v>85.42681070856979</v>
      </c>
      <c r="I4292" t="n">
        <v>89.31331005786983</v>
      </c>
    </row>
    <row r="4293">
      <c r="A4293" s="2" t="n">
        <v>77.76006258289648</v>
      </c>
      <c r="B4293" s="2" t="n">
        <v>29.23393838641328</v>
      </c>
      <c r="C4293" s="2" t="n">
        <v>14.14808442027232</v>
      </c>
      <c r="D4293" s="2" t="n">
        <v>88.28709699760384</v>
      </c>
      <c r="E4293" s="3" t="n">
        <v>11.51156386515629</v>
      </c>
      <c r="F4293" t="n">
        <v>72.8236076475478</v>
      </c>
      <c r="G4293" t="n">
        <v>63.63747908533185</v>
      </c>
      <c r="H4293" t="n">
        <v>85.42681070856979</v>
      </c>
      <c r="I4293" t="n">
        <v>89.31331005786983</v>
      </c>
    </row>
    <row r="4294">
      <c r="A4294" s="2" t="n">
        <v>78.55587811599651</v>
      </c>
      <c r="B4294" s="2" t="n">
        <v>28.84554911488865</v>
      </c>
      <c r="C4294" s="2" t="n">
        <v>14.59348028820761</v>
      </c>
      <c r="D4294" s="2" t="n">
        <v>88.6430396322834</v>
      </c>
      <c r="E4294" s="3" t="n">
        <v>11.55747715495468</v>
      </c>
      <c r="F4294" t="n">
        <v>72.8236076475478</v>
      </c>
      <c r="G4294" t="n">
        <v>63.63747908533185</v>
      </c>
      <c r="H4294" t="n">
        <v>85.42681070856979</v>
      </c>
      <c r="I4294" t="n">
        <v>89.31331005786983</v>
      </c>
    </row>
    <row r="4295">
      <c r="A4295" s="2" t="n">
        <v>72.71084474524538</v>
      </c>
      <c r="B4295" s="2" t="n">
        <v>27.93421945107049</v>
      </c>
      <c r="C4295" s="2" t="n">
        <v>14.60284435622078</v>
      </c>
      <c r="D4295" s="2" t="n">
        <v>90.02009951750773</v>
      </c>
      <c r="E4295" s="3" t="n">
        <v>11.60029709363417</v>
      </c>
      <c r="F4295" t="n">
        <v>72.8236076475478</v>
      </c>
      <c r="G4295" t="n">
        <v>63.63747908533185</v>
      </c>
      <c r="H4295" t="n">
        <v>85.42681070856979</v>
      </c>
      <c r="I4295" t="n">
        <v>89.31331005786983</v>
      </c>
    </row>
    <row r="4296">
      <c r="A4296" s="2" t="n">
        <v>76.63680134372876</v>
      </c>
      <c r="B4296" s="2" t="n">
        <v>28.804648168489</v>
      </c>
      <c r="C4296" s="2" t="n">
        <v>14.45811621253019</v>
      </c>
      <c r="D4296" s="2" t="n">
        <v>89.92313100031448</v>
      </c>
      <c r="E4296" s="3" t="n">
        <v>11.70051682629863</v>
      </c>
      <c r="F4296" t="n">
        <v>72.8236076475478</v>
      </c>
      <c r="G4296" t="n">
        <v>63.63747908533185</v>
      </c>
      <c r="H4296" t="n">
        <v>85.42681070856979</v>
      </c>
      <c r="I4296" t="n">
        <v>89.31331005786983</v>
      </c>
    </row>
    <row r="4297">
      <c r="A4297" s="2" t="n">
        <v>79.1462804890119</v>
      </c>
      <c r="B4297" s="2" t="n">
        <v>29.18884068549565</v>
      </c>
      <c r="C4297" s="2" t="n">
        <v>14.41667963374928</v>
      </c>
      <c r="D4297" s="2" t="n">
        <v>88.95804758680923</v>
      </c>
      <c r="E4297" s="3" t="n">
        <v>11.61632740727219</v>
      </c>
      <c r="F4297" t="n">
        <v>72.8236076475478</v>
      </c>
      <c r="G4297" t="n">
        <v>63.63747908533185</v>
      </c>
      <c r="H4297" t="n">
        <v>85.42681070856979</v>
      </c>
      <c r="I4297" t="n">
        <v>89.31331005786983</v>
      </c>
    </row>
    <row r="4298">
      <c r="A4298" s="2" t="n">
        <v>79.66747916540648</v>
      </c>
      <c r="B4298" s="2" t="n">
        <v>29.23420293836304</v>
      </c>
      <c r="C4298" s="2" t="n">
        <v>14.66180686928592</v>
      </c>
      <c r="D4298" s="2" t="n">
        <v>89.54901656495355</v>
      </c>
      <c r="E4298" s="3" t="n">
        <v>11.71824632307348</v>
      </c>
      <c r="F4298" t="n">
        <v>47.03191327237462</v>
      </c>
      <c r="G4298" t="n">
        <v>63.63747908533185</v>
      </c>
      <c r="H4298" t="n">
        <v>85.42681070856979</v>
      </c>
      <c r="I4298" t="n">
        <v>89.31331005786983</v>
      </c>
    </row>
    <row r="4299">
      <c r="A4299" s="2" t="n">
        <v>81.93802064032218</v>
      </c>
      <c r="B4299" s="2" t="n">
        <v>28.65803755476837</v>
      </c>
      <c r="C4299" s="2" t="n">
        <v>14.65452448824842</v>
      </c>
      <c r="D4299" s="2" t="n">
        <v>90.15177721546718</v>
      </c>
      <c r="E4299" s="3" t="n">
        <v>11.74369087055477</v>
      </c>
      <c r="F4299" t="n">
        <v>47.03191327237462</v>
      </c>
      <c r="G4299" t="n">
        <v>63.63747908533185</v>
      </c>
      <c r="H4299" t="n">
        <v>85.42681070856979</v>
      </c>
      <c r="I4299" t="n">
        <v>89.31331005786983</v>
      </c>
    </row>
    <row r="4300">
      <c r="A4300" s="2" t="n">
        <v>82.06178605822893</v>
      </c>
      <c r="B4300" s="2" t="n">
        <v>28.8944510664225</v>
      </c>
      <c r="C4300" s="2" t="n">
        <v>14.64735662012997</v>
      </c>
      <c r="D4300" s="2" t="n">
        <v>88.3959121235094</v>
      </c>
      <c r="E4300" s="3" t="n">
        <v>11.83920381356708</v>
      </c>
      <c r="F4300" t="n">
        <v>47.03191327237462</v>
      </c>
      <c r="G4300" t="n">
        <v>63.63747908533185</v>
      </c>
      <c r="H4300" t="n">
        <v>85.42681070856979</v>
      </c>
      <c r="I4300" t="n">
        <v>89.31331005786983</v>
      </c>
    </row>
    <row r="4301">
      <c r="A4301" s="2" t="n">
        <v>79.93136499647943</v>
      </c>
      <c r="B4301" s="2" t="n">
        <v>29.31645093784319</v>
      </c>
      <c r="C4301" s="2" t="n">
        <v>14.84732343081874</v>
      </c>
      <c r="D4301" s="2" t="n">
        <v>88.44016136678523</v>
      </c>
      <c r="E4301" s="3" t="n">
        <v>11.78976779509285</v>
      </c>
      <c r="F4301" t="n">
        <v>47.03191327237462</v>
      </c>
      <c r="G4301" t="n">
        <v>63.63747908533185</v>
      </c>
      <c r="H4301" t="n">
        <v>85.42681070856979</v>
      </c>
      <c r="I4301" t="n">
        <v>89.31331005786983</v>
      </c>
    </row>
    <row r="4302">
      <c r="A4302" s="2" t="n">
        <v>80.65920735633641</v>
      </c>
      <c r="B4302" s="2" t="n">
        <v>28.80027665640677</v>
      </c>
      <c r="C4302" s="2" t="n">
        <v>14.88591738501009</v>
      </c>
      <c r="D4302" s="2" t="n">
        <v>89.16261771300253</v>
      </c>
      <c r="E4302" s="3" t="n">
        <v>11.90640860115369</v>
      </c>
      <c r="F4302" t="n">
        <v>47.03191327237462</v>
      </c>
      <c r="G4302" t="n">
        <v>63.63747908533185</v>
      </c>
      <c r="H4302" t="n">
        <v>85.42681070856979</v>
      </c>
      <c r="I4302" t="n">
        <v>89.31331005786983</v>
      </c>
    </row>
    <row r="4303">
      <c r="A4303" s="2" t="n">
        <v>78.07581643588068</v>
      </c>
      <c r="B4303" s="2" t="n">
        <v>28.30666252155812</v>
      </c>
      <c r="C4303" s="2" t="n">
        <v>14.59141244749531</v>
      </c>
      <c r="D4303" s="2" t="n">
        <v>88.75922377339822</v>
      </c>
      <c r="E4303" s="3" t="n">
        <v>11.97136046564438</v>
      </c>
      <c r="F4303" t="n">
        <v>47.03191327237462</v>
      </c>
      <c r="G4303" t="n">
        <v>63.63747908533185</v>
      </c>
      <c r="H4303" t="n">
        <v>85.42681070856979</v>
      </c>
      <c r="I4303" t="n">
        <v>89.31331005786983</v>
      </c>
    </row>
    <row r="4304">
      <c r="A4304" s="2" t="n">
        <v>78.9124500182549</v>
      </c>
      <c r="B4304" s="2" t="n">
        <v>28.043837576508</v>
      </c>
      <c r="C4304" s="2" t="n">
        <v>14.10549992536455</v>
      </c>
      <c r="D4304" s="2" t="n">
        <v>88.47255765833347</v>
      </c>
      <c r="E4304" s="3" t="n">
        <v>12.18560481215167</v>
      </c>
      <c r="F4304" t="n">
        <v>47.03191327237462</v>
      </c>
      <c r="G4304" t="n">
        <v>63.63747908533185</v>
      </c>
      <c r="H4304" t="n">
        <v>85.42681070856979</v>
      </c>
      <c r="I4304" t="n">
        <v>89.31331005786983</v>
      </c>
    </row>
    <row r="4305">
      <c r="A4305" s="2" t="n">
        <v>78.44595404500876</v>
      </c>
      <c r="B4305" s="2" t="n">
        <v>28.12590425671451</v>
      </c>
      <c r="C4305" s="2" t="n">
        <v>14.6692966318268</v>
      </c>
      <c r="D4305" s="2" t="n">
        <v>88.70621396243962</v>
      </c>
      <c r="E4305" s="3" t="n">
        <v>12.1999621242112</v>
      </c>
      <c r="F4305" t="n">
        <v>47.03191327237462</v>
      </c>
      <c r="G4305" t="n">
        <v>63.63747908533185</v>
      </c>
      <c r="H4305" t="n">
        <v>85.42681070856979</v>
      </c>
      <c r="I4305" t="n">
        <v>89.31331005786983</v>
      </c>
    </row>
    <row r="4306">
      <c r="A4306" s="2" t="n">
        <v>77.62648031856244</v>
      </c>
      <c r="B4306" s="2" t="n">
        <v>27.90471872655273</v>
      </c>
      <c r="C4306" s="2" t="n">
        <v>13.92828615077627</v>
      </c>
      <c r="D4306" s="2" t="n">
        <v>89.92850407300133</v>
      </c>
      <c r="E4306" s="3" t="n">
        <v>12.18410984516995</v>
      </c>
      <c r="F4306" t="n">
        <v>47.03191327237462</v>
      </c>
      <c r="G4306" t="n">
        <v>63.63747908533185</v>
      </c>
      <c r="H4306" t="n">
        <v>85.42681070856979</v>
      </c>
      <c r="I4306" t="n">
        <v>89.31331005786983</v>
      </c>
    </row>
    <row r="4307">
      <c r="A4307" s="2" t="n">
        <v>76.72230398031911</v>
      </c>
      <c r="B4307" s="2" t="n">
        <v>28.47053139160476</v>
      </c>
      <c r="C4307" s="2" t="n">
        <v>14.20433953410665</v>
      </c>
      <c r="D4307" s="2" t="n">
        <v>92.31158714192998</v>
      </c>
      <c r="E4307" s="3" t="n">
        <v>12.04072130456101</v>
      </c>
      <c r="F4307" t="n">
        <v>47.03191327237462</v>
      </c>
      <c r="G4307" t="n">
        <v>63.63747908533185</v>
      </c>
      <c r="H4307" t="n">
        <v>85.42681070856979</v>
      </c>
      <c r="I4307" t="n">
        <v>89.31331005786983</v>
      </c>
    </row>
    <row r="4308">
      <c r="A4308" s="2" t="n">
        <v>75.29289299663979</v>
      </c>
      <c r="B4308" s="2" t="n">
        <v>28.34197581453255</v>
      </c>
      <c r="C4308" s="2" t="n">
        <v>13.51487598969009</v>
      </c>
      <c r="D4308" s="2" t="n">
        <v>96.62230304717622</v>
      </c>
      <c r="E4308" s="3" t="n">
        <v>11.91823284744297</v>
      </c>
      <c r="F4308" t="n">
        <v>47.03191327237462</v>
      </c>
      <c r="G4308" t="n">
        <v>63.63747908533185</v>
      </c>
      <c r="H4308" t="n">
        <v>85.42681070856979</v>
      </c>
      <c r="I4308" t="n">
        <v>89.31331005786983</v>
      </c>
    </row>
    <row r="4309">
      <c r="A4309" s="2" t="n">
        <v>72.37183341526834</v>
      </c>
      <c r="B4309" s="2" t="n">
        <v>27.94418042300318</v>
      </c>
      <c r="C4309" s="2" t="n">
        <v>14.19810344168839</v>
      </c>
      <c r="D4309" s="2" t="n">
        <v>92.15771882370348</v>
      </c>
      <c r="E4309" s="3" t="n">
        <v>12.04678037170189</v>
      </c>
      <c r="F4309" t="n">
        <v>47.03191327237462</v>
      </c>
      <c r="G4309" t="n">
        <v>63.63747908533185</v>
      </c>
      <c r="H4309" t="n">
        <v>85.42681070856979</v>
      </c>
      <c r="I4309" t="n">
        <v>89.31331005786983</v>
      </c>
    </row>
    <row r="4310">
      <c r="A4310" s="2" t="n">
        <v>75.20005004907816</v>
      </c>
      <c r="B4310" s="2" t="n">
        <v>27.54364956032649</v>
      </c>
      <c r="C4310" s="2" t="n">
        <v>14.22708955892671</v>
      </c>
      <c r="D4310" s="2" t="n">
        <v>88.72426025987255</v>
      </c>
      <c r="E4310" s="3" t="n">
        <v>11.91966759684048</v>
      </c>
      <c r="F4310" t="n">
        <v>47.03191327237462</v>
      </c>
      <c r="G4310" t="n">
        <v>63.63747908533185</v>
      </c>
      <c r="H4310" t="n">
        <v>85.42681070856979</v>
      </c>
      <c r="I4310" t="n">
        <v>89.31331005786983</v>
      </c>
    </row>
    <row r="4311">
      <c r="A4311" s="2" t="n">
        <v>77.79166341562572</v>
      </c>
      <c r="B4311" s="2" t="n">
        <v>27.86680049478547</v>
      </c>
      <c r="C4311" s="2" t="n">
        <v>14.34990451512447</v>
      </c>
      <c r="D4311" s="2" t="n">
        <v>88.31952862935569</v>
      </c>
      <c r="E4311" s="3" t="n">
        <v>11.98063004637778</v>
      </c>
      <c r="F4311" t="n">
        <v>47.03191327237462</v>
      </c>
      <c r="G4311" t="n">
        <v>63.63747908533185</v>
      </c>
      <c r="H4311" t="n">
        <v>85.42681070856979</v>
      </c>
      <c r="I4311" t="n">
        <v>89.31331005786983</v>
      </c>
    </row>
    <row r="4312">
      <c r="A4312" s="2" t="n">
        <v>75.69105440654472</v>
      </c>
      <c r="B4312" s="2" t="n">
        <v>27.3993732428625</v>
      </c>
      <c r="C4312" s="2" t="n">
        <v>13.74387660398009</v>
      </c>
      <c r="D4312" s="2" t="n">
        <v>89.05036942925928</v>
      </c>
      <c r="E4312" s="3" t="n">
        <v>11.91599366966519</v>
      </c>
      <c r="F4312" t="n">
        <v>47.03191327237462</v>
      </c>
      <c r="G4312" t="n">
        <v>63.63747908533185</v>
      </c>
      <c r="H4312" t="n">
        <v>85.42681070856979</v>
      </c>
      <c r="I4312" t="n">
        <v>89.31331005786983</v>
      </c>
    </row>
    <row r="4313">
      <c r="A4313" s="2" t="n">
        <v>78.58160387171459</v>
      </c>
      <c r="B4313" s="2" t="n">
        <v>27.35566219090057</v>
      </c>
      <c r="C4313" s="2" t="n">
        <v>14.31092334864268</v>
      </c>
      <c r="D4313" s="2" t="n">
        <v>89.72873274609805</v>
      </c>
      <c r="E4313" s="3" t="n">
        <v>11.72482443960862</v>
      </c>
      <c r="F4313" t="n">
        <v>47.03191327237462</v>
      </c>
      <c r="G4313" t="n">
        <v>63.63747908533185</v>
      </c>
      <c r="H4313" t="n">
        <v>85.42681070856979</v>
      </c>
      <c r="I4313" t="n">
        <v>89.31331005786983</v>
      </c>
    </row>
    <row r="4314">
      <c r="A4314" s="2" t="n">
        <v>78.99612021304152</v>
      </c>
      <c r="B4314" s="2" t="n">
        <v>27.53664157839249</v>
      </c>
      <c r="C4314" s="2" t="n">
        <v>14.28385074172742</v>
      </c>
      <c r="D4314" s="2" t="n">
        <v>88.44674635608696</v>
      </c>
      <c r="E4314" s="3" t="n">
        <v>11.56179842116016</v>
      </c>
      <c r="F4314" t="n">
        <v>47.03191327237462</v>
      </c>
      <c r="G4314" t="n">
        <v>63.63747908533185</v>
      </c>
      <c r="H4314" t="n">
        <v>85.42681070856979</v>
      </c>
      <c r="I4314" t="n">
        <v>89.31331005786983</v>
      </c>
    </row>
    <row r="4315">
      <c r="A4315" s="2" t="n">
        <v>74.4740383739982</v>
      </c>
      <c r="B4315" s="2" t="n">
        <v>27.52079026108407</v>
      </c>
      <c r="C4315" s="2" t="n">
        <v>14.11172673300888</v>
      </c>
      <c r="D4315" s="2" t="n">
        <v>89.62074523754323</v>
      </c>
      <c r="E4315" s="3" t="n">
        <v>11.60744007729068</v>
      </c>
      <c r="F4315" t="n">
        <v>47.03191327237462</v>
      </c>
      <c r="G4315" t="n">
        <v>63.63747908533185</v>
      </c>
      <c r="H4315" t="n">
        <v>85.42681070856979</v>
      </c>
      <c r="I4315" t="n">
        <v>89.31331005786983</v>
      </c>
    </row>
    <row r="4316">
      <c r="A4316" s="2" t="n">
        <v>77.17206506073222</v>
      </c>
      <c r="B4316" s="2" t="n">
        <v>27.48271414619272</v>
      </c>
      <c r="C4316" s="2" t="n">
        <v>14.2369315254794</v>
      </c>
      <c r="D4316" s="2" t="n">
        <v>90.28742662307266</v>
      </c>
      <c r="E4316" s="3" t="n">
        <v>11.83657387603094</v>
      </c>
      <c r="F4316" t="n">
        <v>47.03191327237462</v>
      </c>
      <c r="G4316" t="n">
        <v>63.63747908533185</v>
      </c>
      <c r="H4316" t="n">
        <v>85.42681070856979</v>
      </c>
      <c r="I4316" t="n">
        <v>89.31331005786983</v>
      </c>
    </row>
    <row r="4317">
      <c r="A4317" s="2" t="n">
        <v>80.05522279022946</v>
      </c>
      <c r="B4317" s="2" t="n">
        <v>27.58345984482692</v>
      </c>
      <c r="C4317" s="2" t="n">
        <v>14.19438198554751</v>
      </c>
      <c r="D4317" s="2" t="n">
        <v>90.42508194008497</v>
      </c>
      <c r="E4317" s="3" t="n">
        <v>11.93738400283617</v>
      </c>
      <c r="F4317" t="n">
        <v>47.03191327237462</v>
      </c>
      <c r="G4317" t="n">
        <v>63.63747908533185</v>
      </c>
      <c r="H4317" t="n">
        <v>85.42681070856979</v>
      </c>
      <c r="I4317" t="n">
        <v>89.31331005786983</v>
      </c>
    </row>
    <row r="4318">
      <c r="A4318" s="2" t="n">
        <v>78.30783961800788</v>
      </c>
      <c r="B4318" s="2" t="n">
        <v>28.03304694089878</v>
      </c>
      <c r="C4318" s="2" t="n">
        <v>13.95889871876987</v>
      </c>
      <c r="D4318" s="2" t="n">
        <v>91.13443647684352</v>
      </c>
      <c r="E4318" s="3" t="n">
        <v>11.94302940135513</v>
      </c>
      <c r="F4318" t="n">
        <v>47.03191327237462</v>
      </c>
      <c r="G4318" t="n">
        <v>63.63747908533185</v>
      </c>
      <c r="H4318" t="n">
        <v>85.42681070856979</v>
      </c>
      <c r="I4318" t="n">
        <v>89.31331005786983</v>
      </c>
    </row>
    <row r="4319">
      <c r="A4319" s="2" t="n">
        <v>81.25341399737106</v>
      </c>
      <c r="B4319" s="2" t="n">
        <v>28.11300025290738</v>
      </c>
      <c r="C4319" s="2" t="n">
        <v>13.83626389156288</v>
      </c>
      <c r="D4319" s="2" t="n">
        <v>90.25551260397876</v>
      </c>
      <c r="E4319" s="3" t="n">
        <v>11.87719914558184</v>
      </c>
      <c r="F4319" t="n">
        <v>47.03191327237462</v>
      </c>
      <c r="G4319" t="n">
        <v>63.63747908533185</v>
      </c>
      <c r="H4319" t="n">
        <v>85.42681070856979</v>
      </c>
      <c r="I4319" t="n">
        <v>89.31331005786983</v>
      </c>
    </row>
    <row r="4320">
      <c r="A4320" s="2" t="n">
        <v>80.6763898439817</v>
      </c>
      <c r="B4320" s="2" t="n">
        <v>27.76564289275109</v>
      </c>
      <c r="C4320" s="2" t="n">
        <v>14.15645441483122</v>
      </c>
      <c r="D4320" s="2" t="n">
        <v>90.17633516642239</v>
      </c>
      <c r="E4320" s="3" t="n">
        <v>11.80692260666195</v>
      </c>
      <c r="F4320" t="n">
        <v>47.03191327237462</v>
      </c>
      <c r="G4320" t="n">
        <v>63.63747908533185</v>
      </c>
      <c r="H4320" t="n">
        <v>85.42681070856979</v>
      </c>
      <c r="I4320" t="n">
        <v>89.31331005786983</v>
      </c>
    </row>
    <row r="4321">
      <c r="A4321" s="2" t="n">
        <v>81.73944885287838</v>
      </c>
      <c r="B4321" s="2" t="n">
        <v>27.6873530683783</v>
      </c>
      <c r="C4321" s="2" t="n">
        <v>13.67611371636274</v>
      </c>
      <c r="D4321" s="2" t="n">
        <v>89.62718105278857</v>
      </c>
      <c r="E4321" s="3" t="n">
        <v>11.86963071160215</v>
      </c>
      <c r="F4321" t="n">
        <v>47.03191327237462</v>
      </c>
      <c r="G4321" t="n">
        <v>63.63747908533185</v>
      </c>
      <c r="H4321" t="n">
        <v>85.42681070856979</v>
      </c>
      <c r="I4321" t="n">
        <v>89.31331005786983</v>
      </c>
    </row>
    <row r="4322">
      <c r="A4322" s="2" t="n">
        <v>81.5445752313227</v>
      </c>
      <c r="B4322" s="2" t="n">
        <v>27.895405260552</v>
      </c>
      <c r="C4322" s="2" t="n">
        <v>13.78452029918541</v>
      </c>
      <c r="D4322" s="2" t="n">
        <v>88.72954087456877</v>
      </c>
      <c r="E4322" s="3" t="n">
        <v>12.03635814786219</v>
      </c>
      <c r="F4322" t="n">
        <v>72.8236076475478</v>
      </c>
      <c r="G4322" t="n">
        <v>63.63747908533185</v>
      </c>
      <c r="H4322" t="n">
        <v>85.42681070856979</v>
      </c>
      <c r="I4322" t="n">
        <v>128.3878832081879</v>
      </c>
    </row>
    <row r="4323">
      <c r="A4323" s="2" t="n">
        <v>80.81744149939966</v>
      </c>
      <c r="B4323" s="2" t="n">
        <v>28.25758964666414</v>
      </c>
      <c r="C4323" s="2" t="n">
        <v>13.79249513995473</v>
      </c>
      <c r="D4323" s="2" t="n">
        <v>89.86081924318943</v>
      </c>
      <c r="E4323" s="3" t="n">
        <v>12.07477500296636</v>
      </c>
      <c r="F4323" t="n">
        <v>72.8236076475478</v>
      </c>
      <c r="G4323" t="n">
        <v>63.63747908533185</v>
      </c>
      <c r="H4323" t="n">
        <v>85.42681070856979</v>
      </c>
      <c r="I4323" t="n">
        <v>128.3878832081879</v>
      </c>
    </row>
    <row r="4324">
      <c r="A4324" s="2" t="n">
        <v>78.69602343983001</v>
      </c>
      <c r="B4324" s="2" t="n">
        <v>28.36129155582152</v>
      </c>
      <c r="C4324" s="2" t="n">
        <v>14.2441841869395</v>
      </c>
      <c r="D4324" s="2" t="n">
        <v>89.85824370525842</v>
      </c>
      <c r="E4324" s="3" t="n">
        <v>12.09081382561084</v>
      </c>
      <c r="F4324" t="n">
        <v>72.8236076475478</v>
      </c>
      <c r="G4324" t="n">
        <v>63.63747908533185</v>
      </c>
      <c r="H4324" t="n">
        <v>85.42681070856979</v>
      </c>
      <c r="I4324" t="n">
        <v>128.3878832081879</v>
      </c>
    </row>
    <row r="4325">
      <c r="A4325" s="2" t="n">
        <v>78.03179563936411</v>
      </c>
      <c r="B4325" s="2" t="n">
        <v>27.93360458141867</v>
      </c>
      <c r="C4325" s="2" t="n">
        <v>13.80887809740855</v>
      </c>
      <c r="D4325" s="2" t="n">
        <v>89.65005808248064</v>
      </c>
      <c r="E4325" s="3" t="n">
        <v>12.02621999393057</v>
      </c>
      <c r="F4325" t="n">
        <v>72.8236076475478</v>
      </c>
      <c r="G4325" t="n">
        <v>63.63747908533185</v>
      </c>
      <c r="H4325" t="n">
        <v>85.42681070856979</v>
      </c>
      <c r="I4325" t="n">
        <v>128.3878832081879</v>
      </c>
    </row>
    <row r="4326">
      <c r="A4326" s="2" t="n">
        <v>80.24570874826814</v>
      </c>
      <c r="B4326" s="2" t="n">
        <v>28.25894491206703</v>
      </c>
      <c r="C4326" s="2" t="n">
        <v>13.78794031717783</v>
      </c>
      <c r="D4326" s="2" t="n">
        <v>87.71356145925945</v>
      </c>
      <c r="E4326" s="3" t="n">
        <v>11.99422023877769</v>
      </c>
      <c r="F4326" t="n">
        <v>72.8236076475478</v>
      </c>
      <c r="G4326" t="n">
        <v>63.63747908533185</v>
      </c>
      <c r="H4326" t="n">
        <v>85.42681070856979</v>
      </c>
      <c r="I4326" t="n">
        <v>128.3878832081879</v>
      </c>
    </row>
    <row r="4327">
      <c r="A4327" s="2" t="n">
        <v>81.23241913185181</v>
      </c>
      <c r="B4327" s="2" t="n">
        <v>28.43633360820538</v>
      </c>
      <c r="C4327" s="2" t="n">
        <v>14.40618560344149</v>
      </c>
      <c r="D4327" s="2" t="n">
        <v>88.02628530698723</v>
      </c>
      <c r="E4327" s="3" t="n">
        <v>12.11243521103425</v>
      </c>
      <c r="F4327" t="n">
        <v>72.8236076475478</v>
      </c>
      <c r="G4327" t="n">
        <v>63.63747908533185</v>
      </c>
      <c r="H4327" t="n">
        <v>85.42681070856979</v>
      </c>
      <c r="I4327" t="n">
        <v>128.3878832081879</v>
      </c>
    </row>
    <row r="4328">
      <c r="A4328" s="2" t="n">
        <v>79.92491736547883</v>
      </c>
      <c r="B4328" s="2" t="n">
        <v>26.42722594392301</v>
      </c>
      <c r="C4328" s="2" t="n">
        <v>14.10915767646485</v>
      </c>
      <c r="D4328" s="2" t="n">
        <v>88.14454966146724</v>
      </c>
      <c r="E4328" s="3" t="n">
        <v>12.02258337547592</v>
      </c>
      <c r="F4328" t="n">
        <v>72.8236076475478</v>
      </c>
      <c r="G4328" t="n">
        <v>63.63747908533185</v>
      </c>
      <c r="H4328" t="n">
        <v>85.42681070856979</v>
      </c>
      <c r="I4328" t="n">
        <v>128.3878832081879</v>
      </c>
    </row>
    <row r="4329">
      <c r="A4329" s="2" t="n">
        <v>80.22144419454705</v>
      </c>
      <c r="B4329" s="2" t="n">
        <v>27.01170858649578</v>
      </c>
      <c r="C4329" s="2" t="n">
        <v>13.48345736255049</v>
      </c>
      <c r="D4329" s="2" t="n">
        <v>87.4227288132864</v>
      </c>
      <c r="E4329" s="3" t="n">
        <v>11.92189433837805</v>
      </c>
      <c r="F4329" t="n">
        <v>72.8236076475478</v>
      </c>
      <c r="G4329" t="n">
        <v>63.63747908533185</v>
      </c>
      <c r="H4329" t="n">
        <v>85.42681070856979</v>
      </c>
      <c r="I4329" t="n">
        <v>128.3878832081879</v>
      </c>
    </row>
    <row r="4330">
      <c r="A4330" s="2" t="n">
        <v>81.68228281322129</v>
      </c>
      <c r="B4330" s="2" t="n">
        <v>27.43618065426592</v>
      </c>
      <c r="C4330" s="2" t="n">
        <v>14.59055027386633</v>
      </c>
      <c r="D4330" s="2" t="n">
        <v>88.32388838279788</v>
      </c>
      <c r="E4330" s="3" t="n">
        <v>12.08407665610873</v>
      </c>
      <c r="F4330" t="n">
        <v>72.8236076475478</v>
      </c>
      <c r="G4330" t="n">
        <v>63.63747908533185</v>
      </c>
      <c r="H4330" t="n">
        <v>85.42681070856979</v>
      </c>
      <c r="I4330" t="n">
        <v>128.3878832081879</v>
      </c>
    </row>
    <row r="4331">
      <c r="A4331" s="2" t="n">
        <v>81.01612015585091</v>
      </c>
      <c r="B4331" s="2" t="n">
        <v>26.50251133652745</v>
      </c>
      <c r="C4331" s="2" t="n">
        <v>12.15898559374187</v>
      </c>
      <c r="D4331" s="2" t="n">
        <v>87.99798243502745</v>
      </c>
      <c r="E4331" s="3" t="n">
        <v>11.89831129969536</v>
      </c>
      <c r="F4331" t="n">
        <v>72.8236076475478</v>
      </c>
      <c r="G4331" t="n">
        <v>63.63747908533185</v>
      </c>
      <c r="H4331" t="n">
        <v>85.42681070856979</v>
      </c>
      <c r="I4331" t="n">
        <v>128.3878832081879</v>
      </c>
    </row>
    <row r="4332">
      <c r="A4332" s="2" t="n">
        <v>80.15474218429605</v>
      </c>
      <c r="B4332" s="2" t="n">
        <v>25.20106970541742</v>
      </c>
      <c r="C4332" s="2" t="n">
        <v>4.812812403936762</v>
      </c>
      <c r="D4332" s="2" t="n">
        <v>87.59067081302842</v>
      </c>
      <c r="E4332" s="3" t="n">
        <v>11.4700870404201</v>
      </c>
      <c r="F4332" t="n">
        <v>72.8236076475478</v>
      </c>
      <c r="G4332" t="n">
        <v>63.63747908533185</v>
      </c>
      <c r="H4332" t="n">
        <v>85.42681070856979</v>
      </c>
      <c r="I4332" t="n">
        <v>128.3878832081879</v>
      </c>
    </row>
    <row r="4333">
      <c r="A4333" s="2" t="n">
        <v>80.99329901918786</v>
      </c>
      <c r="B4333" s="2" t="n">
        <v>26.48357729977127</v>
      </c>
      <c r="C4333" s="2" t="n">
        <v>7.939233009441228</v>
      </c>
      <c r="D4333" s="2" t="n">
        <v>88.19728466725533</v>
      </c>
      <c r="E4333" s="3" t="n">
        <v>11.62958378480315</v>
      </c>
      <c r="F4333" t="n">
        <v>72.8236076475478</v>
      </c>
      <c r="G4333" t="n">
        <v>63.63747908533185</v>
      </c>
      <c r="H4333" t="n">
        <v>85.42681070856979</v>
      </c>
      <c r="I4333" t="n">
        <v>128.3878832081879</v>
      </c>
    </row>
    <row r="4334">
      <c r="A4334" s="2" t="n">
        <v>79.12224223453214</v>
      </c>
      <c r="B4334" s="2" t="n">
        <v>27.26570464822197</v>
      </c>
      <c r="C4334" s="2" t="n">
        <v>10.38189672137398</v>
      </c>
      <c r="D4334" s="2" t="n">
        <v>88.57803128376966</v>
      </c>
      <c r="E4334" s="3" t="n">
        <v>11.63275764421398</v>
      </c>
      <c r="F4334" t="n">
        <v>72.8236076475478</v>
      </c>
      <c r="G4334" t="n">
        <v>63.63747908533185</v>
      </c>
      <c r="H4334" t="n">
        <v>85.42681070856979</v>
      </c>
      <c r="I4334" t="n">
        <v>128.3878832081879</v>
      </c>
    </row>
    <row r="4335">
      <c r="A4335" s="2" t="n">
        <v>80.29249028086522</v>
      </c>
      <c r="B4335" s="2" t="n">
        <v>29.69787842726725</v>
      </c>
      <c r="C4335" s="2" t="n">
        <v>11.90666489779109</v>
      </c>
      <c r="D4335" s="2" t="n">
        <v>88.45601612824876</v>
      </c>
      <c r="E4335" s="3" t="n">
        <v>11.65031957901541</v>
      </c>
      <c r="F4335" t="n">
        <v>72.8236076475478</v>
      </c>
      <c r="G4335" t="n">
        <v>63.63747908533185</v>
      </c>
      <c r="H4335" t="n">
        <v>85.42681070856979</v>
      </c>
      <c r="I4335" t="n">
        <v>128.3878832081879</v>
      </c>
    </row>
    <row r="4336">
      <c r="A4336" s="2" t="n">
        <v>80.32548038762195</v>
      </c>
      <c r="B4336" s="2" t="n">
        <v>28.24775800799581</v>
      </c>
      <c r="C4336" s="2" t="n">
        <v>13.71889338373943</v>
      </c>
      <c r="D4336" s="2" t="n">
        <v>89.20616990378377</v>
      </c>
      <c r="E4336" s="3" t="n">
        <v>11.74680974869308</v>
      </c>
      <c r="F4336" t="n">
        <v>72.8236076475478</v>
      </c>
      <c r="G4336" t="n">
        <v>63.63747908533185</v>
      </c>
      <c r="H4336" t="n">
        <v>85.42681070856979</v>
      </c>
      <c r="I4336" t="n">
        <v>128.3878832081879</v>
      </c>
    </row>
    <row r="4337">
      <c r="A4337" s="2" t="n">
        <v>73.819023059122</v>
      </c>
      <c r="B4337" s="2" t="n">
        <v>27.13720430911977</v>
      </c>
      <c r="C4337" s="2" t="n">
        <v>14.18359751433699</v>
      </c>
      <c r="D4337" s="2" t="n">
        <v>87.15228883033491</v>
      </c>
      <c r="E4337" s="3" t="n">
        <v>11.67714127646585</v>
      </c>
      <c r="F4337" t="n">
        <v>72.8236076475478</v>
      </c>
      <c r="G4337" t="n">
        <v>63.63747908533185</v>
      </c>
      <c r="H4337" t="n">
        <v>85.42681070856979</v>
      </c>
      <c r="I4337" t="n">
        <v>128.3878832081879</v>
      </c>
    </row>
    <row r="4338">
      <c r="A4338" s="2" t="n">
        <v>77.61760829114402</v>
      </c>
      <c r="B4338" s="2" t="n">
        <v>26.73696803704398</v>
      </c>
      <c r="C4338" s="2" t="n">
        <v>14.16282303529792</v>
      </c>
      <c r="D4338" s="2" t="n">
        <v>88.32960052957282</v>
      </c>
      <c r="E4338" s="3" t="n">
        <v>11.41268266466241</v>
      </c>
      <c r="F4338" t="n">
        <v>72.8236076475478</v>
      </c>
      <c r="G4338" t="n">
        <v>63.63747908533185</v>
      </c>
      <c r="H4338" t="n">
        <v>85.42681070856979</v>
      </c>
      <c r="I4338" t="n">
        <v>128.3878832081879</v>
      </c>
    </row>
    <row r="4339">
      <c r="A4339" s="2" t="n">
        <v>78.35754553604642</v>
      </c>
      <c r="B4339" s="2" t="n">
        <v>26.90798531838728</v>
      </c>
      <c r="C4339" s="2" t="n">
        <v>14.35230103095416</v>
      </c>
      <c r="D4339" s="2" t="n">
        <v>88.12985532845912</v>
      </c>
      <c r="E4339" s="3" t="n">
        <v>11.59539590591127</v>
      </c>
      <c r="F4339" t="n">
        <v>72.8236076475478</v>
      </c>
      <c r="G4339" t="n">
        <v>63.63747908533185</v>
      </c>
      <c r="H4339" t="n">
        <v>85.42681070856979</v>
      </c>
      <c r="I4339" t="n">
        <v>128.3878832081879</v>
      </c>
    </row>
    <row r="4340">
      <c r="A4340" s="2" t="n">
        <v>79.4927184799424</v>
      </c>
      <c r="B4340" s="2" t="n">
        <v>27.09836609839011</v>
      </c>
      <c r="C4340" s="2" t="n">
        <v>14.18094086884568</v>
      </c>
      <c r="D4340" s="2" t="n">
        <v>88.3257603570264</v>
      </c>
      <c r="E4340" s="3" t="n">
        <v>11.7348506673783</v>
      </c>
      <c r="F4340" t="n">
        <v>72.8236076475478</v>
      </c>
      <c r="G4340" t="n">
        <v>63.63747908533185</v>
      </c>
      <c r="H4340" t="n">
        <v>85.42681070856979</v>
      </c>
      <c r="I4340" t="n">
        <v>128.3878832081879</v>
      </c>
    </row>
    <row r="4341">
      <c r="A4341" s="2" t="n">
        <v>79.67363080884266</v>
      </c>
      <c r="B4341" s="2" t="n">
        <v>27.38313437948787</v>
      </c>
      <c r="C4341" s="2" t="n">
        <v>14.17801058127139</v>
      </c>
      <c r="D4341" s="2" t="n">
        <v>89.01122131144697</v>
      </c>
      <c r="E4341" s="3" t="n">
        <v>11.65950668784001</v>
      </c>
      <c r="F4341" t="n">
        <v>72.8236076475478</v>
      </c>
      <c r="G4341" t="n">
        <v>63.63747908533185</v>
      </c>
      <c r="H4341" t="n">
        <v>85.42681070856979</v>
      </c>
      <c r="I4341" t="n">
        <v>128.3878832081879</v>
      </c>
    </row>
    <row r="4342">
      <c r="A4342" s="2" t="n">
        <v>76.13183620884033</v>
      </c>
      <c r="B4342" s="2" t="n">
        <v>27.43275470391515</v>
      </c>
      <c r="C4342" s="2" t="n">
        <v>14.40372415275223</v>
      </c>
      <c r="D4342" s="2" t="n">
        <v>88.37201533652571</v>
      </c>
      <c r="E4342" s="3" t="n">
        <v>11.75141704842351</v>
      </c>
      <c r="F4342" t="n">
        <v>72.8236076475478</v>
      </c>
      <c r="G4342" t="n">
        <v>63.63747908533185</v>
      </c>
      <c r="H4342" t="n">
        <v>85.42681070856979</v>
      </c>
      <c r="I4342" t="n">
        <v>128.3878832081879</v>
      </c>
    </row>
    <row r="4343">
      <c r="A4343" s="2" t="n">
        <v>79.35280461305753</v>
      </c>
      <c r="B4343" s="2" t="n">
        <v>27.50888931063282</v>
      </c>
      <c r="C4343" s="2" t="n">
        <v>14.82100869556078</v>
      </c>
      <c r="D4343" s="2" t="n">
        <v>87.65637646538561</v>
      </c>
      <c r="E4343" s="3" t="n">
        <v>11.76611602981949</v>
      </c>
      <c r="F4343" t="n">
        <v>72.8236076475478</v>
      </c>
      <c r="G4343" t="n">
        <v>63.63747908533185</v>
      </c>
      <c r="H4343" t="n">
        <v>85.42681070856979</v>
      </c>
      <c r="I4343" t="n">
        <v>128.3878832081879</v>
      </c>
    </row>
    <row r="4344">
      <c r="A4344" s="2" t="n">
        <v>80.53660444582115</v>
      </c>
      <c r="B4344" s="2" t="n">
        <v>27.54912046308588</v>
      </c>
      <c r="C4344" s="2" t="n">
        <v>14.57777323410083</v>
      </c>
      <c r="D4344" s="2" t="n">
        <v>87.88837227781036</v>
      </c>
      <c r="E4344" s="3" t="n">
        <v>11.71157526200621</v>
      </c>
      <c r="F4344" t="n">
        <v>72.8236076475478</v>
      </c>
      <c r="G4344" t="n">
        <v>63.63747908533185</v>
      </c>
      <c r="H4344" t="n">
        <v>85.42681070856979</v>
      </c>
      <c r="I4344" t="n">
        <v>128.3878832081879</v>
      </c>
    </row>
    <row r="4345">
      <c r="A4345" s="2" t="n">
        <v>83.3014038273508</v>
      </c>
      <c r="B4345" s="2" t="n">
        <v>27.38645740834621</v>
      </c>
      <c r="C4345" s="2" t="n">
        <v>14.608792385188</v>
      </c>
      <c r="D4345" s="2" t="n">
        <v>87.47302236795235</v>
      </c>
      <c r="E4345" s="3" t="n">
        <v>11.61674696674473</v>
      </c>
      <c r="F4345" t="n">
        <v>72.8236076475478</v>
      </c>
      <c r="G4345" t="n">
        <v>63.63747908533185</v>
      </c>
      <c r="H4345" t="n">
        <v>85.42681070856979</v>
      </c>
      <c r="I4345" t="n">
        <v>128.3878832081879</v>
      </c>
    </row>
    <row r="4346">
      <c r="A4346" s="2" t="n">
        <v>80.01407860817255</v>
      </c>
      <c r="B4346" s="2" t="n">
        <v>26.27561709612148</v>
      </c>
      <c r="C4346" s="2" t="n">
        <v>14.7575282879874</v>
      </c>
      <c r="D4346" s="2" t="n">
        <v>87.70771915341413</v>
      </c>
      <c r="E4346" s="3" t="n">
        <v>11.65647420884425</v>
      </c>
      <c r="F4346" t="n">
        <v>72.8236076475478</v>
      </c>
      <c r="G4346" t="n">
        <v>63.63747908533185</v>
      </c>
      <c r="H4346" t="n">
        <v>85.42681070856979</v>
      </c>
      <c r="I4346" t="n">
        <v>178.6266201157397</v>
      </c>
    </row>
    <row r="4347">
      <c r="A4347" s="2" t="n">
        <v>79.02519032710111</v>
      </c>
      <c r="B4347" s="2" t="n">
        <v>27.16821200523384</v>
      </c>
      <c r="C4347" s="2" t="n">
        <v>15.01216214679065</v>
      </c>
      <c r="D4347" s="2" t="n">
        <v>87.46761637785949</v>
      </c>
      <c r="E4347" s="3" t="n">
        <v>11.73487684893665</v>
      </c>
      <c r="F4347" t="n">
        <v>72.8236076475478</v>
      </c>
      <c r="G4347" t="n">
        <v>63.63747908533185</v>
      </c>
      <c r="H4347" t="n">
        <v>85.42681070856979</v>
      </c>
      <c r="I4347" t="n">
        <v>178.6266201157397</v>
      </c>
    </row>
    <row r="4348">
      <c r="A4348" s="2" t="n">
        <v>78.42760502508528</v>
      </c>
      <c r="B4348" s="2" t="n">
        <v>27.42681645083323</v>
      </c>
      <c r="C4348" s="2" t="n">
        <v>14.73601985169577</v>
      </c>
      <c r="D4348" s="2" t="n">
        <v>86.81993082057119</v>
      </c>
      <c r="E4348" s="3" t="n">
        <v>11.73594440197832</v>
      </c>
      <c r="F4348" t="n">
        <v>72.8236076475478</v>
      </c>
      <c r="G4348" t="n">
        <v>63.63747908533185</v>
      </c>
      <c r="H4348" t="n">
        <v>85.42681070856979</v>
      </c>
      <c r="I4348" t="n">
        <v>178.6266201157397</v>
      </c>
    </row>
    <row r="4349">
      <c r="A4349" s="2" t="n">
        <v>79.65826045067386</v>
      </c>
      <c r="B4349" s="2" t="n">
        <v>27.85992294329111</v>
      </c>
      <c r="C4349" s="2" t="n">
        <v>14.70196883891534</v>
      </c>
      <c r="D4349" s="2" t="n">
        <v>86.38988392263688</v>
      </c>
      <c r="E4349" s="3" t="n">
        <v>11.84763754805019</v>
      </c>
      <c r="F4349" t="n">
        <v>72.8236076475478</v>
      </c>
      <c r="G4349" t="n">
        <v>63.63747908533185</v>
      </c>
      <c r="H4349" t="n">
        <v>85.42681070856979</v>
      </c>
      <c r="I4349" t="n">
        <v>178.6266201157397</v>
      </c>
    </row>
    <row r="4350">
      <c r="A4350" s="2" t="n">
        <v>80.14026022997299</v>
      </c>
      <c r="B4350" s="2" t="n">
        <v>27.83374221618165</v>
      </c>
      <c r="C4350" s="2" t="n">
        <v>15.36966582675025</v>
      </c>
      <c r="D4350" s="2" t="n">
        <v>87.49654960717019</v>
      </c>
      <c r="E4350" s="3" t="n">
        <v>11.75138693963141</v>
      </c>
      <c r="F4350" t="n">
        <v>72.8236076475478</v>
      </c>
      <c r="G4350" t="n">
        <v>63.63747908533185</v>
      </c>
      <c r="H4350" t="n">
        <v>85.42681070856979</v>
      </c>
      <c r="I4350" t="n">
        <v>178.6266201157397</v>
      </c>
    </row>
    <row r="4351">
      <c r="A4351" s="2" t="n">
        <v>78.40429208925239</v>
      </c>
      <c r="B4351" s="2" t="n">
        <v>27.41958262285881</v>
      </c>
      <c r="C4351" s="2" t="n">
        <v>14.66339743413672</v>
      </c>
      <c r="D4351" s="2" t="n">
        <v>86.59103690327173</v>
      </c>
      <c r="E4351" s="3" t="n">
        <v>11.71800807089251</v>
      </c>
      <c r="F4351" t="n">
        <v>72.8236076475478</v>
      </c>
      <c r="G4351" t="n">
        <v>63.63747908533185</v>
      </c>
      <c r="H4351" t="n">
        <v>85.42681070856979</v>
      </c>
      <c r="I4351" t="n">
        <v>178.6266201157397</v>
      </c>
    </row>
    <row r="4352">
      <c r="A4352" s="2" t="n">
        <v>80.63909552342243</v>
      </c>
      <c r="B4352" s="2" t="n">
        <v>27.48791118785005</v>
      </c>
      <c r="C4352" s="2" t="n">
        <v>14.91244132287946</v>
      </c>
      <c r="D4352" s="2" t="n">
        <v>87.37902304679598</v>
      </c>
      <c r="E4352" s="3" t="n">
        <v>11.73213891247232</v>
      </c>
      <c r="F4352" t="n">
        <v>72.8236076475478</v>
      </c>
      <c r="G4352" t="n">
        <v>63.63747908533185</v>
      </c>
      <c r="H4352" t="n">
        <v>85.42681070856979</v>
      </c>
      <c r="I4352" t="n">
        <v>178.6266201157397</v>
      </c>
    </row>
    <row r="4353">
      <c r="A4353" s="2" t="n">
        <v>80.1304756129892</v>
      </c>
      <c r="B4353" s="2" t="n">
        <v>27.74638031600563</v>
      </c>
      <c r="C4353" s="2" t="n">
        <v>14.93661849267255</v>
      </c>
      <c r="D4353" s="2" t="n">
        <v>86.32448862635768</v>
      </c>
      <c r="E4353" s="3" t="n">
        <v>11.65926712658111</v>
      </c>
      <c r="F4353" t="n">
        <v>72.8236076475478</v>
      </c>
      <c r="G4353" t="n">
        <v>63.63747908533185</v>
      </c>
      <c r="H4353" t="n">
        <v>85.42681070856979</v>
      </c>
      <c r="I4353" t="n">
        <v>178.6266201157397</v>
      </c>
    </row>
    <row r="4354">
      <c r="A4354" s="2" t="n">
        <v>80.25010176304302</v>
      </c>
      <c r="B4354" s="2" t="n">
        <v>28.07985388435912</v>
      </c>
      <c r="C4354" s="2" t="n">
        <v>15.07191507916572</v>
      </c>
      <c r="D4354" s="2" t="n">
        <v>89.48346799245195</v>
      </c>
      <c r="E4354" s="3" t="n">
        <v>11.64690615834568</v>
      </c>
      <c r="F4354" t="n">
        <v>72.8236076475478</v>
      </c>
      <c r="G4354" t="n">
        <v>63.63747908533185</v>
      </c>
      <c r="H4354" t="n">
        <v>85.42681070856979</v>
      </c>
      <c r="I4354" t="n">
        <v>178.6266201157397</v>
      </c>
    </row>
    <row r="4355">
      <c r="A4355" s="2" t="n">
        <v>79.72658139627768</v>
      </c>
      <c r="B4355" s="2" t="n">
        <v>28.03030525571813</v>
      </c>
      <c r="C4355" s="2" t="n">
        <v>14.66802306315897</v>
      </c>
      <c r="D4355" s="2" t="n">
        <v>87.59575102654881</v>
      </c>
      <c r="E4355" s="3" t="n">
        <v>11.76126458705746</v>
      </c>
      <c r="F4355" t="n">
        <v>72.8236076475478</v>
      </c>
      <c r="G4355" t="n">
        <v>63.63747908533185</v>
      </c>
      <c r="H4355" t="n">
        <v>85.42681070856979</v>
      </c>
      <c r="I4355" t="n">
        <v>178.6266201157397</v>
      </c>
    </row>
    <row r="4356">
      <c r="A4356" s="2" t="n">
        <v>80.37793192440614</v>
      </c>
      <c r="B4356" s="2" t="n">
        <v>27.89128812895191</v>
      </c>
      <c r="C4356" s="2" t="n">
        <v>14.82930011843659</v>
      </c>
      <c r="D4356" s="2" t="n">
        <v>87.57102753537055</v>
      </c>
      <c r="E4356" s="3" t="n">
        <v>11.86624609064661</v>
      </c>
      <c r="F4356" t="n">
        <v>72.8236076475478</v>
      </c>
      <c r="G4356" t="n">
        <v>63.63747908533185</v>
      </c>
      <c r="H4356" t="n">
        <v>85.42681070856979</v>
      </c>
      <c r="I4356" t="n">
        <v>178.6266201157397</v>
      </c>
    </row>
    <row r="4357">
      <c r="A4357" s="2" t="n">
        <v>79.16484897908687</v>
      </c>
      <c r="B4357" s="2" t="n">
        <v>28.923129405063</v>
      </c>
      <c r="C4357" s="2" t="n">
        <v>14.48870228098875</v>
      </c>
      <c r="D4357" s="2" t="n">
        <v>88.18192265219687</v>
      </c>
      <c r="E4357" s="3" t="n">
        <v>11.86193856975927</v>
      </c>
      <c r="F4357" t="n">
        <v>72.8236076475478</v>
      </c>
      <c r="G4357" t="n">
        <v>63.63747908533185</v>
      </c>
      <c r="H4357" t="n">
        <v>85.42681070856979</v>
      </c>
      <c r="I4357" t="n">
        <v>178.6266201157397</v>
      </c>
    </row>
    <row r="4358">
      <c r="A4358" s="2" t="n">
        <v>78.73526240191021</v>
      </c>
      <c r="B4358" s="2" t="n">
        <v>29.1712624547788</v>
      </c>
      <c r="C4358" s="2" t="n">
        <v>15.06696266089526</v>
      </c>
      <c r="D4358" s="2" t="n">
        <v>86.87890188910256</v>
      </c>
      <c r="E4358" s="3" t="n">
        <v>11.88463143545811</v>
      </c>
      <c r="F4358" t="n">
        <v>72.8236076475478</v>
      </c>
      <c r="G4358" t="n">
        <v>63.63747908533185</v>
      </c>
      <c r="H4358" t="n">
        <v>85.42681070856979</v>
      </c>
      <c r="I4358" t="n">
        <v>178.6266201157397</v>
      </c>
    </row>
    <row r="4359">
      <c r="A4359" s="2" t="n">
        <v>78.40007346065856</v>
      </c>
      <c r="B4359" s="2" t="n">
        <v>28.920554557124</v>
      </c>
      <c r="C4359" s="2" t="n">
        <v>14.84201288834609</v>
      </c>
      <c r="D4359" s="2" t="n">
        <v>87.27334557482071</v>
      </c>
      <c r="E4359" s="3" t="n">
        <v>11.73883811871483</v>
      </c>
      <c r="F4359" t="n">
        <v>72.8236076475478</v>
      </c>
      <c r="G4359" t="n">
        <v>63.63747908533185</v>
      </c>
      <c r="H4359" t="n">
        <v>85.42681070856979</v>
      </c>
      <c r="I4359" t="n">
        <v>178.6266201157397</v>
      </c>
    </row>
    <row r="4360">
      <c r="A4360" s="2" t="n">
        <v>80.99888427002477</v>
      </c>
      <c r="B4360" s="2" t="n">
        <v>27.55206381529401</v>
      </c>
      <c r="C4360" s="2" t="n">
        <v>13.82414097697302</v>
      </c>
      <c r="D4360" s="2" t="n">
        <v>87.60224866822769</v>
      </c>
      <c r="E4360" s="3" t="n">
        <v>11.77526844807928</v>
      </c>
      <c r="F4360" t="n">
        <v>72.8236076475478</v>
      </c>
      <c r="G4360" t="n">
        <v>63.63747908533185</v>
      </c>
      <c r="H4360" t="n">
        <v>85.42681070856979</v>
      </c>
      <c r="I4360" t="n">
        <v>178.6266201157397</v>
      </c>
    </row>
    <row r="4361">
      <c r="A4361" s="2" t="n">
        <v>79.44817731228817</v>
      </c>
      <c r="B4361" s="2" t="n">
        <v>25.8357318548454</v>
      </c>
      <c r="C4361" s="2" t="n">
        <v>13.50638921693871</v>
      </c>
      <c r="D4361" s="2" t="n">
        <v>87.60286730678692</v>
      </c>
      <c r="E4361" s="3" t="n">
        <v>11.7972400118456</v>
      </c>
      <c r="F4361" t="n">
        <v>72.8236076475478</v>
      </c>
      <c r="G4361" t="n">
        <v>63.63747908533185</v>
      </c>
      <c r="H4361" t="n">
        <v>85.42681070856979</v>
      </c>
      <c r="I4361" t="n">
        <v>178.6266201157397</v>
      </c>
    </row>
    <row r="4362">
      <c r="A4362" s="2" t="n">
        <v>73.68636048278701</v>
      </c>
      <c r="B4362" s="2" t="n">
        <v>27.7225439113711</v>
      </c>
      <c r="C4362" s="2" t="n">
        <v>14.00372827362807</v>
      </c>
      <c r="D4362" s="2" t="n">
        <v>87.81971645409352</v>
      </c>
      <c r="E4362" s="3" t="n">
        <v>11.75672535937873</v>
      </c>
      <c r="F4362" t="n">
        <v>72.8236076475478</v>
      </c>
      <c r="G4362" t="n">
        <v>63.63747908533185</v>
      </c>
      <c r="H4362" t="n">
        <v>85.42681070856979</v>
      </c>
      <c r="I4362" t="n">
        <v>178.6266201157397</v>
      </c>
    </row>
    <row r="4363">
      <c r="A4363" s="2" t="n">
        <v>78.77490443674219</v>
      </c>
      <c r="B4363" s="2" t="n">
        <v>28.28326120009559</v>
      </c>
      <c r="C4363" s="2" t="n">
        <v>14.10129827504829</v>
      </c>
      <c r="D4363" s="2" t="n">
        <v>88.55127264341239</v>
      </c>
      <c r="E4363" s="3" t="n">
        <v>11.72304998449153</v>
      </c>
      <c r="F4363" t="n">
        <v>72.8236076475478</v>
      </c>
      <c r="G4363" t="n">
        <v>63.63747908533185</v>
      </c>
      <c r="H4363" t="n">
        <v>85.42681070856979</v>
      </c>
      <c r="I4363" t="n">
        <v>178.6266201157397</v>
      </c>
    </row>
    <row r="4364">
      <c r="A4364" s="2" t="n">
        <v>78.81372491123528</v>
      </c>
      <c r="B4364" s="2" t="n">
        <v>28.42281283702477</v>
      </c>
      <c r="C4364" s="2" t="n">
        <v>14.42164023968653</v>
      </c>
      <c r="D4364" s="2" t="n">
        <v>88.03573078790524</v>
      </c>
      <c r="E4364" s="3" t="n">
        <v>11.77313923284656</v>
      </c>
      <c r="F4364" t="n">
        <v>72.8236076475478</v>
      </c>
      <c r="G4364" t="n">
        <v>63.63747908533185</v>
      </c>
      <c r="H4364" t="n">
        <v>85.42681070856979</v>
      </c>
      <c r="I4364" t="n">
        <v>178.6266201157397</v>
      </c>
    </row>
    <row r="4365">
      <c r="A4365" s="2" t="n">
        <v>79.88949155155558</v>
      </c>
      <c r="B4365" s="2" t="n">
        <v>28.56788577231721</v>
      </c>
      <c r="C4365" s="2" t="n">
        <v>14.38606211722325</v>
      </c>
      <c r="D4365" s="2" t="n">
        <v>88.82449288335907</v>
      </c>
      <c r="E4365" s="3" t="n">
        <v>11.74746690580764</v>
      </c>
      <c r="F4365" t="n">
        <v>72.8236076475478</v>
      </c>
      <c r="G4365" t="n">
        <v>63.63747908533185</v>
      </c>
      <c r="H4365" t="n">
        <v>85.42681070856979</v>
      </c>
      <c r="I4365" t="n">
        <v>178.6266201157397</v>
      </c>
    </row>
    <row r="4366">
      <c r="A4366" s="2" t="n">
        <v>78.68109387071796</v>
      </c>
      <c r="B4366" s="2" t="n">
        <v>27.75725524601916</v>
      </c>
      <c r="C4366" s="2" t="n">
        <v>14.53590520843243</v>
      </c>
      <c r="D4366" s="2" t="n">
        <v>87.98364197169302</v>
      </c>
      <c r="E4366" s="3" t="n">
        <v>11.65637864615628</v>
      </c>
      <c r="F4366" t="n">
        <v>72.8236076475478</v>
      </c>
      <c r="G4366" t="n">
        <v>63.63747908533185</v>
      </c>
      <c r="H4366" t="n">
        <v>85.42681070856979</v>
      </c>
      <c r="I4366" t="n">
        <v>178.6266201157397</v>
      </c>
    </row>
    <row r="4367">
      <c r="A4367" s="2" t="n">
        <v>78.05113817191157</v>
      </c>
      <c r="B4367" s="2" t="n">
        <v>27.48870760459091</v>
      </c>
      <c r="C4367" s="2" t="n">
        <v>14.70076883757616</v>
      </c>
      <c r="D4367" s="2" t="n">
        <v>89.55255029978727</v>
      </c>
      <c r="E4367" s="3" t="n">
        <v>11.75705590155289</v>
      </c>
      <c r="F4367" t="n">
        <v>72.8236076475478</v>
      </c>
      <c r="G4367" t="n">
        <v>63.63747908533185</v>
      </c>
      <c r="H4367" t="n">
        <v>85.42681070856979</v>
      </c>
      <c r="I4367" t="n">
        <v>178.6266201157397</v>
      </c>
    </row>
    <row r="4368">
      <c r="A4368" s="2" t="n">
        <v>81.85432724281912</v>
      </c>
      <c r="B4368" s="2" t="n">
        <v>26.75383906165155</v>
      </c>
      <c r="C4368" s="2" t="n">
        <v>14.20462075334937</v>
      </c>
      <c r="D4368" s="2" t="n">
        <v>89.41260304208056</v>
      </c>
      <c r="E4368" s="3" t="n">
        <v>11.7741930405701</v>
      </c>
      <c r="F4368" t="n">
        <v>72.8236076475478</v>
      </c>
      <c r="G4368" t="n">
        <v>63.63747908533185</v>
      </c>
      <c r="H4368" t="n">
        <v>85.42681070856979</v>
      </c>
      <c r="I4368" t="n">
        <v>178.6266201157397</v>
      </c>
    </row>
    <row r="4369">
      <c r="A4369" s="2" t="n">
        <v>82.7271160232476</v>
      </c>
      <c r="B4369" s="2" t="n">
        <v>27.57993500551921</v>
      </c>
      <c r="C4369" s="2" t="n">
        <v>14.17744531750171</v>
      </c>
      <c r="D4369" s="2" t="n">
        <v>87.24134265470713</v>
      </c>
      <c r="E4369" s="3" t="n">
        <v>11.91978148661931</v>
      </c>
      <c r="F4369" t="n">
        <v>72.8236076475478</v>
      </c>
      <c r="G4369" t="n">
        <v>63.63747908533185</v>
      </c>
      <c r="H4369" t="n">
        <v>85.42681070856979</v>
      </c>
      <c r="I4369" t="n">
        <v>178.6266201157397</v>
      </c>
    </row>
    <row r="4370">
      <c r="A4370" s="2" t="n">
        <v>77.88196119949284</v>
      </c>
      <c r="B4370" s="2" t="n">
        <v>27.50773042902586</v>
      </c>
      <c r="C4370" s="2" t="n">
        <v>14.62715351396741</v>
      </c>
      <c r="D4370" s="2" t="n">
        <v>87.097499360895</v>
      </c>
      <c r="E4370" s="3" t="n">
        <v>11.91797823178803</v>
      </c>
      <c r="F4370" t="n">
        <v>72.8236076475478</v>
      </c>
      <c r="G4370" t="n">
        <v>63.63747908533185</v>
      </c>
      <c r="H4370" t="n">
        <v>85.42681070856979</v>
      </c>
      <c r="I4370" t="n">
        <v>178.6266201157397</v>
      </c>
    </row>
    <row r="4371">
      <c r="A4371" s="2" t="n">
        <v>73.43493145831754</v>
      </c>
      <c r="B4371" s="2" t="n">
        <v>27.69495987058806</v>
      </c>
      <c r="C4371" s="2" t="n">
        <v>14.71396092831752</v>
      </c>
      <c r="D4371" s="2" t="n">
        <v>88.73187369911783</v>
      </c>
      <c r="E4371" s="3" t="n">
        <v>11.85756624951502</v>
      </c>
      <c r="F4371" t="n">
        <v>72.8236076475478</v>
      </c>
      <c r="G4371" t="n">
        <v>63.63747908533185</v>
      </c>
      <c r="H4371" t="n">
        <v>85.42681070856979</v>
      </c>
      <c r="I4371" t="n">
        <v>178.6266201157397</v>
      </c>
    </row>
    <row r="4372">
      <c r="A4372" s="2" t="n">
        <v>75.95753201716407</v>
      </c>
      <c r="B4372" s="2" t="n">
        <v>27.80971156568896</v>
      </c>
      <c r="C4372" s="2" t="n">
        <v>14.72092211642047</v>
      </c>
      <c r="D4372" s="2" t="n">
        <v>88.82455468009692</v>
      </c>
      <c r="E4372" s="3" t="n">
        <v>11.97818272521112</v>
      </c>
      <c r="F4372" t="n">
        <v>72.8236076475478</v>
      </c>
      <c r="G4372" t="n">
        <v>63.63747908533185</v>
      </c>
      <c r="H4372" t="n">
        <v>85.42681070856979</v>
      </c>
      <c r="I4372" t="n">
        <v>178.6266201157397</v>
      </c>
    </row>
    <row r="4373">
      <c r="A4373" s="2" t="n">
        <v>76.27517595323756</v>
      </c>
      <c r="B4373" s="2" t="n">
        <v>27.55448710860053</v>
      </c>
      <c r="C4373" s="2" t="n">
        <v>14.50938333290401</v>
      </c>
      <c r="D4373" s="2" t="n">
        <v>88.74042915133771</v>
      </c>
      <c r="E4373" s="3" t="n">
        <v>12.12083294587462</v>
      </c>
      <c r="F4373" t="n">
        <v>72.8236076475478</v>
      </c>
      <c r="G4373" t="n">
        <v>63.63747908533185</v>
      </c>
      <c r="H4373" t="n">
        <v>85.42681070856979</v>
      </c>
      <c r="I4373" t="n">
        <v>178.6266201157397</v>
      </c>
    </row>
    <row r="4374">
      <c r="A4374" s="2" t="n">
        <v>78.21780317572313</v>
      </c>
      <c r="B4374" s="2" t="n">
        <v>27.84314782885541</v>
      </c>
      <c r="C4374" s="2" t="n">
        <v>14.24099455179942</v>
      </c>
      <c r="D4374" s="2" t="n">
        <v>87.00186669454621</v>
      </c>
      <c r="E4374" s="3" t="n">
        <v>12.05300961897203</v>
      </c>
      <c r="F4374" t="n">
        <v>72.8236076475478</v>
      </c>
      <c r="G4374" t="n">
        <v>63.63747908533185</v>
      </c>
      <c r="H4374" t="n">
        <v>85.42681070856979</v>
      </c>
      <c r="I4374" t="n">
        <v>178.6266201157397</v>
      </c>
    </row>
    <row r="4375">
      <c r="A4375" s="2" t="n">
        <v>78.2618302745369</v>
      </c>
      <c r="B4375" s="2" t="n">
        <v>26.89876319084584</v>
      </c>
      <c r="C4375" s="2" t="n">
        <v>14.63585640649284</v>
      </c>
      <c r="D4375" s="2" t="n">
        <v>86.77540280844192</v>
      </c>
      <c r="E4375" s="3" t="n">
        <v>12.06447517791193</v>
      </c>
      <c r="F4375" t="n">
        <v>72.8236076475478</v>
      </c>
      <c r="G4375" t="n">
        <v>63.63747908533185</v>
      </c>
      <c r="H4375" t="n">
        <v>85.42681070856979</v>
      </c>
      <c r="I4375" t="n">
        <v>178.6266201157397</v>
      </c>
    </row>
    <row r="4376">
      <c r="A4376" s="2" t="n">
        <v>80.94828785517188</v>
      </c>
      <c r="B4376" s="2" t="n">
        <v>26.86100672122159</v>
      </c>
      <c r="C4376" s="2" t="n">
        <v>14.42586853590618</v>
      </c>
      <c r="D4376" s="2" t="n">
        <v>86.86624098962866</v>
      </c>
      <c r="E4376" s="3" t="n">
        <v>12.06217054623828</v>
      </c>
      <c r="F4376" t="n">
        <v>72.8236076475478</v>
      </c>
      <c r="G4376" t="n">
        <v>63.63747908533185</v>
      </c>
      <c r="H4376" t="n">
        <v>85.42681070856979</v>
      </c>
      <c r="I4376" t="n">
        <v>178.6266201157397</v>
      </c>
    </row>
    <row r="4377">
      <c r="A4377" s="2" t="n">
        <v>83.40664294611109</v>
      </c>
      <c r="B4377" s="2" t="n">
        <v>26.85643990943884</v>
      </c>
      <c r="C4377" s="2" t="n">
        <v>14.64114966874755</v>
      </c>
      <c r="D4377" s="2" t="n">
        <v>87.0785508611223</v>
      </c>
      <c r="E4377" s="3" t="n">
        <v>11.79381546401358</v>
      </c>
      <c r="F4377" t="n">
        <v>72.8236076475478</v>
      </c>
      <c r="G4377" t="n">
        <v>63.63747908533185</v>
      </c>
      <c r="H4377" t="n">
        <v>85.42681070856979</v>
      </c>
      <c r="I4377" t="n">
        <v>178.6266201157397</v>
      </c>
    </row>
    <row r="4378">
      <c r="A4378" s="2" t="n">
        <v>81.99649564010005</v>
      </c>
      <c r="B4378" s="2" t="n">
        <v>27.04310193317337</v>
      </c>
      <c r="C4378" s="2" t="n">
        <v>14.61635536585017</v>
      </c>
      <c r="D4378" s="2" t="n">
        <v>88.23802757072885</v>
      </c>
      <c r="E4378" s="3" t="n">
        <v>11.72654653160902</v>
      </c>
      <c r="F4378" t="n">
        <v>72.8236076475478</v>
      </c>
      <c r="G4378" t="n">
        <v>63.63747908533185</v>
      </c>
      <c r="H4378" t="n">
        <v>85.42681070856979</v>
      </c>
      <c r="I4378" t="n">
        <v>178.6266201157397</v>
      </c>
    </row>
    <row r="4379">
      <c r="A4379" s="2" t="n">
        <v>79.89210624733713</v>
      </c>
      <c r="B4379" s="2" t="n">
        <v>27.25877667585039</v>
      </c>
      <c r="C4379" s="2" t="n">
        <v>14.13201928275263</v>
      </c>
      <c r="D4379" s="2" t="n">
        <v>88.61983876456105</v>
      </c>
      <c r="E4379" s="3" t="n">
        <v>11.74302847712855</v>
      </c>
      <c r="F4379" t="n">
        <v>72.8236076475478</v>
      </c>
      <c r="G4379" t="n">
        <v>63.63747908533185</v>
      </c>
      <c r="H4379" t="n">
        <v>85.42681070856979</v>
      </c>
      <c r="I4379" t="n">
        <v>178.6266201157397</v>
      </c>
    </row>
    <row r="4380">
      <c r="A4380" s="2" t="n">
        <v>77.05547035622934</v>
      </c>
      <c r="B4380" s="2" t="n">
        <v>27.13947036572421</v>
      </c>
      <c r="C4380" s="2" t="n">
        <v>13.56200407270725</v>
      </c>
      <c r="D4380" s="2" t="n">
        <v>88.88284309530673</v>
      </c>
      <c r="E4380" s="3" t="n">
        <v>11.75914191721433</v>
      </c>
      <c r="F4380" t="n">
        <v>72.8236076475478</v>
      </c>
      <c r="G4380" t="n">
        <v>63.63747908533185</v>
      </c>
      <c r="H4380" t="n">
        <v>85.42681070856979</v>
      </c>
      <c r="I4380" t="n">
        <v>178.6266201157397</v>
      </c>
    </row>
    <row r="4381">
      <c r="A4381" s="2" t="n">
        <v>79.97665497434426</v>
      </c>
      <c r="B4381" s="2" t="n">
        <v>27.65519044459257</v>
      </c>
      <c r="C4381" s="2" t="n">
        <v>14.67194724242669</v>
      </c>
      <c r="D4381" s="2" t="n">
        <v>88.37365916880243</v>
      </c>
      <c r="E4381" s="3" t="n">
        <v>11.64520108435821</v>
      </c>
      <c r="F4381" t="n">
        <v>72.8236076475478</v>
      </c>
      <c r="G4381" t="n">
        <v>63.63747908533185</v>
      </c>
      <c r="H4381" t="n">
        <v>85.42681070856979</v>
      </c>
      <c r="I4381" t="n">
        <v>178.6266201157397</v>
      </c>
    </row>
    <row r="4382">
      <c r="A4382" s="2" t="n">
        <v>82.03835289168832</v>
      </c>
      <c r="B4382" s="2" t="n">
        <v>28.51872220808126</v>
      </c>
      <c r="C4382" s="2" t="n">
        <v>14.61826746805469</v>
      </c>
      <c r="D4382" s="2" t="n">
        <v>87.1664714719885</v>
      </c>
      <c r="E4382" s="3" t="n">
        <v>11.65261439260468</v>
      </c>
      <c r="F4382" t="n">
        <v>72.8236076475478</v>
      </c>
      <c r="G4382" t="n">
        <v>63.63747908533185</v>
      </c>
      <c r="H4382" t="n">
        <v>85.42681070856979</v>
      </c>
      <c r="I4382" t="n">
        <v>178.6266201157397</v>
      </c>
    </row>
    <row r="4383">
      <c r="A4383" s="2" t="n">
        <v>80.3215306671928</v>
      </c>
      <c r="B4383" s="2" t="n">
        <v>28.57107297311515</v>
      </c>
      <c r="C4383" s="2" t="n">
        <v>14.34827885629605</v>
      </c>
      <c r="D4383" s="2" t="n">
        <v>89.35397564781437</v>
      </c>
      <c r="E4383" s="3" t="n">
        <v>11.51539815437648</v>
      </c>
      <c r="F4383" t="n">
        <v>72.8236076475478</v>
      </c>
      <c r="G4383" t="n">
        <v>63.63747908533185</v>
      </c>
      <c r="H4383" t="n">
        <v>85.42681070856979</v>
      </c>
      <c r="I4383" t="n">
        <v>178.6266201157397</v>
      </c>
    </row>
    <row r="4384">
      <c r="A4384" s="2" t="n">
        <v>81.75056887905438</v>
      </c>
      <c r="B4384" s="2" t="n">
        <v>28.39473636398294</v>
      </c>
      <c r="C4384" s="2" t="n">
        <v>14.57561405646808</v>
      </c>
      <c r="D4384" s="2" t="n">
        <v>90.31321985570122</v>
      </c>
      <c r="E4384" s="3" t="n">
        <v>11.60042800142591</v>
      </c>
      <c r="F4384" t="n">
        <v>72.8236076475478</v>
      </c>
      <c r="G4384" t="n">
        <v>63.63747908533185</v>
      </c>
      <c r="H4384" t="n">
        <v>85.42681070856979</v>
      </c>
      <c r="I4384" t="n">
        <v>178.6266201157397</v>
      </c>
    </row>
    <row r="4385">
      <c r="A4385" s="2" t="n">
        <v>79.66284337146152</v>
      </c>
      <c r="B4385" s="2" t="n">
        <v>28.70448174974354</v>
      </c>
      <c r="C4385" s="2" t="n">
        <v>14.13866421215007</v>
      </c>
      <c r="D4385" s="2" t="n">
        <v>90.57906750190104</v>
      </c>
      <c r="E4385" s="3" t="n">
        <v>11.62985018215935</v>
      </c>
      <c r="F4385" t="n">
        <v>72.8236076475478</v>
      </c>
      <c r="G4385" t="n">
        <v>63.63747908533185</v>
      </c>
      <c r="H4385" t="n">
        <v>85.42681070856979</v>
      </c>
      <c r="I4385" t="n">
        <v>178.6266201157397</v>
      </c>
    </row>
    <row r="4386">
      <c r="A4386" s="2" t="n">
        <v>81.82262739816925</v>
      </c>
      <c r="B4386" s="2" t="n">
        <v>28.27270044983209</v>
      </c>
      <c r="C4386" s="2" t="n">
        <v>13.53717606088019</v>
      </c>
      <c r="D4386" s="2" t="n">
        <v>90.17796236586572</v>
      </c>
      <c r="E4386" s="3" t="n">
        <v>11.65583865151534</v>
      </c>
      <c r="F4386" t="n">
        <v>72.8236076475478</v>
      </c>
      <c r="G4386" t="n">
        <v>63.63747908533185</v>
      </c>
      <c r="H4386" t="n">
        <v>85.42681070856979</v>
      </c>
      <c r="I4386" t="n">
        <v>178.6266201157397</v>
      </c>
    </row>
    <row r="4387">
      <c r="A4387" s="2" t="n">
        <v>77.59551850281201</v>
      </c>
      <c r="B4387" s="2" t="n">
        <v>26.73400045322891</v>
      </c>
      <c r="C4387" s="2" t="n">
        <v>13.02841870698508</v>
      </c>
      <c r="D4387" s="2" t="n">
        <v>87.72894478642013</v>
      </c>
      <c r="E4387" s="3" t="n">
        <v>11.7084786381925</v>
      </c>
      <c r="F4387" t="n">
        <v>72.8236076475478</v>
      </c>
      <c r="G4387" t="n">
        <v>63.63747908533185</v>
      </c>
      <c r="H4387" t="n">
        <v>85.42681070856979</v>
      </c>
      <c r="I4387" t="n">
        <v>178.6266201157397</v>
      </c>
    </row>
    <row r="4388">
      <c r="A4388" s="2" t="n">
        <v>79.02188174669244</v>
      </c>
      <c r="B4388" s="2" t="n">
        <v>25.37806030468175</v>
      </c>
      <c r="C4388" s="2" t="n">
        <v>13.15953994808983</v>
      </c>
      <c r="D4388" s="2" t="n">
        <v>88.00194170060469</v>
      </c>
      <c r="E4388" s="3" t="n">
        <v>11.92223469863659</v>
      </c>
      <c r="F4388" t="n">
        <v>72.8236076475478</v>
      </c>
      <c r="G4388" t="n">
        <v>63.63747908533185</v>
      </c>
      <c r="H4388" t="n">
        <v>85.42681070856979</v>
      </c>
      <c r="I4388" t="n">
        <v>178.6266201157397</v>
      </c>
    </row>
    <row r="4389">
      <c r="A4389" s="2" t="n">
        <v>77.9871940065488</v>
      </c>
      <c r="B4389" s="2" t="n">
        <v>23.52344213419485</v>
      </c>
      <c r="C4389" s="2" t="n">
        <v>12.60636105783724</v>
      </c>
      <c r="D4389" s="2" t="n">
        <v>87.52226796688045</v>
      </c>
      <c r="E4389" s="3" t="n">
        <v>12.03154466835976</v>
      </c>
      <c r="F4389" t="n">
        <v>72.8236076475478</v>
      </c>
      <c r="G4389" t="n">
        <v>63.63747908533185</v>
      </c>
      <c r="H4389" t="n">
        <v>85.42681070856979</v>
      </c>
      <c r="I4389" t="n">
        <v>178.6266201157397</v>
      </c>
    </row>
    <row r="4390">
      <c r="A4390" s="2" t="n">
        <v>80.01948462114713</v>
      </c>
      <c r="B4390" s="2" t="n">
        <v>21.41641340728225</v>
      </c>
      <c r="C4390" s="2" t="n">
        <v>13.88678213517764</v>
      </c>
      <c r="D4390" s="2" t="n">
        <v>87.37872059713931</v>
      </c>
      <c r="E4390" s="3" t="n">
        <v>11.89476828031181</v>
      </c>
      <c r="F4390" t="n">
        <v>72.8236076475478</v>
      </c>
      <c r="G4390" t="n">
        <v>63.63747908533185</v>
      </c>
      <c r="H4390" t="n">
        <v>85.42681070856979</v>
      </c>
      <c r="I4390" t="n">
        <v>178.6266201157397</v>
      </c>
    </row>
    <row r="4391">
      <c r="A4391" s="2" t="n">
        <v>75.65020521987745</v>
      </c>
      <c r="B4391" s="2" t="n">
        <v>18.8723654655952</v>
      </c>
      <c r="C4391" s="2" t="n">
        <v>14.54798587646674</v>
      </c>
      <c r="D4391" s="2" t="n">
        <v>89.59133532131841</v>
      </c>
      <c r="E4391" s="3" t="n">
        <v>11.79649972828329</v>
      </c>
      <c r="F4391" t="n">
        <v>72.8236076475478</v>
      </c>
      <c r="G4391" t="n">
        <v>63.63747908533185</v>
      </c>
      <c r="H4391" t="n">
        <v>85.42681070856979</v>
      </c>
      <c r="I4391" t="n">
        <v>178.6266201157397</v>
      </c>
    </row>
    <row r="4392">
      <c r="A4392" s="2" t="n">
        <v>77.95293096092169</v>
      </c>
      <c r="B4392" s="2" t="n">
        <v>22.20041815529365</v>
      </c>
      <c r="C4392" s="2" t="n">
        <v>14.94677215197148</v>
      </c>
      <c r="D4392" s="2" t="n">
        <v>88.2909895896041</v>
      </c>
      <c r="E4392" s="3" t="n">
        <v>11.75152635642962</v>
      </c>
      <c r="F4392" t="n">
        <v>72.8236076475478</v>
      </c>
      <c r="G4392" t="n">
        <v>63.63747908533185</v>
      </c>
      <c r="H4392" t="n">
        <v>85.42681070856979</v>
      </c>
      <c r="I4392" t="n">
        <v>178.6266201157397</v>
      </c>
    </row>
    <row r="4393">
      <c r="A4393" s="2" t="n">
        <v>76.61378037581224</v>
      </c>
      <c r="B4393" s="2" t="n">
        <v>26.82765364045734</v>
      </c>
      <c r="C4393" s="2" t="n">
        <v>15.19096894433557</v>
      </c>
      <c r="D4393" s="2" t="n">
        <v>88.14913436816943</v>
      </c>
      <c r="E4393" s="3" t="n">
        <v>11.88207415174639</v>
      </c>
      <c r="F4393" t="n">
        <v>72.8236076475478</v>
      </c>
      <c r="G4393" t="n">
        <v>63.63747908533185</v>
      </c>
      <c r="H4393" t="n">
        <v>85.42681070856979</v>
      </c>
      <c r="I4393" t="n">
        <v>178.6266201157397</v>
      </c>
    </row>
    <row r="4394">
      <c r="A4394" s="2" t="n">
        <v>77.62544301452176</v>
      </c>
      <c r="B4394" s="2" t="n">
        <v>27.47658432051284</v>
      </c>
      <c r="C4394" s="2" t="n">
        <v>14.83398338540203</v>
      </c>
      <c r="D4394" s="2" t="n">
        <v>88.87470457746829</v>
      </c>
      <c r="E4394" s="3" t="n">
        <v>11.99631738160143</v>
      </c>
      <c r="F4394" t="n">
        <v>72.8236076475478</v>
      </c>
      <c r="G4394" t="n">
        <v>63.63747908533185</v>
      </c>
      <c r="H4394" t="n">
        <v>85.42681070856979</v>
      </c>
      <c r="I4394" t="n">
        <v>154.4375986417332</v>
      </c>
    </row>
    <row r="4395">
      <c r="A4395" s="2" t="n">
        <v>78.218601697528</v>
      </c>
      <c r="B4395" s="2" t="n">
        <v>27.86335890985815</v>
      </c>
      <c r="C4395" s="2" t="n">
        <v>15.18737800302115</v>
      </c>
      <c r="D4395" s="2" t="n">
        <v>90.0449996746718</v>
      </c>
      <c r="E4395" s="3" t="n">
        <v>11.99769125887578</v>
      </c>
      <c r="F4395" t="n">
        <v>72.8236076475478</v>
      </c>
      <c r="G4395" t="n">
        <v>63.63747908533185</v>
      </c>
      <c r="H4395" t="n">
        <v>85.42681070856979</v>
      </c>
      <c r="I4395" t="n">
        <v>154.4375986417332</v>
      </c>
    </row>
    <row r="4396">
      <c r="A4396" s="2" t="n">
        <v>78.21214701787059</v>
      </c>
      <c r="B4396" s="2" t="n">
        <v>28.3310994331276</v>
      </c>
      <c r="C4396" s="2" t="n">
        <v>14.33035405925182</v>
      </c>
      <c r="D4396" s="2" t="n">
        <v>90.34983508666232</v>
      </c>
      <c r="E4396" s="3" t="n">
        <v>11.831245274368</v>
      </c>
      <c r="F4396" t="n">
        <v>72.8236076475478</v>
      </c>
      <c r="G4396" t="n">
        <v>63.63747908533185</v>
      </c>
      <c r="H4396" t="n">
        <v>85.42681070856979</v>
      </c>
      <c r="I4396" t="n">
        <v>154.4375986417332</v>
      </c>
    </row>
    <row r="4397">
      <c r="A4397" s="2" t="n">
        <v>79.08488551231483</v>
      </c>
      <c r="B4397" s="2" t="n">
        <v>28.07139125731828</v>
      </c>
      <c r="C4397" s="2" t="n">
        <v>13.79769014742256</v>
      </c>
      <c r="D4397" s="2" t="n">
        <v>89.27137750430008</v>
      </c>
      <c r="E4397" s="3" t="n">
        <v>11.8369836174191</v>
      </c>
      <c r="F4397" t="n">
        <v>72.8236076475478</v>
      </c>
      <c r="G4397" t="n">
        <v>63.63747908533185</v>
      </c>
      <c r="H4397" t="n">
        <v>85.42681070856979</v>
      </c>
      <c r="I4397" t="n">
        <v>154.4375986417332</v>
      </c>
    </row>
    <row r="4398">
      <c r="A4398" s="2" t="n">
        <v>75.31350064963814</v>
      </c>
      <c r="B4398" s="2" t="n">
        <v>26.35710425261821</v>
      </c>
      <c r="C4398" s="2" t="n">
        <v>14.66241125284919</v>
      </c>
      <c r="D4398" s="2" t="n">
        <v>90.39994921210901</v>
      </c>
      <c r="E4398" s="3" t="n">
        <v>11.90333292258666</v>
      </c>
      <c r="F4398" t="n">
        <v>72.8236076475478</v>
      </c>
      <c r="G4398" t="n">
        <v>63.63747908533185</v>
      </c>
      <c r="H4398" t="n">
        <v>85.42681070856979</v>
      </c>
      <c r="I4398" t="n">
        <v>154.4375986417332</v>
      </c>
    </row>
    <row r="4399">
      <c r="A4399" s="2" t="n">
        <v>76.79894265264763</v>
      </c>
      <c r="B4399" s="2" t="n">
        <v>27.37256568377972</v>
      </c>
      <c r="C4399" s="2" t="n">
        <v>14.6530177544944</v>
      </c>
      <c r="D4399" s="2" t="n">
        <v>90.1859456948749</v>
      </c>
      <c r="E4399" s="3" t="n">
        <v>12.0083811891496</v>
      </c>
      <c r="F4399" t="n">
        <v>72.8236076475478</v>
      </c>
      <c r="G4399" t="n">
        <v>63.63747908533185</v>
      </c>
      <c r="H4399" t="n">
        <v>85.42681070856979</v>
      </c>
      <c r="I4399" t="n">
        <v>154.4375986417332</v>
      </c>
    </row>
    <row r="4400">
      <c r="A4400" s="2" t="n">
        <v>78.918480779997</v>
      </c>
      <c r="B4400" s="2" t="n">
        <v>27.48000725390727</v>
      </c>
      <c r="C4400" s="2" t="n">
        <v>14.34706515735189</v>
      </c>
      <c r="D4400" s="2" t="n">
        <v>88.53729007313005</v>
      </c>
      <c r="E4400" s="3" t="n">
        <v>12.00604121237218</v>
      </c>
      <c r="F4400" t="n">
        <v>72.8236076475478</v>
      </c>
      <c r="G4400" t="n">
        <v>63.63747908533185</v>
      </c>
      <c r="H4400" t="n">
        <v>85.42681070856979</v>
      </c>
      <c r="I4400" t="n">
        <v>154.4375986417332</v>
      </c>
    </row>
    <row r="4401">
      <c r="A4401" s="2" t="n">
        <v>78.20940909579336</v>
      </c>
      <c r="B4401" s="2" t="n">
        <v>27.31713229194313</v>
      </c>
      <c r="C4401" s="2" t="n">
        <v>14.17972211652645</v>
      </c>
      <c r="D4401" s="2" t="n">
        <v>87.19736929388611</v>
      </c>
      <c r="E4401" s="3" t="n">
        <v>11.78275964646184</v>
      </c>
      <c r="F4401" t="n">
        <v>72.8236076475478</v>
      </c>
      <c r="G4401" t="n">
        <v>63.63747908533185</v>
      </c>
      <c r="H4401" t="n">
        <v>85.42681070856979</v>
      </c>
      <c r="I4401" t="n">
        <v>154.4375986417332</v>
      </c>
    </row>
    <row r="4402">
      <c r="A4402" s="2" t="n">
        <v>80.47718566939835</v>
      </c>
      <c r="B4402" s="2" t="n">
        <v>27.57016026589696</v>
      </c>
      <c r="C4402" s="2" t="n">
        <v>13.61733103250645</v>
      </c>
      <c r="D4402" s="2" t="n">
        <v>87.42212630269246</v>
      </c>
      <c r="E4402" s="3" t="n">
        <v>11.78645451888381</v>
      </c>
      <c r="F4402" t="n">
        <v>72.8236076475478</v>
      </c>
      <c r="G4402" t="n">
        <v>63.63747908533185</v>
      </c>
      <c r="H4402" t="n">
        <v>85.42681070856979</v>
      </c>
      <c r="I4402" t="n">
        <v>154.4375986417332</v>
      </c>
    </row>
    <row r="4403">
      <c r="A4403" s="2" t="n">
        <v>77.77202663319611</v>
      </c>
      <c r="B4403" s="2" t="n">
        <v>26.48217513722669</v>
      </c>
      <c r="C4403" s="2" t="n">
        <v>13.99089314357949</v>
      </c>
      <c r="D4403" s="2" t="n">
        <v>87.61993893673169</v>
      </c>
      <c r="E4403" s="3" t="n">
        <v>11.80916374805661</v>
      </c>
      <c r="F4403" t="n">
        <v>72.8236076475478</v>
      </c>
      <c r="G4403" t="n">
        <v>63.63747908533185</v>
      </c>
      <c r="H4403" t="n">
        <v>85.42681070856979</v>
      </c>
      <c r="I4403" t="n">
        <v>154.4375986417332</v>
      </c>
    </row>
    <row r="4404">
      <c r="A4404" s="2" t="n">
        <v>78.04398029292838</v>
      </c>
      <c r="B4404" s="2" t="n">
        <v>27.96657988970167</v>
      </c>
      <c r="C4404" s="2" t="n">
        <v>13.97343232732692</v>
      </c>
      <c r="D4404" s="2" t="n">
        <v>87.90544385649278</v>
      </c>
      <c r="E4404" s="3" t="n">
        <v>11.67454210226077</v>
      </c>
      <c r="F4404" t="n">
        <v>72.8236076475478</v>
      </c>
      <c r="G4404" t="n">
        <v>63.63747908533185</v>
      </c>
      <c r="H4404" t="n">
        <v>85.42681070856979</v>
      </c>
      <c r="I4404" t="n">
        <v>154.4375986417332</v>
      </c>
    </row>
    <row r="4405">
      <c r="A4405" s="2" t="n">
        <v>75.45803272430639</v>
      </c>
      <c r="B4405" s="2" t="n">
        <v>29.02286072062546</v>
      </c>
      <c r="C4405" s="2" t="n">
        <v>14.35653853048122</v>
      </c>
      <c r="D4405" s="2" t="n">
        <v>88.55264934809784</v>
      </c>
      <c r="E4405" s="3" t="n">
        <v>11.66731730123442</v>
      </c>
      <c r="F4405" t="n">
        <v>72.8236076475478</v>
      </c>
      <c r="G4405" t="n">
        <v>63.63747908533185</v>
      </c>
      <c r="H4405" t="n">
        <v>85.42681070856979</v>
      </c>
      <c r="I4405" t="n">
        <v>154.4375986417332</v>
      </c>
    </row>
    <row r="4406">
      <c r="A4406" s="2" t="n">
        <v>74.39352573697059</v>
      </c>
      <c r="B4406" s="2" t="n">
        <v>28.62809455698755</v>
      </c>
      <c r="C4406" s="2" t="n">
        <v>14.05864458050469</v>
      </c>
      <c r="D4406" s="2" t="n">
        <v>87.75681266187357</v>
      </c>
      <c r="E4406" s="3" t="n">
        <v>11.73150728237716</v>
      </c>
      <c r="F4406" t="n">
        <v>72.8236076475478</v>
      </c>
      <c r="G4406" t="n">
        <v>63.63747908533185</v>
      </c>
      <c r="H4406" t="n">
        <v>85.42681070856979</v>
      </c>
      <c r="I4406" t="n">
        <v>154.4375986417332</v>
      </c>
    </row>
    <row r="4407">
      <c r="A4407" s="2" t="n">
        <v>75.98999060970009</v>
      </c>
      <c r="B4407" s="2" t="n">
        <v>28.65201904091469</v>
      </c>
      <c r="C4407" s="2" t="n">
        <v>14.24041046640033</v>
      </c>
      <c r="D4407" s="2" t="n">
        <v>86.9099039962519</v>
      </c>
      <c r="E4407" s="3" t="n">
        <v>11.62910269866849</v>
      </c>
      <c r="F4407" t="n">
        <v>72.8236076475478</v>
      </c>
      <c r="G4407" t="n">
        <v>63.63747908533185</v>
      </c>
      <c r="H4407" t="n">
        <v>85.42681070856979</v>
      </c>
      <c r="I4407" t="n">
        <v>154.4375986417332</v>
      </c>
    </row>
    <row r="4408">
      <c r="A4408" s="2" t="n">
        <v>72.10150069950534</v>
      </c>
      <c r="B4408" s="2" t="n">
        <v>28.88560250144132</v>
      </c>
      <c r="C4408" s="2" t="n">
        <v>14.43139153766458</v>
      </c>
      <c r="D4408" s="2" t="n">
        <v>87.53777880242583</v>
      </c>
      <c r="E4408" s="3" t="n">
        <v>11.50007997912554</v>
      </c>
      <c r="F4408" t="n">
        <v>72.8236076475478</v>
      </c>
      <c r="G4408" t="n">
        <v>63.63747908533185</v>
      </c>
      <c r="H4408" t="n">
        <v>85.42681070856979</v>
      </c>
      <c r="I4408" t="n">
        <v>154.4375986417332</v>
      </c>
    </row>
    <row r="4409">
      <c r="A4409" s="2" t="n">
        <v>79.98427800018931</v>
      </c>
      <c r="B4409" s="2" t="n">
        <v>29.67745588935696</v>
      </c>
      <c r="C4409" s="2" t="n">
        <v>14.92990088240572</v>
      </c>
      <c r="D4409" s="2" t="n">
        <v>87.45166803642545</v>
      </c>
      <c r="E4409" s="3" t="n">
        <v>11.5013681117963</v>
      </c>
      <c r="F4409" t="n">
        <v>72.8236076475478</v>
      </c>
      <c r="G4409" t="n">
        <v>63.63747908533185</v>
      </c>
      <c r="H4409" t="n">
        <v>85.42681070856979</v>
      </c>
      <c r="I4409" t="n">
        <v>154.4375986417332</v>
      </c>
    </row>
    <row r="4410">
      <c r="A4410" s="2" t="n">
        <v>78.62145944449013</v>
      </c>
      <c r="B4410" s="2" t="n">
        <v>29.09755451408196</v>
      </c>
      <c r="C4410" s="2" t="n">
        <v>14.88209479692105</v>
      </c>
      <c r="D4410" s="2" t="n">
        <v>87.51823665226777</v>
      </c>
      <c r="E4410" s="3" t="n">
        <v>11.41151562169902</v>
      </c>
      <c r="F4410" t="n">
        <v>72.8236076475478</v>
      </c>
      <c r="G4410" t="n">
        <v>63.63747908533185</v>
      </c>
      <c r="H4410" t="n">
        <v>85.42681070856979</v>
      </c>
      <c r="I4410" t="n">
        <v>154.4375986417332</v>
      </c>
    </row>
    <row r="4411">
      <c r="A4411" s="2" t="n">
        <v>79.33346707784419</v>
      </c>
      <c r="B4411" s="2" t="n">
        <v>28.25078127715377</v>
      </c>
      <c r="C4411" s="2" t="n">
        <v>14.47623881412385</v>
      </c>
      <c r="D4411" s="2" t="n">
        <v>87.54851101128747</v>
      </c>
      <c r="E4411" s="3" t="n">
        <v>11.41256681126672</v>
      </c>
      <c r="F4411" t="n">
        <v>72.8236076475478</v>
      </c>
      <c r="G4411" t="n">
        <v>63.63747908533185</v>
      </c>
      <c r="H4411" t="n">
        <v>85.42681070856979</v>
      </c>
      <c r="I4411" t="n">
        <v>154.4375986417332</v>
      </c>
    </row>
    <row r="4412">
      <c r="A4412" s="2" t="n">
        <v>78.6347444534514</v>
      </c>
      <c r="B4412" s="2" t="n">
        <v>27.66504236582491</v>
      </c>
      <c r="C4412" s="2" t="n">
        <v>14.07039486170786</v>
      </c>
      <c r="D4412" s="2" t="n">
        <v>87.87950356623381</v>
      </c>
      <c r="E4412" s="3" t="n">
        <v>11.48331134554209</v>
      </c>
      <c r="F4412" t="n">
        <v>72.8236076475478</v>
      </c>
      <c r="G4412" t="n">
        <v>63.63747908533185</v>
      </c>
      <c r="H4412" t="n">
        <v>85.42681070856979</v>
      </c>
      <c r="I4412" t="n">
        <v>154.4375986417332</v>
      </c>
    </row>
    <row r="4413">
      <c r="A4413" s="2" t="n">
        <v>80.58460679525052</v>
      </c>
      <c r="B4413" s="2" t="n">
        <v>27.29802532381436</v>
      </c>
      <c r="C4413" s="2" t="n">
        <v>14.12593528150355</v>
      </c>
      <c r="D4413" s="2" t="n">
        <v>87.53653156686995</v>
      </c>
      <c r="E4413" s="3" t="n">
        <v>11.55232462427164</v>
      </c>
      <c r="F4413" t="n">
        <v>72.8236076475478</v>
      </c>
      <c r="G4413" t="n">
        <v>63.63747908533185</v>
      </c>
      <c r="H4413" t="n">
        <v>85.42681070856979</v>
      </c>
      <c r="I4413" t="n">
        <v>154.4375986417332</v>
      </c>
    </row>
    <row r="4414">
      <c r="A4414" s="2" t="n">
        <v>81.25549285949198</v>
      </c>
      <c r="B4414" s="2" t="n">
        <v>27.45923279906035</v>
      </c>
      <c r="C4414" s="2" t="n">
        <v>14.71631734823637</v>
      </c>
      <c r="D4414" s="2" t="n">
        <v>87.38462566633923</v>
      </c>
      <c r="E4414" s="3" t="n">
        <v>11.50943988623524</v>
      </c>
      <c r="F4414" t="n">
        <v>72.8236076475478</v>
      </c>
      <c r="G4414" t="n">
        <v>63.63747908533185</v>
      </c>
      <c r="H4414" t="n">
        <v>85.42681070856979</v>
      </c>
      <c r="I4414" t="n">
        <v>154.4375986417332</v>
      </c>
    </row>
    <row r="4415">
      <c r="A4415" s="2" t="n">
        <v>76.01287469192975</v>
      </c>
      <c r="B4415" s="2" t="n">
        <v>27.86200176122489</v>
      </c>
      <c r="C4415" s="2" t="n">
        <v>14.7383937146296</v>
      </c>
      <c r="D4415" s="2" t="n">
        <v>87.31601712013256</v>
      </c>
      <c r="E4415" s="3" t="n">
        <v>11.57886421543087</v>
      </c>
      <c r="F4415" t="n">
        <v>72.8236076475478</v>
      </c>
      <c r="G4415" t="n">
        <v>63.63747908533185</v>
      </c>
      <c r="H4415" t="n">
        <v>85.42681070856979</v>
      </c>
      <c r="I4415" t="n">
        <v>154.4375986417332</v>
      </c>
    </row>
    <row r="4416">
      <c r="A4416" s="2" t="n">
        <v>76.99816048094178</v>
      </c>
      <c r="B4416" s="2" t="n">
        <v>28.4669435232122</v>
      </c>
      <c r="C4416" s="2" t="n">
        <v>14.40858125291293</v>
      </c>
      <c r="D4416" s="2" t="n">
        <v>87.68085446557069</v>
      </c>
      <c r="E4416" s="3" t="n">
        <v>11.4555706753936</v>
      </c>
      <c r="F4416" t="n">
        <v>72.8236076475478</v>
      </c>
      <c r="G4416" t="n">
        <v>63.63747908533185</v>
      </c>
      <c r="H4416" t="n">
        <v>85.42681070856979</v>
      </c>
      <c r="I4416" t="n">
        <v>154.4375986417332</v>
      </c>
    </row>
    <row r="4417">
      <c r="A4417" s="2" t="n">
        <v>76.75463038347745</v>
      </c>
      <c r="B4417" s="2" t="n">
        <v>28.04788737887147</v>
      </c>
      <c r="C4417" s="2" t="n">
        <v>14.55751619202816</v>
      </c>
      <c r="D4417" s="2" t="n">
        <v>88.44856700596615</v>
      </c>
      <c r="E4417" s="3" t="n">
        <v>11.58022827462084</v>
      </c>
      <c r="F4417" t="n">
        <v>72.8236076475478</v>
      </c>
      <c r="G4417" t="n">
        <v>63.63747908533185</v>
      </c>
      <c r="H4417" t="n">
        <v>85.42681070856979</v>
      </c>
      <c r="I4417" t="n">
        <v>154.4375986417332</v>
      </c>
    </row>
    <row r="4418">
      <c r="A4418" s="2" t="n">
        <v>72.96608169923888</v>
      </c>
      <c r="B4418" s="2" t="n">
        <v>27.68736270334472</v>
      </c>
      <c r="C4418" s="2" t="n">
        <v>14.7175767735319</v>
      </c>
      <c r="D4418" s="2" t="n">
        <v>87.19404822017826</v>
      </c>
      <c r="E4418" s="3" t="n">
        <v>11.74968317472186</v>
      </c>
      <c r="F4418" t="n">
        <v>72.8236076475478</v>
      </c>
      <c r="G4418" t="n">
        <v>63.63747908533185</v>
      </c>
      <c r="H4418" t="n">
        <v>85.42681070856979</v>
      </c>
      <c r="I4418" t="n">
        <v>178.6266201157397</v>
      </c>
    </row>
    <row r="4419">
      <c r="A4419" s="2" t="n">
        <v>71.82413624021717</v>
      </c>
      <c r="B4419" s="2" t="n">
        <v>27.73525226691645</v>
      </c>
      <c r="C4419" s="2" t="n">
        <v>14.86280101383742</v>
      </c>
      <c r="D4419" s="2" t="n">
        <v>86.73862169680802</v>
      </c>
      <c r="E4419" s="3" t="n">
        <v>12.09618824500089</v>
      </c>
      <c r="F4419" t="n">
        <v>72.8236076475478</v>
      </c>
      <c r="G4419" t="n">
        <v>63.63747908533185</v>
      </c>
      <c r="H4419" t="n">
        <v>85.42681070856979</v>
      </c>
      <c r="I4419" t="n">
        <v>178.6266201157397</v>
      </c>
    </row>
    <row r="4420">
      <c r="A4420" s="2" t="n">
        <v>77.34563810964264</v>
      </c>
      <c r="B4420" s="2" t="n">
        <v>27.14743087575055</v>
      </c>
      <c r="C4420" s="2" t="n">
        <v>14.63167928978311</v>
      </c>
      <c r="D4420" s="2" t="n">
        <v>86.61855524944662</v>
      </c>
      <c r="E4420" s="3" t="n">
        <v>12.1413560149253</v>
      </c>
      <c r="F4420" t="n">
        <v>72.8236076475478</v>
      </c>
      <c r="G4420" t="n">
        <v>63.63747908533185</v>
      </c>
      <c r="H4420" t="n">
        <v>85.42681070856979</v>
      </c>
      <c r="I4420" t="n">
        <v>178.6266201157397</v>
      </c>
    </row>
    <row r="4421">
      <c r="A4421" s="2" t="n">
        <v>76.28550161857804</v>
      </c>
      <c r="B4421" s="2" t="n">
        <v>27.42854090708781</v>
      </c>
      <c r="C4421" s="2" t="n">
        <v>14.76306805941516</v>
      </c>
      <c r="D4421" s="2" t="n">
        <v>86.97974310172972</v>
      </c>
      <c r="E4421" s="3" t="n">
        <v>11.7550451578717</v>
      </c>
      <c r="F4421" t="n">
        <v>72.8236076475478</v>
      </c>
      <c r="G4421" t="n">
        <v>63.63747908533185</v>
      </c>
      <c r="H4421" t="n">
        <v>85.42681070856979</v>
      </c>
      <c r="I4421" t="n">
        <v>178.6266201157397</v>
      </c>
    </row>
    <row r="4422">
      <c r="A4422" s="2" t="n">
        <v>76.22913906045295</v>
      </c>
      <c r="B4422" s="2" t="n">
        <v>27.82633027390303</v>
      </c>
      <c r="C4422" s="2" t="n">
        <v>14.74368060337685</v>
      </c>
      <c r="D4422" s="2" t="n">
        <v>87.65772212148867</v>
      </c>
      <c r="E4422" s="3" t="n">
        <v>11.94618427913616</v>
      </c>
      <c r="F4422" t="n">
        <v>72.8236076475478</v>
      </c>
      <c r="G4422" t="n">
        <v>63.63747908533185</v>
      </c>
      <c r="H4422" t="n">
        <v>85.42681070856979</v>
      </c>
      <c r="I4422" t="n">
        <v>178.6266201157397</v>
      </c>
    </row>
    <row r="4423">
      <c r="A4423" s="2" t="n">
        <v>77.80662865034436</v>
      </c>
      <c r="B4423" s="2" t="n">
        <v>28.31588101961234</v>
      </c>
      <c r="C4423" s="2" t="n">
        <v>14.2893015618363</v>
      </c>
      <c r="D4423" s="2" t="n">
        <v>87.69685439051392</v>
      </c>
      <c r="E4423" s="3" t="n">
        <v>12.10966651123886</v>
      </c>
      <c r="F4423" t="n">
        <v>72.8236076475478</v>
      </c>
      <c r="G4423" t="n">
        <v>63.63747908533185</v>
      </c>
      <c r="H4423" t="n">
        <v>85.42681070856979</v>
      </c>
      <c r="I4423" t="n">
        <v>178.6266201157397</v>
      </c>
    </row>
    <row r="4424">
      <c r="A4424" s="2" t="n">
        <v>76.39927552958466</v>
      </c>
      <c r="B4424" s="2" t="n">
        <v>27.68530356277386</v>
      </c>
      <c r="C4424" s="2" t="n">
        <v>14.19868633582346</v>
      </c>
      <c r="D4424" s="2" t="n">
        <v>88.5530081627531</v>
      </c>
      <c r="E4424" s="3" t="n">
        <v>12.15381450946558</v>
      </c>
      <c r="F4424" t="n">
        <v>72.8236076475478</v>
      </c>
      <c r="G4424" t="n">
        <v>63.63747908533185</v>
      </c>
      <c r="H4424" t="n">
        <v>85.42681070856979</v>
      </c>
      <c r="I4424" t="n">
        <v>178.6266201157397</v>
      </c>
    </row>
    <row r="4425">
      <c r="A4425" s="2" t="n">
        <v>78.99668189719911</v>
      </c>
      <c r="B4425" s="2" t="n">
        <v>27.52167933791548</v>
      </c>
      <c r="C4425" s="2" t="n">
        <v>14.21162784254878</v>
      </c>
      <c r="D4425" s="2" t="n">
        <v>87.14314242280679</v>
      </c>
      <c r="E4425" s="3" t="n">
        <v>12.22299404109065</v>
      </c>
      <c r="F4425" t="n">
        <v>72.8236076475478</v>
      </c>
      <c r="G4425" t="n">
        <v>63.63747908533185</v>
      </c>
      <c r="H4425" t="n">
        <v>85.42681070856979</v>
      </c>
      <c r="I4425" t="n">
        <v>178.6266201157397</v>
      </c>
    </row>
    <row r="4426">
      <c r="A4426" s="2" t="n">
        <v>80.95988746887372</v>
      </c>
      <c r="B4426" s="2" t="n">
        <v>28.52708516506451</v>
      </c>
      <c r="C4426" s="2" t="n">
        <v>14.50806397204912</v>
      </c>
      <c r="D4426" s="2" t="n">
        <v>89.07092543636409</v>
      </c>
      <c r="E4426" s="3" t="n">
        <v>12.26836079085851</v>
      </c>
      <c r="F4426" t="n">
        <v>72.8236076475478</v>
      </c>
      <c r="G4426" t="n">
        <v>63.63747908533185</v>
      </c>
      <c r="H4426" t="n">
        <v>85.42681070856979</v>
      </c>
      <c r="I4426" t="n">
        <v>178.6266201157397</v>
      </c>
    </row>
    <row r="4427">
      <c r="A4427" s="2" t="n">
        <v>78.200478693194</v>
      </c>
      <c r="B4427" s="2" t="n">
        <v>28.69080949296487</v>
      </c>
      <c r="C4427" s="2" t="n">
        <v>13.98727014925613</v>
      </c>
      <c r="D4427" s="2" t="n">
        <v>87.3228037985983</v>
      </c>
      <c r="E4427" s="3" t="n">
        <v>12.01590118724634</v>
      </c>
      <c r="F4427" t="n">
        <v>72.8236076475478</v>
      </c>
      <c r="G4427" t="n">
        <v>63.63747908533185</v>
      </c>
      <c r="H4427" t="n">
        <v>85.42681070856979</v>
      </c>
      <c r="I4427" t="n">
        <v>178.6266201157397</v>
      </c>
    </row>
    <row r="4428">
      <c r="A4428" s="2" t="n">
        <v>77.36174622877881</v>
      </c>
      <c r="B4428" s="2" t="n">
        <v>28.81897729794688</v>
      </c>
      <c r="C4428" s="2" t="n">
        <v>13.73502371814657</v>
      </c>
      <c r="D4428" s="2" t="n">
        <v>88.46775571536519</v>
      </c>
      <c r="E4428" s="3" t="n">
        <v>11.77395871562288</v>
      </c>
      <c r="F4428" t="n">
        <v>72.8236076475478</v>
      </c>
      <c r="G4428" t="n">
        <v>63.63747908533185</v>
      </c>
      <c r="H4428" t="n">
        <v>85.42681070856979</v>
      </c>
      <c r="I4428" t="n">
        <v>178.6266201157397</v>
      </c>
    </row>
    <row r="4429">
      <c r="A4429" s="2" t="n">
        <v>82.19666495078874</v>
      </c>
      <c r="B4429" s="2" t="n">
        <v>28.91620833702712</v>
      </c>
      <c r="C4429" s="2" t="n">
        <v>13.84981827608934</v>
      </c>
      <c r="D4429" s="2" t="n">
        <v>88.88170419027954</v>
      </c>
      <c r="E4429" s="3" t="n">
        <v>11.95026729316066</v>
      </c>
      <c r="F4429" t="n">
        <v>72.8236076475478</v>
      </c>
      <c r="G4429" t="n">
        <v>63.63747908533185</v>
      </c>
      <c r="H4429" t="n">
        <v>85.42681070856979</v>
      </c>
      <c r="I4429" t="n">
        <v>178.6266201157397</v>
      </c>
    </row>
    <row r="4430">
      <c r="A4430" s="2" t="n">
        <v>83.69167391442417</v>
      </c>
      <c r="B4430" s="2" t="n">
        <v>29.20083229024999</v>
      </c>
      <c r="C4430" s="2" t="n">
        <v>14.16089107416118</v>
      </c>
      <c r="D4430" s="2" t="n">
        <v>88.8190913824577</v>
      </c>
      <c r="E4430" s="3" t="n">
        <v>11.92175753973568</v>
      </c>
      <c r="F4430" t="n">
        <v>72.8236076475478</v>
      </c>
      <c r="G4430" t="n">
        <v>63.63747908533185</v>
      </c>
      <c r="H4430" t="n">
        <v>85.42681070856979</v>
      </c>
      <c r="I4430" t="n">
        <v>178.6266201157397</v>
      </c>
    </row>
    <row r="4431">
      <c r="A4431" s="2" t="n">
        <v>81.52896124583414</v>
      </c>
      <c r="B4431" s="2" t="n">
        <v>29.23184741484701</v>
      </c>
      <c r="C4431" s="2" t="n">
        <v>14.44040660017863</v>
      </c>
      <c r="D4431" s="2" t="n">
        <v>88.29968962102583</v>
      </c>
      <c r="E4431" s="3" t="n">
        <v>11.7556080613762</v>
      </c>
      <c r="F4431" t="n">
        <v>72.8236076475478</v>
      </c>
      <c r="G4431" t="n">
        <v>63.63747908533185</v>
      </c>
      <c r="H4431" t="n">
        <v>85.42681070856979</v>
      </c>
      <c r="I4431" t="n">
        <v>178.6266201157397</v>
      </c>
    </row>
    <row r="4432">
      <c r="A4432" s="2" t="n">
        <v>84.67755770140441</v>
      </c>
      <c r="B4432" s="2" t="n">
        <v>29.44079657729411</v>
      </c>
      <c r="C4432" s="2" t="n">
        <v>14.18736094171379</v>
      </c>
      <c r="D4432" s="2" t="n">
        <v>87.94237289139741</v>
      </c>
      <c r="E4432" s="3" t="n">
        <v>11.66984382161508</v>
      </c>
      <c r="F4432" t="n">
        <v>72.8236076475478</v>
      </c>
      <c r="G4432" t="n">
        <v>63.63747908533185</v>
      </c>
      <c r="H4432" t="n">
        <v>85.42681070856979</v>
      </c>
      <c r="I4432" t="n">
        <v>178.6266201157397</v>
      </c>
    </row>
    <row r="4433">
      <c r="A4433" s="2" t="n">
        <v>78.22493607810654</v>
      </c>
      <c r="B4433" s="2" t="n">
        <v>29.0459376474285</v>
      </c>
      <c r="C4433" s="2" t="n">
        <v>13.72879662807453</v>
      </c>
      <c r="D4433" s="2" t="n">
        <v>87.90283063873071</v>
      </c>
      <c r="E4433" s="3" t="n">
        <v>12.03213768065635</v>
      </c>
      <c r="F4433" t="n">
        <v>72.8236076475478</v>
      </c>
      <c r="G4433" t="n">
        <v>63.63747908533185</v>
      </c>
      <c r="H4433" t="n">
        <v>85.42681070856979</v>
      </c>
      <c r="I4433" t="n">
        <v>178.6266201157397</v>
      </c>
    </row>
    <row r="4434">
      <c r="A4434" s="2" t="n">
        <v>82.4802165147817</v>
      </c>
      <c r="B4434" s="2" t="n">
        <v>28.60360403538684</v>
      </c>
      <c r="C4434" s="2" t="n">
        <v>14.10109260963603</v>
      </c>
      <c r="D4434" s="2" t="n">
        <v>87.86850039552587</v>
      </c>
      <c r="E4434" s="3" t="n">
        <v>12.00666629707776</v>
      </c>
      <c r="F4434" t="n">
        <v>72.8236076475478</v>
      </c>
      <c r="G4434" t="n">
        <v>63.63747908533185</v>
      </c>
      <c r="H4434" t="n">
        <v>85.42681070856979</v>
      </c>
      <c r="I4434" t="n">
        <v>178.6266201157397</v>
      </c>
    </row>
    <row r="4435">
      <c r="A4435" s="2" t="n">
        <v>81.84067690794939</v>
      </c>
      <c r="B4435" s="2" t="n">
        <v>23.57001009485481</v>
      </c>
      <c r="C4435" s="2" t="n">
        <v>13.89035915216658</v>
      </c>
      <c r="D4435" s="2" t="n">
        <v>86.81105847230987</v>
      </c>
      <c r="E4435" s="3" t="n">
        <v>11.94848105634231</v>
      </c>
      <c r="F4435" t="n">
        <v>72.8236076475478</v>
      </c>
      <c r="G4435" t="n">
        <v>63.63747908533185</v>
      </c>
      <c r="H4435" t="n">
        <v>85.42681070856979</v>
      </c>
      <c r="I4435" t="n">
        <v>178.6266201157397</v>
      </c>
    </row>
    <row r="4436">
      <c r="A4436" s="2" t="n">
        <v>81.75823612162904</v>
      </c>
      <c r="B4436" s="2" t="n">
        <v>27.9089392032374</v>
      </c>
      <c r="C4436" s="2" t="n">
        <v>14.1420322272172</v>
      </c>
      <c r="D4436" s="2" t="n">
        <v>86.25423075612156</v>
      </c>
      <c r="E4436" s="3" t="n">
        <v>11.9616719799774</v>
      </c>
      <c r="F4436" t="n">
        <v>72.8236076475478</v>
      </c>
      <c r="G4436" t="n">
        <v>63.63747908533185</v>
      </c>
      <c r="H4436" t="n">
        <v>85.42681070856979</v>
      </c>
      <c r="I4436" t="n">
        <v>178.6266201157397</v>
      </c>
    </row>
    <row r="4437">
      <c r="A4437" s="2" t="n">
        <v>76.15224408226661</v>
      </c>
      <c r="B4437" s="2" t="n">
        <v>28.35828839846769</v>
      </c>
      <c r="C4437" s="2" t="n">
        <v>14.4079854202859</v>
      </c>
      <c r="D4437" s="2" t="n">
        <v>86.17774521130268</v>
      </c>
      <c r="E4437" s="3" t="n">
        <v>12.51535564870434</v>
      </c>
      <c r="F4437" t="n">
        <v>72.8236076475478</v>
      </c>
      <c r="G4437" t="n">
        <v>63.63747908533185</v>
      </c>
      <c r="H4437" t="n">
        <v>85.42681070856979</v>
      </c>
      <c r="I4437" t="n">
        <v>178.6266201157397</v>
      </c>
    </row>
    <row r="4438">
      <c r="A4438" s="2" t="n">
        <v>75.50333978167583</v>
      </c>
      <c r="B4438" s="2" t="n">
        <v>28.39334527201494</v>
      </c>
      <c r="C4438" s="2" t="n">
        <v>13.8424229632624</v>
      </c>
      <c r="D4438" s="2" t="n">
        <v>87.05839702346297</v>
      </c>
      <c r="E4438" s="3" t="n">
        <v>12.71435971009678</v>
      </c>
      <c r="F4438" t="n">
        <v>72.8236076475478</v>
      </c>
      <c r="G4438" t="n">
        <v>63.63747908533185</v>
      </c>
      <c r="H4438" t="n">
        <v>85.42681070856979</v>
      </c>
      <c r="I4438" t="n">
        <v>178.6266201157397</v>
      </c>
    </row>
    <row r="4439">
      <c r="A4439" s="2" t="n">
        <v>76.89764159385496</v>
      </c>
      <c r="B4439" s="2" t="n">
        <v>28.12802764904666</v>
      </c>
      <c r="C4439" s="2" t="n">
        <v>14.04812465646023</v>
      </c>
      <c r="D4439" s="2" t="n">
        <v>88.4363594508547</v>
      </c>
      <c r="E4439" s="3" t="n">
        <v>12.86063934928639</v>
      </c>
      <c r="F4439" t="n">
        <v>72.8236076475478</v>
      </c>
      <c r="G4439" t="n">
        <v>63.63747908533185</v>
      </c>
      <c r="H4439" t="n">
        <v>85.42681070856979</v>
      </c>
      <c r="I4439" t="n">
        <v>178.6266201157397</v>
      </c>
    </row>
    <row r="4440">
      <c r="A4440" s="2" t="n">
        <v>75.71519869057859</v>
      </c>
      <c r="B4440" s="2" t="n">
        <v>27.46420476463631</v>
      </c>
      <c r="C4440" s="2" t="n">
        <v>14.18741501923908</v>
      </c>
      <c r="D4440" s="2" t="n">
        <v>88.50590884272454</v>
      </c>
      <c r="E4440" s="3" t="n">
        <v>12.82881239241862</v>
      </c>
      <c r="F4440" t="n">
        <v>72.8236076475478</v>
      </c>
      <c r="G4440" t="n">
        <v>63.63747908533185</v>
      </c>
      <c r="H4440" t="n">
        <v>85.42681070856979</v>
      </c>
      <c r="I4440" t="n">
        <v>178.6266201157397</v>
      </c>
    </row>
    <row r="4441">
      <c r="A4441" s="2" t="n">
        <v>72.13695005911043</v>
      </c>
      <c r="B4441" s="2" t="n">
        <v>27.25524646344354</v>
      </c>
      <c r="C4441" s="2" t="n">
        <v>14.12823627454899</v>
      </c>
      <c r="D4441" s="2" t="n">
        <v>88.44727385309521</v>
      </c>
      <c r="E4441" s="3" t="n">
        <v>12.8812141269148</v>
      </c>
      <c r="F4441" t="n">
        <v>72.8236076475478</v>
      </c>
      <c r="G4441" t="n">
        <v>63.63747908533185</v>
      </c>
      <c r="H4441" t="n">
        <v>85.42681070856979</v>
      </c>
      <c r="I4441" t="n">
        <v>178.6266201157397</v>
      </c>
    </row>
    <row r="4442">
      <c r="A4442" s="2" t="n">
        <v>71.94355166335573</v>
      </c>
      <c r="B4442" s="2" t="n">
        <v>27.55884624808878</v>
      </c>
      <c r="C4442" s="2" t="n">
        <v>14.341544084186</v>
      </c>
      <c r="D4442" s="2" t="n">
        <v>88.91533098451399</v>
      </c>
      <c r="E4442" s="3" t="n">
        <v>4.353318978280021</v>
      </c>
      <c r="F4442" t="n">
        <v>72.8236076475478</v>
      </c>
      <c r="G4442" t="n">
        <v>63.63747908533185</v>
      </c>
      <c r="H4442" t="n">
        <v>85.42681070856979</v>
      </c>
      <c r="I4442" t="n">
        <v>178.6266201157397</v>
      </c>
    </row>
    <row r="4443">
      <c r="A4443" s="2" t="n">
        <v>72.05852136558967</v>
      </c>
      <c r="B4443" s="2" t="n">
        <v>27.75274089859828</v>
      </c>
      <c r="C4443" s="2" t="n">
        <v>14.49896996792577</v>
      </c>
      <c r="D4443" s="2" t="n">
        <v>75.60964369765576</v>
      </c>
      <c r="E4443" s="3" t="n">
        <v>0</v>
      </c>
      <c r="F4443" t="n">
        <v>72.8236076475478</v>
      </c>
      <c r="G4443" t="n">
        <v>63.63747908533185</v>
      </c>
      <c r="H4443" t="n">
        <v>85.42681070856979</v>
      </c>
      <c r="I4443" t="n">
        <v>178.6266201157397</v>
      </c>
    </row>
    <row r="4444">
      <c r="A4444" s="2" t="n">
        <v>70.54412092977823</v>
      </c>
      <c r="B4444" s="2" t="n">
        <v>28.15368955110968</v>
      </c>
      <c r="C4444" s="2" t="n">
        <v>14.61064415094893</v>
      </c>
      <c r="D4444" s="2" t="n">
        <v>80.60967136200318</v>
      </c>
      <c r="E4444" s="3" t="n">
        <v>0</v>
      </c>
      <c r="F4444" t="n">
        <v>72.8236076475478</v>
      </c>
      <c r="G4444" t="n">
        <v>63.63747908533185</v>
      </c>
      <c r="H4444" t="n">
        <v>85.42681070856979</v>
      </c>
      <c r="I4444" t="n">
        <v>178.6266201157397</v>
      </c>
    </row>
    <row r="4445">
      <c r="A4445" s="2" t="n">
        <v>74.02679680420721</v>
      </c>
      <c r="B4445" s="2" t="n">
        <v>27.97580774603561</v>
      </c>
      <c r="C4445" s="2" t="n">
        <v>14.48506082562638</v>
      </c>
      <c r="D4445" s="2" t="n">
        <v>87.02745615376887</v>
      </c>
      <c r="E4445" s="3" t="n">
        <v>0</v>
      </c>
      <c r="F4445" t="n">
        <v>72.8236076475478</v>
      </c>
      <c r="G4445" t="n">
        <v>63.63747908533185</v>
      </c>
      <c r="H4445" t="n">
        <v>85.42681070856979</v>
      </c>
      <c r="I4445" t="n">
        <v>178.6266201157397</v>
      </c>
    </row>
    <row r="4446">
      <c r="A4446" s="2" t="n">
        <v>72.47443091781273</v>
      </c>
      <c r="B4446" s="2" t="n">
        <v>27.82724802903694</v>
      </c>
      <c r="C4446" s="2" t="n">
        <v>14.56234429382311</v>
      </c>
      <c r="D4446" s="2" t="n">
        <v>89.2901561775372</v>
      </c>
      <c r="E4446" s="3" t="n">
        <v>0</v>
      </c>
      <c r="F4446" t="n">
        <v>72.8236076475478</v>
      </c>
      <c r="G4446" t="n">
        <v>63.63747908533185</v>
      </c>
      <c r="H4446" t="n">
        <v>85.42681070856979</v>
      </c>
      <c r="I4446" t="n">
        <v>178.6266201157397</v>
      </c>
    </row>
    <row r="4447">
      <c r="A4447" s="2" t="n">
        <v>75.65616595595063</v>
      </c>
      <c r="B4447" s="2" t="n">
        <v>27.61581476072413</v>
      </c>
      <c r="C4447" s="2" t="n">
        <v>14.50900479377164</v>
      </c>
      <c r="D4447" s="2" t="n">
        <v>90.1737661184367</v>
      </c>
      <c r="E4447" s="3" t="n">
        <v>0</v>
      </c>
      <c r="F4447" t="n">
        <v>72.8236076475478</v>
      </c>
      <c r="G4447" t="n">
        <v>63.63747908533185</v>
      </c>
      <c r="H4447" t="n">
        <v>85.42681070856979</v>
      </c>
      <c r="I4447" t="n">
        <v>178.6266201157397</v>
      </c>
    </row>
    <row r="4448">
      <c r="A4448" s="2" t="n">
        <v>78.58389830882119</v>
      </c>
      <c r="B4448" s="2" t="n">
        <v>27.29960132615745</v>
      </c>
      <c r="C4448" s="2" t="n">
        <v>14.69046914796573</v>
      </c>
      <c r="D4448" s="2" t="n">
        <v>89.95094598488814</v>
      </c>
      <c r="E4448" s="3" t="n">
        <v>0</v>
      </c>
      <c r="F4448" t="n">
        <v>72.8236076475478</v>
      </c>
      <c r="G4448" t="n">
        <v>63.63747908533185</v>
      </c>
      <c r="H4448" t="n">
        <v>85.42681070856979</v>
      </c>
      <c r="I4448" t="n">
        <v>178.6266201157397</v>
      </c>
    </row>
    <row r="4449">
      <c r="A4449" s="2" t="n">
        <v>78.92244599378401</v>
      </c>
      <c r="B4449" s="2" t="n">
        <v>27.39066131671283</v>
      </c>
      <c r="C4449" s="2" t="n">
        <v>13.56305402609634</v>
      </c>
      <c r="D4449" s="2" t="n">
        <v>93.58417171062264</v>
      </c>
      <c r="E4449" s="3" t="n">
        <v>0</v>
      </c>
      <c r="F4449" t="n">
        <v>72.8236076475478</v>
      </c>
      <c r="G4449" t="n">
        <v>63.63747908533185</v>
      </c>
      <c r="H4449" t="n">
        <v>85.42681070856979</v>
      </c>
      <c r="I4449" t="n">
        <v>178.6266201157397</v>
      </c>
    </row>
    <row r="4450">
      <c r="A4450" s="2" t="n">
        <v>80.13222429018134</v>
      </c>
      <c r="B4450" s="2" t="n">
        <v>26.89303918794462</v>
      </c>
      <c r="C4450" s="2" t="n">
        <v>14.76582498336976</v>
      </c>
      <c r="D4450" s="2" t="n">
        <v>95.64582656158271</v>
      </c>
      <c r="E4450" s="3" t="n">
        <v>0</v>
      </c>
      <c r="F4450" t="n">
        <v>72.8236076475478</v>
      </c>
      <c r="G4450" t="n">
        <v>63.63747908533185</v>
      </c>
      <c r="H4450" t="n">
        <v>85.42681070856979</v>
      </c>
      <c r="I4450" t="n">
        <v>178.6266201157397</v>
      </c>
    </row>
    <row r="4451">
      <c r="A4451" s="2" t="n">
        <v>80.63958996994866</v>
      </c>
      <c r="B4451" s="2" t="n">
        <v>26.86766071877392</v>
      </c>
      <c r="C4451" s="2" t="n">
        <v>13.58319952595193</v>
      </c>
      <c r="D4451" s="2" t="n">
        <v>93.54201677070705</v>
      </c>
      <c r="E4451" s="3" t="n">
        <v>0</v>
      </c>
      <c r="F4451" t="n">
        <v>72.8236076475478</v>
      </c>
      <c r="G4451" t="n">
        <v>63.63747908533185</v>
      </c>
      <c r="H4451" t="n">
        <v>85.42681070856979</v>
      </c>
      <c r="I4451" t="n">
        <v>178.6266201157397</v>
      </c>
    </row>
    <row r="4452">
      <c r="A4452" s="2" t="n">
        <v>83.09762200072527</v>
      </c>
      <c r="B4452" s="2" t="n">
        <v>27.98270005246122</v>
      </c>
      <c r="C4452" s="2" t="n">
        <v>13.28994608089947</v>
      </c>
      <c r="D4452" s="2" t="n">
        <v>92.7091510646987</v>
      </c>
      <c r="E4452" s="3" t="n">
        <v>0</v>
      </c>
      <c r="F4452" t="n">
        <v>72.8236076475478</v>
      </c>
      <c r="G4452" t="n">
        <v>63.63747908533185</v>
      </c>
      <c r="H4452" t="n">
        <v>85.42681070856979</v>
      </c>
      <c r="I4452" t="n">
        <v>178.6266201157397</v>
      </c>
    </row>
    <row r="4453">
      <c r="A4453" s="2" t="n">
        <v>81.716348190861</v>
      </c>
      <c r="B4453" s="2" t="n">
        <v>28.40982335571069</v>
      </c>
      <c r="C4453" s="2" t="n">
        <v>14.16669182740645</v>
      </c>
      <c r="D4453" s="2" t="n">
        <v>91.22080909157069</v>
      </c>
      <c r="E4453" s="3" t="n">
        <v>0</v>
      </c>
      <c r="F4453" t="n">
        <v>72.8236076475478</v>
      </c>
      <c r="G4453" t="n">
        <v>63.63747908533185</v>
      </c>
      <c r="H4453" t="n">
        <v>85.42681070856979</v>
      </c>
      <c r="I4453" t="n">
        <v>178.6266201157397</v>
      </c>
    </row>
    <row r="4454">
      <c r="A4454" s="2" t="n">
        <v>81.50609987850581</v>
      </c>
      <c r="B4454" s="2" t="n">
        <v>28.74224895149634</v>
      </c>
      <c r="C4454" s="2" t="n">
        <v>15.0639571585377</v>
      </c>
      <c r="D4454" s="2" t="n">
        <v>89.35317285669362</v>
      </c>
      <c r="E4454" s="3" t="n">
        <v>0</v>
      </c>
      <c r="F4454" t="n">
        <v>72.8236076475478</v>
      </c>
      <c r="G4454" t="n">
        <v>63.63747908533185</v>
      </c>
      <c r="H4454" t="n">
        <v>85.42681070856979</v>
      </c>
      <c r="I4454" t="n">
        <v>178.6266201157397</v>
      </c>
    </row>
    <row r="4455">
      <c r="A4455" s="2" t="n">
        <v>82.83442738008388</v>
      </c>
      <c r="B4455" s="2" t="n">
        <v>29.11637920492257</v>
      </c>
      <c r="C4455" s="2" t="n">
        <v>14.90807281615642</v>
      </c>
      <c r="D4455" s="2" t="n">
        <v>89.90425010603525</v>
      </c>
      <c r="E4455" s="3" t="n">
        <v>0</v>
      </c>
      <c r="F4455" t="n">
        <v>72.8236076475478</v>
      </c>
      <c r="G4455" t="n">
        <v>63.63747908533185</v>
      </c>
      <c r="H4455" t="n">
        <v>85.42681070856979</v>
      </c>
      <c r="I4455" t="n">
        <v>178.6266201157397</v>
      </c>
    </row>
    <row r="4456">
      <c r="A4456" s="2" t="n">
        <v>83.14690209814151</v>
      </c>
      <c r="B4456" s="2" t="n">
        <v>28.45288723238767</v>
      </c>
      <c r="C4456" s="2" t="n">
        <v>14.90548248609926</v>
      </c>
      <c r="D4456" s="2" t="n">
        <v>88.52125064547188</v>
      </c>
      <c r="E4456" s="3" t="n">
        <v>0</v>
      </c>
      <c r="F4456" t="n">
        <v>72.8236076475478</v>
      </c>
      <c r="G4456" t="n">
        <v>63.63747908533185</v>
      </c>
      <c r="H4456" t="n">
        <v>85.42681070856979</v>
      </c>
      <c r="I4456" t="n">
        <v>178.6266201157397</v>
      </c>
    </row>
    <row r="4457">
      <c r="A4457" s="2" t="n">
        <v>75.63977493104483</v>
      </c>
      <c r="B4457" s="2" t="n">
        <v>28.7559399566777</v>
      </c>
      <c r="C4457" s="2" t="n">
        <v>14.56740858084542</v>
      </c>
      <c r="D4457" s="2" t="n">
        <v>91.03948688803051</v>
      </c>
      <c r="E4457" s="3" t="n">
        <v>0</v>
      </c>
      <c r="F4457" t="n">
        <v>72.8236076475478</v>
      </c>
      <c r="G4457" t="n">
        <v>63.63747908533185</v>
      </c>
      <c r="H4457" t="n">
        <v>85.42681070856979</v>
      </c>
      <c r="I4457" t="n">
        <v>178.6266201157397</v>
      </c>
    </row>
    <row r="4458">
      <c r="A4458" s="2" t="n">
        <v>76.94057551976884</v>
      </c>
      <c r="B4458" s="2" t="n">
        <v>28.81111353066445</v>
      </c>
      <c r="C4458" s="2" t="n">
        <v>14.2078285080274</v>
      </c>
      <c r="D4458" s="2" t="n">
        <v>91.29186783062949</v>
      </c>
      <c r="E4458" s="3" t="n">
        <v>0</v>
      </c>
      <c r="F4458" t="n">
        <v>72.8236076475478</v>
      </c>
      <c r="G4458" t="n">
        <v>63.63747908533185</v>
      </c>
      <c r="H4458" t="n">
        <v>85.42681070856979</v>
      </c>
      <c r="I4458" t="n">
        <v>178.6266201157397</v>
      </c>
    </row>
    <row r="4459">
      <c r="A4459" s="2" t="n">
        <v>78.97084724292418</v>
      </c>
      <c r="B4459" s="2" t="n">
        <v>27.87677071167192</v>
      </c>
      <c r="C4459" s="2" t="n">
        <v>15.01425781367592</v>
      </c>
      <c r="D4459" s="2" t="n">
        <v>88.81176052975883</v>
      </c>
      <c r="E4459" s="3" t="n">
        <v>0</v>
      </c>
      <c r="F4459" t="n">
        <v>72.8236076475478</v>
      </c>
      <c r="G4459" t="n">
        <v>63.63747908533185</v>
      </c>
      <c r="H4459" t="n">
        <v>85.42681070856979</v>
      </c>
      <c r="I4459" t="n">
        <v>178.6266201157397</v>
      </c>
    </row>
    <row r="4460">
      <c r="A4460" s="2" t="n">
        <v>78.41595855016223</v>
      </c>
      <c r="B4460" s="2" t="n">
        <v>27.85398865001076</v>
      </c>
      <c r="C4460" s="2" t="n">
        <v>14.56760648989682</v>
      </c>
      <c r="D4460" s="2" t="n">
        <v>89.94467716980708</v>
      </c>
      <c r="E4460" s="3" t="n">
        <v>0</v>
      </c>
      <c r="F4460" t="n">
        <v>72.8236076475478</v>
      </c>
      <c r="G4460" t="n">
        <v>63.63747908533185</v>
      </c>
      <c r="H4460" t="n">
        <v>85.42681070856979</v>
      </c>
      <c r="I4460" t="n">
        <v>178.6266201157397</v>
      </c>
    </row>
    <row r="4461">
      <c r="A4461" s="2" t="n">
        <v>82.26031657413183</v>
      </c>
      <c r="B4461" s="2" t="n">
        <v>28.01617229977768</v>
      </c>
      <c r="C4461" s="2" t="n">
        <v>14.73151002749818</v>
      </c>
      <c r="D4461" s="2" t="n">
        <v>89.50869108355924</v>
      </c>
      <c r="E4461" s="3" t="n">
        <v>0</v>
      </c>
      <c r="F4461" t="n">
        <v>72.8236076475478</v>
      </c>
      <c r="G4461" t="n">
        <v>63.63747908533185</v>
      </c>
      <c r="H4461" t="n">
        <v>85.42681070856979</v>
      </c>
      <c r="I4461" t="n">
        <v>178.6266201157397</v>
      </c>
    </row>
    <row r="4462">
      <c r="A4462" s="2" t="n">
        <v>78.7858003150323</v>
      </c>
      <c r="B4462" s="2" t="n">
        <v>27.70744140836022</v>
      </c>
      <c r="C4462" s="2" t="n">
        <v>15.14034462097088</v>
      </c>
      <c r="D4462" s="2" t="n">
        <v>87.75208371641926</v>
      </c>
      <c r="E4462" s="3" t="n">
        <v>0</v>
      </c>
      <c r="F4462" t="n">
        <v>72.8236076475478</v>
      </c>
      <c r="G4462" t="n">
        <v>63.63747908533185</v>
      </c>
      <c r="H4462" t="n">
        <v>85.42681070856979</v>
      </c>
      <c r="I4462" t="n">
        <v>178.6266201157397</v>
      </c>
    </row>
    <row r="4463">
      <c r="A4463" s="2" t="n">
        <v>75.962721385999</v>
      </c>
      <c r="B4463" s="2" t="n">
        <v>27.0840009778896</v>
      </c>
      <c r="C4463" s="2" t="n">
        <v>14.63785305759693</v>
      </c>
      <c r="D4463" s="2" t="n">
        <v>87.88710463549748</v>
      </c>
      <c r="E4463" s="3" t="n">
        <v>0</v>
      </c>
      <c r="F4463" t="n">
        <v>72.8236076475478</v>
      </c>
      <c r="G4463" t="n">
        <v>63.63747908533185</v>
      </c>
      <c r="H4463" t="n">
        <v>85.42681070856979</v>
      </c>
      <c r="I4463" t="n">
        <v>178.6266201157397</v>
      </c>
    </row>
    <row r="4464">
      <c r="A4464" s="2" t="n">
        <v>77.34675956593006</v>
      </c>
      <c r="B4464" s="2" t="n">
        <v>26.92447833677003</v>
      </c>
      <c r="C4464" s="2" t="n">
        <v>14.3971059722506</v>
      </c>
      <c r="D4464" s="2" t="n">
        <v>88.15817243265739</v>
      </c>
      <c r="E4464" s="3" t="n">
        <v>0</v>
      </c>
      <c r="F4464" t="n">
        <v>72.8236076475478</v>
      </c>
      <c r="G4464" t="n">
        <v>63.63747908533185</v>
      </c>
      <c r="H4464" t="n">
        <v>85.42681070856979</v>
      </c>
      <c r="I4464" t="n">
        <v>178.6266201157397</v>
      </c>
    </row>
    <row r="4465">
      <c r="A4465" s="2" t="n">
        <v>76.64546281450123</v>
      </c>
      <c r="B4465" s="2" t="n">
        <v>26.93363908509279</v>
      </c>
      <c r="C4465" s="2" t="n">
        <v>14.44215616774051</v>
      </c>
      <c r="D4465" s="2" t="n">
        <v>87.93535469938573</v>
      </c>
      <c r="E4465" s="3" t="n">
        <v>0</v>
      </c>
      <c r="F4465" t="n">
        <v>72.8236076475478</v>
      </c>
      <c r="G4465" t="n">
        <v>63.63747908533185</v>
      </c>
      <c r="H4465" t="n">
        <v>85.42681070856979</v>
      </c>
      <c r="I4465" t="n">
        <v>178.6266201157397</v>
      </c>
    </row>
    <row r="4466">
      <c r="A4466" s="2" t="n">
        <v>75.42754734582067</v>
      </c>
      <c r="B4466" s="2" t="n">
        <v>27.80257706635084</v>
      </c>
      <c r="C4466" s="2" t="n">
        <v>14.36077690846504</v>
      </c>
      <c r="D4466" s="2" t="n">
        <v>88.03444179784975</v>
      </c>
      <c r="E4466" s="3" t="n">
        <v>8.500198332596534</v>
      </c>
      <c r="F4466" t="n">
        <v>30.34316985314492</v>
      </c>
      <c r="G4466" t="n">
        <v>63.63747908533185</v>
      </c>
      <c r="H4466" t="n">
        <v>85.42681070856979</v>
      </c>
      <c r="I4466" t="n">
        <v>178.6266201157397</v>
      </c>
    </row>
    <row r="4467">
      <c r="A4467" s="2" t="n">
        <v>76.67874936195614</v>
      </c>
      <c r="B4467" s="2" t="n">
        <v>27.88443094698255</v>
      </c>
      <c r="C4467" s="2" t="n">
        <v>14.48125827212575</v>
      </c>
      <c r="D4467" s="2" t="n">
        <v>89.40452312226508</v>
      </c>
      <c r="E4467" s="3" t="n">
        <v>12.8259284937665</v>
      </c>
      <c r="F4467" t="n">
        <v>30.34316985314492</v>
      </c>
      <c r="G4467" t="n">
        <v>63.63747908533185</v>
      </c>
      <c r="H4467" t="n">
        <v>85.42681070856979</v>
      </c>
      <c r="I4467" t="n">
        <v>178.6266201157397</v>
      </c>
    </row>
    <row r="4468">
      <c r="A4468" s="2" t="n">
        <v>74.52630922187809</v>
      </c>
      <c r="B4468" s="2" t="n">
        <v>27.4964043433409</v>
      </c>
      <c r="C4468" s="2" t="n">
        <v>14.74283517475899</v>
      </c>
      <c r="D4468" s="2" t="n">
        <v>88.96839867510326</v>
      </c>
      <c r="E4468" s="3" t="n">
        <v>12.95168310028855</v>
      </c>
      <c r="F4468" t="n">
        <v>30.34316985314492</v>
      </c>
      <c r="G4468" t="n">
        <v>63.63747908533185</v>
      </c>
      <c r="H4468" t="n">
        <v>85.42681070856979</v>
      </c>
      <c r="I4468" t="n">
        <v>178.6266201157397</v>
      </c>
    </row>
    <row r="4469">
      <c r="A4469" s="2" t="n">
        <v>72.6663230473293</v>
      </c>
      <c r="B4469" s="2" t="n">
        <v>26.9018846728761</v>
      </c>
      <c r="C4469" s="2" t="n">
        <v>14.72212416349664</v>
      </c>
      <c r="D4469" s="2" t="n">
        <v>88.70692688091935</v>
      </c>
      <c r="E4469" s="3" t="n">
        <v>13.02696817132056</v>
      </c>
      <c r="F4469" t="n">
        <v>30.34316985314492</v>
      </c>
      <c r="G4469" t="n">
        <v>63.63747908533185</v>
      </c>
      <c r="H4469" t="n">
        <v>85.42681070856979</v>
      </c>
      <c r="I4469" t="n">
        <v>178.6266201157397</v>
      </c>
    </row>
    <row r="4470">
      <c r="A4470" s="2" t="n">
        <v>72.0918706292934</v>
      </c>
      <c r="B4470" s="2" t="n">
        <v>25.84929300756052</v>
      </c>
      <c r="C4470" s="2" t="n">
        <v>14.4650523290192</v>
      </c>
      <c r="D4470" s="2" t="n">
        <v>88.55159600969876</v>
      </c>
      <c r="E4470" s="3" t="n">
        <v>13.10579102542445</v>
      </c>
      <c r="F4470" t="n">
        <v>30.34316985314492</v>
      </c>
      <c r="G4470" t="n">
        <v>63.63747908533185</v>
      </c>
      <c r="H4470" t="n">
        <v>85.42681070856979</v>
      </c>
      <c r="I4470" t="n">
        <v>178.6266201157397</v>
      </c>
    </row>
    <row r="4471">
      <c r="A4471" s="2" t="n">
        <v>70.28437302883211</v>
      </c>
      <c r="B4471" s="2" t="n">
        <v>24.8499237269797</v>
      </c>
      <c r="C4471" s="2" t="n">
        <v>14.77393584961491</v>
      </c>
      <c r="D4471" s="2" t="n">
        <v>88.25195596682981</v>
      </c>
      <c r="E4471" s="3" t="n">
        <v>13.02279679453664</v>
      </c>
      <c r="F4471" t="n">
        <v>30.34316985314492</v>
      </c>
      <c r="G4471" t="n">
        <v>63.63747908533185</v>
      </c>
      <c r="H4471" t="n">
        <v>85.42681070856979</v>
      </c>
      <c r="I4471" t="n">
        <v>178.6266201157397</v>
      </c>
    </row>
    <row r="4472">
      <c r="A4472" s="2" t="n">
        <v>76.84094645102297</v>
      </c>
      <c r="B4472" s="2" t="n">
        <v>24.1542211883998</v>
      </c>
      <c r="C4472" s="2" t="n">
        <v>14.71017548306219</v>
      </c>
      <c r="D4472" s="2" t="n">
        <v>87.60297609154345</v>
      </c>
      <c r="E4472" s="3" t="n">
        <v>13.11915474734465</v>
      </c>
      <c r="F4472" t="n">
        <v>30.34316985314492</v>
      </c>
      <c r="G4472" t="n">
        <v>63.63747908533185</v>
      </c>
      <c r="H4472" t="n">
        <v>85.42681070856979</v>
      </c>
      <c r="I4472" t="n">
        <v>178.6266201157397</v>
      </c>
    </row>
    <row r="4473">
      <c r="A4473" s="2" t="n">
        <v>82.29846225877718</v>
      </c>
      <c r="B4473" s="2" t="n">
        <v>22.7817737330405</v>
      </c>
      <c r="C4473" s="2" t="n">
        <v>14.3413965335037</v>
      </c>
      <c r="D4473" s="2" t="n">
        <v>88.57781888055945</v>
      </c>
      <c r="E4473" s="3" t="n">
        <v>13.32171491889982</v>
      </c>
      <c r="F4473" t="n">
        <v>30.34316985314492</v>
      </c>
      <c r="G4473" t="n">
        <v>63.63747908533185</v>
      </c>
      <c r="H4473" t="n">
        <v>85.42681070856979</v>
      </c>
      <c r="I4473" t="n">
        <v>178.6266201157397</v>
      </c>
    </row>
    <row r="4474">
      <c r="A4474" s="2" t="n">
        <v>82.96290658485179</v>
      </c>
      <c r="B4474" s="2" t="n">
        <v>23.07427287327052</v>
      </c>
      <c r="C4474" s="2" t="n">
        <v>15.63932556565481</v>
      </c>
      <c r="D4474" s="2" t="n">
        <v>87.43704413027746</v>
      </c>
      <c r="E4474" s="3" t="n">
        <v>12.96996633702249</v>
      </c>
      <c r="F4474" t="n">
        <v>30.34316985314492</v>
      </c>
      <c r="G4474" t="n">
        <v>63.63747908533185</v>
      </c>
      <c r="H4474" t="n">
        <v>85.42681070856979</v>
      </c>
      <c r="I4474" t="n">
        <v>178.6266201157397</v>
      </c>
    </row>
    <row r="4475">
      <c r="A4475" s="2" t="n">
        <v>77.86250472932404</v>
      </c>
      <c r="B4475" s="2" t="n">
        <v>24.47328228441487</v>
      </c>
      <c r="C4475" s="2" t="n">
        <v>15.19924371353465</v>
      </c>
      <c r="D4475" s="2" t="n">
        <v>85.72144942144102</v>
      </c>
      <c r="E4475" s="3" t="n">
        <v>11.48962241018207</v>
      </c>
      <c r="F4475" t="n">
        <v>30.34316985314492</v>
      </c>
      <c r="G4475" t="n">
        <v>63.63747908533185</v>
      </c>
      <c r="H4475" t="n">
        <v>85.42681070856979</v>
      </c>
      <c r="I4475" t="n">
        <v>178.6266201157397</v>
      </c>
    </row>
    <row r="4476">
      <c r="A4476" s="2" t="n">
        <v>81.63936163956518</v>
      </c>
      <c r="B4476" s="2" t="n">
        <v>23.53296042228549</v>
      </c>
      <c r="C4476" s="2" t="n">
        <v>14.85212414764191</v>
      </c>
      <c r="D4476" s="2" t="n">
        <v>87.49438516923384</v>
      </c>
      <c r="E4476" s="3" t="n">
        <v>11.55399304407742</v>
      </c>
      <c r="F4476" t="n">
        <v>30.34316985314492</v>
      </c>
      <c r="G4476" t="n">
        <v>63.63747908533185</v>
      </c>
      <c r="H4476" t="n">
        <v>85.42681070856979</v>
      </c>
      <c r="I4476" t="n">
        <v>178.6266201157397</v>
      </c>
    </row>
    <row r="4477">
      <c r="A4477" s="2" t="n">
        <v>79.7666201468728</v>
      </c>
      <c r="B4477" s="2" t="n">
        <v>23.86523713704635</v>
      </c>
      <c r="C4477" s="2" t="n">
        <v>14.99749842843219</v>
      </c>
      <c r="D4477" s="2" t="n">
        <v>87.89469760639618</v>
      </c>
      <c r="E4477" s="3" t="n">
        <v>11.86307288577473</v>
      </c>
      <c r="F4477" t="n">
        <v>30.34316985314492</v>
      </c>
      <c r="G4477" t="n">
        <v>63.63747908533185</v>
      </c>
      <c r="H4477" t="n">
        <v>85.42681070856979</v>
      </c>
      <c r="I4477" t="n">
        <v>178.6266201157397</v>
      </c>
    </row>
    <row r="4478">
      <c r="A4478" s="2" t="n">
        <v>79.54006306838785</v>
      </c>
      <c r="B4478" s="2" t="n">
        <v>26.92147803470476</v>
      </c>
      <c r="C4478" s="2" t="n">
        <v>14.755705227326</v>
      </c>
      <c r="D4478" s="2" t="n">
        <v>87.74895048416016</v>
      </c>
      <c r="E4478" s="3" t="n">
        <v>12.50338413114934</v>
      </c>
      <c r="F4478" t="n">
        <v>30.34316985314492</v>
      </c>
      <c r="G4478" t="n">
        <v>63.63747908533185</v>
      </c>
      <c r="H4478" t="n">
        <v>85.42681070856979</v>
      </c>
      <c r="I4478" t="n">
        <v>178.6266201157397</v>
      </c>
    </row>
    <row r="4479">
      <c r="A4479" s="2" t="n">
        <v>79.18694994883539</v>
      </c>
      <c r="B4479" s="2" t="n">
        <v>26.07756359018013</v>
      </c>
      <c r="C4479" s="2" t="n">
        <v>14.50079781762208</v>
      </c>
      <c r="D4479" s="2" t="n">
        <v>86.92087546187884</v>
      </c>
      <c r="E4479" s="3" t="n">
        <v>12.8685213074273</v>
      </c>
      <c r="F4479" t="n">
        <v>30.34316985314492</v>
      </c>
      <c r="G4479" t="n">
        <v>63.63747908533185</v>
      </c>
      <c r="H4479" t="n">
        <v>85.42681070856979</v>
      </c>
      <c r="I4479" t="n">
        <v>178.6266201157397</v>
      </c>
    </row>
    <row r="4480">
      <c r="A4480" s="2" t="n">
        <v>81.51688608543103</v>
      </c>
      <c r="B4480" s="2" t="n">
        <v>27.2401435464727</v>
      </c>
      <c r="C4480" s="2" t="n">
        <v>14.90292131043758</v>
      </c>
      <c r="D4480" s="2" t="n">
        <v>85.58274799220129</v>
      </c>
      <c r="E4480" s="3" t="n">
        <v>12.77951971797635</v>
      </c>
      <c r="F4480" t="n">
        <v>30.34316985314492</v>
      </c>
      <c r="G4480" t="n">
        <v>63.63747908533185</v>
      </c>
      <c r="H4480" t="n">
        <v>85.42681070856979</v>
      </c>
      <c r="I4480" t="n">
        <v>178.6266201157397</v>
      </c>
    </row>
    <row r="4481">
      <c r="A4481" s="2" t="n">
        <v>84.49990063045455</v>
      </c>
      <c r="B4481" s="2" t="n">
        <v>27.43156245359205</v>
      </c>
      <c r="C4481" s="2" t="n">
        <v>14.9265636380042</v>
      </c>
      <c r="D4481" s="2" t="n">
        <v>86.56113469768995</v>
      </c>
      <c r="E4481" s="3" t="n">
        <v>12.90236097159314</v>
      </c>
      <c r="F4481" t="n">
        <v>30.34316985314492</v>
      </c>
      <c r="G4481" t="n">
        <v>63.63747908533185</v>
      </c>
      <c r="H4481" t="n">
        <v>85.42681070856979</v>
      </c>
      <c r="I4481" t="n">
        <v>178.6266201157397</v>
      </c>
    </row>
    <row r="4482">
      <c r="A4482" s="2" t="n">
        <v>82.03295159022633</v>
      </c>
      <c r="B4482" s="2" t="n">
        <v>27.62152947874588</v>
      </c>
      <c r="C4482" s="2" t="n">
        <v>14.4926149941699</v>
      </c>
      <c r="D4482" s="2" t="n">
        <v>85.14026719194027</v>
      </c>
      <c r="E4482" s="3" t="n">
        <v>12.76919436590254</v>
      </c>
      <c r="F4482" t="n">
        <v>30.34316985314492</v>
      </c>
      <c r="G4482" t="n">
        <v>63.63747908533185</v>
      </c>
      <c r="H4482" t="n">
        <v>85.42681070856979</v>
      </c>
      <c r="I4482" t="n">
        <v>178.6266201157397</v>
      </c>
    </row>
    <row r="4483">
      <c r="A4483" s="2" t="n">
        <v>82.53287258460475</v>
      </c>
      <c r="B4483" s="2" t="n">
        <v>26.84709410578848</v>
      </c>
      <c r="C4483" s="2" t="n">
        <v>14.83884463828833</v>
      </c>
      <c r="D4483" s="2" t="n">
        <v>86.66790230755926</v>
      </c>
      <c r="E4483" s="3" t="n">
        <v>12.73178746441167</v>
      </c>
      <c r="F4483" t="n">
        <v>30.34316985314492</v>
      </c>
      <c r="G4483" t="n">
        <v>63.63747908533185</v>
      </c>
      <c r="H4483" t="n">
        <v>85.42681070856979</v>
      </c>
      <c r="I4483" t="n">
        <v>178.6266201157397</v>
      </c>
    </row>
    <row r="4484">
      <c r="A4484" s="2" t="n">
        <v>81.12357167047061</v>
      </c>
      <c r="B4484" s="2" t="n">
        <v>26.5310384864638</v>
      </c>
      <c r="C4484" s="2" t="n">
        <v>14.55992640895491</v>
      </c>
      <c r="D4484" s="2" t="n">
        <v>87.27599734648726</v>
      </c>
      <c r="E4484" s="3" t="n">
        <v>12.81477776806574</v>
      </c>
      <c r="F4484" t="n">
        <v>30.34316985314492</v>
      </c>
      <c r="G4484" t="n">
        <v>63.63747908533185</v>
      </c>
      <c r="H4484" t="n">
        <v>85.42681070856979</v>
      </c>
      <c r="I4484" t="n">
        <v>178.6266201157397</v>
      </c>
    </row>
    <row r="4485">
      <c r="A4485" s="2" t="n">
        <v>82.52284474056556</v>
      </c>
      <c r="B4485" s="2" t="n">
        <v>27.83082432995056</v>
      </c>
      <c r="C4485" s="2" t="n">
        <v>14.56737079238557</v>
      </c>
      <c r="D4485" s="2" t="n">
        <v>87.20855055923548</v>
      </c>
      <c r="E4485" s="3" t="n">
        <v>12.7345934729277</v>
      </c>
      <c r="F4485" t="n">
        <v>30.34316985314492</v>
      </c>
      <c r="G4485" t="n">
        <v>63.63747908533185</v>
      </c>
      <c r="H4485" t="n">
        <v>85.42681070856979</v>
      </c>
      <c r="I4485" t="n">
        <v>178.6266201157397</v>
      </c>
    </row>
    <row r="4486">
      <c r="A4486" s="2" t="n">
        <v>74.31393324279776</v>
      </c>
      <c r="B4486" s="2" t="n">
        <v>27.03017241634348</v>
      </c>
      <c r="C4486" s="2" t="n">
        <v>15.07164966429599</v>
      </c>
      <c r="D4486" s="2" t="n">
        <v>87.317290529616</v>
      </c>
      <c r="E4486" s="3" t="n">
        <v>12.64607362415037</v>
      </c>
      <c r="F4486" t="n">
        <v>30.34316985314492</v>
      </c>
      <c r="G4486" t="n">
        <v>63.63747908533185</v>
      </c>
      <c r="H4486" t="n">
        <v>85.42681070856979</v>
      </c>
      <c r="I4486" t="n">
        <v>178.6266201157397</v>
      </c>
    </row>
    <row r="4487">
      <c r="A4487" s="2" t="n">
        <v>74.26678331119098</v>
      </c>
      <c r="B4487" s="2" t="n">
        <v>25.51590390809577</v>
      </c>
      <c r="C4487" s="2" t="n">
        <v>14.97782351190866</v>
      </c>
      <c r="D4487" s="2" t="n">
        <v>87.32137739392309</v>
      </c>
      <c r="E4487" s="3" t="n">
        <v>12.51974760511735</v>
      </c>
      <c r="F4487" t="n">
        <v>30.34316985314492</v>
      </c>
      <c r="G4487" t="n">
        <v>63.63747908533185</v>
      </c>
      <c r="H4487" t="n">
        <v>85.42681070856979</v>
      </c>
      <c r="I4487" t="n">
        <v>178.6266201157397</v>
      </c>
    </row>
    <row r="4488">
      <c r="A4488" s="2" t="n">
        <v>75.87665334212565</v>
      </c>
      <c r="B4488" s="2" t="n">
        <v>26.96641230063629</v>
      </c>
      <c r="C4488" s="2" t="n">
        <v>15.00729728270955</v>
      </c>
      <c r="D4488" s="2" t="n">
        <v>86.93846608375495</v>
      </c>
      <c r="E4488" s="3" t="n">
        <v>12.49756986157903</v>
      </c>
      <c r="F4488" t="n">
        <v>30.34316985314492</v>
      </c>
      <c r="G4488" t="n">
        <v>63.63747908533185</v>
      </c>
      <c r="H4488" t="n">
        <v>85.42681070856979</v>
      </c>
      <c r="I4488" t="n">
        <v>178.6266201157397</v>
      </c>
    </row>
    <row r="4489">
      <c r="A4489" s="2" t="n">
        <v>78.09794539811372</v>
      </c>
      <c r="B4489" s="2" t="n">
        <v>28.03571756546067</v>
      </c>
      <c r="C4489" s="2" t="n">
        <v>14.95653843708464</v>
      </c>
      <c r="D4489" s="2" t="n">
        <v>86.54842983601917</v>
      </c>
      <c r="E4489" s="3" t="n">
        <v>12.75262667577941</v>
      </c>
      <c r="F4489" t="n">
        <v>30.34316985314492</v>
      </c>
      <c r="G4489" t="n">
        <v>63.63747908533185</v>
      </c>
      <c r="H4489" t="n">
        <v>85.42681070856979</v>
      </c>
      <c r="I4489" t="n">
        <v>178.6266201157397</v>
      </c>
    </row>
    <row r="4490">
      <c r="A4490" s="2" t="n">
        <v>77.95444847918989</v>
      </c>
      <c r="B4490" s="2" t="n">
        <v>26.99129774564553</v>
      </c>
      <c r="C4490" s="2" t="n">
        <v>15.03399525059145</v>
      </c>
      <c r="D4490" s="2" t="n">
        <v>87.24707677507362</v>
      </c>
      <c r="E4490" s="3" t="n">
        <v>12.69198691394876</v>
      </c>
      <c r="F4490" t="n">
        <v>72.8236076475478</v>
      </c>
      <c r="G4490" t="n">
        <v>63.63747908533185</v>
      </c>
      <c r="H4490" t="n">
        <v>85.42681070856979</v>
      </c>
      <c r="I4490" t="n">
        <v>178.6266201157397</v>
      </c>
    </row>
    <row r="4491">
      <c r="A4491" s="2" t="n">
        <v>77.34747040899208</v>
      </c>
      <c r="B4491" s="2" t="n">
        <v>28.11490021982585</v>
      </c>
      <c r="C4491" s="2" t="n">
        <v>14.94195841367124</v>
      </c>
      <c r="D4491" s="2" t="n">
        <v>86.70817425596684</v>
      </c>
      <c r="E4491" s="3" t="n">
        <v>12.55467445849362</v>
      </c>
      <c r="F4491" t="n">
        <v>72.8236076475478</v>
      </c>
      <c r="G4491" t="n">
        <v>63.63747908533185</v>
      </c>
      <c r="H4491" t="n">
        <v>85.42681070856979</v>
      </c>
      <c r="I4491" t="n">
        <v>178.6266201157397</v>
      </c>
    </row>
    <row r="4492">
      <c r="A4492" s="2" t="n">
        <v>74.62862048073568</v>
      </c>
      <c r="B4492" s="2" t="n">
        <v>27.73098020294599</v>
      </c>
      <c r="C4492" s="2" t="n">
        <v>14.94217490017358</v>
      </c>
      <c r="D4492" s="2" t="n">
        <v>87.05492498002211</v>
      </c>
      <c r="E4492" s="3" t="n">
        <v>12.73570946185232</v>
      </c>
      <c r="F4492" t="n">
        <v>72.8236076475478</v>
      </c>
      <c r="G4492" t="n">
        <v>63.63747908533185</v>
      </c>
      <c r="H4492" t="n">
        <v>85.42681070856979</v>
      </c>
      <c r="I4492" t="n">
        <v>178.6266201157397</v>
      </c>
    </row>
    <row r="4493">
      <c r="A4493" s="2" t="n">
        <v>75.99038897238837</v>
      </c>
      <c r="B4493" s="2" t="n">
        <v>28.40101198330362</v>
      </c>
      <c r="C4493" s="2" t="n">
        <v>14.95007267375492</v>
      </c>
      <c r="D4493" s="2" t="n">
        <v>87.23165077839087</v>
      </c>
      <c r="E4493" s="3" t="n">
        <v>12.83316180379931</v>
      </c>
      <c r="F4493" t="n">
        <v>72.8236076475478</v>
      </c>
      <c r="G4493" t="n">
        <v>63.63747908533185</v>
      </c>
      <c r="H4493" t="n">
        <v>85.42681070856979</v>
      </c>
      <c r="I4493" t="n">
        <v>178.6266201157397</v>
      </c>
    </row>
    <row r="4494">
      <c r="A4494" s="2" t="n">
        <v>78.62875613467918</v>
      </c>
      <c r="B4494" s="2" t="n">
        <v>25.36127952712866</v>
      </c>
      <c r="C4494" s="2" t="n">
        <v>15.14212137488493</v>
      </c>
      <c r="D4494" s="2" t="n">
        <v>87.39072826156973</v>
      </c>
      <c r="E4494" s="3" t="n">
        <v>12.89873678937871</v>
      </c>
      <c r="F4494" t="n">
        <v>72.8236076475478</v>
      </c>
      <c r="G4494" t="n">
        <v>63.63747908533185</v>
      </c>
      <c r="H4494" t="n">
        <v>85.42681070856979</v>
      </c>
      <c r="I4494" t="n">
        <v>178.6266201157397</v>
      </c>
    </row>
    <row r="4495">
      <c r="A4495" s="2" t="n">
        <v>80.71540461687172</v>
      </c>
      <c r="B4495" s="2" t="n">
        <v>22.72186106533801</v>
      </c>
      <c r="C4495" s="2" t="n">
        <v>15.06490958598336</v>
      </c>
      <c r="D4495" s="2" t="n">
        <v>87.06814629328818</v>
      </c>
      <c r="E4495" s="3" t="n">
        <v>12.83570076042019</v>
      </c>
      <c r="F4495" t="n">
        <v>72.8236076475478</v>
      </c>
      <c r="G4495" t="n">
        <v>63.63747908533185</v>
      </c>
      <c r="H4495" t="n">
        <v>85.42681070856979</v>
      </c>
      <c r="I4495" t="n">
        <v>178.6266201157397</v>
      </c>
    </row>
    <row r="4496">
      <c r="A4496" s="2" t="n">
        <v>78.52469430377649</v>
      </c>
      <c r="B4496" s="2" t="n">
        <v>27.72844179889794</v>
      </c>
      <c r="C4496" s="2" t="n">
        <v>14.62939874409648</v>
      </c>
      <c r="D4496" s="2" t="n">
        <v>86.28412660305219</v>
      </c>
      <c r="E4496" s="3" t="n">
        <v>12.82082767166119</v>
      </c>
      <c r="F4496" t="n">
        <v>72.8236076475478</v>
      </c>
      <c r="G4496" t="n">
        <v>63.63747908533185</v>
      </c>
      <c r="H4496" t="n">
        <v>85.42681070856979</v>
      </c>
      <c r="I4496" t="n">
        <v>178.6266201157397</v>
      </c>
    </row>
    <row r="4497">
      <c r="A4497" s="2" t="n">
        <v>81.73243800499253</v>
      </c>
      <c r="B4497" s="2" t="n">
        <v>27.86065740663242</v>
      </c>
      <c r="C4497" s="2" t="n">
        <v>15.06999538382111</v>
      </c>
      <c r="D4497" s="2" t="n">
        <v>87.19108342985866</v>
      </c>
      <c r="E4497" s="3" t="n">
        <v>12.82450225337544</v>
      </c>
      <c r="F4497" t="n">
        <v>72.8236076475478</v>
      </c>
      <c r="G4497" t="n">
        <v>63.63747908533185</v>
      </c>
      <c r="H4497" t="n">
        <v>85.42681070856979</v>
      </c>
      <c r="I4497" t="n">
        <v>178.6266201157397</v>
      </c>
    </row>
    <row r="4498">
      <c r="A4498" s="2" t="n">
        <v>77.04198284938636</v>
      </c>
      <c r="B4498" s="2" t="n">
        <v>27.8270173758763</v>
      </c>
      <c r="C4498" s="2" t="n">
        <v>14.50920552962089</v>
      </c>
      <c r="D4498" s="2" t="n">
        <v>88.93365892562758</v>
      </c>
      <c r="E4498" s="3" t="n">
        <v>12.72548490877815</v>
      </c>
      <c r="F4498" t="n">
        <v>72.8236076475478</v>
      </c>
      <c r="G4498" t="n">
        <v>63.63747908533185</v>
      </c>
      <c r="H4498" t="n">
        <v>85.42681070856979</v>
      </c>
      <c r="I4498" t="n">
        <v>178.6266201157397</v>
      </c>
    </row>
    <row r="4499">
      <c r="A4499" s="2" t="n">
        <v>75.33761757732971</v>
      </c>
      <c r="B4499" s="2" t="n">
        <v>27.5799583916175</v>
      </c>
      <c r="C4499" s="2" t="n">
        <v>14.58537763791156</v>
      </c>
      <c r="D4499" s="2" t="n">
        <v>88.70422524795521</v>
      </c>
      <c r="E4499" s="3" t="n">
        <v>12.43745438545432</v>
      </c>
      <c r="F4499" t="n">
        <v>72.8236076475478</v>
      </c>
      <c r="G4499" t="n">
        <v>63.63747908533185</v>
      </c>
      <c r="H4499" t="n">
        <v>85.42681070856979</v>
      </c>
      <c r="I4499" t="n">
        <v>178.6266201157397</v>
      </c>
    </row>
    <row r="4500">
      <c r="A4500" s="2" t="n">
        <v>78.70359077711872</v>
      </c>
      <c r="B4500" s="2" t="n">
        <v>29.46355850782204</v>
      </c>
      <c r="C4500" s="2" t="n">
        <v>14.96522721319532</v>
      </c>
      <c r="D4500" s="2" t="n">
        <v>89.5789187933601</v>
      </c>
      <c r="E4500" s="3" t="n">
        <v>12.18885197992588</v>
      </c>
      <c r="F4500" t="n">
        <v>72.8236076475478</v>
      </c>
      <c r="G4500" t="n">
        <v>63.63747908533185</v>
      </c>
      <c r="H4500" t="n">
        <v>85.42681070856979</v>
      </c>
      <c r="I4500" t="n">
        <v>178.6266201157397</v>
      </c>
    </row>
    <row r="4501">
      <c r="A4501" s="2" t="n">
        <v>81.71760999770879</v>
      </c>
      <c r="B4501" s="2" t="n">
        <v>29.91394719492165</v>
      </c>
      <c r="C4501" s="2" t="n">
        <v>14.29301276495162</v>
      </c>
      <c r="D4501" s="2" t="n">
        <v>90.56788777649693</v>
      </c>
      <c r="E4501" s="3" t="n">
        <v>12.37091526398873</v>
      </c>
      <c r="F4501" t="n">
        <v>72.8236076475478</v>
      </c>
      <c r="G4501" t="n">
        <v>63.63747908533185</v>
      </c>
      <c r="H4501" t="n">
        <v>85.42681070856979</v>
      </c>
      <c r="I4501" t="n">
        <v>178.6266201157397</v>
      </c>
    </row>
    <row r="4502">
      <c r="A4502" s="2" t="n">
        <v>81.6584558039121</v>
      </c>
      <c r="B4502" s="2" t="n">
        <v>30.0953338200991</v>
      </c>
      <c r="C4502" s="2" t="n">
        <v>14.88774213020443</v>
      </c>
      <c r="D4502" s="2" t="n">
        <v>89.19419218251792</v>
      </c>
      <c r="E4502" s="3" t="n">
        <v>12.29439769609745</v>
      </c>
      <c r="F4502" t="n">
        <v>72.8236076475478</v>
      </c>
      <c r="G4502" t="n">
        <v>63.63747908533185</v>
      </c>
      <c r="H4502" t="n">
        <v>85.42681070856979</v>
      </c>
      <c r="I4502" t="n">
        <v>178.6266201157397</v>
      </c>
    </row>
    <row r="4503">
      <c r="A4503" s="2" t="n">
        <v>80.89842494798717</v>
      </c>
      <c r="B4503" s="2" t="n">
        <v>29.85211087883208</v>
      </c>
      <c r="C4503" s="2" t="n">
        <v>15.20158355566224</v>
      </c>
      <c r="D4503" s="2" t="n">
        <v>88.07305972858128</v>
      </c>
      <c r="E4503" s="3" t="n">
        <v>12.3462561632579</v>
      </c>
      <c r="F4503" t="n">
        <v>72.8236076475478</v>
      </c>
      <c r="G4503" t="n">
        <v>63.63747908533185</v>
      </c>
      <c r="H4503" t="n">
        <v>85.42681070856979</v>
      </c>
      <c r="I4503" t="n">
        <v>178.6266201157397</v>
      </c>
    </row>
    <row r="4504">
      <c r="A4504" s="2" t="n">
        <v>82.55691967414602</v>
      </c>
      <c r="B4504" s="2" t="n">
        <v>28.95911146463276</v>
      </c>
      <c r="C4504" s="2" t="n">
        <v>14.94274001451526</v>
      </c>
      <c r="D4504" s="2" t="n">
        <v>88.33517786708214</v>
      </c>
      <c r="E4504" s="3" t="n">
        <v>12.51060762309778</v>
      </c>
      <c r="F4504" t="n">
        <v>72.8236076475478</v>
      </c>
      <c r="G4504" t="n">
        <v>63.63747908533185</v>
      </c>
      <c r="H4504" t="n">
        <v>85.42681070856979</v>
      </c>
      <c r="I4504" t="n">
        <v>178.6266201157397</v>
      </c>
    </row>
    <row r="4505">
      <c r="A4505" s="2" t="n">
        <v>82.6447822107623</v>
      </c>
      <c r="B4505" s="2" t="n">
        <v>29.586598262694</v>
      </c>
      <c r="C4505" s="2" t="n">
        <v>14.9859639354346</v>
      </c>
      <c r="D4505" s="2" t="n">
        <v>88.9192343318136</v>
      </c>
      <c r="E4505" s="3" t="n">
        <v>12.53340259687417</v>
      </c>
      <c r="F4505" t="n">
        <v>72.8236076475478</v>
      </c>
      <c r="G4505" t="n">
        <v>63.63747908533185</v>
      </c>
      <c r="H4505" t="n">
        <v>85.42681070856979</v>
      </c>
      <c r="I4505" t="n">
        <v>178.6266201157397</v>
      </c>
    </row>
    <row r="4506">
      <c r="A4506" s="2" t="n">
        <v>80.68310102710799</v>
      </c>
      <c r="B4506" s="2" t="n">
        <v>30.20493246647893</v>
      </c>
      <c r="C4506" s="2" t="n">
        <v>14.83069137722795</v>
      </c>
      <c r="D4506" s="2" t="n">
        <v>88.22261608732913</v>
      </c>
      <c r="E4506" s="3" t="n">
        <v>12.49069523889559</v>
      </c>
      <c r="F4506" t="n">
        <v>72.8236076475478</v>
      </c>
      <c r="G4506" t="n">
        <v>63.63747908533185</v>
      </c>
      <c r="H4506" t="n">
        <v>85.42681070856979</v>
      </c>
      <c r="I4506" t="n">
        <v>178.6266201157397</v>
      </c>
    </row>
    <row r="4507">
      <c r="A4507" s="2" t="n">
        <v>82.15491941806515</v>
      </c>
      <c r="B4507" s="2" t="n">
        <v>30.48089478203409</v>
      </c>
      <c r="C4507" s="2" t="n">
        <v>14.86748095512787</v>
      </c>
      <c r="D4507" s="2" t="n">
        <v>87.96507866652044</v>
      </c>
      <c r="E4507" s="3" t="n">
        <v>12.49759931583217</v>
      </c>
      <c r="F4507" t="n">
        <v>72.8236076475478</v>
      </c>
      <c r="G4507" t="n">
        <v>63.63747908533185</v>
      </c>
      <c r="H4507" t="n">
        <v>85.42681070856979</v>
      </c>
      <c r="I4507" t="n">
        <v>178.6266201157397</v>
      </c>
    </row>
    <row r="4508">
      <c r="A4508" s="2" t="n">
        <v>80.76919001562386</v>
      </c>
      <c r="B4508" s="2" t="n">
        <v>30.20347131216776</v>
      </c>
      <c r="C4508" s="2" t="n">
        <v>14.49673709919666</v>
      </c>
      <c r="D4508" s="2" t="n">
        <v>88.383049417015</v>
      </c>
      <c r="E4508" s="3" t="n">
        <v>12.51595258823469</v>
      </c>
      <c r="F4508" t="n">
        <v>72.8236076475478</v>
      </c>
      <c r="G4508" t="n">
        <v>63.63747908533185</v>
      </c>
      <c r="H4508" t="n">
        <v>85.42681070856979</v>
      </c>
      <c r="I4508" t="n">
        <v>178.6266201157397</v>
      </c>
    </row>
    <row r="4509">
      <c r="A4509" s="2" t="n">
        <v>81.28374362834275</v>
      </c>
      <c r="B4509" s="2" t="n">
        <v>30.40259403238424</v>
      </c>
      <c r="C4509" s="2" t="n">
        <v>14.63197248796993</v>
      </c>
      <c r="D4509" s="2" t="n">
        <v>89.44585512409873</v>
      </c>
      <c r="E4509" s="3" t="n">
        <v>12.46336038290151</v>
      </c>
      <c r="F4509" t="n">
        <v>72.8236076475478</v>
      </c>
      <c r="G4509" t="n">
        <v>63.63747908533185</v>
      </c>
      <c r="H4509" t="n">
        <v>85.42681070856979</v>
      </c>
      <c r="I4509" t="n">
        <v>178.6266201157397</v>
      </c>
    </row>
    <row r="4510">
      <c r="A4510" s="2" t="n">
        <v>79.06384205060169</v>
      </c>
      <c r="B4510" s="2" t="n">
        <v>30.49810128567204</v>
      </c>
      <c r="C4510" s="2" t="n">
        <v>14.63466969670879</v>
      </c>
      <c r="D4510" s="2" t="n">
        <v>90.28847408049532</v>
      </c>
      <c r="E4510" s="3" t="n">
        <v>12.57246220923581</v>
      </c>
      <c r="F4510" t="n">
        <v>72.8236076475478</v>
      </c>
      <c r="G4510" t="n">
        <v>63.63747908533185</v>
      </c>
      <c r="H4510" t="n">
        <v>85.42681070856979</v>
      </c>
      <c r="I4510" t="n">
        <v>178.6266201157397</v>
      </c>
    </row>
    <row r="4511">
      <c r="A4511" s="2" t="n">
        <v>82.05556740577819</v>
      </c>
      <c r="B4511" s="2" t="n">
        <v>29.43295891459568</v>
      </c>
      <c r="C4511" s="2" t="n">
        <v>14.5322025423394</v>
      </c>
      <c r="D4511" s="2" t="n">
        <v>89.21393461725344</v>
      </c>
      <c r="E4511" s="3" t="n">
        <v>12.57392183111376</v>
      </c>
      <c r="F4511" t="n">
        <v>72.8236076475478</v>
      </c>
      <c r="G4511" t="n">
        <v>63.63747908533185</v>
      </c>
      <c r="H4511" t="n">
        <v>85.42681070856979</v>
      </c>
      <c r="I4511" t="n">
        <v>178.6266201157397</v>
      </c>
    </row>
    <row r="4512">
      <c r="A4512" s="2" t="n">
        <v>78.13412290248944</v>
      </c>
      <c r="B4512" s="2" t="n">
        <v>28.49364668410713</v>
      </c>
      <c r="C4512" s="2" t="n">
        <v>14.39999738486823</v>
      </c>
      <c r="D4512" s="2" t="n">
        <v>89.76604369969024</v>
      </c>
      <c r="E4512" s="3" t="n">
        <v>12.57016281387382</v>
      </c>
      <c r="F4512" t="n">
        <v>72.8236076475478</v>
      </c>
      <c r="G4512" t="n">
        <v>63.63747908533185</v>
      </c>
      <c r="H4512" t="n">
        <v>85.42681070856979</v>
      </c>
      <c r="I4512" t="n">
        <v>178.6266201157397</v>
      </c>
    </row>
    <row r="4513">
      <c r="A4513" s="2" t="n">
        <v>77.46569047410358</v>
      </c>
      <c r="B4513" s="2" t="n">
        <v>28.29027060553298</v>
      </c>
      <c r="C4513" s="2" t="n">
        <v>14.46638183407754</v>
      </c>
      <c r="D4513" s="2" t="n">
        <v>89.79027015033992</v>
      </c>
      <c r="E4513" s="3" t="n">
        <v>12.58042925744135</v>
      </c>
      <c r="F4513" t="n">
        <v>72.8236076475478</v>
      </c>
      <c r="G4513" t="n">
        <v>63.63747908533185</v>
      </c>
      <c r="H4513" t="n">
        <v>85.42681070856979</v>
      </c>
      <c r="I4513" t="n">
        <v>178.6266201157397</v>
      </c>
    </row>
    <row r="4514">
      <c r="A4514" s="2" t="n">
        <v>80.01506944299204</v>
      </c>
      <c r="B4514" s="2" t="n">
        <v>27.96439182752379</v>
      </c>
      <c r="C4514" s="2" t="n">
        <v>13.67615462291952</v>
      </c>
      <c r="D4514" s="2" t="n">
        <v>89.67075923118045</v>
      </c>
      <c r="E4514" s="3" t="n">
        <v>12.65804906893912</v>
      </c>
      <c r="F4514" t="n">
        <v>72.8236076475478</v>
      </c>
      <c r="G4514" t="n">
        <v>63.63747908533185</v>
      </c>
      <c r="H4514" t="n">
        <v>85.42681070856979</v>
      </c>
      <c r="I4514" t="n">
        <v>178.6266201157397</v>
      </c>
    </row>
    <row r="4515">
      <c r="A4515" s="2" t="n">
        <v>81.41379142032643</v>
      </c>
      <c r="B4515" s="2" t="n">
        <v>27.97809241548842</v>
      </c>
      <c r="C4515" s="2" t="n">
        <v>14.3108259598787</v>
      </c>
      <c r="D4515" s="2" t="n">
        <v>89.32837264722028</v>
      </c>
      <c r="E4515" s="3" t="n">
        <v>12.43490953798282</v>
      </c>
      <c r="F4515" t="n">
        <v>72.8236076475478</v>
      </c>
      <c r="G4515" t="n">
        <v>63.63747908533185</v>
      </c>
      <c r="H4515" t="n">
        <v>85.42681070856979</v>
      </c>
      <c r="I4515" t="n">
        <v>178.6266201157397</v>
      </c>
    </row>
    <row r="4516">
      <c r="A4516" s="2" t="n">
        <v>80.55193197478091</v>
      </c>
      <c r="B4516" s="2" t="n">
        <v>27.65553520661281</v>
      </c>
      <c r="C4516" s="2" t="n">
        <v>14.95251607323049</v>
      </c>
      <c r="D4516" s="2" t="n">
        <v>90.21230239588689</v>
      </c>
      <c r="E4516" s="3" t="n">
        <v>12.53251700566302</v>
      </c>
      <c r="F4516" t="n">
        <v>72.8236076475478</v>
      </c>
      <c r="G4516" t="n">
        <v>63.63747908533185</v>
      </c>
      <c r="H4516" t="n">
        <v>85.42681070856979</v>
      </c>
      <c r="I4516" t="n">
        <v>178.6266201157397</v>
      </c>
    </row>
    <row r="4517">
      <c r="A4517" s="2" t="n">
        <v>81.266579731826</v>
      </c>
      <c r="B4517" s="2" t="n">
        <v>28.19865548709985</v>
      </c>
      <c r="C4517" s="2" t="n">
        <v>15.07735164650282</v>
      </c>
      <c r="D4517" s="2" t="n">
        <v>90.69702358983979</v>
      </c>
      <c r="E4517" s="3" t="n">
        <v>12.73565055334604</v>
      </c>
      <c r="F4517" t="n">
        <v>72.8236076475478</v>
      </c>
      <c r="G4517" t="n">
        <v>63.63747908533185</v>
      </c>
      <c r="H4517" t="n">
        <v>85.42681070856979</v>
      </c>
      <c r="I4517" t="n">
        <v>178.6266201157397</v>
      </c>
    </row>
    <row r="4518">
      <c r="A4518" s="2" t="n">
        <v>77.25162104774219</v>
      </c>
      <c r="B4518" s="2" t="n">
        <v>29.03137095048383</v>
      </c>
      <c r="C4518" s="2" t="n">
        <v>15.02506665616318</v>
      </c>
      <c r="D4518" s="2" t="n">
        <v>90.08852335158001</v>
      </c>
      <c r="E4518" s="3" t="n">
        <v>12.57285755076687</v>
      </c>
      <c r="F4518" t="n">
        <v>72.8236076475478</v>
      </c>
      <c r="G4518" t="n">
        <v>63.63747908533185</v>
      </c>
      <c r="H4518" t="n">
        <v>85.42681070856979</v>
      </c>
      <c r="I4518" t="n">
        <v>178.6266201157397</v>
      </c>
    </row>
    <row r="4519">
      <c r="A4519" s="2" t="n">
        <v>77.39570618691755</v>
      </c>
      <c r="B4519" s="2" t="n">
        <v>28.48251117483955</v>
      </c>
      <c r="C4519" s="2" t="n">
        <v>14.89761735553232</v>
      </c>
      <c r="D4519" s="2" t="n">
        <v>90.49740761307356</v>
      </c>
      <c r="E4519" s="3" t="n">
        <v>12.69968952841499</v>
      </c>
      <c r="F4519" t="n">
        <v>72.8236076475478</v>
      </c>
      <c r="G4519" t="n">
        <v>63.63747908533185</v>
      </c>
      <c r="H4519" t="n">
        <v>85.42681070856979</v>
      </c>
      <c r="I4519" t="n">
        <v>178.6266201157397</v>
      </c>
    </row>
    <row r="4520">
      <c r="A4520" s="2" t="n">
        <v>81.00750201795394</v>
      </c>
      <c r="B4520" s="2" t="n">
        <v>28.03347612158978</v>
      </c>
      <c r="C4520" s="2" t="n">
        <v>15.34760684460903</v>
      </c>
      <c r="D4520" s="2" t="n">
        <v>88.9354321935778</v>
      </c>
      <c r="E4520" s="3" t="n">
        <v>13.23913501117288</v>
      </c>
      <c r="F4520" t="n">
        <v>72.8236076475478</v>
      </c>
      <c r="G4520" t="n">
        <v>63.63747908533185</v>
      </c>
      <c r="H4520" t="n">
        <v>85.42681070856979</v>
      </c>
      <c r="I4520" t="n">
        <v>178.6266201157397</v>
      </c>
    </row>
    <row r="4521">
      <c r="A4521" s="2" t="n">
        <v>82.16181304434602</v>
      </c>
      <c r="B4521" s="2" t="n">
        <v>27.88589653587249</v>
      </c>
      <c r="C4521" s="2" t="n">
        <v>15.66035232472987</v>
      </c>
      <c r="D4521" s="2" t="n">
        <v>89.30637078124019</v>
      </c>
      <c r="E4521" s="3" t="n">
        <v>12.8281846895572</v>
      </c>
      <c r="F4521" t="n">
        <v>72.8236076475478</v>
      </c>
      <c r="G4521" t="n">
        <v>63.63747908533185</v>
      </c>
      <c r="H4521" t="n">
        <v>85.42681070856979</v>
      </c>
      <c r="I4521" t="n">
        <v>178.6266201157397</v>
      </c>
    </row>
    <row r="4522">
      <c r="A4522" s="2" t="n">
        <v>75.04085712022814</v>
      </c>
      <c r="B4522" s="2" t="n">
        <v>28.06923432439755</v>
      </c>
      <c r="C4522" s="2" t="n">
        <v>15.20346014624649</v>
      </c>
      <c r="D4522" s="2" t="n">
        <v>89.98636370186367</v>
      </c>
      <c r="E4522" s="3" t="n">
        <v>12.94444193578823</v>
      </c>
      <c r="F4522" t="n">
        <v>72.8236076475478</v>
      </c>
      <c r="G4522" t="n">
        <v>63.63747908533185</v>
      </c>
      <c r="H4522" t="n">
        <v>85.42681070856979</v>
      </c>
      <c r="I4522" t="n">
        <v>178.6266201157397</v>
      </c>
    </row>
    <row r="4523">
      <c r="A4523" s="2" t="n">
        <v>81.73120140675819</v>
      </c>
      <c r="B4523" s="2" t="n">
        <v>28.97164327777643</v>
      </c>
      <c r="C4523" s="2" t="n">
        <v>15.12972914403099</v>
      </c>
      <c r="D4523" s="2" t="n">
        <v>90.24955534478917</v>
      </c>
      <c r="E4523" s="3" t="n">
        <v>13.12830258383172</v>
      </c>
      <c r="F4523" t="n">
        <v>72.8236076475478</v>
      </c>
      <c r="G4523" t="n">
        <v>63.63747908533185</v>
      </c>
      <c r="H4523" t="n">
        <v>85.42681070856979</v>
      </c>
      <c r="I4523" t="n">
        <v>178.6266201157397</v>
      </c>
    </row>
    <row r="4524">
      <c r="A4524" s="2" t="n">
        <v>80.54871013863008</v>
      </c>
      <c r="B4524" s="2" t="n">
        <v>28.75768962812168</v>
      </c>
      <c r="C4524" s="2" t="n">
        <v>15.43228253776453</v>
      </c>
      <c r="D4524" s="2" t="n">
        <v>89.04639930271968</v>
      </c>
      <c r="E4524" s="3" t="n">
        <v>13.07464086184</v>
      </c>
      <c r="F4524" t="n">
        <v>72.8236076475478</v>
      </c>
      <c r="G4524" t="n">
        <v>63.63747908533185</v>
      </c>
      <c r="H4524" t="n">
        <v>85.42681070856979</v>
      </c>
      <c r="I4524" t="n">
        <v>178.6266201157397</v>
      </c>
    </row>
    <row r="4525">
      <c r="A4525" s="2" t="n">
        <v>81.0951946646467</v>
      </c>
      <c r="B4525" s="2" t="n">
        <v>26.47129518187966</v>
      </c>
      <c r="C4525" s="2" t="n">
        <v>15.34427181769856</v>
      </c>
      <c r="D4525" s="2" t="n">
        <v>89.10103174858486</v>
      </c>
      <c r="E4525" s="3" t="n">
        <v>13.10869390570638</v>
      </c>
      <c r="F4525" t="n">
        <v>72.8236076475478</v>
      </c>
      <c r="G4525" t="n">
        <v>63.63747908533185</v>
      </c>
      <c r="H4525" t="n">
        <v>85.42681070856979</v>
      </c>
      <c r="I4525" t="n">
        <v>178.6266201157397</v>
      </c>
    </row>
    <row r="4526">
      <c r="A4526" s="2" t="n">
        <v>80.39249008283552</v>
      </c>
      <c r="B4526" s="2" t="n">
        <v>27.10683600823908</v>
      </c>
      <c r="C4526" s="2" t="n">
        <v>15.65701889909719</v>
      </c>
      <c r="D4526" s="2" t="n">
        <v>90.05033721989805</v>
      </c>
      <c r="E4526" s="3" t="n">
        <v>13.21983069366333</v>
      </c>
      <c r="F4526" t="n">
        <v>72.8236076475478</v>
      </c>
      <c r="G4526" t="n">
        <v>63.63747908533185</v>
      </c>
      <c r="H4526" t="n">
        <v>85.42681070856979</v>
      </c>
      <c r="I4526" t="n">
        <v>178.6266201157397</v>
      </c>
    </row>
    <row r="4527">
      <c r="A4527" s="2" t="n">
        <v>80.10625474832929</v>
      </c>
      <c r="B4527" s="2" t="n">
        <v>26.67506912118604</v>
      </c>
      <c r="C4527" s="2" t="n">
        <v>14.1266675359037</v>
      </c>
      <c r="D4527" s="2" t="n">
        <v>90.37660561682422</v>
      </c>
      <c r="E4527" s="3" t="n">
        <v>12.9862820296465</v>
      </c>
      <c r="F4527" t="n">
        <v>72.8236076475478</v>
      </c>
      <c r="G4527" t="n">
        <v>63.63747908533185</v>
      </c>
      <c r="H4527" t="n">
        <v>85.42681070856979</v>
      </c>
      <c r="I4527" t="n">
        <v>178.6266201157397</v>
      </c>
    </row>
    <row r="4528">
      <c r="A4528" s="2" t="n">
        <v>77.94613672225455</v>
      </c>
      <c r="B4528" s="2" t="n">
        <v>27.22514399957299</v>
      </c>
      <c r="C4528" s="2" t="n">
        <v>14.19186159897358</v>
      </c>
      <c r="D4528" s="2" t="n">
        <v>89.3267314665693</v>
      </c>
      <c r="E4528" s="3" t="n">
        <v>12.58598563866193</v>
      </c>
      <c r="F4528" t="n">
        <v>72.8236076475478</v>
      </c>
      <c r="G4528" t="n">
        <v>63.63747908533185</v>
      </c>
      <c r="H4528" t="n">
        <v>85.42681070856979</v>
      </c>
      <c r="I4528" t="n">
        <v>178.6266201157397</v>
      </c>
    </row>
    <row r="4529">
      <c r="A4529" s="2" t="n">
        <v>82.77282324904853</v>
      </c>
      <c r="B4529" s="2" t="n">
        <v>26.93655713784731</v>
      </c>
      <c r="C4529" s="2" t="n">
        <v>14.3453578576465</v>
      </c>
      <c r="D4529" s="2" t="n">
        <v>89.95229463837542</v>
      </c>
      <c r="E4529" s="3" t="n">
        <v>12.51887772284121</v>
      </c>
      <c r="F4529" t="n">
        <v>72.8236076475478</v>
      </c>
      <c r="G4529" t="n">
        <v>63.63747908533185</v>
      </c>
      <c r="H4529" t="n">
        <v>85.42681070856979</v>
      </c>
      <c r="I4529" t="n">
        <v>178.6266201157397</v>
      </c>
    </row>
    <row r="4530">
      <c r="A4530" s="2" t="n">
        <v>81.25879620438749</v>
      </c>
      <c r="B4530" s="2" t="n">
        <v>27.55369098075256</v>
      </c>
      <c r="C4530" s="2" t="n">
        <v>14.47117774400917</v>
      </c>
      <c r="D4530" s="2" t="n">
        <v>89.3312086536645</v>
      </c>
      <c r="E4530" s="3" t="n">
        <v>12.56570082179223</v>
      </c>
      <c r="F4530" t="n">
        <v>72.8236076475478</v>
      </c>
      <c r="G4530" t="n">
        <v>63.63747908533185</v>
      </c>
      <c r="H4530" t="n">
        <v>85.42681070856979</v>
      </c>
      <c r="I4530" t="n">
        <v>178.6266201157397</v>
      </c>
    </row>
    <row r="4531">
      <c r="A4531" s="2" t="n">
        <v>82.90477616564742</v>
      </c>
      <c r="B4531" s="2" t="n">
        <v>26.72529562066456</v>
      </c>
      <c r="C4531" s="2" t="n">
        <v>14.60843868840871</v>
      </c>
      <c r="D4531" s="2" t="n">
        <v>89.45661154083437</v>
      </c>
      <c r="E4531" s="3" t="n">
        <v>12.25523073934658</v>
      </c>
      <c r="F4531" t="n">
        <v>72.8236076475478</v>
      </c>
      <c r="G4531" t="n">
        <v>63.63747908533185</v>
      </c>
      <c r="H4531" t="n">
        <v>85.42681070856979</v>
      </c>
      <c r="I4531" t="n">
        <v>178.6266201157397</v>
      </c>
    </row>
    <row r="4532">
      <c r="A4532" s="2" t="n">
        <v>78.78476712402987</v>
      </c>
      <c r="B4532" s="2" t="n">
        <v>26.92082562281105</v>
      </c>
      <c r="C4532" s="2" t="n">
        <v>14.48703645661536</v>
      </c>
      <c r="D4532" s="2" t="n">
        <v>88.62609095525572</v>
      </c>
      <c r="E4532" s="3" t="n">
        <v>12.22155405538147</v>
      </c>
      <c r="F4532" t="n">
        <v>72.8236076475478</v>
      </c>
      <c r="G4532" t="n">
        <v>63.63747908533185</v>
      </c>
      <c r="H4532" t="n">
        <v>85.42681070856979</v>
      </c>
      <c r="I4532" t="n">
        <v>178.6266201157397</v>
      </c>
    </row>
    <row r="4533">
      <c r="A4533" s="2" t="n">
        <v>81.93270199678345</v>
      </c>
      <c r="B4533" s="2" t="n">
        <v>26.93165253977417</v>
      </c>
      <c r="C4533" s="2" t="n">
        <v>14.35447725725604</v>
      </c>
      <c r="D4533" s="2" t="n">
        <v>87.1492649405528</v>
      </c>
      <c r="E4533" s="3" t="n">
        <v>12.30103668475575</v>
      </c>
      <c r="F4533" t="n">
        <v>72.8236076475478</v>
      </c>
      <c r="G4533" t="n">
        <v>63.63747908533185</v>
      </c>
      <c r="H4533" t="n">
        <v>85.42681070856979</v>
      </c>
      <c r="I4533" t="n">
        <v>178.6266201157397</v>
      </c>
    </row>
    <row r="4534">
      <c r="A4534" s="2" t="n">
        <v>79.34395354627631</v>
      </c>
      <c r="B4534" s="2" t="n">
        <v>27.16157047289209</v>
      </c>
      <c r="C4534" s="2" t="n">
        <v>14.57450927838324</v>
      </c>
      <c r="D4534" s="2" t="n">
        <v>87.41645859079844</v>
      </c>
      <c r="E4534" s="3" t="n">
        <v>12.33164096284864</v>
      </c>
      <c r="F4534" t="n">
        <v>72.8236076475478</v>
      </c>
      <c r="G4534" t="n">
        <v>63.63747908533185</v>
      </c>
      <c r="H4534" t="n">
        <v>85.42681070856979</v>
      </c>
      <c r="I4534" t="n">
        <v>178.6266201157397</v>
      </c>
    </row>
    <row r="4535">
      <c r="A4535" s="2" t="n">
        <v>78.56557596331081</v>
      </c>
      <c r="B4535" s="2" t="n">
        <v>27.76237189886466</v>
      </c>
      <c r="C4535" s="2" t="n">
        <v>14.86362028247077</v>
      </c>
      <c r="D4535" s="2" t="n">
        <v>86.45978884043389</v>
      </c>
      <c r="E4535" s="3" t="n">
        <v>12.45338848186541</v>
      </c>
      <c r="F4535" t="n">
        <v>72.8236076475478</v>
      </c>
      <c r="G4535" t="n">
        <v>63.63747908533185</v>
      </c>
      <c r="H4535" t="n">
        <v>85.42681070856979</v>
      </c>
      <c r="I4535" t="n">
        <v>178.6266201157397</v>
      </c>
    </row>
    <row r="4536">
      <c r="A4536" s="2" t="n">
        <v>81.91930858113115</v>
      </c>
      <c r="B4536" s="2" t="n">
        <v>27.22851830092754</v>
      </c>
      <c r="C4536" s="2" t="n">
        <v>15.57682755618184</v>
      </c>
      <c r="D4536" s="2" t="n">
        <v>87.95202966354103</v>
      </c>
      <c r="E4536" s="3" t="n">
        <v>12.51229567907232</v>
      </c>
      <c r="F4536" t="n">
        <v>72.8236076475478</v>
      </c>
      <c r="G4536" t="n">
        <v>63.63747908533185</v>
      </c>
      <c r="H4536" t="n">
        <v>85.42681070856979</v>
      </c>
      <c r="I4536" t="n">
        <v>178.6266201157397</v>
      </c>
    </row>
    <row r="4537">
      <c r="A4537" s="2" t="n">
        <v>79.05316164380486</v>
      </c>
      <c r="B4537" s="2" t="n">
        <v>27.80785265324884</v>
      </c>
      <c r="C4537" s="2" t="n">
        <v>15.39997731033929</v>
      </c>
      <c r="D4537" s="2" t="n">
        <v>88.00444803651202</v>
      </c>
      <c r="E4537" s="3" t="n">
        <v>12.69420711009674</v>
      </c>
      <c r="F4537" t="n">
        <v>72.8236076475478</v>
      </c>
      <c r="G4537" t="n">
        <v>63.63747908533185</v>
      </c>
      <c r="H4537" t="n">
        <v>85.42681070856979</v>
      </c>
      <c r="I4537" t="n">
        <v>178.6266201157397</v>
      </c>
    </row>
    <row r="4538">
      <c r="A4538" s="2" t="n">
        <v>80.05918082972477</v>
      </c>
      <c r="B4538" s="2" t="n">
        <v>27.72763154514022</v>
      </c>
      <c r="C4538" s="2" t="n">
        <v>15.2244717735353</v>
      </c>
      <c r="D4538" s="2" t="n">
        <v>88.93463243830189</v>
      </c>
      <c r="E4538" s="3" t="n">
        <v>12.83195614303735</v>
      </c>
      <c r="F4538" t="n">
        <v>72.8236076475478</v>
      </c>
      <c r="G4538" t="n">
        <v>63.63747908533185</v>
      </c>
      <c r="H4538" t="n">
        <v>76.52818459309375</v>
      </c>
      <c r="I4538" t="n">
        <v>178.6266201157397</v>
      </c>
    </row>
    <row r="4539">
      <c r="A4539" s="2" t="n">
        <v>81.74886637431739</v>
      </c>
      <c r="B4539" s="2" t="n">
        <v>28.55967032251752</v>
      </c>
      <c r="C4539" s="2" t="n">
        <v>15.52582123918674</v>
      </c>
      <c r="D4539" s="2" t="n">
        <v>88.48433419501316</v>
      </c>
      <c r="E4539" s="3" t="n">
        <v>12.86028458917077</v>
      </c>
      <c r="F4539" t="n">
        <v>72.8236076475478</v>
      </c>
      <c r="G4539" t="n">
        <v>63.63747908533185</v>
      </c>
      <c r="H4539" t="n">
        <v>76.52818459309375</v>
      </c>
      <c r="I4539" t="n">
        <v>178.6266201157397</v>
      </c>
    </row>
    <row r="4540">
      <c r="A4540" s="2" t="n">
        <v>76.23453438411443</v>
      </c>
      <c r="B4540" s="2" t="n">
        <v>28.58358792530773</v>
      </c>
      <c r="C4540" s="2" t="n">
        <v>15.88117645496421</v>
      </c>
      <c r="D4540" s="2" t="n">
        <v>87.00767745819444</v>
      </c>
      <c r="E4540" s="3" t="n">
        <v>12.94319111183811</v>
      </c>
      <c r="F4540" t="n">
        <v>72.8236076475478</v>
      </c>
      <c r="G4540" t="n">
        <v>63.63747908533185</v>
      </c>
      <c r="H4540" t="n">
        <v>76.52818459309375</v>
      </c>
      <c r="I4540" t="n">
        <v>178.6266201157397</v>
      </c>
    </row>
    <row r="4541">
      <c r="A4541" s="2" t="n">
        <v>82.39708124853291</v>
      </c>
      <c r="B4541" s="2" t="n">
        <v>28.37515130855888</v>
      </c>
      <c r="C4541" s="2" t="n">
        <v>16.00307906096971</v>
      </c>
      <c r="D4541" s="2" t="n">
        <v>87.73644783373348</v>
      </c>
      <c r="E4541" s="3" t="n">
        <v>13.06829314301833</v>
      </c>
      <c r="F4541" t="n">
        <v>72.8236076475478</v>
      </c>
      <c r="G4541" t="n">
        <v>63.63747908533185</v>
      </c>
      <c r="H4541" t="n">
        <v>76.52818459309375</v>
      </c>
      <c r="I4541" t="n">
        <v>178.6266201157397</v>
      </c>
    </row>
    <row r="4542">
      <c r="A4542" s="2" t="n">
        <v>83.14556021690319</v>
      </c>
      <c r="B4542" s="2" t="n">
        <v>28.40060057684929</v>
      </c>
      <c r="C4542" s="2" t="n">
        <v>15.79656676967138</v>
      </c>
      <c r="D4542" s="2" t="n">
        <v>88.20852107466089</v>
      </c>
      <c r="E4542" s="3" t="n">
        <v>13.06880368340613</v>
      </c>
      <c r="F4542" t="n">
        <v>72.8236076475478</v>
      </c>
      <c r="G4542" t="n">
        <v>63.63747908533185</v>
      </c>
      <c r="H4542" t="n">
        <v>76.52818459309375</v>
      </c>
      <c r="I4542" t="n">
        <v>178.6266201157397</v>
      </c>
    </row>
    <row r="4543">
      <c r="A4543" s="2" t="n">
        <v>79.94628991349062</v>
      </c>
      <c r="B4543" s="2" t="n">
        <v>27.36546161594151</v>
      </c>
      <c r="C4543" s="2" t="n">
        <v>14.61388338182897</v>
      </c>
      <c r="D4543" s="2" t="n">
        <v>87.48095951519186</v>
      </c>
      <c r="E4543" s="3" t="n">
        <v>13.00764159948643</v>
      </c>
      <c r="F4543" t="n">
        <v>72.8236076475478</v>
      </c>
      <c r="G4543" t="n">
        <v>63.63747908533185</v>
      </c>
      <c r="H4543" t="n">
        <v>76.52818459309375</v>
      </c>
      <c r="I4543" t="n">
        <v>178.6266201157397</v>
      </c>
    </row>
    <row r="4544">
      <c r="A4544" s="2" t="n">
        <v>80.96843808834831</v>
      </c>
      <c r="B4544" s="2" t="n">
        <v>27.83866411392929</v>
      </c>
      <c r="C4544" s="2" t="n">
        <v>14.77777093996952</v>
      </c>
      <c r="D4544" s="2" t="n">
        <v>86.70610673333263</v>
      </c>
      <c r="E4544" s="3" t="n">
        <v>12.93033073037718</v>
      </c>
      <c r="F4544" t="n">
        <v>72.8236076475478</v>
      </c>
      <c r="G4544" t="n">
        <v>63.63747908533185</v>
      </c>
      <c r="H4544" t="n">
        <v>76.52818459309375</v>
      </c>
      <c r="I4544" t="n">
        <v>178.6266201157397</v>
      </c>
    </row>
    <row r="4545">
      <c r="A4545" s="2" t="n">
        <v>81.75378195811648</v>
      </c>
      <c r="B4545" s="2" t="n">
        <v>28.01362605018733</v>
      </c>
      <c r="C4545" s="2" t="n">
        <v>15.05750057102181</v>
      </c>
      <c r="D4545" s="2" t="n">
        <v>88.18607622666143</v>
      </c>
      <c r="E4545" s="3" t="n">
        <v>12.91693362697009</v>
      </c>
      <c r="F4545" t="n">
        <v>72.8236076475478</v>
      </c>
      <c r="G4545" t="n">
        <v>63.63747908533185</v>
      </c>
      <c r="H4545" t="n">
        <v>76.52818459309375</v>
      </c>
      <c r="I4545" t="n">
        <v>178.6266201157397</v>
      </c>
    </row>
    <row r="4546">
      <c r="A4546" s="2" t="n">
        <v>80.48866524764141</v>
      </c>
      <c r="B4546" s="2" t="n">
        <v>27.8380231521374</v>
      </c>
      <c r="C4546" s="2" t="n">
        <v>14.99503589350905</v>
      </c>
      <c r="D4546" s="2" t="n">
        <v>88.37831430080256</v>
      </c>
      <c r="E4546" s="3" t="n">
        <v>12.81130478435076</v>
      </c>
      <c r="F4546" t="n">
        <v>72.8236076475478</v>
      </c>
      <c r="G4546" t="n">
        <v>63.63747908533185</v>
      </c>
      <c r="H4546" t="n">
        <v>76.52818459309375</v>
      </c>
      <c r="I4546" t="n">
        <v>178.6266201157397</v>
      </c>
    </row>
    <row r="4547">
      <c r="A4547" s="2" t="n">
        <v>80.84819577121974</v>
      </c>
      <c r="B4547" s="2" t="n">
        <v>27.92149646528737</v>
      </c>
      <c r="C4547" s="2" t="n">
        <v>14.59759980179576</v>
      </c>
      <c r="D4547" s="2" t="n">
        <v>90.09610135715219</v>
      </c>
      <c r="E4547" s="3" t="n">
        <v>12.62142172334809</v>
      </c>
      <c r="F4547" t="n">
        <v>72.8236076475478</v>
      </c>
      <c r="G4547" t="n">
        <v>63.63747908533185</v>
      </c>
      <c r="H4547" t="n">
        <v>76.52818459309375</v>
      </c>
      <c r="I4547" t="n">
        <v>178.6266201157397</v>
      </c>
    </row>
    <row r="4548">
      <c r="A4548" s="2" t="n">
        <v>78.90295237122301</v>
      </c>
      <c r="B4548" s="2" t="n">
        <v>27.62533273325246</v>
      </c>
      <c r="C4548" s="2" t="n">
        <v>14.51098914034052</v>
      </c>
      <c r="D4548" s="2" t="n">
        <v>90.08942349127234</v>
      </c>
      <c r="E4548" s="3" t="n">
        <v>12.70204128689367</v>
      </c>
      <c r="F4548" t="n">
        <v>72.8236076475478</v>
      </c>
      <c r="G4548" t="n">
        <v>63.63747908533185</v>
      </c>
      <c r="H4548" t="n">
        <v>76.52818459309375</v>
      </c>
      <c r="I4548" t="n">
        <v>178.6266201157397</v>
      </c>
    </row>
    <row r="4549">
      <c r="A4549" s="2" t="n">
        <v>81.92476433147689</v>
      </c>
      <c r="B4549" s="2" t="n">
        <v>27.54338132882998</v>
      </c>
      <c r="C4549" s="2" t="n">
        <v>14.83098846742782</v>
      </c>
      <c r="D4549" s="2" t="n">
        <v>89.94074473403393</v>
      </c>
      <c r="E4549" s="3" t="n">
        <v>12.62025795307948</v>
      </c>
      <c r="F4549" t="n">
        <v>72.8236076475478</v>
      </c>
      <c r="G4549" t="n">
        <v>63.63747908533185</v>
      </c>
      <c r="H4549" t="n">
        <v>76.52818459309375</v>
      </c>
      <c r="I4549" t="n">
        <v>178.6266201157397</v>
      </c>
    </row>
    <row r="4550">
      <c r="A4550" s="2" t="n">
        <v>80.28959120332382</v>
      </c>
      <c r="B4550" s="2" t="n">
        <v>27.80328656541527</v>
      </c>
      <c r="C4550" s="2" t="n">
        <v>14.68995482195243</v>
      </c>
      <c r="D4550" s="2" t="n">
        <v>90.35758260520956</v>
      </c>
      <c r="E4550" s="3" t="n">
        <v>12.20473829499299</v>
      </c>
      <c r="F4550" t="n">
        <v>72.8236076475478</v>
      </c>
      <c r="G4550" t="n">
        <v>63.63747908533185</v>
      </c>
      <c r="H4550" t="n">
        <v>76.52818459309375</v>
      </c>
      <c r="I4550" t="n">
        <v>178.6266201157397</v>
      </c>
    </row>
    <row r="4551">
      <c r="A4551" s="2" t="n">
        <v>82.25781171581987</v>
      </c>
      <c r="B4551" s="2" t="n">
        <v>27.41354909658335</v>
      </c>
      <c r="C4551" s="2" t="n">
        <v>14.01954241049136</v>
      </c>
      <c r="D4551" s="2" t="n">
        <v>90.00754046894437</v>
      </c>
      <c r="E4551" s="3" t="n">
        <v>12.12351131929371</v>
      </c>
      <c r="F4551" t="n">
        <v>72.8236076475478</v>
      </c>
      <c r="G4551" t="n">
        <v>63.63747908533185</v>
      </c>
      <c r="H4551" t="n">
        <v>76.52818459309375</v>
      </c>
      <c r="I4551" t="n">
        <v>178.6266201157397</v>
      </c>
    </row>
    <row r="4552">
      <c r="A4552" s="2" t="n">
        <v>81.86521487625377</v>
      </c>
      <c r="B4552" s="2" t="n">
        <v>27.31233101435951</v>
      </c>
      <c r="C4552" s="2" t="n">
        <v>13.85447061861212</v>
      </c>
      <c r="D4552" s="2" t="n">
        <v>89.48245711038265</v>
      </c>
      <c r="E4552" s="3" t="n">
        <v>12.10973065605681</v>
      </c>
      <c r="F4552" t="n">
        <v>72.8236076475478</v>
      </c>
      <c r="G4552" t="n">
        <v>63.63747908533185</v>
      </c>
      <c r="H4552" t="n">
        <v>76.52818459309375</v>
      </c>
      <c r="I4552" t="n">
        <v>178.6266201157397</v>
      </c>
    </row>
    <row r="4553">
      <c r="A4553" s="2" t="n">
        <v>81.13016245488583</v>
      </c>
      <c r="B4553" s="2" t="n">
        <v>26.98037927229387</v>
      </c>
      <c r="C4553" s="2" t="n">
        <v>13.76544698627136</v>
      </c>
      <c r="D4553" s="2" t="n">
        <v>88.46213085556366</v>
      </c>
      <c r="E4553" s="3" t="n">
        <v>11.97610063678343</v>
      </c>
      <c r="F4553" t="n">
        <v>72.8236076475478</v>
      </c>
      <c r="G4553" t="n">
        <v>63.63747908533185</v>
      </c>
      <c r="H4553" t="n">
        <v>76.52818459309375</v>
      </c>
      <c r="I4553" t="n">
        <v>178.6266201157397</v>
      </c>
    </row>
    <row r="4554">
      <c r="A4554" s="2" t="n">
        <v>81.30032464967682</v>
      </c>
      <c r="B4554" s="2" t="n">
        <v>27.3078976644374</v>
      </c>
      <c r="C4554" s="2" t="n">
        <v>13.52214775618494</v>
      </c>
      <c r="D4554" s="2" t="n">
        <v>89.62513945585749</v>
      </c>
      <c r="E4554" s="3" t="n">
        <v>11.82886929794785</v>
      </c>
      <c r="F4554" t="n">
        <v>72.8236076475478</v>
      </c>
      <c r="G4554" t="n">
        <v>63.63747908533185</v>
      </c>
      <c r="H4554" t="n">
        <v>76.52818459309375</v>
      </c>
      <c r="I4554" t="n">
        <v>178.6266201157397</v>
      </c>
    </row>
    <row r="4555">
      <c r="A4555" s="2" t="n">
        <v>81.45661385685051</v>
      </c>
      <c r="B4555" s="2" t="n">
        <v>27.45116795152822</v>
      </c>
      <c r="C4555" s="2" t="n">
        <v>13.50557570649675</v>
      </c>
      <c r="D4555" s="2" t="n">
        <v>88.84117557697806</v>
      </c>
      <c r="E4555" s="3" t="n">
        <v>12.40320301628345</v>
      </c>
      <c r="F4555" t="n">
        <v>72.8236076475478</v>
      </c>
      <c r="G4555" t="n">
        <v>63.63747908533185</v>
      </c>
      <c r="H4555" t="n">
        <v>76.52818459309375</v>
      </c>
      <c r="I4555" t="n">
        <v>178.6266201157397</v>
      </c>
    </row>
    <row r="4556">
      <c r="A4556" s="2" t="n">
        <v>79.9481753117376</v>
      </c>
      <c r="B4556" s="2" t="n">
        <v>27.82708572777091</v>
      </c>
      <c r="C4556" s="2" t="n">
        <v>13.28842630749873</v>
      </c>
      <c r="D4556" s="2" t="n">
        <v>87.86624587394049</v>
      </c>
      <c r="E4556" s="3" t="n">
        <v>11.71045534584784</v>
      </c>
      <c r="F4556" t="n">
        <v>72.8236076475478</v>
      </c>
      <c r="G4556" t="n">
        <v>63.63747908533185</v>
      </c>
      <c r="H4556" t="n">
        <v>76.52818459309375</v>
      </c>
      <c r="I4556" t="n">
        <v>178.6266201157397</v>
      </c>
    </row>
    <row r="4557">
      <c r="A4557" s="2" t="n">
        <v>82.34645008199072</v>
      </c>
      <c r="B4557" s="2" t="n">
        <v>27.6639579689449</v>
      </c>
      <c r="C4557" s="2" t="n">
        <v>13.31420841962616</v>
      </c>
      <c r="D4557" s="2" t="n">
        <v>88.12954672148199</v>
      </c>
      <c r="E4557" s="3" t="n">
        <v>11.96012203172315</v>
      </c>
      <c r="F4557" t="n">
        <v>72.8236076475478</v>
      </c>
      <c r="G4557" t="n">
        <v>63.63747908533185</v>
      </c>
      <c r="H4557" t="n">
        <v>76.52818459309375</v>
      </c>
      <c r="I4557" t="n">
        <v>178.6266201157397</v>
      </c>
    </row>
    <row r="4558">
      <c r="A4558" s="2" t="n">
        <v>79.95388058036957</v>
      </c>
      <c r="B4558" s="2" t="n">
        <v>27.81606456179856</v>
      </c>
      <c r="C4558" s="2" t="n">
        <v>13.59437981503248</v>
      </c>
      <c r="D4558" s="2" t="n">
        <v>89.42460043919965</v>
      </c>
      <c r="E4558" s="3" t="n">
        <v>11.65179229167253</v>
      </c>
      <c r="F4558" t="n">
        <v>72.8236076475478</v>
      </c>
      <c r="G4558" t="n">
        <v>63.63747908533185</v>
      </c>
      <c r="H4558" t="n">
        <v>76.52818459309375</v>
      </c>
      <c r="I4558" t="n">
        <v>178.6266201157397</v>
      </c>
    </row>
    <row r="4559">
      <c r="A4559" s="2" t="n">
        <v>78.63334038683902</v>
      </c>
      <c r="B4559" s="2" t="n">
        <v>27.88528800539458</v>
      </c>
      <c r="C4559" s="2" t="n">
        <v>13.57343973736407</v>
      </c>
      <c r="D4559" s="2" t="n">
        <v>89.82879402685469</v>
      </c>
      <c r="E4559" s="3" t="n">
        <v>11.88660356134073</v>
      </c>
      <c r="F4559" t="n">
        <v>72.8236076475478</v>
      </c>
      <c r="G4559" t="n">
        <v>63.63747908533185</v>
      </c>
      <c r="H4559" t="n">
        <v>76.52818459309375</v>
      </c>
      <c r="I4559" t="n">
        <v>178.6266201157397</v>
      </c>
    </row>
    <row r="4560">
      <c r="A4560" s="2" t="n">
        <v>78.85638549829238</v>
      </c>
      <c r="B4560" s="2" t="n">
        <v>27.55394375178414</v>
      </c>
      <c r="C4560" s="2" t="n">
        <v>14.76676491421471</v>
      </c>
      <c r="D4560" s="2" t="n">
        <v>89.74620426837653</v>
      </c>
      <c r="E4560" s="3" t="n">
        <v>12.43870455486548</v>
      </c>
      <c r="F4560" t="n">
        <v>72.8236076475478</v>
      </c>
      <c r="G4560" t="n">
        <v>63.63747908533185</v>
      </c>
      <c r="H4560" t="n">
        <v>76.52818459309375</v>
      </c>
      <c r="I4560" t="n">
        <v>178.6266201157397</v>
      </c>
    </row>
    <row r="4561">
      <c r="A4561" s="2" t="n">
        <v>79.8888491992416</v>
      </c>
      <c r="B4561" s="2" t="n">
        <v>28.52078656601361</v>
      </c>
      <c r="C4561" s="2" t="n">
        <v>15.14123149962523</v>
      </c>
      <c r="D4561" s="2" t="n">
        <v>89.05974223558306</v>
      </c>
      <c r="E4561" s="3" t="n">
        <v>12.4182862120482</v>
      </c>
      <c r="F4561" t="n">
        <v>72.8236076475478</v>
      </c>
      <c r="G4561" t="n">
        <v>63.63747908533185</v>
      </c>
      <c r="H4561" t="n">
        <v>76.52818459309375</v>
      </c>
      <c r="I4561" t="n">
        <v>178.6266201157397</v>
      </c>
    </row>
    <row r="4562">
      <c r="A4562" s="2" t="n">
        <v>78.67680076440992</v>
      </c>
      <c r="B4562" s="2" t="n">
        <v>28.53403394276748</v>
      </c>
      <c r="C4562" s="2" t="n">
        <v>14.51086980387086</v>
      </c>
      <c r="D4562" s="2" t="n">
        <v>88.61664316190365</v>
      </c>
      <c r="E4562" s="3" t="n">
        <v>12.36496223215917</v>
      </c>
      <c r="F4562" t="n">
        <v>60.68633970628984</v>
      </c>
      <c r="G4562" t="n">
        <v>63.63747908533185</v>
      </c>
      <c r="H4562" t="n">
        <v>85.42681070856979</v>
      </c>
      <c r="I4562" t="n">
        <v>178.6266201157397</v>
      </c>
    </row>
    <row r="4563">
      <c r="A4563" s="2" t="n">
        <v>77.07263636008955</v>
      </c>
      <c r="B4563" s="2" t="n">
        <v>28.38085964245617</v>
      </c>
      <c r="C4563" s="2" t="n">
        <v>15.51961257540719</v>
      </c>
      <c r="D4563" s="2" t="n">
        <v>88.85977488258547</v>
      </c>
      <c r="E4563" s="3" t="n">
        <v>12.25572818895522</v>
      </c>
      <c r="F4563" t="n">
        <v>60.68633970628984</v>
      </c>
      <c r="G4563" t="n">
        <v>63.63747908533185</v>
      </c>
      <c r="H4563" t="n">
        <v>85.42681070856979</v>
      </c>
      <c r="I4563" t="n">
        <v>178.6266201157397</v>
      </c>
    </row>
    <row r="4564">
      <c r="A4564" s="2" t="n">
        <v>78.65526158210128</v>
      </c>
      <c r="B4564" s="2" t="n">
        <v>28.54069479264345</v>
      </c>
      <c r="C4564" s="2" t="n">
        <v>15.72471106203605</v>
      </c>
      <c r="D4564" s="2" t="n">
        <v>89.09689684741237</v>
      </c>
      <c r="E4564" s="3" t="n">
        <v>12.44443438891011</v>
      </c>
      <c r="F4564" t="n">
        <v>60.68633970628984</v>
      </c>
      <c r="G4564" t="n">
        <v>63.63747908533185</v>
      </c>
      <c r="H4564" t="n">
        <v>85.42681070856979</v>
      </c>
      <c r="I4564" t="n">
        <v>178.6266201157397</v>
      </c>
    </row>
    <row r="4565">
      <c r="A4565" s="2" t="n">
        <v>69.12815439601151</v>
      </c>
      <c r="B4565" s="2" t="n">
        <v>28.65451813998616</v>
      </c>
      <c r="C4565" s="2" t="n">
        <v>15.11895462128708</v>
      </c>
      <c r="D4565" s="2" t="n">
        <v>88.71677770559683</v>
      </c>
      <c r="E4565" s="3" t="n">
        <v>12.35916170790699</v>
      </c>
      <c r="F4565" t="n">
        <v>60.68633970628984</v>
      </c>
      <c r="G4565" t="n">
        <v>63.63747908533185</v>
      </c>
      <c r="H4565" t="n">
        <v>85.42681070856979</v>
      </c>
      <c r="I4565" t="n">
        <v>178.6266201157397</v>
      </c>
    </row>
    <row r="4566">
      <c r="A4566" s="2" t="n">
        <v>73.42164241118446</v>
      </c>
      <c r="B4566" s="2" t="n">
        <v>28.81856580849315</v>
      </c>
      <c r="C4566" s="2" t="n">
        <v>13.76474599502147</v>
      </c>
      <c r="D4566" s="2" t="n">
        <v>88.6099729826721</v>
      </c>
      <c r="E4566" s="3" t="n">
        <v>12.33037835719726</v>
      </c>
      <c r="F4566" t="n">
        <v>60.68633970628984</v>
      </c>
      <c r="G4566" t="n">
        <v>63.63747908533185</v>
      </c>
      <c r="H4566" t="n">
        <v>85.42681070856979</v>
      </c>
      <c r="I4566" t="n">
        <v>178.6266201157397</v>
      </c>
    </row>
    <row r="4567">
      <c r="A4567" s="2" t="n">
        <v>70.84667902827439</v>
      </c>
      <c r="B4567" s="2" t="n">
        <v>28.26544157161647</v>
      </c>
      <c r="C4567" s="2" t="n">
        <v>14.47605008346226</v>
      </c>
      <c r="D4567" s="2" t="n">
        <v>88.39687988587937</v>
      </c>
      <c r="E4567" s="3" t="n">
        <v>12.93179755218367</v>
      </c>
      <c r="F4567" t="n">
        <v>60.68633970628984</v>
      </c>
      <c r="G4567" t="n">
        <v>63.63747908533185</v>
      </c>
      <c r="H4567" t="n">
        <v>85.42681070856979</v>
      </c>
      <c r="I4567" t="n">
        <v>178.6266201157397</v>
      </c>
    </row>
    <row r="4568">
      <c r="A4568" s="2" t="n">
        <v>73.82515419633491</v>
      </c>
      <c r="B4568" s="2" t="n">
        <v>28.65866840169898</v>
      </c>
      <c r="C4568" s="2" t="n">
        <v>14.46364780592208</v>
      </c>
      <c r="D4568" s="2" t="n">
        <v>88.84357011009028</v>
      </c>
      <c r="E4568" s="3" t="n">
        <v>13.22526467609863</v>
      </c>
      <c r="F4568" t="n">
        <v>60.68633970628984</v>
      </c>
      <c r="G4568" t="n">
        <v>63.63747908533185</v>
      </c>
      <c r="H4568" t="n">
        <v>85.42681070856979</v>
      </c>
      <c r="I4568" t="n">
        <v>178.6266201157397</v>
      </c>
    </row>
    <row r="4569">
      <c r="A4569" s="2" t="n">
        <v>72.74906258099685</v>
      </c>
      <c r="B4569" s="2" t="n">
        <v>28.31258638680404</v>
      </c>
      <c r="C4569" s="2" t="n">
        <v>14.51100513443493</v>
      </c>
      <c r="D4569" s="2" t="n">
        <v>89.29920958875056</v>
      </c>
      <c r="E4569" s="3" t="n">
        <v>13.17268228884984</v>
      </c>
      <c r="F4569" t="n">
        <v>60.68633970628984</v>
      </c>
      <c r="G4569" t="n">
        <v>63.63747908533185</v>
      </c>
      <c r="H4569" t="n">
        <v>85.42681070856979</v>
      </c>
      <c r="I4569" t="n">
        <v>178.6266201157397</v>
      </c>
    </row>
    <row r="4570">
      <c r="A4570" s="2" t="n">
        <v>69.95912088491012</v>
      </c>
      <c r="B4570" s="2" t="n">
        <v>28.48296330912999</v>
      </c>
      <c r="C4570" s="2" t="n">
        <v>14.52382126121263</v>
      </c>
      <c r="D4570" s="2" t="n">
        <v>89.27292155988508</v>
      </c>
      <c r="E4570" s="3" t="n">
        <v>13.32257956486429</v>
      </c>
      <c r="F4570" t="n">
        <v>60.68633970628984</v>
      </c>
      <c r="G4570" t="n">
        <v>63.63747908533185</v>
      </c>
      <c r="H4570" t="n">
        <v>85.42681070856979</v>
      </c>
      <c r="I4570" t="n">
        <v>178.6266201157397</v>
      </c>
    </row>
    <row r="4571">
      <c r="A4571" s="2" t="n">
        <v>73.12431553855579</v>
      </c>
      <c r="B4571" s="2" t="n">
        <v>28.38750821226273</v>
      </c>
      <c r="C4571" s="2" t="n">
        <v>13.64329490457272</v>
      </c>
      <c r="D4571" s="2" t="n">
        <v>88.308975870962</v>
      </c>
      <c r="E4571" s="3" t="n">
        <v>13.45184119112717</v>
      </c>
      <c r="F4571" t="n">
        <v>60.68633970628984</v>
      </c>
      <c r="G4571" t="n">
        <v>63.63747908533185</v>
      </c>
      <c r="H4571" t="n">
        <v>85.42681070856979</v>
      </c>
      <c r="I4571" t="n">
        <v>178.6266201157397</v>
      </c>
    </row>
    <row r="4572">
      <c r="A4572" s="2" t="n">
        <v>78.76343878815894</v>
      </c>
      <c r="B4572" s="2" t="n">
        <v>28.47351109996401</v>
      </c>
      <c r="C4572" s="2" t="n">
        <v>13.69929997522736</v>
      </c>
      <c r="D4572" s="2" t="n">
        <v>88.61028693979449</v>
      </c>
      <c r="E4572" s="3" t="n">
        <v>13.53455331572378</v>
      </c>
      <c r="F4572" t="n">
        <v>60.68633970628984</v>
      </c>
      <c r="G4572" t="n">
        <v>63.63747908533185</v>
      </c>
      <c r="H4572" t="n">
        <v>85.42681070856979</v>
      </c>
      <c r="I4572" t="n">
        <v>178.6266201157397</v>
      </c>
    </row>
    <row r="4573">
      <c r="A4573" s="2" t="n">
        <v>75.45385911472631</v>
      </c>
      <c r="B4573" s="2" t="n">
        <v>27.75703885943598</v>
      </c>
      <c r="C4573" s="2" t="n">
        <v>13.16785916675801</v>
      </c>
      <c r="D4573" s="2" t="n">
        <v>88.8205767749878</v>
      </c>
      <c r="E4573" s="3" t="n">
        <v>13.45340750285539</v>
      </c>
      <c r="F4573" t="n">
        <v>60.68633970628984</v>
      </c>
      <c r="G4573" t="n">
        <v>63.63747908533185</v>
      </c>
      <c r="H4573" t="n">
        <v>85.42681070856979</v>
      </c>
      <c r="I4573" t="n">
        <v>178.6266201157397</v>
      </c>
    </row>
    <row r="4574">
      <c r="A4574" s="2" t="n">
        <v>69.76837324693007</v>
      </c>
      <c r="B4574" s="2" t="n">
        <v>27.50812757346041</v>
      </c>
      <c r="C4574" s="2" t="n">
        <v>12.93517485382007</v>
      </c>
      <c r="D4574" s="2" t="n">
        <v>88.96738537399679</v>
      </c>
      <c r="E4574" s="3" t="n">
        <v>13.26974583465535</v>
      </c>
      <c r="F4574" t="n">
        <v>60.68633970628984</v>
      </c>
      <c r="G4574" t="n">
        <v>63.63747908533185</v>
      </c>
      <c r="H4574" t="n">
        <v>85.42681070856979</v>
      </c>
      <c r="I4574" t="n">
        <v>178.6266201157397</v>
      </c>
    </row>
    <row r="4575">
      <c r="A4575" s="2" t="n">
        <v>75.23532631388962</v>
      </c>
      <c r="B4575" s="2" t="n">
        <v>27.00255829928949</v>
      </c>
      <c r="C4575" s="2" t="n">
        <v>13.22174802003861</v>
      </c>
      <c r="D4575" s="2" t="n">
        <v>89.15648229758202</v>
      </c>
      <c r="E4575" s="3" t="n">
        <v>13.00526300491044</v>
      </c>
      <c r="F4575" t="n">
        <v>60.68633970628984</v>
      </c>
      <c r="G4575" t="n">
        <v>63.63747908533185</v>
      </c>
      <c r="H4575" t="n">
        <v>85.42681070856979</v>
      </c>
      <c r="I4575" t="n">
        <v>178.6266201157397</v>
      </c>
    </row>
    <row r="4576">
      <c r="A4576" s="2" t="n">
        <v>73.88193210445064</v>
      </c>
      <c r="B4576" s="2" t="n">
        <v>27.08523123489158</v>
      </c>
      <c r="C4576" s="2" t="n">
        <v>12.98484397129665</v>
      </c>
      <c r="D4576" s="2" t="n">
        <v>89.10683376892703</v>
      </c>
      <c r="E4576" s="3" t="n">
        <v>12.60456734516104</v>
      </c>
      <c r="F4576" t="n">
        <v>60.68633970628984</v>
      </c>
      <c r="G4576" t="n">
        <v>63.63747908533185</v>
      </c>
      <c r="H4576" t="n">
        <v>85.42681070856979</v>
      </c>
      <c r="I4576" t="n">
        <v>178.6266201157397</v>
      </c>
    </row>
    <row r="4577">
      <c r="A4577" s="2" t="n">
        <v>67.58023273080643</v>
      </c>
      <c r="B4577" s="2" t="n">
        <v>27.86307442186518</v>
      </c>
      <c r="C4577" s="2" t="n">
        <v>12.72646701488111</v>
      </c>
      <c r="D4577" s="2" t="n">
        <v>88.52878176336579</v>
      </c>
      <c r="E4577" s="3" t="n">
        <v>12.52925478349276</v>
      </c>
      <c r="F4577" t="n">
        <v>60.68633970628984</v>
      </c>
      <c r="G4577" t="n">
        <v>63.63747908533185</v>
      </c>
      <c r="H4577" t="n">
        <v>85.42681070856979</v>
      </c>
      <c r="I4577" t="n">
        <v>178.6266201157397</v>
      </c>
    </row>
    <row r="4578">
      <c r="A4578" s="2" t="n">
        <v>71.61259995804701</v>
      </c>
      <c r="B4578" s="2" t="n">
        <v>27.53710417679674</v>
      </c>
      <c r="C4578" s="2" t="n">
        <v>13.341970276981</v>
      </c>
      <c r="D4578" s="2" t="n">
        <v>88.19265449747989</v>
      </c>
      <c r="E4578" s="3" t="n">
        <v>12.66988182423486</v>
      </c>
      <c r="F4578" t="n">
        <v>60.68633970628984</v>
      </c>
      <c r="G4578" t="n">
        <v>63.63747908533185</v>
      </c>
      <c r="H4578" t="n">
        <v>85.42681070856979</v>
      </c>
      <c r="I4578" t="n">
        <v>178.6266201157397</v>
      </c>
    </row>
    <row r="4579">
      <c r="A4579" s="2" t="n">
        <v>74.75346911034195</v>
      </c>
      <c r="B4579" s="2" t="n">
        <v>27.42801478590098</v>
      </c>
      <c r="C4579" s="2" t="n">
        <v>12.90735900354074</v>
      </c>
      <c r="D4579" s="2" t="n">
        <v>88.82788658225118</v>
      </c>
      <c r="E4579" s="3" t="n">
        <v>12.76247945072502</v>
      </c>
      <c r="F4579" t="n">
        <v>60.68633970628984</v>
      </c>
      <c r="G4579" t="n">
        <v>63.63747908533185</v>
      </c>
      <c r="H4579" t="n">
        <v>85.42681070856979</v>
      </c>
      <c r="I4579" t="n">
        <v>178.6266201157397</v>
      </c>
    </row>
    <row r="4580">
      <c r="A4580" s="2" t="n">
        <v>76.50240153943827</v>
      </c>
      <c r="B4580" s="2" t="n">
        <v>27.45086653826878</v>
      </c>
      <c r="C4580" s="2" t="n">
        <v>13.11386733583629</v>
      </c>
      <c r="D4580" s="2" t="n">
        <v>88.80098723977636</v>
      </c>
      <c r="E4580" s="3" t="n">
        <v>12.69447023475815</v>
      </c>
      <c r="F4580" t="n">
        <v>60.68633970628984</v>
      </c>
      <c r="G4580" t="n">
        <v>63.63747908533185</v>
      </c>
      <c r="H4580" t="n">
        <v>85.42681070856979</v>
      </c>
      <c r="I4580" t="n">
        <v>178.6266201157397</v>
      </c>
    </row>
    <row r="4581">
      <c r="A4581" s="2" t="n">
        <v>80.88936042843926</v>
      </c>
      <c r="B4581" s="2" t="n">
        <v>27.85501389297891</v>
      </c>
      <c r="C4581" s="2" t="n">
        <v>13.23800161988849</v>
      </c>
      <c r="D4581" s="2" t="n">
        <v>88.67400450289415</v>
      </c>
      <c r="E4581" s="3" t="n">
        <v>12.51384235463177</v>
      </c>
      <c r="F4581" t="n">
        <v>60.68633970628984</v>
      </c>
      <c r="G4581" t="n">
        <v>63.63747908533185</v>
      </c>
      <c r="H4581" t="n">
        <v>85.42681070856979</v>
      </c>
      <c r="I4581" t="n">
        <v>178.6266201157397</v>
      </c>
    </row>
    <row r="4582">
      <c r="A4582" s="2" t="n">
        <v>81.8765040524752</v>
      </c>
      <c r="B4582" s="2" t="n">
        <v>28.22082389954083</v>
      </c>
      <c r="C4582" s="2" t="n">
        <v>13.28954789330553</v>
      </c>
      <c r="D4582" s="2" t="n">
        <v>88.48695002718453</v>
      </c>
      <c r="E4582" s="3" t="n">
        <v>12.59330600237626</v>
      </c>
      <c r="F4582" t="n">
        <v>60.68633970628984</v>
      </c>
      <c r="G4582" t="n">
        <v>63.63747908533185</v>
      </c>
      <c r="H4582" t="n">
        <v>85.42681070856979</v>
      </c>
      <c r="I4582" t="n">
        <v>178.6266201157397</v>
      </c>
    </row>
    <row r="4583">
      <c r="A4583" s="2" t="n">
        <v>78.83483589411181</v>
      </c>
      <c r="B4583" s="2" t="n">
        <v>28.54512159504689</v>
      </c>
      <c r="C4583" s="2" t="n">
        <v>14.83053707301213</v>
      </c>
      <c r="D4583" s="2" t="n">
        <v>87.80005183744417</v>
      </c>
      <c r="E4583" s="3" t="n">
        <v>12.56449188833547</v>
      </c>
      <c r="F4583" t="n">
        <v>60.68633970628984</v>
      </c>
      <c r="G4583" t="n">
        <v>63.63747908533185</v>
      </c>
      <c r="H4583" t="n">
        <v>85.42681070856979</v>
      </c>
      <c r="I4583" t="n">
        <v>178.6266201157397</v>
      </c>
    </row>
    <row r="4584">
      <c r="A4584" s="2" t="n">
        <v>77.04016226526957</v>
      </c>
      <c r="B4584" s="2" t="n">
        <v>28.25732350778485</v>
      </c>
      <c r="C4584" s="2" t="n">
        <v>14.9066738485596</v>
      </c>
      <c r="D4584" s="2" t="n">
        <v>87.53642644191318</v>
      </c>
      <c r="E4584" s="3" t="n">
        <v>12.57375361460136</v>
      </c>
      <c r="F4584" t="n">
        <v>60.68633970628984</v>
      </c>
      <c r="G4584" t="n">
        <v>63.63747908533185</v>
      </c>
      <c r="H4584" t="n">
        <v>85.42681070856979</v>
      </c>
      <c r="I4584" t="n">
        <v>178.6266201157397</v>
      </c>
    </row>
    <row r="4585">
      <c r="A4585" s="2" t="n">
        <v>80.43806324597291</v>
      </c>
      <c r="B4585" s="2" t="n">
        <v>28.74702771641646</v>
      </c>
      <c r="C4585" s="2" t="n">
        <v>14.5616578158144</v>
      </c>
      <c r="D4585" s="2" t="n">
        <v>88.51644327044635</v>
      </c>
      <c r="E4585" s="3" t="n">
        <v>12.60873414017225</v>
      </c>
      <c r="F4585" t="n">
        <v>60.68633970628984</v>
      </c>
      <c r="G4585" t="n">
        <v>63.63747908533185</v>
      </c>
      <c r="H4585" t="n">
        <v>85.42681070856979</v>
      </c>
      <c r="I4585" t="n">
        <v>178.6266201157397</v>
      </c>
    </row>
    <row r="4586">
      <c r="A4586" s="2" t="n">
        <v>78.64420910909188</v>
      </c>
      <c r="B4586" s="2" t="n">
        <v>28.29396119557547</v>
      </c>
      <c r="C4586" s="2" t="n">
        <v>14.65353644981348</v>
      </c>
      <c r="D4586" s="2" t="n">
        <v>88.32348030299833</v>
      </c>
      <c r="E4586" s="3" t="n">
        <v>12.63195914604452</v>
      </c>
      <c r="F4586" t="n">
        <v>0</v>
      </c>
      <c r="G4586" t="n">
        <v>63.63747908533185</v>
      </c>
      <c r="H4586" t="n">
        <v>85.42681070856979</v>
      </c>
      <c r="I4586" t="n">
        <v>176.7659261562007</v>
      </c>
    </row>
    <row r="4587">
      <c r="A4587" s="2" t="n">
        <v>76.90100135744594</v>
      </c>
      <c r="B4587" s="2" t="n">
        <v>28.61225246352209</v>
      </c>
      <c r="C4587" s="2" t="n">
        <v>14.75241989344428</v>
      </c>
      <c r="D4587" s="2" t="n">
        <v>88.01703015345343</v>
      </c>
      <c r="E4587" s="3" t="n">
        <v>12.48627775546318</v>
      </c>
      <c r="F4587" t="n">
        <v>0</v>
      </c>
      <c r="G4587" t="n">
        <v>63.63747908533185</v>
      </c>
      <c r="H4587" t="n">
        <v>85.42681070856979</v>
      </c>
      <c r="I4587" t="n">
        <v>176.7659261562007</v>
      </c>
    </row>
    <row r="4588">
      <c r="A4588" s="2" t="n">
        <v>74.5642250963016</v>
      </c>
      <c r="B4588" s="2" t="n">
        <v>28.53679997621611</v>
      </c>
      <c r="C4588" s="2" t="n">
        <v>15.18511642271793</v>
      </c>
      <c r="D4588" s="2" t="n">
        <v>88.36815324695881</v>
      </c>
      <c r="E4588" s="3" t="n">
        <v>12.58033696744817</v>
      </c>
      <c r="F4588" t="n">
        <v>0</v>
      </c>
      <c r="G4588" t="n">
        <v>63.63747908533185</v>
      </c>
      <c r="H4588" t="n">
        <v>85.42681070856979</v>
      </c>
      <c r="I4588" t="n">
        <v>176.7659261562007</v>
      </c>
    </row>
    <row r="4589">
      <c r="A4589" s="2" t="n">
        <v>75.77974890943605</v>
      </c>
      <c r="B4589" s="2" t="n">
        <v>28.89412348661387</v>
      </c>
      <c r="C4589" s="2" t="n">
        <v>14.90608513941888</v>
      </c>
      <c r="D4589" s="2" t="n">
        <v>88.58576677058683</v>
      </c>
      <c r="E4589" s="3" t="n">
        <v>12.60801283823974</v>
      </c>
      <c r="F4589" t="n">
        <v>0</v>
      </c>
      <c r="G4589" t="n">
        <v>63.63747908533185</v>
      </c>
      <c r="H4589" t="n">
        <v>85.42681070856979</v>
      </c>
      <c r="I4589" t="n">
        <v>176.7659261562007</v>
      </c>
    </row>
    <row r="4590">
      <c r="A4590" s="2" t="n">
        <v>74.46178328124495</v>
      </c>
      <c r="B4590" s="2" t="n">
        <v>27.79195450588432</v>
      </c>
      <c r="C4590" s="2" t="n">
        <v>14.86089497670087</v>
      </c>
      <c r="D4590" s="2" t="n">
        <v>87.3875998780163</v>
      </c>
      <c r="E4590" s="3" t="n">
        <v>12.6462935492405</v>
      </c>
      <c r="F4590" t="n">
        <v>0</v>
      </c>
      <c r="G4590" t="n">
        <v>63.63747908533185</v>
      </c>
      <c r="H4590" t="n">
        <v>85.42681070856979</v>
      </c>
      <c r="I4590" t="n">
        <v>176.7659261562007</v>
      </c>
    </row>
    <row r="4591">
      <c r="A4591" s="2" t="n">
        <v>72.66681675787692</v>
      </c>
      <c r="B4591" s="2" t="n">
        <v>28.51615967936407</v>
      </c>
      <c r="C4591" s="2" t="n">
        <v>14.74928118866886</v>
      </c>
      <c r="D4591" s="2" t="n">
        <v>86.06928819541579</v>
      </c>
      <c r="E4591" s="3" t="n">
        <v>12.52471031950237</v>
      </c>
      <c r="F4591" t="n">
        <v>0</v>
      </c>
      <c r="G4591" t="n">
        <v>63.63747908533185</v>
      </c>
      <c r="H4591" t="n">
        <v>85.42681070856979</v>
      </c>
      <c r="I4591" t="n">
        <v>176.7659261562007</v>
      </c>
    </row>
    <row r="4592">
      <c r="A4592" s="2" t="n">
        <v>76.26835343177581</v>
      </c>
      <c r="B4592" s="2" t="n">
        <v>28.16661419135267</v>
      </c>
      <c r="C4592" s="2" t="n">
        <v>14.73016426054154</v>
      </c>
      <c r="D4592" s="2" t="n">
        <v>84.66883919429446</v>
      </c>
      <c r="E4592" s="3" t="n">
        <v>12.4838579249328</v>
      </c>
      <c r="F4592" t="n">
        <v>0</v>
      </c>
      <c r="G4592" t="n">
        <v>63.63747908533185</v>
      </c>
      <c r="H4592" t="n">
        <v>85.42681070856979</v>
      </c>
      <c r="I4592" t="n">
        <v>176.7659261562007</v>
      </c>
    </row>
    <row r="4593">
      <c r="A4593" s="2" t="n">
        <v>77.99315271039042</v>
      </c>
      <c r="B4593" s="2" t="n">
        <v>28.20418607872038</v>
      </c>
      <c r="C4593" s="2" t="n">
        <v>14.56852942783973</v>
      </c>
      <c r="D4593" s="2" t="n">
        <v>84.83369126685352</v>
      </c>
      <c r="E4593" s="3" t="n">
        <v>12.73359661009357</v>
      </c>
      <c r="F4593" t="n">
        <v>0</v>
      </c>
      <c r="G4593" t="n">
        <v>63.63747908533185</v>
      </c>
      <c r="H4593" t="n">
        <v>85.42681070856979</v>
      </c>
      <c r="I4593" t="n">
        <v>176.7659261562007</v>
      </c>
    </row>
    <row r="4594">
      <c r="A4594" s="2" t="n">
        <v>80.62965329149154</v>
      </c>
      <c r="B4594" s="2" t="n">
        <v>27.84583197875368</v>
      </c>
      <c r="C4594" s="2" t="n">
        <v>14.24074271675784</v>
      </c>
      <c r="D4594" s="2" t="n">
        <v>86.95232921244161</v>
      </c>
      <c r="E4594" s="3" t="n">
        <v>12.7157532235399</v>
      </c>
      <c r="F4594" t="n">
        <v>0</v>
      </c>
      <c r="G4594" t="n">
        <v>63.63747908533185</v>
      </c>
      <c r="H4594" t="n">
        <v>85.42681070856979</v>
      </c>
      <c r="I4594" t="n">
        <v>176.7659261562007</v>
      </c>
    </row>
    <row r="4595">
      <c r="A4595" s="2" t="n">
        <v>75.59507479588748</v>
      </c>
      <c r="B4595" s="2" t="n">
        <v>26.87550132864732</v>
      </c>
      <c r="C4595" s="2" t="n">
        <v>14.45177381645928</v>
      </c>
      <c r="D4595" s="2" t="n">
        <v>86.89462046078285</v>
      </c>
      <c r="E4595" s="3" t="n">
        <v>12.79922134063383</v>
      </c>
      <c r="F4595" t="n">
        <v>0</v>
      </c>
      <c r="G4595" t="n">
        <v>63.63747908533185</v>
      </c>
      <c r="H4595" t="n">
        <v>85.42681070856979</v>
      </c>
      <c r="I4595" t="n">
        <v>176.7659261562007</v>
      </c>
    </row>
    <row r="4596">
      <c r="A4596" s="2" t="n">
        <v>76.88514477577809</v>
      </c>
      <c r="B4596" s="2" t="n">
        <v>26.82447604046626</v>
      </c>
      <c r="C4596" s="2" t="n">
        <v>14.31979764886547</v>
      </c>
      <c r="D4596" s="2" t="n">
        <v>88.44519338713695</v>
      </c>
      <c r="E4596" s="3" t="n">
        <v>12.50673798877383</v>
      </c>
      <c r="F4596" t="n">
        <v>0</v>
      </c>
      <c r="G4596" t="n">
        <v>63.63747908533185</v>
      </c>
      <c r="H4596" t="n">
        <v>85.42681070856979</v>
      </c>
      <c r="I4596" t="n">
        <v>176.7659261562007</v>
      </c>
    </row>
    <row r="4597">
      <c r="A4597" s="2" t="n">
        <v>77.41732651199904</v>
      </c>
      <c r="B4597" s="2" t="n">
        <v>27.54921708735618</v>
      </c>
      <c r="C4597" s="2" t="n">
        <v>14.15009473811236</v>
      </c>
      <c r="D4597" s="2" t="n">
        <v>87.87159250915745</v>
      </c>
      <c r="E4597" s="3" t="n">
        <v>12.48010741669933</v>
      </c>
      <c r="F4597" t="n">
        <v>0</v>
      </c>
      <c r="G4597" t="n">
        <v>63.63747908533185</v>
      </c>
      <c r="H4597" t="n">
        <v>85.42681070856979</v>
      </c>
      <c r="I4597" t="n">
        <v>176.7659261562007</v>
      </c>
    </row>
    <row r="4598">
      <c r="A4598" s="2" t="n">
        <v>79.66671866703994</v>
      </c>
      <c r="B4598" s="2" t="n">
        <v>27.72121660698235</v>
      </c>
      <c r="C4598" s="2" t="n">
        <v>13.70595585754112</v>
      </c>
      <c r="D4598" s="2" t="n">
        <v>88.40649987072153</v>
      </c>
      <c r="E4598" s="3" t="n">
        <v>12.34209264094148</v>
      </c>
      <c r="F4598" t="n">
        <v>0</v>
      </c>
      <c r="G4598" t="n">
        <v>63.63747908533185</v>
      </c>
      <c r="H4598" t="n">
        <v>85.42681070856979</v>
      </c>
      <c r="I4598" t="n">
        <v>176.7659261562007</v>
      </c>
    </row>
    <row r="4599">
      <c r="A4599" s="2" t="n">
        <v>80.63251989503294</v>
      </c>
      <c r="B4599" s="2" t="n">
        <v>27.59458455922109</v>
      </c>
      <c r="C4599" s="2" t="n">
        <v>13.48993956331296</v>
      </c>
      <c r="D4599" s="2" t="n">
        <v>88.00118131797987</v>
      </c>
      <c r="E4599" s="3" t="n">
        <v>12.23179889916336</v>
      </c>
      <c r="F4599" t="n">
        <v>0</v>
      </c>
      <c r="G4599" t="n">
        <v>63.63747908533185</v>
      </c>
      <c r="H4599" t="n">
        <v>85.42681070856979</v>
      </c>
      <c r="I4599" t="n">
        <v>176.7659261562007</v>
      </c>
    </row>
    <row r="4600">
      <c r="A4600" s="2" t="n">
        <v>81.89554474956714</v>
      </c>
      <c r="B4600" s="2" t="n">
        <v>27.78299289997543</v>
      </c>
      <c r="C4600" s="2" t="n">
        <v>13.55888215196034</v>
      </c>
      <c r="D4600" s="2" t="n">
        <v>88.6130804005178</v>
      </c>
      <c r="E4600" s="3" t="n">
        <v>11.89102300839001</v>
      </c>
      <c r="F4600" t="n">
        <v>0</v>
      </c>
      <c r="G4600" t="n">
        <v>63.63747908533185</v>
      </c>
      <c r="H4600" t="n">
        <v>85.42681070856979</v>
      </c>
      <c r="I4600" t="n">
        <v>176.7659261562007</v>
      </c>
    </row>
    <row r="4601">
      <c r="A4601" s="2" t="n">
        <v>77.9316440439684</v>
      </c>
      <c r="B4601" s="2" t="n">
        <v>27.25333922906385</v>
      </c>
      <c r="C4601" s="2" t="n">
        <v>12.90399910060631</v>
      </c>
      <c r="D4601" s="2" t="n">
        <v>88.28381340959913</v>
      </c>
      <c r="E4601" s="3" t="n">
        <v>12.32715540736452</v>
      </c>
      <c r="F4601" t="n">
        <v>0</v>
      </c>
      <c r="G4601" t="n">
        <v>63.63747908533185</v>
      </c>
      <c r="H4601" t="n">
        <v>85.42681070856979</v>
      </c>
      <c r="I4601" t="n">
        <v>176.7659261562007</v>
      </c>
    </row>
    <row r="4602">
      <c r="A4602" s="2" t="n">
        <v>80.77501641419977</v>
      </c>
      <c r="B4602" s="2" t="n">
        <v>26.89667985547747</v>
      </c>
      <c r="C4602" s="2" t="n">
        <v>12.70103053075284</v>
      </c>
      <c r="D4602" s="2" t="n">
        <v>88.04124785488014</v>
      </c>
      <c r="E4602" s="3" t="n">
        <v>12.50797572194477</v>
      </c>
      <c r="F4602" t="n">
        <v>0</v>
      </c>
      <c r="G4602" t="n">
        <v>63.63747908533185</v>
      </c>
      <c r="H4602" t="n">
        <v>85.42681070856979</v>
      </c>
      <c r="I4602" t="n">
        <v>176.7659261562007</v>
      </c>
    </row>
    <row r="4603">
      <c r="A4603" s="2" t="n">
        <v>82.90509628112788</v>
      </c>
      <c r="B4603" s="2" t="n">
        <v>27.39418771051951</v>
      </c>
      <c r="C4603" s="2" t="n">
        <v>12.83404288094313</v>
      </c>
      <c r="D4603" s="2" t="n">
        <v>88.428896481783</v>
      </c>
      <c r="E4603" s="3" t="n">
        <v>12.51139110623137</v>
      </c>
      <c r="F4603" t="n">
        <v>0</v>
      </c>
      <c r="G4603" t="n">
        <v>63.63747908533185</v>
      </c>
      <c r="H4603" t="n">
        <v>85.42681070856979</v>
      </c>
      <c r="I4603" t="n">
        <v>176.7659261562007</v>
      </c>
    </row>
    <row r="4604">
      <c r="A4604" s="2" t="n">
        <v>83.24455824460803</v>
      </c>
      <c r="B4604" s="2" t="n">
        <v>27.83985508801758</v>
      </c>
      <c r="C4604" s="2" t="n">
        <v>13.08547764858748</v>
      </c>
      <c r="D4604" s="2" t="n">
        <v>88.40463299216502</v>
      </c>
      <c r="E4604" s="3" t="n">
        <v>12.39975621412682</v>
      </c>
      <c r="F4604" t="n">
        <v>0</v>
      </c>
      <c r="G4604" t="n">
        <v>63.63747908533185</v>
      </c>
      <c r="H4604" t="n">
        <v>85.42681070856979</v>
      </c>
      <c r="I4604" t="n">
        <v>176.7659261562007</v>
      </c>
    </row>
    <row r="4605">
      <c r="A4605" s="2" t="n">
        <v>80.87520944817371</v>
      </c>
      <c r="B4605" s="2" t="n">
        <v>26.87224507020752</v>
      </c>
      <c r="C4605" s="2" t="n">
        <v>13.65111059893388</v>
      </c>
      <c r="D4605" s="2" t="n">
        <v>88.13859139909434</v>
      </c>
      <c r="E4605" s="3" t="n">
        <v>12.42574075624906</v>
      </c>
      <c r="F4605" t="n">
        <v>0</v>
      </c>
      <c r="G4605" t="n">
        <v>63.63747908533185</v>
      </c>
      <c r="H4605" t="n">
        <v>85.42681070856979</v>
      </c>
      <c r="I4605" t="n">
        <v>176.7659261562007</v>
      </c>
    </row>
    <row r="4606">
      <c r="A4606" s="2" t="n">
        <v>77.48319726899628</v>
      </c>
      <c r="B4606" s="2" t="n">
        <v>27.99311542136016</v>
      </c>
      <c r="C4606" s="2" t="n">
        <v>13.79585430470921</v>
      </c>
      <c r="D4606" s="2" t="n">
        <v>89.72417303413648</v>
      </c>
      <c r="E4606" s="3" t="n">
        <v>12.50946348899794</v>
      </c>
      <c r="F4606" t="n">
        <v>0</v>
      </c>
      <c r="G4606" t="n">
        <v>63.63747908533185</v>
      </c>
      <c r="H4606" t="n">
        <v>85.42681070856979</v>
      </c>
      <c r="I4606" t="n">
        <v>176.7659261562007</v>
      </c>
    </row>
    <row r="4607">
      <c r="A4607" s="2" t="n">
        <v>77.90063452909845</v>
      </c>
      <c r="B4607" s="2" t="n">
        <v>28.27214317477599</v>
      </c>
      <c r="C4607" s="2" t="n">
        <v>13.83003739456734</v>
      </c>
      <c r="D4607" s="2" t="n">
        <v>88.68984522312272</v>
      </c>
      <c r="E4607" s="3" t="n">
        <v>12.55857878338239</v>
      </c>
      <c r="F4607" t="n">
        <v>0</v>
      </c>
      <c r="G4607" t="n">
        <v>63.63747908533185</v>
      </c>
      <c r="H4607" t="n">
        <v>85.42681070856979</v>
      </c>
      <c r="I4607" t="n">
        <v>176.7659261562007</v>
      </c>
    </row>
    <row r="4608">
      <c r="A4608" s="2" t="n">
        <v>77.34184185263719</v>
      </c>
      <c r="B4608" s="2" t="n">
        <v>28.37846265063817</v>
      </c>
      <c r="C4608" s="2" t="n">
        <v>14.61733387964363</v>
      </c>
      <c r="D4608" s="2" t="n">
        <v>88.52130680601539</v>
      </c>
      <c r="E4608" s="3" t="n">
        <v>12.49504792297108</v>
      </c>
      <c r="F4608" t="n">
        <v>0</v>
      </c>
      <c r="G4608" t="n">
        <v>63.63747908533185</v>
      </c>
      <c r="H4608" t="n">
        <v>85.42681070856979</v>
      </c>
      <c r="I4608" t="n">
        <v>176.7659261562007</v>
      </c>
    </row>
    <row r="4609">
      <c r="A4609" s="2" t="n">
        <v>76.97757648881624</v>
      </c>
      <c r="B4609" s="2" t="n">
        <v>27.9521981473326</v>
      </c>
      <c r="C4609" s="2" t="n">
        <v>14.56006348235519</v>
      </c>
      <c r="D4609" s="2" t="n">
        <v>89.93519569374905</v>
      </c>
      <c r="E4609" s="3" t="n">
        <v>12.63350451252606</v>
      </c>
      <c r="F4609" t="n">
        <v>0</v>
      </c>
      <c r="G4609" t="n">
        <v>63.63747908533185</v>
      </c>
      <c r="H4609" t="n">
        <v>85.42681070856979</v>
      </c>
      <c r="I4609" t="n">
        <v>176.7659261562007</v>
      </c>
    </row>
    <row r="4610">
      <c r="A4610" s="2" t="n">
        <v>79.27768458751969</v>
      </c>
      <c r="B4610" s="2" t="n">
        <v>27.76539856815385</v>
      </c>
      <c r="C4610" s="2" t="n">
        <v>15.23840494050532</v>
      </c>
      <c r="D4610" s="2" t="n">
        <v>90.45585025783475</v>
      </c>
      <c r="E4610" s="3" t="n">
        <v>12.66607109841719</v>
      </c>
      <c r="F4610" t="n">
        <v>0</v>
      </c>
      <c r="G4610" t="n">
        <v>50.37967094255438</v>
      </c>
      <c r="H4610" t="n">
        <v>85.42681070856979</v>
      </c>
      <c r="I4610" t="n">
        <v>169.3231503180449</v>
      </c>
    </row>
    <row r="4611">
      <c r="A4611" s="2" t="n">
        <v>81.321762410104</v>
      </c>
      <c r="B4611" s="2" t="n">
        <v>28.11909319856997</v>
      </c>
      <c r="C4611" s="2" t="n">
        <v>15.83120226816723</v>
      </c>
      <c r="D4611" s="2" t="n">
        <v>90.02358842136596</v>
      </c>
      <c r="E4611" s="3" t="n">
        <v>12.8455679352229</v>
      </c>
      <c r="F4611" t="n">
        <v>0</v>
      </c>
      <c r="G4611" t="n">
        <v>50.37967094255438</v>
      </c>
      <c r="H4611" t="n">
        <v>85.42681070856979</v>
      </c>
      <c r="I4611" t="n">
        <v>169.3231503180449</v>
      </c>
    </row>
    <row r="4612">
      <c r="A4612" s="2" t="n">
        <v>79.85478872457391</v>
      </c>
      <c r="B4612" s="2" t="n">
        <v>28.00762864035895</v>
      </c>
      <c r="C4612" s="2" t="n">
        <v>15.32380405813047</v>
      </c>
      <c r="D4612" s="2" t="n">
        <v>89.5884567522593</v>
      </c>
      <c r="E4612" s="3" t="n">
        <v>12.84588407753996</v>
      </c>
      <c r="F4612" t="n">
        <v>0</v>
      </c>
      <c r="G4612" t="n">
        <v>50.37967094255438</v>
      </c>
      <c r="H4612" t="n">
        <v>85.42681070856979</v>
      </c>
      <c r="I4612" t="n">
        <v>169.3231503180449</v>
      </c>
    </row>
    <row r="4613">
      <c r="A4613" s="2" t="n">
        <v>76.66738300943427</v>
      </c>
      <c r="B4613" s="2" t="n">
        <v>27.87407808813326</v>
      </c>
      <c r="C4613" s="2" t="n">
        <v>15.36966337791787</v>
      </c>
      <c r="D4613" s="2" t="n">
        <v>89.70803072613117</v>
      </c>
      <c r="E4613" s="3" t="n">
        <v>12.66062140704689</v>
      </c>
      <c r="F4613" t="n">
        <v>0</v>
      </c>
      <c r="G4613" t="n">
        <v>50.37967094255438</v>
      </c>
      <c r="H4613" t="n">
        <v>85.42681070856979</v>
      </c>
      <c r="I4613" t="n">
        <v>169.3231503180449</v>
      </c>
    </row>
    <row r="4614">
      <c r="A4614" s="2" t="n">
        <v>78.5345680967817</v>
      </c>
      <c r="B4614" s="2" t="n">
        <v>28.17607324867368</v>
      </c>
      <c r="C4614" s="2" t="n">
        <v>14.68572160610654</v>
      </c>
      <c r="D4614" s="2" t="n">
        <v>89.41471991269727</v>
      </c>
      <c r="E4614" s="3" t="n">
        <v>12.51106907306368</v>
      </c>
      <c r="F4614" t="n">
        <v>0</v>
      </c>
      <c r="G4614" t="n">
        <v>50.37967094255438</v>
      </c>
      <c r="H4614" t="n">
        <v>85.42681070856979</v>
      </c>
      <c r="I4614" t="n">
        <v>169.3231503180449</v>
      </c>
    </row>
    <row r="4615">
      <c r="A4615" s="2" t="n">
        <v>79.265954976988</v>
      </c>
      <c r="B4615" s="2" t="n">
        <v>28.363830776333</v>
      </c>
      <c r="C4615" s="2" t="n">
        <v>14.66017265059934</v>
      </c>
      <c r="D4615" s="2" t="n">
        <v>90.44184099468308</v>
      </c>
      <c r="E4615" s="3" t="n">
        <v>12.46791793767108</v>
      </c>
      <c r="F4615" t="n">
        <v>0</v>
      </c>
      <c r="G4615" t="n">
        <v>50.37967094255438</v>
      </c>
      <c r="H4615" t="n">
        <v>85.42681070856979</v>
      </c>
      <c r="I4615" t="n">
        <v>169.3231503180449</v>
      </c>
    </row>
    <row r="4616">
      <c r="A4616" s="2" t="n">
        <v>83.21820842773595</v>
      </c>
      <c r="B4616" s="2" t="n">
        <v>27.84952415351342</v>
      </c>
      <c r="C4616" s="2" t="n">
        <v>14.73073190996546</v>
      </c>
      <c r="D4616" s="2" t="n">
        <v>88.96893092296519</v>
      </c>
      <c r="E4616" s="3" t="n">
        <v>12.50822510128804</v>
      </c>
      <c r="F4616" t="n">
        <v>0</v>
      </c>
      <c r="G4616" t="n">
        <v>50.37967094255438</v>
      </c>
      <c r="H4616" t="n">
        <v>85.42681070856979</v>
      </c>
      <c r="I4616" t="n">
        <v>169.3231503180449</v>
      </c>
    </row>
    <row r="4617">
      <c r="A4617" s="2" t="n">
        <v>81.81832296802968</v>
      </c>
      <c r="B4617" s="2" t="n">
        <v>25.92951716464172</v>
      </c>
      <c r="C4617" s="2" t="n">
        <v>14.32145733119007</v>
      </c>
      <c r="D4617" s="2" t="n">
        <v>89.20341080633403</v>
      </c>
      <c r="E4617" s="3" t="n">
        <v>12.56350222542988</v>
      </c>
      <c r="F4617" t="n">
        <v>0</v>
      </c>
      <c r="G4617" t="n">
        <v>50.37967094255438</v>
      </c>
      <c r="H4617" t="n">
        <v>85.42681070856979</v>
      </c>
      <c r="I4617" t="n">
        <v>169.3231503180449</v>
      </c>
    </row>
    <row r="4618">
      <c r="A4618" s="2" t="n">
        <v>79.24833557182295</v>
      </c>
      <c r="B4618" s="2" t="n">
        <v>27.59984601132737</v>
      </c>
      <c r="C4618" s="2" t="n">
        <v>15.19824083725173</v>
      </c>
      <c r="D4618" s="2" t="n">
        <v>89.42522357664159</v>
      </c>
      <c r="E4618" s="3" t="n">
        <v>12.66845362022693</v>
      </c>
      <c r="F4618" t="n">
        <v>0</v>
      </c>
      <c r="G4618" t="n">
        <v>50.37967094255438</v>
      </c>
      <c r="H4618" t="n">
        <v>85.42681070856979</v>
      </c>
      <c r="I4618" t="n">
        <v>169.3231503180449</v>
      </c>
    </row>
    <row r="4619">
      <c r="A4619" s="2" t="n">
        <v>79.74960070549196</v>
      </c>
      <c r="B4619" s="2" t="n">
        <v>27.42691149777937</v>
      </c>
      <c r="C4619" s="2" t="n">
        <v>14.3416880964739</v>
      </c>
      <c r="D4619" s="2" t="n">
        <v>89.12889883092289</v>
      </c>
      <c r="E4619" s="3" t="n">
        <v>12.73355079236646</v>
      </c>
      <c r="F4619" t="n">
        <v>0</v>
      </c>
      <c r="G4619" t="n">
        <v>50.37967094255438</v>
      </c>
      <c r="H4619" t="n">
        <v>85.42681070856979</v>
      </c>
      <c r="I4619" t="n">
        <v>169.3231503180449</v>
      </c>
    </row>
    <row r="4620">
      <c r="A4620" s="2" t="n">
        <v>76.82625611137821</v>
      </c>
      <c r="B4620" s="2" t="n">
        <v>26.44217926306612</v>
      </c>
      <c r="C4620" s="2" t="n">
        <v>13.9877198407283</v>
      </c>
      <c r="D4620" s="2" t="n">
        <v>89.25754724956809</v>
      </c>
      <c r="E4620" s="3" t="n">
        <v>12.66327818068033</v>
      </c>
      <c r="F4620" t="n">
        <v>0</v>
      </c>
      <c r="G4620" t="n">
        <v>50.37967094255438</v>
      </c>
      <c r="H4620" t="n">
        <v>85.42681070856979</v>
      </c>
      <c r="I4620" t="n">
        <v>169.3231503180449</v>
      </c>
    </row>
    <row r="4621">
      <c r="A4621" s="2" t="n">
        <v>78.97580270816154</v>
      </c>
      <c r="B4621" s="2" t="n">
        <v>22.5441638251477</v>
      </c>
      <c r="C4621" s="2" t="n">
        <v>13.59389929214307</v>
      </c>
      <c r="D4621" s="2" t="n">
        <v>88.06892954137786</v>
      </c>
      <c r="E4621" s="3" t="n">
        <v>12.45163759015083</v>
      </c>
      <c r="F4621" t="n">
        <v>0</v>
      </c>
      <c r="G4621" t="n">
        <v>50.37967094255438</v>
      </c>
      <c r="H4621" t="n">
        <v>85.42681070856979</v>
      </c>
      <c r="I4621" t="n">
        <v>169.3231503180449</v>
      </c>
    </row>
    <row r="4622">
      <c r="A4622" s="2" t="n">
        <v>77.65472490616609</v>
      </c>
      <c r="B4622" s="2" t="n">
        <v>14.50232292438595</v>
      </c>
      <c r="C4622" s="2" t="n">
        <v>13.35483532422586</v>
      </c>
      <c r="D4622" s="2" t="n">
        <v>88.40242764974741</v>
      </c>
      <c r="E4622" s="3" t="n">
        <v>12.46897567262837</v>
      </c>
      <c r="F4622" t="n">
        <v>0</v>
      </c>
      <c r="G4622" t="n">
        <v>50.37967094255438</v>
      </c>
      <c r="H4622" t="n">
        <v>85.42681070856979</v>
      </c>
      <c r="I4622" t="n">
        <v>169.3231503180449</v>
      </c>
    </row>
    <row r="4623">
      <c r="A4623" s="2" t="n">
        <v>76.94261244398247</v>
      </c>
      <c r="B4623" s="2" t="n">
        <v>17.33581455573158</v>
      </c>
      <c r="C4623" s="2" t="n">
        <v>13.61629142634742</v>
      </c>
      <c r="D4623" s="2" t="n">
        <v>88.25336497088333</v>
      </c>
      <c r="E4623" s="3" t="n">
        <v>12.56087817874437</v>
      </c>
      <c r="F4623" t="n">
        <v>0</v>
      </c>
      <c r="G4623" t="n">
        <v>50.37967094255438</v>
      </c>
      <c r="H4623" t="n">
        <v>85.42681070856979</v>
      </c>
      <c r="I4623" t="n">
        <v>169.3231503180449</v>
      </c>
    </row>
    <row r="4624">
      <c r="A4624" s="2" t="n">
        <v>77.00414441913445</v>
      </c>
      <c r="B4624" s="2" t="n">
        <v>17.25314601478602</v>
      </c>
      <c r="C4624" s="2" t="n">
        <v>13.16989243348067</v>
      </c>
      <c r="D4624" s="2" t="n">
        <v>87.08826687340974</v>
      </c>
      <c r="E4624" s="3" t="n">
        <v>12.29505485321201</v>
      </c>
      <c r="F4624" t="n">
        <v>0</v>
      </c>
      <c r="G4624" t="n">
        <v>50.37967094255438</v>
      </c>
      <c r="H4624" t="n">
        <v>85.42681070856979</v>
      </c>
      <c r="I4624" t="n">
        <v>169.3231503180449</v>
      </c>
    </row>
    <row r="4625">
      <c r="A4625" s="2" t="n">
        <v>78.2028976691424</v>
      </c>
      <c r="B4625" s="2" t="n">
        <v>19.62161059217776</v>
      </c>
      <c r="C4625" s="2" t="n">
        <v>13.11899063169034</v>
      </c>
      <c r="D4625" s="2" t="n">
        <v>87.34467909435892</v>
      </c>
      <c r="E4625" s="3" t="n">
        <v>12.11846875115573</v>
      </c>
      <c r="F4625" t="n">
        <v>0</v>
      </c>
      <c r="G4625" t="n">
        <v>50.37967094255438</v>
      </c>
      <c r="H4625" t="n">
        <v>85.42681070856979</v>
      </c>
      <c r="I4625" t="n">
        <v>169.3231503180449</v>
      </c>
    </row>
    <row r="4626">
      <c r="A4626" s="2" t="n">
        <v>79.66741067730129</v>
      </c>
      <c r="B4626" s="2" t="n">
        <v>26.02551698524429</v>
      </c>
      <c r="C4626" s="2" t="n">
        <v>13.62279374532606</v>
      </c>
      <c r="D4626" s="2" t="n">
        <v>87.47449375802614</v>
      </c>
      <c r="E4626" s="3" t="n">
        <v>12.37130078743542</v>
      </c>
      <c r="F4626" t="n">
        <v>0</v>
      </c>
      <c r="G4626" t="n">
        <v>50.37967094255438</v>
      </c>
      <c r="H4626" t="n">
        <v>85.42681070856979</v>
      </c>
      <c r="I4626" t="n">
        <v>169.3231503180449</v>
      </c>
    </row>
    <row r="4627">
      <c r="A4627" s="2" t="n">
        <v>79.1710148606043</v>
      </c>
      <c r="B4627" s="2" t="n">
        <v>26.66098601207571</v>
      </c>
      <c r="C4627" s="2" t="n">
        <v>14.01179988194103</v>
      </c>
      <c r="D4627" s="2" t="n">
        <v>88.24335140516071</v>
      </c>
      <c r="E4627" s="3" t="n">
        <v>12.21793641855662</v>
      </c>
      <c r="F4627" t="n">
        <v>0</v>
      </c>
      <c r="G4627" t="n">
        <v>50.37967094255438</v>
      </c>
      <c r="H4627" t="n">
        <v>85.42681070856979</v>
      </c>
      <c r="I4627" t="n">
        <v>169.3231503180449</v>
      </c>
    </row>
    <row r="4628">
      <c r="A4628" s="2" t="n">
        <v>77.36013989625125</v>
      </c>
      <c r="B4628" s="2" t="n">
        <v>27.19849347662029</v>
      </c>
      <c r="C4628" s="2" t="n">
        <v>14.37578941740495</v>
      </c>
      <c r="D4628" s="2" t="n">
        <v>88.63473762280958</v>
      </c>
      <c r="E4628" s="3" t="n">
        <v>12.16320059813364</v>
      </c>
      <c r="F4628" t="n">
        <v>0</v>
      </c>
      <c r="G4628" t="n">
        <v>50.37967094255438</v>
      </c>
      <c r="H4628" t="n">
        <v>85.42681070856979</v>
      </c>
      <c r="I4628" t="n">
        <v>169.3231503180449</v>
      </c>
    </row>
    <row r="4629">
      <c r="A4629" s="2" t="n">
        <v>79.55163677358095</v>
      </c>
      <c r="B4629" s="2" t="n">
        <v>27.59205872056555</v>
      </c>
      <c r="C4629" s="2" t="n">
        <v>14.9433956020726</v>
      </c>
      <c r="D4629" s="2" t="n">
        <v>87.94372805389439</v>
      </c>
      <c r="E4629" s="3" t="n">
        <v>12.33789442806025</v>
      </c>
      <c r="F4629" t="n">
        <v>0</v>
      </c>
      <c r="G4629" t="n">
        <v>50.37967094255438</v>
      </c>
      <c r="H4629" t="n">
        <v>85.42681070856979</v>
      </c>
      <c r="I4629" t="n">
        <v>169.3231503180449</v>
      </c>
    </row>
    <row r="4630">
      <c r="A4630" s="2" t="n">
        <v>79.6898863419616</v>
      </c>
      <c r="B4630" s="2" t="n">
        <v>28.04100410349903</v>
      </c>
      <c r="C4630" s="2" t="n">
        <v>14.70816338558366</v>
      </c>
      <c r="D4630" s="2" t="n">
        <v>90.51597736722853</v>
      </c>
      <c r="E4630" s="3" t="n">
        <v>12.46345201835573</v>
      </c>
      <c r="F4630" t="n">
        <v>0</v>
      </c>
      <c r="G4630" t="n">
        <v>50.37967094255438</v>
      </c>
      <c r="H4630" t="n">
        <v>85.42681070856979</v>
      </c>
      <c r="I4630" t="n">
        <v>169.3231503180449</v>
      </c>
    </row>
    <row r="4631">
      <c r="A4631" s="2" t="n">
        <v>80.13540217614249</v>
      </c>
      <c r="B4631" s="2" t="n">
        <v>28.06365284277086</v>
      </c>
      <c r="C4631" s="2" t="n">
        <v>14.4197715291996</v>
      </c>
      <c r="D4631" s="2" t="n">
        <v>90.72362533010549</v>
      </c>
      <c r="E4631" s="3" t="n">
        <v>12.63178176598671</v>
      </c>
      <c r="F4631" t="n">
        <v>0</v>
      </c>
      <c r="G4631" t="n">
        <v>50.37967094255438</v>
      </c>
      <c r="H4631" t="n">
        <v>85.42681070856979</v>
      </c>
      <c r="I4631" t="n">
        <v>169.3231503180449</v>
      </c>
    </row>
    <row r="4632">
      <c r="A4632" s="2" t="n">
        <v>81.19089680351267</v>
      </c>
      <c r="B4632" s="2" t="n">
        <v>28.06138215461078</v>
      </c>
      <c r="C4632" s="2" t="n">
        <v>14.18986798242324</v>
      </c>
      <c r="D4632" s="2" t="n">
        <v>90.28405750781278</v>
      </c>
      <c r="E4632" s="3" t="n">
        <v>12.70063599174929</v>
      </c>
      <c r="F4632" t="n">
        <v>0</v>
      </c>
      <c r="G4632" t="n">
        <v>50.37967094255438</v>
      </c>
      <c r="H4632" t="n">
        <v>85.42681070856979</v>
      </c>
      <c r="I4632" t="n">
        <v>169.3231503180449</v>
      </c>
    </row>
    <row r="4633">
      <c r="A4633" s="2" t="n">
        <v>79.11400109659965</v>
      </c>
      <c r="B4633" s="2" t="n">
        <v>27.86889797390911</v>
      </c>
      <c r="C4633" s="2" t="n">
        <v>14.34472137441391</v>
      </c>
      <c r="D4633" s="2" t="n">
        <v>89.90438167501482</v>
      </c>
      <c r="E4633" s="3" t="n">
        <v>12.67586103762277</v>
      </c>
      <c r="F4633" t="n">
        <v>0</v>
      </c>
      <c r="G4633" t="n">
        <v>50.37967094255438</v>
      </c>
      <c r="H4633" t="n">
        <v>85.42681070856979</v>
      </c>
      <c r="I4633" t="n">
        <v>169.3231503180449</v>
      </c>
    </row>
    <row r="4634">
      <c r="A4634" s="2" t="n">
        <v>80.86645192119761</v>
      </c>
      <c r="B4634" s="2" t="n">
        <v>28.63109983826223</v>
      </c>
      <c r="C4634" s="2" t="n">
        <v>14.09843623763816</v>
      </c>
      <c r="D4634" s="2" t="n">
        <v>90.47198776246594</v>
      </c>
      <c r="E4634" s="3" t="n">
        <v>12.72549538140149</v>
      </c>
      <c r="F4634" t="n">
        <v>0</v>
      </c>
      <c r="G4634" t="n">
        <v>42.4249860568879</v>
      </c>
      <c r="H4634" t="n">
        <v>78.30790981618897</v>
      </c>
      <c r="I4634" t="n">
        <v>178.6266201157397</v>
      </c>
    </row>
    <row r="4635">
      <c r="A4635" s="2" t="n">
        <v>81.75720795672018</v>
      </c>
      <c r="B4635" s="2" t="n">
        <v>28.2491875163161</v>
      </c>
      <c r="C4635" s="2" t="n">
        <v>14.17988461883019</v>
      </c>
      <c r="D4635" s="2" t="n">
        <v>89.88531460647567</v>
      </c>
      <c r="E4635" s="3" t="n">
        <v>12.54805706962096</v>
      </c>
      <c r="F4635" t="n">
        <v>0</v>
      </c>
      <c r="G4635" t="n">
        <v>42.4249860568879</v>
      </c>
      <c r="H4635" t="n">
        <v>78.30790981618897</v>
      </c>
      <c r="I4635" t="n">
        <v>178.6266201157397</v>
      </c>
    </row>
    <row r="4636">
      <c r="A4636" s="2" t="n">
        <v>83.12488655693556</v>
      </c>
      <c r="B4636" s="2" t="n">
        <v>27.82353363888576</v>
      </c>
      <c r="C4636" s="2" t="n">
        <v>14.10822351475004</v>
      </c>
      <c r="D4636" s="2" t="n">
        <v>89.46878393643246</v>
      </c>
      <c r="E4636" s="3" t="n">
        <v>12.50394899827072</v>
      </c>
      <c r="F4636" t="n">
        <v>0</v>
      </c>
      <c r="G4636" t="n">
        <v>42.4249860568879</v>
      </c>
      <c r="H4636" t="n">
        <v>78.30790981618897</v>
      </c>
      <c r="I4636" t="n">
        <v>178.6266201157397</v>
      </c>
    </row>
    <row r="4637">
      <c r="A4637" s="2" t="n">
        <v>84.82101045159263</v>
      </c>
      <c r="B4637" s="2" t="n">
        <v>27.31308678064785</v>
      </c>
      <c r="C4637" s="2" t="n">
        <v>13.50481727855525</v>
      </c>
      <c r="D4637" s="2" t="n">
        <v>89.60852212718683</v>
      </c>
      <c r="E4637" s="3" t="n">
        <v>12.54260279647795</v>
      </c>
      <c r="F4637" t="n">
        <v>0</v>
      </c>
      <c r="G4637" t="n">
        <v>42.4249860568879</v>
      </c>
      <c r="H4637" t="n">
        <v>78.30790981618897</v>
      </c>
      <c r="I4637" t="n">
        <v>178.6266201157397</v>
      </c>
    </row>
    <row r="4638">
      <c r="A4638" s="2" t="n">
        <v>82.76599438563268</v>
      </c>
      <c r="B4638" s="2" t="n">
        <v>27.63900093238874</v>
      </c>
      <c r="C4638" s="2" t="n">
        <v>13.64497676844742</v>
      </c>
      <c r="D4638" s="2" t="n">
        <v>89.5886078182821</v>
      </c>
      <c r="E4638" s="3" t="n">
        <v>12.60089472706366</v>
      </c>
      <c r="F4638" t="n">
        <v>0</v>
      </c>
      <c r="G4638" t="n">
        <v>42.4249860568879</v>
      </c>
      <c r="H4638" t="n">
        <v>78.30790981618897</v>
      </c>
      <c r="I4638" t="n">
        <v>178.6266201157397</v>
      </c>
    </row>
    <row r="4639">
      <c r="A4639" s="2" t="n">
        <v>75.27895110313257</v>
      </c>
      <c r="B4639" s="2" t="n">
        <v>27.72860303743375</v>
      </c>
      <c r="C4639" s="2" t="n">
        <v>14.33451029881816</v>
      </c>
      <c r="D4639" s="2" t="n">
        <v>90.63780778528796</v>
      </c>
      <c r="E4639" s="3" t="n">
        <v>12.49813734685624</v>
      </c>
      <c r="F4639" t="n">
        <v>0</v>
      </c>
      <c r="G4639" t="n">
        <v>42.4249860568879</v>
      </c>
      <c r="H4639" t="n">
        <v>78.30790981618897</v>
      </c>
      <c r="I4639" t="n">
        <v>178.6266201157397</v>
      </c>
    </row>
    <row r="4640">
      <c r="A4640" s="2" t="n">
        <v>78.95514083843052</v>
      </c>
      <c r="B4640" s="2" t="n">
        <v>28.1045153687527</v>
      </c>
      <c r="C4640" s="2" t="n">
        <v>13.96071389127994</v>
      </c>
      <c r="D4640" s="2" t="n">
        <v>90.52612344854296</v>
      </c>
      <c r="E4640" s="3" t="n">
        <v>12.50954726998465</v>
      </c>
      <c r="F4640" t="n">
        <v>0</v>
      </c>
      <c r="G4640" t="n">
        <v>42.4249860568879</v>
      </c>
      <c r="H4640" t="n">
        <v>78.30790981618897</v>
      </c>
      <c r="I4640" t="n">
        <v>178.6266201157397</v>
      </c>
    </row>
    <row r="4641">
      <c r="A4641" s="2" t="n">
        <v>81.06893200744135</v>
      </c>
      <c r="B4641" s="2" t="n">
        <v>27.67031395651081</v>
      </c>
      <c r="C4641" s="2" t="n">
        <v>14.64163969373965</v>
      </c>
      <c r="D4641" s="2" t="n">
        <v>89.37546733893829</v>
      </c>
      <c r="E4641" s="3" t="n">
        <v>12.55711261611486</v>
      </c>
      <c r="F4641" t="n">
        <v>0</v>
      </c>
      <c r="G4641" t="n">
        <v>42.4249860568879</v>
      </c>
      <c r="H4641" t="n">
        <v>78.30790981618897</v>
      </c>
      <c r="I4641" t="n">
        <v>178.6266201157397</v>
      </c>
    </row>
    <row r="4642">
      <c r="A4642" s="2" t="n">
        <v>81.24801189559427</v>
      </c>
      <c r="B4642" s="2" t="n">
        <v>27.88257050381826</v>
      </c>
      <c r="C4642" s="2" t="n">
        <v>14.50073546676519</v>
      </c>
      <c r="D4642" s="2" t="n">
        <v>90.29248365284693</v>
      </c>
      <c r="E4642" s="3" t="n">
        <v>12.3470029922098</v>
      </c>
      <c r="F4642" t="n">
        <v>0</v>
      </c>
      <c r="G4642" t="n">
        <v>42.4249860568879</v>
      </c>
      <c r="H4642" t="n">
        <v>78.30790981618897</v>
      </c>
      <c r="I4642" t="n">
        <v>178.6266201157397</v>
      </c>
    </row>
    <row r="4643">
      <c r="A4643" s="2" t="n">
        <v>77.65581585370796</v>
      </c>
      <c r="B4643" s="2" t="n">
        <v>28.30238215036789</v>
      </c>
      <c r="C4643" s="2" t="n">
        <v>13.67569905968907</v>
      </c>
      <c r="D4643" s="2" t="n">
        <v>90.5480350748749</v>
      </c>
      <c r="E4643" s="3" t="n">
        <v>12.22867543925234</v>
      </c>
      <c r="F4643" t="n">
        <v>0</v>
      </c>
      <c r="G4643" t="n">
        <v>42.4249860568879</v>
      </c>
      <c r="H4643" t="n">
        <v>78.30790981618897</v>
      </c>
      <c r="I4643" t="n">
        <v>178.6266201157397</v>
      </c>
    </row>
    <row r="4644">
      <c r="A4644" s="2" t="n">
        <v>79.0053716704346</v>
      </c>
      <c r="B4644" s="2" t="n">
        <v>28.17236194617651</v>
      </c>
      <c r="C4644" s="2" t="n">
        <v>13.36271178640294</v>
      </c>
      <c r="D4644" s="2" t="n">
        <v>89.32406621950332</v>
      </c>
      <c r="E4644" s="3" t="n">
        <v>12.39946494429019</v>
      </c>
      <c r="F4644" t="n">
        <v>0</v>
      </c>
      <c r="G4644" t="n">
        <v>42.4249860568879</v>
      </c>
      <c r="H4644" t="n">
        <v>78.30790981618897</v>
      </c>
      <c r="I4644" t="n">
        <v>178.6266201157397</v>
      </c>
    </row>
    <row r="4645">
      <c r="A4645" s="2" t="n">
        <v>79.75366299354617</v>
      </c>
      <c r="B4645" s="2" t="n">
        <v>28.28121940561337</v>
      </c>
      <c r="C4645" s="2" t="n">
        <v>13.78519991204697</v>
      </c>
      <c r="D4645" s="2" t="n">
        <v>89.30506039874659</v>
      </c>
      <c r="E4645" s="3" t="n">
        <v>12.47207884183167</v>
      </c>
      <c r="F4645" t="n">
        <v>0</v>
      </c>
      <c r="G4645" t="n">
        <v>42.4249860568879</v>
      </c>
      <c r="H4645" t="n">
        <v>78.30790981618897</v>
      </c>
      <c r="I4645" t="n">
        <v>178.6266201157397</v>
      </c>
    </row>
    <row r="4646">
      <c r="A4646" s="2" t="n">
        <v>78.0305509561959</v>
      </c>
      <c r="B4646" s="2" t="n">
        <v>28.13951244506454</v>
      </c>
      <c r="C4646" s="2" t="n">
        <v>13.75413728793789</v>
      </c>
      <c r="D4646" s="2" t="n">
        <v>89.25542953926023</v>
      </c>
      <c r="E4646" s="3" t="n">
        <v>12.51508925134813</v>
      </c>
      <c r="F4646" t="n">
        <v>0</v>
      </c>
      <c r="G4646" t="n">
        <v>42.4249860568879</v>
      </c>
      <c r="H4646" t="n">
        <v>78.30790981618897</v>
      </c>
      <c r="I4646" t="n">
        <v>178.6266201157397</v>
      </c>
    </row>
    <row r="4647">
      <c r="A4647" s="2" t="n">
        <v>80.78242974494751</v>
      </c>
      <c r="B4647" s="2" t="n">
        <v>27.79978125346389</v>
      </c>
      <c r="C4647" s="2" t="n">
        <v>14.43645684982365</v>
      </c>
      <c r="D4647" s="2" t="n">
        <v>86.71339174374368</v>
      </c>
      <c r="E4647" s="3" t="n">
        <v>12.88486056345384</v>
      </c>
      <c r="F4647" t="n">
        <v>0</v>
      </c>
      <c r="G4647" t="n">
        <v>42.4249860568879</v>
      </c>
      <c r="H4647" t="n">
        <v>78.30790981618897</v>
      </c>
      <c r="I4647" t="n">
        <v>178.6266201157397</v>
      </c>
    </row>
    <row r="4648">
      <c r="A4648" s="2" t="n">
        <v>82.30297429750729</v>
      </c>
      <c r="B4648" s="2" t="n">
        <v>27.5853010732649</v>
      </c>
      <c r="C4648" s="2" t="n">
        <v>14.69536597549301</v>
      </c>
      <c r="D4648" s="2" t="n">
        <v>87.25900117155432</v>
      </c>
      <c r="E4648" s="3" t="n">
        <v>13.37900736849557</v>
      </c>
      <c r="F4648" t="n">
        <v>0</v>
      </c>
      <c r="G4648" t="n">
        <v>42.4249860568879</v>
      </c>
      <c r="H4648" t="n">
        <v>78.30790981618897</v>
      </c>
      <c r="I4648" t="n">
        <v>178.6266201157397</v>
      </c>
    </row>
    <row r="4649">
      <c r="A4649" s="2" t="n">
        <v>79.3763334179561</v>
      </c>
      <c r="B4649" s="2" t="n">
        <v>27.49706981306815</v>
      </c>
      <c r="C4649" s="2" t="n">
        <v>14.90636197673015</v>
      </c>
      <c r="D4649" s="2" t="n">
        <v>88.1243275505763</v>
      </c>
      <c r="E4649" s="3" t="n">
        <v>12.92120972998741</v>
      </c>
      <c r="F4649" t="n">
        <v>0</v>
      </c>
      <c r="G4649" t="n">
        <v>42.4249860568879</v>
      </c>
      <c r="H4649" t="n">
        <v>78.30790981618897</v>
      </c>
      <c r="I4649" t="n">
        <v>178.6266201157397</v>
      </c>
    </row>
    <row r="4650">
      <c r="A4650" s="2" t="n">
        <v>76.37366137097824</v>
      </c>
      <c r="B4650" s="2" t="n">
        <v>27.84266045612438</v>
      </c>
      <c r="C4650" s="2" t="n">
        <v>14.89078049275787</v>
      </c>
      <c r="D4650" s="2" t="n">
        <v>88.51068825751911</v>
      </c>
      <c r="E4650" s="3" t="n">
        <v>13.05333627327261</v>
      </c>
      <c r="F4650" t="n">
        <v>0</v>
      </c>
      <c r="G4650" t="n">
        <v>42.4249860568879</v>
      </c>
      <c r="H4650" t="n">
        <v>78.30790981618897</v>
      </c>
      <c r="I4650" t="n">
        <v>178.6266201157397</v>
      </c>
    </row>
    <row r="4651">
      <c r="A4651" s="2" t="n">
        <v>80.85191380600493</v>
      </c>
      <c r="B4651" s="2" t="n">
        <v>28.57484899176459</v>
      </c>
      <c r="C4651" s="2" t="n">
        <v>14.61393244827341</v>
      </c>
      <c r="D4651" s="2" t="n">
        <v>88.82863683449942</v>
      </c>
      <c r="E4651" s="3" t="n">
        <v>13.54842954164865</v>
      </c>
      <c r="F4651" t="n">
        <v>0</v>
      </c>
      <c r="G4651" t="n">
        <v>42.4249860568879</v>
      </c>
      <c r="H4651" t="n">
        <v>78.30790981618897</v>
      </c>
      <c r="I4651" t="n">
        <v>178.6266201157397</v>
      </c>
    </row>
    <row r="4652">
      <c r="A4652" s="2" t="n">
        <v>78.09376179935337</v>
      </c>
      <c r="B4652" s="2" t="n">
        <v>28.3337046956698</v>
      </c>
      <c r="C4652" s="2" t="n">
        <v>13.43493471068194</v>
      </c>
      <c r="D4652" s="2" t="n">
        <v>87.9895900461643</v>
      </c>
      <c r="E4652" s="3" t="n">
        <v>13.64434633519848</v>
      </c>
      <c r="F4652" t="n">
        <v>0</v>
      </c>
      <c r="G4652" t="n">
        <v>42.4249860568879</v>
      </c>
      <c r="H4652" t="n">
        <v>78.30790981618897</v>
      </c>
      <c r="I4652" t="n">
        <v>178.6266201157397</v>
      </c>
    </row>
    <row r="4653">
      <c r="A4653" s="2" t="n">
        <v>77.45646051716237</v>
      </c>
      <c r="B4653" s="2" t="n">
        <v>28.28407082390078</v>
      </c>
      <c r="C4653" s="2" t="n">
        <v>13.90184880415195</v>
      </c>
      <c r="D4653" s="2" t="n">
        <v>88.61571481220759</v>
      </c>
      <c r="E4653" s="3" t="n">
        <v>13.75231515459524</v>
      </c>
      <c r="F4653" t="n">
        <v>0</v>
      </c>
      <c r="G4653" t="n">
        <v>42.4249860568879</v>
      </c>
      <c r="H4653" t="n">
        <v>78.30790981618897</v>
      </c>
      <c r="I4653" t="n">
        <v>178.6266201157397</v>
      </c>
    </row>
    <row r="4654">
      <c r="A4654" s="2" t="n">
        <v>77.80753771123216</v>
      </c>
      <c r="B4654" s="2" t="n">
        <v>28.17845060128193</v>
      </c>
      <c r="C4654" s="2" t="n">
        <v>11.56408143272975</v>
      </c>
      <c r="D4654" s="2" t="n">
        <v>87.44386331318843</v>
      </c>
      <c r="E4654" s="3" t="n">
        <v>13.69482568877292</v>
      </c>
      <c r="F4654" t="n">
        <v>0</v>
      </c>
      <c r="G4654" t="n">
        <v>42.4249860568879</v>
      </c>
      <c r="H4654" t="n">
        <v>78.30790981618897</v>
      </c>
      <c r="I4654" t="n">
        <v>178.6266201157397</v>
      </c>
    </row>
    <row r="4655">
      <c r="A4655" s="2" t="n">
        <v>76.44087041700308</v>
      </c>
      <c r="B4655" s="2" t="n">
        <v>29.05561210534026</v>
      </c>
      <c r="C4655" s="2" t="n">
        <v>4.535760569176759</v>
      </c>
      <c r="D4655" s="2" t="n">
        <v>88.5279022170654</v>
      </c>
      <c r="E4655" s="3" t="n">
        <v>13.28752704000794</v>
      </c>
      <c r="F4655" t="n">
        <v>0</v>
      </c>
      <c r="G4655" t="n">
        <v>42.4249860568879</v>
      </c>
      <c r="H4655" t="n">
        <v>78.30790981618897</v>
      </c>
      <c r="I4655" t="n">
        <v>178.6266201157397</v>
      </c>
    </row>
    <row r="4656">
      <c r="A4656" s="2" t="n">
        <v>72.69319574946577</v>
      </c>
      <c r="B4656" s="2" t="n">
        <v>28.37182102717995</v>
      </c>
      <c r="C4656" s="2" t="n">
        <v>0</v>
      </c>
      <c r="D4656" s="2" t="n">
        <v>87.39595767227542</v>
      </c>
      <c r="E4656" s="3" t="n">
        <v>12.75058778692299</v>
      </c>
      <c r="F4656" t="n">
        <v>0</v>
      </c>
      <c r="G4656" t="n">
        <v>42.4249860568879</v>
      </c>
      <c r="H4656" t="n">
        <v>78.30790981618897</v>
      </c>
      <c r="I4656" t="n">
        <v>178.6266201157397</v>
      </c>
    </row>
    <row r="4657">
      <c r="A4657" s="2" t="n">
        <v>74.62877720385251</v>
      </c>
      <c r="B4657" s="2" t="n">
        <v>28.32736986905381</v>
      </c>
      <c r="C4657" s="2" t="n">
        <v>0</v>
      </c>
      <c r="D4657" s="2" t="n">
        <v>88.57746882014564</v>
      </c>
      <c r="E4657" s="3" t="n">
        <v>12.77781006221617</v>
      </c>
      <c r="F4657" t="n">
        <v>0</v>
      </c>
      <c r="G4657" t="n">
        <v>42.4249860568879</v>
      </c>
      <c r="H4657" t="n">
        <v>78.30790981618897</v>
      </c>
      <c r="I4657" t="n">
        <v>178.6266201157397</v>
      </c>
    </row>
    <row r="4658">
      <c r="A4658" s="2" t="n">
        <v>75.47606695258889</v>
      </c>
      <c r="B4658" s="2" t="n">
        <v>28.31918592516192</v>
      </c>
      <c r="C4658" s="2" t="n">
        <v>0</v>
      </c>
      <c r="D4658" s="2" t="n">
        <v>88.89811539716572</v>
      </c>
      <c r="E4658" s="3" t="n">
        <v>12.81747643219254</v>
      </c>
      <c r="F4658" t="n">
        <v>0</v>
      </c>
      <c r="G4658" t="n">
        <v>63.63747908533185</v>
      </c>
      <c r="H4658" t="n">
        <v>85.42681070856979</v>
      </c>
      <c r="I4658" t="n">
        <v>165.601762398967</v>
      </c>
    </row>
    <row r="4659">
      <c r="A4659" s="2" t="n">
        <v>76.94415151206111</v>
      </c>
      <c r="B4659" s="2" t="n">
        <v>28.35058168569144</v>
      </c>
      <c r="C4659" s="2" t="n">
        <v>0</v>
      </c>
      <c r="D4659" s="2" t="n">
        <v>88.43902755274343</v>
      </c>
      <c r="E4659" s="3" t="n">
        <v>12.67418541788845</v>
      </c>
      <c r="F4659" t="n">
        <v>0</v>
      </c>
      <c r="G4659" t="n">
        <v>63.63747908533185</v>
      </c>
      <c r="H4659" t="n">
        <v>85.42681070856979</v>
      </c>
      <c r="I4659" t="n">
        <v>165.601762398967</v>
      </c>
    </row>
    <row r="4660">
      <c r="A4660" s="2" t="n">
        <v>73.68971432031977</v>
      </c>
      <c r="B4660" s="2" t="n">
        <v>28.75124036740652</v>
      </c>
      <c r="C4660" s="2" t="n">
        <v>0</v>
      </c>
      <c r="D4660" s="2" t="n">
        <v>88.16348193543655</v>
      </c>
      <c r="E4660" s="3" t="n">
        <v>12.97312645111519</v>
      </c>
      <c r="F4660" t="n">
        <v>0</v>
      </c>
      <c r="G4660" t="n">
        <v>63.63747908533185</v>
      </c>
      <c r="H4660" t="n">
        <v>85.42681070856979</v>
      </c>
      <c r="I4660" t="n">
        <v>165.601762398967</v>
      </c>
    </row>
    <row r="4661">
      <c r="A4661" s="2" t="n">
        <v>75.41866916994761</v>
      </c>
      <c r="B4661" s="2" t="n">
        <v>28.54417384359916</v>
      </c>
      <c r="C4661" s="2" t="n">
        <v>0</v>
      </c>
      <c r="D4661" s="2" t="n">
        <v>88.29901812878941</v>
      </c>
      <c r="E4661" s="3" t="n">
        <v>12.88584433550879</v>
      </c>
      <c r="F4661" t="n">
        <v>0</v>
      </c>
      <c r="G4661" t="n">
        <v>63.63747908533185</v>
      </c>
      <c r="H4661" t="n">
        <v>85.42681070856979</v>
      </c>
      <c r="I4661" t="n">
        <v>165.601762398967</v>
      </c>
    </row>
    <row r="4662">
      <c r="A4662" s="2" t="n">
        <v>75.7143859148607</v>
      </c>
      <c r="B4662" s="2" t="n">
        <v>28.32400771842637</v>
      </c>
      <c r="C4662" s="2" t="n">
        <v>0</v>
      </c>
      <c r="D4662" s="2" t="n">
        <v>88.67717412825418</v>
      </c>
      <c r="E4662" s="3" t="n">
        <v>11.69850477353952</v>
      </c>
      <c r="F4662" t="n">
        <v>0</v>
      </c>
      <c r="G4662" t="n">
        <v>63.63747908533185</v>
      </c>
      <c r="H4662" t="n">
        <v>85.42681070856979</v>
      </c>
      <c r="I4662" t="n">
        <v>165.601762398967</v>
      </c>
    </row>
    <row r="4663">
      <c r="A4663" s="2" t="n">
        <v>78.66199251479068</v>
      </c>
      <c r="B4663" s="2" t="n">
        <v>28.53590822488977</v>
      </c>
      <c r="C4663" s="2" t="n">
        <v>0</v>
      </c>
      <c r="D4663" s="2" t="n">
        <v>88.70312684069724</v>
      </c>
      <c r="E4663" s="3" t="n">
        <v>10.74739617623992</v>
      </c>
      <c r="F4663" t="n">
        <v>0</v>
      </c>
      <c r="G4663" t="n">
        <v>63.63747908533185</v>
      </c>
      <c r="H4663" t="n">
        <v>85.42681070856979</v>
      </c>
      <c r="I4663" t="n">
        <v>165.601762398967</v>
      </c>
    </row>
    <row r="4664">
      <c r="A4664" s="2" t="n">
        <v>77.44605280442693</v>
      </c>
      <c r="B4664" s="2" t="n">
        <v>27.90502049254219</v>
      </c>
      <c r="C4664" s="2" t="n">
        <v>0</v>
      </c>
      <c r="D4664" s="2" t="n">
        <v>87.90617097657524</v>
      </c>
      <c r="E4664" s="3" t="n">
        <v>10.70963451463342</v>
      </c>
      <c r="F4664" t="n">
        <v>0</v>
      </c>
      <c r="G4664" t="n">
        <v>63.63747908533185</v>
      </c>
      <c r="H4664" t="n">
        <v>85.42681070856979</v>
      </c>
      <c r="I4664" t="n">
        <v>165.601762398967</v>
      </c>
    </row>
    <row r="4665">
      <c r="A4665" s="2" t="n">
        <v>77.69139134400955</v>
      </c>
      <c r="B4665" s="2" t="n">
        <v>27.81957686067139</v>
      </c>
      <c r="C4665" s="2" t="n">
        <v>4.521153248332412</v>
      </c>
      <c r="D4665" s="2" t="n">
        <v>87.46058191284656</v>
      </c>
      <c r="E4665" s="3" t="n">
        <v>10.78565005114336</v>
      </c>
      <c r="F4665" t="n">
        <v>0</v>
      </c>
      <c r="G4665" t="n">
        <v>63.63747908533185</v>
      </c>
      <c r="H4665" t="n">
        <v>85.42681070856979</v>
      </c>
      <c r="I4665" t="n">
        <v>165.601762398967</v>
      </c>
    </row>
    <row r="4666">
      <c r="A4666" s="2" t="n">
        <v>72.06033746351585</v>
      </c>
      <c r="B4666" s="2" t="n">
        <v>27.81981960061605</v>
      </c>
      <c r="C4666" s="2" t="n">
        <v>7.102589499351431</v>
      </c>
      <c r="D4666" s="2" t="n">
        <v>87.27997563329933</v>
      </c>
      <c r="E4666" s="3" t="n">
        <v>10.43270562658845</v>
      </c>
      <c r="F4666" t="n">
        <v>0</v>
      </c>
      <c r="G4666" t="n">
        <v>63.63747908533185</v>
      </c>
      <c r="H4666" t="n">
        <v>85.42681070856979</v>
      </c>
      <c r="I4666" t="n">
        <v>165.601762398967</v>
      </c>
    </row>
    <row r="4667">
      <c r="A4667" s="2" t="n">
        <v>73.39536775041165</v>
      </c>
      <c r="B4667" s="2" t="n">
        <v>27.92951847684152</v>
      </c>
      <c r="C4667" s="2" t="n">
        <v>2.411438228733673</v>
      </c>
      <c r="D4667" s="2" t="n">
        <v>85.39615876065406</v>
      </c>
      <c r="E4667" s="3" t="n">
        <v>11.20242707856956</v>
      </c>
      <c r="F4667" t="n">
        <v>0</v>
      </c>
      <c r="G4667" t="n">
        <v>63.63747908533185</v>
      </c>
      <c r="H4667" t="n">
        <v>85.42681070856979</v>
      </c>
      <c r="I4667" t="n">
        <v>165.601762398967</v>
      </c>
    </row>
    <row r="4668">
      <c r="A4668" s="2" t="n">
        <v>78.6248187028654</v>
      </c>
      <c r="B4668" s="2" t="n">
        <v>27.89566181809435</v>
      </c>
      <c r="C4668" s="2" t="n">
        <v>1.668249983952752</v>
      </c>
      <c r="D4668" s="2" t="n">
        <v>64.30911337513803</v>
      </c>
      <c r="E4668" s="3" t="n">
        <v>12.47767645900664</v>
      </c>
      <c r="F4668" t="n">
        <v>0</v>
      </c>
      <c r="G4668" t="n">
        <v>63.63747908533185</v>
      </c>
      <c r="H4668" t="n">
        <v>85.42681070856979</v>
      </c>
      <c r="I4668" t="n">
        <v>165.601762398967</v>
      </c>
    </row>
    <row r="4669">
      <c r="A4669" s="2" t="n">
        <v>77.65263407970265</v>
      </c>
      <c r="B4669" s="2" t="n">
        <v>27.71436252380266</v>
      </c>
      <c r="C4669" s="2" t="n">
        <v>1.732871672991813</v>
      </c>
      <c r="D4669" s="2" t="n">
        <v>67.03119164131439</v>
      </c>
      <c r="E4669" s="3" t="n">
        <v>12.81173088921289</v>
      </c>
      <c r="F4669" t="n">
        <v>0</v>
      </c>
      <c r="G4669" t="n">
        <v>63.63747908533185</v>
      </c>
      <c r="H4669" t="n">
        <v>85.42681070856979</v>
      </c>
      <c r="I4669" t="n">
        <v>165.601762398967</v>
      </c>
    </row>
    <row r="4670">
      <c r="A4670" s="2" t="n">
        <v>75.04294536412102</v>
      </c>
      <c r="B4670" s="2" t="n">
        <v>27.73665459180463</v>
      </c>
      <c r="C4670" s="2" t="n">
        <v>1.802015077967956</v>
      </c>
      <c r="D4670" s="2" t="n">
        <v>61.77586575852968</v>
      </c>
      <c r="E4670" s="3" t="n">
        <v>12.83679056778646</v>
      </c>
      <c r="F4670" t="n">
        <v>0</v>
      </c>
      <c r="G4670" t="n">
        <v>63.63747908533185</v>
      </c>
      <c r="H4670" t="n">
        <v>85.42681070856979</v>
      </c>
      <c r="I4670" t="n">
        <v>165.601762398967</v>
      </c>
    </row>
    <row r="4671">
      <c r="A4671" s="2" t="n">
        <v>66.59206732074139</v>
      </c>
      <c r="B4671" s="2" t="n">
        <v>28.47078495154786</v>
      </c>
      <c r="C4671" s="2" t="n">
        <v>1.799527601642414</v>
      </c>
      <c r="D4671" s="2" t="n">
        <v>60.18518020377323</v>
      </c>
      <c r="E4671" s="3" t="n">
        <v>13.07211826869309</v>
      </c>
      <c r="F4671" t="n">
        <v>0</v>
      </c>
      <c r="G4671" t="n">
        <v>63.63747908533185</v>
      </c>
      <c r="H4671" t="n">
        <v>85.42681070856979</v>
      </c>
      <c r="I4671" t="n">
        <v>165.601762398967</v>
      </c>
    </row>
    <row r="4672">
      <c r="A4672" s="2" t="n">
        <v>69.65268998264708</v>
      </c>
      <c r="B4672" s="2" t="n">
        <v>28.1144449071916</v>
      </c>
      <c r="C4672" s="2" t="n">
        <v>1.681248655945199</v>
      </c>
      <c r="D4672" s="2" t="n">
        <v>59.16295857958998</v>
      </c>
      <c r="E4672" s="3" t="n">
        <v>13.34219806107401</v>
      </c>
      <c r="F4672" t="n">
        <v>0</v>
      </c>
      <c r="G4672" t="n">
        <v>63.63747908533185</v>
      </c>
      <c r="H4672" t="n">
        <v>85.42681070856979</v>
      </c>
      <c r="I4672" t="n">
        <v>165.601762398967</v>
      </c>
    </row>
    <row r="4673">
      <c r="A4673" s="2" t="n">
        <v>74.82402196489352</v>
      </c>
      <c r="B4673" s="2" t="n">
        <v>26.89227235594237</v>
      </c>
      <c r="C4673" s="2" t="n">
        <v>1.833919354859992</v>
      </c>
      <c r="D4673" s="2" t="n">
        <v>59.73591886673795</v>
      </c>
      <c r="E4673" s="3" t="n">
        <v>13.22766225230442</v>
      </c>
      <c r="F4673" t="n">
        <v>0</v>
      </c>
      <c r="G4673" t="n">
        <v>63.63747908533185</v>
      </c>
      <c r="H4673" t="n">
        <v>85.42681070856979</v>
      </c>
      <c r="I4673" t="n">
        <v>165.601762398967</v>
      </c>
    </row>
    <row r="4674">
      <c r="A4674" s="2" t="n">
        <v>76.31949591872082</v>
      </c>
      <c r="B4674" s="2" t="n">
        <v>27.89954401651594</v>
      </c>
      <c r="C4674" s="2" t="n">
        <v>2.018093789377826</v>
      </c>
      <c r="D4674" s="2" t="n">
        <v>60.6871556937338</v>
      </c>
      <c r="E4674" s="3" t="n">
        <v>12.86385182649579</v>
      </c>
      <c r="F4674" t="n">
        <v>0</v>
      </c>
      <c r="G4674" t="n">
        <v>63.63747908533185</v>
      </c>
      <c r="H4674" t="n">
        <v>85.42681070856979</v>
      </c>
      <c r="I4674" t="n">
        <v>165.601762398967</v>
      </c>
    </row>
    <row r="4675">
      <c r="A4675" s="2" t="n">
        <v>79.48677467795078</v>
      </c>
      <c r="B4675" s="2" t="n">
        <v>27.874397163631</v>
      </c>
      <c r="C4675" s="2" t="n">
        <v>1.848000385276133</v>
      </c>
      <c r="D4675" s="2" t="n">
        <v>61.72474135598864</v>
      </c>
      <c r="E4675" s="3" t="n">
        <v>13.0968696594171</v>
      </c>
      <c r="F4675" t="n">
        <v>0</v>
      </c>
      <c r="G4675" t="n">
        <v>63.63747908533185</v>
      </c>
      <c r="H4675" t="n">
        <v>85.42681070856979</v>
      </c>
      <c r="I4675" t="n">
        <v>165.601762398967</v>
      </c>
    </row>
    <row r="4676">
      <c r="A4676" s="2" t="n">
        <v>75.50248740651432</v>
      </c>
      <c r="B4676" s="2" t="n">
        <v>27.87252142918896</v>
      </c>
      <c r="C4676" s="2" t="n">
        <v>7.640691993516602</v>
      </c>
      <c r="D4676" s="2" t="n">
        <v>62.83020572609118</v>
      </c>
      <c r="E4676" s="3" t="n">
        <v>13.43095092572066</v>
      </c>
      <c r="F4676" t="n">
        <v>0</v>
      </c>
      <c r="G4676" t="n">
        <v>63.63747908533185</v>
      </c>
      <c r="H4676" t="n">
        <v>85.42681070856979</v>
      </c>
      <c r="I4676" t="n">
        <v>165.601762398967</v>
      </c>
    </row>
    <row r="4677">
      <c r="A4677" s="2" t="n">
        <v>81.51298202372752</v>
      </c>
      <c r="B4677" s="2" t="n">
        <v>27.95652145791374</v>
      </c>
      <c r="C4677" s="2" t="n">
        <v>8.822921951365357</v>
      </c>
      <c r="D4677" s="2" t="n">
        <v>62.9438684413083</v>
      </c>
      <c r="E4677" s="3" t="n">
        <v>13.77643884245783</v>
      </c>
      <c r="F4677" t="n">
        <v>0</v>
      </c>
      <c r="G4677" t="n">
        <v>63.63747908533185</v>
      </c>
      <c r="H4677" t="n">
        <v>85.42681070856979</v>
      </c>
      <c r="I4677" t="n">
        <v>165.601762398967</v>
      </c>
    </row>
    <row r="4678">
      <c r="A4678" s="2" t="n">
        <v>81.33142459231041</v>
      </c>
      <c r="B4678" s="2" t="n">
        <v>27.53106811457761</v>
      </c>
      <c r="C4678" s="2" t="n">
        <v>8.833604781766425</v>
      </c>
      <c r="D4678" s="2" t="n">
        <v>65.46270118701797</v>
      </c>
      <c r="E4678" s="3" t="n">
        <v>13.92348756492394</v>
      </c>
      <c r="F4678" t="n">
        <v>0</v>
      </c>
      <c r="G4678" t="n">
        <v>63.63747908533185</v>
      </c>
      <c r="H4678" t="n">
        <v>85.42681070856979</v>
      </c>
      <c r="I4678" t="n">
        <v>165.601762398967</v>
      </c>
    </row>
    <row r="4679">
      <c r="A4679" s="2" t="n">
        <v>78.22633174990466</v>
      </c>
      <c r="B4679" s="2" t="n">
        <v>27.66558977698383</v>
      </c>
      <c r="C4679" s="2" t="n">
        <v>8.839197860996334</v>
      </c>
      <c r="D4679" s="2" t="n">
        <v>67.11979584178724</v>
      </c>
      <c r="E4679" s="3" t="n">
        <v>13.50554022183954</v>
      </c>
      <c r="F4679" t="n">
        <v>0</v>
      </c>
      <c r="G4679" t="n">
        <v>63.63747908533185</v>
      </c>
      <c r="H4679" t="n">
        <v>85.42681070856979</v>
      </c>
      <c r="I4679" t="n">
        <v>165.601762398967</v>
      </c>
    </row>
    <row r="4680">
      <c r="A4680" s="2" t="n">
        <v>78.71141526276003</v>
      </c>
      <c r="B4680" s="2" t="n">
        <v>28.2616834042717</v>
      </c>
      <c r="C4680" s="2" t="n">
        <v>8.853093756687924</v>
      </c>
      <c r="D4680" s="2" t="n">
        <v>68.35735102360407</v>
      </c>
      <c r="E4680" s="3" t="n">
        <v>13.16322878266904</v>
      </c>
      <c r="F4680" t="n">
        <v>0</v>
      </c>
      <c r="G4680" t="n">
        <v>63.63747908533185</v>
      </c>
      <c r="H4680" t="n">
        <v>85.42681070856979</v>
      </c>
      <c r="I4680" t="n">
        <v>165.601762398967</v>
      </c>
    </row>
    <row r="4681">
      <c r="A4681" s="2" t="n">
        <v>81.13365577101781</v>
      </c>
      <c r="B4681" s="2" t="n">
        <v>27.99202122304457</v>
      </c>
      <c r="C4681" s="2" t="n">
        <v>8.859730016700713</v>
      </c>
      <c r="D4681" s="2" t="n">
        <v>71.71703581497624</v>
      </c>
      <c r="E4681" s="3" t="n">
        <v>12.79624646106644</v>
      </c>
      <c r="F4681" t="n">
        <v>0</v>
      </c>
      <c r="G4681" t="n">
        <v>63.63747908533185</v>
      </c>
      <c r="H4681" t="n">
        <v>85.42681070856979</v>
      </c>
      <c r="I4681" t="n">
        <v>165.601762398967</v>
      </c>
    </row>
    <row r="4682">
      <c r="A4682" s="2" t="n">
        <v>78.93564946309506</v>
      </c>
      <c r="B4682" s="2" t="n">
        <v>28.30009409269269</v>
      </c>
      <c r="C4682" s="2" t="n">
        <v>8.875708502859233</v>
      </c>
      <c r="D4682" s="2" t="n">
        <v>75.31174414725648</v>
      </c>
      <c r="E4682" s="3" t="n">
        <v>12.65729438551971</v>
      </c>
      <c r="F4682" t="n">
        <v>0</v>
      </c>
      <c r="G4682" t="n">
        <v>63.63747908533185</v>
      </c>
      <c r="H4682" t="n">
        <v>85.42681070856979</v>
      </c>
      <c r="I4682" t="n">
        <v>89.31331005786983</v>
      </c>
    </row>
    <row r="4683">
      <c r="A4683" s="2" t="n">
        <v>78.94838392473196</v>
      </c>
      <c r="B4683" s="2" t="n">
        <v>28.45828919665063</v>
      </c>
      <c r="C4683" s="2" t="n">
        <v>8.90019898192485</v>
      </c>
      <c r="D4683" s="2" t="n">
        <v>76.35487172103826</v>
      </c>
      <c r="E4683" s="3" t="n">
        <v>12.7689063687607</v>
      </c>
      <c r="F4683" t="n">
        <v>0</v>
      </c>
      <c r="G4683" t="n">
        <v>63.63747908533185</v>
      </c>
      <c r="H4683" t="n">
        <v>85.42681070856979</v>
      </c>
      <c r="I4683" t="n">
        <v>89.31331005786983</v>
      </c>
    </row>
    <row r="4684">
      <c r="A4684" s="2" t="n">
        <v>81.46697025586981</v>
      </c>
      <c r="B4684" s="2" t="n">
        <v>28.45723025977853</v>
      </c>
      <c r="C4684" s="2" t="n">
        <v>8.917622668143599</v>
      </c>
      <c r="D4684" s="2" t="n">
        <v>77.38085234053551</v>
      </c>
      <c r="E4684" s="3" t="n">
        <v>12.71301790523141</v>
      </c>
      <c r="F4684" t="n">
        <v>0</v>
      </c>
      <c r="G4684" t="n">
        <v>63.63747908533185</v>
      </c>
      <c r="H4684" t="n">
        <v>85.42681070856979</v>
      </c>
      <c r="I4684" t="n">
        <v>89.31331005786983</v>
      </c>
    </row>
    <row r="4685">
      <c r="A4685" s="2" t="n">
        <v>81.18314081799512</v>
      </c>
      <c r="B4685" s="2" t="n">
        <v>28.10734449013655</v>
      </c>
      <c r="C4685" s="2" t="n">
        <v>8.93338084257843</v>
      </c>
      <c r="D4685" s="2" t="n">
        <v>78.77272556645826</v>
      </c>
      <c r="E4685" s="3" t="n">
        <v>12.6503922722</v>
      </c>
      <c r="F4685" t="n">
        <v>0</v>
      </c>
      <c r="G4685" t="n">
        <v>63.63747908533185</v>
      </c>
      <c r="H4685" t="n">
        <v>85.42681070856979</v>
      </c>
      <c r="I4685" t="n">
        <v>89.31331005786983</v>
      </c>
    </row>
    <row r="4686">
      <c r="A4686" s="2" t="n">
        <v>79.57375548600987</v>
      </c>
      <c r="B4686" s="2" t="n">
        <v>28.57776816966347</v>
      </c>
      <c r="C4686" s="2" t="n">
        <v>8.949032504983997</v>
      </c>
      <c r="D4686" s="2" t="n">
        <v>78.97033952059316</v>
      </c>
      <c r="E4686" s="3" t="n">
        <v>12.72840087983925</v>
      </c>
      <c r="F4686" t="n">
        <v>0</v>
      </c>
      <c r="G4686" t="n">
        <v>63.63747908533185</v>
      </c>
      <c r="H4686" t="n">
        <v>85.42681070856979</v>
      </c>
      <c r="I4686" t="n">
        <v>89.31331005786983</v>
      </c>
    </row>
    <row r="4687">
      <c r="A4687" s="2" t="n">
        <v>80.61511518078744</v>
      </c>
      <c r="B4687" s="2" t="n">
        <v>28.55800185009447</v>
      </c>
      <c r="C4687" s="2" t="n">
        <v>8.962103773333233</v>
      </c>
      <c r="D4687" s="2" t="n">
        <v>79.03136781757203</v>
      </c>
      <c r="E4687" s="3" t="n">
        <v>12.73402206041674</v>
      </c>
      <c r="F4687" t="n">
        <v>0</v>
      </c>
      <c r="G4687" t="n">
        <v>63.63747908533185</v>
      </c>
      <c r="H4687" t="n">
        <v>85.42681070856979</v>
      </c>
      <c r="I4687" t="n">
        <v>89.31331005786983</v>
      </c>
    </row>
    <row r="4688">
      <c r="A4688" s="2" t="n">
        <v>81.06111759326096</v>
      </c>
      <c r="B4688" s="2" t="n">
        <v>28.10301433302354</v>
      </c>
      <c r="C4688" s="2" t="n">
        <v>5.218615175123127</v>
      </c>
      <c r="D4688" s="2" t="n">
        <v>60.75543378897658</v>
      </c>
      <c r="E4688" s="3" t="n">
        <v>12.75093076533736</v>
      </c>
      <c r="F4688" t="n">
        <v>0</v>
      </c>
      <c r="G4688" t="n">
        <v>63.63747908533185</v>
      </c>
      <c r="H4688" t="n">
        <v>85.42681070856979</v>
      </c>
      <c r="I4688" t="n">
        <v>89.31331005786983</v>
      </c>
    </row>
    <row r="4689">
      <c r="A4689" s="2" t="n">
        <v>79.20233053220949</v>
      </c>
      <c r="B4689" s="2" t="n">
        <v>28.09398532002987</v>
      </c>
      <c r="C4689" s="2" t="n">
        <v>6.772613349116703</v>
      </c>
      <c r="D4689" s="2" t="n">
        <v>56.87340773514636</v>
      </c>
      <c r="E4689" s="3" t="n">
        <v>12.601539447938</v>
      </c>
      <c r="F4689" t="n">
        <v>0</v>
      </c>
      <c r="G4689" t="n">
        <v>63.63747908533185</v>
      </c>
      <c r="H4689" t="n">
        <v>85.42681070856979</v>
      </c>
      <c r="I4689" t="n">
        <v>89.31331005786983</v>
      </c>
    </row>
    <row r="4690">
      <c r="A4690" s="2" t="n">
        <v>77.55014407433215</v>
      </c>
      <c r="B4690" s="2" t="n">
        <v>27.83409696422713</v>
      </c>
      <c r="C4690" s="2" t="n">
        <v>6.977493161533878</v>
      </c>
      <c r="D4690" s="2" t="n">
        <v>57.84440254023328</v>
      </c>
      <c r="E4690" s="3" t="n">
        <v>12.31735630461352</v>
      </c>
      <c r="F4690" t="n">
        <v>0</v>
      </c>
      <c r="G4690" t="n">
        <v>63.63747908533185</v>
      </c>
      <c r="H4690" t="n">
        <v>85.42681070856979</v>
      </c>
      <c r="I4690" t="n">
        <v>89.31331005786983</v>
      </c>
    </row>
    <row r="4691">
      <c r="A4691" s="2" t="n">
        <v>79.35510475776867</v>
      </c>
      <c r="B4691" s="2" t="n">
        <v>26.74834044637864</v>
      </c>
      <c r="C4691" s="2" t="n">
        <v>2.817453675444572</v>
      </c>
      <c r="D4691" s="2" t="n">
        <v>58.79465389092439</v>
      </c>
      <c r="E4691" s="3" t="n">
        <v>12.32831721401625</v>
      </c>
      <c r="F4691" t="n">
        <v>0</v>
      </c>
      <c r="G4691" t="n">
        <v>63.63747908533185</v>
      </c>
      <c r="H4691" t="n">
        <v>85.42681070856979</v>
      </c>
      <c r="I4691" t="n">
        <v>89.31331005786983</v>
      </c>
    </row>
    <row r="4692">
      <c r="A4692" s="2" t="n">
        <v>75.82304101466787</v>
      </c>
      <c r="B4692" s="2" t="n">
        <v>26.89617675381088</v>
      </c>
      <c r="C4692" s="2" t="n">
        <v>3.839127083586422</v>
      </c>
      <c r="D4692" s="2" t="n">
        <v>58.62317962022719</v>
      </c>
      <c r="E4692" s="3" t="n">
        <v>12.43781896365433</v>
      </c>
      <c r="F4692" t="n">
        <v>0</v>
      </c>
      <c r="G4692" t="n">
        <v>63.63747908533185</v>
      </c>
      <c r="H4692" t="n">
        <v>85.42681070856979</v>
      </c>
      <c r="I4692" t="n">
        <v>89.31331005786983</v>
      </c>
    </row>
    <row r="4693">
      <c r="A4693" s="2" t="n">
        <v>79.6863611205961</v>
      </c>
      <c r="B4693" s="2" t="n">
        <v>27.1657101277467</v>
      </c>
      <c r="C4693" s="2" t="n">
        <v>0</v>
      </c>
      <c r="D4693" s="2" t="n">
        <v>58.43284908859705</v>
      </c>
      <c r="E4693" s="3" t="n">
        <v>12.36855041473087</v>
      </c>
      <c r="F4693" t="n">
        <v>0</v>
      </c>
      <c r="G4693" t="n">
        <v>63.63747908533185</v>
      </c>
      <c r="H4693" t="n">
        <v>85.42681070856979</v>
      </c>
      <c r="I4693" t="n">
        <v>89.31331005786983</v>
      </c>
    </row>
    <row r="4694">
      <c r="A4694" s="2" t="n">
        <v>82.21102167750193</v>
      </c>
      <c r="B4694" s="2" t="n">
        <v>27.41152058184346</v>
      </c>
      <c r="C4694" s="2" t="n">
        <v>4.594999447272766</v>
      </c>
      <c r="D4694" s="2" t="n">
        <v>58.52510547499051</v>
      </c>
      <c r="E4694" s="3" t="n">
        <v>12.38191937296274</v>
      </c>
      <c r="F4694" t="n">
        <v>0</v>
      </c>
      <c r="G4694" t="n">
        <v>63.63747908533185</v>
      </c>
      <c r="H4694" t="n">
        <v>85.42681070856979</v>
      </c>
      <c r="I4694" t="n">
        <v>89.31331005786983</v>
      </c>
    </row>
    <row r="4695">
      <c r="A4695" s="2" t="n">
        <v>80.00436571141549</v>
      </c>
      <c r="B4695" s="2" t="n">
        <v>26.37970373500288</v>
      </c>
      <c r="C4695" s="2" t="n">
        <v>4.462770432418243</v>
      </c>
      <c r="D4695" s="2" t="n">
        <v>58.35668271674054</v>
      </c>
      <c r="E4695" s="3" t="n">
        <v>12.96394981491393</v>
      </c>
      <c r="F4695" t="n">
        <v>0</v>
      </c>
      <c r="G4695" t="n">
        <v>63.63747908533185</v>
      </c>
      <c r="H4695" t="n">
        <v>85.42681070856979</v>
      </c>
      <c r="I4695" t="n">
        <v>89.31331005786983</v>
      </c>
    </row>
    <row r="4696">
      <c r="A4696" s="2" t="n">
        <v>81.02630731721518</v>
      </c>
      <c r="B4696" s="2" t="n">
        <v>26.7085371107032</v>
      </c>
      <c r="C4696" s="2" t="n">
        <v>4.436422505520454</v>
      </c>
      <c r="D4696" s="2" t="n">
        <v>58.32976419803546</v>
      </c>
      <c r="E4696" s="3" t="n">
        <v>13.28883939062018</v>
      </c>
      <c r="F4696" t="n">
        <v>0</v>
      </c>
      <c r="G4696" t="n">
        <v>63.63747908533185</v>
      </c>
      <c r="H4696" t="n">
        <v>85.42681070856979</v>
      </c>
      <c r="I4696" t="n">
        <v>89.31331005786983</v>
      </c>
    </row>
    <row r="4697">
      <c r="A4697" s="2" t="n">
        <v>82.73029042268961</v>
      </c>
      <c r="B4697" s="2" t="n">
        <v>26.56608094807338</v>
      </c>
      <c r="C4697" s="2" t="n">
        <v>4.444775010678468</v>
      </c>
      <c r="D4697" s="2" t="n">
        <v>58.50965066062904</v>
      </c>
      <c r="E4697" s="3" t="n">
        <v>13.00740858361712</v>
      </c>
      <c r="F4697" t="n">
        <v>0</v>
      </c>
      <c r="G4697" t="n">
        <v>63.63747908533185</v>
      </c>
      <c r="H4697" t="n">
        <v>85.42681070856979</v>
      </c>
      <c r="I4697" t="n">
        <v>89.31331005786983</v>
      </c>
    </row>
    <row r="4698">
      <c r="A4698" s="2" t="n">
        <v>81.246908967564</v>
      </c>
      <c r="B4698" s="2" t="n">
        <v>25.96925971209052</v>
      </c>
      <c r="C4698" s="2" t="n">
        <v>0</v>
      </c>
      <c r="D4698" s="2" t="n">
        <v>58.82773338668651</v>
      </c>
      <c r="E4698" s="3" t="n">
        <v>12.96772061385512</v>
      </c>
      <c r="F4698" t="n">
        <v>0</v>
      </c>
      <c r="G4698" t="n">
        <v>63.63747908533185</v>
      </c>
      <c r="H4698" t="n">
        <v>85.42681070856979</v>
      </c>
      <c r="I4698" t="n">
        <v>89.31331005786983</v>
      </c>
    </row>
    <row r="4699">
      <c r="A4699" s="2" t="n">
        <v>79.77363222163312</v>
      </c>
      <c r="B4699" s="2" t="n">
        <v>26.40484715761115</v>
      </c>
      <c r="C4699" s="2" t="n">
        <v>0</v>
      </c>
      <c r="D4699" s="2" t="n">
        <v>60.03458314564978</v>
      </c>
      <c r="E4699" s="3" t="n">
        <v>13.234550620306</v>
      </c>
      <c r="F4699" t="n">
        <v>0</v>
      </c>
      <c r="G4699" t="n">
        <v>63.63747908533185</v>
      </c>
      <c r="H4699" t="n">
        <v>85.42681070856979</v>
      </c>
      <c r="I4699" t="n">
        <v>89.31331005786983</v>
      </c>
    </row>
    <row r="4700">
      <c r="A4700" s="2" t="n">
        <v>81.36955432460701</v>
      </c>
      <c r="B4700" s="2" t="n">
        <v>26.89959816987345</v>
      </c>
      <c r="C4700" s="2" t="n">
        <v>0</v>
      </c>
      <c r="D4700" s="2" t="n">
        <v>84.1640550222486</v>
      </c>
      <c r="E4700" s="3" t="n">
        <v>13.10699079533579</v>
      </c>
      <c r="F4700" t="n">
        <v>0</v>
      </c>
      <c r="G4700" t="n">
        <v>63.63747908533185</v>
      </c>
      <c r="H4700" t="n">
        <v>85.42681070856979</v>
      </c>
      <c r="I4700" t="n">
        <v>89.31331005786983</v>
      </c>
    </row>
    <row r="4701">
      <c r="A4701" s="2" t="n">
        <v>81.61887398199758</v>
      </c>
      <c r="B4701" s="2" t="n">
        <v>27.31481517962337</v>
      </c>
      <c r="C4701" s="2" t="n">
        <v>0</v>
      </c>
      <c r="D4701" s="2" t="n">
        <v>85.96774057331858</v>
      </c>
      <c r="E4701" s="3" t="n">
        <v>12.34956485769423</v>
      </c>
      <c r="F4701" t="n">
        <v>0</v>
      </c>
      <c r="G4701" t="n">
        <v>63.63747908533185</v>
      </c>
      <c r="H4701" t="n">
        <v>85.42681070856979</v>
      </c>
      <c r="I4701" t="n">
        <v>89.31331005786983</v>
      </c>
    </row>
    <row r="4702">
      <c r="A4702" s="2" t="n">
        <v>80.8939920000121</v>
      </c>
      <c r="B4702" s="2" t="n">
        <v>27.34322601802307</v>
      </c>
      <c r="C4702" s="2" t="n">
        <v>0</v>
      </c>
      <c r="D4702" s="2" t="n">
        <v>60.00581176848779</v>
      </c>
      <c r="E4702" s="3" t="n">
        <v>12.1064946154449</v>
      </c>
      <c r="F4702" t="n">
        <v>0</v>
      </c>
      <c r="G4702" t="n">
        <v>63.63747908533185</v>
      </c>
      <c r="H4702" t="n">
        <v>85.42681070856979</v>
      </c>
      <c r="I4702" t="n">
        <v>89.31331005786983</v>
      </c>
    </row>
    <row r="4703">
      <c r="A4703" s="2" t="n">
        <v>76.00193085469148</v>
      </c>
      <c r="B4703" s="2" t="n">
        <v>27.61900443975212</v>
      </c>
      <c r="C4703" s="2" t="n">
        <v>0</v>
      </c>
      <c r="D4703" s="2" t="n">
        <v>57.39547000272226</v>
      </c>
      <c r="E4703" s="3" t="n">
        <v>12.57174810723184</v>
      </c>
      <c r="F4703" t="n">
        <v>0</v>
      </c>
      <c r="G4703" t="n">
        <v>63.63747908533185</v>
      </c>
      <c r="H4703" t="n">
        <v>85.42681070856979</v>
      </c>
      <c r="I4703" t="n">
        <v>89.31331005786983</v>
      </c>
    </row>
    <row r="4704">
      <c r="A4704" s="2" t="n">
        <v>77.46834839339732</v>
      </c>
      <c r="B4704" s="2" t="n">
        <v>27.50792235182782</v>
      </c>
      <c r="C4704" s="2" t="n">
        <v>0</v>
      </c>
      <c r="D4704" s="2" t="n">
        <v>57.217785215664</v>
      </c>
      <c r="E4704" s="3" t="n">
        <v>12.65708886028668</v>
      </c>
      <c r="F4704" t="n">
        <v>0</v>
      </c>
      <c r="G4704" t="n">
        <v>63.63747908533185</v>
      </c>
      <c r="H4704" t="n">
        <v>85.42681070856979</v>
      </c>
      <c r="I4704" t="n">
        <v>89.31331005786983</v>
      </c>
    </row>
    <row r="4705">
      <c r="A4705" s="2" t="n">
        <v>79.57754817430383</v>
      </c>
      <c r="B4705" s="2" t="n">
        <v>27.66201503771202</v>
      </c>
      <c r="C4705" s="2" t="n">
        <v>0</v>
      </c>
      <c r="D4705" s="2" t="n">
        <v>57.33268852618286</v>
      </c>
      <c r="E4705" s="3" t="n">
        <v>12.66266095044226</v>
      </c>
      <c r="F4705" t="n">
        <v>0</v>
      </c>
      <c r="G4705" t="n">
        <v>63.63747908533185</v>
      </c>
      <c r="H4705" t="n">
        <v>85.42681070856979</v>
      </c>
      <c r="I4705" t="n">
        <v>89.31331005786983</v>
      </c>
    </row>
    <row r="4706">
      <c r="A4706" s="2" t="n">
        <v>79.58394975529937</v>
      </c>
      <c r="B4706" s="2" t="n">
        <v>27.82524520700334</v>
      </c>
      <c r="C4706" s="2" t="n">
        <v>0</v>
      </c>
      <c r="D4706" s="2" t="n">
        <v>57.93540179933387</v>
      </c>
      <c r="E4706" s="3" t="n">
        <v>12.71013662473512</v>
      </c>
      <c r="F4706" t="n">
        <v>0</v>
      </c>
      <c r="G4706" t="n">
        <v>63.63747908533185</v>
      </c>
      <c r="H4706" t="n">
        <v>85.42681070856979</v>
      </c>
      <c r="I4706" t="n">
        <v>89.31331005786983</v>
      </c>
    </row>
    <row r="4707">
      <c r="A4707" s="2" t="n">
        <v>78.54200220893792</v>
      </c>
      <c r="B4707" s="2" t="n">
        <v>28.21558791225791</v>
      </c>
      <c r="C4707" s="2" t="n">
        <v>0</v>
      </c>
      <c r="D4707" s="2" t="n">
        <v>57.18181625573868</v>
      </c>
      <c r="E4707" s="3" t="n">
        <v>12.73252774797398</v>
      </c>
      <c r="F4707" t="n">
        <v>0</v>
      </c>
      <c r="G4707" t="n">
        <v>63.63747908533185</v>
      </c>
      <c r="H4707" t="n">
        <v>85.42681070856979</v>
      </c>
      <c r="I4707" t="n">
        <v>89.31331005786983</v>
      </c>
    </row>
    <row r="4708">
      <c r="A4708" s="2" t="n">
        <v>80.44487661300712</v>
      </c>
      <c r="B4708" s="2" t="n">
        <v>27.80948825072125</v>
      </c>
      <c r="C4708" s="2" t="n">
        <v>0</v>
      </c>
      <c r="D4708" s="2" t="n">
        <v>57.61494197829256</v>
      </c>
      <c r="E4708" s="3" t="n">
        <v>12.64104545586948</v>
      </c>
      <c r="F4708" t="n">
        <v>0</v>
      </c>
      <c r="G4708" t="n">
        <v>63.63747908533185</v>
      </c>
      <c r="H4708" t="n">
        <v>85.42681070856979</v>
      </c>
      <c r="I4708" t="n">
        <v>89.31331005786983</v>
      </c>
    </row>
    <row r="4709">
      <c r="A4709" s="2" t="n">
        <v>80.26068220491443</v>
      </c>
      <c r="B4709" s="2" t="n">
        <v>27.17190558075902</v>
      </c>
      <c r="C4709" s="2" t="n">
        <v>0</v>
      </c>
      <c r="D4709" s="2" t="n">
        <v>57.04056303327223</v>
      </c>
      <c r="E4709" s="3" t="n">
        <v>12.64485618168715</v>
      </c>
      <c r="F4709" t="n">
        <v>0</v>
      </c>
      <c r="G4709" t="n">
        <v>63.63747908533185</v>
      </c>
      <c r="H4709" t="n">
        <v>85.42681070856979</v>
      </c>
      <c r="I4709" t="n">
        <v>89.31331005786983</v>
      </c>
    </row>
    <row r="4710">
      <c r="A4710" s="2" t="n">
        <v>78.47384466559974</v>
      </c>
      <c r="B4710" s="2" t="n">
        <v>27.56816890021146</v>
      </c>
      <c r="C4710" s="2" t="n">
        <v>0</v>
      </c>
      <c r="D4710" s="2" t="n">
        <v>56.91865249407267</v>
      </c>
      <c r="E4710" s="3" t="n">
        <v>12.64020764600232</v>
      </c>
      <c r="F4710" t="n">
        <v>0</v>
      </c>
      <c r="G4710" t="n">
        <v>63.63747908533185</v>
      </c>
      <c r="H4710" t="n">
        <v>85.42681070856979</v>
      </c>
      <c r="I4710" t="n">
        <v>89.31331005786983</v>
      </c>
    </row>
    <row r="4711">
      <c r="A4711" s="2" t="n">
        <v>78.33308701295684</v>
      </c>
      <c r="B4711" s="2" t="n">
        <v>27.48538442333581</v>
      </c>
      <c r="C4711" s="2" t="n">
        <v>0</v>
      </c>
      <c r="D4711" s="2" t="n">
        <v>57.01248707661811</v>
      </c>
      <c r="E4711" s="3" t="n">
        <v>12.69923462383867</v>
      </c>
      <c r="F4711" t="n">
        <v>0</v>
      </c>
      <c r="G4711" t="n">
        <v>63.63747908533185</v>
      </c>
      <c r="H4711" t="n">
        <v>85.42681070856979</v>
      </c>
      <c r="I4711" t="n">
        <v>89.31331005786983</v>
      </c>
    </row>
    <row r="4712">
      <c r="A4712" s="2" t="n">
        <v>78.33756513482105</v>
      </c>
      <c r="B4712" s="2" t="n">
        <v>27.56576478292221</v>
      </c>
      <c r="C4712" s="2" t="n">
        <v>0</v>
      </c>
      <c r="D4712" s="2" t="n">
        <v>57.19491442176202</v>
      </c>
      <c r="E4712" s="3" t="n">
        <v>12.67054421766109</v>
      </c>
      <c r="F4712" t="n">
        <v>0</v>
      </c>
      <c r="G4712" t="n">
        <v>63.63747908533185</v>
      </c>
      <c r="H4712" t="n">
        <v>85.42681070856979</v>
      </c>
      <c r="I4712" t="n">
        <v>89.31331005786983</v>
      </c>
    </row>
    <row r="4713">
      <c r="A4713" s="2" t="n">
        <v>80.80656562148096</v>
      </c>
      <c r="B4713" s="2" t="n">
        <v>27.02039303708733</v>
      </c>
      <c r="C4713" s="2" t="n">
        <v>0</v>
      </c>
      <c r="D4713" s="2" t="n">
        <v>71.9700624432092</v>
      </c>
      <c r="E4713" s="3" t="n">
        <v>12.56226907403165</v>
      </c>
      <c r="F4713" t="n">
        <v>0</v>
      </c>
      <c r="G4713" t="n">
        <v>63.63747908533185</v>
      </c>
      <c r="H4713" t="n">
        <v>85.42681070856979</v>
      </c>
      <c r="I4713" t="n">
        <v>89.31331005786983</v>
      </c>
    </row>
    <row r="4714">
      <c r="A4714" s="2" t="n">
        <v>79.39322799388374</v>
      </c>
      <c r="B4714" s="2" t="n">
        <v>27.51349596020703</v>
      </c>
      <c r="C4714" s="2" t="n">
        <v>0</v>
      </c>
      <c r="D4714" s="2" t="n">
        <v>80.66699585972938</v>
      </c>
      <c r="E4714" s="3" t="n">
        <v>12.07298483891425</v>
      </c>
      <c r="F4714" t="n">
        <v>0</v>
      </c>
      <c r="G4714" t="n">
        <v>63.63747908533185</v>
      </c>
      <c r="H4714" t="n">
        <v>85.42681070856979</v>
      </c>
      <c r="I4714" t="n">
        <v>89.31331005786983</v>
      </c>
    </row>
    <row r="4715">
      <c r="A4715" s="2" t="n">
        <v>79.56423183202504</v>
      </c>
      <c r="B4715" s="2" t="n">
        <v>27.59670195795914</v>
      </c>
      <c r="C4715" s="2" t="n">
        <v>0</v>
      </c>
      <c r="D4715" s="2" t="n">
        <v>80.22431147521351</v>
      </c>
      <c r="E4715" s="3" t="n">
        <v>12.56922747770181</v>
      </c>
      <c r="F4715" t="n">
        <v>0</v>
      </c>
      <c r="G4715" t="n">
        <v>63.63747908533185</v>
      </c>
      <c r="H4715" t="n">
        <v>85.42681070856979</v>
      </c>
      <c r="I4715" t="n">
        <v>89.31331005786983</v>
      </c>
    </row>
    <row r="4716">
      <c r="A4716" s="2" t="n">
        <v>80.06399390790352</v>
      </c>
      <c r="B4716" s="2" t="n">
        <v>28.01713220859478</v>
      </c>
      <c r="C4716" s="2" t="n">
        <v>0</v>
      </c>
      <c r="D4716" s="2" t="n">
        <v>79.93472038328431</v>
      </c>
      <c r="E4716" s="3" t="n">
        <v>12.57879749181726</v>
      </c>
      <c r="F4716" t="n">
        <v>0</v>
      </c>
      <c r="G4716" t="n">
        <v>63.63747908533185</v>
      </c>
      <c r="H4716" t="n">
        <v>85.42681070856979</v>
      </c>
      <c r="I4716" t="n">
        <v>89.31331005786983</v>
      </c>
    </row>
    <row r="4717">
      <c r="A4717" s="2" t="n">
        <v>82.02673187341651</v>
      </c>
      <c r="B4717" s="2" t="n">
        <v>28.32237184564522</v>
      </c>
      <c r="C4717" s="2" t="n">
        <v>0</v>
      </c>
      <c r="D4717" s="2" t="n">
        <v>80.11620111283784</v>
      </c>
      <c r="E4717" s="3" t="n">
        <v>12.49163450230135</v>
      </c>
      <c r="F4717" t="n">
        <v>0</v>
      </c>
      <c r="G4717" t="n">
        <v>63.63747908533185</v>
      </c>
      <c r="H4717" t="n">
        <v>85.42681070856979</v>
      </c>
      <c r="I4717" t="n">
        <v>89.31331005786983</v>
      </c>
    </row>
    <row r="4718">
      <c r="A4718" s="2" t="n">
        <v>80.23684012260239</v>
      </c>
      <c r="B4718" s="2" t="n">
        <v>28.31826648632448</v>
      </c>
      <c r="C4718" s="2" t="n">
        <v>0</v>
      </c>
      <c r="D4718" s="2" t="n">
        <v>81.49665318295817</v>
      </c>
      <c r="E4718" s="3" t="n">
        <v>12.38240307725323</v>
      </c>
      <c r="F4718" t="n">
        <v>0</v>
      </c>
      <c r="G4718" t="n">
        <v>63.63747908533185</v>
      </c>
      <c r="H4718" t="n">
        <v>85.42681070856979</v>
      </c>
      <c r="I4718" t="n">
        <v>89.31331005786983</v>
      </c>
    </row>
    <row r="4719">
      <c r="A4719" s="2" t="n">
        <v>76.64497189631878</v>
      </c>
      <c r="B4719" s="2" t="n">
        <v>27.85443648971363</v>
      </c>
      <c r="C4719" s="2" t="n">
        <v>0</v>
      </c>
      <c r="D4719" s="2" t="n">
        <v>86.82798379677668</v>
      </c>
      <c r="E4719" s="3" t="n">
        <v>12.65162869629303</v>
      </c>
      <c r="F4719" t="n">
        <v>0</v>
      </c>
      <c r="G4719" t="n">
        <v>63.63747908533185</v>
      </c>
      <c r="H4719" t="n">
        <v>85.42681070856979</v>
      </c>
      <c r="I4719" t="n">
        <v>89.31331005786983</v>
      </c>
    </row>
    <row r="4720">
      <c r="A4720" s="2" t="n">
        <v>78.49295686793818</v>
      </c>
      <c r="B4720" s="2" t="n">
        <v>27.78760831734605</v>
      </c>
      <c r="C4720" s="2" t="n">
        <v>0</v>
      </c>
      <c r="D4720" s="2" t="n">
        <v>86.08953803082476</v>
      </c>
      <c r="E4720" s="3" t="n">
        <v>13.32932197067807</v>
      </c>
      <c r="F4720" t="n">
        <v>0</v>
      </c>
      <c r="G4720" t="n">
        <v>63.63747908533185</v>
      </c>
      <c r="H4720" t="n">
        <v>85.42681070856979</v>
      </c>
      <c r="I4720" t="n">
        <v>89.31331005786983</v>
      </c>
    </row>
    <row r="4721">
      <c r="A4721" s="2" t="n">
        <v>77.44659321578141</v>
      </c>
      <c r="B4721" s="2" t="n">
        <v>27.52450257391582</v>
      </c>
      <c r="C4721" s="2" t="n">
        <v>0</v>
      </c>
      <c r="D4721" s="2" t="n">
        <v>85.95561687295086</v>
      </c>
      <c r="E4721" s="3" t="n">
        <v>13.20021023383674</v>
      </c>
      <c r="F4721" t="n">
        <v>0</v>
      </c>
      <c r="G4721" t="n">
        <v>63.63747908533185</v>
      </c>
      <c r="H4721" t="n">
        <v>85.42681070856979</v>
      </c>
      <c r="I4721" t="n">
        <v>89.31331005786983</v>
      </c>
    </row>
    <row r="4722">
      <c r="A4722" s="2" t="n">
        <v>80.08556778335171</v>
      </c>
      <c r="B4722" s="2" t="n">
        <v>27.25550458408409</v>
      </c>
      <c r="C4722" s="2" t="n">
        <v>0</v>
      </c>
      <c r="D4722" s="2" t="n">
        <v>85.84846365488467</v>
      </c>
      <c r="E4722" s="3" t="n">
        <v>13.31585417706344</v>
      </c>
      <c r="F4722" t="n">
        <v>0</v>
      </c>
      <c r="G4722" t="n">
        <v>63.63747908533185</v>
      </c>
      <c r="H4722" t="n">
        <v>85.42681070856979</v>
      </c>
      <c r="I4722" t="n">
        <v>89.31331005786983</v>
      </c>
    </row>
    <row r="4723">
      <c r="A4723" s="2" t="n">
        <v>78.80111734998488</v>
      </c>
      <c r="B4723" s="2" t="n">
        <v>27.45704105175789</v>
      </c>
      <c r="C4723" s="2" t="n">
        <v>0</v>
      </c>
      <c r="D4723" s="2" t="n">
        <v>85.70430116791489</v>
      </c>
      <c r="E4723" s="3" t="n">
        <v>13.36209539088015</v>
      </c>
      <c r="F4723" t="n">
        <v>0</v>
      </c>
      <c r="G4723" t="n">
        <v>63.63747908533185</v>
      </c>
      <c r="H4723" t="n">
        <v>85.42681070856979</v>
      </c>
      <c r="I4723" t="n">
        <v>89.31331005786983</v>
      </c>
    </row>
    <row r="4724">
      <c r="A4724" s="2" t="n">
        <v>73.70791937912124</v>
      </c>
      <c r="B4724" s="2" t="n">
        <v>27.76353834011845</v>
      </c>
      <c r="C4724" s="2" t="n">
        <v>0</v>
      </c>
      <c r="D4724" s="2" t="n">
        <v>85.74442691276101</v>
      </c>
      <c r="E4724" s="3" t="n">
        <v>13.44822289976337</v>
      </c>
      <c r="F4724" t="n">
        <v>0</v>
      </c>
      <c r="G4724" t="n">
        <v>63.63747908533185</v>
      </c>
      <c r="H4724" t="n">
        <v>85.42681070856979</v>
      </c>
      <c r="I4724" t="n">
        <v>89.31331005786983</v>
      </c>
    </row>
    <row r="4725">
      <c r="A4725" s="2" t="n">
        <v>75.58212527923638</v>
      </c>
      <c r="B4725" s="2" t="n">
        <v>28.05449013707042</v>
      </c>
      <c r="C4725" s="2" t="n">
        <v>0</v>
      </c>
      <c r="D4725" s="2" t="n">
        <v>81.45182243293884</v>
      </c>
      <c r="E4725" s="3" t="n">
        <v>13.49289256554019</v>
      </c>
      <c r="F4725" t="n">
        <v>0</v>
      </c>
      <c r="G4725" t="n">
        <v>63.63747908533185</v>
      </c>
      <c r="H4725" t="n">
        <v>85.42681070856979</v>
      </c>
      <c r="I4725" t="n">
        <v>89.31331005786983</v>
      </c>
    </row>
    <row r="4726">
      <c r="A4726" s="2" t="n">
        <v>79.51643946271733</v>
      </c>
      <c r="B4726" s="2" t="n">
        <v>27.88496997994392</v>
      </c>
      <c r="C4726" s="2" t="n">
        <v>0</v>
      </c>
      <c r="D4726" s="2" t="n">
        <v>79.60400361294077</v>
      </c>
      <c r="E4726" s="3" t="n">
        <v>13.50186564012529</v>
      </c>
      <c r="F4726" t="n">
        <v>0</v>
      </c>
      <c r="G4726" t="n">
        <v>63.63747908533185</v>
      </c>
      <c r="H4726" t="n">
        <v>85.42681070856979</v>
      </c>
      <c r="I4726" t="n">
        <v>89.31331005786983</v>
      </c>
    </row>
    <row r="4727">
      <c r="A4727" s="2" t="n">
        <v>78.29541054369507</v>
      </c>
      <c r="B4727" s="2" t="n">
        <v>28.84740698848941</v>
      </c>
      <c r="C4727" s="2" t="n">
        <v>0</v>
      </c>
      <c r="D4727" s="2" t="n">
        <v>79.47239946364896</v>
      </c>
      <c r="E4727" s="3" t="n">
        <v>12.99687312453756</v>
      </c>
      <c r="F4727" t="n">
        <v>0</v>
      </c>
      <c r="G4727" t="n">
        <v>63.63747908533185</v>
      </c>
      <c r="H4727" t="n">
        <v>85.42681070856979</v>
      </c>
      <c r="I4727" t="n">
        <v>89.31331005786983</v>
      </c>
    </row>
    <row r="4728">
      <c r="A4728" s="2" t="n">
        <v>76.69828867934574</v>
      </c>
      <c r="B4728" s="2" t="n">
        <v>28.41768526628283</v>
      </c>
      <c r="C4728" s="2" t="n">
        <v>0</v>
      </c>
      <c r="D4728" s="2" t="n">
        <v>79.74381163502409</v>
      </c>
      <c r="E4728" s="3" t="n">
        <v>12.71126570443891</v>
      </c>
      <c r="F4728" t="n">
        <v>0</v>
      </c>
      <c r="G4728" t="n">
        <v>63.63747908533185</v>
      </c>
      <c r="H4728" t="n">
        <v>85.42681070856979</v>
      </c>
      <c r="I4728" t="n">
        <v>89.31331005786983</v>
      </c>
    </row>
    <row r="4729">
      <c r="A4729" s="2" t="n">
        <v>78.60628747443208</v>
      </c>
      <c r="B4729" s="2" t="n">
        <v>28.63693167167219</v>
      </c>
      <c r="C4729" s="2" t="n">
        <v>0</v>
      </c>
      <c r="D4729" s="2" t="n">
        <v>79.63683239255319</v>
      </c>
      <c r="E4729" s="3" t="n">
        <v>12.77533263225741</v>
      </c>
      <c r="F4729" t="n">
        <v>0</v>
      </c>
      <c r="G4729" t="n">
        <v>63.63747908533185</v>
      </c>
      <c r="H4729" t="n">
        <v>85.42681070856979</v>
      </c>
      <c r="I4729" t="n">
        <v>89.31331005786983</v>
      </c>
    </row>
    <row r="4730">
      <c r="A4730" s="2" t="n">
        <v>76.43986384630148</v>
      </c>
      <c r="B4730" s="2" t="n">
        <v>28.14875613557529</v>
      </c>
      <c r="C4730" s="2" t="n">
        <v>0</v>
      </c>
      <c r="D4730" s="2" t="n">
        <v>80.29989898769696</v>
      </c>
      <c r="E4730" s="3" t="n">
        <v>12.80405969261669</v>
      </c>
      <c r="F4730" t="n">
        <v>0</v>
      </c>
      <c r="G4730" t="n">
        <v>63.63747908533185</v>
      </c>
      <c r="H4730" t="n">
        <v>85.42681070856979</v>
      </c>
      <c r="I4730" t="n">
        <v>89.31331005786983</v>
      </c>
    </row>
    <row r="4731">
      <c r="A4731" s="2" t="n">
        <v>76.1313787610306</v>
      </c>
      <c r="B4731" s="2" t="n">
        <v>28.17587962933844</v>
      </c>
      <c r="C4731" s="2" t="n">
        <v>0</v>
      </c>
      <c r="D4731" s="2" t="n">
        <v>80.64555248744161</v>
      </c>
      <c r="E4731" s="3" t="n">
        <v>12.75982660432533</v>
      </c>
      <c r="F4731" t="n">
        <v>0</v>
      </c>
      <c r="G4731" t="n">
        <v>63.63747908533185</v>
      </c>
      <c r="H4731" t="n">
        <v>85.42681070856979</v>
      </c>
      <c r="I4731" t="n">
        <v>89.31331005786983</v>
      </c>
    </row>
    <row r="4732">
      <c r="A4732" s="2" t="n">
        <v>79.78251427546185</v>
      </c>
      <c r="B4732" s="2" t="n">
        <v>28.06894328140536</v>
      </c>
      <c r="C4732" s="2" t="n">
        <v>0</v>
      </c>
      <c r="D4732" s="2" t="n">
        <v>80.69748728214985</v>
      </c>
      <c r="E4732" s="3" t="n">
        <v>12.89280732095166</v>
      </c>
      <c r="F4732" t="n">
        <v>0</v>
      </c>
      <c r="G4732" t="n">
        <v>63.63747908533185</v>
      </c>
      <c r="H4732" t="n">
        <v>85.42681070856979</v>
      </c>
      <c r="I4732" t="n">
        <v>89.31331005786983</v>
      </c>
    </row>
    <row r="4733">
      <c r="A4733" s="2" t="n">
        <v>79.70332355846526</v>
      </c>
      <c r="B4733" s="2" t="n">
        <v>28.35930513110603</v>
      </c>
      <c r="C4733" s="2" t="n">
        <v>0</v>
      </c>
      <c r="D4733" s="2" t="n">
        <v>80.8245818984027</v>
      </c>
      <c r="E4733" s="3" t="n">
        <v>13.06238658345483</v>
      </c>
      <c r="F4733" t="n">
        <v>0</v>
      </c>
      <c r="G4733" t="n">
        <v>63.63747908533185</v>
      </c>
      <c r="H4733" t="n">
        <v>85.42681070856979</v>
      </c>
      <c r="I4733" t="n">
        <v>89.31331005786983</v>
      </c>
    </row>
    <row r="4734">
      <c r="A4734" s="2" t="n">
        <v>78.42661131926617</v>
      </c>
      <c r="B4734" s="2" t="n">
        <v>28.02668612615851</v>
      </c>
      <c r="C4734" s="2" t="n">
        <v>0</v>
      </c>
      <c r="D4734" s="2" t="n">
        <v>80.50807212389472</v>
      </c>
      <c r="E4734" s="3" t="n">
        <v>13.13423139771981</v>
      </c>
      <c r="F4734" t="n">
        <v>0</v>
      </c>
      <c r="G4734" t="n">
        <v>63.63747908533185</v>
      </c>
      <c r="H4734" t="n">
        <v>85.42681070856979</v>
      </c>
      <c r="I4734" t="n">
        <v>89.31331005786983</v>
      </c>
    </row>
    <row r="4735">
      <c r="A4735" s="2" t="n">
        <v>73.78276752613354</v>
      </c>
      <c r="B4735" s="2" t="n">
        <v>27.83365248016039</v>
      </c>
      <c r="C4735" s="2" t="n">
        <v>0</v>
      </c>
      <c r="D4735" s="2" t="n">
        <v>66.1916035777765</v>
      </c>
      <c r="E4735" s="3" t="n">
        <v>12.98578719819371</v>
      </c>
      <c r="F4735" t="n">
        <v>0</v>
      </c>
      <c r="G4735" t="n">
        <v>63.63747908533185</v>
      </c>
      <c r="H4735" t="n">
        <v>85.42681070856979</v>
      </c>
      <c r="I4735" t="n">
        <v>89.31331005786983</v>
      </c>
    </row>
    <row r="4736">
      <c r="A4736" s="2" t="n">
        <v>73.05551535630453</v>
      </c>
      <c r="B4736" s="2" t="n">
        <v>28.03664598549783</v>
      </c>
      <c r="C4736" s="2" t="n">
        <v>0</v>
      </c>
      <c r="D4736" s="2" t="n">
        <v>56.74832756139742</v>
      </c>
      <c r="E4736" s="3" t="n">
        <v>12.72272144529443</v>
      </c>
      <c r="F4736" t="n">
        <v>0</v>
      </c>
      <c r="G4736" t="n">
        <v>63.63747908533185</v>
      </c>
      <c r="H4736" t="n">
        <v>85.42681070856979</v>
      </c>
      <c r="I4736" t="n">
        <v>89.31331005786983</v>
      </c>
    </row>
    <row r="4737">
      <c r="A4737" s="2" t="n">
        <v>69.64816425284656</v>
      </c>
      <c r="B4737" s="2" t="n">
        <v>27.73754724782162</v>
      </c>
      <c r="C4737" s="2" t="n">
        <v>0</v>
      </c>
      <c r="D4737" s="2" t="n">
        <v>57.35064313397895</v>
      </c>
      <c r="E4737" s="3" t="n">
        <v>12.84764806003371</v>
      </c>
      <c r="F4737" t="n">
        <v>0</v>
      </c>
      <c r="G4737" t="n">
        <v>63.63747908533185</v>
      </c>
      <c r="H4737" t="n">
        <v>85.42681070856979</v>
      </c>
      <c r="I4737" t="n">
        <v>89.31331005786983</v>
      </c>
    </row>
    <row r="4738">
      <c r="A4738" s="2" t="n">
        <v>76.18935198604584</v>
      </c>
      <c r="B4738" s="2" t="n">
        <v>27.87807244974165</v>
      </c>
      <c r="C4738" s="2" t="n">
        <v>0</v>
      </c>
      <c r="D4738" s="2" t="n">
        <v>57.49344206478478</v>
      </c>
      <c r="E4738" s="3" t="n">
        <v>12.8138633771404</v>
      </c>
      <c r="F4738" t="n">
        <v>0</v>
      </c>
      <c r="G4738" t="n">
        <v>63.63747908533185</v>
      </c>
      <c r="H4738" t="n">
        <v>85.42681070856979</v>
      </c>
      <c r="I4738" t="n">
        <v>89.31331005786983</v>
      </c>
    </row>
    <row r="4739">
      <c r="A4739" s="2" t="n">
        <v>73.75149412087902</v>
      </c>
      <c r="B4739" s="2" t="n">
        <v>27.52197936560254</v>
      </c>
      <c r="C4739" s="2" t="n">
        <v>0</v>
      </c>
      <c r="D4739" s="2" t="n">
        <v>57.55511900988382</v>
      </c>
      <c r="E4739" s="3" t="n">
        <v>12.41668520975517</v>
      </c>
      <c r="F4739" t="n">
        <v>0</v>
      </c>
      <c r="G4739" t="n">
        <v>63.63747908533185</v>
      </c>
      <c r="H4739" t="n">
        <v>85.42681070856979</v>
      </c>
      <c r="I4739" t="n">
        <v>89.31331005786983</v>
      </c>
    </row>
    <row r="4740">
      <c r="A4740" s="2" t="n">
        <v>73.57274062100599</v>
      </c>
      <c r="B4740" s="2" t="n">
        <v>27.89579336801745</v>
      </c>
      <c r="C4740" s="2" t="n">
        <v>0</v>
      </c>
      <c r="D4740" s="2" t="n">
        <v>57.67822999931575</v>
      </c>
      <c r="E4740" s="3" t="n">
        <v>12.50002045544048</v>
      </c>
      <c r="F4740" t="n">
        <v>0</v>
      </c>
      <c r="G4740" t="n">
        <v>63.63747908533185</v>
      </c>
      <c r="H4740" t="n">
        <v>85.42681070856979</v>
      </c>
      <c r="I4740" t="n">
        <v>89.31331005786983</v>
      </c>
    </row>
    <row r="4741">
      <c r="A4741" s="2" t="n">
        <v>78.25802120329168</v>
      </c>
      <c r="B4741" s="2" t="n">
        <v>28.32629849930068</v>
      </c>
      <c r="C4741" s="2" t="n">
        <v>0</v>
      </c>
      <c r="D4741" s="2" t="n">
        <v>57.25473660124705</v>
      </c>
      <c r="E4741" s="3" t="n">
        <v>12.5566616387723</v>
      </c>
      <c r="F4741" t="n">
        <v>0</v>
      </c>
      <c r="G4741" t="n">
        <v>63.63747908533185</v>
      </c>
      <c r="H4741" t="n">
        <v>85.42681070856979</v>
      </c>
      <c r="I4741" t="n">
        <v>89.31331005786983</v>
      </c>
    </row>
    <row r="4742">
      <c r="A4742" s="2" t="n">
        <v>76.6598738186194</v>
      </c>
      <c r="B4742" s="2" t="n">
        <v>27.22664034034262</v>
      </c>
      <c r="C4742" s="2" t="n">
        <v>0</v>
      </c>
      <c r="D4742" s="2" t="n">
        <v>56.89597940914635</v>
      </c>
      <c r="E4742" s="3" t="n">
        <v>12.72869280421484</v>
      </c>
      <c r="F4742" t="n">
        <v>0</v>
      </c>
      <c r="G4742" t="n">
        <v>63.63747908533185</v>
      </c>
      <c r="H4742" t="n">
        <v>85.42681070856979</v>
      </c>
      <c r="I4742" t="n">
        <v>89.31331005786983</v>
      </c>
    </row>
    <row r="4743">
      <c r="A4743" s="2" t="n">
        <v>81.0993336072097</v>
      </c>
      <c r="B4743" s="2" t="n">
        <v>27.59638244027966</v>
      </c>
      <c r="C4743" s="2" t="n">
        <v>0</v>
      </c>
      <c r="D4743" s="2" t="n">
        <v>56.65729610633694</v>
      </c>
      <c r="E4743" s="3" t="n">
        <v>12.61792452169164</v>
      </c>
      <c r="F4743" t="n">
        <v>0</v>
      </c>
      <c r="G4743" t="n">
        <v>63.63747908533185</v>
      </c>
      <c r="H4743" t="n">
        <v>85.42681070856979</v>
      </c>
      <c r="I4743" t="n">
        <v>89.31331005786983</v>
      </c>
    </row>
    <row r="4744">
      <c r="A4744" s="2" t="n">
        <v>78.82508951223217</v>
      </c>
      <c r="B4744" s="2" t="n">
        <v>28.3186126259078</v>
      </c>
      <c r="C4744" s="2" t="n">
        <v>0</v>
      </c>
      <c r="D4744" s="2" t="n">
        <v>56.55362800857774</v>
      </c>
      <c r="E4744" s="3" t="n">
        <v>12.40035446273509</v>
      </c>
      <c r="F4744" t="n">
        <v>0</v>
      </c>
      <c r="G4744" t="n">
        <v>63.63747908533185</v>
      </c>
      <c r="H4744" t="n">
        <v>85.42681070856979</v>
      </c>
      <c r="I4744" t="n">
        <v>89.31331005786983</v>
      </c>
    </row>
    <row r="4745">
      <c r="A4745" s="2" t="n">
        <v>79.10277095990318</v>
      </c>
      <c r="B4745" s="2" t="n">
        <v>28.31098248550447</v>
      </c>
      <c r="C4745" s="2" t="n">
        <v>0</v>
      </c>
      <c r="D4745" s="2" t="n">
        <v>56.51429950625337</v>
      </c>
      <c r="E4745" s="3" t="n">
        <v>12.20727332438011</v>
      </c>
      <c r="F4745" t="n">
        <v>0</v>
      </c>
      <c r="G4745" t="n">
        <v>63.63747908533185</v>
      </c>
      <c r="H4745" t="n">
        <v>85.42681070856979</v>
      </c>
      <c r="I4745" t="n">
        <v>89.31331005786983</v>
      </c>
    </row>
    <row r="4746">
      <c r="A4746" s="2" t="n">
        <v>80.13336977548893</v>
      </c>
      <c r="B4746" s="2" t="n">
        <v>29.03884517759985</v>
      </c>
      <c r="C4746" s="2" t="n">
        <v>0</v>
      </c>
      <c r="D4746" s="2" t="n">
        <v>56.29901074044201</v>
      </c>
      <c r="E4746" s="3" t="n">
        <v>12.21898302635162</v>
      </c>
      <c r="F4746" t="n">
        <v>0</v>
      </c>
      <c r="G4746" t="n">
        <v>63.63747908533185</v>
      </c>
      <c r="H4746" t="n">
        <v>85.42681070856979</v>
      </c>
      <c r="I4746" t="n">
        <v>89.31331005786983</v>
      </c>
    </row>
    <row r="4747">
      <c r="A4747" s="2" t="n">
        <v>73.72445201761197</v>
      </c>
      <c r="B4747" s="2" t="n">
        <v>29.13510954721933</v>
      </c>
      <c r="C4747" s="2" t="n">
        <v>0</v>
      </c>
      <c r="D4747" s="2" t="n">
        <v>47.05769531513259</v>
      </c>
      <c r="E4747" s="3" t="n">
        <v>12.11792613835895</v>
      </c>
      <c r="F4747" t="n">
        <v>0</v>
      </c>
      <c r="G4747" t="n">
        <v>63.63747908533185</v>
      </c>
      <c r="H4747" t="n">
        <v>85.42681070856979</v>
      </c>
      <c r="I4747" t="n">
        <v>89.31331005786983</v>
      </c>
    </row>
    <row r="4748">
      <c r="A4748" s="2" t="n">
        <v>63.11236671441588</v>
      </c>
      <c r="B4748" s="2" t="n">
        <v>29.33581898731214</v>
      </c>
      <c r="C4748" s="2" t="n">
        <v>0</v>
      </c>
      <c r="D4748" s="2" t="n">
        <v>43.50795092515743</v>
      </c>
      <c r="E4748" s="3" t="n">
        <v>12.28253679562648</v>
      </c>
      <c r="F4748" t="n">
        <v>0</v>
      </c>
      <c r="G4748" t="n">
        <v>63.63747908533185</v>
      </c>
      <c r="H4748" t="n">
        <v>85.42681070856979</v>
      </c>
      <c r="I4748" t="n">
        <v>89.31331005786983</v>
      </c>
    </row>
    <row r="4749">
      <c r="A4749" s="2" t="n">
        <v>60.87583455422951</v>
      </c>
      <c r="B4749" s="2" t="n">
        <v>28.85000816446314</v>
      </c>
      <c r="C4749" s="2" t="n">
        <v>0</v>
      </c>
      <c r="D4749" s="2" t="n">
        <v>43.86573890246077</v>
      </c>
      <c r="E4749" s="3" t="n">
        <v>12.46805342723554</v>
      </c>
      <c r="F4749" t="n">
        <v>0</v>
      </c>
      <c r="G4749" t="n">
        <v>63.63747908533185</v>
      </c>
      <c r="H4749" t="n">
        <v>85.42681070856979</v>
      </c>
      <c r="I4749" t="n">
        <v>89.31331005786983</v>
      </c>
    </row>
    <row r="4750">
      <c r="A4750" s="2" t="n">
        <v>67.85041440133362</v>
      </c>
      <c r="B4750" s="2" t="n">
        <v>28.2270867077268</v>
      </c>
      <c r="C4750" s="2" t="n">
        <v>0</v>
      </c>
      <c r="D4750" s="2" t="n">
        <v>43.93252417486468</v>
      </c>
      <c r="E4750" s="3" t="n">
        <v>12.5295015446802</v>
      </c>
      <c r="F4750" t="n">
        <v>0</v>
      </c>
      <c r="G4750" t="n">
        <v>63.63747908533185</v>
      </c>
      <c r="H4750" t="n">
        <v>85.42681070856979</v>
      </c>
      <c r="I4750" t="n">
        <v>89.31331005786983</v>
      </c>
    </row>
    <row r="4751">
      <c r="A4751" s="2" t="n">
        <v>72.20453191320127</v>
      </c>
      <c r="B4751" s="2" t="n">
        <v>27.48327824226651</v>
      </c>
      <c r="C4751" s="2" t="n">
        <v>0</v>
      </c>
      <c r="D4751" s="2" t="n">
        <v>44.15159605933646</v>
      </c>
      <c r="E4751" s="3" t="n">
        <v>12.46295915051982</v>
      </c>
      <c r="F4751" t="n">
        <v>0</v>
      </c>
      <c r="G4751" t="n">
        <v>63.63747908533185</v>
      </c>
      <c r="H4751" t="n">
        <v>85.42681070856979</v>
      </c>
      <c r="I4751" t="n">
        <v>89.31331005786983</v>
      </c>
    </row>
    <row r="4752">
      <c r="A4752" s="2" t="n">
        <v>75.40571760310476</v>
      </c>
      <c r="B4752" s="2" t="n">
        <v>26.64321970842091</v>
      </c>
      <c r="C4752" s="2" t="n">
        <v>0</v>
      </c>
      <c r="D4752" s="2" t="n">
        <v>53.5976477506013</v>
      </c>
      <c r="E4752" s="3" t="n">
        <v>12.4331291920151</v>
      </c>
      <c r="F4752" t="n">
        <v>0</v>
      </c>
      <c r="G4752" t="n">
        <v>63.63747908533185</v>
      </c>
      <c r="H4752" t="n">
        <v>85.42681070856979</v>
      </c>
      <c r="I4752" t="n">
        <v>89.31331005786983</v>
      </c>
    </row>
    <row r="4753">
      <c r="A4753" s="2" t="n">
        <v>75.6421069264001</v>
      </c>
      <c r="B4753" s="2" t="n">
        <v>27.48546792884919</v>
      </c>
      <c r="C4753" s="2" t="n">
        <v>0</v>
      </c>
      <c r="D4753" s="2" t="n">
        <v>67.99074565438691</v>
      </c>
      <c r="E4753" s="3" t="n">
        <v>12.58141106587943</v>
      </c>
      <c r="F4753" t="n">
        <v>0</v>
      </c>
      <c r="G4753" t="n">
        <v>63.63747908533185</v>
      </c>
      <c r="H4753" t="n">
        <v>85.42681070856979</v>
      </c>
      <c r="I4753" t="n">
        <v>89.31331005786983</v>
      </c>
    </row>
    <row r="4754">
      <c r="A4754" s="2" t="n">
        <v>74.35523685493014</v>
      </c>
      <c r="B4754" s="2" t="n">
        <v>27.41866786927105</v>
      </c>
      <c r="C4754" s="2" t="n">
        <v>0</v>
      </c>
      <c r="D4754" s="2" t="n">
        <v>54.52265958118472</v>
      </c>
      <c r="E4754" s="3" t="n">
        <v>12.6453294133543</v>
      </c>
      <c r="F4754" t="n">
        <v>0</v>
      </c>
      <c r="G4754" t="n">
        <v>63.63747908533185</v>
      </c>
      <c r="H4754" t="n">
        <v>85.42681070856979</v>
      </c>
      <c r="I4754" t="n">
        <v>89.31331005786983</v>
      </c>
    </row>
    <row r="4755">
      <c r="A4755" s="2" t="n">
        <v>75.93703081976899</v>
      </c>
      <c r="B4755" s="2" t="n">
        <v>27.73978939784368</v>
      </c>
      <c r="C4755" s="2" t="n">
        <v>0</v>
      </c>
      <c r="D4755" s="2" t="n">
        <v>57.91239960370485</v>
      </c>
      <c r="E4755" s="3" t="n">
        <v>12.6448378545963</v>
      </c>
      <c r="F4755" t="n">
        <v>0</v>
      </c>
      <c r="G4755" t="n">
        <v>63.63747908533185</v>
      </c>
      <c r="H4755" t="n">
        <v>85.42681070856979</v>
      </c>
      <c r="I4755" t="n">
        <v>89.31331005786983</v>
      </c>
    </row>
    <row r="4756">
      <c r="A4756" s="2" t="n">
        <v>79.51853392273313</v>
      </c>
      <c r="B4756" s="2" t="n">
        <v>26.8198399805888</v>
      </c>
      <c r="C4756" s="2" t="n">
        <v>0</v>
      </c>
      <c r="D4756" s="2" t="n">
        <v>57.37799594323904</v>
      </c>
      <c r="E4756" s="3" t="n">
        <v>12.58824903438118</v>
      </c>
      <c r="F4756" t="n">
        <v>0</v>
      </c>
      <c r="G4756" t="n">
        <v>63.63747908533185</v>
      </c>
      <c r="H4756" t="n">
        <v>85.42681070856979</v>
      </c>
      <c r="I4756" t="n">
        <v>89.31331005786983</v>
      </c>
    </row>
    <row r="4757">
      <c r="A4757" s="2" t="n">
        <v>77.95878249934319</v>
      </c>
      <c r="B4757" s="2" t="n">
        <v>27.56438888056297</v>
      </c>
      <c r="C4757" s="2" t="n">
        <v>0</v>
      </c>
      <c r="D4757" s="2" t="n">
        <v>59.17264116196226</v>
      </c>
      <c r="E4757" s="3" t="n">
        <v>12.71496777678943</v>
      </c>
      <c r="F4757" t="n">
        <v>0</v>
      </c>
      <c r="G4757" t="n">
        <v>63.63747908533185</v>
      </c>
      <c r="H4757" t="n">
        <v>85.42681070856979</v>
      </c>
      <c r="I4757" t="n">
        <v>89.31331005786983</v>
      </c>
    </row>
    <row r="4758">
      <c r="A4758" s="2" t="n">
        <v>78.38839426486992</v>
      </c>
      <c r="B4758" s="2" t="n">
        <v>28.39427416217743</v>
      </c>
      <c r="C4758" s="2" t="n">
        <v>0</v>
      </c>
      <c r="D4758" s="2" t="n">
        <v>60.53034978300266</v>
      </c>
      <c r="E4758" s="3" t="n">
        <v>12.69760351275354</v>
      </c>
      <c r="F4758" t="n">
        <v>0</v>
      </c>
      <c r="G4758" t="n">
        <v>63.63747908533185</v>
      </c>
      <c r="H4758" t="n">
        <v>85.42681070856979</v>
      </c>
      <c r="I4758" t="n">
        <v>89.31331005786983</v>
      </c>
    </row>
    <row r="4759">
      <c r="A4759" s="2" t="n">
        <v>80.27612472856023</v>
      </c>
      <c r="B4759" s="2" t="n">
        <v>27.90881078820193</v>
      </c>
      <c r="C4759" s="2" t="n">
        <v>0</v>
      </c>
      <c r="D4759" s="2" t="n">
        <v>60.57650933133722</v>
      </c>
      <c r="E4759" s="3" t="n">
        <v>12.78939474724656</v>
      </c>
      <c r="F4759" t="n">
        <v>0</v>
      </c>
      <c r="G4759" t="n">
        <v>63.63747908533185</v>
      </c>
      <c r="H4759" t="n">
        <v>85.42681070856979</v>
      </c>
      <c r="I4759" t="n">
        <v>89.31331005786983</v>
      </c>
    </row>
    <row r="4760">
      <c r="A4760" s="2" t="n">
        <v>81.02904426559029</v>
      </c>
      <c r="B4760" s="2" t="n">
        <v>27.58022314139366</v>
      </c>
      <c r="C4760" s="2" t="n">
        <v>0</v>
      </c>
      <c r="D4760" s="2" t="n">
        <v>62.79927783817484</v>
      </c>
      <c r="E4760" s="3" t="n">
        <v>12.77530775977698</v>
      </c>
      <c r="F4760" t="n">
        <v>0</v>
      </c>
      <c r="G4760" t="n">
        <v>63.63747908533185</v>
      </c>
      <c r="H4760" t="n">
        <v>85.42681070856979</v>
      </c>
      <c r="I4760" t="n">
        <v>89.31331005786983</v>
      </c>
    </row>
    <row r="4761">
      <c r="A4761" s="2" t="n">
        <v>81.46587064621197</v>
      </c>
      <c r="B4761" s="2" t="n">
        <v>27.15350756342003</v>
      </c>
      <c r="C4761" s="2" t="n">
        <v>0</v>
      </c>
      <c r="D4761" s="2" t="n">
        <v>69.05470943334795</v>
      </c>
      <c r="E4761" s="3" t="n">
        <v>12.7168868850164</v>
      </c>
      <c r="F4761" t="n">
        <v>0</v>
      </c>
      <c r="G4761" t="n">
        <v>63.63747908533185</v>
      </c>
      <c r="H4761" t="n">
        <v>85.42681070856979</v>
      </c>
      <c r="I4761" t="n">
        <v>89.31331005786983</v>
      </c>
    </row>
    <row r="4762">
      <c r="A4762" s="2" t="n">
        <v>77.49771128772632</v>
      </c>
      <c r="B4762" s="2" t="n">
        <v>27.55340397744104</v>
      </c>
      <c r="C4762" s="2" t="n">
        <v>0</v>
      </c>
      <c r="D4762" s="2" t="n">
        <v>67.68527637091074</v>
      </c>
      <c r="E4762" s="3" t="n">
        <v>12.48446468254753</v>
      </c>
      <c r="F4762" t="n">
        <v>0</v>
      </c>
      <c r="G4762" t="n">
        <v>63.63747908533185</v>
      </c>
      <c r="H4762" t="n">
        <v>85.42681070856979</v>
      </c>
      <c r="I4762" t="n">
        <v>89.31331005786983</v>
      </c>
    </row>
    <row r="4763">
      <c r="A4763" s="2" t="n">
        <v>77.91285926836049</v>
      </c>
      <c r="B4763" s="2" t="n">
        <v>27.59409865102399</v>
      </c>
      <c r="C4763" s="2" t="n">
        <v>0</v>
      </c>
      <c r="D4763" s="2" t="n">
        <v>66.60101690155761</v>
      </c>
      <c r="E4763" s="3" t="n">
        <v>12.04923031102438</v>
      </c>
      <c r="F4763" t="n">
        <v>0</v>
      </c>
      <c r="G4763" t="n">
        <v>63.63747908533185</v>
      </c>
      <c r="H4763" t="n">
        <v>85.42681070856979</v>
      </c>
      <c r="I4763" t="n">
        <v>89.31331005786983</v>
      </c>
    </row>
    <row r="4764">
      <c r="A4764" s="2" t="n">
        <v>77.37598877082051</v>
      </c>
      <c r="B4764" s="2" t="n">
        <v>28.2412760226253</v>
      </c>
      <c r="C4764" s="2" t="n">
        <v>0</v>
      </c>
      <c r="D4764" s="2" t="n">
        <v>67.83262206366703</v>
      </c>
      <c r="E4764" s="3" t="n">
        <v>12.27871363356859</v>
      </c>
      <c r="F4764" t="n">
        <v>0</v>
      </c>
      <c r="G4764" t="n">
        <v>63.63747908533185</v>
      </c>
      <c r="H4764" t="n">
        <v>85.42681070856979</v>
      </c>
      <c r="I4764" t="n">
        <v>89.31331005786983</v>
      </c>
    </row>
    <row r="4765">
      <c r="A4765" s="2" t="n">
        <v>79.34442473675931</v>
      </c>
      <c r="B4765" s="2" t="n">
        <v>28.09938385261041</v>
      </c>
      <c r="C4765" s="2" t="n">
        <v>0</v>
      </c>
      <c r="D4765" s="2" t="n">
        <v>70.10316593004471</v>
      </c>
      <c r="E4765" s="3" t="n">
        <v>12.30791719828982</v>
      </c>
      <c r="F4765" t="n">
        <v>0</v>
      </c>
      <c r="G4765" t="n">
        <v>63.63747908533185</v>
      </c>
      <c r="H4765" t="n">
        <v>85.42681070856979</v>
      </c>
      <c r="I4765" t="n">
        <v>89.31331005786983</v>
      </c>
    </row>
    <row r="4766">
      <c r="A4766" s="2" t="n">
        <v>83.30364803660271</v>
      </c>
      <c r="B4766" s="2" t="n">
        <v>27.47460500027664</v>
      </c>
      <c r="C4766" s="2" t="n">
        <v>0</v>
      </c>
      <c r="D4766" s="2" t="n">
        <v>81.45440664976609</v>
      </c>
      <c r="E4766" s="3" t="n">
        <v>12.30972372581589</v>
      </c>
      <c r="F4766" t="n">
        <v>0</v>
      </c>
      <c r="G4766" t="n">
        <v>63.63747908533185</v>
      </c>
      <c r="H4766" t="n">
        <v>85.42681070856979</v>
      </c>
      <c r="I4766" t="n">
        <v>89.31331005786983</v>
      </c>
    </row>
    <row r="4767">
      <c r="A4767" s="2" t="n">
        <v>80.88239631376787</v>
      </c>
      <c r="B4767" s="2" t="n">
        <v>27.66725830074551</v>
      </c>
      <c r="C4767" s="2" t="n">
        <v>0</v>
      </c>
      <c r="D4767" s="2" t="n">
        <v>80.63970196537488</v>
      </c>
      <c r="E4767" s="3" t="n">
        <v>12.60109370690711</v>
      </c>
      <c r="F4767" t="n">
        <v>0</v>
      </c>
      <c r="G4767" t="n">
        <v>63.63747908533185</v>
      </c>
      <c r="H4767" t="n">
        <v>85.42681070856979</v>
      </c>
      <c r="I4767" t="n">
        <v>89.31331005786983</v>
      </c>
    </row>
    <row r="4768">
      <c r="A4768" s="2" t="n">
        <v>78.44359439915657</v>
      </c>
      <c r="B4768" s="2" t="n">
        <v>28.0870712515153</v>
      </c>
      <c r="C4768" s="2" t="n">
        <v>0</v>
      </c>
      <c r="D4768" s="2" t="n">
        <v>85.70819115049656</v>
      </c>
      <c r="E4768" s="3" t="n">
        <v>12.47827405307595</v>
      </c>
      <c r="F4768" t="n">
        <v>0</v>
      </c>
      <c r="G4768" t="n">
        <v>63.63747908533185</v>
      </c>
      <c r="H4768" t="n">
        <v>85.42681070856979</v>
      </c>
      <c r="I4768" t="n">
        <v>89.31331005786983</v>
      </c>
    </row>
    <row r="4769">
      <c r="A4769" s="2" t="n">
        <v>79.89389839044793</v>
      </c>
      <c r="B4769" s="2" t="n">
        <v>28.38039651126964</v>
      </c>
      <c r="C4769" s="2" t="n">
        <v>0</v>
      </c>
      <c r="D4769" s="2" t="n">
        <v>87.79174850559986</v>
      </c>
      <c r="E4769" s="3" t="n">
        <v>12.16095487496627</v>
      </c>
      <c r="F4769" t="n">
        <v>0</v>
      </c>
      <c r="G4769" t="n">
        <v>63.63747908533185</v>
      </c>
      <c r="H4769" t="n">
        <v>85.42681070856979</v>
      </c>
      <c r="I4769" t="n">
        <v>89.31331005786983</v>
      </c>
    </row>
    <row r="4770">
      <c r="A4770" s="2" t="n">
        <v>72.19730042617751</v>
      </c>
      <c r="B4770" s="2" t="n">
        <v>28.02644998206107</v>
      </c>
      <c r="C4770" s="2" t="n">
        <v>0</v>
      </c>
      <c r="D4770" s="2" t="n">
        <v>85.26579253340792</v>
      </c>
      <c r="E4770" s="3" t="n">
        <v>12.20511727305008</v>
      </c>
      <c r="F4770" t="n">
        <v>0</v>
      </c>
      <c r="G4770" t="n">
        <v>63.63747908533185</v>
      </c>
      <c r="H4770" t="n">
        <v>85.42681070856979</v>
      </c>
      <c r="I4770" t="n">
        <v>89.31331005786983</v>
      </c>
    </row>
    <row r="4771">
      <c r="A4771" s="2" t="n">
        <v>77.73312351583397</v>
      </c>
      <c r="B4771" s="2" t="n">
        <v>28.65283054842849</v>
      </c>
      <c r="C4771" s="2" t="n">
        <v>0</v>
      </c>
      <c r="D4771" s="2" t="n">
        <v>85.02419574894269</v>
      </c>
      <c r="E4771" s="3" t="n">
        <v>12.26336862222036</v>
      </c>
      <c r="F4771" t="n">
        <v>0</v>
      </c>
      <c r="G4771" t="n">
        <v>63.63747908533185</v>
      </c>
      <c r="H4771" t="n">
        <v>85.42681070856979</v>
      </c>
      <c r="I4771" t="n">
        <v>89.31331005786983</v>
      </c>
    </row>
    <row r="4772">
      <c r="A4772" s="2" t="n">
        <v>77.12729391261243</v>
      </c>
      <c r="B4772" s="2" t="n">
        <v>29.09281837859287</v>
      </c>
      <c r="C4772" s="2" t="n">
        <v>0</v>
      </c>
      <c r="D4772" s="2" t="n">
        <v>85.51298335292978</v>
      </c>
      <c r="E4772" s="3" t="n">
        <v>12.35039612217181</v>
      </c>
      <c r="F4772" t="n">
        <v>0</v>
      </c>
      <c r="G4772" t="n">
        <v>63.63747908533185</v>
      </c>
      <c r="H4772" t="n">
        <v>85.42681070856979</v>
      </c>
      <c r="I4772" t="n">
        <v>89.31331005786983</v>
      </c>
    </row>
    <row r="4773">
      <c r="A4773" s="2" t="n">
        <v>76.26720986302182</v>
      </c>
      <c r="B4773" s="2" t="n">
        <v>28.84570962447111</v>
      </c>
      <c r="C4773" s="2" t="n">
        <v>0</v>
      </c>
      <c r="D4773" s="2" t="n">
        <v>85.27715567140069</v>
      </c>
      <c r="E4773" s="3" t="n">
        <v>12.40789278792268</v>
      </c>
      <c r="F4773" t="n">
        <v>0</v>
      </c>
      <c r="G4773" t="n">
        <v>63.63747908533185</v>
      </c>
      <c r="H4773" t="n">
        <v>85.42681070856979</v>
      </c>
      <c r="I4773" t="n">
        <v>89.31331005786983</v>
      </c>
    </row>
    <row r="4774">
      <c r="A4774" s="2" t="n">
        <v>82.5262345034531</v>
      </c>
      <c r="B4774" s="2" t="n">
        <v>27.56780578301849</v>
      </c>
      <c r="C4774" s="2" t="n">
        <v>0</v>
      </c>
      <c r="D4774" s="2" t="n">
        <v>86.95644142255648</v>
      </c>
      <c r="E4774" s="3" t="n">
        <v>12.4480022807741</v>
      </c>
      <c r="F4774" t="n">
        <v>0</v>
      </c>
      <c r="G4774" t="n">
        <v>63.63747908533185</v>
      </c>
      <c r="H4774" t="n">
        <v>85.42681070856979</v>
      </c>
      <c r="I4774" t="n">
        <v>89.31331005786983</v>
      </c>
    </row>
    <row r="4775">
      <c r="A4775" s="2" t="n">
        <v>81.30523316482862</v>
      </c>
      <c r="B4775" s="2" t="n">
        <v>27.26458017586086</v>
      </c>
      <c r="C4775" s="2" t="n">
        <v>0</v>
      </c>
      <c r="D4775" s="2" t="n">
        <v>87.28739120293984</v>
      </c>
      <c r="E4775" s="3" t="n">
        <v>13.05296253152718</v>
      </c>
      <c r="F4775" t="n">
        <v>0</v>
      </c>
      <c r="G4775" t="n">
        <v>63.63747908533185</v>
      </c>
      <c r="H4775" t="n">
        <v>85.42681070856979</v>
      </c>
      <c r="I4775" t="n">
        <v>89.31331005786983</v>
      </c>
    </row>
    <row r="4776">
      <c r="A4776" s="2" t="n">
        <v>79.16100021571275</v>
      </c>
      <c r="B4776" s="2" t="n">
        <v>27.01604029977522</v>
      </c>
      <c r="C4776" s="2" t="n">
        <v>0</v>
      </c>
      <c r="D4776" s="2" t="n">
        <v>86.12137569426211</v>
      </c>
      <c r="E4776" s="3" t="n">
        <v>13.63644539542777</v>
      </c>
      <c r="F4776" t="n">
        <v>0</v>
      </c>
      <c r="G4776" t="n">
        <v>63.63747908533185</v>
      </c>
      <c r="H4776" t="n">
        <v>85.42681070856979</v>
      </c>
      <c r="I4776" t="n">
        <v>89.31331005786983</v>
      </c>
    </row>
    <row r="4777">
      <c r="A4777" s="2" t="n">
        <v>73.84908891837748</v>
      </c>
      <c r="B4777" s="2" t="n">
        <v>27.30223899602592</v>
      </c>
      <c r="C4777" s="2" t="n">
        <v>0</v>
      </c>
      <c r="D4777" s="2" t="n">
        <v>84.8738386708045</v>
      </c>
      <c r="E4777" s="3" t="n">
        <v>13.5652839198357</v>
      </c>
      <c r="F4777" t="n">
        <v>0</v>
      </c>
      <c r="G4777" t="n">
        <v>63.63747908533185</v>
      </c>
      <c r="H4777" t="n">
        <v>85.42681070856979</v>
      </c>
      <c r="I4777" t="n">
        <v>89.31331005786983</v>
      </c>
    </row>
    <row r="4778">
      <c r="A4778" s="2" t="n">
        <v>77.20359376118729</v>
      </c>
      <c r="B4778" s="2" t="n">
        <v>27.46271738461282</v>
      </c>
      <c r="C4778" s="2" t="n">
        <v>0</v>
      </c>
      <c r="D4778" s="2" t="n">
        <v>84.06732482741579</v>
      </c>
      <c r="E4778" s="3" t="n">
        <v>13.57934930751964</v>
      </c>
      <c r="F4778" t="n">
        <v>0</v>
      </c>
      <c r="G4778" t="n">
        <v>63.63747908533185</v>
      </c>
      <c r="H4778" t="n">
        <v>85.42681070856979</v>
      </c>
      <c r="I4778" t="n">
        <v>89.31331005786983</v>
      </c>
    </row>
    <row r="4779">
      <c r="A4779" s="2" t="n">
        <v>75.35832945661296</v>
      </c>
      <c r="B4779" s="2" t="n">
        <v>27.62996099551321</v>
      </c>
      <c r="C4779" s="2" t="n">
        <v>0</v>
      </c>
      <c r="D4779" s="2" t="n">
        <v>83.83682267095426</v>
      </c>
      <c r="E4779" s="3" t="n">
        <v>13.42712318189005</v>
      </c>
      <c r="F4779" t="n">
        <v>0</v>
      </c>
      <c r="G4779" t="n">
        <v>63.63747908533185</v>
      </c>
      <c r="H4779" t="n">
        <v>85.42681070856979</v>
      </c>
      <c r="I4779" t="n">
        <v>89.31331005786983</v>
      </c>
    </row>
    <row r="4780">
      <c r="A4780" s="2" t="n">
        <v>79.67498829695884</v>
      </c>
      <c r="B4780" s="2" t="n">
        <v>27.35541065985483</v>
      </c>
      <c r="C4780" s="2" t="n">
        <v>0</v>
      </c>
      <c r="D4780" s="2" t="n">
        <v>83.97140151085597</v>
      </c>
      <c r="E4780" s="3" t="n">
        <v>13.4991493034466</v>
      </c>
      <c r="F4780" t="n">
        <v>0</v>
      </c>
      <c r="G4780" t="n">
        <v>63.63747908533185</v>
      </c>
      <c r="H4780" t="n">
        <v>85.42681070856979</v>
      </c>
      <c r="I4780" t="n">
        <v>89.31331005786983</v>
      </c>
    </row>
    <row r="4781">
      <c r="A4781" s="2" t="n">
        <v>77.05383779083381</v>
      </c>
      <c r="B4781" s="2" t="n">
        <v>27.92595127668876</v>
      </c>
      <c r="C4781" s="2" t="n">
        <v>0</v>
      </c>
      <c r="D4781" s="2" t="n">
        <v>83.64540413892786</v>
      </c>
      <c r="E4781" s="3" t="n">
        <v>13.70673306150995</v>
      </c>
      <c r="F4781" t="n">
        <v>0</v>
      </c>
      <c r="G4781" t="n">
        <v>63.63747908533185</v>
      </c>
      <c r="H4781" t="n">
        <v>85.42681070856979</v>
      </c>
      <c r="I4781" t="n">
        <v>89.31331005786983</v>
      </c>
    </row>
    <row r="4782">
      <c r="A4782" s="2" t="n">
        <v>74.55533501941689</v>
      </c>
      <c r="B4782" s="2" t="n">
        <v>27.5723880547464</v>
      </c>
      <c r="C4782" s="2" t="n">
        <v>0</v>
      </c>
      <c r="D4782" s="2" t="n">
        <v>83.60354058637589</v>
      </c>
      <c r="E4782" s="3" t="n">
        <v>13.73149557939626</v>
      </c>
      <c r="F4782" t="n">
        <v>0</v>
      </c>
      <c r="G4782" t="n">
        <v>63.63747908533185</v>
      </c>
      <c r="H4782" t="n">
        <v>85.42681070856979</v>
      </c>
      <c r="I4782" t="n">
        <v>89.31331005786983</v>
      </c>
    </row>
    <row r="4783">
      <c r="A4783" s="2" t="n">
        <v>75.88265696191074</v>
      </c>
      <c r="B4783" s="2" t="n">
        <v>28.06641689282472</v>
      </c>
      <c r="C4783" s="2" t="n">
        <v>0</v>
      </c>
      <c r="D4783" s="2" t="n">
        <v>82.90575926087016</v>
      </c>
      <c r="E4783" s="3" t="n">
        <v>13.4219438151097</v>
      </c>
      <c r="F4783" t="n">
        <v>0</v>
      </c>
      <c r="G4783" t="n">
        <v>63.63747908533185</v>
      </c>
      <c r="H4783" t="n">
        <v>85.42681070856979</v>
      </c>
      <c r="I4783" t="n">
        <v>89.31331005786983</v>
      </c>
    </row>
    <row r="4784">
      <c r="A4784" s="2" t="n">
        <v>76.27218493228142</v>
      </c>
      <c r="B4784" s="2" t="n">
        <v>27.53037187851027</v>
      </c>
      <c r="C4784" s="2" t="n">
        <v>0</v>
      </c>
      <c r="D4784" s="2" t="n">
        <v>86.92461841996816</v>
      </c>
      <c r="E4784" s="3" t="n">
        <v>13.15681364633462</v>
      </c>
      <c r="F4784" t="n">
        <v>0</v>
      </c>
      <c r="G4784" t="n">
        <v>63.63747908533185</v>
      </c>
      <c r="H4784" t="n">
        <v>85.42681070856979</v>
      </c>
      <c r="I4784" t="n">
        <v>89.31331005786983</v>
      </c>
    </row>
    <row r="4785">
      <c r="A4785" s="2" t="n">
        <v>73.62322072454461</v>
      </c>
      <c r="B4785" s="2" t="n">
        <v>27.41786330250035</v>
      </c>
      <c r="C4785" s="2" t="n">
        <v>0</v>
      </c>
      <c r="D4785" s="2" t="n">
        <v>87.54784154825632</v>
      </c>
      <c r="E4785" s="3" t="n">
        <v>13.08287692555757</v>
      </c>
      <c r="F4785" t="n">
        <v>0</v>
      </c>
      <c r="G4785" t="n">
        <v>63.63747908533185</v>
      </c>
      <c r="H4785" t="n">
        <v>85.42681070856979</v>
      </c>
      <c r="I4785" t="n">
        <v>89.31331005786983</v>
      </c>
    </row>
    <row r="4786">
      <c r="A4786" s="2" t="n">
        <v>76.73657570831271</v>
      </c>
      <c r="B4786" s="2" t="n">
        <v>27.81000352472332</v>
      </c>
      <c r="C4786" s="2" t="n">
        <v>0</v>
      </c>
      <c r="D4786" s="2" t="n">
        <v>87.65907400775512</v>
      </c>
      <c r="E4786" s="3" t="n">
        <v>12.5886672847758</v>
      </c>
      <c r="F4786" t="n">
        <v>0</v>
      </c>
      <c r="G4786" t="n">
        <v>63.63747908533185</v>
      </c>
      <c r="H4786" t="n">
        <v>85.42681070856979</v>
      </c>
      <c r="I4786" t="n">
        <v>89.31331005786983</v>
      </c>
    </row>
    <row r="4787">
      <c r="A4787" s="2" t="n">
        <v>75.39124035585284</v>
      </c>
      <c r="B4787" s="2" t="n">
        <v>27.76001147167631</v>
      </c>
      <c r="C4787" s="2" t="n">
        <v>0</v>
      </c>
      <c r="D4787" s="2" t="n">
        <v>86.73560896154426</v>
      </c>
      <c r="E4787" s="3" t="n">
        <v>12.36924946233879</v>
      </c>
      <c r="F4787" t="n">
        <v>0</v>
      </c>
      <c r="G4787" t="n">
        <v>63.63747908533185</v>
      </c>
      <c r="H4787" t="n">
        <v>85.42681070856979</v>
      </c>
      <c r="I4787" t="n">
        <v>89.31331005786983</v>
      </c>
    </row>
    <row r="4788">
      <c r="A4788" s="2" t="n">
        <v>79.51718496331272</v>
      </c>
      <c r="B4788" s="2" t="n">
        <v>28.32133087178943</v>
      </c>
      <c r="C4788" s="2" t="n">
        <v>0</v>
      </c>
      <c r="D4788" s="2" t="n">
        <v>82.09175043258854</v>
      </c>
      <c r="E4788" s="3" t="n">
        <v>12.00672324196716</v>
      </c>
      <c r="F4788" t="n">
        <v>0</v>
      </c>
      <c r="G4788" t="n">
        <v>63.63747908533185</v>
      </c>
      <c r="H4788" t="n">
        <v>85.42681070856979</v>
      </c>
      <c r="I4788" t="n">
        <v>89.31331005786983</v>
      </c>
    </row>
    <row r="4789">
      <c r="A4789" s="2" t="n">
        <v>81.34733393028341</v>
      </c>
      <c r="B4789" s="2" t="n">
        <v>28.48885638888961</v>
      </c>
      <c r="C4789" s="2" t="n">
        <v>0</v>
      </c>
      <c r="D4789" s="2" t="n">
        <v>81.50495194653317</v>
      </c>
      <c r="E4789" s="3" t="n">
        <v>12.12843017956849</v>
      </c>
      <c r="F4789" t="n">
        <v>0</v>
      </c>
      <c r="G4789" t="n">
        <v>63.63747908533185</v>
      </c>
      <c r="H4789" t="n">
        <v>85.42681070856979</v>
      </c>
      <c r="I4789" t="n">
        <v>89.31331005786983</v>
      </c>
    </row>
    <row r="4790">
      <c r="A4790" s="2" t="n">
        <v>79.76966241215675</v>
      </c>
      <c r="B4790" s="2" t="n">
        <v>28.25288424744792</v>
      </c>
      <c r="C4790" s="2" t="n">
        <v>0</v>
      </c>
      <c r="D4790" s="2" t="n">
        <v>82.90150718396029</v>
      </c>
      <c r="E4790" s="3" t="n">
        <v>12.45966485594058</v>
      </c>
      <c r="F4790" t="n">
        <v>0</v>
      </c>
      <c r="G4790" t="n">
        <v>63.63747908533185</v>
      </c>
      <c r="H4790" t="n">
        <v>85.42681070856979</v>
      </c>
      <c r="I4790" t="n">
        <v>89.31331005786983</v>
      </c>
    </row>
    <row r="4791">
      <c r="A4791" s="2" t="n">
        <v>75.34125152266503</v>
      </c>
      <c r="B4791" s="2" t="n">
        <v>27.7748666518667</v>
      </c>
      <c r="C4791" s="2" t="n">
        <v>0</v>
      </c>
      <c r="D4791" s="2" t="n">
        <v>80.11068032321553</v>
      </c>
      <c r="E4791" s="3" t="n">
        <v>12.39862975257887</v>
      </c>
      <c r="F4791" t="n">
        <v>0</v>
      </c>
      <c r="G4791" t="n">
        <v>63.63747908533185</v>
      </c>
      <c r="H4791" t="n">
        <v>85.42681070856979</v>
      </c>
      <c r="I4791" t="n">
        <v>89.31331005786983</v>
      </c>
    </row>
    <row r="4792">
      <c r="A4792" s="2" t="n">
        <v>75.34140471211893</v>
      </c>
      <c r="B4792" s="2" t="n">
        <v>28.03375223508353</v>
      </c>
      <c r="C4792" s="2" t="n">
        <v>0</v>
      </c>
      <c r="D4792" s="2" t="n">
        <v>80.78477812526555</v>
      </c>
      <c r="E4792" s="3" t="n">
        <v>12.38726237448277</v>
      </c>
      <c r="F4792" t="n">
        <v>0</v>
      </c>
      <c r="G4792" t="n">
        <v>63.63747908533185</v>
      </c>
      <c r="H4792" t="n">
        <v>85.42681070856979</v>
      </c>
      <c r="I4792" t="n">
        <v>89.31331005786983</v>
      </c>
    </row>
    <row r="4793">
      <c r="A4793" s="2" t="n">
        <v>78.51647251046954</v>
      </c>
      <c r="B4793" s="2" t="n">
        <v>27.75634819290286</v>
      </c>
      <c r="C4793" s="2" t="n">
        <v>0</v>
      </c>
      <c r="D4793" s="2" t="n">
        <v>85.84095598490131</v>
      </c>
      <c r="E4793" s="3" t="n">
        <v>12.3372785069001</v>
      </c>
      <c r="F4793" t="n">
        <v>0</v>
      </c>
      <c r="G4793" t="n">
        <v>63.63747908533185</v>
      </c>
      <c r="H4793" t="n">
        <v>85.42681070856979</v>
      </c>
      <c r="I4793" t="n">
        <v>89.31331005786983</v>
      </c>
    </row>
    <row r="4794">
      <c r="A4794" s="2" t="n">
        <v>76.47358171338242</v>
      </c>
      <c r="B4794" s="2" t="n">
        <v>28.47944317170259</v>
      </c>
      <c r="C4794" s="2" t="n">
        <v>0</v>
      </c>
      <c r="D4794" s="2" t="n">
        <v>87.18425328344676</v>
      </c>
      <c r="E4794" s="3" t="n">
        <v>12.2199949435818</v>
      </c>
      <c r="F4794" t="n">
        <v>0</v>
      </c>
      <c r="G4794" t="n">
        <v>63.63747908533185</v>
      </c>
      <c r="H4794" t="n">
        <v>85.42681070856979</v>
      </c>
      <c r="I4794" t="n">
        <v>89.31331005786983</v>
      </c>
    </row>
    <row r="4795">
      <c r="A4795" s="2" t="n">
        <v>76.10732522233768</v>
      </c>
      <c r="B4795" s="2" t="n">
        <v>28.18904182724313</v>
      </c>
      <c r="C4795" s="2" t="n">
        <v>0</v>
      </c>
      <c r="D4795" s="2" t="n">
        <v>87.08557583912372</v>
      </c>
      <c r="E4795" s="3" t="n">
        <v>12.28860895354653</v>
      </c>
      <c r="F4795" t="n">
        <v>0</v>
      </c>
      <c r="G4795" t="n">
        <v>63.63747908533185</v>
      </c>
      <c r="H4795" t="n">
        <v>85.42681070856979</v>
      </c>
      <c r="I4795" t="n">
        <v>89.31331005786983</v>
      </c>
    </row>
    <row r="4796">
      <c r="A4796" s="2" t="n">
        <v>77.67239346026737</v>
      </c>
      <c r="B4796" s="2" t="n">
        <v>27.82388039726371</v>
      </c>
      <c r="C4796" s="2" t="n">
        <v>0</v>
      </c>
      <c r="D4796" s="2" t="n">
        <v>83.78587106787546</v>
      </c>
      <c r="E4796" s="3" t="n">
        <v>12.51879132369866</v>
      </c>
      <c r="F4796" t="n">
        <v>0</v>
      </c>
      <c r="G4796" t="n">
        <v>63.63747908533185</v>
      </c>
      <c r="H4796" t="n">
        <v>85.42681070856979</v>
      </c>
      <c r="I4796" t="n">
        <v>89.31331005786983</v>
      </c>
    </row>
    <row r="4797">
      <c r="A4797" s="2" t="n">
        <v>77.85394241321117</v>
      </c>
      <c r="B4797" s="2" t="n">
        <v>27.46558380814229</v>
      </c>
      <c r="C4797" s="2" t="n">
        <v>0</v>
      </c>
      <c r="D4797" s="2" t="n">
        <v>83.13646335472016</v>
      </c>
      <c r="E4797" s="3" t="n">
        <v>12.75462760137621</v>
      </c>
      <c r="F4797" t="n">
        <v>0</v>
      </c>
      <c r="G4797" t="n">
        <v>63.63747908533185</v>
      </c>
      <c r="H4797" t="n">
        <v>85.42681070856979</v>
      </c>
      <c r="I4797" t="n">
        <v>89.31331005786983</v>
      </c>
    </row>
    <row r="4798">
      <c r="A4798" s="2" t="n">
        <v>80.51363106478821</v>
      </c>
      <c r="B4798" s="2" t="n">
        <v>27.58099773022821</v>
      </c>
      <c r="C4798" s="2" t="n">
        <v>0</v>
      </c>
      <c r="D4798" s="2" t="n">
        <v>83.97055012798356</v>
      </c>
      <c r="E4798" s="3" t="n">
        <v>12.56288106795806</v>
      </c>
      <c r="F4798" t="n">
        <v>0</v>
      </c>
      <c r="G4798" t="n">
        <v>63.63747908533185</v>
      </c>
      <c r="H4798" t="n">
        <v>85.42681070856979</v>
      </c>
      <c r="I4798" t="n">
        <v>89.31331005786983</v>
      </c>
    </row>
    <row r="4799">
      <c r="A4799" s="2" t="n">
        <v>75.27556176481569</v>
      </c>
      <c r="B4799" s="2" t="n">
        <v>27.04960193063927</v>
      </c>
      <c r="C4799" s="2" t="n">
        <v>0</v>
      </c>
      <c r="D4799" s="2" t="n">
        <v>83.99326835686652</v>
      </c>
      <c r="E4799" s="3" t="n">
        <v>13.08633223672066</v>
      </c>
      <c r="F4799" t="n">
        <v>0</v>
      </c>
      <c r="G4799" t="n">
        <v>63.63747908533185</v>
      </c>
      <c r="H4799" t="n">
        <v>85.42681070856979</v>
      </c>
      <c r="I4799" t="n">
        <v>89.31331005786983</v>
      </c>
    </row>
    <row r="4800">
      <c r="A4800" s="2" t="n">
        <v>69.68383421853784</v>
      </c>
      <c r="B4800" s="2" t="n">
        <v>26.96295181547841</v>
      </c>
      <c r="C4800" s="2" t="n">
        <v>0</v>
      </c>
      <c r="D4800" s="2" t="n">
        <v>84.23778822810999</v>
      </c>
      <c r="E4800" s="3" t="n">
        <v>13.60548766629718</v>
      </c>
      <c r="F4800" t="n">
        <v>0</v>
      </c>
      <c r="G4800" t="n">
        <v>63.63747908533185</v>
      </c>
      <c r="H4800" t="n">
        <v>85.42681070856979</v>
      </c>
      <c r="I4800" t="n">
        <v>89.31331005786983</v>
      </c>
    </row>
    <row r="4801">
      <c r="A4801" s="2" t="n">
        <v>76.11258331474718</v>
      </c>
      <c r="B4801" s="2" t="n">
        <v>27.49360763963971</v>
      </c>
      <c r="C4801" s="2" t="n">
        <v>0</v>
      </c>
      <c r="D4801" s="2" t="n">
        <v>83.61591865233702</v>
      </c>
      <c r="E4801" s="3" t="n">
        <v>13.68356761868292</v>
      </c>
      <c r="F4801" t="n">
        <v>0</v>
      </c>
      <c r="G4801" t="n">
        <v>63.63747908533185</v>
      </c>
      <c r="H4801" t="n">
        <v>85.42681070856979</v>
      </c>
      <c r="I4801" t="n">
        <v>89.31331005786983</v>
      </c>
    </row>
    <row r="4802">
      <c r="A4802" s="2" t="n">
        <v>69.56406231081981</v>
      </c>
      <c r="B4802" s="2" t="n">
        <v>27.27964650090671</v>
      </c>
      <c r="C4802" s="2" t="n">
        <v>0</v>
      </c>
      <c r="D4802" s="2" t="n">
        <v>83.25251143203718</v>
      </c>
      <c r="E4802" s="3" t="n">
        <v>13.88770653820653</v>
      </c>
      <c r="F4802" t="n">
        <v>0</v>
      </c>
      <c r="G4802" t="n">
        <v>63.63747908533185</v>
      </c>
      <c r="H4802" t="n">
        <v>83.64708548547456</v>
      </c>
      <c r="I4802" t="n">
        <v>89.31331005786983</v>
      </c>
    </row>
    <row r="4803">
      <c r="A4803" s="2" t="n">
        <v>76.59689200396137</v>
      </c>
      <c r="B4803" s="2" t="n">
        <v>27.41949148508283</v>
      </c>
      <c r="C4803" s="2" t="n">
        <v>0</v>
      </c>
      <c r="D4803" s="2" t="n">
        <v>83.06741343741599</v>
      </c>
      <c r="E4803" s="3" t="n">
        <v>13.80211575126947</v>
      </c>
      <c r="F4803" t="n">
        <v>0</v>
      </c>
      <c r="G4803" t="n">
        <v>63.63747908533185</v>
      </c>
      <c r="H4803" t="n">
        <v>83.64708548547456</v>
      </c>
      <c r="I4803" t="n">
        <v>89.31331005786983</v>
      </c>
    </row>
    <row r="4804">
      <c r="A4804" s="2" t="n">
        <v>76.03001730132158</v>
      </c>
      <c r="B4804" s="2" t="n">
        <v>27.74823727544999</v>
      </c>
      <c r="C4804" s="2" t="n">
        <v>0</v>
      </c>
      <c r="D4804" s="2" t="n">
        <v>83.54424873658974</v>
      </c>
      <c r="E4804" s="3" t="n">
        <v>13.80099059879943</v>
      </c>
      <c r="F4804" t="n">
        <v>0</v>
      </c>
      <c r="G4804" t="n">
        <v>63.63747908533185</v>
      </c>
      <c r="H4804" t="n">
        <v>83.64708548547456</v>
      </c>
      <c r="I4804" t="n">
        <v>89.31331005786983</v>
      </c>
    </row>
    <row r="4805">
      <c r="A4805" s="2" t="n">
        <v>74.67364280459711</v>
      </c>
      <c r="B4805" s="2" t="n">
        <v>27.24015099938689</v>
      </c>
      <c r="C4805" s="2" t="n">
        <v>0</v>
      </c>
      <c r="D4805" s="2" t="n">
        <v>82.72974170859709</v>
      </c>
      <c r="E4805" s="3" t="n">
        <v>13.72313973504924</v>
      </c>
      <c r="F4805" t="n">
        <v>0</v>
      </c>
      <c r="G4805" t="n">
        <v>63.63747908533185</v>
      </c>
      <c r="H4805" t="n">
        <v>83.64708548547456</v>
      </c>
      <c r="I4805" t="n">
        <v>89.31331005786983</v>
      </c>
    </row>
    <row r="4806">
      <c r="A4806" s="2" t="n">
        <v>73.62436283227809</v>
      </c>
      <c r="B4806" s="2" t="n">
        <v>26.78715781907</v>
      </c>
      <c r="C4806" s="2" t="n">
        <v>0</v>
      </c>
      <c r="D4806" s="2" t="n">
        <v>83.25457146310495</v>
      </c>
      <c r="E4806" s="3" t="n">
        <v>13.37863755398389</v>
      </c>
      <c r="F4806" t="n">
        <v>0</v>
      </c>
      <c r="G4806" t="n">
        <v>63.63747908533185</v>
      </c>
      <c r="H4806" t="n">
        <v>83.64708548547456</v>
      </c>
      <c r="I4806" t="n">
        <v>89.31331005786983</v>
      </c>
    </row>
    <row r="4807">
      <c r="A4807" s="2" t="n">
        <v>75.55481531769664</v>
      </c>
      <c r="B4807" s="2" t="n">
        <v>27.01790841945105</v>
      </c>
      <c r="C4807" s="2" t="n">
        <v>0</v>
      </c>
      <c r="D4807" s="2" t="n">
        <v>84.96579874622864</v>
      </c>
      <c r="E4807" s="3" t="n">
        <v>12.91367795018942</v>
      </c>
      <c r="F4807" t="n">
        <v>0</v>
      </c>
      <c r="G4807" t="n">
        <v>63.63747908533185</v>
      </c>
      <c r="H4807" t="n">
        <v>83.64708548547456</v>
      </c>
      <c r="I4807" t="n">
        <v>89.31331005786983</v>
      </c>
    </row>
    <row r="4808">
      <c r="A4808" s="2" t="n">
        <v>73.63569027153454</v>
      </c>
      <c r="B4808" s="2" t="n">
        <v>26.40426225940091</v>
      </c>
      <c r="C4808" s="2" t="n">
        <v>0</v>
      </c>
      <c r="D4808" s="2" t="n">
        <v>87.44690501156238</v>
      </c>
      <c r="E4808" s="3" t="n">
        <v>13.01111000142869</v>
      </c>
      <c r="F4808" t="n">
        <v>0</v>
      </c>
      <c r="G4808" t="n">
        <v>63.63747908533185</v>
      </c>
      <c r="H4808" t="n">
        <v>83.64708548547456</v>
      </c>
      <c r="I4808" t="n">
        <v>89.31331005786983</v>
      </c>
    </row>
    <row r="4809">
      <c r="A4809" s="2" t="n">
        <v>73.99014897852145</v>
      </c>
      <c r="B4809" s="2" t="n">
        <v>26.43802696116765</v>
      </c>
      <c r="C4809" s="2" t="n">
        <v>0</v>
      </c>
      <c r="D4809" s="2" t="n">
        <v>87.64649699522295</v>
      </c>
      <c r="E4809" s="3" t="n">
        <v>12.87959872476468</v>
      </c>
      <c r="F4809" t="n">
        <v>0</v>
      </c>
      <c r="G4809" t="n">
        <v>63.63747908533185</v>
      </c>
      <c r="H4809" t="n">
        <v>83.64708548547456</v>
      </c>
      <c r="I4809" t="n">
        <v>89.31331005786983</v>
      </c>
    </row>
    <row r="4810">
      <c r="A4810" s="2" t="n">
        <v>76.13360001966637</v>
      </c>
      <c r="B4810" s="2" t="n">
        <v>26.24290850863558</v>
      </c>
      <c r="C4810" s="2" t="n">
        <v>0</v>
      </c>
      <c r="D4810" s="2" t="n">
        <v>88.12444889851616</v>
      </c>
      <c r="E4810" s="3" t="n">
        <v>12.92066842626855</v>
      </c>
      <c r="F4810" t="n">
        <v>0</v>
      </c>
      <c r="G4810" t="n">
        <v>63.63747908533185</v>
      </c>
      <c r="H4810" t="n">
        <v>83.64708548547456</v>
      </c>
      <c r="I4810" t="n">
        <v>89.31331005786983</v>
      </c>
    </row>
    <row r="4811">
      <c r="A4811" s="2" t="n">
        <v>73.91425528565836</v>
      </c>
      <c r="B4811" s="2" t="n">
        <v>26.1033451789168</v>
      </c>
      <c r="C4811" s="2" t="n">
        <v>0</v>
      </c>
      <c r="D4811" s="2" t="n">
        <v>85.93679179409267</v>
      </c>
      <c r="E4811" s="3" t="n">
        <v>12.74032723420609</v>
      </c>
      <c r="F4811" t="n">
        <v>0</v>
      </c>
      <c r="G4811" t="n">
        <v>63.63747908533185</v>
      </c>
      <c r="H4811" t="n">
        <v>83.64708548547456</v>
      </c>
      <c r="I4811" t="n">
        <v>89.31331005786983</v>
      </c>
    </row>
    <row r="4812">
      <c r="A4812" s="2" t="n">
        <v>77.55046855402831</v>
      </c>
      <c r="B4812" s="2" t="n">
        <v>26.42428082769722</v>
      </c>
      <c r="C4812" s="2" t="n">
        <v>0</v>
      </c>
      <c r="D4812" s="2" t="n">
        <v>83.31765071710083</v>
      </c>
      <c r="E4812" s="3" t="n">
        <v>12.80441968904399</v>
      </c>
      <c r="F4812" t="n">
        <v>0</v>
      </c>
      <c r="G4812" t="n">
        <v>63.63747908533185</v>
      </c>
      <c r="H4812" t="n">
        <v>83.64708548547456</v>
      </c>
      <c r="I4812" t="n">
        <v>89.31331005786983</v>
      </c>
    </row>
    <row r="4813">
      <c r="A4813" s="2" t="n">
        <v>79.93355177938278</v>
      </c>
      <c r="B4813" s="2" t="n">
        <v>27.14890574014755</v>
      </c>
      <c r="C4813" s="2" t="n">
        <v>0</v>
      </c>
      <c r="D4813" s="2" t="n">
        <v>84.53763999330353</v>
      </c>
      <c r="E4813" s="3" t="n">
        <v>12.82472348754349</v>
      </c>
      <c r="F4813" t="n">
        <v>0</v>
      </c>
      <c r="G4813" t="n">
        <v>63.63747908533185</v>
      </c>
      <c r="H4813" t="n">
        <v>83.64708548547456</v>
      </c>
      <c r="I4813" t="n">
        <v>89.31331005786983</v>
      </c>
    </row>
    <row r="4814">
      <c r="A4814" s="2" t="n">
        <v>78.06611012558514</v>
      </c>
      <c r="B4814" s="2" t="n">
        <v>27.98421790011767</v>
      </c>
      <c r="C4814" s="2" t="n">
        <v>0</v>
      </c>
      <c r="D4814" s="2" t="n">
        <v>76.89416631453628</v>
      </c>
      <c r="E4814" s="3" t="n">
        <v>12.73600073168895</v>
      </c>
      <c r="F4814" t="n">
        <v>0</v>
      </c>
      <c r="G4814" t="n">
        <v>63.63747908533185</v>
      </c>
      <c r="H4814" t="n">
        <v>83.64708548547456</v>
      </c>
      <c r="I4814" t="n">
        <v>89.31331005786983</v>
      </c>
    </row>
    <row r="4815">
      <c r="A4815" s="2" t="n">
        <v>76.09823527323883</v>
      </c>
      <c r="B4815" s="2" t="n">
        <v>28.03069183664049</v>
      </c>
      <c r="C4815" s="2" t="n">
        <v>0</v>
      </c>
      <c r="D4815" s="2" t="n">
        <v>0</v>
      </c>
      <c r="E4815" s="3" t="n">
        <v>12.78193758488986</v>
      </c>
      <c r="F4815" t="n">
        <v>0</v>
      </c>
      <c r="G4815" t="n">
        <v>63.63747908533185</v>
      </c>
      <c r="H4815" t="n">
        <v>83.64708548547456</v>
      </c>
      <c r="I4815" t="n">
        <v>89.31331005786983</v>
      </c>
    </row>
    <row r="4816">
      <c r="A4816" s="2" t="n">
        <v>76.52379993610131</v>
      </c>
      <c r="B4816" s="2" t="n">
        <v>28.70898768712674</v>
      </c>
      <c r="C4816" s="2" t="n">
        <v>0</v>
      </c>
      <c r="D4816" s="2" t="n">
        <v>65.61163972564214</v>
      </c>
      <c r="E4816" s="3" t="n">
        <v>12.75433174976687</v>
      </c>
      <c r="F4816" t="n">
        <v>0</v>
      </c>
      <c r="G4816" t="n">
        <v>63.63747908533185</v>
      </c>
      <c r="H4816" t="n">
        <v>83.64708548547456</v>
      </c>
      <c r="I4816" t="n">
        <v>89.31331005786983</v>
      </c>
    </row>
    <row r="4817">
      <c r="A4817" s="2" t="n">
        <v>77.45107522055325</v>
      </c>
      <c r="B4817" s="2" t="n">
        <v>28.26303518731611</v>
      </c>
      <c r="C4817" s="2" t="n">
        <v>0</v>
      </c>
      <c r="D4817" s="2" t="n">
        <v>59.74964020059154</v>
      </c>
      <c r="E4817" s="3" t="n">
        <v>12.69268857971251</v>
      </c>
      <c r="F4817" t="n">
        <v>0</v>
      </c>
      <c r="G4817" t="n">
        <v>63.63747908533185</v>
      </c>
      <c r="H4817" t="n">
        <v>83.64708548547456</v>
      </c>
      <c r="I4817" t="n">
        <v>89.31331005786983</v>
      </c>
    </row>
    <row r="4818">
      <c r="A4818" s="2" t="n">
        <v>77.63393549864186</v>
      </c>
      <c r="B4818" s="2" t="n">
        <v>27.41237354741446</v>
      </c>
      <c r="C4818" s="2" t="n">
        <v>0</v>
      </c>
      <c r="D4818" s="2" t="n">
        <v>57.26862831121375</v>
      </c>
      <c r="E4818" s="3" t="n">
        <v>12.50247563107464</v>
      </c>
      <c r="F4818" t="n">
        <v>0</v>
      </c>
      <c r="G4818" t="n">
        <v>63.63747908533185</v>
      </c>
      <c r="H4818" t="n">
        <v>83.64708548547456</v>
      </c>
      <c r="I4818" t="n">
        <v>89.31331005786983</v>
      </c>
    </row>
    <row r="4819">
      <c r="A4819" s="2" t="n">
        <v>78.21654705633433</v>
      </c>
      <c r="B4819" s="2" t="n">
        <v>27.61208587330486</v>
      </c>
      <c r="C4819" s="2" t="n">
        <v>0</v>
      </c>
      <c r="D4819" s="2" t="n">
        <v>58.73959323111406</v>
      </c>
      <c r="E4819" s="3" t="n">
        <v>12.46519309198593</v>
      </c>
      <c r="F4819" t="n">
        <v>0</v>
      </c>
      <c r="G4819" t="n">
        <v>63.63747908533185</v>
      </c>
      <c r="H4819" t="n">
        <v>83.64708548547456</v>
      </c>
      <c r="I4819" t="n">
        <v>89.31331005786983</v>
      </c>
    </row>
    <row r="4820">
      <c r="A4820" s="2" t="n">
        <v>77.43760277795786</v>
      </c>
      <c r="B4820" s="2" t="n">
        <v>27.50399473766662</v>
      </c>
      <c r="C4820" s="2" t="n">
        <v>0</v>
      </c>
      <c r="D4820" s="2" t="n">
        <v>69.1054774145056</v>
      </c>
      <c r="E4820" s="3" t="n">
        <v>12.40882223324406</v>
      </c>
      <c r="F4820" t="n">
        <v>0</v>
      </c>
      <c r="G4820" t="n">
        <v>63.63747908533185</v>
      </c>
      <c r="H4820" t="n">
        <v>83.64708548547456</v>
      </c>
      <c r="I4820" t="n">
        <v>89.31331005786983</v>
      </c>
    </row>
    <row r="4821">
      <c r="A4821" s="2" t="n">
        <v>75.68433016395457</v>
      </c>
      <c r="B4821" s="2" t="n">
        <v>26.9648841933399</v>
      </c>
      <c r="C4821" s="2" t="n">
        <v>0</v>
      </c>
      <c r="D4821" s="2" t="n">
        <v>69.9200318330511</v>
      </c>
      <c r="E4821" s="3" t="n">
        <v>12.41478966493071</v>
      </c>
      <c r="F4821" t="n">
        <v>0</v>
      </c>
      <c r="G4821" t="n">
        <v>63.63747908533185</v>
      </c>
      <c r="H4821" t="n">
        <v>83.64708548547456</v>
      </c>
      <c r="I4821" t="n">
        <v>89.31331005786983</v>
      </c>
    </row>
    <row r="4822">
      <c r="A4822" s="2" t="n">
        <v>73.32618281459368</v>
      </c>
      <c r="B4822" s="2" t="n">
        <v>26.08059701429628</v>
      </c>
      <c r="C4822" s="2" t="n">
        <v>0</v>
      </c>
      <c r="D4822" s="2" t="n">
        <v>69.52211190981878</v>
      </c>
      <c r="E4822" s="3" t="n">
        <v>12.53940864635939</v>
      </c>
      <c r="F4822" t="n">
        <v>0</v>
      </c>
      <c r="G4822" t="n">
        <v>63.63747908533185</v>
      </c>
      <c r="H4822" t="n">
        <v>83.64708548547456</v>
      </c>
      <c r="I4822" t="n">
        <v>89.31331005786983</v>
      </c>
    </row>
    <row r="4823">
      <c r="A4823" s="2" t="n">
        <v>70.69829310672947</v>
      </c>
      <c r="B4823" s="2" t="n">
        <v>27.01123674728519</v>
      </c>
      <c r="C4823" s="2" t="n">
        <v>0</v>
      </c>
      <c r="D4823" s="2" t="n">
        <v>69.44460717542401</v>
      </c>
      <c r="E4823" s="3" t="n">
        <v>12.80980065382363</v>
      </c>
      <c r="F4823" t="n">
        <v>0</v>
      </c>
      <c r="G4823" t="n">
        <v>63.63747908533185</v>
      </c>
      <c r="H4823" t="n">
        <v>83.64708548547456</v>
      </c>
      <c r="I4823" t="n">
        <v>89.31331005786983</v>
      </c>
    </row>
    <row r="4824">
      <c r="A4824" s="2" t="n">
        <v>65.51959955276844</v>
      </c>
      <c r="B4824" s="2" t="n">
        <v>26.76425135621049</v>
      </c>
      <c r="C4824" s="2" t="n">
        <v>0</v>
      </c>
      <c r="D4824" s="2" t="n">
        <v>78.80950521848284</v>
      </c>
      <c r="E4824" s="3" t="n">
        <v>13.32216393262551</v>
      </c>
      <c r="F4824" t="n">
        <v>0</v>
      </c>
      <c r="G4824" t="n">
        <v>63.63747908533185</v>
      </c>
      <c r="H4824" t="n">
        <v>83.64708548547456</v>
      </c>
      <c r="I4824" t="n">
        <v>89.31331005786983</v>
      </c>
    </row>
    <row r="4825">
      <c r="A4825" s="2" t="n">
        <v>66.15119363863882</v>
      </c>
      <c r="B4825" s="2" t="n">
        <v>26.69067979284786</v>
      </c>
      <c r="C4825" s="2" t="n">
        <v>0</v>
      </c>
      <c r="D4825" s="2" t="n">
        <v>94.38667909377605</v>
      </c>
      <c r="E4825" s="3" t="n">
        <v>13.72524669595735</v>
      </c>
      <c r="F4825" t="n">
        <v>0</v>
      </c>
      <c r="G4825" t="n">
        <v>63.63747908533185</v>
      </c>
      <c r="H4825" t="n">
        <v>83.64708548547456</v>
      </c>
      <c r="I4825" t="n">
        <v>89.31331005786983</v>
      </c>
    </row>
    <row r="4826">
      <c r="A4826" s="2" t="n">
        <v>78.22384298900907</v>
      </c>
      <c r="B4826" s="2" t="n">
        <v>26.89897926345348</v>
      </c>
      <c r="C4826" s="2" t="n">
        <v>0</v>
      </c>
      <c r="D4826" s="2" t="n">
        <v>97.27298043873448</v>
      </c>
      <c r="E4826" s="3" t="n">
        <v>13.71350884881062</v>
      </c>
      <c r="F4826" t="n">
        <v>39.44612080908839</v>
      </c>
      <c r="G4826" t="n">
        <v>63.63747908533185</v>
      </c>
      <c r="H4826" t="n">
        <v>85.42681070856979</v>
      </c>
      <c r="I4826" t="n">
        <v>124.66649528911</v>
      </c>
    </row>
    <row r="4827">
      <c r="A4827" s="2" t="n">
        <v>74.77569334269529</v>
      </c>
      <c r="B4827" s="2" t="n">
        <v>27.5503934738841</v>
      </c>
      <c r="C4827" s="2" t="n">
        <v>0</v>
      </c>
      <c r="D4827" s="2" t="n">
        <v>97.23230826474619</v>
      </c>
      <c r="E4827" s="3" t="n">
        <v>13.78312692153803</v>
      </c>
      <c r="F4827" t="n">
        <v>39.44612080908839</v>
      </c>
      <c r="G4827" t="n">
        <v>63.63747908533185</v>
      </c>
      <c r="H4827" t="n">
        <v>85.42681070856979</v>
      </c>
      <c r="I4827" t="n">
        <v>124.66649528911</v>
      </c>
    </row>
    <row r="4828">
      <c r="A4828" s="2" t="n">
        <v>78.85569464511073</v>
      </c>
      <c r="B4828" s="2" t="n">
        <v>27.27857710138597</v>
      </c>
      <c r="C4828" s="2" t="n">
        <v>0</v>
      </c>
      <c r="D4828" s="2" t="n">
        <v>98.12324643767258</v>
      </c>
      <c r="E4828" s="3" t="n">
        <v>13.82477523548141</v>
      </c>
      <c r="F4828" t="n">
        <v>39.44612080908839</v>
      </c>
      <c r="G4828" t="n">
        <v>63.63747908533185</v>
      </c>
      <c r="H4828" t="n">
        <v>85.42681070856979</v>
      </c>
      <c r="I4828" t="n">
        <v>124.66649528911</v>
      </c>
    </row>
    <row r="4829">
      <c r="A4829" s="2" t="n">
        <v>76.83648289501772</v>
      </c>
      <c r="B4829" s="2" t="n">
        <v>27.51373754655826</v>
      </c>
      <c r="C4829" s="2" t="n">
        <v>0</v>
      </c>
      <c r="D4829" s="2" t="n">
        <v>99.2892644607372</v>
      </c>
      <c r="E4829" s="3" t="n">
        <v>13.87658853945371</v>
      </c>
      <c r="F4829" t="n">
        <v>39.44612080908839</v>
      </c>
      <c r="G4829" t="n">
        <v>63.63747908533185</v>
      </c>
      <c r="H4829" t="n">
        <v>85.42681070856979</v>
      </c>
      <c r="I4829" t="n">
        <v>124.66649528911</v>
      </c>
    </row>
    <row r="4830">
      <c r="A4830" s="2" t="n">
        <v>76.16768000802134</v>
      </c>
      <c r="B4830" s="2" t="n">
        <v>27.06081709894895</v>
      </c>
      <c r="C4830" s="2" t="n">
        <v>0</v>
      </c>
      <c r="D4830" s="2" t="n">
        <v>98.16161382925478</v>
      </c>
      <c r="E4830" s="3" t="n">
        <v>13.79897985511824</v>
      </c>
      <c r="F4830" t="n">
        <v>39.44612080908839</v>
      </c>
      <c r="G4830" t="n">
        <v>63.63747908533185</v>
      </c>
      <c r="H4830" t="n">
        <v>85.42681070856979</v>
      </c>
      <c r="I4830" t="n">
        <v>124.66649528911</v>
      </c>
    </row>
    <row r="4831">
      <c r="A4831" s="2" t="n">
        <v>71.7786404261058</v>
      </c>
      <c r="B4831" s="2" t="n">
        <v>26.64343028504351</v>
      </c>
      <c r="C4831" s="2" t="n">
        <v>0</v>
      </c>
      <c r="D4831" s="2" t="n">
        <v>87.47464714429401</v>
      </c>
      <c r="E4831" s="3" t="n">
        <v>12.88375635623047</v>
      </c>
      <c r="F4831" t="n">
        <v>39.44612080908839</v>
      </c>
      <c r="G4831" t="n">
        <v>63.63747908533185</v>
      </c>
      <c r="H4831" t="n">
        <v>85.42681070856979</v>
      </c>
      <c r="I4831" t="n">
        <v>124.66649528911</v>
      </c>
    </row>
    <row r="4832">
      <c r="A4832" s="2" t="n">
        <v>74.6157206299488</v>
      </c>
      <c r="B4832" s="2" t="n">
        <v>26.72711070171762</v>
      </c>
      <c r="C4832" s="2" t="n">
        <v>0</v>
      </c>
      <c r="D4832" s="2" t="n">
        <v>56.08473788809627</v>
      </c>
      <c r="E4832" s="3" t="n">
        <v>12.81832733283887</v>
      </c>
      <c r="F4832" t="n">
        <v>39.44612080908839</v>
      </c>
      <c r="G4832" t="n">
        <v>63.63747908533185</v>
      </c>
      <c r="H4832" t="n">
        <v>85.42681070856979</v>
      </c>
      <c r="I4832" t="n">
        <v>124.66649528911</v>
      </c>
    </row>
    <row r="4833">
      <c r="A4833" s="2" t="n">
        <v>74.12050119325149</v>
      </c>
      <c r="B4833" s="2" t="n">
        <v>27.1056658536072</v>
      </c>
      <c r="C4833" s="2" t="n">
        <v>0</v>
      </c>
      <c r="D4833" s="2" t="n">
        <v>60.47858820585617</v>
      </c>
      <c r="E4833" s="3" t="n">
        <v>12.77492681810301</v>
      </c>
      <c r="F4833" t="n">
        <v>39.44612080908839</v>
      </c>
      <c r="G4833" t="n">
        <v>63.63747908533185</v>
      </c>
      <c r="H4833" t="n">
        <v>85.42681070856979</v>
      </c>
      <c r="I4833" t="n">
        <v>124.66649528911</v>
      </c>
    </row>
    <row r="4834">
      <c r="A4834" s="2" t="n">
        <v>76.25124180947273</v>
      </c>
      <c r="B4834" s="2" t="n">
        <v>26.95387945739871</v>
      </c>
      <c r="C4834" s="2" t="n">
        <v>0</v>
      </c>
      <c r="D4834" s="2" t="n">
        <v>60.60784092471391</v>
      </c>
      <c r="E4834" s="3" t="n">
        <v>12.53245089722819</v>
      </c>
      <c r="F4834" t="n">
        <v>39.44612080908839</v>
      </c>
      <c r="G4834" t="n">
        <v>63.63747908533185</v>
      </c>
      <c r="H4834" t="n">
        <v>85.42681070856979</v>
      </c>
      <c r="I4834" t="n">
        <v>124.66649528911</v>
      </c>
    </row>
    <row r="4835">
      <c r="A4835" s="2" t="n">
        <v>78.07088864161565</v>
      </c>
      <c r="B4835" s="2" t="n">
        <v>26.09716714311038</v>
      </c>
      <c r="C4835" s="2" t="n">
        <v>0</v>
      </c>
      <c r="D4835" s="2" t="n">
        <v>60.54676635660314</v>
      </c>
      <c r="E4835" s="3" t="n">
        <v>12.68252882599526</v>
      </c>
      <c r="F4835" t="n">
        <v>39.44612080908839</v>
      </c>
      <c r="G4835" t="n">
        <v>63.63747908533185</v>
      </c>
      <c r="H4835" t="n">
        <v>85.42681070856979</v>
      </c>
      <c r="I4835" t="n">
        <v>124.66649528911</v>
      </c>
    </row>
    <row r="4836">
      <c r="A4836" s="2" t="n">
        <v>71.6568919279925</v>
      </c>
      <c r="B4836" s="2" t="n">
        <v>26.83669834615457</v>
      </c>
      <c r="C4836" s="2" t="n">
        <v>0</v>
      </c>
      <c r="D4836" s="2" t="n">
        <v>60.59271626064202</v>
      </c>
      <c r="E4836" s="3" t="n">
        <v>12.60762731479305</v>
      </c>
      <c r="F4836" t="n">
        <v>39.44612080908839</v>
      </c>
      <c r="G4836" t="n">
        <v>63.63747908533185</v>
      </c>
      <c r="H4836" t="n">
        <v>85.42681070856979</v>
      </c>
      <c r="I4836" t="n">
        <v>124.66649528911</v>
      </c>
    </row>
    <row r="4837">
      <c r="A4837" s="2" t="n">
        <v>76.97346884114496</v>
      </c>
      <c r="B4837" s="2" t="n">
        <v>27.53211661809428</v>
      </c>
      <c r="C4837" s="2" t="n">
        <v>0</v>
      </c>
      <c r="D4837" s="2" t="n">
        <v>53.19169409666009</v>
      </c>
      <c r="E4837" s="3" t="n">
        <v>12.60227580426656</v>
      </c>
      <c r="F4837" t="n">
        <v>39.44612080908839</v>
      </c>
      <c r="G4837" t="n">
        <v>63.63747908533185</v>
      </c>
      <c r="H4837" t="n">
        <v>85.42681070856979</v>
      </c>
      <c r="I4837" t="n">
        <v>124.66649528911</v>
      </c>
    </row>
    <row r="4838">
      <c r="A4838" s="2" t="n">
        <v>75.36241806449677</v>
      </c>
      <c r="B4838" s="2" t="n">
        <v>27.62928473842557</v>
      </c>
      <c r="C4838" s="2" t="n">
        <v>0</v>
      </c>
      <c r="D4838" s="2" t="n">
        <v>49.00272095142129</v>
      </c>
      <c r="E4838" s="3" t="n">
        <v>12.71230969407807</v>
      </c>
      <c r="F4838" t="n">
        <v>39.44612080908839</v>
      </c>
      <c r="G4838" t="n">
        <v>63.63747908533185</v>
      </c>
      <c r="H4838" t="n">
        <v>85.42681070856979</v>
      </c>
      <c r="I4838" t="n">
        <v>124.66649528911</v>
      </c>
    </row>
    <row r="4839">
      <c r="A4839" s="2" t="n">
        <v>76.8003267522309</v>
      </c>
      <c r="B4839" s="2" t="n">
        <v>26.97642700536359</v>
      </c>
      <c r="C4839" s="2" t="n">
        <v>0</v>
      </c>
      <c r="D4839" s="2" t="n">
        <v>47.79043608100795</v>
      </c>
      <c r="E4839" s="3" t="n">
        <v>12.75461909236975</v>
      </c>
      <c r="F4839" t="n">
        <v>39.44612080908839</v>
      </c>
      <c r="G4839" t="n">
        <v>63.63747908533185</v>
      </c>
      <c r="H4839" t="n">
        <v>85.42681070856979</v>
      </c>
      <c r="I4839" t="n">
        <v>124.66649528911</v>
      </c>
    </row>
    <row r="4840">
      <c r="A4840" s="2" t="n">
        <v>75.32619897176474</v>
      </c>
      <c r="B4840" s="2" t="n">
        <v>27.61196874742409</v>
      </c>
      <c r="C4840" s="2" t="n">
        <v>0</v>
      </c>
      <c r="D4840" s="2" t="n">
        <v>47.63990917258771</v>
      </c>
      <c r="E4840" s="3" t="n">
        <v>12.70957764846437</v>
      </c>
      <c r="F4840" t="n">
        <v>39.44612080908839</v>
      </c>
      <c r="G4840" t="n">
        <v>63.63747908533185</v>
      </c>
      <c r="H4840" t="n">
        <v>85.42681070856979</v>
      </c>
      <c r="I4840" t="n">
        <v>124.66649528911</v>
      </c>
    </row>
    <row r="4841">
      <c r="A4841" s="2" t="n">
        <v>75.11935546531325</v>
      </c>
      <c r="B4841" s="2" t="n">
        <v>27.97202081296983</v>
      </c>
      <c r="C4841" s="2" t="n">
        <v>0</v>
      </c>
      <c r="D4841" s="2" t="n">
        <v>62.65784705645062</v>
      </c>
      <c r="E4841" s="3" t="n">
        <v>12.46682682122689</v>
      </c>
      <c r="F4841" t="n">
        <v>39.44612080908839</v>
      </c>
      <c r="G4841" t="n">
        <v>63.63747908533185</v>
      </c>
      <c r="H4841" t="n">
        <v>85.42681070856979</v>
      </c>
      <c r="I4841" t="n">
        <v>124.66649528911</v>
      </c>
    </row>
    <row r="4842">
      <c r="A4842" s="2" t="n">
        <v>74.39437867927874</v>
      </c>
      <c r="B4842" s="2" t="n">
        <v>28.63000390210713</v>
      </c>
      <c r="C4842" s="2" t="n">
        <v>0</v>
      </c>
      <c r="D4842" s="2" t="n">
        <v>57.47378605307868</v>
      </c>
      <c r="E4842" s="3" t="n">
        <v>12.68099393213706</v>
      </c>
      <c r="F4842" t="n">
        <v>39.44612080908839</v>
      </c>
      <c r="G4842" t="n">
        <v>63.63747908533185</v>
      </c>
      <c r="H4842" t="n">
        <v>85.42681070856979</v>
      </c>
      <c r="I4842" t="n">
        <v>124.66649528911</v>
      </c>
    </row>
    <row r="4843">
      <c r="A4843" s="2" t="n">
        <v>73.99271755185244</v>
      </c>
      <c r="B4843" s="2" t="n">
        <v>27.99630408818059</v>
      </c>
      <c r="C4843" s="2" t="n">
        <v>0</v>
      </c>
      <c r="D4843" s="2" t="n">
        <v>60.04774998250487</v>
      </c>
      <c r="E4843" s="3" t="n">
        <v>12.69225723853872</v>
      </c>
      <c r="F4843" t="n">
        <v>39.44612080908839</v>
      </c>
      <c r="G4843" t="n">
        <v>63.63747908533185</v>
      </c>
      <c r="H4843" t="n">
        <v>85.42681070856979</v>
      </c>
      <c r="I4843" t="n">
        <v>124.66649528911</v>
      </c>
    </row>
    <row r="4844">
      <c r="A4844" s="2" t="n">
        <v>76.59310844194025</v>
      </c>
      <c r="B4844" s="2" t="n">
        <v>28.26975910472468</v>
      </c>
      <c r="C4844" s="2" t="n">
        <v>0</v>
      </c>
      <c r="D4844" s="2" t="n">
        <v>60.92592115995857</v>
      </c>
      <c r="E4844" s="3" t="n">
        <v>12.65454466735413</v>
      </c>
      <c r="F4844" t="n">
        <v>39.44612080908839</v>
      </c>
      <c r="G4844" t="n">
        <v>63.63747908533185</v>
      </c>
      <c r="H4844" t="n">
        <v>85.42681070856979</v>
      </c>
      <c r="I4844" t="n">
        <v>124.66649528911</v>
      </c>
    </row>
    <row r="4845">
      <c r="A4845" s="2" t="n">
        <v>69.61317041588761</v>
      </c>
      <c r="B4845" s="2" t="n">
        <v>27.53094684652059</v>
      </c>
      <c r="C4845" s="2" t="n">
        <v>0</v>
      </c>
      <c r="D4845" s="2" t="n">
        <v>60.74064807488747</v>
      </c>
      <c r="E4845" s="3" t="n">
        <v>12.66515801656978</v>
      </c>
      <c r="F4845" t="n">
        <v>39.44612080908839</v>
      </c>
      <c r="G4845" t="n">
        <v>63.63747908533185</v>
      </c>
      <c r="H4845" t="n">
        <v>85.42681070856979</v>
      </c>
      <c r="I4845" t="n">
        <v>124.66649528911</v>
      </c>
    </row>
    <row r="4846">
      <c r="A4846" s="2" t="n">
        <v>74.65947828671104</v>
      </c>
      <c r="B4846" s="2" t="n">
        <v>27.42590056537715</v>
      </c>
      <c r="C4846" s="2" t="n">
        <v>0</v>
      </c>
      <c r="D4846" s="2" t="n">
        <v>63.48742843423393</v>
      </c>
      <c r="E4846" s="3" t="n">
        <v>12.75134116126448</v>
      </c>
      <c r="F4846" t="n">
        <v>39.44612080908839</v>
      </c>
      <c r="G4846" t="n">
        <v>63.63747908533185</v>
      </c>
      <c r="H4846" t="n">
        <v>85.42681070856979</v>
      </c>
      <c r="I4846" t="n">
        <v>124.66649528911</v>
      </c>
    </row>
    <row r="4847">
      <c r="A4847" s="2" t="n">
        <v>77.09198745671516</v>
      </c>
      <c r="B4847" s="2" t="n">
        <v>27.09040573654693</v>
      </c>
      <c r="C4847" s="2" t="n">
        <v>0</v>
      </c>
      <c r="D4847" s="2" t="n">
        <v>63.32088001035325</v>
      </c>
      <c r="E4847" s="3" t="n">
        <v>13.19694473897168</v>
      </c>
      <c r="F4847" t="n">
        <v>39.44612080908839</v>
      </c>
      <c r="G4847" t="n">
        <v>63.63747908533185</v>
      </c>
      <c r="H4847" t="n">
        <v>85.42681070856979</v>
      </c>
      <c r="I4847" t="n">
        <v>124.66649528911</v>
      </c>
    </row>
    <row r="4848">
      <c r="A4848" s="2" t="n">
        <v>81.40567429725286</v>
      </c>
      <c r="B4848" s="2" t="n">
        <v>27.41044733668115</v>
      </c>
      <c r="C4848" s="2" t="n">
        <v>0</v>
      </c>
      <c r="D4848" s="2" t="n">
        <v>66.09118808203286</v>
      </c>
      <c r="E4848" s="3" t="n">
        <v>13.47652712795531</v>
      </c>
      <c r="F4848" t="n">
        <v>39.44612080908839</v>
      </c>
      <c r="G4848" t="n">
        <v>63.63747908533185</v>
      </c>
      <c r="H4848" t="n">
        <v>85.42681070856979</v>
      </c>
      <c r="I4848" t="n">
        <v>124.66649528911</v>
      </c>
    </row>
    <row r="4849">
      <c r="A4849" s="2" t="n">
        <v>81.96488197511587</v>
      </c>
      <c r="B4849" s="2" t="n">
        <v>27.18658244941717</v>
      </c>
      <c r="C4849" s="2" t="n">
        <v>0</v>
      </c>
      <c r="D4849" s="2" t="n">
        <v>69.75320279887751</v>
      </c>
      <c r="E4849" s="3" t="n">
        <v>13.77894965390348</v>
      </c>
      <c r="F4849" t="n">
        <v>39.44612080908839</v>
      </c>
      <c r="G4849" t="n">
        <v>63.63747908533185</v>
      </c>
      <c r="H4849" t="n">
        <v>85.42681070856979</v>
      </c>
      <c r="I4849" t="n">
        <v>124.66649528911</v>
      </c>
    </row>
    <row r="4850">
      <c r="A4850" s="2" t="n">
        <v>71.38975886643124</v>
      </c>
      <c r="B4850" s="2" t="n">
        <v>27.46036417385556</v>
      </c>
      <c r="C4850" s="2" t="n">
        <v>0</v>
      </c>
      <c r="D4850" s="2" t="n">
        <v>72.95263432476473</v>
      </c>
      <c r="E4850" s="3" t="n">
        <v>13.75747815790162</v>
      </c>
      <c r="F4850" t="n">
        <v>72.8236076475478</v>
      </c>
      <c r="G4850" t="n">
        <v>63.63747908533185</v>
      </c>
      <c r="H4850" t="n">
        <v>85.42681070856979</v>
      </c>
      <c r="I4850" t="n">
        <v>176.7659261562007</v>
      </c>
    </row>
    <row r="4851">
      <c r="A4851" s="2" t="n">
        <v>72.64741472082889</v>
      </c>
      <c r="B4851" s="2" t="n">
        <v>27.17382034074194</v>
      </c>
      <c r="C4851" s="2" t="n">
        <v>0</v>
      </c>
      <c r="D4851" s="2" t="n">
        <v>75.99597545838238</v>
      </c>
      <c r="E4851" s="3" t="n">
        <v>13.77540008913034</v>
      </c>
      <c r="F4851" t="n">
        <v>72.8236076475478</v>
      </c>
      <c r="G4851" t="n">
        <v>63.63747908533185</v>
      </c>
      <c r="H4851" t="n">
        <v>85.42681070856979</v>
      </c>
      <c r="I4851" t="n">
        <v>176.7659261562007</v>
      </c>
    </row>
    <row r="4852">
      <c r="A4852" s="2" t="n">
        <v>71.18487097412397</v>
      </c>
      <c r="B4852" s="2" t="n">
        <v>27.37562184358837</v>
      </c>
      <c r="C4852" s="2" t="n">
        <v>0</v>
      </c>
      <c r="D4852" s="2" t="n">
        <v>77.08241302694303</v>
      </c>
      <c r="E4852" s="3" t="n">
        <v>13.96705695071115</v>
      </c>
      <c r="F4852" t="n">
        <v>72.8236076475478</v>
      </c>
      <c r="G4852" t="n">
        <v>63.63747908533185</v>
      </c>
      <c r="H4852" t="n">
        <v>85.42681070856979</v>
      </c>
      <c r="I4852" t="n">
        <v>176.7659261562007</v>
      </c>
    </row>
    <row r="4853">
      <c r="A4853" s="2" t="n">
        <v>68.22655390846505</v>
      </c>
      <c r="B4853" s="2" t="n">
        <v>27.00570196440753</v>
      </c>
      <c r="C4853" s="2" t="n">
        <v>0</v>
      </c>
      <c r="D4853" s="2" t="n">
        <v>77.12811350050197</v>
      </c>
      <c r="E4853" s="3" t="n">
        <v>14.01242893679069</v>
      </c>
      <c r="F4853" t="n">
        <v>72.8236076475478</v>
      </c>
      <c r="G4853" t="n">
        <v>63.63747908533185</v>
      </c>
      <c r="H4853" t="n">
        <v>85.42681070856979</v>
      </c>
      <c r="I4853" t="n">
        <v>176.7659261562007</v>
      </c>
    </row>
    <row r="4854">
      <c r="A4854" s="2" t="n">
        <v>63.63123572166462</v>
      </c>
      <c r="B4854" s="2" t="n">
        <v>26.84169750134011</v>
      </c>
      <c r="C4854" s="2" t="n">
        <v>0</v>
      </c>
      <c r="D4854" s="2" t="n">
        <v>82.17900779088659</v>
      </c>
      <c r="E4854" s="3" t="n">
        <v>13.52617325343528</v>
      </c>
      <c r="F4854" t="n">
        <v>72.8236076475478</v>
      </c>
      <c r="G4854" t="n">
        <v>63.63747908533185</v>
      </c>
      <c r="H4854" t="n">
        <v>85.42681070856979</v>
      </c>
      <c r="I4854" t="n">
        <v>176.7659261562007</v>
      </c>
    </row>
    <row r="4855">
      <c r="A4855" s="2" t="n">
        <v>62.7768927649972</v>
      </c>
      <c r="B4855" s="2" t="n">
        <v>26.41804963449648</v>
      </c>
      <c r="C4855" s="2" t="n">
        <v>0</v>
      </c>
      <c r="D4855" s="2" t="n">
        <v>83.72382024099834</v>
      </c>
      <c r="E4855" s="3" t="n">
        <v>12.87864767965766</v>
      </c>
      <c r="F4855" t="n">
        <v>72.8236076475478</v>
      </c>
      <c r="G4855" t="n">
        <v>63.63747908533185</v>
      </c>
      <c r="H4855" t="n">
        <v>85.42681070856979</v>
      </c>
      <c r="I4855" t="n">
        <v>176.7659261562007</v>
      </c>
    </row>
    <row r="4856">
      <c r="A4856" s="2" t="n">
        <v>65.15671090241024</v>
      </c>
      <c r="B4856" s="2" t="n">
        <v>26.60293978945104</v>
      </c>
      <c r="C4856" s="2" t="n">
        <v>0</v>
      </c>
      <c r="D4856" s="2" t="n">
        <v>82.75943463089592</v>
      </c>
      <c r="E4856" s="3" t="n">
        <v>12.8099263253037</v>
      </c>
      <c r="F4856" t="n">
        <v>72.8236076475478</v>
      </c>
      <c r="G4856" t="n">
        <v>63.63747908533185</v>
      </c>
      <c r="H4856" t="n">
        <v>85.42681070856979</v>
      </c>
      <c r="I4856" t="n">
        <v>176.7659261562007</v>
      </c>
    </row>
    <row r="4857">
      <c r="A4857" s="2" t="n">
        <v>65.93857257257696</v>
      </c>
      <c r="B4857" s="2" t="n">
        <v>27.12470688031554</v>
      </c>
      <c r="C4857" s="2" t="n">
        <v>0</v>
      </c>
      <c r="D4857" s="2" t="n">
        <v>80.9491206482092</v>
      </c>
      <c r="E4857" s="3" t="n">
        <v>12.88809594952679</v>
      </c>
      <c r="F4857" t="n">
        <v>72.8236076475478</v>
      </c>
      <c r="G4857" t="n">
        <v>63.63747908533185</v>
      </c>
      <c r="H4857" t="n">
        <v>85.42681070856979</v>
      </c>
      <c r="I4857" t="n">
        <v>176.7659261562007</v>
      </c>
    </row>
    <row r="4858">
      <c r="A4858" s="2" t="n">
        <v>65.18304045759984</v>
      </c>
      <c r="B4858" s="2" t="n">
        <v>26.95093196438418</v>
      </c>
      <c r="C4858" s="2" t="n">
        <v>0</v>
      </c>
      <c r="D4858" s="2" t="n">
        <v>83.65275476501398</v>
      </c>
      <c r="E4858" s="3" t="n">
        <v>12.79733103212105</v>
      </c>
      <c r="F4858" t="n">
        <v>72.8236076475478</v>
      </c>
      <c r="G4858" t="n">
        <v>63.63747908533185</v>
      </c>
      <c r="H4858" t="n">
        <v>85.42681070856979</v>
      </c>
      <c r="I4858" t="n">
        <v>176.7659261562007</v>
      </c>
    </row>
    <row r="4859">
      <c r="A4859" s="2" t="n">
        <v>62.91135603640442</v>
      </c>
      <c r="B4859" s="2" t="n">
        <v>27.61829105192513</v>
      </c>
      <c r="C4859" s="2" t="n">
        <v>0</v>
      </c>
      <c r="D4859" s="2" t="n">
        <v>88.42884634913207</v>
      </c>
      <c r="E4859" s="3" t="n">
        <v>12.72397161470559</v>
      </c>
      <c r="F4859" t="n">
        <v>72.8236076475478</v>
      </c>
      <c r="G4859" t="n">
        <v>63.63747908533185</v>
      </c>
      <c r="H4859" t="n">
        <v>85.42681070856979</v>
      </c>
      <c r="I4859" t="n">
        <v>176.7659261562007</v>
      </c>
    </row>
    <row r="4860">
      <c r="A4860" s="2" t="n">
        <v>65.49695152798937</v>
      </c>
      <c r="B4860" s="2" t="n">
        <v>27.50984291917187</v>
      </c>
      <c r="C4860" s="2" t="n">
        <v>0</v>
      </c>
      <c r="D4860" s="2" t="n">
        <v>88.40617637875378</v>
      </c>
      <c r="E4860" s="3" t="n">
        <v>12.39866902491639</v>
      </c>
      <c r="F4860" t="n">
        <v>72.8236076475478</v>
      </c>
      <c r="G4860" t="n">
        <v>63.63747908533185</v>
      </c>
      <c r="H4860" t="n">
        <v>85.42681070856979</v>
      </c>
      <c r="I4860" t="n">
        <v>176.7659261562007</v>
      </c>
    </row>
    <row r="4861">
      <c r="A4861" s="2" t="n">
        <v>74.71810874062585</v>
      </c>
      <c r="B4861" s="2" t="n">
        <v>27.7860336345343</v>
      </c>
      <c r="C4861" s="2" t="n">
        <v>0</v>
      </c>
      <c r="D4861" s="2" t="n">
        <v>87.05943180298407</v>
      </c>
      <c r="E4861" s="3" t="n">
        <v>12.29171146821086</v>
      </c>
      <c r="F4861" t="n">
        <v>72.8236076475478</v>
      </c>
      <c r="G4861" t="n">
        <v>63.63747908533185</v>
      </c>
      <c r="H4861" t="n">
        <v>85.42681070856979</v>
      </c>
      <c r="I4861" t="n">
        <v>176.7659261562007</v>
      </c>
    </row>
    <row r="4862">
      <c r="A4862" s="2" t="n">
        <v>82.40704720084609</v>
      </c>
      <c r="B4862" s="2" t="n">
        <v>28.68546866763273</v>
      </c>
      <c r="C4862" s="2" t="n">
        <v>0</v>
      </c>
      <c r="D4862" s="2" t="n">
        <v>88.36804300103071</v>
      </c>
      <c r="E4862" s="3" t="n">
        <v>12.21054471009579</v>
      </c>
      <c r="F4862" t="n">
        <v>72.8236076475478</v>
      </c>
      <c r="G4862" t="n">
        <v>63.63747908533185</v>
      </c>
      <c r="H4862" t="n">
        <v>85.42681070856979</v>
      </c>
      <c r="I4862" t="n">
        <v>176.7659261562007</v>
      </c>
    </row>
    <row r="4863">
      <c r="A4863" s="2" t="n">
        <v>74.15230157504516</v>
      </c>
      <c r="B4863" s="2" t="n">
        <v>28.3647850264036</v>
      </c>
      <c r="C4863" s="2" t="n">
        <v>5.860630121222822</v>
      </c>
      <c r="D4863" s="2" t="n">
        <v>87.80168645281849</v>
      </c>
      <c r="E4863" s="3" t="n">
        <v>12.67858850146376</v>
      </c>
      <c r="F4863" t="n">
        <v>72.8236076475478</v>
      </c>
      <c r="G4863" t="n">
        <v>63.63747908533185</v>
      </c>
      <c r="H4863" t="n">
        <v>85.42681070856979</v>
      </c>
      <c r="I4863" t="n">
        <v>176.7659261562007</v>
      </c>
    </row>
    <row r="4864">
      <c r="A4864" s="2" t="n">
        <v>76.26441904138407</v>
      </c>
      <c r="B4864" s="2" t="n">
        <v>28.06170265690279</v>
      </c>
      <c r="C4864" s="2" t="n">
        <v>5.942512358799123</v>
      </c>
      <c r="D4864" s="2" t="n">
        <v>87.70131105425369</v>
      </c>
      <c r="E4864" s="3" t="n">
        <v>12.50092371920351</v>
      </c>
      <c r="F4864" t="n">
        <v>72.8236076475478</v>
      </c>
      <c r="G4864" t="n">
        <v>63.63747908533185</v>
      </c>
      <c r="H4864" t="n">
        <v>85.42681070856979</v>
      </c>
      <c r="I4864" t="n">
        <v>176.7659261562007</v>
      </c>
    </row>
    <row r="4865">
      <c r="A4865" s="2" t="n">
        <v>73.78187988845335</v>
      </c>
      <c r="B4865" s="2" t="n">
        <v>28.44460798464659</v>
      </c>
      <c r="C4865" s="2" t="n">
        <v>5.797683254149789</v>
      </c>
      <c r="D4865" s="2" t="n">
        <v>87.44500510837463</v>
      </c>
      <c r="E4865" s="3" t="n">
        <v>12.32335580870915</v>
      </c>
      <c r="F4865" t="n">
        <v>72.8236076475478</v>
      </c>
      <c r="G4865" t="n">
        <v>63.63747908533185</v>
      </c>
      <c r="H4865" t="n">
        <v>85.42681070856979</v>
      </c>
      <c r="I4865" t="n">
        <v>176.7659261562007</v>
      </c>
    </row>
    <row r="4866">
      <c r="A4866" s="2" t="n">
        <v>72.93792213031777</v>
      </c>
      <c r="B4866" s="2" t="n">
        <v>28.80470348039913</v>
      </c>
      <c r="C4866" s="2" t="n">
        <v>6.071210416688666</v>
      </c>
      <c r="D4866" s="2" t="n">
        <v>87.19669307862539</v>
      </c>
      <c r="E4866" s="3" t="n">
        <v>12.5081400112234</v>
      </c>
      <c r="F4866" t="n">
        <v>72.8236076475478</v>
      </c>
      <c r="G4866" t="n">
        <v>63.63747908533185</v>
      </c>
      <c r="H4866" t="n">
        <v>85.42681070856979</v>
      </c>
      <c r="I4866" t="n">
        <v>176.7659261562007</v>
      </c>
    </row>
    <row r="4867">
      <c r="A4867" s="2" t="n">
        <v>70.59977213141813</v>
      </c>
      <c r="B4867" s="2" t="n">
        <v>29.0546549667492</v>
      </c>
      <c r="C4867" s="2" t="n">
        <v>5.892264419144223</v>
      </c>
      <c r="D4867" s="2" t="n">
        <v>88.67744856579544</v>
      </c>
      <c r="E4867" s="3" t="n">
        <v>12.42958617263154</v>
      </c>
      <c r="F4867" t="n">
        <v>72.8236076475478</v>
      </c>
      <c r="G4867" t="n">
        <v>63.63747908533185</v>
      </c>
      <c r="H4867" t="n">
        <v>85.42681070856979</v>
      </c>
      <c r="I4867" t="n">
        <v>176.7659261562007</v>
      </c>
    </row>
    <row r="4868">
      <c r="A4868" s="2" t="n">
        <v>72.74119302795901</v>
      </c>
      <c r="B4868" s="2" t="n">
        <v>29.16889516192491</v>
      </c>
      <c r="C4868" s="2" t="n">
        <v>4.78764548351748</v>
      </c>
      <c r="D4868" s="2" t="n">
        <v>88.25176110806085</v>
      </c>
      <c r="E4868" s="3" t="n">
        <v>11.85411355650777</v>
      </c>
      <c r="F4868" t="n">
        <v>72.8236076475478</v>
      </c>
      <c r="G4868" t="n">
        <v>63.63747908533185</v>
      </c>
      <c r="H4868" t="n">
        <v>85.42681070856979</v>
      </c>
      <c r="I4868" t="n">
        <v>176.7659261562007</v>
      </c>
    </row>
    <row r="4869">
      <c r="A4869" s="2" t="n">
        <v>75.9176448487507</v>
      </c>
      <c r="B4869" s="2" t="n">
        <v>28.91721121547849</v>
      </c>
      <c r="C4869" s="2" t="n">
        <v>3.879874293648508</v>
      </c>
      <c r="D4869" s="2" t="n">
        <v>88.42525954836894</v>
      </c>
      <c r="E4869" s="3" t="n">
        <v>12.08003815073342</v>
      </c>
      <c r="F4869" t="n">
        <v>72.8236076475478</v>
      </c>
      <c r="G4869" t="n">
        <v>63.63747908533185</v>
      </c>
      <c r="H4869" t="n">
        <v>85.42681070856979</v>
      </c>
      <c r="I4869" t="n">
        <v>176.7659261562007</v>
      </c>
    </row>
    <row r="4870">
      <c r="A4870" s="2" t="n">
        <v>74.47509624103303</v>
      </c>
      <c r="B4870" s="2" t="n">
        <v>28.15878528238057</v>
      </c>
      <c r="C4870" s="2" t="n">
        <v>3.842087046140047</v>
      </c>
      <c r="D4870" s="2" t="n">
        <v>88.94530267786445</v>
      </c>
      <c r="E4870" s="3" t="n">
        <v>12.49229100487695</v>
      </c>
      <c r="F4870" t="n">
        <v>72.8236076475478</v>
      </c>
      <c r="G4870" t="n">
        <v>63.63747908533185</v>
      </c>
      <c r="H4870" t="n">
        <v>85.42681070856979</v>
      </c>
      <c r="I4870" t="n">
        <v>176.7659261562007</v>
      </c>
    </row>
    <row r="4871">
      <c r="A4871" s="2" t="n">
        <v>74.51762354722159</v>
      </c>
      <c r="B4871" s="2" t="n">
        <v>27.95061221157697</v>
      </c>
      <c r="C4871" s="2" t="n">
        <v>3.846647419940291</v>
      </c>
      <c r="D4871" s="2" t="n">
        <v>89.02836048687175</v>
      </c>
      <c r="E4871" s="3" t="n">
        <v>12.64871534338776</v>
      </c>
      <c r="F4871" t="n">
        <v>72.8236076475478</v>
      </c>
      <c r="G4871" t="n">
        <v>63.63747908533185</v>
      </c>
      <c r="H4871" t="n">
        <v>85.42681070856979</v>
      </c>
      <c r="I4871" t="n">
        <v>176.7659261562007</v>
      </c>
    </row>
    <row r="4872">
      <c r="A4872" s="2" t="n">
        <v>72.11637983427462</v>
      </c>
      <c r="B4872" s="2" t="n">
        <v>28.01228478820385</v>
      </c>
      <c r="C4872" s="2" t="n">
        <v>3.839235739217428</v>
      </c>
      <c r="D4872" s="2" t="n">
        <v>89.64229750871142</v>
      </c>
      <c r="E4872" s="3" t="n">
        <v>13.38659020233234</v>
      </c>
      <c r="F4872" t="n">
        <v>72.8236076475478</v>
      </c>
      <c r="G4872" t="n">
        <v>63.63747908533185</v>
      </c>
      <c r="H4872" t="n">
        <v>85.42681070856979</v>
      </c>
      <c r="I4872" t="n">
        <v>176.7659261562007</v>
      </c>
    </row>
    <row r="4873">
      <c r="A4873" s="2" t="n">
        <v>74.77474495734883</v>
      </c>
      <c r="B4873" s="2" t="n">
        <v>27.84978785883381</v>
      </c>
      <c r="C4873" s="2" t="n">
        <v>3.821886697854044</v>
      </c>
      <c r="D4873" s="2" t="n">
        <v>89.26366180025724</v>
      </c>
      <c r="E4873" s="3" t="n">
        <v>13.42618719117909</v>
      </c>
      <c r="F4873" t="n">
        <v>72.8236076475478</v>
      </c>
      <c r="G4873" t="n">
        <v>63.63747908533185</v>
      </c>
      <c r="H4873" t="n">
        <v>85.42681070856979</v>
      </c>
      <c r="I4873" t="n">
        <v>176.7659261562007</v>
      </c>
    </row>
    <row r="4874">
      <c r="A4874" s="2" t="n">
        <v>76.30843696139728</v>
      </c>
      <c r="B4874" s="2" t="n">
        <v>27.63020733838371</v>
      </c>
      <c r="C4874" s="2" t="n">
        <v>5.209811691962074</v>
      </c>
      <c r="D4874" s="2" t="n">
        <v>89.78099001427286</v>
      </c>
      <c r="E4874" s="3" t="n">
        <v>13.32940313350895</v>
      </c>
      <c r="F4874" t="n">
        <v>72.8236076475478</v>
      </c>
      <c r="G4874" t="n">
        <v>63.63747908533185</v>
      </c>
      <c r="H4874" t="n">
        <v>85.42681070856979</v>
      </c>
      <c r="I4874" t="n">
        <v>178.6266201157397</v>
      </c>
    </row>
    <row r="4875">
      <c r="A4875" s="2" t="n">
        <v>78.96523541657002</v>
      </c>
      <c r="B4875" s="2" t="n">
        <v>27.63366398921608</v>
      </c>
      <c r="C4875" s="2" t="n">
        <v>6.720828076774789</v>
      </c>
      <c r="D4875" s="2" t="n">
        <v>89.64211659174934</v>
      </c>
      <c r="E4875" s="3" t="n">
        <v>13.40971113651018</v>
      </c>
      <c r="F4875" t="n">
        <v>72.8236076475478</v>
      </c>
      <c r="G4875" t="n">
        <v>63.63747908533185</v>
      </c>
      <c r="H4875" t="n">
        <v>85.42681070856979</v>
      </c>
      <c r="I4875" t="n">
        <v>178.6266201157397</v>
      </c>
    </row>
    <row r="4876">
      <c r="A4876" s="2" t="n">
        <v>82.66980819188625</v>
      </c>
      <c r="B4876" s="2" t="n">
        <v>27.40917618003548</v>
      </c>
      <c r="C4876" s="2" t="n">
        <v>6.645180073943316</v>
      </c>
      <c r="D4876" s="2" t="n">
        <v>89.91402608844407</v>
      </c>
      <c r="E4876" s="3" t="n">
        <v>13.54109477807723</v>
      </c>
      <c r="F4876" t="n">
        <v>72.8236076475478</v>
      </c>
      <c r="G4876" t="n">
        <v>63.63747908533185</v>
      </c>
      <c r="H4876" t="n">
        <v>85.42681070856979</v>
      </c>
      <c r="I4876" t="n">
        <v>178.6266201157397</v>
      </c>
    </row>
    <row r="4877">
      <c r="A4877" s="2" t="n">
        <v>81.16067712150033</v>
      </c>
      <c r="B4877" s="2" t="n">
        <v>27.39818126657419</v>
      </c>
      <c r="C4877" s="2" t="n">
        <v>6.632915448153533</v>
      </c>
      <c r="D4877" s="2" t="n">
        <v>89.82538307114652</v>
      </c>
      <c r="E4877" s="3" t="n">
        <v>13.25360555847226</v>
      </c>
      <c r="F4877" t="n">
        <v>72.8236076475478</v>
      </c>
      <c r="G4877" t="n">
        <v>63.63747908533185</v>
      </c>
      <c r="H4877" t="n">
        <v>85.42681070856979</v>
      </c>
      <c r="I4877" t="n">
        <v>178.6266201157397</v>
      </c>
    </row>
    <row r="4878">
      <c r="A4878" s="2" t="n">
        <v>78.07194018588177</v>
      </c>
      <c r="B4878" s="2" t="n">
        <v>27.29815073384588</v>
      </c>
      <c r="C4878" s="2" t="n">
        <v>6.648031001715545</v>
      </c>
      <c r="D4878" s="2" t="n">
        <v>89.60334316332855</v>
      </c>
      <c r="E4878" s="3" t="n">
        <v>13.18990189977585</v>
      </c>
      <c r="F4878" t="n">
        <v>72.8236076475478</v>
      </c>
      <c r="G4878" t="n">
        <v>63.63747908533185</v>
      </c>
      <c r="H4878" t="n">
        <v>85.42681070856979</v>
      </c>
      <c r="I4878" t="n">
        <v>178.6266201157397</v>
      </c>
    </row>
    <row r="4879">
      <c r="A4879" s="2" t="n">
        <v>79.69773318901046</v>
      </c>
      <c r="B4879" s="2" t="n">
        <v>27.43584626706512</v>
      </c>
      <c r="C4879" s="2" t="n">
        <v>6.53382609878772</v>
      </c>
      <c r="D4879" s="2" t="n">
        <v>89.73461914826858</v>
      </c>
      <c r="E4879" s="3" t="n">
        <v>12.89256775969277</v>
      </c>
      <c r="F4879" t="n">
        <v>72.8236076475478</v>
      </c>
      <c r="G4879" t="n">
        <v>63.63747908533185</v>
      </c>
      <c r="H4879" t="n">
        <v>85.42681070856979</v>
      </c>
      <c r="I4879" t="n">
        <v>178.6266201157397</v>
      </c>
    </row>
    <row r="4880">
      <c r="A4880" s="2" t="n">
        <v>78.9007158505774</v>
      </c>
      <c r="B4880" s="2" t="n">
        <v>27.01110065808506</v>
      </c>
      <c r="C4880" s="2" t="n">
        <v>6.700379854068464</v>
      </c>
      <c r="D4880" s="2" t="n">
        <v>89.79652389194304</v>
      </c>
      <c r="E4880" s="3" t="n">
        <v>12.8936137129488</v>
      </c>
      <c r="F4880" t="n">
        <v>72.8236076475478</v>
      </c>
      <c r="G4880" t="n">
        <v>63.63747908533185</v>
      </c>
      <c r="H4880" t="n">
        <v>85.42681070856979</v>
      </c>
      <c r="I4880" t="n">
        <v>178.6266201157397</v>
      </c>
    </row>
    <row r="4881">
      <c r="A4881" s="2" t="n">
        <v>80.91923982615066</v>
      </c>
      <c r="B4881" s="2" t="n">
        <v>27.18522495949552</v>
      </c>
      <c r="C4881" s="2" t="n">
        <v>6.65423415408591</v>
      </c>
      <c r="D4881" s="2" t="n">
        <v>89.25446757157216</v>
      </c>
      <c r="E4881" s="3" t="n">
        <v>12.87854622611906</v>
      </c>
      <c r="F4881" t="n">
        <v>72.8236076475478</v>
      </c>
      <c r="G4881" t="n">
        <v>63.63747908533185</v>
      </c>
      <c r="H4881" t="n">
        <v>85.42681070856979</v>
      </c>
      <c r="I4881" t="n">
        <v>178.6266201157397</v>
      </c>
    </row>
    <row r="4882">
      <c r="A4882" s="2" t="n">
        <v>72.69584942763399</v>
      </c>
      <c r="B4882" s="2" t="n">
        <v>27.52772104276759</v>
      </c>
      <c r="C4882" s="2" t="n">
        <v>6.865118068188047</v>
      </c>
      <c r="D4882" s="2" t="n">
        <v>88.93997787681587</v>
      </c>
      <c r="E4882" s="3" t="n">
        <v>12.57207799486704</v>
      </c>
      <c r="F4882" t="n">
        <v>72.8236076475478</v>
      </c>
      <c r="G4882" t="n">
        <v>63.63747908533185</v>
      </c>
      <c r="H4882" t="n">
        <v>85.42681070856979</v>
      </c>
      <c r="I4882" t="n">
        <v>178.6266201157397</v>
      </c>
    </row>
    <row r="4883">
      <c r="A4883" s="2" t="n">
        <v>73.41032817759053</v>
      </c>
      <c r="B4883" s="2" t="n">
        <v>28.37143239325764</v>
      </c>
      <c r="C4883" s="2" t="n">
        <v>6.695814410422648</v>
      </c>
      <c r="D4883" s="2" t="n">
        <v>90.29499537359976</v>
      </c>
      <c r="E4883" s="3" t="n">
        <v>12.5853121180734</v>
      </c>
      <c r="F4883" t="n">
        <v>72.8236076475478</v>
      </c>
      <c r="G4883" t="n">
        <v>63.63747908533185</v>
      </c>
      <c r="H4883" t="n">
        <v>85.42681070856979</v>
      </c>
      <c r="I4883" t="n">
        <v>178.6266201157397</v>
      </c>
    </row>
    <row r="4884">
      <c r="A4884" s="2" t="n">
        <v>71.29480202015087</v>
      </c>
      <c r="B4884" s="2" t="n">
        <v>28.74029919591643</v>
      </c>
      <c r="C4884" s="2" t="n">
        <v>6.601372327353517</v>
      </c>
      <c r="D4884" s="2" t="n">
        <v>89.07515963153509</v>
      </c>
      <c r="E4884" s="3" t="n">
        <v>12.81064370000246</v>
      </c>
      <c r="F4884" t="n">
        <v>72.8236076475478</v>
      </c>
      <c r="G4884" t="n">
        <v>63.63747908533185</v>
      </c>
      <c r="H4884" t="n">
        <v>85.42681070856979</v>
      </c>
      <c r="I4884" t="n">
        <v>178.6266201157397</v>
      </c>
    </row>
    <row r="4885">
      <c r="A4885" s="2" t="n">
        <v>75.4545580205147</v>
      </c>
      <c r="B4885" s="2" t="n">
        <v>28.81259033932765</v>
      </c>
      <c r="C4885" s="2" t="n">
        <v>6.655213511779386</v>
      </c>
      <c r="D4885" s="2" t="n">
        <v>88.58359417146569</v>
      </c>
      <c r="E4885" s="3" t="n">
        <v>12.80720278869646</v>
      </c>
      <c r="F4885" t="n">
        <v>72.8236076475478</v>
      </c>
      <c r="G4885" t="n">
        <v>63.63747908533185</v>
      </c>
      <c r="H4885" t="n">
        <v>85.42681070856979</v>
      </c>
      <c r="I4885" t="n">
        <v>178.6266201157397</v>
      </c>
    </row>
    <row r="4886">
      <c r="A4886" s="2" t="n">
        <v>71.0834354831625</v>
      </c>
      <c r="B4886" s="2" t="n">
        <v>28.94720121810895</v>
      </c>
      <c r="C4886" s="2" t="n">
        <v>6.626272505057897</v>
      </c>
      <c r="D4886" s="2" t="n">
        <v>89.04629762376214</v>
      </c>
      <c r="E4886" s="3" t="n">
        <v>12.68306620248037</v>
      </c>
      <c r="F4886" t="n">
        <v>72.8236076475478</v>
      </c>
      <c r="G4886" t="n">
        <v>63.63747908533185</v>
      </c>
      <c r="H4886" t="n">
        <v>85.42681070856979</v>
      </c>
      <c r="I4886" t="n">
        <v>178.6266201157397</v>
      </c>
    </row>
    <row r="4887">
      <c r="A4887" s="2" t="n">
        <v>68.75967743086116</v>
      </c>
      <c r="B4887" s="2" t="n">
        <v>28.97309170974505</v>
      </c>
      <c r="C4887" s="2" t="n">
        <v>6.647151602712025</v>
      </c>
      <c r="D4887" s="2" t="n">
        <v>90.27241342796954</v>
      </c>
      <c r="E4887" s="3" t="n">
        <v>12.67024312974007</v>
      </c>
      <c r="F4887" t="n">
        <v>72.8236076475478</v>
      </c>
      <c r="G4887" t="n">
        <v>63.63747908533185</v>
      </c>
      <c r="H4887" t="n">
        <v>85.42681070856979</v>
      </c>
      <c r="I4887" t="n">
        <v>178.6266201157397</v>
      </c>
    </row>
    <row r="4888">
      <c r="A4888" s="2" t="n">
        <v>73.76396103076009</v>
      </c>
      <c r="B4888" s="2" t="n">
        <v>28.52799716720677</v>
      </c>
      <c r="C4888" s="2" t="n">
        <v>6.865191228072618</v>
      </c>
      <c r="D4888" s="2" t="n">
        <v>89.77637081894761</v>
      </c>
      <c r="E4888" s="3" t="n">
        <v>12.45495479359362</v>
      </c>
      <c r="F4888" t="n">
        <v>72.8236076475478</v>
      </c>
      <c r="G4888" t="n">
        <v>63.63747908533185</v>
      </c>
      <c r="H4888" t="n">
        <v>85.42681070856979</v>
      </c>
      <c r="I4888" t="n">
        <v>178.6266201157397</v>
      </c>
    </row>
    <row r="4889">
      <c r="A4889" s="2" t="n">
        <v>72.21142878717626</v>
      </c>
      <c r="B4889" s="2" t="n">
        <v>28.34784510346651</v>
      </c>
      <c r="C4889" s="2" t="n">
        <v>7.418767700615309</v>
      </c>
      <c r="D4889" s="2" t="n">
        <v>88.9225044078662</v>
      </c>
      <c r="E4889" s="3" t="n">
        <v>12.06181447704473</v>
      </c>
      <c r="F4889" t="n">
        <v>72.8236076475478</v>
      </c>
      <c r="G4889" t="n">
        <v>63.63747908533185</v>
      </c>
      <c r="H4889" t="n">
        <v>85.42681070856979</v>
      </c>
      <c r="I4889" t="n">
        <v>178.6266201157397</v>
      </c>
    </row>
    <row r="4890">
      <c r="A4890" s="2" t="n">
        <v>72.96310052522868</v>
      </c>
      <c r="B4890" s="2" t="n">
        <v>28.07622972904646</v>
      </c>
      <c r="C4890" s="2" t="n">
        <v>7.656881233398131</v>
      </c>
      <c r="D4890" s="2" t="n">
        <v>88.93402044600514</v>
      </c>
      <c r="E4890" s="3" t="n">
        <v>11.83750463043024</v>
      </c>
      <c r="F4890" t="n">
        <v>72.8236076475478</v>
      </c>
      <c r="G4890" t="n">
        <v>63.63747908533185</v>
      </c>
      <c r="H4890" t="n">
        <v>85.42681070856979</v>
      </c>
      <c r="I4890" t="n">
        <v>178.6266201157397</v>
      </c>
    </row>
    <row r="4891">
      <c r="A4891" s="2" t="n">
        <v>75.60407157441439</v>
      </c>
      <c r="B4891" s="2" t="n">
        <v>28.63669094183456</v>
      </c>
      <c r="C4891" s="2" t="n">
        <v>7.603390824804391</v>
      </c>
      <c r="D4891" s="2" t="n">
        <v>87.90778034367578</v>
      </c>
      <c r="E4891" s="3" t="n">
        <v>11.71358076937573</v>
      </c>
      <c r="F4891" t="n">
        <v>72.8236076475478</v>
      </c>
      <c r="G4891" t="n">
        <v>63.63747908533185</v>
      </c>
      <c r="H4891" t="n">
        <v>85.42681070856979</v>
      </c>
      <c r="I4891" t="n">
        <v>178.6266201157397</v>
      </c>
    </row>
    <row r="4892">
      <c r="A4892" s="2" t="n">
        <v>76.38309367140681</v>
      </c>
      <c r="B4892" s="2" t="n">
        <v>28.41469399624707</v>
      </c>
      <c r="C4892" s="2" t="n">
        <v>7.78019782274795</v>
      </c>
      <c r="D4892" s="2" t="n">
        <v>88.70541205823565</v>
      </c>
      <c r="E4892" s="3" t="n">
        <v>11.85284375092786</v>
      </c>
      <c r="F4892" t="n">
        <v>72.8236076475478</v>
      </c>
      <c r="G4892" t="n">
        <v>63.63747908533185</v>
      </c>
      <c r="H4892" t="n">
        <v>85.42681070856979</v>
      </c>
      <c r="I4892" t="n">
        <v>178.6266201157397</v>
      </c>
    </row>
    <row r="4893">
      <c r="A4893" s="2" t="n">
        <v>77.36090479277857</v>
      </c>
      <c r="B4893" s="2" t="n">
        <v>28.30297728761323</v>
      </c>
      <c r="C4893" s="2" t="n">
        <v>7.664578296333775</v>
      </c>
      <c r="D4893" s="2" t="n">
        <v>89.27025159761968</v>
      </c>
      <c r="E4893" s="3" t="n">
        <v>12.20087455151966</v>
      </c>
      <c r="F4893" t="n">
        <v>72.8236076475478</v>
      </c>
      <c r="G4893" t="n">
        <v>63.63747908533185</v>
      </c>
      <c r="H4893" t="n">
        <v>85.42681070856979</v>
      </c>
      <c r="I4893" t="n">
        <v>178.6266201157397</v>
      </c>
    </row>
    <row r="4894">
      <c r="A4894" s="2" t="n">
        <v>74.33160223280498</v>
      </c>
      <c r="B4894" s="2" t="n">
        <v>28.05047669454471</v>
      </c>
      <c r="C4894" s="2" t="n">
        <v>7.700183713257165</v>
      </c>
      <c r="D4894" s="2" t="n">
        <v>88.39041029729276</v>
      </c>
      <c r="E4894" s="3" t="n">
        <v>10.90036127635389</v>
      </c>
      <c r="F4894" t="n">
        <v>72.8236076475478</v>
      </c>
      <c r="G4894" t="n">
        <v>63.63747908533185</v>
      </c>
      <c r="H4894" t="n">
        <v>85.42681070856979</v>
      </c>
      <c r="I4894" t="n">
        <v>178.6266201157397</v>
      </c>
    </row>
    <row r="4895">
      <c r="A4895" s="2" t="n">
        <v>72.18314641563281</v>
      </c>
      <c r="B4895" s="2" t="n">
        <v>26.97604115824656</v>
      </c>
      <c r="C4895" s="2" t="n">
        <v>7.543279940992395</v>
      </c>
      <c r="D4895" s="2" t="n">
        <v>88.14678684590064</v>
      </c>
      <c r="E4895" s="3" t="n">
        <v>10.21729816435151</v>
      </c>
      <c r="F4895" t="n">
        <v>72.8236076475478</v>
      </c>
      <c r="G4895" t="n">
        <v>63.63747908533185</v>
      </c>
      <c r="H4895" t="n">
        <v>85.42681070856979</v>
      </c>
      <c r="I4895" t="n">
        <v>178.6266201157397</v>
      </c>
    </row>
    <row r="4896">
      <c r="A4896" s="2" t="n">
        <v>69.86499712261626</v>
      </c>
      <c r="B4896" s="2" t="n">
        <v>27.20846248097384</v>
      </c>
      <c r="C4896" s="2" t="n">
        <v>7.486760371122609</v>
      </c>
      <c r="D4896" s="2" t="n">
        <v>88.26534543788041</v>
      </c>
      <c r="E4896" s="3" t="n">
        <v>11.38973321969176</v>
      </c>
      <c r="F4896" t="n">
        <v>72.8236076475478</v>
      </c>
      <c r="G4896" t="n">
        <v>63.63747908533185</v>
      </c>
      <c r="H4896" t="n">
        <v>85.42681070856979</v>
      </c>
      <c r="I4896" t="n">
        <v>178.6266201157397</v>
      </c>
    </row>
    <row r="4897">
      <c r="A4897" s="2" t="n">
        <v>69.6991663869653</v>
      </c>
      <c r="B4897" s="2" t="n">
        <v>26.64092531829293</v>
      </c>
      <c r="C4897" s="2" t="n">
        <v>7.590029843925992</v>
      </c>
      <c r="D4897" s="2" t="n">
        <v>87.80684482017432</v>
      </c>
      <c r="E4897" s="3" t="n">
        <v>12.24576806962037</v>
      </c>
      <c r="F4897" t="n">
        <v>72.8236076475478</v>
      </c>
      <c r="G4897" t="n">
        <v>63.63747908533185</v>
      </c>
      <c r="H4897" t="n">
        <v>85.42681070856979</v>
      </c>
      <c r="I4897" t="n">
        <v>178.6266201157397</v>
      </c>
    </row>
    <row r="4898">
      <c r="A4898" s="2" t="n">
        <v>78.35803950375428</v>
      </c>
      <c r="B4898" s="2" t="n">
        <v>26.52036216069971</v>
      </c>
      <c r="C4898" s="2" t="n">
        <v>7.516548904850304</v>
      </c>
      <c r="D4898" s="2" t="n">
        <v>88.05318900517511</v>
      </c>
      <c r="E4898" s="3" t="n">
        <v>13.08417225815688</v>
      </c>
      <c r="F4898" t="n">
        <v>72.8236076475478</v>
      </c>
      <c r="G4898" t="n">
        <v>63.63747908533185</v>
      </c>
      <c r="H4898" t="n">
        <v>85.42681070856979</v>
      </c>
      <c r="I4898" t="n">
        <v>178.6266201157397</v>
      </c>
    </row>
    <row r="4899">
      <c r="A4899" s="2" t="n">
        <v>77.53683059780064</v>
      </c>
      <c r="B4899" s="2" t="n">
        <v>26.61050951134574</v>
      </c>
      <c r="C4899" s="2" t="n">
        <v>7.590305936227631</v>
      </c>
      <c r="D4899" s="2" t="n">
        <v>88.42878208271676</v>
      </c>
      <c r="E4899" s="3" t="n">
        <v>13.07275251694409</v>
      </c>
      <c r="F4899" t="n">
        <v>72.8236076475478</v>
      </c>
      <c r="G4899" t="n">
        <v>63.63747908533185</v>
      </c>
      <c r="H4899" t="n">
        <v>85.42681070856979</v>
      </c>
      <c r="I4899" t="n">
        <v>178.6266201157397</v>
      </c>
    </row>
    <row r="4900">
      <c r="A4900" s="2" t="n">
        <v>75.85628640451623</v>
      </c>
      <c r="B4900" s="2" t="n">
        <v>27.27355228887673</v>
      </c>
      <c r="C4900" s="2" t="n">
        <v>7.558786040475213</v>
      </c>
      <c r="D4900" s="2" t="n">
        <v>88.08403073060715</v>
      </c>
      <c r="E4900" s="3" t="n">
        <v>13.09387514368095</v>
      </c>
      <c r="F4900" t="n">
        <v>72.8236076475478</v>
      </c>
      <c r="G4900" t="n">
        <v>63.63747908533185</v>
      </c>
      <c r="H4900" t="n">
        <v>85.42681070856979</v>
      </c>
      <c r="I4900" t="n">
        <v>178.6266201157397</v>
      </c>
    </row>
    <row r="4901">
      <c r="A4901" s="2" t="n">
        <v>77.56724598914136</v>
      </c>
      <c r="B4901" s="2" t="n">
        <v>27.31170839885794</v>
      </c>
      <c r="C4901" s="2" t="n">
        <v>7.676640870902216</v>
      </c>
      <c r="D4901" s="2" t="n">
        <v>88.29689218349989</v>
      </c>
      <c r="E4901" s="3" t="n">
        <v>13.12970918805401</v>
      </c>
      <c r="F4901" t="n">
        <v>72.8236076475478</v>
      </c>
      <c r="G4901" t="n">
        <v>63.63747908533185</v>
      </c>
      <c r="H4901" t="n">
        <v>85.42681070856979</v>
      </c>
      <c r="I4901" t="n">
        <v>178.6266201157397</v>
      </c>
    </row>
    <row r="4902">
      <c r="A4902" s="2" t="n">
        <v>75.64529230306195</v>
      </c>
      <c r="B4902" s="2" t="n">
        <v>27.19824202635547</v>
      </c>
      <c r="C4902" s="2" t="n">
        <v>7.465862275956863</v>
      </c>
      <c r="D4902" s="2" t="n">
        <v>88.21775430961202</v>
      </c>
      <c r="E4902" s="3" t="n">
        <v>13.41241830964345</v>
      </c>
      <c r="F4902" t="n">
        <v>72.8236076475478</v>
      </c>
      <c r="G4902" t="n">
        <v>63.63747908533185</v>
      </c>
      <c r="H4902" t="n">
        <v>85.42681070856979</v>
      </c>
      <c r="I4902" t="n">
        <v>178.6266201157397</v>
      </c>
    </row>
    <row r="4903">
      <c r="A4903" s="2" t="n">
        <v>79.26102129826161</v>
      </c>
      <c r="B4903" s="2" t="n">
        <v>27.20728965360331</v>
      </c>
      <c r="C4903" s="2" t="n">
        <v>7.378642869878212</v>
      </c>
      <c r="D4903" s="2" t="n">
        <v>89.18780368981021</v>
      </c>
      <c r="E4903" s="3" t="n">
        <v>13.40416195521815</v>
      </c>
      <c r="F4903" t="n">
        <v>72.8236076475478</v>
      </c>
      <c r="G4903" t="n">
        <v>63.63747908533185</v>
      </c>
      <c r="H4903" t="n">
        <v>85.42681070856979</v>
      </c>
      <c r="I4903" t="n">
        <v>178.6266201157397</v>
      </c>
    </row>
    <row r="4904">
      <c r="A4904" s="2" t="n">
        <v>72.30735623036577</v>
      </c>
      <c r="B4904" s="2" t="n">
        <v>27.12023349773161</v>
      </c>
      <c r="C4904" s="2" t="n">
        <v>7.70609161673937</v>
      </c>
      <c r="D4904" s="2" t="n">
        <v>89.06018113826121</v>
      </c>
      <c r="E4904" s="3" t="n">
        <v>13.29605371902319</v>
      </c>
      <c r="F4904" t="n">
        <v>72.8236076475478</v>
      </c>
      <c r="G4904" t="n">
        <v>63.63747908533185</v>
      </c>
      <c r="H4904" t="n">
        <v>85.42681070856979</v>
      </c>
      <c r="I4904" t="n">
        <v>178.6266201157397</v>
      </c>
    </row>
    <row r="4905">
      <c r="A4905" s="2" t="n">
        <v>77.51272710769685</v>
      </c>
      <c r="B4905" s="2" t="n">
        <v>27.49109059220746</v>
      </c>
      <c r="C4905" s="2" t="n">
        <v>7.293909994353543</v>
      </c>
      <c r="D4905" s="2" t="n">
        <v>89.53904949833537</v>
      </c>
      <c r="E4905" s="3" t="n">
        <v>12.90180854071198</v>
      </c>
      <c r="F4905" t="n">
        <v>72.8236076475478</v>
      </c>
      <c r="G4905" t="n">
        <v>63.63747908533185</v>
      </c>
      <c r="H4905" t="n">
        <v>85.42681070856979</v>
      </c>
      <c r="I4905" t="n">
        <v>178.6266201157397</v>
      </c>
    </row>
    <row r="4906">
      <c r="A4906" s="2" t="n">
        <v>78.69496493805296</v>
      </c>
      <c r="B4906" s="2" t="n">
        <v>26.77216441266505</v>
      </c>
      <c r="C4906" s="2" t="n">
        <v>7.711836704767657</v>
      </c>
      <c r="D4906" s="2" t="n">
        <v>89.19247515015232</v>
      </c>
      <c r="E4906" s="3" t="n">
        <v>12.79939872069164</v>
      </c>
      <c r="F4906" t="n">
        <v>72.8236076475478</v>
      </c>
      <c r="G4906" t="n">
        <v>63.63747908533185</v>
      </c>
      <c r="H4906" t="n">
        <v>85.42681070856979</v>
      </c>
      <c r="I4906" t="n">
        <v>178.6266201157397</v>
      </c>
    </row>
    <row r="4907">
      <c r="A4907" s="2" t="n">
        <v>77.92450170649212</v>
      </c>
      <c r="B4907" s="2" t="n">
        <v>26.96607881772577</v>
      </c>
      <c r="C4907" s="2" t="n">
        <v>7.280926072270186</v>
      </c>
      <c r="D4907" s="2" t="n">
        <v>88.84221217155817</v>
      </c>
      <c r="E4907" s="3" t="n">
        <v>12.86555559140534</v>
      </c>
      <c r="F4907" t="n">
        <v>72.8236076475478</v>
      </c>
      <c r="G4907" t="n">
        <v>63.63747908533185</v>
      </c>
      <c r="H4907" t="n">
        <v>85.42681070856979</v>
      </c>
      <c r="I4907" t="n">
        <v>178.6266201157397</v>
      </c>
    </row>
    <row r="4908">
      <c r="A4908" s="2" t="n">
        <v>74.65978518089948</v>
      </c>
      <c r="B4908" s="2" t="n">
        <v>27.55364986654762</v>
      </c>
      <c r="C4908" s="2" t="n">
        <v>7.463589345273518</v>
      </c>
      <c r="D4908" s="2" t="n">
        <v>88.22213278073771</v>
      </c>
      <c r="E4908" s="3" t="n">
        <v>12.96446886430819</v>
      </c>
      <c r="F4908" t="n">
        <v>72.8236076475478</v>
      </c>
      <c r="G4908" t="n">
        <v>63.63747908533185</v>
      </c>
      <c r="H4908" t="n">
        <v>85.42681070856979</v>
      </c>
      <c r="I4908" t="n">
        <v>178.6266201157397</v>
      </c>
    </row>
    <row r="4909">
      <c r="A4909" s="2" t="n">
        <v>77.35263000755175</v>
      </c>
      <c r="B4909" s="2" t="n">
        <v>27.44163324057007</v>
      </c>
      <c r="C4909" s="2" t="n">
        <v>7.436006778315208</v>
      </c>
      <c r="D4909" s="2" t="n">
        <v>87.19715238710658</v>
      </c>
      <c r="E4909" s="3" t="n">
        <v>11.69583098189315</v>
      </c>
      <c r="F4909" t="n">
        <v>72.8236076475478</v>
      </c>
      <c r="G4909" t="n">
        <v>63.63747908533185</v>
      </c>
      <c r="H4909" t="n">
        <v>85.42681070856979</v>
      </c>
      <c r="I4909" t="n">
        <v>178.6266201157397</v>
      </c>
    </row>
    <row r="4910">
      <c r="A4910" s="2" t="n">
        <v>78.00165892981673</v>
      </c>
      <c r="B4910" s="2" t="n">
        <v>27.79567143176576</v>
      </c>
      <c r="C4910" s="2" t="n">
        <v>7.185472031782849</v>
      </c>
      <c r="D4910" s="2" t="n">
        <v>87.100930104078</v>
      </c>
      <c r="E4910" s="3" t="n">
        <v>6.160132537873039</v>
      </c>
      <c r="F4910" t="n">
        <v>72.8236076475478</v>
      </c>
      <c r="G4910" t="n">
        <v>63.63747908533185</v>
      </c>
      <c r="H4910" t="n">
        <v>85.42681070856979</v>
      </c>
      <c r="I4910" t="n">
        <v>178.6266201157397</v>
      </c>
    </row>
    <row r="4911">
      <c r="A4911" s="2" t="n">
        <v>80.08626949347678</v>
      </c>
      <c r="B4911" s="2" t="n">
        <v>28.15201127583741</v>
      </c>
      <c r="C4911" s="2" t="n">
        <v>7.02825507240263</v>
      </c>
      <c r="D4911" s="2" t="n">
        <v>87.40087841254811</v>
      </c>
      <c r="E4911" s="3" t="n">
        <v>8.218753780275346</v>
      </c>
      <c r="F4911" t="n">
        <v>72.8236076475478</v>
      </c>
      <c r="G4911" t="n">
        <v>63.63747908533185</v>
      </c>
      <c r="H4911" t="n">
        <v>85.42681070856979</v>
      </c>
      <c r="I4911" t="n">
        <v>178.6266201157397</v>
      </c>
    </row>
    <row r="4912">
      <c r="A4912" s="2" t="n">
        <v>81.06967820279547</v>
      </c>
      <c r="B4912" s="2" t="n">
        <v>27.63254578998387</v>
      </c>
      <c r="C4912" s="2" t="n">
        <v>7.250757141418552</v>
      </c>
      <c r="D4912" s="2" t="n">
        <v>86.77312183126237</v>
      </c>
      <c r="E4912" s="3" t="n">
        <v>9.784610603916738</v>
      </c>
      <c r="F4912" t="n">
        <v>72.8236076475478</v>
      </c>
      <c r="G4912" t="n">
        <v>63.63747908533185</v>
      </c>
      <c r="H4912" t="n">
        <v>85.42681070856979</v>
      </c>
      <c r="I4912" t="n">
        <v>178.6266201157397</v>
      </c>
    </row>
    <row r="4913">
      <c r="A4913" s="2" t="n">
        <v>80.41273989382648</v>
      </c>
      <c r="B4913" s="2" t="n">
        <v>27.97326335112881</v>
      </c>
      <c r="C4913" s="2" t="n">
        <v>7.221708971330221</v>
      </c>
      <c r="D4913" s="2" t="n">
        <v>86.73670837262152</v>
      </c>
      <c r="E4913" s="3" t="n">
        <v>11.57305910940598</v>
      </c>
      <c r="F4913" t="n">
        <v>72.8236076475478</v>
      </c>
      <c r="G4913" t="n">
        <v>63.63747908533185</v>
      </c>
      <c r="H4913" t="n">
        <v>85.42681070856979</v>
      </c>
      <c r="I4913" t="n">
        <v>178.6266201157397</v>
      </c>
    </row>
    <row r="4914">
      <c r="A4914" s="2" t="n">
        <v>81.5056408255347</v>
      </c>
      <c r="B4914" s="2" t="n">
        <v>28.77823699133827</v>
      </c>
      <c r="C4914" s="2" t="n">
        <v>7.077919902739623</v>
      </c>
      <c r="D4914" s="2" t="n">
        <v>87.25836586421725</v>
      </c>
      <c r="E4914" s="3" t="n">
        <v>11.93025410995883</v>
      </c>
      <c r="F4914" t="n">
        <v>72.8236076475478</v>
      </c>
      <c r="G4914" t="n">
        <v>63.63747908533185</v>
      </c>
      <c r="H4914" t="n">
        <v>85.42681070856979</v>
      </c>
      <c r="I4914" t="n">
        <v>178.6266201157397</v>
      </c>
    </row>
    <row r="4915">
      <c r="A4915" s="2" t="n">
        <v>73.76802870721967</v>
      </c>
      <c r="B4915" s="2" t="n">
        <v>29.26437735447144</v>
      </c>
      <c r="C4915" s="2" t="n">
        <v>7.194696185224111</v>
      </c>
      <c r="D4915" s="2" t="n">
        <v>86.90169223455521</v>
      </c>
      <c r="E4915" s="3" t="n">
        <v>11.71507246366265</v>
      </c>
      <c r="F4915" t="n">
        <v>72.8236076475478</v>
      </c>
      <c r="G4915" t="n">
        <v>63.63747908533185</v>
      </c>
      <c r="H4915" t="n">
        <v>85.42681070856979</v>
      </c>
      <c r="I4915" t="n">
        <v>178.6266201157397</v>
      </c>
    </row>
    <row r="4916">
      <c r="A4916" s="2" t="n">
        <v>75.31838812095901</v>
      </c>
      <c r="B4916" s="2" t="n">
        <v>29.35147127265747</v>
      </c>
      <c r="C4916" s="2" t="n">
        <v>7.071404589885057</v>
      </c>
      <c r="D4916" s="2" t="n">
        <v>87.03296164138911</v>
      </c>
      <c r="E4916" s="3" t="n">
        <v>11.78107224502625</v>
      </c>
      <c r="F4916" t="n">
        <v>72.8236076475478</v>
      </c>
      <c r="G4916" t="n">
        <v>63.63747908533185</v>
      </c>
      <c r="H4916" t="n">
        <v>85.42681070856979</v>
      </c>
      <c r="I4916" t="n">
        <v>178.6266201157397</v>
      </c>
    </row>
    <row r="4917">
      <c r="A4917" s="2" t="n">
        <v>78.43331061128671</v>
      </c>
      <c r="B4917" s="2" t="n">
        <v>29.48508132832653</v>
      </c>
      <c r="C4917" s="2" t="n">
        <v>7.065189315680617</v>
      </c>
      <c r="D4917" s="2" t="n">
        <v>87.10483122710434</v>
      </c>
      <c r="E4917" s="3" t="n">
        <v>11.88484743331448</v>
      </c>
      <c r="F4917" t="n">
        <v>72.8236076475478</v>
      </c>
      <c r="G4917" t="n">
        <v>63.63747908533185</v>
      </c>
      <c r="H4917" t="n">
        <v>85.42681070856979</v>
      </c>
      <c r="I4917" t="n">
        <v>178.6266201157397</v>
      </c>
    </row>
    <row r="4918">
      <c r="A4918" s="2" t="n">
        <v>78.55681164626952</v>
      </c>
      <c r="B4918" s="2" t="n">
        <v>28.94281957150043</v>
      </c>
      <c r="C4918" s="2" t="n">
        <v>7.050942967809184</v>
      </c>
      <c r="D4918" s="2" t="n">
        <v>86.75709644015257</v>
      </c>
      <c r="E4918" s="3" t="n">
        <v>11.93795476080817</v>
      </c>
      <c r="F4918" t="n">
        <v>72.8236076475478</v>
      </c>
      <c r="G4918" t="n">
        <v>63.63747908533185</v>
      </c>
      <c r="H4918" t="n">
        <v>85.42681070856979</v>
      </c>
      <c r="I4918" t="n">
        <v>178.6266201157397</v>
      </c>
    </row>
    <row r="4919">
      <c r="A4919" s="2" t="n">
        <v>79.61049018290386</v>
      </c>
      <c r="B4919" s="2" t="n">
        <v>28.46739049483088</v>
      </c>
      <c r="C4919" s="2" t="n">
        <v>7.379756248422444</v>
      </c>
      <c r="D4919" s="2" t="n">
        <v>87.2177391170398</v>
      </c>
      <c r="E4919" s="3" t="n">
        <v>12.18107474801837</v>
      </c>
      <c r="F4919" t="n">
        <v>72.8236076475478</v>
      </c>
      <c r="G4919" t="n">
        <v>63.63747908533185</v>
      </c>
      <c r="H4919" t="n">
        <v>85.42681070856979</v>
      </c>
      <c r="I4919" t="n">
        <v>178.6266201157397</v>
      </c>
    </row>
    <row r="4920">
      <c r="A4920" s="2" t="n">
        <v>81.82677460636356</v>
      </c>
      <c r="B4920" s="2" t="n">
        <v>27.60017697107892</v>
      </c>
      <c r="C4920" s="2" t="n">
        <v>7.066910128212932</v>
      </c>
      <c r="D4920" s="2" t="n">
        <v>87.4353081195063</v>
      </c>
      <c r="E4920" s="3" t="n">
        <v>12.20467022294128</v>
      </c>
      <c r="F4920" t="n">
        <v>72.8236076475478</v>
      </c>
      <c r="G4920" t="n">
        <v>63.63747908533185</v>
      </c>
      <c r="H4920" t="n">
        <v>85.42681070856979</v>
      </c>
      <c r="I4920" t="n">
        <v>178.6266201157397</v>
      </c>
    </row>
    <row r="4921">
      <c r="A4921" s="2" t="n">
        <v>82.09252205704358</v>
      </c>
      <c r="B4921" s="2" t="n">
        <v>26.58015061764906</v>
      </c>
      <c r="C4921" s="2" t="n">
        <v>7.125138532430238</v>
      </c>
      <c r="D4921" s="2" t="n">
        <v>87.08617161812855</v>
      </c>
      <c r="E4921" s="3" t="n">
        <v>12.19156569844874</v>
      </c>
      <c r="F4921" t="n">
        <v>72.8236076475478</v>
      </c>
      <c r="G4921" t="n">
        <v>63.63747908533185</v>
      </c>
      <c r="H4921" t="n">
        <v>85.42681070856979</v>
      </c>
      <c r="I4921" t="n">
        <v>178.6266201157397</v>
      </c>
    </row>
    <row r="4922">
      <c r="A4922" s="2" t="n">
        <v>79.75735737415805</v>
      </c>
      <c r="B4922" s="2" t="n">
        <v>26.84092753953885</v>
      </c>
      <c r="C4922" s="2" t="n">
        <v>7.306658566086874</v>
      </c>
      <c r="D4922" s="2" t="n">
        <v>87.22766922067088</v>
      </c>
      <c r="E4922" s="3" t="n">
        <v>12.20664954875244</v>
      </c>
      <c r="F4922" t="n">
        <v>72.8236076475478</v>
      </c>
      <c r="G4922" t="n">
        <v>63.63747908533185</v>
      </c>
      <c r="H4922" t="n">
        <v>85.42681070856979</v>
      </c>
      <c r="I4922" t="n">
        <v>178.6266201157397</v>
      </c>
    </row>
    <row r="4923">
      <c r="A4923" s="2" t="n">
        <v>76.69891065348249</v>
      </c>
      <c r="B4923" s="2" t="n">
        <v>26.54369170026705</v>
      </c>
      <c r="C4923" s="2" t="n">
        <v>7.287904416025198</v>
      </c>
      <c r="D4923" s="2" t="n">
        <v>87.52893675183867</v>
      </c>
      <c r="E4923" s="3" t="n">
        <v>12.31611595328675</v>
      </c>
      <c r="F4923" t="n">
        <v>72.8236076475478</v>
      </c>
      <c r="G4923" t="n">
        <v>63.63747908533185</v>
      </c>
      <c r="H4923" t="n">
        <v>85.42681070856979</v>
      </c>
      <c r="I4923" t="n">
        <v>178.6266201157397</v>
      </c>
    </row>
    <row r="4924">
      <c r="A4924" s="2" t="n">
        <v>81.60019193213463</v>
      </c>
      <c r="B4924" s="2" t="n">
        <v>26.6305437568396</v>
      </c>
      <c r="C4924" s="2" t="n">
        <v>7.369151576908133</v>
      </c>
      <c r="D4924" s="2" t="n">
        <v>87.75518847294802</v>
      </c>
      <c r="E4924" s="3" t="n">
        <v>12.27923791927453</v>
      </c>
      <c r="F4924" t="n">
        <v>72.8236076475478</v>
      </c>
      <c r="G4924" t="n">
        <v>63.63747908533185</v>
      </c>
      <c r="H4924" t="n">
        <v>85.42681070856979</v>
      </c>
      <c r="I4924" t="n">
        <v>178.6266201157397</v>
      </c>
    </row>
    <row r="4925">
      <c r="A4925" s="2" t="n">
        <v>82.46577642469722</v>
      </c>
      <c r="B4925" s="2" t="n">
        <v>27.03425371157835</v>
      </c>
      <c r="C4925" s="2" t="n">
        <v>7.257998115646742</v>
      </c>
      <c r="D4925" s="2" t="n">
        <v>88.04286092993227</v>
      </c>
      <c r="E4925" s="3" t="n">
        <v>12.31902145172451</v>
      </c>
      <c r="F4925" t="n">
        <v>72.8236076475478</v>
      </c>
      <c r="G4925" t="n">
        <v>63.63747908533185</v>
      </c>
      <c r="H4925" t="n">
        <v>85.42681070856979</v>
      </c>
      <c r="I4925" t="n">
        <v>178.6266201157397</v>
      </c>
    </row>
    <row r="4926">
      <c r="A4926" s="2" t="n">
        <v>81.75569713497184</v>
      </c>
      <c r="B4926" s="2" t="n">
        <v>27.34878527776794</v>
      </c>
      <c r="C4926" s="2" t="n">
        <v>7.397390487439711</v>
      </c>
      <c r="D4926" s="2" t="n">
        <v>88.08397932528591</v>
      </c>
      <c r="E4926" s="3" t="n">
        <v>12.38498392436746</v>
      </c>
      <c r="F4926" t="n">
        <v>72.8236076475478</v>
      </c>
      <c r="G4926" t="n">
        <v>63.63747908533185</v>
      </c>
      <c r="H4926" t="n">
        <v>85.42681070856979</v>
      </c>
      <c r="I4926" t="n">
        <v>178.6266201157397</v>
      </c>
    </row>
    <row r="4927">
      <c r="A4927" s="2" t="n">
        <v>80.05793965491775</v>
      </c>
      <c r="B4927" s="2" t="n">
        <v>27.02384221093055</v>
      </c>
      <c r="C4927" s="2" t="n">
        <v>7.509737317691307</v>
      </c>
      <c r="D4927" s="2" t="n">
        <v>87.84966504122734</v>
      </c>
      <c r="E4927" s="3" t="n">
        <v>12.49673663348458</v>
      </c>
      <c r="F4927" t="n">
        <v>72.8236076475478</v>
      </c>
      <c r="G4927" t="n">
        <v>63.63747908533185</v>
      </c>
      <c r="H4927" t="n">
        <v>85.42681070856979</v>
      </c>
      <c r="I4927" t="n">
        <v>178.6266201157397</v>
      </c>
    </row>
    <row r="4928">
      <c r="A4928" s="2" t="n">
        <v>78.38928109243741</v>
      </c>
      <c r="B4928" s="2" t="n">
        <v>26.55850134065784</v>
      </c>
      <c r="C4928" s="2" t="n">
        <v>7.476590312374093</v>
      </c>
      <c r="D4928" s="2" t="n">
        <v>87.3928166527096</v>
      </c>
      <c r="E4928" s="3" t="n">
        <v>12.56542002457893</v>
      </c>
      <c r="F4928" t="n">
        <v>72.8236076475478</v>
      </c>
      <c r="G4928" t="n">
        <v>63.63747908533185</v>
      </c>
      <c r="H4928" t="n">
        <v>85.42681070856979</v>
      </c>
      <c r="I4928" t="n">
        <v>178.6266201157397</v>
      </c>
    </row>
    <row r="4929">
      <c r="A4929" s="2" t="n">
        <v>78.56503590081422</v>
      </c>
      <c r="B4929" s="2" t="n">
        <v>26.51200244096614</v>
      </c>
      <c r="C4929" s="2" t="n">
        <v>7.686132393018434</v>
      </c>
      <c r="D4929" s="2" t="n">
        <v>87.40260624273822</v>
      </c>
      <c r="E4929" s="3" t="n">
        <v>12.62431413100667</v>
      </c>
      <c r="F4929" t="n">
        <v>72.8236076475478</v>
      </c>
      <c r="G4929" t="n">
        <v>63.63747908533185</v>
      </c>
      <c r="H4929" t="n">
        <v>85.42681070856979</v>
      </c>
      <c r="I4929" t="n">
        <v>178.6266201157397</v>
      </c>
    </row>
    <row r="4930">
      <c r="A4930" s="2" t="n">
        <v>69.02049461666661</v>
      </c>
      <c r="B4930" s="2" t="n">
        <v>26.74911227510789</v>
      </c>
      <c r="C4930" s="2" t="n">
        <v>7.721678557988015</v>
      </c>
      <c r="D4930" s="2" t="n">
        <v>87.5895000710039</v>
      </c>
      <c r="E4930" s="3" t="n">
        <v>12.3755330363425</v>
      </c>
      <c r="F4930" t="n">
        <v>72.8236076475478</v>
      </c>
      <c r="G4930" t="n">
        <v>63.63747908533185</v>
      </c>
      <c r="H4930" t="n">
        <v>85.42681070856979</v>
      </c>
      <c r="I4930" t="n">
        <v>178.6266201157397</v>
      </c>
    </row>
    <row r="4931">
      <c r="A4931" s="2" t="n">
        <v>78.65370779889211</v>
      </c>
      <c r="B4931" s="2" t="n">
        <v>26.77607209961928</v>
      </c>
      <c r="C4931" s="2" t="n">
        <v>7.645576548391745</v>
      </c>
      <c r="D4931" s="2" t="n">
        <v>88.39894811380005</v>
      </c>
      <c r="E4931" s="3" t="n">
        <v>11.51546099011651</v>
      </c>
      <c r="F4931" t="n">
        <v>72.8236076475478</v>
      </c>
      <c r="G4931" t="n">
        <v>63.63747908533185</v>
      </c>
      <c r="H4931" t="n">
        <v>85.42681070856979</v>
      </c>
      <c r="I4931" t="n">
        <v>178.6266201157397</v>
      </c>
    </row>
    <row r="4932">
      <c r="A4932" s="2" t="n">
        <v>78.34458515257741</v>
      </c>
      <c r="B4932" s="2" t="n">
        <v>27.16479643297448</v>
      </c>
      <c r="C4932" s="2" t="n">
        <v>7.497511563230972</v>
      </c>
      <c r="D4932" s="2" t="n">
        <v>89.06786982556093</v>
      </c>
      <c r="E4932" s="3" t="n">
        <v>11.64124701450859</v>
      </c>
      <c r="F4932" t="n">
        <v>72.8236076475478</v>
      </c>
      <c r="G4932" t="n">
        <v>63.63747908533185</v>
      </c>
      <c r="H4932" t="n">
        <v>85.42681070856979</v>
      </c>
      <c r="I4932" t="n">
        <v>178.6266201157397</v>
      </c>
    </row>
    <row r="4933">
      <c r="A4933" s="2" t="n">
        <v>78.68331820776233</v>
      </c>
      <c r="B4933" s="2" t="n">
        <v>27.6630009680284</v>
      </c>
      <c r="C4933" s="2" t="n">
        <v>7.63292589090765</v>
      </c>
      <c r="D4933" s="2" t="n">
        <v>87.83349225892218</v>
      </c>
      <c r="E4933" s="3" t="n">
        <v>11.92591975297418</v>
      </c>
      <c r="F4933" t="n">
        <v>72.8236076475478</v>
      </c>
      <c r="G4933" t="n">
        <v>63.63747908533185</v>
      </c>
      <c r="H4933" t="n">
        <v>85.42681070856979</v>
      </c>
      <c r="I4933" t="n">
        <v>178.6266201157397</v>
      </c>
    </row>
    <row r="4934">
      <c r="A4934" s="2" t="n">
        <v>76.97192589643599</v>
      </c>
      <c r="B4934" s="2" t="n">
        <v>28.43650571273029</v>
      </c>
      <c r="C4934" s="2" t="n">
        <v>7.407317907581201</v>
      </c>
      <c r="D4934" s="2" t="n">
        <v>87.96830379061666</v>
      </c>
      <c r="E4934" s="3" t="n">
        <v>11.7482333709283</v>
      </c>
      <c r="F4934" t="n">
        <v>72.8236076475478</v>
      </c>
      <c r="G4934" t="n">
        <v>63.63747908533185</v>
      </c>
      <c r="H4934" t="n">
        <v>85.42681070856979</v>
      </c>
      <c r="I4934" t="n">
        <v>178.6266201157397</v>
      </c>
    </row>
    <row r="4935">
      <c r="A4935" s="2" t="n">
        <v>77.76543680650204</v>
      </c>
      <c r="B4935" s="2" t="n">
        <v>29.02097424398294</v>
      </c>
      <c r="C4935" s="2" t="n">
        <v>7.472060413328697</v>
      </c>
      <c r="D4935" s="2" t="n">
        <v>88.34003141451805</v>
      </c>
      <c r="E4935" s="3" t="n">
        <v>11.80319500729204</v>
      </c>
      <c r="F4935" t="n">
        <v>72.8236076475478</v>
      </c>
      <c r="G4935" t="n">
        <v>63.63747908533185</v>
      </c>
      <c r="H4935" t="n">
        <v>85.42681070856979</v>
      </c>
      <c r="I4935" t="n">
        <v>178.6266201157397</v>
      </c>
    </row>
    <row r="4936">
      <c r="A4936" s="2" t="n">
        <v>81.66426896253091</v>
      </c>
      <c r="B4936" s="2" t="n">
        <v>26.71459959958177</v>
      </c>
      <c r="C4936" s="2" t="n">
        <v>7.47251153895654</v>
      </c>
      <c r="D4936" s="2" t="n">
        <v>87.27565758057817</v>
      </c>
      <c r="E4936" s="3" t="n">
        <v>11.68631660358919</v>
      </c>
      <c r="F4936" t="n">
        <v>72.8236076475478</v>
      </c>
      <c r="G4936" t="n">
        <v>63.63747908533185</v>
      </c>
      <c r="H4936" t="n">
        <v>85.42681070856979</v>
      </c>
      <c r="I4936" t="n">
        <v>178.6266201157397</v>
      </c>
    </row>
    <row r="4937">
      <c r="A4937" s="2" t="n">
        <v>78.51390472102668</v>
      </c>
      <c r="B4937" s="2" t="n">
        <v>26.94545426739979</v>
      </c>
      <c r="C4937" s="2" t="n">
        <v>7.105837362513683</v>
      </c>
      <c r="D4937" s="2" t="n">
        <v>88.45309930352778</v>
      </c>
      <c r="E4937" s="3" t="n">
        <v>11.6617838288774</v>
      </c>
      <c r="F4937" t="n">
        <v>72.8236076475478</v>
      </c>
      <c r="G4937" t="n">
        <v>63.63747908533185</v>
      </c>
      <c r="H4937" t="n">
        <v>85.42681070856979</v>
      </c>
      <c r="I4937" t="n">
        <v>178.6266201157397</v>
      </c>
    </row>
    <row r="4938">
      <c r="A4938" s="2" t="n">
        <v>77.24264042440977</v>
      </c>
      <c r="B4938" s="2" t="n">
        <v>27.47925624686538</v>
      </c>
      <c r="C4938" s="2" t="n">
        <v>6.825283978601717</v>
      </c>
      <c r="D4938" s="2" t="n">
        <v>88.6131191351264</v>
      </c>
      <c r="E4938" s="3" t="n">
        <v>11.79437902205704</v>
      </c>
      <c r="F4938" t="n">
        <v>72.8236076475478</v>
      </c>
      <c r="G4938" t="n">
        <v>63.63747908533185</v>
      </c>
      <c r="H4938" t="n">
        <v>85.42681070856979</v>
      </c>
      <c r="I4938" t="n">
        <v>178.6266201157397</v>
      </c>
    </row>
    <row r="4939">
      <c r="A4939" s="2" t="n">
        <v>80.22836127960898</v>
      </c>
      <c r="B4939" s="2" t="n">
        <v>27.70909096324651</v>
      </c>
      <c r="C4939" s="2" t="n">
        <v>7.164512876588292</v>
      </c>
      <c r="D4939" s="2" t="n">
        <v>88.55521285055227</v>
      </c>
      <c r="E4939" s="3" t="n">
        <v>11.69627803200195</v>
      </c>
      <c r="F4939" t="n">
        <v>72.8236076475478</v>
      </c>
      <c r="G4939" t="n">
        <v>63.63747908533185</v>
      </c>
      <c r="H4939" t="n">
        <v>85.42681070856979</v>
      </c>
      <c r="I4939" t="n">
        <v>178.6266201157397</v>
      </c>
    </row>
    <row r="4940">
      <c r="A4940" s="2" t="n">
        <v>78.2773341267617</v>
      </c>
      <c r="B4940" s="2" t="n">
        <v>27.75429897431355</v>
      </c>
      <c r="C4940" s="2" t="n">
        <v>7.037375185701815</v>
      </c>
      <c r="D4940" s="2" t="n">
        <v>88.40734414591478</v>
      </c>
      <c r="E4940" s="3" t="n">
        <v>11.76955497750861</v>
      </c>
      <c r="F4940" t="n">
        <v>72.8236076475478</v>
      </c>
      <c r="G4940" t="n">
        <v>63.63747908533185</v>
      </c>
      <c r="H4940" t="n">
        <v>85.42681070856979</v>
      </c>
      <c r="I4940" t="n">
        <v>178.6266201157397</v>
      </c>
    </row>
    <row r="4941">
      <c r="A4941" s="2" t="n">
        <v>78.3768522907592</v>
      </c>
      <c r="B4941" s="2" t="n">
        <v>27.78716205546391</v>
      </c>
      <c r="C4941" s="2" t="n">
        <v>7.184802329326427</v>
      </c>
      <c r="D4941" s="2" t="n">
        <v>88.24605409478259</v>
      </c>
      <c r="E4941" s="3" t="n">
        <v>11.86528391837729</v>
      </c>
      <c r="F4941" t="n">
        <v>72.8236076475478</v>
      </c>
      <c r="G4941" t="n">
        <v>63.63747908533185</v>
      </c>
      <c r="H4941" t="n">
        <v>85.42681070856979</v>
      </c>
      <c r="I4941" t="n">
        <v>178.6266201157397</v>
      </c>
    </row>
    <row r="4942">
      <c r="A4942" s="2" t="n">
        <v>82.05952994389698</v>
      </c>
      <c r="B4942" s="2" t="n">
        <v>27.81529348593449</v>
      </c>
      <c r="C4942" s="2" t="n">
        <v>7.365281097366664</v>
      </c>
      <c r="D4942" s="2" t="n">
        <v>87.90990026169482</v>
      </c>
      <c r="E4942" s="3" t="n">
        <v>11.95815579669116</v>
      </c>
      <c r="F4942" t="n">
        <v>72.8236076475478</v>
      </c>
      <c r="G4942" t="n">
        <v>63.63747908533185</v>
      </c>
      <c r="H4942" t="n">
        <v>85.42681070856979</v>
      </c>
      <c r="I4942" t="n">
        <v>178.6266201157397</v>
      </c>
    </row>
    <row r="4943">
      <c r="A4943" s="2" t="n">
        <v>81.45801371751354</v>
      </c>
      <c r="B4943" s="2" t="n">
        <v>27.68069647150794</v>
      </c>
      <c r="C4943" s="2" t="n">
        <v>7.213769090672458</v>
      </c>
      <c r="D4943" s="2" t="n">
        <v>88.04653952499851</v>
      </c>
      <c r="E4943" s="3" t="n">
        <v>12.0249429884221</v>
      </c>
      <c r="F4943" t="n">
        <v>72.8236076475478</v>
      </c>
      <c r="G4943" t="n">
        <v>63.63747908533185</v>
      </c>
      <c r="H4943" t="n">
        <v>85.42681070856979</v>
      </c>
      <c r="I4943" t="n">
        <v>178.6266201157397</v>
      </c>
    </row>
    <row r="4944">
      <c r="A4944" s="2" t="n">
        <v>79.28634285531489</v>
      </c>
      <c r="B4944" s="2" t="n">
        <v>27.19665563034875</v>
      </c>
      <c r="C4944" s="2" t="n">
        <v>7.409894309165483</v>
      </c>
      <c r="D4944" s="2" t="n">
        <v>88.22577492956044</v>
      </c>
      <c r="E4944" s="3" t="n">
        <v>12.02273850120913</v>
      </c>
      <c r="F4944" t="n">
        <v>72.8236076475478</v>
      </c>
      <c r="G4944" t="n">
        <v>63.63747908533185</v>
      </c>
      <c r="H4944" t="n">
        <v>85.42681070856979</v>
      </c>
      <c r="I4944" t="n">
        <v>178.6266201157397</v>
      </c>
    </row>
    <row r="4945">
      <c r="A4945" s="2" t="n">
        <v>66.99410045467596</v>
      </c>
      <c r="B4945" s="2" t="n">
        <v>27.76363349753893</v>
      </c>
      <c r="C4945" s="2" t="n">
        <v>7.364673440013201</v>
      </c>
      <c r="D4945" s="2" t="n">
        <v>87.83122413470771</v>
      </c>
      <c r="E4945" s="3" t="n">
        <v>12.37935161662767</v>
      </c>
      <c r="F4945" t="n">
        <v>72.8236076475478</v>
      </c>
      <c r="G4945" t="n">
        <v>63.63747908533185</v>
      </c>
      <c r="H4945" t="n">
        <v>85.42681070856979</v>
      </c>
      <c r="I4945" t="n">
        <v>178.6266201157397</v>
      </c>
    </row>
    <row r="4946">
      <c r="A4946" s="2" t="n">
        <v>65.55762566982092</v>
      </c>
      <c r="B4946" s="2" t="n">
        <v>27.10776702095946</v>
      </c>
      <c r="C4946" s="2" t="n">
        <v>7.074814725385936</v>
      </c>
      <c r="D4946" s="2" t="n">
        <v>88.6593153852947</v>
      </c>
      <c r="E4946" s="3" t="n">
        <v>12.62181837395707</v>
      </c>
      <c r="F4946" t="n">
        <v>72.8236076475478</v>
      </c>
      <c r="G4946" t="n">
        <v>63.63747908533185</v>
      </c>
      <c r="H4946" t="n">
        <v>85.42681070856979</v>
      </c>
      <c r="I4946" t="n">
        <v>178.6266201157397</v>
      </c>
    </row>
    <row r="4947">
      <c r="A4947" s="2" t="n">
        <v>60.94579876640935</v>
      </c>
      <c r="B4947" s="2" t="n">
        <v>27.2540979801023</v>
      </c>
      <c r="C4947" s="2" t="n">
        <v>7.268268328407984</v>
      </c>
      <c r="D4947" s="2" t="n">
        <v>88.16566162068408</v>
      </c>
      <c r="E4947" s="3" t="n">
        <v>12.54355384158496</v>
      </c>
      <c r="F4947" t="n">
        <v>72.8236076475478</v>
      </c>
      <c r="G4947" t="n">
        <v>63.63747908533185</v>
      </c>
      <c r="H4947" t="n">
        <v>85.42681070856979</v>
      </c>
      <c r="I4947" t="n">
        <v>178.6266201157397</v>
      </c>
    </row>
    <row r="4948">
      <c r="A4948" s="2" t="n">
        <v>75.07492570350763</v>
      </c>
      <c r="B4948" s="2" t="n">
        <v>27.39748122959204</v>
      </c>
      <c r="C4948" s="2" t="n">
        <v>7.077480399845816</v>
      </c>
      <c r="D4948" s="2" t="n">
        <v>88.42617250882836</v>
      </c>
      <c r="E4948" s="3" t="n">
        <v>12.39482949938454</v>
      </c>
      <c r="F4948" t="n">
        <v>72.8236076475478</v>
      </c>
      <c r="G4948" t="n">
        <v>63.63747908533185</v>
      </c>
      <c r="H4948" t="n">
        <v>85.42681070856979</v>
      </c>
      <c r="I4948" t="n">
        <v>178.6266201157397</v>
      </c>
    </row>
    <row r="4949">
      <c r="A4949" s="2" t="n">
        <v>79.07903701330277</v>
      </c>
      <c r="B4949" s="2" t="n">
        <v>27.88361485127256</v>
      </c>
      <c r="C4949" s="2" t="n">
        <v>7.266779692356895</v>
      </c>
      <c r="D4949" s="2" t="n">
        <v>88.3015394268989</v>
      </c>
      <c r="E4949" s="3" t="n">
        <v>12.42671929199235</v>
      </c>
      <c r="F4949" t="n">
        <v>72.8236076475478</v>
      </c>
      <c r="G4949" t="n">
        <v>63.63747908533185</v>
      </c>
      <c r="H4949" t="n">
        <v>85.42681070856979</v>
      </c>
      <c r="I4949" t="n">
        <v>178.6266201157397</v>
      </c>
    </row>
    <row r="4950">
      <c r="A4950" s="2" t="n">
        <v>82.69358893915539</v>
      </c>
      <c r="B4950" s="2" t="n">
        <v>28.39783593262818</v>
      </c>
      <c r="C4950" s="2" t="n">
        <v>7.366600864663116</v>
      </c>
      <c r="D4950" s="2" t="n">
        <v>88.32489947526696</v>
      </c>
      <c r="E4950" s="3" t="n">
        <v>12.53825862140892</v>
      </c>
      <c r="F4950" t="n">
        <v>72.8236076475478</v>
      </c>
      <c r="G4950" t="n">
        <v>63.63747908533185</v>
      </c>
      <c r="H4950" t="n">
        <v>85.42681070856979</v>
      </c>
      <c r="I4950" t="n">
        <v>178.6266201157397</v>
      </c>
    </row>
    <row r="4951">
      <c r="A4951" s="2" t="n">
        <v>81.23101373299741</v>
      </c>
      <c r="B4951" s="2" t="n">
        <v>27.99502662824403</v>
      </c>
      <c r="C4951" s="2" t="n">
        <v>7.542339551758487</v>
      </c>
      <c r="D4951" s="2" t="n">
        <v>87.23399590570534</v>
      </c>
      <c r="E4951" s="3" t="n">
        <v>12.67412781846008</v>
      </c>
      <c r="F4951" t="n">
        <v>72.8236076475478</v>
      </c>
      <c r="G4951" t="n">
        <v>63.63747908533185</v>
      </c>
      <c r="H4951" t="n">
        <v>85.42681070856979</v>
      </c>
      <c r="I4951" t="n">
        <v>178.6266201157397</v>
      </c>
    </row>
    <row r="4952">
      <c r="A4952" s="2" t="n">
        <v>79.65382213386563</v>
      </c>
      <c r="B4952" s="2" t="n">
        <v>27.47334381229321</v>
      </c>
      <c r="C4952" s="2" t="n">
        <v>7.546118672112446</v>
      </c>
      <c r="D4952" s="2" t="n">
        <v>88.78998050992703</v>
      </c>
      <c r="E4952" s="3" t="n">
        <v>12.84356635508713</v>
      </c>
      <c r="F4952" t="n">
        <v>72.8236076475478</v>
      </c>
      <c r="G4952" t="n">
        <v>63.63747908533185</v>
      </c>
      <c r="H4952" t="n">
        <v>85.42681070856979</v>
      </c>
      <c r="I4952" t="n">
        <v>178.6266201157397</v>
      </c>
    </row>
    <row r="4953">
      <c r="A4953" s="2" t="n">
        <v>79.38172547111145</v>
      </c>
      <c r="B4953" s="2" t="n">
        <v>26.85850337085553</v>
      </c>
      <c r="C4953" s="2" t="n">
        <v>7.858122386250263</v>
      </c>
      <c r="D4953" s="2" t="n">
        <v>87.26946517930077</v>
      </c>
      <c r="E4953" s="3" t="n">
        <v>12.99991018530602</v>
      </c>
      <c r="F4953" t="n">
        <v>72.8236076475478</v>
      </c>
      <c r="G4953" t="n">
        <v>63.63747908533185</v>
      </c>
      <c r="H4953" t="n">
        <v>85.42681070856979</v>
      </c>
      <c r="I4953" t="n">
        <v>178.6266201157397</v>
      </c>
    </row>
    <row r="4954">
      <c r="A4954" s="2" t="n">
        <v>75.66135892530974</v>
      </c>
      <c r="B4954" s="2" t="n">
        <v>27.5644820261812</v>
      </c>
      <c r="C4954" s="2" t="n">
        <v>8.038277447639125</v>
      </c>
      <c r="D4954" s="2" t="n">
        <v>83.04815400603859</v>
      </c>
      <c r="E4954" s="3" t="n">
        <v>13.03753832096494</v>
      </c>
      <c r="F4954" t="n">
        <v>72.8236076475478</v>
      </c>
      <c r="G4954" t="n">
        <v>63.63747908533185</v>
      </c>
      <c r="H4954" t="n">
        <v>85.42681070856979</v>
      </c>
      <c r="I4954" t="n">
        <v>178.6266201157397</v>
      </c>
    </row>
    <row r="4955">
      <c r="A4955" s="2" t="n">
        <v>79.26072354302633</v>
      </c>
      <c r="B4955" s="2" t="n">
        <v>27.63357682129221</v>
      </c>
      <c r="C4955" s="2" t="n">
        <v>7.647210860029123</v>
      </c>
      <c r="D4955" s="2" t="n">
        <v>87.04338179853247</v>
      </c>
      <c r="E4955" s="3" t="n">
        <v>12.73259385640881</v>
      </c>
      <c r="F4955" t="n">
        <v>72.8236076475478</v>
      </c>
      <c r="G4955" t="n">
        <v>63.63747908533185</v>
      </c>
      <c r="H4955" t="n">
        <v>85.42681070856979</v>
      </c>
      <c r="I4955" t="n">
        <v>178.6266201157397</v>
      </c>
    </row>
    <row r="4956">
      <c r="A4956" s="2" t="n">
        <v>80.17035721491119</v>
      </c>
      <c r="B4956" s="2" t="n">
        <v>27.24890163128491</v>
      </c>
      <c r="C4956" s="2" t="n">
        <v>7.633436059120086</v>
      </c>
      <c r="D4956" s="2" t="n">
        <v>88.10710373731544</v>
      </c>
      <c r="E4956" s="3" t="n">
        <v>12.6407280044745</v>
      </c>
      <c r="F4956" t="n">
        <v>72.8236076475478</v>
      </c>
      <c r="G4956" t="n">
        <v>63.63747908533185</v>
      </c>
      <c r="H4956" t="n">
        <v>85.42681070856979</v>
      </c>
      <c r="I4956" t="n">
        <v>178.6266201157397</v>
      </c>
    </row>
    <row r="4957">
      <c r="A4957" s="2" t="n">
        <v>79.68786212611951</v>
      </c>
      <c r="B4957" s="2" t="n">
        <v>26.86350711790151</v>
      </c>
      <c r="C4957" s="2" t="n">
        <v>7.288968896085159</v>
      </c>
      <c r="D4957" s="2" t="n">
        <v>89.1308399693643</v>
      </c>
      <c r="E4957" s="3" t="n">
        <v>12.56429618118681</v>
      </c>
      <c r="F4957" t="n">
        <v>72.8236076475478</v>
      </c>
      <c r="G4957" t="n">
        <v>63.63747908533185</v>
      </c>
      <c r="H4957" t="n">
        <v>85.42681070856979</v>
      </c>
      <c r="I4957" t="n">
        <v>178.6266201157397</v>
      </c>
    </row>
    <row r="4958">
      <c r="A4958" s="2" t="n">
        <v>81.28035647339625</v>
      </c>
      <c r="B4958" s="2" t="n">
        <v>27.10226011173052</v>
      </c>
      <c r="C4958" s="2" t="n">
        <v>7.302606389906439</v>
      </c>
      <c r="D4958" s="2" t="n">
        <v>88.19376420714025</v>
      </c>
      <c r="E4958" s="3" t="n">
        <v>12.21533658981259</v>
      </c>
      <c r="F4958" t="n">
        <v>72.8236076475478</v>
      </c>
      <c r="G4958" t="n">
        <v>63.63747908533185</v>
      </c>
      <c r="H4958" t="n">
        <v>85.42681070856979</v>
      </c>
      <c r="I4958" t="n">
        <v>178.6266201157397</v>
      </c>
    </row>
    <row r="4959">
      <c r="A4959" s="2" t="n">
        <v>81.95815413123968</v>
      </c>
      <c r="B4959" s="2" t="n">
        <v>26.79367854856098</v>
      </c>
      <c r="C4959" s="2" t="n">
        <v>7.509249578635895</v>
      </c>
      <c r="D4959" s="2" t="n">
        <v>90.32687866517867</v>
      </c>
      <c r="E4959" s="3" t="n">
        <v>12.11898387331624</v>
      </c>
      <c r="F4959" t="n">
        <v>72.8236076475478</v>
      </c>
      <c r="G4959" t="n">
        <v>63.63747908533185</v>
      </c>
      <c r="H4959" t="n">
        <v>85.42681070856979</v>
      </c>
      <c r="I4959" t="n">
        <v>178.6266201157397</v>
      </c>
    </row>
    <row r="4960">
      <c r="A4960" s="2" t="n">
        <v>77.229679975666</v>
      </c>
      <c r="B4960" s="2" t="n">
        <v>26.3670165020835</v>
      </c>
      <c r="C4960" s="2" t="n">
        <v>7.580564069367056</v>
      </c>
      <c r="D4960" s="2" t="n">
        <v>91.8493543102083</v>
      </c>
      <c r="E4960" s="3" t="n">
        <v>12.64174450347739</v>
      </c>
      <c r="F4960" t="n">
        <v>72.8236076475478</v>
      </c>
      <c r="G4960" t="n">
        <v>63.63747908533185</v>
      </c>
      <c r="H4960" t="n">
        <v>85.42681070856979</v>
      </c>
      <c r="I4960" t="n">
        <v>178.6266201157397</v>
      </c>
    </row>
    <row r="4961">
      <c r="A4961" s="2" t="n">
        <v>74.12792529218437</v>
      </c>
      <c r="B4961" s="2" t="n">
        <v>26.78302628414299</v>
      </c>
      <c r="C4961" s="2" t="n">
        <v>7.234669541020703</v>
      </c>
      <c r="D4961" s="2" t="n">
        <v>95.73856713785115</v>
      </c>
      <c r="E4961" s="3" t="n">
        <v>12.73863066922509</v>
      </c>
      <c r="F4961" t="n">
        <v>72.8236076475478</v>
      </c>
      <c r="G4961" t="n">
        <v>63.63747908533185</v>
      </c>
      <c r="H4961" t="n">
        <v>85.42681070856979</v>
      </c>
      <c r="I4961" t="n">
        <v>178.6266201157397</v>
      </c>
    </row>
    <row r="4962">
      <c r="A4962" s="2" t="n">
        <v>77.49585794335015</v>
      </c>
      <c r="B4962" s="2" t="n">
        <v>26.77568110794684</v>
      </c>
      <c r="C4962" s="2" t="n">
        <v>7.368996105548577</v>
      </c>
      <c r="D4962" s="2" t="n">
        <v>91.54652385820597</v>
      </c>
      <c r="E4962" s="3" t="n">
        <v>12.65136295347579</v>
      </c>
      <c r="F4962" t="n">
        <v>72.8236076475478</v>
      </c>
      <c r="G4962" t="n">
        <v>63.63747908533185</v>
      </c>
      <c r="H4962" t="n">
        <v>85.42681070856979</v>
      </c>
      <c r="I4962" t="n">
        <v>178.6266201157397</v>
      </c>
    </row>
    <row r="4963">
      <c r="A4963" s="2" t="n">
        <v>72.31899290361152</v>
      </c>
      <c r="B4963" s="2" t="n">
        <v>26.88558432945728</v>
      </c>
      <c r="C4963" s="2" t="n">
        <v>7.519491184638844</v>
      </c>
      <c r="D4963" s="2" t="n">
        <v>89.99719719298002</v>
      </c>
      <c r="E4963" s="3" t="n">
        <v>12.83085979028149</v>
      </c>
      <c r="F4963" t="n">
        <v>72.8236076475478</v>
      </c>
      <c r="G4963" t="n">
        <v>63.63747908533185</v>
      </c>
      <c r="H4963" t="n">
        <v>85.42681070856979</v>
      </c>
      <c r="I4963" t="n">
        <v>178.6266201157397</v>
      </c>
    </row>
    <row r="4964">
      <c r="A4964" s="2" t="n">
        <v>73.46074573937307</v>
      </c>
      <c r="B4964" s="2" t="n">
        <v>26.81270614728181</v>
      </c>
      <c r="C4964" s="2" t="n">
        <v>7.254601183248393</v>
      </c>
      <c r="D4964" s="2" t="n">
        <v>90.73286111165534</v>
      </c>
      <c r="E4964" s="3" t="n">
        <v>12.85847282533303</v>
      </c>
      <c r="F4964" t="n">
        <v>72.8236076475478</v>
      </c>
      <c r="G4964" t="n">
        <v>63.63747908533185</v>
      </c>
      <c r="H4964" t="n">
        <v>85.42681070856979</v>
      </c>
      <c r="I4964" t="n">
        <v>178.6266201157397</v>
      </c>
    </row>
    <row r="4965">
      <c r="A4965" s="2" t="n">
        <v>79.03298894174058</v>
      </c>
      <c r="B4965" s="2" t="n">
        <v>26.07085480900139</v>
      </c>
      <c r="C4965" s="2" t="n">
        <v>7.441396412940385</v>
      </c>
      <c r="D4965" s="2" t="n">
        <v>90.10534570098599</v>
      </c>
      <c r="E4965" s="3" t="n">
        <v>12.73557266320995</v>
      </c>
      <c r="F4965" t="n">
        <v>72.8236076475478</v>
      </c>
      <c r="G4965" t="n">
        <v>63.63747908533185</v>
      </c>
      <c r="H4965" t="n">
        <v>85.42681070856979</v>
      </c>
      <c r="I4965" t="n">
        <v>178.6266201157397</v>
      </c>
    </row>
    <row r="4966">
      <c r="A4966" s="2" t="n">
        <v>72.51781776636432</v>
      </c>
      <c r="B4966" s="2" t="n">
        <v>26.91792136837443</v>
      </c>
      <c r="C4966" s="2" t="n">
        <v>7.181041454254459</v>
      </c>
      <c r="D4966" s="2" t="n">
        <v>87.33336180584286</v>
      </c>
      <c r="E4966" s="3" t="n">
        <v>12.69818539788785</v>
      </c>
      <c r="F4966" t="n">
        <v>72.8236076475478</v>
      </c>
      <c r="G4966" t="n">
        <v>63.63747908533185</v>
      </c>
      <c r="H4966" t="n">
        <v>85.42681070856979</v>
      </c>
      <c r="I4966" t="n">
        <v>178.6266201157397</v>
      </c>
    </row>
    <row r="4967">
      <c r="A4967" s="2" t="n">
        <v>77.81892342827182</v>
      </c>
      <c r="B4967" s="2" t="n">
        <v>27.01829903042891</v>
      </c>
      <c r="C4967" s="2" t="n">
        <v>7.471124174826047</v>
      </c>
      <c r="D4967" s="2" t="n">
        <v>86.15326196695334</v>
      </c>
      <c r="E4967" s="3" t="n">
        <v>12.87475710008703</v>
      </c>
      <c r="F4967" t="n">
        <v>72.8236076475478</v>
      </c>
      <c r="G4967" t="n">
        <v>63.63747908533185</v>
      </c>
      <c r="H4967" t="n">
        <v>85.42681070856979</v>
      </c>
      <c r="I4967" t="n">
        <v>178.6266201157397</v>
      </c>
    </row>
    <row r="4968">
      <c r="A4968" s="2" t="n">
        <v>81.36134403560125</v>
      </c>
      <c r="B4968" s="2" t="n">
        <v>27.29916355243745</v>
      </c>
      <c r="C4968" s="2" t="n">
        <v>7.280191034507454</v>
      </c>
      <c r="D4968" s="2" t="n">
        <v>86.2429645180992</v>
      </c>
      <c r="E4968" s="3" t="n">
        <v>12.76380031034372</v>
      </c>
      <c r="F4968" t="n">
        <v>72.8236076475478</v>
      </c>
      <c r="G4968" t="n">
        <v>63.63747908533185</v>
      </c>
      <c r="H4968" t="n">
        <v>85.42681070856979</v>
      </c>
      <c r="I4968" t="n">
        <v>178.6266201157397</v>
      </c>
    </row>
    <row r="4969">
      <c r="A4969" s="2" t="n">
        <v>85.0016019444454</v>
      </c>
      <c r="B4969" s="2" t="n">
        <v>27.66523468571604</v>
      </c>
      <c r="C4969" s="2" t="n">
        <v>7.506466952337391</v>
      </c>
      <c r="D4969" s="2" t="n">
        <v>86.20091765549714</v>
      </c>
      <c r="E4969" s="3" t="n">
        <v>12.45602103755738</v>
      </c>
      <c r="F4969" t="n">
        <v>72.8236076475478</v>
      </c>
      <c r="G4969" t="n">
        <v>63.63747908533185</v>
      </c>
      <c r="H4969" t="n">
        <v>85.42681070856979</v>
      </c>
      <c r="I4969" t="n">
        <v>178.6266201157397</v>
      </c>
    </row>
    <row r="4970">
      <c r="A4970" s="2" t="n">
        <v>81.89386834214555</v>
      </c>
      <c r="B4970" s="2" t="n">
        <v>27.59426128416063</v>
      </c>
      <c r="C4970" s="2" t="n">
        <v>7.204898474344001</v>
      </c>
      <c r="D4970" s="2" t="n">
        <v>85.9409619041607</v>
      </c>
      <c r="E4970" s="3" t="n">
        <v>12.63185180165529</v>
      </c>
      <c r="F4970" t="n">
        <v>72.8236076475478</v>
      </c>
      <c r="G4970" t="n">
        <v>63.63747908533185</v>
      </c>
      <c r="H4970" t="n">
        <v>85.42681070856979</v>
      </c>
      <c r="I4970" t="n">
        <v>178.6266201157397</v>
      </c>
    </row>
    <row r="4971">
      <c r="A4971" s="2" t="n">
        <v>84.47997604475754</v>
      </c>
      <c r="B4971" s="2" t="n">
        <v>28.12490956081308</v>
      </c>
      <c r="C4971" s="2" t="n">
        <v>7.440976729348006</v>
      </c>
      <c r="D4971" s="2" t="n">
        <v>83.72651611117443</v>
      </c>
      <c r="E4971" s="3" t="n">
        <v>12.84706748397733</v>
      </c>
      <c r="F4971" t="n">
        <v>72.8236076475478</v>
      </c>
      <c r="G4971" t="n">
        <v>63.63747908533185</v>
      </c>
      <c r="H4971" t="n">
        <v>85.42681070856979</v>
      </c>
      <c r="I4971" t="n">
        <v>178.6266201157397</v>
      </c>
    </row>
    <row r="4972">
      <c r="A4972" s="2" t="n">
        <v>83.20958024465367</v>
      </c>
      <c r="B4972" s="2" t="n">
        <v>27.93817876351179</v>
      </c>
      <c r="C4972" s="2" t="n">
        <v>7.489815598521431</v>
      </c>
      <c r="D4972" s="2" t="n">
        <v>83.18166785878603</v>
      </c>
      <c r="E4972" s="3" t="n">
        <v>12.89247677877751</v>
      </c>
      <c r="F4972" t="n">
        <v>72.8236076475478</v>
      </c>
      <c r="G4972" t="n">
        <v>63.63747908533185</v>
      </c>
      <c r="H4972" t="n">
        <v>85.42681070856979</v>
      </c>
      <c r="I4972" t="n">
        <v>178.6266201157397</v>
      </c>
    </row>
    <row r="4973">
      <c r="A4973" s="2" t="n">
        <v>80.49382628642017</v>
      </c>
      <c r="B4973" s="2" t="n">
        <v>27.50838217492778</v>
      </c>
      <c r="C4973" s="2" t="n">
        <v>7.406206306057409</v>
      </c>
      <c r="D4973" s="2" t="n">
        <v>82.88826597945049</v>
      </c>
      <c r="E4973" s="3" t="n">
        <v>13.03346708864169</v>
      </c>
      <c r="F4973" t="n">
        <v>72.8236076475478</v>
      </c>
      <c r="G4973" t="n">
        <v>63.63747908533185</v>
      </c>
      <c r="H4973" t="n">
        <v>85.42681070856979</v>
      </c>
      <c r="I4973" t="n">
        <v>178.6266201157397</v>
      </c>
    </row>
    <row r="4974">
      <c r="A4974" s="2" t="n">
        <v>80.73314016934533</v>
      </c>
      <c r="B4974" s="2" t="n">
        <v>27.82065546632355</v>
      </c>
      <c r="C4974" s="2" t="n">
        <v>6.55284225469472</v>
      </c>
      <c r="D4974" s="2" t="n">
        <v>83.57278078651861</v>
      </c>
      <c r="E4974" s="3" t="n">
        <v>13.13659166520496</v>
      </c>
      <c r="F4974" t="n">
        <v>72.8236076475478</v>
      </c>
      <c r="G4974" t="n">
        <v>63.63747908533185</v>
      </c>
      <c r="H4974" t="n">
        <v>85.42681070856979</v>
      </c>
      <c r="I4974" t="n">
        <v>178.6266201157397</v>
      </c>
    </row>
    <row r="4975">
      <c r="A4975" s="2" t="n">
        <v>75.59054937051077</v>
      </c>
      <c r="B4975" s="2" t="n">
        <v>27.61677202133914</v>
      </c>
      <c r="C4975" s="2" t="n">
        <v>6.676216644149966</v>
      </c>
      <c r="D4975" s="2" t="n">
        <v>85.92189885995393</v>
      </c>
      <c r="E4975" s="3" t="n">
        <v>13.19196827926853</v>
      </c>
      <c r="F4975" t="n">
        <v>72.8236076475478</v>
      </c>
      <c r="G4975" t="n">
        <v>63.63747908533185</v>
      </c>
      <c r="H4975" t="n">
        <v>85.42681070856979</v>
      </c>
      <c r="I4975" t="n">
        <v>178.6266201157397</v>
      </c>
    </row>
    <row r="4976">
      <c r="A4976" s="2" t="n">
        <v>77.32548629233007</v>
      </c>
      <c r="B4976" s="2" t="n">
        <v>27.39480183500598</v>
      </c>
      <c r="C4976" s="2" t="n">
        <v>7.352341425772713</v>
      </c>
      <c r="D4976" s="2" t="n">
        <v>87.63232600077622</v>
      </c>
      <c r="E4976" s="3" t="n">
        <v>13.42438328180885</v>
      </c>
      <c r="F4976" t="n">
        <v>72.8236076475478</v>
      </c>
      <c r="G4976" t="n">
        <v>63.63747908533185</v>
      </c>
      <c r="H4976" t="n">
        <v>85.42681070856979</v>
      </c>
      <c r="I4976" t="n">
        <v>178.6266201157397</v>
      </c>
    </row>
    <row r="4977">
      <c r="A4977" s="2" t="n">
        <v>79.45890439627874</v>
      </c>
      <c r="B4977" s="2" t="n">
        <v>27.55602277035808</v>
      </c>
      <c r="C4977" s="2" t="n">
        <v>7.344471981349276</v>
      </c>
      <c r="D4977" s="2" t="n">
        <v>87.05110725000476</v>
      </c>
      <c r="E4977" s="3" t="n">
        <v>13.51191150406373</v>
      </c>
      <c r="F4977" t="n">
        <v>72.8236076475478</v>
      </c>
      <c r="G4977" t="n">
        <v>63.63747908533185</v>
      </c>
      <c r="H4977" t="n">
        <v>85.42681070856979</v>
      </c>
      <c r="I4977" t="n">
        <v>178.6266201157397</v>
      </c>
    </row>
    <row r="4978">
      <c r="A4978" s="2" t="n">
        <v>81.49816653736927</v>
      </c>
      <c r="B4978" s="2" t="n">
        <v>28.11289666156347</v>
      </c>
      <c r="C4978" s="2" t="n">
        <v>7.626342050465124</v>
      </c>
      <c r="D4978" s="2" t="n">
        <v>88.37457210987947</v>
      </c>
      <c r="E4978" s="3" t="n">
        <v>13.46804692120613</v>
      </c>
      <c r="F4978" t="n">
        <v>72.8236076475478</v>
      </c>
      <c r="G4978" t="n">
        <v>63.63747908533185</v>
      </c>
      <c r="H4978" t="n">
        <v>85.42681070856979</v>
      </c>
      <c r="I4978" t="n">
        <v>178.6266201157397</v>
      </c>
    </row>
    <row r="4979">
      <c r="A4979" s="2" t="n">
        <v>79.41041357131029</v>
      </c>
      <c r="B4979" s="2" t="n">
        <v>28.14214199853981</v>
      </c>
      <c r="C4979" s="2" t="n">
        <v>7.265335689443451</v>
      </c>
      <c r="D4979" s="2" t="n">
        <v>91.95991404949592</v>
      </c>
      <c r="E4979" s="3" t="n">
        <v>13.47718035783611</v>
      </c>
      <c r="F4979" t="n">
        <v>72.8236076475478</v>
      </c>
      <c r="G4979" t="n">
        <v>63.63747908533185</v>
      </c>
      <c r="H4979" t="n">
        <v>85.42681070856979</v>
      </c>
      <c r="I4979" t="n">
        <v>178.6266201157397</v>
      </c>
    </row>
    <row r="4980">
      <c r="A4980" s="2" t="n">
        <v>79.78038894539989</v>
      </c>
      <c r="B4980" s="2" t="n">
        <v>27.47485364642398</v>
      </c>
      <c r="C4980" s="2" t="n">
        <v>7.361956351789611</v>
      </c>
      <c r="D4980" s="2" t="n">
        <v>91.49387588053554</v>
      </c>
      <c r="E4980" s="3" t="n">
        <v>13.40240779080878</v>
      </c>
      <c r="F4980" t="n">
        <v>72.8236076475478</v>
      </c>
      <c r="G4980" t="n">
        <v>63.63747908533185</v>
      </c>
      <c r="H4980" t="n">
        <v>85.42681070856979</v>
      </c>
      <c r="I4980" t="n">
        <v>178.6266201157397</v>
      </c>
    </row>
    <row r="4981">
      <c r="A4981" s="2" t="n">
        <v>79.58902072171867</v>
      </c>
      <c r="B4981" s="2" t="n">
        <v>27.1037419455221</v>
      </c>
      <c r="C4981" s="2" t="n">
        <v>6.861050718912411</v>
      </c>
      <c r="D4981" s="2" t="n">
        <v>91.10549545772379</v>
      </c>
      <c r="E4981" s="3" t="n">
        <v>13.35457473824446</v>
      </c>
      <c r="F4981" t="n">
        <v>72.8236076475478</v>
      </c>
      <c r="G4981" t="n">
        <v>63.63747908533185</v>
      </c>
      <c r="H4981" t="n">
        <v>85.42681070856979</v>
      </c>
      <c r="I4981" t="n">
        <v>178.6266201157397</v>
      </c>
    </row>
    <row r="4982">
      <c r="A4982" s="2" t="n">
        <v>77.7967987061904</v>
      </c>
      <c r="B4982" s="2" t="n">
        <v>27.00911979045099</v>
      </c>
      <c r="C4982" s="2" t="n">
        <v>7.509370961983705</v>
      </c>
      <c r="D4982" s="2" t="n">
        <v>89.88434181470981</v>
      </c>
      <c r="E4982" s="3" t="n">
        <v>13.43854946849244</v>
      </c>
      <c r="F4982" t="n">
        <v>72.8236076475478</v>
      </c>
      <c r="G4982" t="n">
        <v>63.63747908533185</v>
      </c>
      <c r="H4982" t="n">
        <v>85.42681070856979</v>
      </c>
      <c r="I4982" t="n">
        <v>178.6266201157397</v>
      </c>
    </row>
    <row r="4983">
      <c r="A4983" s="2" t="n">
        <v>77.70098579996839</v>
      </c>
      <c r="B4983" s="2" t="n">
        <v>26.84489086780076</v>
      </c>
      <c r="C4983" s="2" t="n">
        <v>7.52591408610626</v>
      </c>
      <c r="D4983" s="2" t="n">
        <v>90.63367362252612</v>
      </c>
      <c r="E4983" s="3" t="n">
        <v>12.99467910994793</v>
      </c>
      <c r="F4983" t="n">
        <v>72.8236076475478</v>
      </c>
      <c r="G4983" t="n">
        <v>63.63747908533185</v>
      </c>
      <c r="H4983" t="n">
        <v>85.42681070856979</v>
      </c>
      <c r="I4983" t="n">
        <v>178.6266201157397</v>
      </c>
    </row>
    <row r="4984">
      <c r="A4984" s="2" t="n">
        <v>80.4999682732624</v>
      </c>
      <c r="B4984" s="2" t="n">
        <v>26.81864214777029</v>
      </c>
      <c r="C4984" s="2" t="n">
        <v>7.649815192746918</v>
      </c>
      <c r="D4984" s="2" t="n">
        <v>90.15358188620523</v>
      </c>
      <c r="E4984" s="3" t="n">
        <v>12.81421028278852</v>
      </c>
      <c r="F4984" t="n">
        <v>72.8236076475478</v>
      </c>
      <c r="G4984" t="n">
        <v>63.63747908533185</v>
      </c>
      <c r="H4984" t="n">
        <v>85.42681070856979</v>
      </c>
      <c r="I4984" t="n">
        <v>178.6266201157397</v>
      </c>
    </row>
    <row r="4985">
      <c r="A4985" s="2" t="n">
        <v>79.95850331183277</v>
      </c>
      <c r="B4985" s="2" t="n">
        <v>26.77542913163536</v>
      </c>
      <c r="C4985" s="2" t="n">
        <v>7.523803308175457</v>
      </c>
      <c r="D4985" s="2" t="n">
        <v>91.13401457371567</v>
      </c>
      <c r="E4985" s="3" t="n">
        <v>12.77884685192678</v>
      </c>
      <c r="F4985" t="n">
        <v>72.8236076475478</v>
      </c>
      <c r="G4985" t="n">
        <v>63.63747908533185</v>
      </c>
      <c r="H4985" t="n">
        <v>85.42681070856979</v>
      </c>
      <c r="I4985" t="n">
        <v>178.6266201157397</v>
      </c>
    </row>
    <row r="4986">
      <c r="A4986" s="2" t="n">
        <v>84.7282792399958</v>
      </c>
      <c r="B4986" s="2" t="n">
        <v>26.76517643250049</v>
      </c>
      <c r="C4986" s="2" t="n">
        <v>7.611275254672539</v>
      </c>
      <c r="D4986" s="2" t="n">
        <v>91.59564183838586</v>
      </c>
      <c r="E4986" s="3" t="n">
        <v>12.74620695767228</v>
      </c>
      <c r="F4986" t="n">
        <v>72.8236076475478</v>
      </c>
      <c r="G4986" t="n">
        <v>63.63747908533185</v>
      </c>
      <c r="H4986" t="n">
        <v>85.42681070856979</v>
      </c>
      <c r="I4986" t="n">
        <v>178.6266201157397</v>
      </c>
    </row>
    <row r="4987">
      <c r="A4987" s="2" t="n">
        <v>82.84062309056183</v>
      </c>
      <c r="B4987" s="2" t="n">
        <v>26.93378293212566</v>
      </c>
      <c r="C4987" s="2" t="n">
        <v>7.477707225139549</v>
      </c>
      <c r="D4987" s="2" t="n">
        <v>91.92902108537305</v>
      </c>
      <c r="E4987" s="3" t="n">
        <v>12.65181720351314</v>
      </c>
      <c r="F4987" t="n">
        <v>72.8236076475478</v>
      </c>
      <c r="G4987" t="n">
        <v>63.63747908533185</v>
      </c>
      <c r="H4987" t="n">
        <v>85.42681070856979</v>
      </c>
      <c r="I4987" t="n">
        <v>178.6266201157397</v>
      </c>
    </row>
    <row r="4988">
      <c r="A4988" s="2" t="n">
        <v>80.08372883982744</v>
      </c>
      <c r="B4988" s="2" t="n">
        <v>27.66236365624507</v>
      </c>
      <c r="C4988" s="2" t="n">
        <v>7.644579412740304</v>
      </c>
      <c r="D4988" s="2" t="n">
        <v>92.38770471051802</v>
      </c>
      <c r="E4988" s="3" t="n">
        <v>12.79018150307494</v>
      </c>
      <c r="F4988" t="n">
        <v>72.8236076475478</v>
      </c>
      <c r="G4988" t="n">
        <v>63.63747908533185</v>
      </c>
      <c r="H4988" t="n">
        <v>85.42681070856979</v>
      </c>
      <c r="I4988" t="n">
        <v>178.6266201157397</v>
      </c>
    </row>
    <row r="4989">
      <c r="A4989" s="2" t="n">
        <v>78.59367557364527</v>
      </c>
      <c r="B4989" s="2" t="n">
        <v>27.58448499051371</v>
      </c>
      <c r="C4989" s="2" t="n">
        <v>7.626900583605179</v>
      </c>
      <c r="D4989" s="2" t="n">
        <v>91.97987491002553</v>
      </c>
      <c r="E4989" s="3" t="n">
        <v>12.77834678416232</v>
      </c>
      <c r="F4989" t="n">
        <v>72.8236076475478</v>
      </c>
      <c r="G4989" t="n">
        <v>63.63747908533185</v>
      </c>
      <c r="H4989" t="n">
        <v>85.42681070856979</v>
      </c>
      <c r="I4989" t="n">
        <v>178.6266201157397</v>
      </c>
    </row>
    <row r="4990">
      <c r="A4990" s="2" t="n">
        <v>75.85159710085748</v>
      </c>
      <c r="B4990" s="2" t="n">
        <v>27.74474982594175</v>
      </c>
      <c r="C4990" s="2" t="n">
        <v>7.493442995684251</v>
      </c>
      <c r="D4990" s="2" t="n">
        <v>90.45272378032138</v>
      </c>
      <c r="E4990" s="3" t="n">
        <v>12.91767391053241</v>
      </c>
      <c r="F4990" t="n">
        <v>72.8236076475478</v>
      </c>
      <c r="G4990" t="n">
        <v>63.63747908533185</v>
      </c>
      <c r="H4990" t="n">
        <v>85.42681070856979</v>
      </c>
      <c r="I4990" t="n">
        <v>178.6266201157397</v>
      </c>
    </row>
    <row r="4991">
      <c r="A4991" s="2" t="n">
        <v>76.66529907367547</v>
      </c>
      <c r="B4991" s="2" t="n">
        <v>27.13515599768407</v>
      </c>
      <c r="C4991" s="2" t="n">
        <v>7.282820208592776</v>
      </c>
      <c r="D4991" s="2" t="n">
        <v>89.95667587585896</v>
      </c>
      <c r="E4991" s="3" t="n">
        <v>13.05007863287506</v>
      </c>
      <c r="F4991" t="n">
        <v>72.8236076475478</v>
      </c>
      <c r="G4991" t="n">
        <v>63.63747908533185</v>
      </c>
      <c r="H4991" t="n">
        <v>85.42681070856979</v>
      </c>
      <c r="I4991" t="n">
        <v>178.6266201157397</v>
      </c>
    </row>
    <row r="4992">
      <c r="A4992" s="2" t="n">
        <v>70.86410650670516</v>
      </c>
      <c r="B4992" s="2" t="n">
        <v>27.20680876757292</v>
      </c>
      <c r="C4992" s="2" t="n">
        <v>7.249701851510598</v>
      </c>
      <c r="D4992" s="2" t="n">
        <v>89.26096668473591</v>
      </c>
      <c r="E4992" s="3" t="n">
        <v>13.05935803169284</v>
      </c>
      <c r="F4992" t="n">
        <v>72.8236076475478</v>
      </c>
      <c r="G4992" t="n">
        <v>63.63747908533185</v>
      </c>
      <c r="H4992" t="n">
        <v>85.42681070856979</v>
      </c>
      <c r="I4992" t="n">
        <v>178.6266201157397</v>
      </c>
    </row>
    <row r="4993">
      <c r="A4993" s="2" t="n">
        <v>62.137406547023</v>
      </c>
      <c r="B4993" s="2" t="n">
        <v>27.4092451692373</v>
      </c>
      <c r="C4993" s="2" t="n">
        <v>7.386168153569361</v>
      </c>
      <c r="D4993" s="2" t="n">
        <v>89.54829728345406</v>
      </c>
      <c r="E4993" s="3" t="n">
        <v>13.1631057293448</v>
      </c>
      <c r="F4993" t="n">
        <v>72.8236076475478</v>
      </c>
      <c r="G4993" t="n">
        <v>63.63747908533185</v>
      </c>
      <c r="H4993" t="n">
        <v>85.42681070856979</v>
      </c>
      <c r="I4993" t="n">
        <v>178.6266201157397</v>
      </c>
    </row>
    <row r="4994">
      <c r="A4994" s="2" t="n">
        <v>64.82249816724963</v>
      </c>
      <c r="B4994" s="2" t="n">
        <v>27.87971438813259</v>
      </c>
      <c r="C4994" s="2" t="n">
        <v>7.222392817399103</v>
      </c>
      <c r="D4994" s="2" t="n">
        <v>89.34349084598129</v>
      </c>
      <c r="E4994" s="3" t="n">
        <v>13.23863559794737</v>
      </c>
      <c r="F4994" t="n">
        <v>59.16918121363259</v>
      </c>
      <c r="G4994" t="n">
        <v>63.63747908533185</v>
      </c>
      <c r="H4994" t="n">
        <v>85.42681070856979</v>
      </c>
      <c r="I4994" t="n">
        <v>178.6266201157397</v>
      </c>
    </row>
    <row r="4995">
      <c r="A4995" s="2" t="n">
        <v>74.11320739162367</v>
      </c>
      <c r="B4995" s="2" t="n">
        <v>27.83166395777793</v>
      </c>
      <c r="C4995" s="2" t="n">
        <v>7.319630835696339</v>
      </c>
      <c r="D4995" s="2" t="n">
        <v>88.89008631871614</v>
      </c>
      <c r="E4995" s="3" t="n">
        <v>13.17653294154399</v>
      </c>
      <c r="F4995" t="n">
        <v>59.16918121363259</v>
      </c>
      <c r="G4995" t="n">
        <v>63.63747908533185</v>
      </c>
      <c r="H4995" t="n">
        <v>85.42681070856979</v>
      </c>
      <c r="I4995" t="n">
        <v>178.6266201157397</v>
      </c>
    </row>
    <row r="4996">
      <c r="A4996" s="2" t="n">
        <v>74.38166227613239</v>
      </c>
      <c r="B4996" s="2" t="n">
        <v>27.58342121617303</v>
      </c>
      <c r="C4996" s="2" t="n">
        <v>7.386300567778045</v>
      </c>
      <c r="D4996" s="2" t="n">
        <v>89.21951571555277</v>
      </c>
      <c r="E4996" s="3" t="n">
        <v>13.06551527967752</v>
      </c>
      <c r="F4996" t="n">
        <v>59.16918121363259</v>
      </c>
      <c r="G4996" t="n">
        <v>63.63747908533185</v>
      </c>
      <c r="H4996" t="n">
        <v>85.42681070856979</v>
      </c>
      <c r="I4996" t="n">
        <v>178.6266201157397</v>
      </c>
    </row>
    <row r="4997">
      <c r="A4997" s="2" t="n">
        <v>74.64616961039343</v>
      </c>
      <c r="B4997" s="2" t="n">
        <v>27.96339499323222</v>
      </c>
      <c r="C4997" s="2" t="n">
        <v>7.351056098770761</v>
      </c>
      <c r="D4997" s="2" t="n">
        <v>88.52377085035707</v>
      </c>
      <c r="E4997" s="3" t="n">
        <v>13.04184715093019</v>
      </c>
      <c r="F4997" t="n">
        <v>59.16918121363259</v>
      </c>
      <c r="G4997" t="n">
        <v>63.63747908533185</v>
      </c>
      <c r="H4997" t="n">
        <v>85.42681070856979</v>
      </c>
      <c r="I4997" t="n">
        <v>178.6266201157397</v>
      </c>
    </row>
    <row r="4998">
      <c r="A4998" s="2" t="n">
        <v>74.06720118257219</v>
      </c>
      <c r="B4998" s="2" t="n">
        <v>27.66213191289675</v>
      </c>
      <c r="C4998" s="2" t="n">
        <v>7.421497882000213</v>
      </c>
      <c r="D4998" s="2" t="n">
        <v>89.99323033360186</v>
      </c>
      <c r="E4998" s="3" t="n">
        <v>13.14610604350892</v>
      </c>
      <c r="F4998" t="n">
        <v>59.16918121363259</v>
      </c>
      <c r="G4998" t="n">
        <v>63.63747908533185</v>
      </c>
      <c r="H4998" t="n">
        <v>85.42681070856979</v>
      </c>
      <c r="I4998" t="n">
        <v>178.6266201157397</v>
      </c>
    </row>
    <row r="4999">
      <c r="A4999" s="2" t="n">
        <v>76.45544668645262</v>
      </c>
      <c r="B4999" s="2" t="n">
        <v>27.99910084142798</v>
      </c>
      <c r="C4999" s="2" t="n">
        <v>7.357129945365163</v>
      </c>
      <c r="D4999" s="2" t="n">
        <v>89.07550989390172</v>
      </c>
      <c r="E4999" s="3" t="n">
        <v>13.04434028982396</v>
      </c>
      <c r="F4999" t="n">
        <v>59.16918121363259</v>
      </c>
      <c r="G4999" t="n">
        <v>63.63747908533185</v>
      </c>
      <c r="H4999" t="n">
        <v>85.42681070856979</v>
      </c>
      <c r="I4999" t="n">
        <v>178.6266201157397</v>
      </c>
    </row>
    <row r="5000">
      <c r="A5000" s="2" t="n">
        <v>78.56827097811596</v>
      </c>
      <c r="B5000" s="2" t="n">
        <v>27.93534247178143</v>
      </c>
      <c r="C5000" s="2" t="n">
        <v>7.412677966629455</v>
      </c>
      <c r="D5000" s="2" t="n">
        <v>88.48033827248852</v>
      </c>
      <c r="E5000" s="3" t="n">
        <v>12.66725974116623</v>
      </c>
      <c r="F5000" t="n">
        <v>59.16918121363259</v>
      </c>
      <c r="G5000" t="n">
        <v>63.63747908533185</v>
      </c>
      <c r="H5000" t="n">
        <v>85.42681070856979</v>
      </c>
      <c r="I5000" t="n">
        <v>178.6266201157397</v>
      </c>
    </row>
    <row r="5001">
      <c r="A5001" s="2" t="n">
        <v>76.06218624631913</v>
      </c>
      <c r="B5001" s="2" t="n">
        <v>27.63606531874256</v>
      </c>
      <c r="C5001" s="2" t="n">
        <v>7.297173490786926</v>
      </c>
      <c r="D5001" s="2" t="n">
        <v>87.62397131393291</v>
      </c>
      <c r="E5001" s="3" t="n">
        <v>12.43464510424349</v>
      </c>
      <c r="F5001" t="n">
        <v>59.16918121363259</v>
      </c>
      <c r="G5001" t="n">
        <v>63.63747908533185</v>
      </c>
      <c r="H5001" t="n">
        <v>85.42681070856979</v>
      </c>
      <c r="I5001" t="n">
        <v>178.6266201157397</v>
      </c>
    </row>
    <row r="5002">
      <c r="A5002" s="2" t="n">
        <v>70.95552742114626</v>
      </c>
      <c r="B5002" s="2" t="n">
        <v>27.7592570897997</v>
      </c>
      <c r="C5002" s="2" t="n">
        <v>7.625369777134861</v>
      </c>
      <c r="D5002" s="2" t="n">
        <v>88.34798733194761</v>
      </c>
      <c r="E5002" s="3" t="n">
        <v>12.6420567185607</v>
      </c>
      <c r="F5002" t="n">
        <v>59.16918121363259</v>
      </c>
      <c r="G5002" t="n">
        <v>63.63747908533185</v>
      </c>
      <c r="H5002" t="n">
        <v>85.42681070856979</v>
      </c>
      <c r="I5002" t="n">
        <v>178.6266201157397</v>
      </c>
    </row>
    <row r="5003">
      <c r="A5003" s="2" t="n">
        <v>70.88118276006367</v>
      </c>
      <c r="B5003" s="2" t="n">
        <v>27.44342611433161</v>
      </c>
      <c r="C5003" s="2" t="n">
        <v>7.319535055799205</v>
      </c>
      <c r="D5003" s="2" t="n">
        <v>89.98676044301226</v>
      </c>
      <c r="E5003" s="3" t="n">
        <v>12.27326786943204</v>
      </c>
      <c r="F5003" t="n">
        <v>59.16918121363259</v>
      </c>
      <c r="G5003" t="n">
        <v>63.63747908533185</v>
      </c>
      <c r="H5003" t="n">
        <v>85.42681070856979</v>
      </c>
      <c r="I5003" t="n">
        <v>178.6266201157397</v>
      </c>
    </row>
    <row r="5004">
      <c r="A5004" s="2" t="n">
        <v>76.22822673665387</v>
      </c>
      <c r="B5004" s="2" t="n">
        <v>27.40456416110737</v>
      </c>
      <c r="C5004" s="2" t="n">
        <v>7.452822082930462</v>
      </c>
      <c r="D5004" s="2" t="n">
        <v>89.54753677359955</v>
      </c>
      <c r="E5004" s="3" t="n">
        <v>12.07424875364354</v>
      </c>
      <c r="F5004" t="n">
        <v>59.16918121363259</v>
      </c>
      <c r="G5004" t="n">
        <v>63.63747908533185</v>
      </c>
      <c r="H5004" t="n">
        <v>85.42681070856979</v>
      </c>
      <c r="I5004" t="n">
        <v>178.6266201157397</v>
      </c>
    </row>
    <row r="5005">
      <c r="A5005" s="2" t="n">
        <v>81.57752241401549</v>
      </c>
      <c r="B5005" s="2" t="n">
        <v>27.35654835742541</v>
      </c>
      <c r="C5005" s="2" t="n">
        <v>6.973599992593795</v>
      </c>
      <c r="D5005" s="2" t="n">
        <v>90.72162535231533</v>
      </c>
      <c r="E5005" s="3" t="n">
        <v>12.61465575413179</v>
      </c>
      <c r="F5005" t="n">
        <v>59.16918121363259</v>
      </c>
      <c r="G5005" t="n">
        <v>63.63747908533185</v>
      </c>
      <c r="H5005" t="n">
        <v>85.42681070856979</v>
      </c>
      <c r="I5005" t="n">
        <v>178.6266201157397</v>
      </c>
    </row>
    <row r="5006">
      <c r="A5006" s="2" t="n">
        <v>77.61317566669763</v>
      </c>
      <c r="B5006" s="2" t="n">
        <v>27.328483145831</v>
      </c>
      <c r="C5006" s="2" t="n">
        <v>7.586187858987265</v>
      </c>
      <c r="D5006" s="2" t="n">
        <v>88.89664939912635</v>
      </c>
      <c r="E5006" s="3" t="n">
        <v>12.64771193516405</v>
      </c>
      <c r="F5006" t="n">
        <v>59.16918121363259</v>
      </c>
      <c r="G5006" t="n">
        <v>63.63747908533185</v>
      </c>
      <c r="H5006" t="n">
        <v>85.42681070856979</v>
      </c>
      <c r="I5006" t="n">
        <v>178.6266201157397</v>
      </c>
    </row>
    <row r="5007">
      <c r="A5007" s="2" t="n">
        <v>75.15232251365744</v>
      </c>
      <c r="B5007" s="2" t="n">
        <v>27.4091514653278</v>
      </c>
      <c r="C5007" s="2" t="n">
        <v>7.161686476695314</v>
      </c>
      <c r="D5007" s="2" t="n">
        <v>90.09185464945199</v>
      </c>
      <c r="E5007" s="3" t="n">
        <v>12.72467851678101</v>
      </c>
      <c r="F5007" t="n">
        <v>59.16918121363259</v>
      </c>
      <c r="G5007" t="n">
        <v>63.63747908533185</v>
      </c>
      <c r="H5007" t="n">
        <v>85.42681070856979</v>
      </c>
      <c r="I5007" t="n">
        <v>178.6266201157397</v>
      </c>
    </row>
    <row r="5008">
      <c r="A5008" s="2" t="n">
        <v>78.84888567089263</v>
      </c>
      <c r="B5008" s="2" t="n">
        <v>27.46222926754625</v>
      </c>
      <c r="C5008" s="2" t="n">
        <v>7.113435876664247</v>
      </c>
      <c r="D5008" s="2" t="n">
        <v>90.5788588094627</v>
      </c>
      <c r="E5008" s="3" t="n">
        <v>12.85039385096554</v>
      </c>
      <c r="F5008" t="n">
        <v>59.16918121363259</v>
      </c>
      <c r="G5008" t="n">
        <v>63.63747908533185</v>
      </c>
      <c r="H5008" t="n">
        <v>85.42681070856979</v>
      </c>
      <c r="I5008" t="n">
        <v>178.6266201157397</v>
      </c>
    </row>
    <row r="5009">
      <c r="A5009" s="2" t="n">
        <v>74.25797006268738</v>
      </c>
      <c r="B5009" s="2" t="n">
        <v>27.10908429048937</v>
      </c>
      <c r="C5009" s="2" t="n">
        <v>7.131103629271671</v>
      </c>
      <c r="D5009" s="2" t="n">
        <v>91.59474241208123</v>
      </c>
      <c r="E5009" s="3" t="n">
        <v>12.73733468208682</v>
      </c>
      <c r="F5009" t="n">
        <v>59.16918121363259</v>
      </c>
      <c r="G5009" t="n">
        <v>63.63747908533185</v>
      </c>
      <c r="H5009" t="n">
        <v>85.42681070856979</v>
      </c>
      <c r="I5009" t="n">
        <v>178.6266201157397</v>
      </c>
    </row>
    <row r="5010">
      <c r="A5010" s="2" t="n">
        <v>76.12415970196631</v>
      </c>
      <c r="B5010" s="2" t="n">
        <v>27.55142071319093</v>
      </c>
      <c r="C5010" s="2" t="n">
        <v>7.414382155165896</v>
      </c>
      <c r="D5010" s="2" t="n">
        <v>91.26955021435271</v>
      </c>
      <c r="E5010" s="3" t="n">
        <v>12.70735876139431</v>
      </c>
      <c r="F5010" t="n">
        <v>59.16918121363259</v>
      </c>
      <c r="G5010" t="n">
        <v>63.63747908533185</v>
      </c>
      <c r="H5010" t="n">
        <v>85.42681070856979</v>
      </c>
      <c r="I5010" t="n">
        <v>178.6266201157397</v>
      </c>
    </row>
    <row r="5011">
      <c r="A5011" s="2" t="n">
        <v>74.98415311840347</v>
      </c>
      <c r="B5011" s="2" t="n">
        <v>27.74984263699458</v>
      </c>
      <c r="C5011" s="2" t="n">
        <v>7.431170114581175</v>
      </c>
      <c r="D5011" s="2" t="n">
        <v>91.66272275987424</v>
      </c>
      <c r="E5011" s="3" t="n">
        <v>12.76919763859733</v>
      </c>
      <c r="F5011" t="n">
        <v>59.16918121363259</v>
      </c>
      <c r="G5011" t="n">
        <v>63.63747908533185</v>
      </c>
      <c r="H5011" t="n">
        <v>85.42681070856979</v>
      </c>
      <c r="I5011" t="n">
        <v>178.6266201157397</v>
      </c>
    </row>
    <row r="5012">
      <c r="A5012" s="2" t="n">
        <v>77.62614096041146</v>
      </c>
      <c r="B5012" s="2" t="n">
        <v>28.09267617646767</v>
      </c>
      <c r="C5012" s="2" t="n">
        <v>7.408585277178127</v>
      </c>
      <c r="D5012" s="2" t="n">
        <v>90.86548154566827</v>
      </c>
      <c r="E5012" s="3" t="n">
        <v>12.7762208416244</v>
      </c>
      <c r="F5012" t="n">
        <v>59.16918121363259</v>
      </c>
      <c r="G5012" t="n">
        <v>63.63747908533185</v>
      </c>
      <c r="H5012" t="n">
        <v>85.42681070856979</v>
      </c>
      <c r="I5012" t="n">
        <v>178.6266201157397</v>
      </c>
    </row>
    <row r="5013">
      <c r="A5013" s="2" t="n">
        <v>76.98620274972339</v>
      </c>
      <c r="B5013" s="2" t="n">
        <v>28.00888722641709</v>
      </c>
      <c r="C5013" s="2" t="n">
        <v>7.131075706793877</v>
      </c>
      <c r="D5013" s="2" t="n">
        <v>91.18262402373534</v>
      </c>
      <c r="E5013" s="3" t="n">
        <v>12.94413495701659</v>
      </c>
      <c r="F5013" t="n">
        <v>59.16918121363259</v>
      </c>
      <c r="G5013" t="n">
        <v>63.63747908533185</v>
      </c>
      <c r="H5013" t="n">
        <v>85.42681070856979</v>
      </c>
      <c r="I5013" t="n">
        <v>178.6266201157397</v>
      </c>
    </row>
    <row r="5014">
      <c r="A5014" s="2" t="n">
        <v>73.99137065175408</v>
      </c>
      <c r="B5014" s="2" t="n">
        <v>27.75121463865304</v>
      </c>
      <c r="C5014" s="2" t="n">
        <v>7.310196305861846</v>
      </c>
      <c r="D5014" s="2" t="n">
        <v>87.79087915282777</v>
      </c>
      <c r="E5014" s="3" t="n">
        <v>13.12547366645213</v>
      </c>
      <c r="F5014" t="n">
        <v>59.16918121363259</v>
      </c>
      <c r="G5014" t="n">
        <v>63.63747908533185</v>
      </c>
      <c r="H5014" t="n">
        <v>85.42681070856979</v>
      </c>
      <c r="I5014" t="n">
        <v>178.6266201157397</v>
      </c>
    </row>
    <row r="5015">
      <c r="A5015" s="2" t="n">
        <v>79.68100718671974</v>
      </c>
      <c r="B5015" s="2" t="n">
        <v>27.68415055688828</v>
      </c>
      <c r="C5015" s="2" t="n">
        <v>7.459094602482662</v>
      </c>
      <c r="D5015" s="2" t="n">
        <v>87.76924771150725</v>
      </c>
      <c r="E5015" s="3" t="n">
        <v>13.09731736406486</v>
      </c>
      <c r="F5015" t="n">
        <v>59.16918121363259</v>
      </c>
      <c r="G5015" t="n">
        <v>63.63747908533185</v>
      </c>
      <c r="H5015" t="n">
        <v>85.42681070856979</v>
      </c>
      <c r="I5015" t="n">
        <v>178.6266201157397</v>
      </c>
    </row>
    <row r="5016">
      <c r="A5016" s="2" t="n">
        <v>72.17513389481601</v>
      </c>
      <c r="B5016" s="2" t="n">
        <v>27.97863461425708</v>
      </c>
      <c r="C5016" s="2" t="n">
        <v>7.665244758242657</v>
      </c>
      <c r="D5016" s="2" t="n">
        <v>88.67588595413889</v>
      </c>
      <c r="E5016" s="3" t="n">
        <v>12.95342613753562</v>
      </c>
      <c r="F5016" t="n">
        <v>59.16918121363259</v>
      </c>
      <c r="G5016" t="n">
        <v>63.63747908533185</v>
      </c>
      <c r="H5016" t="n">
        <v>85.42681070856979</v>
      </c>
      <c r="I5016" t="n">
        <v>178.6266201157397</v>
      </c>
    </row>
    <row r="5017">
      <c r="A5017" s="2" t="n">
        <v>75.63970774441945</v>
      </c>
      <c r="B5017" s="2" t="n">
        <v>28.06920528707095</v>
      </c>
      <c r="C5017" s="2" t="n">
        <v>7.731399062848035</v>
      </c>
      <c r="D5017" s="2" t="n">
        <v>89.39787967874602</v>
      </c>
      <c r="E5017" s="3" t="n">
        <v>12.87247537727693</v>
      </c>
      <c r="F5017" t="n">
        <v>59.16918121363259</v>
      </c>
      <c r="G5017" t="n">
        <v>63.63747908533185</v>
      </c>
      <c r="H5017" t="n">
        <v>85.42681070856979</v>
      </c>
      <c r="I5017" t="n">
        <v>178.6266201157397</v>
      </c>
    </row>
    <row r="5018">
      <c r="A5018" s="2" t="n">
        <v>78.75944111897812</v>
      </c>
      <c r="B5018" s="2" t="n">
        <v>28.24288133925832</v>
      </c>
      <c r="C5018" s="2" t="n">
        <v>7.776531335780263</v>
      </c>
      <c r="D5018" s="2" t="n">
        <v>88.9874700643372</v>
      </c>
      <c r="E5018" s="3" t="n">
        <v>12.85379941716776</v>
      </c>
      <c r="F5018" t="n">
        <v>72.8236076475478</v>
      </c>
      <c r="G5018" t="n">
        <v>63.63747908533185</v>
      </c>
      <c r="H5018" t="n">
        <v>85.42681070856979</v>
      </c>
      <c r="I5018" t="n">
        <v>176.7659261562007</v>
      </c>
    </row>
    <row r="5019">
      <c r="A5019" s="2" t="n">
        <v>72.56043161256105</v>
      </c>
      <c r="B5019" s="2" t="n">
        <v>28.05047985339937</v>
      </c>
      <c r="C5019" s="2" t="n">
        <v>7.548765244823422</v>
      </c>
      <c r="D5019" s="2" t="n">
        <v>88.96037797387882</v>
      </c>
      <c r="E5019" s="3" t="n">
        <v>12.92280615050773</v>
      </c>
      <c r="F5019" t="n">
        <v>72.8236076475478</v>
      </c>
      <c r="G5019" t="n">
        <v>63.63747908533185</v>
      </c>
      <c r="H5019" t="n">
        <v>85.42681070856979</v>
      </c>
      <c r="I5019" t="n">
        <v>176.7659261562007</v>
      </c>
    </row>
    <row r="5020">
      <c r="A5020" s="2" t="n">
        <v>71.04692244581048</v>
      </c>
      <c r="B5020" s="2" t="n">
        <v>27.64348251384123</v>
      </c>
      <c r="C5020" s="2" t="n">
        <v>7.534091816357456</v>
      </c>
      <c r="D5020" s="2" t="n">
        <v>88.72300258350398</v>
      </c>
      <c r="E5020" s="3" t="n">
        <v>12.65343391474118</v>
      </c>
      <c r="F5020" t="n">
        <v>72.8236076475478</v>
      </c>
      <c r="G5020" t="n">
        <v>63.63747908533185</v>
      </c>
      <c r="H5020" t="n">
        <v>85.42681070856979</v>
      </c>
      <c r="I5020" t="n">
        <v>176.7659261562007</v>
      </c>
    </row>
    <row r="5021">
      <c r="A5021" s="2" t="n">
        <v>75.4209267871757</v>
      </c>
      <c r="B5021" s="2" t="n">
        <v>27.60985944389502</v>
      </c>
      <c r="C5021" s="2" t="n">
        <v>6.726050006319803</v>
      </c>
      <c r="D5021" s="2" t="n">
        <v>88.53443358802599</v>
      </c>
      <c r="E5021" s="3" t="n">
        <v>12.49378924455346</v>
      </c>
      <c r="F5021" t="n">
        <v>72.8236076475478</v>
      </c>
      <c r="G5021" t="n">
        <v>63.63747908533185</v>
      </c>
      <c r="H5021" t="n">
        <v>85.42681070856979</v>
      </c>
      <c r="I5021" t="n">
        <v>176.7659261562007</v>
      </c>
    </row>
    <row r="5022">
      <c r="A5022" s="2" t="n">
        <v>78.18308309281394</v>
      </c>
      <c r="B5022" s="2" t="n">
        <v>26.25091117695557</v>
      </c>
      <c r="C5022" s="2" t="n">
        <v>7.370480741155259</v>
      </c>
      <c r="D5022" s="2" t="n">
        <v>89.25994107055071</v>
      </c>
      <c r="E5022" s="3" t="n">
        <v>12.61835455378752</v>
      </c>
      <c r="F5022" t="n">
        <v>72.8236076475478</v>
      </c>
      <c r="G5022" t="n">
        <v>63.63747908533185</v>
      </c>
      <c r="H5022" t="n">
        <v>85.42681070856979</v>
      </c>
      <c r="I5022" t="n">
        <v>176.7659261562007</v>
      </c>
    </row>
    <row r="5023">
      <c r="A5023" s="2" t="n">
        <v>78.2377965449307</v>
      </c>
      <c r="B5023" s="2" t="n">
        <v>26.86817517073084</v>
      </c>
      <c r="C5023" s="2" t="n">
        <v>7.444936401824274</v>
      </c>
      <c r="D5023" s="2" t="n">
        <v>88.59756179610797</v>
      </c>
      <c r="E5023" s="3" t="n">
        <v>12.74395730727116</v>
      </c>
      <c r="F5023" t="n">
        <v>72.8236076475478</v>
      </c>
      <c r="G5023" t="n">
        <v>63.63747908533185</v>
      </c>
      <c r="H5023" t="n">
        <v>85.42681070856979</v>
      </c>
      <c r="I5023" t="n">
        <v>176.7659261562007</v>
      </c>
    </row>
    <row r="5024">
      <c r="A5024" s="2" t="n">
        <v>78.50686884018447</v>
      </c>
      <c r="B5024" s="2" t="n">
        <v>26.46609919544769</v>
      </c>
      <c r="C5024" s="2" t="n">
        <v>7.514494922855185</v>
      </c>
      <c r="D5024" s="2" t="n">
        <v>86.66377106214978</v>
      </c>
      <c r="E5024" s="3" t="n">
        <v>12.6632009450832</v>
      </c>
      <c r="F5024" t="n">
        <v>72.8236076475478</v>
      </c>
      <c r="G5024" t="n">
        <v>63.63747908533185</v>
      </c>
      <c r="H5024" t="n">
        <v>85.42681070856979</v>
      </c>
      <c r="I5024" t="n">
        <v>176.7659261562007</v>
      </c>
    </row>
    <row r="5025">
      <c r="A5025" s="2" t="n">
        <v>78.30230509390711</v>
      </c>
      <c r="B5025" s="2" t="n">
        <v>27.11131304943258</v>
      </c>
      <c r="C5025" s="2" t="n">
        <v>7.376323990881546</v>
      </c>
      <c r="D5025" s="2" t="n">
        <v>87.96203349402766</v>
      </c>
      <c r="E5025" s="3" t="n">
        <v>12.50785921401011</v>
      </c>
      <c r="F5025" t="n">
        <v>72.8236076475478</v>
      </c>
      <c r="G5025" t="n">
        <v>63.63747908533185</v>
      </c>
      <c r="H5025" t="n">
        <v>85.42681070856979</v>
      </c>
      <c r="I5025" t="n">
        <v>176.7659261562007</v>
      </c>
    </row>
    <row r="5026">
      <c r="A5026" s="2" t="n">
        <v>77.70079763379771</v>
      </c>
      <c r="B5026" s="2" t="n">
        <v>27.61760655829392</v>
      </c>
      <c r="C5026" s="2" t="n">
        <v>7.529220534688035</v>
      </c>
      <c r="D5026" s="2" t="n">
        <v>88.74617884226701</v>
      </c>
      <c r="E5026" s="3" t="n">
        <v>12.52432675967256</v>
      </c>
      <c r="F5026" t="n">
        <v>72.8236076475478</v>
      </c>
      <c r="G5026" t="n">
        <v>63.63747908533185</v>
      </c>
      <c r="H5026" t="n">
        <v>85.42681070856979</v>
      </c>
      <c r="I5026" t="n">
        <v>176.7659261562007</v>
      </c>
    </row>
    <row r="5027">
      <c r="A5027" s="2" t="n">
        <v>79.24267239837503</v>
      </c>
      <c r="B5027" s="2" t="n">
        <v>27.06104936188119</v>
      </c>
      <c r="C5027" s="2" t="n">
        <v>7.053610267656379</v>
      </c>
      <c r="D5027" s="2" t="n">
        <v>87.8452950261005</v>
      </c>
      <c r="E5027" s="3" t="n">
        <v>12.23597616679791</v>
      </c>
      <c r="F5027" t="n">
        <v>72.8236076475478</v>
      </c>
      <c r="G5027" t="n">
        <v>63.63747908533185</v>
      </c>
      <c r="H5027" t="n">
        <v>85.42681070856979</v>
      </c>
      <c r="I5027" t="n">
        <v>176.7659261562007</v>
      </c>
    </row>
    <row r="5028">
      <c r="A5028" s="2" t="n">
        <v>73.86705702416982</v>
      </c>
      <c r="B5028" s="2" t="n">
        <v>26.70483845065706</v>
      </c>
      <c r="C5028" s="2" t="n">
        <v>7.247759253909763</v>
      </c>
      <c r="D5028" s="2" t="n">
        <v>88.41465748231973</v>
      </c>
      <c r="E5028" s="3" t="n">
        <v>12.13530414771298</v>
      </c>
      <c r="F5028" t="n">
        <v>72.8236076475478</v>
      </c>
      <c r="G5028" t="n">
        <v>63.63747908533185</v>
      </c>
      <c r="H5028" t="n">
        <v>85.42681070856979</v>
      </c>
      <c r="I5028" t="n">
        <v>176.7659261562007</v>
      </c>
    </row>
    <row r="5029">
      <c r="A5029" s="2" t="n">
        <v>76.09262037510487</v>
      </c>
      <c r="B5029" s="2" t="n">
        <v>26.93653363607196</v>
      </c>
      <c r="C5029" s="2" t="n">
        <v>7.437536956466727</v>
      </c>
      <c r="D5029" s="2" t="n">
        <v>88.35602646512444</v>
      </c>
      <c r="E5029" s="3" t="n">
        <v>12.27835756437505</v>
      </c>
      <c r="F5029" t="n">
        <v>72.8236076475478</v>
      </c>
      <c r="G5029" t="n">
        <v>63.63747908533185</v>
      </c>
      <c r="H5029" t="n">
        <v>85.42681070856979</v>
      </c>
      <c r="I5029" t="n">
        <v>176.7659261562007</v>
      </c>
    </row>
    <row r="5030">
      <c r="A5030" s="2" t="n">
        <v>77.11928162370523</v>
      </c>
      <c r="B5030" s="2" t="n">
        <v>27.0860714155778</v>
      </c>
      <c r="C5030" s="2" t="n">
        <v>7.38031778586031</v>
      </c>
      <c r="D5030" s="2" t="n">
        <v>87.95834470293084</v>
      </c>
      <c r="E5030" s="3" t="n">
        <v>12.67684415513877</v>
      </c>
      <c r="F5030" t="n">
        <v>72.8236076475478</v>
      </c>
      <c r="G5030" t="n">
        <v>63.63747908533185</v>
      </c>
      <c r="H5030" t="n">
        <v>85.42681070856979</v>
      </c>
      <c r="I5030" t="n">
        <v>176.7659261562007</v>
      </c>
    </row>
    <row r="5031">
      <c r="A5031" s="2" t="n">
        <v>77.35866047998711</v>
      </c>
      <c r="B5031" s="2" t="n">
        <v>27.83692710141495</v>
      </c>
      <c r="C5031" s="2" t="n">
        <v>7.359052151922965</v>
      </c>
      <c r="D5031" s="2" t="n">
        <v>89.55444170102248</v>
      </c>
      <c r="E5031" s="3" t="n">
        <v>12.76717314959801</v>
      </c>
      <c r="F5031" t="n">
        <v>72.8236076475478</v>
      </c>
      <c r="G5031" t="n">
        <v>63.63747908533185</v>
      </c>
      <c r="H5031" t="n">
        <v>85.42681070856979</v>
      </c>
      <c r="I5031" t="n">
        <v>176.7659261562007</v>
      </c>
    </row>
    <row r="5032">
      <c r="A5032" s="2" t="n">
        <v>78.40384694976967</v>
      </c>
      <c r="B5032" s="2" t="n">
        <v>27.6125813954114</v>
      </c>
      <c r="C5032" s="2" t="n">
        <v>7.71153554267042</v>
      </c>
      <c r="D5032" s="2" t="n">
        <v>90.0620917917234</v>
      </c>
      <c r="E5032" s="3" t="n">
        <v>12.67431108936852</v>
      </c>
      <c r="F5032" t="n">
        <v>72.8236076475478</v>
      </c>
      <c r="G5032" t="n">
        <v>63.63747908533185</v>
      </c>
      <c r="H5032" t="n">
        <v>85.42681070856979</v>
      </c>
      <c r="I5032" t="n">
        <v>176.7659261562007</v>
      </c>
    </row>
    <row r="5033">
      <c r="A5033" s="2" t="n">
        <v>81.19704557645382</v>
      </c>
      <c r="B5033" s="2" t="n">
        <v>27.42610803674345</v>
      </c>
      <c r="C5033" s="2" t="n">
        <v>7.437677183864074</v>
      </c>
      <c r="D5033" s="2" t="n">
        <v>90.74745885949775</v>
      </c>
      <c r="E5033" s="3" t="n">
        <v>12.82318663006841</v>
      </c>
      <c r="F5033" t="n">
        <v>72.8236076475478</v>
      </c>
      <c r="G5033" t="n">
        <v>63.63747908533185</v>
      </c>
      <c r="H5033" t="n">
        <v>85.42681070856979</v>
      </c>
      <c r="I5033" t="n">
        <v>176.7659261562007</v>
      </c>
    </row>
    <row r="5034">
      <c r="A5034" s="2" t="n">
        <v>81.3226236439185</v>
      </c>
      <c r="B5034" s="2" t="n">
        <v>27.59783206962322</v>
      </c>
      <c r="C5034" s="2" t="n">
        <v>7.310412613280374</v>
      </c>
      <c r="D5034" s="2" t="n">
        <v>90.46930141245332</v>
      </c>
      <c r="E5034" s="3" t="n">
        <v>12.99099667376617</v>
      </c>
      <c r="F5034" t="n">
        <v>72.8236076475478</v>
      </c>
      <c r="G5034" t="n">
        <v>63.63747908533185</v>
      </c>
      <c r="H5034" t="n">
        <v>85.42681070856979</v>
      </c>
      <c r="I5034" t="n">
        <v>176.7659261562007</v>
      </c>
    </row>
    <row r="5035">
      <c r="A5035" s="2" t="n">
        <v>82.4400701450849</v>
      </c>
      <c r="B5035" s="2" t="n">
        <v>27.69617594778829</v>
      </c>
      <c r="C5035" s="2" t="n">
        <v>7.346215050549747</v>
      </c>
      <c r="D5035" s="2" t="n">
        <v>90.9225707712567</v>
      </c>
      <c r="E5035" s="3" t="n">
        <v>12.90162134256979</v>
      </c>
      <c r="F5035" t="n">
        <v>72.8236076475478</v>
      </c>
      <c r="G5035" t="n">
        <v>63.63747908533185</v>
      </c>
      <c r="H5035" t="n">
        <v>85.42681070856979</v>
      </c>
      <c r="I5035" t="n">
        <v>176.7659261562007</v>
      </c>
    </row>
    <row r="5036">
      <c r="A5036" s="2" t="n">
        <v>81.67128709902568</v>
      </c>
      <c r="B5036" s="2" t="n">
        <v>27.62948664277918</v>
      </c>
      <c r="C5036" s="2" t="n">
        <v>7.563715362031336</v>
      </c>
      <c r="D5036" s="2" t="n">
        <v>89.18648744854285</v>
      </c>
      <c r="E5036" s="3" t="n">
        <v>12.84537811892487</v>
      </c>
      <c r="F5036" t="n">
        <v>72.8236076475478</v>
      </c>
      <c r="G5036" t="n">
        <v>63.63747908533185</v>
      </c>
      <c r="H5036" t="n">
        <v>85.42681070856979</v>
      </c>
      <c r="I5036" t="n">
        <v>176.7659261562007</v>
      </c>
    </row>
    <row r="5037">
      <c r="A5037" s="2" t="n">
        <v>78.33454203649293</v>
      </c>
      <c r="B5037" s="2" t="n">
        <v>27.7857270562852</v>
      </c>
      <c r="C5037" s="2" t="n">
        <v>7.439863262258397</v>
      </c>
      <c r="D5037" s="2" t="n">
        <v>89.24055116904475</v>
      </c>
      <c r="E5037" s="3" t="n">
        <v>12.79579286556806</v>
      </c>
      <c r="F5037" t="n">
        <v>72.8236076475478</v>
      </c>
      <c r="G5037" t="n">
        <v>63.63747908533185</v>
      </c>
      <c r="H5037" t="n">
        <v>85.42681070856979</v>
      </c>
      <c r="I5037" t="n">
        <v>176.7659261562007</v>
      </c>
    </row>
    <row r="5038">
      <c r="A5038" s="2" t="n">
        <v>77.62207020309872</v>
      </c>
      <c r="B5038" s="2" t="n">
        <v>28.03910218652346</v>
      </c>
      <c r="C5038" s="2" t="n">
        <v>7.494827454229346</v>
      </c>
      <c r="D5038" s="2" t="n">
        <v>89.05352582181766</v>
      </c>
      <c r="E5038" s="3" t="n">
        <v>13.13909920395582</v>
      </c>
      <c r="F5038" t="n">
        <v>72.8236076475478</v>
      </c>
      <c r="G5038" t="n">
        <v>63.63747908533185</v>
      </c>
      <c r="H5038" t="n">
        <v>85.42681070856979</v>
      </c>
      <c r="I5038" t="n">
        <v>176.7659261562007</v>
      </c>
    </row>
    <row r="5039">
      <c r="A5039" s="2" t="n">
        <v>70.48280332125724</v>
      </c>
      <c r="B5039" s="2" t="n">
        <v>28.00902475591942</v>
      </c>
      <c r="C5039" s="2" t="n">
        <v>7.488792020495887</v>
      </c>
      <c r="D5039" s="2" t="n">
        <v>88.28596405076458</v>
      </c>
      <c r="E5039" s="3" t="n">
        <v>13.10214917065814</v>
      </c>
      <c r="F5039" t="n">
        <v>72.8236076475478</v>
      </c>
      <c r="G5039" t="n">
        <v>63.63747908533185</v>
      </c>
      <c r="H5039" t="n">
        <v>85.42681070856979</v>
      </c>
      <c r="I5039" t="n">
        <v>176.7659261562007</v>
      </c>
    </row>
    <row r="5040">
      <c r="A5040" s="2" t="n">
        <v>77.2431882192713</v>
      </c>
      <c r="B5040" s="2" t="n">
        <v>27.90984885771147</v>
      </c>
      <c r="C5040" s="2" t="n">
        <v>7.734570084361344</v>
      </c>
      <c r="D5040" s="2" t="n">
        <v>88.82376159607867</v>
      </c>
      <c r="E5040" s="3" t="n">
        <v>12.80458332378367</v>
      </c>
      <c r="F5040" t="n">
        <v>72.8236076475478</v>
      </c>
      <c r="G5040" t="n">
        <v>63.63747908533185</v>
      </c>
      <c r="H5040" t="n">
        <v>85.42681070856979</v>
      </c>
      <c r="I5040" t="n">
        <v>176.7659261562007</v>
      </c>
    </row>
    <row r="5041">
      <c r="A5041" s="2" t="n">
        <v>71.7680496024513</v>
      </c>
      <c r="B5041" s="2" t="n">
        <v>27.79874043983012</v>
      </c>
      <c r="C5041" s="2" t="n">
        <v>7.582633197710405</v>
      </c>
      <c r="D5041" s="2" t="n">
        <v>86.19749409127405</v>
      </c>
      <c r="E5041" s="3" t="n">
        <v>12.68309958396726</v>
      </c>
      <c r="F5041" t="n">
        <v>72.8236076475478</v>
      </c>
      <c r="G5041" t="n">
        <v>63.63747908533185</v>
      </c>
      <c r="H5041" t="n">
        <v>85.42681070856979</v>
      </c>
      <c r="I5041" t="n">
        <v>176.7659261562007</v>
      </c>
    </row>
    <row r="5042">
      <c r="A5042" s="2" t="n">
        <v>75.48371615659276</v>
      </c>
      <c r="B5042" s="2" t="n">
        <v>27.82874093696782</v>
      </c>
      <c r="C5042" s="2" t="n">
        <v>7.685609292583455</v>
      </c>
      <c r="D5042" s="2" t="n">
        <v>83.79519272803782</v>
      </c>
      <c r="E5042" s="3" t="n">
        <v>12.71224882195491</v>
      </c>
      <c r="F5042" t="n">
        <v>72.8236076475478</v>
      </c>
      <c r="G5042" t="n">
        <v>63.63747908533185</v>
      </c>
      <c r="H5042" t="n">
        <v>85.42681070856979</v>
      </c>
      <c r="I5042" t="n">
        <v>119.0844134104931</v>
      </c>
    </row>
    <row r="5043">
      <c r="A5043" s="2" t="n">
        <v>75.44555259933014</v>
      </c>
      <c r="B5043" s="2" t="n">
        <v>27.90136316815616</v>
      </c>
      <c r="C5043" s="2" t="n">
        <v>7.493279627192526</v>
      </c>
      <c r="D5043" s="2" t="n">
        <v>82.8269996789804</v>
      </c>
      <c r="E5043" s="3" t="n">
        <v>12.63675168030027</v>
      </c>
      <c r="F5043" t="n">
        <v>72.8236076475478</v>
      </c>
      <c r="G5043" t="n">
        <v>63.63747908533185</v>
      </c>
      <c r="H5043" t="n">
        <v>85.42681070856979</v>
      </c>
      <c r="I5043" t="n">
        <v>119.0844134104931</v>
      </c>
    </row>
    <row r="5044">
      <c r="A5044" s="2" t="n">
        <v>75.4802492321802</v>
      </c>
      <c r="B5044" s="2" t="n">
        <v>27.48675522364757</v>
      </c>
      <c r="C5044" s="2" t="n">
        <v>7.462728176842137</v>
      </c>
      <c r="D5044" s="2" t="n">
        <v>84.03036308673524</v>
      </c>
      <c r="E5044" s="3" t="n">
        <v>12.76190018374655</v>
      </c>
      <c r="F5044" t="n">
        <v>72.8236076475478</v>
      </c>
      <c r="G5044" t="n">
        <v>63.63747908533185</v>
      </c>
      <c r="H5044" t="n">
        <v>85.42681070856979</v>
      </c>
      <c r="I5044" t="n">
        <v>119.0844134104931</v>
      </c>
    </row>
    <row r="5045">
      <c r="A5045" s="2" t="n">
        <v>71.76756865297367</v>
      </c>
      <c r="B5045" s="2" t="n">
        <v>27.30892769260836</v>
      </c>
      <c r="C5045" s="2" t="n">
        <v>7.651757289010607</v>
      </c>
      <c r="D5045" s="2" t="n">
        <v>87.76386016430217</v>
      </c>
      <c r="E5045" s="3" t="n">
        <v>12.83203076047864</v>
      </c>
      <c r="F5045" t="n">
        <v>72.8236076475478</v>
      </c>
      <c r="G5045" t="n">
        <v>63.63747908533185</v>
      </c>
      <c r="H5045" t="n">
        <v>85.42681070856979</v>
      </c>
      <c r="I5045" t="n">
        <v>119.0844134104931</v>
      </c>
    </row>
    <row r="5046">
      <c r="A5046" s="2" t="n">
        <v>75.19348683047195</v>
      </c>
      <c r="B5046" s="2" t="n">
        <v>27.08710123001823</v>
      </c>
      <c r="C5046" s="2" t="n">
        <v>7.384137169065702</v>
      </c>
      <c r="D5046" s="2" t="n">
        <v>88.6693260483607</v>
      </c>
      <c r="E5046" s="3" t="n">
        <v>12.8689605030686</v>
      </c>
      <c r="F5046" t="n">
        <v>72.8236076475478</v>
      </c>
      <c r="G5046" t="n">
        <v>63.63747908533185</v>
      </c>
      <c r="H5046" t="n">
        <v>85.42681070856979</v>
      </c>
      <c r="I5046" t="n">
        <v>119.0844134104931</v>
      </c>
    </row>
    <row r="5047">
      <c r="A5047" s="2" t="n">
        <v>74.1617360643812</v>
      </c>
      <c r="B5047" s="2" t="n">
        <v>26.871204496772</v>
      </c>
      <c r="C5047" s="2" t="n">
        <v>7.569229645508865</v>
      </c>
      <c r="D5047" s="2" t="n">
        <v>87.76155471664634</v>
      </c>
      <c r="E5047" s="3" t="n">
        <v>12.87629003032835</v>
      </c>
      <c r="F5047" t="n">
        <v>72.8236076475478</v>
      </c>
      <c r="G5047" t="n">
        <v>63.63747908533185</v>
      </c>
      <c r="H5047" t="n">
        <v>85.42681070856979</v>
      </c>
      <c r="I5047" t="n">
        <v>119.0844134104931</v>
      </c>
    </row>
    <row r="5048">
      <c r="A5048" s="2" t="n">
        <v>79.07210796081756</v>
      </c>
      <c r="B5048" s="2" t="n">
        <v>25.69682932534907</v>
      </c>
      <c r="C5048" s="2" t="n">
        <v>12.01273221785154</v>
      </c>
      <c r="D5048" s="2" t="n">
        <v>88.59531611504465</v>
      </c>
      <c r="E5048" s="3" t="n">
        <v>12.81429275469732</v>
      </c>
      <c r="F5048" t="n">
        <v>72.8236076475478</v>
      </c>
      <c r="G5048" t="n">
        <v>63.63747908533185</v>
      </c>
      <c r="H5048" t="n">
        <v>85.42681070856979</v>
      </c>
      <c r="I5048" t="n">
        <v>119.0844134104931</v>
      </c>
    </row>
    <row r="5049">
      <c r="A5049" s="2" t="n">
        <v>79.83317572071122</v>
      </c>
      <c r="B5049" s="2" t="n">
        <v>24.43994574175254</v>
      </c>
      <c r="C5049" s="2" t="n">
        <v>14.30632904334122</v>
      </c>
      <c r="D5049" s="2" t="n">
        <v>83.01168679712643</v>
      </c>
      <c r="E5049" s="3" t="n">
        <v>12.6780661793747</v>
      </c>
      <c r="F5049" t="n">
        <v>72.8236076475478</v>
      </c>
      <c r="G5049" t="n">
        <v>63.63747908533185</v>
      </c>
      <c r="H5049" t="n">
        <v>85.42681070856979</v>
      </c>
      <c r="I5049" t="n">
        <v>119.0844134104931</v>
      </c>
    </row>
    <row r="5050">
      <c r="A5050" s="2" t="n">
        <v>78.28850674285547</v>
      </c>
      <c r="B5050" s="2" t="n">
        <v>24.33555162088943</v>
      </c>
      <c r="C5050" s="2" t="n">
        <v>13.78917086508866</v>
      </c>
      <c r="D5050" s="2" t="n">
        <v>82.43893127943545</v>
      </c>
      <c r="E5050" s="3" t="n">
        <v>12.73239814926015</v>
      </c>
      <c r="F5050" t="n">
        <v>72.8236076475478</v>
      </c>
      <c r="G5050" t="n">
        <v>63.63747908533185</v>
      </c>
      <c r="H5050" t="n">
        <v>85.42681070856979</v>
      </c>
      <c r="I5050" t="n">
        <v>119.0844134104931</v>
      </c>
    </row>
    <row r="5051">
      <c r="A5051" s="2" t="n">
        <v>77.93543950444274</v>
      </c>
      <c r="B5051" s="2" t="n">
        <v>25.59666491302282</v>
      </c>
      <c r="C5051" s="2" t="n">
        <v>13.75078054319313</v>
      </c>
      <c r="D5051" s="2" t="n">
        <v>85.83723175668899</v>
      </c>
      <c r="E5051" s="3" t="n">
        <v>12.71796163798662</v>
      </c>
      <c r="F5051" t="n">
        <v>72.8236076475478</v>
      </c>
      <c r="G5051" t="n">
        <v>63.63747908533185</v>
      </c>
      <c r="H5051" t="n">
        <v>85.42681070856979</v>
      </c>
      <c r="I5051" t="n">
        <v>119.0844134104931</v>
      </c>
    </row>
    <row r="5052">
      <c r="A5052" s="2" t="n">
        <v>79.24180809901092</v>
      </c>
      <c r="B5052" s="2" t="n">
        <v>25.53841894210208</v>
      </c>
      <c r="C5052" s="2" t="n">
        <v>13.35359674578345</v>
      </c>
      <c r="D5052" s="2" t="n">
        <v>87.95800735073632</v>
      </c>
      <c r="E5052" s="3" t="n">
        <v>12.60245842063604</v>
      </c>
      <c r="F5052" t="n">
        <v>72.8236076475478</v>
      </c>
      <c r="G5052" t="n">
        <v>63.63747908533185</v>
      </c>
      <c r="H5052" t="n">
        <v>85.42681070856979</v>
      </c>
      <c r="I5052" t="n">
        <v>119.0844134104931</v>
      </c>
    </row>
    <row r="5053">
      <c r="A5053" s="2" t="n">
        <v>80.12282374587178</v>
      </c>
      <c r="B5053" s="2" t="n">
        <v>25.73780769584053</v>
      </c>
      <c r="C5053" s="2" t="n">
        <v>13.12530390782514</v>
      </c>
      <c r="D5053" s="2" t="n">
        <v>89.38121712771962</v>
      </c>
      <c r="E5053" s="3" t="n">
        <v>12.59163496441464</v>
      </c>
      <c r="F5053" t="n">
        <v>72.8236076475478</v>
      </c>
      <c r="G5053" t="n">
        <v>63.63747908533185</v>
      </c>
      <c r="H5053" t="n">
        <v>85.42681070856979</v>
      </c>
      <c r="I5053" t="n">
        <v>119.0844134104931</v>
      </c>
    </row>
    <row r="5054">
      <c r="A5054" s="2" t="n">
        <v>77.78596996886043</v>
      </c>
      <c r="B5054" s="2" t="n">
        <v>27.69415597435141</v>
      </c>
      <c r="C5054" s="2" t="n">
        <v>13.51941909941754</v>
      </c>
      <c r="D5054" s="2" t="n">
        <v>88.78723681264933</v>
      </c>
      <c r="E5054" s="3" t="n">
        <v>12.49592435063681</v>
      </c>
      <c r="F5054" t="n">
        <v>72.8236076475478</v>
      </c>
      <c r="G5054" t="n">
        <v>63.63747908533185</v>
      </c>
      <c r="H5054" t="n">
        <v>85.42681070856979</v>
      </c>
      <c r="I5054" t="n">
        <v>119.0844134104931</v>
      </c>
    </row>
    <row r="5055">
      <c r="A5055" s="2" t="n">
        <v>76.19373944939136</v>
      </c>
      <c r="B5055" s="2" t="n">
        <v>28.0983621769562</v>
      </c>
      <c r="C5055" s="2" t="n">
        <v>14.41823017439344</v>
      </c>
      <c r="D5055" s="2" t="n">
        <v>91.22750923084688</v>
      </c>
      <c r="E5055" s="3" t="n">
        <v>12.52030854500497</v>
      </c>
      <c r="F5055" t="n">
        <v>72.8236076475478</v>
      </c>
      <c r="G5055" t="n">
        <v>63.63747908533185</v>
      </c>
      <c r="H5055" t="n">
        <v>85.42681070856979</v>
      </c>
      <c r="I5055" t="n">
        <v>119.0844134104931</v>
      </c>
    </row>
    <row r="5056">
      <c r="A5056" s="2" t="n">
        <v>75.94195169249251</v>
      </c>
      <c r="B5056" s="2" t="n">
        <v>27.99311440825071</v>
      </c>
      <c r="C5056" s="2" t="n">
        <v>13.9650418670904</v>
      </c>
      <c r="D5056" s="2" t="n">
        <v>92.57592408511428</v>
      </c>
      <c r="E5056" s="3" t="n">
        <v>12.48562910735509</v>
      </c>
      <c r="F5056" t="n">
        <v>72.8236076475478</v>
      </c>
      <c r="G5056" t="n">
        <v>63.63747908533185</v>
      </c>
      <c r="H5056" t="n">
        <v>85.42681070856979</v>
      </c>
      <c r="I5056" t="n">
        <v>119.0844134104931</v>
      </c>
    </row>
    <row r="5057">
      <c r="A5057" s="2" t="n">
        <v>74.39950133757934</v>
      </c>
      <c r="B5057" s="2" t="n">
        <v>28.38605096057091</v>
      </c>
      <c r="C5057" s="2" t="n">
        <v>13.83320847656275</v>
      </c>
      <c r="D5057" s="2" t="n">
        <v>91.75230635680423</v>
      </c>
      <c r="E5057" s="3" t="n">
        <v>12.39130742524766</v>
      </c>
      <c r="F5057" t="n">
        <v>72.8236076475478</v>
      </c>
      <c r="G5057" t="n">
        <v>63.63747908533185</v>
      </c>
      <c r="H5057" t="n">
        <v>85.42681070856979</v>
      </c>
      <c r="I5057" t="n">
        <v>119.0844134104931</v>
      </c>
    </row>
    <row r="5058">
      <c r="A5058" s="2" t="n">
        <v>79.67985702386818</v>
      </c>
      <c r="B5058" s="2" t="n">
        <v>27.70639845388407</v>
      </c>
      <c r="C5058" s="2" t="n">
        <v>13.61313923530101</v>
      </c>
      <c r="D5058" s="2" t="n">
        <v>92.09212136807852</v>
      </c>
      <c r="E5058" s="3" t="n">
        <v>12.5137245376192</v>
      </c>
      <c r="F5058" t="n">
        <v>72.8236076475478</v>
      </c>
      <c r="G5058" t="n">
        <v>63.63747908533185</v>
      </c>
      <c r="H5058" t="n">
        <v>85.42681070856979</v>
      </c>
      <c r="I5058" t="n">
        <v>119.0844134104931</v>
      </c>
    </row>
    <row r="5059">
      <c r="A5059" s="2" t="n">
        <v>77.00409103796933</v>
      </c>
      <c r="B5059" s="2" t="n">
        <v>28.11967182592846</v>
      </c>
      <c r="C5059" s="2" t="n">
        <v>13.94085303263002</v>
      </c>
      <c r="D5059" s="2" t="n">
        <v>91.36317990490501</v>
      </c>
      <c r="E5059" s="3" t="n">
        <v>12.60547780885262</v>
      </c>
      <c r="F5059" t="n">
        <v>72.8236076475478</v>
      </c>
      <c r="G5059" t="n">
        <v>63.63747908533185</v>
      </c>
      <c r="H5059" t="n">
        <v>85.42681070856979</v>
      </c>
      <c r="I5059" t="n">
        <v>119.0844134104931</v>
      </c>
    </row>
    <row r="5060">
      <c r="A5060" s="2" t="n">
        <v>71.22763892198365</v>
      </c>
      <c r="B5060" s="2" t="n">
        <v>28.31007047657643</v>
      </c>
      <c r="C5060" s="2" t="n">
        <v>14.64219624043587</v>
      </c>
      <c r="D5060" s="2" t="n">
        <v>91.26084747441618</v>
      </c>
      <c r="E5060" s="3" t="n">
        <v>12.57493178472706</v>
      </c>
      <c r="F5060" t="n">
        <v>72.8236076475478</v>
      </c>
      <c r="G5060" t="n">
        <v>63.63747908533185</v>
      </c>
      <c r="H5060" t="n">
        <v>85.42681070856979</v>
      </c>
      <c r="I5060" t="n">
        <v>119.0844134104931</v>
      </c>
    </row>
    <row r="5061">
      <c r="A5061" s="2" t="n">
        <v>73.65082992361468</v>
      </c>
      <c r="B5061" s="2" t="n">
        <v>27.95928058917191</v>
      </c>
      <c r="C5061" s="2" t="n">
        <v>14.21268011429159</v>
      </c>
      <c r="D5061" s="2" t="n">
        <v>90.8698373848236</v>
      </c>
      <c r="E5061" s="3" t="n">
        <v>12.61593799595193</v>
      </c>
      <c r="F5061" t="n">
        <v>72.8236076475478</v>
      </c>
      <c r="G5061" t="n">
        <v>63.63747908533185</v>
      </c>
      <c r="H5061" t="n">
        <v>85.42681070856979</v>
      </c>
      <c r="I5061" t="n">
        <v>119.0844134104931</v>
      </c>
    </row>
    <row r="5062">
      <c r="A5062" s="2" t="n">
        <v>71.27504094575681</v>
      </c>
      <c r="B5062" s="2" t="n">
        <v>27.77310554940896</v>
      </c>
      <c r="C5062" s="2" t="n">
        <v>12.46742040758922</v>
      </c>
      <c r="D5062" s="2" t="n">
        <v>90.81683967780201</v>
      </c>
      <c r="E5062" s="3" t="n">
        <v>12.6640793363658</v>
      </c>
      <c r="F5062" t="n">
        <v>72.8236076475478</v>
      </c>
      <c r="G5062" t="n">
        <v>63.63747908533185</v>
      </c>
      <c r="H5062" t="n">
        <v>85.42681070856979</v>
      </c>
      <c r="I5062" t="n">
        <v>119.0844134104931</v>
      </c>
    </row>
    <row r="5063">
      <c r="A5063" s="2" t="n">
        <v>70.66122091558672</v>
      </c>
      <c r="B5063" s="2" t="n">
        <v>27.67592965756828</v>
      </c>
      <c r="C5063" s="2" t="n">
        <v>11.60265692396838</v>
      </c>
      <c r="D5063" s="2" t="n">
        <v>90.12939203934648</v>
      </c>
      <c r="E5063" s="3" t="n">
        <v>12.73573891610546</v>
      </c>
      <c r="F5063" t="n">
        <v>72.8236076475478</v>
      </c>
      <c r="G5063" t="n">
        <v>63.63747908533185</v>
      </c>
      <c r="H5063" t="n">
        <v>85.42681070856979</v>
      </c>
      <c r="I5063" t="n">
        <v>119.0844134104931</v>
      </c>
    </row>
    <row r="5064">
      <c r="A5064" s="2" t="n">
        <v>77.65198025980307</v>
      </c>
      <c r="B5064" s="2" t="n">
        <v>27.81090221052425</v>
      </c>
      <c r="C5064" s="2" t="n">
        <v>11.77736609788098</v>
      </c>
      <c r="D5064" s="2" t="n">
        <v>87.82468444654931</v>
      </c>
      <c r="E5064" s="3" t="n">
        <v>12.68568239469837</v>
      </c>
      <c r="F5064" t="n">
        <v>72.8236076475478</v>
      </c>
      <c r="G5064" t="n">
        <v>63.63747908533185</v>
      </c>
      <c r="H5064" t="n">
        <v>85.42681070856979</v>
      </c>
      <c r="I5064" t="n">
        <v>119.0844134104931</v>
      </c>
    </row>
    <row r="5065">
      <c r="A5065" s="2" t="n">
        <v>75.89662550093222</v>
      </c>
      <c r="B5065" s="2" t="n">
        <v>28.04856410794595</v>
      </c>
      <c r="C5065" s="2" t="n">
        <v>11.62753374964506</v>
      </c>
      <c r="D5065" s="2" t="n">
        <v>87.42077895094909</v>
      </c>
      <c r="E5065" s="3" t="n">
        <v>12.7648233547362</v>
      </c>
      <c r="F5065" t="n">
        <v>72.8236076475478</v>
      </c>
      <c r="G5065" t="n">
        <v>63.63747908533185</v>
      </c>
      <c r="H5065" t="n">
        <v>85.42681070856979</v>
      </c>
      <c r="I5065" t="n">
        <v>119.0844134104931</v>
      </c>
    </row>
    <row r="5066">
      <c r="A5066" s="2" t="n">
        <v>62.9657578063475</v>
      </c>
      <c r="B5066" s="2" t="n">
        <v>27.92233316276161</v>
      </c>
      <c r="C5066" s="2" t="n">
        <v>11.64279645444225</v>
      </c>
      <c r="D5066" s="2" t="n">
        <v>87.07201252628815</v>
      </c>
      <c r="E5066" s="3" t="n">
        <v>12.76329762442342</v>
      </c>
      <c r="F5066" t="n">
        <v>72.8236076475478</v>
      </c>
      <c r="G5066" t="n">
        <v>63.63747908533185</v>
      </c>
      <c r="H5066" t="n">
        <v>85.42681070856979</v>
      </c>
      <c r="I5066" t="n">
        <v>178.6266201157397</v>
      </c>
    </row>
    <row r="5067">
      <c r="A5067" s="2" t="n">
        <v>58.1154165810438</v>
      </c>
      <c r="B5067" s="2" t="n">
        <v>28.01831793148636</v>
      </c>
      <c r="C5067" s="2" t="n">
        <v>11.638427741151</v>
      </c>
      <c r="D5067" s="2" t="n">
        <v>87.56286386648821</v>
      </c>
      <c r="E5067" s="3" t="n">
        <v>12.87533047621487</v>
      </c>
      <c r="F5067" t="n">
        <v>72.8236076475478</v>
      </c>
      <c r="G5067" t="n">
        <v>63.63747908533185</v>
      </c>
      <c r="H5067" t="n">
        <v>85.42681070856979</v>
      </c>
      <c r="I5067" t="n">
        <v>178.6266201157397</v>
      </c>
    </row>
    <row r="5068">
      <c r="A5068" s="2" t="n">
        <v>68.30328003959049</v>
      </c>
      <c r="B5068" s="2" t="n">
        <v>27.78607769366702</v>
      </c>
      <c r="C5068" s="2" t="n">
        <v>11.75791328893586</v>
      </c>
      <c r="D5068" s="2" t="n">
        <v>86.89398401300973</v>
      </c>
      <c r="E5068" s="3" t="n">
        <v>13.01061713359277</v>
      </c>
      <c r="F5068" t="n">
        <v>72.8236076475478</v>
      </c>
      <c r="G5068" t="n">
        <v>63.63747908533185</v>
      </c>
      <c r="H5068" t="n">
        <v>85.42681070856979</v>
      </c>
      <c r="I5068" t="n">
        <v>178.6266201157397</v>
      </c>
    </row>
    <row r="5069">
      <c r="A5069" s="2" t="n">
        <v>75.11072763882115</v>
      </c>
      <c r="B5069" s="2" t="n">
        <v>27.78451939621714</v>
      </c>
      <c r="C5069" s="2" t="n">
        <v>11.62677698919629</v>
      </c>
      <c r="D5069" s="2" t="n">
        <v>86.06410449100328</v>
      </c>
      <c r="E5069" s="3" t="n">
        <v>12.95797452875977</v>
      </c>
      <c r="F5069" t="n">
        <v>72.8236076475478</v>
      </c>
      <c r="G5069" t="n">
        <v>63.63747908533185</v>
      </c>
      <c r="H5069" t="n">
        <v>85.42681070856979</v>
      </c>
      <c r="I5069" t="n">
        <v>178.6266201157397</v>
      </c>
    </row>
    <row r="5070">
      <c r="A5070" s="2" t="n">
        <v>71.94412315679921</v>
      </c>
      <c r="B5070" s="2" t="n">
        <v>27.96653881134857</v>
      </c>
      <c r="C5070" s="2" t="n">
        <v>12.01564009326973</v>
      </c>
      <c r="D5070" s="2" t="n">
        <v>87.09803369078674</v>
      </c>
      <c r="E5070" s="3" t="n">
        <v>13.00033759924607</v>
      </c>
      <c r="F5070" t="n">
        <v>72.8236076475478</v>
      </c>
      <c r="G5070" t="n">
        <v>63.63747908533185</v>
      </c>
      <c r="H5070" t="n">
        <v>85.42681070856979</v>
      </c>
      <c r="I5070" t="n">
        <v>178.6266201157397</v>
      </c>
    </row>
    <row r="5071">
      <c r="A5071" s="2" t="n">
        <v>69.49454971591797</v>
      </c>
      <c r="B5071" s="2" t="n">
        <v>27.74674575423694</v>
      </c>
      <c r="C5071" s="2" t="n">
        <v>12.18226856577937</v>
      </c>
      <c r="D5071" s="2" t="n">
        <v>87.85715792032555</v>
      </c>
      <c r="E5071" s="3" t="n">
        <v>13.11749745470117</v>
      </c>
      <c r="F5071" t="n">
        <v>72.8236076475478</v>
      </c>
      <c r="G5071" t="n">
        <v>63.63747908533185</v>
      </c>
      <c r="H5071" t="n">
        <v>85.42681070856979</v>
      </c>
      <c r="I5071" t="n">
        <v>178.6266201157397</v>
      </c>
    </row>
    <row r="5072">
      <c r="A5072" s="2" t="n">
        <v>69.26182396487575</v>
      </c>
      <c r="B5072" s="2" t="n">
        <v>27.30062081232295</v>
      </c>
      <c r="C5072" s="2" t="n">
        <v>11.89918061308689</v>
      </c>
      <c r="D5072" s="2" t="n">
        <v>87.4914174253133</v>
      </c>
      <c r="E5072" s="3" t="n">
        <v>13.1047247814607</v>
      </c>
      <c r="F5072" t="n">
        <v>72.8236076475478</v>
      </c>
      <c r="G5072" t="n">
        <v>63.63747908533185</v>
      </c>
      <c r="H5072" t="n">
        <v>85.42681070856979</v>
      </c>
      <c r="I5072" t="n">
        <v>178.6266201157397</v>
      </c>
    </row>
    <row r="5073">
      <c r="A5073" s="2" t="n">
        <v>72.54399923932365</v>
      </c>
      <c r="B5073" s="2" t="n">
        <v>26.91087521038288</v>
      </c>
      <c r="C5073" s="2" t="n">
        <v>12.45450264360161</v>
      </c>
      <c r="D5073" s="2" t="n">
        <v>90.65405828690108</v>
      </c>
      <c r="E5073" s="3" t="n">
        <v>13.00435646845261</v>
      </c>
      <c r="F5073" t="n">
        <v>72.8236076475478</v>
      </c>
      <c r="G5073" t="n">
        <v>63.63747908533185</v>
      </c>
      <c r="H5073" t="n">
        <v>85.42681070856979</v>
      </c>
      <c r="I5073" t="n">
        <v>178.6266201157397</v>
      </c>
    </row>
    <row r="5074">
      <c r="A5074" s="2" t="n">
        <v>64.31831996507879</v>
      </c>
      <c r="B5074" s="2" t="n">
        <v>26.90886883588849</v>
      </c>
      <c r="C5074" s="2" t="n">
        <v>10.05059553468938</v>
      </c>
      <c r="D5074" s="2" t="n">
        <v>90.82909272038761</v>
      </c>
      <c r="E5074" s="3" t="n">
        <v>13.00730254830581</v>
      </c>
      <c r="F5074" t="n">
        <v>72.8236076475478</v>
      </c>
      <c r="G5074" t="n">
        <v>63.63747908533185</v>
      </c>
      <c r="H5074" t="n">
        <v>85.42681070856979</v>
      </c>
      <c r="I5074" t="n">
        <v>178.6266201157397</v>
      </c>
    </row>
    <row r="5075">
      <c r="A5075" s="2" t="n">
        <v>55.96671179626407</v>
      </c>
      <c r="B5075" s="2" t="n">
        <v>27.32739043134694</v>
      </c>
      <c r="C5075" s="2" t="n">
        <v>7.153365522801638</v>
      </c>
      <c r="D5075" s="2" t="n">
        <v>89.57781025979003</v>
      </c>
      <c r="E5075" s="3" t="n">
        <v>12.92724654280369</v>
      </c>
      <c r="F5075" t="n">
        <v>72.8236076475478</v>
      </c>
      <c r="G5075" t="n">
        <v>63.63747908533185</v>
      </c>
      <c r="H5075" t="n">
        <v>85.42681070856979</v>
      </c>
      <c r="I5075" t="n">
        <v>178.6266201157397</v>
      </c>
    </row>
    <row r="5076">
      <c r="A5076" s="2" t="n">
        <v>53.93345772739857</v>
      </c>
      <c r="B5076" s="2" t="n">
        <v>27.34832766037247</v>
      </c>
      <c r="C5076" s="2" t="n">
        <v>7.485357891040157</v>
      </c>
      <c r="D5076" s="2" t="n">
        <v>90.73779663280399</v>
      </c>
      <c r="E5076" s="3" t="n">
        <v>12.87457579279546</v>
      </c>
      <c r="F5076" t="n">
        <v>72.8236076475478</v>
      </c>
      <c r="G5076" t="n">
        <v>63.63747908533185</v>
      </c>
      <c r="H5076" t="n">
        <v>85.42681070856979</v>
      </c>
      <c r="I5076" t="n">
        <v>178.6266201157397</v>
      </c>
    </row>
    <row r="5077">
      <c r="A5077" s="2" t="n">
        <v>70.71061687935754</v>
      </c>
      <c r="B5077" s="2" t="n">
        <v>26.95639878873978</v>
      </c>
      <c r="C5077" s="2" t="n">
        <v>7.394715680711447</v>
      </c>
      <c r="D5077" s="2" t="n">
        <v>90.0610591983468</v>
      </c>
      <c r="E5077" s="3" t="n">
        <v>12.84291116158945</v>
      </c>
      <c r="F5077" t="n">
        <v>72.8236076475478</v>
      </c>
      <c r="G5077" t="n">
        <v>63.63747908533185</v>
      </c>
      <c r="H5077" t="n">
        <v>85.42681070856979</v>
      </c>
      <c r="I5077" t="n">
        <v>178.6266201157397</v>
      </c>
    </row>
    <row r="5078">
      <c r="A5078" s="2" t="n">
        <v>79.38188339420469</v>
      </c>
      <c r="B5078" s="2" t="n">
        <v>26.88995245874819</v>
      </c>
      <c r="C5078" s="2" t="n">
        <v>7.354222813270717</v>
      </c>
      <c r="D5078" s="2" t="n">
        <v>89.47096169158482</v>
      </c>
      <c r="E5078" s="3" t="n">
        <v>12.8292725333066</v>
      </c>
      <c r="F5078" t="n">
        <v>72.8236076475478</v>
      </c>
      <c r="G5078" t="n">
        <v>63.63747908533185</v>
      </c>
      <c r="H5078" t="n">
        <v>85.42681070856979</v>
      </c>
      <c r="I5078" t="n">
        <v>178.6266201157397</v>
      </c>
    </row>
    <row r="5079">
      <c r="A5079" s="2" t="n">
        <v>80.81705806828101</v>
      </c>
      <c r="B5079" s="2" t="n">
        <v>26.85252470978179</v>
      </c>
      <c r="C5079" s="2" t="n">
        <v>7.193942511174158</v>
      </c>
      <c r="D5079" s="2" t="n">
        <v>87.99079091017731</v>
      </c>
      <c r="E5079" s="3" t="n">
        <v>12.8062936340828</v>
      </c>
      <c r="F5079" t="n">
        <v>72.8236076475478</v>
      </c>
      <c r="G5079" t="n">
        <v>63.63747908533185</v>
      </c>
      <c r="H5079" t="n">
        <v>85.42681070856979</v>
      </c>
      <c r="I5079" t="n">
        <v>178.6266201157397</v>
      </c>
    </row>
    <row r="5080">
      <c r="A5080" s="2" t="n">
        <v>74.00360057090907</v>
      </c>
      <c r="B5080" s="2" t="n">
        <v>27.49120679689392</v>
      </c>
      <c r="C5080" s="2" t="n">
        <v>7.290911512291904</v>
      </c>
      <c r="D5080" s="2" t="n">
        <v>88.40818942460929</v>
      </c>
      <c r="E5080" s="3" t="n">
        <v>12.78805621507598</v>
      </c>
      <c r="F5080" t="n">
        <v>72.8236076475478</v>
      </c>
      <c r="G5080" t="n">
        <v>63.63747908533185</v>
      </c>
      <c r="H5080" t="n">
        <v>85.42681070856979</v>
      </c>
      <c r="I5080" t="n">
        <v>178.6266201157397</v>
      </c>
    </row>
    <row r="5081">
      <c r="A5081" s="2" t="n">
        <v>76.41828831053121</v>
      </c>
      <c r="B5081" s="2" t="n">
        <v>27.20952920956011</v>
      </c>
      <c r="C5081" s="2" t="n">
        <v>7.469708707529299</v>
      </c>
      <c r="D5081" s="2" t="n">
        <v>88.16172669022441</v>
      </c>
      <c r="E5081" s="3" t="n">
        <v>12.86211533463831</v>
      </c>
      <c r="F5081" t="n">
        <v>72.8236076475478</v>
      </c>
      <c r="G5081" t="n">
        <v>63.63747908533185</v>
      </c>
      <c r="H5081" t="n">
        <v>85.42681070856979</v>
      </c>
      <c r="I5081" t="n">
        <v>178.6266201157397</v>
      </c>
    </row>
    <row r="5082">
      <c r="A5082" s="2" t="n">
        <v>78.19201366527022</v>
      </c>
      <c r="B5082" s="2" t="n">
        <v>27.24020894070811</v>
      </c>
      <c r="C5082" s="2" t="n">
        <v>7.477426391372594</v>
      </c>
      <c r="D5082" s="2" t="n">
        <v>88.03610584493984</v>
      </c>
      <c r="E5082" s="3" t="n">
        <v>12.56663026711361</v>
      </c>
      <c r="F5082" t="n">
        <v>72.8236076475478</v>
      </c>
      <c r="G5082" t="n">
        <v>63.63747908533185</v>
      </c>
      <c r="H5082" t="n">
        <v>85.42681070856979</v>
      </c>
      <c r="I5082" t="n">
        <v>178.6266201157397</v>
      </c>
    </row>
    <row r="5083">
      <c r="A5083" s="2" t="n">
        <v>74.11284025177237</v>
      </c>
      <c r="B5083" s="2" t="n">
        <v>26.76425774624523</v>
      </c>
      <c r="C5083" s="2" t="n">
        <v>7.530812357830146</v>
      </c>
      <c r="D5083" s="2" t="n">
        <v>88.31880134640318</v>
      </c>
      <c r="E5083" s="3" t="n">
        <v>12.4576888028242</v>
      </c>
      <c r="F5083" t="n">
        <v>72.8236076475478</v>
      </c>
      <c r="G5083" t="n">
        <v>63.63747908533185</v>
      </c>
      <c r="H5083" t="n">
        <v>85.42681070856979</v>
      </c>
      <c r="I5083" t="n">
        <v>178.6266201157397</v>
      </c>
    </row>
    <row r="5084">
      <c r="A5084" s="2" t="n">
        <v>78.83793566096618</v>
      </c>
      <c r="B5084" s="2" t="n">
        <v>26.77553797120864</v>
      </c>
      <c r="C5084" s="2" t="n">
        <v>7.472131866741484</v>
      </c>
      <c r="D5084" s="2" t="n">
        <v>88.71028906888614</v>
      </c>
      <c r="E5084" s="3" t="n">
        <v>12.36496615939292</v>
      </c>
      <c r="F5084" t="n">
        <v>72.8236076475478</v>
      </c>
      <c r="G5084" t="n">
        <v>63.63747908533185</v>
      </c>
      <c r="H5084" t="n">
        <v>85.42681070856979</v>
      </c>
      <c r="I5084" t="n">
        <v>178.6266201157397</v>
      </c>
    </row>
    <row r="5085">
      <c r="A5085" s="2" t="n">
        <v>76.9335785834982</v>
      </c>
      <c r="B5085" s="2" t="n">
        <v>26.09085041032409</v>
      </c>
      <c r="C5085" s="2" t="n">
        <v>7.460628881581696</v>
      </c>
      <c r="D5085" s="2" t="n">
        <v>88.40602870589179</v>
      </c>
      <c r="E5085" s="3" t="n">
        <v>12.4370060262676</v>
      </c>
      <c r="F5085" t="n">
        <v>72.8236076475478</v>
      </c>
      <c r="G5085" t="n">
        <v>63.63747908533185</v>
      </c>
      <c r="H5085" t="n">
        <v>85.42681070856979</v>
      </c>
      <c r="I5085" t="n">
        <v>178.6266201157397</v>
      </c>
    </row>
    <row r="5086">
      <c r="A5086" s="2" t="n">
        <v>80.77350085827804</v>
      </c>
      <c r="B5086" s="2" t="n">
        <v>26.62176670111793</v>
      </c>
      <c r="C5086" s="2" t="n">
        <v>7.132819493099148</v>
      </c>
      <c r="D5086" s="2" t="n">
        <v>88.24530210688509</v>
      </c>
      <c r="E5086" s="3" t="n">
        <v>12.50043085136759</v>
      </c>
      <c r="F5086" t="n">
        <v>72.8236076475478</v>
      </c>
      <c r="G5086" t="n">
        <v>63.63747908533185</v>
      </c>
      <c r="H5086" t="n">
        <v>85.42681070856979</v>
      </c>
      <c r="I5086" t="n">
        <v>178.6266201157397</v>
      </c>
    </row>
    <row r="5087">
      <c r="A5087" s="2" t="n">
        <v>77.77173311493745</v>
      </c>
      <c r="B5087" s="2" t="n">
        <v>26.35188984438431</v>
      </c>
      <c r="C5087" s="2" t="n">
        <v>7.475407928827584</v>
      </c>
      <c r="D5087" s="2" t="n">
        <v>88.46392337733724</v>
      </c>
      <c r="E5087" s="3" t="n">
        <v>12.83285155233288</v>
      </c>
      <c r="F5087" t="n">
        <v>72.8236076475478</v>
      </c>
      <c r="G5087" t="n">
        <v>63.63747908533185</v>
      </c>
      <c r="H5087" t="n">
        <v>85.42681070856979</v>
      </c>
      <c r="I5087" t="n">
        <v>178.6266201157397</v>
      </c>
    </row>
    <row r="5088">
      <c r="A5088" s="2" t="n">
        <v>77.23244021193831</v>
      </c>
      <c r="B5088" s="2" t="n">
        <v>26.21517043056133</v>
      </c>
      <c r="C5088" s="2" t="n">
        <v>7.404534525601555</v>
      </c>
      <c r="D5088" s="2" t="n">
        <v>87.94128115353078</v>
      </c>
      <c r="E5088" s="3" t="n">
        <v>12.97636183718814</v>
      </c>
      <c r="F5088" t="n">
        <v>72.8236076475478</v>
      </c>
      <c r="G5088" t="n">
        <v>63.63747908533185</v>
      </c>
      <c r="H5088" t="n">
        <v>85.42681070856979</v>
      </c>
      <c r="I5088" t="n">
        <v>178.6266201157397</v>
      </c>
    </row>
    <row r="5089">
      <c r="A5089" s="2" t="n">
        <v>78.75592763287108</v>
      </c>
      <c r="B5089" s="2" t="n">
        <v>26.75915301917561</v>
      </c>
      <c r="C5089" s="2" t="n">
        <v>13.83293832225685</v>
      </c>
      <c r="D5089" s="2" t="n">
        <v>87.44288358380231</v>
      </c>
      <c r="E5089" s="3" t="n">
        <v>12.55750795764592</v>
      </c>
      <c r="F5089" t="n">
        <v>72.8236076475478</v>
      </c>
      <c r="G5089" t="n">
        <v>63.63747908533185</v>
      </c>
      <c r="H5089" t="n">
        <v>85.42681070856979</v>
      </c>
      <c r="I5089" t="n">
        <v>178.6266201157397</v>
      </c>
    </row>
    <row r="5090">
      <c r="A5090" s="2" t="n">
        <v>79.42187670410567</v>
      </c>
      <c r="B5090" s="2" t="n">
        <v>27.38874372182383</v>
      </c>
      <c r="C5090" s="2" t="n">
        <v>14.5352506226957</v>
      </c>
      <c r="D5090" s="2" t="n">
        <v>88.01718117133828</v>
      </c>
      <c r="E5090" s="3" t="n">
        <v>12.76751089170071</v>
      </c>
      <c r="F5090" t="n">
        <v>59.16918121363259</v>
      </c>
      <c r="G5090" t="n">
        <v>63.63747908533185</v>
      </c>
      <c r="H5090" t="n">
        <v>85.42681070856979</v>
      </c>
      <c r="I5090" t="n">
        <v>167.4624563585059</v>
      </c>
    </row>
    <row r="5091">
      <c r="A5091" s="2" t="n">
        <v>79.93156479457913</v>
      </c>
      <c r="B5091" s="2" t="n">
        <v>27.1721570884547</v>
      </c>
      <c r="C5091" s="2" t="n">
        <v>14.26984383971515</v>
      </c>
      <c r="D5091" s="2" t="n">
        <v>87.15399656826861</v>
      </c>
      <c r="E5091" s="3" t="n">
        <v>13.08234805807893</v>
      </c>
      <c r="F5091" t="n">
        <v>59.16918121363259</v>
      </c>
      <c r="G5091" t="n">
        <v>63.63747908533185</v>
      </c>
      <c r="H5091" t="n">
        <v>85.42681070856979</v>
      </c>
      <c r="I5091" t="n">
        <v>167.4624563585059</v>
      </c>
    </row>
    <row r="5092">
      <c r="A5092" s="2" t="n">
        <v>80.16088531220957</v>
      </c>
      <c r="B5092" s="2" t="n">
        <v>27.08076358061828</v>
      </c>
      <c r="C5092" s="2" t="n">
        <v>14.56508539972668</v>
      </c>
      <c r="D5092" s="2" t="n">
        <v>87.40848915389597</v>
      </c>
      <c r="E5092" s="3" t="n">
        <v>13.20143814892329</v>
      </c>
      <c r="F5092" t="n">
        <v>59.16918121363259</v>
      </c>
      <c r="G5092" t="n">
        <v>63.63747908533185</v>
      </c>
      <c r="H5092" t="n">
        <v>85.42681070856979</v>
      </c>
      <c r="I5092" t="n">
        <v>167.4624563585059</v>
      </c>
    </row>
    <row r="5093">
      <c r="A5093" s="2" t="n">
        <v>80.0533054043741</v>
      </c>
      <c r="B5093" s="2" t="n">
        <v>26.79787804264238</v>
      </c>
      <c r="C5093" s="2" t="n">
        <v>14.7397826494386</v>
      </c>
      <c r="D5093" s="2" t="n">
        <v>87.6673576487463</v>
      </c>
      <c r="E5093" s="3" t="n">
        <v>13.07988633705518</v>
      </c>
      <c r="F5093" t="n">
        <v>59.16918121363259</v>
      </c>
      <c r="G5093" t="n">
        <v>63.63747908533185</v>
      </c>
      <c r="H5093" t="n">
        <v>85.42681070856979</v>
      </c>
      <c r="I5093" t="n">
        <v>167.4624563585059</v>
      </c>
    </row>
    <row r="5094">
      <c r="A5094" s="2" t="n">
        <v>73.93324283178849</v>
      </c>
      <c r="B5094" s="2" t="n">
        <v>26.69328225732007</v>
      </c>
      <c r="C5094" s="2" t="n">
        <v>14.42058555549028</v>
      </c>
      <c r="D5094" s="2" t="n">
        <v>88.44247683760631</v>
      </c>
      <c r="E5094" s="3" t="n">
        <v>12.99228415189797</v>
      </c>
      <c r="F5094" t="n">
        <v>59.16918121363259</v>
      </c>
      <c r="G5094" t="n">
        <v>63.63747908533185</v>
      </c>
      <c r="H5094" t="n">
        <v>85.42681070856979</v>
      </c>
      <c r="I5094" t="n">
        <v>167.4624563585059</v>
      </c>
    </row>
    <row r="5095">
      <c r="A5095" s="2" t="n">
        <v>73.75969734672942</v>
      </c>
      <c r="B5095" s="2" t="n">
        <v>27.00536919366214</v>
      </c>
      <c r="C5095" s="2" t="n">
        <v>14.59206366087376</v>
      </c>
      <c r="D5095" s="2" t="n">
        <v>89.12256966996219</v>
      </c>
      <c r="E5095" s="3" t="n">
        <v>13.0535948161613</v>
      </c>
      <c r="F5095" t="n">
        <v>59.16918121363259</v>
      </c>
      <c r="G5095" t="n">
        <v>63.63747908533185</v>
      </c>
      <c r="H5095" t="n">
        <v>85.42681070856979</v>
      </c>
      <c r="I5095" t="n">
        <v>167.4624563585059</v>
      </c>
    </row>
    <row r="5096">
      <c r="A5096" s="2" t="n">
        <v>77.12942777778889</v>
      </c>
      <c r="B5096" s="2" t="n">
        <v>27.45077307788389</v>
      </c>
      <c r="C5096" s="2" t="n">
        <v>14.69805095513483</v>
      </c>
      <c r="D5096" s="2" t="n">
        <v>89.45036022390903</v>
      </c>
      <c r="E5096" s="3" t="n">
        <v>13.47318701564896</v>
      </c>
      <c r="F5096" t="n">
        <v>59.16918121363259</v>
      </c>
      <c r="G5096" t="n">
        <v>63.63747908533185</v>
      </c>
      <c r="H5096" t="n">
        <v>85.42681070856979</v>
      </c>
      <c r="I5096" t="n">
        <v>167.4624563585059</v>
      </c>
    </row>
    <row r="5097">
      <c r="A5097" s="2" t="n">
        <v>79.38295568483468</v>
      </c>
      <c r="B5097" s="2" t="n">
        <v>27.80111241257228</v>
      </c>
      <c r="C5097" s="2" t="n">
        <v>14.38392132003773</v>
      </c>
      <c r="D5097" s="2" t="n">
        <v>89.49134139752664</v>
      </c>
      <c r="E5097" s="3" t="n">
        <v>13.47680203431797</v>
      </c>
      <c r="F5097" t="n">
        <v>59.16918121363259</v>
      </c>
      <c r="G5097" t="n">
        <v>63.63747908533185</v>
      </c>
      <c r="H5097" t="n">
        <v>85.42681070856979</v>
      </c>
      <c r="I5097" t="n">
        <v>167.4624563585059</v>
      </c>
    </row>
    <row r="5098">
      <c r="A5098" s="2" t="n">
        <v>78.07168763536072</v>
      </c>
      <c r="B5098" s="2" t="n">
        <v>27.85735742381071</v>
      </c>
      <c r="C5098" s="2" t="n">
        <v>14.73100687183145</v>
      </c>
      <c r="D5098" s="2" t="n">
        <v>90.0635100802135</v>
      </c>
      <c r="E5098" s="3" t="n">
        <v>13.4791911015173</v>
      </c>
      <c r="F5098" t="n">
        <v>59.16918121363259</v>
      </c>
      <c r="G5098" t="n">
        <v>63.63747908533185</v>
      </c>
      <c r="H5098" t="n">
        <v>85.42681070856979</v>
      </c>
      <c r="I5098" t="n">
        <v>167.4624563585059</v>
      </c>
    </row>
    <row r="5099">
      <c r="A5099" s="2" t="n">
        <v>76.83304086547409</v>
      </c>
      <c r="B5099" s="2" t="n">
        <v>28.4577859523333</v>
      </c>
      <c r="C5099" s="2" t="n">
        <v>14.78225742926232</v>
      </c>
      <c r="D5099" s="2" t="n">
        <v>90.91227566157173</v>
      </c>
      <c r="E5099" s="3" t="n">
        <v>13.38931832071229</v>
      </c>
      <c r="F5099" t="n">
        <v>59.16918121363259</v>
      </c>
      <c r="G5099" t="n">
        <v>63.63747908533185</v>
      </c>
      <c r="H5099" t="n">
        <v>85.42681070856979</v>
      </c>
      <c r="I5099" t="n">
        <v>167.4624563585059</v>
      </c>
    </row>
    <row r="5100">
      <c r="A5100" s="2" t="n">
        <v>78.93447548939622</v>
      </c>
      <c r="B5100" s="2" t="n">
        <v>27.72114851305217</v>
      </c>
      <c r="C5100" s="2" t="n">
        <v>14.58451004098824</v>
      </c>
      <c r="D5100" s="2" t="n">
        <v>90.13800222627458</v>
      </c>
      <c r="E5100" s="3" t="n">
        <v>13.17328315561394</v>
      </c>
      <c r="F5100" t="n">
        <v>59.16918121363259</v>
      </c>
      <c r="G5100" t="n">
        <v>63.63747908533185</v>
      </c>
      <c r="H5100" t="n">
        <v>85.42681070856979</v>
      </c>
      <c r="I5100" t="n">
        <v>167.4624563585059</v>
      </c>
    </row>
    <row r="5101">
      <c r="A5101" s="2" t="n">
        <v>80.97430602629304</v>
      </c>
      <c r="B5101" s="2" t="n">
        <v>28.06189662806148</v>
      </c>
      <c r="C5101" s="2" t="n">
        <v>14.0061389584507</v>
      </c>
      <c r="D5101" s="2" t="n">
        <v>89.8396821223113</v>
      </c>
      <c r="E5101" s="3" t="n">
        <v>13.35757514483123</v>
      </c>
      <c r="F5101" t="n">
        <v>59.16918121363259</v>
      </c>
      <c r="G5101" t="n">
        <v>63.63747908533185</v>
      </c>
      <c r="H5101" t="n">
        <v>85.42681070856979</v>
      </c>
      <c r="I5101" t="n">
        <v>167.4624563585059</v>
      </c>
    </row>
    <row r="5102">
      <c r="A5102" s="2" t="n">
        <v>76.85185399867042</v>
      </c>
      <c r="B5102" s="2" t="n">
        <v>27.73151513651006</v>
      </c>
      <c r="C5102" s="2" t="n">
        <v>14.27888425146413</v>
      </c>
      <c r="D5102" s="2" t="n">
        <v>89.94957246141539</v>
      </c>
      <c r="E5102" s="3" t="n">
        <v>13.2666308837508</v>
      </c>
      <c r="F5102" t="n">
        <v>59.16918121363259</v>
      </c>
      <c r="G5102" t="n">
        <v>63.63747908533185</v>
      </c>
      <c r="H5102" t="n">
        <v>85.42681070856979</v>
      </c>
      <c r="I5102" t="n">
        <v>167.4624563585059</v>
      </c>
    </row>
    <row r="5103">
      <c r="A5103" s="2" t="n">
        <v>79.85601089620495</v>
      </c>
      <c r="B5103" s="2" t="n">
        <v>27.30267567307809</v>
      </c>
      <c r="C5103" s="2" t="n">
        <v>15.00566217003493</v>
      </c>
      <c r="D5103" s="2" t="n">
        <v>89.40761971915737</v>
      </c>
      <c r="E5103" s="3" t="n">
        <v>13.10462921877272</v>
      </c>
      <c r="F5103" t="n">
        <v>59.16918121363259</v>
      </c>
      <c r="G5103" t="n">
        <v>63.63747908533185</v>
      </c>
      <c r="H5103" t="n">
        <v>85.42681070856979</v>
      </c>
      <c r="I5103" t="n">
        <v>167.4624563585059</v>
      </c>
    </row>
    <row r="5104">
      <c r="A5104" s="2" t="n">
        <v>81.96041653246118</v>
      </c>
      <c r="B5104" s="2" t="n">
        <v>27.36656296509494</v>
      </c>
      <c r="C5104" s="2" t="n">
        <v>14.36119163397655</v>
      </c>
      <c r="D5104" s="2" t="n">
        <v>89.69410770049797</v>
      </c>
      <c r="E5104" s="3" t="n">
        <v>12.72587370491963</v>
      </c>
      <c r="F5104" t="n">
        <v>59.16918121363259</v>
      </c>
      <c r="G5104" t="n">
        <v>63.63747908533185</v>
      </c>
      <c r="H5104" t="n">
        <v>85.42681070856979</v>
      </c>
      <c r="I5104" t="n">
        <v>167.4624563585059</v>
      </c>
    </row>
    <row r="5105">
      <c r="A5105" s="2" t="n">
        <v>79.15385907647517</v>
      </c>
      <c r="B5105" s="2" t="n">
        <v>27.9960174034838</v>
      </c>
      <c r="C5105" s="2" t="n">
        <v>15.20036931318784</v>
      </c>
      <c r="D5105" s="2" t="n">
        <v>89.30097597724155</v>
      </c>
      <c r="E5105" s="3" t="n">
        <v>12.70459857060539</v>
      </c>
      <c r="F5105" t="n">
        <v>59.16918121363259</v>
      </c>
      <c r="G5105" t="n">
        <v>63.63747908533185</v>
      </c>
      <c r="H5105" t="n">
        <v>85.42681070856979</v>
      </c>
      <c r="I5105" t="n">
        <v>167.4624563585059</v>
      </c>
    </row>
    <row r="5106">
      <c r="A5106" s="2" t="n">
        <v>76.76179589922648</v>
      </c>
      <c r="B5106" s="2" t="n">
        <v>27.93074979700772</v>
      </c>
      <c r="C5106" s="2" t="n">
        <v>15.51324017915104</v>
      </c>
      <c r="D5106" s="2" t="n">
        <v>89.30717235283318</v>
      </c>
      <c r="E5106" s="3" t="n">
        <v>12.80385220376678</v>
      </c>
      <c r="F5106" t="n">
        <v>59.16918121363259</v>
      </c>
      <c r="G5106" t="n">
        <v>63.63747908533185</v>
      </c>
      <c r="H5106" t="n">
        <v>85.42681070856979</v>
      </c>
      <c r="I5106" t="n">
        <v>167.4624563585059</v>
      </c>
    </row>
    <row r="5107">
      <c r="A5107" s="2" t="n">
        <v>78.49593697131982</v>
      </c>
      <c r="B5107" s="2" t="n">
        <v>27.22937344127148</v>
      </c>
      <c r="C5107" s="2" t="n">
        <v>14.60347013595745</v>
      </c>
      <c r="D5107" s="2" t="n">
        <v>89.9881837283823</v>
      </c>
      <c r="E5107" s="3" t="n">
        <v>12.72651515309918</v>
      </c>
      <c r="F5107" t="n">
        <v>59.16918121363259</v>
      </c>
      <c r="G5107" t="n">
        <v>63.63747908533185</v>
      </c>
      <c r="H5107" t="n">
        <v>85.42681070856979</v>
      </c>
      <c r="I5107" t="n">
        <v>167.4624563585059</v>
      </c>
    </row>
    <row r="5108">
      <c r="A5108" s="2" t="n">
        <v>79.09611932815812</v>
      </c>
      <c r="B5108" s="2" t="n">
        <v>27.72283785363732</v>
      </c>
      <c r="C5108" s="2" t="n">
        <v>15.1929728251467</v>
      </c>
      <c r="D5108" s="2" t="n">
        <v>89.48953086083984</v>
      </c>
      <c r="E5108" s="3" t="n">
        <v>12.68901792523201</v>
      </c>
      <c r="F5108" t="n">
        <v>59.16918121363259</v>
      </c>
      <c r="G5108" t="n">
        <v>63.63747908533185</v>
      </c>
      <c r="H5108" t="n">
        <v>85.42681070856979</v>
      </c>
      <c r="I5108" t="n">
        <v>167.4624563585059</v>
      </c>
    </row>
    <row r="5109">
      <c r="A5109" s="2" t="n">
        <v>79.64441821990866</v>
      </c>
      <c r="B5109" s="2" t="n">
        <v>27.77346389685944</v>
      </c>
      <c r="C5109" s="2" t="n">
        <v>14.90155412991701</v>
      </c>
      <c r="D5109" s="2" t="n">
        <v>89.64334288847286</v>
      </c>
      <c r="E5109" s="3" t="n">
        <v>12.48928667105642</v>
      </c>
      <c r="F5109" t="n">
        <v>59.16918121363259</v>
      </c>
      <c r="G5109" t="n">
        <v>63.63747908533185</v>
      </c>
      <c r="H5109" t="n">
        <v>85.42681070856979</v>
      </c>
      <c r="I5109" t="n">
        <v>167.4624563585059</v>
      </c>
    </row>
    <row r="5110">
      <c r="A5110" s="2" t="n">
        <v>78.88423393951005</v>
      </c>
      <c r="B5110" s="2" t="n">
        <v>27.44019324685043</v>
      </c>
      <c r="C5110" s="2" t="n">
        <v>15.0295425594353</v>
      </c>
      <c r="D5110" s="2" t="n">
        <v>89.91824233027754</v>
      </c>
      <c r="E5110" s="3" t="n">
        <v>12.48061861162609</v>
      </c>
      <c r="F5110" t="n">
        <v>59.16918121363259</v>
      </c>
      <c r="G5110" t="n">
        <v>63.63747908533185</v>
      </c>
      <c r="H5110" t="n">
        <v>85.42681070856979</v>
      </c>
      <c r="I5110" t="n">
        <v>167.4624563585059</v>
      </c>
    </row>
    <row r="5111">
      <c r="A5111" s="2" t="n">
        <v>73.15541078501371</v>
      </c>
      <c r="B5111" s="2" t="n">
        <v>27.14544977935921</v>
      </c>
      <c r="C5111" s="2" t="n">
        <v>15.17069865797804</v>
      </c>
      <c r="D5111" s="2" t="n">
        <v>90.15783296774276</v>
      </c>
      <c r="E5111" s="3" t="n">
        <v>12.64398237217726</v>
      </c>
      <c r="F5111" t="n">
        <v>59.16918121363259</v>
      </c>
      <c r="G5111" t="n">
        <v>63.63747908533185</v>
      </c>
      <c r="H5111" t="n">
        <v>85.42681070856979</v>
      </c>
      <c r="I5111" t="n">
        <v>167.4624563585059</v>
      </c>
    </row>
    <row r="5112">
      <c r="A5112" s="2" t="n">
        <v>76.47942185759452</v>
      </c>
      <c r="B5112" s="2" t="n">
        <v>27.46535310328908</v>
      </c>
      <c r="C5112" s="2" t="n">
        <v>15.04132925144948</v>
      </c>
      <c r="D5112" s="2" t="n">
        <v>89.84439630094944</v>
      </c>
      <c r="E5112" s="3" t="n">
        <v>13.00188492934448</v>
      </c>
      <c r="F5112" t="n">
        <v>59.16918121363259</v>
      </c>
      <c r="G5112" t="n">
        <v>63.63747908533185</v>
      </c>
      <c r="H5112" t="n">
        <v>85.42681070856979</v>
      </c>
      <c r="I5112" t="n">
        <v>167.4624563585059</v>
      </c>
    </row>
    <row r="5113">
      <c r="A5113" s="2" t="n">
        <v>78.91650514248089</v>
      </c>
      <c r="B5113" s="2" t="n">
        <v>27.50159797046975</v>
      </c>
      <c r="C5113" s="2" t="n">
        <v>14.95609913163685</v>
      </c>
      <c r="D5113" s="2" t="n">
        <v>90.38889126920006</v>
      </c>
      <c r="E5113" s="3" t="n">
        <v>12.8598892476397</v>
      </c>
      <c r="F5113" t="n">
        <v>59.16918121363259</v>
      </c>
      <c r="G5113" t="n">
        <v>63.63747908533185</v>
      </c>
      <c r="H5113" t="n">
        <v>85.42681070856979</v>
      </c>
      <c r="I5113" t="n">
        <v>167.4624563585059</v>
      </c>
    </row>
    <row r="5114">
      <c r="A5114" s="2" t="n">
        <v>83.00243787341577</v>
      </c>
      <c r="B5114" s="2" t="n">
        <v>27.09751744261847</v>
      </c>
      <c r="C5114" s="2" t="n">
        <v>15.24475648163801</v>
      </c>
      <c r="D5114" s="2" t="n">
        <v>91.01767416243666</v>
      </c>
      <c r="E5114" s="3" t="n">
        <v>12.9328133966476</v>
      </c>
      <c r="F5114" t="n">
        <v>72.8236076475478</v>
      </c>
      <c r="G5114" t="n">
        <v>63.63747908533185</v>
      </c>
      <c r="H5114" t="n">
        <v>85.42681070856979</v>
      </c>
      <c r="I5114" t="n">
        <v>178.6266201157397</v>
      </c>
    </row>
    <row r="5115">
      <c r="A5115" s="2" t="n">
        <v>78.64696938131988</v>
      </c>
      <c r="B5115" s="2" t="n">
        <v>26.67142924120808</v>
      </c>
      <c r="C5115" s="2" t="n">
        <v>15.29187960704783</v>
      </c>
      <c r="D5115" s="2" t="n">
        <v>90.96783365108416</v>
      </c>
      <c r="E5115" s="3" t="n">
        <v>13.02605050770043</v>
      </c>
      <c r="F5115" t="n">
        <v>72.8236076475478</v>
      </c>
      <c r="G5115" t="n">
        <v>63.63747908533185</v>
      </c>
      <c r="H5115" t="n">
        <v>85.42681070856979</v>
      </c>
      <c r="I5115" t="n">
        <v>178.6266201157397</v>
      </c>
    </row>
    <row r="5116">
      <c r="A5116" s="2" t="n">
        <v>77.60329083263311</v>
      </c>
      <c r="B5116" s="2" t="n">
        <v>26.93802961949068</v>
      </c>
      <c r="C5116" s="2" t="n">
        <v>15.32930076536177</v>
      </c>
      <c r="D5116" s="2" t="n">
        <v>91.17571211055417</v>
      </c>
      <c r="E5116" s="3" t="n">
        <v>12.99195950057445</v>
      </c>
      <c r="F5116" t="n">
        <v>72.8236076475478</v>
      </c>
      <c r="G5116" t="n">
        <v>63.63747908533185</v>
      </c>
      <c r="H5116" t="n">
        <v>85.42681070856979</v>
      </c>
      <c r="I5116" t="n">
        <v>178.6266201157397</v>
      </c>
    </row>
    <row r="5117">
      <c r="A5117" s="2" t="n">
        <v>71.50673448045295</v>
      </c>
      <c r="B5117" s="2" t="n">
        <v>26.90738599859677</v>
      </c>
      <c r="C5117" s="2" t="n">
        <v>14.92225331663331</v>
      </c>
      <c r="D5117" s="2" t="n">
        <v>91.46747956741302</v>
      </c>
      <c r="E5117" s="3" t="n">
        <v>12.99606149622875</v>
      </c>
      <c r="F5117" t="n">
        <v>72.8236076475478</v>
      </c>
      <c r="G5117" t="n">
        <v>63.63747908533185</v>
      </c>
      <c r="H5117" t="n">
        <v>85.42681070856979</v>
      </c>
      <c r="I5117" t="n">
        <v>178.6266201157397</v>
      </c>
    </row>
    <row r="5118">
      <c r="A5118" s="2" t="n">
        <v>77.20925086481307</v>
      </c>
      <c r="B5118" s="2" t="n">
        <v>27.33085854427024</v>
      </c>
      <c r="C5118" s="2" t="n">
        <v>14.65691606870714</v>
      </c>
      <c r="D5118" s="2" t="n">
        <v>91.31435107936848</v>
      </c>
      <c r="E5118" s="3" t="n">
        <v>12.9979459138909</v>
      </c>
      <c r="F5118" t="n">
        <v>72.8236076475478</v>
      </c>
      <c r="G5118" t="n">
        <v>63.63747908533185</v>
      </c>
      <c r="H5118" t="n">
        <v>85.42681070856979</v>
      </c>
      <c r="I5118" t="n">
        <v>178.6266201157397</v>
      </c>
    </row>
    <row r="5119">
      <c r="A5119" s="2" t="n">
        <v>73.15415701470138</v>
      </c>
      <c r="B5119" s="2" t="n">
        <v>27.4390991683882</v>
      </c>
      <c r="C5119" s="2" t="n">
        <v>14.97819389185418</v>
      </c>
      <c r="D5119" s="2" t="n">
        <v>90.59553669377679</v>
      </c>
      <c r="E5119" s="3" t="n">
        <v>13.42425761032878</v>
      </c>
      <c r="F5119" t="n">
        <v>72.8236076475478</v>
      </c>
      <c r="G5119" t="n">
        <v>63.63747908533185</v>
      </c>
      <c r="H5119" t="n">
        <v>85.42681070856979</v>
      </c>
      <c r="I5119" t="n">
        <v>178.6266201157397</v>
      </c>
    </row>
    <row r="5120">
      <c r="A5120" s="2" t="n">
        <v>79.50678042189892</v>
      </c>
      <c r="B5120" s="2" t="n">
        <v>27.51931448766997</v>
      </c>
      <c r="C5120" s="2" t="n">
        <v>14.81079726246275</v>
      </c>
      <c r="D5120" s="2" t="n">
        <v>90.39512098955018</v>
      </c>
      <c r="E5120" s="3" t="n">
        <v>13.86323070838414</v>
      </c>
      <c r="F5120" t="n">
        <v>72.8236076475478</v>
      </c>
      <c r="G5120" t="n">
        <v>63.63747908533185</v>
      </c>
      <c r="H5120" t="n">
        <v>85.42681070856979</v>
      </c>
      <c r="I5120" t="n">
        <v>178.6266201157397</v>
      </c>
    </row>
    <row r="5121">
      <c r="A5121" s="2" t="n">
        <v>82.47769519582847</v>
      </c>
      <c r="B5121" s="2" t="n">
        <v>27.29300506187492</v>
      </c>
      <c r="C5121" s="2" t="n">
        <v>14.94921027280991</v>
      </c>
      <c r="D5121" s="2" t="n">
        <v>91.9178664525616</v>
      </c>
      <c r="E5121" s="3" t="n">
        <v>13.40206677601129</v>
      </c>
      <c r="F5121" t="n">
        <v>72.8236076475478</v>
      </c>
      <c r="G5121" t="n">
        <v>63.63747908533185</v>
      </c>
      <c r="H5121" t="n">
        <v>85.42681070856979</v>
      </c>
      <c r="I5121" t="n">
        <v>178.6266201157397</v>
      </c>
    </row>
    <row r="5122">
      <c r="A5122" s="2" t="n">
        <v>76.01571350418307</v>
      </c>
      <c r="B5122" s="2" t="n">
        <v>27.11920837495211</v>
      </c>
      <c r="C5122" s="2" t="n">
        <v>13.93394433756989</v>
      </c>
      <c r="D5122" s="2" t="n">
        <v>92.35428916061547</v>
      </c>
      <c r="E5122" s="3" t="n">
        <v>13.29924721460279</v>
      </c>
      <c r="F5122" t="n">
        <v>72.8236076475478</v>
      </c>
      <c r="G5122" t="n">
        <v>63.63747908533185</v>
      </c>
      <c r="H5122" t="n">
        <v>85.42681070856979</v>
      </c>
      <c r="I5122" t="n">
        <v>178.6266201157397</v>
      </c>
    </row>
    <row r="5123">
      <c r="A5123" s="2" t="n">
        <v>77.62900175861091</v>
      </c>
      <c r="B5123" s="2" t="n">
        <v>27.37667297125248</v>
      </c>
      <c r="C5123" s="2" t="n">
        <v>14.18969459154846</v>
      </c>
      <c r="D5123" s="2" t="n">
        <v>90.585896998077</v>
      </c>
      <c r="E5123" s="3" t="n">
        <v>13.56110403404531</v>
      </c>
      <c r="F5123" t="n">
        <v>72.8236076475478</v>
      </c>
      <c r="G5123" t="n">
        <v>63.63747908533185</v>
      </c>
      <c r="H5123" t="n">
        <v>85.42681070856979</v>
      </c>
      <c r="I5123" t="n">
        <v>178.6266201157397</v>
      </c>
    </row>
    <row r="5124">
      <c r="A5124" s="2" t="n">
        <v>82.64322176552614</v>
      </c>
      <c r="B5124" s="2" t="n">
        <v>27.87390037421908</v>
      </c>
      <c r="C5124" s="2" t="n">
        <v>13.60976927186331</v>
      </c>
      <c r="D5124" s="2" t="n">
        <v>92.32484504462309</v>
      </c>
      <c r="E5124" s="3" t="n">
        <v>13.00217358102528</v>
      </c>
      <c r="F5124" t="n">
        <v>72.8236076475478</v>
      </c>
      <c r="G5124" t="n">
        <v>63.63747908533185</v>
      </c>
      <c r="H5124" t="n">
        <v>85.42681070856979</v>
      </c>
      <c r="I5124" t="n">
        <v>178.6266201157397</v>
      </c>
    </row>
    <row r="5125">
      <c r="A5125" s="2" t="n">
        <v>82.43670039413188</v>
      </c>
      <c r="B5125" s="2" t="n">
        <v>27.64443599371432</v>
      </c>
      <c r="C5125" s="2" t="n">
        <v>14.67983304009805</v>
      </c>
      <c r="D5125" s="2" t="n">
        <v>92.0131494029969</v>
      </c>
      <c r="E5125" s="3" t="n">
        <v>12.45651521447121</v>
      </c>
      <c r="F5125" t="n">
        <v>72.8236076475478</v>
      </c>
      <c r="G5125" t="n">
        <v>63.63747908533185</v>
      </c>
      <c r="H5125" t="n">
        <v>85.42681070856979</v>
      </c>
      <c r="I5125" t="n">
        <v>178.6266201157397</v>
      </c>
    </row>
    <row r="5126">
      <c r="A5126" s="2" t="n">
        <v>80.71247177773643</v>
      </c>
      <c r="B5126" s="2" t="n">
        <v>28.0396698586905</v>
      </c>
      <c r="C5126" s="2" t="n">
        <v>14.81114921365857</v>
      </c>
      <c r="D5126" s="2" t="n">
        <v>91.5744951501464</v>
      </c>
      <c r="E5126" s="3" t="n">
        <v>12.81175052538165</v>
      </c>
      <c r="F5126" t="n">
        <v>72.8236076475478</v>
      </c>
      <c r="G5126" t="n">
        <v>63.63747908533185</v>
      </c>
      <c r="H5126" t="n">
        <v>85.42681070856979</v>
      </c>
      <c r="I5126" t="n">
        <v>178.6266201157397</v>
      </c>
    </row>
    <row r="5127">
      <c r="A5127" s="2" t="n">
        <v>84.14727470043378</v>
      </c>
      <c r="B5127" s="2" t="n">
        <v>27.69387205711362</v>
      </c>
      <c r="C5127" s="2" t="n">
        <v>14.96504434985517</v>
      </c>
      <c r="D5127" s="2" t="n">
        <v>90.7560645925567</v>
      </c>
      <c r="E5127" s="3" t="n">
        <v>12.75535283054248</v>
      </c>
      <c r="F5127" t="n">
        <v>72.8236076475478</v>
      </c>
      <c r="G5127" t="n">
        <v>63.63747908533185</v>
      </c>
      <c r="H5127" t="n">
        <v>85.42681070856979</v>
      </c>
      <c r="I5127" t="n">
        <v>178.6266201157397</v>
      </c>
    </row>
    <row r="5128">
      <c r="A5128" s="2" t="n">
        <v>72.10445271370574</v>
      </c>
      <c r="B5128" s="2" t="n">
        <v>28.17141512614392</v>
      </c>
      <c r="C5128" s="2" t="n">
        <v>14.97644500459278</v>
      </c>
      <c r="D5128" s="2" t="n">
        <v>90.07653519294391</v>
      </c>
      <c r="E5128" s="3" t="n">
        <v>12.433035592944</v>
      </c>
      <c r="F5128" t="n">
        <v>72.8236076475478</v>
      </c>
      <c r="G5128" t="n">
        <v>63.63747908533185</v>
      </c>
      <c r="H5128" t="n">
        <v>85.42681070856979</v>
      </c>
      <c r="I5128" t="n">
        <v>178.6266201157397</v>
      </c>
    </row>
    <row r="5129">
      <c r="A5129" s="2" t="n">
        <v>62.91584046144154</v>
      </c>
      <c r="B5129" s="2" t="n">
        <v>27.84146321808947</v>
      </c>
      <c r="C5129" s="2" t="n">
        <v>14.7660986454161</v>
      </c>
      <c r="D5129" s="2" t="n">
        <v>89.64872556352543</v>
      </c>
      <c r="E5129" s="3" t="n">
        <v>12.37015861695245</v>
      </c>
      <c r="F5129" t="n">
        <v>72.8236076475478</v>
      </c>
      <c r="G5129" t="n">
        <v>63.63747908533185</v>
      </c>
      <c r="H5129" t="n">
        <v>85.42681070856979</v>
      </c>
      <c r="I5129" t="n">
        <v>178.6266201157397</v>
      </c>
    </row>
    <row r="5130">
      <c r="A5130" s="2" t="n">
        <v>67.77873533917588</v>
      </c>
      <c r="B5130" s="2" t="n">
        <v>27.08799383958594</v>
      </c>
      <c r="C5130" s="2" t="n">
        <v>14.71868310934485</v>
      </c>
      <c r="D5130" s="2" t="n">
        <v>87.20676135559545</v>
      </c>
      <c r="E5130" s="3" t="n">
        <v>12.64237613357256</v>
      </c>
      <c r="F5130" t="n">
        <v>72.8236076475478</v>
      </c>
      <c r="G5130" t="n">
        <v>63.63747908533185</v>
      </c>
      <c r="H5130" t="n">
        <v>85.42681070856979</v>
      </c>
      <c r="I5130" t="n">
        <v>178.6266201157397</v>
      </c>
    </row>
    <row r="5131">
      <c r="A5131" s="2" t="n">
        <v>71.73382851030209</v>
      </c>
      <c r="B5131" s="2" t="n">
        <v>27.88205646236009</v>
      </c>
      <c r="C5131" s="2" t="n">
        <v>14.80045915141085</v>
      </c>
      <c r="D5131" s="2" t="n">
        <v>79.44398396953926</v>
      </c>
      <c r="E5131" s="3" t="n">
        <v>12.8222022034745</v>
      </c>
      <c r="F5131" t="n">
        <v>72.8236076475478</v>
      </c>
      <c r="G5131" t="n">
        <v>63.63747908533185</v>
      </c>
      <c r="H5131" t="n">
        <v>85.42681070856979</v>
      </c>
      <c r="I5131" t="n">
        <v>178.6266201157397</v>
      </c>
    </row>
    <row r="5132">
      <c r="A5132" s="2" t="n">
        <v>76.63174259999624</v>
      </c>
      <c r="B5132" s="2" t="n">
        <v>27.89108643942863</v>
      </c>
      <c r="C5132" s="2" t="n">
        <v>14.46892379518243</v>
      </c>
      <c r="D5132" s="2" t="n">
        <v>72.07259447989216</v>
      </c>
      <c r="E5132" s="3" t="n">
        <v>12.97559799022332</v>
      </c>
      <c r="F5132" t="n">
        <v>72.8236076475478</v>
      </c>
      <c r="G5132" t="n">
        <v>63.63747908533185</v>
      </c>
      <c r="H5132" t="n">
        <v>85.42681070856979</v>
      </c>
      <c r="I5132" t="n">
        <v>178.6266201157397</v>
      </c>
    </row>
    <row r="5133">
      <c r="A5133" s="2" t="n">
        <v>72.8325465008372</v>
      </c>
      <c r="B5133" s="2" t="n">
        <v>27.31051280716702</v>
      </c>
      <c r="C5133" s="2" t="n">
        <v>14.74330711605737</v>
      </c>
      <c r="D5133" s="2" t="n">
        <v>69.31047447122914</v>
      </c>
      <c r="E5133" s="3" t="n">
        <v>13.09653846270398</v>
      </c>
      <c r="F5133" t="n">
        <v>72.8236076475478</v>
      </c>
      <c r="G5133" t="n">
        <v>63.63747908533185</v>
      </c>
      <c r="H5133" t="n">
        <v>85.42681070856979</v>
      </c>
      <c r="I5133" t="n">
        <v>178.6266201157397</v>
      </c>
    </row>
    <row r="5134">
      <c r="A5134" s="2" t="n">
        <v>73.80103057222357</v>
      </c>
      <c r="B5134" s="2" t="n">
        <v>27.31427789265954</v>
      </c>
      <c r="C5134" s="2" t="n">
        <v>14.81318637910356</v>
      </c>
      <c r="D5134" s="2" t="n">
        <v>66.3110734252022</v>
      </c>
      <c r="E5134" s="3" t="n">
        <v>13.10970713201448</v>
      </c>
      <c r="F5134" t="n">
        <v>72.8236076475478</v>
      </c>
      <c r="G5134" t="n">
        <v>63.63747908533185</v>
      </c>
      <c r="H5134" t="n">
        <v>85.42681070856979</v>
      </c>
      <c r="I5134" t="n">
        <v>178.6266201157397</v>
      </c>
    </row>
    <row r="5135">
      <c r="A5135" s="2" t="n">
        <v>75.313295644718</v>
      </c>
      <c r="B5135" s="2" t="n">
        <v>27.31408263170683</v>
      </c>
      <c r="C5135" s="2" t="n">
        <v>14.55830082657761</v>
      </c>
      <c r="D5135" s="2" t="n">
        <v>63.58118095221275</v>
      </c>
      <c r="E5135" s="3" t="n">
        <v>12.99058627783905</v>
      </c>
      <c r="F5135" t="n">
        <v>72.8236076475478</v>
      </c>
      <c r="G5135" t="n">
        <v>63.63747908533185</v>
      </c>
      <c r="H5135" t="n">
        <v>85.42681070856979</v>
      </c>
      <c r="I5135" t="n">
        <v>178.6266201157397</v>
      </c>
    </row>
    <row r="5136">
      <c r="A5136" s="2" t="n">
        <v>72.85445404903119</v>
      </c>
      <c r="B5136" s="2" t="n">
        <v>27.7739916400917</v>
      </c>
      <c r="C5136" s="2" t="n">
        <v>14.52611857785844</v>
      </c>
      <c r="D5136" s="2" t="n">
        <v>60.64365401199771</v>
      </c>
      <c r="E5136" s="3" t="n">
        <v>13.01762724584066</v>
      </c>
      <c r="F5136" t="n">
        <v>72.8236076475478</v>
      </c>
      <c r="G5136" t="n">
        <v>63.63747908533185</v>
      </c>
      <c r="H5136" t="n">
        <v>85.42681070856979</v>
      </c>
      <c r="I5136" t="n">
        <v>178.6266201157397</v>
      </c>
    </row>
    <row r="5137">
      <c r="A5137" s="2" t="n">
        <v>71.04490883339778</v>
      </c>
      <c r="B5137" s="2" t="n">
        <v>27.7619959154712</v>
      </c>
      <c r="C5137" s="2" t="n">
        <v>14.44406030427281</v>
      </c>
      <c r="D5137" s="2" t="n">
        <v>58.76317707835956</v>
      </c>
      <c r="E5137" s="3" t="n">
        <v>13.15128279213343</v>
      </c>
      <c r="F5137" t="n">
        <v>72.8236076475478</v>
      </c>
      <c r="G5137" t="n">
        <v>63.63747908533185</v>
      </c>
      <c r="H5137" t="n">
        <v>85.42681070856979</v>
      </c>
      <c r="I5137" t="n">
        <v>178.6266201157397</v>
      </c>
    </row>
    <row r="5138">
      <c r="A5138" s="2" t="n">
        <v>72.5273475081177</v>
      </c>
      <c r="B5138" s="2" t="n">
        <v>27.65590008515385</v>
      </c>
      <c r="C5138" s="2" t="n">
        <v>13.66662225682487</v>
      </c>
      <c r="D5138" s="2" t="n">
        <v>55.49317845408282</v>
      </c>
      <c r="E5138" s="3" t="n">
        <v>13.27686656398726</v>
      </c>
      <c r="F5138" t="n">
        <v>72.8236076475478</v>
      </c>
      <c r="G5138" t="n">
        <v>63.63747908533185</v>
      </c>
      <c r="H5138" t="n">
        <v>85.42681070856979</v>
      </c>
      <c r="I5138" t="n">
        <v>163.741068439428</v>
      </c>
    </row>
    <row r="5139">
      <c r="A5139" s="2" t="n">
        <v>75.12756735516459</v>
      </c>
      <c r="B5139" s="2" t="n">
        <v>27.52841663802791</v>
      </c>
      <c r="C5139" s="2" t="n">
        <v>13.8578331660635</v>
      </c>
      <c r="D5139" s="2" t="n">
        <v>59.97428565865124</v>
      </c>
      <c r="E5139" s="3" t="n">
        <v>13.28166629817156</v>
      </c>
      <c r="F5139" t="n">
        <v>72.8236076475478</v>
      </c>
      <c r="G5139" t="n">
        <v>63.63747908533185</v>
      </c>
      <c r="H5139" t="n">
        <v>85.42681070856979</v>
      </c>
      <c r="I5139" t="n">
        <v>163.741068439428</v>
      </c>
    </row>
    <row r="5140">
      <c r="A5140" s="2" t="n">
        <v>77.02350466385336</v>
      </c>
      <c r="B5140" s="2" t="n">
        <v>27.23210228809154</v>
      </c>
      <c r="C5140" s="2" t="n">
        <v>14.41759496746905</v>
      </c>
      <c r="D5140" s="2" t="n">
        <v>62.43525365350966</v>
      </c>
      <c r="E5140" s="3" t="n">
        <v>13.30351808130844</v>
      </c>
      <c r="F5140" t="n">
        <v>72.8236076475478</v>
      </c>
      <c r="G5140" t="n">
        <v>63.63747908533185</v>
      </c>
      <c r="H5140" t="n">
        <v>85.42681070856979</v>
      </c>
      <c r="I5140" t="n">
        <v>163.741068439428</v>
      </c>
    </row>
    <row r="5141">
      <c r="A5141" s="2" t="n">
        <v>78.85304828091994</v>
      </c>
      <c r="B5141" s="2" t="n">
        <v>26.83145662546097</v>
      </c>
      <c r="C5141" s="2" t="n">
        <v>14.71400459568037</v>
      </c>
      <c r="D5141" s="2" t="n">
        <v>74.29731516025697</v>
      </c>
      <c r="E5141" s="3" t="n">
        <v>13.32984429276713</v>
      </c>
      <c r="F5141" t="n">
        <v>72.8236076475478</v>
      </c>
      <c r="G5141" t="n">
        <v>63.63747908533185</v>
      </c>
      <c r="H5141" t="n">
        <v>85.42681070856979</v>
      </c>
      <c r="I5141" t="n">
        <v>163.741068439428</v>
      </c>
    </row>
    <row r="5142">
      <c r="A5142" s="2" t="n">
        <v>78.41778696392781</v>
      </c>
      <c r="B5142" s="2" t="n">
        <v>27.11849846284776</v>
      </c>
      <c r="C5142" s="2" t="n">
        <v>14.64913608528774</v>
      </c>
      <c r="D5142" s="2" t="n">
        <v>76.45256104124786</v>
      </c>
      <c r="E5142" s="3" t="n">
        <v>13.33667898857408</v>
      </c>
      <c r="F5142" t="n">
        <v>72.8236076475478</v>
      </c>
      <c r="G5142" t="n">
        <v>63.63747908533185</v>
      </c>
      <c r="H5142" t="n">
        <v>85.42681070856979</v>
      </c>
      <c r="I5142" t="n">
        <v>163.741068439428</v>
      </c>
    </row>
    <row r="5143">
      <c r="A5143" s="2" t="n">
        <v>77.56954555255491</v>
      </c>
      <c r="B5143" s="2" t="n">
        <v>26.80686311757157</v>
      </c>
      <c r="C5143" s="2" t="n">
        <v>14.73232218076684</v>
      </c>
      <c r="D5143" s="2" t="n">
        <v>77.81933700476164</v>
      </c>
      <c r="E5143" s="3" t="n">
        <v>13.61330024330846</v>
      </c>
      <c r="F5143" t="n">
        <v>72.8236076475478</v>
      </c>
      <c r="G5143" t="n">
        <v>63.63747908533185</v>
      </c>
      <c r="H5143" t="n">
        <v>85.42681070856979</v>
      </c>
      <c r="I5143" t="n">
        <v>163.741068439428</v>
      </c>
    </row>
    <row r="5144">
      <c r="A5144" s="2" t="n">
        <v>79.07175634941194</v>
      </c>
      <c r="B5144" s="2" t="n">
        <v>27.08939978153952</v>
      </c>
      <c r="C5144" s="2" t="n">
        <v>14.66847217848928</v>
      </c>
      <c r="D5144" s="2" t="n">
        <v>78.95789001926599</v>
      </c>
      <c r="E5144" s="3" t="n">
        <v>13.71166959433662</v>
      </c>
      <c r="F5144" t="n">
        <v>72.8236076475478</v>
      </c>
      <c r="G5144" t="n">
        <v>63.63747908533185</v>
      </c>
      <c r="H5144" t="n">
        <v>85.42681070856979</v>
      </c>
      <c r="I5144" t="n">
        <v>163.741068439428</v>
      </c>
    </row>
    <row r="5145">
      <c r="A5145" s="2" t="n">
        <v>77.48369293423666</v>
      </c>
      <c r="B5145" s="2" t="n">
        <v>26.7447722262269</v>
      </c>
      <c r="C5145" s="2" t="n">
        <v>15.11145704459693</v>
      </c>
      <c r="D5145" s="2" t="n">
        <v>80.62064136333417</v>
      </c>
      <c r="E5145" s="3" t="n">
        <v>13.53664325861897</v>
      </c>
      <c r="F5145" t="n">
        <v>72.8236076475478</v>
      </c>
      <c r="G5145" t="n">
        <v>63.63747908533185</v>
      </c>
      <c r="H5145" t="n">
        <v>85.42681070856979</v>
      </c>
      <c r="I5145" t="n">
        <v>163.741068439428</v>
      </c>
    </row>
    <row r="5146">
      <c r="A5146" s="2" t="n">
        <v>78.06691596536315</v>
      </c>
      <c r="B5146" s="2" t="n">
        <v>27.32858527059433</v>
      </c>
      <c r="C5146" s="2" t="n">
        <v>13.58516971176725</v>
      </c>
      <c r="D5146" s="2" t="n">
        <v>82.16903989894115</v>
      </c>
      <c r="E5146" s="3" t="n">
        <v>12.81573012225068</v>
      </c>
      <c r="F5146" t="n">
        <v>72.8236076475478</v>
      </c>
      <c r="G5146" t="n">
        <v>63.63747908533185</v>
      </c>
      <c r="H5146" t="n">
        <v>85.42681070856979</v>
      </c>
      <c r="I5146" t="n">
        <v>163.741068439428</v>
      </c>
    </row>
    <row r="5147">
      <c r="A5147" s="2" t="n">
        <v>81.71880521443418</v>
      </c>
      <c r="B5147" s="2" t="n">
        <v>28.70715496568411</v>
      </c>
      <c r="C5147" s="2" t="n">
        <v>13.26203123811455</v>
      </c>
      <c r="D5147" s="2" t="n">
        <v>82.86330902086624</v>
      </c>
      <c r="E5147" s="3" t="n">
        <v>12.61411445041293</v>
      </c>
      <c r="F5147" t="n">
        <v>72.8236076475478</v>
      </c>
      <c r="G5147" t="n">
        <v>63.63747908533185</v>
      </c>
      <c r="H5147" t="n">
        <v>85.42681070856979</v>
      </c>
      <c r="I5147" t="n">
        <v>163.741068439428</v>
      </c>
    </row>
    <row r="5148">
      <c r="A5148" s="2" t="n">
        <v>78.01036619064978</v>
      </c>
      <c r="B5148" s="2" t="n">
        <v>27.9698666967403</v>
      </c>
      <c r="C5148" s="2" t="n">
        <v>13.25325978952526</v>
      </c>
      <c r="D5148" s="2" t="n">
        <v>83.4371483306157</v>
      </c>
      <c r="E5148" s="3" t="n">
        <v>12.59399523189979</v>
      </c>
      <c r="F5148" t="n">
        <v>72.8236076475478</v>
      </c>
      <c r="G5148" t="n">
        <v>63.63747908533185</v>
      </c>
      <c r="H5148" t="n">
        <v>85.42681070856979</v>
      </c>
      <c r="I5148" t="n">
        <v>163.741068439428</v>
      </c>
    </row>
    <row r="5149">
      <c r="A5149" s="2" t="n">
        <v>77.64280471487297</v>
      </c>
      <c r="B5149" s="2" t="n">
        <v>28.63295067414979</v>
      </c>
      <c r="C5149" s="2" t="n">
        <v>13.28037880136601</v>
      </c>
      <c r="D5149" s="2" t="n">
        <v>82.69932002746455</v>
      </c>
      <c r="E5149" s="3" t="n">
        <v>12.41371556649945</v>
      </c>
      <c r="F5149" t="n">
        <v>72.8236076475478</v>
      </c>
      <c r="G5149" t="n">
        <v>63.63747908533185</v>
      </c>
      <c r="H5149" t="n">
        <v>85.42681070856979</v>
      </c>
      <c r="I5149" t="n">
        <v>163.741068439428</v>
      </c>
    </row>
    <row r="5150">
      <c r="A5150" s="2" t="n">
        <v>78.9634639318345</v>
      </c>
      <c r="B5150" s="2" t="n">
        <v>28.68424015784399</v>
      </c>
      <c r="C5150" s="2" t="n">
        <v>12.84713839131253</v>
      </c>
      <c r="D5150" s="2" t="n">
        <v>81.89157572421888</v>
      </c>
      <c r="E5150" s="3" t="n">
        <v>12.76084833963989</v>
      </c>
      <c r="F5150" t="n">
        <v>72.8236076475478</v>
      </c>
      <c r="G5150" t="n">
        <v>63.63747908533185</v>
      </c>
      <c r="H5150" t="n">
        <v>85.42681070856979</v>
      </c>
      <c r="I5150" t="n">
        <v>163.741068439428</v>
      </c>
    </row>
    <row r="5151">
      <c r="A5151" s="2" t="n">
        <v>82.09655684844734</v>
      </c>
      <c r="B5151" s="2" t="n">
        <v>28.47703797548655</v>
      </c>
      <c r="C5151" s="2" t="n">
        <v>13.09179189463678</v>
      </c>
      <c r="D5151" s="2" t="n">
        <v>81.02098731156744</v>
      </c>
      <c r="E5151" s="3" t="n">
        <v>12.52088061205489</v>
      </c>
      <c r="F5151" t="n">
        <v>72.8236076475478</v>
      </c>
      <c r="G5151" t="n">
        <v>63.63747908533185</v>
      </c>
      <c r="H5151" t="n">
        <v>85.42681070856979</v>
      </c>
      <c r="I5151" t="n">
        <v>163.741068439428</v>
      </c>
    </row>
    <row r="5152">
      <c r="A5152" s="2" t="n">
        <v>81.01433295791567</v>
      </c>
      <c r="B5152" s="2" t="n">
        <v>29.03533314491292</v>
      </c>
      <c r="C5152" s="2" t="n">
        <v>12.37762986336591</v>
      </c>
      <c r="D5152" s="2" t="n">
        <v>81.82812349209378</v>
      </c>
      <c r="E5152" s="3" t="n">
        <v>12.20044844665753</v>
      </c>
      <c r="F5152" t="n">
        <v>72.8236076475478</v>
      </c>
      <c r="G5152" t="n">
        <v>63.63747908533185</v>
      </c>
      <c r="H5152" t="n">
        <v>85.42681070856979</v>
      </c>
      <c r="I5152" t="n">
        <v>163.741068439428</v>
      </c>
    </row>
    <row r="5153">
      <c r="A5153" s="2" t="n">
        <v>80.85694403532978</v>
      </c>
      <c r="B5153" s="2" t="n">
        <v>28.47344155265253</v>
      </c>
      <c r="C5153" s="2" t="n">
        <v>12.17355737635491</v>
      </c>
      <c r="D5153" s="2" t="n">
        <v>78.7428063719714</v>
      </c>
      <c r="E5153" s="3" t="n">
        <v>12.47551058959223</v>
      </c>
      <c r="F5153" t="n">
        <v>72.8236076475478</v>
      </c>
      <c r="G5153" t="n">
        <v>63.63747908533185</v>
      </c>
      <c r="H5153" t="n">
        <v>85.42681070856979</v>
      </c>
      <c r="I5153" t="n">
        <v>163.741068439428</v>
      </c>
    </row>
    <row r="5154">
      <c r="A5154" s="2" t="n">
        <v>78.90131802680366</v>
      </c>
      <c r="B5154" s="2" t="n">
        <v>28.35289546499334</v>
      </c>
      <c r="C5154" s="2" t="n">
        <v>12.42023775591158</v>
      </c>
      <c r="D5154" s="2" t="n">
        <v>73.72981591495574</v>
      </c>
      <c r="E5154" s="3" t="n">
        <v>12.44990240737126</v>
      </c>
      <c r="F5154" t="n">
        <v>72.8236076475478</v>
      </c>
      <c r="G5154" t="n">
        <v>63.63747908533185</v>
      </c>
      <c r="H5154" t="n">
        <v>85.42681070856979</v>
      </c>
      <c r="I5154" t="n">
        <v>163.741068439428</v>
      </c>
    </row>
    <row r="5155">
      <c r="A5155" s="2" t="n">
        <v>79.7753521379604</v>
      </c>
      <c r="B5155" s="2" t="n">
        <v>28.16609980833555</v>
      </c>
      <c r="C5155" s="2" t="n">
        <v>12.39386916483729</v>
      </c>
      <c r="D5155" s="2" t="n">
        <v>67.31087777008869</v>
      </c>
      <c r="E5155" s="3" t="n">
        <v>12.66305956466812</v>
      </c>
      <c r="F5155" t="n">
        <v>72.8236076475478</v>
      </c>
      <c r="G5155" t="n">
        <v>63.63747908533185</v>
      </c>
      <c r="H5155" t="n">
        <v>85.42681070856979</v>
      </c>
      <c r="I5155" t="n">
        <v>163.741068439428</v>
      </c>
    </row>
    <row r="5156">
      <c r="A5156" s="2" t="n">
        <v>81.72910905931471</v>
      </c>
      <c r="B5156" s="2" t="n">
        <v>27.20572572223529</v>
      </c>
      <c r="C5156" s="2" t="n">
        <v>12.44284669249642</v>
      </c>
      <c r="D5156" s="2" t="n">
        <v>67.57260028655084</v>
      </c>
      <c r="E5156" s="3" t="n">
        <v>12.9244778430083</v>
      </c>
      <c r="F5156" t="n">
        <v>72.8236076475478</v>
      </c>
      <c r="G5156" t="n">
        <v>63.63747908533185</v>
      </c>
      <c r="H5156" t="n">
        <v>85.42681070856979</v>
      </c>
      <c r="I5156" t="n">
        <v>163.741068439428</v>
      </c>
    </row>
    <row r="5157">
      <c r="A5157" s="2" t="n">
        <v>81.56882299106029</v>
      </c>
      <c r="B5157" s="2" t="n">
        <v>28.02972589063926</v>
      </c>
      <c r="C5157" s="2" t="n">
        <v>12.72769440731785</v>
      </c>
      <c r="D5157" s="2" t="n">
        <v>67.31660830779641</v>
      </c>
      <c r="E5157" s="3" t="n">
        <v>12.09358187086727</v>
      </c>
      <c r="F5157" t="n">
        <v>72.8236076475478</v>
      </c>
      <c r="G5157" t="n">
        <v>63.63747908533185</v>
      </c>
      <c r="H5157" t="n">
        <v>85.42681070856979</v>
      </c>
      <c r="I5157" t="n">
        <v>163.741068439428</v>
      </c>
    </row>
    <row r="5158">
      <c r="A5158" s="2" t="n">
        <v>77.77511980003293</v>
      </c>
      <c r="B5158" s="2" t="n">
        <v>27.87163238358698</v>
      </c>
      <c r="C5158" s="2" t="n">
        <v>14.06475792533459</v>
      </c>
      <c r="D5158" s="2" t="n">
        <v>67.2353153776387</v>
      </c>
      <c r="E5158" s="3" t="n">
        <v>11.70871361767868</v>
      </c>
      <c r="F5158" t="n">
        <v>72.8236076475478</v>
      </c>
      <c r="G5158" t="n">
        <v>63.63747908533185</v>
      </c>
      <c r="H5158" t="n">
        <v>85.42681070856979</v>
      </c>
      <c r="I5158" t="n">
        <v>163.741068439428</v>
      </c>
    </row>
    <row r="5159">
      <c r="A5159" s="2" t="n">
        <v>74.93875148616334</v>
      </c>
      <c r="B5159" s="2" t="n">
        <v>27.29542119466518</v>
      </c>
      <c r="C5159" s="2" t="n">
        <v>14.28871431608048</v>
      </c>
      <c r="D5159" s="2" t="n">
        <v>78.01211628826763</v>
      </c>
      <c r="E5159" s="3" t="n">
        <v>12.36425533008375</v>
      </c>
      <c r="F5159" t="n">
        <v>72.8236076475478</v>
      </c>
      <c r="G5159" t="n">
        <v>63.63747908533185</v>
      </c>
      <c r="H5159" t="n">
        <v>85.42681070856979</v>
      </c>
      <c r="I5159" t="n">
        <v>163.741068439428</v>
      </c>
    </row>
    <row r="5160">
      <c r="A5160" s="2" t="n">
        <v>76.13028072942599</v>
      </c>
      <c r="B5160" s="2" t="n">
        <v>27.34884253899858</v>
      </c>
      <c r="C5160" s="2" t="n">
        <v>14.57594635910812</v>
      </c>
      <c r="D5160" s="2" t="n">
        <v>78.02898635753616</v>
      </c>
      <c r="E5160" s="3" t="n">
        <v>12.34473108748408</v>
      </c>
      <c r="F5160" t="n">
        <v>72.8236076475478</v>
      </c>
      <c r="G5160" t="n">
        <v>63.63747908533185</v>
      </c>
      <c r="H5160" t="n">
        <v>85.42681070856979</v>
      </c>
      <c r="I5160" t="n">
        <v>163.741068439428</v>
      </c>
    </row>
    <row r="5161">
      <c r="A5161" s="2" t="n">
        <v>76.66967391023901</v>
      </c>
      <c r="B5161" s="2" t="n">
        <v>27.00770769310479</v>
      </c>
      <c r="C5161" s="2" t="n">
        <v>14.74666807963065</v>
      </c>
      <c r="D5161" s="2" t="n">
        <v>78.11688577447461</v>
      </c>
      <c r="E5161" s="3" t="n">
        <v>12.30800032473758</v>
      </c>
      <c r="F5161" t="n">
        <v>72.8236076475478</v>
      </c>
      <c r="G5161" t="n">
        <v>63.63747908533185</v>
      </c>
      <c r="H5161" t="n">
        <v>85.42681070856979</v>
      </c>
      <c r="I5161" t="n">
        <v>163.741068439428</v>
      </c>
    </row>
    <row r="5162">
      <c r="A5162" s="2" t="n">
        <v>74.06768825453707</v>
      </c>
      <c r="B5162" s="2" t="n">
        <v>27.11422364490384</v>
      </c>
      <c r="C5162" s="2" t="n">
        <v>14.83654750618446</v>
      </c>
      <c r="D5162" s="2" t="n">
        <v>77.2695486163656</v>
      </c>
      <c r="E5162" s="3" t="n">
        <v>12.44658193123367</v>
      </c>
      <c r="F5162" t="n">
        <v>72.8236076475478</v>
      </c>
      <c r="G5162" t="n">
        <v>63.63747908533185</v>
      </c>
      <c r="H5162" t="n">
        <v>85.42681070856979</v>
      </c>
      <c r="I5162" t="n">
        <v>119.0844134104931</v>
      </c>
    </row>
    <row r="5163">
      <c r="A5163" s="2" t="n">
        <v>78.8333994047037</v>
      </c>
      <c r="B5163" s="2" t="n">
        <v>27.222230778136</v>
      </c>
      <c r="C5163" s="2" t="n">
        <v>14.86283833240563</v>
      </c>
      <c r="D5163" s="2" t="n">
        <v>77.55748393777139</v>
      </c>
      <c r="E5163" s="3" t="n">
        <v>12.34633143523815</v>
      </c>
      <c r="F5163" t="n">
        <v>72.8236076475478</v>
      </c>
      <c r="G5163" t="n">
        <v>63.63747908533185</v>
      </c>
      <c r="H5163" t="n">
        <v>85.42681070856979</v>
      </c>
      <c r="I5163" t="n">
        <v>119.0844134104931</v>
      </c>
    </row>
    <row r="5164">
      <c r="A5164" s="2" t="n">
        <v>77.44596839919048</v>
      </c>
      <c r="B5164" s="2" t="n">
        <v>26.95757663561267</v>
      </c>
      <c r="C5164" s="2" t="n">
        <v>14.35050893108554</v>
      </c>
      <c r="D5164" s="2" t="n">
        <v>78.22910368895892</v>
      </c>
      <c r="E5164" s="3" t="n">
        <v>12.49527701160663</v>
      </c>
      <c r="F5164" t="n">
        <v>72.8236076475478</v>
      </c>
      <c r="G5164" t="n">
        <v>63.63747908533185</v>
      </c>
      <c r="H5164" t="n">
        <v>85.42681070856979</v>
      </c>
      <c r="I5164" t="n">
        <v>119.0844134104931</v>
      </c>
    </row>
    <row r="5165">
      <c r="A5165" s="2" t="n">
        <v>80.33769323965811</v>
      </c>
      <c r="B5165" s="2" t="n">
        <v>27.10589658549382</v>
      </c>
      <c r="C5165" s="2" t="n">
        <v>14.95311557105355</v>
      </c>
      <c r="D5165" s="2" t="n">
        <v>79.43045300358762</v>
      </c>
      <c r="E5165" s="3" t="n">
        <v>12.5644153072773</v>
      </c>
      <c r="F5165" t="n">
        <v>72.8236076475478</v>
      </c>
      <c r="G5165" t="n">
        <v>63.63747908533185</v>
      </c>
      <c r="H5165" t="n">
        <v>85.42681070856979</v>
      </c>
      <c r="I5165" t="n">
        <v>119.0844134104931</v>
      </c>
    </row>
    <row r="5166">
      <c r="A5166" s="2" t="n">
        <v>79.12146988367412</v>
      </c>
      <c r="B5166" s="2" t="n">
        <v>27.53065941945887</v>
      </c>
      <c r="C5166" s="2" t="n">
        <v>14.429163133382</v>
      </c>
      <c r="D5166" s="2" t="n">
        <v>79.89864292726023</v>
      </c>
      <c r="E5166" s="3" t="n">
        <v>12.7943777523393</v>
      </c>
      <c r="F5166" t="n">
        <v>72.8236076475478</v>
      </c>
      <c r="G5166" t="n">
        <v>63.63747908533185</v>
      </c>
      <c r="H5166" t="n">
        <v>85.42681070856979</v>
      </c>
      <c r="I5166" t="n">
        <v>119.0844134104931</v>
      </c>
    </row>
    <row r="5167">
      <c r="A5167" s="2" t="n">
        <v>77.60016766251582</v>
      </c>
      <c r="B5167" s="2" t="n">
        <v>27.77687014742664</v>
      </c>
      <c r="C5167" s="2" t="n">
        <v>14.98408239948602</v>
      </c>
      <c r="D5167" s="2" t="n">
        <v>80.13880232791341</v>
      </c>
      <c r="E5167" s="3" t="n">
        <v>12.8769805689298</v>
      </c>
      <c r="F5167" t="n">
        <v>72.8236076475478</v>
      </c>
      <c r="G5167" t="n">
        <v>63.63747908533185</v>
      </c>
      <c r="H5167" t="n">
        <v>85.42681070856979</v>
      </c>
      <c r="I5167" t="n">
        <v>119.0844134104931</v>
      </c>
    </row>
    <row r="5168">
      <c r="A5168" s="2" t="n">
        <v>76.01423801684913</v>
      </c>
      <c r="B5168" s="2" t="n">
        <v>27.030543119642</v>
      </c>
      <c r="C5168" s="2" t="n">
        <v>15.42919392210711</v>
      </c>
      <c r="D5168" s="2" t="n">
        <v>79.92948214893667</v>
      </c>
      <c r="E5168" s="3" t="n">
        <v>13.22134856950861</v>
      </c>
      <c r="F5168" t="n">
        <v>72.8236076475478</v>
      </c>
      <c r="G5168" t="n">
        <v>63.63747908533185</v>
      </c>
      <c r="H5168" t="n">
        <v>85.42681070856979</v>
      </c>
      <c r="I5168" t="n">
        <v>119.0844134104931</v>
      </c>
    </row>
    <row r="5169">
      <c r="A5169" s="2" t="n">
        <v>77.66000469993331</v>
      </c>
      <c r="B5169" s="2" t="n">
        <v>27.09859585183315</v>
      </c>
      <c r="C5169" s="2" t="n">
        <v>15.8621701519516</v>
      </c>
      <c r="D5169" s="2" t="n">
        <v>79.74539476034485</v>
      </c>
      <c r="E5169" s="3" t="n">
        <v>13.49781469850977</v>
      </c>
      <c r="F5169" t="n">
        <v>72.8236076475478</v>
      </c>
      <c r="G5169" t="n">
        <v>63.63747908533185</v>
      </c>
      <c r="H5169" t="n">
        <v>85.42681070856979</v>
      </c>
      <c r="I5169" t="n">
        <v>119.0844134104931</v>
      </c>
    </row>
    <row r="5170">
      <c r="A5170" s="2" t="n">
        <v>80.03543644313908</v>
      </c>
      <c r="B5170" s="2" t="n">
        <v>27.70985237277565</v>
      </c>
      <c r="C5170" s="2" t="n">
        <v>15.58609399294351</v>
      </c>
      <c r="D5170" s="2" t="n">
        <v>80.19385326499926</v>
      </c>
      <c r="E5170" s="3" t="n">
        <v>12.97794451239033</v>
      </c>
      <c r="F5170" t="n">
        <v>72.8236076475478</v>
      </c>
      <c r="G5170" t="n">
        <v>63.63747908533185</v>
      </c>
      <c r="H5170" t="n">
        <v>85.42681070856979</v>
      </c>
      <c r="I5170" t="n">
        <v>119.0844134104931</v>
      </c>
    </row>
    <row r="5171">
      <c r="A5171" s="2" t="n">
        <v>73.0960581080825</v>
      </c>
      <c r="B5171" s="2" t="n">
        <v>28.37659534080263</v>
      </c>
      <c r="C5171" s="2" t="n">
        <v>15.2723465295235</v>
      </c>
      <c r="D5171" s="2" t="n">
        <v>69.09543121854308</v>
      </c>
      <c r="E5171" s="3" t="n">
        <v>12.83070859178203</v>
      </c>
      <c r="F5171" t="n">
        <v>72.8236076475478</v>
      </c>
      <c r="G5171" t="n">
        <v>63.63747908533185</v>
      </c>
      <c r="H5171" t="n">
        <v>85.42681070856979</v>
      </c>
      <c r="I5171" t="n">
        <v>119.0844134104931</v>
      </c>
    </row>
    <row r="5172">
      <c r="A5172" s="2" t="n">
        <v>76.89761970467033</v>
      </c>
      <c r="B5172" s="2" t="n">
        <v>28.18562300624769</v>
      </c>
      <c r="C5172" s="2" t="n">
        <v>15.20101379602601</v>
      </c>
      <c r="D5172" s="2" t="n">
        <v>44.65119906767358</v>
      </c>
      <c r="E5172" s="3" t="n">
        <v>13.25083554959896</v>
      </c>
      <c r="F5172" t="n">
        <v>72.8236076475478</v>
      </c>
      <c r="G5172" t="n">
        <v>63.63747908533185</v>
      </c>
      <c r="H5172" t="n">
        <v>85.42681070856979</v>
      </c>
      <c r="I5172" t="n">
        <v>119.0844134104931</v>
      </c>
    </row>
    <row r="5173">
      <c r="A5173" s="2" t="n">
        <v>78.88095161982756</v>
      </c>
      <c r="B5173" s="2" t="n">
        <v>28.05411214652235</v>
      </c>
      <c r="C5173" s="2" t="n">
        <v>13.9599801296484</v>
      </c>
      <c r="D5173" s="2" t="n">
        <v>44.39527550721449</v>
      </c>
      <c r="E5173" s="3" t="n">
        <v>13.03179605068008</v>
      </c>
      <c r="F5173" t="n">
        <v>72.8236076475478</v>
      </c>
      <c r="G5173" t="n">
        <v>63.63747908533185</v>
      </c>
      <c r="H5173" t="n">
        <v>85.42681070856979</v>
      </c>
      <c r="I5173" t="n">
        <v>119.0844134104931</v>
      </c>
    </row>
    <row r="5174">
      <c r="A5174" s="2" t="n">
        <v>80.85074918450374</v>
      </c>
      <c r="B5174" s="2" t="n">
        <v>27.63235877251271</v>
      </c>
      <c r="C5174" s="2" t="n">
        <v>15.00635595446778</v>
      </c>
      <c r="D5174" s="2" t="n">
        <v>44.52695490875246</v>
      </c>
      <c r="E5174" s="3" t="n">
        <v>13.11522882267024</v>
      </c>
      <c r="F5174" t="n">
        <v>72.8236076475478</v>
      </c>
      <c r="G5174" t="n">
        <v>63.63747908533185</v>
      </c>
      <c r="H5174" t="n">
        <v>85.42681070856979</v>
      </c>
      <c r="I5174" t="n">
        <v>119.0844134104931</v>
      </c>
    </row>
    <row r="5175">
      <c r="A5175" s="2" t="n">
        <v>79.19185623957956</v>
      </c>
      <c r="B5175" s="2" t="n">
        <v>28.11851650423346</v>
      </c>
      <c r="C5175" s="2" t="n">
        <v>14.74102444258018</v>
      </c>
      <c r="D5175" s="2" t="n">
        <v>43.54930556164068</v>
      </c>
      <c r="E5175" s="3" t="n">
        <v>12.66007617609427</v>
      </c>
      <c r="F5175" t="n">
        <v>72.8236076475478</v>
      </c>
      <c r="G5175" t="n">
        <v>63.63747908533185</v>
      </c>
      <c r="H5175" t="n">
        <v>85.42681070856979</v>
      </c>
      <c r="I5175" t="n">
        <v>119.0844134104931</v>
      </c>
    </row>
    <row r="5176">
      <c r="A5176" s="2" t="n">
        <v>76.40428007348049</v>
      </c>
      <c r="B5176" s="2" t="n">
        <v>27.30695545402739</v>
      </c>
      <c r="C5176" s="2" t="n">
        <v>14.3202184071011</v>
      </c>
      <c r="D5176" s="2" t="n">
        <v>42.0770684023817</v>
      </c>
      <c r="E5176" s="3" t="n">
        <v>11.87918043500988</v>
      </c>
      <c r="F5176" t="n">
        <v>72.8236076475478</v>
      </c>
      <c r="G5176" t="n">
        <v>63.63747908533185</v>
      </c>
      <c r="H5176" t="n">
        <v>85.42681070856979</v>
      </c>
      <c r="I5176" t="n">
        <v>119.0844134104931</v>
      </c>
    </row>
    <row r="5177">
      <c r="A5177" s="2" t="n">
        <v>77.62952057450737</v>
      </c>
      <c r="B5177" s="2" t="n">
        <v>27.27055734697714</v>
      </c>
      <c r="C5177" s="2" t="n">
        <v>14.25871030762371</v>
      </c>
      <c r="D5177" s="2" t="n">
        <v>41.08162258916173</v>
      </c>
      <c r="E5177" s="3" t="n">
        <v>11.47871779112979</v>
      </c>
      <c r="F5177" t="n">
        <v>72.8236076475478</v>
      </c>
      <c r="G5177" t="n">
        <v>63.63747908533185</v>
      </c>
      <c r="H5177" t="n">
        <v>85.42681070856979</v>
      </c>
      <c r="I5177" t="n">
        <v>119.0844134104931</v>
      </c>
    </row>
    <row r="5178">
      <c r="A5178" s="2" t="n">
        <v>78.32691486613071</v>
      </c>
      <c r="B5178" s="2" t="n">
        <v>27.4594188638728</v>
      </c>
      <c r="C5178" s="2" t="n">
        <v>14.24252121756364</v>
      </c>
      <c r="D5178" s="2" t="n">
        <v>45.64325195178326</v>
      </c>
      <c r="E5178" s="3" t="n">
        <v>11.36891298995383</v>
      </c>
      <c r="F5178" t="n">
        <v>72.8236076475478</v>
      </c>
      <c r="G5178" t="n">
        <v>63.63747908533185</v>
      </c>
      <c r="H5178" t="n">
        <v>85.42681070856979</v>
      </c>
      <c r="I5178" t="n">
        <v>119.0844134104931</v>
      </c>
    </row>
    <row r="5179">
      <c r="A5179" s="2" t="n">
        <v>78.85830421021457</v>
      </c>
      <c r="B5179" s="2" t="n">
        <v>27.39943365467732</v>
      </c>
      <c r="C5179" s="2" t="n">
        <v>14.16337961665853</v>
      </c>
      <c r="D5179" s="2" t="n">
        <v>56.13414549841687</v>
      </c>
      <c r="E5179" s="3" t="n">
        <v>11.43108502748684</v>
      </c>
      <c r="F5179" t="n">
        <v>72.8236076475478</v>
      </c>
      <c r="G5179" t="n">
        <v>63.63747908533185</v>
      </c>
      <c r="H5179" t="n">
        <v>85.42681070856979</v>
      </c>
      <c r="I5179" t="n">
        <v>119.0844134104931</v>
      </c>
    </row>
    <row r="5180">
      <c r="A5180" s="2" t="n">
        <v>81.36664912072989</v>
      </c>
      <c r="B5180" s="2" t="n">
        <v>27.18889654391806</v>
      </c>
      <c r="C5180" s="2" t="n">
        <v>14.84395899390792</v>
      </c>
      <c r="D5180" s="2" t="n">
        <v>54.46373783393737</v>
      </c>
      <c r="E5180" s="3" t="n">
        <v>11.44613287814781</v>
      </c>
      <c r="F5180" t="n">
        <v>72.8236076475478</v>
      </c>
      <c r="G5180" t="n">
        <v>63.63747908533185</v>
      </c>
      <c r="H5180" t="n">
        <v>85.42681070856979</v>
      </c>
      <c r="I5180" t="n">
        <v>119.0844134104931</v>
      </c>
    </row>
    <row r="5181">
      <c r="A5181" s="2" t="n">
        <v>79.83933920505226</v>
      </c>
      <c r="B5181" s="2" t="n">
        <v>26.94610395775671</v>
      </c>
      <c r="C5181" s="2" t="n">
        <v>15.02159521031563</v>
      </c>
      <c r="D5181" s="2" t="n">
        <v>56.50309230661283</v>
      </c>
      <c r="E5181" s="3" t="n">
        <v>12.08834490465854</v>
      </c>
      <c r="F5181" t="n">
        <v>72.8236076475478</v>
      </c>
      <c r="G5181" t="n">
        <v>63.63747908533185</v>
      </c>
      <c r="H5181" t="n">
        <v>85.42681070856979</v>
      </c>
      <c r="I5181" t="n">
        <v>119.0844134104931</v>
      </c>
    </row>
    <row r="5182">
      <c r="A5182" s="2" t="n">
        <v>81.65289252612503</v>
      </c>
      <c r="B5182" s="2" t="n">
        <v>27.08768767997824</v>
      </c>
      <c r="C5182" s="2" t="n">
        <v>15.17529065598671</v>
      </c>
      <c r="D5182" s="2" t="n">
        <v>58.53177768466456</v>
      </c>
      <c r="E5182" s="3" t="n">
        <v>12.46474146010441</v>
      </c>
      <c r="F5182" t="n">
        <v>72.8236076475478</v>
      </c>
      <c r="G5182" t="n">
        <v>63.63747908533185</v>
      </c>
      <c r="H5182" t="n">
        <v>85.42681070856979</v>
      </c>
      <c r="I5182" t="n">
        <v>119.0844134104931</v>
      </c>
    </row>
    <row r="5183">
      <c r="A5183" s="2" t="n">
        <v>80.16433600561082</v>
      </c>
      <c r="B5183" s="2" t="n">
        <v>27.03364851685518</v>
      </c>
      <c r="C5183" s="2" t="n">
        <v>14.57296564295107</v>
      </c>
      <c r="D5183" s="2" t="n">
        <v>58.23019731273452</v>
      </c>
      <c r="E5183" s="3" t="n">
        <v>12.36678643223712</v>
      </c>
      <c r="F5183" t="n">
        <v>72.8236076475478</v>
      </c>
      <c r="G5183" t="n">
        <v>63.63747908533185</v>
      </c>
      <c r="H5183" t="n">
        <v>85.42681070856979</v>
      </c>
      <c r="I5183" t="n">
        <v>119.0844134104931</v>
      </c>
    </row>
    <row r="5184">
      <c r="A5184" s="2" t="n">
        <v>78.87025598819591</v>
      </c>
      <c r="B5184" s="2" t="n">
        <v>27.4560967384902</v>
      </c>
      <c r="C5184" s="2" t="n">
        <v>14.7177295229391</v>
      </c>
      <c r="D5184" s="2" t="n">
        <v>56.52516438413313</v>
      </c>
      <c r="E5184" s="3" t="n">
        <v>12.31857898338841</v>
      </c>
      <c r="F5184" t="n">
        <v>72.8236076475478</v>
      </c>
      <c r="G5184" t="n">
        <v>63.63747908533185</v>
      </c>
      <c r="H5184" t="n">
        <v>85.42681070856979</v>
      </c>
      <c r="I5184" t="n">
        <v>119.0844134104931</v>
      </c>
    </row>
    <row r="5185">
      <c r="A5185" s="2" t="n">
        <v>81.13263866021771</v>
      </c>
      <c r="B5185" s="2" t="n">
        <v>27.022818680975</v>
      </c>
      <c r="C5185" s="2" t="n">
        <v>14.48328994651177</v>
      </c>
      <c r="D5185" s="2" t="n">
        <v>56.85568433464487</v>
      </c>
      <c r="E5185" s="3" t="n">
        <v>12.27668259917969</v>
      </c>
      <c r="F5185" t="n">
        <v>72.8236076475478</v>
      </c>
      <c r="G5185" t="n">
        <v>63.63747908533185</v>
      </c>
      <c r="H5185" t="n">
        <v>85.42681070856979</v>
      </c>
      <c r="I5185" t="n">
        <v>119.0844134104931</v>
      </c>
    </row>
    <row r="5186">
      <c r="A5186" s="2" t="n">
        <v>80.50339687674993</v>
      </c>
      <c r="B5186" s="2" t="n">
        <v>26.94297841797819</v>
      </c>
      <c r="C5186" s="2" t="n">
        <v>14.70270519693617</v>
      </c>
      <c r="D5186" s="2" t="n">
        <v>60.5364354868054</v>
      </c>
      <c r="E5186" s="3" t="n">
        <v>12.3088577707735</v>
      </c>
      <c r="F5186" t="n">
        <v>72.8236076475478</v>
      </c>
      <c r="G5186" t="n">
        <v>63.63747908533185</v>
      </c>
      <c r="H5186" t="n">
        <v>85.42681070856979</v>
      </c>
      <c r="I5186" t="n">
        <v>178.6266201157397</v>
      </c>
    </row>
    <row r="5187">
      <c r="A5187" s="2" t="n">
        <v>81.01185681606979</v>
      </c>
      <c r="B5187" s="2" t="n">
        <v>26.8306361382702</v>
      </c>
      <c r="C5187" s="2" t="n">
        <v>14.79583028329572</v>
      </c>
      <c r="D5187" s="2" t="n">
        <v>64.35808414756251</v>
      </c>
      <c r="E5187" s="3" t="n">
        <v>12.22057355602131</v>
      </c>
      <c r="F5187" t="n">
        <v>72.8236076475478</v>
      </c>
      <c r="G5187" t="n">
        <v>63.63747908533185</v>
      </c>
      <c r="H5187" t="n">
        <v>85.42681070856979</v>
      </c>
      <c r="I5187" t="n">
        <v>178.6266201157397</v>
      </c>
    </row>
    <row r="5188">
      <c r="A5188" s="2" t="n">
        <v>81.75564696438082</v>
      </c>
      <c r="B5188" s="2" t="n">
        <v>27.28037748337917</v>
      </c>
      <c r="C5188" s="2" t="n">
        <v>14.69889730214786</v>
      </c>
      <c r="D5188" s="2" t="n">
        <v>67.98622278561912</v>
      </c>
      <c r="E5188" s="3" t="n">
        <v>12.33497518430436</v>
      </c>
      <c r="F5188" t="n">
        <v>72.8236076475478</v>
      </c>
      <c r="G5188" t="n">
        <v>63.63747908533185</v>
      </c>
      <c r="H5188" t="n">
        <v>85.42681070856979</v>
      </c>
      <c r="I5188" t="n">
        <v>178.6266201157397</v>
      </c>
    </row>
    <row r="5189">
      <c r="A5189" s="2" t="n">
        <v>83.20923601173445</v>
      </c>
      <c r="B5189" s="2" t="n">
        <v>27.55728607229759</v>
      </c>
      <c r="C5189" s="2" t="n">
        <v>14.94339448344728</v>
      </c>
      <c r="D5189" s="2" t="n">
        <v>74.20129083059757</v>
      </c>
      <c r="E5189" s="3" t="n">
        <v>12.52786650636132</v>
      </c>
      <c r="F5189" t="n">
        <v>72.8236076475478</v>
      </c>
      <c r="G5189" t="n">
        <v>63.63747908533185</v>
      </c>
      <c r="H5189" t="n">
        <v>85.42681070856979</v>
      </c>
      <c r="I5189" t="n">
        <v>178.6266201157397</v>
      </c>
    </row>
    <row r="5190">
      <c r="A5190" s="2" t="n">
        <v>81.38361818440917</v>
      </c>
      <c r="B5190" s="2" t="n">
        <v>27.28859841093482</v>
      </c>
      <c r="C5190" s="2" t="n">
        <v>14.80520436288419</v>
      </c>
      <c r="D5190" s="2" t="n">
        <v>85.49260366917675</v>
      </c>
      <c r="E5190" s="3" t="n">
        <v>12.64662409141465</v>
      </c>
      <c r="F5190" t="n">
        <v>72.8236076475478</v>
      </c>
      <c r="G5190" t="n">
        <v>63.63747908533185</v>
      </c>
      <c r="H5190" t="n">
        <v>85.42681070856979</v>
      </c>
      <c r="I5190" t="n">
        <v>178.6266201157397</v>
      </c>
    </row>
    <row r="5191">
      <c r="A5191" s="2" t="n">
        <v>76.22785084588905</v>
      </c>
      <c r="B5191" s="2" t="n">
        <v>27.12950504084265</v>
      </c>
      <c r="C5191" s="2" t="n">
        <v>15.10108229694163</v>
      </c>
      <c r="D5191" s="2" t="n">
        <v>79.30029935742164</v>
      </c>
      <c r="E5191" s="3" t="n">
        <v>12.65616203312113</v>
      </c>
      <c r="F5191" t="n">
        <v>72.8236076475478</v>
      </c>
      <c r="G5191" t="n">
        <v>63.63747908533185</v>
      </c>
      <c r="H5191" t="n">
        <v>85.42681070856979</v>
      </c>
      <c r="I5191" t="n">
        <v>178.6266201157397</v>
      </c>
    </row>
    <row r="5192">
      <c r="A5192" s="2" t="n">
        <v>81.75613390825842</v>
      </c>
      <c r="B5192" s="2" t="n">
        <v>27.2060589936735</v>
      </c>
      <c r="C5192" s="2" t="n">
        <v>14.79903635206544</v>
      </c>
      <c r="D5192" s="2" t="n">
        <v>81.53464118711977</v>
      </c>
      <c r="E5192" s="3" t="n">
        <v>12.65268054039969</v>
      </c>
      <c r="F5192" t="n">
        <v>72.8236076475478</v>
      </c>
      <c r="G5192" t="n">
        <v>63.63747908533185</v>
      </c>
      <c r="H5192" t="n">
        <v>85.42681070856979</v>
      </c>
      <c r="I5192" t="n">
        <v>178.6266201157397</v>
      </c>
    </row>
    <row r="5193">
      <c r="A5193" s="2" t="n">
        <v>80.67823393833709</v>
      </c>
      <c r="B5193" s="2" t="n">
        <v>27.25098339266506</v>
      </c>
      <c r="C5193" s="2" t="n">
        <v>15.34008014632583</v>
      </c>
      <c r="D5193" s="2" t="n">
        <v>81.57200952891225</v>
      </c>
      <c r="E5193" s="3" t="n">
        <v>12.61776874141947</v>
      </c>
      <c r="F5193" t="n">
        <v>72.8236076475478</v>
      </c>
      <c r="G5193" t="n">
        <v>63.63747908533185</v>
      </c>
      <c r="H5193" t="n">
        <v>85.42681070856979</v>
      </c>
      <c r="I5193" t="n">
        <v>178.6266201157397</v>
      </c>
    </row>
    <row r="5194">
      <c r="A5194" s="2" t="n">
        <v>75.16451626273033</v>
      </c>
      <c r="B5194" s="2" t="n">
        <v>27.04823368141668</v>
      </c>
      <c r="C5194" s="2" t="n">
        <v>15.84272541008604</v>
      </c>
      <c r="D5194" s="2" t="n">
        <v>83.14452626280574</v>
      </c>
      <c r="E5194" s="3" t="n">
        <v>12.56705506289782</v>
      </c>
      <c r="F5194" t="n">
        <v>72.8236076475478</v>
      </c>
      <c r="G5194" t="n">
        <v>63.63747908533185</v>
      </c>
      <c r="H5194" t="n">
        <v>85.42681070856979</v>
      </c>
      <c r="I5194" t="n">
        <v>178.6266201157397</v>
      </c>
    </row>
    <row r="5195">
      <c r="A5195" s="2" t="n">
        <v>73.7001445671373</v>
      </c>
      <c r="B5195" s="2" t="n">
        <v>26.8426142814706</v>
      </c>
      <c r="C5195" s="2" t="n">
        <v>15.43652974930682</v>
      </c>
      <c r="D5195" s="2" t="n">
        <v>86.85732941939284</v>
      </c>
      <c r="E5195" s="3" t="n">
        <v>12.3022678725371</v>
      </c>
      <c r="F5195" t="n">
        <v>72.8236076475478</v>
      </c>
      <c r="G5195" t="n">
        <v>63.63747908533185</v>
      </c>
      <c r="H5195" t="n">
        <v>85.42681070856979</v>
      </c>
      <c r="I5195" t="n">
        <v>178.6266201157397</v>
      </c>
    </row>
    <row r="5196">
      <c r="A5196" s="2" t="n">
        <v>81.92776358425279</v>
      </c>
      <c r="B5196" s="2" t="n">
        <v>27.30494375970565</v>
      </c>
      <c r="C5196" s="2" t="n">
        <v>15.3468745533733</v>
      </c>
      <c r="D5196" s="2" t="n">
        <v>89.75098299823489</v>
      </c>
      <c r="E5196" s="3" t="n">
        <v>12.22781930229434</v>
      </c>
      <c r="F5196" t="n">
        <v>72.8236076475478</v>
      </c>
      <c r="G5196" t="n">
        <v>63.63747908533185</v>
      </c>
      <c r="H5196" t="n">
        <v>85.42681070856979</v>
      </c>
      <c r="I5196" t="n">
        <v>178.6266201157397</v>
      </c>
    </row>
    <row r="5197">
      <c r="A5197" s="2" t="n">
        <v>82.4987047742889</v>
      </c>
      <c r="B5197" s="2" t="n">
        <v>28.09036500516003</v>
      </c>
      <c r="C5197" s="2" t="n">
        <v>15.38193151877982</v>
      </c>
      <c r="D5197" s="2" t="n">
        <v>89.14008267600906</v>
      </c>
      <c r="E5197" s="3" t="n">
        <v>12.58265338082308</v>
      </c>
      <c r="F5197" t="n">
        <v>72.8236076475478</v>
      </c>
      <c r="G5197" t="n">
        <v>63.63747908533185</v>
      </c>
      <c r="H5197" t="n">
        <v>85.42681070856979</v>
      </c>
      <c r="I5197" t="n">
        <v>178.6266201157397</v>
      </c>
    </row>
    <row r="5198">
      <c r="A5198" s="2" t="n">
        <v>81.4311960990109</v>
      </c>
      <c r="B5198" s="2" t="n">
        <v>28.20732131974684</v>
      </c>
      <c r="C5198" s="2" t="n">
        <v>15.26111263416313</v>
      </c>
      <c r="D5198" s="2" t="n">
        <v>89.42053595208561</v>
      </c>
      <c r="E5198" s="3" t="n">
        <v>12.5403250009016</v>
      </c>
      <c r="F5198" t="n">
        <v>72.8236076475478</v>
      </c>
      <c r="G5198" t="n">
        <v>63.63747908533185</v>
      </c>
      <c r="H5198" t="n">
        <v>85.42681070856979</v>
      </c>
      <c r="I5198" t="n">
        <v>178.6266201157397</v>
      </c>
    </row>
    <row r="5199">
      <c r="A5199" s="2" t="n">
        <v>83.71004794746865</v>
      </c>
      <c r="B5199" s="2" t="n">
        <v>28.21817539328527</v>
      </c>
      <c r="C5199" s="2" t="n">
        <v>15.20224677093786</v>
      </c>
      <c r="D5199" s="2" t="n">
        <v>90.44565136412406</v>
      </c>
      <c r="E5199" s="3" t="n">
        <v>12.38400800678001</v>
      </c>
      <c r="F5199" t="n">
        <v>72.8236076475478</v>
      </c>
      <c r="G5199" t="n">
        <v>63.63747908533185</v>
      </c>
      <c r="H5199" t="n">
        <v>85.42681070856979</v>
      </c>
      <c r="I5199" t="n">
        <v>178.6266201157397</v>
      </c>
    </row>
    <row r="5200">
      <c r="A5200" s="2" t="n">
        <v>83.59495081546569</v>
      </c>
      <c r="B5200" s="2" t="n">
        <v>27.78068923394281</v>
      </c>
      <c r="C5200" s="2" t="n">
        <v>15.39078852662365</v>
      </c>
      <c r="D5200" s="2" t="n">
        <v>89.13175264471469</v>
      </c>
      <c r="E5200" s="3" t="n">
        <v>12.17756772827754</v>
      </c>
      <c r="F5200" t="n">
        <v>72.8236076475478</v>
      </c>
      <c r="G5200" t="n">
        <v>63.63747908533185</v>
      </c>
      <c r="H5200" t="n">
        <v>85.42681070856979</v>
      </c>
      <c r="I5200" t="n">
        <v>178.6266201157397</v>
      </c>
    </row>
    <row r="5201">
      <c r="A5201" s="2" t="n">
        <v>79.76358192814477</v>
      </c>
      <c r="B5201" s="2" t="n">
        <v>28.18202638346668</v>
      </c>
      <c r="C5201" s="2" t="n">
        <v>14.99168078435491</v>
      </c>
      <c r="D5201" s="2" t="n">
        <v>88.74710302133664</v>
      </c>
      <c r="E5201" s="3" t="n">
        <v>12.31050589987156</v>
      </c>
      <c r="F5201" t="n">
        <v>72.8236076475478</v>
      </c>
      <c r="G5201" t="n">
        <v>63.63747908533185</v>
      </c>
      <c r="H5201" t="n">
        <v>85.42681070856979</v>
      </c>
      <c r="I5201" t="n">
        <v>178.6266201157397</v>
      </c>
    </row>
    <row r="5202">
      <c r="A5202" s="2" t="n">
        <v>76.61026881838349</v>
      </c>
      <c r="B5202" s="2" t="n">
        <v>28.01450767140448</v>
      </c>
      <c r="C5202" s="2" t="n">
        <v>15.21760160129416</v>
      </c>
      <c r="D5202" s="2" t="n">
        <v>88.67612144292526</v>
      </c>
      <c r="E5202" s="3" t="n">
        <v>12.19984496173759</v>
      </c>
      <c r="F5202" t="n">
        <v>72.8236076475478</v>
      </c>
      <c r="G5202" t="n">
        <v>63.63747908533185</v>
      </c>
      <c r="H5202" t="n">
        <v>85.42681070856979</v>
      </c>
      <c r="I5202" t="n">
        <v>178.6266201157397</v>
      </c>
    </row>
    <row r="5203">
      <c r="A5203" s="2" t="n">
        <v>79.65330455988411</v>
      </c>
      <c r="B5203" s="2" t="n">
        <v>28.03360610602143</v>
      </c>
      <c r="C5203" s="2" t="n">
        <v>15.0188438517094</v>
      </c>
      <c r="D5203" s="2" t="n">
        <v>87.98913235078929</v>
      </c>
      <c r="E5203" s="3" t="n">
        <v>12.17439190524983</v>
      </c>
      <c r="F5203" t="n">
        <v>72.8236076475478</v>
      </c>
      <c r="G5203" t="n">
        <v>63.63747908533185</v>
      </c>
      <c r="H5203" t="n">
        <v>85.42681070856979</v>
      </c>
      <c r="I5203" t="n">
        <v>178.6266201157397</v>
      </c>
    </row>
    <row r="5204">
      <c r="A5204" s="2" t="n">
        <v>79.32619158652052</v>
      </c>
      <c r="B5204" s="2" t="n">
        <v>28.01893036976842</v>
      </c>
      <c r="C5204" s="2" t="n">
        <v>14.93911670402827</v>
      </c>
      <c r="D5204" s="2" t="n">
        <v>89.88304631596262</v>
      </c>
      <c r="E5204" s="3" t="n">
        <v>12.08019982185623</v>
      </c>
      <c r="F5204" t="n">
        <v>72.8236076475478</v>
      </c>
      <c r="G5204" t="n">
        <v>63.63747908533185</v>
      </c>
      <c r="H5204" t="n">
        <v>85.42681070856979</v>
      </c>
      <c r="I5204" t="n">
        <v>178.6266201157397</v>
      </c>
    </row>
    <row r="5205">
      <c r="A5205" s="2" t="n">
        <v>78.83842501901437</v>
      </c>
      <c r="B5205" s="2" t="n">
        <v>27.17823208876149</v>
      </c>
      <c r="C5205" s="2" t="n">
        <v>14.96367909113619</v>
      </c>
      <c r="D5205" s="2" t="n">
        <v>90.72702118764465</v>
      </c>
      <c r="E5205" s="3" t="n">
        <v>12.02928323625738</v>
      </c>
      <c r="F5205" t="n">
        <v>72.8236076475478</v>
      </c>
      <c r="G5205" t="n">
        <v>63.63747908533185</v>
      </c>
      <c r="H5205" t="n">
        <v>85.42681070856979</v>
      </c>
      <c r="I5205" t="n">
        <v>178.6266201157397</v>
      </c>
    </row>
    <row r="5206">
      <c r="A5206" s="2" t="n">
        <v>75.7938204119142</v>
      </c>
      <c r="B5206" s="2" t="n">
        <v>27.41044134497021</v>
      </c>
      <c r="C5206" s="2" t="n">
        <v>15.02775463194005</v>
      </c>
      <c r="D5206" s="2" t="n">
        <v>91.23762470000048</v>
      </c>
      <c r="E5206" s="3" t="n">
        <v>12.14804016677175</v>
      </c>
      <c r="F5206" t="n">
        <v>72.8236076475478</v>
      </c>
      <c r="G5206" t="n">
        <v>63.63747908533185</v>
      </c>
      <c r="H5206" t="n">
        <v>85.42681070856979</v>
      </c>
      <c r="I5206" t="n">
        <v>178.6266201157397</v>
      </c>
    </row>
    <row r="5207">
      <c r="A5207" s="2" t="n">
        <v>77.43516029059276</v>
      </c>
      <c r="B5207" s="2" t="n">
        <v>26.97950034724326</v>
      </c>
      <c r="C5207" s="2" t="n">
        <v>15.13581640708678</v>
      </c>
      <c r="D5207" s="2" t="n">
        <v>91.30576361851629</v>
      </c>
      <c r="E5207" s="3" t="n">
        <v>12.24404663215893</v>
      </c>
      <c r="F5207" t="n">
        <v>72.8236076475478</v>
      </c>
      <c r="G5207" t="n">
        <v>63.63747908533185</v>
      </c>
      <c r="H5207" t="n">
        <v>85.42681070856979</v>
      </c>
      <c r="I5207" t="n">
        <v>178.6266201157397</v>
      </c>
    </row>
    <row r="5208">
      <c r="A5208" s="2" t="n">
        <v>80.57112470370903</v>
      </c>
      <c r="B5208" s="2" t="n">
        <v>27.03248736742114</v>
      </c>
      <c r="C5208" s="2" t="n">
        <v>13.94468240414121</v>
      </c>
      <c r="D5208" s="2" t="n">
        <v>92.72063271018639</v>
      </c>
      <c r="E5208" s="3" t="n">
        <v>12.30414116303696</v>
      </c>
      <c r="F5208" t="n">
        <v>72.8236076475478</v>
      </c>
      <c r="G5208" t="n">
        <v>63.63747908533185</v>
      </c>
      <c r="H5208" t="n">
        <v>85.42681070856979</v>
      </c>
      <c r="I5208" t="n">
        <v>178.6266201157397</v>
      </c>
    </row>
    <row r="5209">
      <c r="A5209" s="2" t="n">
        <v>75.90051356516959</v>
      </c>
      <c r="B5209" s="2" t="n">
        <v>27.40292830117723</v>
      </c>
      <c r="C5209" s="2" t="n">
        <v>13.69657405625835</v>
      </c>
      <c r="D5209" s="2" t="n">
        <v>92.37196635387912</v>
      </c>
      <c r="E5209" s="3" t="n">
        <v>12.28728743938887</v>
      </c>
      <c r="F5209" t="n">
        <v>72.8236076475478</v>
      </c>
      <c r="G5209" t="n">
        <v>63.63747908533185</v>
      </c>
      <c r="H5209" t="n">
        <v>85.42681070856979</v>
      </c>
      <c r="I5209" t="n">
        <v>178.6266201157397</v>
      </c>
    </row>
    <row r="5210">
      <c r="A5210" s="2" t="n">
        <v>75.66936916514638</v>
      </c>
      <c r="B5210" s="2" t="n">
        <v>27.35807812310525</v>
      </c>
      <c r="C5210" s="2" t="n">
        <v>14.35787614869766</v>
      </c>
      <c r="D5210" s="2" t="n">
        <v>92.00759602983769</v>
      </c>
      <c r="E5210" s="3" t="n">
        <v>12.27933282742354</v>
      </c>
      <c r="F5210" t="n">
        <v>72.8236076475478</v>
      </c>
      <c r="G5210" t="n">
        <v>63.63747908533185</v>
      </c>
      <c r="H5210" t="n">
        <v>85.42681070856979</v>
      </c>
      <c r="I5210" t="n">
        <v>174.9052321966618</v>
      </c>
    </row>
    <row r="5211">
      <c r="A5211" s="2" t="n">
        <v>79.74895278011869</v>
      </c>
      <c r="B5211" s="2" t="n">
        <v>27.17110832946405</v>
      </c>
      <c r="C5211" s="2" t="n">
        <v>14.56881102894781</v>
      </c>
      <c r="D5211" s="2" t="n">
        <v>92.18030188756708</v>
      </c>
      <c r="E5211" s="3" t="n">
        <v>12.30284713951557</v>
      </c>
      <c r="F5211" t="n">
        <v>72.8236076475478</v>
      </c>
      <c r="G5211" t="n">
        <v>63.63747908533185</v>
      </c>
      <c r="H5211" t="n">
        <v>85.42681070856979</v>
      </c>
      <c r="I5211" t="n">
        <v>174.9052321966618</v>
      </c>
    </row>
    <row r="5212">
      <c r="A5212" s="2" t="n">
        <v>79.45697372131579</v>
      </c>
      <c r="B5212" s="2" t="n">
        <v>26.93558801617275</v>
      </c>
      <c r="C5212" s="2" t="n">
        <v>13.92427964314011</v>
      </c>
      <c r="D5212" s="2" t="n">
        <v>91.77298173360188</v>
      </c>
      <c r="E5212" s="3" t="n">
        <v>12.35804833713821</v>
      </c>
      <c r="F5212" t="n">
        <v>72.8236076475478</v>
      </c>
      <c r="G5212" t="n">
        <v>63.63747908533185</v>
      </c>
      <c r="H5212" t="n">
        <v>85.42681070856979</v>
      </c>
      <c r="I5212" t="n">
        <v>174.9052321966618</v>
      </c>
    </row>
    <row r="5213">
      <c r="A5213" s="2" t="n">
        <v>78.84515646625988</v>
      </c>
      <c r="B5213" s="2" t="n">
        <v>26.84016426233928</v>
      </c>
      <c r="C5213" s="2" t="n">
        <v>14.66637694151242</v>
      </c>
      <c r="D5213" s="2" t="n">
        <v>91.87487680012754</v>
      </c>
      <c r="E5213" s="3" t="n">
        <v>12.34969118371327</v>
      </c>
      <c r="F5213" t="n">
        <v>72.8236076475478</v>
      </c>
      <c r="G5213" t="n">
        <v>63.63747908533185</v>
      </c>
      <c r="H5213" t="n">
        <v>85.42681070856979</v>
      </c>
      <c r="I5213" t="n">
        <v>174.9052321966618</v>
      </c>
    </row>
    <row r="5214">
      <c r="A5214" s="2" t="n">
        <v>81.36675242909584</v>
      </c>
      <c r="B5214" s="2" t="n">
        <v>27.56218211975916</v>
      </c>
      <c r="C5214" s="2" t="n">
        <v>14.21732578782539</v>
      </c>
      <c r="D5214" s="2" t="n">
        <v>89.41263492785183</v>
      </c>
      <c r="E5214" s="3" t="n">
        <v>12.52355244008439</v>
      </c>
      <c r="F5214" t="n">
        <v>72.8236076475478</v>
      </c>
      <c r="G5214" t="n">
        <v>63.63747908533185</v>
      </c>
      <c r="H5214" t="n">
        <v>85.42681070856979</v>
      </c>
      <c r="I5214" t="n">
        <v>174.9052321966618</v>
      </c>
    </row>
    <row r="5215">
      <c r="A5215" s="2" t="n">
        <v>80.33678179314911</v>
      </c>
      <c r="B5215" s="2" t="n">
        <v>27.79979518795863</v>
      </c>
      <c r="C5215" s="2" t="n">
        <v>14.20959018293523</v>
      </c>
      <c r="D5215" s="2" t="n">
        <v>89.52858044118858</v>
      </c>
      <c r="E5215" s="3" t="n">
        <v>12.57459666078019</v>
      </c>
      <c r="F5215" t="n">
        <v>72.8236076475478</v>
      </c>
      <c r="G5215" t="n">
        <v>63.63747908533185</v>
      </c>
      <c r="H5215" t="n">
        <v>85.42681070856979</v>
      </c>
      <c r="I5215" t="n">
        <v>174.9052321966618</v>
      </c>
    </row>
    <row r="5216">
      <c r="A5216" s="2" t="n">
        <v>82.91374672921158</v>
      </c>
      <c r="B5216" s="2" t="n">
        <v>27.4187380386242</v>
      </c>
      <c r="C5216" s="2" t="n">
        <v>14.74962056108105</v>
      </c>
      <c r="D5216" s="2" t="n">
        <v>89.92111038317874</v>
      </c>
      <c r="E5216" s="3" t="n">
        <v>12.61281649965779</v>
      </c>
      <c r="F5216" t="n">
        <v>72.8236076475478</v>
      </c>
      <c r="G5216" t="n">
        <v>63.63747908533185</v>
      </c>
      <c r="H5216" t="n">
        <v>85.42681070856979</v>
      </c>
      <c r="I5216" t="n">
        <v>174.9052321966618</v>
      </c>
    </row>
    <row r="5217">
      <c r="A5217" s="2" t="n">
        <v>83.24490907704607</v>
      </c>
      <c r="B5217" s="2" t="n">
        <v>26.95200232999558</v>
      </c>
      <c r="C5217" s="2" t="n">
        <v>14.9873000750835</v>
      </c>
      <c r="D5217" s="2" t="n">
        <v>90.17674567995492</v>
      </c>
      <c r="E5217" s="3" t="n">
        <v>12.46159181863505</v>
      </c>
      <c r="F5217" t="n">
        <v>72.8236076475478</v>
      </c>
      <c r="G5217" t="n">
        <v>63.63747908533185</v>
      </c>
      <c r="H5217" t="n">
        <v>85.42681070856979</v>
      </c>
      <c r="I5217" t="n">
        <v>174.9052321966618</v>
      </c>
    </row>
    <row r="5218">
      <c r="A5218" s="2" t="n">
        <v>79.66483979667528</v>
      </c>
      <c r="B5218" s="2" t="n">
        <v>27.60164913648135</v>
      </c>
      <c r="C5218" s="2" t="n">
        <v>15.06516504372514</v>
      </c>
      <c r="D5218" s="2" t="n">
        <v>90.05510841628693</v>
      </c>
      <c r="E5218" s="3" t="n">
        <v>12.52809952223062</v>
      </c>
      <c r="F5218" t="n">
        <v>72.8236076475478</v>
      </c>
      <c r="G5218" t="n">
        <v>63.63747908533185</v>
      </c>
      <c r="H5218" t="n">
        <v>85.42681070856979</v>
      </c>
      <c r="I5218" t="n">
        <v>174.9052321966618</v>
      </c>
    </row>
    <row r="5219">
      <c r="A5219" s="2" t="n">
        <v>81.13613764065504</v>
      </c>
      <c r="B5219" s="2" t="n">
        <v>28.41605643892023</v>
      </c>
      <c r="C5219" s="2" t="n">
        <v>14.69097003217214</v>
      </c>
      <c r="D5219" s="2" t="n">
        <v>89.6382924680626</v>
      </c>
      <c r="E5219" s="3" t="n">
        <v>12.56708320807304</v>
      </c>
      <c r="F5219" t="n">
        <v>72.8236076475478</v>
      </c>
      <c r="G5219" t="n">
        <v>63.63747908533185</v>
      </c>
      <c r="H5219" t="n">
        <v>85.42681070856979</v>
      </c>
      <c r="I5219" t="n">
        <v>174.9052321966618</v>
      </c>
    </row>
    <row r="5220">
      <c r="A5220" s="2" t="n">
        <v>75.42212498563651</v>
      </c>
      <c r="B5220" s="2" t="n">
        <v>28.42087117498325</v>
      </c>
      <c r="C5220" s="2" t="n">
        <v>14.52087677531604</v>
      </c>
      <c r="D5220" s="2" t="n">
        <v>89.26649603259153</v>
      </c>
      <c r="E5220" s="3" t="n">
        <v>12.44534681621857</v>
      </c>
      <c r="F5220" t="n">
        <v>72.8236076475478</v>
      </c>
      <c r="G5220" t="n">
        <v>63.63747908533185</v>
      </c>
      <c r="H5220" t="n">
        <v>85.42681070856979</v>
      </c>
      <c r="I5220" t="n">
        <v>174.9052321966618</v>
      </c>
    </row>
    <row r="5221">
      <c r="A5221" s="2" t="n">
        <v>77.87642163277756</v>
      </c>
      <c r="B5221" s="2" t="n">
        <v>28.78081434614016</v>
      </c>
      <c r="C5221" s="2" t="n">
        <v>14.32524595308192</v>
      </c>
      <c r="D5221" s="2" t="n">
        <v>89.42540217492078</v>
      </c>
      <c r="E5221" s="3" t="n">
        <v>12.02070026689168</v>
      </c>
      <c r="F5221" t="n">
        <v>72.8236076475478</v>
      </c>
      <c r="G5221" t="n">
        <v>63.63747908533185</v>
      </c>
      <c r="H5221" t="n">
        <v>85.42681070856979</v>
      </c>
      <c r="I5221" t="n">
        <v>174.9052321966618</v>
      </c>
    </row>
    <row r="5222">
      <c r="A5222" s="2" t="n">
        <v>81.61587295948917</v>
      </c>
      <c r="B5222" s="2" t="n">
        <v>28.75969801945634</v>
      </c>
      <c r="C5222" s="2" t="n">
        <v>14.44885128656243</v>
      </c>
      <c r="D5222" s="2" t="n">
        <v>89.13943807985287</v>
      </c>
      <c r="E5222" s="3" t="n">
        <v>12.09434179059834</v>
      </c>
      <c r="F5222" t="n">
        <v>72.8236076475478</v>
      </c>
      <c r="G5222" t="n">
        <v>63.63747908533185</v>
      </c>
      <c r="H5222" t="n">
        <v>85.42681070856979</v>
      </c>
      <c r="I5222" t="n">
        <v>174.9052321966618</v>
      </c>
    </row>
    <row r="5223">
      <c r="A5223" s="2" t="n">
        <v>81.54952459877568</v>
      </c>
      <c r="B5223" s="2" t="n">
        <v>28.23403326965112</v>
      </c>
      <c r="C5223" s="2" t="n">
        <v>14.6851269954879</v>
      </c>
      <c r="D5223" s="2" t="n">
        <v>89.87979005137672</v>
      </c>
      <c r="E5223" s="3" t="n">
        <v>12.41909522220117</v>
      </c>
      <c r="F5223" t="n">
        <v>72.8236076475478</v>
      </c>
      <c r="G5223" t="n">
        <v>63.63747908533185</v>
      </c>
      <c r="H5223" t="n">
        <v>85.42681070856979</v>
      </c>
      <c r="I5223" t="n">
        <v>174.9052321966618</v>
      </c>
    </row>
    <row r="5224">
      <c r="A5224" s="2" t="n">
        <v>78.85999831719994</v>
      </c>
      <c r="B5224" s="2" t="n">
        <v>28.87525330188113</v>
      </c>
      <c r="C5224" s="2" t="n">
        <v>14.78103399563228</v>
      </c>
      <c r="D5224" s="2" t="n">
        <v>90.74991536286308</v>
      </c>
      <c r="E5224" s="3" t="n">
        <v>12.35205210573737</v>
      </c>
      <c r="F5224" t="n">
        <v>72.8236076475478</v>
      </c>
      <c r="G5224" t="n">
        <v>63.63747908533185</v>
      </c>
      <c r="H5224" t="n">
        <v>85.42681070856979</v>
      </c>
      <c r="I5224" t="n">
        <v>174.9052321966618</v>
      </c>
    </row>
    <row r="5225">
      <c r="A5225" s="2" t="n">
        <v>80.17016165257469</v>
      </c>
      <c r="B5225" s="2" t="n">
        <v>28.65503616666512</v>
      </c>
      <c r="C5225" s="2" t="n">
        <v>14.7828000292971</v>
      </c>
      <c r="D5225" s="2" t="n">
        <v>90.36245001287223</v>
      </c>
      <c r="E5225" s="3" t="n">
        <v>12.31520090782246</v>
      </c>
      <c r="F5225" t="n">
        <v>72.8236076475478</v>
      </c>
      <c r="G5225" t="n">
        <v>63.63747908533185</v>
      </c>
      <c r="H5225" t="n">
        <v>85.42681070856979</v>
      </c>
      <c r="I5225" t="n">
        <v>174.9052321966618</v>
      </c>
    </row>
    <row r="5226">
      <c r="A5226" s="2" t="n">
        <v>74.55427779079805</v>
      </c>
      <c r="B5226" s="2" t="n">
        <v>28.85442869825034</v>
      </c>
      <c r="C5226" s="2" t="n">
        <v>15.02000126986625</v>
      </c>
      <c r="D5226" s="2" t="n">
        <v>91.33462591108025</v>
      </c>
      <c r="E5226" s="3" t="n">
        <v>12.49275245484285</v>
      </c>
      <c r="F5226" t="n">
        <v>72.8236076475478</v>
      </c>
      <c r="G5226" t="n">
        <v>63.63747908533185</v>
      </c>
      <c r="H5226" t="n">
        <v>85.42681070856979</v>
      </c>
      <c r="I5226" t="n">
        <v>174.9052321966618</v>
      </c>
    </row>
    <row r="5227">
      <c r="A5227" s="2" t="n">
        <v>79.79551494815766</v>
      </c>
      <c r="B5227" s="2" t="n">
        <v>28.60341607764733</v>
      </c>
      <c r="C5227" s="2" t="n">
        <v>14.83946178221729</v>
      </c>
      <c r="D5227" s="2" t="n">
        <v>90.78869455220561</v>
      </c>
      <c r="E5227" s="3" t="n">
        <v>12.85820708251578</v>
      </c>
      <c r="F5227" t="n">
        <v>72.8236076475478</v>
      </c>
      <c r="G5227" t="n">
        <v>63.63747908533185</v>
      </c>
      <c r="H5227" t="n">
        <v>85.42681070856979</v>
      </c>
      <c r="I5227" t="n">
        <v>174.9052321966618</v>
      </c>
    </row>
    <row r="5228">
      <c r="A5228" s="2" t="n">
        <v>78.25295308994519</v>
      </c>
      <c r="B5228" s="2" t="n">
        <v>27.46118510154991</v>
      </c>
      <c r="C5228" s="2" t="n">
        <v>14.8985019937637</v>
      </c>
      <c r="D5228" s="2" t="n">
        <v>89.9764702439266</v>
      </c>
      <c r="E5228" s="3" t="n">
        <v>13.20052768523171</v>
      </c>
      <c r="F5228" t="n">
        <v>72.8236076475478</v>
      </c>
      <c r="G5228" t="n">
        <v>63.63747908533185</v>
      </c>
      <c r="H5228" t="n">
        <v>85.42681070856979</v>
      </c>
      <c r="I5228" t="n">
        <v>174.9052321966618</v>
      </c>
    </row>
    <row r="5229">
      <c r="A5229" s="2" t="n">
        <v>77.20867525462032</v>
      </c>
      <c r="B5229" s="2" t="n">
        <v>27.00807433557187</v>
      </c>
      <c r="C5229" s="2" t="n">
        <v>14.99165570928136</v>
      </c>
      <c r="D5229" s="2" t="n">
        <v>90.15684147235322</v>
      </c>
      <c r="E5229" s="3" t="n">
        <v>13.27293802115703</v>
      </c>
      <c r="F5229" t="n">
        <v>72.8236076475478</v>
      </c>
      <c r="G5229" t="n">
        <v>63.63747908533185</v>
      </c>
      <c r="H5229" t="n">
        <v>85.42681070856979</v>
      </c>
      <c r="I5229" t="n">
        <v>174.9052321966618</v>
      </c>
    </row>
    <row r="5230">
      <c r="A5230" s="2" t="n">
        <v>78.04315627954936</v>
      </c>
      <c r="B5230" s="2" t="n">
        <v>27.1798846379021</v>
      </c>
      <c r="C5230" s="2" t="n">
        <v>14.8668784772011</v>
      </c>
      <c r="D5230" s="2" t="n">
        <v>88.78579358007272</v>
      </c>
      <c r="E5230" s="3" t="n">
        <v>13.39808717914227</v>
      </c>
      <c r="F5230" t="n">
        <v>72.8236076475478</v>
      </c>
      <c r="G5230" t="n">
        <v>63.63747908533185</v>
      </c>
      <c r="H5230" t="n">
        <v>85.42681070856979</v>
      </c>
      <c r="I5230" t="n">
        <v>174.9052321966618</v>
      </c>
    </row>
    <row r="5231">
      <c r="A5231" s="2" t="n">
        <v>75.08680694258928</v>
      </c>
      <c r="B5231" s="2" t="n">
        <v>26.87810737849362</v>
      </c>
      <c r="C5231" s="2" t="n">
        <v>15.0915102336796</v>
      </c>
      <c r="D5231" s="2" t="n">
        <v>89.53703922664873</v>
      </c>
      <c r="E5231" s="3" t="n">
        <v>13.39787838121443</v>
      </c>
      <c r="F5231" t="n">
        <v>72.8236076475478</v>
      </c>
      <c r="G5231" t="n">
        <v>63.63747908533185</v>
      </c>
      <c r="H5231" t="n">
        <v>85.42681070856979</v>
      </c>
      <c r="I5231" t="n">
        <v>174.9052321966618</v>
      </c>
    </row>
    <row r="5232">
      <c r="A5232" s="2" t="n">
        <v>80.10511073087322</v>
      </c>
      <c r="B5232" s="2" t="n">
        <v>26.86849603332907</v>
      </c>
      <c r="C5232" s="2" t="n">
        <v>14.74338994914321</v>
      </c>
      <c r="D5232" s="2" t="n">
        <v>88.22565378325537</v>
      </c>
      <c r="E5232" s="3" t="n">
        <v>13.52738218689204</v>
      </c>
      <c r="F5232" t="n">
        <v>72.8236076475478</v>
      </c>
      <c r="G5232" t="n">
        <v>63.63747908533185</v>
      </c>
      <c r="H5232" t="n">
        <v>85.42681070856979</v>
      </c>
      <c r="I5232" t="n">
        <v>174.9052321966618</v>
      </c>
    </row>
    <row r="5233">
      <c r="A5233" s="2" t="n">
        <v>78.38270548559545</v>
      </c>
      <c r="B5233" s="2" t="n">
        <v>26.98493458798668</v>
      </c>
      <c r="C5233" s="2" t="n">
        <v>13.95371075402571</v>
      </c>
      <c r="D5233" s="2" t="n">
        <v>87.70235956237551</v>
      </c>
      <c r="E5233" s="3" t="n">
        <v>13.41764611230674</v>
      </c>
      <c r="F5233" t="n">
        <v>72.8236076475478</v>
      </c>
      <c r="G5233" t="n">
        <v>63.63747908533185</v>
      </c>
      <c r="H5233" t="n">
        <v>85.42681070856979</v>
      </c>
      <c r="I5233" t="n">
        <v>174.9052321966618</v>
      </c>
    </row>
    <row r="5234">
      <c r="A5234" s="2" t="n">
        <v>78.56534250237956</v>
      </c>
      <c r="B5234" s="2" t="n">
        <v>27.16335306737421</v>
      </c>
      <c r="C5234" s="2" t="n">
        <v>14.24684717251717</v>
      </c>
      <c r="D5234" s="2" t="n">
        <v>87.03361821361666</v>
      </c>
      <c r="E5234" s="3" t="n">
        <v>13.28032318422827</v>
      </c>
      <c r="F5234" t="n">
        <v>72.8236076475478</v>
      </c>
      <c r="G5234" t="n">
        <v>63.63747908533185</v>
      </c>
      <c r="H5234" t="n">
        <v>85.42681070856979</v>
      </c>
      <c r="I5234" t="n">
        <v>171.1838442775838</v>
      </c>
    </row>
    <row r="5235">
      <c r="A5235" s="2" t="n">
        <v>79.00269529422376</v>
      </c>
      <c r="B5235" s="2" t="n">
        <v>26.90684499007814</v>
      </c>
      <c r="C5235" s="2" t="n">
        <v>14.17183377310987</v>
      </c>
      <c r="D5235" s="2" t="n">
        <v>86.54526381546391</v>
      </c>
      <c r="E5235" s="3" t="n">
        <v>13.35232377876542</v>
      </c>
      <c r="F5235" t="n">
        <v>72.8236076475478</v>
      </c>
      <c r="G5235" t="n">
        <v>63.63747908533185</v>
      </c>
      <c r="H5235" t="n">
        <v>85.42681070856979</v>
      </c>
      <c r="I5235" t="n">
        <v>171.1838442775838</v>
      </c>
    </row>
    <row r="5236">
      <c r="A5236" s="2" t="n">
        <v>80.11046436104834</v>
      </c>
      <c r="B5236" s="2" t="n">
        <v>26.72489913877564</v>
      </c>
      <c r="C5236" s="2" t="n">
        <v>14.14389293247784</v>
      </c>
      <c r="D5236" s="2" t="n">
        <v>86.96781918418185</v>
      </c>
      <c r="E5236" s="3" t="n">
        <v>13.39365136861902</v>
      </c>
      <c r="F5236" t="n">
        <v>72.8236076475478</v>
      </c>
      <c r="G5236" t="n">
        <v>63.63747908533185</v>
      </c>
      <c r="H5236" t="n">
        <v>85.42681070856979</v>
      </c>
      <c r="I5236" t="n">
        <v>171.1838442775838</v>
      </c>
    </row>
    <row r="5237">
      <c r="A5237" s="2" t="n">
        <v>80.8686474293672</v>
      </c>
      <c r="B5237" s="2" t="n">
        <v>27.17973382987156</v>
      </c>
      <c r="C5237" s="2" t="n">
        <v>14.05444067869457</v>
      </c>
      <c r="D5237" s="2" t="n">
        <v>87.67934856811358</v>
      </c>
      <c r="E5237" s="3" t="n">
        <v>13.31222344945942</v>
      </c>
      <c r="F5237" t="n">
        <v>72.8236076475478</v>
      </c>
      <c r="G5237" t="n">
        <v>63.63747908533185</v>
      </c>
      <c r="H5237" t="n">
        <v>85.42681070856979</v>
      </c>
      <c r="I5237" t="n">
        <v>171.1838442775838</v>
      </c>
    </row>
    <row r="5238">
      <c r="A5238" s="2" t="n">
        <v>80.77530669422049</v>
      </c>
      <c r="B5238" s="2" t="n">
        <v>27.55320791543859</v>
      </c>
      <c r="C5238" s="2" t="n">
        <v>13.80787194469056</v>
      </c>
      <c r="D5238" s="2" t="n">
        <v>87.45384895682272</v>
      </c>
      <c r="E5238" s="3" t="n">
        <v>13.30936900506044</v>
      </c>
      <c r="F5238" t="n">
        <v>72.8236076475478</v>
      </c>
      <c r="G5238" t="n">
        <v>63.63747908533185</v>
      </c>
      <c r="H5238" t="n">
        <v>85.42681070856979</v>
      </c>
      <c r="I5238" t="n">
        <v>171.1838442775838</v>
      </c>
    </row>
    <row r="5239">
      <c r="A5239" s="2" t="n">
        <v>81.04021417149352</v>
      </c>
      <c r="B5239" s="2" t="n">
        <v>27.3794793941111</v>
      </c>
      <c r="C5239" s="2" t="n">
        <v>14.81284228262564</v>
      </c>
      <c r="D5239" s="2" t="n">
        <v>87.503199178632</v>
      </c>
      <c r="E5239" s="3" t="n">
        <v>13.28059285427926</v>
      </c>
      <c r="F5239" t="n">
        <v>72.8236076475478</v>
      </c>
      <c r="G5239" t="n">
        <v>63.63747908533185</v>
      </c>
      <c r="H5239" t="n">
        <v>85.42681070856979</v>
      </c>
      <c r="I5239" t="n">
        <v>171.1838442775838</v>
      </c>
    </row>
    <row r="5240">
      <c r="A5240" s="2" t="n">
        <v>77.10353283589886</v>
      </c>
      <c r="B5240" s="2" t="n">
        <v>27.8744320460075</v>
      </c>
      <c r="C5240" s="2" t="n">
        <v>14.8528124178825</v>
      </c>
      <c r="D5240" s="2" t="n">
        <v>88.43398222019418</v>
      </c>
      <c r="E5240" s="3" t="n">
        <v>13.22715825730621</v>
      </c>
      <c r="F5240" t="n">
        <v>72.8236076475478</v>
      </c>
      <c r="G5240" t="n">
        <v>63.63747908533185</v>
      </c>
      <c r="H5240" t="n">
        <v>85.42681070856979</v>
      </c>
      <c r="I5240" t="n">
        <v>171.1838442775838</v>
      </c>
    </row>
    <row r="5241">
      <c r="A5241" s="2" t="n">
        <v>80.11762678078009</v>
      </c>
      <c r="B5241" s="2" t="n">
        <v>27.91607157472575</v>
      </c>
      <c r="C5241" s="2" t="n">
        <v>14.36224153181583</v>
      </c>
      <c r="D5241" s="2" t="n">
        <v>87.98264713285668</v>
      </c>
      <c r="E5241" s="3" t="n">
        <v>13.245475530066</v>
      </c>
      <c r="F5241" t="n">
        <v>72.8236076475478</v>
      </c>
      <c r="G5241" t="n">
        <v>63.63747908533185</v>
      </c>
      <c r="H5241" t="n">
        <v>85.42681070856979</v>
      </c>
      <c r="I5241" t="n">
        <v>171.1838442775838</v>
      </c>
    </row>
    <row r="5242">
      <c r="A5242" s="2" t="n">
        <v>79.82017064049656</v>
      </c>
      <c r="B5242" s="2" t="n">
        <v>28.09546721321951</v>
      </c>
      <c r="C5242" s="2" t="n">
        <v>14.41886492638171</v>
      </c>
      <c r="D5242" s="2" t="n">
        <v>88.47089510432264</v>
      </c>
      <c r="E5242" s="3" t="n">
        <v>13.20269944549675</v>
      </c>
      <c r="F5242" t="n">
        <v>72.8236076475478</v>
      </c>
      <c r="G5242" t="n">
        <v>63.63747908533185</v>
      </c>
      <c r="H5242" t="n">
        <v>85.42681070856979</v>
      </c>
      <c r="I5242" t="n">
        <v>171.1838442775838</v>
      </c>
    </row>
    <row r="5243">
      <c r="A5243" s="2" t="n">
        <v>79.52162783731582</v>
      </c>
      <c r="B5243" s="2" t="n">
        <v>27.89963350903414</v>
      </c>
      <c r="C5243" s="2" t="n">
        <v>14.34495677392707</v>
      </c>
      <c r="D5243" s="2" t="n">
        <v>88.81039397202595</v>
      </c>
      <c r="E5243" s="3" t="n">
        <v>13.25632516784574</v>
      </c>
      <c r="F5243" t="n">
        <v>72.8236076475478</v>
      </c>
      <c r="G5243" t="n">
        <v>63.63747908533185</v>
      </c>
      <c r="H5243" t="n">
        <v>85.42681070856979</v>
      </c>
      <c r="I5243" t="n">
        <v>171.1838442775838</v>
      </c>
    </row>
    <row r="5244">
      <c r="A5244" s="2" t="n">
        <v>78.01571101831442</v>
      </c>
      <c r="B5244" s="2" t="n">
        <v>28.21569270524197</v>
      </c>
      <c r="C5244" s="2" t="n">
        <v>15.13591654665183</v>
      </c>
      <c r="D5244" s="2" t="n">
        <v>88.65837791683848</v>
      </c>
      <c r="E5244" s="3" t="n">
        <v>13.20084906386045</v>
      </c>
      <c r="F5244" t="n">
        <v>72.8236076475478</v>
      </c>
      <c r="G5244" t="n">
        <v>63.63747908533185</v>
      </c>
      <c r="H5244" t="n">
        <v>85.42681070856979</v>
      </c>
      <c r="I5244" t="n">
        <v>171.1838442775838</v>
      </c>
    </row>
    <row r="5245">
      <c r="A5245" s="2" t="n">
        <v>77.99550271701001</v>
      </c>
      <c r="B5245" s="2" t="n">
        <v>29.03842458674155</v>
      </c>
      <c r="C5245" s="2" t="n">
        <v>14.82204540765849</v>
      </c>
      <c r="D5245" s="2" t="n">
        <v>88.86600943507916</v>
      </c>
      <c r="E5245" s="3" t="n">
        <v>13.27393226583532</v>
      </c>
      <c r="F5245" t="n">
        <v>72.8236076475478</v>
      </c>
      <c r="G5245" t="n">
        <v>63.63747908533185</v>
      </c>
      <c r="H5245" t="n">
        <v>85.42681070856979</v>
      </c>
      <c r="I5245" t="n">
        <v>171.1838442775838</v>
      </c>
    </row>
    <row r="5246">
      <c r="A5246" s="2" t="n">
        <v>74.69690397207017</v>
      </c>
      <c r="B5246" s="2" t="n">
        <v>29.08924715068475</v>
      </c>
      <c r="C5246" s="2" t="n">
        <v>15.23120565511763</v>
      </c>
      <c r="D5246" s="2" t="n">
        <v>88.78165850884128</v>
      </c>
      <c r="E5246" s="3" t="n">
        <v>13.27593122781525</v>
      </c>
      <c r="F5246" t="n">
        <v>72.8236076475478</v>
      </c>
      <c r="G5246" t="n">
        <v>63.63747908533185</v>
      </c>
      <c r="H5246" t="n">
        <v>85.42681070856979</v>
      </c>
      <c r="I5246" t="n">
        <v>171.1838442775838</v>
      </c>
    </row>
    <row r="5247">
      <c r="A5247" s="2" t="n">
        <v>78.12691015232951</v>
      </c>
      <c r="B5247" s="2" t="n">
        <v>28.2751945225321</v>
      </c>
      <c r="C5247" s="2" t="n">
        <v>14.74367157163266</v>
      </c>
      <c r="D5247" s="2" t="n">
        <v>88.69118550814984</v>
      </c>
      <c r="E5247" s="3" t="n">
        <v>13.45580246090535</v>
      </c>
      <c r="F5247" t="n">
        <v>72.8236076475478</v>
      </c>
      <c r="G5247" t="n">
        <v>63.63747908533185</v>
      </c>
      <c r="H5247" t="n">
        <v>85.42681070856979</v>
      </c>
      <c r="I5247" t="n">
        <v>171.1838442775838</v>
      </c>
    </row>
    <row r="5248">
      <c r="A5248" s="2" t="n">
        <v>81.08613997358384</v>
      </c>
      <c r="B5248" s="2" t="n">
        <v>28.40865416952726</v>
      </c>
      <c r="C5248" s="2" t="n">
        <v>14.59902289701738</v>
      </c>
      <c r="D5248" s="2" t="n">
        <v>88.19199093136513</v>
      </c>
      <c r="E5248" s="3" t="n">
        <v>13.51251957075638</v>
      </c>
      <c r="F5248" t="n">
        <v>72.8236076475478</v>
      </c>
      <c r="G5248" t="n">
        <v>63.63747908533185</v>
      </c>
      <c r="H5248" t="n">
        <v>85.42681070856979</v>
      </c>
      <c r="I5248" t="n">
        <v>171.1838442775838</v>
      </c>
    </row>
    <row r="5249">
      <c r="A5249" s="2" t="n">
        <v>77.66909345132947</v>
      </c>
      <c r="B5249" s="2" t="n">
        <v>28.94222384823453</v>
      </c>
      <c r="C5249" s="2" t="n">
        <v>14.20006041772581</v>
      </c>
      <c r="D5249" s="2" t="n">
        <v>87.81779990493882</v>
      </c>
      <c r="E5249" s="3" t="n">
        <v>13.50143168079566</v>
      </c>
      <c r="F5249" t="n">
        <v>72.8236076475478</v>
      </c>
      <c r="G5249" t="n">
        <v>63.63747908533185</v>
      </c>
      <c r="H5249" t="n">
        <v>85.42681070856979</v>
      </c>
      <c r="I5249" t="n">
        <v>171.1838442775838</v>
      </c>
    </row>
    <row r="5250">
      <c r="A5250" s="2" t="n">
        <v>82.15770538552006</v>
      </c>
      <c r="B5250" s="2" t="n">
        <v>29.2700063571514</v>
      </c>
      <c r="C5250" s="2" t="n">
        <v>14.2533494862912</v>
      </c>
      <c r="D5250" s="2" t="n">
        <v>87.99404392072144</v>
      </c>
      <c r="E5250" s="3" t="n">
        <v>13.28384722198202</v>
      </c>
      <c r="F5250" t="n">
        <v>72.8236076475478</v>
      </c>
      <c r="G5250" t="n">
        <v>63.63747908533185</v>
      </c>
      <c r="H5250" t="n">
        <v>85.42681070856979</v>
      </c>
      <c r="I5250" t="n">
        <v>171.1838442775838</v>
      </c>
    </row>
    <row r="5251">
      <c r="A5251" s="2" t="n">
        <v>81.28377886217463</v>
      </c>
      <c r="B5251" s="2" t="n">
        <v>28.36894603908858</v>
      </c>
      <c r="C5251" s="2" t="n">
        <v>14.2512663399106</v>
      </c>
      <c r="D5251" s="2" t="n">
        <v>88.52973921560906</v>
      </c>
      <c r="E5251" s="3" t="n">
        <v>13.24131593498333</v>
      </c>
      <c r="F5251" t="n">
        <v>72.8236076475478</v>
      </c>
      <c r="G5251" t="n">
        <v>63.63747908533185</v>
      </c>
      <c r="H5251" t="n">
        <v>85.42681070856979</v>
      </c>
      <c r="I5251" t="n">
        <v>171.1838442775838</v>
      </c>
    </row>
    <row r="5252">
      <c r="A5252" s="2" t="n">
        <v>78.94625774940468</v>
      </c>
      <c r="B5252" s="2" t="n">
        <v>28.2516404274854</v>
      </c>
      <c r="C5252" s="2" t="n">
        <v>12.71765724831032</v>
      </c>
      <c r="D5252" s="2" t="n">
        <v>88.53134265577951</v>
      </c>
      <c r="E5252" s="3" t="n">
        <v>13.28864302893256</v>
      </c>
      <c r="F5252" t="n">
        <v>72.8236076475478</v>
      </c>
      <c r="G5252" t="n">
        <v>63.63747908533185</v>
      </c>
      <c r="H5252" t="n">
        <v>85.42681070856979</v>
      </c>
      <c r="I5252" t="n">
        <v>171.1838442775838</v>
      </c>
    </row>
    <row r="5253">
      <c r="A5253" s="2" t="n">
        <v>76.50858401495428</v>
      </c>
      <c r="B5253" s="2" t="n">
        <v>27.67285023212313</v>
      </c>
      <c r="C5253" s="2" t="n">
        <v>13.23346656665914</v>
      </c>
      <c r="D5253" s="2" t="n">
        <v>88.9872705422394</v>
      </c>
      <c r="E5253" s="3" t="n">
        <v>13.36539295815419</v>
      </c>
      <c r="F5253" t="n">
        <v>72.8236076475478</v>
      </c>
      <c r="G5253" t="n">
        <v>63.63747908533185</v>
      </c>
      <c r="H5253" t="n">
        <v>85.42681070856979</v>
      </c>
      <c r="I5253" t="n">
        <v>171.1838442775838</v>
      </c>
    </row>
    <row r="5254">
      <c r="A5254" s="2" t="n">
        <v>79.09964085276017</v>
      </c>
      <c r="B5254" s="2" t="n">
        <v>27.08531930491333</v>
      </c>
      <c r="C5254" s="2" t="n">
        <v>13.54201069799007</v>
      </c>
      <c r="D5254" s="2" t="n">
        <v>88.2209247096313</v>
      </c>
      <c r="E5254" s="3" t="n">
        <v>13.49609784282105</v>
      </c>
      <c r="F5254" t="n">
        <v>72.8236076475478</v>
      </c>
      <c r="G5254" t="n">
        <v>63.63747908533185</v>
      </c>
      <c r="H5254" t="n">
        <v>85.42681070856979</v>
      </c>
      <c r="I5254" t="n">
        <v>171.1838442775838</v>
      </c>
    </row>
    <row r="5255">
      <c r="A5255" s="2" t="n">
        <v>81.89157302869918</v>
      </c>
      <c r="B5255" s="2" t="n">
        <v>27.4011354163963</v>
      </c>
      <c r="C5255" s="2" t="n">
        <v>15.2711133255376</v>
      </c>
      <c r="D5255" s="2" t="n">
        <v>88.27888284344125</v>
      </c>
      <c r="E5255" s="3" t="n">
        <v>13.56472625264287</v>
      </c>
      <c r="F5255" t="n">
        <v>72.8236076475478</v>
      </c>
      <c r="G5255" t="n">
        <v>63.63747908533185</v>
      </c>
      <c r="H5255" t="n">
        <v>85.42681070856979</v>
      </c>
      <c r="I5255" t="n">
        <v>171.1838442775838</v>
      </c>
    </row>
    <row r="5256">
      <c r="A5256" s="2" t="n">
        <v>78.78953027232758</v>
      </c>
      <c r="B5256" s="2" t="n">
        <v>27.49711934359765</v>
      </c>
      <c r="C5256" s="2" t="n">
        <v>15.0941939736725</v>
      </c>
      <c r="D5256" s="2" t="n">
        <v>88.49885360769393</v>
      </c>
      <c r="E5256" s="3" t="n">
        <v>13.44849846066499</v>
      </c>
      <c r="F5256" t="n">
        <v>72.8236076475478</v>
      </c>
      <c r="G5256" t="n">
        <v>63.63747908533185</v>
      </c>
      <c r="H5256" t="n">
        <v>85.42681070856979</v>
      </c>
      <c r="I5256" t="n">
        <v>171.1838442775838</v>
      </c>
    </row>
    <row r="5257">
      <c r="A5257" s="2" t="n">
        <v>76.84146903522314</v>
      </c>
      <c r="B5257" s="2" t="n">
        <v>27.60537260377939</v>
      </c>
      <c r="C5257" s="2" t="n">
        <v>15.39150445532096</v>
      </c>
      <c r="D5257" s="2" t="n">
        <v>88.70813015365624</v>
      </c>
      <c r="E5257" s="3" t="n">
        <v>12.69933738645519</v>
      </c>
      <c r="F5257" t="n">
        <v>72.8236076475478</v>
      </c>
      <c r="G5257" t="n">
        <v>63.63747908533185</v>
      </c>
      <c r="H5257" t="n">
        <v>85.42681070856979</v>
      </c>
      <c r="I5257" t="n">
        <v>171.1838442775838</v>
      </c>
    </row>
    <row r="5258">
      <c r="A5258" s="2" t="n">
        <v>77.05264773294084</v>
      </c>
      <c r="B5258" s="2" t="n">
        <v>28.15503900783263</v>
      </c>
      <c r="C5258" s="2" t="n">
        <v>16.12627409676935</v>
      </c>
      <c r="D5258" s="2" t="n">
        <v>88.16298700758743</v>
      </c>
      <c r="E5258" s="3" t="n">
        <v>12.49499948708814</v>
      </c>
      <c r="F5258" t="n">
        <v>72.8236076475478</v>
      </c>
      <c r="G5258" t="n">
        <v>63.63747908533185</v>
      </c>
      <c r="H5258" t="n">
        <v>85.42681070856979</v>
      </c>
      <c r="I5258" t="n">
        <v>178.6266201157397</v>
      </c>
    </row>
    <row r="5259">
      <c r="A5259" s="2" t="n">
        <v>74.99365805909832</v>
      </c>
      <c r="B5259" s="2" t="n">
        <v>27.9339456569118</v>
      </c>
      <c r="C5259" s="2" t="n">
        <v>15.98488117333218</v>
      </c>
      <c r="D5259" s="2" t="n">
        <v>89.13645349582355</v>
      </c>
      <c r="E5259" s="3" t="n">
        <v>12.65489680931392</v>
      </c>
      <c r="F5259" t="n">
        <v>72.8236076475478</v>
      </c>
      <c r="G5259" t="n">
        <v>63.63747908533185</v>
      </c>
      <c r="H5259" t="n">
        <v>85.42681070856979</v>
      </c>
      <c r="I5259" t="n">
        <v>178.6266201157397</v>
      </c>
    </row>
    <row r="5260">
      <c r="A5260" s="2" t="n">
        <v>76.40606397587489</v>
      </c>
      <c r="B5260" s="2" t="n">
        <v>27.51750241153928</v>
      </c>
      <c r="C5260" s="2" t="n">
        <v>16.01993323893919</v>
      </c>
      <c r="D5260" s="2" t="n">
        <v>88.78487299736092</v>
      </c>
      <c r="E5260" s="3" t="n">
        <v>12.82474574186809</v>
      </c>
      <c r="F5260" t="n">
        <v>72.8236076475478</v>
      </c>
      <c r="G5260" t="n">
        <v>63.63747908533185</v>
      </c>
      <c r="H5260" t="n">
        <v>85.42681070856979</v>
      </c>
      <c r="I5260" t="n">
        <v>178.6266201157397</v>
      </c>
    </row>
    <row r="5261">
      <c r="A5261" s="2" t="n">
        <v>76.08975408236863</v>
      </c>
      <c r="B5261" s="2" t="n">
        <v>27.61164597549104</v>
      </c>
      <c r="C5261" s="2" t="n">
        <v>16.00658803581452</v>
      </c>
      <c r="D5261" s="2" t="n">
        <v>87.99083914617522</v>
      </c>
      <c r="E5261" s="3" t="n">
        <v>12.89928660210403</v>
      </c>
      <c r="F5261" t="n">
        <v>72.8236076475478</v>
      </c>
      <c r="G5261" t="n">
        <v>63.63747908533185</v>
      </c>
      <c r="H5261" t="n">
        <v>85.42681070856979</v>
      </c>
      <c r="I5261" t="n">
        <v>178.6266201157397</v>
      </c>
    </row>
    <row r="5262">
      <c r="A5262" s="2" t="n">
        <v>73.53301070963748</v>
      </c>
      <c r="B5262" s="2" t="n">
        <v>27.56494028543149</v>
      </c>
      <c r="C5262" s="2" t="n">
        <v>16.07663589849539</v>
      </c>
      <c r="D5262" s="2" t="n">
        <v>88.25434276422956</v>
      </c>
      <c r="E5262" s="3" t="n">
        <v>12.90593344522984</v>
      </c>
      <c r="F5262" t="n">
        <v>72.8236076475478</v>
      </c>
      <c r="G5262" t="n">
        <v>63.63747908533185</v>
      </c>
      <c r="H5262" t="n">
        <v>85.42681070856979</v>
      </c>
      <c r="I5262" t="n">
        <v>178.6266201157397</v>
      </c>
    </row>
    <row r="5263">
      <c r="A5263" s="2" t="n">
        <v>78.70512760570217</v>
      </c>
      <c r="B5263" s="2" t="n">
        <v>27.70053629100491</v>
      </c>
      <c r="C5263" s="2" t="n">
        <v>15.5261291118668</v>
      </c>
      <c r="D5263" s="2" t="n">
        <v>88.87863688631587</v>
      </c>
      <c r="E5263" s="3" t="n">
        <v>13.05321191087045</v>
      </c>
      <c r="F5263" t="n">
        <v>72.8236076475478</v>
      </c>
      <c r="G5263" t="n">
        <v>63.63747908533185</v>
      </c>
      <c r="H5263" t="n">
        <v>85.42681070856979</v>
      </c>
      <c r="I5263" t="n">
        <v>178.6266201157397</v>
      </c>
    </row>
    <row r="5264">
      <c r="A5264" s="2" t="n">
        <v>79.63574916250452</v>
      </c>
      <c r="B5264" s="2" t="n">
        <v>27.94849694804333</v>
      </c>
      <c r="C5264" s="2" t="n">
        <v>15.8359154544139</v>
      </c>
      <c r="D5264" s="2" t="n">
        <v>90.53012678792479</v>
      </c>
      <c r="E5264" s="3" t="n">
        <v>12.99456914740287</v>
      </c>
      <c r="F5264" t="n">
        <v>72.8236076475478</v>
      </c>
      <c r="G5264" t="n">
        <v>63.63747908533185</v>
      </c>
      <c r="H5264" t="n">
        <v>85.42681070856979</v>
      </c>
      <c r="I5264" t="n">
        <v>178.6266201157397</v>
      </c>
    </row>
    <row r="5265">
      <c r="A5265" s="2" t="n">
        <v>80.6562091605761</v>
      </c>
      <c r="B5265" s="2" t="n">
        <v>27.5233216562157</v>
      </c>
      <c r="C5265" s="2" t="n">
        <v>14.49335621673271</v>
      </c>
      <c r="D5265" s="2" t="n">
        <v>87.49817971177242</v>
      </c>
      <c r="E5265" s="3" t="n">
        <v>12.99865543412216</v>
      </c>
      <c r="F5265" t="n">
        <v>72.8236076475478</v>
      </c>
      <c r="G5265" t="n">
        <v>63.63747908533185</v>
      </c>
      <c r="H5265" t="n">
        <v>85.42681070856979</v>
      </c>
      <c r="I5265" t="n">
        <v>178.6266201157397</v>
      </c>
    </row>
    <row r="5266">
      <c r="A5266" s="2" t="n">
        <v>78.18322512145633</v>
      </c>
      <c r="B5266" s="2" t="n">
        <v>27.67785591718034</v>
      </c>
      <c r="C5266" s="2" t="n">
        <v>15.19732149683499</v>
      </c>
      <c r="D5266" s="2" t="n">
        <v>88.33350863899337</v>
      </c>
      <c r="E5266" s="3" t="n">
        <v>12.93638848844013</v>
      </c>
      <c r="F5266" t="n">
        <v>72.8236076475478</v>
      </c>
      <c r="G5266" t="n">
        <v>63.63747908533185</v>
      </c>
      <c r="H5266" t="n">
        <v>85.42681070856979</v>
      </c>
      <c r="I5266" t="n">
        <v>178.6266201157397</v>
      </c>
    </row>
    <row r="5267">
      <c r="A5267" s="2" t="n">
        <v>78.0380457010297</v>
      </c>
      <c r="B5267" s="2" t="n">
        <v>28.35909832099807</v>
      </c>
      <c r="C5267" s="2" t="n">
        <v>14.81480513754789</v>
      </c>
      <c r="D5267" s="2" t="n">
        <v>88.51685636495986</v>
      </c>
      <c r="E5267" s="3" t="n">
        <v>12.21608210968656</v>
      </c>
      <c r="F5267" t="n">
        <v>72.8236076475478</v>
      </c>
      <c r="G5267" t="n">
        <v>63.63747908533185</v>
      </c>
      <c r="H5267" t="n">
        <v>85.42681070856979</v>
      </c>
      <c r="I5267" t="n">
        <v>178.6266201157397</v>
      </c>
    </row>
    <row r="5268">
      <c r="A5268" s="2" t="n">
        <v>74.10832097698655</v>
      </c>
      <c r="B5268" s="2" t="n">
        <v>28.07435224876591</v>
      </c>
      <c r="C5268" s="2" t="n">
        <v>14.89191734935697</v>
      </c>
      <c r="D5268" s="2" t="n">
        <v>88.22138484218166</v>
      </c>
      <c r="E5268" s="3" t="n">
        <v>11.68768066277917</v>
      </c>
      <c r="F5268" t="n">
        <v>72.8236076475478</v>
      </c>
      <c r="G5268" t="n">
        <v>63.63747908533185</v>
      </c>
      <c r="H5268" t="n">
        <v>85.42681070856979</v>
      </c>
      <c r="I5268" t="n">
        <v>178.6266201157397</v>
      </c>
    </row>
    <row r="5269">
      <c r="A5269" s="2" t="n">
        <v>75.27203869524351</v>
      </c>
      <c r="B5269" s="2" t="n">
        <v>27.09760688525897</v>
      </c>
      <c r="C5269" s="2" t="n">
        <v>14.62128694915515</v>
      </c>
      <c r="D5269" s="2" t="n">
        <v>89.0211006165553</v>
      </c>
      <c r="E5269" s="3" t="n">
        <v>11.9952570284883</v>
      </c>
      <c r="F5269" t="n">
        <v>72.8236076475478</v>
      </c>
      <c r="G5269" t="n">
        <v>63.63747908533185</v>
      </c>
      <c r="H5269" t="n">
        <v>85.42681070856979</v>
      </c>
      <c r="I5269" t="n">
        <v>178.6266201157397</v>
      </c>
    </row>
    <row r="5270">
      <c r="A5270" s="2" t="n">
        <v>78.45137845023831</v>
      </c>
      <c r="B5270" s="2" t="n">
        <v>26.9340117977831</v>
      </c>
      <c r="C5270" s="2" t="n">
        <v>15.06441418628361</v>
      </c>
      <c r="D5270" s="2" t="n">
        <v>89.86200307078144</v>
      </c>
      <c r="E5270" s="3" t="n">
        <v>12.18736355833375</v>
      </c>
      <c r="F5270" t="n">
        <v>72.8236076475478</v>
      </c>
      <c r="G5270" t="n">
        <v>63.63747908533185</v>
      </c>
      <c r="H5270" t="n">
        <v>85.42681070856979</v>
      </c>
      <c r="I5270" t="n">
        <v>178.6266201157397</v>
      </c>
    </row>
    <row r="5271">
      <c r="A5271" s="2" t="n">
        <v>74.92823939757302</v>
      </c>
      <c r="B5271" s="2" t="n">
        <v>27.14916780229781</v>
      </c>
      <c r="C5271" s="2" t="n">
        <v>14.64142220143954</v>
      </c>
      <c r="D5271" s="2" t="n">
        <v>89.17774689622297</v>
      </c>
      <c r="E5271" s="3" t="n">
        <v>12.32025722127857</v>
      </c>
      <c r="F5271" t="n">
        <v>72.8236076475478</v>
      </c>
      <c r="G5271" t="n">
        <v>63.63747908533185</v>
      </c>
      <c r="H5271" t="n">
        <v>85.42681070856979</v>
      </c>
      <c r="I5271" t="n">
        <v>178.6266201157397</v>
      </c>
    </row>
    <row r="5272">
      <c r="A5272" s="2" t="n">
        <v>77.18830559764096</v>
      </c>
      <c r="B5272" s="2" t="n">
        <v>27.2979134562985</v>
      </c>
      <c r="C5272" s="2" t="n">
        <v>14.29184395169768</v>
      </c>
      <c r="D5272" s="2" t="n">
        <v>88.52761037140942</v>
      </c>
      <c r="E5272" s="3" t="n">
        <v>12.59590452204237</v>
      </c>
      <c r="F5272" t="n">
        <v>72.8236076475478</v>
      </c>
      <c r="G5272" t="n">
        <v>63.63747908533185</v>
      </c>
      <c r="H5272" t="n">
        <v>85.42681070856979</v>
      </c>
      <c r="I5272" t="n">
        <v>178.6266201157397</v>
      </c>
    </row>
    <row r="5273">
      <c r="A5273" s="2" t="n">
        <v>77.66844062512246</v>
      </c>
      <c r="B5273" s="2" t="n">
        <v>26.74484602885756</v>
      </c>
      <c r="C5273" s="2" t="n">
        <v>14.05121086299986</v>
      </c>
      <c r="D5273" s="2" t="n">
        <v>89.40993323642253</v>
      </c>
      <c r="E5273" s="3" t="n">
        <v>12.63044192473821</v>
      </c>
      <c r="F5273" t="n">
        <v>72.8236076475478</v>
      </c>
      <c r="G5273" t="n">
        <v>63.63747908533185</v>
      </c>
      <c r="H5273" t="n">
        <v>85.42681070856979</v>
      </c>
      <c r="I5273" t="n">
        <v>178.6266201157397</v>
      </c>
    </row>
    <row r="5274">
      <c r="A5274" s="2" t="n">
        <v>78.04948037162112</v>
      </c>
      <c r="B5274" s="2" t="n">
        <v>26.76102945131425</v>
      </c>
      <c r="C5274" s="2" t="n">
        <v>14.33163959575232</v>
      </c>
      <c r="D5274" s="2" t="n">
        <v>88.4444742766365</v>
      </c>
      <c r="E5274" s="3" t="n">
        <v>12.31713114321172</v>
      </c>
      <c r="F5274" t="n">
        <v>72.8236076475478</v>
      </c>
      <c r="G5274" t="n">
        <v>63.63747908533185</v>
      </c>
      <c r="H5274" t="n">
        <v>85.42681070856979</v>
      </c>
      <c r="I5274" t="n">
        <v>178.6266201157397</v>
      </c>
    </row>
    <row r="5275">
      <c r="A5275" s="2" t="n">
        <v>76.41031954433706</v>
      </c>
      <c r="B5275" s="2" t="n">
        <v>27.37087405094789</v>
      </c>
      <c r="C5275" s="2" t="n">
        <v>14.54593951982266</v>
      </c>
      <c r="D5275" s="2" t="n">
        <v>88.28261490835635</v>
      </c>
      <c r="E5275" s="3" t="n">
        <v>12.63178896591526</v>
      </c>
      <c r="F5275" t="n">
        <v>72.8236076475478</v>
      </c>
      <c r="G5275" t="n">
        <v>63.63747908533185</v>
      </c>
      <c r="H5275" t="n">
        <v>85.42681070856979</v>
      </c>
      <c r="I5275" t="n">
        <v>178.6266201157397</v>
      </c>
    </row>
    <row r="5276">
      <c r="A5276" s="2" t="n">
        <v>74.21852679369734</v>
      </c>
      <c r="B5276" s="2" t="n">
        <v>27.71988762938276</v>
      </c>
      <c r="C5276" s="2" t="n">
        <v>14.11025001716463</v>
      </c>
      <c r="D5276" s="2" t="n">
        <v>88.36307530243502</v>
      </c>
      <c r="E5276" s="3" t="n">
        <v>12.73912942791164</v>
      </c>
      <c r="F5276" t="n">
        <v>72.8236076475478</v>
      </c>
      <c r="G5276" t="n">
        <v>63.63747908533185</v>
      </c>
      <c r="H5276" t="n">
        <v>85.42681070856979</v>
      </c>
      <c r="I5276" t="n">
        <v>178.6266201157397</v>
      </c>
    </row>
    <row r="5277">
      <c r="A5277" s="2" t="n">
        <v>78.4640785736961</v>
      </c>
      <c r="B5277" s="2" t="n">
        <v>27.75700186228134</v>
      </c>
      <c r="C5277" s="2" t="n">
        <v>14.40120981929035</v>
      </c>
      <c r="D5277" s="2" t="n">
        <v>88.46142290614833</v>
      </c>
      <c r="E5277" s="3" t="n">
        <v>12.865402429289</v>
      </c>
      <c r="F5277" t="n">
        <v>72.8236076475478</v>
      </c>
      <c r="G5277" t="n">
        <v>63.63747908533185</v>
      </c>
      <c r="H5277" t="n">
        <v>85.42681070856979</v>
      </c>
      <c r="I5277" t="n">
        <v>178.6266201157397</v>
      </c>
    </row>
    <row r="5278">
      <c r="A5278" s="2" t="n">
        <v>74.37525223794205</v>
      </c>
      <c r="B5278" s="2" t="n">
        <v>27.73030828158383</v>
      </c>
      <c r="C5278" s="2" t="n">
        <v>14.5548171748492</v>
      </c>
      <c r="D5278" s="2" t="n">
        <v>89.27705853090781</v>
      </c>
      <c r="E5278" s="3" t="n">
        <v>13.06365442541787</v>
      </c>
      <c r="F5278" t="n">
        <v>72.8236076475478</v>
      </c>
      <c r="G5278" t="n">
        <v>63.63747908533185</v>
      </c>
      <c r="H5278" t="n">
        <v>85.42681070856979</v>
      </c>
      <c r="I5278" t="n">
        <v>178.6266201157397</v>
      </c>
    </row>
    <row r="5279">
      <c r="A5279" s="2" t="n">
        <v>75.40459172214727</v>
      </c>
      <c r="B5279" s="2" t="n">
        <v>27.61876040285739</v>
      </c>
      <c r="C5279" s="2" t="n">
        <v>15.13032158910771</v>
      </c>
      <c r="D5279" s="2" t="n">
        <v>89.17530971389726</v>
      </c>
      <c r="E5279" s="3" t="n">
        <v>12.88701072393323</v>
      </c>
      <c r="F5279" t="n">
        <v>72.8236076475478</v>
      </c>
      <c r="G5279" t="n">
        <v>63.63747908533185</v>
      </c>
      <c r="H5279" t="n">
        <v>85.42681070856979</v>
      </c>
      <c r="I5279" t="n">
        <v>178.6266201157397</v>
      </c>
    </row>
    <row r="5280">
      <c r="A5280" s="2" t="n">
        <v>72.81712700075764</v>
      </c>
      <c r="B5280" s="2" t="n">
        <v>27.73002611717226</v>
      </c>
      <c r="C5280" s="2" t="n">
        <v>15.25332863490611</v>
      </c>
      <c r="D5280" s="2" t="n">
        <v>89.2237847460454</v>
      </c>
      <c r="E5280" s="3" t="n">
        <v>12.74113297166428</v>
      </c>
      <c r="F5280" t="n">
        <v>72.8236076475478</v>
      </c>
      <c r="G5280" t="n">
        <v>63.63747908533185</v>
      </c>
      <c r="H5280" t="n">
        <v>85.42681070856979</v>
      </c>
      <c r="I5280" t="n">
        <v>178.6266201157397</v>
      </c>
    </row>
    <row r="5281">
      <c r="A5281" s="2" t="n">
        <v>74.52521201120312</v>
      </c>
      <c r="B5281" s="2" t="n">
        <v>28.67664417332584</v>
      </c>
      <c r="C5281" s="2" t="n">
        <v>15.34291265126116</v>
      </c>
      <c r="D5281" s="2" t="n">
        <v>89.58913334142582</v>
      </c>
      <c r="E5281" s="3" t="n">
        <v>12.9833994400723</v>
      </c>
      <c r="F5281" t="n">
        <v>72.8236076475478</v>
      </c>
      <c r="G5281" t="n">
        <v>63.63747908533185</v>
      </c>
      <c r="H5281" t="n">
        <v>85.42681070856979</v>
      </c>
      <c r="I5281" t="n">
        <v>178.6266201157397</v>
      </c>
    </row>
    <row r="5282">
      <c r="A5282" s="2" t="n">
        <v>74.53227805693992</v>
      </c>
      <c r="B5282" s="2" t="n">
        <v>28.30631178992745</v>
      </c>
      <c r="C5282" s="2" t="n">
        <v>15.33697015899914</v>
      </c>
      <c r="D5282" s="2" t="n">
        <v>90.03883207743563</v>
      </c>
      <c r="E5282" s="3" t="n">
        <v>13.31335972909176</v>
      </c>
      <c r="F5282" t="n">
        <v>72.8236076475478</v>
      </c>
      <c r="G5282" t="n">
        <v>63.63747908533185</v>
      </c>
      <c r="H5282" t="n">
        <v>85.42681070856979</v>
      </c>
      <c r="I5282" t="n">
        <v>178.6266201157397</v>
      </c>
    </row>
    <row r="5283">
      <c r="A5283" s="2" t="n">
        <v>71.17725839973696</v>
      </c>
      <c r="B5283" s="2" t="n">
        <v>28.26301852211688</v>
      </c>
      <c r="C5283" s="2" t="n">
        <v>15.577400542394</v>
      </c>
      <c r="D5283" s="2" t="n">
        <v>89.12430122812228</v>
      </c>
      <c r="E5283" s="3" t="n">
        <v>13.42459731604836</v>
      </c>
      <c r="F5283" t="n">
        <v>72.8236076475478</v>
      </c>
      <c r="G5283" t="n">
        <v>63.63747908533185</v>
      </c>
      <c r="H5283" t="n">
        <v>85.42681070856979</v>
      </c>
      <c r="I5283" t="n">
        <v>178.6266201157397</v>
      </c>
    </row>
    <row r="5284">
      <c r="A5284" s="2" t="n">
        <v>70.34891791535402</v>
      </c>
      <c r="B5284" s="2" t="n">
        <v>28.5688878177838</v>
      </c>
      <c r="C5284" s="2" t="n">
        <v>15.77320462114002</v>
      </c>
      <c r="D5284" s="2" t="n">
        <v>89.43422661262014</v>
      </c>
      <c r="E5284" s="3" t="n">
        <v>13.29343294503248</v>
      </c>
      <c r="F5284" t="n">
        <v>72.8236076475478</v>
      </c>
      <c r="G5284" t="n">
        <v>63.63747908533185</v>
      </c>
      <c r="H5284" t="n">
        <v>85.42681070856979</v>
      </c>
      <c r="I5284" t="n">
        <v>178.6266201157397</v>
      </c>
    </row>
    <row r="5285">
      <c r="A5285" s="2" t="n">
        <v>72.04890136755337</v>
      </c>
      <c r="B5285" s="2" t="n">
        <v>28.01793137217446</v>
      </c>
      <c r="C5285" s="2" t="n">
        <v>15.61729305601252</v>
      </c>
      <c r="D5285" s="2" t="n">
        <v>89.0905636493037</v>
      </c>
      <c r="E5285" s="3" t="n">
        <v>13.20020434298611</v>
      </c>
      <c r="F5285" t="n">
        <v>72.8236076475478</v>
      </c>
      <c r="G5285" t="n">
        <v>63.63747908533185</v>
      </c>
      <c r="H5285" t="n">
        <v>85.42681070856979</v>
      </c>
      <c r="I5285" t="n">
        <v>178.6266201157397</v>
      </c>
    </row>
    <row r="5286">
      <c r="A5286" s="2" t="n">
        <v>71.8917276099674</v>
      </c>
      <c r="B5286" s="2" t="n">
        <v>28.16365334214894</v>
      </c>
      <c r="C5286" s="2" t="n">
        <v>15.5055532710712</v>
      </c>
      <c r="D5286" s="2" t="n">
        <v>88.87930308092749</v>
      </c>
      <c r="E5286" s="3" t="n">
        <v>13.29764097599809</v>
      </c>
      <c r="F5286" t="n">
        <v>72.8236076475478</v>
      </c>
      <c r="G5286" t="n">
        <v>63.63747908533185</v>
      </c>
      <c r="H5286" t="n">
        <v>85.42681070856979</v>
      </c>
      <c r="I5286" t="n">
        <v>178.6266201157397</v>
      </c>
    </row>
    <row r="5287">
      <c r="A5287" s="2" t="n">
        <v>70.47102993767933</v>
      </c>
      <c r="B5287" s="2" t="n">
        <v>28.34885478816424</v>
      </c>
      <c r="C5287" s="2" t="n">
        <v>15.25284681452689</v>
      </c>
      <c r="D5287" s="2" t="n">
        <v>89.08962199364504</v>
      </c>
      <c r="E5287" s="3" t="n">
        <v>13.48590863485065</v>
      </c>
      <c r="F5287" t="n">
        <v>72.8236076475478</v>
      </c>
      <c r="G5287" t="n">
        <v>63.63747908533185</v>
      </c>
      <c r="H5287" t="n">
        <v>85.42681070856979</v>
      </c>
      <c r="I5287" t="n">
        <v>178.6266201157397</v>
      </c>
    </row>
    <row r="5288">
      <c r="A5288" s="2" t="n">
        <v>71.31575342301674</v>
      </c>
      <c r="B5288" s="2" t="n">
        <v>27.40149432483318</v>
      </c>
      <c r="C5288" s="2" t="n">
        <v>15.05442116409523</v>
      </c>
      <c r="D5288" s="2" t="n">
        <v>88.27875507964318</v>
      </c>
      <c r="E5288" s="3" t="n">
        <v>13.24985832293359</v>
      </c>
      <c r="F5288" t="n">
        <v>72.8236076475478</v>
      </c>
      <c r="G5288" t="n">
        <v>63.63747908533185</v>
      </c>
      <c r="H5288" t="n">
        <v>85.42681070856979</v>
      </c>
      <c r="I5288" t="n">
        <v>178.6266201157397</v>
      </c>
    </row>
    <row r="5289">
      <c r="A5289" s="2" t="n">
        <v>69.95779152022655</v>
      </c>
      <c r="B5289" s="2" t="n">
        <v>26.64058422163414</v>
      </c>
      <c r="C5289" s="2" t="n">
        <v>15.06160081194277</v>
      </c>
      <c r="D5289" s="2" t="n">
        <v>90.26440392345671</v>
      </c>
      <c r="E5289" s="3" t="n">
        <v>12.94182181633647</v>
      </c>
      <c r="F5289" t="n">
        <v>72.8236076475478</v>
      </c>
      <c r="G5289" t="n">
        <v>63.63747908533185</v>
      </c>
      <c r="H5289" t="n">
        <v>85.42681070856979</v>
      </c>
      <c r="I5289" t="n">
        <v>178.6266201157397</v>
      </c>
    </row>
    <row r="5290">
      <c r="A5290" s="2" t="n">
        <v>70.88208746465456</v>
      </c>
      <c r="B5290" s="2" t="n">
        <v>26.83498834834697</v>
      </c>
      <c r="C5290" s="2" t="n">
        <v>15.34470270340616</v>
      </c>
      <c r="D5290" s="2" t="n">
        <v>90.50544848878448</v>
      </c>
      <c r="E5290" s="3" t="n">
        <v>12.78256528775128</v>
      </c>
      <c r="F5290" t="n">
        <v>72.8236076475478</v>
      </c>
      <c r="G5290" t="n">
        <v>63.63747908533185</v>
      </c>
      <c r="H5290" t="n">
        <v>85.42681070856979</v>
      </c>
      <c r="I5290" t="n">
        <v>178.6266201157397</v>
      </c>
    </row>
    <row r="5291">
      <c r="A5291" s="2" t="n">
        <v>72.20731944152678</v>
      </c>
      <c r="B5291" s="2" t="n">
        <v>26.9508844568885</v>
      </c>
      <c r="C5291" s="2" t="n">
        <v>15.52078616843072</v>
      </c>
      <c r="D5291" s="2" t="n">
        <v>88.86722234644424</v>
      </c>
      <c r="E5291" s="3" t="n">
        <v>12.81543688879717</v>
      </c>
      <c r="F5291" t="n">
        <v>72.8236076475478</v>
      </c>
      <c r="G5291" t="n">
        <v>63.63747908533185</v>
      </c>
      <c r="H5291" t="n">
        <v>85.42681070856979</v>
      </c>
      <c r="I5291" t="n">
        <v>178.6266201157397</v>
      </c>
    </row>
    <row r="5292">
      <c r="A5292" s="2" t="n">
        <v>69.74017657533271</v>
      </c>
      <c r="B5292" s="2" t="n">
        <v>26.95364939441626</v>
      </c>
      <c r="C5292" s="2" t="n">
        <v>15.45114672314613</v>
      </c>
      <c r="D5292" s="2" t="n">
        <v>89.04622852458117</v>
      </c>
      <c r="E5292" s="3" t="n">
        <v>12.72655246181983</v>
      </c>
      <c r="F5292" t="n">
        <v>72.8236076475478</v>
      </c>
      <c r="G5292" t="n">
        <v>63.63747908533185</v>
      </c>
      <c r="H5292" t="n">
        <v>85.42681070856979</v>
      </c>
      <c r="I5292" t="n">
        <v>178.6266201157397</v>
      </c>
    </row>
    <row r="5293">
      <c r="A5293" s="2" t="n">
        <v>70.79712660538785</v>
      </c>
      <c r="B5293" s="2" t="n">
        <v>26.08796454345417</v>
      </c>
      <c r="C5293" s="2" t="n">
        <v>15.87632904191574</v>
      </c>
      <c r="D5293" s="2" t="n">
        <v>89.95768847295093</v>
      </c>
      <c r="E5293" s="3" t="n">
        <v>12.69287185062096</v>
      </c>
      <c r="F5293" t="n">
        <v>72.8236076475478</v>
      </c>
      <c r="G5293" t="n">
        <v>63.63747908533185</v>
      </c>
      <c r="H5293" t="n">
        <v>85.42681070856979</v>
      </c>
      <c r="I5293" t="n">
        <v>178.6266201157397</v>
      </c>
    </row>
    <row r="5294">
      <c r="A5294" s="2" t="n">
        <v>69.73558265192725</v>
      </c>
      <c r="B5294" s="2" t="n">
        <v>26.12973412635214</v>
      </c>
      <c r="C5294" s="2" t="n">
        <v>15.21896691759427</v>
      </c>
      <c r="D5294" s="2" t="n">
        <v>88.89778429295478</v>
      </c>
      <c r="E5294" s="3" t="n">
        <v>12.87851742640488</v>
      </c>
      <c r="F5294" t="n">
        <v>72.8236076475478</v>
      </c>
      <c r="G5294" t="n">
        <v>63.63747908533185</v>
      </c>
      <c r="H5294" t="n">
        <v>85.42681070856979</v>
      </c>
      <c r="I5294" t="n">
        <v>178.6266201157397</v>
      </c>
    </row>
    <row r="5295">
      <c r="A5295" s="2" t="n">
        <v>72.04466857141125</v>
      </c>
      <c r="B5295" s="2" t="n">
        <v>26.53110738691334</v>
      </c>
      <c r="C5295" s="2" t="n">
        <v>14.76519735680394</v>
      </c>
      <c r="D5295" s="2" t="n">
        <v>89.21558328822661</v>
      </c>
      <c r="E5295" s="3" t="n">
        <v>12.91405496462964</v>
      </c>
      <c r="F5295" t="n">
        <v>72.8236076475478</v>
      </c>
      <c r="G5295" t="n">
        <v>63.63747908533185</v>
      </c>
      <c r="H5295" t="n">
        <v>85.42681070856979</v>
      </c>
      <c r="I5295" t="n">
        <v>178.6266201157397</v>
      </c>
    </row>
    <row r="5296">
      <c r="A5296" s="2" t="n">
        <v>72.94528239971216</v>
      </c>
      <c r="B5296" s="2" t="n">
        <v>26.0593652323211</v>
      </c>
      <c r="C5296" s="2" t="n">
        <v>14.52771758086873</v>
      </c>
      <c r="D5296" s="2" t="n">
        <v>89.68924713510586</v>
      </c>
      <c r="E5296" s="3" t="n">
        <v>12.29271553097354</v>
      </c>
      <c r="F5296" t="n">
        <v>72.8236076475478</v>
      </c>
      <c r="G5296" t="n">
        <v>63.63747908533185</v>
      </c>
      <c r="H5296" t="n">
        <v>85.42681070856979</v>
      </c>
      <c r="I5296" t="n">
        <v>178.6266201157397</v>
      </c>
    </row>
    <row r="5297">
      <c r="A5297" s="2" t="n">
        <v>73.53694273315162</v>
      </c>
      <c r="B5297" s="2" t="n">
        <v>25.26650168799236</v>
      </c>
      <c r="C5297" s="2" t="n">
        <v>14.66948417982822</v>
      </c>
      <c r="D5297" s="2" t="n">
        <v>89.10907467288339</v>
      </c>
      <c r="E5297" s="3" t="n">
        <v>11.26624593612271</v>
      </c>
      <c r="F5297" t="n">
        <v>72.8236076475478</v>
      </c>
      <c r="G5297" t="n">
        <v>63.63747908533185</v>
      </c>
      <c r="H5297" t="n">
        <v>85.42681070856979</v>
      </c>
      <c r="I5297" t="n">
        <v>178.6266201157397</v>
      </c>
    </row>
    <row r="5298">
      <c r="A5298" s="2" t="n">
        <v>72.222456538278</v>
      </c>
      <c r="B5298" s="2" t="n">
        <v>26.63194620951902</v>
      </c>
      <c r="C5298" s="2" t="n">
        <v>14.50717225368438</v>
      </c>
      <c r="D5298" s="2" t="n">
        <v>89.2918879476593</v>
      </c>
      <c r="E5298" s="3" t="n">
        <v>10.20827730842243</v>
      </c>
      <c r="F5298" t="n">
        <v>72.8236076475478</v>
      </c>
      <c r="G5298" t="n">
        <v>63.63747908533185</v>
      </c>
      <c r="H5298" t="n">
        <v>85.42681070856979</v>
      </c>
      <c r="I5298" t="n">
        <v>178.6266201157397</v>
      </c>
    </row>
    <row r="5299">
      <c r="A5299" s="2" t="n">
        <v>71.95435544523482</v>
      </c>
      <c r="B5299" s="2" t="n">
        <v>26.60320537524864</v>
      </c>
      <c r="C5299" s="2" t="n">
        <v>14.39695358133867</v>
      </c>
      <c r="D5299" s="2" t="n">
        <v>89.38004924458237</v>
      </c>
      <c r="E5299" s="3" t="n">
        <v>9.490640794081479</v>
      </c>
      <c r="F5299" t="n">
        <v>72.8236076475478</v>
      </c>
      <c r="G5299" t="n">
        <v>63.63747908533185</v>
      </c>
      <c r="H5299" t="n">
        <v>85.42681070856979</v>
      </c>
      <c r="I5299" t="n">
        <v>178.6266201157397</v>
      </c>
    </row>
    <row r="5300">
      <c r="A5300" s="2" t="n">
        <v>72.41402422131502</v>
      </c>
      <c r="B5300" s="2" t="n">
        <v>26.55424350507808</v>
      </c>
      <c r="C5300" s="2" t="n">
        <v>14.08240884958843</v>
      </c>
      <c r="D5300" s="2" t="n">
        <v>88.82141551966353</v>
      </c>
      <c r="E5300" s="3" t="n">
        <v>10.75155773493946</v>
      </c>
      <c r="F5300" t="n">
        <v>72.8236076475478</v>
      </c>
      <c r="G5300" t="n">
        <v>63.63747908533185</v>
      </c>
      <c r="H5300" t="n">
        <v>85.42681070856979</v>
      </c>
      <c r="I5300" t="n">
        <v>178.6266201157397</v>
      </c>
    </row>
    <row r="5301">
      <c r="A5301" s="2" t="n">
        <v>72.42403966311275</v>
      </c>
      <c r="B5301" s="2" t="n">
        <v>27.15483280650831</v>
      </c>
      <c r="C5301" s="2" t="n">
        <v>14.00743380177851</v>
      </c>
      <c r="D5301" s="2" t="n">
        <v>88.93390265346012</v>
      </c>
      <c r="E5301" s="3" t="n">
        <v>12.06697486219528</v>
      </c>
      <c r="F5301" t="n">
        <v>72.8236076475478</v>
      </c>
      <c r="G5301" t="n">
        <v>63.63747908533185</v>
      </c>
      <c r="H5301" t="n">
        <v>85.42681070856979</v>
      </c>
      <c r="I5301" t="n">
        <v>178.6266201157397</v>
      </c>
    </row>
    <row r="5302">
      <c r="A5302" s="2" t="n">
        <v>72.29633034130488</v>
      </c>
      <c r="B5302" s="2" t="n">
        <v>27.42274156489592</v>
      </c>
      <c r="C5302" s="2" t="n">
        <v>13.74358330920235</v>
      </c>
      <c r="D5302" s="2" t="n">
        <v>89.57256014346265</v>
      </c>
      <c r="E5302" s="3" t="n">
        <v>12.73454307342788</v>
      </c>
      <c r="F5302" t="n">
        <v>72.8236076475478</v>
      </c>
      <c r="G5302" t="n">
        <v>63.63747908533185</v>
      </c>
      <c r="H5302" t="n">
        <v>85.42681070856979</v>
      </c>
      <c r="I5302" t="n">
        <v>178.6266201157397</v>
      </c>
    </row>
    <row r="5303">
      <c r="A5303" s="2" t="n">
        <v>74.81934273246792</v>
      </c>
      <c r="B5303" s="2" t="n">
        <v>27.36074115435087</v>
      </c>
      <c r="C5303" s="2" t="n">
        <v>14.35059883026029</v>
      </c>
      <c r="D5303" s="2" t="n">
        <v>90.19196056860457</v>
      </c>
      <c r="E5303" s="3" t="n">
        <v>12.63151667770843</v>
      </c>
      <c r="F5303" t="n">
        <v>72.8236076475478</v>
      </c>
      <c r="G5303" t="n">
        <v>63.63747908533185</v>
      </c>
      <c r="H5303" t="n">
        <v>85.42681070856979</v>
      </c>
      <c r="I5303" t="n">
        <v>178.6266201157397</v>
      </c>
    </row>
    <row r="5304">
      <c r="A5304" s="2" t="n">
        <v>71.22976163383939</v>
      </c>
      <c r="B5304" s="2" t="n">
        <v>26.98630996628561</v>
      </c>
      <c r="C5304" s="2" t="n">
        <v>14.23941547890623</v>
      </c>
      <c r="D5304" s="2" t="n">
        <v>89.40700257584786</v>
      </c>
      <c r="E5304" s="3" t="n">
        <v>12.57726848880969</v>
      </c>
      <c r="F5304" t="n">
        <v>72.8236076475478</v>
      </c>
      <c r="G5304" t="n">
        <v>63.63747908533185</v>
      </c>
      <c r="H5304" t="n">
        <v>85.42681070856979</v>
      </c>
      <c r="I5304" t="n">
        <v>178.6266201157397</v>
      </c>
    </row>
    <row r="5305">
      <c r="A5305" s="2" t="n">
        <v>70.87209363706437</v>
      </c>
      <c r="B5305" s="2" t="n">
        <v>27.13683477304166</v>
      </c>
      <c r="C5305" s="2" t="n">
        <v>14.18351733979565</v>
      </c>
      <c r="D5305" s="2" t="n">
        <v>89.80545097896317</v>
      </c>
      <c r="E5305" s="3" t="n">
        <v>12.5310776744928</v>
      </c>
      <c r="F5305" t="n">
        <v>72.8236076475478</v>
      </c>
      <c r="G5305" t="n">
        <v>63.63747908533185</v>
      </c>
      <c r="H5305" t="n">
        <v>85.42681070856979</v>
      </c>
      <c r="I5305" t="n">
        <v>178.6266201157397</v>
      </c>
    </row>
    <row r="5306">
      <c r="A5306" s="2" t="n">
        <v>71.50343443598737</v>
      </c>
      <c r="B5306" s="2" t="n">
        <v>27.20909339251262</v>
      </c>
      <c r="C5306" s="2" t="n">
        <v>14.48592606149417</v>
      </c>
      <c r="D5306" s="2" t="n">
        <v>90.845562397127</v>
      </c>
      <c r="E5306" s="3" t="n">
        <v>12.48229357682146</v>
      </c>
      <c r="F5306" t="n">
        <v>72.8236076475478</v>
      </c>
      <c r="G5306" t="n">
        <v>63.63747908533185</v>
      </c>
      <c r="H5306" t="n">
        <v>85.42681070856979</v>
      </c>
      <c r="I5306" t="n">
        <v>173.0445382371228</v>
      </c>
    </row>
    <row r="5307">
      <c r="A5307" s="2" t="n">
        <v>71.4581874262515</v>
      </c>
      <c r="B5307" s="2" t="n">
        <v>27.50317894693388</v>
      </c>
      <c r="C5307" s="2" t="n">
        <v>15.01170904297412</v>
      </c>
      <c r="D5307" s="2" t="n">
        <v>90.95995478863902</v>
      </c>
      <c r="E5307" s="3" t="n">
        <v>12.6470515053547</v>
      </c>
      <c r="F5307" t="n">
        <v>72.8236076475478</v>
      </c>
      <c r="G5307" t="n">
        <v>63.63747908533185</v>
      </c>
      <c r="H5307" t="n">
        <v>85.42681070856979</v>
      </c>
      <c r="I5307" t="n">
        <v>173.0445382371228</v>
      </c>
    </row>
    <row r="5308">
      <c r="A5308" s="2" t="n">
        <v>73.52330504247621</v>
      </c>
      <c r="B5308" s="2" t="n">
        <v>27.74218911392219</v>
      </c>
      <c r="C5308" s="2" t="n">
        <v>15.2823870789813</v>
      </c>
      <c r="D5308" s="2" t="n">
        <v>90.1837152267405</v>
      </c>
      <c r="E5308" s="3" t="n">
        <v>12.66410682700207</v>
      </c>
      <c r="F5308" t="n">
        <v>72.8236076475478</v>
      </c>
      <c r="G5308" t="n">
        <v>63.63747908533185</v>
      </c>
      <c r="H5308" t="n">
        <v>85.42681070856979</v>
      </c>
      <c r="I5308" t="n">
        <v>173.0445382371228</v>
      </c>
    </row>
    <row r="5309">
      <c r="A5309" s="2" t="n">
        <v>71.12088412388161</v>
      </c>
      <c r="B5309" s="2" t="n">
        <v>27.55929628743881</v>
      </c>
      <c r="C5309" s="2" t="n">
        <v>15.46237140970969</v>
      </c>
      <c r="D5309" s="2" t="n">
        <v>90.29968372155261</v>
      </c>
      <c r="E5309" s="3" t="n">
        <v>12.59876289367511</v>
      </c>
      <c r="F5309" t="n">
        <v>72.8236076475478</v>
      </c>
      <c r="G5309" t="n">
        <v>63.63747908533185</v>
      </c>
      <c r="H5309" t="n">
        <v>85.42681070856979</v>
      </c>
      <c r="I5309" t="n">
        <v>173.0445382371228</v>
      </c>
    </row>
    <row r="5310">
      <c r="A5310" s="2" t="n">
        <v>71.53830627206625</v>
      </c>
      <c r="B5310" s="2" t="n">
        <v>27.13124783562243</v>
      </c>
      <c r="C5310" s="2" t="n">
        <v>15.45916254037352</v>
      </c>
      <c r="D5310" s="2" t="n">
        <v>89.778463487317</v>
      </c>
      <c r="E5310" s="3" t="n">
        <v>12.59479376942942</v>
      </c>
      <c r="F5310" t="n">
        <v>72.8236076475478</v>
      </c>
      <c r="G5310" t="n">
        <v>63.63747908533185</v>
      </c>
      <c r="H5310" t="n">
        <v>85.42681070856979</v>
      </c>
      <c r="I5310" t="n">
        <v>173.0445382371228</v>
      </c>
    </row>
    <row r="5311">
      <c r="A5311" s="2" t="n">
        <v>69.98005551400286</v>
      </c>
      <c r="B5311" s="2" t="n">
        <v>27.56624396795925</v>
      </c>
      <c r="C5311" s="2" t="n">
        <v>14.97204981576667</v>
      </c>
      <c r="D5311" s="2" t="n">
        <v>89.16657903998305</v>
      </c>
      <c r="E5311" s="3" t="n">
        <v>12.81215503045814</v>
      </c>
      <c r="F5311" t="n">
        <v>72.8236076475478</v>
      </c>
      <c r="G5311" t="n">
        <v>63.63747908533185</v>
      </c>
      <c r="H5311" t="n">
        <v>85.42681070856979</v>
      </c>
      <c r="I5311" t="n">
        <v>173.0445382371228</v>
      </c>
    </row>
    <row r="5312">
      <c r="A5312" s="2" t="n">
        <v>68.6812652677214</v>
      </c>
      <c r="B5312" s="2" t="n">
        <v>28.0478188650026</v>
      </c>
      <c r="C5312" s="2" t="n">
        <v>14.56452151161428</v>
      </c>
      <c r="D5312" s="2" t="n">
        <v>89.43964232637761</v>
      </c>
      <c r="E5312" s="3" t="n">
        <v>13.05116124031278</v>
      </c>
      <c r="F5312" t="n">
        <v>72.8236076475478</v>
      </c>
      <c r="G5312" t="n">
        <v>63.63747908533185</v>
      </c>
      <c r="H5312" t="n">
        <v>85.42681070856979</v>
      </c>
      <c r="I5312" t="n">
        <v>173.0445382371228</v>
      </c>
    </row>
    <row r="5313">
      <c r="A5313" s="2" t="n">
        <v>69.14824234727618</v>
      </c>
      <c r="B5313" s="2" t="n">
        <v>28.01056045252598</v>
      </c>
      <c r="C5313" s="2" t="n">
        <v>13.88594287973569</v>
      </c>
      <c r="D5313" s="2" t="n">
        <v>88.25913429671684</v>
      </c>
      <c r="E5313" s="3" t="n">
        <v>12.88294603699958</v>
      </c>
      <c r="F5313" t="n">
        <v>72.8236076475478</v>
      </c>
      <c r="G5313" t="n">
        <v>63.63747908533185</v>
      </c>
      <c r="H5313" t="n">
        <v>85.42681070856979</v>
      </c>
      <c r="I5313" t="n">
        <v>173.0445382371228</v>
      </c>
    </row>
    <row r="5314">
      <c r="A5314" s="2" t="n">
        <v>71.07275905109853</v>
      </c>
      <c r="B5314" s="2" t="n">
        <v>27.72096032269707</v>
      </c>
      <c r="C5314" s="2" t="n">
        <v>14.22829455389972</v>
      </c>
      <c r="D5314" s="2" t="n">
        <v>89.58350925097483</v>
      </c>
      <c r="E5314" s="3" t="n">
        <v>12.54639192250998</v>
      </c>
      <c r="F5314" t="n">
        <v>72.8236076475478</v>
      </c>
      <c r="G5314" t="n">
        <v>63.63747908533185</v>
      </c>
      <c r="H5314" t="n">
        <v>85.42681070856979</v>
      </c>
      <c r="I5314" t="n">
        <v>173.0445382371228</v>
      </c>
    </row>
    <row r="5315">
      <c r="A5315" s="2" t="n">
        <v>70.93890028207602</v>
      </c>
      <c r="B5315" s="2" t="n">
        <v>27.21341909193729</v>
      </c>
      <c r="C5315" s="2" t="n">
        <v>13.36291834139715</v>
      </c>
      <c r="D5315" s="2" t="n">
        <v>87.54803170432348</v>
      </c>
      <c r="E5315" s="3" t="n">
        <v>12.47803776451186</v>
      </c>
      <c r="F5315" t="n">
        <v>72.8236076475478</v>
      </c>
      <c r="G5315" t="n">
        <v>63.63747908533185</v>
      </c>
      <c r="H5315" t="n">
        <v>85.42681070856979</v>
      </c>
      <c r="I5315" t="n">
        <v>173.0445382371228</v>
      </c>
    </row>
    <row r="5316">
      <c r="A5316" s="2" t="n">
        <v>70.06533103943863</v>
      </c>
      <c r="B5316" s="2" t="n">
        <v>26.59901039651183</v>
      </c>
      <c r="C5316" s="2" t="n">
        <v>14.98424175866264</v>
      </c>
      <c r="D5316" s="2" t="n">
        <v>88.60506812527854</v>
      </c>
      <c r="E5316" s="3" t="n">
        <v>12.46462691578663</v>
      </c>
      <c r="F5316" t="n">
        <v>72.8236076475478</v>
      </c>
      <c r="G5316" t="n">
        <v>63.63747908533185</v>
      </c>
      <c r="H5316" t="n">
        <v>85.42681070856979</v>
      </c>
      <c r="I5316" t="n">
        <v>173.0445382371228</v>
      </c>
    </row>
    <row r="5317">
      <c r="A5317" s="2" t="n">
        <v>69.89489428016516</v>
      </c>
      <c r="B5317" s="2" t="n">
        <v>26.98001028231695</v>
      </c>
      <c r="C5317" s="2" t="n">
        <v>14.15937142880782</v>
      </c>
      <c r="D5317" s="2" t="n">
        <v>89.01943610398394</v>
      </c>
      <c r="E5317" s="3" t="n">
        <v>12.59212521409472</v>
      </c>
      <c r="F5317" t="n">
        <v>72.8236076475478</v>
      </c>
      <c r="G5317" t="n">
        <v>63.63747908533185</v>
      </c>
      <c r="H5317" t="n">
        <v>85.42681070856979</v>
      </c>
      <c r="I5317" t="n">
        <v>173.0445382371228</v>
      </c>
    </row>
    <row r="5318">
      <c r="A5318" s="2" t="n">
        <v>72.49662703199957</v>
      </c>
      <c r="B5318" s="2" t="n">
        <v>27.57853323881081</v>
      </c>
      <c r="C5318" s="2" t="n">
        <v>13.89992900857353</v>
      </c>
      <c r="D5318" s="2" t="n">
        <v>90.04284740039567</v>
      </c>
      <c r="E5318" s="3" t="n">
        <v>12.59752777866</v>
      </c>
      <c r="F5318" t="n">
        <v>72.8236076475478</v>
      </c>
      <c r="G5318" t="n">
        <v>63.63747908533185</v>
      </c>
      <c r="H5318" t="n">
        <v>85.42681070856979</v>
      </c>
      <c r="I5318" t="n">
        <v>173.0445382371228</v>
      </c>
    </row>
    <row r="5319">
      <c r="A5319" s="2" t="n">
        <v>70.8986209488249</v>
      </c>
      <c r="B5319" s="2" t="n">
        <v>27.48745378072708</v>
      </c>
      <c r="C5319" s="2" t="n">
        <v>14.77820444050593</v>
      </c>
      <c r="D5319" s="2" t="n">
        <v>90.74116787042064</v>
      </c>
      <c r="E5319" s="3" t="n">
        <v>12.52912453023998</v>
      </c>
      <c r="F5319" t="n">
        <v>72.8236076475478</v>
      </c>
      <c r="G5319" t="n">
        <v>63.63747908533185</v>
      </c>
      <c r="H5319" t="n">
        <v>85.42681070856979</v>
      </c>
      <c r="I5319" t="n">
        <v>173.0445382371228</v>
      </c>
    </row>
    <row r="5320">
      <c r="A5320" s="2" t="n">
        <v>73.70070290440056</v>
      </c>
      <c r="B5320" s="2" t="n">
        <v>27.74590957975712</v>
      </c>
      <c r="C5320" s="2" t="n">
        <v>14.54421827039193</v>
      </c>
      <c r="D5320" s="2" t="n">
        <v>89.07332326103861</v>
      </c>
      <c r="E5320" s="3" t="n">
        <v>12.61762997916022</v>
      </c>
      <c r="F5320" t="n">
        <v>72.8236076475478</v>
      </c>
      <c r="G5320" t="n">
        <v>63.63747908533185</v>
      </c>
      <c r="H5320" t="n">
        <v>85.42681070856979</v>
      </c>
      <c r="I5320" t="n">
        <v>173.0445382371228</v>
      </c>
    </row>
    <row r="5321">
      <c r="A5321" s="2" t="n">
        <v>75.4442355322587</v>
      </c>
      <c r="B5321" s="2" t="n">
        <v>27.25408486825841</v>
      </c>
      <c r="C5321" s="2" t="n">
        <v>13.69962407890879</v>
      </c>
      <c r="D5321" s="2" t="n">
        <v>90.20054136100549</v>
      </c>
      <c r="E5321" s="3" t="n">
        <v>12.61181832774574</v>
      </c>
      <c r="F5321" t="n">
        <v>72.8236076475478</v>
      </c>
      <c r="G5321" t="n">
        <v>63.63747908533185</v>
      </c>
      <c r="H5321" t="n">
        <v>85.42681070856979</v>
      </c>
      <c r="I5321" t="n">
        <v>173.0445382371228</v>
      </c>
    </row>
    <row r="5322">
      <c r="A5322" s="2" t="n">
        <v>74.41502877766406</v>
      </c>
      <c r="B5322" s="2" t="n">
        <v>27.69611214232804</v>
      </c>
      <c r="C5322" s="2" t="n">
        <v>14.01275020528251</v>
      </c>
      <c r="D5322" s="2" t="n">
        <v>89.91625458489825</v>
      </c>
      <c r="E5322" s="3" t="n">
        <v>12.36076532835586</v>
      </c>
      <c r="F5322" t="n">
        <v>72.8236076475478</v>
      </c>
      <c r="G5322" t="n">
        <v>63.63747908533185</v>
      </c>
      <c r="H5322" t="n">
        <v>85.42681070856979</v>
      </c>
      <c r="I5322" t="n">
        <v>173.0445382371228</v>
      </c>
    </row>
    <row r="5323">
      <c r="A5323" s="2" t="n">
        <v>74.12525320268968</v>
      </c>
      <c r="B5323" s="2" t="n">
        <v>27.41722479131792</v>
      </c>
      <c r="C5323" s="2" t="n">
        <v>14.31049184752691</v>
      </c>
      <c r="D5323" s="2" t="n">
        <v>89.40597990965082</v>
      </c>
      <c r="E5323" s="3" t="n">
        <v>12.36664047004933</v>
      </c>
      <c r="F5323" t="n">
        <v>72.8236076475478</v>
      </c>
      <c r="G5323" t="n">
        <v>63.63747908533185</v>
      </c>
      <c r="H5323" t="n">
        <v>85.42681070856979</v>
      </c>
      <c r="I5323" t="n">
        <v>173.0445382371228</v>
      </c>
    </row>
    <row r="5324">
      <c r="A5324" s="2" t="n">
        <v>74.40706365442936</v>
      </c>
      <c r="B5324" s="2" t="n">
        <v>28.01180845935756</v>
      </c>
      <c r="C5324" s="2" t="n">
        <v>14.04280281567073</v>
      </c>
      <c r="D5324" s="2" t="n">
        <v>89.64691779131628</v>
      </c>
      <c r="E5324" s="3" t="n">
        <v>12.46297158676003</v>
      </c>
      <c r="F5324" t="n">
        <v>72.8236076475478</v>
      </c>
      <c r="G5324" t="n">
        <v>63.63747908533185</v>
      </c>
      <c r="H5324" t="n">
        <v>85.42681070856979</v>
      </c>
      <c r="I5324" t="n">
        <v>173.0445382371228</v>
      </c>
    </row>
    <row r="5325">
      <c r="A5325" s="2" t="n">
        <v>77.79572394003227</v>
      </c>
      <c r="B5325" s="2" t="n">
        <v>27.84418317931851</v>
      </c>
      <c r="C5325" s="2" t="n">
        <v>14.16105486570649</v>
      </c>
      <c r="D5325" s="2" t="n">
        <v>89.81805025864291</v>
      </c>
      <c r="E5325" s="3" t="n">
        <v>12.43557651318175</v>
      </c>
      <c r="F5325" t="n">
        <v>72.8236076475478</v>
      </c>
      <c r="G5325" t="n">
        <v>63.63747908533185</v>
      </c>
      <c r="H5325" t="n">
        <v>85.42681070856979</v>
      </c>
      <c r="I5325" t="n">
        <v>173.0445382371228</v>
      </c>
    </row>
    <row r="5326">
      <c r="A5326" s="2" t="n">
        <v>80.9669947068513</v>
      </c>
      <c r="B5326" s="2" t="n">
        <v>27.24544493100874</v>
      </c>
      <c r="C5326" s="2" t="n">
        <v>13.27168849414626</v>
      </c>
      <c r="D5326" s="2" t="n">
        <v>89.60426707667152</v>
      </c>
      <c r="E5326" s="3" t="n">
        <v>12.34188973386428</v>
      </c>
      <c r="F5326" t="n">
        <v>72.8236076475478</v>
      </c>
      <c r="G5326" t="n">
        <v>63.63747908533185</v>
      </c>
      <c r="H5326" t="n">
        <v>85.42681070856979</v>
      </c>
      <c r="I5326" t="n">
        <v>173.0445382371228</v>
      </c>
    </row>
    <row r="5327">
      <c r="A5327" s="2" t="n">
        <v>81.53760256108495</v>
      </c>
      <c r="B5327" s="2" t="n">
        <v>27.49907687165607</v>
      </c>
      <c r="C5327" s="2" t="n">
        <v>14.05754414160568</v>
      </c>
      <c r="D5327" s="2" t="n">
        <v>90.46030066171548</v>
      </c>
      <c r="E5327" s="3" t="n">
        <v>12.12678466862627</v>
      </c>
      <c r="F5327" t="n">
        <v>72.8236076475478</v>
      </c>
      <c r="G5327" t="n">
        <v>63.63747908533185</v>
      </c>
      <c r="H5327" t="n">
        <v>85.42681070856979</v>
      </c>
      <c r="I5327" t="n">
        <v>173.0445382371228</v>
      </c>
    </row>
    <row r="5328">
      <c r="A5328" s="2" t="n">
        <v>71.02959088660333</v>
      </c>
      <c r="B5328" s="2" t="n">
        <v>26.45290494417191</v>
      </c>
      <c r="C5328" s="2" t="n">
        <v>14.56652997124343</v>
      </c>
      <c r="D5328" s="2" t="n">
        <v>91.29757790913028</v>
      </c>
      <c r="E5328" s="3" t="n">
        <v>11.91311631640265</v>
      </c>
      <c r="F5328" t="n">
        <v>72.8236076475478</v>
      </c>
      <c r="G5328" t="n">
        <v>63.63747908533185</v>
      </c>
      <c r="H5328" t="n">
        <v>85.42681070856979</v>
      </c>
      <c r="I5328" t="n">
        <v>173.0445382371228</v>
      </c>
    </row>
    <row r="5329">
      <c r="A5329" s="2" t="n">
        <v>62.68255141690401</v>
      </c>
      <c r="B5329" s="2" t="n">
        <v>27.681775323045</v>
      </c>
      <c r="C5329" s="2" t="n">
        <v>14.71424431705368</v>
      </c>
      <c r="D5329" s="2" t="n">
        <v>92.18634456333035</v>
      </c>
      <c r="E5329" s="3" t="n">
        <v>11.97631139832814</v>
      </c>
      <c r="F5329" t="n">
        <v>72.8236076475478</v>
      </c>
      <c r="G5329" t="n">
        <v>63.63747908533185</v>
      </c>
      <c r="H5329" t="n">
        <v>85.42681070856979</v>
      </c>
      <c r="I5329" t="n">
        <v>173.0445382371228</v>
      </c>
    </row>
    <row r="5330">
      <c r="A5330" s="2" t="n">
        <v>81.39516374355203</v>
      </c>
      <c r="B5330" s="2" t="n">
        <v>27.81216723974716</v>
      </c>
      <c r="C5330" s="2" t="n">
        <v>15.20667390792142</v>
      </c>
      <c r="D5330" s="2" t="n">
        <v>91.46346670912581</v>
      </c>
      <c r="E5330" s="3" t="n">
        <v>12.46310249455177</v>
      </c>
      <c r="F5330" t="n">
        <v>72.8236076475478</v>
      </c>
      <c r="G5330" t="n">
        <v>63.63747908533185</v>
      </c>
      <c r="H5330" t="n">
        <v>85.42681070856979</v>
      </c>
      <c r="I5330" t="n">
        <v>163.741068439428</v>
      </c>
    </row>
    <row r="5331">
      <c r="A5331" s="2" t="n">
        <v>76.94570145471155</v>
      </c>
      <c r="B5331" s="2" t="n">
        <v>27.95532178992831</v>
      </c>
      <c r="C5331" s="2" t="n">
        <v>14.91477891249542</v>
      </c>
      <c r="D5331" s="2" t="n">
        <v>91.13120273387841</v>
      </c>
      <c r="E5331" s="3" t="n">
        <v>12.62584182493632</v>
      </c>
      <c r="F5331" t="n">
        <v>72.8236076475478</v>
      </c>
      <c r="G5331" t="n">
        <v>63.63747908533185</v>
      </c>
      <c r="H5331" t="n">
        <v>85.42681070856979</v>
      </c>
      <c r="I5331" t="n">
        <v>163.741068439428</v>
      </c>
    </row>
    <row r="5332">
      <c r="A5332" s="2" t="n">
        <v>77.68581436706637</v>
      </c>
      <c r="B5332" s="2" t="n">
        <v>27.94026399028218</v>
      </c>
      <c r="C5332" s="2" t="n">
        <v>14.98733454254499</v>
      </c>
      <c r="D5332" s="2" t="n">
        <v>90.74511506862746</v>
      </c>
      <c r="E5332" s="3" t="n">
        <v>12.74845071722277</v>
      </c>
      <c r="F5332" t="n">
        <v>72.8236076475478</v>
      </c>
      <c r="G5332" t="n">
        <v>63.63747908533185</v>
      </c>
      <c r="H5332" t="n">
        <v>85.42681070856979</v>
      </c>
      <c r="I5332" t="n">
        <v>163.741068439428</v>
      </c>
    </row>
    <row r="5333">
      <c r="A5333" s="2" t="n">
        <v>75.27087360485146</v>
      </c>
      <c r="B5333" s="2" t="n">
        <v>28.08136008284259</v>
      </c>
      <c r="C5333" s="2" t="n">
        <v>15.33210472374859</v>
      </c>
      <c r="D5333" s="2" t="n">
        <v>90.86944605134531</v>
      </c>
      <c r="E5333" s="3" t="n">
        <v>12.81475878643593</v>
      </c>
      <c r="F5333" t="n">
        <v>72.8236076475478</v>
      </c>
      <c r="G5333" t="n">
        <v>63.63747908533185</v>
      </c>
      <c r="H5333" t="n">
        <v>85.42681070856979</v>
      </c>
      <c r="I5333" t="n">
        <v>163.741068439428</v>
      </c>
    </row>
    <row r="5334">
      <c r="A5334" s="2" t="n">
        <v>74.58191589161643</v>
      </c>
      <c r="B5334" s="2" t="n">
        <v>27.83362761720157</v>
      </c>
      <c r="C5334" s="2" t="n">
        <v>15.1219964720944</v>
      </c>
      <c r="D5334" s="2" t="n">
        <v>89.12499351913193</v>
      </c>
      <c r="E5334" s="3" t="n">
        <v>12.20993009801356</v>
      </c>
      <c r="F5334" t="n">
        <v>72.8236076475478</v>
      </c>
      <c r="G5334" t="n">
        <v>63.63747908533185</v>
      </c>
      <c r="H5334" t="n">
        <v>85.42681070856979</v>
      </c>
      <c r="I5334" t="n">
        <v>163.741068439428</v>
      </c>
    </row>
    <row r="5335">
      <c r="A5335" s="2" t="n">
        <v>75.72931675766701</v>
      </c>
      <c r="B5335" s="2" t="n">
        <v>27.93954507147586</v>
      </c>
      <c r="C5335" s="2" t="n">
        <v>13.57829449783483</v>
      </c>
      <c r="D5335" s="2" t="n">
        <v>89.2006074512651</v>
      </c>
      <c r="E5335" s="3" t="n">
        <v>10.95460422894096</v>
      </c>
      <c r="F5335" t="n">
        <v>72.8236076475478</v>
      </c>
      <c r="G5335" t="n">
        <v>63.63747908533185</v>
      </c>
      <c r="H5335" t="n">
        <v>85.42681070856979</v>
      </c>
      <c r="I5335" t="n">
        <v>163.741068439428</v>
      </c>
    </row>
    <row r="5336">
      <c r="A5336" s="2" t="n">
        <v>76.37917925084416</v>
      </c>
      <c r="B5336" s="2" t="n">
        <v>27.74306935991601</v>
      </c>
      <c r="C5336" s="2" t="n">
        <v>14.6352260937257</v>
      </c>
      <c r="D5336" s="2" t="n">
        <v>89.01426931907601</v>
      </c>
      <c r="E5336" s="3" t="n">
        <v>6.583161066893975</v>
      </c>
      <c r="F5336" t="n">
        <v>72.8236076475478</v>
      </c>
      <c r="G5336" t="n">
        <v>63.63747908533185</v>
      </c>
      <c r="H5336" t="n">
        <v>85.42681070856979</v>
      </c>
      <c r="I5336" t="n">
        <v>163.741068439428</v>
      </c>
    </row>
    <row r="5337">
      <c r="A5337" s="2" t="n">
        <v>78.75022839623038</v>
      </c>
      <c r="B5337" s="2" t="n">
        <v>27.42533927034717</v>
      </c>
      <c r="C5337" s="2" t="n">
        <v>13.97925110824327</v>
      </c>
      <c r="D5337" s="2" t="n">
        <v>88.65820583132937</v>
      </c>
      <c r="E5337" s="3" t="n">
        <v>4.357576099667538</v>
      </c>
      <c r="F5337" t="n">
        <v>72.8236076475478</v>
      </c>
      <c r="G5337" t="n">
        <v>63.63747908533185</v>
      </c>
      <c r="H5337" t="n">
        <v>85.42681070856979</v>
      </c>
      <c r="I5337" t="n">
        <v>163.741068439428</v>
      </c>
    </row>
    <row r="5338">
      <c r="A5338" s="2" t="n">
        <v>79.26564705638715</v>
      </c>
      <c r="B5338" s="2" t="n">
        <v>27.75107131683382</v>
      </c>
      <c r="C5338" s="2" t="n">
        <v>13.95379162973598</v>
      </c>
      <c r="D5338" s="2" t="n">
        <v>88.51653067152972</v>
      </c>
      <c r="E5338" s="3" t="n">
        <v>1.430534166620761</v>
      </c>
      <c r="F5338" t="n">
        <v>72.8236076475478</v>
      </c>
      <c r="G5338" t="n">
        <v>63.63747908533185</v>
      </c>
      <c r="H5338" t="n">
        <v>85.42681070856979</v>
      </c>
      <c r="I5338" t="n">
        <v>163.741068439428</v>
      </c>
    </row>
    <row r="5339">
      <c r="A5339" s="2" t="n">
        <v>77.88525637462712</v>
      </c>
      <c r="B5339" s="2" t="n">
        <v>27.43841747546552</v>
      </c>
      <c r="C5339" s="2" t="n">
        <v>13.96700303789734</v>
      </c>
      <c r="D5339" s="2" t="n">
        <v>89.5409059567058</v>
      </c>
      <c r="E5339" s="3" t="n">
        <v>0</v>
      </c>
      <c r="F5339" t="n">
        <v>72.8236076475478</v>
      </c>
      <c r="G5339" t="n">
        <v>63.63747908533185</v>
      </c>
      <c r="H5339" t="n">
        <v>85.42681070856979</v>
      </c>
      <c r="I5339" t="n">
        <v>163.741068439428</v>
      </c>
    </row>
    <row r="5340">
      <c r="A5340" s="2" t="n">
        <v>68.42573384530371</v>
      </c>
      <c r="B5340" s="2" t="n">
        <v>27.21594980349049</v>
      </c>
      <c r="C5340" s="2" t="n">
        <v>13.87400866146338</v>
      </c>
      <c r="D5340" s="2" t="n">
        <v>89.66807633558628</v>
      </c>
      <c r="E5340" s="3" t="n">
        <v>0</v>
      </c>
      <c r="F5340" t="n">
        <v>72.8236076475478</v>
      </c>
      <c r="G5340" t="n">
        <v>63.63747908533185</v>
      </c>
      <c r="H5340" t="n">
        <v>85.42681070856979</v>
      </c>
      <c r="I5340" t="n">
        <v>163.741068439428</v>
      </c>
    </row>
    <row r="5341">
      <c r="A5341" s="2" t="n">
        <v>63.39052186054101</v>
      </c>
      <c r="B5341" s="2" t="n">
        <v>26.89330526030967</v>
      </c>
      <c r="C5341" s="2" t="n">
        <v>14.73598502133557</v>
      </c>
      <c r="D5341" s="2" t="n">
        <v>89.55715677937242</v>
      </c>
      <c r="E5341" s="3" t="n">
        <v>0</v>
      </c>
      <c r="F5341" t="n">
        <v>72.8236076475478</v>
      </c>
      <c r="G5341" t="n">
        <v>63.63747908533185</v>
      </c>
      <c r="H5341" t="n">
        <v>85.42681070856979</v>
      </c>
      <c r="I5341" t="n">
        <v>163.741068439428</v>
      </c>
    </row>
    <row r="5342">
      <c r="A5342" s="2" t="n">
        <v>57.69980880153952</v>
      </c>
      <c r="B5342" s="2" t="n">
        <v>27.50285578469536</v>
      </c>
      <c r="C5342" s="2" t="n">
        <v>14.7555548408775</v>
      </c>
      <c r="D5342" s="2" t="n">
        <v>89.46518825513832</v>
      </c>
      <c r="E5342" s="3" t="n">
        <v>0</v>
      </c>
      <c r="F5342" t="n">
        <v>72.8236076475478</v>
      </c>
      <c r="G5342" t="n">
        <v>63.63747908533185</v>
      </c>
      <c r="H5342" t="n">
        <v>85.42681070856979</v>
      </c>
      <c r="I5342" t="n">
        <v>163.741068439428</v>
      </c>
    </row>
    <row r="5343">
      <c r="A5343" s="2" t="n">
        <v>53.12124924409402</v>
      </c>
      <c r="B5343" s="2" t="n">
        <v>27.66993192436746</v>
      </c>
      <c r="C5343" s="2" t="n">
        <v>14.98410353031892</v>
      </c>
      <c r="D5343" s="2" t="n">
        <v>89.27085767862225</v>
      </c>
      <c r="E5343" s="3" t="n">
        <v>0</v>
      </c>
      <c r="F5343" t="n">
        <v>72.8236076475478</v>
      </c>
      <c r="G5343" t="n">
        <v>63.63747908533185</v>
      </c>
      <c r="H5343" t="n">
        <v>85.42681070856979</v>
      </c>
      <c r="I5343" t="n">
        <v>163.741068439428</v>
      </c>
    </row>
    <row r="5344">
      <c r="A5344" s="2" t="n">
        <v>43.52910737595461</v>
      </c>
      <c r="B5344" s="2" t="n">
        <v>27.08592571924286</v>
      </c>
      <c r="C5344" s="2" t="n">
        <v>15.09393634764843</v>
      </c>
      <c r="D5344" s="2" t="n">
        <v>89.38047561533506</v>
      </c>
      <c r="E5344" s="3" t="n">
        <v>0</v>
      </c>
      <c r="F5344" t="n">
        <v>72.8236076475478</v>
      </c>
      <c r="G5344" t="n">
        <v>63.63747908533185</v>
      </c>
      <c r="H5344" t="n">
        <v>85.42681070856979</v>
      </c>
      <c r="I5344" t="n">
        <v>163.741068439428</v>
      </c>
    </row>
    <row r="5345">
      <c r="A5345" s="2" t="n">
        <v>48.76517148525816</v>
      </c>
      <c r="B5345" s="2" t="n">
        <v>27.33288058466448</v>
      </c>
      <c r="C5345" s="2" t="n">
        <v>14.87351016113549</v>
      </c>
      <c r="D5345" s="2" t="n">
        <v>89.23615238713384</v>
      </c>
      <c r="E5345" s="3" t="n">
        <v>0</v>
      </c>
      <c r="F5345" t="n">
        <v>72.8236076475478</v>
      </c>
      <c r="G5345" t="n">
        <v>63.63747908533185</v>
      </c>
      <c r="H5345" t="n">
        <v>85.42681070856979</v>
      </c>
      <c r="I5345" t="n">
        <v>163.741068439428</v>
      </c>
    </row>
    <row r="5346">
      <c r="A5346" s="2" t="n">
        <v>38.62398695174684</v>
      </c>
      <c r="B5346" s="2" t="n">
        <v>26.31898989417877</v>
      </c>
      <c r="C5346" s="2" t="n">
        <v>14.77300678074978</v>
      </c>
      <c r="D5346" s="2" t="n">
        <v>89.65305438311732</v>
      </c>
      <c r="E5346" s="3" t="n">
        <v>3.064520641397433</v>
      </c>
      <c r="F5346" t="n">
        <v>72.8236076475478</v>
      </c>
      <c r="G5346" t="n">
        <v>63.63747908533185</v>
      </c>
      <c r="H5346" t="n">
        <v>85.42681070856979</v>
      </c>
      <c r="I5346" t="n">
        <v>163.741068439428</v>
      </c>
    </row>
    <row r="5347">
      <c r="A5347" s="2" t="n">
        <v>35.76866102681426</v>
      </c>
      <c r="B5347" s="2" t="n">
        <v>27.3626520205401</v>
      </c>
      <c r="C5347" s="2" t="n">
        <v>14.25274035445209</v>
      </c>
      <c r="D5347" s="2" t="n">
        <v>88.7014566050288</v>
      </c>
      <c r="E5347" s="3" t="n">
        <v>11.230010004829</v>
      </c>
      <c r="F5347" t="n">
        <v>72.8236076475478</v>
      </c>
      <c r="G5347" t="n">
        <v>63.63747908533185</v>
      </c>
      <c r="H5347" t="n">
        <v>85.42681070856979</v>
      </c>
      <c r="I5347" t="n">
        <v>163.741068439428</v>
      </c>
    </row>
    <row r="5348">
      <c r="A5348" s="2" t="n">
        <v>28.69484048150243</v>
      </c>
      <c r="B5348" s="2" t="n">
        <v>26.86559294166113</v>
      </c>
      <c r="C5348" s="2" t="n">
        <v>14.20391769945627</v>
      </c>
      <c r="D5348" s="2" t="n">
        <v>88.83587454958013</v>
      </c>
      <c r="E5348" s="3" t="n">
        <v>12.67158820730025</v>
      </c>
      <c r="F5348" t="n">
        <v>72.8236076475478</v>
      </c>
      <c r="G5348" t="n">
        <v>63.63747908533185</v>
      </c>
      <c r="H5348" t="n">
        <v>85.42681070856979</v>
      </c>
      <c r="I5348" t="n">
        <v>163.741068439428</v>
      </c>
    </row>
    <row r="5349">
      <c r="A5349" s="2" t="n">
        <v>27.77897614200248</v>
      </c>
      <c r="B5349" s="2" t="n">
        <v>27.19593416210135</v>
      </c>
      <c r="C5349" s="2" t="n">
        <v>15.1656306902436</v>
      </c>
      <c r="D5349" s="2" t="n">
        <v>89.22271634885026</v>
      </c>
      <c r="E5349" s="3" t="n">
        <v>12.69326064676243</v>
      </c>
      <c r="F5349" t="n">
        <v>72.8236076475478</v>
      </c>
      <c r="G5349" t="n">
        <v>63.63747908533185</v>
      </c>
      <c r="H5349" t="n">
        <v>85.42681070856979</v>
      </c>
      <c r="I5349" t="n">
        <v>163.741068439428</v>
      </c>
    </row>
    <row r="5350">
      <c r="A5350" s="2" t="n">
        <v>30.26458666702622</v>
      </c>
      <c r="B5350" s="2" t="n">
        <v>27.45323117333582</v>
      </c>
      <c r="C5350" s="2" t="n">
        <v>14.78313551222806</v>
      </c>
      <c r="D5350" s="2" t="n">
        <v>85.62374002085046</v>
      </c>
      <c r="E5350" s="3" t="n">
        <v>11.13916327005341</v>
      </c>
      <c r="F5350" t="n">
        <v>72.8236076475478</v>
      </c>
      <c r="G5350" t="n">
        <v>63.63747908533185</v>
      </c>
      <c r="H5350" t="n">
        <v>85.42681070856979</v>
      </c>
      <c r="I5350" t="n">
        <v>163.741068439428</v>
      </c>
    </row>
    <row r="5351">
      <c r="A5351" s="2" t="n">
        <v>28.85997461451883</v>
      </c>
      <c r="B5351" s="2" t="n">
        <v>28.5575388753279</v>
      </c>
      <c r="C5351" s="2" t="n">
        <v>15.34231554505185</v>
      </c>
      <c r="D5351" s="2" t="n">
        <v>89.82172229622959</v>
      </c>
      <c r="E5351" s="3" t="n">
        <v>10.0581941433437</v>
      </c>
      <c r="F5351" t="n">
        <v>72.8236076475478</v>
      </c>
      <c r="G5351" t="n">
        <v>63.63747908533185</v>
      </c>
      <c r="H5351" t="n">
        <v>85.42681070856979</v>
      </c>
      <c r="I5351" t="n">
        <v>163.741068439428</v>
      </c>
    </row>
    <row r="5352">
      <c r="A5352" s="2" t="n">
        <v>27.80101688787197</v>
      </c>
      <c r="B5352" s="2" t="n">
        <v>28.1835783358381</v>
      </c>
      <c r="C5352" s="2" t="n">
        <v>15.19379805093658</v>
      </c>
      <c r="D5352" s="2" t="n">
        <v>92.37751501837798</v>
      </c>
      <c r="E5352" s="3" t="n">
        <v>12.51410613383214</v>
      </c>
      <c r="F5352" t="n">
        <v>72.8236076475478</v>
      </c>
      <c r="G5352" t="n">
        <v>63.63747908533185</v>
      </c>
      <c r="H5352" t="n">
        <v>85.42681070856979</v>
      </c>
      <c r="I5352" t="n">
        <v>163.741068439428</v>
      </c>
    </row>
    <row r="5353">
      <c r="A5353" s="2" t="n">
        <v>27.5514405786834</v>
      </c>
      <c r="B5353" s="2" t="n">
        <v>28.00708164519366</v>
      </c>
      <c r="C5353" s="2" t="n">
        <v>14.99001996695313</v>
      </c>
      <c r="D5353" s="2" t="n">
        <v>90.08577141651423</v>
      </c>
      <c r="E5353" s="3" t="n">
        <v>13.49631907698909</v>
      </c>
      <c r="F5353" t="n">
        <v>72.8236076475478</v>
      </c>
      <c r="G5353" t="n">
        <v>63.63747908533185</v>
      </c>
      <c r="H5353" t="n">
        <v>85.42681070856979</v>
      </c>
      <c r="I5353" t="n">
        <v>163.741068439428</v>
      </c>
    </row>
    <row r="5354">
      <c r="A5354" s="2" t="n">
        <v>29.25377985494686</v>
      </c>
      <c r="B5354" s="2" t="n">
        <v>28.20416328740699</v>
      </c>
      <c r="C5354" s="2" t="n">
        <v>15.4265239584189</v>
      </c>
      <c r="D5354" s="2" t="n">
        <v>89.62800526822744</v>
      </c>
      <c r="E5354" s="3" t="n">
        <v>13.54512084721232</v>
      </c>
      <c r="F5354" t="n">
        <v>72.8236076475478</v>
      </c>
      <c r="G5354" t="n">
        <v>63.63747908533185</v>
      </c>
      <c r="H5354" t="n">
        <v>85.42681070856979</v>
      </c>
      <c r="I5354" t="n">
        <v>178.6266201157397</v>
      </c>
    </row>
    <row r="5355">
      <c r="A5355" s="2" t="n">
        <v>29.3549296598542</v>
      </c>
      <c r="B5355" s="2" t="n">
        <v>27.89322746595325</v>
      </c>
      <c r="C5355" s="2" t="n">
        <v>15.11956285824801</v>
      </c>
      <c r="D5355" s="2" t="n">
        <v>88.63453341081166</v>
      </c>
      <c r="E5355" s="3" t="n">
        <v>13.71948675312062</v>
      </c>
      <c r="F5355" t="n">
        <v>72.8236076475478</v>
      </c>
      <c r="G5355" t="n">
        <v>63.63747908533185</v>
      </c>
      <c r="H5355" t="n">
        <v>85.42681070856979</v>
      </c>
      <c r="I5355" t="n">
        <v>178.6266201157397</v>
      </c>
    </row>
    <row r="5356">
      <c r="A5356" s="2" t="n">
        <v>30.52779013060263</v>
      </c>
      <c r="B5356" s="2" t="n">
        <v>27.84153806380612</v>
      </c>
      <c r="C5356" s="2" t="n">
        <v>13.65827549250612</v>
      </c>
      <c r="D5356" s="2" t="n">
        <v>89.7499659122555</v>
      </c>
      <c r="E5356" s="3" t="n">
        <v>13.66493813083982</v>
      </c>
      <c r="F5356" t="n">
        <v>72.8236076475478</v>
      </c>
      <c r="G5356" t="n">
        <v>63.63747908533185</v>
      </c>
      <c r="H5356" t="n">
        <v>85.42681070856979</v>
      </c>
      <c r="I5356" t="n">
        <v>178.6266201157397</v>
      </c>
    </row>
    <row r="5357">
      <c r="A5357" s="2" t="n">
        <v>32.80607440118424</v>
      </c>
      <c r="B5357" s="2" t="n">
        <v>28.27888839945115</v>
      </c>
      <c r="C5357" s="2" t="n">
        <v>14.18606775466326</v>
      </c>
      <c r="D5357" s="2" t="n">
        <v>88.18944516371948</v>
      </c>
      <c r="E5357" s="3" t="n">
        <v>13.54180691646432</v>
      </c>
      <c r="F5357" t="n">
        <v>72.8236076475478</v>
      </c>
      <c r="G5357" t="n">
        <v>63.63747908533185</v>
      </c>
      <c r="H5357" t="n">
        <v>85.42681070856979</v>
      </c>
      <c r="I5357" t="n">
        <v>178.6266201157397</v>
      </c>
    </row>
    <row r="5358">
      <c r="A5358" s="2" t="n">
        <v>33.01327635091734</v>
      </c>
      <c r="B5358" s="2" t="n">
        <v>27.75591219054902</v>
      </c>
      <c r="C5358" s="2" t="n">
        <v>14.413218925674</v>
      </c>
      <c r="D5358" s="2" t="n">
        <v>88.63670421489218</v>
      </c>
      <c r="E5358" s="3" t="n">
        <v>13.59711611301515</v>
      </c>
      <c r="F5358" t="n">
        <v>72.8236076475478</v>
      </c>
      <c r="G5358" t="n">
        <v>63.63747908533185</v>
      </c>
      <c r="H5358" t="n">
        <v>85.42681070856979</v>
      </c>
      <c r="I5358" t="n">
        <v>178.6266201157397</v>
      </c>
    </row>
    <row r="5359">
      <c r="A5359" s="2" t="n">
        <v>34.14738541010174</v>
      </c>
      <c r="B5359" s="2" t="n">
        <v>28.14408243242551</v>
      </c>
      <c r="C5359" s="2" t="n">
        <v>14.249863508687</v>
      </c>
      <c r="D5359" s="2" t="n">
        <v>88.89618478457339</v>
      </c>
      <c r="E5359" s="3" t="n">
        <v>13.06160571847708</v>
      </c>
      <c r="F5359" t="n">
        <v>72.8236076475478</v>
      </c>
      <c r="G5359" t="n">
        <v>63.63747908533185</v>
      </c>
      <c r="H5359" t="n">
        <v>85.42681070856979</v>
      </c>
      <c r="I5359" t="n">
        <v>178.6266201157397</v>
      </c>
    </row>
    <row r="5360">
      <c r="A5360" s="2" t="n">
        <v>33.4688005375927</v>
      </c>
      <c r="B5360" s="2" t="n">
        <v>27.48023161280352</v>
      </c>
      <c r="C5360" s="2" t="n">
        <v>14.99799755641493</v>
      </c>
      <c r="D5360" s="2" t="n">
        <v>87.88164040782196</v>
      </c>
      <c r="E5360" s="3" t="n">
        <v>12.32332569991705</v>
      </c>
      <c r="F5360" t="n">
        <v>72.8236076475478</v>
      </c>
      <c r="G5360" t="n">
        <v>63.63747908533185</v>
      </c>
      <c r="H5360" t="n">
        <v>85.42681070856979</v>
      </c>
      <c r="I5360" t="n">
        <v>178.6266201157397</v>
      </c>
    </row>
    <row r="5361">
      <c r="A5361" s="2" t="n">
        <v>38.32644850512905</v>
      </c>
      <c r="B5361" s="2" t="n">
        <v>27.31544494659259</v>
      </c>
      <c r="C5361" s="2" t="n">
        <v>15.05536231087298</v>
      </c>
      <c r="D5361" s="2" t="n">
        <v>89.31415753770193</v>
      </c>
      <c r="E5361" s="3" t="n">
        <v>12.52310080820287</v>
      </c>
      <c r="F5361" t="n">
        <v>72.8236076475478</v>
      </c>
      <c r="G5361" t="n">
        <v>63.63747908533185</v>
      </c>
      <c r="H5361" t="n">
        <v>85.42681070856979</v>
      </c>
      <c r="I5361" t="n">
        <v>178.6266201157397</v>
      </c>
    </row>
    <row r="5362">
      <c r="A5362" s="2" t="n">
        <v>45.05056448096675</v>
      </c>
      <c r="B5362" s="2" t="n">
        <v>27.53871869597323</v>
      </c>
      <c r="C5362" s="2" t="n">
        <v>15.16762265071743</v>
      </c>
      <c r="D5362" s="2" t="n">
        <v>89.62447137272186</v>
      </c>
      <c r="E5362" s="3" t="n">
        <v>12.57898141726466</v>
      </c>
      <c r="F5362" t="n">
        <v>72.8236076475478</v>
      </c>
      <c r="G5362" t="n">
        <v>63.63747908533185</v>
      </c>
      <c r="H5362" t="n">
        <v>85.42681070856979</v>
      </c>
      <c r="I5362" t="n">
        <v>178.6266201157397</v>
      </c>
    </row>
    <row r="5363">
      <c r="A5363" s="2" t="n">
        <v>48.26106514935415</v>
      </c>
      <c r="B5363" s="2" t="n">
        <v>27.19975709708772</v>
      </c>
      <c r="C5363" s="2" t="n">
        <v>14.19954699534633</v>
      </c>
      <c r="D5363" s="2" t="n">
        <v>89.23448060213306</v>
      </c>
      <c r="E5363" s="3" t="n">
        <v>12.71188031652115</v>
      </c>
      <c r="F5363" t="n">
        <v>72.8236076475478</v>
      </c>
      <c r="G5363" t="n">
        <v>63.63747908533185</v>
      </c>
      <c r="H5363" t="n">
        <v>85.42681070856979</v>
      </c>
      <c r="I5363" t="n">
        <v>178.6266201157397</v>
      </c>
    </row>
    <row r="5364">
      <c r="A5364" s="2" t="n">
        <v>49.36977516893533</v>
      </c>
      <c r="B5364" s="2" t="n">
        <v>27.19685780458452</v>
      </c>
      <c r="C5364" s="2" t="n">
        <v>14.09254644427968</v>
      </c>
      <c r="D5364" s="2" t="n">
        <v>88.39998703237174</v>
      </c>
      <c r="E5364" s="3" t="n">
        <v>12.45997968917972</v>
      </c>
      <c r="F5364" t="n">
        <v>72.8236076475478</v>
      </c>
      <c r="G5364" t="n">
        <v>63.63747908533185</v>
      </c>
      <c r="H5364" t="n">
        <v>85.42681070856979</v>
      </c>
      <c r="I5364" t="n">
        <v>178.6266201157397</v>
      </c>
    </row>
    <row r="5365">
      <c r="A5365" s="2" t="n">
        <v>52.42376543529591</v>
      </c>
      <c r="B5365" s="2" t="n">
        <v>27.88772328380812</v>
      </c>
      <c r="C5365" s="2" t="n">
        <v>14.58907197413016</v>
      </c>
      <c r="D5365" s="2" t="n">
        <v>88.20134569182196</v>
      </c>
      <c r="E5365" s="3" t="n">
        <v>12.28973541509449</v>
      </c>
      <c r="F5365" t="n">
        <v>72.8236076475478</v>
      </c>
      <c r="G5365" t="n">
        <v>63.63747908533185</v>
      </c>
      <c r="H5365" t="n">
        <v>85.42681070856979</v>
      </c>
      <c r="I5365" t="n">
        <v>178.6266201157397</v>
      </c>
    </row>
    <row r="5366">
      <c r="A5366" s="2" t="n">
        <v>50.49166287056607</v>
      </c>
      <c r="B5366" s="2" t="n">
        <v>28.38415825169842</v>
      </c>
      <c r="C5366" s="2" t="n">
        <v>13.86019750119602</v>
      </c>
      <c r="D5366" s="2" t="n">
        <v>87.1413847251014</v>
      </c>
      <c r="E5366" s="3" t="n">
        <v>12.21570444070738</v>
      </c>
      <c r="F5366" t="n">
        <v>72.8236076475478</v>
      </c>
      <c r="G5366" t="n">
        <v>63.63747908533185</v>
      </c>
      <c r="H5366" t="n">
        <v>85.42681070856979</v>
      </c>
      <c r="I5366" t="n">
        <v>178.6266201157397</v>
      </c>
    </row>
    <row r="5367">
      <c r="A5367" s="2" t="n">
        <v>50.70480724291758</v>
      </c>
      <c r="B5367" s="2" t="n">
        <v>27.63853846153608</v>
      </c>
      <c r="C5367" s="2" t="n">
        <v>15.27036655219376</v>
      </c>
      <c r="D5367" s="2" t="n">
        <v>86.35478202723878</v>
      </c>
      <c r="E5367" s="3" t="n">
        <v>12.78400200076567</v>
      </c>
      <c r="F5367" t="n">
        <v>72.8236076475478</v>
      </c>
      <c r="G5367" t="n">
        <v>63.63747908533185</v>
      </c>
      <c r="H5367" t="n">
        <v>85.42681070856979</v>
      </c>
      <c r="I5367" t="n">
        <v>178.6266201157397</v>
      </c>
    </row>
    <row r="5368">
      <c r="A5368" s="2" t="n">
        <v>51.13156409244643</v>
      </c>
      <c r="B5368" s="2" t="n">
        <v>27.41082345316775</v>
      </c>
      <c r="C5368" s="2" t="n">
        <v>15.24574061770156</v>
      </c>
      <c r="D5368" s="2" t="n">
        <v>89.39760056944286</v>
      </c>
      <c r="E5368" s="3" t="n">
        <v>12.72898865582418</v>
      </c>
      <c r="F5368" t="n">
        <v>72.8236076475478</v>
      </c>
      <c r="G5368" t="n">
        <v>63.63747908533185</v>
      </c>
      <c r="H5368" t="n">
        <v>85.42681070856979</v>
      </c>
      <c r="I5368" t="n">
        <v>178.6266201157397</v>
      </c>
    </row>
    <row r="5369">
      <c r="A5369" s="2" t="n">
        <v>51.66377631889024</v>
      </c>
      <c r="B5369" s="2" t="n">
        <v>27.36411446621335</v>
      </c>
      <c r="C5369" s="2" t="n">
        <v>14.86153482655956</v>
      </c>
      <c r="D5369" s="2" t="n">
        <v>88.77599886529849</v>
      </c>
      <c r="E5369" s="3" t="n">
        <v>12.63938554507016</v>
      </c>
      <c r="F5369" t="n">
        <v>72.8236076475478</v>
      </c>
      <c r="G5369" t="n">
        <v>63.63747908533185</v>
      </c>
      <c r="H5369" t="n">
        <v>85.42681070856979</v>
      </c>
      <c r="I5369" t="n">
        <v>178.6266201157397</v>
      </c>
    </row>
    <row r="5370">
      <c r="A5370" s="2" t="n">
        <v>52.10150136737766</v>
      </c>
      <c r="B5370" s="2" t="n">
        <v>27.45496235429767</v>
      </c>
      <c r="C5370" s="2" t="n">
        <v>14.84296193542987</v>
      </c>
      <c r="D5370" s="2" t="n">
        <v>91.21015278007323</v>
      </c>
      <c r="E5370" s="3" t="n">
        <v>12.93567373189721</v>
      </c>
      <c r="F5370" t="n">
        <v>72.8236076475478</v>
      </c>
      <c r="G5370" t="n">
        <v>63.63747908533185</v>
      </c>
      <c r="H5370" t="n">
        <v>85.42681070856979</v>
      </c>
      <c r="I5370" t="n">
        <v>178.6266201157397</v>
      </c>
    </row>
    <row r="5371">
      <c r="A5371" s="2" t="n">
        <v>48.248477261573</v>
      </c>
      <c r="B5371" s="2" t="n">
        <v>27.50454991888177</v>
      </c>
      <c r="C5371" s="2" t="n">
        <v>14.77444899870769</v>
      </c>
      <c r="D5371" s="2" t="n">
        <v>89.28547582447059</v>
      </c>
      <c r="E5371" s="3" t="n">
        <v>13.17254876290226</v>
      </c>
      <c r="F5371" t="n">
        <v>72.8236076475478</v>
      </c>
      <c r="G5371" t="n">
        <v>63.63747908533185</v>
      </c>
      <c r="H5371" t="n">
        <v>85.42681070856979</v>
      </c>
      <c r="I5371" t="n">
        <v>178.6266201157397</v>
      </c>
    </row>
    <row r="5372">
      <c r="A5372" s="2" t="n">
        <v>48.7853689076528</v>
      </c>
      <c r="B5372" s="2" t="n">
        <v>27.57098308923876</v>
      </c>
      <c r="C5372" s="2" t="n">
        <v>14.9919635447676</v>
      </c>
      <c r="D5372" s="2" t="n">
        <v>88.83813407493021</v>
      </c>
      <c r="E5372" s="3" t="n">
        <v>13.23332663245319</v>
      </c>
      <c r="F5372" t="n">
        <v>72.8236076475478</v>
      </c>
      <c r="G5372" t="n">
        <v>63.63747908533185</v>
      </c>
      <c r="H5372" t="n">
        <v>85.42681070856979</v>
      </c>
      <c r="I5372" t="n">
        <v>178.6266201157397</v>
      </c>
    </row>
    <row r="5373">
      <c r="A5373" s="2" t="n">
        <v>49.79610407057447</v>
      </c>
      <c r="B5373" s="2" t="n">
        <v>27.72632837050708</v>
      </c>
      <c r="C5373" s="2" t="n">
        <v>14.39290677149721</v>
      </c>
      <c r="D5373" s="2" t="n">
        <v>89.45199973298867</v>
      </c>
      <c r="E5373" s="3" t="n">
        <v>13.15350560643725</v>
      </c>
      <c r="F5373" t="n">
        <v>72.8236076475478</v>
      </c>
      <c r="G5373" t="n">
        <v>63.63747908533185</v>
      </c>
      <c r="H5373" t="n">
        <v>85.42681070856979</v>
      </c>
      <c r="I5373" t="n">
        <v>178.6266201157397</v>
      </c>
    </row>
    <row r="5374">
      <c r="A5374" s="2" t="n">
        <v>51.55228010926724</v>
      </c>
      <c r="B5374" s="2" t="n">
        <v>27.72940672688874</v>
      </c>
      <c r="C5374" s="2" t="n">
        <v>15.32619882284198</v>
      </c>
      <c r="D5374" s="2" t="n">
        <v>88.65791071162718</v>
      </c>
      <c r="E5374" s="3" t="n">
        <v>13.04386574907888</v>
      </c>
      <c r="F5374" t="n">
        <v>72.8236076475478</v>
      </c>
      <c r="G5374" t="n">
        <v>63.63747908533185</v>
      </c>
      <c r="H5374" t="n">
        <v>85.42681070856979</v>
      </c>
      <c r="I5374" t="n">
        <v>178.6266201157397</v>
      </c>
    </row>
    <row r="5375">
      <c r="A5375" s="2" t="n">
        <v>50.328307659934</v>
      </c>
      <c r="B5375" s="2" t="n">
        <v>27.79762108038119</v>
      </c>
      <c r="C5375" s="2" t="n">
        <v>15.07599235964726</v>
      </c>
      <c r="D5375" s="2" t="n">
        <v>89.72628922638374</v>
      </c>
      <c r="E5375" s="3" t="n">
        <v>13.24022089130539</v>
      </c>
      <c r="F5375" t="n">
        <v>72.8236076475478</v>
      </c>
      <c r="G5375" t="n">
        <v>63.63747908533185</v>
      </c>
      <c r="H5375" t="n">
        <v>85.42681070856979</v>
      </c>
      <c r="I5375" t="n">
        <v>178.6266201157397</v>
      </c>
    </row>
    <row r="5376">
      <c r="A5376" s="2" t="n">
        <v>51.47822312014542</v>
      </c>
      <c r="B5376" s="2" t="n">
        <v>27.53628747699477</v>
      </c>
      <c r="C5376" s="2" t="n">
        <v>14.49919271590642</v>
      </c>
      <c r="D5376" s="2" t="n">
        <v>90.03636780270357</v>
      </c>
      <c r="E5376" s="3" t="n">
        <v>13.44933299783735</v>
      </c>
      <c r="F5376" t="n">
        <v>72.8236076475478</v>
      </c>
      <c r="G5376" t="n">
        <v>63.63747908533185</v>
      </c>
      <c r="H5376" t="n">
        <v>85.42681070856979</v>
      </c>
      <c r="I5376" t="n">
        <v>178.6266201157397</v>
      </c>
    </row>
    <row r="5377">
      <c r="A5377" s="2" t="n">
        <v>49.92946663349518</v>
      </c>
      <c r="B5377" s="2" t="n">
        <v>27.40316216023228</v>
      </c>
      <c r="C5377" s="2" t="n">
        <v>15.18241076235489</v>
      </c>
      <c r="D5377" s="2" t="n">
        <v>90.19126036929342</v>
      </c>
      <c r="E5377" s="3" t="n">
        <v>13.33266011936754</v>
      </c>
      <c r="F5377" t="n">
        <v>72.8236076475478</v>
      </c>
      <c r="G5377" t="n">
        <v>63.63747908533185</v>
      </c>
      <c r="H5377" t="n">
        <v>85.42681070856979</v>
      </c>
      <c r="I5377" t="n">
        <v>178.6266201157397</v>
      </c>
    </row>
    <row r="5378">
      <c r="A5378" s="2" t="n">
        <v>50.45106890884796</v>
      </c>
      <c r="B5378" s="2" t="n">
        <v>27.26983054987581</v>
      </c>
      <c r="C5378" s="2" t="n">
        <v>15.3043533251799</v>
      </c>
      <c r="D5378" s="2" t="n">
        <v>90.50101971775533</v>
      </c>
      <c r="E5378" s="3" t="n">
        <v>13.21835143561663</v>
      </c>
      <c r="F5378" t="n">
        <v>72.8236076475478</v>
      </c>
      <c r="G5378" t="n">
        <v>63.63747908533185</v>
      </c>
      <c r="H5378" t="n">
        <v>81.86736026237936</v>
      </c>
      <c r="I5378" t="n">
        <v>174.9052321966618</v>
      </c>
    </row>
    <row r="5379">
      <c r="A5379" s="2" t="n">
        <v>51.78057339052495</v>
      </c>
      <c r="B5379" s="2" t="n">
        <v>27.49173304133677</v>
      </c>
      <c r="C5379" s="2" t="n">
        <v>14.89528771940513</v>
      </c>
      <c r="D5379" s="2" t="n">
        <v>89.94990998272874</v>
      </c>
      <c r="E5379" s="3" t="n">
        <v>13.19198267912562</v>
      </c>
      <c r="F5379" t="n">
        <v>72.8236076475478</v>
      </c>
      <c r="G5379" t="n">
        <v>63.63747908533185</v>
      </c>
      <c r="H5379" t="n">
        <v>81.86736026237936</v>
      </c>
      <c r="I5379" t="n">
        <v>174.9052321966618</v>
      </c>
    </row>
    <row r="5380">
      <c r="A5380" s="2" t="n">
        <v>52.7631677895229</v>
      </c>
      <c r="B5380" s="2" t="n">
        <v>27.76253025789264</v>
      </c>
      <c r="C5380" s="2" t="n">
        <v>14.11623237526817</v>
      </c>
      <c r="D5380" s="2" t="n">
        <v>90.29541686000644</v>
      </c>
      <c r="E5380" s="3" t="n">
        <v>13.47681381601923</v>
      </c>
      <c r="F5380" t="n">
        <v>72.8236076475478</v>
      </c>
      <c r="G5380" t="n">
        <v>63.63747908533185</v>
      </c>
      <c r="H5380" t="n">
        <v>81.86736026237936</v>
      </c>
      <c r="I5380" t="n">
        <v>174.9052321966618</v>
      </c>
    </row>
    <row r="5381">
      <c r="A5381" s="2" t="n">
        <v>49.86800423902599</v>
      </c>
      <c r="B5381" s="2" t="n">
        <v>27.92250626918112</v>
      </c>
      <c r="C5381" s="2" t="n">
        <v>14.16101868980672</v>
      </c>
      <c r="D5381" s="2" t="n">
        <v>90.22109472898215</v>
      </c>
      <c r="E5381" s="3" t="n">
        <v>13.51423577190614</v>
      </c>
      <c r="F5381" t="n">
        <v>72.8236076475478</v>
      </c>
      <c r="G5381" t="n">
        <v>63.63747908533185</v>
      </c>
      <c r="H5381" t="n">
        <v>81.86736026237936</v>
      </c>
      <c r="I5381" t="n">
        <v>174.9052321966618</v>
      </c>
    </row>
    <row r="5382">
      <c r="A5382" s="2" t="n">
        <v>51.12634210256711</v>
      </c>
      <c r="B5382" s="2" t="n">
        <v>27.31195240559749</v>
      </c>
      <c r="C5382" s="2" t="n">
        <v>14.18716694670587</v>
      </c>
      <c r="D5382" s="2" t="n">
        <v>90.36038207194078</v>
      </c>
      <c r="E5382" s="3" t="n">
        <v>13.40091151474914</v>
      </c>
      <c r="F5382" t="n">
        <v>72.8236076475478</v>
      </c>
      <c r="G5382" t="n">
        <v>63.63747908533185</v>
      </c>
      <c r="H5382" t="n">
        <v>81.86736026237936</v>
      </c>
      <c r="I5382" t="n">
        <v>174.9052321966618</v>
      </c>
    </row>
    <row r="5383">
      <c r="A5383" s="2" t="n">
        <v>49.17109194036805</v>
      </c>
      <c r="B5383" s="2" t="n">
        <v>27.54009486365117</v>
      </c>
      <c r="C5383" s="2" t="n">
        <v>14.48174331576008</v>
      </c>
      <c r="D5383" s="2" t="n">
        <v>90.68006062304856</v>
      </c>
      <c r="E5383" s="3" t="n">
        <v>13.45803378421562</v>
      </c>
      <c r="F5383" t="n">
        <v>72.8236076475478</v>
      </c>
      <c r="G5383" t="n">
        <v>63.63747908533185</v>
      </c>
      <c r="H5383" t="n">
        <v>81.86736026237936</v>
      </c>
      <c r="I5383" t="n">
        <v>174.9052321966618</v>
      </c>
    </row>
    <row r="5384">
      <c r="A5384" s="2" t="n">
        <v>52.46377452483588</v>
      </c>
      <c r="B5384" s="2" t="n">
        <v>27.16069268135236</v>
      </c>
      <c r="C5384" s="2" t="n">
        <v>14.02225006625194</v>
      </c>
      <c r="D5384" s="2" t="n">
        <v>91.21434849354668</v>
      </c>
      <c r="E5384" s="3" t="n">
        <v>13.5072073325674</v>
      </c>
      <c r="F5384" t="n">
        <v>72.8236076475478</v>
      </c>
      <c r="G5384" t="n">
        <v>63.63747908533185</v>
      </c>
      <c r="H5384" t="n">
        <v>81.86736026237936</v>
      </c>
      <c r="I5384" t="n">
        <v>174.9052321966618</v>
      </c>
    </row>
    <row r="5385">
      <c r="A5385" s="2" t="n">
        <v>52.03133976273173</v>
      </c>
      <c r="B5385" s="2" t="n">
        <v>27.14756193152713</v>
      </c>
      <c r="C5385" s="2" t="n">
        <v>14.16966215731859</v>
      </c>
      <c r="D5385" s="2" t="n">
        <v>91.03960610142011</v>
      </c>
      <c r="E5385" s="3" t="n">
        <v>13.56931587982142</v>
      </c>
      <c r="F5385" t="n">
        <v>72.8236076475478</v>
      </c>
      <c r="G5385" t="n">
        <v>63.63747908533185</v>
      </c>
      <c r="H5385" t="n">
        <v>81.86736026237936</v>
      </c>
      <c r="I5385" t="n">
        <v>174.9052321966618</v>
      </c>
    </row>
    <row r="5386">
      <c r="A5386" s="2" t="n">
        <v>53.21867902703221</v>
      </c>
      <c r="B5386" s="2" t="n">
        <v>27.03267987683025</v>
      </c>
      <c r="C5386" s="2" t="n">
        <v>14.53008343317784</v>
      </c>
      <c r="D5386" s="2" t="n">
        <v>89.59428802113865</v>
      </c>
      <c r="E5386" s="3" t="n">
        <v>13.50448837773288</v>
      </c>
      <c r="F5386" t="n">
        <v>72.8236076475478</v>
      </c>
      <c r="G5386" t="n">
        <v>63.63747908533185</v>
      </c>
      <c r="H5386" t="n">
        <v>81.86736026237936</v>
      </c>
      <c r="I5386" t="n">
        <v>174.9052321966618</v>
      </c>
    </row>
    <row r="5387">
      <c r="A5387" s="2" t="n">
        <v>53.33681774895311</v>
      </c>
      <c r="B5387" s="2" t="n">
        <v>27.49333445675767</v>
      </c>
      <c r="C5387" s="2" t="n">
        <v>14.12713689674722</v>
      </c>
      <c r="D5387" s="2" t="n">
        <v>90.27610618086914</v>
      </c>
      <c r="E5387" s="3" t="n">
        <v>13.48469839231597</v>
      </c>
      <c r="F5387" t="n">
        <v>72.8236076475478</v>
      </c>
      <c r="G5387" t="n">
        <v>63.63747908533185</v>
      </c>
      <c r="H5387" t="n">
        <v>81.86736026237936</v>
      </c>
      <c r="I5387" t="n">
        <v>174.9052321966618</v>
      </c>
    </row>
    <row r="5388">
      <c r="A5388" s="2" t="n">
        <v>52.26081592266448</v>
      </c>
      <c r="B5388" s="2" t="n">
        <v>27.40349520162527</v>
      </c>
      <c r="C5388" s="2" t="n">
        <v>14.2842622017065</v>
      </c>
      <c r="D5388" s="2" t="n">
        <v>90.27016821426767</v>
      </c>
      <c r="E5388" s="3" t="n">
        <v>13.54767354915133</v>
      </c>
      <c r="F5388" t="n">
        <v>72.8236076475478</v>
      </c>
      <c r="G5388" t="n">
        <v>63.63747908533185</v>
      </c>
      <c r="H5388" t="n">
        <v>81.86736026237936</v>
      </c>
      <c r="I5388" t="n">
        <v>174.9052321966618</v>
      </c>
    </row>
    <row r="5389">
      <c r="A5389" s="2" t="n">
        <v>52.08882407545978</v>
      </c>
      <c r="B5389" s="2" t="n">
        <v>27.13516097254765</v>
      </c>
      <c r="C5389" s="2" t="n">
        <v>14.09443222482145</v>
      </c>
      <c r="D5389" s="2" t="n">
        <v>89.29659787093868</v>
      </c>
      <c r="E5389" s="3" t="n">
        <v>13.62557023062863</v>
      </c>
      <c r="F5389" t="n">
        <v>72.8236076475478</v>
      </c>
      <c r="G5389" t="n">
        <v>63.63747908533185</v>
      </c>
      <c r="H5389" t="n">
        <v>81.86736026237936</v>
      </c>
      <c r="I5389" t="n">
        <v>174.9052321966618</v>
      </c>
    </row>
    <row r="5390">
      <c r="A5390" s="2" t="n">
        <v>53.3287356356615</v>
      </c>
      <c r="B5390" s="2" t="n">
        <v>27.33617510779021</v>
      </c>
      <c r="C5390" s="2" t="n">
        <v>14.1739029959954</v>
      </c>
      <c r="D5390" s="2" t="n">
        <v>90.30316115514769</v>
      </c>
      <c r="E5390" s="3" t="n">
        <v>13.67596122144363</v>
      </c>
      <c r="F5390" t="n">
        <v>72.8236076475478</v>
      </c>
      <c r="G5390" t="n">
        <v>63.63747908533185</v>
      </c>
      <c r="H5390" t="n">
        <v>81.86736026237936</v>
      </c>
      <c r="I5390" t="n">
        <v>174.9052321966618</v>
      </c>
    </row>
    <row r="5391">
      <c r="A5391" s="2" t="n">
        <v>54.27671551030218</v>
      </c>
      <c r="B5391" s="2" t="n">
        <v>27.02860422599526</v>
      </c>
      <c r="C5391" s="2" t="n">
        <v>14.14370400799793</v>
      </c>
      <c r="D5391" s="2" t="n">
        <v>89.00103686036067</v>
      </c>
      <c r="E5391" s="3" t="n">
        <v>13.43192422515227</v>
      </c>
      <c r="F5391" t="n">
        <v>72.8236076475478</v>
      </c>
      <c r="G5391" t="n">
        <v>63.63747908533185</v>
      </c>
      <c r="H5391" t="n">
        <v>81.86736026237936</v>
      </c>
      <c r="I5391" t="n">
        <v>174.9052321966618</v>
      </c>
    </row>
    <row r="5392">
      <c r="A5392" s="2" t="n">
        <v>53.10081968533817</v>
      </c>
      <c r="B5392" s="2" t="n">
        <v>26.93784682045905</v>
      </c>
      <c r="C5392" s="2" t="n">
        <v>14.26787312532143</v>
      </c>
      <c r="D5392" s="2" t="n">
        <v>89.70897599878812</v>
      </c>
      <c r="E5392" s="3" t="n">
        <v>13.24674533564592</v>
      </c>
      <c r="F5392" t="n">
        <v>72.8236076475478</v>
      </c>
      <c r="G5392" t="n">
        <v>63.63747908533185</v>
      </c>
      <c r="H5392" t="n">
        <v>81.86736026237936</v>
      </c>
      <c r="I5392" t="n">
        <v>174.9052321966618</v>
      </c>
    </row>
    <row r="5393">
      <c r="A5393" s="2" t="n">
        <v>53.63294278583906</v>
      </c>
      <c r="B5393" s="2" t="n">
        <v>27.24006651357363</v>
      </c>
      <c r="C5393" s="2" t="n">
        <v>14.14872141713235</v>
      </c>
      <c r="D5393" s="2" t="n">
        <v>89.74166343542021</v>
      </c>
      <c r="E5393" s="3" t="n">
        <v>13.1506838889862</v>
      </c>
      <c r="F5393" t="n">
        <v>72.8236076475478</v>
      </c>
      <c r="G5393" t="n">
        <v>63.63747908533185</v>
      </c>
      <c r="H5393" t="n">
        <v>81.86736026237936</v>
      </c>
      <c r="I5393" t="n">
        <v>174.9052321966618</v>
      </c>
    </row>
    <row r="5394">
      <c r="A5394" s="2" t="n">
        <v>52.55378290318795</v>
      </c>
      <c r="B5394" s="2" t="n">
        <v>27.24598974961049</v>
      </c>
      <c r="C5394" s="2" t="n">
        <v>13.68513686890605</v>
      </c>
      <c r="D5394" s="2" t="n">
        <v>89.21152608854189</v>
      </c>
      <c r="E5394" s="3" t="n">
        <v>12.94129753063054</v>
      </c>
      <c r="F5394" t="n">
        <v>72.8236076475478</v>
      </c>
      <c r="G5394" t="n">
        <v>63.63747908533185</v>
      </c>
      <c r="H5394" t="n">
        <v>81.86736026237936</v>
      </c>
      <c r="I5394" t="n">
        <v>174.9052321966618</v>
      </c>
    </row>
    <row r="5395">
      <c r="A5395" s="2" t="n">
        <v>54.24874263769272</v>
      </c>
      <c r="B5395" s="2" t="n">
        <v>27.29771145304327</v>
      </c>
      <c r="C5395" s="2" t="n">
        <v>14.41876568606038</v>
      </c>
      <c r="D5395" s="2" t="n">
        <v>89.00125644283492</v>
      </c>
      <c r="E5395" s="3" t="n">
        <v>12.89877147994352</v>
      </c>
      <c r="F5395" t="n">
        <v>72.8236076475478</v>
      </c>
      <c r="G5395" t="n">
        <v>63.63747908533185</v>
      </c>
      <c r="H5395" t="n">
        <v>81.86736026237936</v>
      </c>
      <c r="I5395" t="n">
        <v>174.9052321966618</v>
      </c>
    </row>
    <row r="5396">
      <c r="A5396" s="2" t="n">
        <v>54.19831754196725</v>
      </c>
      <c r="B5396" s="2" t="n">
        <v>27.31761080359772</v>
      </c>
      <c r="C5396" s="2" t="n">
        <v>14.18225916851123</v>
      </c>
      <c r="D5396" s="2" t="n">
        <v>88.70270148157485</v>
      </c>
      <c r="E5396" s="3" t="n">
        <v>12.92659134930601</v>
      </c>
      <c r="F5396" t="n">
        <v>72.8236076475478</v>
      </c>
      <c r="G5396" t="n">
        <v>63.63747908533185</v>
      </c>
      <c r="H5396" t="n">
        <v>81.86736026237936</v>
      </c>
      <c r="I5396" t="n">
        <v>174.9052321966618</v>
      </c>
    </row>
    <row r="5397">
      <c r="A5397" s="2" t="n">
        <v>54.01133593564478</v>
      </c>
      <c r="B5397" s="2" t="n">
        <v>27.56217767969006</v>
      </c>
      <c r="C5397" s="2" t="n">
        <v>14.35890299499207</v>
      </c>
      <c r="D5397" s="2" t="n">
        <v>88.13145099882504</v>
      </c>
      <c r="E5397" s="3" t="n">
        <v>12.90761168312</v>
      </c>
      <c r="F5397" t="n">
        <v>72.8236076475478</v>
      </c>
      <c r="G5397" t="n">
        <v>63.63747908533185</v>
      </c>
      <c r="H5397" t="n">
        <v>81.86736026237936</v>
      </c>
      <c r="I5397" t="n">
        <v>174.9052321966618</v>
      </c>
    </row>
    <row r="5398">
      <c r="A5398" s="2" t="n">
        <v>46.17002105353792</v>
      </c>
      <c r="B5398" s="2" t="n">
        <v>27.45364616634989</v>
      </c>
      <c r="C5398" s="2" t="n">
        <v>14.45310440597692</v>
      </c>
      <c r="D5398" s="2" t="n">
        <v>86.54216976735466</v>
      </c>
      <c r="E5398" s="3" t="n">
        <v>13.04805021664198</v>
      </c>
      <c r="F5398" t="n">
        <v>72.8236076475478</v>
      </c>
      <c r="G5398" t="n">
        <v>63.63747908533185</v>
      </c>
      <c r="H5398" t="n">
        <v>81.86736026237936</v>
      </c>
      <c r="I5398" t="n">
        <v>174.9052321966618</v>
      </c>
    </row>
    <row r="5399">
      <c r="A5399" s="2" t="n">
        <v>45.12870543420195</v>
      </c>
      <c r="B5399" s="2" t="n">
        <v>27.77716498296741</v>
      </c>
      <c r="C5399" s="2" t="n">
        <v>12.8172960966502</v>
      </c>
      <c r="D5399" s="2" t="n">
        <v>86.31243836148769</v>
      </c>
      <c r="E5399" s="3" t="n">
        <v>12.95712362811344</v>
      </c>
      <c r="F5399" t="n">
        <v>72.8236076475478</v>
      </c>
      <c r="G5399" t="n">
        <v>63.63747908533185</v>
      </c>
      <c r="H5399" t="n">
        <v>81.86736026237936</v>
      </c>
      <c r="I5399" t="n">
        <v>174.9052321966618</v>
      </c>
    </row>
    <row r="5400">
      <c r="A5400" s="2" t="n">
        <v>51.66770517722691</v>
      </c>
      <c r="B5400" s="2" t="n">
        <v>27.97936100149422</v>
      </c>
      <c r="C5400" s="2" t="n">
        <v>13.26969888559885</v>
      </c>
      <c r="D5400" s="2" t="n">
        <v>85.47311350268694</v>
      </c>
      <c r="E5400" s="3" t="n">
        <v>13.34677983378506</v>
      </c>
      <c r="F5400" t="n">
        <v>72.8236076475478</v>
      </c>
      <c r="G5400" t="n">
        <v>63.63747908533185</v>
      </c>
      <c r="H5400" t="n">
        <v>81.86736026237936</v>
      </c>
      <c r="I5400" t="n">
        <v>174.9052321966618</v>
      </c>
    </row>
    <row r="5401">
      <c r="A5401" s="2" t="n">
        <v>52.63482809023546</v>
      </c>
      <c r="B5401" s="2" t="n">
        <v>28.04066023196674</v>
      </c>
      <c r="C5401" s="2" t="n">
        <v>12.83630484602592</v>
      </c>
      <c r="D5401" s="2" t="n">
        <v>86.32448197478654</v>
      </c>
      <c r="E5401" s="3" t="n">
        <v>13.45348408391356</v>
      </c>
      <c r="F5401" t="n">
        <v>72.8236076475478</v>
      </c>
      <c r="G5401" t="n">
        <v>63.63747908533185</v>
      </c>
      <c r="H5401" t="n">
        <v>81.86736026237936</v>
      </c>
      <c r="I5401" t="n">
        <v>174.9052321966618</v>
      </c>
    </row>
    <row r="5402">
      <c r="A5402" s="2" t="n">
        <v>53.53604104428548</v>
      </c>
      <c r="B5402" s="2" t="n">
        <v>27.58098963024328</v>
      </c>
      <c r="C5402" s="2" t="n">
        <v>12.82226772780804</v>
      </c>
      <c r="D5402" s="2" t="n">
        <v>88.16808748999</v>
      </c>
      <c r="E5402" s="3" t="n">
        <v>13.57000707296182</v>
      </c>
      <c r="F5402" t="n">
        <v>72.8236076475478</v>
      </c>
      <c r="G5402" t="n">
        <v>63.63747908533185</v>
      </c>
      <c r="H5402" t="n">
        <v>46.2728558004753</v>
      </c>
      <c r="I5402" t="n">
        <v>171.1838442775838</v>
      </c>
    </row>
    <row r="5403">
      <c r="A5403" s="2" t="n">
        <v>55.9387451380897</v>
      </c>
      <c r="B5403" s="2" t="n">
        <v>27.16793576969806</v>
      </c>
      <c r="C5403" s="2" t="n">
        <v>13.27049610556668</v>
      </c>
      <c r="D5403" s="2" t="n">
        <v>87.26055671460055</v>
      </c>
      <c r="E5403" s="3" t="n">
        <v>13.63709731623066</v>
      </c>
      <c r="F5403" t="n">
        <v>72.8236076475478</v>
      </c>
      <c r="G5403" t="n">
        <v>63.63747908533185</v>
      </c>
      <c r="H5403" t="n">
        <v>46.2728558004753</v>
      </c>
      <c r="I5403" t="n">
        <v>171.1838442775838</v>
      </c>
    </row>
    <row r="5404">
      <c r="A5404" s="2" t="n">
        <v>55.58263974383214</v>
      </c>
      <c r="B5404" s="2" t="n">
        <v>27.28432727985242</v>
      </c>
      <c r="C5404" s="2" t="n">
        <v>12.49393147095779</v>
      </c>
      <c r="D5404" s="2" t="n">
        <v>84.03906868213052</v>
      </c>
      <c r="E5404" s="3" t="n">
        <v>13.69296287089639</v>
      </c>
      <c r="F5404" t="n">
        <v>72.8236076475478</v>
      </c>
      <c r="G5404" t="n">
        <v>63.63747908533185</v>
      </c>
      <c r="H5404" t="n">
        <v>46.2728558004753</v>
      </c>
      <c r="I5404" t="n">
        <v>171.1838442775838</v>
      </c>
    </row>
    <row r="5405">
      <c r="A5405" s="2" t="n">
        <v>58.20172245670076</v>
      </c>
      <c r="B5405" s="2" t="n">
        <v>27.32773398200376</v>
      </c>
      <c r="C5405" s="2" t="n">
        <v>12.85778828735531</v>
      </c>
      <c r="D5405" s="2" t="n">
        <v>83.99307091241606</v>
      </c>
      <c r="E5405" s="3" t="n">
        <v>13.73060213371761</v>
      </c>
      <c r="F5405" t="n">
        <v>72.8236076475478</v>
      </c>
      <c r="G5405" t="n">
        <v>63.63747908533185</v>
      </c>
      <c r="H5405" t="n">
        <v>46.2728558004753</v>
      </c>
      <c r="I5405" t="n">
        <v>171.1838442775838</v>
      </c>
    </row>
    <row r="5406">
      <c r="A5406" s="2" t="n">
        <v>56.44610754813039</v>
      </c>
      <c r="B5406" s="2" t="n">
        <v>27.67787539152005</v>
      </c>
      <c r="C5406" s="2" t="n">
        <v>12.91338361888005</v>
      </c>
      <c r="D5406" s="2" t="n">
        <v>88.36380646341195</v>
      </c>
      <c r="E5406" s="3" t="n">
        <v>13.84763762677055</v>
      </c>
      <c r="F5406" t="n">
        <v>72.8236076475478</v>
      </c>
      <c r="G5406" t="n">
        <v>63.63747908533185</v>
      </c>
      <c r="H5406" t="n">
        <v>46.2728558004753</v>
      </c>
      <c r="I5406" t="n">
        <v>171.1838442775838</v>
      </c>
    </row>
    <row r="5407">
      <c r="A5407" s="2" t="n">
        <v>64.58522193884407</v>
      </c>
      <c r="B5407" s="2" t="n">
        <v>27.16105548912424</v>
      </c>
      <c r="C5407" s="2" t="n">
        <v>13.17621251794367</v>
      </c>
      <c r="D5407" s="2" t="n">
        <v>92.12978319176203</v>
      </c>
      <c r="E5407" s="3" t="n">
        <v>13.80355835513449</v>
      </c>
      <c r="F5407" t="n">
        <v>72.8236076475478</v>
      </c>
      <c r="G5407" t="n">
        <v>63.63747908533185</v>
      </c>
      <c r="H5407" t="n">
        <v>46.2728558004753</v>
      </c>
      <c r="I5407" t="n">
        <v>171.1838442775838</v>
      </c>
    </row>
    <row r="5408">
      <c r="A5408" s="2" t="n">
        <v>66.74128490081729</v>
      </c>
      <c r="B5408" s="2" t="n">
        <v>26.66459640654703</v>
      </c>
      <c r="C5408" s="2" t="n">
        <v>14.19713573601702</v>
      </c>
      <c r="D5408" s="2" t="n">
        <v>91.67609117579818</v>
      </c>
      <c r="E5408" s="3" t="n">
        <v>13.75728834160359</v>
      </c>
      <c r="F5408" t="n">
        <v>72.8236076475478</v>
      </c>
      <c r="G5408" t="n">
        <v>63.63747908533185</v>
      </c>
      <c r="H5408" t="n">
        <v>46.2728558004753</v>
      </c>
      <c r="I5408" t="n">
        <v>171.1838442775838</v>
      </c>
    </row>
    <row r="5409">
      <c r="A5409" s="2" t="n">
        <v>72.29676253654614</v>
      </c>
      <c r="B5409" s="2" t="n">
        <v>26.67718359040751</v>
      </c>
      <c r="C5409" s="2" t="n">
        <v>13.58651776491726</v>
      </c>
      <c r="D5409" s="2" t="n">
        <v>91.29875914981049</v>
      </c>
      <c r="E5409" s="3" t="n">
        <v>13.76491110231685</v>
      </c>
      <c r="F5409" t="n">
        <v>72.8236076475478</v>
      </c>
      <c r="G5409" t="n">
        <v>63.63747908533185</v>
      </c>
      <c r="H5409" t="n">
        <v>46.2728558004753</v>
      </c>
      <c r="I5409" t="n">
        <v>171.1838442775838</v>
      </c>
    </row>
    <row r="5410">
      <c r="A5410" s="2" t="n">
        <v>74.04360765594399</v>
      </c>
      <c r="B5410" s="2" t="n">
        <v>25.8613229354356</v>
      </c>
      <c r="C5410" s="2" t="n">
        <v>14.89692006184982</v>
      </c>
      <c r="D5410" s="2" t="n">
        <v>90.5902729813871</v>
      </c>
      <c r="E5410" s="3" t="n">
        <v>13.6546271786231</v>
      </c>
      <c r="F5410" t="n">
        <v>72.8236076475478</v>
      </c>
      <c r="G5410" t="n">
        <v>63.63747908533185</v>
      </c>
      <c r="H5410" t="n">
        <v>46.2728558004753</v>
      </c>
      <c r="I5410" t="n">
        <v>171.1838442775838</v>
      </c>
    </row>
    <row r="5411">
      <c r="A5411" s="2" t="n">
        <v>76.68624889182398</v>
      </c>
      <c r="B5411" s="2" t="n">
        <v>26.91171584863782</v>
      </c>
      <c r="C5411" s="2" t="n">
        <v>14.45239767028473</v>
      </c>
      <c r="D5411" s="2" t="n">
        <v>90.58008855186748</v>
      </c>
      <c r="E5411" s="3" t="n">
        <v>13.80817023663763</v>
      </c>
      <c r="F5411" t="n">
        <v>72.8236076475478</v>
      </c>
      <c r="G5411" t="n">
        <v>63.63747908533185</v>
      </c>
      <c r="H5411" t="n">
        <v>46.2728558004753</v>
      </c>
      <c r="I5411" t="n">
        <v>171.1838442775838</v>
      </c>
    </row>
    <row r="5412">
      <c r="A5412" s="2" t="n">
        <v>80.79852603006682</v>
      </c>
      <c r="B5412" s="2" t="n">
        <v>27.01483726955496</v>
      </c>
      <c r="C5412" s="2" t="n">
        <v>14.64098314054247</v>
      </c>
      <c r="D5412" s="2" t="n">
        <v>90.93091407255528</v>
      </c>
      <c r="E5412" s="3" t="n">
        <v>13.7510250583076</v>
      </c>
      <c r="F5412" t="n">
        <v>72.8236076475478</v>
      </c>
      <c r="G5412" t="n">
        <v>63.63747908533185</v>
      </c>
      <c r="H5412" t="n">
        <v>46.2728558004753</v>
      </c>
      <c r="I5412" t="n">
        <v>171.1838442775838</v>
      </c>
    </row>
    <row r="5413">
      <c r="A5413" s="2" t="n">
        <v>79.8826575445559</v>
      </c>
      <c r="B5413" s="2" t="n">
        <v>26.97925858265624</v>
      </c>
      <c r="C5413" s="2" t="n">
        <v>14.66288115963636</v>
      </c>
      <c r="D5413" s="2" t="n">
        <v>88.89649559082861</v>
      </c>
      <c r="E5413" s="3" t="n">
        <v>13.74725556844433</v>
      </c>
      <c r="F5413" t="n">
        <v>72.8236076475478</v>
      </c>
      <c r="G5413" t="n">
        <v>63.63747908533185</v>
      </c>
      <c r="H5413" t="n">
        <v>46.2728558004753</v>
      </c>
      <c r="I5413" t="n">
        <v>171.1838442775838</v>
      </c>
    </row>
    <row r="5414">
      <c r="A5414" s="2" t="n">
        <v>75.18978943680283</v>
      </c>
      <c r="B5414" s="2" t="n">
        <v>26.6473739474807</v>
      </c>
      <c r="C5414" s="2" t="n">
        <v>14.86343418867542</v>
      </c>
      <c r="D5414" s="2" t="n">
        <v>87.54385773655349</v>
      </c>
      <c r="E5414" s="3" t="n">
        <v>13.64913690583736</v>
      </c>
      <c r="F5414" t="n">
        <v>72.8236076475478</v>
      </c>
      <c r="G5414" t="n">
        <v>63.63747908533185</v>
      </c>
      <c r="H5414" t="n">
        <v>46.2728558004753</v>
      </c>
      <c r="I5414" t="n">
        <v>171.1838442775838</v>
      </c>
    </row>
    <row r="5415">
      <c r="A5415" s="2" t="n">
        <v>66.51446307503491</v>
      </c>
      <c r="B5415" s="2" t="n">
        <v>27.18306609656691</v>
      </c>
      <c r="C5415" s="2" t="n">
        <v>15.01694930359665</v>
      </c>
      <c r="D5415" s="2" t="n">
        <v>87.48762003796114</v>
      </c>
      <c r="E5415" s="3" t="n">
        <v>13.52382280403452</v>
      </c>
      <c r="F5415" t="n">
        <v>72.8236076475478</v>
      </c>
      <c r="G5415" t="n">
        <v>63.63747908533185</v>
      </c>
      <c r="H5415" t="n">
        <v>46.2728558004753</v>
      </c>
      <c r="I5415" t="n">
        <v>171.1838442775838</v>
      </c>
    </row>
    <row r="5416">
      <c r="A5416" s="2" t="n">
        <v>76.65297354094193</v>
      </c>
      <c r="B5416" s="2" t="n">
        <v>26.52010133303535</v>
      </c>
      <c r="C5416" s="2" t="n">
        <v>14.40735778120473</v>
      </c>
      <c r="D5416" s="2" t="n">
        <v>88.18153108769224</v>
      </c>
      <c r="E5416" s="3" t="n">
        <v>12.88585742628797</v>
      </c>
      <c r="F5416" t="n">
        <v>72.8236076475478</v>
      </c>
      <c r="G5416" t="n">
        <v>63.63747908533185</v>
      </c>
      <c r="H5416" t="n">
        <v>46.2728558004753</v>
      </c>
      <c r="I5416" t="n">
        <v>171.1838442775838</v>
      </c>
    </row>
    <row r="5417">
      <c r="A5417" s="2" t="n">
        <v>72.80732284954244</v>
      </c>
      <c r="B5417" s="2" t="n">
        <v>26.75625027905387</v>
      </c>
      <c r="C5417" s="2" t="n">
        <v>14.25583144358893</v>
      </c>
      <c r="D5417" s="2" t="n">
        <v>88.3241097831514</v>
      </c>
      <c r="E5417" s="3" t="n">
        <v>12.73906135585993</v>
      </c>
      <c r="F5417" t="n">
        <v>72.8236076475478</v>
      </c>
      <c r="G5417" t="n">
        <v>63.63747908533185</v>
      </c>
      <c r="H5417" t="n">
        <v>46.2728558004753</v>
      </c>
      <c r="I5417" t="n">
        <v>171.1838442775838</v>
      </c>
    </row>
    <row r="5418">
      <c r="A5418" s="2" t="n">
        <v>75.39060645227879</v>
      </c>
      <c r="B5418" s="2" t="n">
        <v>26.87896808927869</v>
      </c>
      <c r="C5418" s="2" t="n">
        <v>13.99944943095836</v>
      </c>
      <c r="D5418" s="2" t="n">
        <v>87.73138167582582</v>
      </c>
      <c r="E5418" s="3" t="n">
        <v>12.47462499838109</v>
      </c>
      <c r="F5418" t="n">
        <v>72.8236076475478</v>
      </c>
      <c r="G5418" t="n">
        <v>63.63747908533185</v>
      </c>
      <c r="H5418" t="n">
        <v>46.2728558004753</v>
      </c>
      <c r="I5418" t="n">
        <v>171.1838442775838</v>
      </c>
    </row>
    <row r="5419">
      <c r="A5419" s="2" t="n">
        <v>75.91677705594607</v>
      </c>
      <c r="B5419" s="2" t="n">
        <v>26.83222533150228</v>
      </c>
      <c r="C5419" s="2" t="n">
        <v>14.63397717106418</v>
      </c>
      <c r="D5419" s="2" t="n">
        <v>88.06349435027757</v>
      </c>
      <c r="E5419" s="3" t="n">
        <v>12.6552522239685</v>
      </c>
      <c r="F5419" t="n">
        <v>72.8236076475478</v>
      </c>
      <c r="G5419" t="n">
        <v>63.63747908533185</v>
      </c>
      <c r="H5419" t="n">
        <v>46.2728558004753</v>
      </c>
      <c r="I5419" t="n">
        <v>171.1838442775838</v>
      </c>
    </row>
    <row r="5420">
      <c r="A5420" s="2" t="n">
        <v>75.60996289837661</v>
      </c>
      <c r="B5420" s="2" t="n">
        <v>27.31957339223095</v>
      </c>
      <c r="C5420" s="2" t="n">
        <v>14.24744770995362</v>
      </c>
      <c r="D5420" s="2" t="n">
        <v>87.71964391471768</v>
      </c>
      <c r="E5420" s="3" t="n">
        <v>12.59913663542054</v>
      </c>
      <c r="F5420" t="n">
        <v>72.8236076475478</v>
      </c>
      <c r="G5420" t="n">
        <v>63.63747908533185</v>
      </c>
      <c r="H5420" t="n">
        <v>46.2728558004753</v>
      </c>
      <c r="I5420" t="n">
        <v>171.1838442775838</v>
      </c>
    </row>
    <row r="5421">
      <c r="A5421" s="2" t="n">
        <v>76.43537961584575</v>
      </c>
      <c r="B5421" s="2" t="n">
        <v>27.51711052916862</v>
      </c>
      <c r="C5421" s="2" t="n">
        <v>14.9693492747364</v>
      </c>
      <c r="D5421" s="2" t="n">
        <v>87.64428510221057</v>
      </c>
      <c r="E5421" s="3" t="n">
        <v>12.59141700294139</v>
      </c>
      <c r="F5421" t="n">
        <v>72.8236076475478</v>
      </c>
      <c r="G5421" t="n">
        <v>63.63747908533185</v>
      </c>
      <c r="H5421" t="n">
        <v>46.2728558004753</v>
      </c>
      <c r="I5421" t="n">
        <v>171.1838442775838</v>
      </c>
    </row>
    <row r="5422">
      <c r="A5422" s="2" t="n">
        <v>71.33621350866099</v>
      </c>
      <c r="B5422" s="2" t="n">
        <v>27.58300987996489</v>
      </c>
      <c r="C5422" s="2" t="n">
        <v>15.09709533692952</v>
      </c>
      <c r="D5422" s="2" t="n">
        <v>86.10319139074274</v>
      </c>
      <c r="E5422" s="3" t="n">
        <v>12.77404711774249</v>
      </c>
      <c r="F5422" t="n">
        <v>72.8236076475478</v>
      </c>
      <c r="G5422" t="n">
        <v>63.63747908533185</v>
      </c>
      <c r="H5422" t="n">
        <v>46.2728558004753</v>
      </c>
      <c r="I5422" t="n">
        <v>171.1838442775838</v>
      </c>
    </row>
    <row r="5423">
      <c r="A5423" s="2" t="n">
        <v>72.50317140324965</v>
      </c>
      <c r="B5423" s="2" t="n">
        <v>27.66180828593068</v>
      </c>
      <c r="C5423" s="2" t="n">
        <v>14.38815236850085</v>
      </c>
      <c r="D5423" s="2" t="n">
        <v>85.65838206412064</v>
      </c>
      <c r="E5423" s="3" t="n">
        <v>12.95597360316296</v>
      </c>
      <c r="F5423" t="n">
        <v>72.8236076475478</v>
      </c>
      <c r="G5423" t="n">
        <v>63.63747908533185</v>
      </c>
      <c r="H5423" t="n">
        <v>46.2728558004753</v>
      </c>
      <c r="I5423" t="n">
        <v>171.1838442775838</v>
      </c>
    </row>
    <row r="5424">
      <c r="A5424" s="2" t="n">
        <v>73.29349185116421</v>
      </c>
      <c r="B5424" s="2" t="n">
        <v>27.17375991928964</v>
      </c>
      <c r="C5424" s="2" t="n">
        <v>14.39662191617071</v>
      </c>
      <c r="D5424" s="2" t="n">
        <v>86.12472351523998</v>
      </c>
      <c r="E5424" s="3" t="n">
        <v>12.78298746537965</v>
      </c>
      <c r="F5424" t="n">
        <v>72.8236076475478</v>
      </c>
      <c r="G5424" t="n">
        <v>63.63747908533185</v>
      </c>
      <c r="H5424" t="n">
        <v>46.2728558004753</v>
      </c>
      <c r="I5424" t="n">
        <v>171.1838442775838</v>
      </c>
    </row>
    <row r="5425">
      <c r="A5425" s="2" t="n">
        <v>77.05024428575618</v>
      </c>
      <c r="B5425" s="2" t="n">
        <v>27.18107042944818</v>
      </c>
      <c r="C5425" s="2" t="n">
        <v>14.31029999290492</v>
      </c>
      <c r="D5425" s="2" t="n">
        <v>85.97377438762908</v>
      </c>
      <c r="E5425" s="3" t="n">
        <v>12.54960178156354</v>
      </c>
      <c r="F5425" t="n">
        <v>72.8236076475478</v>
      </c>
      <c r="G5425" t="n">
        <v>63.63747908533185</v>
      </c>
      <c r="H5425" t="n">
        <v>46.2728558004753</v>
      </c>
      <c r="I5425" t="n">
        <v>171.1838442775838</v>
      </c>
    </row>
    <row r="5426">
      <c r="A5426" s="2" t="n">
        <v>77.06321178053942</v>
      </c>
      <c r="B5426" s="2" t="n">
        <v>27.50171092139629</v>
      </c>
      <c r="C5426" s="2" t="n">
        <v>13.97374293426748</v>
      </c>
      <c r="D5426" s="2" t="n">
        <v>86.6210276056635</v>
      </c>
      <c r="E5426" s="3" t="n">
        <v>12.75467014640853</v>
      </c>
      <c r="F5426" t="n">
        <v>72.8236076475478</v>
      </c>
      <c r="G5426" t="n">
        <v>63.63747908533185</v>
      </c>
      <c r="H5426" t="n">
        <v>0</v>
      </c>
      <c r="I5426" t="n">
        <v>178.6266201157397</v>
      </c>
    </row>
    <row r="5427">
      <c r="A5427" s="2" t="n">
        <v>75.48509408426536</v>
      </c>
      <c r="B5427" s="2" t="n">
        <v>27.56730878738503</v>
      </c>
      <c r="C5427" s="2" t="n">
        <v>13.89244785033078</v>
      </c>
      <c r="D5427" s="2" t="n">
        <v>86.32515103517017</v>
      </c>
      <c r="E5427" s="3" t="n">
        <v>12.8414960483607</v>
      </c>
      <c r="F5427" t="n">
        <v>72.8236076475478</v>
      </c>
      <c r="G5427" t="n">
        <v>63.63747908533185</v>
      </c>
      <c r="H5427" t="n">
        <v>0</v>
      </c>
      <c r="I5427" t="n">
        <v>178.6266201157397</v>
      </c>
    </row>
    <row r="5428">
      <c r="A5428" s="2" t="n">
        <v>76.9949131400554</v>
      </c>
      <c r="B5428" s="2" t="n">
        <v>27.66749873067283</v>
      </c>
      <c r="C5428" s="2" t="n">
        <v>14.28915353869979</v>
      </c>
      <c r="D5428" s="2" t="n">
        <v>85.76474729227839</v>
      </c>
      <c r="E5428" s="3" t="n">
        <v>12.6619959388602</v>
      </c>
      <c r="F5428" t="n">
        <v>72.8236076475478</v>
      </c>
      <c r="G5428" t="n">
        <v>63.63747908533185</v>
      </c>
      <c r="H5428" t="n">
        <v>0</v>
      </c>
      <c r="I5428" t="n">
        <v>178.6266201157397</v>
      </c>
    </row>
    <row r="5429">
      <c r="A5429" s="2" t="n">
        <v>78.13602217841634</v>
      </c>
      <c r="B5429" s="2" t="n">
        <v>27.64851581656431</v>
      </c>
      <c r="C5429" s="2" t="n">
        <v>14.7324538997756</v>
      </c>
      <c r="D5429" s="2" t="n">
        <v>85.57968756052188</v>
      </c>
      <c r="E5429" s="3" t="n">
        <v>12.51131321609528</v>
      </c>
      <c r="F5429" t="n">
        <v>72.8236076475478</v>
      </c>
      <c r="G5429" t="n">
        <v>63.63747908533185</v>
      </c>
      <c r="H5429" t="n">
        <v>0</v>
      </c>
      <c r="I5429" t="n">
        <v>178.6266201157397</v>
      </c>
    </row>
    <row r="5430">
      <c r="A5430" s="2" t="n">
        <v>78.00459891770245</v>
      </c>
      <c r="B5430" s="2" t="n">
        <v>27.8686168017993</v>
      </c>
      <c r="C5430" s="2" t="n">
        <v>14.58770836674129</v>
      </c>
      <c r="D5430" s="2" t="n">
        <v>88.1073846910553</v>
      </c>
      <c r="E5430" s="3" t="n">
        <v>12.30486639220322</v>
      </c>
      <c r="F5430" t="n">
        <v>72.8236076475478</v>
      </c>
      <c r="G5430" t="n">
        <v>63.63747908533185</v>
      </c>
      <c r="H5430" t="n">
        <v>0</v>
      </c>
      <c r="I5430" t="n">
        <v>178.6266201157397</v>
      </c>
    </row>
    <row r="5431">
      <c r="A5431" s="2" t="n">
        <v>73.02223368424029</v>
      </c>
      <c r="B5431" s="2" t="n">
        <v>28.109259833117</v>
      </c>
      <c r="C5431" s="2" t="n">
        <v>14.154716518111</v>
      </c>
      <c r="D5431" s="2" t="n">
        <v>88.07866491284754</v>
      </c>
      <c r="E5431" s="3" t="n">
        <v>11.7680567378321</v>
      </c>
      <c r="F5431" t="n">
        <v>72.8236076475478</v>
      </c>
      <c r="G5431" t="n">
        <v>63.63747908533185</v>
      </c>
      <c r="H5431" t="n">
        <v>0</v>
      </c>
      <c r="I5431" t="n">
        <v>178.6266201157397</v>
      </c>
    </row>
    <row r="5432">
      <c r="A5432" s="2" t="n">
        <v>78.16230125820628</v>
      </c>
      <c r="B5432" s="2" t="n">
        <v>27.91858032631943</v>
      </c>
      <c r="C5432" s="2" t="n">
        <v>14.76978787657447</v>
      </c>
      <c r="D5432" s="2" t="n">
        <v>88.64896514826319</v>
      </c>
      <c r="E5432" s="3" t="n">
        <v>11.53651750841854</v>
      </c>
      <c r="F5432" t="n">
        <v>72.8236076475478</v>
      </c>
      <c r="G5432" t="n">
        <v>63.63747908533185</v>
      </c>
      <c r="H5432" t="n">
        <v>0</v>
      </c>
      <c r="I5432" t="n">
        <v>178.6266201157397</v>
      </c>
    </row>
    <row r="5433">
      <c r="A5433" s="2" t="n">
        <v>78.83825626206657</v>
      </c>
      <c r="B5433" s="2" t="n">
        <v>27.69074678251901</v>
      </c>
      <c r="C5433" s="2" t="n">
        <v>14.88250290868586</v>
      </c>
      <c r="D5433" s="2" t="n">
        <v>88.96961052295359</v>
      </c>
      <c r="E5433" s="3" t="n">
        <v>11.59267171476507</v>
      </c>
      <c r="F5433" t="n">
        <v>72.8236076475478</v>
      </c>
      <c r="G5433" t="n">
        <v>63.63747908533185</v>
      </c>
      <c r="H5433" t="n">
        <v>0</v>
      </c>
      <c r="I5433" t="n">
        <v>178.6266201157397</v>
      </c>
    </row>
    <row r="5434">
      <c r="A5434" s="2" t="n">
        <v>77.91734048602406</v>
      </c>
      <c r="B5434" s="2" t="n">
        <v>27.66079289159067</v>
      </c>
      <c r="C5434" s="2" t="n">
        <v>14.86572413979908</v>
      </c>
      <c r="D5434" s="2" t="n">
        <v>89.14891837733217</v>
      </c>
      <c r="E5434" s="3" t="n">
        <v>11.53410095058295</v>
      </c>
      <c r="F5434" t="n">
        <v>72.8236076475478</v>
      </c>
      <c r="G5434" t="n">
        <v>63.63747908533185</v>
      </c>
      <c r="H5434" t="n">
        <v>0</v>
      </c>
      <c r="I5434" t="n">
        <v>178.6266201157397</v>
      </c>
    </row>
    <row r="5435">
      <c r="A5435" s="2" t="n">
        <v>78.56087330984865</v>
      </c>
      <c r="B5435" s="2" t="n">
        <v>27.95211423668459</v>
      </c>
      <c r="C5435" s="2" t="n">
        <v>14.99370520899256</v>
      </c>
      <c r="D5435" s="2" t="n">
        <v>89.0242100067033</v>
      </c>
      <c r="E5435" s="3" t="n">
        <v>11.78582223424969</v>
      </c>
      <c r="F5435" t="n">
        <v>72.8236076475478</v>
      </c>
      <c r="G5435" t="n">
        <v>63.63747908533185</v>
      </c>
      <c r="H5435" t="n">
        <v>0</v>
      </c>
      <c r="I5435" t="n">
        <v>178.6266201157397</v>
      </c>
    </row>
    <row r="5436">
      <c r="A5436" s="2" t="n">
        <v>75.74316433763039</v>
      </c>
      <c r="B5436" s="2" t="n">
        <v>28.19648730935917</v>
      </c>
      <c r="C5436" s="2" t="n">
        <v>14.90327296517787</v>
      </c>
      <c r="D5436" s="2" t="n">
        <v>89.22827702883511</v>
      </c>
      <c r="E5436" s="3" t="n">
        <v>11.8627024167241</v>
      </c>
      <c r="F5436" t="n">
        <v>72.8236076475478</v>
      </c>
      <c r="G5436" t="n">
        <v>63.63747908533185</v>
      </c>
      <c r="H5436" t="n">
        <v>0</v>
      </c>
      <c r="I5436" t="n">
        <v>178.6266201157397</v>
      </c>
    </row>
    <row r="5437">
      <c r="A5437" s="2" t="n">
        <v>83.1290068609828</v>
      </c>
      <c r="B5437" s="2" t="n">
        <v>28.0888521135875</v>
      </c>
      <c r="C5437" s="2" t="n">
        <v>14.59571845802443</v>
      </c>
      <c r="D5437" s="2" t="n">
        <v>89.39448057312373</v>
      </c>
      <c r="E5437" s="3" t="n">
        <v>12.04343175038908</v>
      </c>
      <c r="F5437" t="n">
        <v>72.8236076475478</v>
      </c>
      <c r="G5437" t="n">
        <v>63.63747908533185</v>
      </c>
      <c r="H5437" t="n">
        <v>0</v>
      </c>
      <c r="I5437" t="n">
        <v>178.6266201157397</v>
      </c>
    </row>
    <row r="5438">
      <c r="A5438" s="2" t="n">
        <v>79.7283088290413</v>
      </c>
      <c r="B5438" s="2" t="n">
        <v>28.23854934217143</v>
      </c>
      <c r="C5438" s="2" t="n">
        <v>14.88964332781081</v>
      </c>
      <c r="D5438" s="2" t="n">
        <v>89.93329027848611</v>
      </c>
      <c r="E5438" s="3" t="n">
        <v>12.16836687413481</v>
      </c>
      <c r="F5438" t="n">
        <v>72.8236076475478</v>
      </c>
      <c r="G5438" t="n">
        <v>63.63747908533185</v>
      </c>
      <c r="H5438" t="n">
        <v>0</v>
      </c>
      <c r="I5438" t="n">
        <v>178.6266201157397</v>
      </c>
    </row>
    <row r="5439">
      <c r="A5439" s="2" t="n">
        <v>80.76591574795708</v>
      </c>
      <c r="B5439" s="2" t="n">
        <v>27.58259781443054</v>
      </c>
      <c r="C5439" s="2" t="n">
        <v>14.60193607934736</v>
      </c>
      <c r="D5439" s="2" t="n">
        <v>87.68344913258379</v>
      </c>
      <c r="E5439" s="3" t="n">
        <v>12.21057874612165</v>
      </c>
      <c r="F5439" t="n">
        <v>72.8236076475478</v>
      </c>
      <c r="G5439" t="n">
        <v>63.63747908533185</v>
      </c>
      <c r="H5439" t="n">
        <v>0</v>
      </c>
      <c r="I5439" t="n">
        <v>178.6266201157397</v>
      </c>
    </row>
    <row r="5440">
      <c r="A5440" s="2" t="n">
        <v>79.7403431759559</v>
      </c>
      <c r="B5440" s="2" t="n">
        <v>27.5800829419789</v>
      </c>
      <c r="C5440" s="2" t="n">
        <v>14.56154801530482</v>
      </c>
      <c r="D5440" s="2" t="n">
        <v>87.46351369383891</v>
      </c>
      <c r="E5440" s="3" t="n">
        <v>12.02429237669713</v>
      </c>
      <c r="F5440" t="n">
        <v>72.8236076475478</v>
      </c>
      <c r="G5440" t="n">
        <v>63.63747908533185</v>
      </c>
      <c r="H5440" t="n">
        <v>0</v>
      </c>
      <c r="I5440" t="n">
        <v>178.6266201157397</v>
      </c>
    </row>
    <row r="5441">
      <c r="A5441" s="2" t="n">
        <v>80.23808746202958</v>
      </c>
      <c r="B5441" s="2" t="n">
        <v>28.33122698294004</v>
      </c>
      <c r="C5441" s="2" t="n">
        <v>14.68820203289143</v>
      </c>
      <c r="D5441" s="2" t="n">
        <v>88.44234475968025</v>
      </c>
      <c r="E5441" s="3" t="n">
        <v>11.63531230976987</v>
      </c>
      <c r="F5441" t="n">
        <v>72.8236076475478</v>
      </c>
      <c r="G5441" t="n">
        <v>63.63747908533185</v>
      </c>
      <c r="H5441" t="n">
        <v>0</v>
      </c>
      <c r="I5441" t="n">
        <v>178.6266201157397</v>
      </c>
    </row>
    <row r="5442">
      <c r="A5442" s="2" t="n">
        <v>76.76982517716392</v>
      </c>
      <c r="B5442" s="2" t="n">
        <v>27.45230863014043</v>
      </c>
      <c r="C5442" s="2" t="n">
        <v>14.65871792061796</v>
      </c>
      <c r="D5442" s="2" t="n">
        <v>88.43270691936641</v>
      </c>
      <c r="E5442" s="3" t="n">
        <v>11.52736705377563</v>
      </c>
      <c r="F5442" t="n">
        <v>72.8236076475478</v>
      </c>
      <c r="G5442" t="n">
        <v>63.63747908533185</v>
      </c>
      <c r="H5442" t="n">
        <v>0</v>
      </c>
      <c r="I5442" t="n">
        <v>178.6266201157397</v>
      </c>
    </row>
    <row r="5443">
      <c r="A5443" s="2" t="n">
        <v>78.99094210158917</v>
      </c>
      <c r="B5443" s="2" t="n">
        <v>27.5038671748167</v>
      </c>
      <c r="C5443" s="2" t="n">
        <v>14.10117544280812</v>
      </c>
      <c r="D5443" s="2" t="n">
        <v>88.00444305024951</v>
      </c>
      <c r="E5443" s="3" t="n">
        <v>11.65275642755873</v>
      </c>
      <c r="F5443" t="n">
        <v>72.8236076475478</v>
      </c>
      <c r="G5443" t="n">
        <v>63.63747908533185</v>
      </c>
      <c r="H5443" t="n">
        <v>0</v>
      </c>
      <c r="I5443" t="n">
        <v>178.6266201157397</v>
      </c>
    </row>
    <row r="5444">
      <c r="A5444" s="2" t="n">
        <v>80.95742186133596</v>
      </c>
      <c r="B5444" s="2" t="n">
        <v>27.55084115390457</v>
      </c>
      <c r="C5444" s="2" t="n">
        <v>14.71142435410386</v>
      </c>
      <c r="D5444" s="2" t="n">
        <v>89.01517531003518</v>
      </c>
      <c r="E5444" s="3" t="n">
        <v>11.74051373844915</v>
      </c>
      <c r="F5444" t="n">
        <v>72.8236076475478</v>
      </c>
      <c r="G5444" t="n">
        <v>63.63747908533185</v>
      </c>
      <c r="H5444" t="n">
        <v>0</v>
      </c>
      <c r="I5444" t="n">
        <v>178.6266201157397</v>
      </c>
    </row>
    <row r="5445">
      <c r="A5445" s="2" t="n">
        <v>79.46579624729785</v>
      </c>
      <c r="B5445" s="2" t="n">
        <v>27.50585614469954</v>
      </c>
      <c r="C5445" s="2" t="n">
        <v>15.07298442688451</v>
      </c>
      <c r="D5445" s="2" t="n">
        <v>88.65936533443511</v>
      </c>
      <c r="E5445" s="3" t="n">
        <v>11.90260572980352</v>
      </c>
      <c r="F5445" t="n">
        <v>72.8236076475478</v>
      </c>
      <c r="G5445" t="n">
        <v>63.63747908533185</v>
      </c>
      <c r="H5445" t="n">
        <v>0</v>
      </c>
      <c r="I5445" t="n">
        <v>178.6266201157397</v>
      </c>
    </row>
    <row r="5446">
      <c r="A5446" s="2" t="n">
        <v>78.86763008541925</v>
      </c>
      <c r="B5446" s="2" t="n">
        <v>28.08597282046062</v>
      </c>
      <c r="C5446" s="2" t="n">
        <v>15.02841287719203</v>
      </c>
      <c r="D5446" s="2" t="n">
        <v>86.50190633247098</v>
      </c>
      <c r="E5446" s="3" t="n">
        <v>11.91329238738255</v>
      </c>
      <c r="F5446" t="n">
        <v>72.8236076475478</v>
      </c>
      <c r="G5446" t="n">
        <v>63.63747908533185</v>
      </c>
      <c r="H5446" t="n">
        <v>0</v>
      </c>
      <c r="I5446" t="n">
        <v>178.6266201157397</v>
      </c>
    </row>
    <row r="5447">
      <c r="A5447" s="2" t="n">
        <v>78.53479269085051</v>
      </c>
      <c r="B5447" s="2" t="n">
        <v>28.09597962534029</v>
      </c>
      <c r="C5447" s="2" t="n">
        <v>14.8444075864387</v>
      </c>
      <c r="D5447" s="2" t="n">
        <v>86.06560786938689</v>
      </c>
      <c r="E5447" s="3" t="n">
        <v>11.72827255084316</v>
      </c>
      <c r="F5447" t="n">
        <v>72.8236076475478</v>
      </c>
      <c r="G5447" t="n">
        <v>63.63747908533185</v>
      </c>
      <c r="H5447" t="n">
        <v>0</v>
      </c>
      <c r="I5447" t="n">
        <v>178.6266201157397</v>
      </c>
    </row>
    <row r="5448">
      <c r="A5448" s="2" t="n">
        <v>80.53584093687137</v>
      </c>
      <c r="B5448" s="2" t="n">
        <v>28.07512487726435</v>
      </c>
      <c r="C5448" s="2" t="n">
        <v>15.28162455763589</v>
      </c>
      <c r="D5448" s="2" t="n">
        <v>86.37025114706323</v>
      </c>
      <c r="E5448" s="3" t="n">
        <v>11.15937936033245</v>
      </c>
      <c r="F5448" t="n">
        <v>72.8236076475478</v>
      </c>
      <c r="G5448" t="n">
        <v>63.63747908533185</v>
      </c>
      <c r="H5448" t="n">
        <v>0</v>
      </c>
      <c r="I5448" t="n">
        <v>178.6266201157397</v>
      </c>
    </row>
    <row r="5449">
      <c r="A5449" s="2" t="n">
        <v>81.88710571519145</v>
      </c>
      <c r="B5449" s="2" t="n">
        <v>28.02315530797352</v>
      </c>
      <c r="C5449" s="2" t="n">
        <v>15.41138007989494</v>
      </c>
      <c r="D5449" s="2" t="n">
        <v>85.27324055903773</v>
      </c>
      <c r="E5449" s="3" t="n">
        <v>10.79332648405124</v>
      </c>
      <c r="F5449" t="n">
        <v>72.8236076475478</v>
      </c>
      <c r="G5449" t="n">
        <v>63.63747908533185</v>
      </c>
      <c r="H5449" t="n">
        <v>0</v>
      </c>
      <c r="I5449" t="n">
        <v>178.6266201157397</v>
      </c>
    </row>
    <row r="5450">
      <c r="A5450" s="2" t="n">
        <v>79.77029615645716</v>
      </c>
      <c r="B5450" s="2" t="n">
        <v>27.84674564142476</v>
      </c>
      <c r="C5450" s="2" t="n">
        <v>14.91139044919542</v>
      </c>
      <c r="D5450" s="2" t="n">
        <v>83.29708324224907</v>
      </c>
      <c r="E5450" s="3" t="n">
        <v>10.5158752739172</v>
      </c>
      <c r="F5450" t="n">
        <v>72.8236076475478</v>
      </c>
      <c r="G5450" t="n">
        <v>63.63747908533185</v>
      </c>
      <c r="H5450" t="n">
        <v>0</v>
      </c>
      <c r="I5450" t="n">
        <v>178.6266201157397</v>
      </c>
    </row>
    <row r="5451">
      <c r="A5451" s="2" t="n">
        <v>82.12779989164585</v>
      </c>
      <c r="B5451" s="2" t="n">
        <v>27.44746954160165</v>
      </c>
      <c r="C5451" s="2" t="n">
        <v>14.53077555588839</v>
      </c>
      <c r="D5451" s="2" t="n">
        <v>85.44050162610755</v>
      </c>
      <c r="E5451" s="3" t="n">
        <v>10.43071451907602</v>
      </c>
      <c r="F5451" t="n">
        <v>72.8236076475478</v>
      </c>
      <c r="G5451" t="n">
        <v>63.63747908533185</v>
      </c>
      <c r="H5451" t="n">
        <v>0</v>
      </c>
      <c r="I5451" t="n">
        <v>178.6266201157397</v>
      </c>
    </row>
    <row r="5452">
      <c r="A5452" s="2" t="n">
        <v>78.87040403326486</v>
      </c>
      <c r="B5452" s="2" t="n">
        <v>27.70703383719403</v>
      </c>
      <c r="C5452" s="2" t="n">
        <v>15.22381069453139</v>
      </c>
      <c r="D5452" s="2" t="n">
        <v>86.31554457606359</v>
      </c>
      <c r="E5452" s="3" t="n">
        <v>10.44057842118393</v>
      </c>
      <c r="F5452" t="n">
        <v>72.8236076475478</v>
      </c>
      <c r="G5452" t="n">
        <v>63.63747908533185</v>
      </c>
      <c r="H5452" t="n">
        <v>0</v>
      </c>
      <c r="I5452" t="n">
        <v>178.6266201157397</v>
      </c>
    </row>
    <row r="5453">
      <c r="A5453" s="2" t="n">
        <v>76.29232150161538</v>
      </c>
      <c r="B5453" s="2" t="n">
        <v>27.72683942108457</v>
      </c>
      <c r="C5453" s="2" t="n">
        <v>14.02442991567</v>
      </c>
      <c r="D5453" s="2" t="n">
        <v>85.85876370237619</v>
      </c>
      <c r="E5453" s="3" t="n">
        <v>10.45944812482488</v>
      </c>
      <c r="F5453" t="n">
        <v>72.8236076475478</v>
      </c>
      <c r="G5453" t="n">
        <v>63.63747908533185</v>
      </c>
      <c r="H5453" t="n">
        <v>0</v>
      </c>
      <c r="I5453" t="n">
        <v>178.6266201157397</v>
      </c>
    </row>
    <row r="5454">
      <c r="A5454" s="2" t="n">
        <v>74.88209545897718</v>
      </c>
      <c r="B5454" s="2" t="n">
        <v>27.40362905251949</v>
      </c>
      <c r="C5454" s="2" t="n">
        <v>14.27614862853282</v>
      </c>
      <c r="D5454" s="2" t="n">
        <v>87.44136768976509</v>
      </c>
      <c r="E5454" s="3" t="n">
        <v>10.59338774102574</v>
      </c>
      <c r="F5454" t="n">
        <v>72.8236076475478</v>
      </c>
      <c r="G5454" t="n">
        <v>63.63747908533185</v>
      </c>
      <c r="H5454" t="n">
        <v>0</v>
      </c>
      <c r="I5454" t="n">
        <v>178.6266201157397</v>
      </c>
    </row>
    <row r="5455">
      <c r="A5455" s="2" t="n">
        <v>71.89348391500127</v>
      </c>
      <c r="B5455" s="2" t="n">
        <v>27.51390469899461</v>
      </c>
      <c r="C5455" s="2" t="n">
        <v>14.04498741966237</v>
      </c>
      <c r="D5455" s="2" t="n">
        <v>88.31110448539334</v>
      </c>
      <c r="E5455" s="3" t="n">
        <v>10.63353257898093</v>
      </c>
      <c r="F5455" t="n">
        <v>72.8236076475478</v>
      </c>
      <c r="G5455" t="n">
        <v>63.63747908533185</v>
      </c>
      <c r="H5455" t="n">
        <v>0</v>
      </c>
      <c r="I5455" t="n">
        <v>178.6266201157397</v>
      </c>
    </row>
    <row r="5456">
      <c r="A5456" s="2" t="n">
        <v>77.35486041518008</v>
      </c>
      <c r="B5456" s="2" t="n">
        <v>27.39735105541488</v>
      </c>
      <c r="C5456" s="2" t="n">
        <v>13.38783691262488</v>
      </c>
      <c r="D5456" s="2" t="n">
        <v>88.32355483391856</v>
      </c>
      <c r="E5456" s="3" t="n">
        <v>11.88289625267854</v>
      </c>
      <c r="F5456" t="n">
        <v>72.8236076475478</v>
      </c>
      <c r="G5456" t="n">
        <v>63.63747908533185</v>
      </c>
      <c r="H5456" t="n">
        <v>0</v>
      </c>
      <c r="I5456" t="n">
        <v>178.6266201157397</v>
      </c>
    </row>
    <row r="5457">
      <c r="A5457" s="2" t="n">
        <v>78.35998395012638</v>
      </c>
      <c r="B5457" s="2" t="n">
        <v>27.01928566709092</v>
      </c>
      <c r="C5457" s="2" t="n">
        <v>13.62360754393086</v>
      </c>
      <c r="D5457" s="2" t="n">
        <v>87.98916648834519</v>
      </c>
      <c r="E5457" s="3" t="n">
        <v>12.95508408471806</v>
      </c>
      <c r="F5457" t="n">
        <v>72.8236076475478</v>
      </c>
      <c r="G5457" t="n">
        <v>63.63747908533185</v>
      </c>
      <c r="H5457" t="n">
        <v>0</v>
      </c>
      <c r="I5457" t="n">
        <v>178.6266201157397</v>
      </c>
    </row>
    <row r="5458">
      <c r="A5458" s="2" t="n">
        <v>82.18304810387491</v>
      </c>
      <c r="B5458" s="2" t="n">
        <v>27.37632478657385</v>
      </c>
      <c r="C5458" s="2" t="n">
        <v>13.84189241219997</v>
      </c>
      <c r="D5458" s="2" t="n">
        <v>87.23370935954048</v>
      </c>
      <c r="E5458" s="3" t="n">
        <v>11.90556293681902</v>
      </c>
      <c r="F5458" t="n">
        <v>72.8236076475478</v>
      </c>
      <c r="G5458" t="n">
        <v>63.63747908533185</v>
      </c>
      <c r="H5458" t="n">
        <v>0</v>
      </c>
      <c r="I5458" t="n">
        <v>178.6266201157397</v>
      </c>
    </row>
    <row r="5459">
      <c r="A5459" s="2" t="n">
        <v>77.21332928486099</v>
      </c>
      <c r="B5459" s="2" t="n">
        <v>27.28513769879982</v>
      </c>
      <c r="C5459" s="2" t="n">
        <v>14.2588341655022</v>
      </c>
      <c r="D5459" s="2" t="n">
        <v>87.74024344697571</v>
      </c>
      <c r="E5459" s="3" t="n">
        <v>11.25326839218816</v>
      </c>
      <c r="F5459" t="n">
        <v>72.8236076475478</v>
      </c>
      <c r="G5459" t="n">
        <v>63.63747908533185</v>
      </c>
      <c r="H5459" t="n">
        <v>0</v>
      </c>
      <c r="I5459" t="n">
        <v>178.6266201157397</v>
      </c>
    </row>
    <row r="5460">
      <c r="A5460" s="2" t="n">
        <v>77.693588899243</v>
      </c>
      <c r="B5460" s="2" t="n">
        <v>27.35381468588498</v>
      </c>
      <c r="C5460" s="2" t="n">
        <v>14.01419550552769</v>
      </c>
      <c r="D5460" s="2" t="n">
        <v>87.58894349709348</v>
      </c>
      <c r="E5460" s="3" t="n">
        <v>11.70942510152681</v>
      </c>
      <c r="F5460" t="n">
        <v>72.8236076475478</v>
      </c>
      <c r="G5460" t="n">
        <v>63.63747908533185</v>
      </c>
      <c r="H5460" t="n">
        <v>0</v>
      </c>
      <c r="I5460" t="n">
        <v>178.6266201157397</v>
      </c>
    </row>
    <row r="5461">
      <c r="A5461" s="2" t="n">
        <v>78.42035444972446</v>
      </c>
      <c r="B5461" s="2" t="n">
        <v>27.83319468725566</v>
      </c>
      <c r="C5461" s="2" t="n">
        <v>14.65557446920813</v>
      </c>
      <c r="D5461" s="2" t="n">
        <v>89.17630507011316</v>
      </c>
      <c r="E5461" s="3" t="n">
        <v>11.8670708097346</v>
      </c>
      <c r="F5461" t="n">
        <v>72.8236076475478</v>
      </c>
      <c r="G5461" t="n">
        <v>63.63747908533185</v>
      </c>
      <c r="H5461" t="n">
        <v>0</v>
      </c>
      <c r="I5461" t="n">
        <v>178.6266201157397</v>
      </c>
    </row>
    <row r="5462">
      <c r="A5462" s="2" t="n">
        <v>80.20848203491896</v>
      </c>
      <c r="B5462" s="2" t="n">
        <v>28.02860688418624</v>
      </c>
      <c r="C5462" s="2" t="n">
        <v>13.25422607196421</v>
      </c>
      <c r="D5462" s="2" t="n">
        <v>87.98333991343046</v>
      </c>
      <c r="E5462" s="3" t="n">
        <v>11.81391897359171</v>
      </c>
      <c r="F5462" t="n">
        <v>72.8236076475478</v>
      </c>
      <c r="G5462" t="n">
        <v>63.63747908533185</v>
      </c>
      <c r="H5462" t="n">
        <v>0</v>
      </c>
      <c r="I5462" t="n">
        <v>178.6266201157397</v>
      </c>
    </row>
    <row r="5463">
      <c r="A5463" s="2" t="n">
        <v>81.05862331353809</v>
      </c>
      <c r="B5463" s="2" t="n">
        <v>28.09549609317106</v>
      </c>
      <c r="C5463" s="2" t="n">
        <v>14.37890720565033</v>
      </c>
      <c r="D5463" s="2" t="n">
        <v>86.77629852772115</v>
      </c>
      <c r="E5463" s="3" t="n">
        <v>11.76664620637606</v>
      </c>
      <c r="F5463" t="n">
        <v>72.8236076475478</v>
      </c>
      <c r="G5463" t="n">
        <v>63.63747908533185</v>
      </c>
      <c r="H5463" t="n">
        <v>0</v>
      </c>
      <c r="I5463" t="n">
        <v>178.6266201157397</v>
      </c>
    </row>
    <row r="5464">
      <c r="A5464" s="2" t="n">
        <v>78.98662499357528</v>
      </c>
      <c r="B5464" s="2" t="n">
        <v>27.87706014254288</v>
      </c>
      <c r="C5464" s="2" t="n">
        <v>14.16755866936392</v>
      </c>
      <c r="D5464" s="2" t="n">
        <v>86.82428263258771</v>
      </c>
      <c r="E5464" s="3" t="n">
        <v>11.82146580778576</v>
      </c>
      <c r="F5464" t="n">
        <v>72.8236076475478</v>
      </c>
      <c r="G5464" t="n">
        <v>63.63747908533185</v>
      </c>
      <c r="H5464" t="n">
        <v>0</v>
      </c>
      <c r="I5464" t="n">
        <v>178.6266201157397</v>
      </c>
    </row>
    <row r="5465">
      <c r="A5465" s="2" t="n">
        <v>71.9727609009461</v>
      </c>
      <c r="B5465" s="2" t="n">
        <v>27.61264605475498</v>
      </c>
      <c r="C5465" s="2" t="n">
        <v>13.94081078742363</v>
      </c>
      <c r="D5465" s="2" t="n">
        <v>87.66868609304689</v>
      </c>
      <c r="E5465" s="3" t="n">
        <v>11.65054081318346</v>
      </c>
      <c r="F5465" t="n">
        <v>72.8236076475478</v>
      </c>
      <c r="G5465" t="n">
        <v>63.63747908533185</v>
      </c>
      <c r="H5465" t="n">
        <v>0</v>
      </c>
      <c r="I5465" t="n">
        <v>178.6266201157397</v>
      </c>
    </row>
    <row r="5466">
      <c r="A5466" s="2" t="n">
        <v>74.99199027436357</v>
      </c>
      <c r="B5466" s="2" t="n">
        <v>28.1420490880332</v>
      </c>
      <c r="C5466" s="2" t="n">
        <v>14.18723220745983</v>
      </c>
      <c r="D5466" s="2" t="n">
        <v>87.83470741800743</v>
      </c>
      <c r="E5466" s="3" t="n">
        <v>12.32513288198208</v>
      </c>
      <c r="F5466" t="n">
        <v>72.8236076475478</v>
      </c>
      <c r="G5466" t="n">
        <v>63.63747908533185</v>
      </c>
      <c r="H5466" t="n">
        <v>0</v>
      </c>
      <c r="I5466" t="n">
        <v>178.6266201157397</v>
      </c>
    </row>
    <row r="5467">
      <c r="A5467" s="2" t="n">
        <v>74.68871028401381</v>
      </c>
      <c r="B5467" s="2" t="n">
        <v>27.99941513784968</v>
      </c>
      <c r="C5467" s="2" t="n">
        <v>14.4443687017667</v>
      </c>
      <c r="D5467" s="2" t="n">
        <v>87.28282640343529</v>
      </c>
      <c r="E5467" s="3" t="n">
        <v>12.68978766304746</v>
      </c>
      <c r="F5467" t="n">
        <v>72.8236076475478</v>
      </c>
      <c r="G5467" t="n">
        <v>63.63747908533185</v>
      </c>
      <c r="H5467" t="n">
        <v>0</v>
      </c>
      <c r="I5467" t="n">
        <v>178.6266201157397</v>
      </c>
    </row>
    <row r="5468">
      <c r="A5468" s="2" t="n">
        <v>75.38368212053075</v>
      </c>
      <c r="B5468" s="2" t="n">
        <v>28.22236394366811</v>
      </c>
      <c r="C5468" s="2" t="n">
        <v>14.641638190531</v>
      </c>
      <c r="D5468" s="2" t="n">
        <v>88.28064314900301</v>
      </c>
      <c r="E5468" s="3" t="n">
        <v>12.70545208940756</v>
      </c>
      <c r="F5468" t="n">
        <v>72.8236076475478</v>
      </c>
      <c r="G5468" t="n">
        <v>63.63747908533185</v>
      </c>
      <c r="H5468" t="n">
        <v>0</v>
      </c>
      <c r="I5468" t="n">
        <v>178.6266201157397</v>
      </c>
    </row>
    <row r="5469">
      <c r="A5469" s="2" t="n">
        <v>78.87079058151241</v>
      </c>
      <c r="B5469" s="2" t="n">
        <v>27.84960973033018</v>
      </c>
      <c r="C5469" s="2" t="n">
        <v>14.6569293795431</v>
      </c>
      <c r="D5469" s="2" t="n">
        <v>89.7532605222402</v>
      </c>
      <c r="E5469" s="3" t="n">
        <v>12.78630401428348</v>
      </c>
      <c r="F5469" t="n">
        <v>72.8236076475478</v>
      </c>
      <c r="G5469" t="n">
        <v>63.63747908533185</v>
      </c>
      <c r="H5469" t="n">
        <v>0</v>
      </c>
      <c r="I5469" t="n">
        <v>178.6266201157397</v>
      </c>
    </row>
    <row r="5470">
      <c r="A5470" s="2" t="n">
        <v>77.55646115896104</v>
      </c>
      <c r="B5470" s="2" t="n">
        <v>27.71522273927768</v>
      </c>
      <c r="C5470" s="2" t="n">
        <v>14.5320669730802</v>
      </c>
      <c r="D5470" s="2" t="n">
        <v>82.77119167083652</v>
      </c>
      <c r="E5470" s="3" t="n">
        <v>13.03437820687223</v>
      </c>
      <c r="F5470" t="n">
        <v>72.8236076475478</v>
      </c>
      <c r="G5470" t="n">
        <v>63.63747908533185</v>
      </c>
      <c r="H5470" t="n">
        <v>0</v>
      </c>
      <c r="I5470" t="n">
        <v>178.6266201157397</v>
      </c>
    </row>
    <row r="5471">
      <c r="A5471" s="2" t="n">
        <v>78.79422971601481</v>
      </c>
      <c r="B5471" s="2" t="n">
        <v>27.25099637241104</v>
      </c>
      <c r="C5471" s="2" t="n">
        <v>14.61194221782023</v>
      </c>
      <c r="D5471" s="2" t="n">
        <v>82.71716560671879</v>
      </c>
      <c r="E5471" s="3" t="n">
        <v>13.09036746940117</v>
      </c>
      <c r="F5471" t="n">
        <v>72.8236076475478</v>
      </c>
      <c r="G5471" t="n">
        <v>63.63747908533185</v>
      </c>
      <c r="H5471" t="n">
        <v>0</v>
      </c>
      <c r="I5471" t="n">
        <v>178.6266201157397</v>
      </c>
    </row>
    <row r="5472">
      <c r="A5472" s="2" t="n">
        <v>80.49671437542207</v>
      </c>
      <c r="B5472" s="2" t="n">
        <v>27.0387540099301</v>
      </c>
      <c r="C5472" s="2" t="n">
        <v>14.2927775086434</v>
      </c>
      <c r="D5472" s="2" t="n">
        <v>81.99909480522821</v>
      </c>
      <c r="E5472" s="3" t="n">
        <v>12.93988830825241</v>
      </c>
      <c r="F5472" t="n">
        <v>72.8236076475478</v>
      </c>
      <c r="G5472" t="n">
        <v>63.63747908533185</v>
      </c>
      <c r="H5472" t="n">
        <v>0</v>
      </c>
      <c r="I5472" t="n">
        <v>178.6266201157397</v>
      </c>
    </row>
    <row r="5473">
      <c r="A5473" s="2" t="n">
        <v>80.35536853295409</v>
      </c>
      <c r="B5473" s="2" t="n">
        <v>26.73973890070446</v>
      </c>
      <c r="C5473" s="2" t="n">
        <v>14.16448342497042</v>
      </c>
      <c r="D5473" s="2" t="n">
        <v>81.81390522169909</v>
      </c>
      <c r="E5473" s="3" t="n">
        <v>12.73199102602783</v>
      </c>
      <c r="F5473" t="n">
        <v>72.8236076475478</v>
      </c>
      <c r="G5473" t="n">
        <v>63.63747908533185</v>
      </c>
      <c r="H5473" t="n">
        <v>0</v>
      </c>
      <c r="I5473" t="n">
        <v>178.6266201157397</v>
      </c>
    </row>
    <row r="5474">
      <c r="A5474" s="2" t="n">
        <v>81.71556325222208</v>
      </c>
      <c r="B5474" s="2" t="n">
        <v>27.16013580573272</v>
      </c>
      <c r="C5474" s="2" t="n">
        <v>13.54960271229266</v>
      </c>
      <c r="D5474" s="2" t="n">
        <v>83.00777677074429</v>
      </c>
      <c r="E5474" s="3" t="n">
        <v>12.9264296781832</v>
      </c>
      <c r="F5474" t="n">
        <v>47.03191327237462</v>
      </c>
      <c r="G5474" t="n">
        <v>63.63747908533185</v>
      </c>
      <c r="H5474" t="n">
        <v>0</v>
      </c>
      <c r="I5474" t="n">
        <v>178.6266201157397</v>
      </c>
    </row>
    <row r="5475">
      <c r="A5475" s="2" t="n">
        <v>83.24851057611785</v>
      </c>
      <c r="B5475" s="2" t="n">
        <v>27.32529607406659</v>
      </c>
      <c r="C5475" s="2" t="n">
        <v>13.16256145211837</v>
      </c>
      <c r="D5475" s="2" t="n">
        <v>83.49398457363064</v>
      </c>
      <c r="E5475" s="3" t="n">
        <v>12.9268944008439</v>
      </c>
      <c r="F5475" t="n">
        <v>47.03191327237462</v>
      </c>
      <c r="G5475" t="n">
        <v>63.63747908533185</v>
      </c>
      <c r="H5475" t="n">
        <v>0</v>
      </c>
      <c r="I5475" t="n">
        <v>178.6266201157397</v>
      </c>
    </row>
    <row r="5476">
      <c r="A5476" s="2" t="n">
        <v>82.49035157614821</v>
      </c>
      <c r="B5476" s="2" t="n">
        <v>27.51944666934793</v>
      </c>
      <c r="C5476" s="2" t="n">
        <v>12.57340315150357</v>
      </c>
      <c r="D5476" s="2" t="n">
        <v>81.63132720093671</v>
      </c>
      <c r="E5476" s="3" t="n">
        <v>12.9144725604853</v>
      </c>
      <c r="F5476" t="n">
        <v>47.03191327237462</v>
      </c>
      <c r="G5476" t="n">
        <v>63.63747908533185</v>
      </c>
      <c r="H5476" t="n">
        <v>0</v>
      </c>
      <c r="I5476" t="n">
        <v>178.6266201157397</v>
      </c>
    </row>
    <row r="5477">
      <c r="A5477" s="2" t="n">
        <v>81.5720817684912</v>
      </c>
      <c r="B5477" s="2" t="n">
        <v>27.79257629309365</v>
      </c>
      <c r="C5477" s="2" t="n">
        <v>12.39140454200573</v>
      </c>
      <c r="D5477" s="2" t="n">
        <v>82.6739550334861</v>
      </c>
      <c r="E5477" s="3" t="n">
        <v>12.88659509169445</v>
      </c>
      <c r="F5477" t="n">
        <v>47.03191327237462</v>
      </c>
      <c r="G5477" t="n">
        <v>63.63747908533185</v>
      </c>
      <c r="H5477" t="n">
        <v>0</v>
      </c>
      <c r="I5477" t="n">
        <v>178.6266201157397</v>
      </c>
    </row>
    <row r="5478">
      <c r="A5478" s="2" t="n">
        <v>78.84688410552728</v>
      </c>
      <c r="B5478" s="2" t="n">
        <v>27.70583490902082</v>
      </c>
      <c r="C5478" s="2" t="n">
        <v>11.96571002166733</v>
      </c>
      <c r="D5478" s="2" t="n">
        <v>81.99790258228676</v>
      </c>
      <c r="E5478" s="3" t="n">
        <v>12.76944439978477</v>
      </c>
      <c r="F5478" t="n">
        <v>47.03191327237462</v>
      </c>
      <c r="G5478" t="n">
        <v>63.63747908533185</v>
      </c>
      <c r="H5478" t="n">
        <v>0</v>
      </c>
      <c r="I5478" t="n">
        <v>178.6266201157397</v>
      </c>
    </row>
    <row r="5479">
      <c r="A5479" s="2" t="n">
        <v>76.18433622957265</v>
      </c>
      <c r="B5479" s="2" t="n">
        <v>27.57536214973331</v>
      </c>
      <c r="C5479" s="2" t="n">
        <v>11.7803095617672</v>
      </c>
      <c r="D5479" s="2" t="n">
        <v>82.19885890972023</v>
      </c>
      <c r="E5479" s="3" t="n">
        <v>12.84103394385584</v>
      </c>
      <c r="F5479" t="n">
        <v>47.03191327237462</v>
      </c>
      <c r="G5479" t="n">
        <v>63.63747908533185</v>
      </c>
      <c r="H5479" t="n">
        <v>0</v>
      </c>
      <c r="I5479" t="n">
        <v>178.6266201157397</v>
      </c>
    </row>
    <row r="5480">
      <c r="A5480" s="2" t="n">
        <v>76.57232335601383</v>
      </c>
      <c r="B5480" s="2" t="n">
        <v>27.50329645291214</v>
      </c>
      <c r="C5480" s="2" t="n">
        <v>12.50581122650503</v>
      </c>
      <c r="D5480" s="2" t="n">
        <v>87.06223432086415</v>
      </c>
      <c r="E5480" s="3" t="n">
        <v>13.09784688608246</v>
      </c>
      <c r="F5480" t="n">
        <v>47.03191327237462</v>
      </c>
      <c r="G5480" t="n">
        <v>63.63747908533185</v>
      </c>
      <c r="H5480" t="n">
        <v>0</v>
      </c>
      <c r="I5480" t="n">
        <v>178.6266201157397</v>
      </c>
    </row>
    <row r="5481">
      <c r="A5481" s="2" t="n">
        <v>80.68766760062914</v>
      </c>
      <c r="B5481" s="2" t="n">
        <v>27.4859148518507</v>
      </c>
      <c r="C5481" s="2" t="n">
        <v>13.27908886297575</v>
      </c>
      <c r="D5481" s="2" t="n">
        <v>88.66340916814377</v>
      </c>
      <c r="E5481" s="3" t="n">
        <v>13.04539998839813</v>
      </c>
      <c r="F5481" t="n">
        <v>47.03191327237462</v>
      </c>
      <c r="G5481" t="n">
        <v>63.63747908533185</v>
      </c>
      <c r="H5481" t="n">
        <v>0</v>
      </c>
      <c r="I5481" t="n">
        <v>178.6266201157397</v>
      </c>
    </row>
    <row r="5482">
      <c r="A5482" s="2" t="n">
        <v>76.60921095913397</v>
      </c>
      <c r="B5482" s="2" t="n">
        <v>27.50810964833036</v>
      </c>
      <c r="C5482" s="2" t="n">
        <v>13.84166444093186</v>
      </c>
      <c r="D5482" s="2" t="n">
        <v>87.41987522240585</v>
      </c>
      <c r="E5482" s="3" t="n">
        <v>12.80531313472264</v>
      </c>
      <c r="F5482" t="n">
        <v>47.03191327237462</v>
      </c>
      <c r="G5482" t="n">
        <v>63.63747908533185</v>
      </c>
      <c r="H5482" t="n">
        <v>0</v>
      </c>
      <c r="I5482" t="n">
        <v>178.6266201157397</v>
      </c>
    </row>
    <row r="5483">
      <c r="A5483" s="2" t="n">
        <v>76.90561326137703</v>
      </c>
      <c r="B5483" s="2" t="n">
        <v>27.96726406320585</v>
      </c>
      <c r="C5483" s="2" t="n">
        <v>13.86842199361605</v>
      </c>
      <c r="D5483" s="2" t="n">
        <v>87.80492844982965</v>
      </c>
      <c r="E5483" s="3" t="n">
        <v>12.19096614076255</v>
      </c>
      <c r="F5483" t="n">
        <v>47.03191327237462</v>
      </c>
      <c r="G5483" t="n">
        <v>63.63747908533185</v>
      </c>
      <c r="H5483" t="n">
        <v>0</v>
      </c>
      <c r="I5483" t="n">
        <v>178.6266201157397</v>
      </c>
    </row>
    <row r="5484">
      <c r="A5484" s="2" t="n">
        <v>77.2191216093826</v>
      </c>
      <c r="B5484" s="2" t="n">
        <v>27.75393858673324</v>
      </c>
      <c r="C5484" s="2" t="n">
        <v>13.68316678876671</v>
      </c>
      <c r="D5484" s="2" t="n">
        <v>87.57726481263703</v>
      </c>
      <c r="E5484" s="3" t="n">
        <v>12.26884056791526</v>
      </c>
      <c r="F5484" t="n">
        <v>47.03191327237462</v>
      </c>
      <c r="G5484" t="n">
        <v>63.63747908533185</v>
      </c>
      <c r="H5484" t="n">
        <v>0</v>
      </c>
      <c r="I5484" t="n">
        <v>178.6266201157397</v>
      </c>
    </row>
    <row r="5485">
      <c r="A5485" s="2" t="n">
        <v>79.83231659909593</v>
      </c>
      <c r="B5485" s="2" t="n">
        <v>28.09111399062444</v>
      </c>
      <c r="C5485" s="2" t="n">
        <v>14.36154405596047</v>
      </c>
      <c r="D5485" s="2" t="n">
        <v>88.40858449887314</v>
      </c>
      <c r="E5485" s="3" t="n">
        <v>12.47779754871401</v>
      </c>
      <c r="F5485" t="n">
        <v>47.03191327237462</v>
      </c>
      <c r="G5485" t="n">
        <v>63.63747908533185</v>
      </c>
      <c r="H5485" t="n">
        <v>0</v>
      </c>
      <c r="I5485" t="n">
        <v>178.6266201157397</v>
      </c>
    </row>
    <row r="5486">
      <c r="A5486" s="2" t="n">
        <v>78.84393750196899</v>
      </c>
      <c r="B5486" s="2" t="n">
        <v>28.13743440156126</v>
      </c>
      <c r="C5486" s="2" t="n">
        <v>14.42111542593779</v>
      </c>
      <c r="D5486" s="2" t="n">
        <v>87.39188255208708</v>
      </c>
      <c r="E5486" s="3" t="n">
        <v>12.68392692121108</v>
      </c>
      <c r="F5486" t="n">
        <v>47.03191327237462</v>
      </c>
      <c r="G5486" t="n">
        <v>63.63747908533185</v>
      </c>
      <c r="H5486" t="n">
        <v>0</v>
      </c>
      <c r="I5486" t="n">
        <v>178.6266201157397</v>
      </c>
    </row>
    <row r="5487">
      <c r="A5487" s="2" t="n">
        <v>80.80175400883481</v>
      </c>
      <c r="B5487" s="2" t="n">
        <v>28.21308806122358</v>
      </c>
      <c r="C5487" s="2" t="n">
        <v>14.72391052839328</v>
      </c>
      <c r="D5487" s="2" t="n">
        <v>88.19617904665519</v>
      </c>
      <c r="E5487" s="3" t="n">
        <v>12.32492932036592</v>
      </c>
      <c r="F5487" t="n">
        <v>47.03191327237462</v>
      </c>
      <c r="G5487" t="n">
        <v>63.63747908533185</v>
      </c>
      <c r="H5487" t="n">
        <v>0</v>
      </c>
      <c r="I5487" t="n">
        <v>178.6266201157397</v>
      </c>
    </row>
    <row r="5488">
      <c r="A5488" s="2" t="n">
        <v>79.81325257809611</v>
      </c>
      <c r="B5488" s="2" t="n">
        <v>27.71633907704916</v>
      </c>
      <c r="C5488" s="2" t="n">
        <v>14.4794257357301</v>
      </c>
      <c r="D5488" s="2" t="n">
        <v>86.34956225423508</v>
      </c>
      <c r="E5488" s="3" t="n">
        <v>11.88745773468186</v>
      </c>
      <c r="F5488" t="n">
        <v>47.03191327237462</v>
      </c>
      <c r="G5488" t="n">
        <v>63.63747908533185</v>
      </c>
      <c r="H5488" t="n">
        <v>0</v>
      </c>
      <c r="I5488" t="n">
        <v>178.6266201157397</v>
      </c>
    </row>
    <row r="5489">
      <c r="A5489" s="2" t="n">
        <v>74.77310522284527</v>
      </c>
      <c r="B5489" s="2" t="n">
        <v>28.03155836702834</v>
      </c>
      <c r="C5489" s="2" t="n">
        <v>14.73055975673795</v>
      </c>
      <c r="D5489" s="2" t="n">
        <v>86.54014264932431</v>
      </c>
      <c r="E5489" s="3" t="n">
        <v>11.77310454228175</v>
      </c>
      <c r="F5489" t="n">
        <v>47.03191327237462</v>
      </c>
      <c r="G5489" t="n">
        <v>63.63747908533185</v>
      </c>
      <c r="H5489" t="n">
        <v>0</v>
      </c>
      <c r="I5489" t="n">
        <v>178.6266201157397</v>
      </c>
    </row>
    <row r="5490">
      <c r="A5490" s="2" t="n">
        <v>76.79707781309469</v>
      </c>
      <c r="B5490" s="2" t="n">
        <v>27.84435637435629</v>
      </c>
      <c r="C5490" s="2" t="n">
        <v>14.71151473464086</v>
      </c>
      <c r="D5490" s="2" t="n">
        <v>87.79747602066683</v>
      </c>
      <c r="E5490" s="3" t="n">
        <v>11.7049316915752</v>
      </c>
      <c r="F5490" t="n">
        <v>47.03191327237462</v>
      </c>
      <c r="G5490" t="n">
        <v>63.63747908533185</v>
      </c>
      <c r="H5490" t="n">
        <v>0</v>
      </c>
      <c r="I5490" t="n">
        <v>178.6266201157397</v>
      </c>
    </row>
    <row r="5491">
      <c r="A5491" s="2" t="n">
        <v>74.82605005520605</v>
      </c>
      <c r="B5491" s="2" t="n">
        <v>27.5275854505378</v>
      </c>
      <c r="C5491" s="2" t="n">
        <v>14.93082430491182</v>
      </c>
      <c r="D5491" s="2" t="n">
        <v>88.31570255681348</v>
      </c>
      <c r="E5491" s="3" t="n">
        <v>11.98151171035518</v>
      </c>
      <c r="F5491" t="n">
        <v>47.03191327237462</v>
      </c>
      <c r="G5491" t="n">
        <v>63.63747908533185</v>
      </c>
      <c r="H5491" t="n">
        <v>0</v>
      </c>
      <c r="I5491" t="n">
        <v>178.6266201157397</v>
      </c>
    </row>
    <row r="5492">
      <c r="A5492" s="2" t="n">
        <v>73.16013380947847</v>
      </c>
      <c r="B5492" s="2" t="n">
        <v>27.47706570785635</v>
      </c>
      <c r="C5492" s="2" t="n">
        <v>14.75340117198149</v>
      </c>
      <c r="D5492" s="2" t="n">
        <v>88.70438433449539</v>
      </c>
      <c r="E5492" s="3" t="n">
        <v>12.18647796712261</v>
      </c>
      <c r="F5492" t="n">
        <v>47.03191327237462</v>
      </c>
      <c r="G5492" t="n">
        <v>63.63747908533185</v>
      </c>
      <c r="H5492" t="n">
        <v>0</v>
      </c>
      <c r="I5492" t="n">
        <v>178.6266201157397</v>
      </c>
    </row>
    <row r="5493">
      <c r="A5493" s="2" t="n">
        <v>78.59704707802589</v>
      </c>
      <c r="B5493" s="2" t="n">
        <v>27.572185288507</v>
      </c>
      <c r="C5493" s="2" t="n">
        <v>14.90621378448614</v>
      </c>
      <c r="D5493" s="2" t="n">
        <v>87.81985922854969</v>
      </c>
      <c r="E5493" s="3" t="n">
        <v>12.08093486910687</v>
      </c>
      <c r="F5493" t="n">
        <v>47.03191327237462</v>
      </c>
      <c r="G5493" t="n">
        <v>63.63747908533185</v>
      </c>
      <c r="H5493" t="n">
        <v>0</v>
      </c>
      <c r="I5493" t="n">
        <v>178.6266201157397</v>
      </c>
    </row>
    <row r="5494">
      <c r="A5494" s="2" t="n">
        <v>75.66236906190518</v>
      </c>
      <c r="B5494" s="2" t="n">
        <v>27.82672249834297</v>
      </c>
      <c r="C5494" s="2" t="n">
        <v>15.14375412398344</v>
      </c>
      <c r="D5494" s="2" t="n">
        <v>88.66106138733726</v>
      </c>
      <c r="E5494" s="3" t="n">
        <v>11.91733547453057</v>
      </c>
      <c r="F5494" t="n">
        <v>47.03191327237462</v>
      </c>
      <c r="G5494" t="n">
        <v>63.63747908533185</v>
      </c>
      <c r="H5494" t="n">
        <v>0</v>
      </c>
      <c r="I5494" t="n">
        <v>178.6266201157397</v>
      </c>
    </row>
    <row r="5495">
      <c r="A5495" s="2" t="n">
        <v>73.24120871557409</v>
      </c>
      <c r="B5495" s="2" t="n">
        <v>27.67179154875171</v>
      </c>
      <c r="C5495" s="2" t="n">
        <v>15.2290194747011</v>
      </c>
      <c r="D5495" s="2" t="n">
        <v>87.13719973348515</v>
      </c>
      <c r="E5495" s="3" t="n">
        <v>12.11007756170494</v>
      </c>
      <c r="F5495" t="n">
        <v>47.03191327237462</v>
      </c>
      <c r="G5495" t="n">
        <v>63.63747908533185</v>
      </c>
      <c r="H5495" t="n">
        <v>0</v>
      </c>
      <c r="I5495" t="n">
        <v>178.6266201157397</v>
      </c>
    </row>
    <row r="5496">
      <c r="A5496" s="2" t="n">
        <v>80.34019558927245</v>
      </c>
      <c r="B5496" s="2" t="n">
        <v>27.47289720061665</v>
      </c>
      <c r="C5496" s="2" t="n">
        <v>15.55092956795711</v>
      </c>
      <c r="D5496" s="2" t="n">
        <v>87.90891156141868</v>
      </c>
      <c r="E5496" s="3" t="n">
        <v>12.08083472464619</v>
      </c>
      <c r="F5496" t="n">
        <v>47.03191327237462</v>
      </c>
      <c r="G5496" t="n">
        <v>63.63747908533185</v>
      </c>
      <c r="H5496" t="n">
        <v>0</v>
      </c>
      <c r="I5496" t="n">
        <v>178.6266201157397</v>
      </c>
    </row>
    <row r="5497">
      <c r="A5497" s="2" t="n">
        <v>81.31987579287781</v>
      </c>
      <c r="B5497" s="2" t="n">
        <v>27.34466961985377</v>
      </c>
      <c r="C5497" s="2" t="n">
        <v>15.64623932816367</v>
      </c>
      <c r="D5497" s="2" t="n">
        <v>87.15614604993362</v>
      </c>
      <c r="E5497" s="3" t="n">
        <v>11.51014482469378</v>
      </c>
      <c r="F5497" t="n">
        <v>47.03191327237462</v>
      </c>
      <c r="G5497" t="n">
        <v>63.63747908533185</v>
      </c>
      <c r="H5497" t="n">
        <v>0</v>
      </c>
      <c r="I5497" t="n">
        <v>178.6266201157397</v>
      </c>
    </row>
    <row r="5498">
      <c r="A5498" s="2" t="n">
        <v>80.70084344518678</v>
      </c>
      <c r="B5498" s="2" t="n">
        <v>27.31439672280399</v>
      </c>
      <c r="C5498" s="2" t="n">
        <v>15.51577643512291</v>
      </c>
      <c r="D5498" s="2" t="n">
        <v>84.96187370824831</v>
      </c>
      <c r="E5498" s="3" t="n">
        <v>11.60794538136681</v>
      </c>
      <c r="F5498" t="n">
        <v>72.8236076475478</v>
      </c>
      <c r="G5498" t="n">
        <v>63.63747908533185</v>
      </c>
      <c r="H5498" t="n">
        <v>0</v>
      </c>
      <c r="I5498" t="n">
        <v>178.6266201157397</v>
      </c>
    </row>
    <row r="5499">
      <c r="A5499" s="2" t="n">
        <v>80.86083243702492</v>
      </c>
      <c r="B5499" s="2" t="n">
        <v>27.35509776453012</v>
      </c>
      <c r="C5499" s="2" t="n">
        <v>15.60536964380423</v>
      </c>
      <c r="D5499" s="2" t="n">
        <v>87.0395391825619</v>
      </c>
      <c r="E5499" s="3" t="n">
        <v>11.70359905025524</v>
      </c>
      <c r="F5499" t="n">
        <v>72.8236076475478</v>
      </c>
      <c r="G5499" t="n">
        <v>63.63747908533185</v>
      </c>
      <c r="H5499" t="n">
        <v>0</v>
      </c>
      <c r="I5499" t="n">
        <v>178.6266201157397</v>
      </c>
    </row>
    <row r="5500">
      <c r="A5500" s="2" t="n">
        <v>78.39282585318259</v>
      </c>
      <c r="B5500" s="2" t="n">
        <v>27.31907579215398</v>
      </c>
      <c r="C5500" s="2" t="n">
        <v>14.84180532935298</v>
      </c>
      <c r="D5500" s="2" t="n">
        <v>89.1952673500808</v>
      </c>
      <c r="E5500" s="3" t="n">
        <v>11.61680325709518</v>
      </c>
      <c r="F5500" t="n">
        <v>72.8236076475478</v>
      </c>
      <c r="G5500" t="n">
        <v>63.63747908533185</v>
      </c>
      <c r="H5500" t="n">
        <v>0</v>
      </c>
      <c r="I5500" t="n">
        <v>178.6266201157397</v>
      </c>
    </row>
    <row r="5501">
      <c r="A5501" s="2" t="n">
        <v>78.58333075066969</v>
      </c>
      <c r="B5501" s="2" t="n">
        <v>27.53734341066071</v>
      </c>
      <c r="C5501" s="2" t="n">
        <v>14.39575755810031</v>
      </c>
      <c r="D5501" s="2" t="n">
        <v>89.64910272353447</v>
      </c>
      <c r="E5501" s="3" t="n">
        <v>11.64980249323802</v>
      </c>
      <c r="F5501" t="n">
        <v>72.8236076475478</v>
      </c>
      <c r="G5501" t="n">
        <v>63.63747908533185</v>
      </c>
      <c r="H5501" t="n">
        <v>0</v>
      </c>
      <c r="I5501" t="n">
        <v>178.6266201157397</v>
      </c>
    </row>
    <row r="5502">
      <c r="A5502" s="2" t="n">
        <v>80.67653306345056</v>
      </c>
      <c r="B5502" s="2" t="n">
        <v>27.81510955618403</v>
      </c>
      <c r="C5502" s="2" t="n">
        <v>14.82541182019477</v>
      </c>
      <c r="D5502" s="2" t="n">
        <v>89.3990176271657</v>
      </c>
      <c r="E5502" s="3" t="n">
        <v>11.94658747513473</v>
      </c>
      <c r="F5502" t="n">
        <v>72.8236076475478</v>
      </c>
      <c r="G5502" t="n">
        <v>63.63747908533185</v>
      </c>
      <c r="H5502" t="n">
        <v>0</v>
      </c>
      <c r="I5502" t="n">
        <v>178.6266201157397</v>
      </c>
    </row>
    <row r="5503">
      <c r="A5503" s="2" t="n">
        <v>82.27907207618411</v>
      </c>
      <c r="B5503" s="2" t="n">
        <v>27.75513704823356</v>
      </c>
      <c r="C5503" s="2" t="n">
        <v>15.00004143004025</v>
      </c>
      <c r="D5503" s="2" t="n">
        <v>87.54211858052798</v>
      </c>
      <c r="E5503" s="3" t="n">
        <v>11.91401499839298</v>
      </c>
      <c r="F5503" t="n">
        <v>72.8236076475478</v>
      </c>
      <c r="G5503" t="n">
        <v>63.63747908533185</v>
      </c>
      <c r="H5503" t="n">
        <v>0</v>
      </c>
      <c r="I5503" t="n">
        <v>178.6266201157397</v>
      </c>
    </row>
    <row r="5504">
      <c r="A5504" s="2" t="n">
        <v>79.33255268835545</v>
      </c>
      <c r="B5504" s="2" t="n">
        <v>27.34696566428694</v>
      </c>
      <c r="C5504" s="2" t="n">
        <v>14.59503558460471</v>
      </c>
      <c r="D5504" s="2" t="n">
        <v>86.55487489975667</v>
      </c>
      <c r="E5504" s="3" t="n">
        <v>11.83909516009993</v>
      </c>
      <c r="F5504" t="n">
        <v>72.8236076475478</v>
      </c>
      <c r="G5504" t="n">
        <v>63.63747908533185</v>
      </c>
      <c r="H5504" t="n">
        <v>0</v>
      </c>
      <c r="I5504" t="n">
        <v>178.6266201157397</v>
      </c>
    </row>
    <row r="5505">
      <c r="A5505" s="2" t="n">
        <v>75.64857538149383</v>
      </c>
      <c r="B5505" s="2" t="n">
        <v>27.435860725831</v>
      </c>
      <c r="C5505" s="2" t="n">
        <v>14.22714908593812</v>
      </c>
      <c r="D5505" s="2" t="n">
        <v>87.09384201165483</v>
      </c>
      <c r="E5505" s="3" t="n">
        <v>11.78357585654336</v>
      </c>
      <c r="F5505" t="n">
        <v>72.8236076475478</v>
      </c>
      <c r="G5505" t="n">
        <v>63.63747908533185</v>
      </c>
      <c r="H5505" t="n">
        <v>0</v>
      </c>
      <c r="I5505" t="n">
        <v>178.6266201157397</v>
      </c>
    </row>
    <row r="5506">
      <c r="A5506" s="2" t="n">
        <v>73.53359446118937</v>
      </c>
      <c r="B5506" s="2" t="n">
        <v>27.44138901419139</v>
      </c>
      <c r="C5506" s="2" t="n">
        <v>15.35794217359629</v>
      </c>
      <c r="D5506" s="2" t="n">
        <v>86.66699942809426</v>
      </c>
      <c r="E5506" s="3" t="n">
        <v>11.41416912263767</v>
      </c>
      <c r="F5506" t="n">
        <v>72.8236076475478</v>
      </c>
      <c r="G5506" t="n">
        <v>63.63747908533185</v>
      </c>
      <c r="H5506" t="n">
        <v>0</v>
      </c>
      <c r="I5506" t="n">
        <v>178.6266201157397</v>
      </c>
    </row>
    <row r="5507">
      <c r="A5507" s="2" t="n">
        <v>73.29189081994687</v>
      </c>
      <c r="B5507" s="2" t="n">
        <v>28.17231503883871</v>
      </c>
      <c r="C5507" s="2" t="n">
        <v>14.48551137603734</v>
      </c>
      <c r="D5507" s="2" t="n">
        <v>86.27514584266817</v>
      </c>
      <c r="E5507" s="3" t="n">
        <v>11.9536250780189</v>
      </c>
      <c r="F5507" t="n">
        <v>72.8236076475478</v>
      </c>
      <c r="G5507" t="n">
        <v>63.63747908533185</v>
      </c>
      <c r="H5507" t="n">
        <v>0</v>
      </c>
      <c r="I5507" t="n">
        <v>178.6266201157397</v>
      </c>
    </row>
    <row r="5508">
      <c r="A5508" s="2" t="n">
        <v>77.53078277784417</v>
      </c>
      <c r="B5508" s="2" t="n">
        <v>28.15799824258407</v>
      </c>
      <c r="C5508" s="2" t="n">
        <v>14.83368424466741</v>
      </c>
      <c r="D5508" s="2" t="n">
        <v>87.20479929928013</v>
      </c>
      <c r="E5508" s="3" t="n">
        <v>11.98066277332571</v>
      </c>
      <c r="F5508" t="n">
        <v>72.8236076475478</v>
      </c>
      <c r="G5508" t="n">
        <v>63.63747908533185</v>
      </c>
      <c r="H5508" t="n">
        <v>0</v>
      </c>
      <c r="I5508" t="n">
        <v>178.6266201157397</v>
      </c>
    </row>
    <row r="5509">
      <c r="A5509" s="2" t="n">
        <v>81.60169692523615</v>
      </c>
      <c r="B5509" s="2" t="n">
        <v>28.08945562398042</v>
      </c>
      <c r="C5509" s="2" t="n">
        <v>15.06354301211367</v>
      </c>
      <c r="D5509" s="2" t="n">
        <v>85.46924912196238</v>
      </c>
      <c r="E5509" s="3" t="n">
        <v>11.96741817749601</v>
      </c>
      <c r="F5509" t="n">
        <v>72.8236076475478</v>
      </c>
      <c r="G5509" t="n">
        <v>63.63747908533185</v>
      </c>
      <c r="H5509" t="n">
        <v>0</v>
      </c>
      <c r="I5509" t="n">
        <v>178.6266201157397</v>
      </c>
    </row>
    <row r="5510">
      <c r="A5510" s="2" t="n">
        <v>79.54285536467674</v>
      </c>
      <c r="B5510" s="2" t="n">
        <v>27.9070950592287</v>
      </c>
      <c r="C5510" s="2" t="n">
        <v>14.99584040529641</v>
      </c>
      <c r="D5510" s="2" t="n">
        <v>84.36580617406398</v>
      </c>
      <c r="E5510" s="3" t="n">
        <v>12.01917715473473</v>
      </c>
      <c r="F5510" t="n">
        <v>72.8236076475478</v>
      </c>
      <c r="G5510" t="n">
        <v>63.63747908533185</v>
      </c>
      <c r="H5510" t="n">
        <v>0</v>
      </c>
      <c r="I5510" t="n">
        <v>178.6266201157397</v>
      </c>
    </row>
    <row r="5511">
      <c r="A5511" s="2" t="n">
        <v>74.21413585469867</v>
      </c>
      <c r="B5511" s="2" t="n">
        <v>28.2314913331095</v>
      </c>
      <c r="C5511" s="2" t="n">
        <v>14.52099266927483</v>
      </c>
      <c r="D5511" s="2" t="n">
        <v>74.22832951235046</v>
      </c>
      <c r="E5511" s="3" t="n">
        <v>11.91696435094097</v>
      </c>
      <c r="F5511" t="n">
        <v>72.8236076475478</v>
      </c>
      <c r="G5511" t="n">
        <v>63.63747908533185</v>
      </c>
      <c r="H5511" t="n">
        <v>0</v>
      </c>
      <c r="I5511" t="n">
        <v>178.6266201157397</v>
      </c>
    </row>
    <row r="5512">
      <c r="A5512" s="2" t="n">
        <v>76.7440497951639</v>
      </c>
      <c r="B5512" s="2" t="n">
        <v>28.36101884726723</v>
      </c>
      <c r="C5512" s="2" t="n">
        <v>14.10099602402781</v>
      </c>
      <c r="D5512" s="2" t="n">
        <v>76.43854896401406</v>
      </c>
      <c r="E5512" s="3" t="n">
        <v>11.70757930166322</v>
      </c>
      <c r="F5512" t="n">
        <v>72.8236076475478</v>
      </c>
      <c r="G5512" t="n">
        <v>63.63747908533185</v>
      </c>
      <c r="H5512" t="n">
        <v>0</v>
      </c>
      <c r="I5512" t="n">
        <v>178.6266201157397</v>
      </c>
    </row>
    <row r="5513">
      <c r="A5513" s="2" t="n">
        <v>78.2702332180736</v>
      </c>
      <c r="B5513" s="2" t="n">
        <v>26.24895615010042</v>
      </c>
      <c r="C5513" s="2" t="n">
        <v>13.88508826000283</v>
      </c>
      <c r="D5513" s="2" t="n">
        <v>78.46002726440246</v>
      </c>
      <c r="E5513" s="3" t="n">
        <v>11.61709518147076</v>
      </c>
      <c r="F5513" t="n">
        <v>72.8236076475478</v>
      </c>
      <c r="G5513" t="n">
        <v>63.63747908533185</v>
      </c>
      <c r="H5513" t="n">
        <v>0</v>
      </c>
      <c r="I5513" t="n">
        <v>178.6266201157397</v>
      </c>
    </row>
    <row r="5514">
      <c r="A5514" s="2" t="n">
        <v>80.59236345215912</v>
      </c>
      <c r="B5514" s="2" t="n">
        <v>26.81352143329914</v>
      </c>
      <c r="C5514" s="2" t="n">
        <v>13.34006770415524</v>
      </c>
      <c r="D5514" s="2" t="n">
        <v>79.85001355692631</v>
      </c>
      <c r="E5514" s="3" t="n">
        <v>11.32473619201292</v>
      </c>
      <c r="F5514" t="n">
        <v>72.8236076475478</v>
      </c>
      <c r="G5514" t="n">
        <v>63.63747908533185</v>
      </c>
      <c r="H5514" t="n">
        <v>0</v>
      </c>
      <c r="I5514" t="n">
        <v>178.6266201157397</v>
      </c>
    </row>
    <row r="5515">
      <c r="A5515" s="2" t="n">
        <v>80.31726916560184</v>
      </c>
      <c r="B5515" s="2" t="n">
        <v>27.06191729998576</v>
      </c>
      <c r="C5515" s="2" t="n">
        <v>13.91766096893967</v>
      </c>
      <c r="D5515" s="2" t="n">
        <v>77.80264920888067</v>
      </c>
      <c r="E5515" s="3" t="n">
        <v>11.2532219199221</v>
      </c>
      <c r="F5515" t="n">
        <v>72.8236076475478</v>
      </c>
      <c r="G5515" t="n">
        <v>63.63747908533185</v>
      </c>
      <c r="H5515" t="n">
        <v>0</v>
      </c>
      <c r="I5515" t="n">
        <v>178.6266201157397</v>
      </c>
    </row>
    <row r="5516">
      <c r="A5516" s="2" t="n">
        <v>79.12440442014557</v>
      </c>
      <c r="B5516" s="2" t="n">
        <v>27.17278559976729</v>
      </c>
      <c r="C5516" s="2" t="n">
        <v>13.8614278836791</v>
      </c>
      <c r="D5516" s="2" t="n">
        <v>85.8495545677837</v>
      </c>
      <c r="E5516" s="3" t="n">
        <v>11.32317969836908</v>
      </c>
      <c r="F5516" t="n">
        <v>72.8236076475478</v>
      </c>
      <c r="G5516" t="n">
        <v>63.63747908533185</v>
      </c>
      <c r="H5516" t="n">
        <v>0</v>
      </c>
      <c r="I5516" t="n">
        <v>178.6266201157397</v>
      </c>
    </row>
    <row r="5517">
      <c r="A5517" s="2" t="n">
        <v>78.09821474581294</v>
      </c>
      <c r="B5517" s="2" t="n">
        <v>27.39903082710483</v>
      </c>
      <c r="C5517" s="2" t="n">
        <v>14.04692268841568</v>
      </c>
      <c r="D5517" s="2" t="n">
        <v>86.15177036709852</v>
      </c>
      <c r="E5517" s="3" t="n">
        <v>11.19468846446061</v>
      </c>
      <c r="F5517" t="n">
        <v>72.8236076475478</v>
      </c>
      <c r="G5517" t="n">
        <v>63.63747908533185</v>
      </c>
      <c r="H5517" t="n">
        <v>0</v>
      </c>
      <c r="I5517" t="n">
        <v>178.6266201157397</v>
      </c>
    </row>
    <row r="5518">
      <c r="A5518" s="2" t="n">
        <v>78.74503918297576</v>
      </c>
      <c r="B5518" s="2" t="n">
        <v>27.27998736751686</v>
      </c>
      <c r="C5518" s="2" t="n">
        <v>13.94241669662565</v>
      </c>
      <c r="D5518" s="2" t="n">
        <v>83.9946683675371</v>
      </c>
      <c r="E5518" s="3" t="n">
        <v>11.50739445198924</v>
      </c>
      <c r="F5518" t="n">
        <v>72.8236076475478</v>
      </c>
      <c r="G5518" t="n">
        <v>63.63747908533185</v>
      </c>
      <c r="H5518" t="n">
        <v>0</v>
      </c>
      <c r="I5518" t="n">
        <v>178.6266201157397</v>
      </c>
    </row>
    <row r="5519">
      <c r="A5519" s="2" t="n">
        <v>79.82097036197545</v>
      </c>
      <c r="B5519" s="2" t="n">
        <v>27.47643141327283</v>
      </c>
      <c r="C5519" s="2" t="n">
        <v>14.94566878794597</v>
      </c>
      <c r="D5519" s="2" t="n">
        <v>85.09150421248307</v>
      </c>
      <c r="E5519" s="3" t="n">
        <v>11.43704984101765</v>
      </c>
      <c r="F5519" t="n">
        <v>72.8236076475478</v>
      </c>
      <c r="G5519" t="n">
        <v>63.63747908533185</v>
      </c>
      <c r="H5519" t="n">
        <v>0</v>
      </c>
      <c r="I5519" t="n">
        <v>178.6266201157397</v>
      </c>
    </row>
    <row r="5520">
      <c r="A5520" s="2" t="n">
        <v>80.79121810753774</v>
      </c>
      <c r="B5520" s="2" t="n">
        <v>27.42330350707631</v>
      </c>
      <c r="C5520" s="2" t="n">
        <v>15.13408753818097</v>
      </c>
      <c r="D5520" s="2" t="n">
        <v>82.11136751537425</v>
      </c>
      <c r="E5520" s="3" t="n">
        <v>11.24723157937189</v>
      </c>
      <c r="F5520" t="n">
        <v>72.8236076475478</v>
      </c>
      <c r="G5520" t="n">
        <v>63.63747908533185</v>
      </c>
      <c r="H5520" t="n">
        <v>0</v>
      </c>
      <c r="I5520" t="n">
        <v>178.6266201157397</v>
      </c>
    </row>
    <row r="5521">
      <c r="A5521" s="2" t="n">
        <v>82.99808608145544</v>
      </c>
      <c r="B5521" s="2" t="n">
        <v>27.38331264306369</v>
      </c>
      <c r="C5521" s="2" t="n">
        <v>14.55261718514625</v>
      </c>
      <c r="D5521" s="2" t="n">
        <v>82.78871139879514</v>
      </c>
      <c r="E5521" s="3" t="n">
        <v>11.13094029711501</v>
      </c>
      <c r="F5521" t="n">
        <v>72.8236076475478</v>
      </c>
      <c r="G5521" t="n">
        <v>63.63747908533185</v>
      </c>
      <c r="H5521" t="n">
        <v>0</v>
      </c>
      <c r="I5521" t="n">
        <v>178.6266201157397</v>
      </c>
    </row>
    <row r="5522">
      <c r="A5522" s="2" t="n">
        <v>81.43381989172858</v>
      </c>
      <c r="B5522" s="2" t="n">
        <v>27.32088538710375</v>
      </c>
      <c r="C5522" s="2" t="n">
        <v>13.42057832301865</v>
      </c>
      <c r="D5522" s="2" t="n">
        <v>80.4882659235614</v>
      </c>
      <c r="E5522" s="3" t="n">
        <v>10.94411262397163</v>
      </c>
      <c r="F5522" t="n">
        <v>72.8236076475478</v>
      </c>
      <c r="G5522" t="n">
        <v>63.63747908533185</v>
      </c>
      <c r="H5522" t="n">
        <v>0</v>
      </c>
      <c r="I5522" t="n">
        <v>173.0445382371228</v>
      </c>
    </row>
    <row r="5523">
      <c r="A5523" s="2" t="n">
        <v>75.85526185581406</v>
      </c>
      <c r="B5523" s="2" t="n">
        <v>27.16803356175601</v>
      </c>
      <c r="C5523" s="2" t="n">
        <v>14.31821173010773</v>
      </c>
      <c r="D5523" s="2" t="n">
        <v>85.78924866689513</v>
      </c>
      <c r="E5523" s="3" t="n">
        <v>11.08930965572352</v>
      </c>
      <c r="F5523" t="n">
        <v>72.8236076475478</v>
      </c>
      <c r="G5523" t="n">
        <v>63.63747908533185</v>
      </c>
      <c r="H5523" t="n">
        <v>0</v>
      </c>
      <c r="I5523" t="n">
        <v>173.0445382371228</v>
      </c>
    </row>
    <row r="5524">
      <c r="A5524" s="2" t="n">
        <v>76.65918844426257</v>
      </c>
      <c r="B5524" s="2" t="n">
        <v>27.56690468776331</v>
      </c>
      <c r="C5524" s="2" t="n">
        <v>14.68040276646201</v>
      </c>
      <c r="D5524" s="2" t="n">
        <v>87.98412159189951</v>
      </c>
      <c r="E5524" s="3" t="n">
        <v>11.09044004450523</v>
      </c>
      <c r="F5524" t="n">
        <v>72.8236076475478</v>
      </c>
      <c r="G5524" t="n">
        <v>63.63747908533185</v>
      </c>
      <c r="H5524" t="n">
        <v>0</v>
      </c>
      <c r="I5524" t="n">
        <v>173.0445382371228</v>
      </c>
    </row>
    <row r="5525">
      <c r="A5525" s="2" t="n">
        <v>75.21067425100522</v>
      </c>
      <c r="B5525" s="2" t="n">
        <v>27.33600776181641</v>
      </c>
      <c r="C5525" s="2" t="n">
        <v>14.56939436724627</v>
      </c>
      <c r="D5525" s="2" t="n">
        <v>87.36828229565489</v>
      </c>
      <c r="E5525" s="3" t="n">
        <v>11.08277997507133</v>
      </c>
      <c r="F5525" t="n">
        <v>72.8236076475478</v>
      </c>
      <c r="G5525" t="n">
        <v>63.63747908533185</v>
      </c>
      <c r="H5525" t="n">
        <v>0</v>
      </c>
      <c r="I5525" t="n">
        <v>173.0445382371228</v>
      </c>
    </row>
    <row r="5526">
      <c r="A5526" s="2" t="n">
        <v>77.42324819605574</v>
      </c>
      <c r="B5526" s="2" t="n">
        <v>27.23092513408379</v>
      </c>
      <c r="C5526" s="2" t="n">
        <v>14.45007228499299</v>
      </c>
      <c r="D5526" s="2" t="n">
        <v>83.58166653795851</v>
      </c>
      <c r="E5526" s="3" t="n">
        <v>11.21402681799601</v>
      </c>
      <c r="F5526" t="n">
        <v>72.8236076475478</v>
      </c>
      <c r="G5526" t="n">
        <v>63.63747908533185</v>
      </c>
      <c r="H5526" t="n">
        <v>0</v>
      </c>
      <c r="I5526" t="n">
        <v>173.0445382371228</v>
      </c>
    </row>
    <row r="5527">
      <c r="A5527" s="2" t="n">
        <v>77.26613435783739</v>
      </c>
      <c r="B5527" s="2" t="n">
        <v>27.45564445702446</v>
      </c>
      <c r="C5527" s="2" t="n">
        <v>13.96526411178239</v>
      </c>
      <c r="D5527" s="2" t="n">
        <v>82.93537120639077</v>
      </c>
      <c r="E5527" s="3" t="n">
        <v>11.67837639148095</v>
      </c>
      <c r="F5527" t="n">
        <v>72.8236076475478</v>
      </c>
      <c r="G5527" t="n">
        <v>63.63747908533185</v>
      </c>
      <c r="H5527" t="n">
        <v>0</v>
      </c>
      <c r="I5527" t="n">
        <v>173.0445382371228</v>
      </c>
    </row>
    <row r="5528">
      <c r="A5528" s="2" t="n">
        <v>73.93849919300511</v>
      </c>
      <c r="B5528" s="2" t="n">
        <v>27.58058955110855</v>
      </c>
      <c r="C5528" s="2" t="n">
        <v>14.56646801992484</v>
      </c>
      <c r="D5528" s="2" t="n">
        <v>83.49865591799644</v>
      </c>
      <c r="E5528" s="3" t="n">
        <v>11.41562939905457</v>
      </c>
      <c r="F5528" t="n">
        <v>72.8236076475478</v>
      </c>
      <c r="G5528" t="n">
        <v>63.63747908533185</v>
      </c>
      <c r="H5528" t="n">
        <v>0</v>
      </c>
      <c r="I5528" t="n">
        <v>173.0445382371228</v>
      </c>
    </row>
    <row r="5529">
      <c r="A5529" s="2" t="n">
        <v>79.02174773292214</v>
      </c>
      <c r="B5529" s="2" t="n">
        <v>27.64980254526004</v>
      </c>
      <c r="C5529" s="2" t="n">
        <v>14.42789727963027</v>
      </c>
      <c r="D5529" s="2" t="n">
        <v>84.85474127239326</v>
      </c>
      <c r="E5529" s="3" t="n">
        <v>11.6473656446947</v>
      </c>
      <c r="F5529" t="n">
        <v>72.8236076475478</v>
      </c>
      <c r="G5529" t="n">
        <v>63.63747908533185</v>
      </c>
      <c r="H5529" t="n">
        <v>0</v>
      </c>
      <c r="I5529" t="n">
        <v>173.0445382371228</v>
      </c>
    </row>
    <row r="5530">
      <c r="A5530" s="2" t="n">
        <v>80.27384597839341</v>
      </c>
      <c r="B5530" s="2" t="n">
        <v>27.97069029248515</v>
      </c>
      <c r="C5530" s="2" t="n">
        <v>14.25638766623202</v>
      </c>
      <c r="D5530" s="2" t="n">
        <v>86.33727792548783</v>
      </c>
      <c r="E5530" s="3" t="n">
        <v>11.98222843051497</v>
      </c>
      <c r="F5530" t="n">
        <v>72.8236076475478</v>
      </c>
      <c r="G5530" t="n">
        <v>63.63747908533185</v>
      </c>
      <c r="H5530" t="n">
        <v>0</v>
      </c>
      <c r="I5530" t="n">
        <v>173.0445382371228</v>
      </c>
    </row>
    <row r="5531">
      <c r="A5531" s="2" t="n">
        <v>70.04945058974627</v>
      </c>
      <c r="B5531" s="2" t="n">
        <v>27.15439855876368</v>
      </c>
      <c r="C5531" s="2" t="n">
        <v>14.20800728757993</v>
      </c>
      <c r="D5531" s="2" t="n">
        <v>86.10615112414118</v>
      </c>
      <c r="E5531" s="3" t="n">
        <v>12.38876650500991</v>
      </c>
      <c r="F5531" t="n">
        <v>72.8236076475478</v>
      </c>
      <c r="G5531" t="n">
        <v>63.63747908533185</v>
      </c>
      <c r="H5531" t="n">
        <v>0</v>
      </c>
      <c r="I5531" t="n">
        <v>173.0445382371228</v>
      </c>
    </row>
    <row r="5532">
      <c r="A5532" s="2" t="n">
        <v>80.01290303858204</v>
      </c>
      <c r="B5532" s="2" t="n">
        <v>27.22280534108479</v>
      </c>
      <c r="C5532" s="2" t="n">
        <v>14.47215273955557</v>
      </c>
      <c r="D5532" s="2" t="n">
        <v>84.46645609830304</v>
      </c>
      <c r="E5532" s="3" t="n">
        <v>12.62110361741415</v>
      </c>
      <c r="F5532" t="n">
        <v>72.8236076475478</v>
      </c>
      <c r="G5532" t="n">
        <v>63.63747908533185</v>
      </c>
      <c r="H5532" t="n">
        <v>0</v>
      </c>
      <c r="I5532" t="n">
        <v>173.0445382371228</v>
      </c>
    </row>
    <row r="5533">
      <c r="A5533" s="2" t="n">
        <v>80.61056245368722</v>
      </c>
      <c r="B5533" s="2" t="n">
        <v>27.23608454239823</v>
      </c>
      <c r="C5533" s="2" t="n">
        <v>13.68774315566414</v>
      </c>
      <c r="D5533" s="2" t="n">
        <v>84.13670318605179</v>
      </c>
      <c r="E5533" s="3" t="n">
        <v>12.3671339924242</v>
      </c>
      <c r="F5533" t="n">
        <v>72.8236076475478</v>
      </c>
      <c r="G5533" t="n">
        <v>63.63747908533185</v>
      </c>
      <c r="H5533" t="n">
        <v>0</v>
      </c>
      <c r="I5533" t="n">
        <v>173.0445382371228</v>
      </c>
    </row>
    <row r="5534">
      <c r="A5534" s="2" t="n">
        <v>81.43057880530255</v>
      </c>
      <c r="B5534" s="2" t="n">
        <v>27.24660044796055</v>
      </c>
      <c r="C5534" s="2" t="n">
        <v>13.94092272526368</v>
      </c>
      <c r="D5534" s="2" t="n">
        <v>81.95996386827852</v>
      </c>
      <c r="E5534" s="3" t="n">
        <v>12.3258253842004</v>
      </c>
      <c r="F5534" t="n">
        <v>72.8236076475478</v>
      </c>
      <c r="G5534" t="n">
        <v>63.63747908533185</v>
      </c>
      <c r="H5534" t="n">
        <v>0</v>
      </c>
      <c r="I5534" t="n">
        <v>173.0445382371228</v>
      </c>
    </row>
    <row r="5535">
      <c r="A5535" s="2" t="n">
        <v>80.02353299824783</v>
      </c>
      <c r="B5535" s="2" t="n">
        <v>27.36735312225648</v>
      </c>
      <c r="C5535" s="2" t="n">
        <v>13.3199996991501</v>
      </c>
      <c r="D5535" s="2" t="n">
        <v>84.41353207782396</v>
      </c>
      <c r="E5535" s="3" t="n">
        <v>12.3721065248936</v>
      </c>
      <c r="F5535" t="n">
        <v>72.8236076475478</v>
      </c>
      <c r="G5535" t="n">
        <v>63.63747908533185</v>
      </c>
      <c r="H5535" t="n">
        <v>0</v>
      </c>
      <c r="I5535" t="n">
        <v>173.0445382371228</v>
      </c>
    </row>
    <row r="5536">
      <c r="A5536" s="2" t="n">
        <v>75.08093736692039</v>
      </c>
      <c r="B5536" s="2" t="n">
        <v>27.30378873201764</v>
      </c>
      <c r="C5536" s="2" t="n">
        <v>13.72936790571551</v>
      </c>
      <c r="D5536" s="2" t="n">
        <v>83.18580016742001</v>
      </c>
      <c r="E5536" s="3" t="n">
        <v>12.49849014335499</v>
      </c>
      <c r="F5536" t="n">
        <v>72.8236076475478</v>
      </c>
      <c r="G5536" t="n">
        <v>63.63747908533185</v>
      </c>
      <c r="H5536" t="n">
        <v>0</v>
      </c>
      <c r="I5536" t="n">
        <v>173.0445382371228</v>
      </c>
    </row>
    <row r="5537">
      <c r="A5537" s="2" t="n">
        <v>75.0387856754612</v>
      </c>
      <c r="B5537" s="2" t="n">
        <v>27.39393719567603</v>
      </c>
      <c r="C5537" s="2" t="n">
        <v>14.2144988454997</v>
      </c>
      <c r="D5537" s="2" t="n">
        <v>84.4633741569511</v>
      </c>
      <c r="E5537" s="3" t="n">
        <v>11.59653414916048</v>
      </c>
      <c r="F5537" t="n">
        <v>72.8236076475478</v>
      </c>
      <c r="G5537" t="n">
        <v>63.63747908533185</v>
      </c>
      <c r="H5537" t="n">
        <v>0</v>
      </c>
      <c r="I5537" t="n">
        <v>173.0445382371228</v>
      </c>
    </row>
    <row r="5538">
      <c r="A5538" s="2" t="n">
        <v>75.52096342299876</v>
      </c>
      <c r="B5538" s="2" t="n">
        <v>27.29852338643649</v>
      </c>
      <c r="C5538" s="2" t="n">
        <v>13.39845204789179</v>
      </c>
      <c r="D5538" s="2" t="n">
        <v>82.79692663150016</v>
      </c>
      <c r="E5538" s="3" t="n">
        <v>9.704353654954289</v>
      </c>
      <c r="F5538" t="n">
        <v>72.8236076475478</v>
      </c>
      <c r="G5538" t="n">
        <v>63.63747908533185</v>
      </c>
      <c r="H5538" t="n">
        <v>0</v>
      </c>
      <c r="I5538" t="n">
        <v>173.0445382371228</v>
      </c>
    </row>
    <row r="5539">
      <c r="A5539" s="2" t="n">
        <v>75.99268789948887</v>
      </c>
      <c r="B5539" s="2" t="n">
        <v>27.20656919885677</v>
      </c>
      <c r="C5539" s="2" t="n">
        <v>13.17343099775931</v>
      </c>
      <c r="D5539" s="2" t="n">
        <v>83.61494388732872</v>
      </c>
      <c r="E5539" s="3" t="n">
        <v>9.000080207994573</v>
      </c>
      <c r="F5539" t="n">
        <v>72.8236076475478</v>
      </c>
      <c r="G5539" t="n">
        <v>63.63747908533185</v>
      </c>
      <c r="H5539" t="n">
        <v>0</v>
      </c>
      <c r="I5539" t="n">
        <v>173.0445382371228</v>
      </c>
    </row>
    <row r="5540">
      <c r="A5540" s="2" t="n">
        <v>81.09649398008612</v>
      </c>
      <c r="B5540" s="2" t="n">
        <v>27.27365522824941</v>
      </c>
      <c r="C5540" s="2" t="n">
        <v>13.22695910516118</v>
      </c>
      <c r="D5540" s="2" t="n">
        <v>83.23408733811493</v>
      </c>
      <c r="E5540" s="3" t="n">
        <v>9.567607375698438</v>
      </c>
      <c r="F5540" t="n">
        <v>72.8236076475478</v>
      </c>
      <c r="G5540" t="n">
        <v>63.63747908533185</v>
      </c>
      <c r="H5540" t="n">
        <v>0</v>
      </c>
      <c r="I5540" t="n">
        <v>173.0445382371228</v>
      </c>
    </row>
    <row r="5541">
      <c r="A5541" s="2" t="n">
        <v>81.94833548378159</v>
      </c>
      <c r="B5541" s="2" t="n">
        <v>27.43842748371651</v>
      </c>
      <c r="C5541" s="2" t="n">
        <v>13.42562087992944</v>
      </c>
      <c r="D5541" s="2" t="n">
        <v>84.34690110159249</v>
      </c>
      <c r="E5541" s="3" t="n">
        <v>11.41323640462149</v>
      </c>
      <c r="F5541" t="n">
        <v>72.8236076475478</v>
      </c>
      <c r="G5541" t="n">
        <v>63.63747908533185</v>
      </c>
      <c r="H5541" t="n">
        <v>0</v>
      </c>
      <c r="I5541" t="n">
        <v>173.0445382371228</v>
      </c>
    </row>
    <row r="5542">
      <c r="A5542" s="2" t="n">
        <v>78.63115302315055</v>
      </c>
      <c r="B5542" s="2" t="n">
        <v>27.68748598112173</v>
      </c>
      <c r="C5542" s="2" t="n">
        <v>13.78901704613546</v>
      </c>
      <c r="D5542" s="2" t="n">
        <v>84.84547074932317</v>
      </c>
      <c r="E5542" s="3" t="n">
        <v>12.53461022125301</v>
      </c>
      <c r="F5542" t="n">
        <v>72.8236076475478</v>
      </c>
      <c r="G5542" t="n">
        <v>63.63747908533185</v>
      </c>
      <c r="H5542" t="n">
        <v>0</v>
      </c>
      <c r="I5542" t="n">
        <v>173.0445382371228</v>
      </c>
    </row>
    <row r="5543">
      <c r="A5543" s="2" t="n">
        <v>75.13117683184115</v>
      </c>
      <c r="B5543" s="2" t="n">
        <v>27.56700942081675</v>
      </c>
      <c r="C5543" s="2" t="n">
        <v>13.49989676146835</v>
      </c>
      <c r="D5543" s="2" t="n">
        <v>85.07907241126442</v>
      </c>
      <c r="E5543" s="3" t="n">
        <v>12.20446469770824</v>
      </c>
      <c r="F5543" t="n">
        <v>72.8236076475478</v>
      </c>
      <c r="G5543" t="n">
        <v>63.63747908533185</v>
      </c>
      <c r="H5543" t="n">
        <v>0</v>
      </c>
      <c r="I5543" t="n">
        <v>173.0445382371228</v>
      </c>
    </row>
    <row r="5544">
      <c r="A5544" s="2" t="n">
        <v>77.99017440254373</v>
      </c>
      <c r="B5544" s="2" t="n">
        <v>27.49205867491433</v>
      </c>
      <c r="C5544" s="2" t="n">
        <v>13.98622525779536</v>
      </c>
      <c r="D5544" s="2" t="n">
        <v>86.16428850491793</v>
      </c>
      <c r="E5544" s="3" t="n">
        <v>12.16885188750322</v>
      </c>
      <c r="F5544" t="n">
        <v>72.8236076475478</v>
      </c>
      <c r="G5544" t="n">
        <v>63.63747908533185</v>
      </c>
      <c r="H5544" t="n">
        <v>0</v>
      </c>
      <c r="I5544" t="n">
        <v>173.0445382371228</v>
      </c>
    </row>
    <row r="5545">
      <c r="A5545" s="2" t="n">
        <v>80.44140509900971</v>
      </c>
      <c r="B5545" s="2" t="n">
        <v>27.67208486527728</v>
      </c>
      <c r="C5545" s="2" t="n">
        <v>13.83402855708843</v>
      </c>
      <c r="D5545" s="2" t="n">
        <v>85.82384414792303</v>
      </c>
      <c r="E5545" s="3" t="n">
        <v>12.04005432936208</v>
      </c>
      <c r="F5545" t="n">
        <v>72.8236076475478</v>
      </c>
      <c r="G5545" t="n">
        <v>63.63747908533185</v>
      </c>
      <c r="H5545" t="n">
        <v>0</v>
      </c>
      <c r="I5545" t="n">
        <v>173.0445382371228</v>
      </c>
    </row>
    <row r="5546">
      <c r="A5546" s="2" t="n">
        <v>81.6317378789157</v>
      </c>
      <c r="B5546" s="2" t="n">
        <v>27.4088168921502</v>
      </c>
      <c r="C5546" s="2" t="n">
        <v>14.74104054415938</v>
      </c>
      <c r="D5546" s="2" t="n">
        <v>86.29845952512004</v>
      </c>
      <c r="E5546" s="3" t="n">
        <v>12.04732363903763</v>
      </c>
      <c r="F5546" t="n">
        <v>51.58338875034636</v>
      </c>
      <c r="G5546" t="n">
        <v>63.63747908533185</v>
      </c>
      <c r="H5546" t="n">
        <v>0</v>
      </c>
      <c r="I5546" t="n">
        <v>178.6266201157397</v>
      </c>
    </row>
    <row r="5547">
      <c r="A5547" s="2" t="n">
        <v>76.43249316943549</v>
      </c>
      <c r="B5547" s="2" t="n">
        <v>27.34700934643606</v>
      </c>
      <c r="C5547" s="2" t="n">
        <v>14.01510605055532</v>
      </c>
      <c r="D5547" s="2" t="n">
        <v>85.37472976723069</v>
      </c>
      <c r="E5547" s="3" t="n">
        <v>11.93568416516037</v>
      </c>
      <c r="F5547" t="n">
        <v>51.58338875034636</v>
      </c>
      <c r="G5547" t="n">
        <v>63.63747908533185</v>
      </c>
      <c r="H5547" t="n">
        <v>0</v>
      </c>
      <c r="I5547" t="n">
        <v>178.6266201157397</v>
      </c>
    </row>
    <row r="5548">
      <c r="A5548" s="2" t="n">
        <v>72.79782836120101</v>
      </c>
      <c r="B5548" s="2" t="n">
        <v>27.56606946673955</v>
      </c>
      <c r="C5548" s="2" t="n">
        <v>14.10952826390598</v>
      </c>
      <c r="D5548" s="2" t="n">
        <v>84.15846685128831</v>
      </c>
      <c r="E5548" s="3" t="n">
        <v>11.77181837322786</v>
      </c>
      <c r="F5548" t="n">
        <v>51.58338875034636</v>
      </c>
      <c r="G5548" t="n">
        <v>63.63747908533185</v>
      </c>
      <c r="H5548" t="n">
        <v>0</v>
      </c>
      <c r="I5548" t="n">
        <v>178.6266201157397</v>
      </c>
    </row>
    <row r="5549">
      <c r="A5549" s="2" t="n">
        <v>71.90066576083024</v>
      </c>
      <c r="B5549" s="2" t="n">
        <v>27.58788917237828</v>
      </c>
      <c r="C5549" s="2" t="n">
        <v>14.44136358421257</v>
      </c>
      <c r="D5549" s="2" t="n">
        <v>85.78132112079103</v>
      </c>
      <c r="E5549" s="3" t="n">
        <v>11.70928633926756</v>
      </c>
      <c r="F5549" t="n">
        <v>51.58338875034636</v>
      </c>
      <c r="G5549" t="n">
        <v>63.63747908533185</v>
      </c>
      <c r="H5549" t="n">
        <v>0</v>
      </c>
      <c r="I5549" t="n">
        <v>178.6266201157397</v>
      </c>
    </row>
    <row r="5550">
      <c r="A5550" s="2" t="n">
        <v>71.0856166863208</v>
      </c>
      <c r="B5550" s="2" t="n">
        <v>27.40229264812302</v>
      </c>
      <c r="C5550" s="2" t="n">
        <v>14.48273423336902</v>
      </c>
      <c r="D5550" s="2" t="n">
        <v>86.59258713901583</v>
      </c>
      <c r="E5550" s="3" t="n">
        <v>11.69941130999735</v>
      </c>
      <c r="F5550" t="n">
        <v>51.58338875034636</v>
      </c>
      <c r="G5550" t="n">
        <v>63.63747908533185</v>
      </c>
      <c r="H5550" t="n">
        <v>0</v>
      </c>
      <c r="I5550" t="n">
        <v>178.6266201157397</v>
      </c>
    </row>
    <row r="5551">
      <c r="A5551" s="2" t="n">
        <v>70.91071885497207</v>
      </c>
      <c r="B5551" s="2" t="n">
        <v>27.18774259214793</v>
      </c>
      <c r="C5551" s="2" t="n">
        <v>14.17515721074269</v>
      </c>
      <c r="D5551" s="2" t="n">
        <v>87.85761973726282</v>
      </c>
      <c r="E5551" s="3" t="n">
        <v>11.67475155472756</v>
      </c>
      <c r="F5551" t="n">
        <v>51.58338875034636</v>
      </c>
      <c r="G5551" t="n">
        <v>63.63747908533185</v>
      </c>
      <c r="H5551" t="n">
        <v>0</v>
      </c>
      <c r="I5551" t="n">
        <v>178.6266201157397</v>
      </c>
    </row>
    <row r="5552">
      <c r="A5552" s="2" t="n">
        <v>67.29968551751779</v>
      </c>
      <c r="B5552" s="2" t="n">
        <v>26.88706347762957</v>
      </c>
      <c r="C5552" s="2" t="n">
        <v>14.28887819754953</v>
      </c>
      <c r="D5552" s="2" t="n">
        <v>87.67571644776481</v>
      </c>
      <c r="E5552" s="3" t="n">
        <v>11.72517069071779</v>
      </c>
      <c r="F5552" t="n">
        <v>51.58338875034636</v>
      </c>
      <c r="G5552" t="n">
        <v>63.63747908533185</v>
      </c>
      <c r="H5552" t="n">
        <v>0</v>
      </c>
      <c r="I5552" t="n">
        <v>178.6266201157397</v>
      </c>
    </row>
    <row r="5553">
      <c r="A5553" s="2" t="n">
        <v>55.01939800423522</v>
      </c>
      <c r="B5553" s="2" t="n">
        <v>26.92441988424395</v>
      </c>
      <c r="C5553" s="2" t="n">
        <v>14.2321306978246</v>
      </c>
      <c r="D5553" s="2" t="n">
        <v>87.82377972669826</v>
      </c>
      <c r="E5553" s="3" t="n">
        <v>11.73039325706942</v>
      </c>
      <c r="F5553" t="n">
        <v>51.58338875034636</v>
      </c>
      <c r="G5553" t="n">
        <v>63.63747908533185</v>
      </c>
      <c r="H5553" t="n">
        <v>0</v>
      </c>
      <c r="I5553" t="n">
        <v>178.6266201157397</v>
      </c>
    </row>
    <row r="5554">
      <c r="A5554" s="2" t="n">
        <v>55.40477332020667</v>
      </c>
      <c r="B5554" s="2" t="n">
        <v>26.79804750018867</v>
      </c>
      <c r="C5554" s="2" t="n">
        <v>13.65072610460417</v>
      </c>
      <c r="D5554" s="2" t="n">
        <v>87.78701627985052</v>
      </c>
      <c r="E5554" s="3" t="n">
        <v>11.70128852773096</v>
      </c>
      <c r="F5554" t="n">
        <v>51.58338875034636</v>
      </c>
      <c r="G5554" t="n">
        <v>63.63747908533185</v>
      </c>
      <c r="H5554" t="n">
        <v>0</v>
      </c>
      <c r="I5554" t="n">
        <v>178.6266201157397</v>
      </c>
    </row>
    <row r="5555">
      <c r="A5555" s="2" t="n">
        <v>52.5907935584192</v>
      </c>
      <c r="B5555" s="2" t="n">
        <v>26.97898952687486</v>
      </c>
      <c r="C5555" s="2" t="n">
        <v>14.28453018721017</v>
      </c>
      <c r="D5555" s="2" t="n">
        <v>87.51720773027618</v>
      </c>
      <c r="E5555" s="3" t="n">
        <v>11.65703711234875</v>
      </c>
      <c r="F5555" t="n">
        <v>51.58338875034636</v>
      </c>
      <c r="G5555" t="n">
        <v>63.63747908533185</v>
      </c>
      <c r="H5555" t="n">
        <v>0</v>
      </c>
      <c r="I5555" t="n">
        <v>178.6266201157397</v>
      </c>
    </row>
    <row r="5556">
      <c r="A5556" s="2" t="n">
        <v>60.59345265628437</v>
      </c>
      <c r="B5556" s="2" t="n">
        <v>27.05478417364289</v>
      </c>
      <c r="C5556" s="2" t="n">
        <v>14.22729564926819</v>
      </c>
      <c r="D5556" s="2" t="n">
        <v>87.05824857968823</v>
      </c>
      <c r="E5556" s="3" t="n">
        <v>11.41856893351818</v>
      </c>
      <c r="F5556" t="n">
        <v>51.58338875034636</v>
      </c>
      <c r="G5556" t="n">
        <v>63.63747908533185</v>
      </c>
      <c r="H5556" t="n">
        <v>0</v>
      </c>
      <c r="I5556" t="n">
        <v>178.6266201157397</v>
      </c>
    </row>
    <row r="5557">
      <c r="A5557" s="2" t="n">
        <v>77.44601647794187</v>
      </c>
      <c r="B5557" s="2" t="n">
        <v>26.59028177010764</v>
      </c>
      <c r="C5557" s="2" t="n">
        <v>14.31184777509282</v>
      </c>
      <c r="D5557" s="2" t="n">
        <v>85.69445554895492</v>
      </c>
      <c r="E5557" s="3" t="n">
        <v>11.45428254272284</v>
      </c>
      <c r="F5557" t="n">
        <v>51.58338875034636</v>
      </c>
      <c r="G5557" t="n">
        <v>63.63747908533185</v>
      </c>
      <c r="H5557" t="n">
        <v>0</v>
      </c>
      <c r="I5557" t="n">
        <v>178.6266201157397</v>
      </c>
    </row>
    <row r="5558">
      <c r="A5558" s="2" t="n">
        <v>78.86814995878679</v>
      </c>
      <c r="B5558" s="2" t="n">
        <v>26.3510748679595</v>
      </c>
      <c r="C5558" s="2" t="n">
        <v>14.2395737673398</v>
      </c>
      <c r="D5558" s="2" t="n">
        <v>85.40831495202931</v>
      </c>
      <c r="E5558" s="3" t="n">
        <v>11.7080014792916</v>
      </c>
      <c r="F5558" t="n">
        <v>51.58338875034636</v>
      </c>
      <c r="G5558" t="n">
        <v>63.63747908533185</v>
      </c>
      <c r="H5558" t="n">
        <v>0</v>
      </c>
      <c r="I5558" t="n">
        <v>178.6266201157397</v>
      </c>
    </row>
    <row r="5559">
      <c r="A5559" s="2" t="n">
        <v>72.60488431018975</v>
      </c>
      <c r="B5559" s="2" t="n">
        <v>26.72904100934991</v>
      </c>
      <c r="C5559" s="2" t="n">
        <v>14.35093153224951</v>
      </c>
      <c r="D5559" s="2" t="n">
        <v>85.71107541420126</v>
      </c>
      <c r="E5559" s="3" t="n">
        <v>11.69810877746949</v>
      </c>
      <c r="F5559" t="n">
        <v>51.58338875034636</v>
      </c>
      <c r="G5559" t="n">
        <v>63.63747908533185</v>
      </c>
      <c r="H5559" t="n">
        <v>0</v>
      </c>
      <c r="I5559" t="n">
        <v>178.6266201157397</v>
      </c>
    </row>
    <row r="5560">
      <c r="A5560" s="2" t="n">
        <v>63.34274831755047</v>
      </c>
      <c r="B5560" s="2" t="n">
        <v>26.7116082034889</v>
      </c>
      <c r="C5560" s="2" t="n">
        <v>13.59485293625921</v>
      </c>
      <c r="D5560" s="2" t="n">
        <v>79.03501823233019</v>
      </c>
      <c r="E5560" s="3" t="n">
        <v>11.60791658165263</v>
      </c>
      <c r="F5560" t="n">
        <v>51.58338875034636</v>
      </c>
      <c r="G5560" t="n">
        <v>63.63747908533185</v>
      </c>
      <c r="H5560" t="n">
        <v>0</v>
      </c>
      <c r="I5560" t="n">
        <v>178.6266201157397</v>
      </c>
    </row>
    <row r="5561">
      <c r="A5561" s="2" t="n">
        <v>66.88551920233915</v>
      </c>
      <c r="B5561" s="2" t="n">
        <v>26.99973767370816</v>
      </c>
      <c r="C5561" s="2" t="n">
        <v>13.55306282055026</v>
      </c>
      <c r="D5561" s="2" t="n">
        <v>79.02484872812815</v>
      </c>
      <c r="E5561" s="3" t="n">
        <v>11.44083307619906</v>
      </c>
      <c r="F5561" t="n">
        <v>51.58338875034636</v>
      </c>
      <c r="G5561" t="n">
        <v>63.63747908533185</v>
      </c>
      <c r="H5561" t="n">
        <v>0</v>
      </c>
      <c r="I5561" t="n">
        <v>178.6266201157397</v>
      </c>
    </row>
    <row r="5562">
      <c r="A5562" s="2" t="n">
        <v>63.3628366727631</v>
      </c>
      <c r="B5562" s="2" t="n">
        <v>26.99763664665073</v>
      </c>
      <c r="C5562" s="2" t="n">
        <v>13.21603664045813</v>
      </c>
      <c r="D5562" s="2" t="n">
        <v>84.09250750391006</v>
      </c>
      <c r="E5562" s="3" t="n">
        <v>11.45646935738393</v>
      </c>
      <c r="F5562" t="n">
        <v>51.58338875034636</v>
      </c>
      <c r="G5562" t="n">
        <v>63.63747908533185</v>
      </c>
      <c r="H5562" t="n">
        <v>0</v>
      </c>
      <c r="I5562" t="n">
        <v>178.6266201157397</v>
      </c>
    </row>
    <row r="5563">
      <c r="A5563" s="2" t="n">
        <v>68.91451512542233</v>
      </c>
      <c r="B5563" s="2" t="n">
        <v>27.25247145936669</v>
      </c>
      <c r="C5563" s="2" t="n">
        <v>13.36002463079456</v>
      </c>
      <c r="D5563" s="2" t="n">
        <v>85.96513901215046</v>
      </c>
      <c r="E5563" s="3" t="n">
        <v>11.63643811677887</v>
      </c>
      <c r="F5563" t="n">
        <v>51.58338875034636</v>
      </c>
      <c r="G5563" t="n">
        <v>63.63747908533185</v>
      </c>
      <c r="H5563" t="n">
        <v>0</v>
      </c>
      <c r="I5563" t="n">
        <v>178.6266201157397</v>
      </c>
    </row>
    <row r="5564">
      <c r="A5564" s="2" t="n">
        <v>73.54345751245195</v>
      </c>
      <c r="B5564" s="2" t="n">
        <v>27.37289188148615</v>
      </c>
      <c r="C5564" s="2" t="n">
        <v>13.61982226126934</v>
      </c>
      <c r="D5564" s="2" t="n">
        <v>84.60200203846327</v>
      </c>
      <c r="E5564" s="3" t="n">
        <v>11.58408481816562</v>
      </c>
      <c r="F5564" t="n">
        <v>51.58338875034636</v>
      </c>
      <c r="G5564" t="n">
        <v>63.63747908533185</v>
      </c>
      <c r="H5564" t="n">
        <v>0</v>
      </c>
      <c r="I5564" t="n">
        <v>178.6266201157397</v>
      </c>
    </row>
    <row r="5565">
      <c r="A5565" s="2" t="n">
        <v>71.50629586164254</v>
      </c>
      <c r="B5565" s="2" t="n">
        <v>27.55279452614849</v>
      </c>
      <c r="C5565" s="2" t="n">
        <v>13.27432670209195</v>
      </c>
      <c r="D5565" s="2" t="n">
        <v>83.54164492832355</v>
      </c>
      <c r="E5565" s="3" t="n">
        <v>11.55448787553021</v>
      </c>
      <c r="F5565" t="n">
        <v>51.58338875034636</v>
      </c>
      <c r="G5565" t="n">
        <v>63.63747908533185</v>
      </c>
      <c r="H5565" t="n">
        <v>0</v>
      </c>
      <c r="I5565" t="n">
        <v>178.6266201157397</v>
      </c>
    </row>
    <row r="5566">
      <c r="A5566" s="2" t="n">
        <v>68.74243335157234</v>
      </c>
      <c r="B5566" s="2" t="n">
        <v>27.63183993535627</v>
      </c>
      <c r="C5566" s="2" t="n">
        <v>13.31574921367759</v>
      </c>
      <c r="D5566" s="2" t="n">
        <v>87.13373504720602</v>
      </c>
      <c r="E5566" s="3" t="n">
        <v>11.37194546894958</v>
      </c>
      <c r="F5566" t="n">
        <v>51.58338875034636</v>
      </c>
      <c r="G5566" t="n">
        <v>63.63747908533185</v>
      </c>
      <c r="H5566" t="n">
        <v>0</v>
      </c>
      <c r="I5566" t="n">
        <v>178.6266201157397</v>
      </c>
    </row>
    <row r="5567">
      <c r="A5567" s="2" t="n">
        <v>71.95269600248425</v>
      </c>
      <c r="B5567" s="2" t="n">
        <v>27.55995304208753</v>
      </c>
      <c r="C5567" s="2" t="n">
        <v>13.39247992222765</v>
      </c>
      <c r="D5567" s="2" t="n">
        <v>88.20990651138516</v>
      </c>
      <c r="E5567" s="3" t="n">
        <v>11.58564720266009</v>
      </c>
      <c r="F5567" t="n">
        <v>51.58338875034636</v>
      </c>
      <c r="G5567" t="n">
        <v>63.63747908533185</v>
      </c>
      <c r="H5567" t="n">
        <v>0</v>
      </c>
      <c r="I5567" t="n">
        <v>178.6266201157397</v>
      </c>
    </row>
    <row r="5568">
      <c r="A5568" s="2" t="n">
        <v>72.38197965122819</v>
      </c>
      <c r="B5568" s="2" t="n">
        <v>27.3865566420281</v>
      </c>
      <c r="C5568" s="2" t="n">
        <v>13.3938574595817</v>
      </c>
      <c r="D5568" s="2" t="n">
        <v>89.0441700966243</v>
      </c>
      <c r="E5568" s="3" t="n">
        <v>11.61289893220641</v>
      </c>
      <c r="F5568" t="n">
        <v>51.58338875034636</v>
      </c>
      <c r="G5568" t="n">
        <v>63.63747908533185</v>
      </c>
      <c r="H5568" t="n">
        <v>0</v>
      </c>
      <c r="I5568" t="n">
        <v>178.6266201157397</v>
      </c>
    </row>
    <row r="5569">
      <c r="A5569" s="2" t="n">
        <v>70.10763064309444</v>
      </c>
      <c r="B5569" s="2" t="n">
        <v>27.47724959241921</v>
      </c>
      <c r="C5569" s="2" t="n">
        <v>13.69632256211828</v>
      </c>
      <c r="D5569" s="2" t="n">
        <v>89.08421078377489</v>
      </c>
      <c r="E5569" s="3" t="n">
        <v>11.37917288813177</v>
      </c>
      <c r="F5569" t="n">
        <v>51.58338875034636</v>
      </c>
      <c r="G5569" t="n">
        <v>63.63747908533185</v>
      </c>
      <c r="H5569" t="n">
        <v>0</v>
      </c>
      <c r="I5569" t="n">
        <v>178.6266201157397</v>
      </c>
    </row>
    <row r="5570">
      <c r="A5570" s="2" t="n">
        <v>74.22328169950559</v>
      </c>
      <c r="B5570" s="2" t="n">
        <v>27.36727621543277</v>
      </c>
      <c r="C5570" s="2" t="n">
        <v>13.05667620301446</v>
      </c>
      <c r="D5570" s="2" t="n">
        <v>89.39429466302823</v>
      </c>
      <c r="E5570" s="3" t="n">
        <v>11.38724335349279</v>
      </c>
      <c r="F5570" t="n">
        <v>0</v>
      </c>
      <c r="G5570" t="n">
        <v>23.86405465699944</v>
      </c>
      <c r="H5570" t="n">
        <v>0</v>
      </c>
      <c r="I5570" t="n">
        <v>178.6266201157397</v>
      </c>
    </row>
    <row r="5571">
      <c r="A5571" s="2" t="n">
        <v>75.76749875471319</v>
      </c>
      <c r="B5571" s="2" t="n">
        <v>27.37786428117903</v>
      </c>
      <c r="C5571" s="2" t="n">
        <v>13.51828921608421</v>
      </c>
      <c r="D5571" s="2" t="n">
        <v>89.74841112450001</v>
      </c>
      <c r="E5571" s="3" t="n">
        <v>11.38195206055049</v>
      </c>
      <c r="F5571" t="n">
        <v>0</v>
      </c>
      <c r="G5571" t="n">
        <v>23.86405465699944</v>
      </c>
      <c r="H5571" t="n">
        <v>0</v>
      </c>
      <c r="I5571" t="n">
        <v>178.6266201157397</v>
      </c>
    </row>
    <row r="5572">
      <c r="A5572" s="2" t="n">
        <v>59.72591381287899</v>
      </c>
      <c r="B5572" s="2" t="n">
        <v>27.38934156364833</v>
      </c>
      <c r="C5572" s="2" t="n">
        <v>13.36242955352858</v>
      </c>
      <c r="D5572" s="2" t="n">
        <v>90.34816848737454</v>
      </c>
      <c r="E5572" s="3" t="n">
        <v>11.47965116368492</v>
      </c>
      <c r="F5572" t="n">
        <v>0</v>
      </c>
      <c r="G5572" t="n">
        <v>23.86405465699944</v>
      </c>
      <c r="H5572" t="n">
        <v>0</v>
      </c>
      <c r="I5572" t="n">
        <v>178.6266201157397</v>
      </c>
    </row>
    <row r="5573">
      <c r="A5573" s="2" t="n">
        <v>68.6893875718425</v>
      </c>
      <c r="B5573" s="2" t="n">
        <v>27.79473779699883</v>
      </c>
      <c r="C5573" s="2" t="n">
        <v>13.63940193523352</v>
      </c>
      <c r="D5573" s="2" t="n">
        <v>88.95488239813413</v>
      </c>
      <c r="E5573" s="3" t="n">
        <v>11.40652345306085</v>
      </c>
      <c r="F5573" t="n">
        <v>0</v>
      </c>
      <c r="G5573" t="n">
        <v>23.86405465699944</v>
      </c>
      <c r="H5573" t="n">
        <v>0</v>
      </c>
      <c r="I5573" t="n">
        <v>178.6266201157397</v>
      </c>
    </row>
    <row r="5574">
      <c r="A5574" s="2" t="n">
        <v>74.7063661873194</v>
      </c>
      <c r="B5574" s="2" t="n">
        <v>27.71169330032114</v>
      </c>
      <c r="C5574" s="2" t="n">
        <v>13.79392487699533</v>
      </c>
      <c r="D5574" s="2" t="n">
        <v>89.25154590313623</v>
      </c>
      <c r="E5574" s="3" t="n">
        <v>11.41253997516941</v>
      </c>
      <c r="F5574" t="n">
        <v>0</v>
      </c>
      <c r="G5574" t="n">
        <v>23.86405465699944</v>
      </c>
      <c r="H5574" t="n">
        <v>0</v>
      </c>
      <c r="I5574" t="n">
        <v>178.6266201157397</v>
      </c>
    </row>
    <row r="5575">
      <c r="A5575" s="2" t="n">
        <v>72.37470345452127</v>
      </c>
      <c r="B5575" s="2" t="n">
        <v>27.61075950694595</v>
      </c>
      <c r="C5575" s="2" t="n">
        <v>13.76781521438465</v>
      </c>
      <c r="D5575" s="2" t="n">
        <v>89.50798271147806</v>
      </c>
      <c r="E5575" s="3" t="n">
        <v>11.67829522865007</v>
      </c>
      <c r="F5575" t="n">
        <v>0</v>
      </c>
      <c r="G5575" t="n">
        <v>23.86405465699944</v>
      </c>
      <c r="H5575" t="n">
        <v>0</v>
      </c>
      <c r="I5575" t="n">
        <v>178.6266201157397</v>
      </c>
    </row>
    <row r="5576">
      <c r="A5576" s="2" t="n">
        <v>75.08770924497125</v>
      </c>
      <c r="B5576" s="2" t="n">
        <v>27.86835556451202</v>
      </c>
      <c r="C5576" s="2" t="n">
        <v>13.72353704954658</v>
      </c>
      <c r="D5576" s="2" t="n">
        <v>88.19936338975333</v>
      </c>
      <c r="E5576" s="3" t="n">
        <v>11.84011296818074</v>
      </c>
      <c r="F5576" t="n">
        <v>0</v>
      </c>
      <c r="G5576" t="n">
        <v>23.86405465699944</v>
      </c>
      <c r="H5576" t="n">
        <v>0</v>
      </c>
      <c r="I5576" t="n">
        <v>178.6266201157397</v>
      </c>
    </row>
    <row r="5577">
      <c r="A5577" s="2" t="n">
        <v>77.515799579863</v>
      </c>
      <c r="B5577" s="2" t="n">
        <v>27.58624730518378</v>
      </c>
      <c r="C5577" s="2" t="n">
        <v>14.24894042399026</v>
      </c>
      <c r="D5577" s="2" t="n">
        <v>87.60193291887109</v>
      </c>
      <c r="E5577" s="3" t="n">
        <v>11.94276496761581</v>
      </c>
      <c r="F5577" t="n">
        <v>0</v>
      </c>
      <c r="G5577" t="n">
        <v>23.86405465699944</v>
      </c>
      <c r="H5577" t="n">
        <v>0</v>
      </c>
      <c r="I5577" t="n">
        <v>178.6266201157397</v>
      </c>
    </row>
    <row r="5578">
      <c r="A5578" s="2" t="n">
        <v>79.90378436858197</v>
      </c>
      <c r="B5578" s="2" t="n">
        <v>27.12414272209004</v>
      </c>
      <c r="C5578" s="2" t="n">
        <v>14.45939766916109</v>
      </c>
      <c r="D5578" s="2" t="n">
        <v>87.97095151419984</v>
      </c>
      <c r="E5578" s="3" t="n">
        <v>11.90844879908802</v>
      </c>
      <c r="F5578" t="n">
        <v>0</v>
      </c>
      <c r="G5578" t="n">
        <v>23.86405465699944</v>
      </c>
      <c r="H5578" t="n">
        <v>0</v>
      </c>
      <c r="I5578" t="n">
        <v>178.6266201157397</v>
      </c>
    </row>
    <row r="5579">
      <c r="A5579" s="2" t="n">
        <v>80.403898851278</v>
      </c>
      <c r="B5579" s="2" t="n">
        <v>27.21473437138726</v>
      </c>
      <c r="C5579" s="2" t="n">
        <v>14.36909641924268</v>
      </c>
      <c r="D5579" s="2" t="n">
        <v>88.42500121877461</v>
      </c>
      <c r="E5579" s="3" t="n">
        <v>11.80756863661421</v>
      </c>
      <c r="F5579" t="n">
        <v>0</v>
      </c>
      <c r="G5579" t="n">
        <v>23.86405465699944</v>
      </c>
      <c r="H5579" t="n">
        <v>0</v>
      </c>
      <c r="I5579" t="n">
        <v>178.6266201157397</v>
      </c>
    </row>
    <row r="5580">
      <c r="A5580" s="2" t="n">
        <v>78.97221494354969</v>
      </c>
      <c r="B5580" s="2" t="n">
        <v>27.15952320281979</v>
      </c>
      <c r="C5580" s="2" t="n">
        <v>13.84631067721927</v>
      </c>
      <c r="D5580" s="2" t="n">
        <v>88.61920469455804</v>
      </c>
      <c r="E5580" s="3" t="n">
        <v>11.67396021712647</v>
      </c>
      <c r="F5580" t="n">
        <v>0</v>
      </c>
      <c r="G5580" t="n">
        <v>23.86405465699944</v>
      </c>
      <c r="H5580" t="n">
        <v>0</v>
      </c>
      <c r="I5580" t="n">
        <v>178.6266201157397</v>
      </c>
    </row>
    <row r="5581">
      <c r="A5581" s="2" t="n">
        <v>78.42574276259725</v>
      </c>
      <c r="B5581" s="2" t="n">
        <v>27.24161000673648</v>
      </c>
      <c r="C5581" s="2" t="n">
        <v>13.66475017580298</v>
      </c>
      <c r="D5581" s="2" t="n">
        <v>88.48372727805204</v>
      </c>
      <c r="E5581" s="3" t="n">
        <v>11.36439405298282</v>
      </c>
      <c r="F5581" t="n">
        <v>0</v>
      </c>
      <c r="G5581" t="n">
        <v>23.86405465699944</v>
      </c>
      <c r="H5581" t="n">
        <v>0</v>
      </c>
      <c r="I5581" t="n">
        <v>178.6266201157397</v>
      </c>
    </row>
    <row r="5582">
      <c r="A5582" s="2" t="n">
        <v>78.08641545426039</v>
      </c>
      <c r="B5582" s="2" t="n">
        <v>27.04273687083398</v>
      </c>
      <c r="C5582" s="2" t="n">
        <v>14.13459832523224</v>
      </c>
      <c r="D5582" s="2" t="n">
        <v>87.21616488318546</v>
      </c>
      <c r="E5582" s="3" t="n">
        <v>11.36251879886609</v>
      </c>
      <c r="F5582" t="n">
        <v>0</v>
      </c>
      <c r="G5582" t="n">
        <v>23.86405465699944</v>
      </c>
      <c r="H5582" t="n">
        <v>0</v>
      </c>
      <c r="I5582" t="n">
        <v>178.6266201157397</v>
      </c>
    </row>
    <row r="5583">
      <c r="A5583" s="2" t="n">
        <v>78.20552731918777</v>
      </c>
      <c r="B5583" s="2" t="n">
        <v>27.12144346229807</v>
      </c>
      <c r="C5583" s="2" t="n">
        <v>13.43066973724879</v>
      </c>
      <c r="D5583" s="2" t="n">
        <v>87.39155461782158</v>
      </c>
      <c r="E5583" s="3" t="n">
        <v>11.93261437744397</v>
      </c>
      <c r="F5583" t="n">
        <v>0</v>
      </c>
      <c r="G5583" t="n">
        <v>23.86405465699944</v>
      </c>
      <c r="H5583" t="n">
        <v>0</v>
      </c>
      <c r="I5583" t="n">
        <v>178.6266201157397</v>
      </c>
    </row>
    <row r="5584">
      <c r="A5584" s="2" t="n">
        <v>81.14082846701974</v>
      </c>
      <c r="B5584" s="2" t="n">
        <v>27.282225803058</v>
      </c>
      <c r="C5584" s="2" t="n">
        <v>12.9380157848109</v>
      </c>
      <c r="D5584" s="2" t="n">
        <v>87.3237344813689</v>
      </c>
      <c r="E5584" s="3" t="n">
        <v>12.27066804068801</v>
      </c>
      <c r="F5584" t="n">
        <v>0</v>
      </c>
      <c r="G5584" t="n">
        <v>23.86405465699944</v>
      </c>
      <c r="H5584" t="n">
        <v>0</v>
      </c>
      <c r="I5584" t="n">
        <v>178.6266201157397</v>
      </c>
    </row>
    <row r="5585">
      <c r="A5585" s="2" t="n">
        <v>79.17997882450433</v>
      </c>
      <c r="B5585" s="2" t="n">
        <v>26.95794931349167</v>
      </c>
      <c r="C5585" s="2" t="n">
        <v>12.90670093877472</v>
      </c>
      <c r="D5585" s="2" t="n">
        <v>86.02672505253548</v>
      </c>
      <c r="E5585" s="3" t="n">
        <v>12.61958574156888</v>
      </c>
      <c r="F5585" t="n">
        <v>0</v>
      </c>
      <c r="G5585" t="n">
        <v>23.86405465699944</v>
      </c>
      <c r="H5585" t="n">
        <v>0</v>
      </c>
      <c r="I5585" t="n">
        <v>178.6266201157397</v>
      </c>
    </row>
    <row r="5586">
      <c r="A5586" s="2" t="n">
        <v>73.29184890121316</v>
      </c>
      <c r="B5586" s="2" t="n">
        <v>26.75537301945381</v>
      </c>
      <c r="C5586" s="2" t="n">
        <v>12.87066783566068</v>
      </c>
      <c r="D5586" s="2" t="n">
        <v>85.73191805718004</v>
      </c>
      <c r="E5586" s="3" t="n">
        <v>12.69202356813045</v>
      </c>
      <c r="F5586" t="n">
        <v>0</v>
      </c>
      <c r="G5586" t="n">
        <v>23.86405465699944</v>
      </c>
      <c r="H5586" t="n">
        <v>0</v>
      </c>
      <c r="I5586" t="n">
        <v>178.6266201157397</v>
      </c>
    </row>
    <row r="5587">
      <c r="A5587" s="2" t="n">
        <v>77.31027534011115</v>
      </c>
      <c r="B5587" s="2" t="n">
        <v>27.3190275371279</v>
      </c>
      <c r="C5587" s="2" t="n">
        <v>13.04922772723793</v>
      </c>
      <c r="D5587" s="2" t="n">
        <v>86.08997224922949</v>
      </c>
      <c r="E5587" s="3" t="n">
        <v>12.68476800377304</v>
      </c>
      <c r="F5587" t="n">
        <v>0</v>
      </c>
      <c r="G5587" t="n">
        <v>23.86405465699944</v>
      </c>
      <c r="H5587" t="n">
        <v>0</v>
      </c>
      <c r="I5587" t="n">
        <v>178.6266201157397</v>
      </c>
    </row>
    <row r="5588">
      <c r="A5588" s="2" t="n">
        <v>79.79093276016773</v>
      </c>
      <c r="B5588" s="2" t="n">
        <v>26.9075786743451</v>
      </c>
      <c r="C5588" s="2" t="n">
        <v>13.0593203961309</v>
      </c>
      <c r="D5588" s="2" t="n">
        <v>85.34155952012419</v>
      </c>
      <c r="E5588" s="3" t="n">
        <v>12.63143158764379</v>
      </c>
      <c r="F5588" t="n">
        <v>0</v>
      </c>
      <c r="G5588" t="n">
        <v>23.86405465699944</v>
      </c>
      <c r="H5588" t="n">
        <v>0</v>
      </c>
      <c r="I5588" t="n">
        <v>178.6266201157397</v>
      </c>
    </row>
    <row r="5589">
      <c r="A5589" s="2" t="n">
        <v>79.2670669837115</v>
      </c>
      <c r="B5589" s="2" t="n">
        <v>26.38071058419366</v>
      </c>
      <c r="C5589" s="2" t="n">
        <v>13.87656012310329</v>
      </c>
      <c r="D5589" s="2" t="n">
        <v>86.36576422567218</v>
      </c>
      <c r="E5589" s="3" t="n">
        <v>12.84496117760816</v>
      </c>
      <c r="F5589" t="n">
        <v>0</v>
      </c>
      <c r="G5589" t="n">
        <v>23.86405465699944</v>
      </c>
      <c r="H5589" t="n">
        <v>0</v>
      </c>
      <c r="I5589" t="n">
        <v>178.6266201157397</v>
      </c>
    </row>
    <row r="5590">
      <c r="A5590" s="2" t="n">
        <v>80.53552170239399</v>
      </c>
      <c r="B5590" s="2" t="n">
        <v>27.29706645739934</v>
      </c>
      <c r="C5590" s="2" t="n">
        <v>14.0753195236478</v>
      </c>
      <c r="D5590" s="2" t="n">
        <v>86.35569462913804</v>
      </c>
      <c r="E5590" s="3" t="n">
        <v>12.92485158475373</v>
      </c>
      <c r="F5590" t="n">
        <v>0</v>
      </c>
      <c r="G5590" t="n">
        <v>23.86405465699944</v>
      </c>
      <c r="H5590" t="n">
        <v>0</v>
      </c>
      <c r="I5590" t="n">
        <v>178.6266201157397</v>
      </c>
    </row>
    <row r="5591">
      <c r="A5591" s="2" t="n">
        <v>80.07439231597778</v>
      </c>
      <c r="B5591" s="2" t="n">
        <v>28.0823670938904</v>
      </c>
      <c r="C5591" s="2" t="n">
        <v>14.32689933578075</v>
      </c>
      <c r="D5591" s="2" t="n">
        <v>86.40744668213405</v>
      </c>
      <c r="E5591" s="3" t="n">
        <v>12.86963140550129</v>
      </c>
      <c r="F5591" t="n">
        <v>0</v>
      </c>
      <c r="G5591" t="n">
        <v>23.86405465699944</v>
      </c>
      <c r="H5591" t="n">
        <v>0</v>
      </c>
      <c r="I5591" t="n">
        <v>178.6266201157397</v>
      </c>
    </row>
    <row r="5592">
      <c r="A5592" s="2" t="n">
        <v>78.35544552676903</v>
      </c>
      <c r="B5592" s="2" t="n">
        <v>27.87632220721975</v>
      </c>
      <c r="C5592" s="2" t="n">
        <v>14.28377596253446</v>
      </c>
      <c r="D5592" s="2" t="n">
        <v>86.87733363720103</v>
      </c>
      <c r="E5592" s="3" t="n">
        <v>12.77181710351013</v>
      </c>
      <c r="F5592" t="n">
        <v>0</v>
      </c>
      <c r="G5592" t="n">
        <v>23.86405465699944</v>
      </c>
      <c r="H5592" t="n">
        <v>0</v>
      </c>
      <c r="I5592" t="n">
        <v>178.6266201157397</v>
      </c>
    </row>
    <row r="5593">
      <c r="A5593" s="2" t="n">
        <v>79.72299619276545</v>
      </c>
      <c r="B5593" s="2" t="n">
        <v>27.5199423757348</v>
      </c>
      <c r="C5593" s="2" t="n">
        <v>14.33823492751968</v>
      </c>
      <c r="D5593" s="2" t="n">
        <v>86.6756158823744</v>
      </c>
      <c r="E5593" s="3" t="n">
        <v>12.6235129753212</v>
      </c>
      <c r="F5593" t="n">
        <v>0</v>
      </c>
      <c r="G5593" t="n">
        <v>23.86405465699944</v>
      </c>
      <c r="H5593" t="n">
        <v>0</v>
      </c>
      <c r="I5593" t="n">
        <v>178.6266201157397</v>
      </c>
    </row>
    <row r="5594">
      <c r="A5594" s="2" t="n">
        <v>80.43782836750106</v>
      </c>
      <c r="B5594" s="2" t="n">
        <v>27.49209026099476</v>
      </c>
      <c r="C5594" s="2" t="n">
        <v>14.34881370039759</v>
      </c>
      <c r="D5594" s="2" t="n">
        <v>87.27877582875045</v>
      </c>
      <c r="E5594" s="3" t="n">
        <v>12.49107159879685</v>
      </c>
      <c r="F5594" t="n">
        <v>0</v>
      </c>
      <c r="G5594" t="n">
        <v>0</v>
      </c>
      <c r="H5594" t="n">
        <v>0</v>
      </c>
      <c r="I5594" t="n">
        <v>178.6266201157397</v>
      </c>
    </row>
    <row r="5595">
      <c r="A5595" s="2" t="n">
        <v>78.2425827296242</v>
      </c>
      <c r="B5595" s="2" t="n">
        <v>27.76582377167747</v>
      </c>
      <c r="C5595" s="2" t="n">
        <v>14.15774480805001</v>
      </c>
      <c r="D5595" s="2" t="n">
        <v>87.57704683357777</v>
      </c>
      <c r="E5595" s="3" t="n">
        <v>12.63047072445239</v>
      </c>
      <c r="F5595" t="n">
        <v>0</v>
      </c>
      <c r="G5595" t="n">
        <v>0</v>
      </c>
      <c r="H5595" t="n">
        <v>0</v>
      </c>
      <c r="I5595" t="n">
        <v>178.6266201157397</v>
      </c>
    </row>
    <row r="5596">
      <c r="A5596" s="2" t="n">
        <v>80.79566798049156</v>
      </c>
      <c r="B5596" s="2" t="n">
        <v>28.20021841053973</v>
      </c>
      <c r="C5596" s="2" t="n">
        <v>14.84684001981916</v>
      </c>
      <c r="D5596" s="2" t="n">
        <v>88.24064949489855</v>
      </c>
      <c r="E5596" s="3" t="n">
        <v>12.61671493369593</v>
      </c>
      <c r="F5596" t="n">
        <v>0</v>
      </c>
      <c r="G5596" t="n">
        <v>0</v>
      </c>
      <c r="H5596" t="n">
        <v>0</v>
      </c>
      <c r="I5596" t="n">
        <v>178.6266201157397</v>
      </c>
    </row>
    <row r="5597">
      <c r="A5597" s="2" t="n">
        <v>79.61481096265827</v>
      </c>
      <c r="B5597" s="2" t="n">
        <v>28.06524040330024</v>
      </c>
      <c r="C5597" s="2" t="n">
        <v>14.55150338329236</v>
      </c>
      <c r="D5597" s="2" t="n">
        <v>88.17904901593975</v>
      </c>
      <c r="E5597" s="3" t="n">
        <v>12.5291003122985</v>
      </c>
      <c r="F5597" t="n">
        <v>0</v>
      </c>
      <c r="G5597" t="n">
        <v>0</v>
      </c>
      <c r="H5597" t="n">
        <v>0</v>
      </c>
      <c r="I5597" t="n">
        <v>178.6266201157397</v>
      </c>
    </row>
    <row r="5598">
      <c r="A5598" s="2" t="n">
        <v>76.26543543012095</v>
      </c>
      <c r="B5598" s="2" t="n">
        <v>27.8824798710688</v>
      </c>
      <c r="C5598" s="2" t="n">
        <v>13.87286034650806</v>
      </c>
      <c r="D5598" s="2" t="n">
        <v>88.14443315035754</v>
      </c>
      <c r="E5598" s="3" t="n">
        <v>12.39368994705741</v>
      </c>
      <c r="F5598" t="n">
        <v>0</v>
      </c>
      <c r="G5598" t="n">
        <v>0</v>
      </c>
      <c r="H5598" t="n">
        <v>0</v>
      </c>
      <c r="I5598" t="n">
        <v>178.6266201157397</v>
      </c>
    </row>
    <row r="5599">
      <c r="A5599" s="2" t="n">
        <v>73.68690057000804</v>
      </c>
      <c r="B5599" s="2" t="n">
        <v>27.97558891277034</v>
      </c>
      <c r="C5599" s="2" t="n">
        <v>14.15926678790332</v>
      </c>
      <c r="D5599" s="2" t="n">
        <v>88.04764185529444</v>
      </c>
      <c r="E5599" s="3" t="n">
        <v>12.35605461146994</v>
      </c>
      <c r="F5599" t="n">
        <v>0</v>
      </c>
      <c r="G5599" t="n">
        <v>0</v>
      </c>
      <c r="H5599" t="n">
        <v>0</v>
      </c>
      <c r="I5599" t="n">
        <v>178.6266201157397</v>
      </c>
    </row>
    <row r="5600">
      <c r="A5600" s="2" t="n">
        <v>77.48784568868254</v>
      </c>
      <c r="B5600" s="2" t="n">
        <v>27.69627327078139</v>
      </c>
      <c r="C5600" s="2" t="n">
        <v>14.11660895099246</v>
      </c>
      <c r="D5600" s="2" t="n">
        <v>86.72044465352461</v>
      </c>
      <c r="E5600" s="3" t="n">
        <v>12.62320337839372</v>
      </c>
      <c r="F5600" t="n">
        <v>0</v>
      </c>
      <c r="G5600" t="n">
        <v>0</v>
      </c>
      <c r="H5600" t="n">
        <v>0</v>
      </c>
      <c r="I5600" t="n">
        <v>178.6266201157397</v>
      </c>
    </row>
    <row r="5601">
      <c r="A5601" s="2" t="n">
        <v>76.92286584915328</v>
      </c>
      <c r="B5601" s="2" t="n">
        <v>27.6452180744696</v>
      </c>
      <c r="C5601" s="2" t="n">
        <v>14.28052876543306</v>
      </c>
      <c r="D5601" s="2" t="n">
        <v>86.55280913433845</v>
      </c>
      <c r="E5601" s="3" t="n">
        <v>12.55958873699569</v>
      </c>
      <c r="F5601" t="n">
        <v>0</v>
      </c>
      <c r="G5601" t="n">
        <v>0</v>
      </c>
      <c r="H5601" t="n">
        <v>0</v>
      </c>
      <c r="I5601" t="n">
        <v>178.6266201157397</v>
      </c>
    </row>
    <row r="5602">
      <c r="A5602" s="2" t="n">
        <v>74.83644467344868</v>
      </c>
      <c r="B5602" s="2" t="n">
        <v>27.32052534009939</v>
      </c>
      <c r="C5602" s="2" t="n">
        <v>13.40521609103362</v>
      </c>
      <c r="D5602" s="2" t="n">
        <v>87.25899191619126</v>
      </c>
      <c r="E5602" s="3" t="n">
        <v>12.52935558249241</v>
      </c>
      <c r="F5602" t="n">
        <v>0</v>
      </c>
      <c r="G5602" t="n">
        <v>0</v>
      </c>
      <c r="H5602" t="n">
        <v>0</v>
      </c>
      <c r="I5602" t="n">
        <v>178.6266201157397</v>
      </c>
    </row>
    <row r="5603">
      <c r="A5603" s="2" t="n">
        <v>77.7720420024133</v>
      </c>
      <c r="B5603" s="2" t="n">
        <v>26.99961605191682</v>
      </c>
      <c r="C5603" s="2" t="n">
        <v>13.46767623119005</v>
      </c>
      <c r="D5603" s="2" t="n">
        <v>86.98315692134365</v>
      </c>
      <c r="E5603" s="3" t="n">
        <v>12.50506825989013</v>
      </c>
      <c r="F5603" t="n">
        <v>0</v>
      </c>
      <c r="G5603" t="n">
        <v>0</v>
      </c>
      <c r="H5603" t="n">
        <v>0</v>
      </c>
      <c r="I5603" t="n">
        <v>178.6266201157397</v>
      </c>
    </row>
    <row r="5604">
      <c r="A5604" s="2" t="n">
        <v>78.3820178173288</v>
      </c>
      <c r="B5604" s="2" t="n">
        <v>27.42987070288797</v>
      </c>
      <c r="C5604" s="2" t="n">
        <v>14.18514609444819</v>
      </c>
      <c r="D5604" s="2" t="n">
        <v>85.32128106548333</v>
      </c>
      <c r="E5604" s="3" t="n">
        <v>12.53473785634996</v>
      </c>
      <c r="F5604" t="n">
        <v>0</v>
      </c>
      <c r="G5604" t="n">
        <v>0</v>
      </c>
      <c r="H5604" t="n">
        <v>0</v>
      </c>
      <c r="I5604" t="n">
        <v>178.6266201157397</v>
      </c>
    </row>
    <row r="5605">
      <c r="A5605" s="2" t="n">
        <v>81.33587944476972</v>
      </c>
      <c r="B5605" s="2" t="n">
        <v>27.28165372095086</v>
      </c>
      <c r="C5605" s="2" t="n">
        <v>14.08775444869231</v>
      </c>
      <c r="D5605" s="2" t="n">
        <v>86.80024958047554</v>
      </c>
      <c r="E5605" s="3" t="n">
        <v>12.49350517464538</v>
      </c>
      <c r="F5605" t="n">
        <v>0</v>
      </c>
      <c r="G5605" t="n">
        <v>0</v>
      </c>
      <c r="H5605" t="n">
        <v>0</v>
      </c>
      <c r="I5605" t="n">
        <v>178.6266201157397</v>
      </c>
    </row>
    <row r="5606">
      <c r="A5606" s="2" t="n">
        <v>80.50627245032808</v>
      </c>
      <c r="B5606" s="2" t="n">
        <v>27.21867603257752</v>
      </c>
      <c r="C5606" s="2" t="n">
        <v>13.39576104086412</v>
      </c>
      <c r="D5606" s="2" t="n">
        <v>86.58144858163533</v>
      </c>
      <c r="E5606" s="3" t="n">
        <v>12.60255660147985</v>
      </c>
      <c r="F5606" t="n">
        <v>0</v>
      </c>
      <c r="G5606" t="n">
        <v>0</v>
      </c>
      <c r="H5606" t="n">
        <v>0</v>
      </c>
      <c r="I5606" t="n">
        <v>178.6266201157397</v>
      </c>
    </row>
    <row r="5607">
      <c r="A5607" s="2" t="n">
        <v>82.16819925319678</v>
      </c>
      <c r="B5607" s="2" t="n">
        <v>27.14717979399159</v>
      </c>
      <c r="C5607" s="2" t="n">
        <v>13.10725784676696</v>
      </c>
      <c r="D5607" s="2" t="n">
        <v>87.48011246363161</v>
      </c>
      <c r="E5607" s="3" t="n">
        <v>12.64857723566747</v>
      </c>
      <c r="F5607" t="n">
        <v>0</v>
      </c>
      <c r="G5607" t="n">
        <v>0</v>
      </c>
      <c r="H5607" t="n">
        <v>0</v>
      </c>
      <c r="I5607" t="n">
        <v>178.6266201157397</v>
      </c>
    </row>
    <row r="5608">
      <c r="A5608" s="2" t="n">
        <v>83.42441657683233</v>
      </c>
      <c r="B5608" s="2" t="n">
        <v>26.83075475917693</v>
      </c>
      <c r="C5608" s="2" t="n">
        <v>13.34301380348669</v>
      </c>
      <c r="D5608" s="2" t="n">
        <v>89.58054117879803</v>
      </c>
      <c r="E5608" s="3" t="n">
        <v>12.51808376708428</v>
      </c>
      <c r="F5608" t="n">
        <v>0</v>
      </c>
      <c r="G5608" t="n">
        <v>0</v>
      </c>
      <c r="H5608" t="n">
        <v>0</v>
      </c>
      <c r="I5608" t="n">
        <v>178.6266201157397</v>
      </c>
    </row>
    <row r="5609">
      <c r="A5609" s="2" t="n">
        <v>81.94444882801739</v>
      </c>
      <c r="B5609" s="2" t="n">
        <v>27.1774826742412</v>
      </c>
      <c r="C5609" s="2" t="n">
        <v>13.22430446487417</v>
      </c>
      <c r="D5609" s="2" t="n">
        <v>89.106516754407</v>
      </c>
      <c r="E5609" s="3" t="n">
        <v>12.61059368535398</v>
      </c>
      <c r="F5609" t="n">
        <v>0</v>
      </c>
      <c r="G5609" t="n">
        <v>0</v>
      </c>
      <c r="H5609" t="n">
        <v>0</v>
      </c>
      <c r="I5609" t="n">
        <v>178.6266201157397</v>
      </c>
    </row>
    <row r="5610">
      <c r="A5610" s="2" t="n">
        <v>84.57450793130849</v>
      </c>
      <c r="B5610" s="2" t="n">
        <v>27.300668018974</v>
      </c>
      <c r="C5610" s="2" t="n">
        <v>12.93045058290805</v>
      </c>
      <c r="D5610" s="2" t="n">
        <v>89.60674096408258</v>
      </c>
      <c r="E5610" s="3" t="n">
        <v>12.57233195598302</v>
      </c>
      <c r="F5610" t="n">
        <v>0</v>
      </c>
      <c r="G5610" t="n">
        <v>0</v>
      </c>
      <c r="H5610" t="n">
        <v>0</v>
      </c>
      <c r="I5610" t="n">
        <v>178.6266201157397</v>
      </c>
    </row>
    <row r="5611">
      <c r="A5611" s="2" t="n">
        <v>77.18871257330262</v>
      </c>
      <c r="B5611" s="2" t="n">
        <v>27.34635645945482</v>
      </c>
      <c r="C5611" s="2" t="n">
        <v>13.14593939645897</v>
      </c>
      <c r="D5611" s="2" t="n">
        <v>89.31284486653911</v>
      </c>
      <c r="E5611" s="3" t="n">
        <v>12.7335946464767</v>
      </c>
      <c r="F5611" t="n">
        <v>0</v>
      </c>
      <c r="G5611" t="n">
        <v>0</v>
      </c>
      <c r="H5611" t="n">
        <v>0</v>
      </c>
      <c r="I5611" t="n">
        <v>178.6266201157397</v>
      </c>
    </row>
    <row r="5612">
      <c r="A5612" s="2" t="n">
        <v>77.30979198525354</v>
      </c>
      <c r="B5612" s="2" t="n">
        <v>27.59048237850149</v>
      </c>
      <c r="C5612" s="2" t="n">
        <v>13.16278137472379</v>
      </c>
      <c r="D5612" s="2" t="n">
        <v>89.2697872922447</v>
      </c>
      <c r="E5612" s="3" t="n">
        <v>12.84483616066705</v>
      </c>
      <c r="F5612" t="n">
        <v>0</v>
      </c>
      <c r="G5612" t="n">
        <v>0</v>
      </c>
      <c r="H5612" t="n">
        <v>0</v>
      </c>
      <c r="I5612" t="n">
        <v>178.6266201157397</v>
      </c>
    </row>
    <row r="5613">
      <c r="A5613" s="2" t="n">
        <v>81.88159613859921</v>
      </c>
      <c r="B5613" s="2" t="n">
        <v>27.76963573553254</v>
      </c>
      <c r="C5613" s="2" t="n">
        <v>12.6752395534724</v>
      </c>
      <c r="D5613" s="2" t="n">
        <v>89.00892889558014</v>
      </c>
      <c r="E5613" s="3" t="n">
        <v>12.8921724181617</v>
      </c>
      <c r="F5613" t="n">
        <v>0</v>
      </c>
      <c r="G5613" t="n">
        <v>0</v>
      </c>
      <c r="H5613" t="n">
        <v>0</v>
      </c>
      <c r="I5613" t="n">
        <v>178.6266201157397</v>
      </c>
    </row>
    <row r="5614">
      <c r="A5614" s="2" t="n">
        <v>75.10296362637952</v>
      </c>
      <c r="B5614" s="2" t="n">
        <v>27.79172074461299</v>
      </c>
      <c r="C5614" s="2" t="n">
        <v>14.07860076746916</v>
      </c>
      <c r="D5614" s="2" t="n">
        <v>89.40997564209816</v>
      </c>
      <c r="E5614" s="3" t="n">
        <v>12.9487520748314</v>
      </c>
      <c r="F5614" t="n">
        <v>0</v>
      </c>
      <c r="G5614" t="n">
        <v>0</v>
      </c>
      <c r="H5614" t="n">
        <v>0</v>
      </c>
      <c r="I5614" t="n">
        <v>178.6266201157397</v>
      </c>
    </row>
    <row r="5615">
      <c r="A5615" s="2" t="n">
        <v>79.89747678312889</v>
      </c>
      <c r="B5615" s="2" t="n">
        <v>27.33345585556602</v>
      </c>
      <c r="C5615" s="2" t="n">
        <v>14.33243008967042</v>
      </c>
      <c r="D5615" s="2" t="n">
        <v>89.36925009423281</v>
      </c>
      <c r="E5615" s="3" t="n">
        <v>12.96119355135876</v>
      </c>
      <c r="F5615" t="n">
        <v>0</v>
      </c>
      <c r="G5615" t="n">
        <v>0</v>
      </c>
      <c r="H5615" t="n">
        <v>0</v>
      </c>
      <c r="I5615" t="n">
        <v>178.6266201157397</v>
      </c>
    </row>
    <row r="5616">
      <c r="A5616" s="2" t="n">
        <v>72.70255164631165</v>
      </c>
      <c r="B5616" s="2" t="n">
        <v>27.26735196555518</v>
      </c>
      <c r="C5616" s="2" t="n">
        <v>14.07398485505123</v>
      </c>
      <c r="D5616" s="2" t="n">
        <v>90.29811362551854</v>
      </c>
      <c r="E5616" s="3" t="n">
        <v>13.00025512733727</v>
      </c>
      <c r="F5616" t="n">
        <v>0</v>
      </c>
      <c r="G5616" t="n">
        <v>0</v>
      </c>
      <c r="H5616" t="n">
        <v>0</v>
      </c>
      <c r="I5616" t="n">
        <v>178.6266201157397</v>
      </c>
    </row>
    <row r="5617">
      <c r="A5617" s="2" t="n">
        <v>73.97254464949496</v>
      </c>
      <c r="B5617" s="2" t="n">
        <v>27.45178901042981</v>
      </c>
      <c r="C5617" s="2" t="n">
        <v>14.3039453102449</v>
      </c>
      <c r="D5617" s="2" t="n">
        <v>89.8811613380786</v>
      </c>
      <c r="E5617" s="3" t="n">
        <v>12.78588052757719</v>
      </c>
      <c r="F5617" t="n">
        <v>0</v>
      </c>
      <c r="G5617" t="n">
        <v>0</v>
      </c>
      <c r="H5617" t="n">
        <v>0</v>
      </c>
      <c r="I5617" t="n">
        <v>178.6266201157397</v>
      </c>
    </row>
    <row r="5618">
      <c r="A5618" s="2" t="n">
        <v>76.00231627215064</v>
      </c>
      <c r="B5618" s="2" t="n">
        <v>27.6373187864831</v>
      </c>
      <c r="C5618" s="2" t="n">
        <v>14.62862272084575</v>
      </c>
      <c r="D5618" s="2" t="n">
        <v>89.11922316979263</v>
      </c>
      <c r="E5618" s="3" t="n">
        <v>12.66141601734277</v>
      </c>
      <c r="F5618" t="n">
        <v>0</v>
      </c>
      <c r="G5618" t="n">
        <v>0</v>
      </c>
      <c r="H5618" t="n">
        <v>0</v>
      </c>
      <c r="I5618" t="n">
        <v>124.66649528911</v>
      </c>
    </row>
    <row r="5619">
      <c r="A5619" s="2" t="n">
        <v>78.91268134299681</v>
      </c>
      <c r="B5619" s="2" t="n">
        <v>27.44966212182033</v>
      </c>
      <c r="C5619" s="2" t="n">
        <v>14.28664827628544</v>
      </c>
      <c r="D5619" s="2" t="n">
        <v>89.72366322099265</v>
      </c>
      <c r="E5619" s="3" t="n">
        <v>12.60126912334805</v>
      </c>
      <c r="F5619" t="n">
        <v>0</v>
      </c>
      <c r="G5619" t="n">
        <v>0</v>
      </c>
      <c r="H5619" t="n">
        <v>0</v>
      </c>
      <c r="I5619" t="n">
        <v>124.66649528911</v>
      </c>
    </row>
    <row r="5620">
      <c r="A5620" s="2" t="n">
        <v>80.78643443806858</v>
      </c>
      <c r="B5620" s="2" t="n">
        <v>27.4387074320338</v>
      </c>
      <c r="C5620" s="2" t="n">
        <v>14.62095950687693</v>
      </c>
      <c r="D5620" s="2" t="n">
        <v>90.02228930719656</v>
      </c>
      <c r="E5620" s="3" t="n">
        <v>12.59082464518374</v>
      </c>
      <c r="F5620" t="n">
        <v>0</v>
      </c>
      <c r="G5620" t="n">
        <v>0</v>
      </c>
      <c r="H5620" t="n">
        <v>0</v>
      </c>
      <c r="I5620" t="n">
        <v>124.66649528911</v>
      </c>
    </row>
    <row r="5621">
      <c r="A5621" s="2" t="n">
        <v>72.07845393384731</v>
      </c>
      <c r="B5621" s="2" t="n">
        <v>27.87680294841899</v>
      </c>
      <c r="C5621" s="2" t="n">
        <v>14.86513187243727</v>
      </c>
      <c r="D5621" s="2" t="n">
        <v>89.78754100356166</v>
      </c>
      <c r="E5621" s="3" t="n">
        <v>12.73115714339442</v>
      </c>
      <c r="F5621" t="n">
        <v>0</v>
      </c>
      <c r="G5621" t="n">
        <v>0</v>
      </c>
      <c r="H5621" t="n">
        <v>0</v>
      </c>
      <c r="I5621" t="n">
        <v>124.66649528911</v>
      </c>
    </row>
    <row r="5622">
      <c r="A5622" s="2" t="n">
        <v>66.93891437671874</v>
      </c>
      <c r="B5622" s="2" t="n">
        <v>27.97568546065176</v>
      </c>
      <c r="C5622" s="2" t="n">
        <v>14.3225359597394</v>
      </c>
      <c r="D5622" s="2" t="n">
        <v>88.94997347232082</v>
      </c>
      <c r="E5622" s="3" t="n">
        <v>12.90145705329115</v>
      </c>
      <c r="F5622" t="n">
        <v>0</v>
      </c>
      <c r="G5622" t="n">
        <v>0</v>
      </c>
      <c r="H5622" t="n">
        <v>0</v>
      </c>
      <c r="I5622" t="n">
        <v>124.66649528911</v>
      </c>
    </row>
    <row r="5623">
      <c r="A5623" s="2" t="n">
        <v>72.27064463751228</v>
      </c>
      <c r="B5623" s="2" t="n">
        <v>27.99389080440647</v>
      </c>
      <c r="C5623" s="2" t="n">
        <v>12.00078828757518</v>
      </c>
      <c r="D5623" s="2" t="n">
        <v>88.97241544173269</v>
      </c>
      <c r="E5623" s="3" t="n">
        <v>12.92687672829201</v>
      </c>
      <c r="F5623" t="n">
        <v>0</v>
      </c>
      <c r="G5623" t="n">
        <v>0</v>
      </c>
      <c r="H5623" t="n">
        <v>0</v>
      </c>
      <c r="I5623" t="n">
        <v>124.66649528911</v>
      </c>
    </row>
    <row r="5624">
      <c r="A5624" s="2" t="n">
        <v>79.52946910996825</v>
      </c>
      <c r="B5624" s="2" t="n">
        <v>28.01538752709076</v>
      </c>
      <c r="C5624" s="2" t="n">
        <v>13.1858690251797</v>
      </c>
      <c r="D5624" s="2" t="n">
        <v>87.23941802218741</v>
      </c>
      <c r="E5624" s="3" t="n">
        <v>12.82715771793097</v>
      </c>
      <c r="F5624" t="n">
        <v>0</v>
      </c>
      <c r="G5624" t="n">
        <v>0</v>
      </c>
      <c r="H5624" t="n">
        <v>0</v>
      </c>
      <c r="I5624" t="n">
        <v>124.66649528911</v>
      </c>
    </row>
    <row r="5625">
      <c r="A5625" s="2" t="n">
        <v>78.99190549985718</v>
      </c>
      <c r="B5625" s="2" t="n">
        <v>27.883157963243</v>
      </c>
      <c r="C5625" s="2" t="n">
        <v>13.13092010575661</v>
      </c>
      <c r="D5625" s="2" t="n">
        <v>87.16664179808345</v>
      </c>
      <c r="E5625" s="3" t="n">
        <v>12.9591173537817</v>
      </c>
      <c r="F5625" t="n">
        <v>0</v>
      </c>
      <c r="G5625" t="n">
        <v>0</v>
      </c>
      <c r="H5625" t="n">
        <v>0</v>
      </c>
      <c r="I5625" t="n">
        <v>124.66649528911</v>
      </c>
    </row>
    <row r="5626">
      <c r="A5626" s="2" t="n">
        <v>77.63812503641759</v>
      </c>
      <c r="B5626" s="2" t="n">
        <v>27.70452901533476</v>
      </c>
      <c r="C5626" s="2" t="n">
        <v>12.45409623587414</v>
      </c>
      <c r="D5626" s="2" t="n">
        <v>87.41137500569781</v>
      </c>
      <c r="E5626" s="3" t="n">
        <v>12.87137575182628</v>
      </c>
      <c r="F5626" t="n">
        <v>0</v>
      </c>
      <c r="G5626" t="n">
        <v>0</v>
      </c>
      <c r="H5626" t="n">
        <v>0</v>
      </c>
      <c r="I5626" t="n">
        <v>124.66649528911</v>
      </c>
    </row>
    <row r="5627">
      <c r="A5627" s="2" t="n">
        <v>78.36145557791251</v>
      </c>
      <c r="B5627" s="2" t="n">
        <v>27.54534817083253</v>
      </c>
      <c r="C5627" s="2" t="n">
        <v>12.76854431713579</v>
      </c>
      <c r="D5627" s="2" t="n">
        <v>86.91003456891909</v>
      </c>
      <c r="E5627" s="3" t="n">
        <v>12.78688393580091</v>
      </c>
      <c r="F5627" t="n">
        <v>0</v>
      </c>
      <c r="G5627" t="n">
        <v>0</v>
      </c>
      <c r="H5627" t="n">
        <v>0</v>
      </c>
      <c r="I5627" t="n">
        <v>124.66649528911</v>
      </c>
    </row>
    <row r="5628">
      <c r="A5628" s="2" t="n">
        <v>79.89111420114897</v>
      </c>
      <c r="B5628" s="2" t="n">
        <v>27.47557747029009</v>
      </c>
      <c r="C5628" s="2" t="n">
        <v>13.1439321885211</v>
      </c>
      <c r="D5628" s="2" t="n">
        <v>88.89878677935667</v>
      </c>
      <c r="E5628" s="3" t="n">
        <v>12.70135140283118</v>
      </c>
      <c r="F5628" t="n">
        <v>0</v>
      </c>
      <c r="G5628" t="n">
        <v>0</v>
      </c>
      <c r="H5628" t="n">
        <v>0</v>
      </c>
      <c r="I5628" t="n">
        <v>124.66649528911</v>
      </c>
    </row>
    <row r="5629">
      <c r="A5629" s="2" t="n">
        <v>80.11188103990885</v>
      </c>
      <c r="B5629" s="2" t="n">
        <v>27.07624199917991</v>
      </c>
      <c r="C5629" s="2" t="n">
        <v>13.1032231756051</v>
      </c>
      <c r="D5629" s="2" t="n">
        <v>87.99554115740661</v>
      </c>
      <c r="E5629" s="3" t="n">
        <v>12.49093021838177</v>
      </c>
      <c r="F5629" t="n">
        <v>0</v>
      </c>
      <c r="G5629" t="n">
        <v>0</v>
      </c>
      <c r="H5629" t="n">
        <v>0</v>
      </c>
      <c r="I5629" t="n">
        <v>124.66649528911</v>
      </c>
    </row>
    <row r="5630">
      <c r="A5630" s="2" t="n">
        <v>80.33501845046978</v>
      </c>
      <c r="B5630" s="2" t="n">
        <v>26.90943886241597</v>
      </c>
      <c r="C5630" s="2" t="n">
        <v>13.06007303794883</v>
      </c>
      <c r="D5630" s="2" t="n">
        <v>85.75286374307188</v>
      </c>
      <c r="E5630" s="3" t="n">
        <v>11.55770100727857</v>
      </c>
      <c r="F5630" t="n">
        <v>0</v>
      </c>
      <c r="G5630" t="n">
        <v>0</v>
      </c>
      <c r="H5630" t="n">
        <v>0</v>
      </c>
      <c r="I5630" t="n">
        <v>124.66649528911</v>
      </c>
    </row>
    <row r="5631">
      <c r="A5631" s="2" t="n">
        <v>79.54046906650285</v>
      </c>
      <c r="B5631" s="2" t="n">
        <v>26.51833548043452</v>
      </c>
      <c r="C5631" s="2" t="n">
        <v>12.98953564019096</v>
      </c>
      <c r="D5631" s="2" t="n">
        <v>88.92532163722169</v>
      </c>
      <c r="E5631" s="3" t="n">
        <v>12.0282379375403</v>
      </c>
      <c r="F5631" t="n">
        <v>0</v>
      </c>
      <c r="G5631" t="n">
        <v>0</v>
      </c>
      <c r="H5631" t="n">
        <v>0</v>
      </c>
      <c r="I5631" t="n">
        <v>124.66649528911</v>
      </c>
    </row>
    <row r="5632">
      <c r="A5632" s="2" t="n">
        <v>80.01649347466805</v>
      </c>
      <c r="B5632" s="2" t="n">
        <v>26.05713489139149</v>
      </c>
      <c r="C5632" s="2" t="n">
        <v>12.8057915312079</v>
      </c>
      <c r="D5632" s="2" t="n">
        <v>89.09094208416737</v>
      </c>
      <c r="E5632" s="3" t="n">
        <v>10.0766554146744</v>
      </c>
      <c r="F5632" t="n">
        <v>0</v>
      </c>
      <c r="G5632" t="n">
        <v>0</v>
      </c>
      <c r="H5632" t="n">
        <v>0</v>
      </c>
      <c r="I5632" t="n">
        <v>124.66649528911</v>
      </c>
    </row>
    <row r="5633">
      <c r="A5633" s="2" t="n">
        <v>80.79357495966012</v>
      </c>
      <c r="B5633" s="2" t="n">
        <v>25.85315934332662</v>
      </c>
      <c r="C5633" s="2" t="n">
        <v>12.52655699731692</v>
      </c>
      <c r="D5633" s="2" t="n">
        <v>86.45206356839373</v>
      </c>
      <c r="E5633" s="3" t="n">
        <v>9.461854825215918</v>
      </c>
      <c r="F5633" t="n">
        <v>0</v>
      </c>
      <c r="G5633" t="n">
        <v>0</v>
      </c>
      <c r="H5633" t="n">
        <v>0</v>
      </c>
      <c r="I5633" t="n">
        <v>124.66649528911</v>
      </c>
    </row>
    <row r="5634">
      <c r="A5634" s="2" t="n">
        <v>81.11513318031764</v>
      </c>
      <c r="B5634" s="2" t="n">
        <v>25.66157082269388</v>
      </c>
      <c r="C5634" s="2" t="n">
        <v>12.03213220498392</v>
      </c>
      <c r="D5634" s="2" t="n">
        <v>83.93538052643356</v>
      </c>
      <c r="E5634" s="3" t="n">
        <v>12.29504568966659</v>
      </c>
      <c r="F5634" t="n">
        <v>0</v>
      </c>
      <c r="G5634" t="n">
        <v>0</v>
      </c>
      <c r="H5634" t="n">
        <v>0</v>
      </c>
      <c r="I5634" t="n">
        <v>124.66649528911</v>
      </c>
    </row>
    <row r="5635">
      <c r="A5635" s="2" t="n">
        <v>81.98268674048326</v>
      </c>
      <c r="B5635" s="2" t="n">
        <v>26.08692160709421</v>
      </c>
      <c r="C5635" s="2" t="n">
        <v>12.51687756457184</v>
      </c>
      <c r="D5635" s="2" t="n">
        <v>81.89833093269448</v>
      </c>
      <c r="E5635" s="3" t="n">
        <v>13.00711469562466</v>
      </c>
      <c r="F5635" t="n">
        <v>0</v>
      </c>
      <c r="G5635" t="n">
        <v>0</v>
      </c>
      <c r="H5635" t="n">
        <v>0</v>
      </c>
      <c r="I5635" t="n">
        <v>124.66649528911</v>
      </c>
    </row>
    <row r="5636">
      <c r="A5636" s="2" t="n">
        <v>78.79215422455253</v>
      </c>
      <c r="B5636" s="2" t="n">
        <v>26.35765884600491</v>
      </c>
      <c r="C5636" s="2" t="n">
        <v>13.27587129087247</v>
      </c>
      <c r="D5636" s="2" t="n">
        <v>83.37562967094658</v>
      </c>
      <c r="E5636" s="3" t="n">
        <v>12.8591312915255</v>
      </c>
      <c r="F5636" t="n">
        <v>0</v>
      </c>
      <c r="G5636" t="n">
        <v>0</v>
      </c>
      <c r="H5636" t="n">
        <v>0</v>
      </c>
      <c r="I5636" t="n">
        <v>124.66649528911</v>
      </c>
    </row>
    <row r="5637">
      <c r="A5637" s="2" t="n">
        <v>80.74937396786444</v>
      </c>
      <c r="B5637" s="2" t="n">
        <v>27.41506825174409</v>
      </c>
      <c r="C5637" s="2" t="n">
        <v>13.60185673637749</v>
      </c>
      <c r="D5637" s="2" t="n">
        <v>84.62359660993432</v>
      </c>
      <c r="E5637" s="3" t="n">
        <v>12.63159456784452</v>
      </c>
      <c r="F5637" t="n">
        <v>0</v>
      </c>
      <c r="G5637" t="n">
        <v>0</v>
      </c>
      <c r="H5637" t="n">
        <v>0</v>
      </c>
      <c r="I5637" t="n">
        <v>124.66649528911</v>
      </c>
    </row>
    <row r="5638">
      <c r="A5638" s="2" t="n">
        <v>82.06064103485551</v>
      </c>
      <c r="B5638" s="2" t="n">
        <v>27.70903891459999</v>
      </c>
      <c r="C5638" s="2" t="n">
        <v>13.9634534887422</v>
      </c>
      <c r="D5638" s="2" t="n">
        <v>87.8882750452151</v>
      </c>
      <c r="E5638" s="3" t="n">
        <v>12.89120631865863</v>
      </c>
      <c r="F5638" t="n">
        <v>0</v>
      </c>
      <c r="G5638" t="n">
        <v>0</v>
      </c>
      <c r="H5638" t="n">
        <v>0</v>
      </c>
      <c r="I5638" t="n">
        <v>124.66649528911</v>
      </c>
    </row>
    <row r="5639">
      <c r="A5639" s="2" t="n">
        <v>81.16117165325447</v>
      </c>
      <c r="B5639" s="2" t="n">
        <v>27.25805687435588</v>
      </c>
      <c r="C5639" s="2" t="n">
        <v>14.06794680309332</v>
      </c>
      <c r="D5639" s="2" t="n">
        <v>92.0736824301147</v>
      </c>
      <c r="E5639" s="3" t="n">
        <v>13.03022515717915</v>
      </c>
      <c r="F5639" t="n">
        <v>0</v>
      </c>
      <c r="G5639" t="n">
        <v>0</v>
      </c>
      <c r="H5639" t="n">
        <v>0</v>
      </c>
      <c r="I5639" t="n">
        <v>124.66649528911</v>
      </c>
    </row>
    <row r="5640">
      <c r="A5640" s="2" t="n">
        <v>77.78258350710385</v>
      </c>
      <c r="B5640" s="2" t="n">
        <v>27.28801119174673</v>
      </c>
      <c r="C5640" s="2" t="n">
        <v>14.54858308837454</v>
      </c>
      <c r="D5640" s="2" t="n">
        <v>92.76461645585724</v>
      </c>
      <c r="E5640" s="3" t="n">
        <v>12.98697453186483</v>
      </c>
      <c r="F5640" t="n">
        <v>0</v>
      </c>
      <c r="G5640" t="n">
        <v>0</v>
      </c>
      <c r="H5640" t="n">
        <v>0</v>
      </c>
      <c r="I5640" t="n">
        <v>124.66649528911</v>
      </c>
    </row>
    <row r="5641">
      <c r="A5641" s="2" t="n">
        <v>76.36692881347278</v>
      </c>
      <c r="B5641" s="2" t="n">
        <v>27.30960892195409</v>
      </c>
      <c r="C5641" s="2" t="n">
        <v>14.45029017671073</v>
      </c>
      <c r="D5641" s="2" t="n">
        <v>90.81480526171103</v>
      </c>
      <c r="E5641" s="3" t="n">
        <v>13.00109359174339</v>
      </c>
      <c r="F5641" t="n">
        <v>0</v>
      </c>
      <c r="G5641" t="n">
        <v>0</v>
      </c>
      <c r="H5641" t="n">
        <v>0</v>
      </c>
      <c r="I5641" t="n">
        <v>124.66649528911</v>
      </c>
    </row>
    <row r="5642">
      <c r="A5642" s="2" t="n">
        <v>74.51222476479315</v>
      </c>
      <c r="B5642" s="2" t="n">
        <v>27.25103782470995</v>
      </c>
      <c r="C5642" s="2" t="n">
        <v>13.48115096856958</v>
      </c>
      <c r="D5642" s="2" t="n">
        <v>86.3666086293393</v>
      </c>
      <c r="E5642" s="3" t="n">
        <v>13.11967314219996</v>
      </c>
      <c r="F5642" t="n">
        <v>0</v>
      </c>
      <c r="G5642" t="n">
        <v>0</v>
      </c>
      <c r="H5642" t="n">
        <v>0</v>
      </c>
      <c r="I5642" t="n">
        <v>89.31331005786983</v>
      </c>
    </row>
    <row r="5643">
      <c r="A5643" s="2" t="n">
        <v>72.03650695305937</v>
      </c>
      <c r="B5643" s="2" t="n">
        <v>27.18105877493895</v>
      </c>
      <c r="C5643" s="2" t="n">
        <v>13.38157815011644</v>
      </c>
      <c r="D5643" s="2" t="n">
        <v>83.91622571981755</v>
      </c>
      <c r="E5643" s="3" t="n">
        <v>13.22807461184842</v>
      </c>
      <c r="F5643" t="n">
        <v>0</v>
      </c>
      <c r="G5643" t="n">
        <v>0</v>
      </c>
      <c r="H5643" t="n">
        <v>0</v>
      </c>
      <c r="I5643" t="n">
        <v>89.31331005786983</v>
      </c>
    </row>
    <row r="5644">
      <c r="A5644" s="2" t="n">
        <v>74.59310015242555</v>
      </c>
      <c r="B5644" s="2" t="n">
        <v>27.39589215203431</v>
      </c>
      <c r="C5644" s="2" t="n">
        <v>12.87697174461762</v>
      </c>
      <c r="D5644" s="2" t="n">
        <v>80.76550148927454</v>
      </c>
      <c r="E5644" s="3" t="n">
        <v>13.19190282537266</v>
      </c>
      <c r="F5644" t="n">
        <v>0</v>
      </c>
      <c r="G5644" t="n">
        <v>0</v>
      </c>
      <c r="H5644" t="n">
        <v>0</v>
      </c>
      <c r="I5644" t="n">
        <v>89.31331005786983</v>
      </c>
    </row>
    <row r="5645">
      <c r="A5645" s="2" t="n">
        <v>73.4512041770823</v>
      </c>
      <c r="B5645" s="2" t="n">
        <v>27.23033704908846</v>
      </c>
      <c r="C5645" s="2" t="n">
        <v>12.66119605797392</v>
      </c>
      <c r="D5645" s="2" t="n">
        <v>84.29478605485392</v>
      </c>
      <c r="E5645" s="3" t="n">
        <v>13.23269238420219</v>
      </c>
      <c r="F5645" t="n">
        <v>0</v>
      </c>
      <c r="G5645" t="n">
        <v>0</v>
      </c>
      <c r="H5645" t="n">
        <v>0</v>
      </c>
      <c r="I5645" t="n">
        <v>89.31331005786983</v>
      </c>
    </row>
    <row r="5646">
      <c r="A5646" s="2" t="n">
        <v>76.21652165659599</v>
      </c>
      <c r="B5646" s="2" t="n">
        <v>27.30481828949099</v>
      </c>
      <c r="C5646" s="2" t="n">
        <v>12.5722702654871</v>
      </c>
      <c r="D5646" s="2" t="n">
        <v>82.4303098457776</v>
      </c>
      <c r="E5646" s="3" t="n">
        <v>13.13859193626281</v>
      </c>
      <c r="F5646" t="n">
        <v>0</v>
      </c>
      <c r="G5646" t="n">
        <v>0</v>
      </c>
      <c r="H5646" t="n">
        <v>0</v>
      </c>
      <c r="I5646" t="n">
        <v>89.31331005786983</v>
      </c>
    </row>
    <row r="5647">
      <c r="A5647" s="2" t="n">
        <v>74.51759963402466</v>
      </c>
      <c r="B5647" s="2" t="n">
        <v>27.74621680119661</v>
      </c>
      <c r="C5647" s="2" t="n">
        <v>12.37098618689878</v>
      </c>
      <c r="D5647" s="2" t="n">
        <v>82.00124712703408</v>
      </c>
      <c r="E5647" s="3" t="n">
        <v>13.03315356448047</v>
      </c>
      <c r="F5647" t="n">
        <v>0</v>
      </c>
      <c r="G5647" t="n">
        <v>0</v>
      </c>
      <c r="H5647" t="n">
        <v>0</v>
      </c>
      <c r="I5647" t="n">
        <v>89.31331005786983</v>
      </c>
    </row>
    <row r="5648">
      <c r="A5648" s="2" t="n">
        <v>79.27923723261267</v>
      </c>
      <c r="B5648" s="2" t="n">
        <v>27.53460977783964</v>
      </c>
      <c r="C5648" s="2" t="n">
        <v>13.19285223309363</v>
      </c>
      <c r="D5648" s="2" t="n">
        <v>80.23552305232457</v>
      </c>
      <c r="E5648" s="3" t="n">
        <v>13.14386097488051</v>
      </c>
      <c r="F5648" t="n">
        <v>0</v>
      </c>
      <c r="G5648" t="n">
        <v>0</v>
      </c>
      <c r="H5648" t="n">
        <v>0</v>
      </c>
      <c r="I5648" t="n">
        <v>89.31331005786983</v>
      </c>
    </row>
    <row r="5649">
      <c r="A5649" s="2" t="n">
        <v>80.20336639943743</v>
      </c>
      <c r="B5649" s="2" t="n">
        <v>27.52768602764062</v>
      </c>
      <c r="C5649" s="2" t="n">
        <v>12.52583622826085</v>
      </c>
      <c r="D5649" s="2" t="n">
        <v>78.99929245141608</v>
      </c>
      <c r="E5649" s="3" t="n">
        <v>13.11437464932911</v>
      </c>
      <c r="F5649" t="n">
        <v>0</v>
      </c>
      <c r="G5649" t="n">
        <v>0</v>
      </c>
      <c r="H5649" t="n">
        <v>0</v>
      </c>
      <c r="I5649" t="n">
        <v>89.31331005786983</v>
      </c>
    </row>
    <row r="5650">
      <c r="A5650" s="2" t="n">
        <v>82.54229242415769</v>
      </c>
      <c r="B5650" s="2" t="n">
        <v>26.9595416494339</v>
      </c>
      <c r="C5650" s="2" t="n">
        <v>12.94340748883373</v>
      </c>
      <c r="D5650" s="2" t="n">
        <v>80.79791999828406</v>
      </c>
      <c r="E5650" s="3" t="n">
        <v>12.91953803748684</v>
      </c>
      <c r="F5650" t="n">
        <v>0</v>
      </c>
      <c r="G5650" t="n">
        <v>0</v>
      </c>
      <c r="H5650" t="n">
        <v>0</v>
      </c>
      <c r="I5650" t="n">
        <v>89.31331005786983</v>
      </c>
    </row>
    <row r="5651">
      <c r="A5651" s="2" t="n">
        <v>83.78870708913244</v>
      </c>
      <c r="B5651" s="2" t="n">
        <v>27.37009517880852</v>
      </c>
      <c r="C5651" s="2" t="n">
        <v>11.98676054789247</v>
      </c>
      <c r="D5651" s="2" t="n">
        <v>81.09858794682771</v>
      </c>
      <c r="E5651" s="3" t="n">
        <v>12.71475570616681</v>
      </c>
      <c r="F5651" t="n">
        <v>0</v>
      </c>
      <c r="G5651" t="n">
        <v>0</v>
      </c>
      <c r="H5651" t="n">
        <v>0</v>
      </c>
      <c r="I5651" t="n">
        <v>89.31331005786983</v>
      </c>
    </row>
    <row r="5652">
      <c r="A5652" s="2" t="n">
        <v>79.45615042963874</v>
      </c>
      <c r="B5652" s="2" t="n">
        <v>26.95025803322712</v>
      </c>
      <c r="C5652" s="2" t="n">
        <v>12.15068427165944</v>
      </c>
      <c r="D5652" s="2" t="n">
        <v>81.36954770325457</v>
      </c>
      <c r="E5652" s="3" t="n">
        <v>12.50953287012756</v>
      </c>
      <c r="F5652" t="n">
        <v>0</v>
      </c>
      <c r="G5652" t="n">
        <v>0</v>
      </c>
      <c r="H5652" t="n">
        <v>0</v>
      </c>
      <c r="I5652" t="n">
        <v>89.31331005786983</v>
      </c>
    </row>
    <row r="5653">
      <c r="A5653" s="2" t="n">
        <v>80.90068939406359</v>
      </c>
      <c r="B5653" s="2" t="n">
        <v>26.21820470864393</v>
      </c>
      <c r="C5653" s="2" t="n">
        <v>11.55020163009638</v>
      </c>
      <c r="D5653" s="2" t="n">
        <v>81.36349602596549</v>
      </c>
      <c r="E5653" s="3" t="n">
        <v>12.50685907848119</v>
      </c>
      <c r="F5653" t="n">
        <v>0</v>
      </c>
      <c r="G5653" t="n">
        <v>0</v>
      </c>
      <c r="H5653" t="n">
        <v>0</v>
      </c>
      <c r="I5653" t="n">
        <v>89.31331005786983</v>
      </c>
    </row>
    <row r="5654">
      <c r="A5654" s="2" t="n">
        <v>82.06070321049448</v>
      </c>
      <c r="B5654" s="2" t="n">
        <v>26.28121761202259</v>
      </c>
      <c r="C5654" s="2" t="n">
        <v>11.82472569526025</v>
      </c>
      <c r="D5654" s="2" t="n">
        <v>80.2963968191571</v>
      </c>
      <c r="E5654" s="3" t="n">
        <v>12.44998684289694</v>
      </c>
      <c r="F5654" t="n">
        <v>0</v>
      </c>
      <c r="G5654" t="n">
        <v>0</v>
      </c>
      <c r="H5654" t="n">
        <v>0</v>
      </c>
      <c r="I5654" t="n">
        <v>89.31331005786983</v>
      </c>
    </row>
    <row r="5655">
      <c r="A5655" s="2" t="n">
        <v>80.06782009389438</v>
      </c>
      <c r="B5655" s="2" t="n">
        <v>25.05908618130255</v>
      </c>
      <c r="C5655" s="2" t="n">
        <v>12.12428767373564</v>
      </c>
      <c r="D5655" s="2" t="n">
        <v>81.54471574991193</v>
      </c>
      <c r="E5655" s="3" t="n">
        <v>12.42893883360137</v>
      </c>
      <c r="F5655" t="n">
        <v>0</v>
      </c>
      <c r="G5655" t="n">
        <v>0</v>
      </c>
      <c r="H5655" t="n">
        <v>0</v>
      </c>
      <c r="I5655" t="n">
        <v>89.31331005786983</v>
      </c>
    </row>
    <row r="5656">
      <c r="A5656" s="2" t="n">
        <v>71.968612483435</v>
      </c>
      <c r="B5656" s="2" t="n">
        <v>24.38440603828045</v>
      </c>
      <c r="C5656" s="2" t="n">
        <v>12.21128833596323</v>
      </c>
      <c r="D5656" s="2" t="n">
        <v>86.55997871279041</v>
      </c>
      <c r="E5656" s="3" t="n">
        <v>12.62116056230356</v>
      </c>
      <c r="F5656" t="n">
        <v>0</v>
      </c>
      <c r="G5656" t="n">
        <v>0</v>
      </c>
      <c r="H5656" t="n">
        <v>0</v>
      </c>
      <c r="I5656" t="n">
        <v>89.31331005786983</v>
      </c>
    </row>
    <row r="5657">
      <c r="A5657" s="2" t="n">
        <v>76.38341185570357</v>
      </c>
      <c r="B5657" s="2" t="n">
        <v>25.67294709081788</v>
      </c>
      <c r="C5657" s="2" t="n">
        <v>12.24679449415821</v>
      </c>
      <c r="D5657" s="2" t="n">
        <v>89.27039517486855</v>
      </c>
      <c r="E5657" s="3" t="n">
        <v>12.95940796907937</v>
      </c>
      <c r="F5657" t="n">
        <v>0</v>
      </c>
      <c r="G5657" t="n">
        <v>0</v>
      </c>
      <c r="H5657" t="n">
        <v>0</v>
      </c>
      <c r="I5657" t="n">
        <v>89.31331005786983</v>
      </c>
    </row>
    <row r="5658">
      <c r="A5658" s="2" t="n">
        <v>77.56585042999932</v>
      </c>
      <c r="B5658" s="2" t="n">
        <v>25.88571172549886</v>
      </c>
      <c r="C5658" s="2" t="n">
        <v>12.7483800855028</v>
      </c>
      <c r="D5658" s="2" t="n">
        <v>89.39354344197895</v>
      </c>
      <c r="E5658" s="3" t="n">
        <v>13.33043075967414</v>
      </c>
      <c r="F5658" t="n">
        <v>0</v>
      </c>
      <c r="G5658" t="n">
        <v>0</v>
      </c>
      <c r="H5658" t="n">
        <v>0</v>
      </c>
      <c r="I5658" t="n">
        <v>89.31331005786983</v>
      </c>
    </row>
    <row r="5659">
      <c r="A5659" s="2" t="n">
        <v>79.37808901816629</v>
      </c>
      <c r="B5659" s="2" t="n">
        <v>25.59462294812955</v>
      </c>
      <c r="C5659" s="2" t="n">
        <v>12.66993076745517</v>
      </c>
      <c r="D5659" s="2" t="n">
        <v>87.49940167967216</v>
      </c>
      <c r="E5659" s="3" t="n">
        <v>13.34194017272428</v>
      </c>
      <c r="F5659" t="n">
        <v>0</v>
      </c>
      <c r="G5659" t="n">
        <v>0</v>
      </c>
      <c r="H5659" t="n">
        <v>0</v>
      </c>
      <c r="I5659" t="n">
        <v>89.31331005786983</v>
      </c>
    </row>
    <row r="5660">
      <c r="A5660" s="2" t="n">
        <v>77.76918730617463</v>
      </c>
      <c r="B5660" s="2" t="n">
        <v>25.49122785932001</v>
      </c>
      <c r="C5660" s="2" t="n">
        <v>12.56668189994664</v>
      </c>
      <c r="D5660" s="2" t="n">
        <v>88.457719206614</v>
      </c>
      <c r="E5660" s="3" t="n">
        <v>13.24716685873533</v>
      </c>
      <c r="F5660" t="n">
        <v>0</v>
      </c>
      <c r="G5660" t="n">
        <v>0</v>
      </c>
      <c r="H5660" t="n">
        <v>0</v>
      </c>
      <c r="I5660" t="n">
        <v>89.31331005786983</v>
      </c>
    </row>
    <row r="5661">
      <c r="A5661" s="2" t="n">
        <v>78.41800122813845</v>
      </c>
      <c r="B5661" s="2" t="n">
        <v>25.68594156364976</v>
      </c>
      <c r="C5661" s="2" t="n">
        <v>12.57941229769889</v>
      </c>
      <c r="D5661" s="2" t="n">
        <v>86.48040784126977</v>
      </c>
      <c r="E5661" s="3" t="n">
        <v>13.01766193640547</v>
      </c>
      <c r="F5661" t="n">
        <v>0</v>
      </c>
      <c r="G5661" t="n">
        <v>0</v>
      </c>
      <c r="H5661" t="n">
        <v>0</v>
      </c>
      <c r="I5661" t="n">
        <v>89.31331005786983</v>
      </c>
    </row>
    <row r="5662">
      <c r="A5662" s="2" t="n">
        <v>80.2304979885532</v>
      </c>
      <c r="B5662" s="2" t="n">
        <v>26.36255526725841</v>
      </c>
      <c r="C5662" s="2" t="n">
        <v>13.52746092590911</v>
      </c>
      <c r="D5662" s="2" t="n">
        <v>84.11921856256988</v>
      </c>
      <c r="E5662" s="3" t="n">
        <v>12.91068539807015</v>
      </c>
      <c r="F5662" t="n">
        <v>0</v>
      </c>
      <c r="G5662" t="n">
        <v>0</v>
      </c>
      <c r="H5662" t="n">
        <v>0</v>
      </c>
      <c r="I5662" t="n">
        <v>89.31331005786983</v>
      </c>
    </row>
    <row r="5663">
      <c r="A5663" s="2" t="n">
        <v>79.23457146986028</v>
      </c>
      <c r="B5663" s="2" t="n">
        <v>26.96168261771602</v>
      </c>
      <c r="C5663" s="2" t="n">
        <v>14.08239695755673</v>
      </c>
      <c r="D5663" s="2" t="n">
        <v>77.4779760850048</v>
      </c>
      <c r="E5663" s="3" t="n">
        <v>12.91013231265003</v>
      </c>
      <c r="F5663" t="n">
        <v>0</v>
      </c>
      <c r="G5663" t="n">
        <v>0</v>
      </c>
      <c r="H5663" t="n">
        <v>0</v>
      </c>
      <c r="I5663" t="n">
        <v>89.31331005786983</v>
      </c>
    </row>
    <row r="5664">
      <c r="A5664" s="2" t="n">
        <v>74.96574672942651</v>
      </c>
      <c r="B5664" s="2" t="n">
        <v>27.12260077809102</v>
      </c>
      <c r="C5664" s="2" t="n">
        <v>13.99435221271761</v>
      </c>
      <c r="D5664" s="2" t="n">
        <v>83.14144821103572</v>
      </c>
      <c r="E5664" s="3" t="n">
        <v>12.84758260613784</v>
      </c>
      <c r="F5664" t="n">
        <v>0</v>
      </c>
      <c r="G5664" t="n">
        <v>0</v>
      </c>
      <c r="H5664" t="n">
        <v>0</v>
      </c>
      <c r="I5664" t="n">
        <v>89.31331005786983</v>
      </c>
    </row>
    <row r="5665">
      <c r="A5665" s="2" t="n">
        <v>78.17634986190681</v>
      </c>
      <c r="B5665" s="2" t="n">
        <v>27.13355342810383</v>
      </c>
      <c r="C5665" s="2" t="n">
        <v>13.69279009366961</v>
      </c>
      <c r="D5665" s="2" t="n">
        <v>86.16163609613513</v>
      </c>
      <c r="E5665" s="3" t="n">
        <v>12.8883224200065</v>
      </c>
      <c r="F5665" t="n">
        <v>0</v>
      </c>
      <c r="G5665" t="n">
        <v>0</v>
      </c>
      <c r="H5665" t="n">
        <v>0</v>
      </c>
      <c r="I5665" t="n">
        <v>89.31331005786983</v>
      </c>
    </row>
    <row r="5666">
      <c r="A5666" s="2" t="n">
        <v>75.21007400211614</v>
      </c>
      <c r="B5666" s="2" t="n">
        <v>27.20450432689452</v>
      </c>
      <c r="C5666" s="2" t="n">
        <v>13.6231618992833</v>
      </c>
      <c r="D5666" s="2" t="n">
        <v>87.84759155321632</v>
      </c>
      <c r="E5666" s="3" t="n">
        <v>12.79582166528223</v>
      </c>
      <c r="F5666" t="n">
        <v>0</v>
      </c>
      <c r="G5666" t="n">
        <v>0</v>
      </c>
      <c r="H5666" t="n">
        <v>0</v>
      </c>
      <c r="I5666" t="n">
        <v>89.31331005786983</v>
      </c>
    </row>
    <row r="5667">
      <c r="A5667" s="2" t="n">
        <v>79.46765142352204</v>
      </c>
      <c r="B5667" s="2" t="n">
        <v>28.02759984109906</v>
      </c>
      <c r="C5667" s="2" t="n">
        <v>14.03211884817662</v>
      </c>
      <c r="D5667" s="2" t="n">
        <v>87.49144935954051</v>
      </c>
      <c r="E5667" s="3" t="n">
        <v>12.91529858865121</v>
      </c>
      <c r="F5667" t="n">
        <v>0</v>
      </c>
      <c r="G5667" t="n">
        <v>0</v>
      </c>
      <c r="H5667" t="n">
        <v>0</v>
      </c>
      <c r="I5667" t="n">
        <v>89.31331005786983</v>
      </c>
    </row>
    <row r="5668">
      <c r="A5668" s="2" t="n">
        <v>80.30903380417132</v>
      </c>
      <c r="B5668" s="2" t="n">
        <v>28.2909003045336</v>
      </c>
      <c r="C5668" s="2" t="n">
        <v>13.44643019398972</v>
      </c>
      <c r="D5668" s="2" t="n">
        <v>84.40754773717731</v>
      </c>
      <c r="E5668" s="3" t="n">
        <v>13.03068137083338</v>
      </c>
      <c r="F5668" t="n">
        <v>0</v>
      </c>
      <c r="G5668" t="n">
        <v>0</v>
      </c>
      <c r="H5668" t="n">
        <v>0</v>
      </c>
      <c r="I5668" t="n">
        <v>89.31331005786983</v>
      </c>
    </row>
    <row r="5669">
      <c r="A5669" s="2" t="n">
        <v>79.63482846600617</v>
      </c>
      <c r="B5669" s="2" t="n">
        <v>27.92499128616215</v>
      </c>
      <c r="C5669" s="2" t="n">
        <v>13.0108623115651</v>
      </c>
      <c r="D5669" s="2" t="n">
        <v>83.56350066639153</v>
      </c>
      <c r="E5669" s="3" t="n">
        <v>12.87107335482735</v>
      </c>
      <c r="F5669" t="n">
        <v>0</v>
      </c>
      <c r="G5669" t="n">
        <v>0</v>
      </c>
      <c r="H5669" t="n">
        <v>0</v>
      </c>
      <c r="I5669" t="n">
        <v>89.31331005786983</v>
      </c>
    </row>
    <row r="5670">
      <c r="A5670" s="2" t="n">
        <v>82.59622186301384</v>
      </c>
      <c r="B5670" s="2" t="n">
        <v>27.58259079921736</v>
      </c>
      <c r="C5670" s="2" t="n">
        <v>13.12179902774791</v>
      </c>
      <c r="D5670" s="2" t="n">
        <v>81.29341288127895</v>
      </c>
      <c r="E5670" s="3" t="n">
        <v>12.68863109270741</v>
      </c>
      <c r="F5670" t="n">
        <v>0</v>
      </c>
      <c r="G5670" t="n">
        <v>0</v>
      </c>
      <c r="H5670" t="n">
        <v>0</v>
      </c>
      <c r="I5670" t="n">
        <v>89.31331005786983</v>
      </c>
    </row>
    <row r="5671">
      <c r="A5671" s="2" t="n">
        <v>79.77939784232245</v>
      </c>
      <c r="B5671" s="2" t="n">
        <v>27.53601884656851</v>
      </c>
      <c r="C5671" s="2" t="n">
        <v>13.88938744778913</v>
      </c>
      <c r="D5671" s="2" t="n">
        <v>79.91564989815137</v>
      </c>
      <c r="E5671" s="3" t="n">
        <v>12.55283258586378</v>
      </c>
      <c r="F5671" t="n">
        <v>0</v>
      </c>
      <c r="G5671" t="n">
        <v>0</v>
      </c>
      <c r="H5671" t="n">
        <v>0</v>
      </c>
      <c r="I5671" t="n">
        <v>89.31331005786983</v>
      </c>
    </row>
    <row r="5672">
      <c r="A5672" s="2" t="n">
        <v>76.89968638598604</v>
      </c>
      <c r="B5672" s="2" t="n">
        <v>27.3359742638746</v>
      </c>
      <c r="C5672" s="2" t="n">
        <v>13.63058845138845</v>
      </c>
      <c r="D5672" s="2" t="n">
        <v>80.6658139641266</v>
      </c>
      <c r="E5672" s="3" t="n">
        <v>12.84177422741815</v>
      </c>
      <c r="F5672" t="n">
        <v>0</v>
      </c>
      <c r="G5672" t="n">
        <v>0</v>
      </c>
      <c r="H5672" t="n">
        <v>0</v>
      </c>
      <c r="I5672" t="n">
        <v>89.31331005786983</v>
      </c>
    </row>
    <row r="5673">
      <c r="A5673" s="2" t="n">
        <v>75.99492164228941</v>
      </c>
      <c r="B5673" s="2" t="n">
        <v>27.00793143568386</v>
      </c>
      <c r="C5673" s="2" t="n">
        <v>13.19637882540683</v>
      </c>
      <c r="D5673" s="2" t="n">
        <v>81.81144801870178</v>
      </c>
      <c r="E5673" s="3" t="n">
        <v>12.85751458029746</v>
      </c>
      <c r="F5673" t="n">
        <v>0</v>
      </c>
      <c r="G5673" t="n">
        <v>0</v>
      </c>
      <c r="H5673" t="n">
        <v>0</v>
      </c>
      <c r="I5673" t="n">
        <v>89.31331005786983</v>
      </c>
    </row>
    <row r="5674">
      <c r="A5674" s="2" t="n">
        <v>79.21246020798822</v>
      </c>
      <c r="B5674" s="2" t="n">
        <v>26.7368125061563</v>
      </c>
      <c r="C5674" s="2" t="n">
        <v>12.75953928009975</v>
      </c>
      <c r="D5674" s="2" t="n">
        <v>83.56625524525818</v>
      </c>
      <c r="E5674" s="3" t="n">
        <v>13.00819272128967</v>
      </c>
      <c r="F5674" t="n">
        <v>0</v>
      </c>
      <c r="G5674" t="n">
        <v>0</v>
      </c>
      <c r="H5674" t="n">
        <v>0</v>
      </c>
      <c r="I5674" t="n">
        <v>89.31331005786983</v>
      </c>
    </row>
    <row r="5675">
      <c r="A5675" s="2" t="n">
        <v>79.30777908675682</v>
      </c>
      <c r="B5675" s="2" t="n">
        <v>26.99494467430418</v>
      </c>
      <c r="C5675" s="2" t="n">
        <v>13.19162842141373</v>
      </c>
      <c r="D5675" s="2" t="n">
        <v>81.10151553717523</v>
      </c>
      <c r="E5675" s="3" t="n">
        <v>13.12158046872566</v>
      </c>
      <c r="F5675" t="n">
        <v>0</v>
      </c>
      <c r="G5675" t="n">
        <v>0</v>
      </c>
      <c r="H5675" t="n">
        <v>0</v>
      </c>
      <c r="I5675" t="n">
        <v>89.31331005786983</v>
      </c>
    </row>
    <row r="5676">
      <c r="A5676" s="2" t="n">
        <v>79.82312455563483</v>
      </c>
      <c r="B5676" s="2" t="n">
        <v>26.37615072158179</v>
      </c>
      <c r="C5676" s="2" t="n">
        <v>13.10820572587196</v>
      </c>
      <c r="D5676" s="2" t="n">
        <v>82.7497607216729</v>
      </c>
      <c r="E5676" s="3" t="n">
        <v>13.34465192763026</v>
      </c>
      <c r="F5676" t="n">
        <v>0</v>
      </c>
      <c r="G5676" t="n">
        <v>0</v>
      </c>
      <c r="H5676" t="n">
        <v>0</v>
      </c>
      <c r="I5676" t="n">
        <v>89.31331005786983</v>
      </c>
    </row>
    <row r="5677">
      <c r="A5677" s="2" t="n">
        <v>79.29030863257479</v>
      </c>
      <c r="B5677" s="2" t="n">
        <v>26.13117548496756</v>
      </c>
      <c r="C5677" s="2" t="n">
        <v>12.94454291368317</v>
      </c>
      <c r="D5677" s="2" t="n">
        <v>82.60001710138553</v>
      </c>
      <c r="E5677" s="3" t="n">
        <v>13.38155156142812</v>
      </c>
      <c r="F5677" t="n">
        <v>0</v>
      </c>
      <c r="G5677" t="n">
        <v>0</v>
      </c>
      <c r="H5677" t="n">
        <v>0</v>
      </c>
      <c r="I5677" t="n">
        <v>89.31331005786983</v>
      </c>
    </row>
    <row r="5678">
      <c r="A5678" s="2" t="n">
        <v>75.09627206099839</v>
      </c>
      <c r="B5678" s="2" t="n">
        <v>26.25810223254114</v>
      </c>
      <c r="C5678" s="2" t="n">
        <v>13.25019289593882</v>
      </c>
      <c r="D5678" s="2" t="n">
        <v>84.96891704378308</v>
      </c>
      <c r="E5678" s="3" t="n">
        <v>13.54519022834195</v>
      </c>
      <c r="F5678" t="n">
        <v>0</v>
      </c>
      <c r="G5678" t="n">
        <v>0</v>
      </c>
      <c r="H5678" t="n">
        <v>0</v>
      </c>
      <c r="I5678" t="n">
        <v>89.31331005786983</v>
      </c>
    </row>
    <row r="5679">
      <c r="A5679" s="2" t="n">
        <v>80.13901298583079</v>
      </c>
      <c r="B5679" s="2" t="n">
        <v>25.67021271592396</v>
      </c>
      <c r="C5679" s="2" t="n">
        <v>13.04433756354149</v>
      </c>
      <c r="D5679" s="2" t="n">
        <v>86.51080657092675</v>
      </c>
      <c r="E5679" s="3" t="n">
        <v>13.08153708430907</v>
      </c>
      <c r="F5679" t="n">
        <v>0</v>
      </c>
      <c r="G5679" t="n">
        <v>0</v>
      </c>
      <c r="H5679" t="n">
        <v>0</v>
      </c>
      <c r="I5679" t="n">
        <v>89.31331005786983</v>
      </c>
    </row>
    <row r="5680">
      <c r="A5680" s="2" t="n">
        <v>77.36973680414282</v>
      </c>
      <c r="B5680" s="2" t="n">
        <v>25.20635441445583</v>
      </c>
      <c r="C5680" s="2" t="n">
        <v>12.58616968451251</v>
      </c>
      <c r="D5680" s="2" t="n">
        <v>86.14920511645556</v>
      </c>
      <c r="E5680" s="3" t="n">
        <v>13.0227863219133</v>
      </c>
      <c r="F5680" t="n">
        <v>0</v>
      </c>
      <c r="G5680" t="n">
        <v>0</v>
      </c>
      <c r="H5680" t="n">
        <v>0</v>
      </c>
      <c r="I5680" t="n">
        <v>89.31331005786983</v>
      </c>
    </row>
    <row r="5681">
      <c r="A5681" s="2" t="n">
        <v>79.30759849151957</v>
      </c>
      <c r="B5681" s="2" t="n">
        <v>24.60697983866772</v>
      </c>
      <c r="C5681" s="2" t="n">
        <v>12.96565479031103</v>
      </c>
      <c r="D5681" s="2" t="n">
        <v>86.2882471831894</v>
      </c>
      <c r="E5681" s="3" t="n">
        <v>13.07815639058728</v>
      </c>
      <c r="F5681" t="n">
        <v>0</v>
      </c>
      <c r="G5681" t="n">
        <v>0</v>
      </c>
      <c r="H5681" t="n">
        <v>0</v>
      </c>
      <c r="I5681" t="n">
        <v>89.31331005786983</v>
      </c>
    </row>
    <row r="5682">
      <c r="A5682" s="2" t="n">
        <v>74.11342600168142</v>
      </c>
      <c r="B5682" s="2" t="n">
        <v>25.18649848542972</v>
      </c>
      <c r="C5682" s="2" t="n">
        <v>12.35628684022819</v>
      </c>
      <c r="D5682" s="2" t="n">
        <v>85.4327725366924</v>
      </c>
      <c r="E5682" s="3" t="n">
        <v>13.09667264319052</v>
      </c>
      <c r="F5682" t="n">
        <v>0</v>
      </c>
      <c r="G5682" t="n">
        <v>0</v>
      </c>
      <c r="H5682" t="n">
        <v>0</v>
      </c>
      <c r="I5682" t="n">
        <v>89.31331005786983</v>
      </c>
    </row>
    <row r="5683">
      <c r="A5683" s="2" t="n">
        <v>76.14950535120572</v>
      </c>
      <c r="B5683" s="2" t="n">
        <v>25.47680079948269</v>
      </c>
      <c r="C5683" s="2" t="n">
        <v>12.42647770027349</v>
      </c>
      <c r="D5683" s="2" t="n">
        <v>85.22838458419149</v>
      </c>
      <c r="E5683" s="3" t="n">
        <v>13.05613704547697</v>
      </c>
      <c r="F5683" t="n">
        <v>0</v>
      </c>
      <c r="G5683" t="n">
        <v>0</v>
      </c>
      <c r="H5683" t="n">
        <v>0</v>
      </c>
      <c r="I5683" t="n">
        <v>89.31331005786983</v>
      </c>
    </row>
    <row r="5684">
      <c r="A5684" s="2" t="n">
        <v>78.97447702901799</v>
      </c>
      <c r="B5684" s="2" t="n">
        <v>25.62562671699726</v>
      </c>
      <c r="C5684" s="2" t="n">
        <v>12.1850503064229</v>
      </c>
      <c r="D5684" s="2" t="n">
        <v>87.89637996756832</v>
      </c>
      <c r="E5684" s="3" t="n">
        <v>12.81939423134159</v>
      </c>
      <c r="F5684" t="n">
        <v>0</v>
      </c>
      <c r="G5684" t="n">
        <v>0</v>
      </c>
      <c r="H5684" t="n">
        <v>0</v>
      </c>
      <c r="I5684" t="n">
        <v>89.31331005786983</v>
      </c>
    </row>
    <row r="5685">
      <c r="A5685" s="2" t="n">
        <v>82.53124261248288</v>
      </c>
      <c r="B5685" s="2" t="n">
        <v>26.58143062450821</v>
      </c>
      <c r="C5685" s="2" t="n">
        <v>12.778394411048</v>
      </c>
      <c r="D5685" s="2" t="n">
        <v>88.66736109812597</v>
      </c>
      <c r="E5685" s="3" t="n">
        <v>12.84233385822786</v>
      </c>
      <c r="F5685" t="n">
        <v>0</v>
      </c>
      <c r="G5685" t="n">
        <v>0</v>
      </c>
      <c r="H5685" t="n">
        <v>0</v>
      </c>
      <c r="I5685" t="n">
        <v>89.31331005786983</v>
      </c>
    </row>
    <row r="5686">
      <c r="A5686" s="2" t="n">
        <v>81.69158629215245</v>
      </c>
      <c r="B5686" s="2" t="n">
        <v>26.95952684738673</v>
      </c>
      <c r="C5686" s="2" t="n">
        <v>13.53606309409576</v>
      </c>
      <c r="D5686" s="2" t="n">
        <v>87.94010235189224</v>
      </c>
      <c r="E5686" s="3" t="n">
        <v>12.74340553092895</v>
      </c>
      <c r="F5686" t="n">
        <v>0</v>
      </c>
      <c r="G5686" t="n">
        <v>0</v>
      </c>
      <c r="H5686" t="n">
        <v>0</v>
      </c>
      <c r="I5686" t="n">
        <v>89.31331005786983</v>
      </c>
    </row>
    <row r="5687">
      <c r="A5687" s="2" t="n">
        <v>73.43052509906624</v>
      </c>
      <c r="B5687" s="2" t="n">
        <v>26.54901873230353</v>
      </c>
      <c r="C5687" s="2" t="n">
        <v>13.48694546834794</v>
      </c>
      <c r="D5687" s="2" t="n">
        <v>93.38877596060766</v>
      </c>
      <c r="E5687" s="3" t="n">
        <v>12.74956146983572</v>
      </c>
      <c r="F5687" t="n">
        <v>0</v>
      </c>
      <c r="G5687" t="n">
        <v>0</v>
      </c>
      <c r="H5687" t="n">
        <v>0</v>
      </c>
      <c r="I5687" t="n">
        <v>89.31331005786983</v>
      </c>
    </row>
    <row r="5688">
      <c r="A5688" s="2" t="n">
        <v>76.71182664048855</v>
      </c>
      <c r="B5688" s="2" t="n">
        <v>26.70714337530307</v>
      </c>
      <c r="C5688" s="2" t="n">
        <v>12.56245903777647</v>
      </c>
      <c r="D5688" s="2" t="n">
        <v>95.90448730245021</v>
      </c>
      <c r="E5688" s="3" t="n">
        <v>12.92139103727897</v>
      </c>
      <c r="F5688" t="n">
        <v>0</v>
      </c>
      <c r="G5688" t="n">
        <v>0</v>
      </c>
      <c r="H5688" t="n">
        <v>0</v>
      </c>
      <c r="I5688" t="n">
        <v>89.31331005786983</v>
      </c>
    </row>
    <row r="5689">
      <c r="A5689" s="2" t="n">
        <v>75.24378392629137</v>
      </c>
      <c r="B5689" s="2" t="n">
        <v>26.76130107264949</v>
      </c>
      <c r="C5689" s="2" t="n">
        <v>12.43332562899473</v>
      </c>
      <c r="D5689" s="2" t="n">
        <v>95.68054731918738</v>
      </c>
      <c r="E5689" s="3" t="n">
        <v>12.98785423222535</v>
      </c>
      <c r="F5689" t="n">
        <v>0</v>
      </c>
      <c r="G5689" t="n">
        <v>0</v>
      </c>
      <c r="H5689" t="n">
        <v>0</v>
      </c>
      <c r="I5689" t="n">
        <v>89.31331005786983</v>
      </c>
    </row>
    <row r="5690">
      <c r="A5690" s="2" t="n">
        <v>75.01431952866506</v>
      </c>
      <c r="B5690" s="2" t="n">
        <v>26.28609888246875</v>
      </c>
      <c r="C5690" s="2" t="n">
        <v>13.03879757809732</v>
      </c>
      <c r="D5690" s="2" t="n">
        <v>91.24364584763507</v>
      </c>
      <c r="E5690" s="3" t="n">
        <v>13.01881065227803</v>
      </c>
      <c r="F5690" t="n">
        <v>0</v>
      </c>
      <c r="G5690" t="n">
        <v>0</v>
      </c>
      <c r="H5690" t="n">
        <v>0</v>
      </c>
      <c r="I5690" t="n">
        <v>89.31331005786983</v>
      </c>
    </row>
    <row r="5691">
      <c r="A5691" s="2" t="n">
        <v>74.41020198123606</v>
      </c>
      <c r="B5691" s="2" t="n">
        <v>26.87628479236578</v>
      </c>
      <c r="C5691" s="2" t="n">
        <v>13.28069201485026</v>
      </c>
      <c r="D5691" s="2" t="n">
        <v>89.45619611263808</v>
      </c>
      <c r="E5691" s="3" t="n">
        <v>13.14750413872474</v>
      </c>
      <c r="F5691" t="n">
        <v>0</v>
      </c>
      <c r="G5691" t="n">
        <v>0</v>
      </c>
      <c r="H5691" t="n">
        <v>0</v>
      </c>
      <c r="I5691" t="n">
        <v>89.31331005786983</v>
      </c>
    </row>
    <row r="5692">
      <c r="A5692" s="2" t="n">
        <v>69.217493956854</v>
      </c>
      <c r="B5692" s="2" t="n">
        <v>27.20431185549795</v>
      </c>
      <c r="C5692" s="2" t="n">
        <v>13.27712434646736</v>
      </c>
      <c r="D5692" s="2" t="n">
        <v>90.33929172617925</v>
      </c>
      <c r="E5692" s="3" t="n">
        <v>13.12707990505683</v>
      </c>
      <c r="F5692" t="n">
        <v>0</v>
      </c>
      <c r="G5692" t="n">
        <v>0</v>
      </c>
      <c r="H5692" t="n">
        <v>0</v>
      </c>
      <c r="I5692" t="n">
        <v>89.31331005786983</v>
      </c>
    </row>
    <row r="5693">
      <c r="A5693" s="2" t="n">
        <v>74.33809468468601</v>
      </c>
      <c r="B5693" s="2" t="n">
        <v>27.49758284294857</v>
      </c>
      <c r="C5693" s="2" t="n">
        <v>12.60956055783233</v>
      </c>
      <c r="D5693" s="2" t="n">
        <v>90.62428869911784</v>
      </c>
      <c r="E5693" s="3" t="n">
        <v>13.18099886085933</v>
      </c>
      <c r="F5693" t="n">
        <v>0</v>
      </c>
      <c r="G5693" t="n">
        <v>0</v>
      </c>
      <c r="H5693" t="n">
        <v>0</v>
      </c>
      <c r="I5693" t="n">
        <v>89.31331005786983</v>
      </c>
    </row>
    <row r="5694">
      <c r="A5694" s="2" t="n">
        <v>70.89177488522544</v>
      </c>
      <c r="B5694" s="2" t="n">
        <v>27.78429157542043</v>
      </c>
      <c r="C5694" s="2" t="n">
        <v>12.73603188052277</v>
      </c>
      <c r="D5694" s="2" t="n">
        <v>90.58355237687485</v>
      </c>
      <c r="E5694" s="3" t="n">
        <v>13.07548456255778</v>
      </c>
      <c r="F5694" t="n">
        <v>0</v>
      </c>
      <c r="G5694" t="n">
        <v>0</v>
      </c>
      <c r="H5694" t="n">
        <v>0</v>
      </c>
      <c r="I5694" t="n">
        <v>89.31331005786983</v>
      </c>
    </row>
    <row r="5695">
      <c r="A5695" s="2" t="n">
        <v>71.31703475100329</v>
      </c>
      <c r="B5695" s="2" t="n">
        <v>27.26480385204158</v>
      </c>
      <c r="C5695" s="2" t="n">
        <v>12.76008235058648</v>
      </c>
      <c r="D5695" s="2" t="n">
        <v>88.78412111479452</v>
      </c>
      <c r="E5695" s="3" t="n">
        <v>13.55079177275067</v>
      </c>
      <c r="F5695" t="n">
        <v>0</v>
      </c>
      <c r="G5695" t="n">
        <v>0</v>
      </c>
      <c r="H5695" t="n">
        <v>0</v>
      </c>
      <c r="I5695" t="n">
        <v>89.31331005786983</v>
      </c>
    </row>
    <row r="5696">
      <c r="A5696" s="2" t="n">
        <v>72.56693531744604</v>
      </c>
      <c r="B5696" s="2" t="n">
        <v>26.77731584570398</v>
      </c>
      <c r="C5696" s="2" t="n">
        <v>14.23773957345395</v>
      </c>
      <c r="D5696" s="2" t="n">
        <v>87.95114406867981</v>
      </c>
      <c r="E5696" s="3" t="n">
        <v>13.61766994539688</v>
      </c>
      <c r="F5696" t="n">
        <v>0</v>
      </c>
      <c r="G5696" t="n">
        <v>0</v>
      </c>
      <c r="H5696" t="n">
        <v>0</v>
      </c>
      <c r="I5696" t="n">
        <v>89.31331005786983</v>
      </c>
    </row>
    <row r="5697">
      <c r="A5697" s="2" t="n">
        <v>49.2292052602301</v>
      </c>
      <c r="B5697" s="2" t="n">
        <v>26.82692836574229</v>
      </c>
      <c r="C5697" s="2" t="n">
        <v>14.87251262879417</v>
      </c>
      <c r="D5697" s="2" t="n">
        <v>85.22395433227655</v>
      </c>
      <c r="E5697" s="3" t="n">
        <v>13.51539626947996</v>
      </c>
      <c r="F5697" t="n">
        <v>0</v>
      </c>
      <c r="G5697" t="n">
        <v>0</v>
      </c>
      <c r="H5697" t="n">
        <v>0</v>
      </c>
      <c r="I5697" t="n">
        <v>89.31331005786983</v>
      </c>
    </row>
    <row r="5698">
      <c r="A5698" s="2" t="n">
        <v>39.05221222703921</v>
      </c>
      <c r="B5698" s="2" t="n">
        <v>26.74550671363355</v>
      </c>
      <c r="C5698" s="2" t="n">
        <v>15.2502889236197</v>
      </c>
      <c r="D5698" s="2" t="n">
        <v>83.18699557498881</v>
      </c>
      <c r="E5698" s="3" t="n">
        <v>12.94802553658722</v>
      </c>
      <c r="F5698" t="n">
        <v>0</v>
      </c>
      <c r="G5698" t="n">
        <v>0</v>
      </c>
      <c r="H5698" t="n">
        <v>0</v>
      </c>
      <c r="I5698" t="n">
        <v>89.31331005786983</v>
      </c>
    </row>
    <row r="5699">
      <c r="A5699" s="2" t="n">
        <v>38.92123992600781</v>
      </c>
      <c r="B5699" s="2" t="n">
        <v>27.38759656509154</v>
      </c>
      <c r="C5699" s="2" t="n">
        <v>13.87478192898117</v>
      </c>
      <c r="D5699" s="2" t="n">
        <v>82.48516868230942</v>
      </c>
      <c r="E5699" s="3" t="n">
        <v>12.78649448512047</v>
      </c>
      <c r="F5699" t="n">
        <v>0</v>
      </c>
      <c r="G5699" t="n">
        <v>0</v>
      </c>
      <c r="H5699" t="n">
        <v>0</v>
      </c>
      <c r="I5699" t="n">
        <v>89.31331005786983</v>
      </c>
    </row>
    <row r="5700">
      <c r="A5700" s="2" t="n">
        <v>26.43036725214152</v>
      </c>
      <c r="B5700" s="2" t="n">
        <v>27.33060842933452</v>
      </c>
      <c r="C5700" s="2" t="n">
        <v>14.78558995617555</v>
      </c>
      <c r="D5700" s="2" t="n">
        <v>82.51731532880015</v>
      </c>
      <c r="E5700" s="3" t="n">
        <v>13.36571106408812</v>
      </c>
      <c r="F5700" t="n">
        <v>0</v>
      </c>
      <c r="G5700" t="n">
        <v>0</v>
      </c>
      <c r="H5700" t="n">
        <v>0</v>
      </c>
      <c r="I5700" t="n">
        <v>89.31331005786983</v>
      </c>
    </row>
    <row r="5701">
      <c r="A5701" s="2" t="n">
        <v>25.72268800666845</v>
      </c>
      <c r="B5701" s="2" t="n">
        <v>27.53759449446886</v>
      </c>
      <c r="C5701" s="2" t="n">
        <v>15.00846512517927</v>
      </c>
      <c r="D5701" s="2" t="n">
        <v>80.91974999460385</v>
      </c>
      <c r="E5701" s="3" t="n">
        <v>13.45070622057275</v>
      </c>
      <c r="F5701" t="n">
        <v>0</v>
      </c>
      <c r="G5701" t="n">
        <v>0</v>
      </c>
      <c r="H5701" t="n">
        <v>0</v>
      </c>
      <c r="I5701" t="n">
        <v>89.31331005786983</v>
      </c>
    </row>
    <row r="5702">
      <c r="A5702" s="2" t="n">
        <v>22.97128962037515</v>
      </c>
      <c r="B5702" s="2" t="n">
        <v>27.25739789690007</v>
      </c>
      <c r="C5702" s="2" t="n">
        <v>14.88159781414166</v>
      </c>
      <c r="D5702" s="2" t="n">
        <v>82.30465182022138</v>
      </c>
      <c r="E5702" s="3" t="n">
        <v>13.16681041985115</v>
      </c>
      <c r="F5702" t="n">
        <v>0</v>
      </c>
      <c r="G5702" t="n">
        <v>0</v>
      </c>
      <c r="H5702" t="n">
        <v>0</v>
      </c>
      <c r="I5702" t="n">
        <v>89.31331005786983</v>
      </c>
    </row>
    <row r="5703">
      <c r="A5703" s="2" t="n">
        <v>22.72980680420371</v>
      </c>
      <c r="B5703" s="2" t="n">
        <v>26.55444154022816</v>
      </c>
      <c r="C5703" s="2" t="n">
        <v>13.8139479648679</v>
      </c>
      <c r="D5703" s="2" t="n">
        <v>82.66635156863217</v>
      </c>
      <c r="E5703" s="3" t="n">
        <v>13.20118942411898</v>
      </c>
      <c r="F5703" t="n">
        <v>0</v>
      </c>
      <c r="G5703" t="n">
        <v>0</v>
      </c>
      <c r="H5703" t="n">
        <v>0</v>
      </c>
      <c r="I5703" t="n">
        <v>89.31331005786983</v>
      </c>
    </row>
    <row r="5704">
      <c r="A5704" s="2" t="n">
        <v>21.30840409453795</v>
      </c>
      <c r="B5704" s="2" t="n">
        <v>25.96180409406618</v>
      </c>
      <c r="C5704" s="2" t="n">
        <v>13.49170892468196</v>
      </c>
      <c r="D5704" s="2" t="n">
        <v>84.53729329570497</v>
      </c>
      <c r="E5704" s="3" t="n">
        <v>13.08654299826537</v>
      </c>
      <c r="F5704" t="n">
        <v>0</v>
      </c>
      <c r="G5704" t="n">
        <v>0</v>
      </c>
      <c r="H5704" t="n">
        <v>0</v>
      </c>
      <c r="I5704" t="n">
        <v>89.31331005786983</v>
      </c>
    </row>
    <row r="5705">
      <c r="A5705" s="2" t="n">
        <v>22.48322013724346</v>
      </c>
      <c r="B5705" s="2" t="n">
        <v>26.34482413595061</v>
      </c>
      <c r="C5705" s="2" t="n">
        <v>14.14114692451668</v>
      </c>
      <c r="D5705" s="2" t="n">
        <v>85.93542407996985</v>
      </c>
      <c r="E5705" s="3" t="n">
        <v>13.13943105520788</v>
      </c>
      <c r="F5705" t="n">
        <v>0</v>
      </c>
      <c r="G5705" t="n">
        <v>0</v>
      </c>
      <c r="H5705" t="n">
        <v>0</v>
      </c>
      <c r="I5705" t="n">
        <v>89.31331005786983</v>
      </c>
    </row>
    <row r="5706">
      <c r="A5706" s="2" t="n">
        <v>22.9507607291938</v>
      </c>
      <c r="B5706" s="2" t="n">
        <v>26.36715433856178</v>
      </c>
      <c r="C5706" s="2" t="n">
        <v>14.07789605232144</v>
      </c>
      <c r="D5706" s="2" t="n">
        <v>85.41859251132831</v>
      </c>
      <c r="E5706" s="3" t="n">
        <v>13.20250635650392</v>
      </c>
      <c r="F5706" t="n">
        <v>0</v>
      </c>
      <c r="G5706" t="n">
        <v>0</v>
      </c>
      <c r="H5706" t="n">
        <v>0</v>
      </c>
      <c r="I5706" t="n">
        <v>89.31331005786983</v>
      </c>
    </row>
    <row r="5707">
      <c r="A5707" s="2" t="n">
        <v>21.97589485100433</v>
      </c>
      <c r="B5707" s="2" t="n">
        <v>27.01282204276209</v>
      </c>
      <c r="C5707" s="2" t="n">
        <v>13.94676814432388</v>
      </c>
      <c r="D5707" s="2" t="n">
        <v>86.9747288236798</v>
      </c>
      <c r="E5707" s="3" t="n">
        <v>13.08427763892924</v>
      </c>
      <c r="F5707" t="n">
        <v>0</v>
      </c>
      <c r="G5707" t="n">
        <v>0</v>
      </c>
      <c r="H5707" t="n">
        <v>0</v>
      </c>
      <c r="I5707" t="n">
        <v>89.31331005786983</v>
      </c>
    </row>
    <row r="5708">
      <c r="A5708" s="2" t="n">
        <v>22.24983047495304</v>
      </c>
      <c r="B5708" s="2" t="n">
        <v>26.94709409068748</v>
      </c>
      <c r="C5708" s="2" t="n">
        <v>14.27663947206749</v>
      </c>
      <c r="D5708" s="2" t="n">
        <v>89.35050162549049</v>
      </c>
      <c r="E5708" s="3" t="n">
        <v>12.93896737193749</v>
      </c>
      <c r="F5708" t="n">
        <v>0</v>
      </c>
      <c r="G5708" t="n">
        <v>0</v>
      </c>
      <c r="H5708" t="n">
        <v>0</v>
      </c>
      <c r="I5708" t="n">
        <v>89.31331005786983</v>
      </c>
    </row>
    <row r="5709">
      <c r="A5709" s="2" t="n">
        <v>22.7156697400741</v>
      </c>
      <c r="B5709" s="2" t="n">
        <v>27.05838778743255</v>
      </c>
      <c r="C5709" s="2" t="n">
        <v>14.08531770285521</v>
      </c>
      <c r="D5709" s="2" t="n">
        <v>94.52786649059897</v>
      </c>
      <c r="E5709" s="3" t="n">
        <v>12.98898985731873</v>
      </c>
      <c r="F5709" t="n">
        <v>0</v>
      </c>
      <c r="G5709" t="n">
        <v>0</v>
      </c>
      <c r="H5709" t="n">
        <v>0</v>
      </c>
      <c r="I5709" t="n">
        <v>89.31331005786983</v>
      </c>
    </row>
    <row r="5710">
      <c r="A5710" s="2" t="n">
        <v>23.65424727939109</v>
      </c>
      <c r="B5710" s="2" t="n">
        <v>27.28081599786217</v>
      </c>
      <c r="C5710" s="2" t="n">
        <v>13.76901097920585</v>
      </c>
      <c r="D5710" s="2" t="n">
        <v>92.85318677917823</v>
      </c>
      <c r="E5710" s="3" t="n">
        <v>13.1099336024942</v>
      </c>
      <c r="F5710" t="n">
        <v>0</v>
      </c>
      <c r="G5710" t="n">
        <v>0</v>
      </c>
      <c r="H5710" t="n">
        <v>0</v>
      </c>
      <c r="I5710" t="n">
        <v>89.31331005786983</v>
      </c>
    </row>
    <row r="5711">
      <c r="A5711" s="2" t="n">
        <v>22.86446810966637</v>
      </c>
      <c r="B5711" s="2" t="n">
        <v>27.40605879022555</v>
      </c>
      <c r="C5711" s="2" t="n">
        <v>13.21892621408368</v>
      </c>
      <c r="D5711" s="2" t="n">
        <v>90.45404609043038</v>
      </c>
      <c r="E5711" s="3" t="n">
        <v>13.09268650093192</v>
      </c>
      <c r="F5711" t="n">
        <v>0</v>
      </c>
      <c r="G5711" t="n">
        <v>0</v>
      </c>
      <c r="H5711" t="n">
        <v>0</v>
      </c>
      <c r="I5711" t="n">
        <v>89.31331005786983</v>
      </c>
    </row>
    <row r="5712">
      <c r="A5712" s="2" t="n">
        <v>23.22693897082488</v>
      </c>
      <c r="B5712" s="2" t="n">
        <v>27.67567649540385</v>
      </c>
      <c r="C5712" s="2" t="n">
        <v>12.8417405636118</v>
      </c>
      <c r="D5712" s="2" t="n">
        <v>92.54201835070937</v>
      </c>
      <c r="E5712" s="3" t="n">
        <v>13.28107983126455</v>
      </c>
      <c r="F5712" t="n">
        <v>0</v>
      </c>
      <c r="G5712" t="n">
        <v>0</v>
      </c>
      <c r="H5712" t="n">
        <v>0</v>
      </c>
      <c r="I5712" t="n">
        <v>89.31331005786983</v>
      </c>
    </row>
    <row r="5713">
      <c r="A5713" s="2" t="n">
        <v>24.37818481348555</v>
      </c>
      <c r="B5713" s="2" t="n">
        <v>27.38648764852154</v>
      </c>
      <c r="C5713" s="2" t="n">
        <v>13.29001213701529</v>
      </c>
      <c r="D5713" s="2" t="n">
        <v>83.69286363882534</v>
      </c>
      <c r="E5713" s="3" t="n">
        <v>13.34976845867058</v>
      </c>
      <c r="F5713" t="n">
        <v>0</v>
      </c>
      <c r="G5713" t="n">
        <v>0</v>
      </c>
      <c r="H5713" t="n">
        <v>0</v>
      </c>
      <c r="I5713" t="n">
        <v>89.31331005786983</v>
      </c>
    </row>
    <row r="5714">
      <c r="A5714" s="2" t="n">
        <v>26.0812247691929</v>
      </c>
      <c r="B5714" s="2" t="n">
        <v>27.37241793261652</v>
      </c>
      <c r="C5714" s="2" t="n">
        <v>13.20229128677547</v>
      </c>
      <c r="D5714" s="2" t="n">
        <v>82.60844768591102</v>
      </c>
      <c r="E5714" s="3" t="n">
        <v>13.34256787558569</v>
      </c>
      <c r="F5714" t="n">
        <v>0</v>
      </c>
      <c r="G5714" t="n">
        <v>0</v>
      </c>
      <c r="H5714" t="n">
        <v>0</v>
      </c>
      <c r="I5714" t="n">
        <v>89.31331005786983</v>
      </c>
    </row>
    <row r="5715">
      <c r="A5715" s="2" t="n">
        <v>22.79562186413292</v>
      </c>
      <c r="B5715" s="2" t="n">
        <v>27.88049432717069</v>
      </c>
      <c r="C5715" s="2" t="n">
        <v>13.53954046130952</v>
      </c>
      <c r="D5715" s="2" t="n">
        <v>86.26272571929216</v>
      </c>
      <c r="E5715" s="3" t="n">
        <v>13.42063211903643</v>
      </c>
      <c r="F5715" t="n">
        <v>0</v>
      </c>
      <c r="G5715" t="n">
        <v>0</v>
      </c>
      <c r="H5715" t="n">
        <v>0</v>
      </c>
      <c r="I5715" t="n">
        <v>89.31331005786983</v>
      </c>
    </row>
    <row r="5716">
      <c r="A5716" s="2" t="n">
        <v>24.45057611217103</v>
      </c>
      <c r="B5716" s="2" t="n">
        <v>27.63051903739049</v>
      </c>
      <c r="C5716" s="2" t="n">
        <v>13.24870626975811</v>
      </c>
      <c r="D5716" s="2" t="n">
        <v>86.26004915389765</v>
      </c>
      <c r="E5716" s="3" t="n">
        <v>13.27086575081372</v>
      </c>
      <c r="F5716" t="n">
        <v>0</v>
      </c>
      <c r="G5716" t="n">
        <v>0</v>
      </c>
      <c r="H5716" t="n">
        <v>0</v>
      </c>
      <c r="I5716" t="n">
        <v>89.31331005786983</v>
      </c>
    </row>
    <row r="5717">
      <c r="A5717" s="2" t="n">
        <v>24.73670190922434</v>
      </c>
      <c r="B5717" s="2" t="n">
        <v>27.39970750948248</v>
      </c>
      <c r="C5717" s="2" t="n">
        <v>12.89938349240695</v>
      </c>
      <c r="D5717" s="2" t="n">
        <v>86.30631470081724</v>
      </c>
      <c r="E5717" s="3" t="n">
        <v>13.45202380749665</v>
      </c>
      <c r="F5717" t="n">
        <v>0</v>
      </c>
      <c r="G5717" t="n">
        <v>0</v>
      </c>
      <c r="H5717" t="n">
        <v>0</v>
      </c>
      <c r="I5717" t="n">
        <v>89.31331005786983</v>
      </c>
    </row>
    <row r="5718">
      <c r="A5718" s="2" t="n">
        <v>20.10291884557411</v>
      </c>
      <c r="B5718" s="2" t="n">
        <v>27.30716895064651</v>
      </c>
      <c r="C5718" s="2" t="n">
        <v>13.05404467814613</v>
      </c>
      <c r="D5718" s="2" t="n">
        <v>86.76903380933503</v>
      </c>
      <c r="E5718" s="3" t="n">
        <v>13.47810129415103</v>
      </c>
      <c r="F5718" t="n">
        <v>0</v>
      </c>
      <c r="G5718" t="n">
        <v>0</v>
      </c>
      <c r="H5718" t="n">
        <v>0</v>
      </c>
      <c r="I5718" t="n">
        <v>89.31331005786983</v>
      </c>
    </row>
    <row r="5719">
      <c r="A5719" s="2" t="n">
        <v>8.146698070348231</v>
      </c>
      <c r="B5719" s="2" t="n">
        <v>27.52747994937411</v>
      </c>
      <c r="C5719" s="2" t="n">
        <v>14.23317176387409</v>
      </c>
      <c r="D5719" s="2" t="n">
        <v>89.66821364517901</v>
      </c>
      <c r="E5719" s="3" t="n">
        <v>13.34401244306759</v>
      </c>
      <c r="F5719" t="n">
        <v>0</v>
      </c>
      <c r="G5719" t="n">
        <v>0</v>
      </c>
      <c r="H5719" t="n">
        <v>0</v>
      </c>
      <c r="I5719" t="n">
        <v>89.31331005786983</v>
      </c>
    </row>
    <row r="5720">
      <c r="A5720" s="2" t="n">
        <v>6.702594824117452</v>
      </c>
      <c r="B5720" s="2" t="n">
        <v>27.40359586909431</v>
      </c>
      <c r="C5720" s="2" t="n">
        <v>14.5142045511543</v>
      </c>
      <c r="D5720" s="2" t="n">
        <v>88.86601402650516</v>
      </c>
      <c r="E5720" s="3" t="n">
        <v>13.53445840757477</v>
      </c>
      <c r="F5720" t="n">
        <v>0</v>
      </c>
      <c r="G5720" t="n">
        <v>0</v>
      </c>
      <c r="H5720" t="n">
        <v>0</v>
      </c>
      <c r="I5720" t="n">
        <v>89.31331005786983</v>
      </c>
    </row>
    <row r="5721">
      <c r="A5721" s="2" t="n">
        <v>5.565055099769639</v>
      </c>
      <c r="B5721" s="2" t="n">
        <v>27.21667449168517</v>
      </c>
      <c r="C5721" s="2" t="n">
        <v>14.04128193891289</v>
      </c>
      <c r="D5721" s="2" t="n">
        <v>88.80788987103708</v>
      </c>
      <c r="E5721" s="3" t="n">
        <v>13.72629199467443</v>
      </c>
      <c r="F5721" t="n">
        <v>0</v>
      </c>
      <c r="G5721" t="n">
        <v>0</v>
      </c>
      <c r="H5721" t="n">
        <v>0</v>
      </c>
      <c r="I5721" t="n">
        <v>89.31331005786983</v>
      </c>
    </row>
    <row r="5722">
      <c r="A5722" s="2" t="n">
        <v>0.1784488868080981</v>
      </c>
      <c r="B5722" s="2" t="n">
        <v>26.95739775330911</v>
      </c>
      <c r="C5722" s="2" t="n">
        <v>13.98867977562456</v>
      </c>
      <c r="D5722" s="2" t="n">
        <v>90.03116562102099</v>
      </c>
      <c r="E5722" s="3" t="n">
        <v>13.61072266888902</v>
      </c>
      <c r="F5722" t="n">
        <v>0</v>
      </c>
      <c r="G5722" t="n">
        <v>0</v>
      </c>
      <c r="H5722" t="n">
        <v>0</v>
      </c>
      <c r="I5722" t="n">
        <v>89.31331005786983</v>
      </c>
    </row>
    <row r="5723">
      <c r="A5723" s="2" t="n">
        <v>0.2748931943897599</v>
      </c>
      <c r="B5723" s="2" t="n">
        <v>26.55515928603387</v>
      </c>
      <c r="C5723" s="2" t="n">
        <v>14.62458182337649</v>
      </c>
      <c r="D5723" s="2" t="n">
        <v>84.763694283414</v>
      </c>
      <c r="E5723" s="3" t="n">
        <v>13.55755643288905</v>
      </c>
      <c r="F5723" t="n">
        <v>0</v>
      </c>
      <c r="G5723" t="n">
        <v>0</v>
      </c>
      <c r="H5723" t="n">
        <v>0</v>
      </c>
      <c r="I5723" t="n">
        <v>89.31331005786983</v>
      </c>
    </row>
    <row r="5724">
      <c r="A5724" s="2" t="n">
        <v>0.2654222386476257</v>
      </c>
      <c r="B5724" s="2" t="n">
        <v>26.85269024778242</v>
      </c>
      <c r="C5724" s="2" t="n">
        <v>15.33217493644432</v>
      </c>
      <c r="D5724" s="2" t="n">
        <v>82.80362446427308</v>
      </c>
      <c r="E5724" s="3" t="n">
        <v>13.4713137251491</v>
      </c>
      <c r="F5724" t="n">
        <v>0</v>
      </c>
      <c r="G5724" t="n">
        <v>0</v>
      </c>
      <c r="H5724" t="n">
        <v>0</v>
      </c>
      <c r="I5724" t="n">
        <v>89.31331005786983</v>
      </c>
    </row>
    <row r="5725">
      <c r="A5725" s="2" t="n">
        <v>0.06536074800337997</v>
      </c>
      <c r="B5725" s="2" t="n">
        <v>27.07865966088658</v>
      </c>
      <c r="C5725" s="2" t="n">
        <v>15.45638329856217</v>
      </c>
      <c r="D5725" s="2" t="n">
        <v>83.2013127286055</v>
      </c>
      <c r="E5725" s="3" t="n">
        <v>13.52899497088633</v>
      </c>
      <c r="F5725" t="n">
        <v>0</v>
      </c>
      <c r="G5725" t="n">
        <v>0</v>
      </c>
      <c r="H5725" t="n">
        <v>0</v>
      </c>
      <c r="I5725" t="n">
        <v>89.31331005786983</v>
      </c>
    </row>
    <row r="5726">
      <c r="A5726" s="2" t="n">
        <v>0.07102675695528242</v>
      </c>
      <c r="B5726" s="2" t="n">
        <v>27.41725735464802</v>
      </c>
      <c r="C5726" s="2" t="n">
        <v>15.66045773702982</v>
      </c>
      <c r="D5726" s="2" t="n">
        <v>86.84890438728338</v>
      </c>
      <c r="E5726" s="3" t="n">
        <v>13.47855292603255</v>
      </c>
      <c r="F5726" t="n">
        <v>0</v>
      </c>
      <c r="G5726" t="n">
        <v>0</v>
      </c>
      <c r="H5726" t="n">
        <v>0</v>
      </c>
      <c r="I5726" t="n">
        <v>89.31331005786983</v>
      </c>
    </row>
    <row r="5727">
      <c r="A5727" s="2" t="n">
        <v>0.08586395368904218</v>
      </c>
      <c r="B5727" s="2" t="n">
        <v>27.92009550396711</v>
      </c>
      <c r="C5727" s="2" t="n">
        <v>14.89669516665459</v>
      </c>
      <c r="D5727" s="2" t="n">
        <v>90.99970531982927</v>
      </c>
      <c r="E5727" s="3" t="n">
        <v>13.20825189948357</v>
      </c>
      <c r="F5727" t="n">
        <v>0</v>
      </c>
      <c r="G5727" t="n">
        <v>0</v>
      </c>
      <c r="H5727" t="n">
        <v>0</v>
      </c>
      <c r="I5727" t="n">
        <v>89.31331005786983</v>
      </c>
    </row>
    <row r="5728">
      <c r="A5728" s="2" t="n">
        <v>0.07618588552952522</v>
      </c>
      <c r="B5728" s="2" t="n">
        <v>27.83702991835568</v>
      </c>
      <c r="C5728" s="2" t="n">
        <v>14.73972101398747</v>
      </c>
      <c r="D5728" s="2" t="n">
        <v>89.42130730571827</v>
      </c>
      <c r="E5728" s="3" t="n">
        <v>13.12553257495842</v>
      </c>
      <c r="F5728" t="n">
        <v>0</v>
      </c>
      <c r="G5728" t="n">
        <v>0</v>
      </c>
      <c r="H5728" t="n">
        <v>0</v>
      </c>
      <c r="I5728" t="n">
        <v>89.31331005786983</v>
      </c>
    </row>
    <row r="5729">
      <c r="A5729" s="2" t="n">
        <v>0.1128012425228926</v>
      </c>
      <c r="B5729" s="2" t="n">
        <v>27.85072570942026</v>
      </c>
      <c r="C5729" s="2" t="n">
        <v>14.0548690102222</v>
      </c>
      <c r="D5729" s="2" t="n">
        <v>90.59535311049319</v>
      </c>
      <c r="E5729" s="3" t="n">
        <v>13.18384152355706</v>
      </c>
      <c r="F5729" t="n">
        <v>0</v>
      </c>
      <c r="G5729" t="n">
        <v>0</v>
      </c>
      <c r="H5729" t="n">
        <v>0</v>
      </c>
      <c r="I5729" t="n">
        <v>89.31331005786983</v>
      </c>
    </row>
    <row r="5730">
      <c r="A5730" s="2" t="n">
        <v>0.0886779728191207</v>
      </c>
      <c r="B5730" s="2" t="n">
        <v>27.57570038533122</v>
      </c>
      <c r="C5730" s="2" t="n">
        <v>13.70336429926238</v>
      </c>
      <c r="D5730" s="2" t="n">
        <v>87.44523489437252</v>
      </c>
      <c r="E5730" s="3" t="n">
        <v>13.16857178418907</v>
      </c>
      <c r="F5730" t="n">
        <v>0</v>
      </c>
      <c r="G5730" t="n">
        <v>0</v>
      </c>
      <c r="H5730" t="n">
        <v>0</v>
      </c>
      <c r="I5730" t="n">
        <v>89.31331005786983</v>
      </c>
    </row>
    <row r="5731">
      <c r="A5731" s="2" t="n">
        <v>0.08197763309391498</v>
      </c>
      <c r="B5731" s="2" t="n">
        <v>27.84598772676702</v>
      </c>
      <c r="C5731" s="2" t="n">
        <v>13.87660562525189</v>
      </c>
      <c r="D5731" s="2" t="n">
        <v>84.33530674703832</v>
      </c>
      <c r="E5731" s="3" t="n">
        <v>13.01254344174828</v>
      </c>
      <c r="F5731" t="n">
        <v>0</v>
      </c>
      <c r="G5731" t="n">
        <v>0</v>
      </c>
      <c r="H5731" t="n">
        <v>0</v>
      </c>
      <c r="I5731" t="n">
        <v>89.31331005786983</v>
      </c>
    </row>
    <row r="5732">
      <c r="A5732" s="2" t="n">
        <v>0.1075742903542765</v>
      </c>
      <c r="B5732" s="2" t="n">
        <v>27.941849393192</v>
      </c>
      <c r="C5732" s="2" t="n">
        <v>13.88920371564655</v>
      </c>
      <c r="D5732" s="2" t="n">
        <v>87.96160922781158</v>
      </c>
      <c r="E5732" s="3" t="n">
        <v>12.96598084930284</v>
      </c>
      <c r="F5732" t="n">
        <v>0</v>
      </c>
      <c r="G5732" t="n">
        <v>0</v>
      </c>
      <c r="H5732" t="n">
        <v>0</v>
      </c>
      <c r="I5732" t="n">
        <v>89.31331005786983</v>
      </c>
    </row>
    <row r="5733">
      <c r="A5733" s="2" t="n">
        <v>0.1123652357863483</v>
      </c>
      <c r="B5733" s="2" t="n">
        <v>27.99338841581762</v>
      </c>
      <c r="C5733" s="2" t="n">
        <v>13.98748163791825</v>
      </c>
      <c r="D5733" s="2" t="n">
        <v>85.81913938814009</v>
      </c>
      <c r="E5733" s="3" t="n">
        <v>13.06354315379489</v>
      </c>
      <c r="F5733" t="n">
        <v>0</v>
      </c>
      <c r="G5733" t="n">
        <v>0</v>
      </c>
      <c r="H5733" t="n">
        <v>0</v>
      </c>
      <c r="I5733" t="n">
        <v>89.31331005786983</v>
      </c>
    </row>
    <row r="5734">
      <c r="A5734" s="2" t="n">
        <v>0.1160646461901288</v>
      </c>
      <c r="B5734" s="2" t="n">
        <v>27.58994644546462</v>
      </c>
      <c r="C5734" s="2" t="n">
        <v>13.44281650649398</v>
      </c>
      <c r="D5734" s="2" t="n">
        <v>88.77728438122125</v>
      </c>
      <c r="E5734" s="3" t="n">
        <v>13.00501362556716</v>
      </c>
      <c r="F5734" t="n">
        <v>0</v>
      </c>
      <c r="G5734" t="n">
        <v>0</v>
      </c>
      <c r="H5734" t="n">
        <v>0</v>
      </c>
      <c r="I5734" t="n">
        <v>89.31331005786983</v>
      </c>
    </row>
    <row r="5735">
      <c r="A5735" s="2" t="n">
        <v>0.1179092167125184</v>
      </c>
      <c r="B5735" s="2" t="n">
        <v>27.80915904800836</v>
      </c>
      <c r="C5735" s="2" t="n">
        <v>12.58522027378093</v>
      </c>
      <c r="D5735" s="2" t="n">
        <v>90.53210214862662</v>
      </c>
      <c r="E5735" s="3" t="n">
        <v>13.04996736125207</v>
      </c>
      <c r="F5735" t="n">
        <v>0</v>
      </c>
      <c r="G5735" t="n">
        <v>0</v>
      </c>
      <c r="H5735" t="n">
        <v>0</v>
      </c>
      <c r="I5735" t="n">
        <v>89.31331005786983</v>
      </c>
    </row>
    <row r="5736">
      <c r="A5736" s="2" t="n">
        <v>0.117632865092209</v>
      </c>
      <c r="B5736" s="2" t="n">
        <v>28.12155385089319</v>
      </c>
      <c r="C5736" s="2" t="n">
        <v>12.97462682933684</v>
      </c>
      <c r="D5736" s="2" t="n">
        <v>86.48874601782279</v>
      </c>
      <c r="E5736" s="3" t="n">
        <v>13.00882631500171</v>
      </c>
      <c r="F5736" t="n">
        <v>0</v>
      </c>
      <c r="G5736" t="n">
        <v>0</v>
      </c>
      <c r="H5736" t="n">
        <v>0</v>
      </c>
      <c r="I5736" t="n">
        <v>89.31331005786983</v>
      </c>
    </row>
    <row r="5737">
      <c r="A5737" s="2" t="n">
        <v>0.1179320609732046</v>
      </c>
      <c r="B5737" s="2" t="n">
        <v>27.8614327781447</v>
      </c>
      <c r="C5737" s="2" t="n">
        <v>12.57315119746536</v>
      </c>
      <c r="D5737" s="2" t="n">
        <v>87.79159191905487</v>
      </c>
      <c r="E5737" s="3" t="n">
        <v>13.02869877232742</v>
      </c>
      <c r="F5737" t="n">
        <v>0</v>
      </c>
      <c r="G5737" t="n">
        <v>0</v>
      </c>
      <c r="H5737" t="n">
        <v>0</v>
      </c>
      <c r="I5737" t="n">
        <v>89.31331005786983</v>
      </c>
    </row>
    <row r="5738">
      <c r="A5738" s="2" t="n">
        <v>0.1181551142831209</v>
      </c>
      <c r="B5738" s="2" t="n">
        <v>27.23498423508925</v>
      </c>
      <c r="C5738" s="2" t="n">
        <v>12.80415404266123</v>
      </c>
      <c r="D5738" s="2" t="n">
        <v>87.56944287071273</v>
      </c>
      <c r="E5738" s="3" t="n">
        <v>13.12059473305383</v>
      </c>
      <c r="F5738" t="n">
        <v>0</v>
      </c>
      <c r="G5738" t="n">
        <v>0</v>
      </c>
      <c r="H5738" t="n">
        <v>0</v>
      </c>
      <c r="I5738" t="n">
        <v>89.31331005786983</v>
      </c>
    </row>
    <row r="5739">
      <c r="A5739" s="2" t="n">
        <v>0.1201248000518979</v>
      </c>
      <c r="B5739" s="2" t="n">
        <v>27.20823269012834</v>
      </c>
      <c r="C5739" s="2" t="n">
        <v>12.74060308955621</v>
      </c>
      <c r="D5739" s="2" t="n">
        <v>87.56371531844317</v>
      </c>
      <c r="E5739" s="3" t="n">
        <v>13.24187229309824</v>
      </c>
      <c r="F5739" t="n">
        <v>0</v>
      </c>
      <c r="G5739" t="n">
        <v>0</v>
      </c>
      <c r="H5739" t="n">
        <v>0</v>
      </c>
      <c r="I5739" t="n">
        <v>89.31331005786983</v>
      </c>
    </row>
    <row r="5740">
      <c r="A5740" s="2" t="n">
        <v>0.1202311929597444</v>
      </c>
      <c r="B5740" s="2" t="n">
        <v>27.41335880864046</v>
      </c>
      <c r="C5740" s="2" t="n">
        <v>12.87958843257952</v>
      </c>
      <c r="D5740" s="2" t="n">
        <v>87.29988630551928</v>
      </c>
      <c r="E5740" s="3" t="n">
        <v>13.48204161868253</v>
      </c>
      <c r="F5740" t="n">
        <v>0</v>
      </c>
      <c r="G5740" t="n">
        <v>0</v>
      </c>
      <c r="H5740" t="n">
        <v>0</v>
      </c>
      <c r="I5740" t="n">
        <v>89.31331005786983</v>
      </c>
    </row>
    <row r="5741">
      <c r="A5741" s="2" t="n">
        <v>0.1194362999782351</v>
      </c>
      <c r="B5741" s="2" t="n">
        <v>27.95781210327251</v>
      </c>
      <c r="C5741" s="2" t="n">
        <v>12.89369840413781</v>
      </c>
      <c r="D5741" s="2" t="n">
        <v>88.51929282981951</v>
      </c>
      <c r="E5741" s="3" t="n">
        <v>13.61679679042595</v>
      </c>
      <c r="F5741" t="n">
        <v>0</v>
      </c>
      <c r="G5741" t="n">
        <v>0</v>
      </c>
      <c r="H5741" t="n">
        <v>0</v>
      </c>
      <c r="I5741" t="n">
        <v>89.31331005786983</v>
      </c>
    </row>
    <row r="5742">
      <c r="A5742" s="2" t="n">
        <v>0.1175397837887994</v>
      </c>
      <c r="B5742" s="2" t="n">
        <v>27.58248694833134</v>
      </c>
      <c r="C5742" s="2" t="n">
        <v>11.93393421642733</v>
      </c>
      <c r="D5742" s="2" t="n">
        <v>89.12021877359697</v>
      </c>
      <c r="E5742" s="3" t="n">
        <v>13.64027641195316</v>
      </c>
      <c r="F5742" t="n">
        <v>0</v>
      </c>
      <c r="G5742" t="n">
        <v>0</v>
      </c>
      <c r="H5742" t="n">
        <v>0</v>
      </c>
      <c r="I5742" t="n">
        <v>89.31331005786983</v>
      </c>
    </row>
    <row r="5743">
      <c r="A5743" s="2" t="n">
        <v>0.1128550764618482</v>
      </c>
      <c r="B5743" s="2" t="n">
        <v>27.6036436397306</v>
      </c>
      <c r="C5743" s="2" t="n">
        <v>12.56647254917769</v>
      </c>
      <c r="D5743" s="2" t="n">
        <v>88.91355867160912</v>
      </c>
      <c r="E5743" s="3" t="n">
        <v>13.81083093750483</v>
      </c>
      <c r="F5743" t="n">
        <v>0</v>
      </c>
      <c r="G5743" t="n">
        <v>0</v>
      </c>
      <c r="H5743" t="n">
        <v>0</v>
      </c>
      <c r="I5743" t="n">
        <v>89.31331005786983</v>
      </c>
    </row>
    <row r="5744">
      <c r="A5744" s="2" t="n">
        <v>0.08159696077275912</v>
      </c>
      <c r="B5744" s="2" t="n">
        <v>26.95764880440551</v>
      </c>
      <c r="C5744" s="2" t="n">
        <v>14.22805588272898</v>
      </c>
      <c r="D5744" s="2" t="n">
        <v>88.10581423925359</v>
      </c>
      <c r="E5744" s="3" t="n">
        <v>14.05544523715778</v>
      </c>
      <c r="F5744" t="n">
        <v>0</v>
      </c>
      <c r="G5744" t="n">
        <v>0</v>
      </c>
      <c r="H5744" t="n">
        <v>0</v>
      </c>
      <c r="I5744" t="n">
        <v>89.31331005786983</v>
      </c>
    </row>
    <row r="5745">
      <c r="A5745" s="2" t="n">
        <v>0.05668146304075583</v>
      </c>
      <c r="B5745" s="2" t="n">
        <v>26.94651329572615</v>
      </c>
      <c r="C5745" s="2" t="n">
        <v>14.14014558022016</v>
      </c>
      <c r="D5745" s="2" t="n">
        <v>86.98474235972061</v>
      </c>
      <c r="E5745" s="3" t="n">
        <v>14.05139102284747</v>
      </c>
      <c r="F5745" t="n">
        <v>0</v>
      </c>
      <c r="G5745" t="n">
        <v>0</v>
      </c>
      <c r="H5745" t="n">
        <v>0</v>
      </c>
      <c r="I5745" t="n">
        <v>89.31331005786983</v>
      </c>
    </row>
    <row r="5746">
      <c r="A5746" s="2" t="n">
        <v>0.09361960763771535</v>
      </c>
      <c r="B5746" s="2" t="n">
        <v>27.03937484127115</v>
      </c>
      <c r="C5746" s="2" t="n">
        <v>13.91381179922487</v>
      </c>
      <c r="D5746" s="2" t="n">
        <v>88.4469854637379</v>
      </c>
      <c r="E5746" s="3" t="n">
        <v>13.96722123998979</v>
      </c>
      <c r="F5746" t="n">
        <v>0</v>
      </c>
      <c r="G5746" t="n">
        <v>0</v>
      </c>
      <c r="H5746" t="n">
        <v>0</v>
      </c>
      <c r="I5746" t="n">
        <v>89.31331005786983</v>
      </c>
    </row>
    <row r="5747">
      <c r="A5747" s="2" t="n">
        <v>0.08549244733113864</v>
      </c>
      <c r="B5747" s="2" t="n">
        <v>27.2197238231535</v>
      </c>
      <c r="C5747" s="2" t="n">
        <v>13.29722871633912</v>
      </c>
      <c r="D5747" s="2" t="n">
        <v>87.271537472171</v>
      </c>
      <c r="E5747" s="3" t="n">
        <v>14.02084958049462</v>
      </c>
      <c r="F5747" t="n">
        <v>0</v>
      </c>
      <c r="G5747" t="n">
        <v>0</v>
      </c>
      <c r="H5747" t="n">
        <v>0</v>
      </c>
      <c r="I5747" t="n">
        <v>89.31331005786983</v>
      </c>
    </row>
    <row r="5748">
      <c r="A5748" s="2" t="n">
        <v>0.08617891538332695</v>
      </c>
      <c r="B5748" s="2" t="n">
        <v>26.34268933611413</v>
      </c>
      <c r="C5748" s="2" t="n">
        <v>13.44003852126075</v>
      </c>
      <c r="D5748" s="2" t="n">
        <v>88.32367330076853</v>
      </c>
      <c r="E5748" s="3" t="n">
        <v>14.16583388708492</v>
      </c>
      <c r="F5748" t="n">
        <v>0</v>
      </c>
      <c r="G5748" t="n">
        <v>0</v>
      </c>
      <c r="H5748" t="n">
        <v>0</v>
      </c>
      <c r="I5748" t="n">
        <v>89.31331005786983</v>
      </c>
    </row>
    <row r="5749">
      <c r="A5749" s="2" t="n">
        <v>0.08136195882374693</v>
      </c>
      <c r="B5749" s="2" t="n">
        <v>26.33185748308172</v>
      </c>
      <c r="C5749" s="2" t="n">
        <v>13.82502872769763</v>
      </c>
      <c r="D5749" s="2" t="n">
        <v>87.78873569405076</v>
      </c>
      <c r="E5749" s="3" t="n">
        <v>13.95492245295543</v>
      </c>
      <c r="F5749" t="n">
        <v>0</v>
      </c>
      <c r="G5749" t="n">
        <v>0</v>
      </c>
      <c r="H5749" t="n">
        <v>0</v>
      </c>
      <c r="I5749" t="n">
        <v>89.31331005786983</v>
      </c>
    </row>
    <row r="5750">
      <c r="A5750" s="2" t="n">
        <v>0.08030821140596527</v>
      </c>
      <c r="B5750" s="2" t="n">
        <v>27.29157921864327</v>
      </c>
      <c r="C5750" s="2" t="n">
        <v>13.68597230616849</v>
      </c>
      <c r="D5750" s="2" t="n">
        <v>87.90277112285106</v>
      </c>
      <c r="E5750" s="3" t="n">
        <v>13.00794596010223</v>
      </c>
      <c r="F5750" t="n">
        <v>0</v>
      </c>
      <c r="G5750" t="n">
        <v>0</v>
      </c>
      <c r="H5750" t="n">
        <v>0</v>
      </c>
      <c r="I5750" t="n">
        <v>89.31331005786983</v>
      </c>
    </row>
    <row r="5751">
      <c r="A5751" s="2" t="n">
        <v>0.08482039760697407</v>
      </c>
      <c r="B5751" s="2" t="n">
        <v>27.03397944308681</v>
      </c>
      <c r="C5751" s="2" t="n">
        <v>14.45525356154847</v>
      </c>
      <c r="D5751" s="2" t="n">
        <v>87.9788260587566</v>
      </c>
      <c r="E5751" s="3" t="n">
        <v>12.4988102129058</v>
      </c>
      <c r="F5751" t="n">
        <v>0</v>
      </c>
      <c r="G5751" t="n">
        <v>0</v>
      </c>
      <c r="H5751" t="n">
        <v>0</v>
      </c>
      <c r="I5751" t="n">
        <v>89.31331005786983</v>
      </c>
    </row>
    <row r="5752">
      <c r="A5752" s="2" t="n">
        <v>0.0868252450945802</v>
      </c>
      <c r="B5752" s="2" t="n">
        <v>26.74300755684515</v>
      </c>
      <c r="C5752" s="2" t="n">
        <v>15.23970423838608</v>
      </c>
      <c r="D5752" s="2" t="n">
        <v>88.60693009447996</v>
      </c>
      <c r="E5752" s="3" t="n">
        <v>12.40610589656537</v>
      </c>
      <c r="F5752" t="n">
        <v>0</v>
      </c>
      <c r="G5752" t="n">
        <v>0</v>
      </c>
      <c r="H5752" t="n">
        <v>0</v>
      </c>
      <c r="I5752" t="n">
        <v>89.31331005786983</v>
      </c>
    </row>
    <row r="5753">
      <c r="A5753" s="2" t="n">
        <v>0.07881871473619781</v>
      </c>
      <c r="B5753" s="2" t="n">
        <v>27.84442278054754</v>
      </c>
      <c r="C5753" s="2" t="n">
        <v>15.31458783752648</v>
      </c>
      <c r="D5753" s="2" t="n">
        <v>89.21564879886078</v>
      </c>
      <c r="E5753" s="3" t="n">
        <v>12.56508620970999</v>
      </c>
      <c r="F5753" t="n">
        <v>0</v>
      </c>
      <c r="G5753" t="n">
        <v>0</v>
      </c>
      <c r="H5753" t="n">
        <v>0</v>
      </c>
      <c r="I5753" t="n">
        <v>89.31331005786983</v>
      </c>
    </row>
    <row r="5754">
      <c r="A5754" s="2" t="n">
        <v>0.07747808273990323</v>
      </c>
      <c r="B5754" s="2" t="n">
        <v>27.43762668219784</v>
      </c>
      <c r="C5754" s="2" t="n">
        <v>15.59810055673714</v>
      </c>
      <c r="D5754" s="2" t="n">
        <v>89.35422823022876</v>
      </c>
      <c r="E5754" s="3" t="n">
        <v>12.64952304446282</v>
      </c>
      <c r="F5754" t="n">
        <v>0</v>
      </c>
      <c r="G5754" t="n">
        <v>0</v>
      </c>
      <c r="H5754" t="n">
        <v>0</v>
      </c>
      <c r="I5754" t="n">
        <v>89.31331005786983</v>
      </c>
    </row>
    <row r="5755">
      <c r="A5755" s="2" t="n">
        <v>0.05835265707803448</v>
      </c>
      <c r="B5755" s="2" t="n">
        <v>27.33156338517384</v>
      </c>
      <c r="C5755" s="2" t="n">
        <v>15.3032880357429</v>
      </c>
      <c r="D5755" s="2" t="n">
        <v>88.9101329331309</v>
      </c>
      <c r="E5755" s="3" t="n">
        <v>12.70162303649905</v>
      </c>
      <c r="F5755" t="n">
        <v>0</v>
      </c>
      <c r="G5755" t="n">
        <v>0</v>
      </c>
      <c r="H5755" t="n">
        <v>0</v>
      </c>
      <c r="I5755" t="n">
        <v>89.31331005786983</v>
      </c>
    </row>
    <row r="5756">
      <c r="A5756" s="2" t="n">
        <v>0.08208351419273296</v>
      </c>
      <c r="B5756" s="2" t="n">
        <v>27.42026959770426</v>
      </c>
      <c r="C5756" s="2" t="n">
        <v>15.79181003991902</v>
      </c>
      <c r="D5756" s="2" t="n">
        <v>89.32991057643859</v>
      </c>
      <c r="E5756" s="3" t="n">
        <v>12.7371939562107</v>
      </c>
      <c r="F5756" t="n">
        <v>0</v>
      </c>
      <c r="G5756" t="n">
        <v>0</v>
      </c>
      <c r="H5756" t="n">
        <v>0</v>
      </c>
      <c r="I5756" t="n">
        <v>89.31331005786983</v>
      </c>
    </row>
    <row r="5757">
      <c r="A5757" s="2" t="n">
        <v>0.07934519706156014</v>
      </c>
      <c r="B5757" s="2" t="n">
        <v>27.62292774648002</v>
      </c>
      <c r="C5757" s="2" t="n">
        <v>15.80882456625788</v>
      </c>
      <c r="D5757" s="2" t="n">
        <v>89.31897755592877</v>
      </c>
      <c r="E5757" s="3" t="n">
        <v>12.75189555576252</v>
      </c>
      <c r="F5757" t="n">
        <v>0</v>
      </c>
      <c r="G5757" t="n">
        <v>0</v>
      </c>
      <c r="H5757" t="n">
        <v>0</v>
      </c>
      <c r="I5757" t="n">
        <v>89.31331005786983</v>
      </c>
    </row>
    <row r="5758">
      <c r="A5758" s="2" t="n">
        <v>0.08090497081286782</v>
      </c>
      <c r="B5758" s="2" t="n">
        <v>27.48262520602852</v>
      </c>
      <c r="C5758" s="2" t="n">
        <v>15.88144645896625</v>
      </c>
      <c r="D5758" s="2" t="n">
        <v>87.99272126547611</v>
      </c>
      <c r="E5758" s="3" t="n">
        <v>12.854556718743</v>
      </c>
      <c r="F5758" t="n">
        <v>0</v>
      </c>
      <c r="G5758" t="n">
        <v>0</v>
      </c>
      <c r="H5758" t="n">
        <v>0</v>
      </c>
      <c r="I5758" t="n">
        <v>89.31331005786983</v>
      </c>
    </row>
    <row r="5759">
      <c r="A5759" s="2" t="n">
        <v>0.08442420505344965</v>
      </c>
      <c r="B5759" s="2" t="n">
        <v>27.82777685831335</v>
      </c>
      <c r="C5759" s="2" t="n">
        <v>14.38378068054942</v>
      </c>
      <c r="D5759" s="2" t="n">
        <v>88.21525221280544</v>
      </c>
      <c r="E5759" s="3" t="n">
        <v>12.9907852576825</v>
      </c>
      <c r="F5759" t="n">
        <v>0</v>
      </c>
      <c r="G5759" t="n">
        <v>0</v>
      </c>
      <c r="H5759" t="n">
        <v>0</v>
      </c>
      <c r="I5759" t="n">
        <v>89.31331005786983</v>
      </c>
    </row>
    <row r="5760">
      <c r="A5760" s="2" t="n">
        <v>0.09089043362184746</v>
      </c>
      <c r="B5760" s="2" t="n">
        <v>27.82967347149147</v>
      </c>
      <c r="C5760" s="2" t="n">
        <v>14.20386553791082</v>
      </c>
      <c r="D5760" s="2" t="n">
        <v>88.95326707035724</v>
      </c>
      <c r="E5760" s="3" t="n">
        <v>12.77514216142043</v>
      </c>
      <c r="F5760" t="n">
        <v>0</v>
      </c>
      <c r="G5760" t="n">
        <v>0</v>
      </c>
      <c r="H5760" t="n">
        <v>0</v>
      </c>
      <c r="I5760" t="n">
        <v>89.31331005786983</v>
      </c>
    </row>
    <row r="5761">
      <c r="A5761" s="2" t="n">
        <v>0.09479861052216892</v>
      </c>
      <c r="B5761" s="2" t="n">
        <v>27.91998133032548</v>
      </c>
      <c r="C5761" s="2" t="n">
        <v>14.54044846913035</v>
      </c>
      <c r="D5761" s="2" t="n">
        <v>89.45109776822817</v>
      </c>
      <c r="E5761" s="3" t="n">
        <v>12.84977858434434</v>
      </c>
      <c r="F5761" t="n">
        <v>0</v>
      </c>
      <c r="G5761" t="n">
        <v>0</v>
      </c>
      <c r="H5761" t="n">
        <v>0</v>
      </c>
      <c r="I5761" t="n">
        <v>89.31331005786983</v>
      </c>
    </row>
    <row r="5762">
      <c r="A5762" s="2" t="n">
        <v>0.09518501058296479</v>
      </c>
      <c r="B5762" s="2" t="n">
        <v>27.99042613776186</v>
      </c>
      <c r="C5762" s="2" t="n">
        <v>14.87079441586657</v>
      </c>
      <c r="D5762" s="2" t="n">
        <v>89.54103024825136</v>
      </c>
      <c r="E5762" s="3" t="n">
        <v>12.90833691228626</v>
      </c>
      <c r="F5762" t="n">
        <v>0</v>
      </c>
      <c r="G5762" t="n">
        <v>0</v>
      </c>
      <c r="H5762" t="n">
        <v>0</v>
      </c>
      <c r="I5762" t="n">
        <v>89.31331005786983</v>
      </c>
    </row>
    <row r="5763">
      <c r="A5763" s="2" t="n">
        <v>0.09125350303613004</v>
      </c>
      <c r="B5763" s="2" t="n">
        <v>28.14427466713366</v>
      </c>
      <c r="C5763" s="2" t="n">
        <v>14.97490117829499</v>
      </c>
      <c r="D5763" s="2" t="n">
        <v>88.70107940749919</v>
      </c>
      <c r="E5763" s="3" t="n">
        <v>12.84407951363077</v>
      </c>
      <c r="F5763" t="n">
        <v>0</v>
      </c>
      <c r="G5763" t="n">
        <v>0</v>
      </c>
      <c r="H5763" t="n">
        <v>0</v>
      </c>
      <c r="I5763" t="n">
        <v>89.31331005786983</v>
      </c>
    </row>
    <row r="5764">
      <c r="A5764" s="2" t="n">
        <v>0.09321879984923194</v>
      </c>
      <c r="B5764" s="2" t="n">
        <v>27.96895175013791</v>
      </c>
      <c r="C5764" s="2" t="n">
        <v>14.70349979862325</v>
      </c>
      <c r="D5764" s="2" t="n">
        <v>90.42288768590959</v>
      </c>
      <c r="E5764" s="3" t="n">
        <v>12.74132867881293</v>
      </c>
      <c r="F5764" t="n">
        <v>0</v>
      </c>
      <c r="G5764" t="n">
        <v>0</v>
      </c>
      <c r="H5764" t="n">
        <v>0</v>
      </c>
      <c r="I5764" t="n">
        <v>89.31331005786983</v>
      </c>
    </row>
    <row r="5765">
      <c r="A5765" s="2" t="n">
        <v>0.09344617699526467</v>
      </c>
      <c r="B5765" s="2" t="n">
        <v>28.18892259757018</v>
      </c>
      <c r="C5765" s="2" t="n">
        <v>14.06239145548949</v>
      </c>
      <c r="D5765" s="2" t="n">
        <v>88.49890310260649</v>
      </c>
      <c r="E5765" s="3" t="n">
        <v>12.59426293833391</v>
      </c>
      <c r="F5765" t="n">
        <v>0</v>
      </c>
      <c r="G5765" t="n">
        <v>0</v>
      </c>
      <c r="H5765" t="n">
        <v>0</v>
      </c>
      <c r="I5765" t="n">
        <v>89.31331005786983</v>
      </c>
    </row>
    <row r="5766">
      <c r="A5766" s="2" t="n">
        <v>0.09449614485222579</v>
      </c>
      <c r="B5766" s="2" t="n">
        <v>27.61271491253944</v>
      </c>
      <c r="C5766" s="2" t="n">
        <v>13.3117052375908</v>
      </c>
      <c r="D5766" s="2" t="n">
        <v>86.78528618101599</v>
      </c>
      <c r="E5766" s="3" t="n">
        <v>12.97883992168586</v>
      </c>
      <c r="F5766" t="n">
        <v>0</v>
      </c>
      <c r="G5766" t="n">
        <v>0</v>
      </c>
      <c r="H5766" t="n">
        <v>0</v>
      </c>
      <c r="I5766" t="n">
        <v>89.31331005786983</v>
      </c>
    </row>
    <row r="5767">
      <c r="A5767" s="2" t="n">
        <v>0.1070990139522886</v>
      </c>
      <c r="B5767" s="2" t="n">
        <v>27.23712644198368</v>
      </c>
      <c r="C5767" s="2" t="n">
        <v>13.43301556944654</v>
      </c>
      <c r="D5767" s="2" t="n">
        <v>88.437382534713</v>
      </c>
      <c r="E5767" s="3" t="n">
        <v>13.010026739452</v>
      </c>
      <c r="F5767" t="n">
        <v>0</v>
      </c>
      <c r="G5767" t="n">
        <v>0</v>
      </c>
      <c r="H5767" t="n">
        <v>0</v>
      </c>
      <c r="I5767" t="n">
        <v>89.31331005786983</v>
      </c>
    </row>
    <row r="5768">
      <c r="A5768" s="2" t="n">
        <v>0.1319248520269513</v>
      </c>
      <c r="B5768" s="2" t="n">
        <v>27.58291742387728</v>
      </c>
      <c r="C5768" s="2" t="n">
        <v>14.02485108098704</v>
      </c>
      <c r="D5768" s="2" t="n">
        <v>87.00046526647347</v>
      </c>
      <c r="E5768" s="3" t="n">
        <v>12.96162489253256</v>
      </c>
      <c r="F5768" t="n">
        <v>0</v>
      </c>
      <c r="G5768" t="n">
        <v>0</v>
      </c>
      <c r="H5768" t="n">
        <v>0</v>
      </c>
      <c r="I5768" t="n">
        <v>89.31331005786983</v>
      </c>
    </row>
    <row r="5769">
      <c r="A5769" s="2" t="n">
        <v>0.1261870778537318</v>
      </c>
      <c r="B5769" s="2" t="n">
        <v>27.50555333181001</v>
      </c>
      <c r="C5769" s="2" t="n">
        <v>13.96210363528302</v>
      </c>
      <c r="D5769" s="2" t="n">
        <v>88.20095863995567</v>
      </c>
      <c r="E5769" s="3" t="n">
        <v>12.86440622099383</v>
      </c>
      <c r="F5769" t="n">
        <v>0</v>
      </c>
      <c r="G5769" t="n">
        <v>0</v>
      </c>
      <c r="H5769" t="n">
        <v>0</v>
      </c>
      <c r="I5769" t="n">
        <v>89.31331005786983</v>
      </c>
    </row>
    <row r="5770">
      <c r="A5770" s="2" t="n">
        <v>0.1008763330910141</v>
      </c>
      <c r="B5770" s="2" t="n">
        <v>27.88485276659572</v>
      </c>
      <c r="C5770" s="2" t="n">
        <v>14.00642552662687</v>
      </c>
      <c r="D5770" s="2" t="n">
        <v>89.82518704473424</v>
      </c>
      <c r="E5770" s="3" t="n">
        <v>12.8660857679619</v>
      </c>
      <c r="F5770" t="n">
        <v>0</v>
      </c>
      <c r="G5770" t="n">
        <v>0</v>
      </c>
      <c r="H5770" t="n">
        <v>0</v>
      </c>
      <c r="I5770" t="n">
        <v>89.31331005786983</v>
      </c>
    </row>
    <row r="5771">
      <c r="A5771" s="2" t="n">
        <v>0.09743525382847341</v>
      </c>
      <c r="B5771" s="2" t="n">
        <v>27.61111340930288</v>
      </c>
      <c r="C5771" s="2" t="n">
        <v>10.60293720129285</v>
      </c>
      <c r="D5771" s="2" t="n">
        <v>89.23077218207672</v>
      </c>
      <c r="E5771" s="3" t="n">
        <v>12.60190795337176</v>
      </c>
      <c r="F5771" t="n">
        <v>0</v>
      </c>
      <c r="G5771" t="n">
        <v>0</v>
      </c>
      <c r="H5771" t="n">
        <v>0</v>
      </c>
      <c r="I5771" t="n">
        <v>89.31331005786983</v>
      </c>
    </row>
    <row r="5772">
      <c r="A5772" s="2" t="n">
        <v>0.09625893511255069</v>
      </c>
      <c r="B5772" s="2" t="n">
        <v>28.19631910326125</v>
      </c>
      <c r="C5772" s="2" t="n">
        <v>10.4410622923771</v>
      </c>
      <c r="D5772" s="2" t="n">
        <v>90.14822909523001</v>
      </c>
      <c r="E5772" s="3" t="n">
        <v>12.70491274930557</v>
      </c>
      <c r="F5772" t="n">
        <v>0</v>
      </c>
      <c r="G5772" t="n">
        <v>0</v>
      </c>
      <c r="H5772" t="n">
        <v>0</v>
      </c>
      <c r="I5772" t="n">
        <v>89.31331005786983</v>
      </c>
    </row>
    <row r="5773">
      <c r="A5773" s="2" t="n">
        <v>0.09448204816051081</v>
      </c>
      <c r="B5773" s="2" t="n">
        <v>28.79386126384094</v>
      </c>
      <c r="C5773" s="2" t="n">
        <v>10.48054718948833</v>
      </c>
      <c r="D5773" s="2" t="n">
        <v>89.16800505044384</v>
      </c>
      <c r="E5773" s="3" t="n">
        <v>12.78251554279041</v>
      </c>
      <c r="F5773" t="n">
        <v>0</v>
      </c>
      <c r="G5773" t="n">
        <v>0</v>
      </c>
      <c r="H5773" t="n">
        <v>0</v>
      </c>
      <c r="I5773" t="n">
        <v>89.31331005786983</v>
      </c>
    </row>
    <row r="5774">
      <c r="A5774" s="2" t="n">
        <v>0.0933605737592282</v>
      </c>
      <c r="B5774" s="2" t="n">
        <v>28.95326351603101</v>
      </c>
      <c r="C5774" s="2" t="n">
        <v>12.45674459802538</v>
      </c>
      <c r="D5774" s="2" t="n">
        <v>88.0376193343177</v>
      </c>
      <c r="E5774" s="3" t="n">
        <v>12.79709670717383</v>
      </c>
      <c r="F5774" t="n">
        <v>0</v>
      </c>
      <c r="G5774" t="n">
        <v>0</v>
      </c>
      <c r="H5774" t="n">
        <v>0</v>
      </c>
      <c r="I5774" t="n">
        <v>89.31331005786983</v>
      </c>
    </row>
    <row r="5775">
      <c r="A5775" s="2" t="n">
        <v>0.09329412232880278</v>
      </c>
      <c r="B5775" s="2" t="n">
        <v>27.28704626135048</v>
      </c>
      <c r="C5775" s="2" t="n">
        <v>14.48048138680194</v>
      </c>
      <c r="D5775" s="2" t="n">
        <v>87.05576764148704</v>
      </c>
      <c r="E5775" s="3" t="n">
        <v>12.87274308371105</v>
      </c>
      <c r="F5775" t="n">
        <v>0</v>
      </c>
      <c r="G5775" t="n">
        <v>0</v>
      </c>
      <c r="H5775" t="n">
        <v>0</v>
      </c>
      <c r="I5775" t="n">
        <v>89.31331005786983</v>
      </c>
    </row>
    <row r="5776">
      <c r="A5776" s="2" t="n">
        <v>0.09756228068679001</v>
      </c>
      <c r="B5776" s="2" t="n">
        <v>27.90782843263198</v>
      </c>
      <c r="C5776" s="2" t="n">
        <v>13.88612775971287</v>
      </c>
      <c r="D5776" s="2" t="n">
        <v>88.58213253100568</v>
      </c>
      <c r="E5776" s="3" t="n">
        <v>12.75475916370692</v>
      </c>
      <c r="F5776" t="n">
        <v>0</v>
      </c>
      <c r="G5776" t="n">
        <v>0</v>
      </c>
      <c r="H5776" t="n">
        <v>0</v>
      </c>
      <c r="I5776" t="n">
        <v>89.31331005786983</v>
      </c>
    </row>
    <row r="5777">
      <c r="A5777" s="2" t="n">
        <v>0.1025051186739874</v>
      </c>
      <c r="B5777" s="2" t="n">
        <v>28.35800125369647</v>
      </c>
      <c r="C5777" s="2" t="n">
        <v>13.78062090079692</v>
      </c>
      <c r="D5777" s="2" t="n">
        <v>86.99227170288249</v>
      </c>
      <c r="E5777" s="3" t="n">
        <v>12.36804641973266</v>
      </c>
      <c r="F5777" t="n">
        <v>0</v>
      </c>
      <c r="G5777" t="n">
        <v>0</v>
      </c>
      <c r="H5777" t="n">
        <v>0</v>
      </c>
      <c r="I5777" t="n">
        <v>89.31331005786983</v>
      </c>
    </row>
    <row r="5778">
      <c r="A5778" s="2" t="n">
        <v>0.1372148801599653</v>
      </c>
      <c r="B5778" s="2" t="n">
        <v>28.07623044214481</v>
      </c>
      <c r="C5778" s="2" t="n">
        <v>14.25058668853973</v>
      </c>
      <c r="D5778" s="2" t="n">
        <v>86.94704270833587</v>
      </c>
      <c r="E5778" s="3" t="n">
        <v>12.44085340626695</v>
      </c>
      <c r="F5778" t="n">
        <v>0</v>
      </c>
      <c r="G5778" t="n">
        <v>0</v>
      </c>
      <c r="H5778" t="n">
        <v>0</v>
      </c>
      <c r="I5778" t="n">
        <v>89.31331005786983</v>
      </c>
    </row>
    <row r="5779">
      <c r="A5779" s="2" t="n">
        <v>0.1372935815327802</v>
      </c>
      <c r="B5779" s="2" t="n">
        <v>28.71149225714738</v>
      </c>
      <c r="C5779" s="2" t="n">
        <v>14.48163247901529</v>
      </c>
      <c r="D5779" s="2" t="n">
        <v>87.47037909667611</v>
      </c>
      <c r="E5779" s="3" t="n">
        <v>12.7492335458174</v>
      </c>
      <c r="F5779" t="n">
        <v>0</v>
      </c>
      <c r="G5779" t="n">
        <v>0</v>
      </c>
      <c r="H5779" t="n">
        <v>0</v>
      </c>
      <c r="I5779" t="n">
        <v>89.31331005786983</v>
      </c>
    </row>
    <row r="5780">
      <c r="A5780" s="2" t="n">
        <v>0.1022248835144152</v>
      </c>
      <c r="B5780" s="2" t="n">
        <v>28.67961306621444</v>
      </c>
      <c r="C5780" s="2" t="n">
        <v>14.83484645389802</v>
      </c>
      <c r="D5780" s="2" t="n">
        <v>87.07339104447041</v>
      </c>
      <c r="E5780" s="3" t="n">
        <v>12.6743241801477</v>
      </c>
      <c r="F5780" t="n">
        <v>0</v>
      </c>
      <c r="G5780" t="n">
        <v>0</v>
      </c>
      <c r="H5780" t="n">
        <v>0</v>
      </c>
      <c r="I5780" t="n">
        <v>89.31331005786983</v>
      </c>
    </row>
    <row r="5781">
      <c r="A5781" s="2" t="n">
        <v>0.1200915543425914</v>
      </c>
      <c r="B5781" s="2" t="n">
        <v>27.85546341834384</v>
      </c>
      <c r="C5781" s="2" t="n">
        <v>14.34144886866094</v>
      </c>
      <c r="D5781" s="2" t="n">
        <v>88.47105204818358</v>
      </c>
      <c r="E5781" s="3" t="n">
        <v>12.72654264373544</v>
      </c>
      <c r="F5781" t="n">
        <v>0</v>
      </c>
      <c r="G5781" t="n">
        <v>0</v>
      </c>
      <c r="H5781" t="n">
        <v>0</v>
      </c>
      <c r="I5781" t="n">
        <v>89.31331005786983</v>
      </c>
    </row>
    <row r="5782">
      <c r="A5782" s="2" t="n">
        <v>0.1236267197722891</v>
      </c>
      <c r="B5782" s="2" t="n">
        <v>28.34926223090012</v>
      </c>
      <c r="C5782" s="2" t="n">
        <v>14.59264210299992</v>
      </c>
      <c r="D5782" s="2" t="n">
        <v>87.68613367223791</v>
      </c>
      <c r="E5782" s="3" t="n">
        <v>12.6905259829929</v>
      </c>
      <c r="F5782" t="n">
        <v>0</v>
      </c>
      <c r="G5782" t="n">
        <v>0</v>
      </c>
      <c r="H5782" t="n">
        <v>0</v>
      </c>
      <c r="I5782" t="n">
        <v>89.31331005786983</v>
      </c>
    </row>
    <row r="5783">
      <c r="A5783" s="2" t="n">
        <v>0.1263168335452262</v>
      </c>
      <c r="B5783" s="2" t="n">
        <v>28.25376534991278</v>
      </c>
      <c r="C5783" s="2" t="n">
        <v>14.42138431194615</v>
      </c>
      <c r="D5783" s="2" t="n">
        <v>86.08236666794956</v>
      </c>
      <c r="E5783" s="3" t="n">
        <v>12.84985123816876</v>
      </c>
      <c r="F5783" t="n">
        <v>0</v>
      </c>
      <c r="G5783" t="n">
        <v>0</v>
      </c>
      <c r="H5783" t="n">
        <v>0</v>
      </c>
      <c r="I5783" t="n">
        <v>89.31331005786983</v>
      </c>
    </row>
    <row r="5784">
      <c r="A5784" s="2" t="n">
        <v>0.1403912978613801</v>
      </c>
      <c r="B5784" s="2" t="n">
        <v>28.33754794466868</v>
      </c>
      <c r="C5784" s="2" t="n">
        <v>13.05248037765643</v>
      </c>
      <c r="D5784" s="2" t="n">
        <v>89.87898715334877</v>
      </c>
      <c r="E5784" s="3" t="n">
        <v>12.9958291348984</v>
      </c>
      <c r="F5784" t="n">
        <v>0</v>
      </c>
      <c r="G5784" t="n">
        <v>0</v>
      </c>
      <c r="H5784" t="n">
        <v>0</v>
      </c>
      <c r="I5784" t="n">
        <v>89.31331005786983</v>
      </c>
    </row>
    <row r="5785">
      <c r="A5785" s="2" t="n">
        <v>0.1274142940506625</v>
      </c>
      <c r="B5785" s="2" t="n">
        <v>27.63353836257692</v>
      </c>
      <c r="C5785" s="2" t="n">
        <v>13.70575485270941</v>
      </c>
      <c r="D5785" s="2" t="n">
        <v>89.90415027309049</v>
      </c>
      <c r="E5785" s="3" t="n">
        <v>12.94382470555016</v>
      </c>
      <c r="F5785" t="n">
        <v>0</v>
      </c>
      <c r="G5785" t="n">
        <v>0</v>
      </c>
      <c r="H5785" t="n">
        <v>0</v>
      </c>
      <c r="I5785" t="n">
        <v>89.31331005786983</v>
      </c>
    </row>
    <row r="5786">
      <c r="A5786" s="2" t="n">
        <v>0.1138387936301033</v>
      </c>
      <c r="B5786" s="2" t="n">
        <v>28.21188772970204</v>
      </c>
      <c r="C5786" s="2" t="n">
        <v>13.21889498413047</v>
      </c>
      <c r="D5786" s="2" t="n">
        <v>89.77555926453022</v>
      </c>
      <c r="E5786" s="3" t="n">
        <v>12.99668789001224</v>
      </c>
      <c r="F5786" t="n">
        <v>0</v>
      </c>
      <c r="G5786" t="n">
        <v>0</v>
      </c>
      <c r="H5786" t="n">
        <v>0</v>
      </c>
      <c r="I5786" t="n">
        <v>89.31331005786983</v>
      </c>
    </row>
    <row r="5787">
      <c r="A5787" s="2" t="n">
        <v>0.1086664972644509</v>
      </c>
      <c r="B5787" s="2" t="n">
        <v>27.5758271634783</v>
      </c>
      <c r="C5787" s="2" t="n">
        <v>12.65452548493286</v>
      </c>
      <c r="D5787" s="2" t="n">
        <v>89.01073318053687</v>
      </c>
      <c r="E5787" s="3" t="n">
        <v>13.1553932967942</v>
      </c>
      <c r="F5787" t="n">
        <v>0</v>
      </c>
      <c r="G5787" t="n">
        <v>0</v>
      </c>
      <c r="H5787" t="n">
        <v>0</v>
      </c>
      <c r="I5787" t="n">
        <v>89.31331005786983</v>
      </c>
    </row>
    <row r="5788">
      <c r="A5788" s="2" t="n">
        <v>0.1081108893423681</v>
      </c>
      <c r="B5788" s="2" t="n">
        <v>27.68409516769037</v>
      </c>
      <c r="C5788" s="2" t="n">
        <v>13.22224130092297</v>
      </c>
      <c r="D5788" s="2" t="n">
        <v>89.71645978727349</v>
      </c>
      <c r="E5788" s="3" t="n">
        <v>13.20233224914091</v>
      </c>
      <c r="F5788" t="n">
        <v>0</v>
      </c>
      <c r="G5788" t="n">
        <v>0</v>
      </c>
      <c r="H5788" t="n">
        <v>0</v>
      </c>
      <c r="I5788" t="n">
        <v>89.31331005786983</v>
      </c>
    </row>
    <row r="5789">
      <c r="A5789" s="2" t="n">
        <v>0.1114899786402672</v>
      </c>
      <c r="B5789" s="2" t="n">
        <v>27.73195568728568</v>
      </c>
      <c r="C5789" s="2" t="n">
        <v>14.12168499281637</v>
      </c>
      <c r="D5789" s="2" t="n">
        <v>88.29099163100287</v>
      </c>
      <c r="E5789" s="3" t="n">
        <v>13.08522213864667</v>
      </c>
      <c r="F5789" t="n">
        <v>0</v>
      </c>
      <c r="G5789" t="n">
        <v>0</v>
      </c>
      <c r="H5789" t="n">
        <v>0</v>
      </c>
      <c r="I5789" t="n">
        <v>89.31331005786983</v>
      </c>
    </row>
    <row r="5790">
      <c r="A5790" s="2" t="n">
        <v>0.1223600559580219</v>
      </c>
      <c r="B5790" s="2" t="n">
        <v>27.58445389618051</v>
      </c>
      <c r="C5790" s="2" t="n">
        <v>14.50017209734418</v>
      </c>
      <c r="D5790" s="2" t="n">
        <v>88.13859270802715</v>
      </c>
      <c r="E5790" s="3" t="n">
        <v>12.95916120789193</v>
      </c>
      <c r="F5790" t="n">
        <v>0</v>
      </c>
      <c r="G5790" t="n">
        <v>0</v>
      </c>
      <c r="H5790" t="n">
        <v>0</v>
      </c>
      <c r="I5790" t="n">
        <v>89.31331005786983</v>
      </c>
    </row>
    <row r="5791">
      <c r="A5791" s="2" t="n">
        <v>0.1731307419326236</v>
      </c>
      <c r="B5791" s="2" t="n">
        <v>27.51760586982818</v>
      </c>
      <c r="C5791" s="2" t="n">
        <v>14.13560598678218</v>
      </c>
      <c r="D5791" s="2" t="n">
        <v>88.16864273996774</v>
      </c>
      <c r="E5791" s="3" t="n">
        <v>13.08781345838424</v>
      </c>
      <c r="F5791" t="n">
        <v>0</v>
      </c>
      <c r="G5791" t="n">
        <v>0</v>
      </c>
      <c r="H5791" t="n">
        <v>0</v>
      </c>
      <c r="I5791" t="n">
        <v>89.31331005786983</v>
      </c>
    </row>
    <row r="5792">
      <c r="A5792" s="2" t="n">
        <v>0.1543583596235422</v>
      </c>
      <c r="B5792" s="2" t="n">
        <v>27.28948001704757</v>
      </c>
      <c r="C5792" s="2" t="n">
        <v>14.61337927045099</v>
      </c>
      <c r="D5792" s="2" t="n">
        <v>87.52239600515624</v>
      </c>
      <c r="E5792" s="3" t="n">
        <v>13.21323752273215</v>
      </c>
      <c r="F5792" t="n">
        <v>0</v>
      </c>
      <c r="G5792" t="n">
        <v>0</v>
      </c>
      <c r="H5792" t="n">
        <v>0</v>
      </c>
      <c r="I5792" t="n">
        <v>89.31331005786983</v>
      </c>
    </row>
    <row r="5793">
      <c r="A5793" s="2" t="n">
        <v>0.1590114013551495</v>
      </c>
      <c r="B5793" s="2" t="n">
        <v>27.03524295792182</v>
      </c>
      <c r="C5793" s="2" t="n">
        <v>14.57963099845855</v>
      </c>
      <c r="D5793" s="2" t="n">
        <v>87.10561844171757</v>
      </c>
      <c r="E5793" s="3" t="n">
        <v>13.42412212076433</v>
      </c>
      <c r="F5793" t="n">
        <v>0</v>
      </c>
      <c r="G5793" t="n">
        <v>0</v>
      </c>
      <c r="H5793" t="n">
        <v>0</v>
      </c>
      <c r="I5793" t="n">
        <v>89.31331005786983</v>
      </c>
    </row>
    <row r="5794">
      <c r="A5794" s="2" t="n">
        <v>0.1559813348748705</v>
      </c>
      <c r="B5794" s="2" t="n">
        <v>26.97090177658275</v>
      </c>
      <c r="C5794" s="2" t="n">
        <v>14.9168574471959</v>
      </c>
      <c r="D5794" s="2" t="n">
        <v>86.74768119563718</v>
      </c>
      <c r="E5794" s="3" t="n">
        <v>13.26054105327886</v>
      </c>
      <c r="F5794" t="n">
        <v>0</v>
      </c>
      <c r="G5794" t="n">
        <v>0</v>
      </c>
      <c r="H5794" t="n">
        <v>0</v>
      </c>
      <c r="I5794" t="n">
        <v>89.31331005786983</v>
      </c>
    </row>
    <row r="5795">
      <c r="A5795" s="2" t="n">
        <v>0.156102031069476</v>
      </c>
      <c r="B5795" s="2" t="n">
        <v>27.04304918736941</v>
      </c>
      <c r="C5795" s="2" t="n">
        <v>15.27408413828045</v>
      </c>
      <c r="D5795" s="2" t="n">
        <v>88.23781780320442</v>
      </c>
      <c r="E5795" s="3" t="n">
        <v>13.03906994212834</v>
      </c>
      <c r="F5795" t="n">
        <v>0</v>
      </c>
      <c r="G5795" t="n">
        <v>0</v>
      </c>
      <c r="H5795" t="n">
        <v>0</v>
      </c>
      <c r="I5795" t="n">
        <v>89.31331005786983</v>
      </c>
    </row>
    <row r="5796">
      <c r="A5796" s="2" t="n">
        <v>0.1523495147369275</v>
      </c>
      <c r="B5796" s="2" t="n">
        <v>27.18276616677896</v>
      </c>
      <c r="C5796" s="2" t="n">
        <v>14.8286646678486</v>
      </c>
      <c r="D5796" s="2" t="n">
        <v>88.06321762594727</v>
      </c>
      <c r="E5796" s="3" t="n">
        <v>13.17251734503224</v>
      </c>
      <c r="F5796" t="n">
        <v>0</v>
      </c>
      <c r="G5796" t="n">
        <v>0</v>
      </c>
      <c r="H5796" t="n">
        <v>0</v>
      </c>
      <c r="I5796" t="n">
        <v>89.31331005786983</v>
      </c>
    </row>
    <row r="5797">
      <c r="A5797" s="2" t="n">
        <v>0.142881372998481</v>
      </c>
      <c r="B5797" s="2" t="n">
        <v>27.98462348959991</v>
      </c>
      <c r="C5797" s="2" t="n">
        <v>15.04973543010217</v>
      </c>
      <c r="D5797" s="2" t="n">
        <v>87.64917583522686</v>
      </c>
      <c r="E5797" s="3" t="n">
        <v>13.02264952327092</v>
      </c>
      <c r="F5797" t="n">
        <v>0</v>
      </c>
      <c r="G5797" t="n">
        <v>0</v>
      </c>
      <c r="H5797" t="n">
        <v>0</v>
      </c>
      <c r="I5797" t="n">
        <v>89.31331005786983</v>
      </c>
    </row>
    <row r="5798">
      <c r="A5798" s="2" t="n">
        <v>0.1336783056508819</v>
      </c>
      <c r="B5798" s="2" t="n">
        <v>27.70103033132525</v>
      </c>
      <c r="C5798" s="2" t="n">
        <v>15.29776088785693</v>
      </c>
      <c r="D5798" s="2" t="n">
        <v>88.39430662163159</v>
      </c>
      <c r="E5798" s="3" t="n">
        <v>13.04646688690084</v>
      </c>
      <c r="F5798" t="n">
        <v>0</v>
      </c>
      <c r="G5798" t="n">
        <v>0</v>
      </c>
      <c r="H5798" t="n">
        <v>0</v>
      </c>
      <c r="I5798" t="n">
        <v>89.31331005786983</v>
      </c>
    </row>
    <row r="5799">
      <c r="A5799" s="2" t="n">
        <v>0.141228485691789</v>
      </c>
      <c r="B5799" s="2" t="n">
        <v>25.53279583761699</v>
      </c>
      <c r="C5799" s="2" t="n">
        <v>14.32817407384377</v>
      </c>
      <c r="D5799" s="2" t="n">
        <v>89.37405311886789</v>
      </c>
      <c r="E5799" s="3" t="n">
        <v>13.22997146575079</v>
      </c>
      <c r="F5799" t="n">
        <v>0</v>
      </c>
      <c r="G5799" t="n">
        <v>0</v>
      </c>
      <c r="H5799" t="n">
        <v>0</v>
      </c>
      <c r="I5799" t="n">
        <v>89.31331005786983</v>
      </c>
    </row>
    <row r="5800">
      <c r="A5800" s="2" t="n">
        <v>0.1450048324192442</v>
      </c>
      <c r="B5800" s="2" t="n">
        <v>27.13501752672365</v>
      </c>
      <c r="C5800" s="2" t="n">
        <v>13.33927203519194</v>
      </c>
      <c r="D5800" s="2" t="n">
        <v>89.10021693169259</v>
      </c>
      <c r="E5800" s="3" t="n">
        <v>13.59917725619616</v>
      </c>
      <c r="F5800" t="n">
        <v>0</v>
      </c>
      <c r="G5800" t="n">
        <v>0</v>
      </c>
      <c r="H5800" t="n">
        <v>0</v>
      </c>
      <c r="I5800" t="n">
        <v>89.31331005786983</v>
      </c>
    </row>
    <row r="5801">
      <c r="A5801" s="2" t="n">
        <v>0.142473583311676</v>
      </c>
      <c r="B5801" s="2" t="n">
        <v>27.67678194094664</v>
      </c>
      <c r="C5801" s="2" t="n">
        <v>12.97650463765322</v>
      </c>
      <c r="D5801" s="2" t="n">
        <v>89.63775346797112</v>
      </c>
      <c r="E5801" s="3" t="n">
        <v>13.67002651670492</v>
      </c>
      <c r="F5801" t="n">
        <v>0</v>
      </c>
      <c r="G5801" t="n">
        <v>0</v>
      </c>
      <c r="H5801" t="n">
        <v>0</v>
      </c>
      <c r="I5801" t="n">
        <v>89.31331005786983</v>
      </c>
    </row>
    <row r="5802">
      <c r="A5802" s="2" t="n">
        <v>0.1468817052937959</v>
      </c>
      <c r="B5802" s="2" t="n">
        <v>27.73420979336841</v>
      </c>
      <c r="C5802" s="2" t="n">
        <v>14.5121941243555</v>
      </c>
      <c r="D5802" s="2" t="n">
        <v>90.02583435659839</v>
      </c>
      <c r="E5802" s="3" t="n">
        <v>13.6784622148049</v>
      </c>
      <c r="F5802" t="n">
        <v>0</v>
      </c>
      <c r="G5802" t="n">
        <v>0</v>
      </c>
      <c r="H5802" t="n">
        <v>0</v>
      </c>
      <c r="I5802" t="n">
        <v>89.31331005786983</v>
      </c>
    </row>
    <row r="5803">
      <c r="A5803" s="2" t="n">
        <v>0.16011492313028</v>
      </c>
      <c r="B5803" s="2" t="n">
        <v>27.8979080854176</v>
      </c>
      <c r="C5803" s="2" t="n">
        <v>14.31390595690493</v>
      </c>
      <c r="D5803" s="2" t="n">
        <v>89.75865654889103</v>
      </c>
      <c r="E5803" s="3" t="n">
        <v>13.61765096376708</v>
      </c>
      <c r="F5803" t="n">
        <v>0</v>
      </c>
      <c r="G5803" t="n">
        <v>0</v>
      </c>
      <c r="H5803" t="n">
        <v>0</v>
      </c>
      <c r="I5803" t="n">
        <v>89.31331005786983</v>
      </c>
    </row>
    <row r="5804">
      <c r="A5804" s="2" t="n">
        <v>0.1211691607479742</v>
      </c>
      <c r="B5804" s="2" t="n">
        <v>27.6991747315613</v>
      </c>
      <c r="C5804" s="2" t="n">
        <v>14.20784967570581</v>
      </c>
      <c r="D5804" s="2" t="n">
        <v>89.37354006417992</v>
      </c>
      <c r="E5804" s="3" t="n">
        <v>13.66531449074109</v>
      </c>
      <c r="F5804" t="n">
        <v>0</v>
      </c>
      <c r="G5804" t="n">
        <v>0</v>
      </c>
      <c r="H5804" t="n">
        <v>0</v>
      </c>
      <c r="I5804" t="n">
        <v>89.31331005786983</v>
      </c>
    </row>
    <row r="5805">
      <c r="A5805" s="2" t="n">
        <v>0.1227194500324824</v>
      </c>
      <c r="B5805" s="2" t="n">
        <v>27.41191550032403</v>
      </c>
      <c r="C5805" s="2" t="n">
        <v>14.33001168788075</v>
      </c>
      <c r="D5805" s="2" t="n">
        <v>89.44630080870211</v>
      </c>
      <c r="E5805" s="3" t="n">
        <v>13.94513775006152</v>
      </c>
      <c r="F5805" t="n">
        <v>0</v>
      </c>
      <c r="G5805" t="n">
        <v>0</v>
      </c>
      <c r="H5805" t="n">
        <v>0</v>
      </c>
      <c r="I5805" t="n">
        <v>89.31331005786983</v>
      </c>
    </row>
    <row r="5806">
      <c r="A5806" s="2" t="n">
        <v>0.1475300292916406</v>
      </c>
      <c r="B5806" s="2" t="n">
        <v>27.24530126657305</v>
      </c>
      <c r="C5806" s="2" t="n">
        <v>14.76802124464174</v>
      </c>
      <c r="D5806" s="2" t="n">
        <v>89.20729558445628</v>
      </c>
      <c r="E5806" s="3" t="n">
        <v>13.88894688953331</v>
      </c>
      <c r="F5806" t="n">
        <v>0</v>
      </c>
      <c r="G5806" t="n">
        <v>0</v>
      </c>
      <c r="H5806" t="n">
        <v>0</v>
      </c>
      <c r="I5806" t="n">
        <v>89.31331005786983</v>
      </c>
    </row>
    <row r="5807">
      <c r="A5807" s="2" t="n">
        <v>0.1537345210719183</v>
      </c>
      <c r="B5807" s="2" t="n">
        <v>27.40036936451146</v>
      </c>
      <c r="C5807" s="2" t="n">
        <v>13.86717846545538</v>
      </c>
      <c r="D5807" s="2" t="n">
        <v>87.96004484768568</v>
      </c>
      <c r="E5807" s="3" t="n">
        <v>13.34905501120557</v>
      </c>
      <c r="F5807" t="n">
        <v>0</v>
      </c>
      <c r="G5807" t="n">
        <v>0</v>
      </c>
      <c r="H5807" t="n">
        <v>0</v>
      </c>
      <c r="I5807" t="n">
        <v>89.31331005786983</v>
      </c>
    </row>
    <row r="5808">
      <c r="A5808" s="2" t="n">
        <v>0.1483752668241086</v>
      </c>
      <c r="B5808" s="2" t="n">
        <v>27.43252315258365</v>
      </c>
      <c r="C5808" s="2" t="n">
        <v>13.35916832932285</v>
      </c>
      <c r="D5808" s="2" t="n">
        <v>88.63822362713559</v>
      </c>
      <c r="E5808" s="3" t="n">
        <v>13.13410507170078</v>
      </c>
      <c r="F5808" t="n">
        <v>0</v>
      </c>
      <c r="G5808" t="n">
        <v>0</v>
      </c>
      <c r="H5808" t="n">
        <v>0</v>
      </c>
      <c r="I5808" t="n">
        <v>89.31331005786983</v>
      </c>
    </row>
    <row r="5809">
      <c r="A5809" s="2" t="n">
        <v>0.1507670664818752</v>
      </c>
      <c r="B5809" s="2" t="n">
        <v>27.23806706968254</v>
      </c>
      <c r="C5809" s="2" t="n">
        <v>11.93787737512168</v>
      </c>
      <c r="D5809" s="2" t="n">
        <v>83.10116401863198</v>
      </c>
      <c r="E5809" s="3" t="n">
        <v>13.00404163521347</v>
      </c>
      <c r="F5809" t="n">
        <v>0</v>
      </c>
      <c r="G5809" t="n">
        <v>0</v>
      </c>
      <c r="H5809" t="n">
        <v>0</v>
      </c>
      <c r="I5809" t="n">
        <v>89.31331005786983</v>
      </c>
    </row>
    <row r="5810">
      <c r="A5810" s="2" t="n">
        <v>0.1443223311205228</v>
      </c>
      <c r="B5810" s="2" t="n">
        <v>25.82275890340583</v>
      </c>
      <c r="C5810" s="2" t="n">
        <v>13.5867712901664</v>
      </c>
      <c r="D5810" s="2" t="n">
        <v>82.65989863286953</v>
      </c>
      <c r="E5810" s="3" t="n">
        <v>12.95690501210122</v>
      </c>
      <c r="F5810" t="n">
        <v>0</v>
      </c>
      <c r="G5810" t="n">
        <v>0</v>
      </c>
      <c r="H5810" t="n">
        <v>0</v>
      </c>
      <c r="I5810" t="n">
        <v>89.31331005786983</v>
      </c>
    </row>
    <row r="5811">
      <c r="A5811" s="2" t="n">
        <v>0.1367215976071984</v>
      </c>
      <c r="B5811" s="2" t="n">
        <v>21.9975321875892</v>
      </c>
      <c r="C5811" s="2" t="n">
        <v>14.09938507366992</v>
      </c>
      <c r="D5811" s="2" t="n">
        <v>84.41788891327776</v>
      </c>
      <c r="E5811" s="3" t="n">
        <v>13.07444057291863</v>
      </c>
      <c r="F5811" t="n">
        <v>0</v>
      </c>
      <c r="G5811" t="n">
        <v>0</v>
      </c>
      <c r="H5811" t="n">
        <v>0</v>
      </c>
      <c r="I5811" t="n">
        <v>89.31331005786983</v>
      </c>
    </row>
    <row r="5812">
      <c r="A5812" s="2" t="n">
        <v>0.1375643037829734</v>
      </c>
      <c r="B5812" s="2" t="n">
        <v>21.07932216407311</v>
      </c>
      <c r="C5812" s="2" t="n">
        <v>14.44011125650654</v>
      </c>
      <c r="D5812" s="2" t="n">
        <v>85.16719423392402</v>
      </c>
      <c r="E5812" s="3" t="n">
        <v>12.96246597509451</v>
      </c>
      <c r="F5812" t="n">
        <v>0</v>
      </c>
      <c r="G5812" t="n">
        <v>0</v>
      </c>
      <c r="H5812" t="n">
        <v>0</v>
      </c>
      <c r="I5812" t="n">
        <v>89.31331005786983</v>
      </c>
    </row>
    <row r="5813">
      <c r="A5813" s="2" t="n">
        <v>0.1379761444056248</v>
      </c>
      <c r="B5813" s="2" t="n">
        <v>20.15402769724758</v>
      </c>
      <c r="C5813" s="2" t="n">
        <v>14.38777316695783</v>
      </c>
      <c r="D5813" s="2" t="n">
        <v>86.21396978622872</v>
      </c>
      <c r="E5813" s="3" t="n">
        <v>13.03793104434017</v>
      </c>
      <c r="F5813" t="n">
        <v>0</v>
      </c>
      <c r="G5813" t="n">
        <v>0</v>
      </c>
      <c r="H5813" t="n">
        <v>0</v>
      </c>
      <c r="I5813" t="n">
        <v>89.31331005786983</v>
      </c>
    </row>
    <row r="5814">
      <c r="A5814" s="2" t="n">
        <v>0.1462532841633734</v>
      </c>
      <c r="B5814" s="2" t="n">
        <v>19.0056437141124</v>
      </c>
      <c r="C5814" s="2" t="n">
        <v>13.83130503014403</v>
      </c>
      <c r="D5814" s="2" t="n">
        <v>88.6632564877706</v>
      </c>
      <c r="E5814" s="3" t="n">
        <v>13.12630493092971</v>
      </c>
      <c r="F5814" t="n">
        <v>0</v>
      </c>
      <c r="G5814" t="n">
        <v>0</v>
      </c>
      <c r="H5814" t="n">
        <v>0</v>
      </c>
      <c r="I5814" t="n">
        <v>89.31331005786983</v>
      </c>
    </row>
    <row r="5815">
      <c r="A5815" s="2" t="n">
        <v>0.170395660034153</v>
      </c>
      <c r="B5815" s="2" t="n">
        <v>16.00606662548545</v>
      </c>
      <c r="C5815" s="2" t="n">
        <v>13.54914190781424</v>
      </c>
      <c r="D5815" s="2" t="n">
        <v>89.32902866393945</v>
      </c>
      <c r="E5815" s="3" t="n">
        <v>13.33842268036012</v>
      </c>
      <c r="F5815" t="n">
        <v>0</v>
      </c>
      <c r="G5815" t="n">
        <v>0</v>
      </c>
      <c r="H5815" t="n">
        <v>0</v>
      </c>
      <c r="I5815" t="n">
        <v>89.31331005786983</v>
      </c>
    </row>
    <row r="5816">
      <c r="A5816" s="2" t="n">
        <v>0.1562208230611831</v>
      </c>
      <c r="B5816" s="2" t="n">
        <v>13.22579300724478</v>
      </c>
      <c r="C5816" s="2" t="n">
        <v>11.85007631273081</v>
      </c>
      <c r="D5816" s="2" t="n">
        <v>87.71772818805607</v>
      </c>
      <c r="E5816" s="3" t="n">
        <v>13.26709102463878</v>
      </c>
      <c r="F5816" t="n">
        <v>0</v>
      </c>
      <c r="G5816" t="n">
        <v>0</v>
      </c>
      <c r="H5816" t="n">
        <v>0</v>
      </c>
      <c r="I5816" t="n">
        <v>89.31331005786983</v>
      </c>
    </row>
    <row r="5817">
      <c r="A5817" s="2" t="n">
        <v>0.1523373865547884</v>
      </c>
      <c r="B5817" s="2" t="n">
        <v>13.44235265877466</v>
      </c>
      <c r="C5817" s="2" t="n">
        <v>11.89462244664965</v>
      </c>
      <c r="D5817" s="2" t="n">
        <v>86.85108481186779</v>
      </c>
      <c r="E5817" s="3" t="n">
        <v>13.15043647325981</v>
      </c>
      <c r="F5817" t="n">
        <v>0</v>
      </c>
      <c r="G5817" t="n">
        <v>0</v>
      </c>
      <c r="H5817" t="n">
        <v>0</v>
      </c>
      <c r="I5817" t="n">
        <v>89.31331005786983</v>
      </c>
    </row>
    <row r="5818">
      <c r="A5818" s="2" t="n">
        <v>0.1474677688754786</v>
      </c>
      <c r="B5818" s="2" t="n">
        <v>17.0480918720659</v>
      </c>
      <c r="C5818" s="2" t="n">
        <v>12.47308991515407</v>
      </c>
      <c r="D5818" s="2" t="n">
        <v>86.73092728172465</v>
      </c>
      <c r="E5818" s="3" t="n">
        <v>13.15632143303766</v>
      </c>
      <c r="F5818" t="n">
        <v>0</v>
      </c>
      <c r="G5818" t="n">
        <v>0</v>
      </c>
      <c r="H5818" t="n">
        <v>0</v>
      </c>
      <c r="I5818" t="n">
        <v>89.31331005786983</v>
      </c>
    </row>
    <row r="5819">
      <c r="A5819" s="2" t="n">
        <v>0.1417607654520668</v>
      </c>
      <c r="B5819" s="2" t="n">
        <v>17.31977397112196</v>
      </c>
      <c r="C5819" s="2" t="n">
        <v>12.99161979648068</v>
      </c>
      <c r="D5819" s="2" t="n">
        <v>86.33442522806308</v>
      </c>
      <c r="E5819" s="3" t="n">
        <v>13.07475082438506</v>
      </c>
      <c r="F5819" t="n">
        <v>0</v>
      </c>
      <c r="G5819" t="n">
        <v>0</v>
      </c>
      <c r="H5819" t="n">
        <v>0</v>
      </c>
      <c r="I5819" t="n">
        <v>89.31331005786983</v>
      </c>
    </row>
    <row r="5820">
      <c r="A5820" s="2" t="n">
        <v>0.1355033537823466</v>
      </c>
      <c r="B5820" s="2" t="n">
        <v>17.89456079308783</v>
      </c>
      <c r="C5820" s="2" t="n">
        <v>14.8918866376584</v>
      </c>
      <c r="D5820" s="2" t="n">
        <v>89.87650324215033</v>
      </c>
      <c r="E5820" s="3" t="n">
        <v>12.93655343225773</v>
      </c>
      <c r="F5820" t="n">
        <v>0</v>
      </c>
      <c r="G5820" t="n">
        <v>0</v>
      </c>
      <c r="H5820" t="n">
        <v>0</v>
      </c>
      <c r="I5820" t="n">
        <v>89.31331005786983</v>
      </c>
    </row>
    <row r="5821">
      <c r="A5821" s="2" t="n">
        <v>0.1325966040181049</v>
      </c>
      <c r="B5821" s="2" t="n">
        <v>18.05264424507948</v>
      </c>
      <c r="C5821" s="2" t="n">
        <v>15.9015791224443</v>
      </c>
      <c r="D5821" s="2" t="n">
        <v>87.5526578897894</v>
      </c>
      <c r="E5821" s="3" t="n">
        <v>12.91810590624516</v>
      </c>
      <c r="F5821" t="n">
        <v>0</v>
      </c>
      <c r="G5821" t="n">
        <v>0</v>
      </c>
      <c r="H5821" t="n">
        <v>0</v>
      </c>
      <c r="I5821" t="n">
        <v>89.31331005786983</v>
      </c>
    </row>
    <row r="5822">
      <c r="A5822" s="2" t="n">
        <v>0.1486789768257699</v>
      </c>
      <c r="B5822" s="2" t="n">
        <v>18.27025923650931</v>
      </c>
      <c r="C5822" s="2" t="n">
        <v>15.80943276305849</v>
      </c>
      <c r="D5822" s="2" t="n">
        <v>85.80660116493513</v>
      </c>
      <c r="E5822" s="3" t="n">
        <v>12.97068763895499</v>
      </c>
      <c r="F5822" t="n">
        <v>0</v>
      </c>
      <c r="G5822" t="n">
        <v>0</v>
      </c>
      <c r="H5822" t="n">
        <v>0</v>
      </c>
      <c r="I5822" t="n">
        <v>89.31331005786983</v>
      </c>
    </row>
    <row r="5823">
      <c r="A5823" s="2" t="n">
        <v>0.116930381599945</v>
      </c>
      <c r="B5823" s="2" t="n">
        <v>18.25602979052323</v>
      </c>
      <c r="C5823" s="2" t="n">
        <v>15.06986244797064</v>
      </c>
      <c r="D5823" s="2" t="n">
        <v>87.34923893887274</v>
      </c>
      <c r="E5823" s="3" t="n">
        <v>13.56655503449353</v>
      </c>
      <c r="F5823" t="n">
        <v>0</v>
      </c>
      <c r="G5823" t="n">
        <v>0</v>
      </c>
      <c r="H5823" t="n">
        <v>0</v>
      </c>
      <c r="I5823" t="n">
        <v>89.31331005786983</v>
      </c>
    </row>
    <row r="5824">
      <c r="A5824" s="2" t="n">
        <v>0.08428904147741004</v>
      </c>
      <c r="B5824" s="2" t="n">
        <v>17.32182285900336</v>
      </c>
      <c r="C5824" s="2" t="n">
        <v>14.60708671761504</v>
      </c>
      <c r="D5824" s="2" t="n">
        <v>88.01359958066122</v>
      </c>
      <c r="E5824" s="3" t="n">
        <v>14.1163533599615</v>
      </c>
      <c r="F5824" t="n">
        <v>0</v>
      </c>
      <c r="G5824" t="n">
        <v>0</v>
      </c>
      <c r="H5824" t="n">
        <v>0</v>
      </c>
      <c r="I5824" t="n">
        <v>89.31331005786983</v>
      </c>
    </row>
    <row r="5825">
      <c r="A5825" s="2" t="n">
        <v>0.0699704554833086</v>
      </c>
      <c r="B5825" s="2" t="n">
        <v>18.35580887777324</v>
      </c>
      <c r="C5825" s="2" t="n">
        <v>14.53887885913593</v>
      </c>
      <c r="D5825" s="2" t="n">
        <v>88.33138096116507</v>
      </c>
      <c r="E5825" s="3" t="n">
        <v>13.9302064073352</v>
      </c>
      <c r="F5825" t="n">
        <v>0</v>
      </c>
      <c r="G5825" t="n">
        <v>0</v>
      </c>
      <c r="H5825" t="n">
        <v>0</v>
      </c>
      <c r="I5825" t="n">
        <v>89.31331005786983</v>
      </c>
    </row>
    <row r="5826">
      <c r="A5826" s="2" t="n">
        <v>0.0740265944866252</v>
      </c>
      <c r="B5826" s="2" t="n">
        <v>20.02409715489638</v>
      </c>
      <c r="C5826" s="2" t="n">
        <v>14.40419754225991</v>
      </c>
      <c r="D5826" s="2" t="n">
        <v>87.66840001143706</v>
      </c>
      <c r="E5826" s="3" t="n">
        <v>13.71394346267921</v>
      </c>
      <c r="F5826" t="n">
        <v>0</v>
      </c>
      <c r="G5826" t="n">
        <v>0</v>
      </c>
      <c r="H5826" t="n">
        <v>0</v>
      </c>
      <c r="I5826" t="n">
        <v>89.31331005786983</v>
      </c>
    </row>
    <row r="5827">
      <c r="A5827" s="2" t="n">
        <v>0.1138854426236181</v>
      </c>
      <c r="B5827" s="2" t="n">
        <v>19.8259915468896</v>
      </c>
      <c r="C5827" s="2" t="n">
        <v>14.81759285683667</v>
      </c>
      <c r="D5827" s="2" t="n">
        <v>88.98302878422123</v>
      </c>
      <c r="E5827" s="3" t="n">
        <v>13.8831895648524</v>
      </c>
      <c r="F5827" t="n">
        <v>0</v>
      </c>
      <c r="G5827" t="n">
        <v>0</v>
      </c>
      <c r="H5827" t="n">
        <v>0</v>
      </c>
      <c r="I5827" t="n">
        <v>89.31331005786983</v>
      </c>
    </row>
    <row r="5828">
      <c r="A5828" s="2" t="n">
        <v>0.06345295737883631</v>
      </c>
      <c r="B5828" s="2" t="n">
        <v>19.81262385496877</v>
      </c>
      <c r="C5828" s="2" t="n">
        <v>14.71143803889566</v>
      </c>
      <c r="D5828" s="2" t="n">
        <v>88.78614838134489</v>
      </c>
      <c r="E5828" s="3" t="n">
        <v>14.06633414727505</v>
      </c>
      <c r="F5828" t="n">
        <v>0</v>
      </c>
      <c r="G5828" t="n">
        <v>0</v>
      </c>
      <c r="H5828" t="n">
        <v>0</v>
      </c>
      <c r="I5828" t="n">
        <v>89.31331005786983</v>
      </c>
    </row>
    <row r="5829">
      <c r="A5829" s="2" t="n">
        <v>0.1120568726733935</v>
      </c>
      <c r="B5829" s="2" t="n">
        <v>20.24374510966197</v>
      </c>
      <c r="C5829" s="2" t="n">
        <v>14.77445579237613</v>
      </c>
      <c r="D5829" s="2" t="n">
        <v>89.51081289760918</v>
      </c>
      <c r="E5829" s="3" t="n">
        <v>14.09802561457838</v>
      </c>
      <c r="F5829" t="n">
        <v>0</v>
      </c>
      <c r="G5829" t="n">
        <v>0</v>
      </c>
      <c r="H5829" t="n">
        <v>0</v>
      </c>
      <c r="I5829" t="n">
        <v>89.31331005786983</v>
      </c>
    </row>
    <row r="5830">
      <c r="A5830" s="2" t="n">
        <v>0.1041463256961526</v>
      </c>
      <c r="B5830" s="2" t="n">
        <v>20.30110573911511</v>
      </c>
      <c r="C5830" s="2" t="n">
        <v>15.12743841155782</v>
      </c>
      <c r="D5830" s="2" t="n">
        <v>87.23021619251253</v>
      </c>
      <c r="E5830" s="3" t="n">
        <v>13.77946804875879</v>
      </c>
      <c r="F5830" t="n">
        <v>0</v>
      </c>
      <c r="G5830" t="n">
        <v>0</v>
      </c>
      <c r="H5830" t="n">
        <v>0</v>
      </c>
      <c r="I5830" t="n">
        <v>89.31331005786983</v>
      </c>
    </row>
    <row r="5831">
      <c r="A5831" s="2" t="n">
        <v>0.07982767612507363</v>
      </c>
      <c r="B5831" s="2" t="n">
        <v>20.71494810561508</v>
      </c>
      <c r="C5831" s="2" t="n">
        <v>14.73035628159501</v>
      </c>
      <c r="D5831" s="2" t="n">
        <v>88.28082660598315</v>
      </c>
      <c r="E5831" s="3" t="n">
        <v>13.42983820949083</v>
      </c>
      <c r="F5831" t="n">
        <v>0</v>
      </c>
      <c r="G5831" t="n">
        <v>0</v>
      </c>
      <c r="H5831" t="n">
        <v>0</v>
      </c>
      <c r="I5831" t="n">
        <v>89.31331005786983</v>
      </c>
    </row>
    <row r="5832">
      <c r="A5832" s="2" t="n">
        <v>0.02789834615768505</v>
      </c>
      <c r="B5832" s="2" t="n">
        <v>20.44156455954974</v>
      </c>
      <c r="C5832" s="2" t="n">
        <v>13.61392259463621</v>
      </c>
      <c r="D5832" s="2" t="n">
        <v>88.72092090958934</v>
      </c>
      <c r="E5832" s="3" t="n">
        <v>13.39215705617626</v>
      </c>
      <c r="F5832" t="n">
        <v>0</v>
      </c>
      <c r="G5832" t="n">
        <v>0</v>
      </c>
      <c r="H5832" t="n">
        <v>0</v>
      </c>
      <c r="I5832" t="n">
        <v>89.31331005786983</v>
      </c>
    </row>
    <row r="5833">
      <c r="A5833" s="2" t="n">
        <v>0.02155082904595658</v>
      </c>
      <c r="B5833" s="2" t="n">
        <v>21.39467276794187</v>
      </c>
      <c r="C5833" s="2" t="n">
        <v>13.71396396729899</v>
      </c>
      <c r="D5833" s="2" t="n">
        <v>88.83707229210367</v>
      </c>
      <c r="E5833" s="3" t="n">
        <v>13.43690919386189</v>
      </c>
      <c r="F5833" t="n">
        <v>0</v>
      </c>
      <c r="G5833" t="n">
        <v>0</v>
      </c>
      <c r="H5833" t="n">
        <v>0</v>
      </c>
      <c r="I5833" t="n">
        <v>89.31331005786983</v>
      </c>
    </row>
    <row r="5834">
      <c r="A5834" s="2" t="n">
        <v>0.02441848419442877</v>
      </c>
      <c r="B5834" s="2" t="n">
        <v>20.5461722341927</v>
      </c>
      <c r="C5834" s="2" t="n">
        <v>14.19319977771316</v>
      </c>
      <c r="D5834" s="2" t="n">
        <v>88.62673891049455</v>
      </c>
      <c r="E5834" s="3" t="n">
        <v>13.43662970572651</v>
      </c>
      <c r="F5834" t="n">
        <v>0</v>
      </c>
      <c r="G5834" t="n">
        <v>0</v>
      </c>
      <c r="H5834" t="n">
        <v>0</v>
      </c>
      <c r="I5834" t="n">
        <v>89.31331005786983</v>
      </c>
    </row>
    <row r="5835">
      <c r="A5835" s="2" t="n">
        <v>0.04126846279464803</v>
      </c>
      <c r="B5835" s="2" t="n">
        <v>17.01246059949122</v>
      </c>
      <c r="C5835" s="2" t="n">
        <v>13.94720474449718</v>
      </c>
      <c r="D5835" s="2" t="n">
        <v>89.0932050611295</v>
      </c>
      <c r="E5835" s="3" t="n">
        <v>13.56078527357241</v>
      </c>
      <c r="F5835" t="n">
        <v>0</v>
      </c>
      <c r="G5835" t="n">
        <v>0</v>
      </c>
      <c r="H5835" t="n">
        <v>0</v>
      </c>
      <c r="I5835" t="n">
        <v>89.31331005786983</v>
      </c>
    </row>
    <row r="5836">
      <c r="A5836" s="2" t="n">
        <v>0.05446449851190036</v>
      </c>
      <c r="B5836" s="2" t="n">
        <v>17.31083666144487</v>
      </c>
      <c r="C5836" s="2" t="n">
        <v>14.37106615288375</v>
      </c>
      <c r="D5836" s="2" t="n">
        <v>89.0672085406085</v>
      </c>
      <c r="E5836" s="3" t="n">
        <v>13.58085540166365</v>
      </c>
      <c r="F5836" t="n">
        <v>0</v>
      </c>
      <c r="G5836" t="n">
        <v>0</v>
      </c>
      <c r="H5836" t="n">
        <v>0</v>
      </c>
      <c r="I5836" t="n">
        <v>89.31331005786983</v>
      </c>
    </row>
    <row r="5837">
      <c r="A5837" s="2" t="n">
        <v>0.05835735874376939</v>
      </c>
      <c r="B5837" s="2" t="n">
        <v>18.08494370266433</v>
      </c>
      <c r="C5837" s="2" t="n">
        <v>15.29466358462582</v>
      </c>
      <c r="D5837" s="2" t="n">
        <v>88.19570054562217</v>
      </c>
      <c r="E5837" s="3" t="n">
        <v>13.59749247291641</v>
      </c>
      <c r="F5837" t="n">
        <v>0</v>
      </c>
      <c r="G5837" t="n">
        <v>0</v>
      </c>
      <c r="H5837" t="n">
        <v>0</v>
      </c>
      <c r="I5837" t="n">
        <v>89.31331005786983</v>
      </c>
    </row>
    <row r="5838">
      <c r="A5838" s="2" t="n">
        <v>0.08716911778678903</v>
      </c>
      <c r="B5838" s="2" t="n">
        <v>18.74603210029526</v>
      </c>
      <c r="C5838" s="2" t="n">
        <v>14.51187258596815</v>
      </c>
      <c r="D5838" s="2" t="n">
        <v>89.09160919537757</v>
      </c>
      <c r="E5838" s="3" t="n">
        <v>13.69483877955209</v>
      </c>
      <c r="F5838" t="n">
        <v>0</v>
      </c>
      <c r="G5838" t="n">
        <v>0</v>
      </c>
      <c r="H5838" t="n">
        <v>0</v>
      </c>
      <c r="I5838" t="n">
        <v>89.31331005786983</v>
      </c>
    </row>
    <row r="5839">
      <c r="A5839" s="2" t="n">
        <v>0.1664354443178775</v>
      </c>
      <c r="B5839" s="2" t="n">
        <v>18.35722312785087</v>
      </c>
      <c r="C5839" s="2" t="n">
        <v>14.79154383441063</v>
      </c>
      <c r="D5839" s="2" t="n">
        <v>89.23550995241719</v>
      </c>
      <c r="E5839" s="3" t="n">
        <v>13.66304782232704</v>
      </c>
      <c r="F5839" t="n">
        <v>0</v>
      </c>
      <c r="G5839" t="n">
        <v>0</v>
      </c>
      <c r="H5839" t="n">
        <v>0</v>
      </c>
      <c r="I5839" t="n">
        <v>89.31331005786983</v>
      </c>
    </row>
    <row r="5840">
      <c r="A5840" s="2" t="n">
        <v>0.1589747239202651</v>
      </c>
      <c r="B5840" s="2" t="n">
        <v>19.03624351571484</v>
      </c>
      <c r="C5840" s="2" t="n">
        <v>13.97449280021649</v>
      </c>
      <c r="D5840" s="2" t="n">
        <v>88.32826728596264</v>
      </c>
      <c r="E5840" s="3" t="n">
        <v>13.34799073085869</v>
      </c>
      <c r="F5840" t="n">
        <v>0</v>
      </c>
      <c r="G5840" t="n">
        <v>0</v>
      </c>
      <c r="H5840" t="n">
        <v>0</v>
      </c>
      <c r="I5840" t="n">
        <v>89.31331005786983</v>
      </c>
    </row>
    <row r="5841">
      <c r="A5841" s="2" t="n">
        <v>0.7064960795377665</v>
      </c>
      <c r="B5841" s="2" t="n">
        <v>18.91457223185696</v>
      </c>
      <c r="C5841" s="2" t="n">
        <v>13.11040583563301</v>
      </c>
      <c r="D5841" s="2" t="n">
        <v>89.65839054000105</v>
      </c>
      <c r="E5841" s="3" t="n">
        <v>13.2455691291371</v>
      </c>
      <c r="F5841" t="n">
        <v>0</v>
      </c>
      <c r="G5841" t="n">
        <v>0</v>
      </c>
      <c r="H5841" t="n">
        <v>0</v>
      </c>
      <c r="I5841" t="n">
        <v>89.31331005786983</v>
      </c>
    </row>
    <row r="5842">
      <c r="A5842" s="2" t="n">
        <v>0.8927463805856037</v>
      </c>
      <c r="B5842" s="2" t="n">
        <v>19.18391142782194</v>
      </c>
      <c r="C5842" s="2" t="n">
        <v>14.23139702418496</v>
      </c>
      <c r="D5842" s="2" t="n">
        <v>79.74540293062648</v>
      </c>
      <c r="E5842" s="3" t="n">
        <v>13.25528379636242</v>
      </c>
      <c r="F5842" t="n">
        <v>0</v>
      </c>
      <c r="G5842" t="n">
        <v>0</v>
      </c>
      <c r="H5842" t="n">
        <v>0</v>
      </c>
      <c r="I5842" t="n">
        <v>89.31331005786983</v>
      </c>
    </row>
    <row r="5843">
      <c r="A5843" s="2" t="n">
        <v>0.9471182277121526</v>
      </c>
      <c r="B5843" s="2" t="n">
        <v>19.29234584824017</v>
      </c>
      <c r="C5843" s="2" t="n">
        <v>13.26996825038757</v>
      </c>
      <c r="D5843" s="2" t="n">
        <v>78.09368548355096</v>
      </c>
      <c r="E5843" s="3" t="n">
        <v>13.40958219233531</v>
      </c>
      <c r="F5843" t="n">
        <v>0</v>
      </c>
      <c r="G5843" t="n">
        <v>0</v>
      </c>
      <c r="H5843" t="n">
        <v>0</v>
      </c>
      <c r="I5843" t="n">
        <v>89.31331005786983</v>
      </c>
    </row>
    <row r="5844">
      <c r="A5844" s="2" t="n">
        <v>1.215660741433464</v>
      </c>
      <c r="B5844" s="2" t="n">
        <v>19.40042365472952</v>
      </c>
      <c r="C5844" s="2" t="n">
        <v>13.47955813983248</v>
      </c>
      <c r="D5844" s="2" t="n">
        <v>87.01224482022386</v>
      </c>
      <c r="E5844" s="3" t="n">
        <v>13.56565373434738</v>
      </c>
      <c r="F5844" t="n">
        <v>0</v>
      </c>
      <c r="G5844" t="n">
        <v>0</v>
      </c>
      <c r="H5844" t="n">
        <v>0</v>
      </c>
      <c r="I5844" t="n">
        <v>89.31331005786983</v>
      </c>
    </row>
    <row r="5845">
      <c r="A5845" s="2" t="n">
        <v>1.158511997297196</v>
      </c>
      <c r="B5845" s="2" t="n">
        <v>18.34708494416191</v>
      </c>
      <c r="C5845" s="2" t="n">
        <v>13.48791270580741</v>
      </c>
      <c r="D5845" s="2" t="n">
        <v>86.66190803098193</v>
      </c>
      <c r="E5845" s="3" t="n">
        <v>13.29088024309347</v>
      </c>
      <c r="F5845" t="n">
        <v>0</v>
      </c>
      <c r="G5845" t="n">
        <v>0</v>
      </c>
      <c r="H5845" t="n">
        <v>0</v>
      </c>
      <c r="I5845" t="n">
        <v>89.31331005786983</v>
      </c>
    </row>
    <row r="5846">
      <c r="A5846" s="2" t="n">
        <v>1.610639617963432</v>
      </c>
      <c r="B5846" s="2" t="n">
        <v>17.42360725440371</v>
      </c>
      <c r="C5846" s="2" t="n">
        <v>13.91272509328554</v>
      </c>
      <c r="D5846" s="2" t="n">
        <v>86.68849932012169</v>
      </c>
      <c r="E5846" s="3" t="n">
        <v>13.13814946792671</v>
      </c>
      <c r="F5846" t="n">
        <v>0</v>
      </c>
      <c r="G5846" t="n">
        <v>0</v>
      </c>
      <c r="H5846" t="n">
        <v>0</v>
      </c>
      <c r="I5846" t="n">
        <v>89.31331005786983</v>
      </c>
    </row>
    <row r="5847">
      <c r="A5847" s="2" t="n">
        <v>1.910422200254513</v>
      </c>
      <c r="B5847" s="2" t="n">
        <v>17.19995843998044</v>
      </c>
      <c r="C5847" s="2" t="n">
        <v>14.36935237694466</v>
      </c>
      <c r="D5847" s="2" t="n">
        <v>87.86324221240946</v>
      </c>
      <c r="E5847" s="3" t="n">
        <v>13.42579643142073</v>
      </c>
      <c r="F5847" t="n">
        <v>0</v>
      </c>
      <c r="G5847" t="n">
        <v>0</v>
      </c>
      <c r="H5847" t="n">
        <v>0</v>
      </c>
      <c r="I5847" t="n">
        <v>89.31331005786983</v>
      </c>
    </row>
    <row r="5848">
      <c r="A5848" s="2" t="n">
        <v>2.046301650433429</v>
      </c>
      <c r="B5848" s="2" t="n">
        <v>17.94422246019758</v>
      </c>
      <c r="C5848" s="2" t="n">
        <v>14.00673308757241</v>
      </c>
      <c r="D5848" s="2" t="n">
        <v>89.97519634237673</v>
      </c>
      <c r="E5848" s="3" t="n">
        <v>13.61109575609549</v>
      </c>
      <c r="F5848" t="n">
        <v>0</v>
      </c>
      <c r="G5848" t="n">
        <v>0</v>
      </c>
      <c r="H5848" t="n">
        <v>0</v>
      </c>
      <c r="I5848" t="n">
        <v>89.31331005786983</v>
      </c>
    </row>
    <row r="5849">
      <c r="A5849" s="2" t="n">
        <v>2.223064463370928</v>
      </c>
      <c r="B5849" s="2" t="n">
        <v>18.81900487229594</v>
      </c>
      <c r="C5849" s="2" t="n">
        <v>14.34026361310745</v>
      </c>
      <c r="D5849" s="2" t="n">
        <v>90.56833118961529</v>
      </c>
      <c r="E5849" s="3" t="n">
        <v>13.91221836767165</v>
      </c>
      <c r="F5849" t="n">
        <v>0</v>
      </c>
      <c r="G5849" t="n">
        <v>0</v>
      </c>
      <c r="H5849" t="n">
        <v>0</v>
      </c>
      <c r="I5849" t="n">
        <v>89.31331005786983</v>
      </c>
    </row>
    <row r="5850">
      <c r="A5850" s="2" t="n">
        <v>2.667905754552486</v>
      </c>
      <c r="B5850" s="2" t="n">
        <v>19.10432255154632</v>
      </c>
      <c r="C5850" s="2" t="n">
        <v>14.77501701490818</v>
      </c>
      <c r="D5850" s="2" t="n">
        <v>88.48239048685801</v>
      </c>
      <c r="E5850" s="3" t="n">
        <v>14.06073391194425</v>
      </c>
      <c r="F5850" t="n">
        <v>0</v>
      </c>
      <c r="G5850" t="n">
        <v>0</v>
      </c>
      <c r="H5850" t="n">
        <v>0</v>
      </c>
      <c r="I5850" t="n">
        <v>89.31331005786983</v>
      </c>
    </row>
    <row r="5851">
      <c r="A5851" s="2" t="n">
        <v>3.223016639186909</v>
      </c>
      <c r="B5851" s="2" t="n">
        <v>19.12440251826941</v>
      </c>
      <c r="C5851" s="2" t="n">
        <v>14.2868033129492</v>
      </c>
      <c r="D5851" s="2" t="n">
        <v>88.1234124671241</v>
      </c>
      <c r="E5851" s="3" t="n">
        <v>14.09580345481352</v>
      </c>
      <c r="F5851" t="n">
        <v>0</v>
      </c>
      <c r="G5851" t="n">
        <v>0</v>
      </c>
      <c r="H5851" t="n">
        <v>0</v>
      </c>
      <c r="I5851" t="n">
        <v>89.31331005786983</v>
      </c>
    </row>
    <row r="5852">
      <c r="A5852" s="2" t="n">
        <v>3.118877250582557</v>
      </c>
      <c r="B5852" s="2" t="n">
        <v>19.39528410967032</v>
      </c>
      <c r="C5852" s="2" t="n">
        <v>14.93362776033602</v>
      </c>
      <c r="D5852" s="2" t="n">
        <v>88.68713607670746</v>
      </c>
      <c r="E5852" s="3" t="n">
        <v>14.16871254942538</v>
      </c>
      <c r="F5852" t="n">
        <v>0</v>
      </c>
      <c r="G5852" t="n">
        <v>0</v>
      </c>
      <c r="H5852" t="n">
        <v>0</v>
      </c>
      <c r="I5852" t="n">
        <v>89.31331005786983</v>
      </c>
    </row>
    <row r="5853">
      <c r="A5853" s="2" t="n">
        <v>3.190534044616026</v>
      </c>
      <c r="B5853" s="2" t="n">
        <v>19.3268726900799</v>
      </c>
      <c r="C5853" s="2" t="n">
        <v>14.79961904934843</v>
      </c>
      <c r="D5853" s="2" t="n">
        <v>90.401977972333</v>
      </c>
      <c r="E5853" s="3" t="n">
        <v>14.12743601361056</v>
      </c>
      <c r="F5853" t="n">
        <v>0</v>
      </c>
      <c r="G5853" t="n">
        <v>0</v>
      </c>
      <c r="H5853" t="n">
        <v>0</v>
      </c>
      <c r="I5853" t="n">
        <v>89.31331005786983</v>
      </c>
    </row>
    <row r="5854">
      <c r="A5854" s="2" t="n">
        <v>3.301950209907428</v>
      </c>
      <c r="B5854" s="2" t="n">
        <v>18.91701054574664</v>
      </c>
      <c r="C5854" s="2" t="n">
        <v>13.60550332782599</v>
      </c>
      <c r="D5854" s="2" t="n">
        <v>89.62038128688899</v>
      </c>
      <c r="E5854" s="3" t="n">
        <v>14.06718635699931</v>
      </c>
      <c r="F5854" t="n">
        <v>0</v>
      </c>
      <c r="G5854" t="n">
        <v>0</v>
      </c>
      <c r="H5854" t="n">
        <v>0</v>
      </c>
      <c r="I5854" t="n">
        <v>89.31331005786983</v>
      </c>
    </row>
    <row r="5855">
      <c r="A5855" s="2" t="n">
        <v>3.724512762757165</v>
      </c>
      <c r="B5855" s="2" t="n">
        <v>18.7115868298866</v>
      </c>
      <c r="C5855" s="2" t="n">
        <v>14.89501077421317</v>
      </c>
      <c r="D5855" s="2" t="n">
        <v>90.88124068421425</v>
      </c>
      <c r="E5855" s="3" t="n">
        <v>13.85084094043453</v>
      </c>
      <c r="F5855" t="n">
        <v>0</v>
      </c>
      <c r="G5855" t="n">
        <v>0</v>
      </c>
      <c r="H5855" t="n">
        <v>0</v>
      </c>
      <c r="I5855" t="n">
        <v>89.31331005786983</v>
      </c>
    </row>
    <row r="5856">
      <c r="A5856" s="2" t="n">
        <v>5.089071328071004</v>
      </c>
      <c r="B5856" s="2" t="n">
        <v>19.30920025155269</v>
      </c>
      <c r="C5856" s="2" t="n">
        <v>13.9457535004878</v>
      </c>
      <c r="D5856" s="2" t="n">
        <v>89.8486357881047</v>
      </c>
      <c r="E5856" s="3" t="n">
        <v>13.84279796570977</v>
      </c>
      <c r="F5856" t="n">
        <v>0</v>
      </c>
      <c r="G5856" t="n">
        <v>0</v>
      </c>
      <c r="H5856" t="n">
        <v>0</v>
      </c>
      <c r="I5856" t="n">
        <v>89.31331005786983</v>
      </c>
    </row>
    <row r="5857">
      <c r="A5857" s="2" t="n">
        <v>6.333902141979935</v>
      </c>
      <c r="B5857" s="2" t="n">
        <v>19.75750575604807</v>
      </c>
      <c r="C5857" s="2" t="n">
        <v>13.63526804611612</v>
      </c>
      <c r="D5857" s="2" t="n">
        <v>90.78677319435423</v>
      </c>
      <c r="E5857" s="3" t="n">
        <v>13.79539690885821</v>
      </c>
      <c r="F5857" t="n">
        <v>0</v>
      </c>
      <c r="G5857" t="n">
        <v>0</v>
      </c>
      <c r="H5857" t="n">
        <v>0</v>
      </c>
      <c r="I5857" t="n">
        <v>89.31331005786983</v>
      </c>
    </row>
    <row r="5858">
      <c r="A5858" s="2" t="n">
        <v>6.575607313338285</v>
      </c>
      <c r="B5858" s="2" t="n">
        <v>19.62654675383327</v>
      </c>
      <c r="C5858" s="2" t="n">
        <v>13.76514653028623</v>
      </c>
      <c r="D5858" s="2" t="n">
        <v>90.77539195985423</v>
      </c>
      <c r="E5858" s="3" t="n">
        <v>13.78356742625725</v>
      </c>
      <c r="F5858" t="n">
        <v>0</v>
      </c>
      <c r="G5858" t="n">
        <v>0</v>
      </c>
      <c r="H5858" t="n">
        <v>0</v>
      </c>
      <c r="I5858" t="n">
        <v>89.31331005786983</v>
      </c>
    </row>
    <row r="5859">
      <c r="A5859" s="2" t="n">
        <v>6.464308868988541</v>
      </c>
      <c r="B5859" s="2" t="n">
        <v>19.27962993133805</v>
      </c>
      <c r="C5859" s="2" t="n">
        <v>14.80661576152241</v>
      </c>
      <c r="D5859" s="2" t="n">
        <v>91.16856869914498</v>
      </c>
      <c r="E5859" s="3" t="n">
        <v>13.83215254408514</v>
      </c>
      <c r="F5859" t="n">
        <v>0</v>
      </c>
      <c r="G5859" t="n">
        <v>0</v>
      </c>
      <c r="H5859" t="n">
        <v>0</v>
      </c>
      <c r="I5859" t="n">
        <v>89.31331005786983</v>
      </c>
    </row>
    <row r="5860">
      <c r="A5860" s="2" t="n">
        <v>7.533632303563549</v>
      </c>
      <c r="B5860" s="2" t="n">
        <v>19.76174967700686</v>
      </c>
      <c r="C5860" s="2" t="n">
        <v>14.91319872547132</v>
      </c>
      <c r="D5860" s="2" t="n">
        <v>89.77818212654715</v>
      </c>
      <c r="E5860" s="3" t="n">
        <v>13.92872976744432</v>
      </c>
      <c r="F5860" t="n">
        <v>0</v>
      </c>
      <c r="G5860" t="n">
        <v>0</v>
      </c>
      <c r="H5860" t="n">
        <v>0</v>
      </c>
      <c r="I5860" t="n">
        <v>89.31331005786983</v>
      </c>
    </row>
    <row r="5861">
      <c r="A5861" s="2" t="n">
        <v>7.926293534186126</v>
      </c>
      <c r="B5861" s="2" t="n">
        <v>19.4809618593113</v>
      </c>
      <c r="C5861" s="2" t="n">
        <v>14.56285070524759</v>
      </c>
      <c r="D5861" s="2" t="n">
        <v>91.2254001475369</v>
      </c>
      <c r="E5861" s="3" t="n">
        <v>14.0013770464727</v>
      </c>
      <c r="F5861" t="n">
        <v>0</v>
      </c>
      <c r="G5861" t="n">
        <v>0</v>
      </c>
      <c r="H5861" t="n">
        <v>0</v>
      </c>
      <c r="I5861" t="n">
        <v>89.31331005786983</v>
      </c>
    </row>
    <row r="5862">
      <c r="A5862" s="2" t="n">
        <v>9.175412917355343</v>
      </c>
      <c r="B5862" s="2" t="n">
        <v>19.70826654094383</v>
      </c>
      <c r="C5862" s="2" t="n">
        <v>15.11195652006917</v>
      </c>
      <c r="D5862" s="2" t="n">
        <v>90.37574556412464</v>
      </c>
      <c r="E5862" s="3" t="n">
        <v>14.1732740314287</v>
      </c>
      <c r="F5862" t="n">
        <v>0</v>
      </c>
      <c r="G5862" t="n">
        <v>0</v>
      </c>
      <c r="H5862" t="n">
        <v>0</v>
      </c>
      <c r="I5862" t="n">
        <v>89.31331005786983</v>
      </c>
    </row>
    <row r="5863">
      <c r="A5863" s="2" t="n">
        <v>23.05441368752215</v>
      </c>
      <c r="B5863" s="2" t="n">
        <v>19.63393726218103</v>
      </c>
      <c r="C5863" s="2" t="n">
        <v>14.20596604132849</v>
      </c>
      <c r="D5863" s="2" t="n">
        <v>89.12309765840087</v>
      </c>
      <c r="E5863" s="3" t="n">
        <v>14.16039728649379</v>
      </c>
      <c r="F5863" t="n">
        <v>0</v>
      </c>
      <c r="G5863" t="n">
        <v>0</v>
      </c>
      <c r="H5863" t="n">
        <v>0</v>
      </c>
      <c r="I5863" t="n">
        <v>89.31331005786983</v>
      </c>
    </row>
    <row r="5864">
      <c r="A5864" s="2" t="n">
        <v>22.90038348447741</v>
      </c>
      <c r="B5864" s="2" t="n">
        <v>19.21249871377817</v>
      </c>
      <c r="C5864" s="2" t="n">
        <v>13.48472879784822</v>
      </c>
      <c r="D5864" s="2" t="n">
        <v>88.52824294584474</v>
      </c>
      <c r="E5864" s="3" t="n">
        <v>13.45139086832357</v>
      </c>
      <c r="F5864" t="n">
        <v>0</v>
      </c>
      <c r="G5864" t="n">
        <v>0</v>
      </c>
      <c r="H5864" t="n">
        <v>0</v>
      </c>
      <c r="I5864" t="n">
        <v>89.31331005786983</v>
      </c>
    </row>
    <row r="5865">
      <c r="A5865" s="2" t="n">
        <v>22.20943325850387</v>
      </c>
      <c r="B5865" s="2" t="n">
        <v>19.16628879453636</v>
      </c>
      <c r="C5865" s="2" t="n">
        <v>14.20898200340868</v>
      </c>
      <c r="D5865" s="2" t="n">
        <v>91.3512954372336</v>
      </c>
      <c r="E5865" s="3" t="n">
        <v>12.87075197619862</v>
      </c>
      <c r="F5865" t="n">
        <v>0</v>
      </c>
      <c r="G5865" t="n">
        <v>0</v>
      </c>
      <c r="H5865" t="n">
        <v>0</v>
      </c>
      <c r="I5865" t="n">
        <v>89.31331005786983</v>
      </c>
    </row>
    <row r="5866">
      <c r="A5866" s="2" t="n">
        <v>23.14836065070293</v>
      </c>
      <c r="B5866" s="2" t="n">
        <v>18.68541052861204</v>
      </c>
      <c r="C5866" s="2" t="n">
        <v>14.37283997387065</v>
      </c>
      <c r="D5866" s="2" t="n">
        <v>88.47046752873797</v>
      </c>
      <c r="E5866" s="3" t="n">
        <v>12.82805705446025</v>
      </c>
      <c r="F5866" t="n">
        <v>0</v>
      </c>
      <c r="G5866" t="n">
        <v>0</v>
      </c>
      <c r="H5866" t="n">
        <v>0</v>
      </c>
      <c r="I5866" t="n">
        <v>89.31331005786983</v>
      </c>
    </row>
    <row r="5867">
      <c r="A5867" s="2" t="n">
        <v>24.74875549659849</v>
      </c>
      <c r="B5867" s="2" t="n">
        <v>19.14985262176699</v>
      </c>
      <c r="C5867" s="2" t="n">
        <v>14.27523144360205</v>
      </c>
      <c r="D5867" s="2" t="n">
        <v>88.30062679311968</v>
      </c>
      <c r="E5867" s="3" t="n">
        <v>12.78911656818911</v>
      </c>
      <c r="F5867" t="n">
        <v>0</v>
      </c>
      <c r="G5867" t="n">
        <v>0</v>
      </c>
      <c r="H5867" t="n">
        <v>0</v>
      </c>
      <c r="I5867" t="n">
        <v>89.31331005786983</v>
      </c>
    </row>
    <row r="5868">
      <c r="A5868" s="2" t="n">
        <v>25.01241204532953</v>
      </c>
      <c r="B5868" s="2" t="n">
        <v>19.37826738280707</v>
      </c>
      <c r="C5868" s="2" t="n">
        <v>14.31803710121647</v>
      </c>
      <c r="D5868" s="2" t="n">
        <v>86.01724394193629</v>
      </c>
      <c r="E5868" s="3" t="n">
        <v>12.73783802254608</v>
      </c>
      <c r="F5868" t="n">
        <v>0</v>
      </c>
      <c r="G5868" t="n">
        <v>0</v>
      </c>
      <c r="H5868" t="n">
        <v>0</v>
      </c>
      <c r="I5868" t="n">
        <v>89.31331005786983</v>
      </c>
    </row>
    <row r="5869">
      <c r="A5869" s="2" t="n">
        <v>27.8016892847864</v>
      </c>
      <c r="B5869" s="2" t="n">
        <v>18.150096084628</v>
      </c>
      <c r="C5869" s="2" t="n">
        <v>14.1553397780705</v>
      </c>
      <c r="D5869" s="2" t="n">
        <v>86.07229765725545</v>
      </c>
      <c r="E5869" s="3" t="n">
        <v>12.73228164132551</v>
      </c>
      <c r="F5869" t="n">
        <v>0</v>
      </c>
      <c r="G5869" t="n">
        <v>0</v>
      </c>
      <c r="H5869" t="n">
        <v>0</v>
      </c>
      <c r="I5869" t="n">
        <v>89.31331005786983</v>
      </c>
    </row>
    <row r="5870">
      <c r="A5870" s="2" t="n">
        <v>27.47742268605788</v>
      </c>
      <c r="B5870" s="2" t="n">
        <v>15.77484331845374</v>
      </c>
      <c r="C5870" s="2" t="n">
        <v>14.11854277537687</v>
      </c>
      <c r="D5870" s="2" t="n">
        <v>83.5667843885107</v>
      </c>
      <c r="E5870" s="3" t="n">
        <v>12.69626105334921</v>
      </c>
      <c r="F5870" t="n">
        <v>0</v>
      </c>
      <c r="G5870" t="n">
        <v>0</v>
      </c>
      <c r="H5870" t="n">
        <v>0</v>
      </c>
      <c r="I5870" t="n">
        <v>89.31331005786983</v>
      </c>
    </row>
    <row r="5871">
      <c r="A5871" s="2" t="n">
        <v>25.86876465370117</v>
      </c>
      <c r="B5871" s="2" t="n">
        <v>17.25902878908737</v>
      </c>
      <c r="C5871" s="2" t="n">
        <v>14.807740358468</v>
      </c>
      <c r="D5871" s="2" t="n">
        <v>84.95947236506348</v>
      </c>
      <c r="E5871" s="3" t="n">
        <v>12.16978329644149</v>
      </c>
      <c r="F5871" t="n">
        <v>0</v>
      </c>
      <c r="G5871" t="n">
        <v>0</v>
      </c>
      <c r="H5871" t="n">
        <v>0</v>
      </c>
      <c r="I5871" t="n">
        <v>89.31331005786983</v>
      </c>
    </row>
    <row r="5872">
      <c r="A5872" s="2" t="n">
        <v>25.55597964481586</v>
      </c>
      <c r="B5872" s="2" t="n">
        <v>19.10935529347062</v>
      </c>
      <c r="C5872" s="2" t="n">
        <v>15.14144399600339</v>
      </c>
      <c r="D5872" s="2" t="n">
        <v>85.52756960019128</v>
      </c>
      <c r="E5872" s="3" t="n">
        <v>11.86069625481562</v>
      </c>
      <c r="F5872" t="n">
        <v>0</v>
      </c>
      <c r="G5872" t="n">
        <v>0</v>
      </c>
      <c r="H5872" t="n">
        <v>0</v>
      </c>
      <c r="I5872" t="n">
        <v>89.31331005786983</v>
      </c>
    </row>
    <row r="5873">
      <c r="A5873" s="2" t="n">
        <v>26.97070332335004</v>
      </c>
      <c r="B5873" s="2" t="n">
        <v>19.13351406369804</v>
      </c>
      <c r="C5873" s="2" t="n">
        <v>14.92999113311041</v>
      </c>
      <c r="D5873" s="2" t="n">
        <v>86.88992654134955</v>
      </c>
      <c r="E5873" s="3" t="n">
        <v>13.35080197568639</v>
      </c>
      <c r="F5873" t="n">
        <v>0</v>
      </c>
      <c r="G5873" t="n">
        <v>0</v>
      </c>
      <c r="H5873" t="n">
        <v>0</v>
      </c>
      <c r="I5873" t="n">
        <v>89.31331005786983</v>
      </c>
    </row>
    <row r="5874">
      <c r="A5874" s="2" t="n">
        <v>27.55407750807498</v>
      </c>
      <c r="B5874" s="2" t="n">
        <v>19.26331256321059</v>
      </c>
      <c r="C5874" s="2" t="n">
        <v>14.97179267514799</v>
      </c>
      <c r="D5874" s="2" t="n">
        <v>86.04003306411464</v>
      </c>
      <c r="E5874" s="3" t="n">
        <v>13.47915182917978</v>
      </c>
      <c r="F5874" t="n">
        <v>0</v>
      </c>
      <c r="G5874" t="n">
        <v>0</v>
      </c>
      <c r="H5874" t="n">
        <v>0</v>
      </c>
      <c r="I5874" t="n">
        <v>89.31331005786983</v>
      </c>
    </row>
    <row r="5875">
      <c r="A5875" s="2" t="n">
        <v>28.47023884780698</v>
      </c>
      <c r="B5875" s="2" t="n">
        <v>21.99135222294188</v>
      </c>
      <c r="C5875" s="2" t="n">
        <v>15.32457730450413</v>
      </c>
      <c r="D5875" s="2" t="n">
        <v>86.5530973798901</v>
      </c>
      <c r="E5875" s="3" t="n">
        <v>13.49491509092264</v>
      </c>
      <c r="F5875" t="n">
        <v>0</v>
      </c>
      <c r="G5875" t="n">
        <v>0</v>
      </c>
      <c r="H5875" t="n">
        <v>0</v>
      </c>
      <c r="I5875" t="n">
        <v>89.31331005786983</v>
      </c>
    </row>
    <row r="5876">
      <c r="A5876" s="2" t="n">
        <v>28.90158845980676</v>
      </c>
      <c r="B5876" s="2" t="n">
        <v>21.60952029490884</v>
      </c>
      <c r="C5876" s="2" t="n">
        <v>15.61215734394153</v>
      </c>
      <c r="D5876" s="2" t="n">
        <v>87.36769692526472</v>
      </c>
      <c r="E5876" s="3" t="n">
        <v>13.32965054923535</v>
      </c>
      <c r="F5876" t="n">
        <v>0</v>
      </c>
      <c r="G5876" t="n">
        <v>0</v>
      </c>
      <c r="H5876" t="n">
        <v>0</v>
      </c>
      <c r="I5876" t="n">
        <v>89.31331005786983</v>
      </c>
    </row>
    <row r="5877">
      <c r="A5877" s="2" t="n">
        <v>28.34553275618681</v>
      </c>
      <c r="B5877" s="2" t="n">
        <v>21.88712959191744</v>
      </c>
      <c r="C5877" s="2" t="n">
        <v>15.61290615120934</v>
      </c>
      <c r="D5877" s="2" t="n">
        <v>88.76104169538021</v>
      </c>
      <c r="E5877" s="3" t="n">
        <v>13.28503259203626</v>
      </c>
      <c r="F5877" t="n">
        <v>0</v>
      </c>
      <c r="G5877" t="n">
        <v>0</v>
      </c>
      <c r="H5877" t="n">
        <v>0</v>
      </c>
      <c r="I5877" t="n">
        <v>89.31331005786983</v>
      </c>
    </row>
    <row r="5878">
      <c r="A5878" s="2" t="n">
        <v>28.56718390905434</v>
      </c>
      <c r="B5878" s="2" t="n">
        <v>21.45943131119045</v>
      </c>
      <c r="C5878" s="2" t="n">
        <v>15.26176798801332</v>
      </c>
      <c r="D5878" s="2" t="n">
        <v>87.83142126559767</v>
      </c>
      <c r="E5878" s="3" t="n">
        <v>13.35868327928834</v>
      </c>
      <c r="F5878" t="n">
        <v>0</v>
      </c>
      <c r="G5878" t="n">
        <v>0</v>
      </c>
      <c r="H5878" t="n">
        <v>0</v>
      </c>
      <c r="I5878" t="n">
        <v>89.31331005786983</v>
      </c>
    </row>
    <row r="5879">
      <c r="A5879" s="2" t="n">
        <v>27.18740087155667</v>
      </c>
      <c r="B5879" s="2" t="n">
        <v>20.91675903115403</v>
      </c>
      <c r="C5879" s="2" t="n">
        <v>14.42691085957864</v>
      </c>
      <c r="D5879" s="2" t="n">
        <v>88.00505083003067</v>
      </c>
      <c r="E5879" s="3" t="n">
        <v>12.59258077320999</v>
      </c>
      <c r="F5879" t="n">
        <v>0</v>
      </c>
      <c r="G5879" t="n">
        <v>0</v>
      </c>
      <c r="H5879" t="n">
        <v>0</v>
      </c>
      <c r="I5879" t="n">
        <v>89.31331005786983</v>
      </c>
    </row>
    <row r="5880">
      <c r="A5880" s="2" t="n">
        <v>28.54031414790786</v>
      </c>
      <c r="B5880" s="2" t="n">
        <v>25.23206301015458</v>
      </c>
      <c r="C5880" s="2" t="n">
        <v>14.57801084887102</v>
      </c>
      <c r="D5880" s="2" t="n">
        <v>88.99506298709795</v>
      </c>
      <c r="E5880" s="3" t="n">
        <v>12.31461574999336</v>
      </c>
      <c r="F5880" t="n">
        <v>0</v>
      </c>
      <c r="G5880" t="n">
        <v>0</v>
      </c>
      <c r="H5880" t="n">
        <v>0</v>
      </c>
      <c r="I5880" t="n">
        <v>89.31331005786983</v>
      </c>
    </row>
    <row r="5881">
      <c r="A5881" s="2" t="n">
        <v>27.13770642832625</v>
      </c>
      <c r="B5881" s="2" t="n">
        <v>24.3395067495627</v>
      </c>
      <c r="C5881" s="2" t="n">
        <v>14.12204627831875</v>
      </c>
      <c r="D5881" s="2" t="n">
        <v>89.31937463720909</v>
      </c>
      <c r="E5881" s="3" t="n">
        <v>12.40214397224823</v>
      </c>
      <c r="F5881" t="n">
        <v>0</v>
      </c>
      <c r="G5881" t="n">
        <v>0</v>
      </c>
      <c r="H5881" t="n">
        <v>0</v>
      </c>
      <c r="I5881" t="n">
        <v>89.31331005786983</v>
      </c>
    </row>
    <row r="5882">
      <c r="A5882" s="2" t="n">
        <v>27.8889541926259</v>
      </c>
      <c r="B5882" s="2" t="n">
        <v>28.60927186252265</v>
      </c>
      <c r="C5882" s="2" t="n">
        <v>14.54387630902443</v>
      </c>
      <c r="D5882" s="2" t="n">
        <v>88.96075109643579</v>
      </c>
      <c r="E5882" s="3" t="n">
        <v>12.43923342234412</v>
      </c>
      <c r="F5882" t="n">
        <v>0</v>
      </c>
      <c r="G5882" t="n">
        <v>0</v>
      </c>
      <c r="H5882" t="n">
        <v>0</v>
      </c>
      <c r="I5882" t="n">
        <v>89.31331005786983</v>
      </c>
    </row>
    <row r="5883">
      <c r="A5883" s="2" t="n">
        <v>27.61626541048869</v>
      </c>
      <c r="B5883" s="2" t="n">
        <v>28.19894830515506</v>
      </c>
      <c r="C5883" s="2" t="n">
        <v>14.4427607476018</v>
      </c>
      <c r="D5883" s="2" t="n">
        <v>88.57172870064213</v>
      </c>
      <c r="E5883" s="3" t="n">
        <v>12.53098014818795</v>
      </c>
      <c r="F5883" t="n">
        <v>0</v>
      </c>
      <c r="G5883" t="n">
        <v>0</v>
      </c>
      <c r="H5883" t="n">
        <v>0</v>
      </c>
      <c r="I5883" t="n">
        <v>89.31331005786983</v>
      </c>
    </row>
    <row r="5884">
      <c r="A5884" s="2" t="n">
        <v>24.2369048855762</v>
      </c>
      <c r="B5884" s="2" t="n">
        <v>28.8096125038021</v>
      </c>
      <c r="C5884" s="2" t="n">
        <v>14.44601890037236</v>
      </c>
      <c r="D5884" s="2" t="n">
        <v>88.655063041096</v>
      </c>
      <c r="E5884" s="3" t="n">
        <v>12.59217823175038</v>
      </c>
      <c r="F5884" t="n">
        <v>0</v>
      </c>
      <c r="G5884" t="n">
        <v>0</v>
      </c>
      <c r="H5884" t="n">
        <v>0</v>
      </c>
      <c r="I5884" t="n">
        <v>89.31331005786983</v>
      </c>
    </row>
    <row r="5885">
      <c r="A5885" s="2" t="n">
        <v>25.14426070955405</v>
      </c>
      <c r="B5885" s="2" t="n">
        <v>28.74703240013408</v>
      </c>
      <c r="C5885" s="2" t="n">
        <v>14.4648529911376</v>
      </c>
      <c r="D5885" s="2" t="n">
        <v>88.10098915068181</v>
      </c>
      <c r="E5885" s="3" t="n">
        <v>12.64994456755224</v>
      </c>
      <c r="F5885" t="n">
        <v>0</v>
      </c>
      <c r="G5885" t="n">
        <v>0</v>
      </c>
      <c r="H5885" t="n">
        <v>0</v>
      </c>
      <c r="I5885" t="n">
        <v>89.31331005786983</v>
      </c>
    </row>
    <row r="5886">
      <c r="A5886" s="2" t="n">
        <v>27.80197978003513</v>
      </c>
      <c r="B5886" s="2" t="n">
        <v>28.77369382035449</v>
      </c>
      <c r="C5886" s="2" t="n">
        <v>14.56155816379945</v>
      </c>
      <c r="D5886" s="2" t="n">
        <v>88.33122812541487</v>
      </c>
      <c r="E5886" s="3" t="n">
        <v>12.70116747738377</v>
      </c>
      <c r="F5886" t="n">
        <v>0</v>
      </c>
      <c r="G5886" t="n">
        <v>0</v>
      </c>
      <c r="H5886" t="n">
        <v>0</v>
      </c>
      <c r="I5886" t="n">
        <v>89.31331005786983</v>
      </c>
    </row>
    <row r="5887">
      <c r="A5887" s="2" t="n">
        <v>29.39368882577794</v>
      </c>
      <c r="B5887" s="2" t="n">
        <v>28.81676468197228</v>
      </c>
      <c r="C5887" s="2" t="n">
        <v>14.537343997558</v>
      </c>
      <c r="D5887" s="2" t="n">
        <v>87.5846185845996</v>
      </c>
      <c r="E5887" s="3" t="n">
        <v>12.80515931806734</v>
      </c>
      <c r="F5887" t="n">
        <v>0</v>
      </c>
      <c r="G5887" t="n">
        <v>0</v>
      </c>
      <c r="H5887" t="n">
        <v>0</v>
      </c>
      <c r="I5887" t="n">
        <v>89.31331005786983</v>
      </c>
    </row>
    <row r="5888">
      <c r="A5888" s="2" t="n">
        <v>26.19480988647914</v>
      </c>
      <c r="B5888" s="2" t="n">
        <v>28.13156300984204</v>
      </c>
      <c r="C5888" s="2" t="n">
        <v>13.98682436722174</v>
      </c>
      <c r="D5888" s="2" t="n">
        <v>89.81236362805268</v>
      </c>
      <c r="E5888" s="3" t="n">
        <v>12.71696215699665</v>
      </c>
      <c r="F5888" t="n">
        <v>0</v>
      </c>
      <c r="G5888" t="n">
        <v>0</v>
      </c>
      <c r="H5888" t="n">
        <v>0</v>
      </c>
      <c r="I5888" t="n">
        <v>89.31331005786983</v>
      </c>
    </row>
    <row r="5889">
      <c r="A5889" s="2" t="n">
        <v>28.12736697085554</v>
      </c>
      <c r="B5889" s="2" t="n">
        <v>27.68524780352008</v>
      </c>
      <c r="C5889" s="2" t="n">
        <v>13.49687770634762</v>
      </c>
      <c r="D5889" s="2" t="n">
        <v>92.66405966359574</v>
      </c>
      <c r="E5889" s="3" t="n">
        <v>12.67099192230885</v>
      </c>
      <c r="F5889" t="n">
        <v>0</v>
      </c>
      <c r="G5889" t="n">
        <v>0</v>
      </c>
      <c r="H5889" t="n">
        <v>0</v>
      </c>
      <c r="I5889" t="n">
        <v>89.31331005786983</v>
      </c>
    </row>
    <row r="5890">
      <c r="A5890" s="2" t="n">
        <v>27.75060001153789</v>
      </c>
      <c r="B5890" s="2" t="n">
        <v>27.74839140569662</v>
      </c>
      <c r="C5890" s="2" t="n">
        <v>13.79507408888123</v>
      </c>
      <c r="D5890" s="2" t="n">
        <v>85.96199376754366</v>
      </c>
      <c r="E5890" s="3" t="n">
        <v>12.76548247546763</v>
      </c>
      <c r="F5890" t="n">
        <v>0</v>
      </c>
      <c r="G5890" t="n">
        <v>0</v>
      </c>
      <c r="H5890" t="n">
        <v>0</v>
      </c>
      <c r="I5890" t="n">
        <v>89.31331005786983</v>
      </c>
    </row>
    <row r="5891">
      <c r="A5891" s="2" t="n">
        <v>28.86340813662698</v>
      </c>
      <c r="B5891" s="2" t="n">
        <v>27.55977082820946</v>
      </c>
      <c r="C5891" s="2" t="n">
        <v>13.36944536924677</v>
      </c>
      <c r="D5891" s="2" t="n">
        <v>79.27099164629891</v>
      </c>
      <c r="E5891" s="3" t="n">
        <v>12.81892558144715</v>
      </c>
      <c r="F5891" t="n">
        <v>0</v>
      </c>
      <c r="G5891" t="n">
        <v>0</v>
      </c>
      <c r="H5891" t="n">
        <v>0</v>
      </c>
      <c r="I5891" t="n">
        <v>89.31331005786983</v>
      </c>
    </row>
    <row r="5892">
      <c r="A5892" s="2" t="n">
        <v>25.98762924031221</v>
      </c>
      <c r="B5892" s="2" t="n">
        <v>28.36080957815109</v>
      </c>
      <c r="C5892" s="2" t="n">
        <v>13.61407874276322</v>
      </c>
      <c r="D5892" s="2" t="n">
        <v>75.69605868992507</v>
      </c>
      <c r="E5892" s="3" t="n">
        <v>12.72092408131379</v>
      </c>
      <c r="F5892" t="n">
        <v>0</v>
      </c>
      <c r="G5892" t="n">
        <v>0</v>
      </c>
      <c r="H5892" t="n">
        <v>0</v>
      </c>
      <c r="I5892" t="n">
        <v>89.31331005786983</v>
      </c>
    </row>
    <row r="5893">
      <c r="A5893" s="2" t="n">
        <v>26.99924901948226</v>
      </c>
      <c r="B5893" s="2" t="n">
        <v>29.00159883339699</v>
      </c>
      <c r="C5893" s="2" t="n">
        <v>15.21013583199654</v>
      </c>
      <c r="D5893" s="2" t="n">
        <v>77.00727235480302</v>
      </c>
      <c r="E5893" s="3" t="n">
        <v>12.60963347670153</v>
      </c>
      <c r="F5893" t="n">
        <v>0</v>
      </c>
      <c r="G5893" t="n">
        <v>0</v>
      </c>
      <c r="H5893" t="n">
        <v>0</v>
      </c>
      <c r="I5893" t="n">
        <v>89.31331005786983</v>
      </c>
    </row>
    <row r="5894">
      <c r="A5894" s="2" t="n">
        <v>27.24792073046865</v>
      </c>
      <c r="B5894" s="2" t="n">
        <v>28.93874663400893</v>
      </c>
      <c r="C5894" s="2" t="n">
        <v>15.3873695784222</v>
      </c>
      <c r="D5894" s="2" t="n">
        <v>79.740594196014</v>
      </c>
      <c r="E5894" s="3" t="n">
        <v>12.56035520211636</v>
      </c>
      <c r="F5894" t="n">
        <v>0</v>
      </c>
      <c r="G5894" t="n">
        <v>0</v>
      </c>
      <c r="H5894" t="n">
        <v>0</v>
      </c>
      <c r="I5894" t="n">
        <v>89.31331005786983</v>
      </c>
    </row>
    <row r="5895">
      <c r="A5895" s="2" t="n">
        <v>26.86072289076883</v>
      </c>
      <c r="B5895" s="2" t="n">
        <v>28.49194648133004</v>
      </c>
      <c r="C5895" s="2" t="n">
        <v>14.75742818851169</v>
      </c>
      <c r="D5895" s="2" t="n">
        <v>80.53704207611094</v>
      </c>
      <c r="E5895" s="3" t="n">
        <v>12.60765022365661</v>
      </c>
      <c r="F5895" t="n">
        <v>0</v>
      </c>
      <c r="G5895" t="n">
        <v>0</v>
      </c>
      <c r="H5895" t="n">
        <v>0</v>
      </c>
      <c r="I5895" t="n">
        <v>89.31331005786983</v>
      </c>
    </row>
    <row r="5896">
      <c r="A5896" s="2" t="n">
        <v>25.82340386631412</v>
      </c>
      <c r="B5896" s="2" t="n">
        <v>28.63678997046855</v>
      </c>
      <c r="C5896" s="2" t="n">
        <v>15.45775735177095</v>
      </c>
      <c r="D5896" s="2" t="n">
        <v>64.78204472640583</v>
      </c>
      <c r="E5896" s="3" t="n">
        <v>13.14162899703127</v>
      </c>
      <c r="F5896" t="n">
        <v>0</v>
      </c>
      <c r="G5896" t="n">
        <v>0</v>
      </c>
      <c r="H5896" t="n">
        <v>0</v>
      </c>
      <c r="I5896" t="n">
        <v>89.31331005786983</v>
      </c>
    </row>
    <row r="5897">
      <c r="A5897" s="2" t="n">
        <v>28.70013469929361</v>
      </c>
      <c r="B5897" s="2" t="n">
        <v>28.50056430668749</v>
      </c>
      <c r="C5897" s="2" t="n">
        <v>15.526044650669</v>
      </c>
      <c r="D5897" s="2" t="n">
        <v>61.77918153780073</v>
      </c>
      <c r="E5897" s="3" t="n">
        <v>13.71486832622789</v>
      </c>
      <c r="F5897" t="n">
        <v>0</v>
      </c>
      <c r="G5897" t="n">
        <v>0</v>
      </c>
      <c r="H5897" t="n">
        <v>0</v>
      </c>
      <c r="I5897" t="n">
        <v>89.31331005786983</v>
      </c>
    </row>
    <row r="5898">
      <c r="A5898" s="2" t="n">
        <v>28.40753151657574</v>
      </c>
      <c r="B5898" s="2" t="n">
        <v>28.78828582605632</v>
      </c>
      <c r="C5898" s="2" t="n">
        <v>15.90524052183711</v>
      </c>
      <c r="D5898" s="2" t="n">
        <v>62.16366101209118</v>
      </c>
      <c r="E5898" s="3" t="n">
        <v>13.59840424568591</v>
      </c>
      <c r="F5898" t="n">
        <v>0</v>
      </c>
      <c r="G5898" t="n">
        <v>0</v>
      </c>
      <c r="H5898" t="n">
        <v>0</v>
      </c>
      <c r="I5898" t="n">
        <v>89.31331005786983</v>
      </c>
    </row>
    <row r="5899">
      <c r="A5899" s="2" t="n">
        <v>28.72025247010598</v>
      </c>
      <c r="B5899" s="2" t="n">
        <v>28.96092397429587</v>
      </c>
      <c r="C5899" s="2" t="n">
        <v>15.0563165138609</v>
      </c>
      <c r="D5899" s="2" t="n">
        <v>62.98218538311646</v>
      </c>
      <c r="E5899" s="3" t="n">
        <v>13.43030816846319</v>
      </c>
      <c r="F5899" t="n">
        <v>0</v>
      </c>
      <c r="G5899" t="n">
        <v>0</v>
      </c>
      <c r="H5899" t="n">
        <v>0</v>
      </c>
      <c r="I5899" t="n">
        <v>89.31331005786983</v>
      </c>
    </row>
    <row r="5900">
      <c r="A5900" s="2" t="n">
        <v>29.52675195223557</v>
      </c>
      <c r="B5900" s="2" t="n">
        <v>28.58901327663848</v>
      </c>
      <c r="C5900" s="2" t="n">
        <v>14.99972020949343</v>
      </c>
      <c r="D5900" s="2" t="n">
        <v>63.81291453614472</v>
      </c>
      <c r="E5900" s="3" t="n">
        <v>12.95835219773895</v>
      </c>
      <c r="F5900" t="n">
        <v>0</v>
      </c>
      <c r="G5900" t="n">
        <v>0</v>
      </c>
      <c r="H5900" t="n">
        <v>0</v>
      </c>
      <c r="I5900" t="n">
        <v>89.31331005786983</v>
      </c>
    </row>
    <row r="5901">
      <c r="A5901" s="2" t="n">
        <v>29.79196325177038</v>
      </c>
      <c r="B5901" s="2" t="n">
        <v>28.73161988644076</v>
      </c>
      <c r="C5901" s="2" t="n">
        <v>14.9916444456531</v>
      </c>
      <c r="D5901" s="2" t="n">
        <v>64.40092793463698</v>
      </c>
      <c r="E5901" s="3" t="n">
        <v>12.86730648311992</v>
      </c>
      <c r="F5901" t="n">
        <v>0</v>
      </c>
      <c r="G5901" t="n">
        <v>0</v>
      </c>
      <c r="H5901" t="n">
        <v>0</v>
      </c>
      <c r="I5901" t="n">
        <v>89.31331005786983</v>
      </c>
    </row>
    <row r="5902">
      <c r="A5902" s="2" t="n">
        <v>29.78228642186694</v>
      </c>
      <c r="B5902" s="2" t="n">
        <v>27.82694526546028</v>
      </c>
      <c r="C5902" s="2" t="n">
        <v>14.75708891891574</v>
      </c>
      <c r="D5902" s="2" t="n">
        <v>64.92963363293023</v>
      </c>
      <c r="E5902" s="3" t="n">
        <v>12.92727796067371</v>
      </c>
      <c r="F5902" t="n">
        <v>0</v>
      </c>
      <c r="G5902" t="n">
        <v>0</v>
      </c>
      <c r="H5902" t="n">
        <v>0</v>
      </c>
      <c r="I5902" t="n">
        <v>89.31331005786983</v>
      </c>
    </row>
    <row r="5903">
      <c r="A5903" s="2" t="n">
        <v>28.49336400763227</v>
      </c>
      <c r="B5903" s="2" t="n">
        <v>27.43190038466343</v>
      </c>
      <c r="C5903" s="2" t="n">
        <v>14.40694838884826</v>
      </c>
      <c r="D5903" s="2" t="n">
        <v>65.90972310266513</v>
      </c>
      <c r="E5903" s="3" t="n">
        <v>12.77719217743914</v>
      </c>
      <c r="F5903" t="n">
        <v>0</v>
      </c>
      <c r="G5903" t="n">
        <v>0</v>
      </c>
      <c r="H5903" t="n">
        <v>0</v>
      </c>
      <c r="I5903" t="n">
        <v>89.31331005786983</v>
      </c>
    </row>
    <row r="5904">
      <c r="A5904" s="2" t="n">
        <v>29.64449838689211</v>
      </c>
      <c r="B5904" s="2" t="n">
        <v>27.68196045826281</v>
      </c>
      <c r="C5904" s="2" t="n">
        <v>14.21762184691783</v>
      </c>
      <c r="D5904" s="2" t="n">
        <v>67.09203332011879</v>
      </c>
      <c r="E5904" s="3" t="n">
        <v>11.76562839829525</v>
      </c>
      <c r="F5904" t="n">
        <v>0</v>
      </c>
      <c r="G5904" t="n">
        <v>0</v>
      </c>
      <c r="H5904" t="n">
        <v>0</v>
      </c>
      <c r="I5904" t="n">
        <v>89.31331005786983</v>
      </c>
    </row>
    <row r="5905">
      <c r="A5905" s="2" t="n">
        <v>29.70591773444972</v>
      </c>
      <c r="B5905" s="2" t="n">
        <v>27.10448170469783</v>
      </c>
      <c r="C5905" s="2" t="n">
        <v>14.65547213641248</v>
      </c>
      <c r="D5905" s="2" t="n">
        <v>68.46299282963567</v>
      </c>
      <c r="E5905" s="3" t="n">
        <v>9.97431301216681</v>
      </c>
      <c r="F5905" t="n">
        <v>0</v>
      </c>
      <c r="G5905" t="n">
        <v>0</v>
      </c>
      <c r="H5905" t="n">
        <v>0</v>
      </c>
      <c r="I5905" t="n">
        <v>89.31331005786983</v>
      </c>
    </row>
    <row r="5906">
      <c r="A5906" s="2" t="n">
        <v>29.79736390312674</v>
      </c>
      <c r="B5906" s="2" t="n">
        <v>26.72032809076836</v>
      </c>
      <c r="C5906" s="2" t="n">
        <v>14.43337955489514</v>
      </c>
      <c r="D5906" s="2" t="n">
        <v>68.82446277146475</v>
      </c>
      <c r="E5906" s="3" t="n">
        <v>8.956307915130154</v>
      </c>
      <c r="F5906" t="n">
        <v>0</v>
      </c>
      <c r="G5906" t="n">
        <v>0</v>
      </c>
      <c r="H5906" t="n">
        <v>0</v>
      </c>
      <c r="I5906" t="n">
        <v>89.31331005786983</v>
      </c>
    </row>
    <row r="5907">
      <c r="A5907" s="2" t="n">
        <v>29.25395457676425</v>
      </c>
      <c r="B5907" s="2" t="n">
        <v>27.04278214089566</v>
      </c>
      <c r="C5907" s="2" t="n">
        <v>14.06992484276778</v>
      </c>
      <c r="D5907" s="2" t="n">
        <v>69.17102328743429</v>
      </c>
      <c r="E5907" s="3" t="n">
        <v>7.270001523227133</v>
      </c>
      <c r="F5907" t="n">
        <v>0</v>
      </c>
      <c r="G5907" t="n">
        <v>0</v>
      </c>
      <c r="H5907" t="n">
        <v>0</v>
      </c>
      <c r="I5907" t="n">
        <v>89.31331005786983</v>
      </c>
    </row>
    <row r="5908">
      <c r="A5908" s="2" t="n">
        <v>28.48376329267802</v>
      </c>
      <c r="B5908" s="2" t="n">
        <v>27.96150246435815</v>
      </c>
      <c r="C5908" s="2" t="n">
        <v>13.69032071716236</v>
      </c>
      <c r="D5908" s="2" t="n">
        <v>69.8024552066201</v>
      </c>
      <c r="E5908" s="3" t="n">
        <v>7.203877379461372</v>
      </c>
      <c r="F5908" t="n">
        <v>0</v>
      </c>
      <c r="G5908" t="n">
        <v>0</v>
      </c>
      <c r="H5908" t="n">
        <v>0</v>
      </c>
      <c r="I5908" t="n">
        <v>89.31331005786983</v>
      </c>
    </row>
    <row r="5909">
      <c r="A5909" s="2" t="n">
        <v>23.77948192063721</v>
      </c>
      <c r="B5909" s="2" t="n">
        <v>27.79782404838719</v>
      </c>
      <c r="C5909" s="2" t="n">
        <v>14.32362325126305</v>
      </c>
      <c r="D5909" s="2" t="n">
        <v>70.58347987389432</v>
      </c>
      <c r="E5909" s="3" t="n">
        <v>7.150765470194972</v>
      </c>
      <c r="F5909" t="n">
        <v>0</v>
      </c>
      <c r="G5909" t="n">
        <v>0</v>
      </c>
      <c r="H5909" t="n">
        <v>0</v>
      </c>
      <c r="I5909" t="n">
        <v>89.31331005786983</v>
      </c>
    </row>
    <row r="5910">
      <c r="A5910" s="2" t="n">
        <v>27.25530968517605</v>
      </c>
      <c r="B5910" s="2" t="n">
        <v>27.6819355980755</v>
      </c>
      <c r="C5910" s="2" t="n">
        <v>14.09686761715057</v>
      </c>
      <c r="D5910" s="2" t="n">
        <v>71.27257275203344</v>
      </c>
      <c r="E5910" s="3" t="n">
        <v>7.174719632467259</v>
      </c>
      <c r="F5910" t="n">
        <v>0</v>
      </c>
      <c r="G5910" t="n">
        <v>0</v>
      </c>
      <c r="H5910" t="n">
        <v>0</v>
      </c>
      <c r="I5910" t="n">
        <v>89.31331005786983</v>
      </c>
    </row>
    <row r="5911">
      <c r="A5911" s="2" t="n">
        <v>28.52232074630808</v>
      </c>
      <c r="B5911" s="2" t="n">
        <v>27.46823015503028</v>
      </c>
      <c r="C5911" s="2" t="n">
        <v>13.9315837914502</v>
      </c>
      <c r="D5911" s="2" t="n">
        <v>28.95870174145605</v>
      </c>
      <c r="E5911" s="3" t="n">
        <v>7.181226404255898</v>
      </c>
      <c r="F5911" t="n">
        <v>0</v>
      </c>
      <c r="G5911" t="n">
        <v>0</v>
      </c>
      <c r="H5911" t="n">
        <v>0</v>
      </c>
      <c r="I5911" t="n">
        <v>89.31331005786983</v>
      </c>
    </row>
    <row r="5912">
      <c r="A5912" s="2" t="n">
        <v>28.60885532945248</v>
      </c>
      <c r="B5912" s="2" t="n">
        <v>26.49609362581293</v>
      </c>
      <c r="C5912" s="2" t="n">
        <v>13.69328523515678</v>
      </c>
      <c r="D5912" s="2" t="n">
        <v>29.32167775355094</v>
      </c>
      <c r="E5912" s="3" t="n">
        <v>7.093226913950745</v>
      </c>
      <c r="F5912" t="n">
        <v>0</v>
      </c>
      <c r="G5912" t="n">
        <v>0</v>
      </c>
      <c r="H5912" t="n">
        <v>0</v>
      </c>
      <c r="I5912" t="n">
        <v>89.31331005786983</v>
      </c>
    </row>
    <row r="5913">
      <c r="A5913" s="2" t="n">
        <v>30.27213130103858</v>
      </c>
      <c r="B5913" s="2" t="n">
        <v>26.48876956622693</v>
      </c>
      <c r="C5913" s="2" t="n">
        <v>14.25841072452837</v>
      </c>
      <c r="D5913" s="2" t="n">
        <v>28.91570209869066</v>
      </c>
      <c r="E5913" s="3" t="n">
        <v>7.066684050096719</v>
      </c>
      <c r="F5913" t="n">
        <v>0</v>
      </c>
      <c r="G5913" t="n">
        <v>0</v>
      </c>
      <c r="H5913" t="n">
        <v>0</v>
      </c>
      <c r="I5913" t="n">
        <v>89.31331005786983</v>
      </c>
    </row>
    <row r="5914">
      <c r="A5914" s="2" t="n">
        <v>31.09345304937976</v>
      </c>
      <c r="B5914" s="2" t="n">
        <v>25.82985151858301</v>
      </c>
      <c r="C5914" s="2" t="n">
        <v>13.73736133466924</v>
      </c>
      <c r="D5914" s="2" t="n">
        <v>29.51564754341349</v>
      </c>
      <c r="E5914" s="3" t="n">
        <v>6.990874038819815</v>
      </c>
      <c r="F5914" t="n">
        <v>0</v>
      </c>
      <c r="G5914" t="n">
        <v>0</v>
      </c>
      <c r="H5914" t="n">
        <v>0</v>
      </c>
      <c r="I5914" t="n">
        <v>89.31331005786983</v>
      </c>
    </row>
    <row r="5915">
      <c r="A5915" s="2" t="n">
        <v>27.96876083243</v>
      </c>
      <c r="B5915" s="2" t="n">
        <v>27.33914961529209</v>
      </c>
      <c r="C5915" s="2" t="n">
        <v>13.97163203193373</v>
      </c>
      <c r="D5915" s="2" t="n">
        <v>29.55411767185517</v>
      </c>
      <c r="E5915" s="3" t="n">
        <v>6.86666807147409</v>
      </c>
      <c r="F5915" t="n">
        <v>0</v>
      </c>
      <c r="G5915" t="n">
        <v>0</v>
      </c>
      <c r="H5915" t="n">
        <v>0</v>
      </c>
      <c r="I5915" t="n">
        <v>89.31331005786983</v>
      </c>
    </row>
    <row r="5916">
      <c r="A5916" s="2" t="n">
        <v>30.90687933926357</v>
      </c>
      <c r="B5916" s="2" t="n">
        <v>27.88720646333752</v>
      </c>
      <c r="C5916" s="2" t="n">
        <v>14.34337390177449</v>
      </c>
      <c r="D5916" s="2" t="n">
        <v>29.20858336423758</v>
      </c>
      <c r="E5916" s="3" t="n">
        <v>6.804721195342882</v>
      </c>
      <c r="F5916" t="n">
        <v>0</v>
      </c>
      <c r="G5916" t="n">
        <v>0</v>
      </c>
      <c r="H5916" t="n">
        <v>0</v>
      </c>
      <c r="I5916" t="n">
        <v>89.31331005786983</v>
      </c>
    </row>
    <row r="5917">
      <c r="A5917" s="2" t="n">
        <v>29.63599684133467</v>
      </c>
      <c r="B5917" s="2" t="n">
        <v>28.70594687280684</v>
      </c>
      <c r="C5917" s="2" t="n">
        <v>14.31518632219307</v>
      </c>
      <c r="D5917" s="2" t="n">
        <v>54.97113454935593</v>
      </c>
      <c r="E5917" s="3" t="n">
        <v>6.72491587826195</v>
      </c>
      <c r="F5917" t="n">
        <v>0</v>
      </c>
      <c r="G5917" t="n">
        <v>0</v>
      </c>
      <c r="H5917" t="n">
        <v>0</v>
      </c>
      <c r="I5917" t="n">
        <v>89.31331005786983</v>
      </c>
    </row>
    <row r="5918">
      <c r="A5918" s="2" t="n">
        <v>30.09932987187168</v>
      </c>
      <c r="B5918" s="2" t="n">
        <v>27.93651601975468</v>
      </c>
      <c r="C5918" s="2" t="n">
        <v>14.36075864306602</v>
      </c>
      <c r="D5918" s="2" t="n">
        <v>76.77949110232707</v>
      </c>
      <c r="E5918" s="3" t="n">
        <v>6.719712948079081</v>
      </c>
      <c r="F5918" t="n">
        <v>0</v>
      </c>
      <c r="G5918" t="n">
        <v>0</v>
      </c>
      <c r="H5918" t="n">
        <v>0</v>
      </c>
      <c r="I5918" t="n">
        <v>89.31331005786983</v>
      </c>
    </row>
    <row r="5919">
      <c r="A5919" s="2" t="n">
        <v>30.28175687480075</v>
      </c>
      <c r="B5919" s="2" t="n">
        <v>28.29420778530134</v>
      </c>
      <c r="C5919" s="2" t="n">
        <v>14.2889915422217</v>
      </c>
      <c r="D5919" s="2" t="n">
        <v>78.68369887169499</v>
      </c>
      <c r="E5919" s="3" t="n">
        <v>6.714417727903036</v>
      </c>
      <c r="F5919" t="n">
        <v>0</v>
      </c>
      <c r="G5919" t="n">
        <v>0</v>
      </c>
      <c r="H5919" t="n">
        <v>0</v>
      </c>
      <c r="I5919" t="n">
        <v>89.31331005786983</v>
      </c>
    </row>
    <row r="5920">
      <c r="A5920" s="2" t="n">
        <v>31.83900549465577</v>
      </c>
      <c r="B5920" s="2" t="n">
        <v>27.4159871035528</v>
      </c>
      <c r="C5920" s="2" t="n">
        <v>14.16696329585577</v>
      </c>
      <c r="D5920" s="2" t="n">
        <v>79.37100132354192</v>
      </c>
      <c r="E5920" s="3" t="n">
        <v>6.865579573185738</v>
      </c>
      <c r="F5920" t="n">
        <v>0</v>
      </c>
      <c r="G5920" t="n">
        <v>0</v>
      </c>
      <c r="H5920" t="n">
        <v>0</v>
      </c>
      <c r="I5920" t="n">
        <v>89.31331005786983</v>
      </c>
    </row>
    <row r="5921">
      <c r="A5921" s="2" t="n">
        <v>31.64318006272866</v>
      </c>
      <c r="B5921" s="2" t="n">
        <v>28.42967077784698</v>
      </c>
      <c r="C5921" s="2" t="n">
        <v>14.1111703206192</v>
      </c>
      <c r="D5921" s="2" t="n">
        <v>82.97837688862012</v>
      </c>
      <c r="E5921" s="3" t="n">
        <v>7.058307915041975</v>
      </c>
      <c r="F5921" t="n">
        <v>0</v>
      </c>
      <c r="G5921" t="n">
        <v>0</v>
      </c>
      <c r="H5921" t="n">
        <v>0</v>
      </c>
      <c r="I5921" t="n">
        <v>89.31331005786983</v>
      </c>
    </row>
    <row r="5922">
      <c r="A5922" s="2" t="n">
        <v>31.62566296272218</v>
      </c>
      <c r="B5922" s="2" t="n">
        <v>28.54331681435379</v>
      </c>
      <c r="C5922" s="2" t="n">
        <v>14.21862048958302</v>
      </c>
      <c r="D5922" s="2" t="n">
        <v>83.31401738535328</v>
      </c>
      <c r="E5922" s="3" t="n">
        <v>7.095758016104116</v>
      </c>
      <c r="F5922" t="n">
        <v>0</v>
      </c>
      <c r="G5922" t="n">
        <v>0</v>
      </c>
      <c r="H5922" t="n">
        <v>0</v>
      </c>
      <c r="I5922" t="n">
        <v>89.31331005786983</v>
      </c>
    </row>
    <row r="5923">
      <c r="A5923" s="2" t="n">
        <v>31.64571203383662</v>
      </c>
      <c r="B5923" s="2" t="n">
        <v>28.82480656304886</v>
      </c>
      <c r="C5923" s="2" t="n">
        <v>14.38563404332634</v>
      </c>
      <c r="D5923" s="2" t="n">
        <v>83.66193471050231</v>
      </c>
      <c r="E5923" s="3" t="n">
        <v>7.036401805171523</v>
      </c>
      <c r="F5923" t="n">
        <v>0</v>
      </c>
      <c r="G5923" t="n">
        <v>0</v>
      </c>
      <c r="H5923" t="n">
        <v>0</v>
      </c>
      <c r="I5923" t="n">
        <v>89.31331005786983</v>
      </c>
    </row>
    <row r="5924">
      <c r="A5924" s="2" t="n">
        <v>31.94353130135894</v>
      </c>
      <c r="B5924" s="2" t="n">
        <v>28.01443608623605</v>
      </c>
      <c r="C5924" s="2" t="n">
        <v>13.85676275258346</v>
      </c>
      <c r="D5924" s="2" t="n">
        <v>83.55942756351908</v>
      </c>
      <c r="E5924" s="3" t="n">
        <v>6.821331430498328</v>
      </c>
      <c r="F5924" t="n">
        <v>0</v>
      </c>
      <c r="G5924" t="n">
        <v>0</v>
      </c>
      <c r="H5924" t="n">
        <v>0</v>
      </c>
      <c r="I5924" t="n">
        <v>89.31331005786983</v>
      </c>
    </row>
    <row r="5925">
      <c r="A5925" s="2" t="n">
        <v>32.46976175874419</v>
      </c>
      <c r="B5925" s="2" t="n">
        <v>26.23423405583542</v>
      </c>
      <c r="C5925" s="2" t="n">
        <v>14.79227756508631</v>
      </c>
      <c r="D5925" s="2" t="n">
        <v>83.98562862395701</v>
      </c>
      <c r="E5925" s="3" t="n">
        <v>6.885757700205168</v>
      </c>
      <c r="F5925" t="n">
        <v>0</v>
      </c>
      <c r="G5925" t="n">
        <v>0</v>
      </c>
      <c r="H5925" t="n">
        <v>0</v>
      </c>
      <c r="I5925" t="n">
        <v>89.31331005786983</v>
      </c>
    </row>
    <row r="5926">
      <c r="A5926" s="2" t="n">
        <v>32.39658558377307</v>
      </c>
      <c r="B5926" s="2" t="n">
        <v>27.84933780530658</v>
      </c>
      <c r="C5926" s="2" t="n">
        <v>14.35737523035371</v>
      </c>
      <c r="D5926" s="2" t="n">
        <v>83.75465645247499</v>
      </c>
      <c r="E5926" s="3" t="n">
        <v>6.986455900848454</v>
      </c>
      <c r="F5926" t="n">
        <v>0</v>
      </c>
      <c r="G5926" t="n">
        <v>0</v>
      </c>
      <c r="H5926" t="n">
        <v>0</v>
      </c>
      <c r="I5926" t="n">
        <v>89.31331005786983</v>
      </c>
    </row>
    <row r="5927">
      <c r="A5927" s="2" t="n">
        <v>32.99103176303575</v>
      </c>
      <c r="B5927" s="2" t="n">
        <v>27.60578759131729</v>
      </c>
      <c r="C5927" s="2" t="n">
        <v>14.69465875551853</v>
      </c>
      <c r="D5927" s="2" t="n">
        <v>83.67214992381777</v>
      </c>
      <c r="E5927" s="3" t="n">
        <v>6.789709344324634</v>
      </c>
      <c r="F5927" t="n">
        <v>0</v>
      </c>
      <c r="G5927" t="n">
        <v>0</v>
      </c>
      <c r="H5927" t="n">
        <v>0</v>
      </c>
      <c r="I5927" t="n">
        <v>89.31331005786983</v>
      </c>
    </row>
    <row r="5928">
      <c r="A5928" s="2" t="n">
        <v>32.94878666589856</v>
      </c>
      <c r="B5928" s="2" t="n">
        <v>27.38335439211953</v>
      </c>
      <c r="C5928" s="2" t="n">
        <v>14.6885128935914</v>
      </c>
      <c r="D5928" s="2" t="n">
        <v>83.95821741068161</v>
      </c>
      <c r="E5928" s="3" t="n">
        <v>6.63030685355164</v>
      </c>
      <c r="F5928" t="n">
        <v>0</v>
      </c>
      <c r="G5928" t="n">
        <v>0</v>
      </c>
      <c r="H5928" t="n">
        <v>0</v>
      </c>
      <c r="I5928" t="n">
        <v>89.31331005786983</v>
      </c>
    </row>
    <row r="5929">
      <c r="A5929" s="2" t="n">
        <v>34.40051068070656</v>
      </c>
      <c r="B5929" s="2" t="n">
        <v>27.43983121582947</v>
      </c>
      <c r="C5929" s="2" t="n">
        <v>15.24292858647353</v>
      </c>
      <c r="D5929" s="2" t="n">
        <v>84.09409706259119</v>
      </c>
      <c r="E5929" s="3" t="n">
        <v>6.649322519380384</v>
      </c>
      <c r="F5929" t="n">
        <v>0</v>
      </c>
      <c r="G5929" t="n">
        <v>0</v>
      </c>
      <c r="H5929" t="n">
        <v>0</v>
      </c>
      <c r="I5929" t="n">
        <v>89.31331005786983</v>
      </c>
    </row>
    <row r="5930">
      <c r="A5930" s="2" t="n">
        <v>42.20396066108247</v>
      </c>
      <c r="B5930" s="2" t="n">
        <v>27.73954623079531</v>
      </c>
      <c r="C5930" s="2" t="n">
        <v>15.5460804984698</v>
      </c>
      <c r="D5930" s="2" t="n">
        <v>83.92782195507087</v>
      </c>
      <c r="E5930" s="3" t="n">
        <v>6.750423261483281</v>
      </c>
      <c r="F5930" t="n">
        <v>0</v>
      </c>
      <c r="G5930" t="n">
        <v>0</v>
      </c>
      <c r="H5930" t="n">
        <v>0</v>
      </c>
      <c r="I5930" t="n">
        <v>89.31331005786983</v>
      </c>
    </row>
    <row r="5931">
      <c r="A5931" s="2" t="n">
        <v>47.52804858717453</v>
      </c>
      <c r="B5931" s="2" t="n">
        <v>27.2100821271866</v>
      </c>
      <c r="C5931" s="2" t="n">
        <v>15.41413540846035</v>
      </c>
      <c r="D5931" s="2" t="n">
        <v>84.43789897235753</v>
      </c>
      <c r="E5931" s="3" t="n">
        <v>6.815562978655126</v>
      </c>
      <c r="F5931" t="n">
        <v>0</v>
      </c>
      <c r="G5931" t="n">
        <v>0</v>
      </c>
      <c r="H5931" t="n">
        <v>0</v>
      </c>
      <c r="I5931" t="n">
        <v>89.31331005786983</v>
      </c>
    </row>
    <row r="5932">
      <c r="A5932" s="2" t="n">
        <v>50.67695803261189</v>
      </c>
      <c r="B5932" s="2" t="n">
        <v>27.80035991952922</v>
      </c>
      <c r="C5932" s="2" t="n">
        <v>15.42253790659158</v>
      </c>
      <c r="D5932" s="2" t="n">
        <v>84.72838636221708</v>
      </c>
      <c r="E5932" s="3" t="n">
        <v>6.809172714801139</v>
      </c>
      <c r="F5932" t="n">
        <v>0</v>
      </c>
      <c r="G5932" t="n">
        <v>0</v>
      </c>
      <c r="H5932" t="n">
        <v>0</v>
      </c>
      <c r="I5932" t="n">
        <v>89.31331005786983</v>
      </c>
    </row>
    <row r="5933">
      <c r="A5933" s="2" t="n">
        <v>52.20453938486455</v>
      </c>
      <c r="B5933" s="2" t="n">
        <v>28.26700746996104</v>
      </c>
      <c r="C5933" s="2" t="n">
        <v>15.33782360040286</v>
      </c>
      <c r="D5933" s="2" t="n">
        <v>84.85255784886245</v>
      </c>
      <c r="E5933" s="3" t="n">
        <v>6.800862688181227</v>
      </c>
      <c r="F5933" t="n">
        <v>0</v>
      </c>
      <c r="G5933" t="n">
        <v>0</v>
      </c>
      <c r="H5933" t="n">
        <v>0</v>
      </c>
      <c r="I5933" t="n">
        <v>89.31331005786983</v>
      </c>
    </row>
    <row r="5934">
      <c r="A5934" s="2" t="n">
        <v>54.1684462333881</v>
      </c>
      <c r="B5934" s="2" t="n">
        <v>28.09588891536616</v>
      </c>
      <c r="C5934" s="2" t="n">
        <v>15.50615723755146</v>
      </c>
      <c r="D5934" s="2" t="n">
        <v>85.04736876898187</v>
      </c>
      <c r="E5934" s="3" t="n">
        <v>6.737034667082657</v>
      </c>
      <c r="F5934" t="n">
        <v>0</v>
      </c>
      <c r="G5934" t="n">
        <v>0</v>
      </c>
      <c r="H5934" t="n">
        <v>0</v>
      </c>
      <c r="I5934" t="n">
        <v>89.31331005786983</v>
      </c>
    </row>
    <row r="5935">
      <c r="A5935" s="2" t="n">
        <v>50.8042737290377</v>
      </c>
      <c r="B5935" s="2" t="n">
        <v>28.41742184981767</v>
      </c>
      <c r="C5935" s="2" t="n">
        <v>14.90184836123247</v>
      </c>
      <c r="D5935" s="2" t="n">
        <v>85.26876149841843</v>
      </c>
      <c r="E5935" s="3" t="n">
        <v>6.818643238994864</v>
      </c>
      <c r="F5935" t="n">
        <v>0</v>
      </c>
      <c r="G5935" t="n">
        <v>0</v>
      </c>
      <c r="H5935" t="n">
        <v>0</v>
      </c>
      <c r="I5935" t="n">
        <v>89.31331005786983</v>
      </c>
    </row>
    <row r="5936">
      <c r="A5936" s="2" t="n">
        <v>49.49272435381379</v>
      </c>
      <c r="B5936" s="2" t="n">
        <v>27.90038143560554</v>
      </c>
      <c r="C5936" s="2" t="n">
        <v>14.34730496992867</v>
      </c>
      <c r="D5936" s="2" t="n">
        <v>61.52796499840271</v>
      </c>
      <c r="E5936" s="3" t="n">
        <v>6.756481674085197</v>
      </c>
      <c r="F5936" t="n">
        <v>0</v>
      </c>
      <c r="G5936" t="n">
        <v>0</v>
      </c>
      <c r="H5936" t="n">
        <v>0</v>
      </c>
      <c r="I5936" t="n">
        <v>89.31331005786983</v>
      </c>
    </row>
    <row r="5937">
      <c r="A5937" s="2" t="n">
        <v>50.2174820131704</v>
      </c>
      <c r="B5937" s="2" t="n">
        <v>27.67613962210186</v>
      </c>
      <c r="C5937" s="2" t="n">
        <v>14.18735562150811</v>
      </c>
      <c r="D5937" s="2" t="n">
        <v>75.7246798668954</v>
      </c>
      <c r="E5937" s="3" t="n">
        <v>6.750232136107336</v>
      </c>
      <c r="F5937" t="n">
        <v>0</v>
      </c>
      <c r="G5937" t="n">
        <v>0</v>
      </c>
      <c r="H5937" t="n">
        <v>0</v>
      </c>
      <c r="I5937" t="n">
        <v>89.31331005786983</v>
      </c>
    </row>
    <row r="5938">
      <c r="A5938" s="2" t="n">
        <v>54.26721982395684</v>
      </c>
      <c r="B5938" s="2" t="n">
        <v>27.16231206979751</v>
      </c>
      <c r="C5938" s="2" t="n">
        <v>14.42072071854908</v>
      </c>
      <c r="D5938" s="2" t="n">
        <v>84.54499695303171</v>
      </c>
      <c r="E5938" s="3" t="n">
        <v>6.6824474270033</v>
      </c>
      <c r="F5938" t="n">
        <v>0</v>
      </c>
      <c r="G5938" t="n">
        <v>0</v>
      </c>
      <c r="H5938" t="n">
        <v>0</v>
      </c>
      <c r="I5938" t="n">
        <v>89.31331005786983</v>
      </c>
    </row>
    <row r="5939">
      <c r="A5939" s="2" t="n">
        <v>56.26334880174011</v>
      </c>
      <c r="B5939" s="2" t="n">
        <v>27.20882386907694</v>
      </c>
      <c r="C5939" s="2" t="n">
        <v>15.11571716928121</v>
      </c>
      <c r="D5939" s="2" t="n">
        <v>87.98701430159389</v>
      </c>
      <c r="E5939" s="3" t="n">
        <v>6.727583779057695</v>
      </c>
      <c r="F5939" t="n">
        <v>0</v>
      </c>
      <c r="G5939" t="n">
        <v>0</v>
      </c>
      <c r="H5939" t="n">
        <v>0</v>
      </c>
      <c r="I5939" t="n">
        <v>89.31331005786983</v>
      </c>
    </row>
    <row r="5940">
      <c r="A5940" s="2" t="n">
        <v>55.07737354036644</v>
      </c>
      <c r="B5940" s="2" t="n">
        <v>27.93533102542882</v>
      </c>
      <c r="C5940" s="2" t="n">
        <v>14.54558874928285</v>
      </c>
      <c r="D5940" s="2" t="n">
        <v>85.96011827949147</v>
      </c>
      <c r="E5940" s="3" t="n">
        <v>6.759391754295666</v>
      </c>
      <c r="F5940" t="n">
        <v>0</v>
      </c>
      <c r="G5940" t="n">
        <v>0</v>
      </c>
      <c r="H5940" t="n">
        <v>0</v>
      </c>
      <c r="I5940" t="n">
        <v>89.31331005786983</v>
      </c>
    </row>
    <row r="5941">
      <c r="A5941" s="2" t="n">
        <v>61.25482869148449</v>
      </c>
      <c r="B5941" s="2" t="n">
        <v>28.6014165833822</v>
      </c>
      <c r="C5941" s="2" t="n">
        <v>14.34371192784467</v>
      </c>
      <c r="D5941" s="2" t="n">
        <v>85.56746959992012</v>
      </c>
      <c r="E5941" s="3" t="n">
        <v>6.628680978778179</v>
      </c>
      <c r="F5941" t="n">
        <v>0</v>
      </c>
      <c r="G5941" t="n">
        <v>0</v>
      </c>
      <c r="H5941" t="n">
        <v>0</v>
      </c>
      <c r="I5941" t="n">
        <v>89.31331005786983</v>
      </c>
    </row>
    <row r="5942">
      <c r="A5942" s="2" t="n">
        <v>61.12616430683467</v>
      </c>
      <c r="B5942" s="2" t="n">
        <v>28.78042786406701</v>
      </c>
      <c r="C5942" s="2" t="n">
        <v>15.21834849275918</v>
      </c>
      <c r="D5942" s="2" t="n">
        <v>85.80939185928671</v>
      </c>
      <c r="E5942" s="3" t="n">
        <v>6.302472507070109</v>
      </c>
      <c r="F5942" t="n">
        <v>0</v>
      </c>
      <c r="G5942" t="n">
        <v>0</v>
      </c>
      <c r="H5942" t="n">
        <v>0</v>
      </c>
      <c r="I5942" t="n">
        <v>89.31331005786983</v>
      </c>
    </row>
    <row r="5943">
      <c r="A5943" s="2" t="n">
        <v>62.89402123525621</v>
      </c>
      <c r="B5943" s="2" t="n">
        <v>29.14465257918844</v>
      </c>
      <c r="C5943" s="2" t="n">
        <v>15.16328353834061</v>
      </c>
      <c r="D5943" s="2" t="n">
        <v>46.78738340715068</v>
      </c>
      <c r="E5943" s="3" t="n">
        <v>6.51528014056301</v>
      </c>
      <c r="F5943" t="n">
        <v>0</v>
      </c>
      <c r="G5943" t="n">
        <v>0</v>
      </c>
      <c r="H5943" t="n">
        <v>0</v>
      </c>
      <c r="I5943" t="n">
        <v>89.31331005786983</v>
      </c>
    </row>
    <row r="5944">
      <c r="A5944" s="2" t="n">
        <v>72.84104757584323</v>
      </c>
      <c r="B5944" s="2" t="n">
        <v>28.58982012133748</v>
      </c>
      <c r="C5944" s="2" t="n">
        <v>14.98507836840561</v>
      </c>
      <c r="D5944" s="2" t="n">
        <v>84.31820392502351</v>
      </c>
      <c r="E5944" s="3" t="n">
        <v>6.546025799070979</v>
      </c>
      <c r="F5944" t="n">
        <v>0</v>
      </c>
      <c r="G5944" t="n">
        <v>0</v>
      </c>
      <c r="H5944" t="n">
        <v>0</v>
      </c>
      <c r="I5944" t="n">
        <v>89.31331005786983</v>
      </c>
    </row>
    <row r="5945">
      <c r="A5945" s="2" t="n">
        <v>74.66984338004387</v>
      </c>
      <c r="B5945" s="2" t="n">
        <v>27.98142002421998</v>
      </c>
      <c r="C5945" s="2" t="n">
        <v>15.12298922442168</v>
      </c>
      <c r="D5945" s="2" t="n">
        <v>89.29206093819559</v>
      </c>
      <c r="E5945" s="3" t="n">
        <v>6.355666233706351</v>
      </c>
      <c r="F5945" t="n">
        <v>0</v>
      </c>
      <c r="G5945" t="n">
        <v>0</v>
      </c>
      <c r="H5945" t="n">
        <v>0</v>
      </c>
      <c r="I5945" t="n">
        <v>89.31331005786983</v>
      </c>
    </row>
    <row r="5946">
      <c r="A5946" s="2" t="n">
        <v>65.26267729564115</v>
      </c>
      <c r="B5946" s="2" t="n">
        <v>17.08845375401677</v>
      </c>
      <c r="C5946" s="2" t="n">
        <v>15.47484433815484</v>
      </c>
      <c r="D5946" s="2" t="n">
        <v>77.51725966139252</v>
      </c>
      <c r="E5946" s="3" t="n">
        <v>6.214022693961358</v>
      </c>
      <c r="F5946" t="n">
        <v>0</v>
      </c>
      <c r="G5946" t="n">
        <v>0</v>
      </c>
      <c r="H5946" t="n">
        <v>0</v>
      </c>
      <c r="I5946" t="n">
        <v>89.31331005786983</v>
      </c>
    </row>
    <row r="5947">
      <c r="A5947" s="2" t="n">
        <v>60.95821490731731</v>
      </c>
      <c r="B5947" s="2" t="n">
        <v>28.52500984833334</v>
      </c>
      <c r="C5947" s="2" t="n">
        <v>15.28322118393049</v>
      </c>
      <c r="D5947" s="2" t="n">
        <v>35.43450025705998</v>
      </c>
      <c r="E5947" s="3" t="n">
        <v>6.126814541257299</v>
      </c>
      <c r="F5947" t="n">
        <v>0</v>
      </c>
      <c r="G5947" t="n">
        <v>0</v>
      </c>
      <c r="H5947" t="n">
        <v>0</v>
      </c>
      <c r="I5947" t="n">
        <v>89.31331005786983</v>
      </c>
    </row>
    <row r="5948">
      <c r="A5948" s="2" t="n">
        <v>52.87809776568823</v>
      </c>
      <c r="B5948" s="2" t="n">
        <v>28.20101604305374</v>
      </c>
      <c r="C5948" s="2" t="n">
        <v>15.51897030987587</v>
      </c>
      <c r="D5948" s="2" t="n">
        <v>35.43095833765128</v>
      </c>
      <c r="E5948" s="3" t="n">
        <v>6.47545537215863</v>
      </c>
      <c r="F5948" t="n">
        <v>0</v>
      </c>
      <c r="G5948" t="n">
        <v>0</v>
      </c>
      <c r="H5948" t="n">
        <v>0</v>
      </c>
      <c r="I5948" t="n">
        <v>89.31331005786983</v>
      </c>
    </row>
    <row r="5949">
      <c r="A5949" s="2" t="n">
        <v>56.4162295106135</v>
      </c>
      <c r="B5949" s="2" t="n">
        <v>27.37663714396686</v>
      </c>
      <c r="C5949" s="2" t="n">
        <v>15.54405214668453</v>
      </c>
      <c r="D5949" s="2" t="n">
        <v>35.64499517188504</v>
      </c>
      <c r="E5949" s="3" t="n">
        <v>6.488447970489228</v>
      </c>
      <c r="F5949" t="n">
        <v>0</v>
      </c>
      <c r="G5949" t="n">
        <v>0</v>
      </c>
      <c r="H5949" t="n">
        <v>0</v>
      </c>
      <c r="I5949" t="n">
        <v>89.31331005786983</v>
      </c>
    </row>
    <row r="5950">
      <c r="A5950" s="2" t="n">
        <v>57.55721027424441</v>
      </c>
      <c r="B5950" s="2" t="n">
        <v>27.41559136591476</v>
      </c>
      <c r="C5950" s="2" t="n">
        <v>15.2923500163642</v>
      </c>
      <c r="D5950" s="2" t="n">
        <v>36.11963773333209</v>
      </c>
      <c r="E5950" s="3" t="n">
        <v>6.502449867894174</v>
      </c>
      <c r="F5950" t="n">
        <v>0</v>
      </c>
      <c r="G5950" t="n">
        <v>0</v>
      </c>
      <c r="H5950" t="n">
        <v>0</v>
      </c>
      <c r="I5950" t="n">
        <v>89.31331005786983</v>
      </c>
    </row>
    <row r="5951">
      <c r="A5951" s="2" t="n">
        <v>56.34616082491601</v>
      </c>
      <c r="B5951" s="2" t="n">
        <v>27.10849032741316</v>
      </c>
      <c r="C5951" s="2" t="n">
        <v>15.58416983202669</v>
      </c>
      <c r="D5951" s="2" t="n">
        <v>36.05748258831263</v>
      </c>
      <c r="E5951" s="3" t="n">
        <v>6.52846059157476</v>
      </c>
      <c r="F5951" t="n">
        <v>0</v>
      </c>
      <c r="G5951" t="n">
        <v>0</v>
      </c>
      <c r="H5951" t="n">
        <v>0</v>
      </c>
      <c r="I5951" t="n">
        <v>89.31331005786983</v>
      </c>
    </row>
    <row r="5952">
      <c r="A5952" s="2" t="n">
        <v>58.04056541467729</v>
      </c>
      <c r="B5952" s="2" t="n">
        <v>26.94664948185882</v>
      </c>
      <c r="C5952" s="2" t="n">
        <v>15.51302587569781</v>
      </c>
      <c r="D5952" s="2" t="n">
        <v>47.6267282304197</v>
      </c>
      <c r="E5952" s="3" t="n">
        <v>6.489845411166097</v>
      </c>
      <c r="F5952" t="n">
        <v>0</v>
      </c>
      <c r="G5952" t="n">
        <v>0</v>
      </c>
      <c r="H5952" t="n">
        <v>0</v>
      </c>
      <c r="I5952" t="n">
        <v>89.31331005786983</v>
      </c>
    </row>
    <row r="5953">
      <c r="A5953" s="2" t="n">
        <v>67.9080751985754</v>
      </c>
      <c r="B5953" s="2" t="n">
        <v>27.34268901430492</v>
      </c>
      <c r="C5953" s="2" t="n">
        <v>15.2660298335882</v>
      </c>
      <c r="D5953" s="2" t="n">
        <v>89.63319700348453</v>
      </c>
      <c r="E5953" s="3" t="n">
        <v>6.494567909753265</v>
      </c>
      <c r="F5953" t="n">
        <v>0</v>
      </c>
      <c r="G5953" t="n">
        <v>0</v>
      </c>
      <c r="H5953" t="n">
        <v>0</v>
      </c>
      <c r="I5953" t="n">
        <v>89.31331005786983</v>
      </c>
    </row>
    <row r="5954">
      <c r="A5954" s="2" t="n">
        <v>74.41948143416101</v>
      </c>
      <c r="B5954" s="2" t="n">
        <v>27.50318890001823</v>
      </c>
      <c r="C5954" s="2" t="n">
        <v>15.25553979726762</v>
      </c>
      <c r="D5954" s="2" t="n">
        <v>89.93054008689448</v>
      </c>
      <c r="E5954" s="3" t="n">
        <v>6.524395904641107</v>
      </c>
      <c r="F5954" t="n">
        <v>0</v>
      </c>
      <c r="G5954" t="n">
        <v>0</v>
      </c>
      <c r="H5954" t="n">
        <v>0</v>
      </c>
      <c r="I5954" t="n">
        <v>89.31331005786983</v>
      </c>
    </row>
    <row r="5955">
      <c r="A5955" s="2" t="n">
        <v>74.39813779766402</v>
      </c>
      <c r="B5955" s="2" t="n">
        <v>28.32861288659019</v>
      </c>
      <c r="C5955" s="2" t="n">
        <v>14.25300351891369</v>
      </c>
      <c r="D5955" s="2" t="n">
        <v>89.81098003702319</v>
      </c>
      <c r="E5955" s="3" t="n">
        <v>6.442275483263181</v>
      </c>
      <c r="F5955" t="n">
        <v>0</v>
      </c>
      <c r="G5955" t="n">
        <v>0</v>
      </c>
      <c r="H5955" t="n">
        <v>0</v>
      </c>
      <c r="I5955" t="n">
        <v>89.31331005786983</v>
      </c>
    </row>
    <row r="5956">
      <c r="A5956" s="2" t="n">
        <v>76.48363066975924</v>
      </c>
      <c r="B5956" s="2" t="n">
        <v>28.05807927000414</v>
      </c>
      <c r="C5956" s="2" t="n">
        <v>14.63999265120712</v>
      </c>
      <c r="D5956" s="2" t="n">
        <v>89.77291822315395</v>
      </c>
      <c r="E5956" s="3" t="n">
        <v>6.451960041696406</v>
      </c>
      <c r="F5956" t="n">
        <v>0</v>
      </c>
      <c r="G5956" t="n">
        <v>0</v>
      </c>
      <c r="H5956" t="n">
        <v>0</v>
      </c>
      <c r="I5956" t="n">
        <v>89.31331005786983</v>
      </c>
    </row>
    <row r="5957">
      <c r="A5957" s="2" t="n">
        <v>76.89461473575847</v>
      </c>
      <c r="B5957" s="2" t="n">
        <v>28.15953039885284</v>
      </c>
      <c r="C5957" s="2" t="n">
        <v>14.09523612629686</v>
      </c>
      <c r="D5957" s="2" t="n">
        <v>90.05831844062413</v>
      </c>
      <c r="E5957" s="3" t="n">
        <v>6.493844644203878</v>
      </c>
      <c r="F5957" t="n">
        <v>0</v>
      </c>
      <c r="G5957" t="n">
        <v>0</v>
      </c>
      <c r="H5957" t="n">
        <v>0</v>
      </c>
      <c r="I5957" t="n">
        <v>89.31331005786983</v>
      </c>
    </row>
    <row r="5958">
      <c r="A5958" s="2" t="n">
        <v>76.3076730147901</v>
      </c>
      <c r="B5958" s="2" t="n">
        <v>27.89839041440079</v>
      </c>
      <c r="C5958" s="2" t="n">
        <v>14.15749627392683</v>
      </c>
      <c r="D5958" s="2" t="n">
        <v>90.07931448144217</v>
      </c>
      <c r="E5958" s="3" t="n">
        <v>6.4230431650391</v>
      </c>
      <c r="F5958" t="n">
        <v>0</v>
      </c>
      <c r="G5958" t="n">
        <v>0</v>
      </c>
      <c r="H5958" t="n">
        <v>0</v>
      </c>
      <c r="I5958" t="n">
        <v>89.31331005786983</v>
      </c>
    </row>
    <row r="5959">
      <c r="A5959" s="2" t="n">
        <v>77.61574020887443</v>
      </c>
      <c r="B5959" s="2" t="n">
        <v>27.34031926501348</v>
      </c>
      <c r="C5959" s="2" t="n">
        <v>14.81432519042191</v>
      </c>
      <c r="D5959" s="2" t="n">
        <v>90.34211631771494</v>
      </c>
      <c r="E5959" s="3" t="n">
        <v>6.548645263983777</v>
      </c>
      <c r="F5959" t="n">
        <v>0</v>
      </c>
      <c r="G5959" t="n">
        <v>0</v>
      </c>
      <c r="H5959" t="n">
        <v>0</v>
      </c>
      <c r="I5959" t="n">
        <v>89.31331005786983</v>
      </c>
    </row>
    <row r="5960">
      <c r="A5960" s="2" t="n">
        <v>75.05198517310637</v>
      </c>
      <c r="B5960" s="2" t="n">
        <v>27.61366602092071</v>
      </c>
      <c r="C5960" s="2" t="n">
        <v>14.69455825636507</v>
      </c>
      <c r="D5960" s="2" t="n">
        <v>90.24718552817946</v>
      </c>
      <c r="E5960" s="3" t="n">
        <v>6.499723713131104</v>
      </c>
      <c r="F5960" t="n">
        <v>0</v>
      </c>
      <c r="G5960" t="n">
        <v>0</v>
      </c>
      <c r="H5960" t="n">
        <v>0</v>
      </c>
      <c r="I5960" t="n">
        <v>89.31331005786983</v>
      </c>
    </row>
    <row r="5961">
      <c r="A5961" s="2" t="n">
        <v>73.86468110322369</v>
      </c>
      <c r="B5961" s="2" t="n">
        <v>27.62313736301996</v>
      </c>
      <c r="C5961" s="2" t="n">
        <v>15.11894547943698</v>
      </c>
      <c r="D5961" s="2" t="n">
        <v>91.08721227442479</v>
      </c>
      <c r="E5961" s="3" t="n">
        <v>6.518694870310653</v>
      </c>
      <c r="F5961" t="n">
        <v>0</v>
      </c>
      <c r="G5961" t="n">
        <v>0</v>
      </c>
      <c r="H5961" t="n">
        <v>0</v>
      </c>
      <c r="I5961" t="n">
        <v>89.31331005786983</v>
      </c>
    </row>
    <row r="5962">
      <c r="A5962" s="2" t="n">
        <v>66.349369500265</v>
      </c>
      <c r="B5962" s="2" t="n">
        <v>27.38263974962603</v>
      </c>
      <c r="C5962" s="2" t="n">
        <v>15.04066558367579</v>
      </c>
      <c r="D5962" s="2" t="n">
        <v>90.96424337712841</v>
      </c>
      <c r="E5962" s="3" t="n">
        <v>6.545244279554265</v>
      </c>
      <c r="F5962" t="n">
        <v>0</v>
      </c>
      <c r="G5962" t="n">
        <v>0</v>
      </c>
      <c r="H5962" t="n">
        <v>0</v>
      </c>
      <c r="I5962" t="n">
        <v>89.31331005786983</v>
      </c>
    </row>
    <row r="5963">
      <c r="A5963" s="2" t="n">
        <v>69.40995714166185</v>
      </c>
      <c r="B5963" s="2" t="n">
        <v>27.64009864427148</v>
      </c>
      <c r="C5963" s="2" t="n">
        <v>14.84398655834387</v>
      </c>
      <c r="D5963" s="2" t="n">
        <v>49.42770695780793</v>
      </c>
      <c r="E5963" s="3" t="n">
        <v>6.411578260638156</v>
      </c>
      <c r="F5963" t="n">
        <v>0</v>
      </c>
      <c r="G5963" t="n">
        <v>0</v>
      </c>
      <c r="H5963" t="n">
        <v>0</v>
      </c>
      <c r="I5963" t="n">
        <v>89.31331005786983</v>
      </c>
    </row>
    <row r="5964">
      <c r="A5964" s="2" t="n">
        <v>71.08315528160261</v>
      </c>
      <c r="B5964" s="2" t="n">
        <v>28.07161983412841</v>
      </c>
      <c r="C5964" s="2" t="n">
        <v>14.73369558578534</v>
      </c>
      <c r="D5964" s="2" t="n">
        <v>24.61119031322165</v>
      </c>
      <c r="E5964" s="3" t="n">
        <v>6.398965949442577</v>
      </c>
      <c r="F5964" t="n">
        <v>0</v>
      </c>
      <c r="G5964" t="n">
        <v>0</v>
      </c>
      <c r="H5964" t="n">
        <v>0</v>
      </c>
      <c r="I5964" t="n">
        <v>89.31331005786983</v>
      </c>
    </row>
    <row r="5965">
      <c r="A5965" s="2" t="n">
        <v>66.39348664523324</v>
      </c>
      <c r="B5965" s="2" t="n">
        <v>28.86882277945549</v>
      </c>
      <c r="C5965" s="2" t="n">
        <v>15.08523698466751</v>
      </c>
      <c r="D5965" s="2" t="n">
        <v>24.34853996906604</v>
      </c>
      <c r="E5965" s="3" t="n">
        <v>6.312879021974805</v>
      </c>
      <c r="F5965" t="n">
        <v>0</v>
      </c>
      <c r="G5965" t="n">
        <v>0</v>
      </c>
      <c r="H5965" t="n">
        <v>0</v>
      </c>
      <c r="I5965" t="n">
        <v>89.31331005786983</v>
      </c>
    </row>
    <row r="5966">
      <c r="A5966" s="2" t="n">
        <v>71.31002949780277</v>
      </c>
      <c r="B5966" s="2" t="n">
        <v>29.60370267799005</v>
      </c>
      <c r="C5966" s="2" t="n">
        <v>15.05584194942337</v>
      </c>
      <c r="D5966" s="2" t="n">
        <v>24.13380819725812</v>
      </c>
      <c r="E5966" s="3" t="n">
        <v>6.349652329753628</v>
      </c>
      <c r="F5966" t="n">
        <v>0</v>
      </c>
      <c r="G5966" t="n">
        <v>0</v>
      </c>
      <c r="H5966" t="n">
        <v>0</v>
      </c>
      <c r="I5966" t="n">
        <v>89.31331005786983</v>
      </c>
    </row>
    <row r="5967">
      <c r="A5967" s="2" t="n">
        <v>71.36606753586992</v>
      </c>
      <c r="B5967" s="2" t="n">
        <v>29.32975389452782</v>
      </c>
      <c r="C5967" s="2" t="n">
        <v>15.09683400891181</v>
      </c>
      <c r="D5967" s="2" t="n">
        <v>23.77009434572589</v>
      </c>
      <c r="E5967" s="3" t="n">
        <v>6.392637212250708</v>
      </c>
      <c r="F5967" t="n">
        <v>0</v>
      </c>
      <c r="G5967" t="n">
        <v>0</v>
      </c>
      <c r="H5967" t="n">
        <v>0</v>
      </c>
      <c r="I5967" t="n">
        <v>89.31331005786983</v>
      </c>
    </row>
    <row r="5968">
      <c r="A5968" s="2" t="n">
        <v>75.94217318675838</v>
      </c>
      <c r="B5968" s="2" t="n">
        <v>28.37220774563844</v>
      </c>
      <c r="C5968" s="2" t="n">
        <v>14.83547750591753</v>
      </c>
      <c r="D5968" s="2" t="n">
        <v>24.23925775017897</v>
      </c>
      <c r="E5968" s="3" t="n">
        <v>6.529707488291122</v>
      </c>
      <c r="F5968" t="n">
        <v>0</v>
      </c>
      <c r="G5968" t="n">
        <v>0</v>
      </c>
      <c r="H5968" t="n">
        <v>0</v>
      </c>
      <c r="I5968" t="n">
        <v>89.31331005786983</v>
      </c>
    </row>
    <row r="5969">
      <c r="A5969" s="2" t="n">
        <v>74.36606435584892</v>
      </c>
      <c r="B5969" s="2" t="n">
        <v>28.63557089905786</v>
      </c>
      <c r="C5969" s="2" t="n">
        <v>15.04938213805659</v>
      </c>
      <c r="D5969" s="2" t="n">
        <v>24.21300296353337</v>
      </c>
      <c r="E5969" s="3" t="n">
        <v>6.647508137386811</v>
      </c>
      <c r="F5969" t="n">
        <v>0</v>
      </c>
      <c r="G5969" t="n">
        <v>0</v>
      </c>
      <c r="H5969" t="n">
        <v>0</v>
      </c>
      <c r="I5969" t="n">
        <v>89.31331005786983</v>
      </c>
    </row>
    <row r="5970">
      <c r="A5970" s="2" t="n">
        <v>72.04005307128746</v>
      </c>
      <c r="B5970" s="2" t="n">
        <v>27.99657534677077</v>
      </c>
      <c r="C5970" s="2" t="n">
        <v>14.9421395038232</v>
      </c>
      <c r="D5970" s="2" t="n">
        <v>23.87287947845632</v>
      </c>
      <c r="E5970" s="3" t="n">
        <v>6.741103935789021</v>
      </c>
      <c r="F5970" t="n">
        <v>0</v>
      </c>
      <c r="G5970" t="n">
        <v>0</v>
      </c>
      <c r="H5970" t="n">
        <v>0</v>
      </c>
      <c r="I5970" t="n">
        <v>89.31331005786983</v>
      </c>
    </row>
    <row r="5971">
      <c r="A5971" s="2" t="n">
        <v>65.19266825836723</v>
      </c>
      <c r="B5971" s="2" t="n">
        <v>28.92474672540111</v>
      </c>
      <c r="C5971" s="2" t="n">
        <v>14.40276673549217</v>
      </c>
      <c r="D5971" s="2" t="n">
        <v>24.44179467573073</v>
      </c>
      <c r="E5971" s="3" t="n">
        <v>6.741811492403397</v>
      </c>
      <c r="F5971" t="n">
        <v>0</v>
      </c>
      <c r="G5971" t="n">
        <v>0</v>
      </c>
      <c r="H5971" t="n">
        <v>0</v>
      </c>
      <c r="I5971" t="n">
        <v>89.31331005786983</v>
      </c>
    </row>
    <row r="5972">
      <c r="A5972" s="2" t="n">
        <v>68.94252872924079</v>
      </c>
      <c r="B5972" s="2" t="n">
        <v>28.58867397915173</v>
      </c>
      <c r="C5972" s="2" t="n">
        <v>14.38511349923762</v>
      </c>
      <c r="D5972" s="2" t="n">
        <v>24.14030528341477</v>
      </c>
      <c r="E5972" s="3" t="n">
        <v>6.963768271461291</v>
      </c>
      <c r="F5972" t="n">
        <v>0</v>
      </c>
      <c r="G5972" t="n">
        <v>0</v>
      </c>
      <c r="H5972" t="n">
        <v>0</v>
      </c>
      <c r="I5972" t="n">
        <v>89.31331005786983</v>
      </c>
    </row>
    <row r="5973">
      <c r="A5973" s="2" t="n">
        <v>65.16284245487498</v>
      </c>
      <c r="B5973" s="2" t="n">
        <v>27.45412860467888</v>
      </c>
      <c r="C5973" s="2" t="n">
        <v>14.39706840313577</v>
      </c>
      <c r="D5973" s="2" t="n">
        <v>24.26612740302236</v>
      </c>
      <c r="E5973" s="3" t="n">
        <v>6.946455716003136</v>
      </c>
      <c r="F5973" t="n">
        <v>0</v>
      </c>
      <c r="G5973" t="n">
        <v>0</v>
      </c>
      <c r="H5973" t="n">
        <v>0</v>
      </c>
      <c r="I5973" t="n">
        <v>89.31331005786983</v>
      </c>
    </row>
    <row r="5974">
      <c r="A5974" s="2" t="n">
        <v>75.98416835579258</v>
      </c>
      <c r="B5974" s="2" t="n">
        <v>26.90739819815895</v>
      </c>
      <c r="C5974" s="2" t="n">
        <v>13.71267316921503</v>
      </c>
      <c r="D5974" s="2" t="n">
        <v>24.36899451791248</v>
      </c>
      <c r="E5974" s="3" t="n">
        <v>7.074135321602792</v>
      </c>
      <c r="F5974" t="n">
        <v>0</v>
      </c>
      <c r="G5974" t="n">
        <v>0</v>
      </c>
      <c r="H5974" t="n">
        <v>0</v>
      </c>
      <c r="I5974" t="n">
        <v>89.31331005786983</v>
      </c>
    </row>
    <row r="5975">
      <c r="A5975" s="2" t="n">
        <v>79.53344067730386</v>
      </c>
      <c r="B5975" s="2" t="n">
        <v>27.30105193653361</v>
      </c>
      <c r="C5975" s="2" t="n">
        <v>14.28007581666759</v>
      </c>
      <c r="D5975" s="2" t="n">
        <v>23.47167928439888</v>
      </c>
      <c r="E5975" s="3" t="n">
        <v>7.196890830615992</v>
      </c>
      <c r="F5975" t="n">
        <v>0</v>
      </c>
      <c r="G5975" t="n">
        <v>0</v>
      </c>
      <c r="H5975" t="n">
        <v>0</v>
      </c>
      <c r="I5975" t="n">
        <v>89.31331005786983</v>
      </c>
    </row>
    <row r="5976">
      <c r="A5976" s="2" t="n">
        <v>76.66668637413504</v>
      </c>
      <c r="B5976" s="2" t="n">
        <v>27.17658647941114</v>
      </c>
      <c r="C5976" s="2" t="n">
        <v>14.2908498683368</v>
      </c>
      <c r="D5976" s="2" t="n">
        <v>23.7171133750164</v>
      </c>
      <c r="E5976" s="3" t="n">
        <v>7.126357057885333</v>
      </c>
      <c r="F5976" t="n">
        <v>0</v>
      </c>
      <c r="G5976" t="n">
        <v>0</v>
      </c>
      <c r="H5976" t="n">
        <v>0</v>
      </c>
      <c r="I5976" t="n">
        <v>89.31331005786983</v>
      </c>
    </row>
    <row r="5977">
      <c r="A5977" s="2" t="n">
        <v>76.11317413248017</v>
      </c>
      <c r="B5977" s="2" t="n">
        <v>27.31312873191808</v>
      </c>
      <c r="C5977" s="2" t="n">
        <v>13.34802090062236</v>
      </c>
      <c r="D5977" s="2" t="n">
        <v>24.47616569618715</v>
      </c>
      <c r="E5977" s="3" t="n">
        <v>7.049478839027796</v>
      </c>
      <c r="F5977" t="n">
        <v>0</v>
      </c>
      <c r="G5977" t="n">
        <v>0</v>
      </c>
      <c r="H5977" t="n">
        <v>0</v>
      </c>
      <c r="I5977" t="n">
        <v>89.31331005786983</v>
      </c>
    </row>
    <row r="5978">
      <c r="A5978" s="2" t="n">
        <v>74.26943745913169</v>
      </c>
      <c r="B5978" s="2" t="n">
        <v>28.14443462746495</v>
      </c>
      <c r="C5978" s="2" t="n">
        <v>13.14285417440959</v>
      </c>
      <c r="D5978" s="2" t="n">
        <v>24.58764093784632</v>
      </c>
      <c r="E5978" s="3" t="n">
        <v>7.380106103246187</v>
      </c>
      <c r="F5978" t="n">
        <v>0</v>
      </c>
      <c r="G5978" t="n">
        <v>0</v>
      </c>
      <c r="H5978" t="n">
        <v>0</v>
      </c>
      <c r="I5978" t="n">
        <v>89.31331005786983</v>
      </c>
    </row>
    <row r="5979">
      <c r="A5979" s="2" t="n">
        <v>74.8100924276287</v>
      </c>
      <c r="B5979" s="2" t="n">
        <v>27.89319511474693</v>
      </c>
      <c r="C5979" s="2" t="n">
        <v>14.22964489450342</v>
      </c>
      <c r="D5979" s="2" t="n">
        <v>24.98478301499835</v>
      </c>
      <c r="E5979" s="3" t="n">
        <v>7.473860954615367</v>
      </c>
      <c r="F5979" t="n">
        <v>0</v>
      </c>
      <c r="G5979" t="n">
        <v>0</v>
      </c>
      <c r="H5979" t="n">
        <v>0</v>
      </c>
      <c r="I5979" t="n">
        <v>89.31331005786983</v>
      </c>
    </row>
    <row r="5980">
      <c r="A5980" s="2" t="n">
        <v>76.34290818791382</v>
      </c>
      <c r="B5980" s="2" t="n">
        <v>27.25281471246242</v>
      </c>
      <c r="C5980" s="2" t="n">
        <v>14.95728209284266</v>
      </c>
      <c r="D5980" s="2" t="n">
        <v>24.80015919134219</v>
      </c>
      <c r="E5980" s="3" t="n">
        <v>7.502832158006245</v>
      </c>
      <c r="F5980" t="n">
        <v>0</v>
      </c>
      <c r="G5980" t="n">
        <v>0</v>
      </c>
      <c r="H5980" t="n">
        <v>0</v>
      </c>
      <c r="I5980" t="n">
        <v>89.31331005786983</v>
      </c>
    </row>
    <row r="5981">
      <c r="A5981" s="2" t="n">
        <v>76.06285151430083</v>
      </c>
      <c r="B5981" s="2" t="n">
        <v>27.52028267171746</v>
      </c>
      <c r="C5981" s="2" t="n">
        <v>14.93193863914694</v>
      </c>
      <c r="D5981" s="2" t="n">
        <v>24.863900320513</v>
      </c>
      <c r="E5981" s="3" t="n">
        <v>7.448760040087401</v>
      </c>
      <c r="F5981" t="n">
        <v>0</v>
      </c>
      <c r="G5981" t="n">
        <v>0</v>
      </c>
      <c r="H5981" t="n">
        <v>0</v>
      </c>
      <c r="I5981" t="n">
        <v>89.31331005786983</v>
      </c>
    </row>
    <row r="5982">
      <c r="A5982" s="2" t="n">
        <v>75.18604640227595</v>
      </c>
      <c r="B5982" s="2" t="n">
        <v>26.42070189559277</v>
      </c>
      <c r="C5982" s="2" t="n">
        <v>14.61481705082304</v>
      </c>
      <c r="D5982" s="2" t="n">
        <v>26.02786252846786</v>
      </c>
      <c r="E5982" s="3" t="n">
        <v>7.375447094938014</v>
      </c>
      <c r="F5982" t="n">
        <v>0</v>
      </c>
      <c r="G5982" t="n">
        <v>0</v>
      </c>
      <c r="H5982" t="n">
        <v>0</v>
      </c>
      <c r="I5982" t="n">
        <v>89.31331005786983</v>
      </c>
    </row>
    <row r="5983">
      <c r="A5983" s="2" t="n">
        <v>71.90443671249017</v>
      </c>
      <c r="B5983" s="2" t="n">
        <v>27.06224374845993</v>
      </c>
      <c r="C5983" s="2" t="n">
        <v>15.42591851256005</v>
      </c>
      <c r="D5983" s="2" t="n">
        <v>25.28442780872095</v>
      </c>
      <c r="E5983" s="3" t="n">
        <v>7.107501099562517</v>
      </c>
      <c r="F5983" t="n">
        <v>0</v>
      </c>
      <c r="G5983" t="n">
        <v>0</v>
      </c>
      <c r="H5983" t="n">
        <v>0</v>
      </c>
      <c r="I5983" t="n">
        <v>89.31331005786983</v>
      </c>
    </row>
    <row r="5984">
      <c r="A5984" s="2" t="n">
        <v>72.83508441778473</v>
      </c>
      <c r="B5984" s="2" t="n">
        <v>26.93977206937157</v>
      </c>
      <c r="C5984" s="2" t="n">
        <v>15.2078993411932</v>
      </c>
      <c r="D5984" s="2" t="n">
        <v>25.53594907469658</v>
      </c>
      <c r="E5984" s="3" t="n">
        <v>6.956218819111409</v>
      </c>
      <c r="F5984" t="n">
        <v>0</v>
      </c>
      <c r="G5984" t="n">
        <v>0</v>
      </c>
      <c r="H5984" t="n">
        <v>0</v>
      </c>
      <c r="I5984" t="n">
        <v>89.31331005786983</v>
      </c>
    </row>
    <row r="5985">
      <c r="A5985" s="2" t="n">
        <v>75.30540790981674</v>
      </c>
      <c r="B5985" s="2" t="n">
        <v>27.12852491698324</v>
      </c>
      <c r="C5985" s="2" t="n">
        <v>14.07967754134546</v>
      </c>
      <c r="D5985" s="2" t="n">
        <v>24.6092842280085</v>
      </c>
      <c r="E5985" s="3" t="n">
        <v>6.89099401187493</v>
      </c>
      <c r="F5985" t="n">
        <v>0</v>
      </c>
      <c r="G5985" t="n">
        <v>0</v>
      </c>
      <c r="H5985" t="n">
        <v>0</v>
      </c>
      <c r="I5985" t="n">
        <v>89.31331005786983</v>
      </c>
    </row>
    <row r="5986">
      <c r="A5986" s="2" t="n">
        <v>71.67746757954954</v>
      </c>
      <c r="B5986" s="2" t="n">
        <v>27.9435030497907</v>
      </c>
      <c r="C5986" s="2" t="n">
        <v>15.55095771368862</v>
      </c>
      <c r="D5986" s="2" t="n">
        <v>25.33683490431252</v>
      </c>
      <c r="E5986" s="3" t="n">
        <v>6.825335899847779</v>
      </c>
      <c r="F5986" t="n">
        <v>0</v>
      </c>
      <c r="G5986" t="n">
        <v>0</v>
      </c>
      <c r="H5986" t="n">
        <v>0</v>
      </c>
      <c r="I5986" t="n">
        <v>89.31331005786983</v>
      </c>
    </row>
    <row r="5987">
      <c r="A5987" s="2" t="n">
        <v>61.00573391487374</v>
      </c>
      <c r="B5987" s="2" t="n">
        <v>27.1537162887936</v>
      </c>
      <c r="C5987" s="2" t="n">
        <v>15.57760003772401</v>
      </c>
      <c r="D5987" s="2" t="n">
        <v>24.95598678140189</v>
      </c>
      <c r="E5987" s="3" t="n">
        <v>6.85418339537546</v>
      </c>
      <c r="F5987" t="n">
        <v>0</v>
      </c>
      <c r="G5987" t="n">
        <v>0</v>
      </c>
      <c r="H5987" t="n">
        <v>0</v>
      </c>
      <c r="I5987" t="n">
        <v>89.31331005786983</v>
      </c>
    </row>
    <row r="5988">
      <c r="A5988" s="2" t="n">
        <v>65.18994772475411</v>
      </c>
      <c r="B5988" s="2" t="n">
        <v>28.83672810395782</v>
      </c>
      <c r="C5988" s="2" t="n">
        <v>15.88603508728881</v>
      </c>
      <c r="D5988" s="2" t="n">
        <v>25.73268576244919</v>
      </c>
      <c r="E5988" s="3" t="n">
        <v>6.80185366016473</v>
      </c>
      <c r="F5988" t="n">
        <v>0</v>
      </c>
      <c r="G5988" t="n">
        <v>0</v>
      </c>
      <c r="H5988" t="n">
        <v>0</v>
      </c>
      <c r="I5988" t="n">
        <v>89.31331005786983</v>
      </c>
    </row>
    <row r="5989">
      <c r="A5989" s="2" t="n">
        <v>61.44695380502052</v>
      </c>
      <c r="B5989" s="2" t="n">
        <v>29.47713604059649</v>
      </c>
      <c r="C5989" s="2" t="n">
        <v>15.56698343811598</v>
      </c>
      <c r="D5989" s="2" t="n">
        <v>25.51629385190726</v>
      </c>
      <c r="E5989" s="3" t="n">
        <v>6.713481082653107</v>
      </c>
      <c r="F5989" t="n">
        <v>0</v>
      </c>
      <c r="G5989" t="n">
        <v>0</v>
      </c>
      <c r="H5989" t="n">
        <v>0</v>
      </c>
      <c r="I5989" t="n">
        <v>89.31331005786983</v>
      </c>
    </row>
    <row r="5990">
      <c r="A5990" s="2" t="n">
        <v>68.79719444917546</v>
      </c>
      <c r="B5990" s="2" t="n">
        <v>29.13640959717412</v>
      </c>
      <c r="C5990" s="2" t="n">
        <v>15.79545044438813</v>
      </c>
      <c r="D5990" s="2" t="n">
        <v>24.64605322663629</v>
      </c>
      <c r="E5990" s="3" t="n">
        <v>6.771710832037741</v>
      </c>
      <c r="F5990" t="n">
        <v>0</v>
      </c>
      <c r="G5990" t="n">
        <v>0</v>
      </c>
      <c r="H5990" t="n">
        <v>0</v>
      </c>
      <c r="I5990" t="n">
        <v>89.31331005786983</v>
      </c>
    </row>
    <row r="5991">
      <c r="A5991" s="2" t="n">
        <v>75.38909248392741</v>
      </c>
      <c r="B5991" s="2" t="n">
        <v>28.64461726680084</v>
      </c>
      <c r="C5991" s="2" t="n">
        <v>15.46452918342991</v>
      </c>
      <c r="D5991" s="2" t="n">
        <v>24.28721731360653</v>
      </c>
      <c r="E5991" s="3" t="n">
        <v>6.786380359180581</v>
      </c>
      <c r="F5991" t="n">
        <v>0</v>
      </c>
      <c r="G5991" t="n">
        <v>0</v>
      </c>
      <c r="H5991" t="n">
        <v>0</v>
      </c>
      <c r="I5991" t="n">
        <v>89.31331005786983</v>
      </c>
    </row>
    <row r="5992">
      <c r="A5992" s="2" t="n">
        <v>77.91871814184155</v>
      </c>
      <c r="B5992" s="2" t="n">
        <v>27.75879556025791</v>
      </c>
      <c r="C5992" s="2" t="n">
        <v>15.32138998357473</v>
      </c>
      <c r="D5992" s="2" t="n">
        <v>26.10359354849556</v>
      </c>
      <c r="E5992" s="3" t="n">
        <v>6.729389652044804</v>
      </c>
      <c r="F5992" t="n">
        <v>0</v>
      </c>
      <c r="G5992" t="n">
        <v>0</v>
      </c>
      <c r="H5992" t="n">
        <v>0</v>
      </c>
      <c r="I5992" t="n">
        <v>89.31331005786983</v>
      </c>
    </row>
    <row r="5993">
      <c r="A5993" s="2" t="n">
        <v>78.1836154226373</v>
      </c>
      <c r="B5993" s="2" t="n">
        <v>27.46358879245904</v>
      </c>
      <c r="C5993" s="2" t="n">
        <v>15.07957244948072</v>
      </c>
      <c r="D5993" s="2" t="n">
        <v>25.08660485735225</v>
      </c>
      <c r="E5993" s="3" t="n">
        <v>6.965429491338522</v>
      </c>
      <c r="F5993" t="n">
        <v>0</v>
      </c>
      <c r="G5993" t="n">
        <v>0</v>
      </c>
      <c r="H5993" t="n">
        <v>0</v>
      </c>
      <c r="I5993" t="n">
        <v>89.31331005786983</v>
      </c>
    </row>
    <row r="5994">
      <c r="A5994" s="2" t="n">
        <v>78.07935488352153</v>
      </c>
      <c r="B5994" s="2" t="n">
        <v>27.44005322207441</v>
      </c>
      <c r="C5994" s="2" t="n">
        <v>15.12076626690807</v>
      </c>
      <c r="D5994" s="2" t="n">
        <v>25.13942186374234</v>
      </c>
      <c r="E5994" s="3" t="n">
        <v>6.861807465166634</v>
      </c>
      <c r="F5994" t="n">
        <v>0</v>
      </c>
      <c r="G5994" t="n">
        <v>0</v>
      </c>
      <c r="H5994" t="n">
        <v>0</v>
      </c>
      <c r="I5994" t="n">
        <v>89.31331005786983</v>
      </c>
    </row>
    <row r="5995">
      <c r="A5995" s="2" t="n">
        <v>81.20800876142978</v>
      </c>
      <c r="B5995" s="2" t="n">
        <v>27.82858735059261</v>
      </c>
      <c r="C5995" s="2" t="n">
        <v>14.92510831705481</v>
      </c>
      <c r="D5995" s="2" t="n">
        <v>25.67675343399031</v>
      </c>
      <c r="E5995" s="3" t="n">
        <v>6.908919870337404</v>
      </c>
      <c r="F5995" t="n">
        <v>0</v>
      </c>
      <c r="G5995" t="n">
        <v>0</v>
      </c>
      <c r="H5995" t="n">
        <v>0</v>
      </c>
      <c r="I5995" t="n">
        <v>89.31331005786983</v>
      </c>
    </row>
    <row r="5996">
      <c r="A5996" s="2" t="n">
        <v>78.87551839042416</v>
      </c>
      <c r="B5996" s="2" t="n">
        <v>28.2741124217665</v>
      </c>
      <c r="C5996" s="2" t="n">
        <v>14.63406289144834</v>
      </c>
      <c r="D5996" s="2" t="n">
        <v>25.38288838252694</v>
      </c>
      <c r="E5996" s="3" t="n">
        <v>6.823169375894416</v>
      </c>
      <c r="F5996" t="n">
        <v>0</v>
      </c>
      <c r="G5996" t="n">
        <v>0</v>
      </c>
      <c r="H5996" t="n">
        <v>0</v>
      </c>
      <c r="I5996" t="n">
        <v>89.31331005786983</v>
      </c>
    </row>
    <row r="5997">
      <c r="A5997" s="2" t="n">
        <v>75.81660897288342</v>
      </c>
      <c r="B5997" s="2" t="n">
        <v>28.48178595046978</v>
      </c>
      <c r="C5997" s="2" t="n">
        <v>14.3565493619032</v>
      </c>
      <c r="D5997" s="2" t="n">
        <v>25.03993651294005</v>
      </c>
      <c r="E5997" s="3" t="n">
        <v>6.79689683663034</v>
      </c>
      <c r="F5997" t="n">
        <v>0</v>
      </c>
      <c r="G5997" t="n">
        <v>0</v>
      </c>
      <c r="H5997" t="n">
        <v>0</v>
      </c>
      <c r="I5997" t="n">
        <v>89.31331005786983</v>
      </c>
    </row>
    <row r="5998">
      <c r="A5998" s="2" t="n">
        <v>79.91925476900686</v>
      </c>
      <c r="B5998" s="2" t="n">
        <v>28.20151869861208</v>
      </c>
      <c r="C5998" s="2" t="n">
        <v>14.94947525135183</v>
      </c>
      <c r="D5998" s="2" t="n">
        <v>25.95510336172947</v>
      </c>
      <c r="E5998" s="3" t="n">
        <v>6.915500605028377</v>
      </c>
      <c r="F5998" t="n">
        <v>0</v>
      </c>
      <c r="G5998" t="n">
        <v>0</v>
      </c>
      <c r="H5998" t="n">
        <v>0</v>
      </c>
      <c r="I5998" t="n">
        <v>89.31331005786983</v>
      </c>
    </row>
    <row r="5999">
      <c r="A5999" s="2" t="n">
        <v>72.92349422180428</v>
      </c>
      <c r="B5999" s="2" t="n">
        <v>28.13087122946313</v>
      </c>
      <c r="C5999" s="2" t="n">
        <v>14.2130088715236</v>
      </c>
      <c r="D5999" s="2" t="n">
        <v>25.15108382596041</v>
      </c>
      <c r="E5999" s="3" t="n">
        <v>7.031419454617745</v>
      </c>
      <c r="F5999" t="n">
        <v>0</v>
      </c>
      <c r="G5999" t="n">
        <v>0</v>
      </c>
      <c r="H5999" t="n">
        <v>0</v>
      </c>
      <c r="I5999" t="n">
        <v>89.31331005786983</v>
      </c>
    </row>
    <row r="6000">
      <c r="A6000" s="2" t="n">
        <v>77.23536475977929</v>
      </c>
      <c r="B6000" s="2" t="n">
        <v>27.73007043426734</v>
      </c>
      <c r="C6000" s="2" t="n">
        <v>13.79119642858936</v>
      </c>
      <c r="D6000" s="2" t="n">
        <v>25.11437631395239</v>
      </c>
      <c r="E6000" s="3" t="n">
        <v>7.410357584840323</v>
      </c>
      <c r="F6000" t="n">
        <v>0</v>
      </c>
      <c r="G6000" t="n">
        <v>0</v>
      </c>
      <c r="H6000" t="n">
        <v>0</v>
      </c>
      <c r="I6000" t="n">
        <v>89.31331005786983</v>
      </c>
    </row>
    <row r="6001">
      <c r="A6001" s="2" t="n">
        <v>77.25122365486042</v>
      </c>
      <c r="B6001" s="2" t="n">
        <v>27.79728274273707</v>
      </c>
      <c r="C6001" s="2" t="n">
        <v>14.12373595650558</v>
      </c>
      <c r="D6001" s="2" t="n">
        <v>24.97920822813841</v>
      </c>
      <c r="E6001" s="3" t="n">
        <v>7.613675057970736</v>
      </c>
      <c r="F6001" t="n">
        <v>0</v>
      </c>
      <c r="G6001" t="n">
        <v>0</v>
      </c>
      <c r="H6001" t="n">
        <v>0</v>
      </c>
      <c r="I6001" t="n">
        <v>89.31331005786983</v>
      </c>
    </row>
    <row r="6002">
      <c r="A6002" s="2" t="n">
        <v>77.23663793682086</v>
      </c>
      <c r="B6002" s="2" t="n">
        <v>27.38646999602973</v>
      </c>
      <c r="C6002" s="2" t="n">
        <v>14.45401140892026</v>
      </c>
      <c r="D6002" s="2" t="n">
        <v>25.89027596894256</v>
      </c>
      <c r="E6002" s="3" t="n">
        <v>7.533915558616914</v>
      </c>
      <c r="F6002" t="n">
        <v>0</v>
      </c>
      <c r="G6002" t="n">
        <v>0</v>
      </c>
      <c r="H6002" t="n">
        <v>0</v>
      </c>
      <c r="I6002" t="n">
        <v>89.31331005786983</v>
      </c>
    </row>
    <row r="6003">
      <c r="A6003" s="2" t="n">
        <v>71.45257928910718</v>
      </c>
      <c r="B6003" s="2" t="n">
        <v>27.46339621971973</v>
      </c>
      <c r="C6003" s="2" t="n">
        <v>14.08386480196023</v>
      </c>
      <c r="D6003" s="2" t="n">
        <v>25.31242471626029</v>
      </c>
      <c r="E6003" s="3" t="n">
        <v>7.525347643647265</v>
      </c>
      <c r="F6003" t="n">
        <v>0</v>
      </c>
      <c r="G6003" t="n">
        <v>0</v>
      </c>
      <c r="H6003" t="n">
        <v>0</v>
      </c>
      <c r="I6003" t="n">
        <v>89.31331005786983</v>
      </c>
    </row>
    <row r="6004">
      <c r="A6004" s="2" t="n">
        <v>75.0490431222622</v>
      </c>
      <c r="B6004" s="2" t="n">
        <v>27.2671270403253</v>
      </c>
      <c r="C6004" s="2" t="n">
        <v>14.56207385625554</v>
      </c>
      <c r="D6004" s="2" t="n">
        <v>25.03704664181044</v>
      </c>
      <c r="E6004" s="3" t="n">
        <v>7.542188931055139</v>
      </c>
      <c r="F6004" t="n">
        <v>0</v>
      </c>
      <c r="G6004" t="n">
        <v>0</v>
      </c>
      <c r="H6004" t="n">
        <v>0</v>
      </c>
      <c r="I6004" t="n">
        <v>89.31331005786983</v>
      </c>
    </row>
    <row r="6005">
      <c r="A6005" s="2" t="n">
        <v>77.64128603764989</v>
      </c>
      <c r="B6005" s="2" t="n">
        <v>27.64050859708808</v>
      </c>
      <c r="C6005" s="2" t="n">
        <v>15.00367442813088</v>
      </c>
      <c r="D6005" s="2" t="n">
        <v>25.83651616771587</v>
      </c>
      <c r="E6005" s="3" t="n">
        <v>7.558693130899272</v>
      </c>
      <c r="F6005" t="n">
        <v>0</v>
      </c>
      <c r="G6005" t="n">
        <v>0</v>
      </c>
      <c r="H6005" t="n">
        <v>0</v>
      </c>
      <c r="I6005" t="n">
        <v>89.31331005786983</v>
      </c>
    </row>
    <row r="6006">
      <c r="A6006" s="2" t="n">
        <v>74.18379190510272</v>
      </c>
      <c r="B6006" s="2" t="n">
        <v>27.70588811476388</v>
      </c>
      <c r="C6006" s="2" t="n">
        <v>15.2516564314919</v>
      </c>
      <c r="D6006" s="2" t="n">
        <v>23.17018989208291</v>
      </c>
      <c r="E6006" s="3" t="n">
        <v>7.286960627647576</v>
      </c>
      <c r="F6006" t="n">
        <v>0</v>
      </c>
      <c r="G6006" t="n">
        <v>0</v>
      </c>
      <c r="H6006" t="n">
        <v>0</v>
      </c>
      <c r="I6006" t="n">
        <v>89.31331005786983</v>
      </c>
    </row>
    <row r="6007">
      <c r="A6007" s="2" t="n">
        <v>76.4302417113317</v>
      </c>
      <c r="B6007" s="2" t="n">
        <v>27.93225308491948</v>
      </c>
      <c r="C6007" s="2" t="n">
        <v>15.30233406587447</v>
      </c>
      <c r="D6007" s="2" t="n">
        <v>17.60954495467678</v>
      </c>
      <c r="E6007" s="3" t="n">
        <v>7.218361017539935</v>
      </c>
      <c r="F6007" t="n">
        <v>0</v>
      </c>
      <c r="G6007" t="n">
        <v>0</v>
      </c>
      <c r="H6007" t="n">
        <v>0</v>
      </c>
      <c r="I6007" t="n">
        <v>89.31331005786983</v>
      </c>
    </row>
    <row r="6008">
      <c r="A6008" s="2" t="n">
        <v>76.46013600552095</v>
      </c>
      <c r="B6008" s="2" t="n">
        <v>27.82851015499746</v>
      </c>
      <c r="C6008" s="2" t="n">
        <v>15.42193817614711</v>
      </c>
      <c r="D6008" s="2" t="n">
        <v>18.15542316507402</v>
      </c>
      <c r="E6008" s="3" t="n">
        <v>7.130924430739282</v>
      </c>
      <c r="F6008" t="n">
        <v>0</v>
      </c>
      <c r="G6008" t="n">
        <v>0</v>
      </c>
      <c r="H6008" t="n">
        <v>0</v>
      </c>
      <c r="I6008" t="n">
        <v>89.31331005786983</v>
      </c>
    </row>
    <row r="6009">
      <c r="A6009" s="2" t="n">
        <v>77.03749279053515</v>
      </c>
      <c r="B6009" s="2" t="n">
        <v>27.440438664824</v>
      </c>
      <c r="C6009" s="2" t="n">
        <v>15.12879656140756</v>
      </c>
      <c r="D6009" s="2" t="n">
        <v>19.57547714440807</v>
      </c>
      <c r="E6009" s="3" t="n">
        <v>7.125707755238281</v>
      </c>
      <c r="F6009" t="n">
        <v>0</v>
      </c>
      <c r="G6009" t="n">
        <v>0</v>
      </c>
      <c r="H6009" t="n">
        <v>0</v>
      </c>
      <c r="I6009" t="n">
        <v>89.31331005786983</v>
      </c>
    </row>
    <row r="6010">
      <c r="A6010" s="2" t="n">
        <v>75.04690921161489</v>
      </c>
      <c r="B6010" s="2" t="n">
        <v>27.51250194740444</v>
      </c>
      <c r="C6010" s="2" t="n">
        <v>15.81903850651807</v>
      </c>
      <c r="D6010" s="2" t="n">
        <v>19.2578577621701</v>
      </c>
      <c r="E6010" s="3" t="n">
        <v>7.238181766287902</v>
      </c>
      <c r="F6010" t="n">
        <v>0</v>
      </c>
      <c r="G6010" t="n">
        <v>0</v>
      </c>
      <c r="H6010" t="n">
        <v>0</v>
      </c>
      <c r="I6010" t="n">
        <v>89.31331005786983</v>
      </c>
    </row>
    <row r="6011">
      <c r="A6011" s="2" t="n">
        <v>75.45812639821497</v>
      </c>
      <c r="B6011" s="2" t="n">
        <v>26.89162961517407</v>
      </c>
      <c r="C6011" s="2" t="n">
        <v>15.71164489936002</v>
      </c>
      <c r="D6011" s="2" t="n">
        <v>19.82179254324241</v>
      </c>
      <c r="E6011" s="3" t="n">
        <v>7.294089865985957</v>
      </c>
      <c r="F6011" t="n">
        <v>0</v>
      </c>
      <c r="G6011" t="n">
        <v>0</v>
      </c>
      <c r="H6011" t="n">
        <v>0</v>
      </c>
      <c r="I6011" t="n">
        <v>89.31331005786983</v>
      </c>
    </row>
    <row r="6012">
      <c r="A6012" s="2" t="n">
        <v>75.20844652988953</v>
      </c>
      <c r="B6012" s="2" t="n">
        <v>26.80328153181124</v>
      </c>
      <c r="C6012" s="2" t="n">
        <v>14.56164356885584</v>
      </c>
      <c r="D6012" s="2" t="n">
        <v>18.76875219736873</v>
      </c>
      <c r="E6012" s="3" t="n">
        <v>7.232610985210235</v>
      </c>
      <c r="F6012" t="n">
        <v>0</v>
      </c>
      <c r="G6012" t="n">
        <v>0</v>
      </c>
      <c r="H6012" t="n">
        <v>0</v>
      </c>
      <c r="I6012" t="n">
        <v>89.31331005786983</v>
      </c>
    </row>
    <row r="6013">
      <c r="A6013" s="2" t="n">
        <v>77.88769568640191</v>
      </c>
      <c r="B6013" s="2" t="n">
        <v>26.87618423321173</v>
      </c>
      <c r="C6013" s="2" t="n">
        <v>15.4159368391093</v>
      </c>
      <c r="D6013" s="2" t="n">
        <v>17.47786111065026</v>
      </c>
      <c r="E6013" s="3" t="n">
        <v>7.242207180884034</v>
      </c>
      <c r="F6013" t="n">
        <v>0</v>
      </c>
      <c r="G6013" t="n">
        <v>0</v>
      </c>
      <c r="H6013" t="n">
        <v>0</v>
      </c>
      <c r="I6013" t="n">
        <v>89.31331005786983</v>
      </c>
    </row>
    <row r="6014">
      <c r="A6014" s="2" t="n">
        <v>76.48314056667284</v>
      </c>
      <c r="B6014" s="2" t="n">
        <v>27.09282244240045</v>
      </c>
      <c r="C6014" s="2" t="n">
        <v>15.26791896982278</v>
      </c>
      <c r="D6014" s="2" t="n">
        <v>17.94128576392397</v>
      </c>
      <c r="E6014" s="3" t="n">
        <v>7.281039013688035</v>
      </c>
      <c r="F6014" t="n">
        <v>0</v>
      </c>
      <c r="G6014" t="n">
        <v>0</v>
      </c>
      <c r="H6014" t="n">
        <v>0</v>
      </c>
      <c r="I6014" t="n">
        <v>89.31331005786983</v>
      </c>
    </row>
    <row r="6015">
      <c r="A6015" s="2" t="n">
        <v>76.04832267667688</v>
      </c>
      <c r="B6015" s="2" t="n">
        <v>27.00152446772431</v>
      </c>
      <c r="C6015" s="2" t="n">
        <v>14.95366006525779</v>
      </c>
      <c r="D6015" s="2" t="n">
        <v>19.11678696085733</v>
      </c>
      <c r="E6015" s="3" t="n">
        <v>7.216944595233265</v>
      </c>
      <c r="F6015" t="n">
        <v>0</v>
      </c>
      <c r="G6015" t="n">
        <v>0</v>
      </c>
      <c r="H6015" t="n">
        <v>0</v>
      </c>
      <c r="I6015" t="n">
        <v>89.31331005786983</v>
      </c>
    </row>
    <row r="6016">
      <c r="A6016" s="2" t="n">
        <v>78.73821306089556</v>
      </c>
      <c r="B6016" s="2" t="n">
        <v>26.95992661151063</v>
      </c>
      <c r="C6016" s="2" t="n">
        <v>15.00678128051711</v>
      </c>
      <c r="D6016" s="2" t="n">
        <v>19.16064741629963</v>
      </c>
      <c r="E6016" s="3" t="n">
        <v>7.203609673027256</v>
      </c>
      <c r="F6016" t="n">
        <v>0</v>
      </c>
      <c r="G6016" t="n">
        <v>0</v>
      </c>
      <c r="H6016" t="n">
        <v>0</v>
      </c>
      <c r="I6016" t="n">
        <v>89.31331005786983</v>
      </c>
    </row>
    <row r="6017">
      <c r="A6017" s="2" t="n">
        <v>79.87589566827725</v>
      </c>
      <c r="B6017" s="2" t="n">
        <v>27.10814619666267</v>
      </c>
      <c r="C6017" s="2" t="n">
        <v>15.01260059655741</v>
      </c>
      <c r="D6017" s="2" t="n">
        <v>18.6891065292151</v>
      </c>
      <c r="E6017" s="3" t="n">
        <v>7.211929517731548</v>
      </c>
      <c r="F6017" t="n">
        <v>0</v>
      </c>
      <c r="G6017" t="n">
        <v>0</v>
      </c>
      <c r="H6017" t="n">
        <v>0</v>
      </c>
      <c r="I6017" t="n">
        <v>89.31331005786983</v>
      </c>
    </row>
    <row r="6018">
      <c r="A6018" s="2" t="n">
        <v>78.93893522288342</v>
      </c>
      <c r="B6018" s="2" t="n">
        <v>27.31019307358585</v>
      </c>
      <c r="C6018" s="2" t="n">
        <v>14.66644201984043</v>
      </c>
      <c r="D6018" s="2" t="n">
        <v>18.77235941239575</v>
      </c>
      <c r="E6018" s="3" t="n">
        <v>6.84071560176083</v>
      </c>
      <c r="F6018" t="n">
        <v>0</v>
      </c>
      <c r="G6018" t="n">
        <v>0</v>
      </c>
      <c r="H6018" t="n">
        <v>0</v>
      </c>
      <c r="I6018" t="n">
        <v>89.31331005786983</v>
      </c>
    </row>
    <row r="6019">
      <c r="A6019" s="2" t="n">
        <v>78.337367272158</v>
      </c>
      <c r="B6019" s="2" t="n">
        <v>27.09475671561572</v>
      </c>
      <c r="C6019" s="2" t="n">
        <v>14.71270726435131</v>
      </c>
      <c r="D6019" s="2" t="n">
        <v>20.58820276324671</v>
      </c>
      <c r="E6019" s="3" t="n">
        <v>6.062955756827669</v>
      </c>
      <c r="F6019" t="n">
        <v>0</v>
      </c>
      <c r="G6019" t="n">
        <v>0</v>
      </c>
      <c r="H6019" t="n">
        <v>0</v>
      </c>
      <c r="I6019" t="n">
        <v>89.31331005786983</v>
      </c>
    </row>
    <row r="6020">
      <c r="A6020" s="2" t="n">
        <v>78.22093407924412</v>
      </c>
      <c r="B6020" s="2" t="n">
        <v>27.20923742523131</v>
      </c>
      <c r="C6020" s="2" t="n">
        <v>14.63587235578995</v>
      </c>
      <c r="D6020" s="2" t="n">
        <v>21.00719308596019</v>
      </c>
      <c r="E6020" s="3" t="n">
        <v>5.671295352864445</v>
      </c>
      <c r="F6020" t="n">
        <v>0</v>
      </c>
      <c r="G6020" t="n">
        <v>0</v>
      </c>
      <c r="H6020" t="n">
        <v>0</v>
      </c>
      <c r="I6020" t="n">
        <v>89.31331005786983</v>
      </c>
    </row>
    <row r="6021">
      <c r="A6021" s="2" t="n">
        <v>79.69805006343344</v>
      </c>
      <c r="B6021" s="2" t="n">
        <v>27.15970922998499</v>
      </c>
      <c r="C6021" s="2" t="n">
        <v>14.88478530190628</v>
      </c>
      <c r="D6021" s="2" t="n">
        <v>24.38086143552982</v>
      </c>
      <c r="E6021" s="3" t="n">
        <v>5.802619431386252</v>
      </c>
      <c r="F6021" t="n">
        <v>0</v>
      </c>
      <c r="G6021" t="n">
        <v>0</v>
      </c>
      <c r="H6021" t="n">
        <v>0</v>
      </c>
      <c r="I6021" t="n">
        <v>89.31331005786983</v>
      </c>
    </row>
    <row r="6022">
      <c r="A6022" s="2" t="n">
        <v>75.17185636872549</v>
      </c>
      <c r="B6022" s="2" t="n">
        <v>27.24454111903178</v>
      </c>
      <c r="C6022" s="2" t="n">
        <v>14.11117858026934</v>
      </c>
      <c r="D6022" s="2" t="n">
        <v>25.23862027698566</v>
      </c>
      <c r="E6022" s="3" t="n">
        <v>6.180611752813479</v>
      </c>
      <c r="F6022" t="n">
        <v>0</v>
      </c>
      <c r="G6022" t="n">
        <v>0</v>
      </c>
      <c r="H6022" t="n">
        <v>0</v>
      </c>
      <c r="I6022" t="n">
        <v>89.31331005786983</v>
      </c>
    </row>
    <row r="6023">
      <c r="A6023" s="2" t="n">
        <v>79.24359165866572</v>
      </c>
      <c r="B6023" s="2" t="n">
        <v>26.97383466003826</v>
      </c>
      <c r="C6023" s="2" t="n">
        <v>14.47423831633086</v>
      </c>
      <c r="D6023" s="2" t="n">
        <v>25.43474209854049</v>
      </c>
      <c r="E6023" s="3" t="n">
        <v>6.549599581785592</v>
      </c>
      <c r="F6023" t="n">
        <v>0</v>
      </c>
      <c r="G6023" t="n">
        <v>0</v>
      </c>
      <c r="H6023" t="n">
        <v>0</v>
      </c>
      <c r="I6023" t="n">
        <v>89.31331005786983</v>
      </c>
    </row>
    <row r="6024">
      <c r="A6024" s="2" t="n">
        <v>80.46749801462845</v>
      </c>
      <c r="B6024" s="2" t="n">
        <v>25.21388584357948</v>
      </c>
      <c r="C6024" s="2" t="n">
        <v>14.39052592636852</v>
      </c>
      <c r="D6024" s="2" t="n">
        <v>25.07570123011146</v>
      </c>
      <c r="E6024" s="3" t="n">
        <v>6.578881691181862</v>
      </c>
      <c r="F6024" t="n">
        <v>0</v>
      </c>
      <c r="G6024" t="n">
        <v>0</v>
      </c>
      <c r="H6024" t="n">
        <v>0</v>
      </c>
      <c r="I6024" t="n">
        <v>89.31331005786983</v>
      </c>
    </row>
    <row r="6025">
      <c r="A6025" s="2" t="n">
        <v>77.74341215923953</v>
      </c>
      <c r="B6025" s="2" t="n">
        <v>23.48503819864478</v>
      </c>
      <c r="C6025" s="2" t="n">
        <v>14.14815685204338</v>
      </c>
      <c r="D6025" s="2" t="n">
        <v>23.62459650778905</v>
      </c>
      <c r="E6025" s="3" t="n">
        <v>6.803747895911266</v>
      </c>
      <c r="F6025" t="n">
        <v>0</v>
      </c>
      <c r="G6025" t="n">
        <v>0</v>
      </c>
      <c r="H6025" t="n">
        <v>0</v>
      </c>
      <c r="I6025" t="n">
        <v>89.31331005786983</v>
      </c>
    </row>
    <row r="6026">
      <c r="A6026" s="2" t="n">
        <v>78.69118904130579</v>
      </c>
      <c r="B6026" s="2" t="n">
        <v>23.18199560974114</v>
      </c>
      <c r="C6026" s="2" t="n">
        <v>14.27097833327896</v>
      </c>
      <c r="D6026" s="2" t="n">
        <v>23.79591872603304</v>
      </c>
      <c r="E6026" s="3" t="n">
        <v>7.143633613700755</v>
      </c>
      <c r="F6026" t="n">
        <v>0</v>
      </c>
      <c r="G6026" t="n">
        <v>0</v>
      </c>
      <c r="H6026" t="n">
        <v>0</v>
      </c>
      <c r="I6026" t="n">
        <v>89.31331005786983</v>
      </c>
    </row>
    <row r="6027">
      <c r="A6027" s="2" t="n">
        <v>81.67877660739008</v>
      </c>
      <c r="B6027" s="2" t="n">
        <v>22.4859575099448</v>
      </c>
      <c r="C6027" s="2" t="n">
        <v>14.58390891790799</v>
      </c>
      <c r="D6027" s="2" t="n">
        <v>24.16026793930299</v>
      </c>
      <c r="E6027" s="3" t="n">
        <v>7.191458157258613</v>
      </c>
      <c r="F6027" t="n">
        <v>0</v>
      </c>
      <c r="G6027" t="n">
        <v>0</v>
      </c>
      <c r="H6027" t="n">
        <v>0</v>
      </c>
      <c r="I6027" t="n">
        <v>89.31331005786983</v>
      </c>
    </row>
    <row r="6028">
      <c r="A6028" s="2" t="n">
        <v>82.58908320800865</v>
      </c>
      <c r="B6028" s="2" t="n">
        <v>22.75674127378237</v>
      </c>
      <c r="C6028" s="2" t="n">
        <v>14.20837405240181</v>
      </c>
      <c r="D6028" s="2" t="n">
        <v>24.66410979731137</v>
      </c>
      <c r="E6028" s="3" t="n">
        <v>7.347066285687903</v>
      </c>
      <c r="F6028" t="n">
        <v>0</v>
      </c>
      <c r="G6028" t="n">
        <v>0</v>
      </c>
      <c r="H6028" t="n">
        <v>0</v>
      </c>
      <c r="I6028" t="n">
        <v>89.31331005786983</v>
      </c>
    </row>
    <row r="6029">
      <c r="A6029" s="2" t="n">
        <v>83.24948443743251</v>
      </c>
      <c r="B6029" s="2" t="n">
        <v>22.63094921280502</v>
      </c>
      <c r="C6029" s="2" t="n">
        <v>14.30746744118346</v>
      </c>
      <c r="D6029" s="2" t="n">
        <v>24.71276620909643</v>
      </c>
      <c r="E6029" s="3" t="n">
        <v>6.584508108071021</v>
      </c>
      <c r="F6029" t="n">
        <v>0</v>
      </c>
      <c r="G6029" t="n">
        <v>0</v>
      </c>
      <c r="H6029" t="n">
        <v>0</v>
      </c>
      <c r="I6029" t="n">
        <v>89.31331005786983</v>
      </c>
    </row>
    <row r="6030">
      <c r="A6030" s="2" t="n">
        <v>84.32938694497027</v>
      </c>
      <c r="B6030" s="2" t="n">
        <v>22.1136905905656</v>
      </c>
      <c r="C6030" s="2" t="n">
        <v>14.52361354120836</v>
      </c>
      <c r="D6030" s="2" t="n">
        <v>25.51860984791893</v>
      </c>
      <c r="E6030" s="3" t="n">
        <v>5.400066190072006</v>
      </c>
      <c r="F6030" t="n">
        <v>0</v>
      </c>
      <c r="G6030" t="n">
        <v>0</v>
      </c>
      <c r="H6030" t="n">
        <v>0</v>
      </c>
      <c r="I6030" t="n">
        <v>89.31331005786983</v>
      </c>
    </row>
    <row r="6031">
      <c r="A6031" s="2" t="n">
        <v>81.28014994489639</v>
      </c>
      <c r="B6031" s="2" t="n">
        <v>22.15356232804088</v>
      </c>
      <c r="C6031" s="2" t="n">
        <v>14.65975177606657</v>
      </c>
      <c r="D6031" s="2" t="n">
        <v>25.28256271458766</v>
      </c>
      <c r="E6031" s="3" t="n">
        <v>5.749644320762225</v>
      </c>
      <c r="F6031" t="n">
        <v>0</v>
      </c>
      <c r="G6031" t="n">
        <v>0</v>
      </c>
      <c r="H6031" t="n">
        <v>0</v>
      </c>
      <c r="I6031" t="n">
        <v>89.31331005786983</v>
      </c>
    </row>
    <row r="6032">
      <c r="A6032" s="2" t="n">
        <v>78.8036283352629</v>
      </c>
      <c r="B6032" s="2" t="n">
        <v>16.82711363391419</v>
      </c>
      <c r="C6032" s="2" t="n">
        <v>14.91632177450452</v>
      </c>
      <c r="D6032" s="2" t="n">
        <v>25.54041710240051</v>
      </c>
      <c r="E6032" s="3" t="n">
        <v>6.685161145526155</v>
      </c>
      <c r="F6032" t="n">
        <v>0</v>
      </c>
      <c r="G6032" t="n">
        <v>0</v>
      </c>
      <c r="H6032" t="n">
        <v>0</v>
      </c>
      <c r="I6032" t="n">
        <v>89.31331005786983</v>
      </c>
    </row>
    <row r="6033">
      <c r="A6033" s="2" t="n">
        <v>80.23965427908475</v>
      </c>
      <c r="B6033" s="2" t="n">
        <v>16.49766629333238</v>
      </c>
      <c r="C6033" s="2" t="n">
        <v>14.61136913765884</v>
      </c>
      <c r="D6033" s="2" t="n">
        <v>25.78906899278647</v>
      </c>
      <c r="E6033" s="3" t="n">
        <v>6.915759147917073</v>
      </c>
      <c r="F6033" t="n">
        <v>0</v>
      </c>
      <c r="G6033" t="n">
        <v>0</v>
      </c>
      <c r="H6033" t="n">
        <v>0</v>
      </c>
      <c r="I6033" t="n">
        <v>89.31331005786983</v>
      </c>
    </row>
    <row r="6034">
      <c r="A6034" s="2" t="n">
        <v>81.98435146117835</v>
      </c>
      <c r="B6034" s="2" t="n">
        <v>15.00697832181788</v>
      </c>
      <c r="C6034" s="2" t="n">
        <v>14.7324041020144</v>
      </c>
      <c r="D6034" s="2" t="n">
        <v>25.80185820970048</v>
      </c>
      <c r="E6034" s="3" t="n">
        <v>6.709644829816046</v>
      </c>
      <c r="F6034" t="n">
        <v>0</v>
      </c>
      <c r="G6034" t="n">
        <v>0</v>
      </c>
      <c r="H6034" t="n">
        <v>0</v>
      </c>
      <c r="I6034" t="n">
        <v>89.31331005786983</v>
      </c>
    </row>
    <row r="6035">
      <c r="A6035" s="2" t="n">
        <v>80.18247356172942</v>
      </c>
      <c r="B6035" s="2" t="n">
        <v>13.84123640316967</v>
      </c>
      <c r="C6035" s="2" t="n">
        <v>14.86376897501628</v>
      </c>
      <c r="D6035" s="2" t="n">
        <v>25.66345182857814</v>
      </c>
      <c r="E6035" s="3" t="n">
        <v>6.370083108811124</v>
      </c>
      <c r="F6035" t="n">
        <v>0</v>
      </c>
      <c r="G6035" t="n">
        <v>0</v>
      </c>
      <c r="H6035" t="n">
        <v>0</v>
      </c>
      <c r="I6035" t="n">
        <v>89.31331005786983</v>
      </c>
    </row>
    <row r="6036">
      <c r="A6036" s="2" t="n">
        <v>80.9651574419117</v>
      </c>
      <c r="B6036" s="2" t="n">
        <v>15.6215619829458</v>
      </c>
      <c r="C6036" s="2" t="n">
        <v>15.24716909494406</v>
      </c>
      <c r="D6036" s="2" t="n">
        <v>25.17073904874973</v>
      </c>
      <c r="E6036" s="3" t="n">
        <v>6.60019609783363</v>
      </c>
      <c r="F6036" t="n">
        <v>0</v>
      </c>
      <c r="G6036" t="n">
        <v>0</v>
      </c>
      <c r="H6036" t="n">
        <v>0</v>
      </c>
      <c r="I6036" t="n">
        <v>89.31331005786983</v>
      </c>
    </row>
    <row r="6037">
      <c r="A6037" s="2" t="n">
        <v>81.73956896481761</v>
      </c>
      <c r="B6037" s="2" t="n">
        <v>16.01149147039483</v>
      </c>
      <c r="C6037" s="2" t="n">
        <v>14.9538144528625</v>
      </c>
      <c r="D6037" s="2" t="n">
        <v>25.01362023967467</v>
      </c>
      <c r="E6037" s="3" t="n">
        <v>6.746216539595584</v>
      </c>
      <c r="F6037" t="n">
        <v>0</v>
      </c>
      <c r="G6037" t="n">
        <v>0</v>
      </c>
      <c r="H6037" t="n">
        <v>0</v>
      </c>
      <c r="I6037" t="n">
        <v>89.31331005786983</v>
      </c>
    </row>
    <row r="6038">
      <c r="A6038" s="2" t="n">
        <v>80.78941276232622</v>
      </c>
      <c r="B6038" s="2" t="n">
        <v>15.38293792629144</v>
      </c>
      <c r="C6038" s="2" t="n">
        <v>15.43477069749651</v>
      </c>
      <c r="D6038" s="2" t="n">
        <v>24.54724422865157</v>
      </c>
      <c r="E6038" s="3" t="n">
        <v>6.869701859547759</v>
      </c>
      <c r="F6038" t="n">
        <v>0</v>
      </c>
      <c r="G6038" t="n">
        <v>0</v>
      </c>
      <c r="H6038" t="n">
        <v>0</v>
      </c>
      <c r="I6038" t="n">
        <v>89.31331005786983</v>
      </c>
    </row>
    <row r="6039">
      <c r="A6039" s="2" t="n">
        <v>79.01775958794987</v>
      </c>
      <c r="B6039" s="2" t="n">
        <v>15.51795910817724</v>
      </c>
      <c r="C6039" s="2" t="n">
        <v>15.16363354799695</v>
      </c>
      <c r="D6039" s="2" t="n">
        <v>24.79960581176418</v>
      </c>
      <c r="E6039" s="3" t="n">
        <v>6.933205229322804</v>
      </c>
      <c r="F6039" t="n">
        <v>0</v>
      </c>
      <c r="G6039" t="n">
        <v>0</v>
      </c>
      <c r="H6039" t="n">
        <v>0</v>
      </c>
      <c r="I6039" t="n">
        <v>89.31331005786983</v>
      </c>
    </row>
    <row r="6040">
      <c r="A6040" s="2" t="n">
        <v>80.30573805906297</v>
      </c>
      <c r="B6040" s="2" t="n">
        <v>15.2280558586943</v>
      </c>
      <c r="C6040" s="2" t="n">
        <v>14.71389520910823</v>
      </c>
      <c r="D6040" s="2" t="n">
        <v>25.05188541271709</v>
      </c>
      <c r="E6040" s="3" t="n">
        <v>7.137295712963467</v>
      </c>
      <c r="F6040" t="n">
        <v>0</v>
      </c>
      <c r="G6040" t="n">
        <v>0</v>
      </c>
      <c r="H6040" t="n">
        <v>0</v>
      </c>
      <c r="I6040" t="n">
        <v>89.31331005786983</v>
      </c>
    </row>
    <row r="6041">
      <c r="A6041" s="2" t="n">
        <v>78.72852971355481</v>
      </c>
      <c r="B6041" s="2" t="n">
        <v>15.20411864050297</v>
      </c>
      <c r="C6041" s="2" t="n">
        <v>15.4284971980816</v>
      </c>
      <c r="D6041" s="2" t="n">
        <v>25.00984906032823</v>
      </c>
      <c r="E6041" s="3" t="n">
        <v>6.655816854928806</v>
      </c>
      <c r="F6041" t="n">
        <v>0</v>
      </c>
      <c r="G6041" t="n">
        <v>0</v>
      </c>
      <c r="H6041" t="n">
        <v>0</v>
      </c>
      <c r="I6041" t="n">
        <v>89.31331005786983</v>
      </c>
    </row>
    <row r="6042">
      <c r="A6042" s="2" t="n">
        <v>79.55081265106247</v>
      </c>
      <c r="B6042" s="2" t="n">
        <v>15.39175879315628</v>
      </c>
      <c r="C6042" s="2" t="n">
        <v>15.19545205753783</v>
      </c>
      <c r="D6042" s="2" t="n">
        <v>25.01771934765993</v>
      </c>
      <c r="E6042" s="3" t="n">
        <v>7.01250720594448</v>
      </c>
      <c r="F6042" t="n">
        <v>0</v>
      </c>
      <c r="G6042" t="n">
        <v>0</v>
      </c>
      <c r="H6042" t="n">
        <v>0</v>
      </c>
      <c r="I6042" t="n">
        <v>89.31331005786983</v>
      </c>
    </row>
    <row r="6043">
      <c r="A6043" s="2" t="n">
        <v>82.03212114271255</v>
      </c>
      <c r="B6043" s="2" t="n">
        <v>15.34310179677039</v>
      </c>
      <c r="C6043" s="2" t="n">
        <v>14.46666181304975</v>
      </c>
      <c r="D6043" s="2" t="n">
        <v>24.83895724842269</v>
      </c>
      <c r="E6043" s="3" t="n">
        <v>7.153081883569882</v>
      </c>
      <c r="F6043" t="n">
        <v>0</v>
      </c>
      <c r="G6043" t="n">
        <v>0</v>
      </c>
      <c r="H6043" t="n">
        <v>0</v>
      </c>
      <c r="I6043" t="n">
        <v>89.31331005786983</v>
      </c>
    </row>
    <row r="6044">
      <c r="A6044" s="2" t="n">
        <v>83.99445173641693</v>
      </c>
      <c r="B6044" s="2" t="n">
        <v>15.08464126459693</v>
      </c>
      <c r="C6044" s="2" t="n">
        <v>14.80235971315633</v>
      </c>
      <c r="D6044" s="2" t="n">
        <v>24.86765100431952</v>
      </c>
      <c r="E6044" s="3" t="n">
        <v>7.096453791017236</v>
      </c>
      <c r="F6044" t="n">
        <v>0</v>
      </c>
      <c r="G6044" t="n">
        <v>0</v>
      </c>
      <c r="H6044" t="n">
        <v>0</v>
      </c>
      <c r="I6044" t="n">
        <v>89.31331005786983</v>
      </c>
    </row>
    <row r="6045">
      <c r="A6045" s="2" t="n">
        <v>82.84458346611557</v>
      </c>
      <c r="B6045" s="2" t="n">
        <v>14.99395564738513</v>
      </c>
      <c r="C6045" s="2" t="n">
        <v>15.29007592387565</v>
      </c>
      <c r="D6045" s="2" t="n">
        <v>25.18412263632161</v>
      </c>
      <c r="E6045" s="3" t="n">
        <v>7.25042295389389</v>
      </c>
      <c r="F6045" t="n">
        <v>0</v>
      </c>
      <c r="G6045" t="n">
        <v>0</v>
      </c>
      <c r="H6045" t="n">
        <v>0</v>
      </c>
      <c r="I6045" t="n">
        <v>89.31331005786983</v>
      </c>
    </row>
    <row r="6046">
      <c r="A6046" s="2" t="n">
        <v>78.52156777386857</v>
      </c>
      <c r="B6046" s="2" t="n">
        <v>15.30814627931599</v>
      </c>
      <c r="C6046" s="2" t="n">
        <v>15.04596614576037</v>
      </c>
      <c r="D6046" s="2" t="n">
        <v>24.97150190512611</v>
      </c>
      <c r="E6046" s="3" t="n">
        <v>7.174039566489147</v>
      </c>
      <c r="F6046" t="n">
        <v>0</v>
      </c>
      <c r="G6046" t="n">
        <v>0</v>
      </c>
      <c r="H6046" t="n">
        <v>0</v>
      </c>
      <c r="I6046" t="n">
        <v>89.31331005786983</v>
      </c>
    </row>
    <row r="6047">
      <c r="A6047" s="2" t="n">
        <v>76.28054205169272</v>
      </c>
      <c r="B6047" s="2" t="n">
        <v>15.19008325444804</v>
      </c>
      <c r="C6047" s="2" t="n">
        <v>15.01697701686346</v>
      </c>
      <c r="D6047" s="2" t="n">
        <v>25.08504719631784</v>
      </c>
      <c r="E6047" s="3" t="n">
        <v>6.798710564084955</v>
      </c>
      <c r="F6047" t="n">
        <v>0</v>
      </c>
      <c r="G6047" t="n">
        <v>0</v>
      </c>
      <c r="H6047" t="n">
        <v>0</v>
      </c>
      <c r="I6047" t="n">
        <v>89.31331005786983</v>
      </c>
    </row>
    <row r="6048">
      <c r="A6048" s="2" t="n">
        <v>77.26548870732006</v>
      </c>
      <c r="B6048" s="2" t="n">
        <v>15.11074861579264</v>
      </c>
      <c r="C6048" s="2" t="n">
        <v>14.50502210818103</v>
      </c>
      <c r="D6048" s="2" t="n">
        <v>25.16145456916312</v>
      </c>
      <c r="E6048" s="3" t="n">
        <v>7.033662559629281</v>
      </c>
      <c r="F6048" t="n">
        <v>0</v>
      </c>
      <c r="G6048" t="n">
        <v>0</v>
      </c>
      <c r="H6048" t="n">
        <v>0</v>
      </c>
      <c r="I6048" t="n">
        <v>89.31331005786983</v>
      </c>
    </row>
    <row r="6049">
      <c r="A6049" s="2" t="n">
        <v>76.67623291559556</v>
      </c>
      <c r="B6049" s="2" t="n">
        <v>15.35938851022664</v>
      </c>
      <c r="C6049" s="2" t="n">
        <v>14.41904396806449</v>
      </c>
      <c r="D6049" s="2" t="n">
        <v>25.13251486678717</v>
      </c>
      <c r="E6049" s="3" t="n">
        <v>7.265506804197602</v>
      </c>
      <c r="F6049" t="n">
        <v>0</v>
      </c>
      <c r="G6049" t="n">
        <v>0</v>
      </c>
      <c r="H6049" t="n">
        <v>0</v>
      </c>
      <c r="I6049" t="n">
        <v>89.31331005786983</v>
      </c>
    </row>
    <row r="6050">
      <c r="A6050" s="2" t="n">
        <v>75.91452996330872</v>
      </c>
      <c r="B6050" s="2" t="n">
        <v>15.41100305108534</v>
      </c>
      <c r="C6050" s="2" t="n">
        <v>13.79291645908934</v>
      </c>
      <c r="D6050" s="2" t="n">
        <v>25.13647050599295</v>
      </c>
      <c r="E6050" s="3" t="n">
        <v>7.2674619120673</v>
      </c>
      <c r="F6050" t="n">
        <v>0</v>
      </c>
      <c r="G6050" t="n">
        <v>0</v>
      </c>
      <c r="H6050" t="n">
        <v>0</v>
      </c>
      <c r="I6050" t="n">
        <v>89.31331005786983</v>
      </c>
    </row>
    <row r="6051">
      <c r="A6051" s="2" t="n">
        <v>77.90158046683977</v>
      </c>
      <c r="B6051" s="2" t="n">
        <v>15.27037576116198</v>
      </c>
      <c r="C6051" s="2" t="n">
        <v>14.16635150635934</v>
      </c>
      <c r="D6051" s="2" t="n">
        <v>25.0701264432515</v>
      </c>
      <c r="E6051" s="3" t="n">
        <v>7.331812255254927</v>
      </c>
      <c r="F6051" t="n">
        <v>0</v>
      </c>
      <c r="G6051" t="n">
        <v>0</v>
      </c>
      <c r="H6051" t="n">
        <v>0</v>
      </c>
      <c r="I6051" t="n">
        <v>89.31331005786983</v>
      </c>
    </row>
    <row r="6052">
      <c r="A6052" s="2" t="n">
        <v>80.16643555180735</v>
      </c>
      <c r="B6052" s="2" t="n">
        <v>15.95615167746957</v>
      </c>
      <c r="C6052" s="2" t="n">
        <v>14.06818658762829</v>
      </c>
      <c r="D6052" s="2" t="n">
        <v>25.17910122903967</v>
      </c>
      <c r="E6052" s="3" t="n">
        <v>7.254072663127715</v>
      </c>
      <c r="F6052" t="n">
        <v>0</v>
      </c>
      <c r="G6052" t="n">
        <v>0</v>
      </c>
      <c r="H6052" t="n">
        <v>0</v>
      </c>
      <c r="I6052" t="n">
        <v>89.31331005786983</v>
      </c>
    </row>
    <row r="6053">
      <c r="A6053" s="2" t="n">
        <v>76.50457412600839</v>
      </c>
      <c r="B6053" s="2" t="n">
        <v>15.66208035129584</v>
      </c>
      <c r="C6053" s="2" t="n">
        <v>14.48645808377273</v>
      </c>
      <c r="D6053" s="2" t="n">
        <v>24.84736041979247</v>
      </c>
      <c r="E6053" s="3" t="n">
        <v>7.013911192010934</v>
      </c>
      <c r="F6053" t="n">
        <v>0</v>
      </c>
      <c r="G6053" t="n">
        <v>0</v>
      </c>
      <c r="H6053" t="n">
        <v>0</v>
      </c>
      <c r="I6053" t="n">
        <v>89.31331005786983</v>
      </c>
    </row>
    <row r="6054">
      <c r="A6054" s="2" t="n">
        <v>73.32467244556285</v>
      </c>
      <c r="B6054" s="2" t="n">
        <v>15.72717676767632</v>
      </c>
      <c r="C6054" s="2" t="n">
        <v>14.65703342701395</v>
      </c>
      <c r="D6054" s="2" t="n">
        <v>24.9744532628755</v>
      </c>
      <c r="E6054" s="3" t="n">
        <v>6.8900383849952</v>
      </c>
      <c r="F6054" t="n">
        <v>0</v>
      </c>
      <c r="G6054" t="n">
        <v>0</v>
      </c>
      <c r="H6054" t="n">
        <v>0</v>
      </c>
      <c r="I6054" t="n">
        <v>89.31331005786983</v>
      </c>
    </row>
    <row r="6055">
      <c r="A6055" s="2" t="n">
        <v>77.24572523589686</v>
      </c>
      <c r="B6055" s="2" t="n">
        <v>15.82275300512791</v>
      </c>
      <c r="C6055" s="2" t="n">
        <v>14.42183769612844</v>
      </c>
      <c r="D6055" s="2" t="n">
        <v>25.51571997678931</v>
      </c>
      <c r="E6055" s="3" t="n">
        <v>6.825121211069319</v>
      </c>
      <c r="F6055" t="n">
        <v>0</v>
      </c>
      <c r="G6055" t="n">
        <v>0</v>
      </c>
      <c r="H6055" t="n">
        <v>0</v>
      </c>
      <c r="I6055" t="n">
        <v>89.31331005786983</v>
      </c>
    </row>
    <row r="6056">
      <c r="A6056" s="2" t="n">
        <v>78.75052273481194</v>
      </c>
      <c r="B6056" s="2" t="n">
        <v>16.36087347036183</v>
      </c>
      <c r="C6056" s="2" t="n">
        <v>14.59284110769187</v>
      </c>
      <c r="D6056" s="2" t="n">
        <v>25.33398602426276</v>
      </c>
      <c r="E6056" s="3" t="n">
        <v>6.6545103951672</v>
      </c>
      <c r="F6056" t="n">
        <v>0</v>
      </c>
      <c r="G6056" t="n">
        <v>0</v>
      </c>
      <c r="H6056" t="n">
        <v>0</v>
      </c>
      <c r="I6056" t="n">
        <v>89.31331005786983</v>
      </c>
    </row>
    <row r="6057">
      <c r="A6057" s="2" t="n">
        <v>77.90619340019333</v>
      </c>
      <c r="B6057" s="2" t="n">
        <v>16.26346089360784</v>
      </c>
      <c r="C6057" s="2" t="n">
        <v>14.69815498954579</v>
      </c>
      <c r="D6057" s="2" t="n">
        <v>24.88199788226793</v>
      </c>
      <c r="E6057" s="3" t="n">
        <v>6.615746634414907</v>
      </c>
      <c r="F6057" t="n">
        <v>0</v>
      </c>
      <c r="G6057" t="n">
        <v>0</v>
      </c>
      <c r="H6057" t="n">
        <v>0</v>
      </c>
      <c r="I6057" t="n">
        <v>89.31331005786983</v>
      </c>
    </row>
    <row r="6058">
      <c r="A6058" s="2" t="n">
        <v>76.62144254156223</v>
      </c>
      <c r="B6058" s="2" t="n">
        <v>15.98446886782859</v>
      </c>
      <c r="C6058" s="2" t="n">
        <v>14.68654040889308</v>
      </c>
      <c r="D6058" s="2" t="n">
        <v>25.03300902044496</v>
      </c>
      <c r="E6058" s="3" t="n">
        <v>6.851954690221016</v>
      </c>
      <c r="F6058" t="n">
        <v>0</v>
      </c>
      <c r="G6058" t="n">
        <v>0</v>
      </c>
      <c r="H6058" t="n">
        <v>0</v>
      </c>
      <c r="I6058" t="n">
        <v>89.31331005786983</v>
      </c>
    </row>
    <row r="6059">
      <c r="A6059" s="2" t="n">
        <v>75.84315562977412</v>
      </c>
      <c r="B6059" s="2" t="n">
        <v>16.18123868049302</v>
      </c>
      <c r="C6059" s="2" t="n">
        <v>13.23660632937153</v>
      </c>
      <c r="D6059" s="2" t="n">
        <v>24.97088703892832</v>
      </c>
      <c r="E6059" s="3" t="n">
        <v>7.0549095487683</v>
      </c>
      <c r="F6059" t="n">
        <v>0</v>
      </c>
      <c r="G6059" t="n">
        <v>0</v>
      </c>
      <c r="H6059" t="n">
        <v>0</v>
      </c>
      <c r="I6059" t="n">
        <v>89.31331005786983</v>
      </c>
    </row>
    <row r="6060">
      <c r="A6060" s="2" t="n">
        <v>75.94212072534222</v>
      </c>
      <c r="B6060" s="2" t="n">
        <v>16.09079005945453</v>
      </c>
      <c r="C6060" s="2" t="n">
        <v>13.8757938769122</v>
      </c>
      <c r="D6060" s="2" t="n">
        <v>24.90874456187176</v>
      </c>
      <c r="E6060" s="3" t="n">
        <v>7.108605306785878</v>
      </c>
      <c r="F6060" t="n">
        <v>0</v>
      </c>
      <c r="G6060" t="n">
        <v>0</v>
      </c>
      <c r="H6060" t="n">
        <v>0</v>
      </c>
      <c r="I6060" t="n">
        <v>89.31331005786983</v>
      </c>
    </row>
    <row r="6061">
      <c r="A6061" s="2" t="n">
        <v>78.07664232602485</v>
      </c>
      <c r="B6061" s="2" t="n">
        <v>15.97691340441446</v>
      </c>
      <c r="C6061" s="2" t="n">
        <v>13.93363679477445</v>
      </c>
      <c r="D6061" s="2" t="n">
        <v>24.85332462191103</v>
      </c>
      <c r="E6061" s="3" t="n">
        <v>6.993572702946619</v>
      </c>
      <c r="F6061" t="n">
        <v>0</v>
      </c>
      <c r="G6061" t="n">
        <v>0</v>
      </c>
      <c r="H6061" t="n">
        <v>0</v>
      </c>
      <c r="I6061" t="n">
        <v>89.31331005786983</v>
      </c>
    </row>
    <row r="6062">
      <c r="A6062" s="2" t="n">
        <v>72.34996383199237</v>
      </c>
      <c r="B6062" s="2" t="n">
        <v>16.19111243497654</v>
      </c>
      <c r="C6062" s="2" t="n">
        <v>13.55034918420987</v>
      </c>
      <c r="D6062" s="2" t="n">
        <v>24.92348085507878</v>
      </c>
      <c r="E6062" s="3" t="n">
        <v>6.88627282236568</v>
      </c>
      <c r="F6062" t="n">
        <v>0</v>
      </c>
      <c r="G6062" t="n">
        <v>0</v>
      </c>
      <c r="H6062" t="n">
        <v>0</v>
      </c>
      <c r="I6062" t="n">
        <v>89.31331005786983</v>
      </c>
    </row>
    <row r="6063">
      <c r="A6063" s="2" t="n">
        <v>69.37539333026922</v>
      </c>
      <c r="B6063" s="2" t="n">
        <v>15.86432517816457</v>
      </c>
      <c r="C6063" s="2" t="n">
        <v>13.38887226276299</v>
      </c>
      <c r="D6063" s="2" t="n">
        <v>24.95000208374342</v>
      </c>
      <c r="E6063" s="3" t="n">
        <v>6.981199953009928</v>
      </c>
      <c r="F6063" t="n">
        <v>0</v>
      </c>
      <c r="G6063" t="n">
        <v>0</v>
      </c>
      <c r="H6063" t="n">
        <v>0</v>
      </c>
      <c r="I6063" t="n">
        <v>89.31331005786983</v>
      </c>
    </row>
    <row r="6064">
      <c r="A6064" s="2" t="n">
        <v>77.32358657317332</v>
      </c>
      <c r="B6064" s="2" t="n">
        <v>16.04298254815356</v>
      </c>
      <c r="C6064" s="2" t="n">
        <v>13.83890791800382</v>
      </c>
      <c r="D6064" s="2" t="n">
        <v>25.37009916561291</v>
      </c>
      <c r="E6064" s="3" t="n">
        <v>6.772722749267923</v>
      </c>
      <c r="F6064" t="n">
        <v>0</v>
      </c>
      <c r="G6064" t="n">
        <v>0</v>
      </c>
      <c r="H6064" t="n">
        <v>0</v>
      </c>
      <c r="I6064" t="n">
        <v>89.31331005786983</v>
      </c>
    </row>
    <row r="6065">
      <c r="A6065" s="2" t="n">
        <v>76.76338363786871</v>
      </c>
      <c r="B6065" s="2" t="n">
        <v>15.9565005387332</v>
      </c>
      <c r="C6065" s="2" t="n">
        <v>14.24524474578801</v>
      </c>
      <c r="D6065" s="2" t="n">
        <v>25.10021389586331</v>
      </c>
      <c r="E6065" s="3" t="n">
        <v>6.597676777381515</v>
      </c>
      <c r="F6065" t="n">
        <v>0</v>
      </c>
      <c r="G6065" t="n">
        <v>0</v>
      </c>
      <c r="H6065" t="n">
        <v>0</v>
      </c>
      <c r="I6065" t="n">
        <v>89.31331005786983</v>
      </c>
    </row>
    <row r="6066">
      <c r="A6066" s="2" t="n">
        <v>78.51446488081325</v>
      </c>
      <c r="B6066" s="2" t="n">
        <v>16.27468185750777</v>
      </c>
      <c r="C6066" s="2" t="n">
        <v>13.04982320026721</v>
      </c>
      <c r="D6066" s="2" t="n">
        <v>24.99166951641359</v>
      </c>
      <c r="E6066" s="3" t="n">
        <v>6.616280083666265</v>
      </c>
      <c r="F6066" t="n">
        <v>0</v>
      </c>
      <c r="G6066" t="n">
        <v>0</v>
      </c>
      <c r="H6066" t="n">
        <v>0</v>
      </c>
      <c r="I6066" t="n">
        <v>89.31331005786983</v>
      </c>
    </row>
    <row r="6067">
      <c r="A6067" s="2" t="n">
        <v>75.23355653451313</v>
      </c>
      <c r="B6067" s="2" t="n">
        <v>15.70321930551469</v>
      </c>
      <c r="C6067" s="2" t="n">
        <v>13.47885535782352</v>
      </c>
      <c r="D6067" s="2" t="n">
        <v>25.01038194436632</v>
      </c>
      <c r="E6067" s="3" t="n">
        <v>6.661996357238085</v>
      </c>
      <c r="F6067" t="n">
        <v>0</v>
      </c>
      <c r="G6067" t="n">
        <v>0</v>
      </c>
      <c r="H6067" t="n">
        <v>0</v>
      </c>
      <c r="I6067" t="n">
        <v>89.31331005786983</v>
      </c>
    </row>
    <row r="6068">
      <c r="A6068" s="2" t="n">
        <v>75.95884008257846</v>
      </c>
      <c r="B6068" s="2" t="n">
        <v>16.09780811556035</v>
      </c>
      <c r="C6068" s="2" t="n">
        <v>14.27517160313805</v>
      </c>
      <c r="D6068" s="2" t="n">
        <v>25.58938094728447</v>
      </c>
      <c r="E6068" s="3" t="n">
        <v>6.746401774120902</v>
      </c>
      <c r="F6068" t="n">
        <v>0</v>
      </c>
      <c r="G6068" t="n">
        <v>0</v>
      </c>
      <c r="H6068" t="n">
        <v>0</v>
      </c>
      <c r="I6068" t="n">
        <v>89.31331005786983</v>
      </c>
    </row>
    <row r="6069">
      <c r="A6069" s="2" t="n">
        <v>76.71746529554606</v>
      </c>
      <c r="B6069" s="2" t="n">
        <v>16.55522732454996</v>
      </c>
      <c r="C6069" s="2" t="n">
        <v>15.0277535011227</v>
      </c>
      <c r="D6069" s="2" t="n">
        <v>25.15018202220365</v>
      </c>
      <c r="E6069" s="3" t="n">
        <v>6.800991632356094</v>
      </c>
      <c r="F6069" t="n">
        <v>0</v>
      </c>
      <c r="G6069" t="n">
        <v>0</v>
      </c>
      <c r="H6069" t="n">
        <v>0</v>
      </c>
      <c r="I6069" t="n">
        <v>89.31331005786983</v>
      </c>
    </row>
    <row r="6070">
      <c r="A6070" s="2" t="n">
        <v>72.23433599352519</v>
      </c>
      <c r="B6070" s="2" t="n">
        <v>16.54980217484712</v>
      </c>
      <c r="C6070" s="2" t="n">
        <v>15.1892486100954</v>
      </c>
      <c r="D6070" s="2" t="n">
        <v>25.16596358794691</v>
      </c>
      <c r="E6070" s="3" t="n">
        <v>7.080594312047443</v>
      </c>
      <c r="F6070" t="n">
        <v>0</v>
      </c>
      <c r="G6070" t="n">
        <v>0</v>
      </c>
      <c r="H6070" t="n">
        <v>0</v>
      </c>
      <c r="I6070" t="n">
        <v>89.31331005786983</v>
      </c>
    </row>
    <row r="6071">
      <c r="A6071" s="2" t="n">
        <v>74.24104294058324</v>
      </c>
      <c r="B6071" s="2" t="n">
        <v>16.51651573138534</v>
      </c>
      <c r="C6071" s="2" t="n">
        <v>15.39364500509441</v>
      </c>
      <c r="D6071" s="2" t="n">
        <v>25.40707311963997</v>
      </c>
      <c r="E6071" s="3" t="n">
        <v>6.938211143279097</v>
      </c>
      <c r="F6071" t="n">
        <v>0</v>
      </c>
      <c r="G6071" t="n">
        <v>0</v>
      </c>
      <c r="H6071" t="n">
        <v>0</v>
      </c>
      <c r="I6071" t="n">
        <v>89.31331005786983</v>
      </c>
    </row>
    <row r="6072">
      <c r="A6072" s="2" t="n">
        <v>75.67180448428111</v>
      </c>
      <c r="B6072" s="2" t="n">
        <v>16.55548582405947</v>
      </c>
      <c r="C6072" s="2" t="n">
        <v>15.2822986976849</v>
      </c>
      <c r="D6072" s="2" t="n">
        <v>25.28309559862574</v>
      </c>
      <c r="E6072" s="3" t="n">
        <v>7.014330096944516</v>
      </c>
      <c r="F6072" t="n">
        <v>0</v>
      </c>
      <c r="G6072" t="n">
        <v>0</v>
      </c>
      <c r="H6072" t="n">
        <v>0</v>
      </c>
      <c r="I6072" t="n">
        <v>89.31331005786983</v>
      </c>
    </row>
    <row r="6073">
      <c r="A6073" s="2" t="n">
        <v>70.70629355329652</v>
      </c>
      <c r="B6073" s="2" t="n">
        <v>16.48365108425483</v>
      </c>
      <c r="C6073" s="2" t="n">
        <v>15.4831323196905</v>
      </c>
      <c r="D6073" s="2" t="n">
        <v>24.83809643574578</v>
      </c>
      <c r="E6073" s="3" t="n">
        <v>7.015752410101816</v>
      </c>
      <c r="F6073" t="n">
        <v>0</v>
      </c>
      <c r="G6073" t="n">
        <v>0</v>
      </c>
      <c r="H6073" t="n">
        <v>0</v>
      </c>
      <c r="I6073" t="n">
        <v>89.31331005786983</v>
      </c>
    </row>
    <row r="6074">
      <c r="A6074" s="2" t="n">
        <v>69.94290194465515</v>
      </c>
      <c r="B6074" s="2" t="n">
        <v>14.86300563931468</v>
      </c>
      <c r="C6074" s="2" t="n">
        <v>14.88230169774122</v>
      </c>
      <c r="D6074" s="2" t="n">
        <v>25.29244156483214</v>
      </c>
      <c r="E6074" s="3" t="n">
        <v>6.436920700041891</v>
      </c>
      <c r="F6074" t="n">
        <v>0</v>
      </c>
      <c r="G6074" t="n">
        <v>0</v>
      </c>
      <c r="H6074" t="n">
        <v>0</v>
      </c>
      <c r="I6074" t="n">
        <v>89.31331005786983</v>
      </c>
    </row>
    <row r="6075">
      <c r="A6075" s="2" t="n">
        <v>70.23173365956508</v>
      </c>
      <c r="B6075" s="2" t="n">
        <v>16.52801458268074</v>
      </c>
      <c r="C6075" s="2" t="n">
        <v>14.75188849458797</v>
      </c>
      <c r="D6075" s="2" t="n">
        <v>25.5992188064491</v>
      </c>
      <c r="E6075" s="3" t="n">
        <v>6.467422870057216</v>
      </c>
      <c r="F6075" t="n">
        <v>0</v>
      </c>
      <c r="G6075" t="n">
        <v>0</v>
      </c>
      <c r="H6075" t="n">
        <v>0</v>
      </c>
      <c r="I6075" t="n">
        <v>89.31331005786983</v>
      </c>
    </row>
    <row r="6076">
      <c r="A6076" s="2" t="n">
        <v>70.21430997352435</v>
      </c>
      <c r="B6076" s="2" t="n">
        <v>16.52903984289849</v>
      </c>
      <c r="C6076" s="2" t="n">
        <v>14.66056259230645</v>
      </c>
      <c r="D6076" s="2" t="n">
        <v>25.46884667697786</v>
      </c>
      <c r="E6076" s="3" t="n">
        <v>6.492250187300435</v>
      </c>
      <c r="F6076" t="n">
        <v>0</v>
      </c>
      <c r="G6076" t="n">
        <v>0</v>
      </c>
      <c r="H6076" t="n">
        <v>0</v>
      </c>
      <c r="I6076" t="n">
        <v>89.31331005786983</v>
      </c>
    </row>
    <row r="6077">
      <c r="A6077" s="2" t="n">
        <v>70.78371449661078</v>
      </c>
      <c r="B6077" s="2" t="n">
        <v>16.04404617715307</v>
      </c>
      <c r="C6077" s="2" t="n">
        <v>15.04192602273594</v>
      </c>
      <c r="D6077" s="2" t="n">
        <v>25.58009646769785</v>
      </c>
      <c r="E6077" s="3" t="n">
        <v>6.458995680963691</v>
      </c>
      <c r="F6077" t="n">
        <v>0</v>
      </c>
      <c r="G6077" t="n">
        <v>0</v>
      </c>
      <c r="H6077" t="n">
        <v>0</v>
      </c>
      <c r="I6077" t="n">
        <v>89.31331005786983</v>
      </c>
    </row>
    <row r="6078">
      <c r="A6078" s="2" t="n">
        <v>72.19971571229561</v>
      </c>
      <c r="B6078" s="2" t="n">
        <v>16.30931111025678</v>
      </c>
      <c r="C6078" s="2" t="n">
        <v>15.73244972846959</v>
      </c>
      <c r="D6078" s="2" t="n">
        <v>25.31519161415034</v>
      </c>
      <c r="E6078" s="3" t="n">
        <v>6.376482536210532</v>
      </c>
      <c r="F6078" t="n">
        <v>0</v>
      </c>
      <c r="G6078" t="n">
        <v>0</v>
      </c>
      <c r="H6078" t="n">
        <v>0</v>
      </c>
      <c r="I6078" t="n">
        <v>89.31331005786983</v>
      </c>
    </row>
    <row r="6079">
      <c r="A6079" s="2" t="n">
        <v>72.62339313680069</v>
      </c>
      <c r="B6079" s="2" t="n">
        <v>16.64502508101681</v>
      </c>
      <c r="C6079" s="2" t="n">
        <v>14.55717212052532</v>
      </c>
      <c r="D6079" s="2" t="n">
        <v>25.19152152623501</v>
      </c>
      <c r="E6079" s="3" t="n">
        <v>6.289331328395882</v>
      </c>
      <c r="F6079" t="n">
        <v>0</v>
      </c>
      <c r="G6079" t="n">
        <v>0</v>
      </c>
      <c r="H6079" t="n">
        <v>0</v>
      </c>
      <c r="I6079" t="n">
        <v>89.31331005786983</v>
      </c>
    </row>
    <row r="6080">
      <c r="A6080" s="2" t="n">
        <v>76.49577140656052</v>
      </c>
      <c r="B6080" s="2" t="n">
        <v>16.38608495253042</v>
      </c>
      <c r="C6080" s="2" t="n">
        <v>14.77433384588935</v>
      </c>
      <c r="D6080" s="2" t="n">
        <v>25.40953258443113</v>
      </c>
      <c r="E6080" s="3" t="n">
        <v>6.324843339601252</v>
      </c>
      <c r="F6080" t="n">
        <v>0</v>
      </c>
      <c r="G6080" t="n">
        <v>0</v>
      </c>
      <c r="H6080" t="n">
        <v>0</v>
      </c>
      <c r="I6080" t="n">
        <v>89.31331005786983</v>
      </c>
    </row>
    <row r="6081">
      <c r="A6081" s="2" t="n">
        <v>77.2837605933077</v>
      </c>
      <c r="B6081" s="2" t="n">
        <v>16.39925477579206</v>
      </c>
      <c r="C6081" s="2" t="n">
        <v>15.0769380960899</v>
      </c>
      <c r="D6081" s="2" t="n">
        <v>25.60190372217944</v>
      </c>
      <c r="E6081" s="3" t="n">
        <v>6.547501784422892</v>
      </c>
      <c r="F6081" t="n">
        <v>0</v>
      </c>
      <c r="G6081" t="n">
        <v>0</v>
      </c>
      <c r="H6081" t="n">
        <v>0</v>
      </c>
      <c r="I6081" t="n">
        <v>89.31331005786983</v>
      </c>
    </row>
    <row r="6082">
      <c r="A6082" s="2" t="n">
        <v>73.55599231146901</v>
      </c>
      <c r="B6082" s="2" t="n">
        <v>16.08533704150048</v>
      </c>
      <c r="C6082" s="2" t="n">
        <v>15.53024138885656</v>
      </c>
      <c r="D6082" s="2" t="n">
        <v>25.51875331669842</v>
      </c>
      <c r="E6082" s="3" t="n">
        <v>6.448346332105312</v>
      </c>
      <c r="F6082" t="n">
        <v>0</v>
      </c>
      <c r="G6082" t="n">
        <v>0</v>
      </c>
      <c r="H6082" t="n">
        <v>0</v>
      </c>
      <c r="I6082" t="n">
        <v>89.31331005786983</v>
      </c>
    </row>
    <row r="6083">
      <c r="A6083" s="2" t="n">
        <v>76.59368819168056</v>
      </c>
      <c r="B6083" s="2" t="n">
        <v>16.09131117292997</v>
      </c>
      <c r="C6083" s="2" t="n">
        <v>14.95613978856244</v>
      </c>
      <c r="D6083" s="2" t="n">
        <v>25.25276219953481</v>
      </c>
      <c r="E6083" s="3" t="n">
        <v>6.116375953943627</v>
      </c>
      <c r="F6083" t="n">
        <v>0</v>
      </c>
      <c r="G6083" t="n">
        <v>0</v>
      </c>
      <c r="H6083" t="n">
        <v>0</v>
      </c>
      <c r="I6083" t="n">
        <v>89.31331005786983</v>
      </c>
    </row>
    <row r="6084">
      <c r="A6084" s="2" t="n">
        <v>80.61726226481919</v>
      </c>
      <c r="B6084" s="2" t="n">
        <v>16.39118295614619</v>
      </c>
      <c r="C6084" s="2" t="n">
        <v>14.52422379716204</v>
      </c>
      <c r="D6084" s="2" t="n">
        <v>25.38333928440531</v>
      </c>
      <c r="E6084" s="3" t="n">
        <v>5.490207331850091</v>
      </c>
      <c r="F6084" t="n">
        <v>0</v>
      </c>
      <c r="G6084" t="n">
        <v>0</v>
      </c>
      <c r="H6084" t="n">
        <v>0</v>
      </c>
      <c r="I6084" t="n">
        <v>89.31331005786983</v>
      </c>
    </row>
    <row r="6085">
      <c r="A6085" s="2" t="n">
        <v>80.63600207010235</v>
      </c>
      <c r="B6085" s="2" t="n">
        <v>16.28921716105758</v>
      </c>
      <c r="C6085" s="2" t="n">
        <v>14.14023313223837</v>
      </c>
      <c r="D6085" s="2" t="n">
        <v>25.1051943120654</v>
      </c>
      <c r="E6085" s="3" t="n">
        <v>6.477290699398882</v>
      </c>
      <c r="F6085" t="n">
        <v>0</v>
      </c>
      <c r="G6085" t="n">
        <v>0</v>
      </c>
      <c r="H6085" t="n">
        <v>0</v>
      </c>
      <c r="I6085" t="n">
        <v>89.31331005786983</v>
      </c>
    </row>
    <row r="6086">
      <c r="A6086" s="2" t="n">
        <v>80.3553366068289</v>
      </c>
      <c r="B6086" s="2" t="n">
        <v>16.25520942349763</v>
      </c>
      <c r="C6086" s="2" t="n">
        <v>14.76571103675821</v>
      </c>
      <c r="D6086" s="2" t="n">
        <v>24.74389893424448</v>
      </c>
      <c r="E6086" s="3" t="n">
        <v>6.967020021008213</v>
      </c>
      <c r="F6086" t="n">
        <v>0</v>
      </c>
      <c r="G6086" t="n">
        <v>0</v>
      </c>
      <c r="H6086" t="n">
        <v>0</v>
      </c>
      <c r="I6086" t="n">
        <v>89.31331005786983</v>
      </c>
    </row>
    <row r="6087">
      <c r="A6087" s="2" t="n">
        <v>80.23416301616014</v>
      </c>
      <c r="B6087" s="2" t="n">
        <v>16.52722823100948</v>
      </c>
      <c r="C6087" s="2" t="n">
        <v>14.53770889204018</v>
      </c>
      <c r="D6087" s="2" t="n">
        <v>25.14319304308878</v>
      </c>
      <c r="E6087" s="3" t="n">
        <v>6.955992348631693</v>
      </c>
      <c r="F6087" t="n">
        <v>0</v>
      </c>
      <c r="G6087" t="n">
        <v>0</v>
      </c>
      <c r="H6087" t="n">
        <v>0</v>
      </c>
      <c r="I6087" t="n">
        <v>89.31331005786983</v>
      </c>
    </row>
    <row r="6088">
      <c r="A6088" s="2" t="n">
        <v>76.0944323354117</v>
      </c>
      <c r="B6088" s="2" t="n">
        <v>16.4232064732035</v>
      </c>
      <c r="C6088" s="2" t="n">
        <v>14.71896416585276</v>
      </c>
      <c r="D6088" s="2" t="n">
        <v>25.25714824507904</v>
      </c>
      <c r="E6088" s="3" t="n">
        <v>6.936896174511028</v>
      </c>
      <c r="F6088" t="n">
        <v>0</v>
      </c>
      <c r="G6088" t="n">
        <v>0</v>
      </c>
      <c r="H6088" t="n">
        <v>0</v>
      </c>
      <c r="I6088" t="n">
        <v>89.31331005786983</v>
      </c>
    </row>
    <row r="6089">
      <c r="A6089" s="2" t="n">
        <v>75.74511875239899</v>
      </c>
      <c r="B6089" s="2" t="n">
        <v>16.37675486080255</v>
      </c>
      <c r="C6089" s="2" t="n">
        <v>14.61213787025892</v>
      </c>
      <c r="D6089" s="2" t="n">
        <v>25.13013738415572</v>
      </c>
      <c r="E6089" s="3" t="n">
        <v>6.841546866238406</v>
      </c>
      <c r="F6089" t="n">
        <v>0</v>
      </c>
      <c r="G6089" t="n">
        <v>0</v>
      </c>
      <c r="H6089" t="n">
        <v>0</v>
      </c>
      <c r="I6089" t="n">
        <v>89.31331005786983</v>
      </c>
    </row>
    <row r="6090">
      <c r="A6090" s="2" t="n">
        <v>75.6857003959346</v>
      </c>
      <c r="B6090" s="2" t="n">
        <v>16.83601487002904</v>
      </c>
      <c r="C6090" s="2" t="n">
        <v>14.8837283059745</v>
      </c>
      <c r="D6090" s="2" t="n">
        <v>24.97707669198607</v>
      </c>
      <c r="E6090" s="3" t="n">
        <v>6.837961956361494</v>
      </c>
      <c r="F6090" t="n">
        <v>0</v>
      </c>
      <c r="G6090" t="n">
        <v>0</v>
      </c>
      <c r="H6090" t="n">
        <v>0</v>
      </c>
      <c r="I6090" t="n">
        <v>89.31331005786983</v>
      </c>
    </row>
    <row r="6091">
      <c r="A6091" s="2" t="n">
        <v>78.65845285781927</v>
      </c>
      <c r="B6091" s="2" t="n">
        <v>16.28061652539376</v>
      </c>
      <c r="C6091" s="2" t="n">
        <v>14.29559551111771</v>
      </c>
      <c r="D6091" s="2" t="n">
        <v>25.23115990045249</v>
      </c>
      <c r="E6091" s="3" t="n">
        <v>6.874771918322007</v>
      </c>
      <c r="F6091" t="n">
        <v>0</v>
      </c>
      <c r="G6091" t="n">
        <v>0</v>
      </c>
      <c r="H6091" t="n">
        <v>0</v>
      </c>
      <c r="I6091" t="n">
        <v>89.31331005786983</v>
      </c>
    </row>
    <row r="6092">
      <c r="A6092" s="2" t="n">
        <v>76.13510106823765</v>
      </c>
      <c r="B6092" s="2" t="n">
        <v>16.11648174542136</v>
      </c>
      <c r="C6092" s="2" t="n">
        <v>14.1264636143364</v>
      </c>
      <c r="D6092" s="2" t="n">
        <v>25.70017983612607</v>
      </c>
      <c r="E6092" s="3" t="n">
        <v>6.98319498775611</v>
      </c>
      <c r="F6092" t="n">
        <v>0</v>
      </c>
      <c r="G6092" t="n">
        <v>0</v>
      </c>
      <c r="H6092" t="n">
        <v>0</v>
      </c>
      <c r="I6092" t="n">
        <v>89.31331005786983</v>
      </c>
    </row>
    <row r="6093">
      <c r="A6093" s="2" t="n">
        <v>78.55596755692025</v>
      </c>
      <c r="B6093" s="2" t="n">
        <v>16.05472502697802</v>
      </c>
      <c r="C6093" s="2" t="n">
        <v>15.26742170963406</v>
      </c>
      <c r="D6093" s="2" t="n">
        <v>24.58608327681192</v>
      </c>
      <c r="E6093" s="3" t="n">
        <v>6.971385795862877</v>
      </c>
      <c r="F6093" t="n">
        <v>0</v>
      </c>
      <c r="G6093" t="n">
        <v>0</v>
      </c>
      <c r="H6093" t="n">
        <v>0</v>
      </c>
      <c r="I6093" t="n">
        <v>89.31331005786983</v>
      </c>
    </row>
    <row r="6094">
      <c r="A6094" s="2" t="n">
        <v>79.98664748406134</v>
      </c>
      <c r="B6094" s="2" t="n">
        <v>16.11379207228223</v>
      </c>
      <c r="C6094" s="2" t="n">
        <v>15.445614898122</v>
      </c>
      <c r="D6094" s="2" t="n">
        <v>24.80210626763519</v>
      </c>
      <c r="E6094" s="3" t="n">
        <v>6.98136293321065</v>
      </c>
      <c r="F6094" t="n">
        <v>0</v>
      </c>
      <c r="G6094" t="n">
        <v>0</v>
      </c>
      <c r="H6094" t="n">
        <v>0</v>
      </c>
      <c r="I6094" t="n">
        <v>89.31331005786983</v>
      </c>
    </row>
    <row r="6095">
      <c r="A6095" s="2" t="n">
        <v>75.53741611394726</v>
      </c>
      <c r="B6095" s="2" t="n">
        <v>16.37387821005177</v>
      </c>
      <c r="C6095" s="2" t="n">
        <v>15.56287905688478</v>
      </c>
      <c r="D6095" s="2" t="n">
        <v>24.90054634590124</v>
      </c>
      <c r="E6095" s="3" t="n">
        <v>6.83466962539913</v>
      </c>
      <c r="F6095" t="n">
        <v>0</v>
      </c>
      <c r="G6095" t="n">
        <v>0</v>
      </c>
      <c r="H6095" t="n">
        <v>0</v>
      </c>
      <c r="I6095" t="n">
        <v>89.31331005786983</v>
      </c>
    </row>
    <row r="6096">
      <c r="A6096" s="2" t="n">
        <v>80.05261547693596</v>
      </c>
      <c r="B6096" s="2" t="n">
        <v>16.41052285338629</v>
      </c>
      <c r="C6096" s="2" t="n">
        <v>15.29230387569891</v>
      </c>
      <c r="D6096" s="2" t="n">
        <v>25.6864068332956</v>
      </c>
      <c r="E6096" s="3" t="n">
        <v>6.923537688902504</v>
      </c>
      <c r="F6096" t="n">
        <v>0</v>
      </c>
      <c r="G6096" t="n">
        <v>0</v>
      </c>
      <c r="H6096" t="n">
        <v>0</v>
      </c>
      <c r="I6096" t="n">
        <v>89.31331005786983</v>
      </c>
    </row>
    <row r="6097">
      <c r="A6097" s="2" t="n">
        <v>81.27143065375097</v>
      </c>
      <c r="B6097" s="2" t="n">
        <v>16.23525520169487</v>
      </c>
      <c r="C6097" s="2" t="n">
        <v>15.32835598107894</v>
      </c>
      <c r="D6097" s="2" t="n">
        <v>25.87012885319501</v>
      </c>
      <c r="E6097" s="3" t="n">
        <v>7.067388334016301</v>
      </c>
      <c r="F6097" t="n">
        <v>0</v>
      </c>
      <c r="G6097" t="n">
        <v>0</v>
      </c>
      <c r="H6097" t="n">
        <v>0</v>
      </c>
      <c r="I6097" t="n">
        <v>89.31331005786983</v>
      </c>
    </row>
    <row r="6098">
      <c r="A6098" s="2" t="n">
        <v>77.4176351303235</v>
      </c>
      <c r="B6098" s="2" t="n">
        <v>16.14689618660481</v>
      </c>
      <c r="C6098" s="2" t="n">
        <v>15.06880237878805</v>
      </c>
      <c r="D6098" s="2" t="n">
        <v>25.06293250873737</v>
      </c>
      <c r="E6098" s="3" t="n">
        <v>6.843516373965194</v>
      </c>
      <c r="F6098" t="n">
        <v>0</v>
      </c>
      <c r="G6098" t="n">
        <v>0</v>
      </c>
      <c r="H6098" t="n">
        <v>0</v>
      </c>
      <c r="I6098" t="n">
        <v>89.31331005786983</v>
      </c>
    </row>
    <row r="6099">
      <c r="A6099" s="2" t="n">
        <v>81.86587898949426</v>
      </c>
      <c r="B6099" s="2" t="n">
        <v>16.16074899116247</v>
      </c>
      <c r="C6099" s="2" t="n">
        <v>15.40013956164113</v>
      </c>
      <c r="D6099" s="2" t="n">
        <v>24.92442364991538</v>
      </c>
      <c r="E6099" s="3" t="n">
        <v>6.258344799551104</v>
      </c>
      <c r="F6099" t="n">
        <v>0</v>
      </c>
      <c r="G6099" t="n">
        <v>0</v>
      </c>
      <c r="H6099" t="n">
        <v>0</v>
      </c>
      <c r="I6099" t="n">
        <v>89.31331005786983</v>
      </c>
    </row>
    <row r="6100">
      <c r="A6100" s="2" t="n">
        <v>76.3509549888135</v>
      </c>
      <c r="B6100" s="2" t="n">
        <v>16.17344553021793</v>
      </c>
      <c r="C6100" s="2" t="n">
        <v>15.73118021403534</v>
      </c>
      <c r="D6100" s="2" t="n">
        <v>24.65728478251591</v>
      </c>
      <c r="E6100" s="3" t="n">
        <v>5.823033846969781</v>
      </c>
      <c r="F6100" t="n">
        <v>0</v>
      </c>
      <c r="G6100" t="n">
        <v>0</v>
      </c>
      <c r="H6100" t="n">
        <v>0</v>
      </c>
      <c r="I6100" t="n">
        <v>89.31331005786983</v>
      </c>
    </row>
    <row r="6101">
      <c r="A6101" s="2" t="n">
        <v>78.87737094278332</v>
      </c>
      <c r="B6101" s="2" t="n">
        <v>16.19424155955356</v>
      </c>
      <c r="C6101" s="2" t="n">
        <v>15.48193166491422</v>
      </c>
      <c r="D6101" s="2" t="n">
        <v>24.74324307696684</v>
      </c>
      <c r="E6101" s="3" t="n">
        <v>6.038220729577628</v>
      </c>
      <c r="F6101" t="n">
        <v>0</v>
      </c>
      <c r="G6101" t="n">
        <v>0</v>
      </c>
      <c r="H6101" t="n">
        <v>0</v>
      </c>
      <c r="I6101" t="n">
        <v>89.31331005786983</v>
      </c>
    </row>
    <row r="6102">
      <c r="A6102" s="2" t="n">
        <v>79.31151638469193</v>
      </c>
      <c r="B6102" s="2" t="n">
        <v>16.34735627891759</v>
      </c>
      <c r="C6102" s="2" t="n">
        <v>15.7747174905694</v>
      </c>
      <c r="D6102" s="2" t="n">
        <v>25.09978348952486</v>
      </c>
      <c r="E6102" s="3" t="n">
        <v>6.1065185972253</v>
      </c>
      <c r="F6102" t="n">
        <v>0</v>
      </c>
      <c r="G6102" t="n">
        <v>0</v>
      </c>
      <c r="H6102" t="n">
        <v>0</v>
      </c>
      <c r="I6102" t="n">
        <v>89.31331005786983</v>
      </c>
    </row>
    <row r="6103">
      <c r="A6103" s="2" t="n">
        <v>77.37855477392156</v>
      </c>
      <c r="B6103" s="2" t="n">
        <v>16.11266595645813</v>
      </c>
      <c r="C6103" s="2" t="n">
        <v>14.99722002475795</v>
      </c>
      <c r="D6103" s="2" t="n">
        <v>25.19894091168833</v>
      </c>
      <c r="E6103" s="3" t="n">
        <v>6.009277671361976</v>
      </c>
      <c r="F6103" t="n">
        <v>0</v>
      </c>
      <c r="G6103" t="n">
        <v>0</v>
      </c>
      <c r="H6103" t="n">
        <v>0</v>
      </c>
      <c r="I6103" t="n">
        <v>89.31331005786983</v>
      </c>
    </row>
    <row r="6104">
      <c r="A6104" s="2" t="n">
        <v>77.57776619505358</v>
      </c>
      <c r="B6104" s="2" t="n">
        <v>16.60144461097243</v>
      </c>
      <c r="C6104" s="2" t="n">
        <v>14.43865113392826</v>
      </c>
      <c r="D6104" s="2" t="n">
        <v>25.27737734298631</v>
      </c>
      <c r="E6104" s="3" t="n">
        <v>6.250936073077348</v>
      </c>
      <c r="F6104" t="n">
        <v>0</v>
      </c>
      <c r="G6104" t="n">
        <v>0</v>
      </c>
      <c r="H6104" t="n">
        <v>0</v>
      </c>
      <c r="I6104" t="n">
        <v>89.31331005786983</v>
      </c>
    </row>
    <row r="6105">
      <c r="A6105" s="2" t="n">
        <v>74.90567957088385</v>
      </c>
      <c r="B6105" s="2" t="n">
        <v>17.03324712479488</v>
      </c>
      <c r="C6105" s="2" t="n">
        <v>15.59886800165375</v>
      </c>
      <c r="D6105" s="2" t="n">
        <v>24.83375138128141</v>
      </c>
      <c r="E6105" s="3" t="n">
        <v>6.161185691057621</v>
      </c>
      <c r="F6105" t="n">
        <v>0</v>
      </c>
      <c r="G6105" t="n">
        <v>0</v>
      </c>
      <c r="H6105" t="n">
        <v>0</v>
      </c>
      <c r="I6105" t="n">
        <v>89.31331005786983</v>
      </c>
    </row>
    <row r="6106">
      <c r="A6106" s="2" t="n">
        <v>76.63880815896641</v>
      </c>
      <c r="B6106" s="2" t="n">
        <v>17.14004180585562</v>
      </c>
      <c r="C6106" s="2" t="n">
        <v>15.48286944532814</v>
      </c>
      <c r="D6106" s="2" t="n">
        <v>25.06703161672263</v>
      </c>
      <c r="E6106" s="3" t="n">
        <v>6.367614842397789</v>
      </c>
      <c r="F6106" t="n">
        <v>0</v>
      </c>
      <c r="G6106" t="n">
        <v>0</v>
      </c>
      <c r="H6106" t="n">
        <v>0</v>
      </c>
      <c r="I6106" t="n">
        <v>89.31331005786983</v>
      </c>
    </row>
    <row r="6107">
      <c r="A6107" s="2" t="n">
        <v>75.18163690511204</v>
      </c>
      <c r="B6107" s="2" t="n">
        <v>16.51478484539577</v>
      </c>
      <c r="C6107" s="2" t="n">
        <v>14.9476745541592</v>
      </c>
      <c r="D6107" s="2" t="n">
        <v>24.96787419455915</v>
      </c>
      <c r="E6107" s="3" t="n">
        <v>6.388268819240209</v>
      </c>
      <c r="F6107" t="n">
        <v>0</v>
      </c>
      <c r="G6107" t="n">
        <v>0</v>
      </c>
      <c r="H6107" t="n">
        <v>0</v>
      </c>
      <c r="I6107" t="n">
        <v>89.31331005786983</v>
      </c>
    </row>
    <row r="6108">
      <c r="A6108" s="2" t="n">
        <v>72.92575139836883</v>
      </c>
      <c r="B6108" s="2" t="n">
        <v>16.91858049537975</v>
      </c>
      <c r="C6108" s="2" t="n">
        <v>13.92232244410318</v>
      </c>
      <c r="D6108" s="2" t="n">
        <v>25.02499526433377</v>
      </c>
      <c r="E6108" s="3" t="n">
        <v>6.373321113039914</v>
      </c>
      <c r="F6108" t="n">
        <v>0</v>
      </c>
      <c r="G6108" t="n">
        <v>0</v>
      </c>
      <c r="H6108" t="n">
        <v>0</v>
      </c>
      <c r="I6108" t="n">
        <v>89.31331005786983</v>
      </c>
    </row>
    <row r="6109">
      <c r="A6109" s="2" t="n">
        <v>74.49662205458255</v>
      </c>
      <c r="B6109" s="2" t="n">
        <v>17.63961264569661</v>
      </c>
      <c r="C6109" s="2" t="n">
        <v>15.20125043266927</v>
      </c>
      <c r="D6109" s="2" t="n">
        <v>24.98420913988042</v>
      </c>
      <c r="E6109" s="3" t="n">
        <v>6.348889137327762</v>
      </c>
      <c r="F6109" t="n">
        <v>0</v>
      </c>
      <c r="G6109" t="n">
        <v>0</v>
      </c>
      <c r="H6109" t="n">
        <v>0</v>
      </c>
      <c r="I6109" t="n">
        <v>89.31331005786983</v>
      </c>
    </row>
    <row r="6110">
      <c r="A6110" s="2" t="n">
        <v>79.06810101878825</v>
      </c>
      <c r="B6110" s="2" t="n">
        <v>17.37031374939119</v>
      </c>
      <c r="C6110" s="2" t="n">
        <v>14.82009075458127</v>
      </c>
      <c r="D6110" s="2" t="n">
        <v>24.65144355363692</v>
      </c>
      <c r="E6110" s="3" t="n">
        <v>6.064845410801495</v>
      </c>
      <c r="F6110" t="n">
        <v>0</v>
      </c>
      <c r="G6110" t="n">
        <v>0</v>
      </c>
      <c r="H6110" t="n">
        <v>0</v>
      </c>
      <c r="I6110" t="n">
        <v>89.31331005786983</v>
      </c>
    </row>
    <row r="6111">
      <c r="A6111" s="2" t="n">
        <v>78.14908784806627</v>
      </c>
      <c r="B6111" s="2" t="n">
        <v>17.634726476291</v>
      </c>
      <c r="C6111" s="2" t="n">
        <v>14.34506226119218</v>
      </c>
      <c r="D6111" s="2" t="n">
        <v>24.87295934916044</v>
      </c>
      <c r="E6111" s="3" t="n">
        <v>4.537571040620831</v>
      </c>
      <c r="F6111" t="n">
        <v>0</v>
      </c>
      <c r="G6111" t="n">
        <v>0</v>
      </c>
      <c r="H6111" t="n">
        <v>0</v>
      </c>
      <c r="I6111" t="n">
        <v>89.31331005786983</v>
      </c>
    </row>
    <row r="6112">
      <c r="A6112" s="2" t="n">
        <v>80.67761175140157</v>
      </c>
      <c r="B6112" s="2" t="n">
        <v>17.6200115500487</v>
      </c>
      <c r="C6112" s="2" t="n">
        <v>13.89155225854315</v>
      </c>
      <c r="D6112" s="2" t="n">
        <v>24.78689857700987</v>
      </c>
      <c r="E6112" s="3" t="n">
        <v>4.610450680979544</v>
      </c>
      <c r="F6112" t="n">
        <v>0</v>
      </c>
      <c r="G6112" t="n">
        <v>0</v>
      </c>
      <c r="H6112" t="n">
        <v>0</v>
      </c>
      <c r="I6112" t="n">
        <v>89.31331005786983</v>
      </c>
    </row>
    <row r="6113">
      <c r="A6113" s="2" t="n">
        <v>79.62963988941212</v>
      </c>
      <c r="B6113" s="2" t="n">
        <v>17.36130740437433</v>
      </c>
      <c r="C6113" s="2" t="n">
        <v>14.09721334523151</v>
      </c>
      <c r="D6113" s="2" t="n">
        <v>25.02048624554998</v>
      </c>
      <c r="E6113" s="3" t="n">
        <v>6.151940982804653</v>
      </c>
      <c r="F6113" t="n">
        <v>0</v>
      </c>
      <c r="G6113" t="n">
        <v>0</v>
      </c>
      <c r="H6113" t="n">
        <v>0</v>
      </c>
      <c r="I6113" t="n">
        <v>89.31331005786983</v>
      </c>
    </row>
    <row r="6114">
      <c r="A6114" s="2" t="n">
        <v>79.69939891372418</v>
      </c>
      <c r="B6114" s="2" t="n">
        <v>17.60080127539281</v>
      </c>
      <c r="C6114" s="2" t="n">
        <v>14.25286305084274</v>
      </c>
      <c r="D6114" s="2" t="n">
        <v>24.85980121252774</v>
      </c>
      <c r="E6114" s="3" t="n">
        <v>5.414994914642498</v>
      </c>
      <c r="F6114" t="n">
        <v>0</v>
      </c>
      <c r="G6114" t="n">
        <v>0</v>
      </c>
      <c r="H6114" t="n">
        <v>0</v>
      </c>
      <c r="I6114" t="n">
        <v>89.31331005786983</v>
      </c>
    </row>
    <row r="6115">
      <c r="A6115" s="2" t="n">
        <v>81.75101476893177</v>
      </c>
      <c r="B6115" s="2" t="n">
        <v>17.21227754865632</v>
      </c>
      <c r="C6115" s="2" t="n">
        <v>13.39103020106245</v>
      </c>
      <c r="D6115" s="2" t="n">
        <v>25.20277357765455</v>
      </c>
      <c r="E6115" s="3" t="n">
        <v>5.324674429189724</v>
      </c>
      <c r="F6115" t="n">
        <v>0</v>
      </c>
      <c r="G6115" t="n">
        <v>0</v>
      </c>
      <c r="H6115" t="n">
        <v>0</v>
      </c>
      <c r="I6115" t="n">
        <v>89.31331005786983</v>
      </c>
    </row>
    <row r="6116">
      <c r="A6116" s="2" t="n">
        <v>81.65261935595294</v>
      </c>
      <c r="B6116" s="2" t="n">
        <v>16.49671873635192</v>
      </c>
      <c r="C6116" s="2" t="n">
        <v>14.41230889482014</v>
      </c>
      <c r="D6116" s="2" t="n">
        <v>24.91466777291047</v>
      </c>
      <c r="E6116" s="3" t="n">
        <v>6.282346088628419</v>
      </c>
      <c r="F6116" t="n">
        <v>0</v>
      </c>
      <c r="G6116" t="n">
        <v>0</v>
      </c>
      <c r="H6116" t="n">
        <v>0</v>
      </c>
      <c r="I6116" t="n">
        <v>89.31331005786983</v>
      </c>
    </row>
    <row r="6117">
      <c r="A6117" s="2" t="n">
        <v>77.80873065134033</v>
      </c>
      <c r="B6117" s="2" t="n">
        <v>16.57536957300094</v>
      </c>
      <c r="C6117" s="2" t="n">
        <v>14.88475792820359</v>
      </c>
      <c r="D6117" s="2" t="n">
        <v>25.26924061363556</v>
      </c>
      <c r="E6117" s="3" t="n">
        <v>6.918566465511024</v>
      </c>
      <c r="F6117" t="n">
        <v>0</v>
      </c>
      <c r="G6117" t="n">
        <v>0</v>
      </c>
      <c r="H6117" t="n">
        <v>0</v>
      </c>
      <c r="I6117" t="n">
        <v>89.31331005786983</v>
      </c>
    </row>
    <row r="6118">
      <c r="A6118" s="2" t="n">
        <v>74.25134104822992</v>
      </c>
      <c r="B6118" s="2" t="n">
        <v>16.47832661986416</v>
      </c>
      <c r="C6118" s="2" t="n">
        <v>14.56422420408714</v>
      </c>
      <c r="D6118" s="2" t="n">
        <v>25.19685036661586</v>
      </c>
      <c r="E6118" s="3" t="n">
        <v>6.949947026808952</v>
      </c>
      <c r="F6118" t="n">
        <v>0</v>
      </c>
      <c r="G6118" t="n">
        <v>0</v>
      </c>
      <c r="H6118" t="n">
        <v>0</v>
      </c>
      <c r="I6118" t="n">
        <v>89.31331005786983</v>
      </c>
    </row>
    <row r="6119">
      <c r="A6119" s="2" t="n">
        <v>79.7070444499322</v>
      </c>
      <c r="B6119" s="2" t="n">
        <v>15.91375135671419</v>
      </c>
      <c r="C6119" s="2" t="n">
        <v>13.24792955549285</v>
      </c>
      <c r="D6119" s="2" t="n">
        <v>25.16922237879519</v>
      </c>
      <c r="E6119" s="3" t="n">
        <v>6.914947519608259</v>
      </c>
      <c r="F6119" t="n">
        <v>0</v>
      </c>
      <c r="G6119" t="n">
        <v>0</v>
      </c>
      <c r="H6119" t="n">
        <v>0</v>
      </c>
      <c r="I6119" t="n">
        <v>89.31331005786983</v>
      </c>
    </row>
    <row r="6120">
      <c r="A6120" s="2" t="n">
        <v>82.17910852875018</v>
      </c>
      <c r="B6120" s="2" t="n">
        <v>16.30450673257767</v>
      </c>
      <c r="C6120" s="2" t="n">
        <v>13.52501278553699</v>
      </c>
      <c r="D6120" s="2" t="n">
        <v>25.49608524953992</v>
      </c>
      <c r="E6120" s="3" t="n">
        <v>6.805143372971258</v>
      </c>
      <c r="F6120" t="n">
        <v>0</v>
      </c>
      <c r="G6120" t="n">
        <v>0</v>
      </c>
      <c r="H6120" t="n">
        <v>0</v>
      </c>
      <c r="I6120" t="n">
        <v>89.31331005786983</v>
      </c>
    </row>
    <row r="6121">
      <c r="A6121" s="2" t="n">
        <v>80.54613174867164</v>
      </c>
      <c r="B6121" s="2" t="n">
        <v>17.0182064366911</v>
      </c>
      <c r="C6121" s="2" t="n">
        <v>12.34432348010535</v>
      </c>
      <c r="D6121" s="2" t="n">
        <v>25.27836112890277</v>
      </c>
      <c r="E6121" s="3" t="n">
        <v>6.77641696715094</v>
      </c>
      <c r="F6121" t="n">
        <v>0</v>
      </c>
      <c r="G6121" t="n">
        <v>0</v>
      </c>
      <c r="H6121" t="n">
        <v>0</v>
      </c>
      <c r="I6121" t="n">
        <v>89.31331005786983</v>
      </c>
    </row>
    <row r="6122">
      <c r="A6122" s="2" t="n">
        <v>79.02325216571988</v>
      </c>
      <c r="B6122" s="2" t="n">
        <v>17.31508315569787</v>
      </c>
      <c r="C6122" s="2" t="n">
        <v>13.7695737423359</v>
      </c>
      <c r="D6122" s="2" t="n">
        <v>25.45277817367564</v>
      </c>
      <c r="E6122" s="3" t="n">
        <v>6.861483468382066</v>
      </c>
      <c r="F6122" t="n">
        <v>0</v>
      </c>
      <c r="G6122" t="n">
        <v>0</v>
      </c>
      <c r="H6122" t="n">
        <v>0</v>
      </c>
      <c r="I6122" t="n">
        <v>89.31331005786983</v>
      </c>
    </row>
    <row r="6123">
      <c r="A6123" s="2" t="n">
        <v>77.10720461338983</v>
      </c>
      <c r="B6123" s="2" t="n">
        <v>17.16434262341066</v>
      </c>
      <c r="C6123" s="2" t="n">
        <v>14.13651140087308</v>
      </c>
      <c r="D6123" s="2" t="n">
        <v>25.28315708524553</v>
      </c>
      <c r="E6123" s="3" t="n">
        <v>6.960343723629265</v>
      </c>
      <c r="F6123" t="n">
        <v>0</v>
      </c>
      <c r="G6123" t="n">
        <v>0</v>
      </c>
      <c r="H6123" t="n">
        <v>0</v>
      </c>
      <c r="I6123" t="n">
        <v>89.31331005786983</v>
      </c>
    </row>
    <row r="6124">
      <c r="A6124" s="2" t="n">
        <v>77.52902595436451</v>
      </c>
      <c r="B6124" s="2" t="n">
        <v>17.17918568896003</v>
      </c>
      <c r="C6124" s="2" t="n">
        <v>13.11631623833159</v>
      </c>
      <c r="D6124" s="2" t="n">
        <v>25.1674392668216</v>
      </c>
      <c r="E6124" s="3" t="n">
        <v>7.041304956511297</v>
      </c>
      <c r="F6124" t="n">
        <v>0</v>
      </c>
      <c r="G6124" t="n">
        <v>0</v>
      </c>
      <c r="H6124" t="n">
        <v>0</v>
      </c>
      <c r="I6124" t="n">
        <v>89.31331005786983</v>
      </c>
    </row>
    <row r="6125">
      <c r="A6125" s="2" t="n">
        <v>79.72349758402218</v>
      </c>
      <c r="B6125" s="2" t="n">
        <v>16.51795961241209</v>
      </c>
      <c r="C6125" s="2" t="n">
        <v>13.47702114806433</v>
      </c>
      <c r="D6125" s="2" t="n">
        <v>25.41420556753433</v>
      </c>
      <c r="E6125" s="3" t="n">
        <v>6.98786381414866</v>
      </c>
      <c r="F6125" t="n">
        <v>0</v>
      </c>
      <c r="G6125" t="n">
        <v>0</v>
      </c>
      <c r="H6125" t="n">
        <v>0</v>
      </c>
      <c r="I6125" t="n">
        <v>89.31331005786983</v>
      </c>
    </row>
    <row r="6126">
      <c r="A6126" s="2" t="n">
        <v>80.62221353443918</v>
      </c>
      <c r="B6126" s="2" t="n">
        <v>16.29100463121508</v>
      </c>
      <c r="C6126" s="2" t="n">
        <v>13.32240128157479</v>
      </c>
      <c r="D6126" s="2" t="n">
        <v>26.01423299441687</v>
      </c>
      <c r="E6126" s="3" t="n">
        <v>6.929009634597406</v>
      </c>
      <c r="F6126" t="n">
        <v>0</v>
      </c>
      <c r="G6126" t="n">
        <v>0</v>
      </c>
      <c r="H6126" t="n">
        <v>0</v>
      </c>
      <c r="I6126" t="n">
        <v>89.31331005786983</v>
      </c>
    </row>
    <row r="6127">
      <c r="A6127" s="2" t="n">
        <v>81.79864628974769</v>
      </c>
      <c r="B6127" s="2" t="n">
        <v>17.09025773854387</v>
      </c>
      <c r="C6127" s="2" t="n">
        <v>14.39202011259288</v>
      </c>
      <c r="D6127" s="2" t="n">
        <v>26.36489118701604</v>
      </c>
      <c r="E6127" s="3" t="n">
        <v>7.021351990893666</v>
      </c>
      <c r="F6127" t="n">
        <v>0</v>
      </c>
      <c r="G6127" t="n">
        <v>0</v>
      </c>
      <c r="H6127" t="n">
        <v>0</v>
      </c>
      <c r="I6127" t="n">
        <v>89.31331005786983</v>
      </c>
    </row>
    <row r="6128">
      <c r="A6128" s="2" t="n">
        <v>81.46099471145462</v>
      </c>
      <c r="B6128" s="2" t="n">
        <v>15.78083540764571</v>
      </c>
      <c r="C6128" s="2" t="n">
        <v>14.80889794158859</v>
      </c>
      <c r="D6128" s="2" t="n">
        <v>25.97426669156057</v>
      </c>
      <c r="E6128" s="3" t="n">
        <v>7.292163557830443</v>
      </c>
      <c r="F6128" t="n">
        <v>0</v>
      </c>
      <c r="G6128" t="n">
        <v>0</v>
      </c>
      <c r="H6128" t="n">
        <v>0</v>
      </c>
      <c r="I6128" t="n">
        <v>89.31331005786983</v>
      </c>
    </row>
    <row r="6129">
      <c r="A6129" s="2" t="n">
        <v>81.08649648919454</v>
      </c>
      <c r="B6129" s="2" t="n">
        <v>15.71849098899508</v>
      </c>
      <c r="C6129" s="2" t="n">
        <v>14.72451165375135</v>
      </c>
      <c r="D6129" s="2" t="n">
        <v>26.33994811492573</v>
      </c>
      <c r="E6129" s="3" t="n">
        <v>7.367136413779146</v>
      </c>
      <c r="F6129" t="n">
        <v>0</v>
      </c>
      <c r="G6129" t="n">
        <v>0</v>
      </c>
      <c r="H6129" t="n">
        <v>0</v>
      </c>
      <c r="I6129" t="n">
        <v>89.31331005786983</v>
      </c>
    </row>
    <row r="6130">
      <c r="A6130" s="2" t="n">
        <v>81.85442004812023</v>
      </c>
      <c r="B6130" s="2" t="n">
        <v>15.76930920632425</v>
      </c>
      <c r="C6130" s="2" t="n">
        <v>14.86039058837296</v>
      </c>
      <c r="D6130" s="2" t="n">
        <v>26.08082300363743</v>
      </c>
      <c r="E6130" s="3" t="n">
        <v>6.311181147915884</v>
      </c>
      <c r="F6130" t="n">
        <v>0</v>
      </c>
      <c r="G6130" t="n">
        <v>0</v>
      </c>
      <c r="H6130" t="n">
        <v>0</v>
      </c>
      <c r="I6130" t="n">
        <v>89.31331005786983</v>
      </c>
    </row>
    <row r="6131">
      <c r="A6131" s="2" t="n">
        <v>77.64057040445063</v>
      </c>
      <c r="B6131" s="2" t="n">
        <v>15.70071581393511</v>
      </c>
      <c r="C6131" s="2" t="n">
        <v>14.33471397116384</v>
      </c>
      <c r="D6131" s="2" t="n">
        <v>25.83557337287925</v>
      </c>
      <c r="E6131" s="3" t="n">
        <v>6.410550634472966</v>
      </c>
      <c r="F6131" t="n">
        <v>0</v>
      </c>
      <c r="G6131" t="n">
        <v>0</v>
      </c>
      <c r="H6131" t="n">
        <v>0</v>
      </c>
      <c r="I6131" t="n">
        <v>89.31331005786983</v>
      </c>
    </row>
    <row r="6132">
      <c r="A6132" s="2" t="n">
        <v>80.66540852652446</v>
      </c>
      <c r="B6132" s="2" t="n">
        <v>15.60070601449506</v>
      </c>
      <c r="C6132" s="2" t="n">
        <v>14.13718759007373</v>
      </c>
      <c r="D6132" s="2" t="n">
        <v>25.74799593077415</v>
      </c>
      <c r="E6132" s="3" t="n">
        <v>6.789514291714934</v>
      </c>
      <c r="F6132" t="n">
        <v>0</v>
      </c>
      <c r="G6132" t="n">
        <v>0</v>
      </c>
      <c r="H6132" t="n">
        <v>0</v>
      </c>
      <c r="I6132" t="n">
        <v>89.31331005786983</v>
      </c>
    </row>
    <row r="6133">
      <c r="A6133" s="2" t="n">
        <v>82.00114472158565</v>
      </c>
      <c r="B6133" s="2" t="n">
        <v>15.80083157474624</v>
      </c>
      <c r="C6133" s="2" t="n">
        <v>14.60475031455856</v>
      </c>
      <c r="D6133" s="2" t="n">
        <v>25.79931676274962</v>
      </c>
      <c r="E6133" s="3" t="n">
        <v>6.563478425866297</v>
      </c>
      <c r="F6133" t="n">
        <v>0</v>
      </c>
      <c r="G6133" t="n">
        <v>0</v>
      </c>
      <c r="H6133" t="n">
        <v>0</v>
      </c>
      <c r="I6133" t="n">
        <v>89.31331005786983</v>
      </c>
    </row>
    <row r="6134">
      <c r="A6134" s="2" t="n">
        <v>77.56480431023765</v>
      </c>
      <c r="B6134" s="2" t="n">
        <v>16.39796444689797</v>
      </c>
      <c r="C6134" s="2" t="n">
        <v>14.75057267783049</v>
      </c>
      <c r="D6134" s="2" t="n">
        <v>24.79540422607928</v>
      </c>
      <c r="E6134" s="3" t="n">
        <v>4.171988123311981</v>
      </c>
      <c r="F6134" t="n">
        <v>0</v>
      </c>
      <c r="G6134" t="n">
        <v>0</v>
      </c>
      <c r="H6134" t="n">
        <v>0</v>
      </c>
      <c r="I6134" t="n">
        <v>89.31331005786983</v>
      </c>
    </row>
    <row r="6135">
      <c r="A6135" s="2" t="n">
        <v>73.69960957896586</v>
      </c>
      <c r="B6135" s="2" t="n">
        <v>16.57163772510021</v>
      </c>
      <c r="C6135" s="2" t="n">
        <v>14.51076941461994</v>
      </c>
      <c r="D6135" s="2" t="n">
        <v>25.10291930713359</v>
      </c>
      <c r="E6135" s="3" t="n">
        <v>4.60517378789434</v>
      </c>
      <c r="F6135" t="n">
        <v>0</v>
      </c>
      <c r="G6135" t="n">
        <v>0</v>
      </c>
      <c r="H6135" t="n">
        <v>0</v>
      </c>
      <c r="I6135" t="n">
        <v>89.31331005786983</v>
      </c>
    </row>
    <row r="6136">
      <c r="A6136" s="2" t="n">
        <v>78.358035205748</v>
      </c>
      <c r="B6136" s="2" t="n">
        <v>16.37248387356146</v>
      </c>
      <c r="C6136" s="2" t="n">
        <v>14.44572017526091</v>
      </c>
      <c r="D6136" s="2" t="n">
        <v>25.41139767856442</v>
      </c>
      <c r="E6136" s="3" t="n">
        <v>6.854509355776901</v>
      </c>
      <c r="F6136" t="n">
        <v>0</v>
      </c>
      <c r="G6136" t="n">
        <v>0</v>
      </c>
      <c r="H6136" t="n">
        <v>0</v>
      </c>
      <c r="I6136" t="n">
        <v>89.31331005786983</v>
      </c>
    </row>
    <row r="6137">
      <c r="A6137" s="2" t="n">
        <v>82.08109800996036</v>
      </c>
      <c r="B6137" s="2" t="n">
        <v>16.1976714444517</v>
      </c>
      <c r="C6137" s="2" t="n">
        <v>14.13545903186766</v>
      </c>
      <c r="D6137" s="2" t="n">
        <v>24.88749068696819</v>
      </c>
      <c r="E6137" s="3" t="n">
        <v>6.942202521849372</v>
      </c>
      <c r="F6137" t="n">
        <v>0</v>
      </c>
      <c r="G6137" t="n">
        <v>0</v>
      </c>
      <c r="H6137" t="n">
        <v>0</v>
      </c>
      <c r="I6137" t="n">
        <v>89.31331005786983</v>
      </c>
    </row>
    <row r="6138">
      <c r="A6138" s="2" t="n">
        <v>77.16402994566563</v>
      </c>
      <c r="B6138" s="2" t="n">
        <v>16.41910932145433</v>
      </c>
      <c r="C6138" s="2" t="n">
        <v>14.34130562010376</v>
      </c>
      <c r="D6138" s="2" t="n">
        <v>24.70428105556693</v>
      </c>
      <c r="E6138" s="3" t="n">
        <v>6.810191831959867</v>
      </c>
      <c r="F6138" t="n">
        <v>0</v>
      </c>
      <c r="G6138" t="n">
        <v>0</v>
      </c>
      <c r="H6138" t="n">
        <v>0</v>
      </c>
      <c r="I6138" t="n">
        <v>89.31331005786983</v>
      </c>
    </row>
    <row r="6139">
      <c r="A6139" s="2" t="n">
        <v>75.57040129711322</v>
      </c>
      <c r="B6139" s="2" t="n">
        <v>15.79084977184017</v>
      </c>
      <c r="C6139" s="2" t="n">
        <v>14.19167721394544</v>
      </c>
      <c r="D6139" s="2" t="n">
        <v>24.79601909227707</v>
      </c>
      <c r="E6139" s="3" t="n">
        <v>6.809084352041713</v>
      </c>
      <c r="F6139" t="n">
        <v>0</v>
      </c>
      <c r="G6139" t="n">
        <v>0</v>
      </c>
      <c r="H6139" t="n">
        <v>0</v>
      </c>
      <c r="I6139" t="n">
        <v>89.31331005786983</v>
      </c>
    </row>
    <row r="6140">
      <c r="A6140" s="2" t="n">
        <v>77.84459647006697</v>
      </c>
      <c r="B6140" s="2" t="n">
        <v>15.51846544569353</v>
      </c>
      <c r="C6140" s="2" t="n">
        <v>14.40864734231946</v>
      </c>
      <c r="D6140" s="2" t="n">
        <v>25.05325861389215</v>
      </c>
      <c r="E6140" s="3" t="n">
        <v>6.797616829484933</v>
      </c>
      <c r="F6140" t="n">
        <v>0</v>
      </c>
      <c r="G6140" t="n">
        <v>0</v>
      </c>
      <c r="H6140" t="n">
        <v>0</v>
      </c>
      <c r="I6140" t="n">
        <v>89.31331005786983</v>
      </c>
    </row>
    <row r="6141">
      <c r="A6141" s="2" t="n">
        <v>78.36618379643105</v>
      </c>
      <c r="B6141" s="2" t="n">
        <v>15.6139418524348</v>
      </c>
      <c r="C6141" s="2" t="n">
        <v>14.24629550372834</v>
      </c>
      <c r="D6141" s="2" t="n">
        <v>25.22021528213184</v>
      </c>
      <c r="E6141" s="3" t="n">
        <v>6.818568621553569</v>
      </c>
      <c r="F6141" t="n">
        <v>0</v>
      </c>
      <c r="G6141" t="n">
        <v>0</v>
      </c>
      <c r="H6141" t="n">
        <v>0</v>
      </c>
      <c r="I6141" t="n">
        <v>89.31331005786983</v>
      </c>
    </row>
    <row r="6142">
      <c r="A6142" s="2" t="n">
        <v>78.77000516265365</v>
      </c>
      <c r="B6142" s="2" t="n">
        <v>15.21115611380012</v>
      </c>
      <c r="C6142" s="2" t="n">
        <v>14.4672057934691</v>
      </c>
      <c r="D6142" s="2" t="n">
        <v>25.16926336987504</v>
      </c>
      <c r="E6142" s="3" t="n">
        <v>6.879023148858894</v>
      </c>
      <c r="F6142" t="n">
        <v>0</v>
      </c>
      <c r="G6142" t="n">
        <v>0</v>
      </c>
      <c r="H6142" t="n">
        <v>0</v>
      </c>
      <c r="I6142" t="n">
        <v>89.31331005786983</v>
      </c>
    </row>
    <row r="6143">
      <c r="A6143" s="2" t="n">
        <v>83.44635096908627</v>
      </c>
      <c r="B6143" s="2" t="n">
        <v>15.44101617969262</v>
      </c>
      <c r="C6143" s="2" t="n">
        <v>14.08770647296877</v>
      </c>
      <c r="D6143" s="2" t="n">
        <v>24.84035094513768</v>
      </c>
      <c r="E6143" s="3" t="n">
        <v>6.829248733743008</v>
      </c>
      <c r="F6143" t="n">
        <v>0</v>
      </c>
      <c r="G6143" t="n">
        <v>0</v>
      </c>
      <c r="H6143" t="n">
        <v>0</v>
      </c>
      <c r="I6143" t="n">
        <v>89.31331005786983</v>
      </c>
    </row>
    <row r="6144">
      <c r="A6144" s="2" t="n">
        <v>80.12308533946413</v>
      </c>
      <c r="B6144" s="2" t="n">
        <v>15.41918420912507</v>
      </c>
      <c r="C6144" s="2" t="n">
        <v>14.3328425214539</v>
      </c>
      <c r="D6144" s="2" t="n">
        <v>25.15153472783879</v>
      </c>
      <c r="E6144" s="3" t="n">
        <v>6.994780327325458</v>
      </c>
      <c r="F6144" t="n">
        <v>0</v>
      </c>
      <c r="G6144" t="n">
        <v>0</v>
      </c>
      <c r="H6144" t="n">
        <v>0</v>
      </c>
      <c r="I6144" t="n">
        <v>89.31331005786983</v>
      </c>
    </row>
    <row r="6145">
      <c r="A6145" s="2" t="n">
        <v>80.7175192025894</v>
      </c>
      <c r="B6145" s="2" t="n">
        <v>15.4375630961337</v>
      </c>
      <c r="C6145" s="2" t="n">
        <v>14.51061815244241</v>
      </c>
      <c r="D6145" s="2" t="n">
        <v>25.58804873718925</v>
      </c>
      <c r="E6145" s="3" t="n">
        <v>6.696442779018658</v>
      </c>
      <c r="F6145" t="n">
        <v>0</v>
      </c>
      <c r="G6145" t="n">
        <v>0</v>
      </c>
      <c r="H6145" t="n">
        <v>0</v>
      </c>
      <c r="I6145" t="n">
        <v>89.31331005786983</v>
      </c>
    </row>
    <row r="6146">
      <c r="A6146" s="2" t="n">
        <v>80.50530978082277</v>
      </c>
      <c r="B6146" s="2" t="n">
        <v>15.86977997630491</v>
      </c>
      <c r="C6146" s="2" t="n">
        <v>14.58260398946629</v>
      </c>
      <c r="D6146" s="2" t="n">
        <v>25.58228949046996</v>
      </c>
      <c r="E6146" s="3" t="n">
        <v>6.807570403430192</v>
      </c>
      <c r="F6146" t="n">
        <v>0</v>
      </c>
      <c r="G6146" t="n">
        <v>0</v>
      </c>
      <c r="H6146" t="n">
        <v>0</v>
      </c>
      <c r="I6146" t="n">
        <v>89.31331005786983</v>
      </c>
    </row>
    <row r="6147">
      <c r="A6147" s="2" t="n">
        <v>79.11168058739099</v>
      </c>
      <c r="B6147" s="2" t="n">
        <v>15.74659428574955</v>
      </c>
      <c r="C6147" s="2" t="n">
        <v>14.57274432387377</v>
      </c>
      <c r="D6147" s="2" t="n">
        <v>25.69690054973786</v>
      </c>
      <c r="E6147" s="3" t="n">
        <v>6.852825881575073</v>
      </c>
      <c r="F6147" t="n">
        <v>0</v>
      </c>
      <c r="G6147" t="n">
        <v>0</v>
      </c>
      <c r="H6147" t="n">
        <v>0</v>
      </c>
      <c r="I6147" t="n">
        <v>89.31331005786983</v>
      </c>
    </row>
    <row r="6148">
      <c r="A6148" s="2" t="n">
        <v>77.34232010663092</v>
      </c>
      <c r="B6148" s="2" t="n">
        <v>15.61657740324615</v>
      </c>
      <c r="C6148" s="2" t="n">
        <v>14.4390727999036</v>
      </c>
      <c r="D6148" s="2" t="n">
        <v>25.21923149621538</v>
      </c>
      <c r="E6148" s="3" t="n">
        <v>6.906812254890323</v>
      </c>
      <c r="F6148" t="n">
        <v>0</v>
      </c>
      <c r="G6148" t="n">
        <v>0</v>
      </c>
      <c r="H6148" t="n">
        <v>0</v>
      </c>
      <c r="I6148" t="n">
        <v>89.31331005786983</v>
      </c>
    </row>
    <row r="6149">
      <c r="A6149" s="2" t="n">
        <v>79.94050819223152</v>
      </c>
      <c r="B6149" s="2" t="n">
        <v>15.62224345488697</v>
      </c>
      <c r="C6149" s="2" t="n">
        <v>14.59506706737939</v>
      </c>
      <c r="D6149" s="2" t="n">
        <v>25.13765924730868</v>
      </c>
      <c r="E6149" s="3" t="n">
        <v>6.940706245789738</v>
      </c>
      <c r="F6149" t="n">
        <v>0</v>
      </c>
      <c r="G6149" t="n">
        <v>0</v>
      </c>
      <c r="H6149" t="n">
        <v>0</v>
      </c>
      <c r="I6149" t="n">
        <v>89.31331005786983</v>
      </c>
    </row>
    <row r="6150">
      <c r="A6150" s="2" t="n">
        <v>81.13948616767073</v>
      </c>
      <c r="B6150" s="2" t="n">
        <v>15.74706592465091</v>
      </c>
      <c r="C6150" s="2" t="n">
        <v>14.39955016412914</v>
      </c>
      <c r="D6150" s="2" t="n">
        <v>25.10787922779575</v>
      </c>
      <c r="E6150" s="3" t="n">
        <v>6.997771570366811</v>
      </c>
      <c r="F6150" t="n">
        <v>0</v>
      </c>
      <c r="G6150" t="n">
        <v>0</v>
      </c>
      <c r="H6150" t="n">
        <v>0</v>
      </c>
      <c r="I6150" t="n">
        <v>89.31331005786983</v>
      </c>
    </row>
    <row r="6151">
      <c r="A6151" s="2" t="n">
        <v>76.67454924539692</v>
      </c>
      <c r="B6151" s="2" t="n">
        <v>15.52678791568323</v>
      </c>
      <c r="C6151" s="2" t="n">
        <v>14.74817188212591</v>
      </c>
      <c r="D6151" s="2" t="n">
        <v>25.34999304094521</v>
      </c>
      <c r="E6151" s="3" t="n">
        <v>6.92548363322678</v>
      </c>
      <c r="F6151" t="n">
        <v>0</v>
      </c>
      <c r="G6151" t="n">
        <v>0</v>
      </c>
      <c r="H6151" t="n">
        <v>0</v>
      </c>
      <c r="I6151" t="n">
        <v>89.31331005786983</v>
      </c>
    </row>
    <row r="6152">
      <c r="A6152" s="2" t="n">
        <v>80.03410510140236</v>
      </c>
      <c r="B6152" s="2" t="n">
        <v>15.83112204037206</v>
      </c>
      <c r="C6152" s="2" t="n">
        <v>14.95414566072622</v>
      </c>
      <c r="D6152" s="2" t="n">
        <v>25.67818812178515</v>
      </c>
      <c r="E6152" s="3" t="n">
        <v>6.871528677781548</v>
      </c>
      <c r="F6152" t="n">
        <v>0</v>
      </c>
      <c r="G6152" t="n">
        <v>0</v>
      </c>
      <c r="H6152" t="n">
        <v>0</v>
      </c>
      <c r="I6152" t="n">
        <v>89.31331005786983</v>
      </c>
    </row>
    <row r="6153">
      <c r="A6153" s="2" t="n">
        <v>81.53106356231233</v>
      </c>
      <c r="B6153" s="2" t="n">
        <v>16.03076005134574</v>
      </c>
      <c r="C6153" s="2" t="n">
        <v>14.51349492497167</v>
      </c>
      <c r="D6153" s="2" t="n">
        <v>25.29729900779468</v>
      </c>
      <c r="E6153" s="3" t="n">
        <v>6.83190747099333</v>
      </c>
      <c r="F6153" t="n">
        <v>0</v>
      </c>
      <c r="G6153" t="n">
        <v>0</v>
      </c>
      <c r="H6153" t="n">
        <v>0</v>
      </c>
      <c r="I6153" t="n">
        <v>89.31331005786983</v>
      </c>
    </row>
    <row r="6154">
      <c r="A6154" s="2" t="n">
        <v>78.73626180354107</v>
      </c>
      <c r="B6154" s="2" t="n">
        <v>15.89731828650032</v>
      </c>
      <c r="C6154" s="2" t="n">
        <v>14.31533743873089</v>
      </c>
      <c r="D6154" s="2" t="n">
        <v>25.41957539899502</v>
      </c>
      <c r="E6154" s="3" t="n">
        <v>6.759758950651509</v>
      </c>
      <c r="F6154" t="n">
        <v>0</v>
      </c>
      <c r="G6154" t="n">
        <v>0</v>
      </c>
      <c r="H6154" t="n">
        <v>0</v>
      </c>
      <c r="I6154" t="n">
        <v>89.31331005786983</v>
      </c>
    </row>
    <row r="6155">
      <c r="A6155" s="2" t="n">
        <v>77.83033647712369</v>
      </c>
      <c r="B6155" s="2" t="n">
        <v>15.87816530335337</v>
      </c>
      <c r="C6155" s="2" t="n">
        <v>13.97631918572173</v>
      </c>
      <c r="D6155" s="2" t="n">
        <v>25.3078337153168</v>
      </c>
      <c r="E6155" s="3" t="n">
        <v>6.706156137166069</v>
      </c>
      <c r="F6155" t="n">
        <v>0</v>
      </c>
      <c r="G6155" t="n">
        <v>0</v>
      </c>
      <c r="H6155" t="n">
        <v>0</v>
      </c>
      <c r="I6155" t="n">
        <v>89.31331005786983</v>
      </c>
    </row>
    <row r="6156">
      <c r="A6156" s="2" t="n">
        <v>78.83254387963454</v>
      </c>
      <c r="B6156" s="2" t="n">
        <v>15.32387109339976</v>
      </c>
      <c r="C6156" s="2" t="n">
        <v>14.21926325793654</v>
      </c>
      <c r="D6156" s="2" t="n">
        <v>25.07135617564708</v>
      </c>
      <c r="E6156" s="3" t="n">
        <v>6.692988122394532</v>
      </c>
      <c r="F6156" t="n">
        <v>0</v>
      </c>
      <c r="G6156" t="n">
        <v>0</v>
      </c>
      <c r="H6156" t="n">
        <v>0</v>
      </c>
      <c r="I6156" t="n">
        <v>89.31331005786983</v>
      </c>
    </row>
    <row r="6157">
      <c r="A6157" s="2" t="n">
        <v>75.32360190713845</v>
      </c>
      <c r="B6157" s="2" t="n">
        <v>16.17014763022561</v>
      </c>
      <c r="C6157" s="2" t="n">
        <v>14.67338433690589</v>
      </c>
      <c r="D6157" s="2" t="n">
        <v>24.93040834757387</v>
      </c>
      <c r="E6157" s="3" t="n">
        <v>6.679044478956913</v>
      </c>
      <c r="F6157" t="n">
        <v>0</v>
      </c>
      <c r="G6157" t="n">
        <v>0</v>
      </c>
      <c r="H6157" t="n">
        <v>0</v>
      </c>
      <c r="I6157" t="n">
        <v>89.31331005786983</v>
      </c>
    </row>
    <row r="6158">
      <c r="A6158" s="2" t="n">
        <v>78.26623279540303</v>
      </c>
      <c r="B6158" s="2" t="n">
        <v>16.81161737346955</v>
      </c>
      <c r="C6158" s="2" t="n">
        <v>14.12755318651473</v>
      </c>
      <c r="D6158" s="2" t="n">
        <v>83.97060900142434</v>
      </c>
      <c r="E6158" s="3" t="n">
        <v>6.659151076384528</v>
      </c>
      <c r="F6158" t="n">
        <v>0</v>
      </c>
      <c r="G6158" t="n">
        <v>0</v>
      </c>
      <c r="H6158" t="n">
        <v>0</v>
      </c>
      <c r="I6158" t="n">
        <v>89.31331005786983</v>
      </c>
    </row>
    <row r="6159">
      <c r="A6159" s="2" t="n">
        <v>79.08124643684961</v>
      </c>
      <c r="B6159" s="2" t="n">
        <v>16.88918003592844</v>
      </c>
      <c r="C6159" s="2" t="n">
        <v>14.72812132604407</v>
      </c>
      <c r="D6159" s="2" t="n">
        <v>90.4346414883844</v>
      </c>
      <c r="E6159" s="3" t="n">
        <v>6.761959510630727</v>
      </c>
      <c r="F6159" t="n">
        <v>0</v>
      </c>
      <c r="G6159" t="n">
        <v>0</v>
      </c>
      <c r="H6159" t="n">
        <v>0</v>
      </c>
      <c r="I6159" t="n">
        <v>89.31331005786983</v>
      </c>
    </row>
    <row r="6160">
      <c r="A6160" s="2" t="n">
        <v>77.00944131629821</v>
      </c>
      <c r="B6160" s="2" t="n">
        <v>17.09567471895276</v>
      </c>
      <c r="C6160" s="2" t="n">
        <v>15.18916373371</v>
      </c>
      <c r="D6160" s="2" t="n">
        <v>90.1775496599538</v>
      </c>
      <c r="E6160" s="3" t="n">
        <v>7.060904471091219</v>
      </c>
      <c r="F6160" t="n">
        <v>0</v>
      </c>
      <c r="G6160" t="n">
        <v>0</v>
      </c>
      <c r="H6160" t="n">
        <v>0</v>
      </c>
      <c r="I6160" t="n">
        <v>89.31331005786983</v>
      </c>
    </row>
    <row r="6161">
      <c r="A6161" s="2" t="n">
        <v>77.36962610379723</v>
      </c>
      <c r="B6161" s="2" t="n">
        <v>17.33593786357033</v>
      </c>
      <c r="C6161" s="2" t="n">
        <v>15.12015352977152</v>
      </c>
      <c r="D6161" s="2" t="n">
        <v>90.29574218797774</v>
      </c>
      <c r="E6161" s="3" t="n">
        <v>5.550131028059894</v>
      </c>
      <c r="F6161" t="n">
        <v>0</v>
      </c>
      <c r="G6161" t="n">
        <v>0</v>
      </c>
      <c r="H6161" t="n">
        <v>0</v>
      </c>
      <c r="I6161" t="n">
        <v>89.31331005786983</v>
      </c>
    </row>
    <row r="6162">
      <c r="A6162" s="2" t="n">
        <v>78.60705144731288</v>
      </c>
      <c r="B6162" s="2" t="n">
        <v>16.70577310921133</v>
      </c>
      <c r="C6162" s="2" t="n">
        <v>15.27087413680114</v>
      </c>
      <c r="D6162" s="2" t="n">
        <v>90.47388419623533</v>
      </c>
      <c r="E6162" s="3" t="n">
        <v>5.8768415311493</v>
      </c>
      <c r="F6162" t="n">
        <v>0</v>
      </c>
      <c r="G6162" t="n">
        <v>0</v>
      </c>
      <c r="H6162" t="n">
        <v>0</v>
      </c>
      <c r="I6162" t="n">
        <v>89.31331005786983</v>
      </c>
    </row>
    <row r="6163">
      <c r="A6163" s="2" t="n">
        <v>77.763347892783</v>
      </c>
      <c r="B6163" s="2" t="n">
        <v>16.51552172817327</v>
      </c>
      <c r="C6163" s="2" t="n">
        <v>15.11152784526848</v>
      </c>
      <c r="D6163" s="2" t="n">
        <v>89.08838505447407</v>
      </c>
      <c r="E6163" s="3" t="n">
        <v>6.524566739309333</v>
      </c>
      <c r="F6163" t="n">
        <v>0</v>
      </c>
      <c r="G6163" t="n">
        <v>0</v>
      </c>
      <c r="H6163" t="n">
        <v>0</v>
      </c>
      <c r="I6163" t="n">
        <v>89.31331005786983</v>
      </c>
    </row>
    <row r="6164">
      <c r="A6164" s="2" t="n">
        <v>79.1527355470505</v>
      </c>
      <c r="B6164" s="2" t="n">
        <v>16.16908751112141</v>
      </c>
      <c r="C6164" s="2" t="n">
        <v>15.41263761599389</v>
      </c>
      <c r="D6164" s="2" t="n">
        <v>89.91374207667059</v>
      </c>
      <c r="E6164" s="3" t="n">
        <v>6.920480337426322</v>
      </c>
      <c r="F6164" t="n">
        <v>0</v>
      </c>
      <c r="G6164" t="n">
        <v>0</v>
      </c>
      <c r="H6164" t="n">
        <v>0</v>
      </c>
      <c r="I6164" t="n">
        <v>89.31331005786983</v>
      </c>
    </row>
    <row r="6165">
      <c r="A6165" s="2" t="n">
        <v>76.39018818416407</v>
      </c>
      <c r="B6165" s="2" t="n">
        <v>15.51769482200927</v>
      </c>
      <c r="C6165" s="2" t="n">
        <v>15.64541451139688</v>
      </c>
      <c r="D6165" s="2" t="n">
        <v>90.59166688380137</v>
      </c>
      <c r="E6165" s="3" t="n">
        <v>7.153123774063239</v>
      </c>
      <c r="F6165" t="n">
        <v>0</v>
      </c>
      <c r="G6165" t="n">
        <v>0</v>
      </c>
      <c r="H6165" t="n">
        <v>0</v>
      </c>
      <c r="I6165" t="n">
        <v>89.31331005786983</v>
      </c>
    </row>
    <row r="6166">
      <c r="A6166" s="2" t="n">
        <v>76.77629983512493</v>
      </c>
      <c r="B6166" s="2" t="n">
        <v>15.15767989439726</v>
      </c>
      <c r="C6166" s="2" t="n">
        <v>15.67489918898283</v>
      </c>
      <c r="D6166" s="2" t="n">
        <v>90.24715366085049</v>
      </c>
      <c r="E6166" s="3" t="n">
        <v>7.215939877931628</v>
      </c>
      <c r="F6166" t="n">
        <v>0</v>
      </c>
      <c r="G6166" t="n">
        <v>0</v>
      </c>
      <c r="H6166" t="n">
        <v>0</v>
      </c>
      <c r="I6166" t="n">
        <v>89.31331005786983</v>
      </c>
    </row>
    <row r="6167">
      <c r="A6167" s="2" t="n">
        <v>81.45582755813689</v>
      </c>
      <c r="B6167" s="2" t="n">
        <v>15.14818617641578</v>
      </c>
      <c r="C6167" s="2" t="n">
        <v>14.11120156877635</v>
      </c>
      <c r="D6167" s="2" t="n">
        <v>91.07326089214801</v>
      </c>
      <c r="E6167" s="3" t="n">
        <v>7.01139710787049</v>
      </c>
      <c r="F6167" t="n">
        <v>0</v>
      </c>
      <c r="G6167" t="n">
        <v>0</v>
      </c>
      <c r="H6167" t="n">
        <v>0</v>
      </c>
      <c r="I6167" t="n">
        <v>89.31331005786983</v>
      </c>
    </row>
    <row r="6168">
      <c r="A6168" s="2" t="n">
        <v>77.90673318454766</v>
      </c>
      <c r="B6168" s="2" t="n">
        <v>15.08655254022207</v>
      </c>
      <c r="C6168" s="2" t="n">
        <v>14.86698374283157</v>
      </c>
      <c r="D6168" s="2" t="n">
        <v>91.3991379455867</v>
      </c>
      <c r="E6168" s="3" t="n">
        <v>6.610355851550886</v>
      </c>
      <c r="F6168" t="n">
        <v>0</v>
      </c>
      <c r="G6168" t="n">
        <v>0</v>
      </c>
      <c r="H6168" t="n">
        <v>0</v>
      </c>
      <c r="I6168" t="n">
        <v>89.31331005786983</v>
      </c>
    </row>
    <row r="6169">
      <c r="A6169" s="2" t="n">
        <v>79.76286349968613</v>
      </c>
      <c r="B6169" s="2" t="n">
        <v>15.13710472898934</v>
      </c>
      <c r="C6169" s="2" t="n">
        <v>14.89444883473869</v>
      </c>
      <c r="D6169" s="2" t="n">
        <v>91.91853951631916</v>
      </c>
      <c r="E6169" s="3" t="n">
        <v>6.594613535054705</v>
      </c>
      <c r="F6169" t="n">
        <v>0</v>
      </c>
      <c r="G6169" t="n">
        <v>0</v>
      </c>
      <c r="H6169" t="n">
        <v>0</v>
      </c>
      <c r="I6169" t="n">
        <v>89.31331005786983</v>
      </c>
    </row>
    <row r="6170">
      <c r="A6170" s="2" t="n">
        <v>78.1753260599197</v>
      </c>
      <c r="B6170" s="2" t="n">
        <v>15.88231987726022</v>
      </c>
      <c r="C6170" s="2" t="n">
        <v>15.25544673220365</v>
      </c>
      <c r="D6170" s="2" t="n">
        <v>92.24267741123005</v>
      </c>
      <c r="E6170" s="3" t="n">
        <v>6.723968760388684</v>
      </c>
      <c r="F6170" t="n">
        <v>37.92896231643115</v>
      </c>
      <c r="G6170" t="n">
        <v>0</v>
      </c>
      <c r="H6170" t="n">
        <v>0</v>
      </c>
      <c r="I6170" t="n">
        <v>89.31331005786983</v>
      </c>
    </row>
    <row r="6171">
      <c r="A6171" s="2" t="n">
        <v>78.45376559698406</v>
      </c>
      <c r="B6171" s="2" t="n">
        <v>15.81159534428922</v>
      </c>
      <c r="C6171" s="2" t="n">
        <v>15.14426535449739</v>
      </c>
      <c r="D6171" s="2" t="n">
        <v>92.22423726937434</v>
      </c>
      <c r="E6171" s="3" t="n">
        <v>6.65675153656186</v>
      </c>
      <c r="F6171" t="n">
        <v>37.92896231643115</v>
      </c>
      <c r="G6171" t="n">
        <v>0</v>
      </c>
      <c r="H6171" t="n">
        <v>0</v>
      </c>
      <c r="I6171" t="n">
        <v>89.31331005786983</v>
      </c>
    </row>
    <row r="6172">
      <c r="A6172" s="2" t="n">
        <v>77.01561496941537</v>
      </c>
      <c r="B6172" s="2" t="n">
        <v>15.82324354851267</v>
      </c>
      <c r="C6172" s="2" t="n">
        <v>15.11136358419212</v>
      </c>
      <c r="D6172" s="2" t="n">
        <v>91.87582718656685</v>
      </c>
      <c r="E6172" s="3" t="n">
        <v>6.66631042351501</v>
      </c>
      <c r="F6172" t="n">
        <v>37.92896231643115</v>
      </c>
      <c r="G6172" t="n">
        <v>0</v>
      </c>
      <c r="H6172" t="n">
        <v>0</v>
      </c>
      <c r="I6172" t="n">
        <v>89.31331005786983</v>
      </c>
    </row>
    <row r="6173">
      <c r="A6173" s="2" t="n">
        <v>83.66052443916784</v>
      </c>
      <c r="B6173" s="2" t="n">
        <v>16.05034158455183</v>
      </c>
      <c r="C6173" s="2" t="n">
        <v>15.24065170933834</v>
      </c>
      <c r="D6173" s="2" t="n">
        <v>91.9304028288276</v>
      </c>
      <c r="E6173" s="3" t="n">
        <v>6.888301238598756</v>
      </c>
      <c r="F6173" t="n">
        <v>37.92896231643115</v>
      </c>
      <c r="G6173" t="n">
        <v>0</v>
      </c>
      <c r="H6173" t="n">
        <v>0</v>
      </c>
      <c r="I6173" t="n">
        <v>89.31331005786983</v>
      </c>
    </row>
    <row r="6174">
      <c r="A6174" s="2" t="n">
        <v>81.52278325343191</v>
      </c>
      <c r="B6174" s="2" t="n">
        <v>15.97551234587249</v>
      </c>
      <c r="C6174" s="2" t="n">
        <v>14.17553952984488</v>
      </c>
      <c r="D6174" s="2" t="n">
        <v>76.39847094454761</v>
      </c>
      <c r="E6174" s="3" t="n">
        <v>6.788260849608984</v>
      </c>
      <c r="F6174" t="n">
        <v>37.92896231643115</v>
      </c>
      <c r="G6174" t="n">
        <v>0</v>
      </c>
      <c r="H6174" t="n">
        <v>0</v>
      </c>
      <c r="I6174" t="n">
        <v>89.31331005786983</v>
      </c>
    </row>
    <row r="6175">
      <c r="A6175" s="2" t="n">
        <v>81.77371326834081</v>
      </c>
      <c r="B6175" s="2" t="n">
        <v>15.81809594489513</v>
      </c>
      <c r="C6175" s="2" t="n">
        <v>14.31523955381093</v>
      </c>
      <c r="D6175" s="2" t="n">
        <v>37.19246479263226</v>
      </c>
      <c r="E6175" s="3" t="n">
        <v>6.742296505771809</v>
      </c>
      <c r="F6175" t="n">
        <v>37.92896231643115</v>
      </c>
      <c r="G6175" t="n">
        <v>0</v>
      </c>
      <c r="H6175" t="n">
        <v>0</v>
      </c>
      <c r="I6175" t="n">
        <v>89.31331005786983</v>
      </c>
    </row>
    <row r="6176">
      <c r="A6176" s="2" t="n">
        <v>79.65291932653496</v>
      </c>
      <c r="B6176" s="2" t="n">
        <v>16.13274607355102</v>
      </c>
      <c r="C6176" s="2" t="n">
        <v>14.54973780539503</v>
      </c>
      <c r="D6176" s="2" t="n">
        <v>36.97412049454402</v>
      </c>
      <c r="E6176" s="3" t="n">
        <v>6.860984055156564</v>
      </c>
      <c r="F6176" t="n">
        <v>37.92896231643115</v>
      </c>
      <c r="G6176" t="n">
        <v>0</v>
      </c>
      <c r="H6176" t="n">
        <v>0</v>
      </c>
      <c r="I6176" t="n">
        <v>89.31331005786983</v>
      </c>
    </row>
    <row r="6177">
      <c r="A6177" s="2" t="n">
        <v>78.37920648442741</v>
      </c>
      <c r="B6177" s="2" t="n">
        <v>14.84361673993407</v>
      </c>
      <c r="C6177" s="2" t="n">
        <v>15.78050579908837</v>
      </c>
      <c r="D6177" s="2" t="n">
        <v>56.23712348767079</v>
      </c>
      <c r="E6177" s="3" t="n">
        <v>7.050528064978625</v>
      </c>
      <c r="F6177" t="n">
        <v>37.92896231643115</v>
      </c>
      <c r="G6177" t="n">
        <v>0</v>
      </c>
      <c r="H6177" t="n">
        <v>0</v>
      </c>
      <c r="I6177" t="n">
        <v>89.31331005786983</v>
      </c>
    </row>
    <row r="6178">
      <c r="A6178" s="2" t="n">
        <v>80.96066164420284</v>
      </c>
      <c r="B6178" s="2" t="n">
        <v>14.46661625508636</v>
      </c>
      <c r="C6178" s="2" t="n">
        <v>14.6786071183385</v>
      </c>
      <c r="D6178" s="2" t="n">
        <v>78.40458958483677</v>
      </c>
      <c r="E6178" s="3" t="n">
        <v>5.75454158125137</v>
      </c>
      <c r="F6178" t="n">
        <v>37.92896231643115</v>
      </c>
      <c r="G6178" t="n">
        <v>0</v>
      </c>
      <c r="H6178" t="n">
        <v>0</v>
      </c>
      <c r="I6178" t="n">
        <v>89.31331005786983</v>
      </c>
    </row>
    <row r="6179">
      <c r="A6179" s="2" t="n">
        <v>77.33042814532784</v>
      </c>
      <c r="B6179" s="2" t="n">
        <v>14.56522354253261</v>
      </c>
      <c r="C6179" s="2" t="n">
        <v>14.09620414829743</v>
      </c>
      <c r="D6179" s="2" t="n">
        <v>78.53695537785237</v>
      </c>
      <c r="E6179" s="3" t="n">
        <v>4.395994263849627</v>
      </c>
      <c r="F6179" t="n">
        <v>37.92896231643115</v>
      </c>
      <c r="G6179" t="n">
        <v>0</v>
      </c>
      <c r="H6179" t="n">
        <v>0</v>
      </c>
      <c r="I6179" t="n">
        <v>89.31331005786983</v>
      </c>
    </row>
    <row r="6180">
      <c r="A6180" s="2" t="n">
        <v>78.25226255322556</v>
      </c>
      <c r="B6180" s="2" t="n">
        <v>14.52031689051782</v>
      </c>
      <c r="C6180" s="2" t="n">
        <v>14.34450867477248</v>
      </c>
      <c r="D6180" s="2" t="n">
        <v>77.83074336591854</v>
      </c>
      <c r="E6180" s="3" t="n">
        <v>5.962052685490305</v>
      </c>
      <c r="F6180" t="n">
        <v>37.92896231643115</v>
      </c>
      <c r="G6180" t="n">
        <v>0</v>
      </c>
      <c r="H6180" t="n">
        <v>0</v>
      </c>
      <c r="I6180" t="n">
        <v>89.31331005786983</v>
      </c>
    </row>
    <row r="6181">
      <c r="A6181" s="2" t="n">
        <v>74.18243836361383</v>
      </c>
      <c r="B6181" s="2" t="n">
        <v>14.4562310430122</v>
      </c>
      <c r="C6181" s="2" t="n">
        <v>13.89627759521316</v>
      </c>
      <c r="D6181" s="2" t="n">
        <v>77.20778507935881</v>
      </c>
      <c r="E6181" s="3" t="n">
        <v>6.737312846140114</v>
      </c>
      <c r="F6181" t="n">
        <v>37.92896231643115</v>
      </c>
      <c r="G6181" t="n">
        <v>0</v>
      </c>
      <c r="H6181" t="n">
        <v>0</v>
      </c>
      <c r="I6181" t="n">
        <v>89.31331005786983</v>
      </c>
    </row>
    <row r="6182">
      <c r="A6182" s="2" t="n">
        <v>70.6267685397741</v>
      </c>
      <c r="B6182" s="2" t="n">
        <v>13.89252355468884</v>
      </c>
      <c r="C6182" s="2" t="n">
        <v>13.96888087205359</v>
      </c>
      <c r="D6182" s="2" t="n">
        <v>77.26665933326032</v>
      </c>
      <c r="E6182" s="3" t="n">
        <v>6.875063842697596</v>
      </c>
      <c r="F6182" t="n">
        <v>37.92896231643115</v>
      </c>
      <c r="G6182" t="n">
        <v>0</v>
      </c>
      <c r="H6182" t="n">
        <v>0</v>
      </c>
      <c r="I6182" t="n">
        <v>89.31331005786983</v>
      </c>
    </row>
    <row r="6183">
      <c r="A6183" s="2" t="n">
        <v>67.84579810212614</v>
      </c>
      <c r="B6183" s="2" t="n">
        <v>14.47207828763815</v>
      </c>
      <c r="C6183" s="2" t="n">
        <v>13.96968525649998</v>
      </c>
      <c r="D6183" s="2" t="n">
        <v>77.44144694243391</v>
      </c>
      <c r="E6183" s="3" t="n">
        <v>6.79831391347597</v>
      </c>
      <c r="F6183" t="n">
        <v>37.92896231643115</v>
      </c>
      <c r="G6183" t="n">
        <v>0</v>
      </c>
      <c r="H6183" t="n">
        <v>0</v>
      </c>
      <c r="I6183" t="n">
        <v>89.31331005786983</v>
      </c>
    </row>
    <row r="6184">
      <c r="A6184" s="2" t="n">
        <v>76.01264174677591</v>
      </c>
      <c r="B6184" s="2" t="n">
        <v>14.76647392791043</v>
      </c>
      <c r="C6184" s="2" t="n">
        <v>14.63868626521752</v>
      </c>
      <c r="D6184" s="2" t="n">
        <v>77.52566966658587</v>
      </c>
      <c r="E6184" s="3" t="n">
        <v>6.77872879875314</v>
      </c>
      <c r="F6184" t="n">
        <v>37.92896231643115</v>
      </c>
      <c r="G6184" t="n">
        <v>0</v>
      </c>
      <c r="H6184" t="n">
        <v>0</v>
      </c>
      <c r="I6184" t="n">
        <v>89.31331005786983</v>
      </c>
    </row>
    <row r="6185">
      <c r="A6185" s="2" t="n">
        <v>78.09850330864452</v>
      </c>
      <c r="B6185" s="2" t="n">
        <v>15.46574054065074</v>
      </c>
      <c r="C6185" s="2" t="n">
        <v>14.6654848306851</v>
      </c>
      <c r="D6185" s="2" t="n">
        <v>77.10483220432084</v>
      </c>
      <c r="E6185" s="3" t="n">
        <v>6.752720038689429</v>
      </c>
      <c r="F6185" t="n">
        <v>37.92896231643115</v>
      </c>
      <c r="G6185" t="n">
        <v>0</v>
      </c>
      <c r="H6185" t="n">
        <v>0</v>
      </c>
      <c r="I6185" t="n">
        <v>89.31331005786983</v>
      </c>
    </row>
    <row r="6186">
      <c r="A6186" s="2" t="n">
        <v>73.32355564033172</v>
      </c>
      <c r="B6186" s="2" t="n">
        <v>16.63838312751618</v>
      </c>
      <c r="C6186" s="2" t="n">
        <v>15.55506602091432</v>
      </c>
      <c r="D6186" s="2" t="n">
        <v>77.25813884296963</v>
      </c>
      <c r="E6186" s="3" t="n">
        <v>6.816986600890342</v>
      </c>
      <c r="F6186" t="n">
        <v>37.92896231643115</v>
      </c>
      <c r="G6186" t="n">
        <v>0</v>
      </c>
      <c r="H6186" t="n">
        <v>0</v>
      </c>
      <c r="I6186" t="n">
        <v>89.31331005786983</v>
      </c>
    </row>
    <row r="6187">
      <c r="A6187" s="2" t="n">
        <v>74.75145480200814</v>
      </c>
      <c r="B6187" s="2" t="n">
        <v>17.40947456741821</v>
      </c>
      <c r="C6187" s="2" t="n">
        <v>15.63593164919127</v>
      </c>
      <c r="D6187" s="2" t="n">
        <v>76.89292881702278</v>
      </c>
      <c r="E6187" s="3" t="n">
        <v>6.864211586762011</v>
      </c>
      <c r="F6187" t="n">
        <v>37.92896231643115</v>
      </c>
      <c r="G6187" t="n">
        <v>0</v>
      </c>
      <c r="H6187" t="n">
        <v>0</v>
      </c>
      <c r="I6187" t="n">
        <v>89.31331005786983</v>
      </c>
    </row>
    <row r="6188">
      <c r="A6188" s="2" t="n">
        <v>75.30768117938176</v>
      </c>
      <c r="B6188" s="2" t="n">
        <v>17.40174689908386</v>
      </c>
      <c r="C6188" s="2" t="n">
        <v>15.74143496990511</v>
      </c>
      <c r="D6188" s="2" t="n">
        <v>77.09684058280496</v>
      </c>
      <c r="E6188" s="3" t="n">
        <v>6.77955220876321</v>
      </c>
      <c r="F6188" t="n">
        <v>37.92896231643115</v>
      </c>
      <c r="G6188" t="n">
        <v>0</v>
      </c>
      <c r="H6188" t="n">
        <v>0</v>
      </c>
      <c r="I6188" t="n">
        <v>89.31331005786983</v>
      </c>
    </row>
    <row r="6189">
      <c r="A6189" s="2" t="n">
        <v>76.53510954162377</v>
      </c>
      <c r="B6189" s="2" t="n">
        <v>17.31747523139515</v>
      </c>
      <c r="C6189" s="2" t="n">
        <v>15.67550064550895</v>
      </c>
      <c r="D6189" s="2" t="n">
        <v>80.09523035874034</v>
      </c>
      <c r="E6189" s="3" t="n">
        <v>6.792258773568848</v>
      </c>
      <c r="F6189" t="n">
        <v>37.92896231643115</v>
      </c>
      <c r="G6189" t="n">
        <v>0</v>
      </c>
      <c r="H6189" t="n">
        <v>0</v>
      </c>
      <c r="I6189" t="n">
        <v>89.31331005786983</v>
      </c>
    </row>
    <row r="6190">
      <c r="A6190" s="2" t="n">
        <v>76.74037001752124</v>
      </c>
      <c r="B6190" s="2" t="n">
        <v>16.70532789258393</v>
      </c>
      <c r="C6190" s="2" t="n">
        <v>15.78869448432292</v>
      </c>
      <c r="D6190" s="2" t="n">
        <v>83.97437677823677</v>
      </c>
      <c r="E6190" s="3" t="n">
        <v>6.929241995927753</v>
      </c>
      <c r="F6190" t="n">
        <v>37.92896231643115</v>
      </c>
      <c r="G6190" t="n">
        <v>0</v>
      </c>
      <c r="H6190" t="n">
        <v>0</v>
      </c>
      <c r="I6190" t="n">
        <v>89.31331005786983</v>
      </c>
    </row>
    <row r="6191">
      <c r="A6191" s="2" t="n">
        <v>74.11802842394134</v>
      </c>
      <c r="B6191" s="2" t="n">
        <v>16.13160667629937</v>
      </c>
      <c r="C6191" s="2" t="n">
        <v>15.4863707406747</v>
      </c>
      <c r="D6191" s="2" t="n">
        <v>84.79679091337854</v>
      </c>
      <c r="E6191" s="3" t="n">
        <v>6.82796976461767</v>
      </c>
      <c r="F6191" t="n">
        <v>37.92896231643115</v>
      </c>
      <c r="G6191" t="n">
        <v>0</v>
      </c>
      <c r="H6191" t="n">
        <v>0</v>
      </c>
      <c r="I6191" t="n">
        <v>89.31331005786983</v>
      </c>
    </row>
    <row r="6192">
      <c r="A6192" s="2" t="n">
        <v>80.24056016544253</v>
      </c>
      <c r="B6192" s="2" t="n">
        <v>15.94818708197727</v>
      </c>
      <c r="C6192" s="2" t="n">
        <v>14.99689187196868</v>
      </c>
      <c r="D6192" s="2" t="n">
        <v>86.59702569777363</v>
      </c>
      <c r="E6192" s="3" t="n">
        <v>6.868650015441095</v>
      </c>
      <c r="F6192" t="n">
        <v>37.92896231643115</v>
      </c>
      <c r="G6192" t="n">
        <v>0</v>
      </c>
      <c r="H6192" t="n">
        <v>0</v>
      </c>
      <c r="I6192" t="n">
        <v>89.31331005786983</v>
      </c>
    </row>
    <row r="6193">
      <c r="A6193" s="2" t="n">
        <v>80.82433532561444</v>
      </c>
      <c r="B6193" s="2" t="n">
        <v>15.75453962495407</v>
      </c>
      <c r="C6193" s="2" t="n">
        <v>14.24108341568126</v>
      </c>
      <c r="D6193" s="2" t="n">
        <v>87.07905525814886</v>
      </c>
      <c r="E6193" s="3" t="n">
        <v>6.968439716009676</v>
      </c>
      <c r="F6193" t="n">
        <v>37.92896231643115</v>
      </c>
      <c r="G6193" t="n">
        <v>0</v>
      </c>
      <c r="H6193" t="n">
        <v>0</v>
      </c>
      <c r="I6193" t="n">
        <v>89.31331005786983</v>
      </c>
    </row>
    <row r="6194">
      <c r="A6194" s="2" t="n">
        <v>77.30370717502559</v>
      </c>
      <c r="B6194" s="2" t="n">
        <v>15.97203192446498</v>
      </c>
      <c r="C6194" s="2" t="n">
        <v>14.35370548259936</v>
      </c>
      <c r="D6194" s="2" t="n">
        <v>86.71932552593526</v>
      </c>
      <c r="E6194" s="3" t="n">
        <v>7.019366119692909</v>
      </c>
      <c r="F6194" t="n">
        <v>72.8236076475478</v>
      </c>
      <c r="G6194" t="n">
        <v>0</v>
      </c>
      <c r="H6194" t="n">
        <v>0</v>
      </c>
      <c r="I6194" t="n">
        <v>89.31331005786983</v>
      </c>
    </row>
    <row r="6195">
      <c r="A6195" s="2" t="n">
        <v>80.74678538406376</v>
      </c>
      <c r="B6195" s="2" t="n">
        <v>15.53174453305073</v>
      </c>
      <c r="C6195" s="2" t="n">
        <v>14.08571425718806</v>
      </c>
      <c r="D6195" s="2" t="n">
        <v>87.1679902148899</v>
      </c>
      <c r="E6195" s="3" t="n">
        <v>7.045647167963447</v>
      </c>
      <c r="F6195" t="n">
        <v>72.8236076475478</v>
      </c>
      <c r="G6195" t="n">
        <v>0</v>
      </c>
      <c r="H6195" t="n">
        <v>0</v>
      </c>
      <c r="I6195" t="n">
        <v>89.31331005786983</v>
      </c>
    </row>
    <row r="6196">
      <c r="A6196" s="2" t="n">
        <v>79.28853296359058</v>
      </c>
      <c r="B6196" s="2" t="n">
        <v>15.60243739975223</v>
      </c>
      <c r="C6196" s="2" t="n">
        <v>14.65775094285961</v>
      </c>
      <c r="D6196" s="2" t="n">
        <v>85.5684165272405</v>
      </c>
      <c r="E6196" s="3" t="n">
        <v>7.06882635610861</v>
      </c>
      <c r="F6196" t="n">
        <v>72.8236076475478</v>
      </c>
      <c r="G6196" t="n">
        <v>0</v>
      </c>
      <c r="H6196" t="n">
        <v>0</v>
      </c>
      <c r="I6196" t="n">
        <v>89.31331005786983</v>
      </c>
    </row>
    <row r="6197">
      <c r="A6197" s="2" t="n">
        <v>78.60499632369195</v>
      </c>
      <c r="B6197" s="2" t="n">
        <v>15.65289615324222</v>
      </c>
      <c r="C6197" s="2" t="n">
        <v>14.19244709751918</v>
      </c>
      <c r="D6197" s="2" t="n">
        <v>84.02190849003971</v>
      </c>
      <c r="E6197" s="3" t="n">
        <v>7.116393011316734</v>
      </c>
      <c r="F6197" t="n">
        <v>72.8236076475478</v>
      </c>
      <c r="G6197" t="n">
        <v>0</v>
      </c>
      <c r="H6197" t="n">
        <v>0</v>
      </c>
      <c r="I6197" t="n">
        <v>89.31331005786983</v>
      </c>
    </row>
    <row r="6198">
      <c r="A6198" s="2" t="n">
        <v>76.12821683184387</v>
      </c>
      <c r="B6198" s="2" t="n">
        <v>15.43561796100565</v>
      </c>
      <c r="C6198" s="2" t="n">
        <v>13.66471301191724</v>
      </c>
      <c r="D6198" s="2" t="n">
        <v>84.49040872445876</v>
      </c>
      <c r="E6198" s="3" t="n">
        <v>7.100044591744776</v>
      </c>
      <c r="F6198" t="n">
        <v>72.8236076475478</v>
      </c>
      <c r="G6198" t="n">
        <v>0</v>
      </c>
      <c r="H6198" t="n">
        <v>0</v>
      </c>
      <c r="I6198" t="n">
        <v>89.31331005786983</v>
      </c>
    </row>
    <row r="6199">
      <c r="A6199" s="2" t="n">
        <v>80.64824435221495</v>
      </c>
      <c r="B6199" s="2" t="n">
        <v>15.75981861235353</v>
      </c>
      <c r="C6199" s="2" t="n">
        <v>14.24659547328723</v>
      </c>
      <c r="D6199" s="2" t="n">
        <v>84.63289780769486</v>
      </c>
      <c r="E6199" s="3" t="n">
        <v>7.048533684771406</v>
      </c>
      <c r="F6199" t="n">
        <v>72.8236076475478</v>
      </c>
      <c r="G6199" t="n">
        <v>0</v>
      </c>
      <c r="H6199" t="n">
        <v>0</v>
      </c>
      <c r="I6199" t="n">
        <v>89.31331005786983</v>
      </c>
    </row>
    <row r="6200">
      <c r="A6200" s="2" t="n">
        <v>83.08172341576935</v>
      </c>
      <c r="B6200" s="2" t="n">
        <v>15.99255750574251</v>
      </c>
      <c r="C6200" s="2" t="n">
        <v>14.09460370723097</v>
      </c>
      <c r="D6200" s="2" t="n">
        <v>83.10831814188919</v>
      </c>
      <c r="E6200" s="3" t="n">
        <v>6.752197716600371</v>
      </c>
      <c r="F6200" t="n">
        <v>72.8236076475478</v>
      </c>
      <c r="G6200" t="n">
        <v>0</v>
      </c>
      <c r="H6200" t="n">
        <v>0</v>
      </c>
      <c r="I6200" t="n">
        <v>89.31331005786983</v>
      </c>
    </row>
    <row r="6201">
      <c r="A6201" s="2" t="n">
        <v>84.45398452618979</v>
      </c>
      <c r="B6201" s="2" t="n">
        <v>15.9485503017101</v>
      </c>
      <c r="C6201" s="2" t="n">
        <v>14.15068939092746</v>
      </c>
      <c r="D6201" s="2" t="n">
        <v>82.88421046633697</v>
      </c>
      <c r="E6201" s="3" t="n">
        <v>6.497239083243802</v>
      </c>
      <c r="F6201" t="n">
        <v>72.8236076475478</v>
      </c>
      <c r="G6201" t="n">
        <v>0</v>
      </c>
      <c r="H6201" t="n">
        <v>0</v>
      </c>
      <c r="I6201" t="n">
        <v>89.31331005786983</v>
      </c>
    </row>
    <row r="6202">
      <c r="A6202" s="2" t="n">
        <v>81.47990000614435</v>
      </c>
      <c r="B6202" s="2" t="n">
        <v>16.01308113666585</v>
      </c>
      <c r="C6202" s="2" t="n">
        <v>14.723064806565</v>
      </c>
      <c r="D6202" s="2" t="n">
        <v>82.26192236714539</v>
      </c>
      <c r="E6202" s="3" t="n">
        <v>6.532438224826904</v>
      </c>
      <c r="F6202" t="n">
        <v>72.8236076475478</v>
      </c>
      <c r="G6202" t="n">
        <v>0</v>
      </c>
      <c r="H6202" t="n">
        <v>0</v>
      </c>
      <c r="I6202" t="n">
        <v>89.31331005786983</v>
      </c>
    </row>
    <row r="6203">
      <c r="A6203" s="2" t="n">
        <v>77.10969998202935</v>
      </c>
      <c r="B6203" s="2" t="n">
        <v>14.93169189933334</v>
      </c>
      <c r="C6203" s="2" t="n">
        <v>14.37384193037715</v>
      </c>
      <c r="D6203" s="2" t="n">
        <v>83.5794430915268</v>
      </c>
      <c r="E6203" s="3" t="n">
        <v>6.693174665997769</v>
      </c>
      <c r="F6203" t="n">
        <v>72.8236076475478</v>
      </c>
      <c r="G6203" t="n">
        <v>0</v>
      </c>
      <c r="H6203" t="n">
        <v>0</v>
      </c>
      <c r="I6203" t="n">
        <v>89.31331005786983</v>
      </c>
    </row>
    <row r="6204">
      <c r="A6204" s="2" t="n">
        <v>77.14656722962913</v>
      </c>
      <c r="B6204" s="2" t="n">
        <v>16.04904054985541</v>
      </c>
      <c r="C6204" s="2" t="n">
        <v>14.30638149645634</v>
      </c>
      <c r="D6204" s="2" t="n">
        <v>84.93249392681368</v>
      </c>
      <c r="E6204" s="3" t="n">
        <v>6.529226402156463</v>
      </c>
      <c r="F6204" t="n">
        <v>72.8236076475478</v>
      </c>
      <c r="G6204" t="n">
        <v>0</v>
      </c>
      <c r="H6204" t="n">
        <v>0</v>
      </c>
      <c r="I6204" t="n">
        <v>89.31331005786983</v>
      </c>
    </row>
    <row r="6205">
      <c r="A6205" s="2" t="n">
        <v>76.4654386553694</v>
      </c>
      <c r="B6205" s="2" t="n">
        <v>16.35272609070554</v>
      </c>
      <c r="C6205" s="2" t="n">
        <v>14.43970783891836</v>
      </c>
      <c r="D6205" s="2" t="n">
        <v>84.23489601015012</v>
      </c>
      <c r="E6205" s="3" t="n">
        <v>6.458017799759364</v>
      </c>
      <c r="F6205" t="n">
        <v>72.8236076475478</v>
      </c>
      <c r="G6205" t="n">
        <v>0</v>
      </c>
      <c r="H6205" t="n">
        <v>0</v>
      </c>
      <c r="I6205" t="n">
        <v>89.31331005786983</v>
      </c>
    </row>
    <row r="6206">
      <c r="A6206" s="2" t="n">
        <v>80.13816818142602</v>
      </c>
      <c r="B6206" s="2" t="n">
        <v>16.18091880226073</v>
      </c>
      <c r="C6206" s="2" t="n">
        <v>13.56545037394734</v>
      </c>
      <c r="D6206" s="2" t="n">
        <v>83.58787164558895</v>
      </c>
      <c r="E6206" s="3" t="n">
        <v>6.483352384695592</v>
      </c>
      <c r="F6206" t="n">
        <v>72.8236076475478</v>
      </c>
      <c r="G6206" t="n">
        <v>0</v>
      </c>
      <c r="H6206" t="n">
        <v>0</v>
      </c>
      <c r="I6206" t="n">
        <v>89.31331005786983</v>
      </c>
    </row>
    <row r="6207">
      <c r="A6207" s="2" t="n">
        <v>76.44923613180259</v>
      </c>
      <c r="B6207" s="2" t="n">
        <v>16.31505724210695</v>
      </c>
      <c r="C6207" s="2" t="n">
        <v>14.31852539730912</v>
      </c>
      <c r="D6207" s="2" t="n">
        <v>84.66267273778458</v>
      </c>
      <c r="E6207" s="3" t="n">
        <v>6.515323994673245</v>
      </c>
      <c r="F6207" t="n">
        <v>72.8236076475478</v>
      </c>
      <c r="G6207" t="n">
        <v>0</v>
      </c>
      <c r="H6207" t="n">
        <v>0</v>
      </c>
      <c r="I6207" t="n">
        <v>89.31331005786983</v>
      </c>
    </row>
    <row r="6208">
      <c r="A6208" s="2" t="n">
        <v>77.47862317226272</v>
      </c>
      <c r="B6208" s="2" t="n">
        <v>16.87241396993554</v>
      </c>
      <c r="C6208" s="2" t="n">
        <v>13.98492156959931</v>
      </c>
      <c r="D6208" s="2" t="n">
        <v>84.147115779712</v>
      </c>
      <c r="E6208" s="3" t="n">
        <v>6.389282045548309</v>
      </c>
      <c r="F6208" t="n">
        <v>72.8236076475478</v>
      </c>
      <c r="G6208" t="n">
        <v>0</v>
      </c>
      <c r="H6208" t="n">
        <v>0</v>
      </c>
      <c r="I6208" t="n">
        <v>89.31331005786983</v>
      </c>
    </row>
    <row r="6209">
      <c r="A6209" s="2" t="n">
        <v>81.41433660228519</v>
      </c>
      <c r="B6209" s="2" t="n">
        <v>17.37384596845666</v>
      </c>
      <c r="C6209" s="2" t="n">
        <v>14.19366052894408</v>
      </c>
      <c r="D6209" s="2" t="n">
        <v>84.89615023478783</v>
      </c>
      <c r="E6209" s="3" t="n">
        <v>6.371493640267167</v>
      </c>
      <c r="F6209" t="n">
        <v>72.8236076475478</v>
      </c>
      <c r="G6209" t="n">
        <v>0</v>
      </c>
      <c r="H6209" t="n">
        <v>0</v>
      </c>
      <c r="I6209" t="n">
        <v>89.31331005786983</v>
      </c>
    </row>
    <row r="6210">
      <c r="A6210" s="2" t="n">
        <v>80.58492505341236</v>
      </c>
      <c r="B6210" s="2" t="n">
        <v>17.83516927201236</v>
      </c>
      <c r="C6210" s="2" t="n">
        <v>14.18436585196193</v>
      </c>
      <c r="D6210" s="2" t="n">
        <v>84.34411533094602</v>
      </c>
      <c r="E6210" s="3" t="n">
        <v>6.438710209555031</v>
      </c>
      <c r="F6210" t="n">
        <v>72.8236076475478</v>
      </c>
      <c r="G6210" t="n">
        <v>0</v>
      </c>
      <c r="H6210" t="n">
        <v>0</v>
      </c>
      <c r="I6210" t="n">
        <v>89.31331005786983</v>
      </c>
    </row>
    <row r="6211">
      <c r="A6211" s="2" t="n">
        <v>77.71429043543991</v>
      </c>
      <c r="B6211" s="2" t="n">
        <v>18.11433238167831</v>
      </c>
      <c r="C6211" s="2" t="n">
        <v>13.42213741616193</v>
      </c>
      <c r="D6211" s="2" t="n">
        <v>83.7913757976888</v>
      </c>
      <c r="E6211" s="3" t="n">
        <v>6.526195232238628</v>
      </c>
      <c r="F6211" t="n">
        <v>72.8236076475478</v>
      </c>
      <c r="G6211" t="n">
        <v>0</v>
      </c>
      <c r="H6211" t="n">
        <v>0</v>
      </c>
      <c r="I6211" t="n">
        <v>89.31331005786983</v>
      </c>
    </row>
    <row r="6212">
      <c r="A6212" s="2" t="n">
        <v>77.13348029742166</v>
      </c>
      <c r="B6212" s="2" t="n">
        <v>17.73147581512211</v>
      </c>
      <c r="C6212" s="2" t="n">
        <v>14.31627646259724</v>
      </c>
      <c r="D6212" s="2" t="n">
        <v>83.90521490403242</v>
      </c>
      <c r="E6212" s="3" t="n">
        <v>6.688906417447953</v>
      </c>
      <c r="F6212" t="n">
        <v>72.8236076475478</v>
      </c>
      <c r="G6212" t="n">
        <v>0</v>
      </c>
      <c r="H6212" t="n">
        <v>0</v>
      </c>
      <c r="I6212" t="n">
        <v>89.31331005786983</v>
      </c>
    </row>
    <row r="6213">
      <c r="A6213" s="2" t="n">
        <v>76.38612470019595</v>
      </c>
      <c r="B6213" s="2" t="n">
        <v>17.30832335384384</v>
      </c>
      <c r="C6213" s="2" t="n">
        <v>13.7476015773602</v>
      </c>
      <c r="D6213" s="2" t="n">
        <v>84.61506082261843</v>
      </c>
      <c r="E6213" s="3" t="n">
        <v>6.72833322616543</v>
      </c>
      <c r="F6213" t="n">
        <v>72.8236076475478</v>
      </c>
      <c r="G6213" t="n">
        <v>0</v>
      </c>
      <c r="H6213" t="n">
        <v>0</v>
      </c>
      <c r="I6213" t="n">
        <v>89.31331005786983</v>
      </c>
    </row>
    <row r="6214">
      <c r="A6214" s="2" t="n">
        <v>77.67874840311546</v>
      </c>
      <c r="B6214" s="2" t="n">
        <v>16.58463475433132</v>
      </c>
      <c r="C6214" s="2" t="n">
        <v>13.99767203903395</v>
      </c>
      <c r="D6214" s="2" t="n">
        <v>84.73736794665638</v>
      </c>
      <c r="E6214" s="3" t="n">
        <v>6.684348208139425</v>
      </c>
      <c r="F6214" t="n">
        <v>72.8236076475478</v>
      </c>
      <c r="G6214" t="n">
        <v>0</v>
      </c>
      <c r="H6214" t="n">
        <v>0</v>
      </c>
      <c r="I6214" t="n">
        <v>89.31331005786983</v>
      </c>
    </row>
    <row r="6215">
      <c r="A6215" s="2" t="n">
        <v>80.22319283682609</v>
      </c>
      <c r="B6215" s="2" t="n">
        <v>16.57198042254358</v>
      </c>
      <c r="C6215" s="2" t="n">
        <v>14.12760943396198</v>
      </c>
      <c r="D6215" s="2" t="n">
        <v>85.11414355317056</v>
      </c>
      <c r="E6215" s="3" t="n">
        <v>6.606710724089774</v>
      </c>
      <c r="F6215" t="n">
        <v>72.8236076475478</v>
      </c>
      <c r="G6215" t="n">
        <v>0</v>
      </c>
      <c r="H6215" t="n">
        <v>0</v>
      </c>
      <c r="I6215" t="n">
        <v>89.31331005786983</v>
      </c>
    </row>
    <row r="6216">
      <c r="A6216" s="2" t="n">
        <v>76.51722793494952</v>
      </c>
      <c r="B6216" s="2" t="n">
        <v>16.56504523601184</v>
      </c>
      <c r="C6216" s="2" t="n">
        <v>14.08550437617251</v>
      </c>
      <c r="D6216" s="2" t="n">
        <v>84.39311461919426</v>
      </c>
      <c r="E6216" s="3" t="n">
        <v>6.748015867193108</v>
      </c>
      <c r="F6216" t="n">
        <v>72.8236076475478</v>
      </c>
      <c r="G6216" t="n">
        <v>0</v>
      </c>
      <c r="H6216" t="n">
        <v>0</v>
      </c>
      <c r="I6216" t="n">
        <v>89.31331005786983</v>
      </c>
    </row>
    <row r="6217">
      <c r="A6217" s="2" t="n">
        <v>81.64849450033826</v>
      </c>
      <c r="B6217" s="2" t="n">
        <v>16.31976186087422</v>
      </c>
      <c r="C6217" s="2" t="n">
        <v>13.79342795893318</v>
      </c>
      <c r="D6217" s="2" t="n">
        <v>83.6630579214835</v>
      </c>
      <c r="E6217" s="3" t="n">
        <v>6.68765952073159</v>
      </c>
      <c r="F6217" t="n">
        <v>72.8236076475478</v>
      </c>
      <c r="G6217" t="n">
        <v>0</v>
      </c>
      <c r="H6217" t="n">
        <v>0</v>
      </c>
      <c r="I6217" t="n">
        <v>89.31331005786983</v>
      </c>
    </row>
    <row r="6218">
      <c r="A6218" s="2" t="n">
        <v>80.06901297657591</v>
      </c>
      <c r="B6218" s="2" t="n">
        <v>16.29595567119209</v>
      </c>
      <c r="C6218" s="2" t="n">
        <v>13.95820466454986</v>
      </c>
      <c r="D6218" s="2" t="n">
        <v>84.09016088821676</v>
      </c>
      <c r="E6218" s="3" t="n">
        <v>6.675316879587002</v>
      </c>
      <c r="F6218" t="n">
        <v>65.23781518426158</v>
      </c>
      <c r="G6218" t="n">
        <v>0</v>
      </c>
      <c r="H6218" t="n">
        <v>0</v>
      </c>
      <c r="I6218" t="n">
        <v>89.31331005786983</v>
      </c>
    </row>
    <row r="6219">
      <c r="A6219" s="2" t="n">
        <v>78.56447320215879</v>
      </c>
      <c r="B6219" s="2" t="n">
        <v>16.11155935439952</v>
      </c>
      <c r="C6219" s="2" t="n">
        <v>14.02795608314339</v>
      </c>
      <c r="D6219" s="2" t="n">
        <v>85.29561106367808</v>
      </c>
      <c r="E6219" s="3" t="n">
        <v>6.768270575270708</v>
      </c>
      <c r="F6219" t="n">
        <v>65.23781518426158</v>
      </c>
      <c r="G6219" t="n">
        <v>0</v>
      </c>
      <c r="H6219" t="n">
        <v>0</v>
      </c>
      <c r="I6219" t="n">
        <v>89.31331005786983</v>
      </c>
    </row>
    <row r="6220">
      <c r="A6220" s="2" t="n">
        <v>81.49530636659014</v>
      </c>
      <c r="B6220" s="2" t="n">
        <v>16.27816219233797</v>
      </c>
      <c r="C6220" s="2" t="n">
        <v>14.53199297407061</v>
      </c>
      <c r="D6220" s="2" t="n">
        <v>85.70716150539832</v>
      </c>
      <c r="E6220" s="3" t="n">
        <v>6.824452272253507</v>
      </c>
      <c r="F6220" t="n">
        <v>65.23781518426158</v>
      </c>
      <c r="G6220" t="n">
        <v>0</v>
      </c>
      <c r="H6220" t="n">
        <v>0</v>
      </c>
      <c r="I6220" t="n">
        <v>89.31331005786983</v>
      </c>
    </row>
    <row r="6221">
      <c r="A6221" s="2" t="n">
        <v>80.62732178623889</v>
      </c>
      <c r="B6221" s="2" t="n">
        <v>16.04372276846064</v>
      </c>
      <c r="C6221" s="2" t="n">
        <v>14.72644687701879</v>
      </c>
      <c r="D6221" s="2" t="n">
        <v>84.7929656974076</v>
      </c>
      <c r="E6221" s="3" t="n">
        <v>6.881969883251053</v>
      </c>
      <c r="F6221" t="n">
        <v>65.23781518426158</v>
      </c>
      <c r="G6221" t="n">
        <v>0</v>
      </c>
      <c r="H6221" t="n">
        <v>0</v>
      </c>
      <c r="I6221" t="n">
        <v>89.31331005786983</v>
      </c>
    </row>
    <row r="6222">
      <c r="A6222" s="2" t="n">
        <v>80.5591793695347</v>
      </c>
      <c r="B6222" s="2" t="n">
        <v>16.20286261967254</v>
      </c>
      <c r="C6222" s="2" t="n">
        <v>14.39181949996703</v>
      </c>
      <c r="D6222" s="2" t="n">
        <v>83.71330777591881</v>
      </c>
      <c r="E6222" s="3" t="n">
        <v>6.930087660262418</v>
      </c>
      <c r="F6222" t="n">
        <v>65.23781518426158</v>
      </c>
      <c r="G6222" t="n">
        <v>0</v>
      </c>
      <c r="H6222" t="n">
        <v>0</v>
      </c>
      <c r="I6222" t="n">
        <v>89.31331005786983</v>
      </c>
    </row>
    <row r="6223">
      <c r="A6223" s="2" t="n">
        <v>81.06788970706985</v>
      </c>
      <c r="B6223" s="2" t="n">
        <v>15.87958970894584</v>
      </c>
      <c r="C6223" s="2" t="n">
        <v>14.84480155757014</v>
      </c>
      <c r="D6223" s="2" t="n">
        <v>84.21732514197477</v>
      </c>
      <c r="E6223" s="3" t="n">
        <v>6.924178482543091</v>
      </c>
      <c r="F6223" t="n">
        <v>65.23781518426158</v>
      </c>
      <c r="G6223" t="n">
        <v>0</v>
      </c>
      <c r="H6223" t="n">
        <v>0</v>
      </c>
      <c r="I6223" t="n">
        <v>89.31331005786983</v>
      </c>
    </row>
    <row r="6224">
      <c r="A6224" s="2" t="n">
        <v>80.48079476236087</v>
      </c>
      <c r="B6224" s="2" t="n">
        <v>15.6065086122287</v>
      </c>
      <c r="C6224" s="2" t="n">
        <v>16.10924784166598</v>
      </c>
      <c r="D6224" s="2" t="n">
        <v>84.62958819706125</v>
      </c>
      <c r="E6224" s="3" t="n">
        <v>6.912265218955423</v>
      </c>
      <c r="F6224" t="n">
        <v>65.23781518426158</v>
      </c>
      <c r="G6224" t="n">
        <v>0</v>
      </c>
      <c r="H6224" t="n">
        <v>0</v>
      </c>
      <c r="I6224" t="n">
        <v>89.31331005786983</v>
      </c>
    </row>
    <row r="6225">
      <c r="A6225" s="2" t="n">
        <v>81.75097633191449</v>
      </c>
      <c r="B6225" s="2" t="n">
        <v>15.59797918088796</v>
      </c>
      <c r="C6225" s="2" t="n">
        <v>16.06847367592721</v>
      </c>
      <c r="D6225" s="2" t="n">
        <v>84.90014849225332</v>
      </c>
      <c r="E6225" s="3" t="n">
        <v>6.682660806703844</v>
      </c>
      <c r="F6225" t="n">
        <v>65.23781518426158</v>
      </c>
      <c r="G6225" t="n">
        <v>0</v>
      </c>
      <c r="H6225" t="n">
        <v>0</v>
      </c>
      <c r="I6225" t="n">
        <v>89.31331005786983</v>
      </c>
    </row>
    <row r="6226">
      <c r="A6226" s="2" t="n">
        <v>82.53297900296818</v>
      </c>
      <c r="B6226" s="2" t="n">
        <v>15.50813488426513</v>
      </c>
      <c r="C6226" s="2" t="n">
        <v>15.75947217533549</v>
      </c>
      <c r="D6226" s="2" t="n">
        <v>85.36939848685421</v>
      </c>
      <c r="E6226" s="3" t="n">
        <v>6.740392451940892</v>
      </c>
      <c r="F6226" t="n">
        <v>65.23781518426158</v>
      </c>
      <c r="G6226" t="n">
        <v>0</v>
      </c>
      <c r="H6226" t="n">
        <v>0</v>
      </c>
      <c r="I6226" t="n">
        <v>89.31331005786983</v>
      </c>
    </row>
    <row r="6227">
      <c r="A6227" s="2" t="n">
        <v>81.81984556575561</v>
      </c>
      <c r="B6227" s="2" t="n">
        <v>15.93861920723081</v>
      </c>
      <c r="C6227" s="2" t="n">
        <v>15.10479104049497</v>
      </c>
      <c r="D6227" s="2" t="n">
        <v>84.97030660269169</v>
      </c>
      <c r="E6227" s="3" t="n">
        <v>6.887170849817046</v>
      </c>
      <c r="F6227" t="n">
        <v>65.23781518426158</v>
      </c>
      <c r="G6227" t="n">
        <v>0</v>
      </c>
      <c r="H6227" t="n">
        <v>0</v>
      </c>
      <c r="I6227" t="n">
        <v>89.31331005786983</v>
      </c>
    </row>
    <row r="6228">
      <c r="A6228" s="2" t="n">
        <v>84.14698556582169</v>
      </c>
      <c r="B6228" s="2" t="n">
        <v>16.13150363281295</v>
      </c>
      <c r="C6228" s="2" t="n">
        <v>15.32052844845316</v>
      </c>
      <c r="D6228" s="2" t="n">
        <v>84.92787935417232</v>
      </c>
      <c r="E6228" s="3" t="n">
        <v>6.797031671655837</v>
      </c>
      <c r="F6228" t="n">
        <v>65.23781518426158</v>
      </c>
      <c r="G6228" t="n">
        <v>0</v>
      </c>
      <c r="H6228" t="n">
        <v>0</v>
      </c>
      <c r="I6228" t="n">
        <v>89.31331005786983</v>
      </c>
    </row>
    <row r="6229">
      <c r="A6229" s="2" t="n">
        <v>80.39570708217462</v>
      </c>
      <c r="B6229" s="2" t="n">
        <v>16.24952685210428</v>
      </c>
      <c r="C6229" s="2" t="n">
        <v>14.67835918084175</v>
      </c>
      <c r="D6229" s="2" t="n">
        <v>84.85161956634623</v>
      </c>
      <c r="E6229" s="3" t="n">
        <v>6.339648356308548</v>
      </c>
      <c r="F6229" t="n">
        <v>65.23781518426158</v>
      </c>
      <c r="G6229" t="n">
        <v>0</v>
      </c>
      <c r="H6229" t="n">
        <v>0</v>
      </c>
      <c r="I6229" t="n">
        <v>89.31331005786983</v>
      </c>
    </row>
    <row r="6230">
      <c r="A6230" s="2" t="n">
        <v>79.07317616744956</v>
      </c>
      <c r="B6230" s="2" t="n">
        <v>16.61927889362056</v>
      </c>
      <c r="C6230" s="2" t="n">
        <v>14.12561048200229</v>
      </c>
      <c r="D6230" s="2" t="n">
        <v>85.00951639125641</v>
      </c>
      <c r="E6230" s="3" t="n">
        <v>5.838615146882117</v>
      </c>
      <c r="F6230" t="n">
        <v>65.23781518426158</v>
      </c>
      <c r="G6230" t="n">
        <v>0</v>
      </c>
      <c r="H6230" t="n">
        <v>0</v>
      </c>
      <c r="I6230" t="n">
        <v>89.31331005786983</v>
      </c>
    </row>
    <row r="6231">
      <c r="A6231" s="2" t="n">
        <v>75.65624210828912</v>
      </c>
      <c r="B6231" s="2" t="n">
        <v>17.01665291497427</v>
      </c>
      <c r="C6231" s="2" t="n">
        <v>14.02641280891039</v>
      </c>
      <c r="D6231" s="2" t="n">
        <v>85.05006092931228</v>
      </c>
      <c r="E6231" s="3" t="n">
        <v>6.462252666822283</v>
      </c>
      <c r="F6231" t="n">
        <v>65.23781518426158</v>
      </c>
      <c r="G6231" t="n">
        <v>0</v>
      </c>
      <c r="H6231" t="n">
        <v>0</v>
      </c>
      <c r="I6231" t="n">
        <v>89.31331005786983</v>
      </c>
    </row>
    <row r="6232">
      <c r="A6232" s="2" t="n">
        <v>75.95397725123213</v>
      </c>
      <c r="B6232" s="2" t="n">
        <v>17.61142983829937</v>
      </c>
      <c r="C6232" s="2" t="n">
        <v>13.04733968155566</v>
      </c>
      <c r="D6232" s="2" t="n">
        <v>72.68299885387361</v>
      </c>
      <c r="E6232" s="3" t="n">
        <v>6.856741333626139</v>
      </c>
      <c r="F6232" t="n">
        <v>65.23781518426158</v>
      </c>
      <c r="G6232" t="n">
        <v>0</v>
      </c>
      <c r="H6232" t="n">
        <v>0</v>
      </c>
      <c r="I6232" t="n">
        <v>89.31331005786983</v>
      </c>
    </row>
    <row r="6233">
      <c r="A6233" s="2" t="n">
        <v>78.14890405680451</v>
      </c>
      <c r="B6233" s="2" t="n">
        <v>16.69226636888068</v>
      </c>
      <c r="C6233" s="2" t="n">
        <v>13.31247521860704</v>
      </c>
      <c r="D6233" s="2" t="n">
        <v>72.29587506015977</v>
      </c>
      <c r="E6233" s="3" t="n">
        <v>6.820979288538537</v>
      </c>
      <c r="F6233" t="n">
        <v>65.23781518426158</v>
      </c>
      <c r="G6233" t="n">
        <v>0</v>
      </c>
      <c r="H6233" t="n">
        <v>0</v>
      </c>
      <c r="I6233" t="n">
        <v>89.31331005786983</v>
      </c>
    </row>
    <row r="6234">
      <c r="A6234" s="2" t="n">
        <v>76.3019449486404</v>
      </c>
      <c r="B6234" s="2" t="n">
        <v>15.87078259445495</v>
      </c>
      <c r="C6234" s="2" t="n">
        <v>12.57347080798193</v>
      </c>
      <c r="D6234" s="2" t="n">
        <v>65.67210954611286</v>
      </c>
      <c r="E6234" s="3" t="n">
        <v>7.032113265913988</v>
      </c>
      <c r="F6234" t="n">
        <v>65.23781518426158</v>
      </c>
      <c r="G6234" t="n">
        <v>0</v>
      </c>
      <c r="H6234" t="n">
        <v>0</v>
      </c>
      <c r="I6234" t="n">
        <v>89.31331005786983</v>
      </c>
    </row>
    <row r="6235">
      <c r="A6235" s="2" t="n">
        <v>75.32965896863141</v>
      </c>
      <c r="B6235" s="2" t="n">
        <v>15.99899473082002</v>
      </c>
      <c r="C6235" s="2" t="n">
        <v>12.6879961406309</v>
      </c>
      <c r="D6235" s="2" t="n">
        <v>65.40882155516962</v>
      </c>
      <c r="E6235" s="3" t="n">
        <v>7.027172805853567</v>
      </c>
      <c r="F6235" t="n">
        <v>65.23781518426158</v>
      </c>
      <c r="G6235" t="n">
        <v>0</v>
      </c>
      <c r="H6235" t="n">
        <v>0</v>
      </c>
      <c r="I6235" t="n">
        <v>89.31331005786983</v>
      </c>
    </row>
    <row r="6236">
      <c r="A6236" s="2" t="n">
        <v>77.69251430351316</v>
      </c>
      <c r="B6236" s="2" t="n">
        <v>15.8976349147213</v>
      </c>
      <c r="C6236" s="2" t="n">
        <v>14.53076369972117</v>
      </c>
      <c r="D6236" s="2" t="n">
        <v>65.77899213239172</v>
      </c>
      <c r="E6236" s="3" t="n">
        <v>7.115555855988529</v>
      </c>
      <c r="F6236" t="n">
        <v>65.23781518426158</v>
      </c>
      <c r="G6236" t="n">
        <v>0</v>
      </c>
      <c r="H6236" t="n">
        <v>0</v>
      </c>
      <c r="I6236" t="n">
        <v>89.31331005786983</v>
      </c>
    </row>
    <row r="6237">
      <c r="A6237" s="2" t="n">
        <v>78.20388899797973</v>
      </c>
      <c r="B6237" s="2" t="n">
        <v>16.01785421576936</v>
      </c>
      <c r="C6237" s="2" t="n">
        <v>14.21948690555603</v>
      </c>
      <c r="D6237" s="2" t="n">
        <v>66.32347340479114</v>
      </c>
      <c r="E6237" s="3" t="n">
        <v>7.136031143695218</v>
      </c>
      <c r="F6237" t="n">
        <v>65.23781518426158</v>
      </c>
      <c r="G6237" t="n">
        <v>0</v>
      </c>
      <c r="H6237" t="n">
        <v>0</v>
      </c>
      <c r="I6237" t="n">
        <v>89.31331005786983</v>
      </c>
    </row>
    <row r="6238">
      <c r="A6238" s="2" t="n">
        <v>81.72954251968736</v>
      </c>
      <c r="B6238" s="2" t="n">
        <v>16.19511289773397</v>
      </c>
      <c r="C6238" s="2" t="n">
        <v>14.49629995108404</v>
      </c>
      <c r="D6238" s="2" t="n">
        <v>66.68237155378674</v>
      </c>
      <c r="E6238" s="3" t="n">
        <v>7.008556408789644</v>
      </c>
      <c r="F6238" t="n">
        <v>65.23781518426158</v>
      </c>
      <c r="G6238" t="n">
        <v>0</v>
      </c>
      <c r="H6238" t="n">
        <v>0</v>
      </c>
      <c r="I6238" t="n">
        <v>89.31331005786983</v>
      </c>
    </row>
    <row r="6239">
      <c r="A6239" s="2" t="n">
        <v>75.97653464815659</v>
      </c>
      <c r="B6239" s="2" t="n">
        <v>16.263929589366</v>
      </c>
      <c r="C6239" s="2" t="n">
        <v>14.20072552562693</v>
      </c>
      <c r="D6239" s="2" t="n">
        <v>66.7266455978522</v>
      </c>
      <c r="E6239" s="3" t="n">
        <v>6.833445637546324</v>
      </c>
      <c r="F6239" t="n">
        <v>65.23781518426158</v>
      </c>
      <c r="G6239" t="n">
        <v>0</v>
      </c>
      <c r="H6239" t="n">
        <v>0</v>
      </c>
      <c r="I6239" t="n">
        <v>89.31331005786983</v>
      </c>
    </row>
    <row r="6240">
      <c r="A6240" s="2" t="n">
        <v>79.79636718327808</v>
      </c>
      <c r="B6240" s="2" t="n">
        <v>16.30835687256673</v>
      </c>
      <c r="C6240" s="2" t="n">
        <v>14.36640051208713</v>
      </c>
      <c r="D6240" s="2" t="n">
        <v>66.7672472624462</v>
      </c>
      <c r="E6240" s="3" t="n">
        <v>6.816533659930908</v>
      </c>
      <c r="F6240" t="n">
        <v>65.23781518426158</v>
      </c>
      <c r="G6240" t="n">
        <v>0</v>
      </c>
      <c r="H6240" t="n">
        <v>0</v>
      </c>
      <c r="I6240" t="n">
        <v>89.31331005786983</v>
      </c>
    </row>
    <row r="6241">
      <c r="A6241" s="2" t="n">
        <v>79.69001130430196</v>
      </c>
      <c r="B6241" s="2" t="n">
        <v>16.32507392448336</v>
      </c>
      <c r="C6241" s="2" t="n">
        <v>14.24404877342944</v>
      </c>
      <c r="D6241" s="2" t="n">
        <v>66.61814220948233</v>
      </c>
      <c r="E6241" s="3" t="n">
        <v>3.404288542174352</v>
      </c>
      <c r="F6241" t="n">
        <v>65.23781518426158</v>
      </c>
      <c r="G6241" t="n">
        <v>0</v>
      </c>
      <c r="H6241" t="n">
        <v>0</v>
      </c>
      <c r="I6241" t="n">
        <v>89.31331005786983</v>
      </c>
    </row>
    <row r="6242">
      <c r="A6242" s="2" t="n">
        <v>75.82028451662426</v>
      </c>
      <c r="B6242" s="2" t="n">
        <v>16.17600258950717</v>
      </c>
      <c r="C6242" s="2" t="n">
        <v>14.1427426854145</v>
      </c>
      <c r="D6242" s="2" t="n">
        <v>66.96928828377735</v>
      </c>
      <c r="E6242" s="3" t="n">
        <v>0</v>
      </c>
      <c r="F6242" t="n">
        <v>72.8236076475478</v>
      </c>
      <c r="G6242" t="n">
        <v>0</v>
      </c>
      <c r="H6242" t="n">
        <v>0</v>
      </c>
      <c r="I6242" t="n">
        <v>89.31331005786983</v>
      </c>
    </row>
    <row r="6243">
      <c r="A6243" s="2" t="n">
        <v>78.17967139392204</v>
      </c>
      <c r="B6243" s="2" t="n">
        <v>16.23485609644151</v>
      </c>
      <c r="C6243" s="2" t="n">
        <v>13.99759817162612</v>
      </c>
      <c r="D6243" s="2" t="n">
        <v>66.75719315006015</v>
      </c>
      <c r="E6243" s="3" t="n">
        <v>0</v>
      </c>
      <c r="F6243" t="n">
        <v>72.8236076475478</v>
      </c>
      <c r="G6243" t="n">
        <v>0</v>
      </c>
      <c r="H6243" t="n">
        <v>0</v>
      </c>
      <c r="I6243" t="n">
        <v>89.31331005786983</v>
      </c>
    </row>
    <row r="6244">
      <c r="A6244" s="2" t="n">
        <v>77.07125055005393</v>
      </c>
      <c r="B6244" s="2" t="n">
        <v>16.23511336338019</v>
      </c>
      <c r="C6244" s="2" t="n">
        <v>13.89403471164065</v>
      </c>
      <c r="D6244" s="2" t="n">
        <v>66.67999774897993</v>
      </c>
      <c r="E6244" s="3" t="n">
        <v>0</v>
      </c>
      <c r="F6244" t="n">
        <v>72.8236076475478</v>
      </c>
      <c r="G6244" t="n">
        <v>0</v>
      </c>
      <c r="H6244" t="n">
        <v>0</v>
      </c>
      <c r="I6244" t="n">
        <v>89.31331005786983</v>
      </c>
    </row>
    <row r="6245">
      <c r="A6245" s="2" t="n">
        <v>79.52914452116799</v>
      </c>
      <c r="B6245" s="2" t="n">
        <v>16.18008760624138</v>
      </c>
      <c r="C6245" s="2" t="n">
        <v>14.19982073382926</v>
      </c>
      <c r="D6245" s="2" t="n">
        <v>66.85647241710035</v>
      </c>
      <c r="E6245" s="3" t="n">
        <v>0</v>
      </c>
      <c r="F6245" t="n">
        <v>72.8236076475478</v>
      </c>
      <c r="G6245" t="n">
        <v>0</v>
      </c>
      <c r="H6245" t="n">
        <v>0</v>
      </c>
      <c r="I6245" t="n">
        <v>89.31331005786983</v>
      </c>
    </row>
    <row r="6246">
      <c r="A6246" s="2" t="n">
        <v>78.14457175247968</v>
      </c>
      <c r="B6246" s="2" t="n">
        <v>16.21510645249547</v>
      </c>
      <c r="C6246" s="2" t="n">
        <v>14.29321866249812</v>
      </c>
      <c r="D6246" s="2" t="n">
        <v>66.26485688212553</v>
      </c>
      <c r="E6246" s="3" t="n">
        <v>0</v>
      </c>
      <c r="F6246" t="n">
        <v>72.8236076475478</v>
      </c>
      <c r="G6246" t="n">
        <v>0</v>
      </c>
      <c r="H6246" t="n">
        <v>0</v>
      </c>
      <c r="I6246" t="n">
        <v>89.31331005786983</v>
      </c>
    </row>
    <row r="6247">
      <c r="A6247" s="2" t="n">
        <v>76.32841568218834</v>
      </c>
      <c r="B6247" s="2" t="n">
        <v>16.15073796019926</v>
      </c>
      <c r="C6247" s="2" t="n">
        <v>14.19554095384387</v>
      </c>
      <c r="D6247" s="2" t="n">
        <v>66.52613076969294</v>
      </c>
      <c r="E6247" s="3" t="n">
        <v>0</v>
      </c>
      <c r="F6247" t="n">
        <v>72.8236076475478</v>
      </c>
      <c r="G6247" t="n">
        <v>0</v>
      </c>
      <c r="H6247" t="n">
        <v>0</v>
      </c>
      <c r="I6247" t="n">
        <v>89.31331005786983</v>
      </c>
    </row>
    <row r="6248">
      <c r="A6248" s="2" t="n">
        <v>81.75516809550567</v>
      </c>
      <c r="B6248" s="2" t="n">
        <v>15.82309426412751</v>
      </c>
      <c r="C6248" s="2" t="n">
        <v>14.46512826853315</v>
      </c>
      <c r="D6248" s="2" t="n">
        <v>66.23183307767225</v>
      </c>
      <c r="E6248" s="3" t="n">
        <v>0</v>
      </c>
      <c r="F6248" t="n">
        <v>72.8236076475478</v>
      </c>
      <c r="G6248" t="n">
        <v>0</v>
      </c>
      <c r="H6248" t="n">
        <v>0</v>
      </c>
      <c r="I6248" t="n">
        <v>89.31331005786983</v>
      </c>
    </row>
    <row r="6249">
      <c r="A6249" s="2" t="n">
        <v>79.38249269295876</v>
      </c>
      <c r="B6249" s="2" t="n">
        <v>16.25372234693602</v>
      </c>
      <c r="C6249" s="2" t="n">
        <v>15.9851096074354</v>
      </c>
      <c r="D6249" s="2" t="n">
        <v>66.21482779036205</v>
      </c>
      <c r="E6249" s="3" t="n">
        <v>0</v>
      </c>
      <c r="F6249" t="n">
        <v>72.8236076475478</v>
      </c>
      <c r="G6249" t="n">
        <v>0</v>
      </c>
      <c r="H6249" t="n">
        <v>0</v>
      </c>
      <c r="I6249" t="n">
        <v>89.31331005786983</v>
      </c>
    </row>
    <row r="6250">
      <c r="A6250" s="2" t="n">
        <v>76.63045195249066</v>
      </c>
      <c r="B6250" s="2" t="n">
        <v>16.18624827804047</v>
      </c>
      <c r="C6250" s="2" t="n">
        <v>15.35967385524249</v>
      </c>
      <c r="D6250" s="2" t="n">
        <v>66.09219370136148</v>
      </c>
      <c r="E6250" s="3" t="n">
        <v>0</v>
      </c>
      <c r="F6250" t="n">
        <v>72.8236076475478</v>
      </c>
      <c r="G6250" t="n">
        <v>0</v>
      </c>
      <c r="H6250" t="n">
        <v>0</v>
      </c>
      <c r="I6250" t="n">
        <v>89.31331005786983</v>
      </c>
    </row>
    <row r="6251">
      <c r="A6251" s="2" t="n">
        <v>75.03284784772205</v>
      </c>
      <c r="B6251" s="2" t="n">
        <v>16.1929582463618</v>
      </c>
      <c r="C6251" s="2" t="n">
        <v>13.86856382456675</v>
      </c>
      <c r="D6251" s="2" t="n">
        <v>65.21120984838718</v>
      </c>
      <c r="E6251" s="3" t="n">
        <v>0</v>
      </c>
      <c r="F6251" t="n">
        <v>72.8236076475478</v>
      </c>
      <c r="G6251" t="n">
        <v>0</v>
      </c>
      <c r="H6251" t="n">
        <v>0</v>
      </c>
      <c r="I6251" t="n">
        <v>89.31331005786983</v>
      </c>
    </row>
    <row r="6252">
      <c r="A6252" s="2" t="n">
        <v>77.55533347521934</v>
      </c>
      <c r="B6252" s="2" t="n">
        <v>15.87803085285152</v>
      </c>
      <c r="C6252" s="2" t="n">
        <v>13.73731263187215</v>
      </c>
      <c r="D6252" s="2" t="n">
        <v>65.07319353926955</v>
      </c>
      <c r="E6252" s="3" t="n">
        <v>0</v>
      </c>
      <c r="F6252" t="n">
        <v>72.8236076475478</v>
      </c>
      <c r="G6252" t="n">
        <v>0</v>
      </c>
      <c r="H6252" t="n">
        <v>0</v>
      </c>
      <c r="I6252" t="n">
        <v>89.31331005786983</v>
      </c>
    </row>
    <row r="6253">
      <c r="A6253" s="2" t="n">
        <v>80.82878881557606</v>
      </c>
      <c r="B6253" s="2" t="n">
        <v>15.82554141010753</v>
      </c>
      <c r="C6253" s="2" t="n">
        <v>13.12730778703328</v>
      </c>
      <c r="D6253" s="2" t="n">
        <v>64.8705085890324</v>
      </c>
      <c r="E6253" s="3" t="n">
        <v>0</v>
      </c>
      <c r="F6253" t="n">
        <v>72.8236076475478</v>
      </c>
      <c r="G6253" t="n">
        <v>0</v>
      </c>
      <c r="H6253" t="n">
        <v>0</v>
      </c>
      <c r="I6253" t="n">
        <v>89.31331005786983</v>
      </c>
    </row>
    <row r="6254">
      <c r="A6254" s="2" t="n">
        <v>80.20438038934263</v>
      </c>
      <c r="B6254" s="2" t="n">
        <v>15.79521092918116</v>
      </c>
      <c r="C6254" s="2" t="n">
        <v>13.84456058591745</v>
      </c>
      <c r="D6254" s="2" t="n">
        <v>65.05638143873263</v>
      </c>
      <c r="E6254" s="3" t="n">
        <v>0</v>
      </c>
      <c r="F6254" t="n">
        <v>72.8236076475478</v>
      </c>
      <c r="G6254" t="n">
        <v>0</v>
      </c>
      <c r="H6254" t="n">
        <v>0</v>
      </c>
      <c r="I6254" t="n">
        <v>89.31331005786983</v>
      </c>
    </row>
    <row r="6255">
      <c r="A6255" s="2" t="n">
        <v>81.02875772332703</v>
      </c>
      <c r="B6255" s="2" t="n">
        <v>15.47086493931037</v>
      </c>
      <c r="C6255" s="2" t="n">
        <v>14.27264351171708</v>
      </c>
      <c r="D6255" s="2" t="n">
        <v>64.76073397612217</v>
      </c>
      <c r="E6255" s="3" t="n">
        <v>0</v>
      </c>
      <c r="F6255" t="n">
        <v>72.8236076475478</v>
      </c>
      <c r="G6255" t="n">
        <v>0</v>
      </c>
      <c r="H6255" t="n">
        <v>0</v>
      </c>
      <c r="I6255" t="n">
        <v>89.31331005786983</v>
      </c>
    </row>
    <row r="6256">
      <c r="A6256" s="2" t="n">
        <v>80.63614854863405</v>
      </c>
      <c r="B6256" s="2" t="n">
        <v>15.92019803272656</v>
      </c>
      <c r="C6256" s="2" t="n">
        <v>13.70695227046507</v>
      </c>
      <c r="D6256" s="2" t="n">
        <v>65.33025895849093</v>
      </c>
      <c r="E6256" s="3" t="n">
        <v>0</v>
      </c>
      <c r="F6256" t="n">
        <v>72.8236076475478</v>
      </c>
      <c r="G6256" t="n">
        <v>0</v>
      </c>
      <c r="H6256" t="n">
        <v>0</v>
      </c>
      <c r="I6256" t="n">
        <v>89.31331005786983</v>
      </c>
    </row>
    <row r="6257">
      <c r="A6257" s="2" t="n">
        <v>79.90823022048772</v>
      </c>
      <c r="B6257" s="2" t="n">
        <v>15.54256077064192</v>
      </c>
      <c r="C6257" s="2" t="n">
        <v>13.50047724770795</v>
      </c>
      <c r="D6257" s="2" t="n">
        <v>65.97669202248724</v>
      </c>
      <c r="E6257" s="3" t="n">
        <v>0</v>
      </c>
      <c r="F6257" t="n">
        <v>72.8236076475478</v>
      </c>
      <c r="G6257" t="n">
        <v>0</v>
      </c>
      <c r="H6257" t="n">
        <v>0</v>
      </c>
      <c r="I6257" t="n">
        <v>89.31331005786983</v>
      </c>
    </row>
    <row r="6258">
      <c r="A6258" s="2" t="n">
        <v>69.29381762213329</v>
      </c>
      <c r="B6258" s="2" t="n">
        <v>15.72617804926674</v>
      </c>
      <c r="C6258" s="2" t="n">
        <v>12.83452196110762</v>
      </c>
      <c r="D6258" s="2" t="n">
        <v>66.46620376336652</v>
      </c>
      <c r="E6258" s="3" t="n">
        <v>0</v>
      </c>
      <c r="F6258" t="n">
        <v>72.8236076475478</v>
      </c>
      <c r="G6258" t="n">
        <v>0</v>
      </c>
      <c r="H6258" t="n">
        <v>0</v>
      </c>
      <c r="I6258" t="n">
        <v>89.31331005786983</v>
      </c>
    </row>
    <row r="6259">
      <c r="A6259" s="2" t="n">
        <v>70.90720935934131</v>
      </c>
      <c r="B6259" s="2" t="n">
        <v>15.91093069887295</v>
      </c>
      <c r="C6259" s="2" t="n">
        <v>12.77578433890535</v>
      </c>
      <c r="D6259" s="2" t="n">
        <v>66.0857450557145</v>
      </c>
      <c r="E6259" s="3" t="n">
        <v>0</v>
      </c>
      <c r="F6259" t="n">
        <v>72.8236076475478</v>
      </c>
      <c r="G6259" t="n">
        <v>0</v>
      </c>
      <c r="H6259" t="n">
        <v>0</v>
      </c>
      <c r="I6259" t="n">
        <v>89.31331005786983</v>
      </c>
    </row>
    <row r="6260">
      <c r="A6260" s="2" t="n">
        <v>68.41376653224594</v>
      </c>
      <c r="B6260" s="2" t="n">
        <v>15.63885093227555</v>
      </c>
      <c r="C6260" s="2" t="n">
        <v>13.23535385658999</v>
      </c>
      <c r="D6260" s="2" t="n">
        <v>66.30914901375633</v>
      </c>
      <c r="E6260" s="3" t="n">
        <v>0</v>
      </c>
      <c r="F6260" t="n">
        <v>72.8236076475478</v>
      </c>
      <c r="G6260" t="n">
        <v>0</v>
      </c>
      <c r="H6260" t="n">
        <v>0</v>
      </c>
      <c r="I6260" t="n">
        <v>89.31331005786983</v>
      </c>
    </row>
    <row r="6261">
      <c r="A6261" s="2" t="n">
        <v>80.1007688234933</v>
      </c>
      <c r="B6261" s="2" t="n">
        <v>15.39669953276579</v>
      </c>
      <c r="C6261" s="2" t="n">
        <v>13.73541303165536</v>
      </c>
      <c r="D6261" s="2" t="n">
        <v>65.89698496137416</v>
      </c>
      <c r="E6261" s="3" t="n">
        <v>0</v>
      </c>
      <c r="F6261" t="n">
        <v>72.8236076475478</v>
      </c>
      <c r="G6261" t="n">
        <v>0</v>
      </c>
      <c r="H6261" t="n">
        <v>0</v>
      </c>
      <c r="I6261" t="n">
        <v>89.31331005786983</v>
      </c>
    </row>
    <row r="6262">
      <c r="A6262" s="2" t="n">
        <v>80.53038699576193</v>
      </c>
      <c r="B6262" s="2" t="n">
        <v>16.02752522726244</v>
      </c>
      <c r="C6262" s="2" t="n">
        <v>14.25704900454765</v>
      </c>
      <c r="D6262" s="2" t="n">
        <v>66.19394479253624</v>
      </c>
      <c r="E6262" s="3" t="n">
        <v>0</v>
      </c>
      <c r="F6262" t="n">
        <v>72.8236076475478</v>
      </c>
      <c r="G6262" t="n">
        <v>0</v>
      </c>
      <c r="H6262" t="n">
        <v>0</v>
      </c>
      <c r="I6262" t="n">
        <v>89.31331005786983</v>
      </c>
    </row>
    <row r="6263">
      <c r="A6263" s="2" t="n">
        <v>79.725951568773</v>
      </c>
      <c r="B6263" s="2" t="n">
        <v>16.15366881013859</v>
      </c>
      <c r="C6263" s="2" t="n">
        <v>14.14168539861682</v>
      </c>
      <c r="D6263" s="2" t="n">
        <v>66.31863587589712</v>
      </c>
      <c r="E6263" s="3" t="n">
        <v>0</v>
      </c>
      <c r="F6263" t="n">
        <v>72.8236076475478</v>
      </c>
      <c r="G6263" t="n">
        <v>0</v>
      </c>
      <c r="H6263" t="n">
        <v>0</v>
      </c>
      <c r="I6263" t="n">
        <v>89.31331005786983</v>
      </c>
    </row>
    <row r="6264">
      <c r="A6264" s="2" t="n">
        <v>75.97477515347964</v>
      </c>
      <c r="B6264" s="2" t="n">
        <v>16.1568879776801</v>
      </c>
      <c r="C6264" s="2" t="n">
        <v>14.63033918533247</v>
      </c>
      <c r="D6264" s="2" t="n">
        <v>66.5265846982696</v>
      </c>
      <c r="E6264" s="3" t="n">
        <v>0</v>
      </c>
      <c r="F6264" t="n">
        <v>72.8236076475478</v>
      </c>
      <c r="G6264" t="n">
        <v>0</v>
      </c>
      <c r="H6264" t="n">
        <v>0</v>
      </c>
      <c r="I6264" t="n">
        <v>89.31331005786983</v>
      </c>
    </row>
    <row r="6265">
      <c r="A6265" s="2" t="n">
        <v>80.20828384224177</v>
      </c>
      <c r="B6265" s="2" t="n">
        <v>16.23138753152345</v>
      </c>
      <c r="C6265" s="2" t="n">
        <v>14.46146679704127</v>
      </c>
      <c r="D6265" s="2" t="n">
        <v>66.24397164695648</v>
      </c>
      <c r="E6265" s="3" t="n">
        <v>0</v>
      </c>
      <c r="F6265" t="n">
        <v>72.8236076475478</v>
      </c>
      <c r="G6265" t="n">
        <v>0</v>
      </c>
      <c r="H6265" t="n">
        <v>0</v>
      </c>
      <c r="I6265" t="n">
        <v>89.31331005786983</v>
      </c>
    </row>
    <row r="6266">
      <c r="A6266" s="2" t="n">
        <v>81.1373254414225</v>
      </c>
      <c r="B6266" s="2" t="n">
        <v>16.17681861996919</v>
      </c>
      <c r="C6266" s="2" t="n">
        <v>13.80030279253251</v>
      </c>
      <c r="D6266" s="2" t="n">
        <v>66.51790050894789</v>
      </c>
      <c r="E6266" s="3" t="n">
        <v>0</v>
      </c>
      <c r="F6266" t="n">
        <v>72.8236076475478</v>
      </c>
      <c r="G6266" t="n">
        <v>0</v>
      </c>
      <c r="H6266" t="n">
        <v>0</v>
      </c>
      <c r="I6266" t="n">
        <v>89.31331005786983</v>
      </c>
    </row>
    <row r="6267">
      <c r="A6267" s="2" t="n">
        <v>83.11996734577903</v>
      </c>
      <c r="B6267" s="2" t="n">
        <v>16.29771821599032</v>
      </c>
      <c r="C6267" s="2" t="n">
        <v>14.21081113159091</v>
      </c>
      <c r="D6267" s="2" t="n">
        <v>66.39787163325221</v>
      </c>
      <c r="E6267" s="3" t="n">
        <v>0</v>
      </c>
      <c r="F6267" t="n">
        <v>72.8236076475478</v>
      </c>
      <c r="G6267" t="n">
        <v>0</v>
      </c>
      <c r="H6267" t="n">
        <v>0</v>
      </c>
      <c r="I6267" t="n">
        <v>89.31331005786983</v>
      </c>
    </row>
    <row r="6268">
      <c r="A6268" s="2" t="n">
        <v>81.61252531193328</v>
      </c>
      <c r="B6268" s="2" t="n">
        <v>16.3234532549542</v>
      </c>
      <c r="C6268" s="2" t="n">
        <v>14.00675006007808</v>
      </c>
      <c r="D6268" s="2" t="n">
        <v>66.34950387967551</v>
      </c>
      <c r="E6268" s="3" t="n">
        <v>0</v>
      </c>
      <c r="F6268" t="n">
        <v>72.8236076475478</v>
      </c>
      <c r="G6268" t="n">
        <v>0</v>
      </c>
      <c r="H6268" t="n">
        <v>0</v>
      </c>
      <c r="I6268" t="n">
        <v>89.31331005786983</v>
      </c>
    </row>
    <row r="6269">
      <c r="A6269" s="2" t="n">
        <v>80.17538572282338</v>
      </c>
      <c r="B6269" s="2" t="n">
        <v>16.27810019738558</v>
      </c>
      <c r="C6269" s="2" t="n">
        <v>14.08927926770413</v>
      </c>
      <c r="D6269" s="2" t="n">
        <v>66.3631162061793</v>
      </c>
      <c r="E6269" s="3" t="n">
        <v>0</v>
      </c>
      <c r="F6269" t="n">
        <v>72.8236076475478</v>
      </c>
      <c r="G6269" t="n">
        <v>0</v>
      </c>
      <c r="H6269" t="n">
        <v>0</v>
      </c>
      <c r="I6269" t="n">
        <v>89.31331005786983</v>
      </c>
    </row>
    <row r="6270">
      <c r="A6270" s="2" t="n">
        <v>80.63281357716767</v>
      </c>
      <c r="B6270" s="2" t="n">
        <v>16.12966210485268</v>
      </c>
      <c r="C6270" s="2" t="n">
        <v>14.15888826600877</v>
      </c>
      <c r="D6270" s="2" t="n">
        <v>65.17779806709261</v>
      </c>
      <c r="E6270" s="3" t="n">
        <v>0</v>
      </c>
      <c r="F6270" t="n">
        <v>72.8236076475478</v>
      </c>
      <c r="G6270" t="n">
        <v>0</v>
      </c>
      <c r="H6270" t="n">
        <v>0</v>
      </c>
      <c r="I6270" t="n">
        <v>89.31331005786983</v>
      </c>
    </row>
    <row r="6271">
      <c r="A6271" s="2" t="n">
        <v>79.03229392998897</v>
      </c>
      <c r="B6271" s="2" t="n">
        <v>16.06927852157213</v>
      </c>
      <c r="C6271" s="2" t="n">
        <v>13.72526622744375</v>
      </c>
      <c r="D6271" s="2" t="n">
        <v>65.39900600804586</v>
      </c>
      <c r="E6271" s="3" t="n">
        <v>0</v>
      </c>
      <c r="F6271" t="n">
        <v>72.8236076475478</v>
      </c>
      <c r="G6271" t="n">
        <v>0</v>
      </c>
      <c r="H6271" t="n">
        <v>0</v>
      </c>
      <c r="I6271" t="n">
        <v>89.31331005786983</v>
      </c>
    </row>
    <row r="6272">
      <c r="A6272" s="2" t="n">
        <v>81.53946824552034</v>
      </c>
      <c r="B6272" s="2" t="n">
        <v>16.2563700748458</v>
      </c>
      <c r="C6272" s="2" t="n">
        <v>13.51344677376166</v>
      </c>
      <c r="D6272" s="2" t="n">
        <v>65.76222142934253</v>
      </c>
      <c r="E6272" s="3" t="n">
        <v>0</v>
      </c>
      <c r="F6272" t="n">
        <v>72.8236076475478</v>
      </c>
      <c r="G6272" t="n">
        <v>0</v>
      </c>
      <c r="H6272" t="n">
        <v>0</v>
      </c>
      <c r="I6272" t="n">
        <v>89.31331005786983</v>
      </c>
    </row>
    <row r="6273">
      <c r="A6273" s="2" t="n">
        <v>82.37268181929848</v>
      </c>
      <c r="B6273" s="2" t="n">
        <v>16.10072019782829</v>
      </c>
      <c r="C6273" s="2" t="n">
        <v>13.59719048721272</v>
      </c>
      <c r="D6273" s="2" t="n">
        <v>65.95464163390162</v>
      </c>
      <c r="E6273" s="3" t="n">
        <v>0</v>
      </c>
      <c r="F6273" t="n">
        <v>72.8236076475478</v>
      </c>
      <c r="G6273" t="n">
        <v>0</v>
      </c>
      <c r="H6273" t="n">
        <v>0</v>
      </c>
      <c r="I6273" t="n">
        <v>89.31331005786983</v>
      </c>
    </row>
    <row r="6274">
      <c r="A6274" s="2" t="n">
        <v>83.67776884311435</v>
      </c>
      <c r="B6274" s="2" t="n">
        <v>15.80055220491939</v>
      </c>
      <c r="C6274" s="2" t="n">
        <v>14.20734617293841</v>
      </c>
      <c r="D6274" s="2" t="n">
        <v>65.36640386700655</v>
      </c>
      <c r="E6274" s="3" t="n">
        <v>0</v>
      </c>
      <c r="F6274" t="n">
        <v>72.8236076475478</v>
      </c>
      <c r="G6274" t="n">
        <v>0</v>
      </c>
      <c r="H6274" t="n">
        <v>0</v>
      </c>
      <c r="I6274" t="n">
        <v>89.31331005786983</v>
      </c>
    </row>
    <row r="6275">
      <c r="A6275" s="2" t="n">
        <v>83.88553210210721</v>
      </c>
      <c r="B6275" s="2" t="n">
        <v>15.64909629287951</v>
      </c>
      <c r="C6275" s="2" t="n">
        <v>14.0868689475238</v>
      </c>
      <c r="D6275" s="2" t="n">
        <v>65.05528997734416</v>
      </c>
      <c r="E6275" s="3" t="n">
        <v>0</v>
      </c>
      <c r="F6275" t="n">
        <v>72.8236076475478</v>
      </c>
      <c r="G6275" t="n">
        <v>0</v>
      </c>
      <c r="H6275" t="n">
        <v>0</v>
      </c>
      <c r="I6275" t="n">
        <v>89.31331005786983</v>
      </c>
    </row>
    <row r="6276">
      <c r="A6276" s="2" t="n">
        <v>83.97380881543941</v>
      </c>
      <c r="B6276" s="2" t="n">
        <v>15.58629159995043</v>
      </c>
      <c r="C6276" s="2" t="n">
        <v>13.46819166415433</v>
      </c>
      <c r="D6276" s="2" t="n">
        <v>65.11954182569666</v>
      </c>
      <c r="E6276" s="3" t="n">
        <v>0</v>
      </c>
      <c r="F6276" t="n">
        <v>72.8236076475478</v>
      </c>
      <c r="G6276" t="n">
        <v>0</v>
      </c>
      <c r="H6276" t="n">
        <v>0</v>
      </c>
      <c r="I6276" t="n">
        <v>89.31331005786983</v>
      </c>
    </row>
    <row r="6277">
      <c r="A6277" s="2" t="n">
        <v>83.40999125493816</v>
      </c>
      <c r="B6277" s="2" t="n">
        <v>15.79985179450691</v>
      </c>
      <c r="C6277" s="2" t="n">
        <v>12.48629382015022</v>
      </c>
      <c r="D6277" s="2" t="n">
        <v>65.07051898100485</v>
      </c>
      <c r="E6277" s="3" t="n">
        <v>0</v>
      </c>
      <c r="F6277" t="n">
        <v>72.8236076475478</v>
      </c>
      <c r="G6277" t="n">
        <v>0</v>
      </c>
      <c r="H6277" t="n">
        <v>0</v>
      </c>
      <c r="I6277" t="n">
        <v>89.31331005786983</v>
      </c>
    </row>
    <row r="6278">
      <c r="A6278" s="2" t="n">
        <v>83.4987247322031</v>
      </c>
      <c r="B6278" s="2" t="n">
        <v>6.142027847393932</v>
      </c>
      <c r="C6278" s="2" t="n">
        <v>13.50934407704738</v>
      </c>
      <c r="D6278" s="2" t="n">
        <v>64.62631914418201</v>
      </c>
      <c r="E6278" s="3" t="n">
        <v>0</v>
      </c>
      <c r="F6278" t="n">
        <v>72.8236076475478</v>
      </c>
      <c r="G6278" t="n">
        <v>0</v>
      </c>
      <c r="H6278" t="n">
        <v>0</v>
      </c>
      <c r="I6278" t="n">
        <v>89.31331005786983</v>
      </c>
    </row>
    <row r="6279">
      <c r="A6279" s="2" t="n">
        <v>82.33203257478934</v>
      </c>
      <c r="B6279" s="2" t="n">
        <v>7.696354860643432</v>
      </c>
      <c r="C6279" s="2" t="n">
        <v>13.9889069924477</v>
      </c>
      <c r="D6279" s="2" t="n">
        <v>64.39508846273343</v>
      </c>
      <c r="E6279" s="3" t="n">
        <v>0</v>
      </c>
      <c r="F6279" t="n">
        <v>72.8236076475478</v>
      </c>
      <c r="G6279" t="n">
        <v>0</v>
      </c>
      <c r="H6279" t="n">
        <v>0</v>
      </c>
      <c r="I6279" t="n">
        <v>89.31331005786983</v>
      </c>
    </row>
    <row r="6280">
      <c r="A6280" s="2" t="n">
        <v>81.784427991889</v>
      </c>
      <c r="B6280" s="2" t="n">
        <v>16.30298449049037</v>
      </c>
      <c r="C6280" s="2" t="n">
        <v>13.97926000083131</v>
      </c>
      <c r="D6280" s="2" t="n">
        <v>64.91912564954227</v>
      </c>
      <c r="E6280" s="3" t="n">
        <v>0</v>
      </c>
      <c r="F6280" t="n">
        <v>72.8236076475478</v>
      </c>
      <c r="G6280" t="n">
        <v>0</v>
      </c>
      <c r="H6280" t="n">
        <v>0</v>
      </c>
      <c r="I6280" t="n">
        <v>89.31331005786983</v>
      </c>
    </row>
    <row r="6281">
      <c r="A6281" s="2" t="n">
        <v>83.50593312466223</v>
      </c>
      <c r="B6281" s="2" t="n">
        <v>16.07983578450691</v>
      </c>
      <c r="C6281" s="2" t="n">
        <v>13.57503939632136</v>
      </c>
      <c r="D6281" s="2" t="n">
        <v>64.86009221356007</v>
      </c>
      <c r="E6281" s="3" t="n">
        <v>0</v>
      </c>
      <c r="F6281" t="n">
        <v>72.8236076475478</v>
      </c>
      <c r="G6281" t="n">
        <v>0</v>
      </c>
      <c r="H6281" t="n">
        <v>0</v>
      </c>
      <c r="I6281" t="n">
        <v>89.31331005786983</v>
      </c>
    </row>
    <row r="6282">
      <c r="A6282" s="2" t="n">
        <v>85.44759424307968</v>
      </c>
      <c r="B6282" s="2" t="n">
        <v>16.56333485739293</v>
      </c>
      <c r="C6282" s="2" t="n">
        <v>13.90735465471816</v>
      </c>
      <c r="D6282" s="2" t="n">
        <v>64.67710179937198</v>
      </c>
      <c r="E6282" s="3" t="n">
        <v>0</v>
      </c>
      <c r="F6282" t="n">
        <v>72.8236076475478</v>
      </c>
      <c r="G6282" t="n">
        <v>0</v>
      </c>
      <c r="H6282" t="n">
        <v>0</v>
      </c>
      <c r="I6282" t="n">
        <v>89.31331005786983</v>
      </c>
    </row>
    <row r="6283">
      <c r="A6283" s="2" t="n">
        <v>80.05811098569656</v>
      </c>
      <c r="B6283" s="2" t="n">
        <v>16.10925626440478</v>
      </c>
      <c r="C6283" s="2" t="n">
        <v>13.71196301938855</v>
      </c>
      <c r="D6283" s="2" t="n">
        <v>65.42594664739973</v>
      </c>
      <c r="E6283" s="3" t="n">
        <v>0</v>
      </c>
      <c r="F6283" t="n">
        <v>72.8236076475478</v>
      </c>
      <c r="G6283" t="n">
        <v>0</v>
      </c>
      <c r="H6283" t="n">
        <v>0</v>
      </c>
      <c r="I6283" t="n">
        <v>89.31331005786983</v>
      </c>
    </row>
    <row r="6284">
      <c r="A6284" s="2" t="n">
        <v>79.0343065381592</v>
      </c>
      <c r="B6284" s="2" t="n">
        <v>16.06709146661235</v>
      </c>
      <c r="C6284" s="2" t="n">
        <v>13.90723179475702</v>
      </c>
      <c r="D6284" s="2" t="n">
        <v>65.62969292453923</v>
      </c>
      <c r="E6284" s="3" t="n">
        <v>0</v>
      </c>
      <c r="F6284" t="n">
        <v>72.8236076475478</v>
      </c>
      <c r="G6284" t="n">
        <v>0</v>
      </c>
      <c r="H6284" t="n">
        <v>0</v>
      </c>
      <c r="I6284" t="n">
        <v>89.31331005786983</v>
      </c>
    </row>
    <row r="6285">
      <c r="A6285" s="2" t="n">
        <v>80.17369010045397</v>
      </c>
      <c r="B6285" s="2" t="n">
        <v>15.99149909853203</v>
      </c>
      <c r="C6285" s="2" t="n">
        <v>14.74212618190537</v>
      </c>
      <c r="D6285" s="2" t="n">
        <v>65.93699652342104</v>
      </c>
      <c r="E6285" s="3" t="n">
        <v>0</v>
      </c>
      <c r="F6285" t="n">
        <v>72.8236076475478</v>
      </c>
      <c r="G6285" t="n">
        <v>0</v>
      </c>
      <c r="H6285" t="n">
        <v>0</v>
      </c>
      <c r="I6285" t="n">
        <v>89.31331005786983</v>
      </c>
    </row>
    <row r="6286">
      <c r="A6286" s="2" t="n">
        <v>77.91086903642426</v>
      </c>
      <c r="B6286" s="2" t="n">
        <v>16.16397638871349</v>
      </c>
      <c r="C6286" s="2" t="n">
        <v>14.58866428155091</v>
      </c>
      <c r="D6286" s="2" t="n">
        <v>66.03088421355147</v>
      </c>
      <c r="E6286" s="3" t="n">
        <v>0</v>
      </c>
      <c r="F6286" t="n">
        <v>72.8236076475478</v>
      </c>
      <c r="G6286" t="n">
        <v>0</v>
      </c>
      <c r="H6286" t="n">
        <v>0</v>
      </c>
      <c r="I6286" t="n">
        <v>89.31331005786983</v>
      </c>
    </row>
    <row r="6287">
      <c r="A6287" s="2" t="n">
        <v>77.13167236338384</v>
      </c>
      <c r="B6287" s="2" t="n">
        <v>16.17816714498639</v>
      </c>
      <c r="C6287" s="2" t="n">
        <v>14.34509550976849</v>
      </c>
      <c r="D6287" s="2" t="n">
        <v>66.43845403289669</v>
      </c>
      <c r="E6287" s="3" t="n">
        <v>0</v>
      </c>
      <c r="F6287" t="n">
        <v>72.8236076475478</v>
      </c>
      <c r="G6287" t="n">
        <v>0</v>
      </c>
      <c r="H6287" t="n">
        <v>0</v>
      </c>
      <c r="I6287" t="n">
        <v>89.31331005786983</v>
      </c>
    </row>
    <row r="6288">
      <c r="A6288" s="2" t="n">
        <v>79.98367603717612</v>
      </c>
      <c r="B6288" s="2" t="n">
        <v>16.11493396411717</v>
      </c>
      <c r="C6288" s="2" t="n">
        <v>14.94574931368571</v>
      </c>
      <c r="D6288" s="2" t="n">
        <v>65.59478493613021</v>
      </c>
      <c r="E6288" s="3" t="n">
        <v>0</v>
      </c>
      <c r="F6288" t="n">
        <v>72.8236076475478</v>
      </c>
      <c r="G6288" t="n">
        <v>0</v>
      </c>
      <c r="H6288" t="n">
        <v>0</v>
      </c>
      <c r="I6288" t="n">
        <v>89.31331005786983</v>
      </c>
    </row>
    <row r="6289">
      <c r="A6289" s="2" t="n">
        <v>78.48198846615144</v>
      </c>
      <c r="B6289" s="2" t="n">
        <v>16.10282226157294</v>
      </c>
      <c r="C6289" s="2" t="n">
        <v>15.01753868967258</v>
      </c>
      <c r="D6289" s="2" t="n">
        <v>65.50828061293672</v>
      </c>
      <c r="E6289" s="3" t="n">
        <v>0</v>
      </c>
      <c r="F6289" t="n">
        <v>72.8236076475478</v>
      </c>
      <c r="G6289" t="n">
        <v>0</v>
      </c>
      <c r="H6289" t="n">
        <v>0</v>
      </c>
      <c r="I6289" t="n">
        <v>89.31331005786983</v>
      </c>
    </row>
    <row r="6290">
      <c r="A6290" s="2" t="n">
        <v>78.51238499519377</v>
      </c>
      <c r="B6290" s="2" t="n">
        <v>16.06957454141549</v>
      </c>
      <c r="C6290" s="2" t="n">
        <v>14.35561385461969</v>
      </c>
      <c r="D6290" s="2" t="n">
        <v>67.76167020738222</v>
      </c>
      <c r="E6290" s="3" t="n">
        <v>0</v>
      </c>
      <c r="F6290" t="n">
        <v>72.8236076475478</v>
      </c>
      <c r="G6290" t="n">
        <v>0</v>
      </c>
      <c r="H6290" t="n">
        <v>0</v>
      </c>
      <c r="I6290" t="n">
        <v>89.31331005786983</v>
      </c>
    </row>
    <row r="6291">
      <c r="A6291" s="2" t="n">
        <v>80.34794443552525</v>
      </c>
      <c r="B6291" s="2" t="n">
        <v>16.10333045281298</v>
      </c>
      <c r="C6291" s="2" t="n">
        <v>14.32583607192698</v>
      </c>
      <c r="D6291" s="2" t="n">
        <v>67.21587841763234</v>
      </c>
      <c r="E6291" s="3" t="n">
        <v>0</v>
      </c>
      <c r="F6291" t="n">
        <v>72.8236076475478</v>
      </c>
      <c r="G6291" t="n">
        <v>0</v>
      </c>
      <c r="H6291" t="n">
        <v>0</v>
      </c>
      <c r="I6291" t="n">
        <v>89.31331005786983</v>
      </c>
    </row>
    <row r="6292">
      <c r="A6292" s="2" t="n">
        <v>80.48866515082686</v>
      </c>
      <c r="B6292" s="2" t="n">
        <v>16.00369107358371</v>
      </c>
      <c r="C6292" s="2" t="n">
        <v>14.12686840043925</v>
      </c>
      <c r="D6292" s="2" t="n">
        <v>66.03972641545118</v>
      </c>
      <c r="E6292" s="3" t="n">
        <v>0</v>
      </c>
      <c r="F6292" t="n">
        <v>72.8236076475478</v>
      </c>
      <c r="G6292" t="n">
        <v>0</v>
      </c>
      <c r="H6292" t="n">
        <v>0</v>
      </c>
      <c r="I6292" t="n">
        <v>89.31331005786983</v>
      </c>
    </row>
    <row r="6293">
      <c r="A6293" s="2" t="n">
        <v>81.38836332019379</v>
      </c>
      <c r="B6293" s="2" t="n">
        <v>16.04406239212544</v>
      </c>
      <c r="C6293" s="2" t="n">
        <v>13.46658362199281</v>
      </c>
      <c r="D6293" s="2" t="n">
        <v>66.03881527792537</v>
      </c>
      <c r="E6293" s="3" t="n">
        <v>0</v>
      </c>
      <c r="F6293" t="n">
        <v>72.8236076475478</v>
      </c>
      <c r="G6293" t="n">
        <v>0</v>
      </c>
      <c r="H6293" t="n">
        <v>0</v>
      </c>
      <c r="I6293" t="n">
        <v>89.31331005786983</v>
      </c>
    </row>
    <row r="6294">
      <c r="A6294" s="2" t="n">
        <v>81.48501084500514</v>
      </c>
      <c r="B6294" s="2" t="n">
        <v>16.00751024142783</v>
      </c>
      <c r="C6294" s="2" t="n">
        <v>14.25360531157529</v>
      </c>
      <c r="D6294" s="2" t="n">
        <v>65.94922927290747</v>
      </c>
      <c r="E6294" s="3" t="n">
        <v>0</v>
      </c>
      <c r="F6294" t="n">
        <v>72.8236076475478</v>
      </c>
      <c r="G6294" t="n">
        <v>0</v>
      </c>
      <c r="H6294" t="n">
        <v>0</v>
      </c>
      <c r="I6294" t="n">
        <v>89.31331005786983</v>
      </c>
    </row>
    <row r="6295">
      <c r="A6295" s="2" t="n">
        <v>80.62210538983881</v>
      </c>
      <c r="B6295" s="2" t="n">
        <v>16.23175590829067</v>
      </c>
      <c r="C6295" s="2" t="n">
        <v>13.68506583243533</v>
      </c>
      <c r="D6295" s="2" t="n">
        <v>66.15156124305996</v>
      </c>
      <c r="E6295" s="3" t="n">
        <v>0</v>
      </c>
      <c r="F6295" t="n">
        <v>72.8236076475478</v>
      </c>
      <c r="G6295" t="n">
        <v>0</v>
      </c>
      <c r="H6295" t="n">
        <v>0</v>
      </c>
      <c r="I6295" t="n">
        <v>89.31331005786983</v>
      </c>
    </row>
    <row r="6296">
      <c r="A6296" s="2" t="n">
        <v>78.44982053620546</v>
      </c>
      <c r="B6296" s="2" t="n">
        <v>16.24042621368497</v>
      </c>
      <c r="C6296" s="2" t="n">
        <v>14.65572015583454</v>
      </c>
      <c r="D6296" s="2" t="n">
        <v>65.97775906448489</v>
      </c>
      <c r="E6296" s="3" t="n">
        <v>0</v>
      </c>
      <c r="F6296" t="n">
        <v>72.8236076475478</v>
      </c>
      <c r="G6296" t="n">
        <v>0</v>
      </c>
      <c r="H6296" t="n">
        <v>0</v>
      </c>
      <c r="I6296" t="n">
        <v>89.31331005786983</v>
      </c>
    </row>
    <row r="6297">
      <c r="A6297" s="2" t="n">
        <v>81.22901705353136</v>
      </c>
      <c r="B6297" s="2" t="n">
        <v>16.33360853761329</v>
      </c>
      <c r="C6297" s="2" t="n">
        <v>14.56137238628915</v>
      </c>
      <c r="D6297" s="2" t="n">
        <v>66.60076199162482</v>
      </c>
      <c r="E6297" s="3" t="n">
        <v>0</v>
      </c>
      <c r="F6297" t="n">
        <v>72.8236076475478</v>
      </c>
      <c r="G6297" t="n">
        <v>0</v>
      </c>
      <c r="H6297" t="n">
        <v>0</v>
      </c>
      <c r="I6297" t="n">
        <v>89.31331005786983</v>
      </c>
    </row>
    <row r="6298">
      <c r="A6298" s="2" t="n">
        <v>80.31536833282559</v>
      </c>
      <c r="B6298" s="2" t="n">
        <v>16.19694764141576</v>
      </c>
      <c r="C6298" s="2" t="n">
        <v>14.21343572951766</v>
      </c>
      <c r="D6298" s="2" t="n">
        <v>66.18651258181308</v>
      </c>
      <c r="E6298" s="3" t="n">
        <v>0</v>
      </c>
      <c r="F6298" t="n">
        <v>72.8236076475478</v>
      </c>
      <c r="G6298" t="n">
        <v>0</v>
      </c>
      <c r="H6298" t="n">
        <v>0</v>
      </c>
      <c r="I6298" t="n">
        <v>89.31331005786983</v>
      </c>
    </row>
    <row r="6299">
      <c r="A6299" s="2" t="n">
        <v>78.39952975516718</v>
      </c>
      <c r="B6299" s="2" t="n">
        <v>16.91139389584019</v>
      </c>
      <c r="C6299" s="2" t="n">
        <v>14.21717552564634</v>
      </c>
      <c r="D6299" s="2" t="n">
        <v>66.10072432147025</v>
      </c>
      <c r="E6299" s="3" t="n">
        <v>0</v>
      </c>
      <c r="F6299" t="n">
        <v>72.8236076475478</v>
      </c>
      <c r="G6299" t="n">
        <v>0</v>
      </c>
      <c r="H6299" t="n">
        <v>0</v>
      </c>
      <c r="I6299" t="n">
        <v>89.31331005786983</v>
      </c>
    </row>
    <row r="6300">
      <c r="A6300" s="2" t="n">
        <v>74.87672847448647</v>
      </c>
      <c r="B6300" s="2" t="n">
        <v>16.95536457471034</v>
      </c>
      <c r="C6300" s="2" t="n">
        <v>14.3969524105539</v>
      </c>
      <c r="D6300" s="2" t="n">
        <v>65.8640833717522</v>
      </c>
      <c r="E6300" s="3" t="n">
        <v>0</v>
      </c>
      <c r="F6300" t="n">
        <v>72.8236076475478</v>
      </c>
      <c r="G6300" t="n">
        <v>0</v>
      </c>
      <c r="H6300" t="n">
        <v>0</v>
      </c>
      <c r="I6300" t="n">
        <v>89.31331005786983</v>
      </c>
    </row>
    <row r="6301">
      <c r="A6301" s="2" t="n">
        <v>77.73235683884359</v>
      </c>
      <c r="B6301" s="2" t="n">
        <v>17.20447597766391</v>
      </c>
      <c r="C6301" s="2" t="n">
        <v>13.78908132672202</v>
      </c>
      <c r="D6301" s="2" t="n">
        <v>65.22207913067643</v>
      </c>
      <c r="E6301" s="3" t="n">
        <v>0</v>
      </c>
      <c r="F6301" t="n">
        <v>72.8236076475478</v>
      </c>
      <c r="G6301" t="n">
        <v>0</v>
      </c>
      <c r="H6301" t="n">
        <v>0</v>
      </c>
      <c r="I6301" t="n">
        <v>89.31331005786983</v>
      </c>
    </row>
    <row r="6302">
      <c r="A6302" s="2" t="n">
        <v>82.73647617772035</v>
      </c>
      <c r="B6302" s="2" t="n">
        <v>17.04450625577666</v>
      </c>
      <c r="C6302" s="2" t="n">
        <v>13.97172169745596</v>
      </c>
      <c r="D6302" s="2" t="n">
        <v>65.26789103049518</v>
      </c>
      <c r="E6302" s="3" t="n">
        <v>0</v>
      </c>
      <c r="F6302" t="n">
        <v>72.8236076475478</v>
      </c>
      <c r="G6302" t="n">
        <v>0</v>
      </c>
      <c r="H6302" t="n">
        <v>0</v>
      </c>
      <c r="I6302" t="n">
        <v>89.31331005786983</v>
      </c>
    </row>
    <row r="6303">
      <c r="A6303" s="2" t="n">
        <v>79.36415132720761</v>
      </c>
      <c r="B6303" s="2" t="n">
        <v>17.27835309111062</v>
      </c>
      <c r="C6303" s="2" t="n">
        <v>14.14680252253071</v>
      </c>
      <c r="D6303" s="2" t="n">
        <v>65.51576409036392</v>
      </c>
      <c r="E6303" s="3" t="n">
        <v>0</v>
      </c>
      <c r="F6303" t="n">
        <v>72.8236076475478</v>
      </c>
      <c r="G6303" t="n">
        <v>0</v>
      </c>
      <c r="H6303" t="n">
        <v>0</v>
      </c>
      <c r="I6303" t="n">
        <v>89.31331005786983</v>
      </c>
    </row>
    <row r="6304">
      <c r="A6304" s="2" t="n">
        <v>79.11015292305652</v>
      </c>
      <c r="B6304" s="2" t="n">
        <v>17.35563857103428</v>
      </c>
      <c r="C6304" s="2" t="n">
        <v>14.28064012627155</v>
      </c>
      <c r="D6304" s="2" t="n">
        <v>65.77351600047716</v>
      </c>
      <c r="E6304" s="3" t="n">
        <v>0</v>
      </c>
      <c r="F6304" t="n">
        <v>72.8236076475478</v>
      </c>
      <c r="G6304" t="n">
        <v>0</v>
      </c>
      <c r="H6304" t="n">
        <v>0</v>
      </c>
      <c r="I6304" t="n">
        <v>89.31331005786983</v>
      </c>
    </row>
    <row r="6305">
      <c r="A6305" s="2" t="n">
        <v>82.11689384519413</v>
      </c>
      <c r="B6305" s="2" t="n">
        <v>16.9709197289541</v>
      </c>
      <c r="C6305" s="2" t="n">
        <v>14.0500085574047</v>
      </c>
      <c r="D6305" s="2" t="n">
        <v>65.46926989986217</v>
      </c>
      <c r="E6305" s="3" t="n">
        <v>0</v>
      </c>
      <c r="F6305" t="n">
        <v>72.8236076475478</v>
      </c>
      <c r="G6305" t="n">
        <v>0</v>
      </c>
      <c r="H6305" t="n">
        <v>0</v>
      </c>
      <c r="I6305" t="n">
        <v>89.31331005786983</v>
      </c>
    </row>
    <row r="6306">
      <c r="A6306" s="2" t="n">
        <v>82.4232671038743</v>
      </c>
      <c r="B6306" s="2" t="n">
        <v>17.08018594082296</v>
      </c>
      <c r="C6306" s="2" t="n">
        <v>14.24327649241573</v>
      </c>
      <c r="D6306" s="2" t="n">
        <v>65.26717457224257</v>
      </c>
      <c r="E6306" s="3" t="n">
        <v>0</v>
      </c>
      <c r="F6306" t="n">
        <v>72.8236076475478</v>
      </c>
      <c r="G6306" t="n">
        <v>0</v>
      </c>
      <c r="H6306" t="n">
        <v>0</v>
      </c>
      <c r="I6306" t="n">
        <v>89.31331005786983</v>
      </c>
    </row>
    <row r="6307">
      <c r="A6307" s="2" t="n">
        <v>80.68257580993604</v>
      </c>
      <c r="B6307" s="2" t="n">
        <v>17.0212395374855</v>
      </c>
      <c r="C6307" s="2" t="n">
        <v>14.59694264541941</v>
      </c>
      <c r="D6307" s="2" t="n">
        <v>66.1100558712986</v>
      </c>
      <c r="E6307" s="3" t="n">
        <v>0</v>
      </c>
      <c r="F6307" t="n">
        <v>72.8236076475478</v>
      </c>
      <c r="G6307" t="n">
        <v>0</v>
      </c>
      <c r="H6307" t="n">
        <v>0</v>
      </c>
      <c r="I6307" t="n">
        <v>89.31331005786983</v>
      </c>
    </row>
    <row r="6308">
      <c r="A6308" s="2" t="n">
        <v>84.05670945205328</v>
      </c>
      <c r="B6308" s="2" t="n">
        <v>16.17901103970253</v>
      </c>
      <c r="C6308" s="2" t="n">
        <v>14.60357887343037</v>
      </c>
      <c r="D6308" s="2" t="n">
        <v>66.22885263282767</v>
      </c>
      <c r="E6308" s="3" t="n">
        <v>0</v>
      </c>
      <c r="F6308" t="n">
        <v>72.8236076475478</v>
      </c>
      <c r="G6308" t="n">
        <v>0</v>
      </c>
      <c r="H6308" t="n">
        <v>0</v>
      </c>
      <c r="I6308" t="n">
        <v>89.31331005786983</v>
      </c>
    </row>
    <row r="6309">
      <c r="A6309" s="2" t="n">
        <v>80.36774330236305</v>
      </c>
      <c r="B6309" s="2" t="n">
        <v>15.94153467615203</v>
      </c>
      <c r="C6309" s="2" t="n">
        <v>14.98029461106909</v>
      </c>
      <c r="D6309" s="2" t="n">
        <v>66.01371218956268</v>
      </c>
      <c r="E6309" s="3" t="n">
        <v>0</v>
      </c>
      <c r="F6309" t="n">
        <v>72.8236076475478</v>
      </c>
      <c r="G6309" t="n">
        <v>0</v>
      </c>
      <c r="H6309" t="n">
        <v>0</v>
      </c>
      <c r="I6309" t="n">
        <v>89.31331005786983</v>
      </c>
    </row>
    <row r="6310">
      <c r="A6310" s="2" t="n">
        <v>77.666959943668</v>
      </c>
      <c r="B6310" s="2" t="n">
        <v>15.95317682359116</v>
      </c>
      <c r="C6310" s="2" t="n">
        <v>14.17915935180212</v>
      </c>
      <c r="D6310" s="2" t="n">
        <v>65.2408648061206</v>
      </c>
      <c r="E6310" s="3" t="n">
        <v>0</v>
      </c>
      <c r="F6310" t="n">
        <v>72.8236076475478</v>
      </c>
      <c r="G6310" t="n">
        <v>0</v>
      </c>
      <c r="H6310" t="n">
        <v>0</v>
      </c>
      <c r="I6310" t="n">
        <v>89.31331005786983</v>
      </c>
    </row>
    <row r="6311">
      <c r="A6311" s="2" t="n">
        <v>80.95016710870867</v>
      </c>
      <c r="B6311" s="2" t="n">
        <v>16.48717954051133</v>
      </c>
      <c r="C6311" s="2" t="n">
        <v>14.86716424037208</v>
      </c>
      <c r="D6311" s="2" t="n">
        <v>65.95969067829007</v>
      </c>
      <c r="E6311" s="3" t="n">
        <v>0</v>
      </c>
      <c r="F6311" t="n">
        <v>72.8236076475478</v>
      </c>
      <c r="G6311" t="n">
        <v>0</v>
      </c>
      <c r="H6311" t="n">
        <v>0</v>
      </c>
      <c r="I6311" t="n">
        <v>89.31331005786983</v>
      </c>
    </row>
    <row r="6312">
      <c r="A6312" s="2" t="n">
        <v>78.83305310389568</v>
      </c>
      <c r="B6312" s="2" t="n">
        <v>16.79372635549409</v>
      </c>
      <c r="C6312" s="2" t="n">
        <v>14.85578801068775</v>
      </c>
      <c r="D6312" s="2" t="n">
        <v>65.84823593217081</v>
      </c>
      <c r="E6312" s="3" t="n">
        <v>0</v>
      </c>
      <c r="F6312" t="n">
        <v>72.8236076475478</v>
      </c>
      <c r="G6312" t="n">
        <v>0</v>
      </c>
      <c r="H6312" t="n">
        <v>0</v>
      </c>
      <c r="I6312" t="n">
        <v>89.31331005786983</v>
      </c>
    </row>
    <row r="6313">
      <c r="A6313" s="2" t="n">
        <v>78.851263278627</v>
      </c>
      <c r="B6313" s="2" t="n">
        <v>16.87177250615866</v>
      </c>
      <c r="C6313" s="2" t="n">
        <v>14.40371508316797</v>
      </c>
      <c r="D6313" s="2" t="n">
        <v>65.38741421246775</v>
      </c>
      <c r="E6313" s="3" t="n">
        <v>0</v>
      </c>
      <c r="F6313" t="n">
        <v>72.8236076475478</v>
      </c>
      <c r="G6313" t="n">
        <v>0</v>
      </c>
      <c r="H6313" t="n">
        <v>0</v>
      </c>
      <c r="I6313" t="n">
        <v>89.31331005786983</v>
      </c>
    </row>
    <row r="6314">
      <c r="A6314" s="2" t="n">
        <v>79.10341678785264</v>
      </c>
      <c r="B6314" s="2" t="n">
        <v>16.88703710283425</v>
      </c>
      <c r="C6314" s="2" t="n">
        <v>14.88470188135895</v>
      </c>
      <c r="D6314" s="2" t="n">
        <v>65.68699751957057</v>
      </c>
      <c r="E6314" s="3" t="n">
        <v>0</v>
      </c>
      <c r="F6314" t="n">
        <v>72.8236076475478</v>
      </c>
      <c r="G6314" t="n">
        <v>0</v>
      </c>
      <c r="H6314" t="n">
        <v>0</v>
      </c>
      <c r="I6314" t="n">
        <v>83.73122817925297</v>
      </c>
    </row>
    <row r="6315">
      <c r="A6315" s="2" t="n">
        <v>80.58947539743018</v>
      </c>
      <c r="B6315" s="2" t="n">
        <v>16.68431684186558</v>
      </c>
      <c r="C6315" s="2" t="n">
        <v>14.78553542879513</v>
      </c>
      <c r="D6315" s="2" t="n">
        <v>65.19842800712692</v>
      </c>
      <c r="E6315" s="3" t="n">
        <v>0</v>
      </c>
      <c r="F6315" t="n">
        <v>72.8236076475478</v>
      </c>
      <c r="G6315" t="n">
        <v>0</v>
      </c>
      <c r="H6315" t="n">
        <v>0</v>
      </c>
      <c r="I6315" t="n">
        <v>83.73122817925297</v>
      </c>
    </row>
    <row r="6316">
      <c r="A6316" s="2" t="n">
        <v>80.20454942238082</v>
      </c>
      <c r="B6316" s="2" t="n">
        <v>16.36860921753038</v>
      </c>
      <c r="C6316" s="2" t="n">
        <v>15.02221491901566</v>
      </c>
      <c r="D6316" s="2" t="n">
        <v>65.62663627928103</v>
      </c>
      <c r="E6316" s="3" t="n">
        <v>0</v>
      </c>
      <c r="F6316" t="n">
        <v>72.8236076475478</v>
      </c>
      <c r="G6316" t="n">
        <v>0</v>
      </c>
      <c r="H6316" t="n">
        <v>0</v>
      </c>
      <c r="I6316" t="n">
        <v>83.73122817925297</v>
      </c>
    </row>
    <row r="6317">
      <c r="A6317" s="2" t="n">
        <v>80.67565591851897</v>
      </c>
      <c r="B6317" s="2" t="n">
        <v>16.4693429000602</v>
      </c>
      <c r="C6317" s="2" t="n">
        <v>15.2109099486193</v>
      </c>
      <c r="D6317" s="2" t="n">
        <v>66.27812941344891</v>
      </c>
      <c r="E6317" s="3" t="n">
        <v>0</v>
      </c>
      <c r="F6317" t="n">
        <v>72.8236076475478</v>
      </c>
      <c r="G6317" t="n">
        <v>0</v>
      </c>
      <c r="H6317" t="n">
        <v>0</v>
      </c>
      <c r="I6317" t="n">
        <v>83.73122817925297</v>
      </c>
    </row>
    <row r="6318">
      <c r="A6318" s="2" t="n">
        <v>79.5579287861503</v>
      </c>
      <c r="B6318" s="2" t="n">
        <v>16.06989525978402</v>
      </c>
      <c r="C6318" s="2" t="n">
        <v>14.97879149630634</v>
      </c>
      <c r="D6318" s="2" t="n">
        <v>67.34798911928257</v>
      </c>
      <c r="E6318" s="3" t="n">
        <v>0</v>
      </c>
      <c r="F6318" t="n">
        <v>72.8236076475478</v>
      </c>
      <c r="G6318" t="n">
        <v>0</v>
      </c>
      <c r="H6318" t="n">
        <v>0</v>
      </c>
      <c r="I6318" t="n">
        <v>83.73122817925297</v>
      </c>
    </row>
    <row r="6319">
      <c r="A6319" s="2" t="n">
        <v>80.32886475483124</v>
      </c>
      <c r="B6319" s="2" t="n">
        <v>16.62471681736187</v>
      </c>
      <c r="C6319" s="2" t="n">
        <v>14.44491303954249</v>
      </c>
      <c r="D6319" s="2" t="n">
        <v>67.19803939716545</v>
      </c>
      <c r="E6319" s="3" t="n">
        <v>0</v>
      </c>
      <c r="F6319" t="n">
        <v>72.8236076475478</v>
      </c>
      <c r="G6319" t="n">
        <v>0</v>
      </c>
      <c r="H6319" t="n">
        <v>0</v>
      </c>
      <c r="I6319" t="n">
        <v>83.73122817925297</v>
      </c>
    </row>
    <row r="6320">
      <c r="A6320" s="2" t="n">
        <v>73.70058007805709</v>
      </c>
      <c r="B6320" s="2" t="n">
        <v>16.82917304378409</v>
      </c>
      <c r="C6320" s="2" t="n">
        <v>14.17084035760825</v>
      </c>
      <c r="D6320" s="2" t="n">
        <v>66.57386725413393</v>
      </c>
      <c r="E6320" s="3" t="n">
        <v>0</v>
      </c>
      <c r="F6320" t="n">
        <v>72.8236076475478</v>
      </c>
      <c r="G6320" t="n">
        <v>0</v>
      </c>
      <c r="H6320" t="n">
        <v>0</v>
      </c>
      <c r="I6320" t="n">
        <v>83.73122817925297</v>
      </c>
    </row>
    <row r="6321">
      <c r="A6321" s="2" t="n">
        <v>81.17294774901782</v>
      </c>
      <c r="B6321" s="2" t="n">
        <v>16.11493909091072</v>
      </c>
      <c r="C6321" s="2" t="n">
        <v>14.75478703432104</v>
      </c>
      <c r="D6321" s="2" t="n">
        <v>66.90493130040917</v>
      </c>
      <c r="E6321" s="3" t="n">
        <v>0</v>
      </c>
      <c r="F6321" t="n">
        <v>72.8236076475478</v>
      </c>
      <c r="G6321" t="n">
        <v>0</v>
      </c>
      <c r="H6321" t="n">
        <v>0</v>
      </c>
      <c r="I6321" t="n">
        <v>83.73122817925297</v>
      </c>
    </row>
    <row r="6322">
      <c r="A6322" s="2" t="n">
        <v>77.54531154575974</v>
      </c>
      <c r="B6322" s="2" t="n">
        <v>16.06773666870467</v>
      </c>
      <c r="C6322" s="2" t="n">
        <v>14.43483732298233</v>
      </c>
      <c r="D6322" s="2" t="n">
        <v>67.34139383885491</v>
      </c>
      <c r="E6322" s="3" t="n">
        <v>0</v>
      </c>
      <c r="F6322" t="n">
        <v>72.8236076475478</v>
      </c>
      <c r="G6322" t="n">
        <v>0</v>
      </c>
      <c r="H6322" t="n">
        <v>0</v>
      </c>
      <c r="I6322" t="n">
        <v>83.73122817925297</v>
      </c>
    </row>
    <row r="6323">
      <c r="A6323" s="2" t="n">
        <v>76.97501056372721</v>
      </c>
      <c r="B6323" s="2" t="n">
        <v>16.58314608480391</v>
      </c>
      <c r="C6323" s="2" t="n">
        <v>14.38700780464226</v>
      </c>
      <c r="D6323" s="2" t="n">
        <v>66.70966359400644</v>
      </c>
      <c r="E6323" s="3" t="n">
        <v>0</v>
      </c>
      <c r="F6323" t="n">
        <v>72.8236076475478</v>
      </c>
      <c r="G6323" t="n">
        <v>0</v>
      </c>
      <c r="H6323" t="n">
        <v>0</v>
      </c>
      <c r="I6323" t="n">
        <v>83.73122817925297</v>
      </c>
    </row>
    <row r="6324">
      <c r="A6324" s="2" t="n">
        <v>78.30952390876638</v>
      </c>
      <c r="B6324" s="2" t="n">
        <v>16.85694825375264</v>
      </c>
      <c r="C6324" s="2" t="n">
        <v>14.27117322940402</v>
      </c>
      <c r="D6324" s="2" t="n">
        <v>67.12496229205595</v>
      </c>
      <c r="E6324" s="3" t="n">
        <v>0</v>
      </c>
      <c r="F6324" t="n">
        <v>72.8236076475478</v>
      </c>
      <c r="G6324" t="n">
        <v>0</v>
      </c>
      <c r="H6324" t="n">
        <v>0</v>
      </c>
      <c r="I6324" t="n">
        <v>83.73122817925297</v>
      </c>
    </row>
    <row r="6325">
      <c r="A6325" s="2" t="n">
        <v>82.16157504520113</v>
      </c>
      <c r="B6325" s="2" t="n">
        <v>17.22388044387844</v>
      </c>
      <c r="C6325" s="2" t="n">
        <v>14.37873307508669</v>
      </c>
      <c r="D6325" s="2" t="n">
        <v>53.90451534821733</v>
      </c>
      <c r="E6325" s="3" t="n">
        <v>0</v>
      </c>
      <c r="F6325" t="n">
        <v>72.8236076475478</v>
      </c>
      <c r="G6325" t="n">
        <v>0</v>
      </c>
      <c r="H6325" t="n">
        <v>0</v>
      </c>
      <c r="I6325" t="n">
        <v>83.73122817925297</v>
      </c>
    </row>
    <row r="6326">
      <c r="A6326" s="2" t="n">
        <v>74.64016516206615</v>
      </c>
      <c r="B6326" s="2" t="n">
        <v>17.35785484751402</v>
      </c>
      <c r="C6326" s="2" t="n">
        <v>14.72583161893857</v>
      </c>
      <c r="D6326" s="2" t="n">
        <v>52.97392051949355</v>
      </c>
      <c r="E6326" s="3" t="n">
        <v>0</v>
      </c>
      <c r="F6326" t="n">
        <v>72.8236076475478</v>
      </c>
      <c r="G6326" t="n">
        <v>0</v>
      </c>
      <c r="H6326" t="n">
        <v>0</v>
      </c>
      <c r="I6326" t="n">
        <v>83.73122817925297</v>
      </c>
    </row>
    <row r="6327">
      <c r="A6327" s="2" t="n">
        <v>78.91787982795324</v>
      </c>
      <c r="B6327" s="2" t="n">
        <v>17.53641232823071</v>
      </c>
      <c r="C6327" s="2" t="n">
        <v>14.83776863559866</v>
      </c>
      <c r="D6327" s="2" t="n">
        <v>52.93452809175519</v>
      </c>
      <c r="E6327" s="3" t="n">
        <v>0</v>
      </c>
      <c r="F6327" t="n">
        <v>72.8236076475478</v>
      </c>
      <c r="G6327" t="n">
        <v>0</v>
      </c>
      <c r="H6327" t="n">
        <v>0</v>
      </c>
      <c r="I6327" t="n">
        <v>83.73122817925297</v>
      </c>
    </row>
    <row r="6328">
      <c r="A6328" s="2" t="n">
        <v>78.60506919638027</v>
      </c>
      <c r="B6328" s="2" t="n">
        <v>17.3460851966246</v>
      </c>
      <c r="C6328" s="2" t="n">
        <v>14.86244392498222</v>
      </c>
      <c r="D6328" s="2" t="n">
        <v>52.95305605984858</v>
      </c>
      <c r="E6328" s="3" t="n">
        <v>0</v>
      </c>
      <c r="F6328" t="n">
        <v>72.8236076475478</v>
      </c>
      <c r="G6328" t="n">
        <v>0</v>
      </c>
      <c r="H6328" t="n">
        <v>0</v>
      </c>
      <c r="I6328" t="n">
        <v>83.73122817925297</v>
      </c>
    </row>
    <row r="6329">
      <c r="A6329" s="2" t="n">
        <v>82.29787757974411</v>
      </c>
      <c r="B6329" s="2" t="n">
        <v>16.79071577915376</v>
      </c>
      <c r="C6329" s="2" t="n">
        <v>14.5743624946453</v>
      </c>
      <c r="D6329" s="2" t="n">
        <v>53.15942565136655</v>
      </c>
      <c r="E6329" s="3" t="n">
        <v>0</v>
      </c>
      <c r="F6329" t="n">
        <v>72.8236076475478</v>
      </c>
      <c r="G6329" t="n">
        <v>0</v>
      </c>
      <c r="H6329" t="n">
        <v>0</v>
      </c>
      <c r="I6329" t="n">
        <v>83.73122817925297</v>
      </c>
    </row>
    <row r="6330">
      <c r="A6330" s="2" t="n">
        <v>79.68676966208227</v>
      </c>
      <c r="B6330" s="2" t="n">
        <v>16.66966090970633</v>
      </c>
      <c r="C6330" s="2" t="n">
        <v>13.79010634113</v>
      </c>
      <c r="D6330" s="2" t="n">
        <v>53.01495259042603</v>
      </c>
      <c r="E6330" s="3" t="n">
        <v>0</v>
      </c>
      <c r="F6330" t="n">
        <v>72.8236076475478</v>
      </c>
      <c r="G6330" t="n">
        <v>0</v>
      </c>
      <c r="H6330" t="n">
        <v>0</v>
      </c>
      <c r="I6330" t="n">
        <v>83.73122817925297</v>
      </c>
    </row>
    <row r="6331">
      <c r="A6331" s="2" t="n">
        <v>78.50882950139253</v>
      </c>
      <c r="B6331" s="2" t="n">
        <v>16.29466963090363</v>
      </c>
      <c r="C6331" s="2" t="n">
        <v>14.2910444457227</v>
      </c>
      <c r="D6331" s="2" t="n">
        <v>53.11827060719452</v>
      </c>
      <c r="E6331" s="3" t="n">
        <v>0</v>
      </c>
      <c r="F6331" t="n">
        <v>72.8236076475478</v>
      </c>
      <c r="G6331" t="n">
        <v>0</v>
      </c>
      <c r="H6331" t="n">
        <v>0</v>
      </c>
      <c r="I6331" t="n">
        <v>83.73122817925297</v>
      </c>
    </row>
    <row r="6332">
      <c r="A6332" s="2" t="n">
        <v>74.35910008702078</v>
      </c>
      <c r="B6332" s="2" t="n">
        <v>16.81179478113287</v>
      </c>
      <c r="C6332" s="2" t="n">
        <v>14.24303384775824</v>
      </c>
      <c r="D6332" s="2" t="n">
        <v>53.16194660277749</v>
      </c>
      <c r="E6332" s="3" t="n">
        <v>0</v>
      </c>
      <c r="F6332" t="n">
        <v>72.8236076475478</v>
      </c>
      <c r="G6332" t="n">
        <v>0</v>
      </c>
      <c r="H6332" t="n">
        <v>0</v>
      </c>
      <c r="I6332" t="n">
        <v>83.73122817925297</v>
      </c>
    </row>
    <row r="6333">
      <c r="A6333" s="2" t="n">
        <v>76.68280106914357</v>
      </c>
      <c r="B6333" s="2" t="n">
        <v>17.10757697802272</v>
      </c>
      <c r="C6333" s="2" t="n">
        <v>13.97158959171711</v>
      </c>
      <c r="D6333" s="2" t="n">
        <v>53.1825241248635</v>
      </c>
      <c r="E6333" s="3" t="n">
        <v>0</v>
      </c>
      <c r="F6333" t="n">
        <v>72.8236076475478</v>
      </c>
      <c r="G6333" t="n">
        <v>0</v>
      </c>
      <c r="H6333" t="n">
        <v>0</v>
      </c>
      <c r="I6333" t="n">
        <v>83.73122817925297</v>
      </c>
    </row>
    <row r="6334">
      <c r="A6334" s="2" t="n">
        <v>84.71341487155736</v>
      </c>
      <c r="B6334" s="2" t="n">
        <v>17.35568484295204</v>
      </c>
      <c r="C6334" s="2" t="n">
        <v>14.60245314795606</v>
      </c>
      <c r="D6334" s="2" t="n">
        <v>53.00823005333019</v>
      </c>
      <c r="E6334" s="3" t="n">
        <v>0</v>
      </c>
      <c r="F6334" t="n">
        <v>72.8236076475478</v>
      </c>
      <c r="G6334" t="n">
        <v>0</v>
      </c>
      <c r="H6334" t="n">
        <v>0</v>
      </c>
      <c r="I6334" t="n">
        <v>83.73122817925297</v>
      </c>
    </row>
    <row r="6335">
      <c r="A6335" s="2" t="n">
        <v>78.4899223082036</v>
      </c>
      <c r="B6335" s="2" t="n">
        <v>17.12357799515958</v>
      </c>
      <c r="C6335" s="2" t="n">
        <v>14.9290858184133</v>
      </c>
      <c r="D6335" s="2" t="n">
        <v>53.36046229758099</v>
      </c>
      <c r="E6335" s="3" t="n">
        <v>0</v>
      </c>
      <c r="F6335" t="n">
        <v>72.8236076475478</v>
      </c>
      <c r="G6335" t="n">
        <v>0</v>
      </c>
      <c r="H6335" t="n">
        <v>0</v>
      </c>
      <c r="I6335" t="n">
        <v>83.73122817925297</v>
      </c>
    </row>
    <row r="6336">
      <c r="A6336" s="2" t="n">
        <v>80.60174920713925</v>
      </c>
      <c r="B6336" s="2" t="n">
        <v>17.0555137633258</v>
      </c>
      <c r="C6336" s="2" t="n">
        <v>14.75872770040186</v>
      </c>
      <c r="D6336" s="2" t="n">
        <v>53.2196756728486</v>
      </c>
      <c r="E6336" s="3" t="n">
        <v>0</v>
      </c>
      <c r="F6336" t="n">
        <v>72.8236076475478</v>
      </c>
      <c r="G6336" t="n">
        <v>0</v>
      </c>
      <c r="H6336" t="n">
        <v>0</v>
      </c>
      <c r="I6336" t="n">
        <v>83.73122817925297</v>
      </c>
    </row>
    <row r="6337">
      <c r="A6337" s="2" t="n">
        <v>77.38381837026714</v>
      </c>
      <c r="B6337" s="2" t="n">
        <v>16.97807420584047</v>
      </c>
      <c r="C6337" s="2" t="n">
        <v>15.16447305850215</v>
      </c>
      <c r="D6337" s="2" t="n">
        <v>53.58479164546214</v>
      </c>
      <c r="E6337" s="3" t="n">
        <v>0</v>
      </c>
      <c r="F6337" t="n">
        <v>72.8236076475478</v>
      </c>
      <c r="G6337" t="n">
        <v>0</v>
      </c>
      <c r="H6337" t="n">
        <v>0</v>
      </c>
      <c r="I6337" t="n">
        <v>83.73122817925297</v>
      </c>
    </row>
    <row r="6338">
      <c r="A6338" s="2" t="n">
        <v>81.15453375167712</v>
      </c>
      <c r="B6338" s="2" t="n">
        <v>17.08976120618747</v>
      </c>
      <c r="C6338" s="2" t="n">
        <v>14.67796402327555</v>
      </c>
      <c r="D6338" s="2" t="n">
        <v>54.37901776332349</v>
      </c>
      <c r="E6338" s="3" t="n">
        <v>0</v>
      </c>
      <c r="F6338" t="n">
        <v>72.8236076475478</v>
      </c>
      <c r="G6338" t="n">
        <v>0</v>
      </c>
      <c r="H6338" t="n">
        <v>0</v>
      </c>
      <c r="I6338" t="n">
        <v>89.31331005786983</v>
      </c>
    </row>
    <row r="6339">
      <c r="A6339" s="2" t="n">
        <v>74.48478978921787</v>
      </c>
      <c r="B6339" s="2" t="n">
        <v>16.99749498138121</v>
      </c>
      <c r="C6339" s="2" t="n">
        <v>14.86656199749329</v>
      </c>
      <c r="D6339" s="2" t="n">
        <v>53.96209749014257</v>
      </c>
      <c r="E6339" s="3" t="n">
        <v>0</v>
      </c>
      <c r="F6339" t="n">
        <v>72.8236076475478</v>
      </c>
      <c r="G6339" t="n">
        <v>0</v>
      </c>
      <c r="H6339" t="n">
        <v>0</v>
      </c>
      <c r="I6339" t="n">
        <v>89.31331005786983</v>
      </c>
    </row>
    <row r="6340">
      <c r="A6340" s="2" t="n">
        <v>80.28955351134279</v>
      </c>
      <c r="B6340" s="2" t="n">
        <v>16.99433235832029</v>
      </c>
      <c r="C6340" s="2" t="n">
        <v>14.80463439408251</v>
      </c>
      <c r="D6340" s="2" t="n">
        <v>53.69260163565156</v>
      </c>
      <c r="E6340" s="3" t="n">
        <v>0</v>
      </c>
      <c r="F6340" t="n">
        <v>72.8236076475478</v>
      </c>
      <c r="G6340" t="n">
        <v>0</v>
      </c>
      <c r="H6340" t="n">
        <v>0</v>
      </c>
      <c r="I6340" t="n">
        <v>89.31331005786983</v>
      </c>
    </row>
    <row r="6341">
      <c r="A6341" s="2" t="n">
        <v>81.89313287800574</v>
      </c>
      <c r="B6341" s="2" t="n">
        <v>16.80939909724534</v>
      </c>
      <c r="C6341" s="2" t="n">
        <v>13.79137325087392</v>
      </c>
      <c r="D6341" s="2" t="n">
        <v>55.1950878437559</v>
      </c>
      <c r="E6341" s="3" t="n">
        <v>0</v>
      </c>
      <c r="F6341" t="n">
        <v>72.8236076475478</v>
      </c>
      <c r="G6341" t="n">
        <v>0</v>
      </c>
      <c r="H6341" t="n">
        <v>0</v>
      </c>
      <c r="I6341" t="n">
        <v>89.31331005786983</v>
      </c>
    </row>
    <row r="6342">
      <c r="A6342" s="2" t="n">
        <v>80.83326805288976</v>
      </c>
      <c r="B6342" s="2" t="n">
        <v>16.64442165051647</v>
      </c>
      <c r="C6342" s="2" t="n">
        <v>14.74662306924274</v>
      </c>
      <c r="D6342" s="2" t="n">
        <v>54.33637077845837</v>
      </c>
      <c r="E6342" s="3" t="n">
        <v>0</v>
      </c>
      <c r="F6342" t="n">
        <v>72.8236076475478</v>
      </c>
      <c r="G6342" t="n">
        <v>0</v>
      </c>
      <c r="H6342" t="n">
        <v>0</v>
      </c>
      <c r="I6342" t="n">
        <v>89.31331005786983</v>
      </c>
    </row>
    <row r="6343">
      <c r="A6343" s="2" t="n">
        <v>79.01635010885167</v>
      </c>
      <c r="B6343" s="2" t="n">
        <v>16.98466225049571</v>
      </c>
      <c r="C6343" s="2" t="n">
        <v>14.60125761822487</v>
      </c>
      <c r="D6343" s="2" t="n">
        <v>54.85073824693646</v>
      </c>
      <c r="E6343" s="3" t="n">
        <v>0</v>
      </c>
      <c r="F6343" t="n">
        <v>72.8236076475478</v>
      </c>
      <c r="G6343" t="n">
        <v>0</v>
      </c>
      <c r="H6343" t="n">
        <v>0</v>
      </c>
      <c r="I6343" t="n">
        <v>89.31331005786983</v>
      </c>
    </row>
    <row r="6344">
      <c r="A6344" s="2" t="n">
        <v>80.87645893137521</v>
      </c>
      <c r="B6344" s="2" t="n">
        <v>16.60500289567201</v>
      </c>
      <c r="C6344" s="2" t="n">
        <v>14.50277319009042</v>
      </c>
      <c r="D6344" s="2" t="n">
        <v>54.82906668786717</v>
      </c>
      <c r="E6344" s="3" t="n">
        <v>0</v>
      </c>
      <c r="F6344" t="n">
        <v>72.8236076475478</v>
      </c>
      <c r="G6344" t="n">
        <v>0</v>
      </c>
      <c r="H6344" t="n">
        <v>0</v>
      </c>
      <c r="I6344" t="n">
        <v>89.31331005786983</v>
      </c>
    </row>
    <row r="6345">
      <c r="A6345" s="2" t="n">
        <v>82.03130601266389</v>
      </c>
      <c r="B6345" s="2" t="n">
        <v>16.47883639752965</v>
      </c>
      <c r="C6345" s="2" t="n">
        <v>15.11959212577481</v>
      </c>
      <c r="D6345" s="2" t="n">
        <v>55.00307382184151</v>
      </c>
      <c r="E6345" s="3" t="n">
        <v>0</v>
      </c>
      <c r="F6345" t="n">
        <v>72.8236076475478</v>
      </c>
      <c r="G6345" t="n">
        <v>0</v>
      </c>
      <c r="H6345" t="n">
        <v>0</v>
      </c>
      <c r="I6345" t="n">
        <v>89.31331005786983</v>
      </c>
    </row>
    <row r="6346">
      <c r="A6346" s="2" t="n">
        <v>81.58500911152635</v>
      </c>
      <c r="B6346" s="2" t="n">
        <v>16.59527104899067</v>
      </c>
      <c r="C6346" s="2" t="n">
        <v>15.11170435973708</v>
      </c>
      <c r="D6346" s="2" t="n">
        <v>54.76594042489415</v>
      </c>
      <c r="E6346" s="3" t="n">
        <v>0</v>
      </c>
      <c r="F6346" t="n">
        <v>72.8236076475478</v>
      </c>
      <c r="G6346" t="n">
        <v>0</v>
      </c>
      <c r="H6346" t="n">
        <v>0</v>
      </c>
      <c r="I6346" t="n">
        <v>89.31331005786983</v>
      </c>
    </row>
    <row r="6347">
      <c r="A6347" s="2" t="n">
        <v>79.46768471467389</v>
      </c>
      <c r="B6347" s="2" t="n">
        <v>16.5830341674248</v>
      </c>
      <c r="C6347" s="2" t="n">
        <v>15.06774387841761</v>
      </c>
      <c r="D6347" s="2" t="n">
        <v>54.49826069776196</v>
      </c>
      <c r="E6347" s="3" t="n">
        <v>0</v>
      </c>
      <c r="F6347" t="n">
        <v>72.8236076475478</v>
      </c>
      <c r="G6347" t="n">
        <v>0</v>
      </c>
      <c r="H6347" t="n">
        <v>0</v>
      </c>
      <c r="I6347" t="n">
        <v>89.31331005786983</v>
      </c>
    </row>
    <row r="6348">
      <c r="A6348" s="2" t="n">
        <v>74.36047827821147</v>
      </c>
      <c r="B6348" s="2" t="n">
        <v>15.99183112189959</v>
      </c>
      <c r="C6348" s="2" t="n">
        <v>13.56692322944881</v>
      </c>
      <c r="D6348" s="2" t="n">
        <v>54.53524262748364</v>
      </c>
      <c r="E6348" s="3" t="n">
        <v>0</v>
      </c>
      <c r="F6348" t="n">
        <v>72.8236076475478</v>
      </c>
      <c r="G6348" t="n">
        <v>0</v>
      </c>
      <c r="H6348" t="n">
        <v>0</v>
      </c>
      <c r="I6348" t="n">
        <v>89.31331005786983</v>
      </c>
    </row>
    <row r="6349">
      <c r="A6349" s="2" t="n">
        <v>80.19365287340649</v>
      </c>
      <c r="B6349" s="2" t="n">
        <v>15.38095446402784</v>
      </c>
      <c r="C6349" s="2" t="n">
        <v>14.20714160349833</v>
      </c>
      <c r="D6349" s="2" t="n">
        <v>54.18098283134684</v>
      </c>
      <c r="E6349" s="3" t="n">
        <v>0</v>
      </c>
      <c r="F6349" t="n">
        <v>72.8236076475478</v>
      </c>
      <c r="G6349" t="n">
        <v>0</v>
      </c>
      <c r="H6349" t="n">
        <v>0</v>
      </c>
      <c r="I6349" t="n">
        <v>89.31331005786983</v>
      </c>
    </row>
    <row r="6350">
      <c r="A6350" s="2" t="n">
        <v>78.88310349284396</v>
      </c>
      <c r="B6350" s="2" t="n">
        <v>15.60373385203194</v>
      </c>
      <c r="C6350" s="2" t="n">
        <v>13.60566712927484</v>
      </c>
      <c r="D6350" s="2" t="n">
        <v>53.44607476396127</v>
      </c>
      <c r="E6350" s="3" t="n">
        <v>0</v>
      </c>
      <c r="F6350" t="n">
        <v>72.8236076475478</v>
      </c>
      <c r="G6350" t="n">
        <v>0</v>
      </c>
      <c r="H6350" t="n">
        <v>0</v>
      </c>
      <c r="I6350" t="n">
        <v>89.31331005786983</v>
      </c>
    </row>
    <row r="6351">
      <c r="A6351" s="2" t="n">
        <v>80.47801082107225</v>
      </c>
      <c r="B6351" s="2" t="n">
        <v>15.6344017764911</v>
      </c>
      <c r="C6351" s="2" t="n">
        <v>14.2892499693207</v>
      </c>
      <c r="D6351" s="2" t="n">
        <v>54.5633732996405</v>
      </c>
      <c r="E6351" s="3" t="n">
        <v>0</v>
      </c>
      <c r="F6351" t="n">
        <v>72.8236076475478</v>
      </c>
      <c r="G6351" t="n">
        <v>0</v>
      </c>
      <c r="H6351" t="n">
        <v>0</v>
      </c>
      <c r="I6351" t="n">
        <v>89.31331005786983</v>
      </c>
    </row>
    <row r="6352">
      <c r="A6352" s="2" t="n">
        <v>83.17574874125317</v>
      </c>
      <c r="B6352" s="2" t="n">
        <v>15.54237182149494</v>
      </c>
      <c r="C6352" s="2" t="n">
        <v>13.91024781860785</v>
      </c>
      <c r="D6352" s="2" t="n">
        <v>54.57388421781944</v>
      </c>
      <c r="E6352" s="3" t="n">
        <v>0</v>
      </c>
      <c r="F6352" t="n">
        <v>72.8236076475478</v>
      </c>
      <c r="G6352" t="n">
        <v>0</v>
      </c>
      <c r="H6352" t="n">
        <v>0</v>
      </c>
      <c r="I6352" t="n">
        <v>89.31331005786983</v>
      </c>
    </row>
    <row r="6353">
      <c r="A6353" s="2" t="n">
        <v>80.11404111350566</v>
      </c>
      <c r="B6353" s="2" t="n">
        <v>15.09863942869778</v>
      </c>
      <c r="C6353" s="2" t="n">
        <v>14.10679671318786</v>
      </c>
      <c r="D6353" s="2" t="n">
        <v>54.60437717150464</v>
      </c>
      <c r="E6353" s="3" t="n">
        <v>0</v>
      </c>
      <c r="F6353" t="n">
        <v>72.8236076475478</v>
      </c>
      <c r="G6353" t="n">
        <v>0</v>
      </c>
      <c r="H6353" t="n">
        <v>0</v>
      </c>
      <c r="I6353" t="n">
        <v>89.31331005786983</v>
      </c>
    </row>
    <row r="6354">
      <c r="A6354" s="2" t="n">
        <v>80.54222251712832</v>
      </c>
      <c r="B6354" s="2" t="n">
        <v>15.96104091302891</v>
      </c>
      <c r="C6354" s="2" t="n">
        <v>14.04410313071921</v>
      </c>
      <c r="D6354" s="2" t="n">
        <v>54.53536868857277</v>
      </c>
      <c r="E6354" s="3" t="n">
        <v>0</v>
      </c>
      <c r="F6354" t="n">
        <v>72.8236076475478</v>
      </c>
      <c r="G6354" t="n">
        <v>0</v>
      </c>
      <c r="H6354" t="n">
        <v>0</v>
      </c>
      <c r="I6354" t="n">
        <v>89.31331005786983</v>
      </c>
    </row>
    <row r="6355">
      <c r="A6355" s="2" t="n">
        <v>77.35540087798229</v>
      </c>
      <c r="B6355" s="2" t="n">
        <v>16.32149041431714</v>
      </c>
      <c r="C6355" s="2" t="n">
        <v>13.81004301872862</v>
      </c>
      <c r="D6355" s="2" t="n">
        <v>54.70720329531493</v>
      </c>
      <c r="E6355" s="3" t="n">
        <v>0</v>
      </c>
      <c r="F6355" t="n">
        <v>72.8236076475478</v>
      </c>
      <c r="G6355" t="n">
        <v>0</v>
      </c>
      <c r="H6355" t="n">
        <v>0</v>
      </c>
      <c r="I6355" t="n">
        <v>89.31331005786983</v>
      </c>
    </row>
    <row r="6356">
      <c r="A6356" s="2" t="n">
        <v>81.94048625967041</v>
      </c>
      <c r="B6356" s="2" t="n">
        <v>16.26263082476515</v>
      </c>
      <c r="C6356" s="2" t="n">
        <v>14.43939795030245</v>
      </c>
      <c r="D6356" s="2" t="n">
        <v>54.50722831225395</v>
      </c>
      <c r="E6356" s="3" t="n">
        <v>0</v>
      </c>
      <c r="F6356" t="n">
        <v>72.8236076475478</v>
      </c>
      <c r="G6356" t="n">
        <v>0</v>
      </c>
      <c r="H6356" t="n">
        <v>0</v>
      </c>
      <c r="I6356" t="n">
        <v>89.31331005786983</v>
      </c>
    </row>
    <row r="6357">
      <c r="A6357" s="2" t="n">
        <v>77.79628739016424</v>
      </c>
      <c r="B6357" s="2" t="n">
        <v>15.90158891732984</v>
      </c>
      <c r="C6357" s="2" t="n">
        <v>14.49289912405423</v>
      </c>
      <c r="D6357" s="2" t="n">
        <v>54.5508223256772</v>
      </c>
      <c r="E6357" s="3" t="n">
        <v>0</v>
      </c>
      <c r="F6357" t="n">
        <v>72.8236076475478</v>
      </c>
      <c r="G6357" t="n">
        <v>0</v>
      </c>
      <c r="H6357" t="n">
        <v>0</v>
      </c>
      <c r="I6357" t="n">
        <v>89.31331005786983</v>
      </c>
    </row>
    <row r="6358">
      <c r="A6358" s="2" t="n">
        <v>79.71844660054032</v>
      </c>
      <c r="B6358" s="2" t="n">
        <v>15.78764766013542</v>
      </c>
      <c r="C6358" s="2" t="n">
        <v>14.82253086644911</v>
      </c>
      <c r="D6358" s="2" t="n">
        <v>54.73907796688707</v>
      </c>
      <c r="E6358" s="3" t="n">
        <v>0</v>
      </c>
      <c r="F6358" t="n">
        <v>72.8236076475478</v>
      </c>
      <c r="G6358" t="n">
        <v>0</v>
      </c>
      <c r="H6358" t="n">
        <v>0</v>
      </c>
      <c r="I6358" t="n">
        <v>89.31331005786983</v>
      </c>
    </row>
    <row r="6359">
      <c r="A6359" s="2" t="n">
        <v>80.86697952801204</v>
      </c>
      <c r="B6359" s="2" t="n">
        <v>15.69279983523599</v>
      </c>
      <c r="C6359" s="2" t="n">
        <v>14.40872492158935</v>
      </c>
      <c r="D6359" s="2" t="n">
        <v>55.63076124355123</v>
      </c>
      <c r="E6359" s="3" t="n">
        <v>0</v>
      </c>
      <c r="F6359" t="n">
        <v>72.8236076475478</v>
      </c>
      <c r="G6359" t="n">
        <v>0</v>
      </c>
      <c r="H6359" t="n">
        <v>0</v>
      </c>
      <c r="I6359" t="n">
        <v>89.31331005786983</v>
      </c>
    </row>
    <row r="6360">
      <c r="A6360" s="2" t="n">
        <v>82.59828280734507</v>
      </c>
      <c r="B6360" s="2" t="n">
        <v>15.64751232206059</v>
      </c>
      <c r="C6360" s="2" t="n">
        <v>14.94334580878894</v>
      </c>
      <c r="D6360" s="2" t="n">
        <v>55.50646768719491</v>
      </c>
      <c r="E6360" s="3" t="n">
        <v>0</v>
      </c>
      <c r="F6360" t="n">
        <v>72.8236076475478</v>
      </c>
      <c r="G6360" t="n">
        <v>0</v>
      </c>
      <c r="H6360" t="n">
        <v>0</v>
      </c>
      <c r="I6360" t="n">
        <v>89.31331005786983</v>
      </c>
    </row>
    <row r="6361">
      <c r="A6361" s="2" t="n">
        <v>81.7152482691001</v>
      </c>
      <c r="B6361" s="2" t="n">
        <v>15.85977218338022</v>
      </c>
      <c r="C6361" s="2" t="n">
        <v>15.01101546521013</v>
      </c>
      <c r="D6361" s="2" t="n">
        <v>55.45701194935273</v>
      </c>
      <c r="E6361" s="3" t="n">
        <v>0</v>
      </c>
      <c r="F6361" t="n">
        <v>72.8236076475478</v>
      </c>
      <c r="G6361" t="n">
        <v>0</v>
      </c>
      <c r="H6361" t="n">
        <v>0</v>
      </c>
      <c r="I6361" t="n">
        <v>89.31331005786983</v>
      </c>
    </row>
    <row r="6362">
      <c r="A6362" s="2" t="n">
        <v>80.10580690679868</v>
      </c>
      <c r="B6362" s="2" t="n">
        <v>15.75444875860908</v>
      </c>
      <c r="C6362" s="2" t="n">
        <v>14.82766162190579</v>
      </c>
      <c r="D6362" s="2" t="n">
        <v>55.45006396131771</v>
      </c>
      <c r="E6362" s="3" t="n">
        <v>0</v>
      </c>
      <c r="F6362" t="n">
        <v>72.8236076475478</v>
      </c>
      <c r="G6362" t="n">
        <v>0</v>
      </c>
      <c r="H6362" t="n">
        <v>0</v>
      </c>
      <c r="I6362" t="n">
        <v>89.31331005786983</v>
      </c>
    </row>
    <row r="6363">
      <c r="A6363" s="2" t="n">
        <v>78.36662589147576</v>
      </c>
      <c r="B6363" s="2" t="n">
        <v>15.87523224863502</v>
      </c>
      <c r="C6363" s="2" t="n">
        <v>14.96534796282022</v>
      </c>
      <c r="D6363" s="2" t="n">
        <v>55.44327978823335</v>
      </c>
      <c r="E6363" s="3" t="n">
        <v>0</v>
      </c>
      <c r="F6363" t="n">
        <v>72.8236076475478</v>
      </c>
      <c r="G6363" t="n">
        <v>0</v>
      </c>
      <c r="H6363" t="n">
        <v>0</v>
      </c>
      <c r="I6363" t="n">
        <v>89.31331005786983</v>
      </c>
    </row>
    <row r="6364">
      <c r="A6364" s="2" t="n">
        <v>75.63293492491313</v>
      </c>
      <c r="B6364" s="2" t="n">
        <v>15.85750462502059</v>
      </c>
      <c r="C6364" s="2" t="n">
        <v>14.60060196663722</v>
      </c>
      <c r="D6364" s="2" t="n">
        <v>55.16317050160132</v>
      </c>
      <c r="E6364" s="3" t="n">
        <v>0</v>
      </c>
      <c r="F6364" t="n">
        <v>72.8236076475478</v>
      </c>
      <c r="G6364" t="n">
        <v>0</v>
      </c>
      <c r="H6364" t="n">
        <v>0</v>
      </c>
      <c r="I6364" t="n">
        <v>89.31331005786983</v>
      </c>
    </row>
    <row r="6365">
      <c r="A6365" s="2" t="n">
        <v>74.84702285983215</v>
      </c>
      <c r="B6365" s="2" t="n">
        <v>15.57801058408179</v>
      </c>
      <c r="C6365" s="2" t="n">
        <v>14.54670816714183</v>
      </c>
      <c r="D6365" s="2" t="n">
        <v>55.25614656777316</v>
      </c>
      <c r="E6365" s="3" t="n">
        <v>0</v>
      </c>
      <c r="F6365" t="n">
        <v>72.8236076475478</v>
      </c>
      <c r="G6365" t="n">
        <v>0</v>
      </c>
      <c r="H6365" t="n">
        <v>0</v>
      </c>
      <c r="I6365" t="n">
        <v>89.31331005786983</v>
      </c>
    </row>
    <row r="6366">
      <c r="A6366" s="2" t="n">
        <v>78.20564315347046</v>
      </c>
      <c r="B6366" s="2" t="n">
        <v>15.4992296140286</v>
      </c>
      <c r="C6366" s="2" t="n">
        <v>14.62126081936987</v>
      </c>
      <c r="D6366" s="2" t="n">
        <v>54.93073806849446</v>
      </c>
      <c r="E6366" s="3" t="n">
        <v>0</v>
      </c>
      <c r="F6366" t="n">
        <v>72.8236076475478</v>
      </c>
      <c r="G6366" t="n">
        <v>0</v>
      </c>
      <c r="H6366" t="n">
        <v>0</v>
      </c>
      <c r="I6366" t="n">
        <v>89.31331005786983</v>
      </c>
    </row>
    <row r="6367">
      <c r="A6367" s="2" t="n">
        <v>75.54833107453473</v>
      </c>
      <c r="B6367" s="2" t="n">
        <v>15.05298295482828</v>
      </c>
      <c r="C6367" s="2" t="n">
        <v>14.91029394783668</v>
      </c>
      <c r="D6367" s="2" t="n">
        <v>59.48280825815043</v>
      </c>
      <c r="E6367" s="3" t="n">
        <v>0</v>
      </c>
      <c r="F6367" t="n">
        <v>72.8236076475478</v>
      </c>
      <c r="G6367" t="n">
        <v>0</v>
      </c>
      <c r="H6367" t="n">
        <v>0</v>
      </c>
      <c r="I6367" t="n">
        <v>89.31331005786983</v>
      </c>
    </row>
    <row r="6368">
      <c r="A6368" s="2" t="n">
        <v>71.75690578567567</v>
      </c>
      <c r="B6368" s="2" t="n">
        <v>15.23968732325805</v>
      </c>
      <c r="C6368" s="2" t="n">
        <v>14.57866924124526</v>
      </c>
      <c r="D6368" s="2" t="n">
        <v>81.19328588323484</v>
      </c>
      <c r="E6368" s="3" t="n">
        <v>0</v>
      </c>
      <c r="F6368" t="n">
        <v>72.8236076475478</v>
      </c>
      <c r="G6368" t="n">
        <v>0</v>
      </c>
      <c r="H6368" t="n">
        <v>0</v>
      </c>
      <c r="I6368" t="n">
        <v>89.31331005786983</v>
      </c>
    </row>
    <row r="6369">
      <c r="A6369" s="2" t="n">
        <v>73.0231055168091</v>
      </c>
      <c r="B6369" s="2" t="n">
        <v>15.77766475438773</v>
      </c>
      <c r="C6369" s="2" t="n">
        <v>14.38750967109772</v>
      </c>
      <c r="D6369" s="2" t="n">
        <v>73.46855435659782</v>
      </c>
      <c r="E6369" s="3" t="n">
        <v>0</v>
      </c>
      <c r="F6369" t="n">
        <v>72.8236076475478</v>
      </c>
      <c r="G6369" t="n">
        <v>0</v>
      </c>
      <c r="H6369" t="n">
        <v>0</v>
      </c>
      <c r="I6369" t="n">
        <v>89.31331005786983</v>
      </c>
    </row>
    <row r="6370">
      <c r="A6370" s="2" t="n">
        <v>73.67999328976504</v>
      </c>
      <c r="B6370" s="2" t="n">
        <v>16.19603926041706</v>
      </c>
      <c r="C6370" s="2" t="n">
        <v>14.84658057893342</v>
      </c>
      <c r="D6370" s="2" t="n">
        <v>60.99189351386234</v>
      </c>
      <c r="E6370" s="3" t="n">
        <v>0</v>
      </c>
      <c r="F6370" t="n">
        <v>72.8236076475478</v>
      </c>
      <c r="G6370" t="n">
        <v>0</v>
      </c>
      <c r="H6370" t="n">
        <v>0</v>
      </c>
      <c r="I6370" t="n">
        <v>89.31331005786983</v>
      </c>
    </row>
    <row r="6371">
      <c r="A6371" s="2" t="n">
        <v>68.94584795251781</v>
      </c>
      <c r="B6371" s="2" t="n">
        <v>17.04049054524199</v>
      </c>
      <c r="C6371" s="2" t="n">
        <v>14.11578890070652</v>
      </c>
      <c r="D6371" s="2" t="n">
        <v>61.01056234481567</v>
      </c>
      <c r="E6371" s="3" t="n">
        <v>0</v>
      </c>
      <c r="F6371" t="n">
        <v>72.8236076475478</v>
      </c>
      <c r="G6371" t="n">
        <v>0</v>
      </c>
      <c r="H6371" t="n">
        <v>0</v>
      </c>
      <c r="I6371" t="n">
        <v>89.31331005786983</v>
      </c>
    </row>
    <row r="6372">
      <c r="A6372" s="2" t="n">
        <v>73.08981303029908</v>
      </c>
      <c r="B6372" s="2" t="n">
        <v>17.72394109777441</v>
      </c>
      <c r="C6372" s="2" t="n">
        <v>14.61377277865229</v>
      </c>
      <c r="D6372" s="2" t="n">
        <v>60.97086484474126</v>
      </c>
      <c r="E6372" s="3" t="n">
        <v>0</v>
      </c>
      <c r="F6372" t="n">
        <v>72.8236076475478</v>
      </c>
      <c r="G6372" t="n">
        <v>0</v>
      </c>
      <c r="H6372" t="n">
        <v>0</v>
      </c>
      <c r="I6372" t="n">
        <v>89.31331005786983</v>
      </c>
    </row>
    <row r="6373">
      <c r="A6373" s="2" t="n">
        <v>73.27122355360105</v>
      </c>
      <c r="B6373" s="2" t="n">
        <v>17.61668877938649</v>
      </c>
      <c r="C6373" s="2" t="n">
        <v>14.7927183721648</v>
      </c>
      <c r="D6373" s="2" t="n">
        <v>61.02633970215753</v>
      </c>
      <c r="E6373" s="3" t="n">
        <v>0</v>
      </c>
      <c r="F6373" t="n">
        <v>72.8236076475478</v>
      </c>
      <c r="G6373" t="n">
        <v>0</v>
      </c>
      <c r="H6373" t="n">
        <v>0</v>
      </c>
      <c r="I6373" t="n">
        <v>89.31331005786983</v>
      </c>
    </row>
    <row r="6374">
      <c r="A6374" s="2" t="n">
        <v>74.06061502993558</v>
      </c>
      <c r="B6374" s="2" t="n">
        <v>17.91190955773551</v>
      </c>
      <c r="C6374" s="2" t="n">
        <v>14.47592495314045</v>
      </c>
      <c r="D6374" s="2" t="n">
        <v>60.60618136619321</v>
      </c>
      <c r="E6374" s="3" t="n">
        <v>0</v>
      </c>
      <c r="F6374" t="n">
        <v>72.8236076475478</v>
      </c>
      <c r="G6374" t="n">
        <v>0</v>
      </c>
      <c r="H6374" t="n">
        <v>0</v>
      </c>
      <c r="I6374" t="n">
        <v>89.31331005786983</v>
      </c>
    </row>
    <row r="6375">
      <c r="A6375" s="2" t="n">
        <v>74.4568471766062</v>
      </c>
      <c r="B6375" s="2" t="n">
        <v>17.64059942689892</v>
      </c>
      <c r="C6375" s="2" t="n">
        <v>14.2620313156434</v>
      </c>
      <c r="D6375" s="2" t="n">
        <v>65.08104028453546</v>
      </c>
      <c r="E6375" s="3" t="n">
        <v>0</v>
      </c>
      <c r="F6375" t="n">
        <v>72.8236076475478</v>
      </c>
      <c r="G6375" t="n">
        <v>0</v>
      </c>
      <c r="H6375" t="n">
        <v>0</v>
      </c>
      <c r="I6375" t="n">
        <v>89.31331005786983</v>
      </c>
    </row>
    <row r="6376">
      <c r="A6376" s="2" t="n">
        <v>73.46016017824522</v>
      </c>
      <c r="B6376" s="2" t="n">
        <v>16.41342702753284</v>
      </c>
      <c r="C6376" s="2" t="n">
        <v>14.23654777821392</v>
      </c>
      <c r="D6376" s="2" t="n">
        <v>73.80281160399545</v>
      </c>
      <c r="E6376" s="3" t="n">
        <v>0</v>
      </c>
      <c r="F6376" t="n">
        <v>72.8236076475478</v>
      </c>
      <c r="G6376" t="n">
        <v>0</v>
      </c>
      <c r="H6376" t="n">
        <v>0</v>
      </c>
      <c r="I6376" t="n">
        <v>89.31331005786983</v>
      </c>
    </row>
    <row r="6377">
      <c r="A6377" s="2" t="n">
        <v>77.28616252939464</v>
      </c>
      <c r="B6377" s="2" t="n">
        <v>15.82946711146402</v>
      </c>
      <c r="C6377" s="2" t="n">
        <v>14.04052350093071</v>
      </c>
      <c r="D6377" s="2" t="n">
        <v>74.09141933954496</v>
      </c>
      <c r="E6377" s="3" t="n">
        <v>0</v>
      </c>
      <c r="F6377" t="n">
        <v>72.8236076475478</v>
      </c>
      <c r="G6377" t="n">
        <v>0</v>
      </c>
      <c r="H6377" t="n">
        <v>0</v>
      </c>
      <c r="I6377" t="n">
        <v>89.31331005786983</v>
      </c>
    </row>
    <row r="6378">
      <c r="A6378" s="2" t="n">
        <v>78.71227643274295</v>
      </c>
      <c r="B6378" s="2" t="n">
        <v>15.97368320293825</v>
      </c>
      <c r="C6378" s="2" t="n">
        <v>14.25869888889373</v>
      </c>
      <c r="D6378" s="2" t="n">
        <v>74.08188434988257</v>
      </c>
      <c r="E6378" s="3" t="n">
        <v>0</v>
      </c>
      <c r="F6378" t="n">
        <v>72.8236076475478</v>
      </c>
      <c r="G6378" t="n">
        <v>0</v>
      </c>
      <c r="H6378" t="n">
        <v>0</v>
      </c>
      <c r="I6378" t="n">
        <v>89.31331005786983</v>
      </c>
    </row>
    <row r="6379">
      <c r="A6379" s="2" t="n">
        <v>75.31971205865629</v>
      </c>
      <c r="B6379" s="2" t="n">
        <v>15.86460926916946</v>
      </c>
      <c r="C6379" s="2" t="n">
        <v>14.26998328574009</v>
      </c>
      <c r="D6379" s="2" t="n">
        <v>74.52444108533246</v>
      </c>
      <c r="E6379" s="3" t="n">
        <v>0</v>
      </c>
      <c r="F6379" t="n">
        <v>72.8236076475478</v>
      </c>
      <c r="G6379" t="n">
        <v>0</v>
      </c>
      <c r="H6379" t="n">
        <v>0</v>
      </c>
      <c r="I6379" t="n">
        <v>89.31331005786983</v>
      </c>
    </row>
    <row r="6380">
      <c r="A6380" s="2" t="n">
        <v>80.41746961903462</v>
      </c>
      <c r="B6380" s="2" t="n">
        <v>15.81148387688721</v>
      </c>
      <c r="C6380" s="2" t="n">
        <v>14.26221363731045</v>
      </c>
      <c r="D6380" s="2" t="n">
        <v>74.62628688140512</v>
      </c>
      <c r="E6380" s="3" t="n">
        <v>0</v>
      </c>
      <c r="F6380" t="n">
        <v>72.8236076475478</v>
      </c>
      <c r="G6380" t="n">
        <v>0</v>
      </c>
      <c r="H6380" t="n">
        <v>0</v>
      </c>
      <c r="I6380" t="n">
        <v>89.31331005786983</v>
      </c>
    </row>
    <row r="6381">
      <c r="A6381" s="2" t="n">
        <v>82.30530959850367</v>
      </c>
      <c r="B6381" s="2" t="n">
        <v>15.35456187802902</v>
      </c>
      <c r="C6381" s="2" t="n">
        <v>14.23254125835286</v>
      </c>
      <c r="D6381" s="2" t="n">
        <v>74.6307959001889</v>
      </c>
      <c r="E6381" s="3" t="n">
        <v>0</v>
      </c>
      <c r="F6381" t="n">
        <v>72.8236076475478</v>
      </c>
      <c r="G6381" t="n">
        <v>0</v>
      </c>
      <c r="H6381" t="n">
        <v>0</v>
      </c>
      <c r="I6381" t="n">
        <v>89.31331005786983</v>
      </c>
    </row>
    <row r="6382">
      <c r="A6382" s="2" t="n">
        <v>80.54394969923877</v>
      </c>
      <c r="B6382" s="2" t="n">
        <v>15.49612571213737</v>
      </c>
      <c r="C6382" s="2" t="n">
        <v>14.19429216525187</v>
      </c>
      <c r="D6382" s="2" t="n">
        <v>74.16179646005524</v>
      </c>
      <c r="E6382" s="3" t="n">
        <v>0</v>
      </c>
      <c r="F6382" t="n">
        <v>72.8236076475478</v>
      </c>
      <c r="G6382" t="n">
        <v>0</v>
      </c>
      <c r="H6382" t="n">
        <v>0</v>
      </c>
      <c r="I6382" t="n">
        <v>89.31331005786983</v>
      </c>
    </row>
    <row r="6383">
      <c r="A6383" s="2" t="n">
        <v>77.85896208936843</v>
      </c>
      <c r="B6383" s="2" t="n">
        <v>15.35392777623611</v>
      </c>
      <c r="C6383" s="2" t="n">
        <v>14.54839018380468</v>
      </c>
      <c r="D6383" s="2" t="n">
        <v>74.32783082899824</v>
      </c>
      <c r="E6383" s="3" t="n">
        <v>0</v>
      </c>
      <c r="F6383" t="n">
        <v>72.8236076475478</v>
      </c>
      <c r="G6383" t="n">
        <v>0</v>
      </c>
      <c r="H6383" t="n">
        <v>0</v>
      </c>
      <c r="I6383" t="n">
        <v>89.31331005786983</v>
      </c>
    </row>
    <row r="6384">
      <c r="A6384" s="2" t="n">
        <v>79.65420164519418</v>
      </c>
      <c r="B6384" s="2" t="n">
        <v>15.76972328617177</v>
      </c>
      <c r="C6384" s="2" t="n">
        <v>15.01866738491233</v>
      </c>
      <c r="D6384" s="2" t="n">
        <v>74.32323900368148</v>
      </c>
      <c r="E6384" s="3" t="n">
        <v>0</v>
      </c>
      <c r="F6384" t="n">
        <v>72.8236076475478</v>
      </c>
      <c r="G6384" t="n">
        <v>0</v>
      </c>
      <c r="H6384" t="n">
        <v>0</v>
      </c>
      <c r="I6384" t="n">
        <v>89.31331005786983</v>
      </c>
    </row>
    <row r="6385">
      <c r="A6385" s="2" t="n">
        <v>81.39354644637693</v>
      </c>
      <c r="B6385" s="2" t="n">
        <v>16.0524147064216</v>
      </c>
      <c r="C6385" s="2" t="n">
        <v>14.60107041613751</v>
      </c>
      <c r="D6385" s="2" t="n">
        <v>74.4125004275718</v>
      </c>
      <c r="E6385" s="3" t="n">
        <v>0</v>
      </c>
      <c r="F6385" t="n">
        <v>72.8236076475478</v>
      </c>
      <c r="G6385" t="n">
        <v>0</v>
      </c>
      <c r="H6385" t="n">
        <v>0</v>
      </c>
      <c r="I6385" t="n">
        <v>89.31331005786983</v>
      </c>
    </row>
    <row r="6386">
      <c r="A6386" s="2" t="n">
        <v>78.70464728399438</v>
      </c>
      <c r="B6386" s="2" t="n">
        <v>16.05423915321834</v>
      </c>
      <c r="C6386" s="2" t="n">
        <v>15.0209270630542</v>
      </c>
      <c r="D6386" s="2" t="n">
        <v>74.61710347305134</v>
      </c>
      <c r="E6386" s="3" t="n">
        <v>0</v>
      </c>
      <c r="F6386" t="n">
        <v>72.8236076475478</v>
      </c>
      <c r="G6386" t="n">
        <v>0</v>
      </c>
      <c r="H6386" t="n">
        <v>0</v>
      </c>
      <c r="I6386" t="n">
        <v>89.31331005786983</v>
      </c>
    </row>
    <row r="6387">
      <c r="A6387" s="2" t="n">
        <v>77.81765709374655</v>
      </c>
      <c r="B6387" s="2" t="n">
        <v>15.93867096167696</v>
      </c>
      <c r="C6387" s="2" t="n">
        <v>13.94071627347055</v>
      </c>
      <c r="D6387" s="2" t="n">
        <v>74.62175660898427</v>
      </c>
      <c r="E6387" s="3" t="n">
        <v>0</v>
      </c>
      <c r="F6387" t="n">
        <v>72.8236076475478</v>
      </c>
      <c r="G6387" t="n">
        <v>0</v>
      </c>
      <c r="H6387" t="n">
        <v>0</v>
      </c>
      <c r="I6387" t="n">
        <v>89.31331005786983</v>
      </c>
    </row>
    <row r="6388">
      <c r="A6388" s="2" t="n">
        <v>78.72183376080825</v>
      </c>
      <c r="B6388" s="2" t="n">
        <v>15.62185014642875</v>
      </c>
      <c r="C6388" s="2" t="n">
        <v>14.25383756780725</v>
      </c>
      <c r="D6388" s="2" t="n">
        <v>74.16107841214333</v>
      </c>
      <c r="E6388" s="3" t="n">
        <v>0</v>
      </c>
      <c r="F6388" t="n">
        <v>72.8236076475478</v>
      </c>
      <c r="G6388" t="n">
        <v>0</v>
      </c>
      <c r="H6388" t="n">
        <v>0</v>
      </c>
      <c r="I6388" t="n">
        <v>89.31331005786983</v>
      </c>
    </row>
    <row r="6389">
      <c r="A6389" s="2" t="n">
        <v>80.70172629466576</v>
      </c>
      <c r="B6389" s="2" t="n">
        <v>15.27157145512255</v>
      </c>
      <c r="C6389" s="2" t="n">
        <v>14.41497369869569</v>
      </c>
      <c r="D6389" s="2" t="n">
        <v>74.09951936755687</v>
      </c>
      <c r="E6389" s="3" t="n">
        <v>0</v>
      </c>
      <c r="F6389" t="n">
        <v>72.8236076475478</v>
      </c>
      <c r="G6389" t="n">
        <v>0</v>
      </c>
      <c r="H6389" t="n">
        <v>0</v>
      </c>
      <c r="I6389" t="n">
        <v>89.31331005786983</v>
      </c>
    </row>
    <row r="6390">
      <c r="A6390" s="2" t="n">
        <v>77.89759077352605</v>
      </c>
      <c r="B6390" s="2" t="n">
        <v>15.52228551587145</v>
      </c>
      <c r="C6390" s="2" t="n">
        <v>14.57437011114751</v>
      </c>
      <c r="D6390" s="2" t="n">
        <v>74.06367266822576</v>
      </c>
      <c r="E6390" s="3" t="n">
        <v>0</v>
      </c>
      <c r="F6390" t="n">
        <v>72.8236076475478</v>
      </c>
      <c r="G6390" t="n">
        <v>0</v>
      </c>
      <c r="H6390" t="n">
        <v>0</v>
      </c>
      <c r="I6390" t="n">
        <v>89.31331005786983</v>
      </c>
    </row>
    <row r="6391">
      <c r="A6391" s="2" t="n">
        <v>80.78716155182632</v>
      </c>
      <c r="B6391" s="2" t="n">
        <v>15.84284773031431</v>
      </c>
      <c r="C6391" s="2" t="n">
        <v>14.82891861860321</v>
      </c>
      <c r="D6391" s="2" t="n">
        <v>74.21091262705633</v>
      </c>
      <c r="E6391" s="3" t="n">
        <v>0</v>
      </c>
      <c r="F6391" t="n">
        <v>72.8236076475478</v>
      </c>
      <c r="G6391" t="n">
        <v>0</v>
      </c>
      <c r="H6391" t="n">
        <v>0</v>
      </c>
      <c r="I6391" t="n">
        <v>89.31331005786983</v>
      </c>
    </row>
    <row r="6392">
      <c r="A6392" s="2" t="n">
        <v>80.55717335695236</v>
      </c>
      <c r="B6392" s="2" t="n">
        <v>15.77800481385569</v>
      </c>
      <c r="C6392" s="2" t="n">
        <v>14.518941452143</v>
      </c>
      <c r="D6392" s="2" t="n">
        <v>74.002967809132</v>
      </c>
      <c r="E6392" s="3" t="n">
        <v>0</v>
      </c>
      <c r="F6392" t="n">
        <v>72.8236076475478</v>
      </c>
      <c r="G6392" t="n">
        <v>0</v>
      </c>
      <c r="H6392" t="n">
        <v>0</v>
      </c>
      <c r="I6392" t="n">
        <v>89.31331005786983</v>
      </c>
    </row>
    <row r="6393">
      <c r="A6393" s="2" t="n">
        <v>80.52082309155922</v>
      </c>
      <c r="B6393" s="2" t="n">
        <v>15.8818513073636</v>
      </c>
      <c r="C6393" s="2" t="n">
        <v>14.9595580815525</v>
      </c>
      <c r="D6393" s="2" t="n">
        <v>73.92756035453708</v>
      </c>
      <c r="E6393" s="3" t="n">
        <v>0</v>
      </c>
      <c r="F6393" t="n">
        <v>72.8236076475478</v>
      </c>
      <c r="G6393" t="n">
        <v>0</v>
      </c>
      <c r="H6393" t="n">
        <v>0</v>
      </c>
      <c r="I6393" t="n">
        <v>89.31331005786983</v>
      </c>
    </row>
    <row r="6394">
      <c r="A6394" s="2" t="n">
        <v>80.83942690591167</v>
      </c>
      <c r="B6394" s="2" t="n">
        <v>15.8325781162724</v>
      </c>
      <c r="C6394" s="2" t="n">
        <v>14.76404746021673</v>
      </c>
      <c r="D6394" s="2" t="n">
        <v>71.28501031418773</v>
      </c>
      <c r="E6394" s="3" t="n">
        <v>0</v>
      </c>
      <c r="F6394" t="n">
        <v>72.8236076475478</v>
      </c>
      <c r="G6394" t="n">
        <v>0</v>
      </c>
      <c r="H6394" t="n">
        <v>0</v>
      </c>
      <c r="I6394" t="n">
        <v>89.31331005786983</v>
      </c>
    </row>
    <row r="6395">
      <c r="A6395" s="2" t="n">
        <v>83.84324312247011</v>
      </c>
      <c r="B6395" s="2" t="n">
        <v>16.62904931288401</v>
      </c>
      <c r="C6395" s="2" t="n">
        <v>14.65955206782524</v>
      </c>
      <c r="D6395" s="2" t="n">
        <v>69.36245147655892</v>
      </c>
      <c r="E6395" s="3" t="n">
        <v>0</v>
      </c>
      <c r="F6395" t="n">
        <v>72.8236076475478</v>
      </c>
      <c r="G6395" t="n">
        <v>0</v>
      </c>
      <c r="H6395" t="n">
        <v>0</v>
      </c>
      <c r="I6395" t="n">
        <v>89.31331005786983</v>
      </c>
    </row>
    <row r="6396">
      <c r="A6396" s="2" t="n">
        <v>82.75379462768484</v>
      </c>
      <c r="B6396" s="2" t="n">
        <v>17.74887499891338</v>
      </c>
      <c r="C6396" s="2" t="n">
        <v>14.31774280399792</v>
      </c>
      <c r="D6396" s="2" t="n">
        <v>69.02811161176551</v>
      </c>
      <c r="E6396" s="3" t="n">
        <v>0</v>
      </c>
      <c r="F6396" t="n">
        <v>72.8236076475478</v>
      </c>
      <c r="G6396" t="n">
        <v>0</v>
      </c>
      <c r="H6396" t="n">
        <v>0</v>
      </c>
      <c r="I6396" t="n">
        <v>89.31331005786983</v>
      </c>
    </row>
    <row r="6397">
      <c r="A6397" s="2" t="n">
        <v>80.27144599912765</v>
      </c>
      <c r="B6397" s="2" t="n">
        <v>18.07324314644707</v>
      </c>
      <c r="C6397" s="2" t="n">
        <v>14.54380199463905</v>
      </c>
      <c r="D6397" s="2" t="n">
        <v>69.10724664677062</v>
      </c>
      <c r="E6397" s="3" t="n">
        <v>0</v>
      </c>
      <c r="F6397" t="n">
        <v>72.8236076475478</v>
      </c>
      <c r="G6397" t="n">
        <v>0</v>
      </c>
      <c r="H6397" t="n">
        <v>0</v>
      </c>
      <c r="I6397" t="n">
        <v>89.31331005786983</v>
      </c>
    </row>
    <row r="6398">
      <c r="A6398" s="2" t="n">
        <v>80.56059309864919</v>
      </c>
      <c r="B6398" s="2" t="n">
        <v>18.10795492980836</v>
      </c>
      <c r="C6398" s="2" t="n">
        <v>14.36890672197506</v>
      </c>
      <c r="D6398" s="2" t="n">
        <v>68.20986692300424</v>
      </c>
      <c r="E6398" s="3" t="n">
        <v>0</v>
      </c>
      <c r="F6398" t="n">
        <v>72.8236076475478</v>
      </c>
      <c r="G6398" t="n">
        <v>0</v>
      </c>
      <c r="H6398" t="n">
        <v>0</v>
      </c>
      <c r="I6398" t="n">
        <v>89.31331005786983</v>
      </c>
    </row>
    <row r="6399">
      <c r="A6399" s="2" t="n">
        <v>80.61887359373252</v>
      </c>
      <c r="B6399" s="2" t="n">
        <v>18.07729919228067</v>
      </c>
      <c r="C6399" s="2" t="n">
        <v>15.17415613357699</v>
      </c>
      <c r="D6399" s="2" t="n">
        <v>68.14716772198281</v>
      </c>
      <c r="E6399" s="3" t="n">
        <v>0</v>
      </c>
      <c r="F6399" t="n">
        <v>72.8236076475478</v>
      </c>
      <c r="G6399" t="n">
        <v>0</v>
      </c>
      <c r="H6399" t="n">
        <v>0</v>
      </c>
      <c r="I6399" t="n">
        <v>89.31331005786983</v>
      </c>
    </row>
    <row r="6400">
      <c r="A6400" s="2" t="n">
        <v>83.61860767321822</v>
      </c>
      <c r="B6400" s="2" t="n">
        <v>18.02531269801898</v>
      </c>
      <c r="C6400" s="2" t="n">
        <v>14.63281316773055</v>
      </c>
      <c r="D6400" s="2" t="n">
        <v>69.23722354910328</v>
      </c>
      <c r="E6400" s="3" t="n">
        <v>0</v>
      </c>
      <c r="F6400" t="n">
        <v>72.8236076475478</v>
      </c>
      <c r="G6400" t="n">
        <v>0</v>
      </c>
      <c r="H6400" t="n">
        <v>0</v>
      </c>
      <c r="I6400" t="n">
        <v>89.31331005786983</v>
      </c>
    </row>
    <row r="6401">
      <c r="A6401" s="2" t="n">
        <v>84.49529078847067</v>
      </c>
      <c r="B6401" s="2" t="n">
        <v>18.28218321609722</v>
      </c>
      <c r="C6401" s="2" t="n">
        <v>14.38596385902684</v>
      </c>
      <c r="D6401" s="2" t="n">
        <v>69.12184846740136</v>
      </c>
      <c r="E6401" s="3" t="n">
        <v>0</v>
      </c>
      <c r="F6401" t="n">
        <v>72.8236076475478</v>
      </c>
      <c r="G6401" t="n">
        <v>0</v>
      </c>
      <c r="H6401" t="n">
        <v>0</v>
      </c>
      <c r="I6401" t="n">
        <v>89.31331005786983</v>
      </c>
    </row>
    <row r="6402">
      <c r="A6402" s="2" t="n">
        <v>84.13128485227816</v>
      </c>
      <c r="B6402" s="2" t="n">
        <v>18.12912911549726</v>
      </c>
      <c r="C6402" s="2" t="n">
        <v>14.5774524364904</v>
      </c>
      <c r="D6402" s="2" t="n">
        <v>70.09690328385545</v>
      </c>
      <c r="E6402" s="3" t="n">
        <v>0</v>
      </c>
      <c r="F6402" t="n">
        <v>72.8236076475478</v>
      </c>
      <c r="G6402" t="n">
        <v>0</v>
      </c>
      <c r="H6402" t="n">
        <v>0</v>
      </c>
      <c r="I6402" t="n">
        <v>89.31331005786983</v>
      </c>
    </row>
    <row r="6403">
      <c r="A6403" s="2" t="n">
        <v>77.58845885239344</v>
      </c>
      <c r="B6403" s="2" t="n">
        <v>17.73569566273967</v>
      </c>
      <c r="C6403" s="2" t="n">
        <v>14.30350404737929</v>
      </c>
      <c r="D6403" s="2" t="n">
        <v>70.36833361645175</v>
      </c>
      <c r="E6403" s="3" t="n">
        <v>0</v>
      </c>
      <c r="F6403" t="n">
        <v>72.8236076475478</v>
      </c>
      <c r="G6403" t="n">
        <v>0</v>
      </c>
      <c r="H6403" t="n">
        <v>0</v>
      </c>
      <c r="I6403" t="n">
        <v>89.31331005786983</v>
      </c>
    </row>
    <row r="6404">
      <c r="A6404" s="2" t="n">
        <v>78.5910423685191</v>
      </c>
      <c r="B6404" s="2" t="n">
        <v>17.47051985872844</v>
      </c>
      <c r="C6404" s="2" t="n">
        <v>14.41647522127135</v>
      </c>
      <c r="D6404" s="2" t="n">
        <v>72.25057461931172</v>
      </c>
      <c r="E6404" s="3" t="n">
        <v>0</v>
      </c>
      <c r="F6404" t="n">
        <v>72.8236076475478</v>
      </c>
      <c r="G6404" t="n">
        <v>0</v>
      </c>
      <c r="H6404" t="n">
        <v>0</v>
      </c>
      <c r="I6404" t="n">
        <v>89.31331005786983</v>
      </c>
    </row>
    <row r="6405">
      <c r="A6405" s="2" t="n">
        <v>82.67002146634509</v>
      </c>
      <c r="B6405" s="2" t="n">
        <v>16.84362399965227</v>
      </c>
      <c r="C6405" s="2" t="n">
        <v>14.18123222558712</v>
      </c>
      <c r="D6405" s="2" t="n">
        <v>73.88030329785016</v>
      </c>
      <c r="E6405" s="3" t="n">
        <v>1.458678032767817</v>
      </c>
      <c r="F6405" t="n">
        <v>72.8236076475478</v>
      </c>
      <c r="G6405" t="n">
        <v>0</v>
      </c>
      <c r="H6405" t="n">
        <v>0</v>
      </c>
      <c r="I6405" t="n">
        <v>89.31331005786983</v>
      </c>
    </row>
    <row r="6406">
      <c r="A6406" s="2" t="n">
        <v>78.76208450986873</v>
      </c>
      <c r="B6406" s="2" t="n">
        <v>16.04194907671132</v>
      </c>
      <c r="C6406" s="2" t="n">
        <v>14.50465677470019</v>
      </c>
      <c r="D6406" s="2" t="n">
        <v>67.83802623616278</v>
      </c>
      <c r="E6406" s="3" t="n">
        <v>4.97207560120501</v>
      </c>
      <c r="F6406" t="n">
        <v>72.8236076475478</v>
      </c>
      <c r="G6406" t="n">
        <v>0</v>
      </c>
      <c r="H6406" t="n">
        <v>0</v>
      </c>
      <c r="I6406" t="n">
        <v>89.31331005786983</v>
      </c>
    </row>
    <row r="6407">
      <c r="A6407" s="2" t="n">
        <v>77.02902162033789</v>
      </c>
      <c r="B6407" s="2" t="n">
        <v>15.88076050633773</v>
      </c>
      <c r="C6407" s="2" t="n">
        <v>14.13575423367255</v>
      </c>
      <c r="D6407" s="2" t="n">
        <v>62.63735395649942</v>
      </c>
      <c r="E6407" s="3" t="n">
        <v>5.013334464467945</v>
      </c>
      <c r="F6407" t="n">
        <v>72.8236076475478</v>
      </c>
      <c r="G6407" t="n">
        <v>0</v>
      </c>
      <c r="H6407" t="n">
        <v>0</v>
      </c>
      <c r="I6407" t="n">
        <v>89.31331005786983</v>
      </c>
    </row>
    <row r="6408">
      <c r="A6408" s="2" t="n">
        <v>80.55656502843676</v>
      </c>
      <c r="B6408" s="2" t="n">
        <v>15.75769895554793</v>
      </c>
      <c r="C6408" s="2" t="n">
        <v>14.53380113177885</v>
      </c>
      <c r="D6408" s="2" t="n">
        <v>61.14734501528889</v>
      </c>
      <c r="E6408" s="3" t="n">
        <v>5.58480653847602</v>
      </c>
      <c r="F6408" t="n">
        <v>72.8236076475478</v>
      </c>
      <c r="G6408" t="n">
        <v>0</v>
      </c>
      <c r="H6408" t="n">
        <v>0</v>
      </c>
      <c r="I6408" t="n">
        <v>89.31331005786983</v>
      </c>
    </row>
    <row r="6409">
      <c r="A6409" s="2" t="n">
        <v>82.51264673288047</v>
      </c>
      <c r="B6409" s="2" t="n">
        <v>15.40151617720897</v>
      </c>
      <c r="C6409" s="2" t="n">
        <v>14.58508951608209</v>
      </c>
      <c r="D6409" s="2" t="n">
        <v>60.31184913547355</v>
      </c>
      <c r="E6409" s="3" t="n">
        <v>7.083543010056478</v>
      </c>
      <c r="F6409" t="n">
        <v>72.8236076475478</v>
      </c>
      <c r="G6409" t="n">
        <v>0</v>
      </c>
      <c r="H6409" t="n">
        <v>0</v>
      </c>
      <c r="I6409" t="n">
        <v>89.31331005786983</v>
      </c>
    </row>
    <row r="6410">
      <c r="A6410" s="2" t="n">
        <v>79.2714482753329</v>
      </c>
      <c r="B6410" s="2" t="n">
        <v>15.34785145030574</v>
      </c>
      <c r="C6410" s="2" t="n">
        <v>14.93277777297686</v>
      </c>
      <c r="D6410" s="2" t="n">
        <v>60.98128847670608</v>
      </c>
      <c r="E6410" s="3" t="n">
        <v>7.563474537992723</v>
      </c>
      <c r="F6410" t="n">
        <v>72.8236076475478</v>
      </c>
      <c r="G6410" t="n">
        <v>0</v>
      </c>
      <c r="H6410" t="n">
        <v>0</v>
      </c>
      <c r="I6410" t="n">
        <v>89.31331005786983</v>
      </c>
    </row>
    <row r="6411">
      <c r="A6411" s="2" t="n">
        <v>80.85415108023196</v>
      </c>
      <c r="B6411" s="2" t="n">
        <v>15.50511657891305</v>
      </c>
      <c r="C6411" s="2" t="n">
        <v>14.74250792569926</v>
      </c>
      <c r="D6411" s="2" t="n">
        <v>60.23947720542252</v>
      </c>
      <c r="E6411" s="3" t="n">
        <v>7.488451282544201</v>
      </c>
      <c r="F6411" t="n">
        <v>72.8236076475478</v>
      </c>
      <c r="G6411" t="n">
        <v>0</v>
      </c>
      <c r="H6411" t="n">
        <v>0</v>
      </c>
      <c r="I6411" t="n">
        <v>89.31331005786983</v>
      </c>
    </row>
    <row r="6412">
      <c r="A6412" s="2" t="n">
        <v>80.37201968244815</v>
      </c>
      <c r="B6412" s="2" t="n">
        <v>15.90333998493604</v>
      </c>
      <c r="C6412" s="2" t="n">
        <v>14.8046743871461</v>
      </c>
      <c r="D6412" s="2" t="n">
        <v>59.32021405248609</v>
      </c>
      <c r="E6412" s="3" t="n">
        <v>7.335816070065417</v>
      </c>
      <c r="F6412" t="n">
        <v>72.8236076475478</v>
      </c>
      <c r="G6412" t="n">
        <v>0</v>
      </c>
      <c r="H6412" t="n">
        <v>0</v>
      </c>
      <c r="I6412" t="n">
        <v>89.31331005786983</v>
      </c>
    </row>
    <row r="6413">
      <c r="A6413" s="2" t="n">
        <v>81.98111885050221</v>
      </c>
      <c r="B6413" s="2" t="n">
        <v>15.85611557869823</v>
      </c>
      <c r="C6413" s="2" t="n">
        <v>14.23597320688911</v>
      </c>
      <c r="D6413" s="2" t="n">
        <v>57.89418954342873</v>
      </c>
      <c r="E6413" s="3" t="n">
        <v>7.385731211057429</v>
      </c>
      <c r="F6413" t="n">
        <v>72.8236076475478</v>
      </c>
      <c r="G6413" t="n">
        <v>0</v>
      </c>
      <c r="H6413" t="n">
        <v>0</v>
      </c>
      <c r="I6413" t="n">
        <v>89.31331005786983</v>
      </c>
    </row>
    <row r="6414">
      <c r="A6414" s="2" t="n">
        <v>76.47043754171432</v>
      </c>
      <c r="B6414" s="2" t="n">
        <v>15.77288272100484</v>
      </c>
      <c r="C6414" s="2" t="n">
        <v>14.46616621699113</v>
      </c>
      <c r="D6414" s="2" t="n">
        <v>57.24462817271861</v>
      </c>
      <c r="E6414" s="3" t="n">
        <v>7.461704202535054</v>
      </c>
      <c r="F6414" t="n">
        <v>72.8236076475478</v>
      </c>
      <c r="G6414" t="n">
        <v>0</v>
      </c>
      <c r="H6414" t="n">
        <v>0</v>
      </c>
      <c r="I6414" t="n">
        <v>89.31331005786983</v>
      </c>
    </row>
    <row r="6415">
      <c r="A6415" s="2" t="n">
        <v>78.01336552312432</v>
      </c>
      <c r="B6415" s="2" t="n">
        <v>0.1031443210158692</v>
      </c>
      <c r="C6415" s="2" t="n">
        <v>14.75985658345157</v>
      </c>
      <c r="D6415" s="2" t="n">
        <v>55.86082966408462</v>
      </c>
      <c r="E6415" s="3" t="n">
        <v>7.440880045563368</v>
      </c>
      <c r="F6415" t="n">
        <v>72.8236076475478</v>
      </c>
      <c r="G6415" t="n">
        <v>0</v>
      </c>
      <c r="H6415" t="n">
        <v>0</v>
      </c>
      <c r="I6415" t="n">
        <v>89.31331005786983</v>
      </c>
    </row>
    <row r="6416">
      <c r="A6416" s="2" t="n">
        <v>80.4201832550787</v>
      </c>
      <c r="B6416" s="2" t="n">
        <v>15.11908745042551</v>
      </c>
      <c r="C6416" s="2" t="n">
        <v>14.37107663670706</v>
      </c>
      <c r="D6416" s="2" t="n">
        <v>62.62029530391827</v>
      </c>
      <c r="E6416" s="3" t="n">
        <v>7.528478303486825</v>
      </c>
      <c r="F6416" t="n">
        <v>72.8236076475478</v>
      </c>
      <c r="G6416" t="n">
        <v>0</v>
      </c>
      <c r="H6416" t="n">
        <v>0</v>
      </c>
      <c r="I6416" t="n">
        <v>89.31331005786983</v>
      </c>
    </row>
    <row r="6417">
      <c r="A6417" s="2" t="n">
        <v>81.59253041298452</v>
      </c>
      <c r="B6417" s="2" t="n">
        <v>15.23091226437231</v>
      </c>
      <c r="C6417" s="2" t="n">
        <v>13.96384428710099</v>
      </c>
      <c r="D6417" s="2" t="n">
        <v>67.56146975263701</v>
      </c>
      <c r="E6417" s="3" t="n">
        <v>7.45822860066425</v>
      </c>
      <c r="F6417" t="n">
        <v>72.8236076475478</v>
      </c>
      <c r="G6417" t="n">
        <v>0</v>
      </c>
      <c r="H6417" t="n">
        <v>0</v>
      </c>
      <c r="I6417" t="n">
        <v>89.31331005786983</v>
      </c>
    </row>
    <row r="6418">
      <c r="A6418" s="2" t="n">
        <v>78.47716831302648</v>
      </c>
      <c r="B6418" s="2" t="n">
        <v>15.4787375408527</v>
      </c>
      <c r="C6418" s="2" t="n">
        <v>13.77096900409158</v>
      </c>
      <c r="D6418" s="2" t="n">
        <v>68.11342235935544</v>
      </c>
      <c r="E6418" s="3" t="n">
        <v>7.390775742812288</v>
      </c>
      <c r="F6418" t="n">
        <v>72.8236076475478</v>
      </c>
      <c r="G6418" t="n">
        <v>0</v>
      </c>
      <c r="H6418" t="n">
        <v>0</v>
      </c>
      <c r="I6418" t="n">
        <v>89.31331005786983</v>
      </c>
    </row>
    <row r="6419">
      <c r="A6419" s="2" t="n">
        <v>78.87044219753952</v>
      </c>
      <c r="B6419" s="2" t="n">
        <v>15.45585767304689</v>
      </c>
      <c r="C6419" s="2" t="n">
        <v>13.98552445544384</v>
      </c>
      <c r="D6419" s="2" t="n">
        <v>68.42565074649652</v>
      </c>
      <c r="E6419" s="3" t="n">
        <v>7.363836882888235</v>
      </c>
      <c r="F6419" t="n">
        <v>72.8236076475478</v>
      </c>
      <c r="G6419" t="n">
        <v>0</v>
      </c>
      <c r="H6419" t="n">
        <v>0</v>
      </c>
      <c r="I6419" t="n">
        <v>89.31331005786983</v>
      </c>
    </row>
    <row r="6420">
      <c r="A6420" s="2" t="n">
        <v>78.99458948644045</v>
      </c>
      <c r="B6420" s="2" t="n">
        <v>15.71728087992269</v>
      </c>
      <c r="C6420" s="2" t="n">
        <v>14.5531122832476</v>
      </c>
      <c r="D6420" s="2" t="n">
        <v>52.5002626334819</v>
      </c>
      <c r="E6420" s="3" t="n">
        <v>7.351237007932869</v>
      </c>
      <c r="F6420" t="n">
        <v>72.8236076475478</v>
      </c>
      <c r="G6420" t="n">
        <v>0</v>
      </c>
      <c r="H6420" t="n">
        <v>0</v>
      </c>
      <c r="I6420" t="n">
        <v>89.31331005786983</v>
      </c>
    </row>
    <row r="6421">
      <c r="A6421" s="2" t="n">
        <v>79.4836886637521</v>
      </c>
      <c r="B6421" s="2" t="n">
        <v>17.04205507838671</v>
      </c>
      <c r="C6421" s="2" t="n">
        <v>14.495422828159</v>
      </c>
      <c r="D6421" s="2" t="n">
        <v>30.9252886000808</v>
      </c>
      <c r="E6421" s="3" t="n">
        <v>7.371676950535789</v>
      </c>
      <c r="F6421" t="n">
        <v>72.8236076475478</v>
      </c>
      <c r="G6421" t="n">
        <v>0</v>
      </c>
      <c r="H6421" t="n">
        <v>0</v>
      </c>
      <c r="I6421" t="n">
        <v>89.31331005786983</v>
      </c>
    </row>
    <row r="6422">
      <c r="A6422" s="2" t="n">
        <v>83.14923864653686</v>
      </c>
      <c r="B6422" s="2" t="n">
        <v>17.92813375440054</v>
      </c>
      <c r="C6422" s="2" t="n">
        <v>14.17965740859872</v>
      </c>
      <c r="D6422" s="2" t="n">
        <v>31.23415638677023</v>
      </c>
      <c r="E6422" s="3" t="n">
        <v>7.176797139122237</v>
      </c>
      <c r="F6422" t="n">
        <v>72.8236076475478</v>
      </c>
      <c r="G6422" t="n">
        <v>0</v>
      </c>
      <c r="H6422" t="n">
        <v>0</v>
      </c>
      <c r="I6422" t="n">
        <v>89.31331005786983</v>
      </c>
    </row>
    <row r="6423">
      <c r="A6423" s="2" t="n">
        <v>83.97901825937477</v>
      </c>
      <c r="B6423" s="2" t="n">
        <v>16.44724817403396</v>
      </c>
      <c r="C6423" s="2" t="n">
        <v>14.67363717377758</v>
      </c>
      <c r="D6423" s="2" t="n">
        <v>31.46091681558215</v>
      </c>
      <c r="E6423" s="3" t="n">
        <v>7.281073049713886</v>
      </c>
      <c r="F6423" t="n">
        <v>72.8236076475478</v>
      </c>
      <c r="G6423" t="n">
        <v>0</v>
      </c>
      <c r="H6423" t="n">
        <v>0</v>
      </c>
      <c r="I6423" t="n">
        <v>89.31331005786983</v>
      </c>
    </row>
    <row r="6424">
      <c r="A6424" s="2" t="n">
        <v>81.57486656370814</v>
      </c>
      <c r="B6424" s="2" t="n">
        <v>15.74851656639101</v>
      </c>
      <c r="C6424" s="2" t="n">
        <v>14.592698164193</v>
      </c>
      <c r="D6424" s="2" t="n">
        <v>31.64206405380624</v>
      </c>
      <c r="E6424" s="3" t="n">
        <v>6.895768873578795</v>
      </c>
      <c r="F6424" t="n">
        <v>72.8236076475478</v>
      </c>
      <c r="G6424" t="n">
        <v>0</v>
      </c>
      <c r="H6424" t="n">
        <v>0</v>
      </c>
      <c r="I6424" t="n">
        <v>89.31331005786983</v>
      </c>
    </row>
    <row r="6425">
      <c r="A6425" s="2" t="n">
        <v>83.47333938154543</v>
      </c>
      <c r="B6425" s="2" t="n">
        <v>16.17475543312206</v>
      </c>
      <c r="C6425" s="2" t="n">
        <v>14.37537902670747</v>
      </c>
      <c r="D6425" s="2" t="n">
        <v>31.84868369091132</v>
      </c>
      <c r="E6425" s="3" t="n">
        <v>6.909630699646574</v>
      </c>
      <c r="F6425" t="n">
        <v>72.8236076475478</v>
      </c>
      <c r="G6425" t="n">
        <v>0</v>
      </c>
      <c r="H6425" t="n">
        <v>0</v>
      </c>
      <c r="I6425" t="n">
        <v>89.31331005786983</v>
      </c>
    </row>
    <row r="6426">
      <c r="A6426" s="2" t="n">
        <v>85.01652762840553</v>
      </c>
      <c r="B6426" s="2" t="n">
        <v>16.14967086200978</v>
      </c>
      <c r="C6426" s="2" t="n">
        <v>13.9056187208513</v>
      </c>
      <c r="D6426" s="2" t="n">
        <v>31.97608191753925</v>
      </c>
      <c r="E6426" s="3" t="n">
        <v>7.267611801488845</v>
      </c>
      <c r="F6426" t="n">
        <v>72.8236076475478</v>
      </c>
      <c r="G6426" t="n">
        <v>0</v>
      </c>
      <c r="H6426" t="n">
        <v>0</v>
      </c>
      <c r="I6426" t="n">
        <v>89.31331005786983</v>
      </c>
    </row>
    <row r="6427">
      <c r="A6427" s="2" t="n">
        <v>83.76033531910636</v>
      </c>
      <c r="B6427" s="2" t="n">
        <v>16.00435089478273</v>
      </c>
      <c r="C6427" s="2" t="n">
        <v>12.97962635616258</v>
      </c>
      <c r="D6427" s="2" t="n">
        <v>32.1598756718284</v>
      </c>
      <c r="E6427" s="3" t="n">
        <v>7.229750649960628</v>
      </c>
      <c r="F6427" t="n">
        <v>72.8236076475478</v>
      </c>
      <c r="G6427" t="n">
        <v>0</v>
      </c>
      <c r="H6427" t="n">
        <v>0</v>
      </c>
      <c r="I6427" t="n">
        <v>89.31331005786983</v>
      </c>
    </row>
    <row r="6428">
      <c r="A6428" s="2" t="n">
        <v>84.40296308594392</v>
      </c>
      <c r="B6428" s="2" t="n">
        <v>15.90167626479885</v>
      </c>
      <c r="C6428" s="2" t="n">
        <v>13.71653838377599</v>
      </c>
      <c r="D6428" s="2" t="n">
        <v>32.29378738104491</v>
      </c>
      <c r="E6428" s="3" t="n">
        <v>7.511041385626515</v>
      </c>
      <c r="F6428" t="n">
        <v>72.8236076475478</v>
      </c>
      <c r="G6428" t="n">
        <v>0</v>
      </c>
      <c r="H6428" t="n">
        <v>0</v>
      </c>
      <c r="I6428" t="n">
        <v>89.31331005786983</v>
      </c>
    </row>
    <row r="6429">
      <c r="A6429" s="2" t="n">
        <v>84.89771852361885</v>
      </c>
      <c r="B6429" s="2" t="n">
        <v>15.97455668293816</v>
      </c>
      <c r="C6429" s="2" t="n">
        <v>14.97980726155839</v>
      </c>
      <c r="D6429" s="2" t="n">
        <v>32.34196624674968</v>
      </c>
      <c r="E6429" s="3" t="n">
        <v>7.416757666778689</v>
      </c>
      <c r="F6429" t="n">
        <v>72.8236076475478</v>
      </c>
      <c r="G6429" t="n">
        <v>0</v>
      </c>
      <c r="H6429" t="n">
        <v>0</v>
      </c>
      <c r="I6429" t="n">
        <v>89.31331005786983</v>
      </c>
    </row>
    <row r="6430">
      <c r="A6430" s="2" t="n">
        <v>82.66839032206181</v>
      </c>
      <c r="B6430" s="2" t="n">
        <v>15.55177339701759</v>
      </c>
      <c r="C6430" s="2" t="n">
        <v>13.07989980069077</v>
      </c>
      <c r="D6430" s="2" t="n">
        <v>32.59501349828589</v>
      </c>
      <c r="E6430" s="3" t="n">
        <v>7.222872100043435</v>
      </c>
      <c r="F6430" t="n">
        <v>72.8236076475478</v>
      </c>
      <c r="G6430" t="n">
        <v>0</v>
      </c>
      <c r="H6430" t="n">
        <v>0</v>
      </c>
      <c r="I6430" t="n">
        <v>89.31331005786983</v>
      </c>
    </row>
    <row r="6431">
      <c r="A6431" s="2" t="n">
        <v>83.28982416764043</v>
      </c>
      <c r="B6431" s="2" t="n">
        <v>15.02952536857425</v>
      </c>
      <c r="C6431" s="2" t="n">
        <v>14.06169419520342</v>
      </c>
      <c r="D6431" s="2" t="n">
        <v>32.63112347269198</v>
      </c>
      <c r="E6431" s="3" t="n">
        <v>7.171683226237754</v>
      </c>
      <c r="F6431" t="n">
        <v>72.8236076475478</v>
      </c>
      <c r="G6431" t="n">
        <v>0</v>
      </c>
      <c r="H6431" t="n">
        <v>0</v>
      </c>
      <c r="I6431" t="n">
        <v>89.31331005786983</v>
      </c>
    </row>
    <row r="6432">
      <c r="A6432" s="2" t="n">
        <v>82.83702736284762</v>
      </c>
      <c r="B6432" s="2" t="n">
        <v>15.70171794135234</v>
      </c>
      <c r="C6432" s="2" t="n">
        <v>14.96487934677376</v>
      </c>
      <c r="D6432" s="2" t="n">
        <v>32.90041641786907</v>
      </c>
      <c r="E6432" s="3" t="n">
        <v>7.212073516302468</v>
      </c>
      <c r="F6432" t="n">
        <v>72.8236076475478</v>
      </c>
      <c r="G6432" t="n">
        <v>0</v>
      </c>
      <c r="H6432" t="n">
        <v>0</v>
      </c>
      <c r="I6432" t="n">
        <v>89.31331005786983</v>
      </c>
    </row>
    <row r="6433">
      <c r="A6433" s="2" t="n">
        <v>78.57560780252689</v>
      </c>
      <c r="B6433" s="2" t="n">
        <v>15.76042451126862</v>
      </c>
      <c r="C6433" s="2" t="n">
        <v>14.85656293335279</v>
      </c>
      <c r="D6433" s="2" t="n">
        <v>33.33031333038009</v>
      </c>
      <c r="E6433" s="3" t="n">
        <v>6.87746534613714</v>
      </c>
      <c r="F6433" t="n">
        <v>72.8236076475478</v>
      </c>
      <c r="G6433" t="n">
        <v>0</v>
      </c>
      <c r="H6433" t="n">
        <v>0</v>
      </c>
      <c r="I6433" t="n">
        <v>89.31331005786983</v>
      </c>
    </row>
    <row r="6434">
      <c r="A6434" s="2" t="n">
        <v>80.03656075112487</v>
      </c>
      <c r="B6434" s="2" t="n">
        <v>15.38266036876277</v>
      </c>
      <c r="C6434" s="2" t="n">
        <v>14.92113245885834</v>
      </c>
      <c r="D6434" s="2" t="n">
        <v>33.37865820995825</v>
      </c>
      <c r="E6434" s="3" t="n">
        <v>6.679522946935738</v>
      </c>
      <c r="F6434" t="n">
        <v>72.8236076475478</v>
      </c>
      <c r="G6434" t="n">
        <v>0</v>
      </c>
      <c r="H6434" t="n">
        <v>0</v>
      </c>
      <c r="I6434" t="n">
        <v>89.31331005786983</v>
      </c>
    </row>
    <row r="6435">
      <c r="A6435" s="2" t="n">
        <v>80.69503926514992</v>
      </c>
      <c r="B6435" s="2" t="n">
        <v>15.9991057798365</v>
      </c>
      <c r="C6435" s="2" t="n">
        <v>14.69392385387063</v>
      </c>
      <c r="D6435" s="2" t="n">
        <v>33.5064130589809</v>
      </c>
      <c r="E6435" s="3" t="n">
        <v>7.104386803196927</v>
      </c>
      <c r="F6435" t="n">
        <v>72.8236076475478</v>
      </c>
      <c r="G6435" t="n">
        <v>0</v>
      </c>
      <c r="H6435" t="n">
        <v>0</v>
      </c>
      <c r="I6435" t="n">
        <v>89.31331005786983</v>
      </c>
    </row>
    <row r="6436">
      <c r="A6436" s="2" t="n">
        <v>81.93179519073763</v>
      </c>
      <c r="B6436" s="2" t="n">
        <v>16.17728808687141</v>
      </c>
      <c r="C6436" s="2" t="n">
        <v>14.7062271334647</v>
      </c>
      <c r="D6436" s="2" t="n">
        <v>33.63703523403923</v>
      </c>
      <c r="E6436" s="3" t="n">
        <v>7.374286597364205</v>
      </c>
      <c r="F6436" t="n">
        <v>72.8236076475478</v>
      </c>
      <c r="G6436" t="n">
        <v>0</v>
      </c>
      <c r="H6436" t="n">
        <v>0</v>
      </c>
      <c r="I6436" t="n">
        <v>89.31331005786983</v>
      </c>
    </row>
    <row r="6437">
      <c r="A6437" s="2" t="n">
        <v>81.9230361197869</v>
      </c>
      <c r="B6437" s="2" t="n">
        <v>16.1817596019048</v>
      </c>
      <c r="C6437" s="2" t="n">
        <v>14.64838454109548</v>
      </c>
      <c r="D6437" s="2" t="n">
        <v>33.68869424242349</v>
      </c>
      <c r="E6437" s="3" t="n">
        <v>7.264821501907821</v>
      </c>
      <c r="F6437" t="n">
        <v>72.8236076475478</v>
      </c>
      <c r="G6437" t="n">
        <v>0</v>
      </c>
      <c r="H6437" t="n">
        <v>0</v>
      </c>
      <c r="I6437" t="n">
        <v>89.31331005786983</v>
      </c>
    </row>
    <row r="6438">
      <c r="A6438" s="2" t="n">
        <v>80.67670023898164</v>
      </c>
      <c r="B6438" s="2" t="n">
        <v>16.1016444904106</v>
      </c>
      <c r="C6438" s="2" t="n">
        <v>14.25334307291217</v>
      </c>
      <c r="D6438" s="2" t="n">
        <v>33.67968850217987</v>
      </c>
      <c r="E6438" s="3" t="n">
        <v>7.296923365138258</v>
      </c>
      <c r="F6438" t="n">
        <v>72.8236076475478</v>
      </c>
      <c r="G6438" t="n">
        <v>0</v>
      </c>
      <c r="H6438" t="n">
        <v>0</v>
      </c>
      <c r="I6438" t="n">
        <v>89.31331005786983</v>
      </c>
    </row>
    <row r="6439">
      <c r="A6439" s="2" t="n">
        <v>78.77941671663982</v>
      </c>
      <c r="B6439" s="2" t="n">
        <v>16.0285377691814</v>
      </c>
      <c r="C6439" s="2" t="n">
        <v>14.24991018770431</v>
      </c>
      <c r="D6439" s="2" t="n">
        <v>21.35612775159403</v>
      </c>
      <c r="E6439" s="3" t="n">
        <v>7.251578869694992</v>
      </c>
      <c r="F6439" t="n">
        <v>72.8236076475478</v>
      </c>
      <c r="G6439" t="n">
        <v>0</v>
      </c>
      <c r="H6439" t="n">
        <v>0</v>
      </c>
      <c r="I6439" t="n">
        <v>89.31331005786983</v>
      </c>
    </row>
    <row r="6440">
      <c r="A6440" s="2" t="n">
        <v>82.6946449970835</v>
      </c>
      <c r="B6440" s="2" t="n">
        <v>16.04567834819778</v>
      </c>
      <c r="C6440" s="2" t="n">
        <v>13.61809263102021</v>
      </c>
      <c r="D6440" s="2" t="n">
        <v>15.77601102332844</v>
      </c>
      <c r="E6440" s="3" t="n">
        <v>7.315952776285133</v>
      </c>
      <c r="F6440" t="n">
        <v>72.8236076475478</v>
      </c>
      <c r="G6440" t="n">
        <v>0</v>
      </c>
      <c r="H6440" t="n">
        <v>0</v>
      </c>
      <c r="I6440" t="n">
        <v>89.31331005786983</v>
      </c>
    </row>
    <row r="6441">
      <c r="A6441" s="2" t="n">
        <v>80.0148475953777</v>
      </c>
      <c r="B6441" s="2" t="n">
        <v>16.12829297512691</v>
      </c>
      <c r="C6441" s="2" t="n">
        <v>13.19907596221816</v>
      </c>
      <c r="D6441" s="2" t="n">
        <v>15.78014907283956</v>
      </c>
      <c r="E6441" s="3" t="n">
        <v>7.498584854703108</v>
      </c>
      <c r="F6441" t="n">
        <v>72.8236076475478</v>
      </c>
      <c r="G6441" t="n">
        <v>0</v>
      </c>
      <c r="H6441" t="n">
        <v>0</v>
      </c>
      <c r="I6441" t="n">
        <v>89.31331005786983</v>
      </c>
    </row>
    <row r="6442">
      <c r="A6442" s="2" t="n">
        <v>76.80400602801936</v>
      </c>
      <c r="B6442" s="2" t="n">
        <v>16.04250212204174</v>
      </c>
      <c r="C6442" s="2" t="n">
        <v>14.66244049512264</v>
      </c>
      <c r="D6442" s="2" t="n">
        <v>15.75471000868303</v>
      </c>
      <c r="E6442" s="3" t="n">
        <v>7.324141058658725</v>
      </c>
      <c r="F6442" t="n">
        <v>72.8236076475478</v>
      </c>
      <c r="G6442" t="n">
        <v>0</v>
      </c>
      <c r="H6442" t="n">
        <v>0</v>
      </c>
      <c r="I6442" t="n">
        <v>89.31331005786983</v>
      </c>
    </row>
    <row r="6443">
      <c r="A6443" s="2" t="n">
        <v>80.61398842706969</v>
      </c>
      <c r="B6443" s="2" t="n">
        <v>15.97183401198785</v>
      </c>
      <c r="C6443" s="2" t="n">
        <v>2.64056759950177</v>
      </c>
      <c r="D6443" s="2" t="n">
        <v>15.74408102167725</v>
      </c>
      <c r="E6443" s="3" t="n">
        <v>7.419285496237269</v>
      </c>
      <c r="F6443" t="n">
        <v>72.8236076475478</v>
      </c>
      <c r="G6443" t="n">
        <v>0</v>
      </c>
      <c r="H6443" t="n">
        <v>0</v>
      </c>
      <c r="I6443" t="n">
        <v>89.31331005786983</v>
      </c>
    </row>
    <row r="6444">
      <c r="A6444" s="2" t="n">
        <v>82.00654815247661</v>
      </c>
      <c r="B6444" s="2" t="n">
        <v>15.89393855157456</v>
      </c>
      <c r="C6444" s="2" t="n">
        <v>0.02884130147905881</v>
      </c>
      <c r="D6444" s="2" t="n">
        <v>15.692698703082</v>
      </c>
      <c r="E6444" s="3" t="n">
        <v>7.329184281335664</v>
      </c>
      <c r="F6444" t="n">
        <v>72.8236076475478</v>
      </c>
      <c r="G6444" t="n">
        <v>0</v>
      </c>
      <c r="H6444" t="n">
        <v>0</v>
      </c>
      <c r="I6444" t="n">
        <v>89.31331005786983</v>
      </c>
    </row>
    <row r="6445">
      <c r="A6445" s="2" t="n">
        <v>83.84259797128979</v>
      </c>
      <c r="B6445" s="2" t="n">
        <v>15.94701473072475</v>
      </c>
      <c r="C6445" s="2" t="n">
        <v>13.80452734241292</v>
      </c>
      <c r="D6445" s="2" t="n">
        <v>15.58895027997504</v>
      </c>
      <c r="E6445" s="3" t="n">
        <v>7.265426950444636</v>
      </c>
      <c r="F6445" t="n">
        <v>72.8236076475478</v>
      </c>
      <c r="G6445" t="n">
        <v>0</v>
      </c>
      <c r="H6445" t="n">
        <v>0</v>
      </c>
      <c r="I6445" t="n">
        <v>89.31331005786983</v>
      </c>
    </row>
    <row r="6446">
      <c r="A6446" s="2" t="n">
        <v>80.27000623980837</v>
      </c>
      <c r="B6446" s="2" t="n">
        <v>15.89944876404958</v>
      </c>
      <c r="C6446" s="2" t="n">
        <v>14.44191255199753</v>
      </c>
      <c r="D6446" s="2" t="n">
        <v>15.47363212457967</v>
      </c>
      <c r="E6446" s="3" t="n">
        <v>7.510564226725609</v>
      </c>
      <c r="F6446" t="n">
        <v>72.8236076475478</v>
      </c>
      <c r="G6446" t="n">
        <v>0</v>
      </c>
      <c r="H6446" t="n">
        <v>0</v>
      </c>
      <c r="I6446" t="n">
        <v>89.31331005786983</v>
      </c>
    </row>
    <row r="6447">
      <c r="A6447" s="2" t="n">
        <v>81.26899808269262</v>
      </c>
      <c r="B6447" s="2" t="n">
        <v>15.80445167967506</v>
      </c>
      <c r="C6447" s="2" t="n">
        <v>14.45211366560868</v>
      </c>
      <c r="D6447" s="2" t="n">
        <v>15.58237326121268</v>
      </c>
      <c r="E6447" s="3" t="n">
        <v>7.574703808368529</v>
      </c>
      <c r="F6447" t="n">
        <v>72.8236076475478</v>
      </c>
      <c r="G6447" t="n">
        <v>0</v>
      </c>
      <c r="H6447" t="n">
        <v>0</v>
      </c>
      <c r="I6447" t="n">
        <v>89.31331005786983</v>
      </c>
    </row>
    <row r="6448">
      <c r="A6448" s="2" t="n">
        <v>83.09157024063876</v>
      </c>
      <c r="B6448" s="2" t="n">
        <v>16.26020457238476</v>
      </c>
      <c r="C6448" s="2" t="n">
        <v>14.55969535411764</v>
      </c>
      <c r="D6448" s="2" t="n">
        <v>15.4964867011515</v>
      </c>
      <c r="E6448" s="3" t="n">
        <v>7.324057932210969</v>
      </c>
      <c r="F6448" t="n">
        <v>72.8236076475478</v>
      </c>
      <c r="G6448" t="n">
        <v>0</v>
      </c>
      <c r="H6448" t="n">
        <v>0</v>
      </c>
      <c r="I6448" t="n">
        <v>89.31331005786983</v>
      </c>
    </row>
    <row r="6449">
      <c r="A6449" s="2" t="n">
        <v>82.09654301744384</v>
      </c>
      <c r="B6449" s="2" t="n">
        <v>16.14019283643921</v>
      </c>
      <c r="C6449" s="2" t="n">
        <v>13.73358760391482</v>
      </c>
      <c r="D6449" s="2" t="n">
        <v>15.45463275906799</v>
      </c>
      <c r="E6449" s="3" t="n">
        <v>7.408207424360927</v>
      </c>
      <c r="F6449" t="n">
        <v>72.8236076475478</v>
      </c>
      <c r="G6449" t="n">
        <v>0</v>
      </c>
      <c r="H6449" t="n">
        <v>0</v>
      </c>
      <c r="I6449" t="n">
        <v>89.31331005786983</v>
      </c>
    </row>
    <row r="6450">
      <c r="A6450" s="2" t="n">
        <v>84.03165206323428</v>
      </c>
      <c r="B6450" s="2" t="n">
        <v>16.13426199549108</v>
      </c>
      <c r="C6450" s="2" t="n">
        <v>12.91991045953378</v>
      </c>
      <c r="D6450" s="2" t="n">
        <v>15.46332491755073</v>
      </c>
      <c r="E6450" s="3" t="n">
        <v>7.535021074918194</v>
      </c>
      <c r="F6450" t="n">
        <v>72.8236076475478</v>
      </c>
      <c r="G6450" t="n">
        <v>0</v>
      </c>
      <c r="H6450" t="n">
        <v>0</v>
      </c>
      <c r="I6450" t="n">
        <v>89.31331005786983</v>
      </c>
    </row>
    <row r="6451">
      <c r="A6451" s="2" t="n">
        <v>84.51668636207698</v>
      </c>
      <c r="B6451" s="2" t="n">
        <v>16.28140061922893</v>
      </c>
      <c r="C6451" s="2" t="n">
        <v>13.60450788145035</v>
      </c>
      <c r="D6451" s="2" t="n">
        <v>15.46328802557887</v>
      </c>
      <c r="E6451" s="3" t="n">
        <v>7.559874573719761</v>
      </c>
      <c r="F6451" t="n">
        <v>72.8236076475478</v>
      </c>
      <c r="G6451" t="n">
        <v>0</v>
      </c>
      <c r="H6451" t="n">
        <v>0</v>
      </c>
      <c r="I6451" t="n">
        <v>89.31331005786983</v>
      </c>
    </row>
    <row r="6452">
      <c r="A6452" s="2" t="n">
        <v>77.02804735529713</v>
      </c>
      <c r="B6452" s="2" t="n">
        <v>15.95178630291248</v>
      </c>
      <c r="C6452" s="2" t="n">
        <v>14.12478893569957</v>
      </c>
      <c r="D6452" s="2" t="n">
        <v>15.55389265893109</v>
      </c>
      <c r="E6452" s="3" t="n">
        <v>7.538710056489541</v>
      </c>
      <c r="F6452" t="n">
        <v>72.8236076475478</v>
      </c>
      <c r="G6452" t="n">
        <v>0</v>
      </c>
      <c r="H6452" t="n">
        <v>0</v>
      </c>
      <c r="I6452" t="n">
        <v>89.31331005786983</v>
      </c>
    </row>
    <row r="6453">
      <c r="A6453" s="2" t="n">
        <v>81.2521463015164</v>
      </c>
      <c r="B6453" s="2" t="n">
        <v>16.20913317261642</v>
      </c>
      <c r="C6453" s="2" t="n">
        <v>14.02769408506314</v>
      </c>
      <c r="D6453" s="2" t="n">
        <v>15.70977763650259</v>
      </c>
      <c r="E6453" s="3" t="n">
        <v>7.653479535667394</v>
      </c>
      <c r="F6453" t="n">
        <v>72.8236076475478</v>
      </c>
      <c r="G6453" t="n">
        <v>0</v>
      </c>
      <c r="H6453" t="n">
        <v>0</v>
      </c>
      <c r="I6453" t="n">
        <v>89.31331005786983</v>
      </c>
    </row>
    <row r="6454">
      <c r="A6454" s="2" t="n">
        <v>77.65007004862031</v>
      </c>
      <c r="B6454" s="2" t="n">
        <v>16.18765474184904</v>
      </c>
      <c r="C6454" s="2" t="n">
        <v>13.299189771273</v>
      </c>
      <c r="D6454" s="2" t="n">
        <v>16.2790097148907</v>
      </c>
      <c r="E6454" s="3" t="n">
        <v>7.449595886337687</v>
      </c>
      <c r="F6454" t="n">
        <v>72.8236076475478</v>
      </c>
      <c r="G6454" t="n">
        <v>0</v>
      </c>
      <c r="H6454" t="n">
        <v>0</v>
      </c>
      <c r="I6454" t="n">
        <v>89.31331005786983</v>
      </c>
    </row>
    <row r="6455">
      <c r="A6455" s="2" t="n">
        <v>79.59887876729242</v>
      </c>
      <c r="B6455" s="2" t="n">
        <v>16.34943031992326</v>
      </c>
      <c r="C6455" s="2" t="n">
        <v>13.93321399975197</v>
      </c>
      <c r="D6455" s="2" t="n">
        <v>15.22832538507406</v>
      </c>
      <c r="E6455" s="3" t="n">
        <v>7.307894747164327</v>
      </c>
      <c r="F6455" t="n">
        <v>72.8236076475478</v>
      </c>
      <c r="G6455" t="n">
        <v>0</v>
      </c>
      <c r="H6455" t="n">
        <v>0</v>
      </c>
      <c r="I6455" t="n">
        <v>89.31331005786983</v>
      </c>
    </row>
    <row r="6456">
      <c r="A6456" s="2" t="n">
        <v>79.03261105195101</v>
      </c>
      <c r="B6456" s="2" t="n">
        <v>16.16713924726334</v>
      </c>
      <c r="C6456" s="2" t="n">
        <v>13.9412614491807</v>
      </c>
      <c r="D6456" s="2" t="n">
        <v>15.22832538507406</v>
      </c>
      <c r="E6456" s="3" t="n">
        <v>7.347802642016464</v>
      </c>
      <c r="F6456" t="n">
        <v>72.8236076475478</v>
      </c>
      <c r="G6456" t="n">
        <v>0</v>
      </c>
      <c r="H6456" t="n">
        <v>0</v>
      </c>
      <c r="I6456" t="n">
        <v>89.31331005786983</v>
      </c>
    </row>
    <row r="6457">
      <c r="A6457" s="2" t="n">
        <v>79.52849113345941</v>
      </c>
      <c r="B6457" s="2" t="n">
        <v>16.18927497357655</v>
      </c>
      <c r="C6457" s="2" t="n">
        <v>14.20008635094344</v>
      </c>
      <c r="D6457" s="2" t="n">
        <v>15.21977464581681</v>
      </c>
      <c r="E6457" s="3" t="n">
        <v>7.328279053955754</v>
      </c>
      <c r="F6457" t="n">
        <v>72.8236076475478</v>
      </c>
      <c r="G6457" t="n">
        <v>0</v>
      </c>
      <c r="H6457" t="n">
        <v>0</v>
      </c>
      <c r="I6457" t="n">
        <v>89.31331005786983</v>
      </c>
    </row>
    <row r="6458">
      <c r="A6458" s="2" t="n">
        <v>76.10954071894447</v>
      </c>
      <c r="B6458" s="2" t="n">
        <v>16.29620423114165</v>
      </c>
      <c r="C6458" s="2" t="n">
        <v>15.07049689316776</v>
      </c>
      <c r="D6458" s="2" t="n">
        <v>15.29937727333659</v>
      </c>
      <c r="E6458" s="3" t="n">
        <v>7.448271754024195</v>
      </c>
      <c r="F6458" t="n">
        <v>72.8236076475478</v>
      </c>
      <c r="G6458" t="n">
        <v>0</v>
      </c>
      <c r="H6458" t="n">
        <v>23.13642790023765</v>
      </c>
      <c r="I6458" t="n">
        <v>89.31331005786983</v>
      </c>
    </row>
    <row r="6459">
      <c r="A6459" s="2" t="n">
        <v>79.87316777270651</v>
      </c>
      <c r="B6459" s="2" t="n">
        <v>16.17920171493056</v>
      </c>
      <c r="C6459" s="2" t="n">
        <v>14.71382568938386</v>
      </c>
      <c r="D6459" s="2" t="n">
        <v>15.13005132068142</v>
      </c>
      <c r="E6459" s="3" t="n">
        <v>7.521303901960292</v>
      </c>
      <c r="F6459" t="n">
        <v>72.8236076475478</v>
      </c>
      <c r="G6459" t="n">
        <v>0</v>
      </c>
      <c r="H6459" t="n">
        <v>23.13642790023765</v>
      </c>
      <c r="I6459" t="n">
        <v>89.31331005786983</v>
      </c>
    </row>
    <row r="6460">
      <c r="A6460" s="2" t="n">
        <v>78.81790754461092</v>
      </c>
      <c r="B6460" s="2" t="n">
        <v>16.38692088154438</v>
      </c>
      <c r="C6460" s="2" t="n">
        <v>14.17528521124312</v>
      </c>
      <c r="D6460" s="2" t="n">
        <v>15.26843310715585</v>
      </c>
      <c r="E6460" s="3" t="n">
        <v>7.535921065986435</v>
      </c>
      <c r="F6460" t="n">
        <v>72.8236076475478</v>
      </c>
      <c r="G6460" t="n">
        <v>0</v>
      </c>
      <c r="H6460" t="n">
        <v>23.13642790023765</v>
      </c>
      <c r="I6460" t="n">
        <v>89.31331005786983</v>
      </c>
    </row>
    <row r="6461">
      <c r="A6461" s="2" t="n">
        <v>75.86052928215079</v>
      </c>
      <c r="B6461" s="2" t="n">
        <v>16.40442837267531</v>
      </c>
      <c r="C6461" s="2" t="n">
        <v>13.50616810244242</v>
      </c>
      <c r="D6461" s="2" t="n">
        <v>15.22676772403966</v>
      </c>
      <c r="E6461" s="3" t="n">
        <v>7.583080597962232</v>
      </c>
      <c r="F6461" t="n">
        <v>72.8236076475478</v>
      </c>
      <c r="G6461" t="n">
        <v>0</v>
      </c>
      <c r="H6461" t="n">
        <v>23.13642790023765</v>
      </c>
      <c r="I6461" t="n">
        <v>89.31331005786983</v>
      </c>
    </row>
    <row r="6462">
      <c r="A6462" s="2" t="n">
        <v>75.43186545777858</v>
      </c>
      <c r="B6462" s="2" t="n">
        <v>16.35062039697159</v>
      </c>
      <c r="C6462" s="2" t="n">
        <v>14.19333951845471</v>
      </c>
      <c r="D6462" s="2" t="n">
        <v>15.24249600137911</v>
      </c>
      <c r="E6462" s="3" t="n">
        <v>7.609408773037797</v>
      </c>
      <c r="F6462" t="n">
        <v>72.8236076475478</v>
      </c>
      <c r="G6462" t="n">
        <v>0</v>
      </c>
      <c r="H6462" t="n">
        <v>23.13642790023765</v>
      </c>
      <c r="I6462" t="n">
        <v>89.31331005786983</v>
      </c>
    </row>
    <row r="6463">
      <c r="A6463" s="2" t="n">
        <v>77.58209166873152</v>
      </c>
      <c r="B6463" s="2" t="n">
        <v>16.31495171750342</v>
      </c>
      <c r="C6463" s="2" t="n">
        <v>14.30285372478614</v>
      </c>
      <c r="D6463" s="2" t="n">
        <v>15.3277697447965</v>
      </c>
      <c r="E6463" s="3" t="n">
        <v>7.595139169198736</v>
      </c>
      <c r="F6463" t="n">
        <v>72.8236076475478</v>
      </c>
      <c r="G6463" t="n">
        <v>0</v>
      </c>
      <c r="H6463" t="n">
        <v>23.13642790023765</v>
      </c>
      <c r="I6463" t="n">
        <v>89.31331005786983</v>
      </c>
    </row>
    <row r="6464">
      <c r="A6464" s="2" t="n">
        <v>79.44349349255737</v>
      </c>
      <c r="B6464" s="2" t="n">
        <v>16.05197926950167</v>
      </c>
      <c r="C6464" s="2" t="n">
        <v>14.37373568059528</v>
      </c>
      <c r="D6464" s="2" t="n">
        <v>15.351269930876</v>
      </c>
      <c r="E6464" s="3" t="n">
        <v>7.564443910190588</v>
      </c>
      <c r="F6464" t="n">
        <v>72.8236076475478</v>
      </c>
      <c r="G6464" t="n">
        <v>0</v>
      </c>
      <c r="H6464" t="n">
        <v>23.13642790023765</v>
      </c>
      <c r="I6464" t="n">
        <v>89.31331005786983</v>
      </c>
    </row>
    <row r="6465">
      <c r="A6465" s="2" t="n">
        <v>82.60243283877088</v>
      </c>
      <c r="B6465" s="2" t="n">
        <v>15.92703331676419</v>
      </c>
      <c r="C6465" s="2" t="n">
        <v>14.20575070318255</v>
      </c>
      <c r="D6465" s="2" t="n">
        <v>15.31907143765177</v>
      </c>
      <c r="E6465" s="3" t="n">
        <v>7.57470839014124</v>
      </c>
      <c r="F6465" t="n">
        <v>72.8236076475478</v>
      </c>
      <c r="G6465" t="n">
        <v>0</v>
      </c>
      <c r="H6465" t="n">
        <v>23.13642790023765</v>
      </c>
      <c r="I6465" t="n">
        <v>89.31331005786983</v>
      </c>
    </row>
    <row r="6466">
      <c r="A6466" s="2" t="n">
        <v>81.25581160706139</v>
      </c>
      <c r="B6466" s="2" t="n">
        <v>15.83979541924985</v>
      </c>
      <c r="C6466" s="2" t="n">
        <v>13.87977237419413</v>
      </c>
      <c r="D6466" s="2" t="n">
        <v>14.95338401546759</v>
      </c>
      <c r="E6466" s="3" t="n">
        <v>7.564971468591318</v>
      </c>
      <c r="F6466" t="n">
        <v>72.8236076475478</v>
      </c>
      <c r="G6466" t="n">
        <v>0</v>
      </c>
      <c r="H6466" t="n">
        <v>23.13642790023765</v>
      </c>
      <c r="I6466" t="n">
        <v>89.31331005786983</v>
      </c>
    </row>
    <row r="6467">
      <c r="A6467" s="2" t="n">
        <v>80.59339294851283</v>
      </c>
      <c r="B6467" s="2" t="n">
        <v>15.83595529458154</v>
      </c>
      <c r="C6467" s="2" t="n">
        <v>13.69217811754209</v>
      </c>
      <c r="D6467" s="2" t="n">
        <v>14.89248356813057</v>
      </c>
      <c r="E6467" s="3" t="n">
        <v>7.46390148981948</v>
      </c>
      <c r="F6467" t="n">
        <v>72.8236076475478</v>
      </c>
      <c r="G6467" t="n">
        <v>0</v>
      </c>
      <c r="H6467" t="n">
        <v>23.13642790023765</v>
      </c>
      <c r="I6467" t="n">
        <v>89.31331005786983</v>
      </c>
    </row>
    <row r="6468">
      <c r="A6468" s="2" t="n">
        <v>83.1851705156223</v>
      </c>
      <c r="B6468" s="2" t="n">
        <v>16.0308194860311</v>
      </c>
      <c r="C6468" s="2" t="n">
        <v>15.01839275016016</v>
      </c>
      <c r="D6468" s="2" t="n">
        <v>14.87260904306403</v>
      </c>
      <c r="E6468" s="3" t="n">
        <v>7.22661409927044</v>
      </c>
      <c r="F6468" t="n">
        <v>72.8236076475478</v>
      </c>
      <c r="G6468" t="n">
        <v>0</v>
      </c>
      <c r="H6468" t="n">
        <v>23.13642790023765</v>
      </c>
      <c r="I6468" t="n">
        <v>89.31331005786983</v>
      </c>
    </row>
    <row r="6469">
      <c r="A6469" s="2" t="n">
        <v>83.55223965763955</v>
      </c>
      <c r="B6469" s="2" t="n">
        <v>15.71206820992984</v>
      </c>
      <c r="C6469" s="2" t="n">
        <v>15.24513457227094</v>
      </c>
      <c r="D6469" s="2" t="n">
        <v>14.11336611337196</v>
      </c>
      <c r="E6469" s="3" t="n">
        <v>7.470955456177607</v>
      </c>
      <c r="F6469" t="n">
        <v>72.8236076475478</v>
      </c>
      <c r="G6469" t="n">
        <v>0</v>
      </c>
      <c r="H6469" t="n">
        <v>23.13642790023765</v>
      </c>
      <c r="I6469" t="n">
        <v>89.31331005786983</v>
      </c>
    </row>
    <row r="6470">
      <c r="A6470" s="2" t="n">
        <v>83.36992551271</v>
      </c>
      <c r="B6470" s="2" t="n">
        <v>15.76721552119897</v>
      </c>
      <c r="C6470" s="2" t="n">
        <v>14.76176104897089</v>
      </c>
      <c r="D6470" s="2" t="n">
        <v>13.32174228015032</v>
      </c>
      <c r="E6470" s="3" t="n">
        <v>7.483541585814841</v>
      </c>
      <c r="F6470" t="n">
        <v>72.8236076475478</v>
      </c>
      <c r="G6470" t="n">
        <v>0</v>
      </c>
      <c r="H6470" t="n">
        <v>23.13642790023765</v>
      </c>
      <c r="I6470" t="n">
        <v>89.31331005786983</v>
      </c>
    </row>
    <row r="6471">
      <c r="A6471" s="2" t="n">
        <v>79.60737007034663</v>
      </c>
      <c r="B6471" s="2" t="n">
        <v>15.53661085100854</v>
      </c>
      <c r="C6471" s="2" t="n">
        <v>15.04150384115966</v>
      </c>
      <c r="D6471" s="2" t="n">
        <v>11.04343961595619</v>
      </c>
      <c r="E6471" s="3" t="n">
        <v>7.305549534075233</v>
      </c>
      <c r="F6471" t="n">
        <v>72.8236076475478</v>
      </c>
      <c r="G6471" t="n">
        <v>0</v>
      </c>
      <c r="H6471" t="n">
        <v>23.13642790023765</v>
      </c>
      <c r="I6471" t="n">
        <v>89.31331005786983</v>
      </c>
    </row>
    <row r="6472">
      <c r="A6472" s="2" t="n">
        <v>80.68991994503156</v>
      </c>
      <c r="B6472" s="2" t="n">
        <v>15.44760827535338</v>
      </c>
      <c r="C6472" s="2" t="n">
        <v>14.82717416125028</v>
      </c>
      <c r="D6472" s="2" t="n">
        <v>4.894443560763531</v>
      </c>
      <c r="E6472" s="3" t="n">
        <v>7.288366577330907</v>
      </c>
      <c r="F6472" t="n">
        <v>72.8236076475478</v>
      </c>
      <c r="G6472" t="n">
        <v>0</v>
      </c>
      <c r="H6472" t="n">
        <v>23.13642790023765</v>
      </c>
      <c r="I6472" t="n">
        <v>89.31331005786983</v>
      </c>
    </row>
    <row r="6473">
      <c r="A6473" s="2" t="n">
        <v>83.19427229792316</v>
      </c>
      <c r="B6473" s="2" t="n">
        <v>15.69998602609442</v>
      </c>
      <c r="C6473" s="2" t="n">
        <v>14.84787117201744</v>
      </c>
      <c r="D6473" s="2" t="n">
        <v>4.815322578432019</v>
      </c>
      <c r="E6473" s="3" t="n">
        <v>7.341837828485645</v>
      </c>
      <c r="F6473" t="n">
        <v>72.8236076475478</v>
      </c>
      <c r="G6473" t="n">
        <v>0</v>
      </c>
      <c r="H6473" t="n">
        <v>23.13642790023765</v>
      </c>
      <c r="I6473" t="n">
        <v>89.31331005786983</v>
      </c>
    </row>
    <row r="6474">
      <c r="A6474" s="2" t="n">
        <v>82.69039241890195</v>
      </c>
      <c r="B6474" s="2" t="n">
        <v>15.58253634942417</v>
      </c>
      <c r="C6474" s="2" t="n">
        <v>14.88388861187794</v>
      </c>
      <c r="D6474" s="2" t="n">
        <v>4.815322578432019</v>
      </c>
      <c r="E6474" s="3" t="n">
        <v>7.270116067544909</v>
      </c>
      <c r="F6474" t="n">
        <v>72.8236076475478</v>
      </c>
      <c r="G6474" t="n">
        <v>0</v>
      </c>
      <c r="H6474" t="n">
        <v>23.13642790023765</v>
      </c>
      <c r="I6474" t="n">
        <v>89.31331005786983</v>
      </c>
    </row>
    <row r="6475">
      <c r="A6475" s="2" t="n">
        <v>82.09530942627218</v>
      </c>
      <c r="B6475" s="2" t="n">
        <v>15.65865380080951</v>
      </c>
      <c r="C6475" s="2" t="n">
        <v>14.02886478370865</v>
      </c>
      <c r="D6475" s="2" t="n">
        <v>5.040037727738034</v>
      </c>
      <c r="E6475" s="3" t="n">
        <v>7.244677410914245</v>
      </c>
      <c r="F6475" t="n">
        <v>72.8236076475478</v>
      </c>
      <c r="G6475" t="n">
        <v>0</v>
      </c>
      <c r="H6475" t="n">
        <v>23.13642790023765</v>
      </c>
      <c r="I6475" t="n">
        <v>89.31331005786983</v>
      </c>
    </row>
    <row r="6476">
      <c r="A6476" s="2" t="n">
        <v>84.24188828933488</v>
      </c>
      <c r="B6476" s="2" t="n">
        <v>15.71470286356191</v>
      </c>
      <c r="C6476" s="2" t="n">
        <v>14.3420185301066</v>
      </c>
      <c r="D6476" s="2" t="n">
        <v>5.149340442165023</v>
      </c>
      <c r="E6476" s="3" t="n">
        <v>7.235199686791973</v>
      </c>
      <c r="F6476" t="n">
        <v>72.8236076475478</v>
      </c>
      <c r="G6476" t="n">
        <v>0</v>
      </c>
      <c r="H6476" t="n">
        <v>23.13642790023765</v>
      </c>
      <c r="I6476" t="n">
        <v>89.31331005786983</v>
      </c>
    </row>
    <row r="6477">
      <c r="A6477" s="2" t="n">
        <v>77.92476672868024</v>
      </c>
      <c r="B6477" s="2" t="n">
        <v>15.65553426642596</v>
      </c>
      <c r="C6477" s="2" t="n">
        <v>14.3899668862493</v>
      </c>
      <c r="D6477" s="2" t="n">
        <v>5.225048917098806</v>
      </c>
      <c r="E6477" s="3" t="n">
        <v>7.291071132308339</v>
      </c>
      <c r="F6477" t="n">
        <v>72.8236076475478</v>
      </c>
      <c r="G6477" t="n">
        <v>0</v>
      </c>
      <c r="H6477" t="n">
        <v>23.13642790023765</v>
      </c>
      <c r="I6477" t="n">
        <v>89.31331005786983</v>
      </c>
    </row>
    <row r="6478">
      <c r="A6478" s="2" t="n">
        <v>65.37528055249889</v>
      </c>
      <c r="B6478" s="2" t="n">
        <v>15.73379362073176</v>
      </c>
      <c r="C6478" s="2" t="n">
        <v>14.2034400982741</v>
      </c>
      <c r="D6478" s="2" t="n">
        <v>5.263924857231023</v>
      </c>
      <c r="E6478" s="3" t="n">
        <v>7.340509768938401</v>
      </c>
      <c r="F6478" t="n">
        <v>72.8236076475478</v>
      </c>
      <c r="G6478" t="n">
        <v>0</v>
      </c>
      <c r="H6478" t="n">
        <v>23.13642790023765</v>
      </c>
      <c r="I6478" t="n">
        <v>89.31331005786983</v>
      </c>
    </row>
    <row r="6479">
      <c r="A6479" s="2" t="n">
        <v>63.77890404294177</v>
      </c>
      <c r="B6479" s="2" t="n">
        <v>15.73908627337116</v>
      </c>
      <c r="C6479" s="2" t="n">
        <v>14.29101547959901</v>
      </c>
      <c r="D6479" s="2" t="n">
        <v>5.323663207454229</v>
      </c>
      <c r="E6479" s="3" t="n">
        <v>7.544411090819994</v>
      </c>
      <c r="F6479" t="n">
        <v>72.8236076475478</v>
      </c>
      <c r="G6479" t="n">
        <v>0</v>
      </c>
      <c r="H6479" t="n">
        <v>23.13642790023765</v>
      </c>
      <c r="I6479" t="n">
        <v>89.31331005786983</v>
      </c>
    </row>
    <row r="6480">
      <c r="A6480" s="2" t="n">
        <v>63.25632433143145</v>
      </c>
      <c r="B6480" s="2" t="n">
        <v>15.77935851706815</v>
      </c>
      <c r="C6480" s="2" t="n">
        <v>14.39347219889919</v>
      </c>
      <c r="D6480" s="2" t="n">
        <v>5.430258461056956</v>
      </c>
      <c r="E6480" s="3" t="n">
        <v>7.524423434637552</v>
      </c>
      <c r="F6480" t="n">
        <v>72.8236076475478</v>
      </c>
      <c r="G6480" t="n">
        <v>0</v>
      </c>
      <c r="H6480" t="n">
        <v>23.13642790023765</v>
      </c>
      <c r="I6480" t="n">
        <v>89.31331005786983</v>
      </c>
    </row>
    <row r="6481">
      <c r="A6481" s="2" t="n">
        <v>65.8630340743091</v>
      </c>
      <c r="B6481" s="2" t="n">
        <v>15.80806038542519</v>
      </c>
      <c r="C6481" s="2" t="n">
        <v>14.5369537475969</v>
      </c>
      <c r="D6481" s="2" t="n">
        <v>5.459786385428784</v>
      </c>
      <c r="E6481" s="3" t="n">
        <v>7.386110189114529</v>
      </c>
      <c r="F6481" t="n">
        <v>72.8236076475478</v>
      </c>
      <c r="G6481" t="n">
        <v>0</v>
      </c>
      <c r="H6481" t="n">
        <v>23.13642790023765</v>
      </c>
      <c r="I6481" t="n">
        <v>89.31331005786983</v>
      </c>
    </row>
    <row r="6482">
      <c r="A6482" s="2" t="n">
        <v>73.60833810290075</v>
      </c>
      <c r="B6482" s="2" t="n">
        <v>15.81738302629659</v>
      </c>
      <c r="C6482" s="2" t="n">
        <v>14.50769111176221</v>
      </c>
      <c r="D6482" s="2" t="n">
        <v>5.432080514556405</v>
      </c>
      <c r="E6482" s="3" t="n">
        <v>7.314085376635905</v>
      </c>
      <c r="F6482" t="n">
        <v>72.8236076475478</v>
      </c>
      <c r="G6482" t="n">
        <v>0</v>
      </c>
      <c r="H6482" t="n">
        <v>80.08763503928417</v>
      </c>
      <c r="I6482" t="n">
        <v>26.04971543354537</v>
      </c>
    </row>
    <row r="6483">
      <c r="A6483" s="2" t="n">
        <v>79.27975341454771</v>
      </c>
      <c r="B6483" s="2" t="n">
        <v>15.81365686855983</v>
      </c>
      <c r="C6483" s="2" t="n">
        <v>14.70230903690525</v>
      </c>
      <c r="D6483" s="2" t="n">
        <v>5.493909409852092</v>
      </c>
      <c r="E6483" s="3" t="n">
        <v>6.548593555406037</v>
      </c>
      <c r="F6483" t="n">
        <v>72.8236076475478</v>
      </c>
      <c r="G6483" t="n">
        <v>0</v>
      </c>
      <c r="H6483" t="n">
        <v>80.08763503928417</v>
      </c>
      <c r="I6483" t="n">
        <v>26.04971543354537</v>
      </c>
    </row>
    <row r="6484">
      <c r="A6484" s="2" t="n">
        <v>76.58562624435666</v>
      </c>
      <c r="B6484" s="2" t="n">
        <v>15.83697054793305</v>
      </c>
      <c r="C6484" s="2" t="n">
        <v>14.46482085177015</v>
      </c>
      <c r="D6484" s="2" t="n">
        <v>5.778770770625843</v>
      </c>
      <c r="E6484" s="3" t="n">
        <v>7.147600774329558</v>
      </c>
      <c r="F6484" t="n">
        <v>72.8236076475478</v>
      </c>
      <c r="G6484" t="n">
        <v>0</v>
      </c>
      <c r="H6484" t="n">
        <v>80.08763503928417</v>
      </c>
      <c r="I6484" t="n">
        <v>26.04971543354537</v>
      </c>
    </row>
    <row r="6485">
      <c r="A6485" s="2" t="n">
        <v>78.50950867802254</v>
      </c>
      <c r="B6485" s="2" t="n">
        <v>15.83406915176131</v>
      </c>
      <c r="C6485" s="2" t="n">
        <v>14.33750381351563</v>
      </c>
      <c r="D6485" s="2" t="n">
        <v>5.523525465045604</v>
      </c>
      <c r="E6485" s="3" t="n">
        <v>7.35687324290641</v>
      </c>
      <c r="F6485" t="n">
        <v>72.8236076475478</v>
      </c>
      <c r="G6485" t="n">
        <v>0</v>
      </c>
      <c r="H6485" t="n">
        <v>80.08763503928417</v>
      </c>
      <c r="I6485" t="n">
        <v>26.04971543354537</v>
      </c>
    </row>
    <row r="6486">
      <c r="A6486" s="2" t="n">
        <v>75.17020825214495</v>
      </c>
      <c r="B6486" s="2" t="n">
        <v>15.87093082744376</v>
      </c>
      <c r="C6486" s="2" t="n">
        <v>14.87531904848845</v>
      </c>
      <c r="D6486" s="2" t="n">
        <v>16.50261728384916</v>
      </c>
      <c r="E6486" s="3" t="n">
        <v>7.389267030512438</v>
      </c>
      <c r="F6486" t="n">
        <v>72.8236076475478</v>
      </c>
      <c r="G6486" t="n">
        <v>0</v>
      </c>
      <c r="H6486" t="n">
        <v>80.08763503928417</v>
      </c>
      <c r="I6486" t="n">
        <v>26.04971543354537</v>
      </c>
    </row>
    <row r="6487">
      <c r="A6487" s="2" t="n">
        <v>76.65178502086209</v>
      </c>
      <c r="B6487" s="2" t="n">
        <v>15.77142471476295</v>
      </c>
      <c r="C6487" s="2" t="n">
        <v>14.70902343874948</v>
      </c>
      <c r="D6487" s="2" t="n">
        <v>16.97495954654481</v>
      </c>
      <c r="E6487" s="3" t="n">
        <v>7.428457550665816</v>
      </c>
      <c r="F6487" t="n">
        <v>72.8236076475478</v>
      </c>
      <c r="G6487" t="n">
        <v>0</v>
      </c>
      <c r="H6487" t="n">
        <v>80.08763503928417</v>
      </c>
      <c r="I6487" t="n">
        <v>26.04971543354537</v>
      </c>
    </row>
    <row r="6488">
      <c r="A6488" s="2" t="n">
        <v>81.32747069390989</v>
      </c>
      <c r="B6488" s="2" t="n">
        <v>16.0414119964207</v>
      </c>
      <c r="C6488" s="2" t="n">
        <v>14.64514203660077</v>
      </c>
      <c r="D6488" s="2" t="n">
        <v>13.51329154674759</v>
      </c>
      <c r="E6488" s="3" t="n">
        <v>7.578022320889242</v>
      </c>
      <c r="F6488" t="n">
        <v>72.8236076475478</v>
      </c>
      <c r="G6488" t="n">
        <v>0</v>
      </c>
      <c r="H6488" t="n">
        <v>80.08763503928417</v>
      </c>
      <c r="I6488" t="n">
        <v>26.04971543354537</v>
      </c>
    </row>
    <row r="6489">
      <c r="A6489" s="2" t="n">
        <v>80.32493304287821</v>
      </c>
      <c r="B6489" s="2" t="n">
        <v>16.15658426887007</v>
      </c>
      <c r="C6489" s="2" t="n">
        <v>15.25349512081632</v>
      </c>
      <c r="D6489" s="2" t="n">
        <v>5.588596754757634</v>
      </c>
      <c r="E6489" s="3" t="n">
        <v>7.592837810219876</v>
      </c>
      <c r="F6489" t="n">
        <v>72.8236076475478</v>
      </c>
      <c r="G6489" t="n">
        <v>0</v>
      </c>
      <c r="H6489" t="n">
        <v>80.08763503928417</v>
      </c>
      <c r="I6489" t="n">
        <v>26.04971543354537</v>
      </c>
    </row>
    <row r="6490">
      <c r="A6490" s="2" t="n">
        <v>79.5766165064408</v>
      </c>
      <c r="B6490" s="2" t="n">
        <v>16.4572310820897</v>
      </c>
      <c r="C6490" s="2" t="n">
        <v>14.84271749374574</v>
      </c>
      <c r="D6490" s="2" t="n">
        <v>5.455367547020673</v>
      </c>
      <c r="E6490" s="3" t="n">
        <v>6.99323037907121</v>
      </c>
      <c r="F6490" t="n">
        <v>72.8236076475478</v>
      </c>
      <c r="G6490" t="n">
        <v>0</v>
      </c>
      <c r="H6490" t="n">
        <v>80.08763503928417</v>
      </c>
      <c r="I6490" t="n">
        <v>26.04971543354537</v>
      </c>
    </row>
    <row r="6491">
      <c r="A6491" s="2" t="n">
        <v>80.34688484649659</v>
      </c>
      <c r="B6491" s="2" t="n">
        <v>16.07404076420163</v>
      </c>
      <c r="C6491" s="2" t="n">
        <v>13.85800546604847</v>
      </c>
      <c r="D6491" s="2" t="n">
        <v>5.533957694868094</v>
      </c>
      <c r="E6491" s="3" t="n">
        <v>4.907627077173573</v>
      </c>
      <c r="F6491" t="n">
        <v>72.8236076475478</v>
      </c>
      <c r="G6491" t="n">
        <v>0</v>
      </c>
      <c r="H6491" t="n">
        <v>80.08763503928417</v>
      </c>
      <c r="I6491" t="n">
        <v>26.04971543354537</v>
      </c>
    </row>
    <row r="6492">
      <c r="A6492" s="2" t="n">
        <v>80.93077208206837</v>
      </c>
      <c r="B6492" s="2" t="n">
        <v>15.98430167349739</v>
      </c>
      <c r="C6492" s="2" t="n">
        <v>14.3011835898258</v>
      </c>
      <c r="D6492" s="2" t="n">
        <v>5.433871824745963</v>
      </c>
      <c r="E6492" s="3" t="n">
        <v>7.294077429745742</v>
      </c>
      <c r="F6492" t="n">
        <v>72.8236076475478</v>
      </c>
      <c r="G6492" t="n">
        <v>0</v>
      </c>
      <c r="H6492" t="n">
        <v>80.08763503928417</v>
      </c>
      <c r="I6492" t="n">
        <v>26.04971543354537</v>
      </c>
    </row>
    <row r="6493">
      <c r="A6493" s="2" t="n">
        <v>81.76883179272369</v>
      </c>
      <c r="B6493" s="2" t="n">
        <v>16.01376900328686</v>
      </c>
      <c r="C6493" s="2" t="n">
        <v>14.32034927005891</v>
      </c>
      <c r="D6493" s="2" t="n">
        <v>5.221515486015511</v>
      </c>
      <c r="E6493" s="3" t="n">
        <v>7.223116897613997</v>
      </c>
      <c r="F6493" t="n">
        <v>72.8236076475478</v>
      </c>
      <c r="G6493" t="n">
        <v>0</v>
      </c>
      <c r="H6493" t="n">
        <v>80.08763503928417</v>
      </c>
      <c r="I6493" t="n">
        <v>26.04971543354537</v>
      </c>
    </row>
    <row r="6494">
      <c r="A6494" s="2" t="n">
        <v>80.81119635827947</v>
      </c>
      <c r="B6494" s="2" t="n">
        <v>15.97990343251517</v>
      </c>
      <c r="C6494" s="2" t="n">
        <v>14.21199530795496</v>
      </c>
      <c r="D6494" s="2" t="n">
        <v>5.219523319534674</v>
      </c>
      <c r="E6494" s="3" t="n">
        <v>7.494853982638404</v>
      </c>
      <c r="F6494" t="n">
        <v>72.8236076475478</v>
      </c>
      <c r="G6494" t="n">
        <v>0</v>
      </c>
      <c r="H6494" t="n">
        <v>80.08763503928417</v>
      </c>
      <c r="I6494" t="n">
        <v>26.04971543354537</v>
      </c>
    </row>
    <row r="6495">
      <c r="A6495" s="2" t="n">
        <v>81.88691286303374</v>
      </c>
      <c r="B6495" s="2" t="n">
        <v>15.55817290453289</v>
      </c>
      <c r="C6495" s="2" t="n">
        <v>14.2463034727734</v>
      </c>
      <c r="D6495" s="2" t="n">
        <v>5.184996532974819</v>
      </c>
      <c r="E6495" s="3" t="n">
        <v>7.581082945060217</v>
      </c>
      <c r="F6495" t="n">
        <v>72.8236076475478</v>
      </c>
      <c r="G6495" t="n">
        <v>0</v>
      </c>
      <c r="H6495" t="n">
        <v>80.08763503928417</v>
      </c>
      <c r="I6495" t="n">
        <v>26.04971543354537</v>
      </c>
    </row>
    <row r="6496">
      <c r="A6496" s="2" t="n">
        <v>77.12612572877723</v>
      </c>
      <c r="B6496" s="2" t="n">
        <v>14.37882788650052</v>
      </c>
      <c r="C6496" s="2" t="n">
        <v>14.02976296610229</v>
      </c>
      <c r="D6496" s="2" t="n">
        <v>5.087681659850724</v>
      </c>
      <c r="E6496" s="3" t="n">
        <v>7.224581755803612</v>
      </c>
      <c r="F6496" t="n">
        <v>72.8236076475478</v>
      </c>
      <c r="G6496" t="n">
        <v>0</v>
      </c>
      <c r="H6496" t="n">
        <v>80.08763503928417</v>
      </c>
      <c r="I6496" t="n">
        <v>26.04971543354537</v>
      </c>
    </row>
    <row r="6497">
      <c r="A6497" s="2" t="n">
        <v>79.82661879142344</v>
      </c>
      <c r="B6497" s="2" t="n">
        <v>13.97794824580722</v>
      </c>
      <c r="C6497" s="2" t="n">
        <v>14.27602234526525</v>
      </c>
      <c r="D6497" s="2" t="n">
        <v>5.119459994506462</v>
      </c>
      <c r="E6497" s="3" t="n">
        <v>7.161770888246895</v>
      </c>
      <c r="F6497" t="n">
        <v>72.8236076475478</v>
      </c>
      <c r="G6497" t="n">
        <v>0</v>
      </c>
      <c r="H6497" t="n">
        <v>80.08763503928417</v>
      </c>
      <c r="I6497" t="n">
        <v>26.04971543354537</v>
      </c>
    </row>
    <row r="6498">
      <c r="A6498" s="2" t="n">
        <v>79.74871254138826</v>
      </c>
      <c r="B6498" s="2" t="n">
        <v>15.91508374973604</v>
      </c>
      <c r="C6498" s="2" t="n">
        <v>13.83287233662107</v>
      </c>
      <c r="D6498" s="2" t="n">
        <v>5.017365561471553</v>
      </c>
      <c r="E6498" s="3" t="n">
        <v>7.634134636742416</v>
      </c>
      <c r="F6498" t="n">
        <v>72.8236076475478</v>
      </c>
      <c r="G6498" t="n">
        <v>0</v>
      </c>
      <c r="H6498" t="n">
        <v>80.08763503928417</v>
      </c>
      <c r="I6498" t="n">
        <v>26.04971543354537</v>
      </c>
    </row>
    <row r="6499">
      <c r="A6499" s="2" t="n">
        <v>81.45958059346407</v>
      </c>
      <c r="B6499" s="2" t="n">
        <v>15.88992022910578</v>
      </c>
      <c r="C6499" s="2" t="n">
        <v>13.90698968348554</v>
      </c>
      <c r="D6499" s="2" t="n">
        <v>5.010274104657051</v>
      </c>
      <c r="E6499" s="3" t="n">
        <v>7.699161118674403</v>
      </c>
      <c r="F6499" t="n">
        <v>72.8236076475478</v>
      </c>
      <c r="G6499" t="n">
        <v>0</v>
      </c>
      <c r="H6499" t="n">
        <v>80.08763503928417</v>
      </c>
      <c r="I6499" t="n">
        <v>26.04971543354537</v>
      </c>
    </row>
    <row r="6500">
      <c r="A6500" s="2" t="n">
        <v>75.84083300819738</v>
      </c>
      <c r="B6500" s="2" t="n">
        <v>16.25352926426921</v>
      </c>
      <c r="C6500" s="2" t="n">
        <v>14.29287468208456</v>
      </c>
      <c r="D6500" s="2" t="n">
        <v>5.010274104657051</v>
      </c>
      <c r="E6500" s="3" t="n">
        <v>7.503634622769636</v>
      </c>
      <c r="F6500" t="n">
        <v>72.8236076475478</v>
      </c>
      <c r="G6500" t="n">
        <v>0</v>
      </c>
      <c r="H6500" t="n">
        <v>80.08763503928417</v>
      </c>
      <c r="I6500" t="n">
        <v>26.04971543354537</v>
      </c>
    </row>
    <row r="6501">
      <c r="A6501" s="2" t="n">
        <v>75.56033474547205</v>
      </c>
      <c r="B6501" s="2" t="n">
        <v>17.68479371492337</v>
      </c>
      <c r="C6501" s="2" t="n">
        <v>14.20157282515593</v>
      </c>
      <c r="D6501" s="2" t="n">
        <v>5.010274104657051</v>
      </c>
      <c r="E6501" s="3" t="n">
        <v>7.232376660263012</v>
      </c>
      <c r="F6501" t="n">
        <v>72.8236076475478</v>
      </c>
      <c r="G6501" t="n">
        <v>0</v>
      </c>
      <c r="H6501" t="n">
        <v>80.08763503928417</v>
      </c>
      <c r="I6501" t="n">
        <v>26.04971543354537</v>
      </c>
    </row>
    <row r="6502">
      <c r="A6502" s="2" t="n">
        <v>74.95319478997919</v>
      </c>
      <c r="B6502" s="2" t="n">
        <v>17.11507668904354</v>
      </c>
      <c r="C6502" s="2" t="n">
        <v>14.21480474258977</v>
      </c>
      <c r="D6502" s="2" t="n">
        <v>5.010274104657051</v>
      </c>
      <c r="E6502" s="3" t="n">
        <v>7.198449942415664</v>
      </c>
      <c r="F6502" t="n">
        <v>72.8236076475478</v>
      </c>
      <c r="G6502" t="n">
        <v>0</v>
      </c>
      <c r="H6502" t="n">
        <v>80.08763503928417</v>
      </c>
      <c r="I6502" t="n">
        <v>26.04971543354537</v>
      </c>
    </row>
    <row r="6503">
      <c r="A6503" s="2" t="n">
        <v>79.99968692147557</v>
      </c>
      <c r="B6503" s="2" t="n">
        <v>17.14335060767707</v>
      </c>
      <c r="C6503" s="2" t="n">
        <v>13.70573888416946</v>
      </c>
      <c r="D6503" s="2" t="n">
        <v>5.010274104657051</v>
      </c>
      <c r="E6503" s="3" t="n">
        <v>7.346647380754322</v>
      </c>
      <c r="F6503" t="n">
        <v>72.8236076475478</v>
      </c>
      <c r="G6503" t="n">
        <v>0</v>
      </c>
      <c r="H6503" t="n">
        <v>80.08763503928417</v>
      </c>
      <c r="I6503" t="n">
        <v>26.04971543354537</v>
      </c>
    </row>
    <row r="6504">
      <c r="A6504" s="2" t="n">
        <v>80.79810503777979</v>
      </c>
      <c r="B6504" s="2" t="n">
        <v>18.4619079586671</v>
      </c>
      <c r="C6504" s="2" t="n">
        <v>13.07490215622641</v>
      </c>
      <c r="D6504" s="2" t="n">
        <v>5.059422409400333</v>
      </c>
      <c r="E6504" s="3" t="n">
        <v>7.3893167754733</v>
      </c>
      <c r="F6504" t="n">
        <v>72.8236076475478</v>
      </c>
      <c r="G6504" t="n">
        <v>0</v>
      </c>
      <c r="H6504" t="n">
        <v>80.08763503928417</v>
      </c>
      <c r="I6504" t="n">
        <v>26.04971543354537</v>
      </c>
    </row>
    <row r="6505">
      <c r="A6505" s="2" t="n">
        <v>82.84262707543458</v>
      </c>
      <c r="B6505" s="2" t="n">
        <v>19.93304194152656</v>
      </c>
      <c r="C6505" s="2" t="n">
        <v>13.00513284403396</v>
      </c>
      <c r="D6505" s="2" t="n">
        <v>5.084191269401273</v>
      </c>
      <c r="E6505" s="3" t="n">
        <v>7.444820370094864</v>
      </c>
      <c r="F6505" t="n">
        <v>72.8236076475478</v>
      </c>
      <c r="G6505" t="n">
        <v>0</v>
      </c>
      <c r="H6505" t="n">
        <v>80.08763503928417</v>
      </c>
      <c r="I6505" t="n">
        <v>26.04971543354537</v>
      </c>
    </row>
    <row r="6506">
      <c r="A6506" s="2" t="n">
        <v>83.31099248251714</v>
      </c>
      <c r="B6506" s="2" t="n">
        <v>19.85786542281052</v>
      </c>
      <c r="C6506" s="2" t="n">
        <v>12.58409542224566</v>
      </c>
      <c r="D6506" s="2" t="n">
        <v>5.182047224779423</v>
      </c>
      <c r="E6506" s="3" t="n">
        <v>7.553608017728973</v>
      </c>
      <c r="F6506" t="n">
        <v>72.8236076475478</v>
      </c>
      <c r="G6506" t="n">
        <v>0</v>
      </c>
      <c r="H6506" t="n">
        <v>85.42681070856979</v>
      </c>
      <c r="I6506" t="n">
        <v>81.87053421971402</v>
      </c>
    </row>
    <row r="6507">
      <c r="A6507" s="2" t="n">
        <v>80.04029815314931</v>
      </c>
      <c r="B6507" s="2" t="n">
        <v>20.28947346359021</v>
      </c>
      <c r="C6507" s="2" t="n">
        <v>11.88500821390159</v>
      </c>
      <c r="D6507" s="2" t="n">
        <v>5.315337919136164</v>
      </c>
      <c r="E6507" s="3" t="n">
        <v>7.494414132458143</v>
      </c>
      <c r="F6507" t="n">
        <v>72.8236076475478</v>
      </c>
      <c r="G6507" t="n">
        <v>0</v>
      </c>
      <c r="H6507" t="n">
        <v>85.42681070856979</v>
      </c>
      <c r="I6507" t="n">
        <v>81.87053421971402</v>
      </c>
    </row>
    <row r="6508">
      <c r="A6508" s="2" t="n">
        <v>81.11178691841897</v>
      </c>
      <c r="B6508" s="2" t="n">
        <v>19.61359642195348</v>
      </c>
      <c r="C6508" s="2" t="n">
        <v>11.7189136599156</v>
      </c>
      <c r="D6508" s="2" t="n">
        <v>5.357288190257326</v>
      </c>
      <c r="E6508" s="3" t="n">
        <v>7.65627376248217</v>
      </c>
      <c r="F6508" t="n">
        <v>72.8236076475478</v>
      </c>
      <c r="G6508" t="n">
        <v>0</v>
      </c>
      <c r="H6508" t="n">
        <v>85.42681070856979</v>
      </c>
      <c r="I6508" t="n">
        <v>81.87053421971402</v>
      </c>
    </row>
    <row r="6509">
      <c r="A6509" s="2" t="n">
        <v>81.71301569575134</v>
      </c>
      <c r="B6509" s="2" t="n">
        <v>18.76832566869344</v>
      </c>
      <c r="C6509" s="2" t="n">
        <v>11.23027050955702</v>
      </c>
      <c r="D6509" s="2" t="n">
        <v>5.357288190257326</v>
      </c>
      <c r="E6509" s="3" t="n">
        <v>7.69493148792315</v>
      </c>
      <c r="F6509" t="n">
        <v>72.8236076475478</v>
      </c>
      <c r="G6509" t="n">
        <v>0</v>
      </c>
      <c r="H6509" t="n">
        <v>85.42681070856979</v>
      </c>
      <c r="I6509" t="n">
        <v>81.87053421971402</v>
      </c>
    </row>
    <row r="6510">
      <c r="A6510" s="2" t="n">
        <v>81.36278621489326</v>
      </c>
      <c r="B6510" s="2" t="n">
        <v>18.74427044234783</v>
      </c>
      <c r="C6510" s="2" t="n">
        <v>10.53785005613833</v>
      </c>
      <c r="D6510" s="2" t="n">
        <v>5.357288190257326</v>
      </c>
      <c r="E6510" s="3" t="n">
        <v>7.764854575805324</v>
      </c>
      <c r="F6510" t="n">
        <v>72.8236076475478</v>
      </c>
      <c r="G6510" t="n">
        <v>0</v>
      </c>
      <c r="H6510" t="n">
        <v>85.42681070856979</v>
      </c>
      <c r="I6510" t="n">
        <v>81.87053421971402</v>
      </c>
    </row>
    <row r="6511">
      <c r="A6511" s="2" t="n">
        <v>78.50444100923127</v>
      </c>
      <c r="B6511" s="2" t="n">
        <v>19.07433586286032</v>
      </c>
      <c r="C6511" s="2" t="n">
        <v>12.64545617716783</v>
      </c>
      <c r="D6511" s="2" t="n">
        <v>5.357288190257326</v>
      </c>
      <c r="E6511" s="3" t="n">
        <v>7.728284829642663</v>
      </c>
      <c r="F6511" t="n">
        <v>72.8236076475478</v>
      </c>
      <c r="G6511" t="n">
        <v>0</v>
      </c>
      <c r="H6511" t="n">
        <v>85.42681070856979</v>
      </c>
      <c r="I6511" t="n">
        <v>81.87053421971402</v>
      </c>
    </row>
    <row r="6512">
      <c r="A6512" s="2" t="n">
        <v>80.63879509113072</v>
      </c>
      <c r="B6512" s="2" t="n">
        <v>19.3115593742842</v>
      </c>
      <c r="C6512" s="2" t="n">
        <v>12.95084848772126</v>
      </c>
      <c r="D6512" s="2" t="n">
        <v>5.357288190257326</v>
      </c>
      <c r="E6512" s="3" t="n">
        <v>7.723378405608096</v>
      </c>
      <c r="F6512" t="n">
        <v>72.8236076475478</v>
      </c>
      <c r="G6512" t="n">
        <v>0</v>
      </c>
      <c r="H6512" t="n">
        <v>85.42681070856979</v>
      </c>
      <c r="I6512" t="n">
        <v>81.87053421971402</v>
      </c>
    </row>
    <row r="6513">
      <c r="A6513" s="2" t="n">
        <v>79.69946848045136</v>
      </c>
      <c r="B6513" s="2" t="n">
        <v>18.94099728728749</v>
      </c>
      <c r="C6513" s="2" t="n">
        <v>13.33767537296355</v>
      </c>
      <c r="D6513" s="2" t="n">
        <v>32.74062735029494</v>
      </c>
      <c r="E6513" s="3" t="n">
        <v>7.758240459627455</v>
      </c>
      <c r="F6513" t="n">
        <v>72.8236076475478</v>
      </c>
      <c r="G6513" t="n">
        <v>0</v>
      </c>
      <c r="H6513" t="n">
        <v>85.42681070856979</v>
      </c>
      <c r="I6513" t="n">
        <v>81.87053421971402</v>
      </c>
    </row>
    <row r="6514">
      <c r="A6514" s="2" t="n">
        <v>77.60517499533675</v>
      </c>
      <c r="B6514" s="2" t="n">
        <v>18.33594829116656</v>
      </c>
      <c r="C6514" s="2" t="n">
        <v>12.84734781887417</v>
      </c>
      <c r="D6514" s="2" t="n">
        <v>13.79884238020562</v>
      </c>
      <c r="E6514" s="3" t="n">
        <v>7.638165287650215</v>
      </c>
      <c r="F6514" t="n">
        <v>72.8236076475478</v>
      </c>
      <c r="G6514" t="n">
        <v>0</v>
      </c>
      <c r="H6514" t="n">
        <v>85.42681070856979</v>
      </c>
      <c r="I6514" t="n">
        <v>81.87053421971402</v>
      </c>
    </row>
    <row r="6515">
      <c r="A6515" s="2" t="n">
        <v>76.7175982039455</v>
      </c>
      <c r="B6515" s="2" t="n">
        <v>17.3344716385611</v>
      </c>
      <c r="C6515" s="2" t="n">
        <v>12.68266972717392</v>
      </c>
      <c r="D6515" s="2" t="n">
        <v>4.750994182138752</v>
      </c>
      <c r="E6515" s="3" t="n">
        <v>7.615351986782978</v>
      </c>
      <c r="F6515" t="n">
        <v>72.8236076475478</v>
      </c>
      <c r="G6515" t="n">
        <v>0</v>
      </c>
      <c r="H6515" t="n">
        <v>85.42681070856979</v>
      </c>
      <c r="I6515" t="n">
        <v>81.87053421971402</v>
      </c>
    </row>
    <row r="6516">
      <c r="A6516" s="2" t="n">
        <v>77.69595110423526</v>
      </c>
      <c r="B6516" s="2" t="n">
        <v>19.74216693215288</v>
      </c>
      <c r="C6516" s="2" t="n">
        <v>13.23393573509753</v>
      </c>
      <c r="D6516" s="2" t="n">
        <v>0.5361981769787922</v>
      </c>
      <c r="E6516" s="3" t="n">
        <v>7.672169895633654</v>
      </c>
      <c r="F6516" t="n">
        <v>72.8236076475478</v>
      </c>
      <c r="G6516" t="n">
        <v>0</v>
      </c>
      <c r="H6516" t="n">
        <v>85.42681070856979</v>
      </c>
      <c r="I6516" t="n">
        <v>81.87053421971402</v>
      </c>
    </row>
    <row r="6517">
      <c r="A6517" s="2" t="n">
        <v>81.42252956364644</v>
      </c>
      <c r="B6517" s="2" t="n">
        <v>20.5491294972444</v>
      </c>
      <c r="C6517" s="2" t="n">
        <v>13.71127272099934</v>
      </c>
      <c r="D6517" s="2" t="n">
        <v>0.5361981769787922</v>
      </c>
      <c r="E6517" s="3" t="n">
        <v>7.79243095667517</v>
      </c>
      <c r="F6517" t="n">
        <v>72.8236076475478</v>
      </c>
      <c r="G6517" t="n">
        <v>0</v>
      </c>
      <c r="H6517" t="n">
        <v>85.42681070856979</v>
      </c>
      <c r="I6517" t="n">
        <v>81.87053421971402</v>
      </c>
    </row>
    <row r="6518">
      <c r="A6518" s="2" t="n">
        <v>80.56232150325353</v>
      </c>
      <c r="B6518" s="2" t="n">
        <v>20.47835790573425</v>
      </c>
      <c r="C6518" s="2" t="n">
        <v>13.81242692915218</v>
      </c>
      <c r="D6518" s="2" t="n">
        <v>0.5361981769787922</v>
      </c>
      <c r="E6518" s="3" t="n">
        <v>7.753182182554466</v>
      </c>
      <c r="F6518" t="n">
        <v>72.8236076475478</v>
      </c>
      <c r="G6518" t="n">
        <v>0</v>
      </c>
      <c r="H6518" t="n">
        <v>85.42681070856979</v>
      </c>
      <c r="I6518" t="n">
        <v>81.87053421971402</v>
      </c>
    </row>
    <row r="6519">
      <c r="A6519" s="2" t="n">
        <v>80.32417149481407</v>
      </c>
      <c r="B6519" s="2" t="n">
        <v>20.10021156743344</v>
      </c>
      <c r="C6519" s="2" t="n">
        <v>14.06878746380976</v>
      </c>
      <c r="D6519" s="2" t="n">
        <v>3.845047899333846</v>
      </c>
      <c r="E6519" s="3" t="n">
        <v>7.633825694353901</v>
      </c>
      <c r="F6519" t="n">
        <v>72.8236076475478</v>
      </c>
      <c r="G6519" t="n">
        <v>0</v>
      </c>
      <c r="H6519" t="n">
        <v>85.42681070856979</v>
      </c>
      <c r="I6519" t="n">
        <v>81.87053421971402</v>
      </c>
    </row>
    <row r="6520">
      <c r="A6520" s="2" t="n">
        <v>80.77212526797744</v>
      </c>
      <c r="B6520" s="2" t="n">
        <v>19.28030689944646</v>
      </c>
      <c r="C6520" s="2" t="n">
        <v>14.12224692752366</v>
      </c>
      <c r="D6520" s="2" t="n">
        <v>5.881534636294834</v>
      </c>
      <c r="E6520" s="3" t="n">
        <v>7.839148674853832</v>
      </c>
      <c r="F6520" t="n">
        <v>72.8236076475478</v>
      </c>
      <c r="G6520" t="n">
        <v>0</v>
      </c>
      <c r="H6520" t="n">
        <v>85.42681070856979</v>
      </c>
      <c r="I6520" t="n">
        <v>81.87053421971402</v>
      </c>
    </row>
    <row r="6521">
      <c r="A6521" s="2" t="n">
        <v>79.71939420344968</v>
      </c>
      <c r="B6521" s="2" t="n">
        <v>19.4602536845336</v>
      </c>
      <c r="C6521" s="2" t="n">
        <v>14.0924075211241</v>
      </c>
      <c r="D6521" s="2" t="n">
        <v>5.908648653083318</v>
      </c>
      <c r="E6521" s="3" t="n">
        <v>7.663499218047485</v>
      </c>
      <c r="F6521" t="n">
        <v>72.8236076475478</v>
      </c>
      <c r="G6521" t="n">
        <v>0</v>
      </c>
      <c r="H6521" t="n">
        <v>85.42681070856979</v>
      </c>
      <c r="I6521" t="n">
        <v>81.87053421971402</v>
      </c>
    </row>
    <row r="6522">
      <c r="A6522" s="2" t="n">
        <v>77.26320721156661</v>
      </c>
      <c r="B6522" s="2" t="n">
        <v>19.90181996026008</v>
      </c>
      <c r="C6522" s="2" t="n">
        <v>14.04485542357592</v>
      </c>
      <c r="D6522" s="2" t="n">
        <v>6.371976280902997</v>
      </c>
      <c r="E6522" s="3" t="n">
        <v>7.261592006685494</v>
      </c>
      <c r="F6522" t="n">
        <v>72.8236076475478</v>
      </c>
      <c r="G6522" t="n">
        <v>0</v>
      </c>
      <c r="H6522" t="n">
        <v>85.42681070856979</v>
      </c>
      <c r="I6522" t="n">
        <v>81.87053421971402</v>
      </c>
    </row>
    <row r="6523">
      <c r="A6523" s="2" t="n">
        <v>75.29437295386724</v>
      </c>
      <c r="B6523" s="2" t="n">
        <v>19.62564299656069</v>
      </c>
      <c r="C6523" s="2" t="n">
        <v>14.16656391599156</v>
      </c>
      <c r="D6523" s="2" t="n">
        <v>7.421054213647467</v>
      </c>
      <c r="E6523" s="3" t="n">
        <v>7.514861274989609</v>
      </c>
      <c r="F6523" t="n">
        <v>72.8236076475478</v>
      </c>
      <c r="G6523" t="n">
        <v>0</v>
      </c>
      <c r="H6523" t="n">
        <v>85.42681070856979</v>
      </c>
      <c r="I6523" t="n">
        <v>81.87053421971402</v>
      </c>
    </row>
    <row r="6524">
      <c r="A6524" s="2" t="n">
        <v>75.69838186122978</v>
      </c>
      <c r="B6524" s="2" t="n">
        <v>19.55834274702028</v>
      </c>
      <c r="C6524" s="2" t="n">
        <v>14.18960944022422</v>
      </c>
      <c r="D6524" s="2" t="n">
        <v>7.631806261795157</v>
      </c>
      <c r="E6524" s="3" t="n">
        <v>7.724677665441154</v>
      </c>
      <c r="F6524" t="n">
        <v>72.8236076475478</v>
      </c>
      <c r="G6524" t="n">
        <v>0</v>
      </c>
      <c r="H6524" t="n">
        <v>85.42681070856979</v>
      </c>
      <c r="I6524" t="n">
        <v>81.87053421971402</v>
      </c>
    </row>
    <row r="6525">
      <c r="A6525" s="2" t="n">
        <v>76.09401897145334</v>
      </c>
      <c r="B6525" s="2" t="n">
        <v>19.3054379568751</v>
      </c>
      <c r="C6525" s="2" t="n">
        <v>14.02845107759144</v>
      </c>
      <c r="D6525" s="2" t="n">
        <v>7.278745782523313</v>
      </c>
      <c r="E6525" s="3" t="n">
        <v>7.726005070449439</v>
      </c>
      <c r="F6525" t="n">
        <v>72.8236076475478</v>
      </c>
      <c r="G6525" t="n">
        <v>0</v>
      </c>
      <c r="H6525" t="n">
        <v>85.42681070856979</v>
      </c>
      <c r="I6525" t="n">
        <v>81.87053421971402</v>
      </c>
    </row>
    <row r="6526">
      <c r="A6526" s="2" t="n">
        <v>78.97407910120288</v>
      </c>
      <c r="B6526" s="2" t="n">
        <v>19.22162951722364</v>
      </c>
      <c r="C6526" s="2" t="n">
        <v>14.23541030348264</v>
      </c>
      <c r="D6526" s="2" t="n">
        <v>7.687893565184487</v>
      </c>
      <c r="E6526" s="3" t="n">
        <v>7.674226457041953</v>
      </c>
      <c r="F6526" t="n">
        <v>72.8236076475478</v>
      </c>
      <c r="G6526" t="n">
        <v>0</v>
      </c>
      <c r="H6526" t="n">
        <v>85.42681070856979</v>
      </c>
      <c r="I6526" t="n">
        <v>81.87053421971402</v>
      </c>
    </row>
    <row r="6527">
      <c r="A6527" s="2" t="n">
        <v>79.11938135743119</v>
      </c>
      <c r="B6527" s="2" t="n">
        <v>20.06623300511942</v>
      </c>
      <c r="C6527" s="2" t="n">
        <v>13.91960167619307</v>
      </c>
      <c r="D6527" s="2" t="n">
        <v>7.441959955857309</v>
      </c>
      <c r="E6527" s="3" t="n">
        <v>7.766168890034436</v>
      </c>
      <c r="F6527" t="n">
        <v>72.8236076475478</v>
      </c>
      <c r="G6527" t="n">
        <v>0</v>
      </c>
      <c r="H6527" t="n">
        <v>85.42681070856979</v>
      </c>
      <c r="I6527" t="n">
        <v>81.87053421971402</v>
      </c>
    </row>
    <row r="6528">
      <c r="A6528" s="2" t="n">
        <v>80.96411695455232</v>
      </c>
      <c r="B6528" s="2" t="n">
        <v>21.43914740708141</v>
      </c>
      <c r="C6528" s="2" t="n">
        <v>13.943916056826</v>
      </c>
      <c r="D6528" s="2" t="n">
        <v>7.727508460862568</v>
      </c>
      <c r="E6528" s="3" t="n">
        <v>7.850049366672361</v>
      </c>
      <c r="F6528" t="n">
        <v>72.8236076475478</v>
      </c>
      <c r="G6528" t="n">
        <v>0</v>
      </c>
      <c r="H6528" t="n">
        <v>85.42681070856979</v>
      </c>
      <c r="I6528" t="n">
        <v>81.87053421971402</v>
      </c>
    </row>
    <row r="6529">
      <c r="A6529" s="2" t="n">
        <v>82.57492558779569</v>
      </c>
      <c r="B6529" s="2" t="n">
        <v>22.14878907838334</v>
      </c>
      <c r="C6529" s="2" t="n">
        <v>13.84166376538108</v>
      </c>
      <c r="D6529" s="2" t="n">
        <v>7.539645911484775</v>
      </c>
      <c r="E6529" s="3" t="n">
        <v>7.909857864025429</v>
      </c>
      <c r="F6529" t="n">
        <v>72.8236076475478</v>
      </c>
      <c r="G6529" t="n">
        <v>0</v>
      </c>
      <c r="H6529" t="n">
        <v>85.42681070856979</v>
      </c>
      <c r="I6529" t="n">
        <v>81.87053421971402</v>
      </c>
    </row>
    <row r="6530">
      <c r="A6530" s="2" t="n">
        <v>80.52445156341832</v>
      </c>
      <c r="B6530" s="2" t="n">
        <v>22.6380690241985</v>
      </c>
      <c r="C6530" s="2" t="n">
        <v>13.77979598679233</v>
      </c>
      <c r="D6530" s="2" t="n">
        <v>7.387591372726491</v>
      </c>
      <c r="E6530" s="3" t="n">
        <v>7.94120111660271</v>
      </c>
      <c r="F6530" t="n">
        <v>71.30644915489056</v>
      </c>
      <c r="G6530" t="n">
        <v>0</v>
      </c>
      <c r="H6530" t="n">
        <v>85.42681070856979</v>
      </c>
      <c r="I6530" t="n">
        <v>178.6266201157397</v>
      </c>
    </row>
    <row r="6531">
      <c r="A6531" s="2" t="n">
        <v>80.76720413813882</v>
      </c>
      <c r="B6531" s="2" t="n">
        <v>22.79709853130102</v>
      </c>
      <c r="C6531" s="2" t="n">
        <v>13.76100896642973</v>
      </c>
      <c r="D6531" s="2" t="n">
        <v>7.434711614580173</v>
      </c>
      <c r="E6531" s="3" t="n">
        <v>7.914613089560532</v>
      </c>
      <c r="F6531" t="n">
        <v>71.30644915489056</v>
      </c>
      <c r="G6531" t="n">
        <v>0</v>
      </c>
      <c r="H6531" t="n">
        <v>85.42681070856979</v>
      </c>
      <c r="I6531" t="n">
        <v>178.6266201157397</v>
      </c>
    </row>
    <row r="6532">
      <c r="A6532" s="2" t="n">
        <v>79.63446659953817</v>
      </c>
      <c r="B6532" s="2" t="n">
        <v>23.28009970280935</v>
      </c>
      <c r="C6532" s="2" t="n">
        <v>13.62027218152393</v>
      </c>
      <c r="D6532" s="2" t="n">
        <v>7.587906612575415</v>
      </c>
      <c r="E6532" s="3" t="n">
        <v>7.789183788900959</v>
      </c>
      <c r="F6532" t="n">
        <v>71.30644915489056</v>
      </c>
      <c r="G6532" t="n">
        <v>0</v>
      </c>
      <c r="H6532" t="n">
        <v>85.42681070856979</v>
      </c>
      <c r="I6532" t="n">
        <v>178.6266201157397</v>
      </c>
    </row>
    <row r="6533">
      <c r="A6533" s="2" t="n">
        <v>82.04037157480739</v>
      </c>
      <c r="B6533" s="2" t="n">
        <v>23.33826961877271</v>
      </c>
      <c r="C6533" s="2" t="n">
        <v>13.81099006795158</v>
      </c>
      <c r="D6533" s="2" t="n">
        <v>8.238763486545185</v>
      </c>
      <c r="E6533" s="3" t="n">
        <v>7.696274601866445</v>
      </c>
      <c r="F6533" t="n">
        <v>71.30644915489056</v>
      </c>
      <c r="G6533" t="n">
        <v>0</v>
      </c>
      <c r="H6533" t="n">
        <v>85.42681070856979</v>
      </c>
      <c r="I6533" t="n">
        <v>178.6266201157397</v>
      </c>
    </row>
    <row r="6534">
      <c r="A6534" s="2" t="n">
        <v>79.25784060800302</v>
      </c>
      <c r="B6534" s="2" t="n">
        <v>23.02246870804062</v>
      </c>
      <c r="C6534" s="2" t="n">
        <v>13.65552860824233</v>
      </c>
      <c r="D6534" s="2" t="n">
        <v>8.16370199338607</v>
      </c>
      <c r="E6534" s="3" t="n">
        <v>7.698442434897728</v>
      </c>
      <c r="F6534" t="n">
        <v>71.30644915489056</v>
      </c>
      <c r="G6534" t="n">
        <v>0</v>
      </c>
      <c r="H6534" t="n">
        <v>85.42681070856979</v>
      </c>
      <c r="I6534" t="n">
        <v>178.6266201157397</v>
      </c>
    </row>
    <row r="6535">
      <c r="A6535" s="2" t="n">
        <v>77.834541158989</v>
      </c>
      <c r="B6535" s="2" t="n">
        <v>22.37786182303751</v>
      </c>
      <c r="C6535" s="2" t="n">
        <v>13.37811842616231</v>
      </c>
      <c r="D6535" s="2" t="n">
        <v>7.803481518270939</v>
      </c>
      <c r="E6535" s="3" t="n">
        <v>7.758669182645417</v>
      </c>
      <c r="F6535" t="n">
        <v>71.30644915489056</v>
      </c>
      <c r="G6535" t="n">
        <v>0</v>
      </c>
      <c r="H6535" t="n">
        <v>85.42681070856979</v>
      </c>
      <c r="I6535" t="n">
        <v>178.6266201157397</v>
      </c>
    </row>
    <row r="6536">
      <c r="A6536" s="2" t="n">
        <v>81.37664683225658</v>
      </c>
      <c r="B6536" s="2" t="n">
        <v>22.61249969182579</v>
      </c>
      <c r="C6536" s="2" t="n">
        <v>13.45004870446374</v>
      </c>
      <c r="D6536" s="2" t="n">
        <v>8.231491051058818</v>
      </c>
      <c r="E6536" s="3" t="n">
        <v>7.702854027479503</v>
      </c>
      <c r="F6536" t="n">
        <v>71.30644915489056</v>
      </c>
      <c r="G6536" t="n">
        <v>0</v>
      </c>
      <c r="H6536" t="n">
        <v>85.42681070856979</v>
      </c>
      <c r="I6536" t="n">
        <v>178.6266201157397</v>
      </c>
    </row>
    <row r="6537">
      <c r="A6537" s="2" t="n">
        <v>80.02512355608459</v>
      </c>
      <c r="B6537" s="2" t="n">
        <v>22.60217891565271</v>
      </c>
      <c r="C6537" s="2" t="n">
        <v>13.87750932873852</v>
      </c>
      <c r="D6537" s="2" t="n">
        <v>8.414337989214925</v>
      </c>
      <c r="E6537" s="3" t="n">
        <v>7.653342737025022</v>
      </c>
      <c r="F6537" t="n">
        <v>71.30644915489056</v>
      </c>
      <c r="G6537" t="n">
        <v>0</v>
      </c>
      <c r="H6537" t="n">
        <v>85.42681070856979</v>
      </c>
      <c r="I6537" t="n">
        <v>178.6266201157397</v>
      </c>
    </row>
    <row r="6538">
      <c r="A6538" s="2" t="n">
        <v>78.04956396621867</v>
      </c>
      <c r="B6538" s="2" t="n">
        <v>22.39153100854834</v>
      </c>
      <c r="C6538" s="2" t="n">
        <v>13.5820338175761</v>
      </c>
      <c r="D6538" s="2" t="n">
        <v>19.0555432241424</v>
      </c>
      <c r="E6538" s="3" t="n">
        <v>7.614038327092826</v>
      </c>
      <c r="F6538" t="n">
        <v>71.30644915489056</v>
      </c>
      <c r="G6538" t="n">
        <v>0</v>
      </c>
      <c r="H6538" t="n">
        <v>85.42681070856979</v>
      </c>
      <c r="I6538" t="n">
        <v>178.6266201157397</v>
      </c>
    </row>
    <row r="6539">
      <c r="A6539" s="2" t="n">
        <v>78.29289907801221</v>
      </c>
      <c r="B6539" s="2" t="n">
        <v>22.79670946500545</v>
      </c>
      <c r="C6539" s="2" t="n">
        <v>13.58268243964343</v>
      </c>
      <c r="D6539" s="2" t="n">
        <v>18.93663338785583</v>
      </c>
      <c r="E6539" s="3" t="n">
        <v>7.541920570082063</v>
      </c>
      <c r="F6539" t="n">
        <v>71.30644915489056</v>
      </c>
      <c r="G6539" t="n">
        <v>0</v>
      </c>
      <c r="H6539" t="n">
        <v>85.42681070856979</v>
      </c>
      <c r="I6539" t="n">
        <v>178.6266201157397</v>
      </c>
    </row>
    <row r="6540">
      <c r="A6540" s="2" t="n">
        <v>78.9334738290553</v>
      </c>
      <c r="B6540" s="2" t="n">
        <v>23.18532731457461</v>
      </c>
      <c r="C6540" s="2" t="n">
        <v>13.14006946389659</v>
      </c>
      <c r="D6540" s="2" t="n">
        <v>18.8384936579545</v>
      </c>
      <c r="E6540" s="3" t="n">
        <v>7.615681874418172</v>
      </c>
      <c r="F6540" t="n">
        <v>71.30644915489056</v>
      </c>
      <c r="G6540" t="n">
        <v>0</v>
      </c>
      <c r="H6540" t="n">
        <v>85.42681070856979</v>
      </c>
      <c r="I6540" t="n">
        <v>178.6266201157397</v>
      </c>
    </row>
    <row r="6541">
      <c r="A6541" s="2" t="n">
        <v>78.59766208925795</v>
      </c>
      <c r="B6541" s="2" t="n">
        <v>22.4821686299664</v>
      </c>
      <c r="C6541" s="2" t="n">
        <v>13.67485000024619</v>
      </c>
      <c r="D6541" s="2" t="n">
        <v>18.24180789238051</v>
      </c>
      <c r="E6541" s="3" t="n">
        <v>7.681418531120371</v>
      </c>
      <c r="F6541" t="n">
        <v>71.30644915489056</v>
      </c>
      <c r="G6541" t="n">
        <v>0</v>
      </c>
      <c r="H6541" t="n">
        <v>85.42681070856979</v>
      </c>
      <c r="I6541" t="n">
        <v>178.6266201157397</v>
      </c>
    </row>
    <row r="6542">
      <c r="A6542" s="2" t="n">
        <v>75.61732523689679</v>
      </c>
      <c r="B6542" s="2" t="n">
        <v>22.50217226834236</v>
      </c>
      <c r="C6542" s="2" t="n">
        <v>13.44530396160423</v>
      </c>
      <c r="D6542" s="2" t="n">
        <v>18.45945452677248</v>
      </c>
      <c r="E6542" s="3" t="n">
        <v>7.563543919122346</v>
      </c>
      <c r="F6542" t="n">
        <v>71.30644915489056</v>
      </c>
      <c r="G6542" t="n">
        <v>0</v>
      </c>
      <c r="H6542" t="n">
        <v>85.42681070856979</v>
      </c>
      <c r="I6542" t="n">
        <v>178.6266201157397</v>
      </c>
    </row>
    <row r="6543">
      <c r="A6543" s="2" t="n">
        <v>75.59747595835151</v>
      </c>
      <c r="B6543" s="2" t="n">
        <v>23.08943716570769</v>
      </c>
      <c r="C6543" s="2" t="n">
        <v>14.10969978254577</v>
      </c>
      <c r="D6543" s="2" t="n">
        <v>56.16855665003393</v>
      </c>
      <c r="E6543" s="3" t="n">
        <v>7.448198445660821</v>
      </c>
      <c r="F6543" t="n">
        <v>71.30644915489056</v>
      </c>
      <c r="G6543" t="n">
        <v>0</v>
      </c>
      <c r="H6543" t="n">
        <v>85.42681070856979</v>
      </c>
      <c r="I6543" t="n">
        <v>178.6266201157397</v>
      </c>
    </row>
    <row r="6544">
      <c r="A6544" s="2" t="n">
        <v>78.90124919935182</v>
      </c>
      <c r="B6544" s="2" t="n">
        <v>22.95939892212365</v>
      </c>
      <c r="C6544" s="2" t="n">
        <v>14.68909154802638</v>
      </c>
      <c r="D6544" s="2" t="n">
        <v>46.94239280885301</v>
      </c>
      <c r="E6544" s="3" t="n">
        <v>7.486761917491744</v>
      </c>
      <c r="F6544" t="n">
        <v>71.30644915489056</v>
      </c>
      <c r="G6544" t="n">
        <v>0</v>
      </c>
      <c r="H6544" t="n">
        <v>85.42681070856979</v>
      </c>
      <c r="I6544" t="n">
        <v>178.6266201157397</v>
      </c>
    </row>
    <row r="6545">
      <c r="A6545" s="2" t="n">
        <v>74.31724251526732</v>
      </c>
      <c r="B6545" s="2" t="n">
        <v>22.79073014902453</v>
      </c>
      <c r="C6545" s="2" t="n">
        <v>14.83244994708815</v>
      </c>
      <c r="D6545" s="2" t="n">
        <v>50.63906414694102</v>
      </c>
      <c r="E6545" s="3" t="n">
        <v>7.399764526332393</v>
      </c>
      <c r="F6545" t="n">
        <v>71.30644915489056</v>
      </c>
      <c r="G6545" t="n">
        <v>0</v>
      </c>
      <c r="H6545" t="n">
        <v>85.42681070856979</v>
      </c>
      <c r="I6545" t="n">
        <v>178.6266201157397</v>
      </c>
    </row>
    <row r="6546">
      <c r="A6546" s="2" t="n">
        <v>77.77043279241833</v>
      </c>
      <c r="B6546" s="2" t="n">
        <v>22.660304169947</v>
      </c>
      <c r="C6546" s="2" t="n">
        <v>14.14266392453894</v>
      </c>
      <c r="D6546" s="2" t="n">
        <v>44.64158122531892</v>
      </c>
      <c r="E6546" s="3" t="n">
        <v>6.979324044354237</v>
      </c>
      <c r="F6546" t="n">
        <v>71.30644915489056</v>
      </c>
      <c r="G6546" t="n">
        <v>0</v>
      </c>
      <c r="H6546" t="n">
        <v>85.42681070856979</v>
      </c>
      <c r="I6546" t="n">
        <v>178.6266201157397</v>
      </c>
    </row>
    <row r="6547">
      <c r="A6547" s="2" t="n">
        <v>78.35141338002381</v>
      </c>
      <c r="B6547" s="2" t="n">
        <v>22.71208796683529</v>
      </c>
      <c r="C6547" s="2" t="n">
        <v>13.15402355087979</v>
      </c>
      <c r="D6547" s="2" t="n">
        <v>44.8243947231802</v>
      </c>
      <c r="E6547" s="3" t="n">
        <v>7.117814015396114</v>
      </c>
      <c r="F6547" t="n">
        <v>71.30644915489056</v>
      </c>
      <c r="G6547" t="n">
        <v>0</v>
      </c>
      <c r="H6547" t="n">
        <v>85.42681070856979</v>
      </c>
      <c r="I6547" t="n">
        <v>178.6266201157397</v>
      </c>
    </row>
    <row r="6548">
      <c r="A6548" s="2" t="n">
        <v>82.04536836125446</v>
      </c>
      <c r="B6548" s="2" t="n">
        <v>22.97596308757793</v>
      </c>
      <c r="C6548" s="2" t="n">
        <v>12.61949042953309</v>
      </c>
      <c r="D6548" s="2" t="n">
        <v>44.81657706766104</v>
      </c>
      <c r="E6548" s="3" t="n">
        <v>7.202184741714121</v>
      </c>
      <c r="F6548" t="n">
        <v>71.30644915489056</v>
      </c>
      <c r="G6548" t="n">
        <v>0</v>
      </c>
      <c r="H6548" t="n">
        <v>85.42681070856979</v>
      </c>
      <c r="I6548" t="n">
        <v>178.6266201157397</v>
      </c>
    </row>
    <row r="6549">
      <c r="A6549" s="2" t="n">
        <v>79.11980758588918</v>
      </c>
      <c r="B6549" s="2" t="n">
        <v>23.25239984109625</v>
      </c>
      <c r="C6549" s="2" t="n">
        <v>13.00246011957216</v>
      </c>
      <c r="D6549" s="2" t="n">
        <v>44.7106170738201</v>
      </c>
      <c r="E6549" s="3" t="n">
        <v>7.246866843731163</v>
      </c>
      <c r="F6549" t="n">
        <v>71.30644915489056</v>
      </c>
      <c r="G6549" t="n">
        <v>0</v>
      </c>
      <c r="H6549" t="n">
        <v>85.42681070856979</v>
      </c>
      <c r="I6549" t="n">
        <v>178.6266201157397</v>
      </c>
    </row>
    <row r="6550">
      <c r="A6550" s="2" t="n">
        <v>81.53943111868904</v>
      </c>
      <c r="B6550" s="2" t="n">
        <v>22.85283679093257</v>
      </c>
      <c r="C6550" s="2" t="n">
        <v>13.11581444520053</v>
      </c>
      <c r="D6550" s="2" t="n">
        <v>44.71458848265901</v>
      </c>
      <c r="E6550" s="3" t="n">
        <v>6.565622040956106</v>
      </c>
      <c r="F6550" t="n">
        <v>71.30644915489056</v>
      </c>
      <c r="G6550" t="n">
        <v>0</v>
      </c>
      <c r="H6550" t="n">
        <v>85.42681070856979</v>
      </c>
      <c r="I6550" t="n">
        <v>178.6266201157397</v>
      </c>
    </row>
    <row r="6551">
      <c r="A6551" s="2" t="n">
        <v>78.46255119552481</v>
      </c>
      <c r="B6551" s="2" t="n">
        <v>21.54188203941907</v>
      </c>
      <c r="C6551" s="2" t="n">
        <v>13.74651272365031</v>
      </c>
      <c r="D6551" s="2" t="n">
        <v>44.7859586785892</v>
      </c>
      <c r="E6551" s="3" t="n">
        <v>5.751814771949341</v>
      </c>
      <c r="F6551" t="n">
        <v>71.30644915489056</v>
      </c>
      <c r="G6551" t="n">
        <v>0</v>
      </c>
      <c r="H6551" t="n">
        <v>85.42681070856979</v>
      </c>
      <c r="I6551" t="n">
        <v>178.6266201157397</v>
      </c>
    </row>
    <row r="6552">
      <c r="A6552" s="2" t="n">
        <v>79.08605306558809</v>
      </c>
      <c r="B6552" s="2" t="n">
        <v>20.87743301836053</v>
      </c>
      <c r="C6552" s="2" t="n">
        <v>14.38062831326565</v>
      </c>
      <c r="D6552" s="2" t="n">
        <v>44.86154827939141</v>
      </c>
      <c r="E6552" s="3" t="n">
        <v>5.804065307946066</v>
      </c>
      <c r="F6552" t="n">
        <v>71.30644915489056</v>
      </c>
      <c r="G6552" t="n">
        <v>0</v>
      </c>
      <c r="H6552" t="n">
        <v>85.42681070856979</v>
      </c>
      <c r="I6552" t="n">
        <v>178.6266201157397</v>
      </c>
    </row>
    <row r="6553">
      <c r="A6553" s="2" t="n">
        <v>77.9867108517861</v>
      </c>
      <c r="B6553" s="2" t="n">
        <v>20.2172740212436</v>
      </c>
      <c r="C6553" s="2" t="n">
        <v>14.30774328804409</v>
      </c>
      <c r="D6553" s="2" t="n">
        <v>44.86696320103994</v>
      </c>
      <c r="E6553" s="3" t="n">
        <v>6.810729862983936</v>
      </c>
      <c r="F6553" t="n">
        <v>71.30644915489056</v>
      </c>
      <c r="G6553" t="n">
        <v>0</v>
      </c>
      <c r="H6553" t="n">
        <v>85.42681070856979</v>
      </c>
      <c r="I6553" t="n">
        <v>178.6266201157397</v>
      </c>
    </row>
    <row r="6554">
      <c r="A6554" s="2" t="n">
        <v>79.8372804134823</v>
      </c>
      <c r="B6554" s="2" t="n">
        <v>19.84239441744273</v>
      </c>
      <c r="C6554" s="2" t="n">
        <v>13.81564838538411</v>
      </c>
      <c r="D6554" s="2" t="n">
        <v>44.8375480021377</v>
      </c>
      <c r="E6554" s="3" t="n">
        <v>7.319059872722178</v>
      </c>
      <c r="F6554" t="n">
        <v>72.8236076475478</v>
      </c>
      <c r="G6554" t="n">
        <v>0</v>
      </c>
      <c r="H6554" t="n">
        <v>67.62955847761773</v>
      </c>
      <c r="I6554" t="n">
        <v>178.6266201157397</v>
      </c>
    </row>
    <row r="6555">
      <c r="A6555" s="2" t="n">
        <v>82.48244295820153</v>
      </c>
      <c r="B6555" s="2" t="n">
        <v>24.00003122667222</v>
      </c>
      <c r="C6555" s="2" t="n">
        <v>13.9376094375852</v>
      </c>
      <c r="D6555" s="2" t="n">
        <v>44.81309887255961</v>
      </c>
      <c r="E6555" s="3" t="n">
        <v>7.246447938797583</v>
      </c>
      <c r="F6555" t="n">
        <v>72.8236076475478</v>
      </c>
      <c r="G6555" t="n">
        <v>0</v>
      </c>
      <c r="H6555" t="n">
        <v>67.62955847761773</v>
      </c>
      <c r="I6555" t="n">
        <v>178.6266201157397</v>
      </c>
    </row>
    <row r="6556">
      <c r="A6556" s="2" t="n">
        <v>78.5728552396555</v>
      </c>
      <c r="B6556" s="2" t="n">
        <v>26.93656637805714</v>
      </c>
      <c r="C6556" s="2" t="n">
        <v>14.2380646464277</v>
      </c>
      <c r="D6556" s="2" t="n">
        <v>44.77773176886278</v>
      </c>
      <c r="E6556" s="3" t="n">
        <v>7.306183782326233</v>
      </c>
      <c r="F6556" t="n">
        <v>72.8236076475478</v>
      </c>
      <c r="G6556" t="n">
        <v>0</v>
      </c>
      <c r="H6556" t="n">
        <v>67.62955847761773</v>
      </c>
      <c r="I6556" t="n">
        <v>178.6266201157397</v>
      </c>
    </row>
    <row r="6557">
      <c r="A6557" s="2" t="n">
        <v>80.78256927813611</v>
      </c>
      <c r="B6557" s="2" t="n">
        <v>28.92806594954689</v>
      </c>
      <c r="C6557" s="2" t="n">
        <v>14.26456743114891</v>
      </c>
      <c r="D6557" s="2" t="n">
        <v>44.76948026448845</v>
      </c>
      <c r="E6557" s="3" t="n">
        <v>7.541525883089956</v>
      </c>
      <c r="F6557" t="n">
        <v>72.8236076475478</v>
      </c>
      <c r="G6557" t="n">
        <v>0</v>
      </c>
      <c r="H6557" t="n">
        <v>67.62955847761773</v>
      </c>
      <c r="I6557" t="n">
        <v>178.6266201157397</v>
      </c>
    </row>
    <row r="6558">
      <c r="A6558" s="2" t="n">
        <v>77.30088840712618</v>
      </c>
      <c r="B6558" s="2" t="n">
        <v>28.60029218269207</v>
      </c>
      <c r="C6558" s="2" t="n">
        <v>14.25548783991676</v>
      </c>
      <c r="D6558" s="2" t="n">
        <v>44.91480593988992</v>
      </c>
      <c r="E6558" s="3" t="n">
        <v>7.537764247694191</v>
      </c>
      <c r="F6558" t="n">
        <v>72.8236076475478</v>
      </c>
      <c r="G6558" t="n">
        <v>0</v>
      </c>
      <c r="H6558" t="n">
        <v>67.62955847761773</v>
      </c>
      <c r="I6558" t="n">
        <v>178.6266201157397</v>
      </c>
    </row>
    <row r="6559">
      <c r="A6559" s="2" t="n">
        <v>74.31498497005471</v>
      </c>
      <c r="B6559" s="2" t="n">
        <v>28.67332059060864</v>
      </c>
      <c r="C6559" s="2" t="n">
        <v>13.6094901090759</v>
      </c>
      <c r="D6559" s="2" t="n">
        <v>45.26649155223286</v>
      </c>
      <c r="E6559" s="3" t="n">
        <v>7.397537130255869</v>
      </c>
      <c r="F6559" t="n">
        <v>72.8236076475478</v>
      </c>
      <c r="G6559" t="n">
        <v>0</v>
      </c>
      <c r="H6559" t="n">
        <v>67.62955847761773</v>
      </c>
      <c r="I6559" t="n">
        <v>178.6266201157397</v>
      </c>
    </row>
    <row r="6560">
      <c r="A6560" s="2" t="n">
        <v>77.5785610056338</v>
      </c>
      <c r="B6560" s="2" t="n">
        <v>28.71213209750895</v>
      </c>
      <c r="C6560" s="2" t="n">
        <v>13.86026110517055</v>
      </c>
      <c r="D6560" s="2" t="n">
        <v>45.05126485038322</v>
      </c>
      <c r="E6560" s="3" t="n">
        <v>7.386076807627634</v>
      </c>
      <c r="F6560" t="n">
        <v>72.8236076475478</v>
      </c>
      <c r="G6560" t="n">
        <v>0</v>
      </c>
      <c r="H6560" t="n">
        <v>67.62955847761773</v>
      </c>
      <c r="I6560" t="n">
        <v>178.6266201157397</v>
      </c>
    </row>
    <row r="6561">
      <c r="A6561" s="2" t="n">
        <v>68.06820996243687</v>
      </c>
      <c r="B6561" s="2" t="n">
        <v>27.96732159197975</v>
      </c>
      <c r="C6561" s="2" t="n">
        <v>14.42312795348789</v>
      </c>
      <c r="D6561" s="2" t="n">
        <v>45.02757530897355</v>
      </c>
      <c r="E6561" s="3" t="n">
        <v>7.399218640840819</v>
      </c>
      <c r="F6561" t="n">
        <v>72.8236076475478</v>
      </c>
      <c r="G6561" t="n">
        <v>0</v>
      </c>
      <c r="H6561" t="n">
        <v>67.62955847761773</v>
      </c>
      <c r="I6561" t="n">
        <v>178.6266201157397</v>
      </c>
    </row>
    <row r="6562">
      <c r="A6562" s="2" t="n">
        <v>61.9872758145411</v>
      </c>
      <c r="B6562" s="2" t="n">
        <v>28.38035165756472</v>
      </c>
      <c r="C6562" s="2" t="n">
        <v>14.715816903281</v>
      </c>
      <c r="D6562" s="2" t="n">
        <v>44.92630297930223</v>
      </c>
      <c r="E6562" s="3" t="n">
        <v>7.397327677789076</v>
      </c>
      <c r="F6562" t="n">
        <v>72.8236076475478</v>
      </c>
      <c r="G6562" t="n">
        <v>0</v>
      </c>
      <c r="H6562" t="n">
        <v>67.62955847761773</v>
      </c>
      <c r="I6562" t="n">
        <v>178.6266201157397</v>
      </c>
    </row>
    <row r="6563">
      <c r="A6563" s="2" t="n">
        <v>64.65111883261729</v>
      </c>
      <c r="B6563" s="2" t="n">
        <v>28.48450930954988</v>
      </c>
      <c r="C6563" s="2" t="n">
        <v>14.39605969305729</v>
      </c>
      <c r="D6563" s="2" t="n">
        <v>41.8605216385459</v>
      </c>
      <c r="E6563" s="3" t="n">
        <v>7.438426179007126</v>
      </c>
      <c r="F6563" t="n">
        <v>72.8236076475478</v>
      </c>
      <c r="G6563" t="n">
        <v>0</v>
      </c>
      <c r="H6563" t="n">
        <v>67.62955847761773</v>
      </c>
      <c r="I6563" t="n">
        <v>178.6266201157397</v>
      </c>
    </row>
    <row r="6564">
      <c r="A6564" s="2" t="n">
        <v>68.49592924217457</v>
      </c>
      <c r="B6564" s="2" t="n">
        <v>28.08080957952074</v>
      </c>
      <c r="C6564" s="2" t="n">
        <v>13.99809950512177</v>
      </c>
      <c r="D6564" s="2" t="n">
        <v>44.85137906651538</v>
      </c>
      <c r="E6564" s="3" t="n">
        <v>7.454178968126648</v>
      </c>
      <c r="F6564" t="n">
        <v>72.8236076475478</v>
      </c>
      <c r="G6564" t="n">
        <v>0</v>
      </c>
      <c r="H6564" t="n">
        <v>67.62955847761773</v>
      </c>
      <c r="I6564" t="n">
        <v>178.6266201157397</v>
      </c>
    </row>
    <row r="6565">
      <c r="A6565" s="2" t="n">
        <v>76.59708743185668</v>
      </c>
      <c r="B6565" s="2" t="n">
        <v>27.41260418497847</v>
      </c>
      <c r="C6565" s="2" t="n">
        <v>13.94853998850882</v>
      </c>
      <c r="D6565" s="2" t="n">
        <v>44.90348010452664</v>
      </c>
      <c r="E6565" s="3" t="n">
        <v>7.447361290332618</v>
      </c>
      <c r="F6565" t="n">
        <v>72.8236076475478</v>
      </c>
      <c r="G6565" t="n">
        <v>0</v>
      </c>
      <c r="H6565" t="n">
        <v>67.62955847761773</v>
      </c>
      <c r="I6565" t="n">
        <v>178.6266201157397</v>
      </c>
    </row>
    <row r="6566">
      <c r="A6566" s="2" t="n">
        <v>73.69516556860978</v>
      </c>
      <c r="B6566" s="2" t="n">
        <v>27.36686788520469</v>
      </c>
      <c r="C6566" s="2" t="n">
        <v>13.96282604268926</v>
      </c>
      <c r="D6566" s="2" t="n">
        <v>43.88944171866806</v>
      </c>
      <c r="E6566" s="3" t="n">
        <v>7.470756476334157</v>
      </c>
      <c r="F6566" t="n">
        <v>72.8236076475478</v>
      </c>
      <c r="G6566" t="n">
        <v>0</v>
      </c>
      <c r="H6566" t="n">
        <v>67.62955847761773</v>
      </c>
      <c r="I6566" t="n">
        <v>178.6266201157397</v>
      </c>
    </row>
    <row r="6567">
      <c r="A6567" s="2" t="n">
        <v>71.54060569212822</v>
      </c>
      <c r="B6567" s="2" t="n">
        <v>27.70819755203126</v>
      </c>
      <c r="C6567" s="2" t="n">
        <v>13.84064856175208</v>
      </c>
      <c r="D6567" s="2" t="n">
        <v>38.55726699593696</v>
      </c>
      <c r="E6567" s="3" t="n">
        <v>7.519217231759892</v>
      </c>
      <c r="F6567" t="n">
        <v>72.8236076475478</v>
      </c>
      <c r="G6567" t="n">
        <v>0</v>
      </c>
      <c r="H6567" t="n">
        <v>67.62955847761773</v>
      </c>
      <c r="I6567" t="n">
        <v>178.6266201157397</v>
      </c>
    </row>
    <row r="6568">
      <c r="A6568" s="2" t="n">
        <v>70.23273790210743</v>
      </c>
      <c r="B6568" s="2" t="n">
        <v>28.01041339309184</v>
      </c>
      <c r="C6568" s="2" t="n">
        <v>13.81033041294118</v>
      </c>
      <c r="D6568" s="2" t="n">
        <v>21.98987454184068</v>
      </c>
      <c r="E6568" s="3" t="n">
        <v>7.492678949678576</v>
      </c>
      <c r="F6568" t="n">
        <v>72.8236076475478</v>
      </c>
      <c r="G6568" t="n">
        <v>0</v>
      </c>
      <c r="H6568" t="n">
        <v>67.62955847761773</v>
      </c>
      <c r="I6568" t="n">
        <v>178.6266201157397</v>
      </c>
    </row>
    <row r="6569">
      <c r="A6569" s="2" t="n">
        <v>75.54391911862281</v>
      </c>
      <c r="B6569" s="2" t="n">
        <v>28.52065760674939</v>
      </c>
      <c r="C6569" s="2" t="n">
        <v>14.10099913094502</v>
      </c>
      <c r="D6569" s="2" t="n">
        <v>21.32756030704302</v>
      </c>
      <c r="E6569" s="3" t="n">
        <v>7.519464647486288</v>
      </c>
      <c r="F6569" t="n">
        <v>72.8236076475478</v>
      </c>
      <c r="G6569" t="n">
        <v>0</v>
      </c>
      <c r="H6569" t="n">
        <v>67.62955847761773</v>
      </c>
      <c r="I6569" t="n">
        <v>178.6266201157397</v>
      </c>
    </row>
    <row r="6570">
      <c r="A6570" s="2" t="n">
        <v>71.90250622380103</v>
      </c>
      <c r="B6570" s="2" t="n">
        <v>28.57678331166931</v>
      </c>
      <c r="C6570" s="2" t="n">
        <v>13.41203855905023</v>
      </c>
      <c r="D6570" s="2" t="n">
        <v>24.66008074668166</v>
      </c>
      <c r="E6570" s="3" t="n">
        <v>7.270621371621041</v>
      </c>
      <c r="F6570" t="n">
        <v>72.8236076475478</v>
      </c>
      <c r="G6570" t="n">
        <v>0</v>
      </c>
      <c r="H6570" t="n">
        <v>67.62955847761773</v>
      </c>
      <c r="I6570" t="n">
        <v>178.6266201157397</v>
      </c>
    </row>
    <row r="6571">
      <c r="A6571" s="2" t="n">
        <v>69.36925908008809</v>
      </c>
      <c r="B6571" s="2" t="n">
        <v>28.44087404744981</v>
      </c>
      <c r="C6571" s="2" t="n">
        <v>14.26134223096953</v>
      </c>
      <c r="D6571" s="2" t="n">
        <v>34.18603928428368</v>
      </c>
      <c r="E6571" s="3" t="n">
        <v>7.201278205256294</v>
      </c>
      <c r="F6571" t="n">
        <v>72.8236076475478</v>
      </c>
      <c r="G6571" t="n">
        <v>0</v>
      </c>
      <c r="H6571" t="n">
        <v>67.62955847761773</v>
      </c>
      <c r="I6571" t="n">
        <v>178.6266201157397</v>
      </c>
    </row>
    <row r="6572">
      <c r="A6572" s="2" t="n">
        <v>79.54863070245753</v>
      </c>
      <c r="B6572" s="2" t="n">
        <v>28.4219579044644</v>
      </c>
      <c r="C6572" s="2" t="n">
        <v>14.10387023971675</v>
      </c>
      <c r="D6572" s="2" t="n">
        <v>51.44735598684971</v>
      </c>
      <c r="E6572" s="3" t="n">
        <v>7.15412129143633</v>
      </c>
      <c r="F6572" t="n">
        <v>72.8236076475478</v>
      </c>
      <c r="G6572" t="n">
        <v>0</v>
      </c>
      <c r="H6572" t="n">
        <v>67.62955847761773</v>
      </c>
      <c r="I6572" t="n">
        <v>178.6266201157397</v>
      </c>
    </row>
    <row r="6573">
      <c r="A6573" s="2" t="n">
        <v>77.34714182093083</v>
      </c>
      <c r="B6573" s="2" t="n">
        <v>28.30091206244348</v>
      </c>
      <c r="C6573" s="2" t="n">
        <v>14.02933904361865</v>
      </c>
      <c r="D6573" s="2" t="n">
        <v>54.34312286754338</v>
      </c>
      <c r="E6573" s="3" t="n">
        <v>7.063626044081577</v>
      </c>
      <c r="F6573" t="n">
        <v>72.8236076475478</v>
      </c>
      <c r="G6573" t="n">
        <v>0</v>
      </c>
      <c r="H6573" t="n">
        <v>67.62955847761773</v>
      </c>
      <c r="I6573" t="n">
        <v>178.6266201157397</v>
      </c>
    </row>
    <row r="6574">
      <c r="A6574" s="2" t="n">
        <v>79.73251031555165</v>
      </c>
      <c r="B6574" s="2" t="n">
        <v>28.39162366070953</v>
      </c>
      <c r="C6574" s="2" t="n">
        <v>13.90701930348498</v>
      </c>
      <c r="D6574" s="2" t="n">
        <v>42.70921442150458</v>
      </c>
      <c r="E6574" s="3" t="n">
        <v>7.103471757732635</v>
      </c>
      <c r="F6574" t="n">
        <v>72.8236076475478</v>
      </c>
      <c r="G6574" t="n">
        <v>0</v>
      </c>
      <c r="H6574" t="n">
        <v>67.62955847761773</v>
      </c>
      <c r="I6574" t="n">
        <v>178.6266201157397</v>
      </c>
    </row>
    <row r="6575">
      <c r="A6575" s="2" t="n">
        <v>79.79841972751521</v>
      </c>
      <c r="B6575" s="2" t="n">
        <v>28.99916093598629</v>
      </c>
      <c r="C6575" s="2" t="n">
        <v>13.45545753929933</v>
      </c>
      <c r="D6575" s="2" t="n">
        <v>41.94423065703418</v>
      </c>
      <c r="E6575" s="3" t="n">
        <v>7.063180957589648</v>
      </c>
      <c r="F6575" t="n">
        <v>72.8236076475478</v>
      </c>
      <c r="G6575" t="n">
        <v>0</v>
      </c>
      <c r="H6575" t="n">
        <v>67.62955847761773</v>
      </c>
      <c r="I6575" t="n">
        <v>178.6266201157397</v>
      </c>
    </row>
    <row r="6576">
      <c r="A6576" s="2" t="n">
        <v>77.18390449235</v>
      </c>
      <c r="B6576" s="2" t="n">
        <v>28.75450080376169</v>
      </c>
      <c r="C6576" s="2" t="n">
        <v>13.92720612212721</v>
      </c>
      <c r="D6576" s="2" t="n">
        <v>41.98644176412367</v>
      </c>
      <c r="E6576" s="3" t="n">
        <v>7.450128026511128</v>
      </c>
      <c r="F6576" t="n">
        <v>72.8236076475478</v>
      </c>
      <c r="G6576" t="n">
        <v>0</v>
      </c>
      <c r="H6576" t="n">
        <v>67.62955847761773</v>
      </c>
      <c r="I6576" t="n">
        <v>178.6266201157397</v>
      </c>
    </row>
    <row r="6577">
      <c r="A6577" s="2" t="n">
        <v>78.32607723698958</v>
      </c>
      <c r="B6577" s="2" t="n">
        <v>28.55316660368552</v>
      </c>
      <c r="C6577" s="2" t="n">
        <v>14.3313147802997</v>
      </c>
      <c r="D6577" s="2" t="n">
        <v>42.30263007805765</v>
      </c>
      <c r="E6577" s="3" t="n">
        <v>7.715072306221934</v>
      </c>
      <c r="F6577" t="n">
        <v>72.8236076475478</v>
      </c>
      <c r="G6577" t="n">
        <v>0</v>
      </c>
      <c r="H6577" t="n">
        <v>67.62955847761773</v>
      </c>
      <c r="I6577" t="n">
        <v>178.6266201157397</v>
      </c>
    </row>
    <row r="6578">
      <c r="A6578" s="2" t="n">
        <v>74.22243236787691</v>
      </c>
      <c r="B6578" s="2" t="n">
        <v>28.5011914353961</v>
      </c>
      <c r="C6578" s="2" t="n">
        <v>14.01729559826156</v>
      </c>
      <c r="D6578" s="2" t="n">
        <v>43.59089040858802</v>
      </c>
      <c r="E6578" s="3" t="n">
        <v>7.769972415923559</v>
      </c>
      <c r="F6578" t="n">
        <v>72.8236076475478</v>
      </c>
      <c r="G6578" t="n">
        <v>0</v>
      </c>
      <c r="H6578" t="n">
        <v>85.42681070856979</v>
      </c>
      <c r="I6578" t="n">
        <v>133.9699650868047</v>
      </c>
    </row>
    <row r="6579">
      <c r="A6579" s="2" t="n">
        <v>72.84692189332354</v>
      </c>
      <c r="B6579" s="2" t="n">
        <v>28.43090771290713</v>
      </c>
      <c r="C6579" s="2" t="n">
        <v>13.6608311479393</v>
      </c>
      <c r="D6579" s="2" t="n">
        <v>44.37340663606483</v>
      </c>
      <c r="E6579" s="3" t="n">
        <v>7.716072441750859</v>
      </c>
      <c r="F6579" t="n">
        <v>72.8236076475478</v>
      </c>
      <c r="G6579" t="n">
        <v>0</v>
      </c>
      <c r="H6579" t="n">
        <v>85.42681070856979</v>
      </c>
      <c r="I6579" t="n">
        <v>133.9699650868047</v>
      </c>
    </row>
    <row r="6580">
      <c r="A6580" s="2" t="n">
        <v>79.39078491799731</v>
      </c>
      <c r="B6580" s="2" t="n">
        <v>28.47878197134656</v>
      </c>
      <c r="C6580" s="2" t="n">
        <v>13.49799844506594</v>
      </c>
      <c r="D6580" s="2" t="n">
        <v>44.90332887561715</v>
      </c>
      <c r="E6580" s="3" t="n">
        <v>7.856497884493673</v>
      </c>
      <c r="F6580" t="n">
        <v>72.8236076475478</v>
      </c>
      <c r="G6580" t="n">
        <v>0</v>
      </c>
      <c r="H6580" t="n">
        <v>85.42681070856979</v>
      </c>
      <c r="I6580" t="n">
        <v>133.9699650868047</v>
      </c>
    </row>
    <row r="6581">
      <c r="A6581" s="2" t="n">
        <v>73.61777766004307</v>
      </c>
      <c r="B6581" s="2" t="n">
        <v>28.45991982944214</v>
      </c>
      <c r="C6581" s="2" t="n">
        <v>13.07446567727929</v>
      </c>
      <c r="D6581" s="2" t="n">
        <v>47.65862762310237</v>
      </c>
      <c r="E6581" s="3" t="n">
        <v>7.783154176013227</v>
      </c>
      <c r="F6581" t="n">
        <v>72.8236076475478</v>
      </c>
      <c r="G6581" t="n">
        <v>0</v>
      </c>
      <c r="H6581" t="n">
        <v>85.42681070856979</v>
      </c>
      <c r="I6581" t="n">
        <v>133.9699650868047</v>
      </c>
    </row>
    <row r="6582">
      <c r="A6582" s="2" t="n">
        <v>70.83567125945625</v>
      </c>
      <c r="B6582" s="2" t="n">
        <v>28.70359062180653</v>
      </c>
      <c r="C6582" s="2" t="n">
        <v>12.45079615130133</v>
      </c>
      <c r="D6582" s="2" t="n">
        <v>41.73860879508402</v>
      </c>
      <c r="E6582" s="3" t="n">
        <v>7.726876916342455</v>
      </c>
      <c r="F6582" t="n">
        <v>72.8236076475478</v>
      </c>
      <c r="G6582" t="n">
        <v>0</v>
      </c>
      <c r="H6582" t="n">
        <v>85.42681070856979</v>
      </c>
      <c r="I6582" t="n">
        <v>133.9699650868047</v>
      </c>
    </row>
    <row r="6583">
      <c r="A6583" s="2" t="n">
        <v>73.88751093489537</v>
      </c>
      <c r="B6583" s="2" t="n">
        <v>28.14306906623855</v>
      </c>
      <c r="C6583" s="2" t="n">
        <v>11.74155244696936</v>
      </c>
      <c r="D6583" s="2" t="n">
        <v>45.22210007312498</v>
      </c>
      <c r="E6583" s="3" t="n">
        <v>7.809236244440315</v>
      </c>
      <c r="F6583" t="n">
        <v>72.8236076475478</v>
      </c>
      <c r="G6583" t="n">
        <v>0</v>
      </c>
      <c r="H6583" t="n">
        <v>85.42681070856979</v>
      </c>
      <c r="I6583" t="n">
        <v>133.9699650868047</v>
      </c>
    </row>
    <row r="6584">
      <c r="A6584" s="2" t="n">
        <v>79.73917667592828</v>
      </c>
      <c r="B6584" s="2" t="n">
        <v>27.96444342299743</v>
      </c>
      <c r="C6584" s="2" t="n">
        <v>11.43561627506143</v>
      </c>
      <c r="D6584" s="2" t="n">
        <v>48.3562259050906</v>
      </c>
      <c r="E6584" s="3" t="n">
        <v>7.619986777149674</v>
      </c>
      <c r="F6584" t="n">
        <v>72.8236076475478</v>
      </c>
      <c r="G6584" t="n">
        <v>0</v>
      </c>
      <c r="H6584" t="n">
        <v>85.42681070856979</v>
      </c>
      <c r="I6584" t="n">
        <v>133.9699650868047</v>
      </c>
    </row>
    <row r="6585">
      <c r="A6585" s="2" t="n">
        <v>78.29597491412179</v>
      </c>
      <c r="B6585" s="2" t="n">
        <v>28.75841986147398</v>
      </c>
      <c r="C6585" s="2" t="n">
        <v>11.57348433035094</v>
      </c>
      <c r="D6585" s="2" t="n">
        <v>52.82693878723768</v>
      </c>
      <c r="E6585" s="3" t="n">
        <v>7.653620916082478</v>
      </c>
      <c r="F6585" t="n">
        <v>72.8236076475478</v>
      </c>
      <c r="G6585" t="n">
        <v>0</v>
      </c>
      <c r="H6585" t="n">
        <v>85.42681070856979</v>
      </c>
      <c r="I6585" t="n">
        <v>133.9699650868047</v>
      </c>
    </row>
    <row r="6586">
      <c r="A6586" s="2" t="n">
        <v>77.35537274679385</v>
      </c>
      <c r="B6586" s="2" t="n">
        <v>28.74881137030126</v>
      </c>
      <c r="C6586" s="2" t="n">
        <v>7.961628470520107</v>
      </c>
      <c r="D6586" s="2" t="n">
        <v>57.92260265737487</v>
      </c>
      <c r="E6586" s="3" t="n">
        <v>7.654892685279272</v>
      </c>
      <c r="F6586" t="n">
        <v>72.8236076475478</v>
      </c>
      <c r="G6586" t="n">
        <v>0</v>
      </c>
      <c r="H6586" t="n">
        <v>85.42681070856979</v>
      </c>
      <c r="I6586" t="n">
        <v>133.9699650868047</v>
      </c>
    </row>
    <row r="6587">
      <c r="A6587" s="2" t="n">
        <v>76.71878458306274</v>
      </c>
      <c r="B6587" s="2" t="n">
        <v>28.81360879843185</v>
      </c>
      <c r="C6587" s="2" t="n">
        <v>9.730445995359528</v>
      </c>
      <c r="D6587" s="2" t="n">
        <v>61.78190995298259</v>
      </c>
      <c r="E6587" s="3" t="n">
        <v>7.666085956012348</v>
      </c>
      <c r="F6587" t="n">
        <v>72.8236076475478</v>
      </c>
      <c r="G6587" t="n">
        <v>0</v>
      </c>
      <c r="H6587" t="n">
        <v>85.42681070856979</v>
      </c>
      <c r="I6587" t="n">
        <v>133.9699650868047</v>
      </c>
    </row>
    <row r="6588">
      <c r="A6588" s="2" t="n">
        <v>79.17052461258768</v>
      </c>
      <c r="B6588" s="2" t="n">
        <v>28.52765383060327</v>
      </c>
      <c r="C6588" s="2" t="n">
        <v>11.1637540676903</v>
      </c>
      <c r="D6588" s="2" t="n">
        <v>62.38821126562303</v>
      </c>
      <c r="E6588" s="3" t="n">
        <v>7.596633481641494</v>
      </c>
      <c r="F6588" t="n">
        <v>72.8236076475478</v>
      </c>
      <c r="G6588" t="n">
        <v>0</v>
      </c>
      <c r="H6588" t="n">
        <v>85.42681070856979</v>
      </c>
      <c r="I6588" t="n">
        <v>133.9699650868047</v>
      </c>
    </row>
    <row r="6589">
      <c r="A6589" s="2" t="n">
        <v>79.93284628418175</v>
      </c>
      <c r="B6589" s="2" t="n">
        <v>28.22699011495058</v>
      </c>
      <c r="C6589" s="2" t="n">
        <v>11.28930109167278</v>
      </c>
      <c r="D6589" s="2" t="n">
        <v>64.63209144994032</v>
      </c>
      <c r="E6589" s="3" t="n">
        <v>7.590669322649634</v>
      </c>
      <c r="F6589" t="n">
        <v>72.8236076475478</v>
      </c>
      <c r="G6589" t="n">
        <v>0</v>
      </c>
      <c r="H6589" t="n">
        <v>85.42681070856979</v>
      </c>
      <c r="I6589" t="n">
        <v>133.9699650868047</v>
      </c>
    </row>
    <row r="6590">
      <c r="A6590" s="2" t="n">
        <v>79.54537154043884</v>
      </c>
      <c r="B6590" s="2" t="n">
        <v>28.10420023168286</v>
      </c>
      <c r="C6590" s="2" t="n">
        <v>12.24055048632765</v>
      </c>
      <c r="D6590" s="2" t="n">
        <v>67.10537991592022</v>
      </c>
      <c r="E6590" s="3" t="n">
        <v>7.594067034384352</v>
      </c>
      <c r="F6590" t="n">
        <v>72.8236076475478</v>
      </c>
      <c r="G6590" t="n">
        <v>0</v>
      </c>
      <c r="H6590" t="n">
        <v>85.42681070856979</v>
      </c>
      <c r="I6590" t="n">
        <v>133.9699650868047</v>
      </c>
    </row>
    <row r="6591">
      <c r="A6591" s="2" t="n">
        <v>79.35080484388686</v>
      </c>
      <c r="B6591" s="2" t="n">
        <v>28.35455647362412</v>
      </c>
      <c r="C6591" s="2" t="n">
        <v>13.65034504881695</v>
      </c>
      <c r="D6591" s="2" t="n">
        <v>69.60323722870875</v>
      </c>
      <c r="E6591" s="3" t="n">
        <v>7.549095626147555</v>
      </c>
      <c r="F6591" t="n">
        <v>72.8236076475478</v>
      </c>
      <c r="G6591" t="n">
        <v>0</v>
      </c>
      <c r="H6591" t="n">
        <v>85.42681070856979</v>
      </c>
      <c r="I6591" t="n">
        <v>133.9699650868047</v>
      </c>
    </row>
    <row r="6592">
      <c r="A6592" s="2" t="n">
        <v>76.91857058894706</v>
      </c>
      <c r="B6592" s="2" t="n">
        <v>28.07458280602726</v>
      </c>
      <c r="C6592" s="2" t="n">
        <v>14.09090081470054</v>
      </c>
      <c r="D6592" s="2" t="n">
        <v>70.30706507555675</v>
      </c>
      <c r="E6592" s="3" t="n">
        <v>7.276755710742168</v>
      </c>
      <c r="F6592" t="n">
        <v>72.8236076475478</v>
      </c>
      <c r="G6592" t="n">
        <v>0</v>
      </c>
      <c r="H6592" t="n">
        <v>85.42681070856979</v>
      </c>
      <c r="I6592" t="n">
        <v>133.9699650868047</v>
      </c>
    </row>
    <row r="6593">
      <c r="A6593" s="2" t="n">
        <v>78.18321874069552</v>
      </c>
      <c r="B6593" s="2" t="n">
        <v>28.03152215680852</v>
      </c>
      <c r="C6593" s="2" t="n">
        <v>14.00638428125932</v>
      </c>
      <c r="D6593" s="2" t="n">
        <v>71.13149645645177</v>
      </c>
      <c r="E6593" s="3" t="n">
        <v>7.26261243292214</v>
      </c>
      <c r="F6593" t="n">
        <v>72.8236076475478</v>
      </c>
      <c r="G6593" t="n">
        <v>0</v>
      </c>
      <c r="H6593" t="n">
        <v>85.42681070856979</v>
      </c>
      <c r="I6593" t="n">
        <v>133.9699650868047</v>
      </c>
    </row>
    <row r="6594">
      <c r="A6594" s="2" t="n">
        <v>80.90139927144247</v>
      </c>
      <c r="B6594" s="2" t="n">
        <v>28.66429173017361</v>
      </c>
      <c r="C6594" s="2" t="n">
        <v>13.72297946546993</v>
      </c>
      <c r="D6594" s="2" t="n">
        <v>72.48523793307555</v>
      </c>
      <c r="E6594" s="3" t="n">
        <v>7.150362928735359</v>
      </c>
      <c r="F6594" t="n">
        <v>72.8236076475478</v>
      </c>
      <c r="G6594" t="n">
        <v>0</v>
      </c>
      <c r="H6594" t="n">
        <v>85.42681070856979</v>
      </c>
      <c r="I6594" t="n">
        <v>133.9699650868047</v>
      </c>
    </row>
    <row r="6595">
      <c r="A6595" s="2" t="n">
        <v>78.90105860989796</v>
      </c>
      <c r="B6595" s="2" t="n">
        <v>28.34597961301462</v>
      </c>
      <c r="C6595" s="2" t="n">
        <v>13.54306757872176</v>
      </c>
      <c r="D6595" s="2" t="n">
        <v>71.11943340051039</v>
      </c>
      <c r="E6595" s="3" t="n">
        <v>6.857680597031901</v>
      </c>
      <c r="F6595" t="n">
        <v>72.8236076475478</v>
      </c>
      <c r="G6595" t="n">
        <v>0</v>
      </c>
      <c r="H6595" t="n">
        <v>85.42681070856979</v>
      </c>
      <c r="I6595" t="n">
        <v>133.9699650868047</v>
      </c>
    </row>
    <row r="6596">
      <c r="A6596" s="2" t="n">
        <v>80.50182235917387</v>
      </c>
      <c r="B6596" s="2" t="n">
        <v>28.53515284910837</v>
      </c>
      <c r="C6596" s="2" t="n">
        <v>13.81198706655746</v>
      </c>
      <c r="D6596" s="2" t="n">
        <v>71.16154507786109</v>
      </c>
      <c r="E6596" s="3" t="n">
        <v>6.957483388379657</v>
      </c>
      <c r="F6596" t="n">
        <v>72.8236076475478</v>
      </c>
      <c r="G6596" t="n">
        <v>0</v>
      </c>
      <c r="H6596" t="n">
        <v>85.42681070856979</v>
      </c>
      <c r="I6596" t="n">
        <v>133.9699650868047</v>
      </c>
    </row>
    <row r="6597">
      <c r="A6597" s="2" t="n">
        <v>81.09714953699446</v>
      </c>
      <c r="B6597" s="2" t="n">
        <v>28.4619656748776</v>
      </c>
      <c r="C6597" s="2" t="n">
        <v>13.91371680552742</v>
      </c>
      <c r="D6597" s="2" t="n">
        <v>72.47959982515445</v>
      </c>
      <c r="E6597" s="3" t="n">
        <v>7.006837589484046</v>
      </c>
      <c r="F6597" t="n">
        <v>72.8236076475478</v>
      </c>
      <c r="G6597" t="n">
        <v>0</v>
      </c>
      <c r="H6597" t="n">
        <v>85.42681070856979</v>
      </c>
      <c r="I6597" t="n">
        <v>133.9699650868047</v>
      </c>
    </row>
    <row r="6598">
      <c r="A6598" s="2" t="n">
        <v>77.61602583645461</v>
      </c>
      <c r="B6598" s="2" t="n">
        <v>28.85999228323876</v>
      </c>
      <c r="C6598" s="2" t="n">
        <v>13.79175481739512</v>
      </c>
      <c r="D6598" s="2" t="n">
        <v>70.15732260445652</v>
      </c>
      <c r="E6598" s="3" t="n">
        <v>7.126009497698252</v>
      </c>
      <c r="F6598" t="n">
        <v>72.8236076475478</v>
      </c>
      <c r="G6598" t="n">
        <v>0</v>
      </c>
      <c r="H6598" t="n">
        <v>85.42681070856979</v>
      </c>
      <c r="I6598" t="n">
        <v>133.9699650868047</v>
      </c>
    </row>
    <row r="6599">
      <c r="A6599" s="2" t="n">
        <v>80.13938675460635</v>
      </c>
      <c r="B6599" s="2" t="n">
        <v>28.81915923595783</v>
      </c>
      <c r="C6599" s="2" t="n">
        <v>14.00532927890411</v>
      </c>
      <c r="D6599" s="2" t="n">
        <v>73.30306947201032</v>
      </c>
      <c r="E6599" s="3" t="n">
        <v>7.120527733918969</v>
      </c>
      <c r="F6599" t="n">
        <v>72.8236076475478</v>
      </c>
      <c r="G6599" t="n">
        <v>0</v>
      </c>
      <c r="H6599" t="n">
        <v>85.42681070856979</v>
      </c>
      <c r="I6599" t="n">
        <v>133.9699650868047</v>
      </c>
    </row>
    <row r="6600">
      <c r="A6600" s="2" t="n">
        <v>80.02927248674987</v>
      </c>
      <c r="B6600" s="2" t="n">
        <v>28.27010719611933</v>
      </c>
      <c r="C6600" s="2" t="n">
        <v>13.70004012924884</v>
      </c>
      <c r="D6600" s="2" t="n">
        <v>78.44271929992591</v>
      </c>
      <c r="E6600" s="3" t="n">
        <v>7.299994461932574</v>
      </c>
      <c r="F6600" t="n">
        <v>72.8236076475478</v>
      </c>
      <c r="G6600" t="n">
        <v>0</v>
      </c>
      <c r="H6600" t="n">
        <v>85.42681070856979</v>
      </c>
      <c r="I6600" t="n">
        <v>133.9699650868047</v>
      </c>
    </row>
    <row r="6601">
      <c r="A6601" s="2" t="n">
        <v>78.62814607357269</v>
      </c>
      <c r="B6601" s="2" t="n">
        <v>28.67164891749615</v>
      </c>
      <c r="C6601" s="2" t="n">
        <v>13.81006445416075</v>
      </c>
      <c r="D6601" s="2" t="n">
        <v>85.87239567483286</v>
      </c>
      <c r="E6601" s="3" t="n">
        <v>7.347441336511252</v>
      </c>
      <c r="F6601" t="n">
        <v>72.8236076475478</v>
      </c>
      <c r="G6601" t="n">
        <v>0</v>
      </c>
      <c r="H6601" t="n">
        <v>85.42681070856979</v>
      </c>
      <c r="I6601" t="n">
        <v>133.9699650868047</v>
      </c>
    </row>
    <row r="6602">
      <c r="A6602" s="2" t="n">
        <v>81.17381088950953</v>
      </c>
      <c r="B6602" s="2" t="n">
        <v>28.72566019813664</v>
      </c>
      <c r="C6602" s="2" t="n">
        <v>13.68199760343225</v>
      </c>
      <c r="D6602" s="2" t="n">
        <v>84.3840321945346</v>
      </c>
      <c r="E6602" s="3" t="n">
        <v>7.21689092303865</v>
      </c>
      <c r="F6602" t="n">
        <v>72.8236076475478</v>
      </c>
      <c r="G6602" t="n">
        <v>0</v>
      </c>
      <c r="H6602" t="n">
        <v>80.08763503928417</v>
      </c>
      <c r="I6602" t="n">
        <v>87.45261609833086</v>
      </c>
    </row>
    <row r="6603">
      <c r="A6603" s="2" t="n">
        <v>82.2673151027913</v>
      </c>
      <c r="B6603" s="2" t="n">
        <v>28.64065284732557</v>
      </c>
      <c r="C6603" s="2" t="n">
        <v>12.9847577545603</v>
      </c>
      <c r="D6603" s="2" t="n">
        <v>78.45014592561068</v>
      </c>
      <c r="E6603" s="3" t="n">
        <v>7.174333454481613</v>
      </c>
      <c r="F6603" t="n">
        <v>72.8236076475478</v>
      </c>
      <c r="G6603" t="n">
        <v>0</v>
      </c>
      <c r="H6603" t="n">
        <v>80.08763503928417</v>
      </c>
      <c r="I6603" t="n">
        <v>87.45261609833086</v>
      </c>
    </row>
    <row r="6604">
      <c r="A6604" s="2" t="n">
        <v>79.00576618003498</v>
      </c>
      <c r="B6604" s="2" t="n">
        <v>28.67158002625012</v>
      </c>
      <c r="C6604" s="2" t="n">
        <v>13.31743684758071</v>
      </c>
      <c r="D6604" s="2" t="n">
        <v>81.31010508816274</v>
      </c>
      <c r="E6604" s="3" t="n">
        <v>7.392044893853246</v>
      </c>
      <c r="F6604" t="n">
        <v>72.8236076475478</v>
      </c>
      <c r="G6604" t="n">
        <v>0</v>
      </c>
      <c r="H6604" t="n">
        <v>80.08763503928417</v>
      </c>
      <c r="I6604" t="n">
        <v>87.45261609833086</v>
      </c>
    </row>
    <row r="6605">
      <c r="A6605" s="2" t="n">
        <v>81.05760713672623</v>
      </c>
      <c r="B6605" s="2" t="n">
        <v>28.65695472896702</v>
      </c>
      <c r="C6605" s="2" t="n">
        <v>13.57622925543666</v>
      </c>
      <c r="D6605" s="2" t="n">
        <v>85.83076698490027</v>
      </c>
      <c r="E6605" s="3" t="n">
        <v>7.529265059315207</v>
      </c>
      <c r="F6605" t="n">
        <v>72.8236076475478</v>
      </c>
      <c r="G6605" t="n">
        <v>0</v>
      </c>
      <c r="H6605" t="n">
        <v>80.08763503928417</v>
      </c>
      <c r="I6605" t="n">
        <v>87.45261609833086</v>
      </c>
    </row>
    <row r="6606">
      <c r="A6606" s="2" t="n">
        <v>81.33912366172362</v>
      </c>
      <c r="B6606" s="2" t="n">
        <v>28.83328683541842</v>
      </c>
      <c r="C6606" s="2" t="n">
        <v>13.38821458160765</v>
      </c>
      <c r="D6606" s="2" t="n">
        <v>90.53780097193678</v>
      </c>
      <c r="E6606" s="3" t="n">
        <v>7.586585654086178</v>
      </c>
      <c r="F6606" t="n">
        <v>72.8236076475478</v>
      </c>
      <c r="G6606" t="n">
        <v>0</v>
      </c>
      <c r="H6606" t="n">
        <v>80.08763503928417</v>
      </c>
      <c r="I6606" t="n">
        <v>87.45261609833086</v>
      </c>
    </row>
    <row r="6607">
      <c r="A6607" s="2" t="n">
        <v>81.67109874124635</v>
      </c>
      <c r="B6607" s="2" t="n">
        <v>28.26858517883518</v>
      </c>
      <c r="C6607" s="2" t="n">
        <v>13.10400128793725</v>
      </c>
      <c r="D6607" s="2" t="n">
        <v>91.11280513211692</v>
      </c>
      <c r="E6607" s="3" t="n">
        <v>7.560127880296787</v>
      </c>
      <c r="F6607" t="n">
        <v>72.8236076475478</v>
      </c>
      <c r="G6607" t="n">
        <v>0</v>
      </c>
      <c r="H6607" t="n">
        <v>80.08763503928417</v>
      </c>
      <c r="I6607" t="n">
        <v>87.45261609833086</v>
      </c>
    </row>
    <row r="6608">
      <c r="A6608" s="2" t="n">
        <v>81.72246921823427</v>
      </c>
      <c r="B6608" s="2" t="n">
        <v>28.12914295108118</v>
      </c>
      <c r="C6608" s="2" t="n">
        <v>13.79378713221966</v>
      </c>
      <c r="D6608" s="2" t="n">
        <v>90.41341256255802</v>
      </c>
      <c r="E6608" s="3" t="n">
        <v>7.742343671937015</v>
      </c>
      <c r="F6608" t="n">
        <v>72.8236076475478</v>
      </c>
      <c r="G6608" t="n">
        <v>0</v>
      </c>
      <c r="H6608" t="n">
        <v>80.08763503928417</v>
      </c>
      <c r="I6608" t="n">
        <v>87.45261609833086</v>
      </c>
    </row>
    <row r="6609">
      <c r="A6609" s="2" t="n">
        <v>80.51151894563132</v>
      </c>
      <c r="B6609" s="2" t="n">
        <v>28.46955984970903</v>
      </c>
      <c r="C6609" s="2" t="n">
        <v>14.26003751940153</v>
      </c>
      <c r="D6609" s="2" t="n">
        <v>92.27351183233881</v>
      </c>
      <c r="E6609" s="3" t="n">
        <v>7.964045180801006</v>
      </c>
      <c r="F6609" t="n">
        <v>72.8236076475478</v>
      </c>
      <c r="G6609" t="n">
        <v>0</v>
      </c>
      <c r="H6609" t="n">
        <v>80.08763503928417</v>
      </c>
      <c r="I6609" t="n">
        <v>87.45261609833086</v>
      </c>
    </row>
    <row r="6610">
      <c r="A6610" s="2" t="n">
        <v>81.16313548700938</v>
      </c>
      <c r="B6610" s="2" t="n">
        <v>28.56715020731057</v>
      </c>
      <c r="C6610" s="2" t="n">
        <v>13.80016928448534</v>
      </c>
      <c r="D6610" s="2" t="n">
        <v>89.04529698680152</v>
      </c>
      <c r="E6610" s="3" t="n">
        <v>7.708139429571169</v>
      </c>
      <c r="F6610" t="n">
        <v>72.8236076475478</v>
      </c>
      <c r="G6610" t="n">
        <v>0</v>
      </c>
      <c r="H6610" t="n">
        <v>80.08763503928417</v>
      </c>
      <c r="I6610" t="n">
        <v>87.45261609833086</v>
      </c>
    </row>
    <row r="6611">
      <c r="A6611" s="2" t="n">
        <v>77.11374634607802</v>
      </c>
      <c r="B6611" s="2" t="n">
        <v>29.04831032573922</v>
      </c>
      <c r="C6611" s="2" t="n">
        <v>13.8756440495215</v>
      </c>
      <c r="D6611" s="2" t="n">
        <v>90.02441287627815</v>
      </c>
      <c r="E6611" s="3" t="n">
        <v>7.600061956707272</v>
      </c>
      <c r="F6611" t="n">
        <v>72.8236076475478</v>
      </c>
      <c r="G6611" t="n">
        <v>0</v>
      </c>
      <c r="H6611" t="n">
        <v>80.08763503928417</v>
      </c>
      <c r="I6611" t="n">
        <v>87.45261609833086</v>
      </c>
    </row>
    <row r="6612">
      <c r="A6612" s="2" t="n">
        <v>80.71805070175982</v>
      </c>
      <c r="B6612" s="2" t="n">
        <v>28.81700802808222</v>
      </c>
      <c r="C6612" s="2" t="n">
        <v>14.29689613934965</v>
      </c>
      <c r="D6612" s="2" t="n">
        <v>90.10656463930356</v>
      </c>
      <c r="E6612" s="3" t="n">
        <v>7.560665911320855</v>
      </c>
      <c r="F6612" t="n">
        <v>72.8236076475478</v>
      </c>
      <c r="G6612" t="n">
        <v>0</v>
      </c>
      <c r="H6612" t="n">
        <v>80.08763503928417</v>
      </c>
      <c r="I6612" t="n">
        <v>87.45261609833086</v>
      </c>
    </row>
    <row r="6613">
      <c r="A6613" s="2" t="n">
        <v>80.5720204642266</v>
      </c>
      <c r="B6613" s="2" t="n">
        <v>28.73467213130451</v>
      </c>
      <c r="C6613" s="2" t="n">
        <v>13.86490849790148</v>
      </c>
      <c r="D6613" s="2" t="n">
        <v>90.56335887708683</v>
      </c>
      <c r="E6613" s="3" t="n">
        <v>7.529659746307314</v>
      </c>
      <c r="F6613" t="n">
        <v>72.8236076475478</v>
      </c>
      <c r="G6613" t="n">
        <v>0</v>
      </c>
      <c r="H6613" t="n">
        <v>80.08763503928417</v>
      </c>
      <c r="I6613" t="n">
        <v>87.45261609833086</v>
      </c>
    </row>
    <row r="6614">
      <c r="A6614" s="2" t="n">
        <v>81.71051393912335</v>
      </c>
      <c r="B6614" s="2" t="n">
        <v>28.63481040186134</v>
      </c>
      <c r="C6614" s="2" t="n">
        <v>12.90758479837107</v>
      </c>
      <c r="D6614" s="2" t="n">
        <v>89.61773216308779</v>
      </c>
      <c r="E6614" s="3" t="n">
        <v>7.530116614500503</v>
      </c>
      <c r="F6614" t="n">
        <v>72.8236076475478</v>
      </c>
      <c r="G6614" t="n">
        <v>0</v>
      </c>
      <c r="H6614" t="n">
        <v>80.08763503928417</v>
      </c>
      <c r="I6614" t="n">
        <v>87.45261609833086</v>
      </c>
    </row>
    <row r="6615">
      <c r="A6615" s="2" t="n">
        <v>80.93042075241394</v>
      </c>
      <c r="B6615" s="2" t="n">
        <v>28.08129719641952</v>
      </c>
      <c r="C6615" s="2" t="n">
        <v>13.53369257198047</v>
      </c>
      <c r="D6615" s="2" t="n">
        <v>90.80062833408547</v>
      </c>
      <c r="E6615" s="3" t="n">
        <v>7.574313048610173</v>
      </c>
      <c r="F6615" t="n">
        <v>72.8236076475478</v>
      </c>
      <c r="G6615" t="n">
        <v>0</v>
      </c>
      <c r="H6615" t="n">
        <v>80.08763503928417</v>
      </c>
      <c r="I6615" t="n">
        <v>87.45261609833086</v>
      </c>
    </row>
    <row r="6616">
      <c r="A6616" s="2" t="n">
        <v>79.87229715258827</v>
      </c>
      <c r="B6616" s="2" t="n">
        <v>28.48059421447876</v>
      </c>
      <c r="C6616" s="2" t="n">
        <v>13.52935465384429</v>
      </c>
      <c r="D6616" s="2" t="n">
        <v>92.24275808507907</v>
      </c>
      <c r="E6616" s="3" t="n">
        <v>7.60529499568224</v>
      </c>
      <c r="F6616" t="n">
        <v>72.8236076475478</v>
      </c>
      <c r="G6616" t="n">
        <v>0</v>
      </c>
      <c r="H6616" t="n">
        <v>80.08763503928417</v>
      </c>
      <c r="I6616" t="n">
        <v>87.45261609833086</v>
      </c>
    </row>
    <row r="6617">
      <c r="A6617" s="2" t="n">
        <v>76.16814059059419</v>
      </c>
      <c r="B6617" s="2" t="n">
        <v>28.4095265576426</v>
      </c>
      <c r="C6617" s="2" t="n">
        <v>13.5747649460232</v>
      </c>
      <c r="D6617" s="2" t="n">
        <v>92.1735410941595</v>
      </c>
      <c r="E6617" s="3" t="n">
        <v>7.369519590127844</v>
      </c>
      <c r="F6617" t="n">
        <v>72.8236076475478</v>
      </c>
      <c r="G6617" t="n">
        <v>0</v>
      </c>
      <c r="H6617" t="n">
        <v>80.08763503928417</v>
      </c>
      <c r="I6617" t="n">
        <v>87.45261609833086</v>
      </c>
    </row>
    <row r="6618">
      <c r="A6618" s="2" t="n">
        <v>75.30397168395619</v>
      </c>
      <c r="B6618" s="2" t="n">
        <v>28.66532038462814</v>
      </c>
      <c r="C6618" s="2" t="n">
        <v>13.83208080834546</v>
      </c>
      <c r="D6618" s="2" t="n">
        <v>92.16211084524195</v>
      </c>
      <c r="E6618" s="3" t="n">
        <v>7.461122317400751</v>
      </c>
      <c r="F6618" t="n">
        <v>72.8236076475478</v>
      </c>
      <c r="G6618" t="n">
        <v>0</v>
      </c>
      <c r="H6618" t="n">
        <v>80.08763503928417</v>
      </c>
      <c r="I6618" t="n">
        <v>87.45261609833086</v>
      </c>
    </row>
    <row r="6619">
      <c r="A6619" s="2" t="n">
        <v>77.31974677291068</v>
      </c>
      <c r="B6619" s="2" t="n">
        <v>27.83041000820172</v>
      </c>
      <c r="C6619" s="2" t="n">
        <v>14.14442313257996</v>
      </c>
      <c r="D6619" s="2" t="n">
        <v>92.46599582983018</v>
      </c>
      <c r="E6619" s="3" t="n">
        <v>7.23298145426087</v>
      </c>
      <c r="F6619" t="n">
        <v>72.8236076475478</v>
      </c>
      <c r="G6619" t="n">
        <v>0</v>
      </c>
      <c r="H6619" t="n">
        <v>80.08763503928417</v>
      </c>
      <c r="I6619" t="n">
        <v>87.45261609833086</v>
      </c>
    </row>
    <row r="6620">
      <c r="A6620" s="2" t="n">
        <v>80.29375965618031</v>
      </c>
      <c r="B6620" s="2" t="n">
        <v>27.9911363840512</v>
      </c>
      <c r="C6620" s="2" t="n">
        <v>14.31791230798775</v>
      </c>
      <c r="D6620" s="2" t="n">
        <v>91.80215728738884</v>
      </c>
      <c r="E6620" s="3" t="n">
        <v>7.477559099732136</v>
      </c>
      <c r="F6620" t="n">
        <v>72.8236076475478</v>
      </c>
      <c r="G6620" t="n">
        <v>0</v>
      </c>
      <c r="H6620" t="n">
        <v>80.08763503928417</v>
      </c>
      <c r="I6620" t="n">
        <v>87.45261609833086</v>
      </c>
    </row>
    <row r="6621">
      <c r="A6621" s="2" t="n">
        <v>79.60941654443765</v>
      </c>
      <c r="B6621" s="2" t="n">
        <v>28.42945047974352</v>
      </c>
      <c r="C6621" s="2" t="n">
        <v>14.1651593064147</v>
      </c>
      <c r="D6621" s="2" t="n">
        <v>91.57026651206414</v>
      </c>
      <c r="E6621" s="3" t="n">
        <v>7.413319373628531</v>
      </c>
      <c r="F6621" t="n">
        <v>72.8236076475478</v>
      </c>
      <c r="G6621" t="n">
        <v>0</v>
      </c>
      <c r="H6621" t="n">
        <v>80.08763503928417</v>
      </c>
      <c r="I6621" t="n">
        <v>87.45261609833086</v>
      </c>
    </row>
    <row r="6622">
      <c r="A6622" s="2" t="n">
        <v>73.49200477386641</v>
      </c>
      <c r="B6622" s="2" t="n">
        <v>27.97412340714635</v>
      </c>
      <c r="C6622" s="2" t="n">
        <v>14.51969106455536</v>
      </c>
      <c r="D6622" s="2" t="n">
        <v>91.0718426761828</v>
      </c>
      <c r="E6622" s="3" t="n">
        <v>7.238366346274264</v>
      </c>
      <c r="F6622" t="n">
        <v>72.8236076475478</v>
      </c>
      <c r="G6622" t="n">
        <v>0</v>
      </c>
      <c r="H6622" t="n">
        <v>80.08763503928417</v>
      </c>
      <c r="I6622" t="n">
        <v>87.45261609833086</v>
      </c>
    </row>
    <row r="6623">
      <c r="A6623" s="2" t="n">
        <v>73.62416366174601</v>
      </c>
      <c r="B6623" s="2" t="n">
        <v>28.22942948485706</v>
      </c>
      <c r="C6623" s="2" t="n">
        <v>12.93075687545875</v>
      </c>
      <c r="D6623" s="2" t="n">
        <v>91.41416209575766</v>
      </c>
      <c r="E6623" s="3" t="n">
        <v>7.253818702011731</v>
      </c>
      <c r="F6623" t="n">
        <v>72.8236076475478</v>
      </c>
      <c r="G6623" t="n">
        <v>0</v>
      </c>
      <c r="H6623" t="n">
        <v>80.08763503928417</v>
      </c>
      <c r="I6623" t="n">
        <v>87.45261609833086</v>
      </c>
    </row>
    <row r="6624">
      <c r="A6624" s="2" t="n">
        <v>76.673100814582</v>
      </c>
      <c r="B6624" s="2" t="n">
        <v>28.50827365161602</v>
      </c>
      <c r="C6624" s="2" t="n">
        <v>13.53959691347109</v>
      </c>
      <c r="D6624" s="2" t="n">
        <v>91.86916704986909</v>
      </c>
      <c r="E6624" s="3" t="n">
        <v>7.236233203807792</v>
      </c>
      <c r="F6624" t="n">
        <v>72.8236076475478</v>
      </c>
      <c r="G6624" t="n">
        <v>0</v>
      </c>
      <c r="H6624" t="n">
        <v>80.08763503928417</v>
      </c>
      <c r="I6624" t="n">
        <v>87.45261609833086</v>
      </c>
    </row>
    <row r="6625">
      <c r="A6625" s="2" t="n">
        <v>74.35800821330348</v>
      </c>
      <c r="B6625" s="2" t="n">
        <v>28.30241929207966</v>
      </c>
      <c r="C6625" s="2" t="n">
        <v>13.0676147091195</v>
      </c>
      <c r="D6625" s="2" t="n">
        <v>91.35924313780578</v>
      </c>
      <c r="E6625" s="3" t="n">
        <v>7.269898760610613</v>
      </c>
      <c r="F6625" t="n">
        <v>72.8236076475478</v>
      </c>
      <c r="G6625" t="n">
        <v>0</v>
      </c>
      <c r="H6625" t="n">
        <v>80.08763503928417</v>
      </c>
      <c r="I6625" t="n">
        <v>87.45261609833086</v>
      </c>
    </row>
    <row r="6626">
      <c r="A6626" s="2" t="n">
        <v>71.23413669637684</v>
      </c>
      <c r="B6626" s="2" t="n">
        <v>28.57045130324247</v>
      </c>
      <c r="C6626" s="2" t="n">
        <v>13.37667267543371</v>
      </c>
      <c r="D6626" s="2" t="n">
        <v>92.83436364917549</v>
      </c>
      <c r="E6626" s="3" t="n">
        <v>7.305676514633224</v>
      </c>
      <c r="F6626" t="n">
        <v>72.8236076475478</v>
      </c>
      <c r="G6626" t="n">
        <v>0</v>
      </c>
      <c r="H6626" t="n">
        <v>85.42681070856979</v>
      </c>
      <c r="I6626" t="n">
        <v>89.31331005786983</v>
      </c>
    </row>
    <row r="6627">
      <c r="A6627" s="2" t="n">
        <v>76.86090585704555</v>
      </c>
      <c r="B6627" s="2" t="n">
        <v>28.0218657246969</v>
      </c>
      <c r="C6627" s="2" t="n">
        <v>13.59027259261591</v>
      </c>
      <c r="D6627" s="2" t="n">
        <v>92.15644318024168</v>
      </c>
      <c r="E6627" s="3" t="n">
        <v>7.338775240697792</v>
      </c>
      <c r="F6627" t="n">
        <v>72.8236076475478</v>
      </c>
      <c r="G6627" t="n">
        <v>0</v>
      </c>
      <c r="H6627" t="n">
        <v>85.42681070856979</v>
      </c>
      <c r="I6627" t="n">
        <v>89.31331005786983</v>
      </c>
    </row>
    <row r="6628">
      <c r="A6628" s="2" t="n">
        <v>79.02261789834959</v>
      </c>
      <c r="B6628" s="2" t="n">
        <v>28.57803129246476</v>
      </c>
      <c r="C6628" s="2" t="n">
        <v>13.80740976111647</v>
      </c>
      <c r="D6628" s="2" t="n">
        <v>92.09620157580986</v>
      </c>
      <c r="E6628" s="3" t="n">
        <v>7.32837854387748</v>
      </c>
      <c r="F6628" t="n">
        <v>72.8236076475478</v>
      </c>
      <c r="G6628" t="n">
        <v>0</v>
      </c>
      <c r="H6628" t="n">
        <v>85.42681070856979</v>
      </c>
      <c r="I6628" t="n">
        <v>89.31331005786983</v>
      </c>
    </row>
    <row r="6629">
      <c r="A6629" s="2" t="n">
        <v>79.71030377004841</v>
      </c>
      <c r="B6629" s="2" t="n">
        <v>28.71405721628047</v>
      </c>
      <c r="C6629" s="2" t="n">
        <v>13.54100076178681</v>
      </c>
      <c r="D6629" s="2" t="n">
        <v>93.20105056507782</v>
      </c>
      <c r="E6629" s="3" t="n">
        <v>7.329466387626873</v>
      </c>
      <c r="F6629" t="n">
        <v>72.8236076475478</v>
      </c>
      <c r="G6629" t="n">
        <v>0</v>
      </c>
      <c r="H6629" t="n">
        <v>85.42681070856979</v>
      </c>
      <c r="I6629" t="n">
        <v>89.31331005786983</v>
      </c>
    </row>
    <row r="6630">
      <c r="A6630" s="2" t="n">
        <v>79.80396700118969</v>
      </c>
      <c r="B6630" s="2" t="n">
        <v>28.28475077927824</v>
      </c>
      <c r="C6630" s="2" t="n">
        <v>14.20902094362272</v>
      </c>
      <c r="D6630" s="2" t="n">
        <v>94.67719663873437</v>
      </c>
      <c r="E6630" s="3" t="n">
        <v>7.394236944826001</v>
      </c>
      <c r="F6630" t="n">
        <v>72.8236076475478</v>
      </c>
      <c r="G6630" t="n">
        <v>0</v>
      </c>
      <c r="H6630" t="n">
        <v>85.42681070856979</v>
      </c>
      <c r="I6630" t="n">
        <v>89.31331005786983</v>
      </c>
    </row>
    <row r="6631">
      <c r="A6631" s="2" t="n">
        <v>79.56050921106562</v>
      </c>
      <c r="B6631" s="2" t="n">
        <v>28.92857495643057</v>
      </c>
      <c r="C6631" s="2" t="n">
        <v>14.32852549163632</v>
      </c>
      <c r="D6631" s="2" t="n">
        <v>93.7403721662499</v>
      </c>
      <c r="E6631" s="3" t="n">
        <v>7.387989370465015</v>
      </c>
      <c r="F6631" t="n">
        <v>72.8236076475478</v>
      </c>
      <c r="G6631" t="n">
        <v>0</v>
      </c>
      <c r="H6631" t="n">
        <v>85.42681070856979</v>
      </c>
      <c r="I6631" t="n">
        <v>89.31331005786983</v>
      </c>
    </row>
    <row r="6632">
      <c r="A6632" s="2" t="n">
        <v>82.21478154025392</v>
      </c>
      <c r="B6632" s="2" t="n">
        <v>29.10877245007234</v>
      </c>
      <c r="C6632" s="2" t="n">
        <v>13.45420917074062</v>
      </c>
      <c r="D6632" s="2" t="n">
        <v>94.03838922002069</v>
      </c>
      <c r="E6632" s="3" t="n">
        <v>7.426537787899889</v>
      </c>
      <c r="F6632" t="n">
        <v>72.8236076475478</v>
      </c>
      <c r="G6632" t="n">
        <v>0</v>
      </c>
      <c r="H6632" t="n">
        <v>85.42681070856979</v>
      </c>
      <c r="I6632" t="n">
        <v>89.31331005786983</v>
      </c>
    </row>
    <row r="6633">
      <c r="A6633" s="2" t="n">
        <v>79.30568878755138</v>
      </c>
      <c r="B6633" s="2" t="n">
        <v>29.01627229079052</v>
      </c>
      <c r="C6633" s="2" t="n">
        <v>13.21699125911246</v>
      </c>
      <c r="D6633" s="2" t="n">
        <v>94.63281896672873</v>
      </c>
      <c r="E6633" s="3" t="n">
        <v>7.417186389796652</v>
      </c>
      <c r="F6633" t="n">
        <v>72.8236076475478</v>
      </c>
      <c r="G6633" t="n">
        <v>0</v>
      </c>
      <c r="H6633" t="n">
        <v>85.42681070856979</v>
      </c>
      <c r="I6633" t="n">
        <v>89.31331005786983</v>
      </c>
    </row>
    <row r="6634">
      <c r="A6634" s="2" t="n">
        <v>83.09818514935517</v>
      </c>
      <c r="B6634" s="2" t="n">
        <v>28.69083907190916</v>
      </c>
      <c r="C6634" s="2" t="n">
        <v>13.464230097118</v>
      </c>
      <c r="D6634" s="2" t="n">
        <v>94.74692107629495</v>
      </c>
      <c r="E6634" s="3" t="n">
        <v>7.408013026290187</v>
      </c>
      <c r="F6634" t="n">
        <v>72.8236076475478</v>
      </c>
      <c r="G6634" t="n">
        <v>0</v>
      </c>
      <c r="H6634" t="n">
        <v>85.42681070856979</v>
      </c>
      <c r="I6634" t="n">
        <v>89.31331005786983</v>
      </c>
    </row>
    <row r="6635">
      <c r="A6635" s="2" t="n">
        <v>82.43795132097489</v>
      </c>
      <c r="B6635" s="2" t="n">
        <v>28.68899105995273</v>
      </c>
      <c r="C6635" s="2" t="n">
        <v>13.79275597030454</v>
      </c>
      <c r="D6635" s="2" t="n">
        <v>93.90775123875292</v>
      </c>
      <c r="E6635" s="3" t="n">
        <v>7.415059792719769</v>
      </c>
      <c r="F6635" t="n">
        <v>72.8236076475478</v>
      </c>
      <c r="G6635" t="n">
        <v>0</v>
      </c>
      <c r="H6635" t="n">
        <v>85.42681070856979</v>
      </c>
      <c r="I6635" t="n">
        <v>89.31331005786983</v>
      </c>
    </row>
    <row r="6636">
      <c r="A6636" s="2" t="n">
        <v>81.28503208513639</v>
      </c>
      <c r="B6636" s="2" t="n">
        <v>28.35875578344492</v>
      </c>
      <c r="C6636" s="2" t="n">
        <v>13.43042898144955</v>
      </c>
      <c r="D6636" s="2" t="n">
        <v>94.28370129995089</v>
      </c>
      <c r="E6636" s="3" t="n">
        <v>7.377764162851887</v>
      </c>
      <c r="F6636" t="n">
        <v>72.8236076475478</v>
      </c>
      <c r="G6636" t="n">
        <v>0</v>
      </c>
      <c r="H6636" t="n">
        <v>85.42681070856979</v>
      </c>
      <c r="I6636" t="n">
        <v>89.31331005786983</v>
      </c>
    </row>
    <row r="6637">
      <c r="A6637" s="2" t="n">
        <v>83.71408307960533</v>
      </c>
      <c r="B6637" s="2" t="n">
        <v>28.64215666528337</v>
      </c>
      <c r="C6637" s="2" t="n">
        <v>13.64504947150494</v>
      </c>
      <c r="D6637" s="2" t="n">
        <v>97.10809547594891</v>
      </c>
      <c r="E6637" s="3" t="n">
        <v>7.377868234546323</v>
      </c>
      <c r="F6637" t="n">
        <v>72.8236076475478</v>
      </c>
      <c r="G6637" t="n">
        <v>0</v>
      </c>
      <c r="H6637" t="n">
        <v>85.42681070856979</v>
      </c>
      <c r="I6637" t="n">
        <v>89.31331005786983</v>
      </c>
    </row>
    <row r="6638">
      <c r="A6638" s="2" t="n">
        <v>84.32495809276249</v>
      </c>
      <c r="B6638" s="2" t="n">
        <v>29.03178391671582</v>
      </c>
      <c r="C6638" s="2" t="n">
        <v>14.13405957639043</v>
      </c>
      <c r="D6638" s="2" t="n">
        <v>92.72690815651615</v>
      </c>
      <c r="E6638" s="3" t="n">
        <v>7.453070833669535</v>
      </c>
      <c r="F6638" t="n">
        <v>72.8236076475478</v>
      </c>
      <c r="G6638" t="n">
        <v>0</v>
      </c>
      <c r="H6638" t="n">
        <v>85.42681070856979</v>
      </c>
      <c r="I6638" t="n">
        <v>89.31331005786983</v>
      </c>
    </row>
    <row r="6639">
      <c r="A6639" s="2" t="n">
        <v>82.19669365277595</v>
      </c>
      <c r="B6639" s="2" t="n">
        <v>28.64194202424569</v>
      </c>
      <c r="C6639" s="2" t="n">
        <v>14.05162878006859</v>
      </c>
      <c r="D6639" s="2" t="n">
        <v>90.9038190906798</v>
      </c>
      <c r="E6639" s="3" t="n">
        <v>7.550531684622988</v>
      </c>
      <c r="F6639" t="n">
        <v>72.8236076475478</v>
      </c>
      <c r="G6639" t="n">
        <v>0</v>
      </c>
      <c r="H6639" t="n">
        <v>85.42681070856979</v>
      </c>
      <c r="I6639" t="n">
        <v>89.31331005786983</v>
      </c>
    </row>
    <row r="6640">
      <c r="A6640" s="2" t="n">
        <v>81.93505741733988</v>
      </c>
      <c r="B6640" s="2" t="n">
        <v>28.67186905319004</v>
      </c>
      <c r="C6640" s="2" t="n">
        <v>13.78861433756674</v>
      </c>
      <c r="D6640" s="2" t="n">
        <v>91.69335582288164</v>
      </c>
      <c r="E6640" s="3" t="n">
        <v>7.365561593044464</v>
      </c>
      <c r="F6640" t="n">
        <v>72.8236076475478</v>
      </c>
      <c r="G6640" t="n">
        <v>0</v>
      </c>
      <c r="H6640" t="n">
        <v>85.42681070856979</v>
      </c>
      <c r="I6640" t="n">
        <v>89.31331005786983</v>
      </c>
    </row>
    <row r="6641">
      <c r="A6641" s="2" t="n">
        <v>80.60061216131761</v>
      </c>
      <c r="B6641" s="2" t="n">
        <v>28.98731166015031</v>
      </c>
      <c r="C6641" s="2" t="n">
        <v>14.15659911529899</v>
      </c>
      <c r="D6641" s="2" t="n">
        <v>90.61527602857561</v>
      </c>
      <c r="E6641" s="3" t="n">
        <v>7.307228426504349</v>
      </c>
      <c r="F6641" t="n">
        <v>72.8236076475478</v>
      </c>
      <c r="G6641" t="n">
        <v>0</v>
      </c>
      <c r="H6641" t="n">
        <v>85.42681070856979</v>
      </c>
      <c r="I6641" t="n">
        <v>89.31331005786983</v>
      </c>
    </row>
    <row r="6642">
      <c r="A6642" s="2" t="n">
        <v>79.41508071381737</v>
      </c>
      <c r="B6642" s="2" t="n">
        <v>28.65424502854729</v>
      </c>
      <c r="C6642" s="2" t="n">
        <v>14.01985325740402</v>
      </c>
      <c r="D6642" s="2" t="n">
        <v>93.46406444911121</v>
      </c>
      <c r="E6642" s="3" t="n">
        <v>7.314792278711322</v>
      </c>
      <c r="F6642" t="n">
        <v>72.8236076475478</v>
      </c>
      <c r="G6642" t="n">
        <v>0</v>
      </c>
      <c r="H6642" t="n">
        <v>85.42681070856979</v>
      </c>
      <c r="I6642" t="n">
        <v>89.31331005786983</v>
      </c>
    </row>
    <row r="6643">
      <c r="A6643" s="2" t="n">
        <v>79.98905851537417</v>
      </c>
      <c r="B6643" s="2" t="n">
        <v>28.86991823062491</v>
      </c>
      <c r="C6643" s="2" t="n">
        <v>13.78749891996569</v>
      </c>
      <c r="D6643" s="2" t="n">
        <v>93.80082044548614</v>
      </c>
      <c r="E6643" s="3" t="n">
        <v>7.392789759188269</v>
      </c>
      <c r="F6643" t="n">
        <v>72.8236076475478</v>
      </c>
      <c r="G6643" t="n">
        <v>0</v>
      </c>
      <c r="H6643" t="n">
        <v>85.42681070856979</v>
      </c>
      <c r="I6643" t="n">
        <v>89.31331005786983</v>
      </c>
    </row>
    <row r="6644">
      <c r="A6644" s="2" t="n">
        <v>81.34610824495238</v>
      </c>
      <c r="B6644" s="2" t="n">
        <v>28.78292081111875</v>
      </c>
      <c r="C6644" s="2" t="n">
        <v>14.18257478129785</v>
      </c>
      <c r="D6644" s="2" t="n">
        <v>93.07577575338632</v>
      </c>
      <c r="E6644" s="3" t="n">
        <v>7.242593358869677</v>
      </c>
      <c r="F6644" t="n">
        <v>72.8236076475478</v>
      </c>
      <c r="G6644" t="n">
        <v>0</v>
      </c>
      <c r="H6644" t="n">
        <v>85.42681070856979</v>
      </c>
      <c r="I6644" t="n">
        <v>89.31331005786983</v>
      </c>
    </row>
    <row r="6645">
      <c r="A6645" s="2" t="n">
        <v>83.44850702688544</v>
      </c>
      <c r="B6645" s="2" t="n">
        <v>29.16656233299859</v>
      </c>
      <c r="C6645" s="2" t="n">
        <v>14.28275239660829</v>
      </c>
      <c r="D6645" s="2" t="n">
        <v>92.8688792331979</v>
      </c>
      <c r="E6645" s="3" t="n">
        <v>7.255595120745699</v>
      </c>
      <c r="F6645" t="n">
        <v>72.8236076475478</v>
      </c>
      <c r="G6645" t="n">
        <v>0</v>
      </c>
      <c r="H6645" t="n">
        <v>85.42681070856979</v>
      </c>
      <c r="I6645" t="n">
        <v>89.31331005786983</v>
      </c>
    </row>
    <row r="6646">
      <c r="A6646" s="2" t="n">
        <v>80.97563347403816</v>
      </c>
      <c r="B6646" s="2" t="n">
        <v>28.98599769469298</v>
      </c>
      <c r="C6646" s="2" t="n">
        <v>14.23231683837785</v>
      </c>
      <c r="D6646" s="2" t="n">
        <v>92.87003346306581</v>
      </c>
      <c r="E6646" s="3" t="n">
        <v>7.274430788360792</v>
      </c>
      <c r="F6646" t="n">
        <v>72.8236076475478</v>
      </c>
      <c r="G6646" t="n">
        <v>0</v>
      </c>
      <c r="H6646" t="n">
        <v>85.42681070856979</v>
      </c>
      <c r="I6646" t="n">
        <v>89.31331005786983</v>
      </c>
    </row>
    <row r="6647">
      <c r="A6647" s="2" t="n">
        <v>80.80523400339662</v>
      </c>
      <c r="B6647" s="2" t="n">
        <v>29.05569708611634</v>
      </c>
      <c r="C6647" s="2" t="n">
        <v>14.3948639245653</v>
      </c>
      <c r="D6647" s="2" t="n">
        <v>91.84237870736889</v>
      </c>
      <c r="E6647" s="3" t="n">
        <v>7.339581632694936</v>
      </c>
      <c r="F6647" t="n">
        <v>72.8236076475478</v>
      </c>
      <c r="G6647" t="n">
        <v>0</v>
      </c>
      <c r="H6647" t="n">
        <v>85.42681070856979</v>
      </c>
      <c r="I6647" t="n">
        <v>89.31331005786983</v>
      </c>
    </row>
    <row r="6648">
      <c r="A6648" s="2" t="n">
        <v>81.50603364420978</v>
      </c>
      <c r="B6648" s="2" t="n">
        <v>29.08459736273186</v>
      </c>
      <c r="C6648" s="2" t="n">
        <v>14.26048091850723</v>
      </c>
      <c r="D6648" s="2" t="n">
        <v>93.28163453481207</v>
      </c>
      <c r="E6648" s="3" t="n">
        <v>7.365223850941763</v>
      </c>
      <c r="F6648" t="n">
        <v>72.8236076475478</v>
      </c>
      <c r="G6648" t="n">
        <v>0</v>
      </c>
      <c r="H6648" t="n">
        <v>85.42681070856979</v>
      </c>
      <c r="I6648" t="n">
        <v>89.31331005786983</v>
      </c>
    </row>
    <row r="6649">
      <c r="A6649" s="2" t="n">
        <v>81.72126031712422</v>
      </c>
      <c r="B6649" s="2" t="n">
        <v>28.82190711269255</v>
      </c>
      <c r="C6649" s="2" t="n">
        <v>14.14239924986987</v>
      </c>
      <c r="D6649" s="2" t="n">
        <v>92.91992728983026</v>
      </c>
      <c r="E6649" s="3" t="n">
        <v>7.431118906071972</v>
      </c>
      <c r="F6649" t="n">
        <v>72.8236076475478</v>
      </c>
      <c r="G6649" t="n">
        <v>0</v>
      </c>
      <c r="H6649" t="n">
        <v>85.42681070856979</v>
      </c>
      <c r="I6649" t="n">
        <v>89.31331005786983</v>
      </c>
    </row>
    <row r="6650">
      <c r="A6650" s="2" t="n">
        <v>82.67159814063889</v>
      </c>
      <c r="B6650" s="2" t="n">
        <v>28.8162509035656</v>
      </c>
      <c r="C6650" s="2" t="n">
        <v>14.25454202646688</v>
      </c>
      <c r="D6650" s="2" t="n">
        <v>92.72733624885834</v>
      </c>
      <c r="E6650" s="3" t="n">
        <v>7.501782277516457</v>
      </c>
      <c r="F6650" t="n">
        <v>72.8236076475478</v>
      </c>
      <c r="G6650" t="n">
        <v>0</v>
      </c>
      <c r="H6650" t="n">
        <v>85.42681070856979</v>
      </c>
      <c r="I6650" t="n">
        <v>89.31331005786983</v>
      </c>
    </row>
    <row r="6651">
      <c r="A6651" s="2" t="n">
        <v>81.95628099092832</v>
      </c>
      <c r="B6651" s="2" t="n">
        <v>28.34804221024494</v>
      </c>
      <c r="C6651" s="2" t="n">
        <v>14.27976003686137</v>
      </c>
      <c r="D6651" s="2" t="n">
        <v>91.58249965744744</v>
      </c>
      <c r="E6651" s="3" t="n">
        <v>7.440615611824046</v>
      </c>
      <c r="F6651" t="n">
        <v>72.8236076475478</v>
      </c>
      <c r="G6651" t="n">
        <v>0</v>
      </c>
      <c r="H6651" t="n">
        <v>85.42681070856979</v>
      </c>
      <c r="I6651" t="n">
        <v>89.31331005786983</v>
      </c>
    </row>
    <row r="6652">
      <c r="A6652" s="2" t="n">
        <v>79.26189748849588</v>
      </c>
      <c r="B6652" s="2" t="n">
        <v>28.70225749646466</v>
      </c>
      <c r="C6652" s="2" t="n">
        <v>13.95902474591063</v>
      </c>
      <c r="D6652" s="2" t="n">
        <v>91.20729063001922</v>
      </c>
      <c r="E6652" s="3" t="n">
        <v>7.426595387328256</v>
      </c>
      <c r="F6652" t="n">
        <v>72.8236076475478</v>
      </c>
      <c r="G6652" t="n">
        <v>0</v>
      </c>
      <c r="H6652" t="n">
        <v>85.42681070856979</v>
      </c>
      <c r="I6652" t="n">
        <v>89.31331005786983</v>
      </c>
    </row>
    <row r="6653">
      <c r="A6653" s="2" t="n">
        <v>82.11996996904163</v>
      </c>
      <c r="B6653" s="2" t="n">
        <v>28.44174095746721</v>
      </c>
      <c r="C6653" s="2" t="n">
        <v>13.91226196247239</v>
      </c>
      <c r="D6653" s="2" t="n">
        <v>90.96893827567602</v>
      </c>
      <c r="E6653" s="3" t="n">
        <v>7.368630726221903</v>
      </c>
      <c r="F6653" t="n">
        <v>72.8236076475478</v>
      </c>
      <c r="G6653" t="n">
        <v>0</v>
      </c>
      <c r="H6653" t="n">
        <v>85.42681070856979</v>
      </c>
      <c r="I6653" t="n">
        <v>89.31331005786983</v>
      </c>
    </row>
    <row r="6654">
      <c r="A6654" s="2" t="n">
        <v>82.12318363800935</v>
      </c>
      <c r="B6654" s="2" t="n">
        <v>29.1635704519874</v>
      </c>
      <c r="C6654" s="2" t="n">
        <v>14.35596310355077</v>
      </c>
      <c r="D6654" s="2" t="n">
        <v>90.76632811782353</v>
      </c>
      <c r="E6654" s="3" t="n">
        <v>7.407444231935059</v>
      </c>
      <c r="F6654" t="n">
        <v>72.8236076475478</v>
      </c>
      <c r="G6654" t="n">
        <v>0</v>
      </c>
      <c r="H6654" t="n">
        <v>85.42681070856979</v>
      </c>
      <c r="I6654" t="n">
        <v>89.31331005786983</v>
      </c>
    </row>
    <row r="6655">
      <c r="A6655" s="2" t="n">
        <v>79.25814773467634</v>
      </c>
      <c r="B6655" s="2" t="n">
        <v>29.70828891597006</v>
      </c>
      <c r="C6655" s="2" t="n">
        <v>14.44999146952801</v>
      </c>
      <c r="D6655" s="2" t="n">
        <v>91.54690869954075</v>
      </c>
      <c r="E6655" s="3" t="n">
        <v>7.415048011018512</v>
      </c>
      <c r="F6655" t="n">
        <v>72.8236076475478</v>
      </c>
      <c r="G6655" t="n">
        <v>0</v>
      </c>
      <c r="H6655" t="n">
        <v>85.42681070856979</v>
      </c>
      <c r="I6655" t="n">
        <v>89.31331005786983</v>
      </c>
    </row>
    <row r="6656">
      <c r="A6656" s="2" t="n">
        <v>82.05640955086484</v>
      </c>
      <c r="B6656" s="2" t="n">
        <v>28.78325730118886</v>
      </c>
      <c r="C6656" s="2" t="n">
        <v>13.77086083735796</v>
      </c>
      <c r="D6656" s="2" t="n">
        <v>90.96796883923243</v>
      </c>
      <c r="E6656" s="3" t="n">
        <v>7.462702374447104</v>
      </c>
      <c r="F6656" t="n">
        <v>72.8236076475478</v>
      </c>
      <c r="G6656" t="n">
        <v>0</v>
      </c>
      <c r="H6656" t="n">
        <v>85.42681070856979</v>
      </c>
      <c r="I6656" t="n">
        <v>89.31331005786983</v>
      </c>
    </row>
    <row r="6657">
      <c r="A6657" s="2" t="n">
        <v>82.5901230686565</v>
      </c>
      <c r="B6657" s="2" t="n">
        <v>28.44495616729825</v>
      </c>
      <c r="C6657" s="2" t="n">
        <v>14.45244792931722</v>
      </c>
      <c r="D6657" s="2" t="n">
        <v>90.8965120144519</v>
      </c>
      <c r="E6657" s="3" t="n">
        <v>7.482471414617333</v>
      </c>
      <c r="F6657" t="n">
        <v>72.8236076475478</v>
      </c>
      <c r="G6657" t="n">
        <v>0</v>
      </c>
      <c r="H6657" t="n">
        <v>85.42681070856979</v>
      </c>
      <c r="I6657" t="n">
        <v>89.31331005786983</v>
      </c>
    </row>
    <row r="6658">
      <c r="A6658" s="2" t="n">
        <v>80.66944077317868</v>
      </c>
      <c r="B6658" s="2" t="n">
        <v>25.52599429788928</v>
      </c>
      <c r="C6658" s="2" t="n">
        <v>14.16517847316373</v>
      </c>
      <c r="D6658" s="2" t="n">
        <v>90.46169177995175</v>
      </c>
      <c r="E6658" s="3" t="n">
        <v>7.399535437696841</v>
      </c>
      <c r="F6658" t="n">
        <v>72.8236076475478</v>
      </c>
      <c r="G6658" t="n">
        <v>0</v>
      </c>
      <c r="H6658" t="n">
        <v>85.42681070856979</v>
      </c>
      <c r="I6658" t="n">
        <v>89.31331005786983</v>
      </c>
    </row>
    <row r="6659">
      <c r="A6659" s="2" t="n">
        <v>82.18459531575137</v>
      </c>
      <c r="B6659" s="2" t="n">
        <v>22.23146234908143</v>
      </c>
      <c r="C6659" s="2" t="n">
        <v>14.13005110940855</v>
      </c>
      <c r="D6659" s="2" t="n">
        <v>90.33948892366335</v>
      </c>
      <c r="E6659" s="3" t="n">
        <v>7.499217793876192</v>
      </c>
      <c r="F6659" t="n">
        <v>72.8236076475478</v>
      </c>
      <c r="G6659" t="n">
        <v>0</v>
      </c>
      <c r="H6659" t="n">
        <v>85.42681070856979</v>
      </c>
      <c r="I6659" t="n">
        <v>89.31331005786983</v>
      </c>
    </row>
    <row r="6660">
      <c r="A6660" s="2" t="n">
        <v>80.04582542137081</v>
      </c>
      <c r="B6660" s="2" t="n">
        <v>21.20587771916313</v>
      </c>
      <c r="C6660" s="2" t="n">
        <v>14.29275122290348</v>
      </c>
      <c r="D6660" s="2" t="n">
        <v>90.98433371958927</v>
      </c>
      <c r="E6660" s="3" t="n">
        <v>4.969649879823994</v>
      </c>
      <c r="F6660" t="n">
        <v>72.8236076475478</v>
      </c>
      <c r="G6660" t="n">
        <v>0</v>
      </c>
      <c r="H6660" t="n">
        <v>85.42681070856979</v>
      </c>
      <c r="I6660" t="n">
        <v>89.31331005786983</v>
      </c>
    </row>
    <row r="6661">
      <c r="A6661" s="2" t="n">
        <v>80.27359307266254</v>
      </c>
      <c r="B6661" s="2" t="n">
        <v>20.82564589901736</v>
      </c>
      <c r="C6661" s="2" t="n">
        <v>14.21660080963056</v>
      </c>
      <c r="D6661" s="2" t="n">
        <v>89.3142015249079</v>
      </c>
      <c r="E6661" s="3" t="n">
        <v>4.85485421908779</v>
      </c>
      <c r="F6661" t="n">
        <v>72.8236076475478</v>
      </c>
      <c r="G6661" t="n">
        <v>0</v>
      </c>
      <c r="H6661" t="n">
        <v>85.42681070856979</v>
      </c>
      <c r="I6661" t="n">
        <v>89.31331005786983</v>
      </c>
    </row>
    <row r="6662">
      <c r="A6662" s="2" t="n">
        <v>81.67620993112685</v>
      </c>
      <c r="B6662" s="2" t="n">
        <v>19.60150104779932</v>
      </c>
      <c r="C6662" s="2" t="n">
        <v>13.8463797409761</v>
      </c>
      <c r="D6662" s="2" t="n">
        <v>90.71705477937755</v>
      </c>
      <c r="E6662" s="3" t="n">
        <v>7.260787578305227</v>
      </c>
      <c r="F6662" t="n">
        <v>72.8236076475478</v>
      </c>
      <c r="G6662" t="n">
        <v>0</v>
      </c>
      <c r="H6662" t="n">
        <v>85.42681070856979</v>
      </c>
      <c r="I6662" t="n">
        <v>89.31331005786983</v>
      </c>
    </row>
    <row r="6663">
      <c r="A6663" s="2" t="n">
        <v>81.45401080262502</v>
      </c>
      <c r="B6663" s="2" t="n">
        <v>20.35719280320394</v>
      </c>
      <c r="C6663" s="2" t="n">
        <v>14.24761298622447</v>
      </c>
      <c r="D6663" s="2" t="n">
        <v>89.7401719677719</v>
      </c>
      <c r="E6663" s="3" t="n">
        <v>7.498991977935432</v>
      </c>
      <c r="F6663" t="n">
        <v>72.8236076475478</v>
      </c>
      <c r="G6663" t="n">
        <v>0</v>
      </c>
      <c r="H6663" t="n">
        <v>85.42681070856979</v>
      </c>
      <c r="I6663" t="n">
        <v>89.31331005786983</v>
      </c>
    </row>
    <row r="6664">
      <c r="A6664" s="2" t="n">
        <v>81.15947036037309</v>
      </c>
      <c r="B6664" s="2" t="n">
        <v>19.47640221952087</v>
      </c>
      <c r="C6664" s="2" t="n">
        <v>13.64831306135157</v>
      </c>
      <c r="D6664" s="2" t="n">
        <v>90.30702958459159</v>
      </c>
      <c r="E6664" s="3" t="n">
        <v>7.59407292523498</v>
      </c>
      <c r="F6664" t="n">
        <v>72.8236076475478</v>
      </c>
      <c r="G6664" t="n">
        <v>0</v>
      </c>
      <c r="H6664" t="n">
        <v>85.42681070856979</v>
      </c>
      <c r="I6664" t="n">
        <v>89.31331005786983</v>
      </c>
    </row>
    <row r="6665">
      <c r="A6665" s="2" t="n">
        <v>80.78016282740937</v>
      </c>
      <c r="B6665" s="2" t="n">
        <v>19.37968104931675</v>
      </c>
      <c r="C6665" s="2" t="n">
        <v>14.09908408971294</v>
      </c>
      <c r="D6665" s="2" t="n">
        <v>90.64978133372918</v>
      </c>
      <c r="E6665" s="3" t="n">
        <v>7.466066050155966</v>
      </c>
      <c r="F6665" t="n">
        <v>72.8236076475478</v>
      </c>
      <c r="G6665" t="n">
        <v>0</v>
      </c>
      <c r="H6665" t="n">
        <v>85.42681070856979</v>
      </c>
      <c r="I6665" t="n">
        <v>89.31331005786983</v>
      </c>
    </row>
    <row r="6666">
      <c r="A6666" s="2" t="n">
        <v>79.69760277093219</v>
      </c>
      <c r="B6666" s="2" t="n">
        <v>19.51341815962048</v>
      </c>
      <c r="C6666" s="2" t="n">
        <v>13.76002556732108</v>
      </c>
      <c r="D6666" s="2" t="n">
        <v>90.22082973688126</v>
      </c>
      <c r="E6666" s="3" t="n">
        <v>7.516269188289814</v>
      </c>
      <c r="F6666" t="n">
        <v>72.8236076475478</v>
      </c>
      <c r="G6666" t="n">
        <v>0</v>
      </c>
      <c r="H6666" t="n">
        <v>85.42681070856979</v>
      </c>
      <c r="I6666" t="n">
        <v>89.31331005786983</v>
      </c>
    </row>
    <row r="6667">
      <c r="A6667" s="2" t="n">
        <v>80.60488541088661</v>
      </c>
      <c r="B6667" s="2" t="n">
        <v>23.22830040123617</v>
      </c>
      <c r="C6667" s="2" t="n">
        <v>13.93043616572082</v>
      </c>
      <c r="D6667" s="2" t="n">
        <v>91.40522131200292</v>
      </c>
      <c r="E6667" s="3" t="n">
        <v>7.469781213285661</v>
      </c>
      <c r="F6667" t="n">
        <v>72.8236076475478</v>
      </c>
      <c r="G6667" t="n">
        <v>0</v>
      </c>
      <c r="H6667" t="n">
        <v>85.42681070856979</v>
      </c>
      <c r="I6667" t="n">
        <v>89.31331005786983</v>
      </c>
    </row>
    <row r="6668">
      <c r="A6668" s="2" t="n">
        <v>76.8627892667686</v>
      </c>
      <c r="B6668" s="2" t="n">
        <v>22.86359055120085</v>
      </c>
      <c r="C6668" s="2" t="n">
        <v>14.32556401174723</v>
      </c>
      <c r="D6668" s="2" t="n">
        <v>90.83080780013736</v>
      </c>
      <c r="E6668" s="3" t="n">
        <v>7.365550465882166</v>
      </c>
      <c r="F6668" t="n">
        <v>72.8236076475478</v>
      </c>
      <c r="G6668" t="n">
        <v>0</v>
      </c>
      <c r="H6668" t="n">
        <v>85.42681070856979</v>
      </c>
      <c r="I6668" t="n">
        <v>89.31331005786983</v>
      </c>
    </row>
    <row r="6669">
      <c r="A6669" s="2" t="n">
        <v>80.13091989661153</v>
      </c>
      <c r="B6669" s="2" t="n">
        <v>21.34668070478063</v>
      </c>
      <c r="C6669" s="2" t="n">
        <v>14.23248084905956</v>
      </c>
      <c r="D6669" s="2" t="n">
        <v>90.42719043067012</v>
      </c>
      <c r="E6669" s="3" t="n">
        <v>7.369943076834137</v>
      </c>
      <c r="F6669" t="n">
        <v>72.8236076475478</v>
      </c>
      <c r="G6669" t="n">
        <v>0</v>
      </c>
      <c r="H6669" t="n">
        <v>85.42681070856979</v>
      </c>
      <c r="I6669" t="n">
        <v>89.31331005786983</v>
      </c>
    </row>
    <row r="6670">
      <c r="A6670" s="2" t="n">
        <v>77.6565212682227</v>
      </c>
      <c r="B6670" s="2" t="n">
        <v>28.105312174889</v>
      </c>
      <c r="C6670" s="2" t="n">
        <v>14.24727671269451</v>
      </c>
      <c r="D6670" s="2" t="n">
        <v>92.70958338269007</v>
      </c>
      <c r="E6670" s="3" t="n">
        <v>7.425930375746195</v>
      </c>
      <c r="F6670" t="n">
        <v>72.8236076475478</v>
      </c>
      <c r="G6670" t="n">
        <v>0</v>
      </c>
      <c r="H6670" t="n">
        <v>85.42681070856979</v>
      </c>
      <c r="I6670" t="n">
        <v>89.31331005786983</v>
      </c>
    </row>
    <row r="6671">
      <c r="A6671" s="2" t="n">
        <v>78.26464710617105</v>
      </c>
      <c r="B6671" s="2" t="n">
        <v>28.62062457219508</v>
      </c>
      <c r="C6671" s="2" t="n">
        <v>14.10381280905366</v>
      </c>
      <c r="D6671" s="2" t="n">
        <v>97.05358286026711</v>
      </c>
      <c r="E6671" s="3" t="n">
        <v>7.39412960043677</v>
      </c>
      <c r="F6671" t="n">
        <v>72.8236076475478</v>
      </c>
      <c r="G6671" t="n">
        <v>0</v>
      </c>
      <c r="H6671" t="n">
        <v>85.42681070856979</v>
      </c>
      <c r="I6671" t="n">
        <v>89.31331005786983</v>
      </c>
    </row>
    <row r="6672">
      <c r="A6672" s="2" t="n">
        <v>76.66317679087503</v>
      </c>
      <c r="B6672" s="2" t="n">
        <v>28.14057420724491</v>
      </c>
      <c r="C6672" s="2" t="n">
        <v>13.89145003995917</v>
      </c>
      <c r="D6672" s="2" t="n">
        <v>94.97355825836705</v>
      </c>
      <c r="E6672" s="3" t="n">
        <v>7.410654090988623</v>
      </c>
      <c r="F6672" t="n">
        <v>72.8236076475478</v>
      </c>
      <c r="G6672" t="n">
        <v>0</v>
      </c>
      <c r="H6672" t="n">
        <v>85.42681070856979</v>
      </c>
      <c r="I6672" t="n">
        <v>89.31331005786983</v>
      </c>
    </row>
    <row r="6673">
      <c r="A6673" s="2" t="n">
        <v>80.20825929726945</v>
      </c>
      <c r="B6673" s="2" t="n">
        <v>28.88016948508121</v>
      </c>
      <c r="C6673" s="2" t="n">
        <v>14.34873173857106</v>
      </c>
      <c r="D6673" s="2" t="n">
        <v>93.71535349848037</v>
      </c>
      <c r="E6673" s="3" t="n">
        <v>7.425972266239555</v>
      </c>
      <c r="F6673" t="n">
        <v>72.8236076475478</v>
      </c>
      <c r="G6673" t="n">
        <v>0</v>
      </c>
      <c r="H6673" t="n">
        <v>85.42681070856979</v>
      </c>
      <c r="I6673" t="n">
        <v>89.31331005786983</v>
      </c>
    </row>
    <row r="6674">
      <c r="A6674" s="2" t="n">
        <v>78.75758603613626</v>
      </c>
      <c r="B6674" s="2" t="n">
        <v>27.88689340384002</v>
      </c>
      <c r="C6674" s="2" t="n">
        <v>14.27195601967178</v>
      </c>
      <c r="D6674" s="2" t="n">
        <v>93.35714360929116</v>
      </c>
      <c r="E6674" s="3" t="n">
        <v>7.431525374765337</v>
      </c>
      <c r="F6674" t="n">
        <v>66.75497367691882</v>
      </c>
      <c r="G6674" t="n">
        <v>0</v>
      </c>
      <c r="H6674" t="n">
        <v>85.42681070856979</v>
      </c>
      <c r="I6674" t="n">
        <v>89.31331005786983</v>
      </c>
    </row>
    <row r="6675">
      <c r="A6675" s="2" t="n">
        <v>78.86678211857181</v>
      </c>
      <c r="B6675" s="2" t="n">
        <v>27.77016657790131</v>
      </c>
      <c r="C6675" s="2" t="n">
        <v>14.34142238075851</v>
      </c>
      <c r="D6675" s="2" t="n">
        <v>94.7451747566413</v>
      </c>
      <c r="E6675" s="3" t="n">
        <v>7.544014440211009</v>
      </c>
      <c r="F6675" t="n">
        <v>66.75497367691882</v>
      </c>
      <c r="G6675" t="n">
        <v>0</v>
      </c>
      <c r="H6675" t="n">
        <v>85.42681070856979</v>
      </c>
      <c r="I6675" t="n">
        <v>89.31331005786983</v>
      </c>
    </row>
    <row r="6676">
      <c r="A6676" s="2" t="n">
        <v>81.67248029909995</v>
      </c>
      <c r="B6676" s="2" t="n">
        <v>28.44501096030281</v>
      </c>
      <c r="C6676" s="2" t="n">
        <v>14.42108554511205</v>
      </c>
      <c r="D6676" s="2" t="n">
        <v>98.23295326852028</v>
      </c>
      <c r="E6676" s="3" t="n">
        <v>7.533624288780284</v>
      </c>
      <c r="F6676" t="n">
        <v>66.75497367691882</v>
      </c>
      <c r="G6676" t="n">
        <v>0</v>
      </c>
      <c r="H6676" t="n">
        <v>85.42681070856979</v>
      </c>
      <c r="I6676" t="n">
        <v>89.31331005786983</v>
      </c>
    </row>
    <row r="6677">
      <c r="A6677" s="2" t="n">
        <v>81.11731695613869</v>
      </c>
      <c r="B6677" s="2" t="n">
        <v>28.37507968092831</v>
      </c>
      <c r="C6677" s="2" t="n">
        <v>14.36807633166725</v>
      </c>
      <c r="D6677" s="2" t="n">
        <v>94.95035780704784</v>
      </c>
      <c r="E6677" s="3" t="n">
        <v>7.579135691658024</v>
      </c>
      <c r="F6677" t="n">
        <v>66.75497367691882</v>
      </c>
      <c r="G6677" t="n">
        <v>0</v>
      </c>
      <c r="H6677" t="n">
        <v>85.42681070856979</v>
      </c>
      <c r="I6677" t="n">
        <v>89.31331005786983</v>
      </c>
    </row>
    <row r="6678">
      <c r="A6678" s="2" t="n">
        <v>75.47357393514642</v>
      </c>
      <c r="B6678" s="2" t="n">
        <v>28.60480024418001</v>
      </c>
      <c r="C6678" s="2" t="n">
        <v>14.49605306785311</v>
      </c>
      <c r="D6678" s="2" t="n">
        <v>93.03454334411177</v>
      </c>
      <c r="E6678" s="3" t="n">
        <v>7.614235997858359</v>
      </c>
      <c r="F6678" t="n">
        <v>66.75497367691882</v>
      </c>
      <c r="G6678" t="n">
        <v>0</v>
      </c>
      <c r="H6678" t="n">
        <v>85.42681070856979</v>
      </c>
      <c r="I6678" t="n">
        <v>89.31331005786983</v>
      </c>
    </row>
    <row r="6679">
      <c r="A6679" s="2" t="n">
        <v>72.69182422293514</v>
      </c>
      <c r="B6679" s="2" t="n">
        <v>27.93373472660085</v>
      </c>
      <c r="C6679" s="2" t="n">
        <v>14.62435102591286</v>
      </c>
      <c r="D6679" s="2" t="n">
        <v>92.95033730531365</v>
      </c>
      <c r="E6679" s="3" t="n">
        <v>7.69029866117333</v>
      </c>
      <c r="F6679" t="n">
        <v>66.75497367691882</v>
      </c>
      <c r="G6679" t="n">
        <v>0</v>
      </c>
      <c r="H6679" t="n">
        <v>85.42681070856979</v>
      </c>
      <c r="I6679" t="n">
        <v>89.31331005786983</v>
      </c>
    </row>
    <row r="6680">
      <c r="A6680" s="2" t="n">
        <v>77.88562570712635</v>
      </c>
      <c r="B6680" s="2" t="n">
        <v>27.70134486694082</v>
      </c>
      <c r="C6680" s="2" t="n">
        <v>14.36572245218383</v>
      </c>
      <c r="D6680" s="2" t="n">
        <v>92.89834960596994</v>
      </c>
      <c r="E6680" s="3" t="n">
        <v>7.677477552049916</v>
      </c>
      <c r="F6680" t="n">
        <v>66.75497367691882</v>
      </c>
      <c r="G6680" t="n">
        <v>0</v>
      </c>
      <c r="H6680" t="n">
        <v>85.42681070856979</v>
      </c>
      <c r="I6680" t="n">
        <v>89.31331005786983</v>
      </c>
    </row>
    <row r="6681">
      <c r="A6681" s="2" t="n">
        <v>78.82708572420731</v>
      </c>
      <c r="B6681" s="2" t="n">
        <v>27.87346944982145</v>
      </c>
      <c r="C6681" s="2" t="n">
        <v>14.35044890358237</v>
      </c>
      <c r="D6681" s="2" t="n">
        <v>92.37471356746894</v>
      </c>
      <c r="E6681" s="3" t="n">
        <v>7.582943799319859</v>
      </c>
      <c r="F6681" t="n">
        <v>66.75497367691882</v>
      </c>
      <c r="G6681" t="n">
        <v>0</v>
      </c>
      <c r="H6681" t="n">
        <v>85.42681070856979</v>
      </c>
      <c r="I6681" t="n">
        <v>89.31331005786983</v>
      </c>
    </row>
    <row r="6682">
      <c r="A6682" s="2" t="n">
        <v>80.07567127838655</v>
      </c>
      <c r="B6682" s="2" t="n">
        <v>27.6101048455899</v>
      </c>
      <c r="C6682" s="2" t="n">
        <v>14.43672005180705</v>
      </c>
      <c r="D6682" s="2" t="n">
        <v>91.49293599804673</v>
      </c>
      <c r="E6682" s="3" t="n">
        <v>7.615501221665564</v>
      </c>
      <c r="F6682" t="n">
        <v>66.75497367691882</v>
      </c>
      <c r="G6682" t="n">
        <v>0</v>
      </c>
      <c r="H6682" t="n">
        <v>85.42681070856979</v>
      </c>
      <c r="I6682" t="n">
        <v>89.31331005786983</v>
      </c>
    </row>
    <row r="6683">
      <c r="A6683" s="2" t="n">
        <v>80.32101309483313</v>
      </c>
      <c r="B6683" s="2" t="n">
        <v>26.73199674325208</v>
      </c>
      <c r="C6683" s="2" t="n">
        <v>13.81386279162042</v>
      </c>
      <c r="D6683" s="2" t="n">
        <v>92.85480931717294</v>
      </c>
      <c r="E6683" s="3" t="n">
        <v>7.54964543887288</v>
      </c>
      <c r="F6683" t="n">
        <v>66.75497367691882</v>
      </c>
      <c r="G6683" t="n">
        <v>0</v>
      </c>
      <c r="H6683" t="n">
        <v>85.42681070856979</v>
      </c>
      <c r="I6683" t="n">
        <v>89.31331005786983</v>
      </c>
    </row>
    <row r="6684">
      <c r="A6684" s="2" t="n">
        <v>80.32308520664198</v>
      </c>
      <c r="B6684" s="2" t="n">
        <v>27.44888580556507</v>
      </c>
      <c r="C6684" s="2" t="n">
        <v>13.83451904843021</v>
      </c>
      <c r="D6684" s="2" t="n">
        <v>91.92587493105245</v>
      </c>
      <c r="E6684" s="3" t="n">
        <v>7.563126977805642</v>
      </c>
      <c r="F6684" t="n">
        <v>66.75497367691882</v>
      </c>
      <c r="G6684" t="n">
        <v>0</v>
      </c>
      <c r="H6684" t="n">
        <v>85.42681070856979</v>
      </c>
      <c r="I6684" t="n">
        <v>89.31331005786983</v>
      </c>
    </row>
    <row r="6685">
      <c r="A6685" s="2" t="n">
        <v>79.40894664751258</v>
      </c>
      <c r="B6685" s="2" t="n">
        <v>27.5614404909694</v>
      </c>
      <c r="C6685" s="2" t="n">
        <v>13.96499451456759</v>
      </c>
      <c r="D6685" s="2" t="n">
        <v>91.79462711048049</v>
      </c>
      <c r="E6685" s="3" t="n">
        <v>7.313051205081126</v>
      </c>
      <c r="F6685" t="n">
        <v>66.75497367691882</v>
      </c>
      <c r="G6685" t="n">
        <v>0</v>
      </c>
      <c r="H6685" t="n">
        <v>85.42681070856979</v>
      </c>
      <c r="I6685" t="n">
        <v>89.31331005786983</v>
      </c>
    </row>
    <row r="6686">
      <c r="A6686" s="2" t="n">
        <v>77.44677951145249</v>
      </c>
      <c r="B6686" s="2" t="n">
        <v>27.86568468388872</v>
      </c>
      <c r="C6686" s="2" t="n">
        <v>13.4503707754789</v>
      </c>
      <c r="D6686" s="2" t="n">
        <v>91.45185469386384</v>
      </c>
      <c r="E6686" s="3" t="n">
        <v>7.436111074710131</v>
      </c>
      <c r="F6686" t="n">
        <v>66.75497367691882</v>
      </c>
      <c r="G6686" t="n">
        <v>0</v>
      </c>
      <c r="H6686" t="n">
        <v>85.42681070856979</v>
      </c>
      <c r="I6686" t="n">
        <v>89.31331005786983</v>
      </c>
    </row>
    <row r="6687">
      <c r="A6687" s="2" t="n">
        <v>81.17527912698823</v>
      </c>
      <c r="B6687" s="2" t="n">
        <v>27.39957205263609</v>
      </c>
      <c r="C6687" s="2" t="n">
        <v>13.68455022831191</v>
      </c>
      <c r="D6687" s="2" t="n">
        <v>91.77441709039296</v>
      </c>
      <c r="E6687" s="3" t="n">
        <v>7.379515709105422</v>
      </c>
      <c r="F6687" t="n">
        <v>66.75497367691882</v>
      </c>
      <c r="G6687" t="n">
        <v>0</v>
      </c>
      <c r="H6687" t="n">
        <v>85.42681070856979</v>
      </c>
      <c r="I6687" t="n">
        <v>89.31331005786983</v>
      </c>
    </row>
    <row r="6688">
      <c r="A6688" s="2" t="n">
        <v>79.87922773285113</v>
      </c>
      <c r="B6688" s="2" t="n">
        <v>26.35939983694558</v>
      </c>
      <c r="C6688" s="2" t="n">
        <v>13.61225323357283</v>
      </c>
      <c r="D6688" s="2" t="n">
        <v>90.93847905977617</v>
      </c>
      <c r="E6688" s="3" t="n">
        <v>7.340641331269104</v>
      </c>
      <c r="F6688" t="n">
        <v>66.75497367691882</v>
      </c>
      <c r="G6688" t="n">
        <v>0</v>
      </c>
      <c r="H6688" t="n">
        <v>85.42681070856979</v>
      </c>
      <c r="I6688" t="n">
        <v>89.31331005786983</v>
      </c>
    </row>
    <row r="6689">
      <c r="A6689" s="2" t="n">
        <v>80.25675397454823</v>
      </c>
      <c r="B6689" s="2" t="n">
        <v>26.59647513873927</v>
      </c>
      <c r="C6689" s="2" t="n">
        <v>13.6807534289651</v>
      </c>
      <c r="D6689" s="2" t="n">
        <v>89.98730893980645</v>
      </c>
      <c r="E6689" s="3" t="n">
        <v>7.462368559578155</v>
      </c>
      <c r="F6689" t="n">
        <v>66.75497367691882</v>
      </c>
      <c r="G6689" t="n">
        <v>0</v>
      </c>
      <c r="H6689" t="n">
        <v>85.42681070856979</v>
      </c>
      <c r="I6689" t="n">
        <v>89.31331005786983</v>
      </c>
    </row>
    <row r="6690">
      <c r="A6690" s="2" t="n">
        <v>80.78034115997225</v>
      </c>
      <c r="B6690" s="2" t="n">
        <v>27.18394916664071</v>
      </c>
      <c r="C6690" s="2" t="n">
        <v>13.57667706552785</v>
      </c>
      <c r="D6690" s="2" t="n">
        <v>91.35934208824403</v>
      </c>
      <c r="E6690" s="3" t="n">
        <v>7.538734928969972</v>
      </c>
      <c r="F6690" t="n">
        <v>66.75497367691882</v>
      </c>
      <c r="G6690" t="n">
        <v>0</v>
      </c>
      <c r="H6690" t="n">
        <v>85.42681070856979</v>
      </c>
      <c r="I6690" t="n">
        <v>89.31331005786983</v>
      </c>
    </row>
    <row r="6691">
      <c r="A6691" s="2" t="n">
        <v>77.7079580502262</v>
      </c>
      <c r="B6691" s="2" t="n">
        <v>28.46469398702205</v>
      </c>
      <c r="C6691" s="2" t="n">
        <v>13.75831627676154</v>
      </c>
      <c r="D6691" s="2" t="n">
        <v>90.9053899632672</v>
      </c>
      <c r="E6691" s="3" t="n">
        <v>7.448844475613076</v>
      </c>
      <c r="F6691" t="n">
        <v>66.75497367691882</v>
      </c>
      <c r="G6691" t="n">
        <v>0</v>
      </c>
      <c r="H6691" t="n">
        <v>85.42681070856979</v>
      </c>
      <c r="I6691" t="n">
        <v>89.31331005786983</v>
      </c>
    </row>
    <row r="6692">
      <c r="A6692" s="2" t="n">
        <v>81.24878942362778</v>
      </c>
      <c r="B6692" s="2" t="n">
        <v>28.64114660402349</v>
      </c>
      <c r="C6692" s="2" t="n">
        <v>14.102332673595</v>
      </c>
      <c r="D6692" s="2" t="n">
        <v>91.63975589600182</v>
      </c>
      <c r="E6692" s="3" t="n">
        <v>7.425137074528227</v>
      </c>
      <c r="F6692" t="n">
        <v>66.75497367691882</v>
      </c>
      <c r="G6692" t="n">
        <v>0</v>
      </c>
      <c r="H6692" t="n">
        <v>85.42681070856979</v>
      </c>
      <c r="I6692" t="n">
        <v>89.31331005786983</v>
      </c>
    </row>
    <row r="6693">
      <c r="A6693" s="2" t="n">
        <v>79.51102890665176</v>
      </c>
      <c r="B6693" s="2" t="n">
        <v>28.2607505006772</v>
      </c>
      <c r="C6693" s="2" t="n">
        <v>13.88158651910129</v>
      </c>
      <c r="D6693" s="2" t="n">
        <v>92.84451652336443</v>
      </c>
      <c r="E6693" s="3" t="n">
        <v>7.494931872774491</v>
      </c>
      <c r="F6693" t="n">
        <v>66.75497367691882</v>
      </c>
      <c r="G6693" t="n">
        <v>0</v>
      </c>
      <c r="H6693" t="n">
        <v>85.42681070856979</v>
      </c>
      <c r="I6693" t="n">
        <v>89.31331005786983</v>
      </c>
    </row>
    <row r="6694">
      <c r="A6694" s="2" t="n">
        <v>79.51006698221414</v>
      </c>
      <c r="B6694" s="2" t="n">
        <v>28.62558828234519</v>
      </c>
      <c r="C6694" s="2" t="n">
        <v>13.54712352250891</v>
      </c>
      <c r="D6694" s="2" t="n">
        <v>93.65403434653128</v>
      </c>
      <c r="E6694" s="3" t="n">
        <v>7.509029332867409</v>
      </c>
      <c r="F6694" t="n">
        <v>66.75497367691882</v>
      </c>
      <c r="G6694" t="n">
        <v>0</v>
      </c>
      <c r="H6694" t="n">
        <v>85.42681070856979</v>
      </c>
      <c r="I6694" t="n">
        <v>89.31331005786983</v>
      </c>
    </row>
    <row r="6695">
      <c r="A6695" s="2" t="n">
        <v>79.84975390094003</v>
      </c>
      <c r="B6695" s="2" t="n">
        <v>28.58477889558562</v>
      </c>
      <c r="C6695" s="2" t="n">
        <v>13.43362277394081</v>
      </c>
      <c r="D6695" s="2" t="n">
        <v>93.66712232577694</v>
      </c>
      <c r="E6695" s="3" t="n">
        <v>7.369778133016538</v>
      </c>
      <c r="F6695" t="n">
        <v>66.75497367691882</v>
      </c>
      <c r="G6695" t="n">
        <v>0</v>
      </c>
      <c r="H6695" t="n">
        <v>85.42681070856979</v>
      </c>
      <c r="I6695" t="n">
        <v>89.31331005786983</v>
      </c>
    </row>
    <row r="6696">
      <c r="A6696" s="2" t="n">
        <v>80.20684294328264</v>
      </c>
      <c r="B6696" s="2" t="n">
        <v>28.80872533957733</v>
      </c>
      <c r="C6696" s="2" t="n">
        <v>13.95765224928139</v>
      </c>
      <c r="D6696" s="2" t="n">
        <v>94.7706659353759</v>
      </c>
      <c r="E6696" s="3" t="n">
        <v>7.250117284200168</v>
      </c>
      <c r="F6696" t="n">
        <v>66.75497367691882</v>
      </c>
      <c r="G6696" t="n">
        <v>0</v>
      </c>
      <c r="H6696" t="n">
        <v>85.42681070856979</v>
      </c>
      <c r="I6696" t="n">
        <v>89.31331005786983</v>
      </c>
    </row>
    <row r="6697">
      <c r="A6697" s="2" t="n">
        <v>81.509850103755</v>
      </c>
      <c r="B6697" s="2" t="n">
        <v>28.90495268411217</v>
      </c>
      <c r="C6697" s="2" t="n">
        <v>13.94469494298647</v>
      </c>
      <c r="D6697" s="2" t="n">
        <v>94.90151378920901</v>
      </c>
      <c r="E6697" s="3" t="n">
        <v>7.282249256222708</v>
      </c>
      <c r="F6697" t="n">
        <v>66.75497367691882</v>
      </c>
      <c r="G6697" t="n">
        <v>0</v>
      </c>
      <c r="H6697" t="n">
        <v>85.42681070856979</v>
      </c>
      <c r="I6697" t="n">
        <v>89.31331005786983</v>
      </c>
    </row>
    <row r="6698">
      <c r="A6698" s="2" t="n">
        <v>78.5627884367976</v>
      </c>
      <c r="B6698" s="2" t="n">
        <v>28.70109338533138</v>
      </c>
      <c r="C6698" s="2" t="n">
        <v>13.61326138643682</v>
      </c>
      <c r="D6698" s="2" t="n">
        <v>95.36490323264709</v>
      </c>
      <c r="E6698" s="3" t="n">
        <v>7.257743972147177</v>
      </c>
      <c r="F6698" t="n">
        <v>72.8236076475478</v>
      </c>
      <c r="G6698" t="n">
        <v>0</v>
      </c>
      <c r="H6698" t="n">
        <v>85.42681070856979</v>
      </c>
      <c r="I6698" t="n">
        <v>89.31331005786983</v>
      </c>
    </row>
    <row r="6699">
      <c r="A6699" s="2" t="n">
        <v>79.17831500701759</v>
      </c>
      <c r="B6699" s="2" t="n">
        <v>28.67307673922764</v>
      </c>
      <c r="C6699" s="2" t="n">
        <v>13.48165937844607</v>
      </c>
      <c r="D6699" s="2" t="n">
        <v>93.97611857277207</v>
      </c>
      <c r="E6699" s="3" t="n">
        <v>7.46737970984612</v>
      </c>
      <c r="F6699" t="n">
        <v>72.8236076475478</v>
      </c>
      <c r="G6699" t="n">
        <v>0</v>
      </c>
      <c r="H6699" t="n">
        <v>85.42681070856979</v>
      </c>
      <c r="I6699" t="n">
        <v>89.31331005786983</v>
      </c>
    </row>
    <row r="6700">
      <c r="A6700" s="2" t="n">
        <v>79.15406465244934</v>
      </c>
      <c r="B6700" s="2" t="n">
        <v>28.28453675100345</v>
      </c>
      <c r="C6700" s="2" t="n">
        <v>13.65577390940536</v>
      </c>
      <c r="D6700" s="2" t="n">
        <v>94.39163452054621</v>
      </c>
      <c r="E6700" s="3" t="n">
        <v>7.502122637774993</v>
      </c>
      <c r="F6700" t="n">
        <v>72.8236076475478</v>
      </c>
      <c r="G6700" t="n">
        <v>0</v>
      </c>
      <c r="H6700" t="n">
        <v>85.42681070856979</v>
      </c>
      <c r="I6700" t="n">
        <v>89.31331005786983</v>
      </c>
    </row>
    <row r="6701">
      <c r="A6701" s="2" t="n">
        <v>80.80172507701147</v>
      </c>
      <c r="B6701" s="2" t="n">
        <v>28.58831598014651</v>
      </c>
      <c r="C6701" s="2" t="n">
        <v>13.59924954631919</v>
      </c>
      <c r="D6701" s="2" t="n">
        <v>93.54973863426852</v>
      </c>
      <c r="E6701" s="3" t="n">
        <v>7.342110771231432</v>
      </c>
      <c r="F6701" t="n">
        <v>72.8236076475478</v>
      </c>
      <c r="G6701" t="n">
        <v>0</v>
      </c>
      <c r="H6701" t="n">
        <v>85.42681070856979</v>
      </c>
      <c r="I6701" t="n">
        <v>89.31331005786983</v>
      </c>
    </row>
    <row r="6702">
      <c r="A6702" s="2" t="n">
        <v>79.719998628325</v>
      </c>
      <c r="B6702" s="2" t="n">
        <v>28.4652464270465</v>
      </c>
      <c r="C6702" s="2" t="n">
        <v>13.74823560221693</v>
      </c>
      <c r="D6702" s="2" t="n">
        <v>91.58806535245036</v>
      </c>
      <c r="E6702" s="3" t="n">
        <v>7.362472823698262</v>
      </c>
      <c r="F6702" t="n">
        <v>72.8236076475478</v>
      </c>
      <c r="G6702" t="n">
        <v>0</v>
      </c>
      <c r="H6702" t="n">
        <v>85.42681070856979</v>
      </c>
      <c r="I6702" t="n">
        <v>89.31331005786983</v>
      </c>
    </row>
    <row r="6703">
      <c r="A6703" s="2" t="n">
        <v>80.67132606538854</v>
      </c>
      <c r="B6703" s="2" t="n">
        <v>28.3017716281751</v>
      </c>
      <c r="C6703" s="2" t="n">
        <v>12.37769029633184</v>
      </c>
      <c r="D6703" s="2" t="n">
        <v>89.44605619084227</v>
      </c>
      <c r="E6703" s="3" t="n">
        <v>7.331308260256711</v>
      </c>
      <c r="F6703" t="n">
        <v>72.8236076475478</v>
      </c>
      <c r="G6703" t="n">
        <v>0</v>
      </c>
      <c r="H6703" t="n">
        <v>85.42681070856979</v>
      </c>
      <c r="I6703" t="n">
        <v>89.31331005786983</v>
      </c>
    </row>
    <row r="6704">
      <c r="A6704" s="2" t="n">
        <v>78.16078360978715</v>
      </c>
      <c r="B6704" s="2" t="n">
        <v>28.38293605592177</v>
      </c>
      <c r="C6704" s="2" t="n">
        <v>12.01030711329366</v>
      </c>
      <c r="D6704" s="2" t="n">
        <v>90.74861181575524</v>
      </c>
      <c r="E6704" s="3" t="n">
        <v>7.339537124045742</v>
      </c>
      <c r="F6704" t="n">
        <v>72.8236076475478</v>
      </c>
      <c r="G6704" t="n">
        <v>0</v>
      </c>
      <c r="H6704" t="n">
        <v>85.42681070856979</v>
      </c>
      <c r="I6704" t="n">
        <v>89.31331005786983</v>
      </c>
    </row>
    <row r="6705">
      <c r="A6705" s="2" t="n">
        <v>76.5518701203904</v>
      </c>
      <c r="B6705" s="2" t="n">
        <v>28.90041786551699</v>
      </c>
      <c r="C6705" s="2" t="n">
        <v>11.84838465750004</v>
      </c>
      <c r="D6705" s="2" t="n">
        <v>91.18312359427279</v>
      </c>
      <c r="E6705" s="3" t="n">
        <v>7.459042192589941</v>
      </c>
      <c r="F6705" t="n">
        <v>72.8236076475478</v>
      </c>
      <c r="G6705" t="n">
        <v>0</v>
      </c>
      <c r="H6705" t="n">
        <v>85.42681070856979</v>
      </c>
      <c r="I6705" t="n">
        <v>89.31331005786983</v>
      </c>
    </row>
    <row r="6706">
      <c r="A6706" s="2" t="n">
        <v>77.72079608070564</v>
      </c>
      <c r="B6706" s="2" t="n">
        <v>28.31745270403348</v>
      </c>
      <c r="C6706" s="2" t="n">
        <v>12.38968922433379</v>
      </c>
      <c r="D6706" s="2" t="n">
        <v>91.80896550585877</v>
      </c>
      <c r="E6706" s="3" t="n">
        <v>7.617781635397748</v>
      </c>
      <c r="F6706" t="n">
        <v>72.8236076475478</v>
      </c>
      <c r="G6706" t="n">
        <v>0</v>
      </c>
      <c r="H6706" t="n">
        <v>85.42681070856979</v>
      </c>
      <c r="I6706" t="n">
        <v>89.31331005786983</v>
      </c>
    </row>
    <row r="6707">
      <c r="A6707" s="2" t="n">
        <v>77.98129088055721</v>
      </c>
      <c r="B6707" s="2" t="n">
        <v>28.62589856584225</v>
      </c>
      <c r="C6707" s="2" t="n">
        <v>12.55339204868225</v>
      </c>
      <c r="D6707" s="2" t="n">
        <v>90.80073005869254</v>
      </c>
      <c r="E6707" s="3" t="n">
        <v>7.563953660510507</v>
      </c>
      <c r="F6707" t="n">
        <v>72.8236076475478</v>
      </c>
      <c r="G6707" t="n">
        <v>0</v>
      </c>
      <c r="H6707" t="n">
        <v>85.42681070856979</v>
      </c>
      <c r="I6707" t="n">
        <v>89.31331005786983</v>
      </c>
    </row>
    <row r="6708">
      <c r="A6708" s="2" t="n">
        <v>83.47956831480994</v>
      </c>
      <c r="B6708" s="2" t="n">
        <v>28.43452282233103</v>
      </c>
      <c r="C6708" s="2" t="n">
        <v>12.55617842388411</v>
      </c>
      <c r="D6708" s="2" t="n">
        <v>90.31054554209138</v>
      </c>
      <c r="E6708" s="3" t="n">
        <v>7.325342137647976</v>
      </c>
      <c r="F6708" t="n">
        <v>72.8236076475478</v>
      </c>
      <c r="G6708" t="n">
        <v>0</v>
      </c>
      <c r="H6708" t="n">
        <v>85.42681070856979</v>
      </c>
      <c r="I6708" t="n">
        <v>89.31331005786983</v>
      </c>
    </row>
    <row r="6709">
      <c r="A6709" s="2" t="n">
        <v>82.94649483066659</v>
      </c>
      <c r="B6709" s="2" t="n">
        <v>28.29756024120481</v>
      </c>
      <c r="C6709" s="2" t="n">
        <v>12.61125483065547</v>
      </c>
      <c r="D6709" s="2" t="n">
        <v>89.8017272668862</v>
      </c>
      <c r="E6709" s="3" t="n">
        <v>7.132937138037348</v>
      </c>
      <c r="F6709" t="n">
        <v>72.8236076475478</v>
      </c>
      <c r="G6709" t="n">
        <v>0</v>
      </c>
      <c r="H6709" t="n">
        <v>85.42681070856979</v>
      </c>
      <c r="I6709" t="n">
        <v>89.31331005786983</v>
      </c>
    </row>
    <row r="6710">
      <c r="A6710" s="2" t="n">
        <v>80.09969675523024</v>
      </c>
      <c r="B6710" s="2" t="n">
        <v>28.2925852888146</v>
      </c>
      <c r="C6710" s="2" t="n">
        <v>12.61742577193927</v>
      </c>
      <c r="D6710" s="2" t="n">
        <v>92.62085450240197</v>
      </c>
      <c r="E6710" s="3" t="n">
        <v>7.295072983501956</v>
      </c>
      <c r="F6710" t="n">
        <v>72.8236076475478</v>
      </c>
      <c r="G6710" t="n">
        <v>0</v>
      </c>
      <c r="H6710" t="n">
        <v>85.42681070856979</v>
      </c>
      <c r="I6710" t="n">
        <v>89.31331005786983</v>
      </c>
    </row>
    <row r="6711">
      <c r="A6711" s="2" t="n">
        <v>81.44488338399847</v>
      </c>
      <c r="B6711" s="2" t="n">
        <v>28.32827950574427</v>
      </c>
      <c r="C6711" s="2" t="n">
        <v>12.33689597061375</v>
      </c>
      <c r="D6711" s="2" t="n">
        <v>91.59736125134188</v>
      </c>
      <c r="E6711" s="3" t="n">
        <v>7.281461845855365</v>
      </c>
      <c r="F6711" t="n">
        <v>72.8236076475478</v>
      </c>
      <c r="G6711" t="n">
        <v>0</v>
      </c>
      <c r="H6711" t="n">
        <v>85.42681070856979</v>
      </c>
      <c r="I6711" t="n">
        <v>89.31331005786983</v>
      </c>
    </row>
    <row r="6712">
      <c r="A6712" s="2" t="n">
        <v>81.87917588156593</v>
      </c>
      <c r="B6712" s="2" t="n">
        <v>27.91304465226733</v>
      </c>
      <c r="C6712" s="2" t="n">
        <v>13.60466890392571</v>
      </c>
      <c r="D6712" s="2" t="n">
        <v>91.57244663998202</v>
      </c>
      <c r="E6712" s="3" t="n">
        <v>7.306317962812771</v>
      </c>
      <c r="F6712" t="n">
        <v>72.8236076475478</v>
      </c>
      <c r="G6712" t="n">
        <v>0</v>
      </c>
      <c r="H6712" t="n">
        <v>85.42681070856979</v>
      </c>
      <c r="I6712" t="n">
        <v>89.31331005786983</v>
      </c>
    </row>
    <row r="6713">
      <c r="A6713" s="2" t="n">
        <v>82.15261167078651</v>
      </c>
      <c r="B6713" s="2" t="n">
        <v>27.89879680088568</v>
      </c>
      <c r="C6713" s="2" t="n">
        <v>13.75882774173017</v>
      </c>
      <c r="D6713" s="2" t="n">
        <v>95.24259026985376</v>
      </c>
      <c r="E6713" s="3" t="n">
        <v>7.148930142954721</v>
      </c>
      <c r="F6713" t="n">
        <v>72.8236076475478</v>
      </c>
      <c r="G6713" t="n">
        <v>0</v>
      </c>
      <c r="H6713" t="n">
        <v>85.42681070856979</v>
      </c>
      <c r="I6713" t="n">
        <v>89.31331005786983</v>
      </c>
    </row>
    <row r="6714">
      <c r="A6714" s="2" t="n">
        <v>80.92124945591559</v>
      </c>
      <c r="B6714" s="2" t="n">
        <v>28.4445030056798</v>
      </c>
      <c r="C6714" s="2" t="n">
        <v>13.90068973421741</v>
      </c>
      <c r="D6714" s="2" t="n">
        <v>94.96346695114768</v>
      </c>
      <c r="E6714" s="3" t="n">
        <v>4.781167532192975</v>
      </c>
      <c r="F6714" t="n">
        <v>72.8236076475478</v>
      </c>
      <c r="G6714" t="n">
        <v>0</v>
      </c>
      <c r="H6714" t="n">
        <v>85.42681070856979</v>
      </c>
      <c r="I6714" t="n">
        <v>89.31331005786983</v>
      </c>
    </row>
    <row r="6715">
      <c r="A6715" s="2" t="n">
        <v>80.05565190626693</v>
      </c>
      <c r="B6715" s="2" t="n">
        <v>28.75030734139969</v>
      </c>
      <c r="C6715" s="2" t="n">
        <v>13.91756191234998</v>
      </c>
      <c r="D6715" s="2" t="n">
        <v>96.26512619153168</v>
      </c>
      <c r="E6715" s="3" t="n">
        <v>0</v>
      </c>
      <c r="F6715" t="n">
        <v>72.8236076475478</v>
      </c>
      <c r="G6715" t="n">
        <v>0</v>
      </c>
      <c r="H6715" t="n">
        <v>85.42681070856979</v>
      </c>
      <c r="I6715" t="n">
        <v>89.31331005786983</v>
      </c>
    </row>
    <row r="6716">
      <c r="A6716" s="2" t="n">
        <v>79.73528107570787</v>
      </c>
      <c r="B6716" s="2" t="n">
        <v>28.69123807109975</v>
      </c>
      <c r="C6716" s="2" t="n">
        <v>13.48901142502605</v>
      </c>
      <c r="D6716" s="2" t="n">
        <v>95.75198465007685</v>
      </c>
      <c r="E6716" s="3" t="n">
        <v>0</v>
      </c>
      <c r="F6716" t="n">
        <v>72.8236076475478</v>
      </c>
      <c r="G6716" t="n">
        <v>0</v>
      </c>
      <c r="H6716" t="n">
        <v>85.42681070856979</v>
      </c>
      <c r="I6716" t="n">
        <v>89.31331005786983</v>
      </c>
    </row>
    <row r="6717">
      <c r="A6717" s="2" t="n">
        <v>78.67875492952086</v>
      </c>
      <c r="B6717" s="2" t="n">
        <v>28.2744453687897</v>
      </c>
      <c r="C6717" s="2" t="n">
        <v>13.5034587024487</v>
      </c>
      <c r="D6717" s="2" t="n">
        <v>94.64966473653391</v>
      </c>
      <c r="E6717" s="3" t="n">
        <v>0</v>
      </c>
      <c r="F6717" t="n">
        <v>72.8236076475478</v>
      </c>
      <c r="G6717" t="n">
        <v>0</v>
      </c>
      <c r="H6717" t="n">
        <v>85.42681070856979</v>
      </c>
      <c r="I6717" t="n">
        <v>89.31331005786983</v>
      </c>
    </row>
    <row r="6718">
      <c r="A6718" s="2" t="n">
        <v>81.67980488130291</v>
      </c>
      <c r="B6718" s="2" t="n">
        <v>28.34550447723404</v>
      </c>
      <c r="C6718" s="2" t="n">
        <v>13.56762466978551</v>
      </c>
      <c r="D6718" s="2" t="n">
        <v>91.2427319227571</v>
      </c>
      <c r="E6718" s="3" t="n">
        <v>0</v>
      </c>
      <c r="F6718" t="n">
        <v>72.8236076475478</v>
      </c>
      <c r="G6718" t="n">
        <v>0</v>
      </c>
      <c r="H6718" t="n">
        <v>85.42681070856979</v>
      </c>
      <c r="I6718" t="n">
        <v>89.31331005786983</v>
      </c>
    </row>
    <row r="6719">
      <c r="A6719" s="2" t="n">
        <v>80.45257493892544</v>
      </c>
      <c r="B6719" s="2" t="n">
        <v>28.24831467111427</v>
      </c>
      <c r="C6719" s="2" t="n">
        <v>14.12344580336211</v>
      </c>
      <c r="D6719" s="2" t="n">
        <v>90.68426744601294</v>
      </c>
      <c r="E6719" s="3" t="n">
        <v>0</v>
      </c>
      <c r="F6719" t="n">
        <v>72.8236076475478</v>
      </c>
      <c r="G6719" t="n">
        <v>0</v>
      </c>
      <c r="H6719" t="n">
        <v>85.42681070856979</v>
      </c>
      <c r="I6719" t="n">
        <v>89.31331005786983</v>
      </c>
    </row>
    <row r="6720">
      <c r="A6720" s="2" t="n">
        <v>77.9717646054111</v>
      </c>
      <c r="B6720" s="2" t="n">
        <v>28.49540020342677</v>
      </c>
      <c r="C6720" s="2" t="n">
        <v>14.41483302785368</v>
      </c>
      <c r="D6720" s="2" t="n">
        <v>89.96598449610337</v>
      </c>
      <c r="E6720" s="3" t="n">
        <v>0</v>
      </c>
      <c r="F6720" t="n">
        <v>72.8236076475478</v>
      </c>
      <c r="G6720" t="n">
        <v>0</v>
      </c>
      <c r="H6720" t="n">
        <v>85.42681070856979</v>
      </c>
      <c r="I6720" t="n">
        <v>89.31331005786983</v>
      </c>
    </row>
    <row r="6721">
      <c r="A6721" s="2" t="n">
        <v>81.60317522015637</v>
      </c>
      <c r="B6721" s="2" t="n">
        <v>28.35651963321746</v>
      </c>
      <c r="C6721" s="2" t="n">
        <v>14.29124263638661</v>
      </c>
      <c r="D6721" s="2" t="n">
        <v>91.83868721338395</v>
      </c>
      <c r="E6721" s="3" t="n">
        <v>0</v>
      </c>
      <c r="F6721" t="n">
        <v>72.8236076475478</v>
      </c>
      <c r="G6721" t="n">
        <v>0</v>
      </c>
      <c r="H6721" t="n">
        <v>85.42681070856979</v>
      </c>
      <c r="I6721" t="n">
        <v>89.31331005786983</v>
      </c>
    </row>
    <row r="6722">
      <c r="A6722" s="2" t="n">
        <v>80.56281576967139</v>
      </c>
      <c r="B6722" s="2" t="n">
        <v>28.5411787146748</v>
      </c>
      <c r="C6722" s="2" t="n">
        <v>13.51903217253762</v>
      </c>
      <c r="D6722" s="2" t="n">
        <v>96.4872862612178</v>
      </c>
      <c r="E6722" s="3" t="n">
        <v>0</v>
      </c>
      <c r="F6722" t="n">
        <v>72.8236076475478</v>
      </c>
      <c r="G6722" t="n">
        <v>0</v>
      </c>
      <c r="H6722" t="n">
        <v>85.42681070856979</v>
      </c>
      <c r="I6722" t="n">
        <v>89.31331005786983</v>
      </c>
    </row>
    <row r="6723">
      <c r="A6723" s="2" t="n">
        <v>81.69367190365865</v>
      </c>
      <c r="B6723" s="2" t="n">
        <v>28.27353871455706</v>
      </c>
      <c r="C6723" s="2" t="n">
        <v>13.86112339672677</v>
      </c>
      <c r="D6723" s="2" t="n">
        <v>95.42216033527961</v>
      </c>
      <c r="E6723" s="3" t="n">
        <v>0</v>
      </c>
      <c r="F6723" t="n">
        <v>72.8236076475478</v>
      </c>
      <c r="G6723" t="n">
        <v>0</v>
      </c>
      <c r="H6723" t="n">
        <v>85.42681070856979</v>
      </c>
      <c r="I6723" t="n">
        <v>89.31331005786983</v>
      </c>
    </row>
    <row r="6724">
      <c r="A6724" s="2" t="n">
        <v>80.75323946398822</v>
      </c>
      <c r="B6724" s="2" t="n">
        <v>28.54447523068971</v>
      </c>
      <c r="C6724" s="2" t="n">
        <v>13.62147533154142</v>
      </c>
      <c r="D6724" s="2" t="n">
        <v>95.53219295146478</v>
      </c>
      <c r="E6724" s="3" t="n">
        <v>0</v>
      </c>
      <c r="F6724" t="n">
        <v>72.8236076475478</v>
      </c>
      <c r="G6724" t="n">
        <v>0</v>
      </c>
      <c r="H6724" t="n">
        <v>85.42681070856979</v>
      </c>
      <c r="I6724" t="n">
        <v>89.31331005786983</v>
      </c>
    </row>
    <row r="6725">
      <c r="A6725" s="2" t="n">
        <v>79.78004310646517</v>
      </c>
      <c r="B6725" s="2" t="n">
        <v>28.32044308479648</v>
      </c>
      <c r="C6725" s="2" t="n">
        <v>13.80180791563929</v>
      </c>
      <c r="D6725" s="2" t="n">
        <v>88.79801981066052</v>
      </c>
      <c r="E6725" s="3" t="n">
        <v>0</v>
      </c>
      <c r="F6725" t="n">
        <v>72.8236076475478</v>
      </c>
      <c r="G6725" t="n">
        <v>0</v>
      </c>
      <c r="H6725" t="n">
        <v>85.42681070856979</v>
      </c>
      <c r="I6725" t="n">
        <v>89.31331005786983</v>
      </c>
    </row>
    <row r="6726">
      <c r="A6726" s="2" t="n">
        <v>76.89772352089294</v>
      </c>
      <c r="B6726" s="2" t="n">
        <v>28.82725711323299</v>
      </c>
      <c r="C6726" s="2" t="n">
        <v>13.72893760103586</v>
      </c>
      <c r="D6726" s="2" t="n">
        <v>90.03920977358453</v>
      </c>
      <c r="E6726" s="3" t="n">
        <v>0</v>
      </c>
      <c r="F6726" t="n">
        <v>72.8236076475478</v>
      </c>
      <c r="G6726" t="n">
        <v>0</v>
      </c>
      <c r="H6726" t="n">
        <v>85.42681070856979</v>
      </c>
      <c r="I6726" t="n">
        <v>89.31331005786983</v>
      </c>
    </row>
    <row r="6727">
      <c r="A6727" s="2" t="n">
        <v>76.79436971286421</v>
      </c>
      <c r="B6727" s="2" t="n">
        <v>28.77232204773537</v>
      </c>
      <c r="C6727" s="2" t="n">
        <v>13.90087858469499</v>
      </c>
      <c r="D6727" s="2" t="n">
        <v>91.47954922521154</v>
      </c>
      <c r="E6727" s="3" t="n">
        <v>0</v>
      </c>
      <c r="F6727" t="n">
        <v>72.8236076475478</v>
      </c>
      <c r="G6727" t="n">
        <v>0</v>
      </c>
      <c r="H6727" t="n">
        <v>85.42681070856979</v>
      </c>
      <c r="I6727" t="n">
        <v>89.31331005786983</v>
      </c>
    </row>
    <row r="6728">
      <c r="A6728" s="2" t="n">
        <v>78.62378173093781</v>
      </c>
      <c r="B6728" s="2" t="n">
        <v>28.0073739865224</v>
      </c>
      <c r="C6728" s="2" t="n">
        <v>14.27658560390087</v>
      </c>
      <c r="D6728" s="2" t="n">
        <v>90.7126102830445</v>
      </c>
      <c r="E6728" s="3" t="n">
        <v>0</v>
      </c>
      <c r="F6728" t="n">
        <v>72.8236076475478</v>
      </c>
      <c r="G6728" t="n">
        <v>0</v>
      </c>
      <c r="H6728" t="n">
        <v>85.42681070856979</v>
      </c>
      <c r="I6728" t="n">
        <v>89.31331005786983</v>
      </c>
    </row>
    <row r="6729">
      <c r="A6729" s="2" t="n">
        <v>82.07869946026364</v>
      </c>
      <c r="B6729" s="2" t="n">
        <v>27.64485084250106</v>
      </c>
      <c r="C6729" s="2" t="n">
        <v>14.28996366039307</v>
      </c>
      <c r="D6729" s="2" t="n">
        <v>86.17644317226015</v>
      </c>
      <c r="E6729" s="3" t="n">
        <v>0</v>
      </c>
      <c r="F6729" t="n">
        <v>72.8236076475478</v>
      </c>
      <c r="G6729" t="n">
        <v>0</v>
      </c>
      <c r="H6729" t="n">
        <v>85.42681070856979</v>
      </c>
      <c r="I6729" t="n">
        <v>89.31331005786983</v>
      </c>
    </row>
    <row r="6730">
      <c r="A6730" s="2" t="n">
        <v>79.56014616858971</v>
      </c>
      <c r="B6730" s="2" t="n">
        <v>27.88169569268135</v>
      </c>
      <c r="C6730" s="2" t="n">
        <v>14.71900880175186</v>
      </c>
      <c r="D6730" s="2" t="n">
        <v>89.74287078155366</v>
      </c>
      <c r="E6730" s="3" t="n">
        <v>0</v>
      </c>
      <c r="F6730" t="n">
        <v>72.8236076475478</v>
      </c>
      <c r="G6730" t="n">
        <v>0</v>
      </c>
      <c r="H6730" t="n">
        <v>85.42681070856979</v>
      </c>
      <c r="I6730" t="n">
        <v>89.31331005786983</v>
      </c>
    </row>
    <row r="6731">
      <c r="A6731" s="2" t="n">
        <v>81.34656825594701</v>
      </c>
      <c r="B6731" s="2" t="n">
        <v>28.05072711867918</v>
      </c>
      <c r="C6731" s="2" t="n">
        <v>14.10004723420849</v>
      </c>
      <c r="D6731" s="2" t="n">
        <v>90.36461208740236</v>
      </c>
      <c r="E6731" s="3" t="n">
        <v>0</v>
      </c>
      <c r="F6731" t="n">
        <v>72.8236076475478</v>
      </c>
      <c r="G6731" t="n">
        <v>0</v>
      </c>
      <c r="H6731" t="n">
        <v>85.42681070856979</v>
      </c>
      <c r="I6731" t="n">
        <v>89.31331005786983</v>
      </c>
    </row>
    <row r="6732">
      <c r="A6732" s="2" t="n">
        <v>75.71449108262856</v>
      </c>
      <c r="B6732" s="2" t="n">
        <v>27.99005819993073</v>
      </c>
      <c r="C6732" s="2" t="n">
        <v>14.06319966088428</v>
      </c>
      <c r="D6732" s="2" t="n">
        <v>90.92551530986441</v>
      </c>
      <c r="E6732" s="3" t="n">
        <v>0</v>
      </c>
      <c r="F6732" t="n">
        <v>72.8236076475478</v>
      </c>
      <c r="G6732" t="n">
        <v>0</v>
      </c>
      <c r="H6732" t="n">
        <v>85.42681070856979</v>
      </c>
      <c r="I6732" t="n">
        <v>89.31331005786983</v>
      </c>
    </row>
    <row r="6733">
      <c r="A6733" s="2" t="n">
        <v>81.3517077190579</v>
      </c>
      <c r="B6733" s="2" t="n">
        <v>27.85939218623417</v>
      </c>
      <c r="C6733" s="2" t="n">
        <v>14.14761452449099</v>
      </c>
      <c r="D6733" s="2" t="n">
        <v>90.05117370340204</v>
      </c>
      <c r="E6733" s="3" t="n">
        <v>0</v>
      </c>
      <c r="F6733" t="n">
        <v>72.8236076475478</v>
      </c>
      <c r="G6733" t="n">
        <v>0</v>
      </c>
      <c r="H6733" t="n">
        <v>85.42681070856979</v>
      </c>
      <c r="I6733" t="n">
        <v>89.31331005786983</v>
      </c>
    </row>
    <row r="6734">
      <c r="A6734" s="2" t="n">
        <v>77.96011019024877</v>
      </c>
      <c r="B6734" s="2" t="n">
        <v>27.84558258678043</v>
      </c>
      <c r="C6734" s="2" t="n">
        <v>14.0044966104132</v>
      </c>
      <c r="D6734" s="2" t="n">
        <v>92.14624334772974</v>
      </c>
      <c r="E6734" s="3" t="n">
        <v>0</v>
      </c>
      <c r="F6734" t="n">
        <v>72.8236076475478</v>
      </c>
      <c r="G6734" t="n">
        <v>0</v>
      </c>
      <c r="H6734" t="n">
        <v>85.42681070856979</v>
      </c>
      <c r="I6734" t="n">
        <v>89.31331005786983</v>
      </c>
    </row>
    <row r="6735">
      <c r="A6735" s="2" t="n">
        <v>82.14516542978332</v>
      </c>
      <c r="B6735" s="2" t="n">
        <v>27.45586830594198</v>
      </c>
      <c r="C6735" s="2" t="n">
        <v>13.90805074547772</v>
      </c>
      <c r="D6735" s="2" t="n">
        <v>92.32913479447923</v>
      </c>
      <c r="E6735" s="3" t="n">
        <v>3.269076502237744</v>
      </c>
      <c r="F6735" t="n">
        <v>72.8236076475478</v>
      </c>
      <c r="G6735" t="n">
        <v>0</v>
      </c>
      <c r="H6735" t="n">
        <v>85.42681070856979</v>
      </c>
      <c r="I6735" t="n">
        <v>89.31331005786983</v>
      </c>
    </row>
    <row r="6736">
      <c r="A6736" s="2" t="n">
        <v>81.9495584858967</v>
      </c>
      <c r="B6736" s="2" t="n">
        <v>27.94028507324233</v>
      </c>
      <c r="C6736" s="2" t="n">
        <v>14.12278605651821</v>
      </c>
      <c r="D6736" s="2" t="n">
        <v>92.40755815366126</v>
      </c>
      <c r="E6736" s="3" t="n">
        <v>12.47221105870133</v>
      </c>
      <c r="F6736" t="n">
        <v>72.8236076475478</v>
      </c>
      <c r="G6736" t="n">
        <v>0</v>
      </c>
      <c r="H6736" t="n">
        <v>85.42681070856979</v>
      </c>
      <c r="I6736" t="n">
        <v>89.31331005786983</v>
      </c>
    </row>
    <row r="6737">
      <c r="A6737" s="2" t="n">
        <v>79.84216034367573</v>
      </c>
      <c r="B6737" s="2" t="n">
        <v>27.67853380649725</v>
      </c>
      <c r="C6737" s="2" t="n">
        <v>14.13801703206921</v>
      </c>
      <c r="D6737" s="2" t="n">
        <v>90.46123857470837</v>
      </c>
      <c r="E6737" s="3" t="n">
        <v>14.79220083448295</v>
      </c>
      <c r="F6737" t="n">
        <v>72.8236076475478</v>
      </c>
      <c r="G6737" t="n">
        <v>0</v>
      </c>
      <c r="H6737" t="n">
        <v>85.42681070856979</v>
      </c>
      <c r="I6737" t="n">
        <v>89.31331005786983</v>
      </c>
    </row>
    <row r="6738">
      <c r="A6738" s="2" t="n">
        <v>79.66455174412916</v>
      </c>
      <c r="B6738" s="2" t="n">
        <v>27.82714163682367</v>
      </c>
      <c r="C6738" s="2" t="n">
        <v>14.39167953403241</v>
      </c>
      <c r="D6738" s="2" t="n">
        <v>90.64195542563355</v>
      </c>
      <c r="E6738" s="3" t="n">
        <v>14.59110683019531</v>
      </c>
      <c r="F6738" t="n">
        <v>72.8236076475478</v>
      </c>
      <c r="G6738" t="n">
        <v>0</v>
      </c>
      <c r="H6738" t="n">
        <v>85.42681070856979</v>
      </c>
      <c r="I6738" t="n">
        <v>89.31331005786983</v>
      </c>
    </row>
    <row r="6739">
      <c r="A6739" s="2" t="n">
        <v>77.73855306710367</v>
      </c>
      <c r="B6739" s="2" t="n">
        <v>27.96840095487594</v>
      </c>
      <c r="C6739" s="2" t="n">
        <v>14.13930372004923</v>
      </c>
      <c r="D6739" s="2" t="n">
        <v>91.78197276410364</v>
      </c>
      <c r="E6739" s="3" t="n">
        <v>14.39211520504308</v>
      </c>
      <c r="F6739" t="n">
        <v>72.8236076475478</v>
      </c>
      <c r="G6739" t="n">
        <v>0</v>
      </c>
      <c r="H6739" t="n">
        <v>85.42681070856979</v>
      </c>
      <c r="I6739" t="n">
        <v>89.31331005786983</v>
      </c>
    </row>
    <row r="6740">
      <c r="A6740" s="2" t="n">
        <v>77.57381157403219</v>
      </c>
      <c r="B6740" s="2" t="n">
        <v>27.83585384983601</v>
      </c>
      <c r="C6740" s="2" t="n">
        <v>14.29625911502983</v>
      </c>
      <c r="D6740" s="2" t="n">
        <v>92.25596967562066</v>
      </c>
      <c r="E6740" s="3" t="n">
        <v>14.06992952977531</v>
      </c>
      <c r="F6740" t="n">
        <v>72.8236076475478</v>
      </c>
      <c r="G6740" t="n">
        <v>0</v>
      </c>
      <c r="H6740" t="n">
        <v>85.42681070856979</v>
      </c>
      <c r="I6740" t="n">
        <v>89.31331005786983</v>
      </c>
    </row>
    <row r="6741">
      <c r="A6741" s="2" t="n">
        <v>77.5800049278742</v>
      </c>
      <c r="B6741" s="2" t="n">
        <v>27.94424203623664</v>
      </c>
      <c r="C6741" s="2" t="n">
        <v>14.09327162440974</v>
      </c>
      <c r="D6741" s="2" t="n">
        <v>92.48166616895493</v>
      </c>
      <c r="E6741" s="3" t="n">
        <v>13.74105315727149</v>
      </c>
      <c r="F6741" t="n">
        <v>72.8236076475478</v>
      </c>
      <c r="G6741" t="n">
        <v>0</v>
      </c>
      <c r="H6741" t="n">
        <v>85.42681070856979</v>
      </c>
      <c r="I6741" t="n">
        <v>89.31331005786983</v>
      </c>
    </row>
    <row r="6742">
      <c r="A6742" s="2" t="n">
        <v>80.7278785372214</v>
      </c>
      <c r="B6742" s="2" t="n">
        <v>27.76712028295554</v>
      </c>
      <c r="C6742" s="2" t="n">
        <v>13.79453604276592</v>
      </c>
      <c r="D6742" s="2" t="n">
        <v>93.01170163304273</v>
      </c>
      <c r="E6742" s="3" t="n">
        <v>13.99827453180836</v>
      </c>
      <c r="F6742" t="n">
        <v>72.8236076475478</v>
      </c>
      <c r="G6742" t="n">
        <v>0</v>
      </c>
      <c r="H6742" t="n">
        <v>85.42681070856979</v>
      </c>
      <c r="I6742" t="n">
        <v>89.31331005786983</v>
      </c>
    </row>
    <row r="6743">
      <c r="A6743" s="2" t="n">
        <v>79.96213661090398</v>
      </c>
      <c r="B6743" s="2" t="n">
        <v>28.15282791195811</v>
      </c>
      <c r="C6743" s="2" t="n">
        <v>13.76724850654007</v>
      </c>
      <c r="D6743" s="2" t="n">
        <v>93.54016752660502</v>
      </c>
      <c r="E6743" s="3" t="n">
        <v>13.69017126223745</v>
      </c>
      <c r="F6743" t="n">
        <v>72.8236076475478</v>
      </c>
      <c r="G6743" t="n">
        <v>0</v>
      </c>
      <c r="H6743" t="n">
        <v>85.42681070856979</v>
      </c>
      <c r="I6743" t="n">
        <v>89.31331005786983</v>
      </c>
    </row>
    <row r="6744">
      <c r="A6744" s="2" t="n">
        <v>79.75475399859712</v>
      </c>
      <c r="B6744" s="2" t="n">
        <v>28.16759464723467</v>
      </c>
      <c r="C6744" s="2" t="n">
        <v>13.25162046100947</v>
      </c>
      <c r="D6744" s="2" t="n">
        <v>93.46962004373732</v>
      </c>
      <c r="E6744" s="3" t="n">
        <v>13.33383828949324</v>
      </c>
      <c r="F6744" t="n">
        <v>72.8236076475478</v>
      </c>
      <c r="G6744" t="n">
        <v>0</v>
      </c>
      <c r="H6744" t="n">
        <v>85.42681070856979</v>
      </c>
      <c r="I6744" t="n">
        <v>89.31331005786983</v>
      </c>
    </row>
    <row r="6745">
      <c r="A6745" s="2" t="n">
        <v>78.79973498591619</v>
      </c>
      <c r="B6745" s="2" t="n">
        <v>28.05028272307931</v>
      </c>
      <c r="C6745" s="2" t="n">
        <v>13.29955321446943</v>
      </c>
      <c r="D6745" s="2" t="n">
        <v>92.55505833091431</v>
      </c>
      <c r="E6745" s="3" t="n">
        <v>13.63675106512149</v>
      </c>
      <c r="F6745" t="n">
        <v>72.8236076475478</v>
      </c>
      <c r="G6745" t="n">
        <v>0</v>
      </c>
      <c r="H6745" t="n">
        <v>85.42681070856979</v>
      </c>
      <c r="I6745" t="n">
        <v>89.31331005786983</v>
      </c>
    </row>
    <row r="6746">
      <c r="A6746" s="2" t="n">
        <v>74.35027418589941</v>
      </c>
      <c r="B6746" s="2" t="n">
        <v>27.92554897102578</v>
      </c>
      <c r="C6746" s="2" t="n">
        <v>13.4650961428405</v>
      </c>
      <c r="D6746" s="2" t="n">
        <v>92.4771890528225</v>
      </c>
      <c r="E6746" s="3" t="n">
        <v>13.9728738384373</v>
      </c>
      <c r="F6746" t="n">
        <v>72.8236076475478</v>
      </c>
      <c r="G6746" t="n">
        <v>0</v>
      </c>
      <c r="H6746" t="n">
        <v>85.42681070856979</v>
      </c>
      <c r="I6746" t="n">
        <v>89.31331005786983</v>
      </c>
    </row>
    <row r="6747">
      <c r="A6747" s="2" t="n">
        <v>73.9886865081729</v>
      </c>
      <c r="B6747" s="2" t="n">
        <v>28.13389968677591</v>
      </c>
      <c r="C6747" s="2" t="n">
        <v>13.42854621169733</v>
      </c>
      <c r="D6747" s="2" t="n">
        <v>92.4898505181319</v>
      </c>
      <c r="E6747" s="3" t="n">
        <v>14.05824142758944</v>
      </c>
      <c r="F6747" t="n">
        <v>72.8236076475478</v>
      </c>
      <c r="G6747" t="n">
        <v>0</v>
      </c>
      <c r="H6747" t="n">
        <v>85.42681070856979</v>
      </c>
      <c r="I6747" t="n">
        <v>89.31331005786983</v>
      </c>
    </row>
    <row r="6748">
      <c r="A6748" s="2" t="n">
        <v>77.87197195340963</v>
      </c>
      <c r="B6748" s="2" t="n">
        <v>27.95561085253573</v>
      </c>
      <c r="C6748" s="2" t="n">
        <v>13.42779002518516</v>
      </c>
      <c r="D6748" s="2" t="n">
        <v>92.1291542755782</v>
      </c>
      <c r="E6748" s="3" t="n">
        <v>13.62630985965199</v>
      </c>
      <c r="F6748" t="n">
        <v>72.8236076475478</v>
      </c>
      <c r="G6748" t="n">
        <v>0</v>
      </c>
      <c r="H6748" t="n">
        <v>85.42681070856979</v>
      </c>
      <c r="I6748" t="n">
        <v>89.31331005786983</v>
      </c>
    </row>
    <row r="6749">
      <c r="A6749" s="2" t="n">
        <v>81.5650210651706</v>
      </c>
      <c r="B6749" s="2" t="n">
        <v>28.08119312475475</v>
      </c>
      <c r="C6749" s="2" t="n">
        <v>13.5285866755623</v>
      </c>
      <c r="D6749" s="2" t="n">
        <v>92.13986031019427</v>
      </c>
      <c r="E6749" s="3" t="n">
        <v>13.60343110488888</v>
      </c>
      <c r="F6749" t="n">
        <v>72.8236076475478</v>
      </c>
      <c r="G6749" t="n">
        <v>0</v>
      </c>
      <c r="H6749" t="n">
        <v>85.42681070856979</v>
      </c>
      <c r="I6749" t="n">
        <v>89.31331005786983</v>
      </c>
    </row>
    <row r="6750">
      <c r="A6750" s="2" t="n">
        <v>76.24302366313668</v>
      </c>
      <c r="B6750" s="2" t="n">
        <v>28.01379170938311</v>
      </c>
      <c r="C6750" s="2" t="n">
        <v>13.31601095402706</v>
      </c>
      <c r="D6750" s="2" t="n">
        <v>91.09946890334514</v>
      </c>
      <c r="E6750" s="3" t="n">
        <v>13.75097858604153</v>
      </c>
      <c r="F6750" t="n">
        <v>72.8236076475478</v>
      </c>
      <c r="G6750" t="n">
        <v>0</v>
      </c>
      <c r="H6750" t="n">
        <v>85.42681070856979</v>
      </c>
      <c r="I6750" t="n">
        <v>89.31331005786983</v>
      </c>
    </row>
    <row r="6751">
      <c r="A6751" s="2" t="n">
        <v>80.0811107886869</v>
      </c>
      <c r="B6751" s="2" t="n">
        <v>27.88744030598375</v>
      </c>
      <c r="C6751" s="2" t="n">
        <v>14.05118846196162</v>
      </c>
      <c r="D6751" s="2" t="n">
        <v>90.99578725228926</v>
      </c>
      <c r="E6751" s="3" t="n">
        <v>13.79862247684678</v>
      </c>
      <c r="F6751" t="n">
        <v>72.8236076475478</v>
      </c>
      <c r="G6751" t="n">
        <v>0</v>
      </c>
      <c r="H6751" t="n">
        <v>85.42681070856979</v>
      </c>
      <c r="I6751" t="n">
        <v>89.31331005786983</v>
      </c>
    </row>
    <row r="6752">
      <c r="A6752" s="2" t="n">
        <v>78.2832092066553</v>
      </c>
      <c r="B6752" s="2" t="n">
        <v>28.09102360805746</v>
      </c>
      <c r="C6752" s="2" t="n">
        <v>13.98795622797887</v>
      </c>
      <c r="D6752" s="2" t="n">
        <v>91.15108810531802</v>
      </c>
      <c r="E6752" s="3" t="n">
        <v>13.80712231976472</v>
      </c>
      <c r="F6752" t="n">
        <v>72.8236076475478</v>
      </c>
      <c r="G6752" t="n">
        <v>0</v>
      </c>
      <c r="H6752" t="n">
        <v>85.42681070856979</v>
      </c>
      <c r="I6752" t="n">
        <v>89.31331005786983</v>
      </c>
    </row>
    <row r="6753">
      <c r="A6753" s="2" t="n">
        <v>75.63212878162044</v>
      </c>
      <c r="B6753" s="2" t="n">
        <v>28.09612620395873</v>
      </c>
      <c r="C6753" s="2" t="n">
        <v>14.03042979113327</v>
      </c>
      <c r="D6753" s="2" t="n">
        <v>91.47912229174771</v>
      </c>
      <c r="E6753" s="3" t="n">
        <v>13.9113295037657</v>
      </c>
      <c r="F6753" t="n">
        <v>72.8236076475478</v>
      </c>
      <c r="G6753" t="n">
        <v>0</v>
      </c>
      <c r="H6753" t="n">
        <v>85.42681070856979</v>
      </c>
      <c r="I6753" t="n">
        <v>89.31331005786983</v>
      </c>
    </row>
    <row r="6754">
      <c r="A6754" s="2" t="n">
        <v>71.95441522627152</v>
      </c>
      <c r="B6754" s="2" t="n">
        <v>28.07841902897357</v>
      </c>
      <c r="C6754" s="2" t="n">
        <v>14.22942541509132</v>
      </c>
      <c r="D6754" s="2" t="n">
        <v>91.87594791615075</v>
      </c>
      <c r="E6754" s="3" t="n">
        <v>13.99538474230561</v>
      </c>
      <c r="F6754" t="n">
        <v>72.8236076475478</v>
      </c>
      <c r="G6754" t="n">
        <v>0</v>
      </c>
      <c r="H6754" t="n">
        <v>85.42681070856979</v>
      </c>
      <c r="I6754" t="n">
        <v>89.31331005786983</v>
      </c>
    </row>
    <row r="6755">
      <c r="A6755" s="2" t="n">
        <v>68.88847629596319</v>
      </c>
      <c r="B6755" s="2" t="n">
        <v>28.36999222714183</v>
      </c>
      <c r="C6755" s="2" t="n">
        <v>13.03348316476938</v>
      </c>
      <c r="D6755" s="2" t="n">
        <v>92.00955329215211</v>
      </c>
      <c r="E6755" s="3" t="n">
        <v>13.94354722039184</v>
      </c>
      <c r="F6755" t="n">
        <v>72.8236076475478</v>
      </c>
      <c r="G6755" t="n">
        <v>0</v>
      </c>
      <c r="H6755" t="n">
        <v>85.42681070856979</v>
      </c>
      <c r="I6755" t="n">
        <v>89.31331005786983</v>
      </c>
    </row>
    <row r="6756">
      <c r="A6756" s="2" t="n">
        <v>70.00669542261912</v>
      </c>
      <c r="B6756" s="2" t="n">
        <v>27.76532232987972</v>
      </c>
      <c r="C6756" s="2" t="n">
        <v>13.76125884593085</v>
      </c>
      <c r="D6756" s="2" t="n">
        <v>92.25964633464702</v>
      </c>
      <c r="E6756" s="3" t="n">
        <v>13.96358920330785</v>
      </c>
      <c r="F6756" t="n">
        <v>72.8236076475478</v>
      </c>
      <c r="G6756" t="n">
        <v>0</v>
      </c>
      <c r="H6756" t="n">
        <v>85.42681070856979</v>
      </c>
      <c r="I6756" t="n">
        <v>89.31331005786983</v>
      </c>
    </row>
    <row r="6757">
      <c r="A6757" s="2" t="n">
        <v>68.13143567790934</v>
      </c>
      <c r="B6757" s="2" t="n">
        <v>27.3388345319097</v>
      </c>
      <c r="C6757" s="2" t="n">
        <v>13.94518385185767</v>
      </c>
      <c r="D6757" s="2" t="n">
        <v>92.2333178983574</v>
      </c>
      <c r="E6757" s="3" t="n">
        <v>13.95418413301</v>
      </c>
      <c r="F6757" t="n">
        <v>72.8236076475478</v>
      </c>
      <c r="G6757" t="n">
        <v>0</v>
      </c>
      <c r="H6757" t="n">
        <v>85.42681070856979</v>
      </c>
      <c r="I6757" t="n">
        <v>89.31331005786983</v>
      </c>
    </row>
    <row r="6758">
      <c r="A6758" s="2" t="n">
        <v>64.59105736160821</v>
      </c>
      <c r="B6758" s="2" t="n">
        <v>25.86603918393739</v>
      </c>
      <c r="C6758" s="2" t="n">
        <v>13.62333426288732</v>
      </c>
      <c r="D6758" s="2" t="n">
        <v>91.30966705616103</v>
      </c>
      <c r="E6758" s="3" t="n">
        <v>14.06867346951352</v>
      </c>
      <c r="F6758" t="n">
        <v>72.8236076475478</v>
      </c>
      <c r="G6758" t="n">
        <v>0</v>
      </c>
      <c r="H6758" t="n">
        <v>85.42681070856979</v>
      </c>
      <c r="I6758" t="n">
        <v>89.31331005786983</v>
      </c>
    </row>
    <row r="6759">
      <c r="A6759" s="2" t="n">
        <v>61.74737862918633</v>
      </c>
      <c r="B6759" s="2" t="n">
        <v>27.90724738266735</v>
      </c>
      <c r="C6759" s="2" t="n">
        <v>13.79539603493421</v>
      </c>
      <c r="D6759" s="2" t="n">
        <v>91.85041852425164</v>
      </c>
      <c r="E6759" s="3" t="n">
        <v>13.91743700678953</v>
      </c>
      <c r="F6759" t="n">
        <v>72.8236076475478</v>
      </c>
      <c r="G6759" t="n">
        <v>0</v>
      </c>
      <c r="H6759" t="n">
        <v>85.42681070856979</v>
      </c>
      <c r="I6759" t="n">
        <v>89.31331005786983</v>
      </c>
    </row>
    <row r="6760">
      <c r="A6760" s="2" t="n">
        <v>66.00501795751182</v>
      </c>
      <c r="B6760" s="2" t="n">
        <v>28.24936477713969</v>
      </c>
      <c r="C6760" s="2" t="n">
        <v>13.81366014848143</v>
      </c>
      <c r="D6760" s="2" t="n">
        <v>91.77151072929553</v>
      </c>
      <c r="E6760" s="3" t="n">
        <v>13.89971863717697</v>
      </c>
      <c r="F6760" t="n">
        <v>72.8236076475478</v>
      </c>
      <c r="G6760" t="n">
        <v>0</v>
      </c>
      <c r="H6760" t="n">
        <v>85.42681070856979</v>
      </c>
      <c r="I6760" t="n">
        <v>89.31331005786983</v>
      </c>
    </row>
    <row r="6761">
      <c r="A6761" s="2" t="n">
        <v>72.56143618411024</v>
      </c>
      <c r="B6761" s="2" t="n">
        <v>27.63179803049578</v>
      </c>
      <c r="C6761" s="2" t="n">
        <v>13.69899449885323</v>
      </c>
      <c r="D6761" s="2" t="n">
        <v>91.77421928956664</v>
      </c>
      <c r="E6761" s="3" t="n">
        <v>13.84006199286232</v>
      </c>
      <c r="F6761" t="n">
        <v>72.8236076475478</v>
      </c>
      <c r="G6761" t="n">
        <v>0</v>
      </c>
      <c r="H6761" t="n">
        <v>85.42681070856979</v>
      </c>
      <c r="I6761" t="n">
        <v>89.31331005786983</v>
      </c>
    </row>
    <row r="6762">
      <c r="A6762" s="2" t="n">
        <v>81.38881796220599</v>
      </c>
      <c r="B6762" s="2" t="n">
        <v>26.8812331502926</v>
      </c>
      <c r="C6762" s="2" t="n">
        <v>14.04259575670489</v>
      </c>
      <c r="D6762" s="2" t="n">
        <v>92.02098709053368</v>
      </c>
      <c r="E6762" s="3" t="n">
        <v>13.87526833437397</v>
      </c>
      <c r="F6762" t="n">
        <v>72.8236076475478</v>
      </c>
      <c r="G6762" t="n">
        <v>0</v>
      </c>
      <c r="H6762" t="n">
        <v>85.42681070856979</v>
      </c>
      <c r="I6762" t="n">
        <v>89.31331005786983</v>
      </c>
    </row>
    <row r="6763">
      <c r="A6763" s="2" t="n">
        <v>82.39401748102208</v>
      </c>
      <c r="B6763" s="2" t="n">
        <v>27.35019664107199</v>
      </c>
      <c r="C6763" s="2" t="n">
        <v>14.00907368245029</v>
      </c>
      <c r="D6763" s="2" t="n">
        <v>92.18905247022724</v>
      </c>
      <c r="E6763" s="3" t="n">
        <v>13.92075813746607</v>
      </c>
      <c r="F6763" t="n">
        <v>72.8236076475478</v>
      </c>
      <c r="G6763" t="n">
        <v>0</v>
      </c>
      <c r="H6763" t="n">
        <v>85.42681070856979</v>
      </c>
      <c r="I6763" t="n">
        <v>89.31331005786983</v>
      </c>
    </row>
    <row r="6764">
      <c r="A6764" s="2" t="n">
        <v>84.05162629980416</v>
      </c>
      <c r="B6764" s="2" t="n">
        <v>27.36988847932798</v>
      </c>
      <c r="C6764" s="2" t="n">
        <v>13.93697648277959</v>
      </c>
      <c r="D6764" s="2" t="n">
        <v>91.73881927896234</v>
      </c>
      <c r="E6764" s="3" t="n">
        <v>13.92821922705653</v>
      </c>
      <c r="F6764" t="n">
        <v>72.8236076475478</v>
      </c>
      <c r="G6764" t="n">
        <v>0</v>
      </c>
      <c r="H6764" t="n">
        <v>85.42681070856979</v>
      </c>
      <c r="I6764" t="n">
        <v>89.31331005786983</v>
      </c>
    </row>
    <row r="6765">
      <c r="A6765" s="2" t="n">
        <v>80.31278994310669</v>
      </c>
      <c r="B6765" s="2" t="n">
        <v>27.63990826624849</v>
      </c>
      <c r="C6765" s="2" t="n">
        <v>13.98780003988325</v>
      </c>
      <c r="D6765" s="2" t="n">
        <v>91.34489426504827</v>
      </c>
      <c r="E6765" s="3" t="n">
        <v>13.8746209953438</v>
      </c>
      <c r="F6765" t="n">
        <v>72.8236076475478</v>
      </c>
      <c r="G6765" t="n">
        <v>0</v>
      </c>
      <c r="H6765" t="n">
        <v>85.42681070856979</v>
      </c>
      <c r="I6765" t="n">
        <v>89.31331005786983</v>
      </c>
    </row>
    <row r="6766">
      <c r="A6766" s="2" t="n">
        <v>81.69013291780539</v>
      </c>
      <c r="B6766" s="2" t="n">
        <v>27.8113019426265</v>
      </c>
      <c r="C6766" s="2" t="n">
        <v>13.93324623109447</v>
      </c>
      <c r="D6766" s="2" t="n">
        <v>91.94882863652832</v>
      </c>
      <c r="E6766" s="3" t="n">
        <v>13.79663071479539</v>
      </c>
      <c r="F6766" t="n">
        <v>72.8236076475478</v>
      </c>
      <c r="G6766" t="n">
        <v>0</v>
      </c>
      <c r="H6766" t="n">
        <v>85.42681070856979</v>
      </c>
      <c r="I6766" t="n">
        <v>89.31331005786983</v>
      </c>
    </row>
    <row r="6767">
      <c r="A6767" s="2" t="n">
        <v>80.21645977187832</v>
      </c>
      <c r="B6767" s="2" t="n">
        <v>28.3336553370446</v>
      </c>
      <c r="C6767" s="2" t="n">
        <v>14.02415816788961</v>
      </c>
      <c r="D6767" s="2" t="n">
        <v>92.39404765824045</v>
      </c>
      <c r="E6767" s="3" t="n">
        <v>13.83689926061378</v>
      </c>
      <c r="F6767" t="n">
        <v>72.8236076475478</v>
      </c>
      <c r="G6767" t="n">
        <v>0</v>
      </c>
      <c r="H6767" t="n">
        <v>85.42681070856979</v>
      </c>
      <c r="I6767" t="n">
        <v>89.31331005786983</v>
      </c>
    </row>
    <row r="6768">
      <c r="A6768" s="2" t="n">
        <v>82.24477535195062</v>
      </c>
      <c r="B6768" s="2" t="n">
        <v>28.16180352408129</v>
      </c>
      <c r="C6768" s="2" t="n">
        <v>14.13838389736167</v>
      </c>
      <c r="D6768" s="2" t="n">
        <v>92.29021777535796</v>
      </c>
      <c r="E6768" s="3" t="n">
        <v>13.68370769002009</v>
      </c>
      <c r="F6768" t="n">
        <v>72.8236076475478</v>
      </c>
      <c r="G6768" t="n">
        <v>0</v>
      </c>
      <c r="H6768" t="n">
        <v>85.42681070856979</v>
      </c>
      <c r="I6768" t="n">
        <v>89.31331005786983</v>
      </c>
    </row>
    <row r="6769">
      <c r="A6769" s="2" t="n">
        <v>80.5458918825791</v>
      </c>
      <c r="B6769" s="2" t="n">
        <v>27.89723831593674</v>
      </c>
      <c r="C6769" s="2" t="n">
        <v>13.87933415261376</v>
      </c>
      <c r="D6769" s="2" t="n">
        <v>92.41187055362596</v>
      </c>
      <c r="E6769" s="3" t="n">
        <v>13.48533656780072</v>
      </c>
      <c r="F6769" t="n">
        <v>72.8236076475478</v>
      </c>
      <c r="G6769" t="n">
        <v>0</v>
      </c>
      <c r="H6769" t="n">
        <v>85.42681070856979</v>
      </c>
      <c r="I6769" t="n">
        <v>89.31331005786983</v>
      </c>
    </row>
    <row r="6770">
      <c r="A6770" s="2" t="n">
        <v>81.35764770461635</v>
      </c>
      <c r="B6770" s="2" t="n">
        <v>28.30817844793295</v>
      </c>
      <c r="C6770" s="2" t="n">
        <v>13.76065285687056</v>
      </c>
      <c r="D6770" s="2" t="n">
        <v>92.35070928682744</v>
      </c>
      <c r="E6770" s="3" t="n">
        <v>13.59508049685353</v>
      </c>
      <c r="F6770" t="n">
        <v>72.8236076475478</v>
      </c>
      <c r="G6770" t="n">
        <v>0</v>
      </c>
      <c r="H6770" t="n">
        <v>85.42681070856979</v>
      </c>
      <c r="I6770" t="n">
        <v>89.31331005786983</v>
      </c>
    </row>
    <row r="6771">
      <c r="A6771" s="2" t="n">
        <v>80.59767864852735</v>
      </c>
      <c r="B6771" s="2" t="n">
        <v>27.94798648032469</v>
      </c>
      <c r="C6771" s="2" t="n">
        <v>13.92627204111103</v>
      </c>
      <c r="D6771" s="2" t="n">
        <v>92.45256424635583</v>
      </c>
      <c r="E6771" s="3" t="n">
        <v>13.68400354162943</v>
      </c>
      <c r="F6771" t="n">
        <v>72.8236076475478</v>
      </c>
      <c r="G6771" t="n">
        <v>0</v>
      </c>
      <c r="H6771" t="n">
        <v>85.42681070856979</v>
      </c>
      <c r="I6771" t="n">
        <v>89.31331005786983</v>
      </c>
    </row>
    <row r="6772">
      <c r="A6772" s="2" t="n">
        <v>77.25914389019832</v>
      </c>
      <c r="B6772" s="2" t="n">
        <v>28.09491374030426</v>
      </c>
      <c r="C6772" s="2" t="n">
        <v>14.05722821013177</v>
      </c>
      <c r="D6772" s="2" t="n">
        <v>92.70369456149621</v>
      </c>
      <c r="E6772" s="3" t="n">
        <v>13.63509508155593</v>
      </c>
      <c r="F6772" t="n">
        <v>72.8236076475478</v>
      </c>
      <c r="G6772" t="n">
        <v>0</v>
      </c>
      <c r="H6772" t="n">
        <v>85.42681070856979</v>
      </c>
      <c r="I6772" t="n">
        <v>89.31331005786983</v>
      </c>
    </row>
    <row r="6773">
      <c r="A6773" s="2" t="n">
        <v>82.29792096100034</v>
      </c>
      <c r="B6773" s="2" t="n">
        <v>28.32143033898084</v>
      </c>
      <c r="C6773" s="2" t="n">
        <v>13.83483231360486</v>
      </c>
      <c r="D6773" s="2" t="n">
        <v>92.20113939673121</v>
      </c>
      <c r="E6773" s="3" t="n">
        <v>13.97306758196908</v>
      </c>
      <c r="F6773" t="n">
        <v>72.8236076475478</v>
      </c>
      <c r="G6773" t="n">
        <v>0</v>
      </c>
      <c r="H6773" t="n">
        <v>85.42681070856979</v>
      </c>
      <c r="I6773" t="n">
        <v>89.31331005786983</v>
      </c>
    </row>
    <row r="6774">
      <c r="A6774" s="2" t="n">
        <v>81.24051827988383</v>
      </c>
      <c r="B6774" s="2" t="n">
        <v>28.29690022658789</v>
      </c>
      <c r="C6774" s="2" t="n">
        <v>13.61319630306769</v>
      </c>
      <c r="D6774" s="2" t="n">
        <v>91.68185761303488</v>
      </c>
      <c r="E6774" s="3" t="n">
        <v>14.0490215918169</v>
      </c>
      <c r="F6774" t="n">
        <v>72.8236076475478</v>
      </c>
      <c r="G6774" t="n">
        <v>0</v>
      </c>
      <c r="H6774" t="n">
        <v>85.42681070856979</v>
      </c>
      <c r="I6774" t="n">
        <v>89.31331005786983</v>
      </c>
    </row>
    <row r="6775">
      <c r="A6775" s="2" t="n">
        <v>80.28468537454522</v>
      </c>
      <c r="B6775" s="2" t="n">
        <v>27.99133552796113</v>
      </c>
      <c r="C6775" s="2" t="n">
        <v>14.01184855358487</v>
      </c>
      <c r="D6775" s="2" t="n">
        <v>92.07002964571539</v>
      </c>
      <c r="E6775" s="3" t="n">
        <v>12.80850139399056</v>
      </c>
      <c r="F6775" t="n">
        <v>72.8236076475478</v>
      </c>
      <c r="G6775" t="n">
        <v>0</v>
      </c>
      <c r="H6775" t="n">
        <v>85.42681070856979</v>
      </c>
      <c r="I6775" t="n">
        <v>89.31331005786983</v>
      </c>
    </row>
    <row r="6776">
      <c r="A6776" s="2" t="n">
        <v>80.06182037089884</v>
      </c>
      <c r="B6776" s="2" t="n">
        <v>27.45712350712183</v>
      </c>
      <c r="C6776" s="2" t="n">
        <v>13.92927115408925</v>
      </c>
      <c r="D6776" s="2" t="n">
        <v>92.44650461512961</v>
      </c>
      <c r="E6776" s="3" t="n">
        <v>11.87350492769882</v>
      </c>
      <c r="F6776" t="n">
        <v>72.8236076475478</v>
      </c>
      <c r="G6776" t="n">
        <v>0</v>
      </c>
      <c r="H6776" t="n">
        <v>85.42681070856979</v>
      </c>
      <c r="I6776" t="n">
        <v>89.31331005786983</v>
      </c>
    </row>
    <row r="6777">
      <c r="A6777" s="2" t="n">
        <v>80.94208703836566</v>
      </c>
      <c r="B6777" s="2" t="n">
        <v>27.61613655315467</v>
      </c>
      <c r="C6777" s="2" t="n">
        <v>13.73962772691315</v>
      </c>
      <c r="D6777" s="2" t="n">
        <v>90.93289210957398</v>
      </c>
      <c r="E6777" s="3" t="n">
        <v>11.99891459218963</v>
      </c>
      <c r="F6777" t="n">
        <v>72.8236076475478</v>
      </c>
      <c r="G6777" t="n">
        <v>0</v>
      </c>
      <c r="H6777" t="n">
        <v>85.42681070856979</v>
      </c>
      <c r="I6777" t="n">
        <v>89.31331005786983</v>
      </c>
    </row>
    <row r="6778">
      <c r="A6778" s="2" t="n">
        <v>80.27401123889062</v>
      </c>
      <c r="B6778" s="2" t="n">
        <v>27.57792987591932</v>
      </c>
      <c r="C6778" s="2" t="n">
        <v>9.220578922034464</v>
      </c>
      <c r="D6778" s="2" t="n">
        <v>93.13606684710398</v>
      </c>
      <c r="E6778" s="3" t="n">
        <v>12.40531063173052</v>
      </c>
      <c r="F6778" t="n">
        <v>72.8236076475478</v>
      </c>
      <c r="G6778" t="n">
        <v>0</v>
      </c>
      <c r="H6778" t="n">
        <v>85.42681070856979</v>
      </c>
      <c r="I6778" t="n">
        <v>89.31331005786983</v>
      </c>
    </row>
    <row r="6779">
      <c r="A6779" s="2" t="n">
        <v>82.89116048884901</v>
      </c>
      <c r="B6779" s="2" t="n">
        <v>27.61327441446583</v>
      </c>
      <c r="C6779" s="2" t="n">
        <v>11.79572778929309</v>
      </c>
      <c r="D6779" s="2" t="n">
        <v>93.4619344513558</v>
      </c>
      <c r="E6779" s="3" t="n">
        <v>11.90155519477478</v>
      </c>
      <c r="F6779" t="n">
        <v>72.8236076475478</v>
      </c>
      <c r="G6779" t="n">
        <v>0</v>
      </c>
      <c r="H6779" t="n">
        <v>85.42681070856979</v>
      </c>
      <c r="I6779" t="n">
        <v>89.31331005786983</v>
      </c>
    </row>
    <row r="6780">
      <c r="A6780" s="2" t="n">
        <v>83.32734138321236</v>
      </c>
      <c r="B6780" s="2" t="n">
        <v>27.76370605763259</v>
      </c>
      <c r="C6780" s="2" t="n">
        <v>13.18674053230918</v>
      </c>
      <c r="D6780" s="2" t="n">
        <v>92.50264526776159</v>
      </c>
      <c r="E6780" s="3" t="n">
        <v>12.62373879126196</v>
      </c>
      <c r="F6780" t="n">
        <v>72.8236076475478</v>
      </c>
      <c r="G6780" t="n">
        <v>0</v>
      </c>
      <c r="H6780" t="n">
        <v>85.42681070856979</v>
      </c>
      <c r="I6780" t="n">
        <v>89.31331005786983</v>
      </c>
    </row>
    <row r="6781">
      <c r="A6781" s="2" t="n">
        <v>82.22523706182361</v>
      </c>
      <c r="B6781" s="2" t="n">
        <v>28.10974655276461</v>
      </c>
      <c r="C6781" s="2" t="n">
        <v>13.92382321069116</v>
      </c>
      <c r="D6781" s="2" t="n">
        <v>90.61088993865383</v>
      </c>
      <c r="E6781" s="3" t="n">
        <v>12.44248582643</v>
      </c>
      <c r="F6781" t="n">
        <v>72.8236076475478</v>
      </c>
      <c r="G6781" t="n">
        <v>0</v>
      </c>
      <c r="H6781" t="n">
        <v>85.42681070856979</v>
      </c>
      <c r="I6781" t="n">
        <v>89.31331005786983</v>
      </c>
    </row>
    <row r="6782">
      <c r="A6782" s="2" t="n">
        <v>81.26691498754559</v>
      </c>
      <c r="B6782" s="2" t="n">
        <v>28.15078826634364</v>
      </c>
      <c r="C6782" s="2" t="n">
        <v>13.87003149785723</v>
      </c>
      <c r="D6782" s="2" t="n">
        <v>91.16616549368943</v>
      </c>
      <c r="E6782" s="3" t="n">
        <v>7.478279747125687</v>
      </c>
      <c r="F6782" t="n">
        <v>72.8236076475478</v>
      </c>
      <c r="G6782" t="n">
        <v>0</v>
      </c>
      <c r="H6782" t="n">
        <v>85.42681070856979</v>
      </c>
      <c r="I6782" t="n">
        <v>89.31331005786983</v>
      </c>
    </row>
    <row r="6783">
      <c r="A6783" s="2" t="n">
        <v>77.6284084864221</v>
      </c>
      <c r="B6783" s="2" t="n">
        <v>27.96021390238152</v>
      </c>
      <c r="C6783" s="2" t="n">
        <v>13.80483784600457</v>
      </c>
      <c r="D6783" s="2" t="n">
        <v>92.52901857722</v>
      </c>
      <c r="E6783" s="3" t="n">
        <v>2.368697946933756</v>
      </c>
      <c r="F6783" t="n">
        <v>72.8236076475478</v>
      </c>
      <c r="G6783" t="n">
        <v>0</v>
      </c>
      <c r="H6783" t="n">
        <v>85.42681070856979</v>
      </c>
      <c r="I6783" t="n">
        <v>89.31331005786983</v>
      </c>
    </row>
    <row r="6784">
      <c r="A6784" s="2" t="n">
        <v>77.88765962998124</v>
      </c>
      <c r="B6784" s="2" t="n">
        <v>27.73050407677393</v>
      </c>
      <c r="C6784" s="2" t="n">
        <v>13.75448038744859</v>
      </c>
      <c r="D6784" s="2" t="n">
        <v>92.0181784844157</v>
      </c>
      <c r="E6784" s="3" t="n">
        <v>7.133672185287991</v>
      </c>
      <c r="F6784" t="n">
        <v>72.8236076475478</v>
      </c>
      <c r="G6784" t="n">
        <v>0</v>
      </c>
      <c r="H6784" t="n">
        <v>85.42681070856979</v>
      </c>
      <c r="I6784" t="n">
        <v>89.31331005786983</v>
      </c>
    </row>
    <row r="6785">
      <c r="A6785" s="2" t="n">
        <v>84.07253024270348</v>
      </c>
      <c r="B6785" s="2" t="n">
        <v>27.91522145568907</v>
      </c>
      <c r="C6785" s="2" t="n">
        <v>13.84211251282237</v>
      </c>
      <c r="D6785" s="2" t="n">
        <v>92.77994759365035</v>
      </c>
      <c r="E6785" s="3" t="n">
        <v>7.401561235774079</v>
      </c>
      <c r="F6785" t="n">
        <v>72.8236076475478</v>
      </c>
      <c r="G6785" t="n">
        <v>0</v>
      </c>
      <c r="H6785" t="n">
        <v>85.42681070856979</v>
      </c>
      <c r="I6785" t="n">
        <v>89.31331005786983</v>
      </c>
    </row>
    <row r="6786">
      <c r="A6786" s="2" t="n">
        <v>78.96784216220837</v>
      </c>
      <c r="B6786" s="2" t="n">
        <v>27.72890795236293</v>
      </c>
      <c r="C6786" s="2" t="n">
        <v>14.04644256424302</v>
      </c>
      <c r="D6786" s="2" t="n">
        <v>92.64407233652268</v>
      </c>
      <c r="E6786" s="3" t="n">
        <v>7.546360962378022</v>
      </c>
      <c r="F6786" t="n">
        <v>72.8236076475478</v>
      </c>
      <c r="G6786" t="n">
        <v>0</v>
      </c>
      <c r="H6786" t="n">
        <v>85.42681070856979</v>
      </c>
      <c r="I6786" t="n">
        <v>89.31331005786983</v>
      </c>
    </row>
    <row r="6787">
      <c r="A6787" s="2" t="n">
        <v>78.09421829355746</v>
      </c>
      <c r="B6787" s="2" t="n">
        <v>27.75079147005652</v>
      </c>
      <c r="C6787" s="2" t="n">
        <v>14.01828831814065</v>
      </c>
      <c r="D6787" s="2" t="n">
        <v>94.69938383709894</v>
      </c>
      <c r="E6787" s="3" t="n">
        <v>7.748313067240545</v>
      </c>
      <c r="F6787" t="n">
        <v>72.8236076475478</v>
      </c>
      <c r="G6787" t="n">
        <v>0</v>
      </c>
      <c r="H6787" t="n">
        <v>85.42681070856979</v>
      </c>
      <c r="I6787" t="n">
        <v>89.31331005786983</v>
      </c>
    </row>
    <row r="6788">
      <c r="A6788" s="2" t="n">
        <v>77.77897055004993</v>
      </c>
      <c r="B6788" s="2" t="n">
        <v>27.81647804506235</v>
      </c>
      <c r="C6788" s="2" t="n">
        <v>13.98376252540094</v>
      </c>
      <c r="D6788" s="2" t="n">
        <v>94.12260113635283</v>
      </c>
      <c r="E6788" s="3" t="n">
        <v>7.68867736817258</v>
      </c>
      <c r="F6788" t="n">
        <v>72.8236076475478</v>
      </c>
      <c r="G6788" t="n">
        <v>0</v>
      </c>
      <c r="H6788" t="n">
        <v>85.42681070856979</v>
      </c>
      <c r="I6788" t="n">
        <v>89.31331005786983</v>
      </c>
    </row>
    <row r="6789">
      <c r="A6789" s="2" t="n">
        <v>76.77272719818774</v>
      </c>
      <c r="B6789" s="2" t="n">
        <v>27.92043011309634</v>
      </c>
      <c r="C6789" s="2" t="n">
        <v>14.10227052847225</v>
      </c>
      <c r="D6789" s="2" t="n">
        <v>92.09209051362404</v>
      </c>
      <c r="E6789" s="3" t="n">
        <v>7.506576120850126</v>
      </c>
      <c r="F6789" t="n">
        <v>72.8236076475478</v>
      </c>
      <c r="G6789" t="n">
        <v>0</v>
      </c>
      <c r="H6789" t="n">
        <v>85.42681070856979</v>
      </c>
      <c r="I6789" t="n">
        <v>89.31331005786983</v>
      </c>
    </row>
    <row r="6790">
      <c r="A6790" s="2" t="n">
        <v>77.47642266651945</v>
      </c>
      <c r="B6790" s="2" t="n">
        <v>28.14141294670616</v>
      </c>
      <c r="C6790" s="2" t="n">
        <v>14.12599851317614</v>
      </c>
      <c r="D6790" s="2" t="n">
        <v>94.31384392868318</v>
      </c>
      <c r="E6790" s="3" t="n">
        <v>7.661808543917111</v>
      </c>
      <c r="F6790" t="n">
        <v>72.8236076475478</v>
      </c>
      <c r="G6790" t="n">
        <v>0</v>
      </c>
      <c r="H6790" t="n">
        <v>85.42681070856979</v>
      </c>
      <c r="I6790" t="n">
        <v>89.31331005786983</v>
      </c>
    </row>
    <row r="6791">
      <c r="A6791" s="2" t="n">
        <v>81.02374699607725</v>
      </c>
      <c r="B6791" s="2" t="n">
        <v>28.22585632304193</v>
      </c>
      <c r="C6791" s="2" t="n">
        <v>13.81073216904193</v>
      </c>
      <c r="D6791" s="2" t="n">
        <v>95.02121572695157</v>
      </c>
      <c r="E6791" s="3" t="n">
        <v>7.667292925852228</v>
      </c>
      <c r="F6791" t="n">
        <v>72.8236076475478</v>
      </c>
      <c r="G6791" t="n">
        <v>0</v>
      </c>
      <c r="H6791" t="n">
        <v>85.42681070856979</v>
      </c>
      <c r="I6791" t="n">
        <v>89.31331005786983</v>
      </c>
    </row>
    <row r="6792">
      <c r="A6792" s="2" t="n">
        <v>81.09299107640879</v>
      </c>
      <c r="B6792" s="2" t="n">
        <v>28.00891128538575</v>
      </c>
      <c r="C6792" s="2" t="n">
        <v>14.20763696310723</v>
      </c>
      <c r="D6792" s="2" t="n">
        <v>95.38543443383048</v>
      </c>
      <c r="E6792" s="3" t="n">
        <v>7.674226457041953</v>
      </c>
      <c r="F6792" t="n">
        <v>72.8236076475478</v>
      </c>
      <c r="G6792" t="n">
        <v>0</v>
      </c>
      <c r="H6792" t="n">
        <v>85.42681070856979</v>
      </c>
      <c r="I6792" t="n">
        <v>89.31331005786983</v>
      </c>
    </row>
    <row r="6793">
      <c r="A6793" s="2" t="n">
        <v>81.57230857759781</v>
      </c>
      <c r="B6793" s="2" t="n">
        <v>27.86575686694618</v>
      </c>
      <c r="C6793" s="2" t="n">
        <v>14.43427581100356</v>
      </c>
      <c r="D6793" s="2" t="n">
        <v>95.60880779846482</v>
      </c>
      <c r="E6793" s="3" t="n">
        <v>7.616415612590899</v>
      </c>
      <c r="F6793" t="n">
        <v>72.8236076475478</v>
      </c>
      <c r="G6793" t="n">
        <v>0</v>
      </c>
      <c r="H6793" t="n">
        <v>85.42681070856979</v>
      </c>
      <c r="I6793" t="n">
        <v>89.31331005786983</v>
      </c>
    </row>
    <row r="6794">
      <c r="A6794" s="2" t="n">
        <v>81.327615937825</v>
      </c>
      <c r="B6794" s="2" t="n">
        <v>28.18687608922061</v>
      </c>
      <c r="C6794" s="2" t="n">
        <v>14.36972612752373</v>
      </c>
      <c r="D6794" s="2" t="n">
        <v>92.71541990010228</v>
      </c>
      <c r="E6794" s="3" t="n">
        <v>7.622216791382036</v>
      </c>
      <c r="F6794" t="n">
        <v>72.8236076475478</v>
      </c>
      <c r="G6794" t="n">
        <v>0</v>
      </c>
      <c r="H6794" t="n">
        <v>85.42681070856979</v>
      </c>
      <c r="I6794" t="n">
        <v>113.5023315318762</v>
      </c>
    </row>
    <row r="6795">
      <c r="A6795" s="2" t="n">
        <v>78.9495640218959</v>
      </c>
      <c r="B6795" s="2" t="n">
        <v>28.18151425913107</v>
      </c>
      <c r="C6795" s="2" t="n">
        <v>14.24731425210898</v>
      </c>
      <c r="D6795" s="2" t="n">
        <v>90.98295192892301</v>
      </c>
      <c r="E6795" s="3" t="n">
        <v>7.662526573154828</v>
      </c>
      <c r="F6795" t="n">
        <v>72.8236076475478</v>
      </c>
      <c r="G6795" t="n">
        <v>0</v>
      </c>
      <c r="H6795" t="n">
        <v>85.42681070856979</v>
      </c>
      <c r="I6795" t="n">
        <v>113.5023315318762</v>
      </c>
    </row>
    <row r="6796">
      <c r="A6796" s="2" t="n">
        <v>78.14744764214875</v>
      </c>
      <c r="B6796" s="2" t="n">
        <v>28.02194387587754</v>
      </c>
      <c r="C6796" s="2" t="n">
        <v>14.41685787911466</v>
      </c>
      <c r="D6796" s="2" t="n">
        <v>93.40455089824052</v>
      </c>
      <c r="E6796" s="3" t="n">
        <v>7.741747386945622</v>
      </c>
      <c r="F6796" t="n">
        <v>72.8236076475478</v>
      </c>
      <c r="G6796" t="n">
        <v>0</v>
      </c>
      <c r="H6796" t="n">
        <v>85.42681070856979</v>
      </c>
      <c r="I6796" t="n">
        <v>113.5023315318762</v>
      </c>
    </row>
    <row r="6797">
      <c r="A6797" s="2" t="n">
        <v>77.05072801844121</v>
      </c>
      <c r="B6797" s="2" t="n">
        <v>28.33381349652185</v>
      </c>
      <c r="C6797" s="2" t="n">
        <v>14.53213351700336</v>
      </c>
      <c r="D6797" s="2" t="n">
        <v>91.74952090878732</v>
      </c>
      <c r="E6797" s="3" t="n">
        <v>7.75445853352397</v>
      </c>
      <c r="F6797" t="n">
        <v>72.8236076475478</v>
      </c>
      <c r="G6797" t="n">
        <v>0</v>
      </c>
      <c r="H6797" t="n">
        <v>85.42681070856979</v>
      </c>
      <c r="I6797" t="n">
        <v>113.5023315318762</v>
      </c>
    </row>
    <row r="6798">
      <c r="A6798" s="2" t="n">
        <v>78.63703961934037</v>
      </c>
      <c r="B6798" s="2" t="n">
        <v>28.21140475052902</v>
      </c>
      <c r="C6798" s="2" t="n">
        <v>14.36255019255068</v>
      </c>
      <c r="D6798" s="2" t="n">
        <v>90.90636889953791</v>
      </c>
      <c r="E6798" s="3" t="n">
        <v>7.669854791336658</v>
      </c>
      <c r="F6798" t="n">
        <v>72.8236076475478</v>
      </c>
      <c r="G6798" t="n">
        <v>0</v>
      </c>
      <c r="H6798" t="n">
        <v>85.42681070856979</v>
      </c>
      <c r="I6798" t="n">
        <v>113.5023315318762</v>
      </c>
    </row>
    <row r="6799">
      <c r="A6799" s="2" t="n">
        <v>79.15020356379333</v>
      </c>
      <c r="B6799" s="2" t="n">
        <v>28.17795327751815</v>
      </c>
      <c r="C6799" s="2" t="n">
        <v>14.37782605288788</v>
      </c>
      <c r="D6799" s="2" t="n">
        <v>86.48039655638345</v>
      </c>
      <c r="E6799" s="3" t="n">
        <v>7.737276231318603</v>
      </c>
      <c r="F6799" t="n">
        <v>72.8236076475478</v>
      </c>
      <c r="G6799" t="n">
        <v>0</v>
      </c>
      <c r="H6799" t="n">
        <v>85.42681070856979</v>
      </c>
      <c r="I6799" t="n">
        <v>113.5023315318762</v>
      </c>
    </row>
    <row r="6800">
      <c r="A6800" s="2" t="n">
        <v>79.81732326524893</v>
      </c>
      <c r="B6800" s="2" t="n">
        <v>28.12683024449297</v>
      </c>
      <c r="C6800" s="2" t="n">
        <v>14.30093633448104</v>
      </c>
      <c r="D6800" s="2" t="n">
        <v>84.67707296896958</v>
      </c>
      <c r="E6800" s="3" t="n">
        <v>7.7003693975922</v>
      </c>
      <c r="F6800" t="n">
        <v>72.8236076475478</v>
      </c>
      <c r="G6800" t="n">
        <v>0</v>
      </c>
      <c r="H6800" t="n">
        <v>85.42681070856979</v>
      </c>
      <c r="I6800" t="n">
        <v>113.5023315318762</v>
      </c>
    </row>
    <row r="6801">
      <c r="A6801" s="2" t="n">
        <v>78.66598000590795</v>
      </c>
      <c r="B6801" s="2" t="n">
        <v>28.02441456040012</v>
      </c>
      <c r="C6801" s="2" t="n">
        <v>14.0865539943095</v>
      </c>
      <c r="D6801" s="2" t="n">
        <v>80.15204379846784</v>
      </c>
      <c r="E6801" s="3" t="n">
        <v>7.734397568978152</v>
      </c>
      <c r="F6801" t="n">
        <v>72.8236076475478</v>
      </c>
      <c r="G6801" t="n">
        <v>0</v>
      </c>
      <c r="H6801" t="n">
        <v>85.42681070856979</v>
      </c>
      <c r="I6801" t="n">
        <v>113.5023315318762</v>
      </c>
    </row>
    <row r="6802">
      <c r="A6802" s="2" t="n">
        <v>77.65987594392662</v>
      </c>
      <c r="B6802" s="2" t="n">
        <v>27.93445646531095</v>
      </c>
      <c r="C6802" s="2" t="n">
        <v>14.61481988468426</v>
      </c>
      <c r="D6802" s="2" t="n">
        <v>82.33837386191929</v>
      </c>
      <c r="E6802" s="3" t="n">
        <v>7.737413029960976</v>
      </c>
      <c r="F6802" t="n">
        <v>72.8236076475478</v>
      </c>
      <c r="G6802" t="n">
        <v>0</v>
      </c>
      <c r="H6802" t="n">
        <v>85.42681070856979</v>
      </c>
      <c r="I6802" t="n">
        <v>113.5023315318762</v>
      </c>
    </row>
    <row r="6803">
      <c r="A6803" s="2" t="n">
        <v>78.37446221980676</v>
      </c>
      <c r="B6803" s="2" t="n">
        <v>27.83465922670083</v>
      </c>
      <c r="C6803" s="2" t="n">
        <v>14.11657909181256</v>
      </c>
      <c r="D6803" s="2" t="n">
        <v>81.4432512416455</v>
      </c>
      <c r="E6803" s="3" t="n">
        <v>7.043832785969875</v>
      </c>
      <c r="F6803" t="n">
        <v>72.8236076475478</v>
      </c>
      <c r="G6803" t="n">
        <v>0</v>
      </c>
      <c r="H6803" t="n">
        <v>85.42681070856979</v>
      </c>
      <c r="I6803" t="n">
        <v>113.5023315318762</v>
      </c>
    </row>
    <row r="6804">
      <c r="A6804" s="2" t="n">
        <v>79.91064645641798</v>
      </c>
      <c r="B6804" s="2" t="n">
        <v>27.60534632865093</v>
      </c>
      <c r="C6804" s="2" t="n">
        <v>14.27693681687431</v>
      </c>
      <c r="D6804" s="2" t="n">
        <v>73.96642267553059</v>
      </c>
      <c r="E6804" s="3" t="n">
        <v>3.905709238664343</v>
      </c>
      <c r="F6804" t="n">
        <v>72.8236076475478</v>
      </c>
      <c r="G6804" t="n">
        <v>0</v>
      </c>
      <c r="H6804" t="n">
        <v>85.42681070856979</v>
      </c>
      <c r="I6804" t="n">
        <v>113.5023315318762</v>
      </c>
    </row>
    <row r="6805">
      <c r="A6805" s="2" t="n">
        <v>79.81513914571831</v>
      </c>
      <c r="B6805" s="2" t="n">
        <v>25.96874227179725</v>
      </c>
      <c r="C6805" s="2" t="n">
        <v>14.38774836391135</v>
      </c>
      <c r="D6805" s="2" t="n">
        <v>77.68847500559275</v>
      </c>
      <c r="E6805" s="3" t="n">
        <v>0</v>
      </c>
      <c r="F6805" t="n">
        <v>72.8236076475478</v>
      </c>
      <c r="G6805" t="n">
        <v>0</v>
      </c>
      <c r="H6805" t="n">
        <v>85.42681070856979</v>
      </c>
      <c r="I6805" t="n">
        <v>113.5023315318762</v>
      </c>
    </row>
    <row r="6806">
      <c r="A6806" s="2" t="n">
        <v>77.01970218021634</v>
      </c>
      <c r="B6806" s="2" t="n">
        <v>27.26725576191882</v>
      </c>
      <c r="C6806" s="2" t="n">
        <v>14.34108781887051</v>
      </c>
      <c r="D6806" s="2" t="n">
        <v>85.97564026829711</v>
      </c>
      <c r="E6806" s="3" t="n">
        <v>0</v>
      </c>
      <c r="F6806" t="n">
        <v>72.8236076475478</v>
      </c>
      <c r="G6806" t="n">
        <v>0</v>
      </c>
      <c r="H6806" t="n">
        <v>85.42681070856979</v>
      </c>
      <c r="I6806" t="n">
        <v>113.5023315318762</v>
      </c>
    </row>
    <row r="6807">
      <c r="A6807" s="2" t="n">
        <v>78.74142900902716</v>
      </c>
      <c r="B6807" s="2" t="n">
        <v>27.69261781248296</v>
      </c>
      <c r="C6807" s="2" t="n">
        <v>14.28599269531383</v>
      </c>
      <c r="D6807" s="2" t="n">
        <v>90.92996938324998</v>
      </c>
      <c r="E6807" s="3" t="n">
        <v>0</v>
      </c>
      <c r="F6807" t="n">
        <v>72.8236076475478</v>
      </c>
      <c r="G6807" t="n">
        <v>0</v>
      </c>
      <c r="H6807" t="n">
        <v>85.42681070856979</v>
      </c>
      <c r="I6807" t="n">
        <v>113.5023315318762</v>
      </c>
    </row>
    <row r="6808">
      <c r="A6808" s="2" t="n">
        <v>81.08933333226639</v>
      </c>
      <c r="B6808" s="2" t="n">
        <v>27.85582782828968</v>
      </c>
      <c r="C6808" s="2" t="n">
        <v>14.30884939285829</v>
      </c>
      <c r="D6808" s="2" t="n">
        <v>91.30998649065833</v>
      </c>
      <c r="E6808" s="3" t="n">
        <v>0</v>
      </c>
      <c r="F6808" t="n">
        <v>72.8236076475478</v>
      </c>
      <c r="G6808" t="n">
        <v>0</v>
      </c>
      <c r="H6808" t="n">
        <v>85.42681070856979</v>
      </c>
      <c r="I6808" t="n">
        <v>113.5023315318762</v>
      </c>
    </row>
    <row r="6809">
      <c r="A6809" s="2" t="n">
        <v>79.38912047889436</v>
      </c>
      <c r="B6809" s="2" t="n">
        <v>27.78398166068754</v>
      </c>
      <c r="C6809" s="2" t="n">
        <v>14.09949650289988</v>
      </c>
      <c r="D6809" s="2" t="n">
        <v>91.99571301176641</v>
      </c>
      <c r="E6809" s="3" t="n">
        <v>0</v>
      </c>
      <c r="F6809" t="n">
        <v>72.8236076475478</v>
      </c>
      <c r="G6809" t="n">
        <v>0</v>
      </c>
      <c r="H6809" t="n">
        <v>85.42681070856979</v>
      </c>
      <c r="I6809" t="n">
        <v>113.5023315318762</v>
      </c>
    </row>
    <row r="6810">
      <c r="A6810" s="2" t="n">
        <v>75.38695732340315</v>
      </c>
      <c r="B6810" s="2" t="n">
        <v>27.61847471857074</v>
      </c>
      <c r="C6810" s="2" t="n">
        <v>14.24361211314164</v>
      </c>
      <c r="D6810" s="2" t="n">
        <v>91.80852890249501</v>
      </c>
      <c r="E6810" s="3" t="n">
        <v>0</v>
      </c>
      <c r="F6810" t="n">
        <v>72.8236076475478</v>
      </c>
      <c r="G6810" t="n">
        <v>0</v>
      </c>
      <c r="H6810" t="n">
        <v>85.42681070856979</v>
      </c>
      <c r="I6810" t="n">
        <v>113.5023315318762</v>
      </c>
    </row>
    <row r="6811">
      <c r="A6811" s="2" t="n">
        <v>76.99974481106311</v>
      </c>
      <c r="B6811" s="2" t="n">
        <v>27.58716048199378</v>
      </c>
      <c r="C6811" s="2" t="n">
        <v>14.32225662875238</v>
      </c>
      <c r="D6811" s="2" t="n">
        <v>92.22669957086396</v>
      </c>
      <c r="E6811" s="3" t="n">
        <v>0</v>
      </c>
      <c r="F6811" t="n">
        <v>72.8236076475478</v>
      </c>
      <c r="G6811" t="n">
        <v>0</v>
      </c>
      <c r="H6811" t="n">
        <v>85.42681070856979</v>
      </c>
      <c r="I6811" t="n">
        <v>113.5023315318762</v>
      </c>
    </row>
    <row r="6812">
      <c r="A6812" s="2" t="n">
        <v>82.1779625421146</v>
      </c>
      <c r="B6812" s="2" t="n">
        <v>27.62567555540753</v>
      </c>
      <c r="C6812" s="2" t="n">
        <v>14.33104729537963</v>
      </c>
      <c r="D6812" s="2" t="n">
        <v>92.10904786517938</v>
      </c>
      <c r="E6812" s="3" t="n">
        <v>0</v>
      </c>
      <c r="F6812" t="n">
        <v>72.8236076475478</v>
      </c>
      <c r="G6812" t="n">
        <v>0</v>
      </c>
      <c r="H6812" t="n">
        <v>85.42681070856979</v>
      </c>
      <c r="I6812" t="n">
        <v>113.5023315318762</v>
      </c>
    </row>
    <row r="6813">
      <c r="A6813" s="2" t="n">
        <v>82.6344970102174</v>
      </c>
      <c r="B6813" s="2" t="n">
        <v>27.88306335258217</v>
      </c>
      <c r="C6813" s="2" t="n">
        <v>14.37253148126604</v>
      </c>
      <c r="D6813" s="2" t="n">
        <v>92.36012571335004</v>
      </c>
      <c r="E6813" s="3" t="n">
        <v>0</v>
      </c>
      <c r="F6813" t="n">
        <v>72.8236076475478</v>
      </c>
      <c r="G6813" t="n">
        <v>0</v>
      </c>
      <c r="H6813" t="n">
        <v>85.42681070856979</v>
      </c>
      <c r="I6813" t="n">
        <v>113.5023315318762</v>
      </c>
    </row>
    <row r="6814">
      <c r="A6814" s="2" t="n">
        <v>80.27214029557244</v>
      </c>
      <c r="B6814" s="2" t="n">
        <v>27.8202274522919</v>
      </c>
      <c r="C6814" s="2" t="n">
        <v>13.67676015653849</v>
      </c>
      <c r="D6814" s="2" t="n">
        <v>92.45326930687024</v>
      </c>
      <c r="E6814" s="3" t="n">
        <v>0</v>
      </c>
      <c r="F6814" t="n">
        <v>72.8236076475478</v>
      </c>
      <c r="G6814" t="n">
        <v>0</v>
      </c>
      <c r="H6814" t="n">
        <v>85.42681070856979</v>
      </c>
      <c r="I6814" t="n">
        <v>113.5023315318762</v>
      </c>
    </row>
    <row r="6815">
      <c r="A6815" s="2" t="n">
        <v>81.6822126214457</v>
      </c>
      <c r="B6815" s="2" t="n">
        <v>27.56613781685859</v>
      </c>
      <c r="C6815" s="2" t="n">
        <v>14.14973211486958</v>
      </c>
      <c r="D6815" s="2" t="n">
        <v>92.44157838091989</v>
      </c>
      <c r="E6815" s="3" t="n">
        <v>0</v>
      </c>
      <c r="F6815" t="n">
        <v>72.8236076475478</v>
      </c>
      <c r="G6815" t="n">
        <v>0</v>
      </c>
      <c r="H6815" t="n">
        <v>85.42681070856979</v>
      </c>
      <c r="I6815" t="n">
        <v>113.5023315318762</v>
      </c>
    </row>
    <row r="6816">
      <c r="A6816" s="2" t="n">
        <v>80.54773176201195</v>
      </c>
      <c r="B6816" s="2" t="n">
        <v>27.51841764451941</v>
      </c>
      <c r="C6816" s="2" t="n">
        <v>14.18871697900632</v>
      </c>
      <c r="D6816" s="2" t="n">
        <v>93.19293747401906</v>
      </c>
      <c r="E6816" s="3" t="n">
        <v>0</v>
      </c>
      <c r="F6816" t="n">
        <v>72.8236076475478</v>
      </c>
      <c r="G6816" t="n">
        <v>0</v>
      </c>
      <c r="H6816" t="n">
        <v>85.42681070856979</v>
      </c>
      <c r="I6816" t="n">
        <v>113.5023315318762</v>
      </c>
    </row>
    <row r="6817">
      <c r="A6817" s="2" t="n">
        <v>81.13121067668166</v>
      </c>
      <c r="B6817" s="2" t="n">
        <v>27.58356229361184</v>
      </c>
      <c r="C6817" s="2" t="n">
        <v>13.80748688237897</v>
      </c>
      <c r="D6817" s="2" t="n">
        <v>93.36910037890904</v>
      </c>
      <c r="E6817" s="3" t="n">
        <v>3.987367555537414</v>
      </c>
      <c r="F6817" t="n">
        <v>72.8236076475478</v>
      </c>
      <c r="G6817" t="n">
        <v>0</v>
      </c>
      <c r="H6817" t="n">
        <v>85.42681070856979</v>
      </c>
      <c r="I6817" t="n">
        <v>113.5023315318762</v>
      </c>
    </row>
    <row r="6818">
      <c r="A6818" s="2" t="n">
        <v>80.57607054087828</v>
      </c>
      <c r="B6818" s="2" t="n">
        <v>28.06717250968384</v>
      </c>
      <c r="C6818" s="2" t="n">
        <v>13.94212357975605</v>
      </c>
      <c r="D6818" s="2" t="n">
        <v>94.11658692662873</v>
      </c>
      <c r="E6818" s="3" t="n">
        <v>13.99446053329589</v>
      </c>
      <c r="F6818" t="n">
        <v>72.8236076475478</v>
      </c>
      <c r="G6818" t="n">
        <v>0</v>
      </c>
      <c r="H6818" t="n">
        <v>85.42681070856979</v>
      </c>
      <c r="I6818" t="n">
        <v>178.6266201157397</v>
      </c>
    </row>
    <row r="6819">
      <c r="A6819" s="2" t="n">
        <v>81.15766444753389</v>
      </c>
      <c r="B6819" s="2" t="n">
        <v>28.36538586549968</v>
      </c>
      <c r="C6819" s="2" t="n">
        <v>14.08121059286821</v>
      </c>
      <c r="D6819" s="2" t="n">
        <v>93.60373720363651</v>
      </c>
      <c r="E6819" s="3" t="n">
        <v>14.92472533745506</v>
      </c>
      <c r="F6819" t="n">
        <v>72.8236076475478</v>
      </c>
      <c r="G6819" t="n">
        <v>0</v>
      </c>
      <c r="H6819" t="n">
        <v>85.42681070856979</v>
      </c>
      <c r="I6819" t="n">
        <v>178.6266201157397</v>
      </c>
    </row>
    <row r="6820">
      <c r="A6820" s="2" t="n">
        <v>79.90036872183167</v>
      </c>
      <c r="B6820" s="2" t="n">
        <v>27.76640409442854</v>
      </c>
      <c r="C6820" s="2" t="n">
        <v>14.37082675372362</v>
      </c>
      <c r="D6820" s="2" t="n">
        <v>93.88560731140024</v>
      </c>
      <c r="E6820" s="3" t="n">
        <v>14.71023161160449</v>
      </c>
      <c r="F6820" t="n">
        <v>72.8236076475478</v>
      </c>
      <c r="G6820" t="n">
        <v>0</v>
      </c>
      <c r="H6820" t="n">
        <v>85.42681070856979</v>
      </c>
      <c r="I6820" t="n">
        <v>178.6266201157397</v>
      </c>
    </row>
    <row r="6821">
      <c r="A6821" s="2" t="n">
        <v>79.11046250791824</v>
      </c>
      <c r="B6821" s="2" t="n">
        <v>27.0453124098893</v>
      </c>
      <c r="C6821" s="2" t="n">
        <v>14.01692273310546</v>
      </c>
      <c r="D6821" s="2" t="n">
        <v>95.60192118481977</v>
      </c>
      <c r="E6821" s="3" t="n">
        <v>14.6758584981873</v>
      </c>
      <c r="F6821" t="n">
        <v>72.8236076475478</v>
      </c>
      <c r="G6821" t="n">
        <v>0</v>
      </c>
      <c r="H6821" t="n">
        <v>85.42681070856979</v>
      </c>
      <c r="I6821" t="n">
        <v>178.6266201157397</v>
      </c>
    </row>
    <row r="6822">
      <c r="A6822" s="2" t="n">
        <v>77.64626992894115</v>
      </c>
      <c r="B6822" s="2" t="n">
        <v>27.6560682664901</v>
      </c>
      <c r="C6822" s="2" t="n">
        <v>13.47457685255499</v>
      </c>
      <c r="D6822" s="2" t="n">
        <v>93.60545319499414</v>
      </c>
      <c r="E6822" s="3" t="n">
        <v>14.77744425365861</v>
      </c>
      <c r="F6822" t="n">
        <v>72.8236076475478</v>
      </c>
      <c r="G6822" t="n">
        <v>0</v>
      </c>
      <c r="H6822" t="n">
        <v>85.42681070856979</v>
      </c>
      <c r="I6822" t="n">
        <v>178.6266201157397</v>
      </c>
    </row>
    <row r="6823">
      <c r="A6823" s="2" t="n">
        <v>80.14004135333411</v>
      </c>
      <c r="B6823" s="2" t="n">
        <v>27.92969379326421</v>
      </c>
      <c r="C6823" s="2" t="n">
        <v>14.1775896540931</v>
      </c>
      <c r="D6823" s="2" t="n">
        <v>94.49009480924317</v>
      </c>
      <c r="E6823" s="3" t="n">
        <v>14.83209367493904</v>
      </c>
      <c r="F6823" t="n">
        <v>72.8236076475478</v>
      </c>
      <c r="G6823" t="n">
        <v>0</v>
      </c>
      <c r="H6823" t="n">
        <v>85.42681070856979</v>
      </c>
      <c r="I6823" t="n">
        <v>178.6266201157397</v>
      </c>
    </row>
    <row r="6824">
      <c r="A6824" s="2" t="n">
        <v>82.74895102994358</v>
      </c>
      <c r="B6824" s="2" t="n">
        <v>27.82489532820565</v>
      </c>
      <c r="C6824" s="2" t="n">
        <v>14.35427300923636</v>
      </c>
      <c r="D6824" s="2" t="n">
        <v>92.99568438656951</v>
      </c>
      <c r="E6824" s="3" t="n">
        <v>14.88804562874733</v>
      </c>
      <c r="F6824" t="n">
        <v>72.8236076475478</v>
      </c>
      <c r="G6824" t="n">
        <v>0</v>
      </c>
      <c r="H6824" t="n">
        <v>85.42681070856979</v>
      </c>
      <c r="I6824" t="n">
        <v>178.6266201157397</v>
      </c>
    </row>
    <row r="6825">
      <c r="A6825" s="2" t="n">
        <v>76.85081256136343</v>
      </c>
      <c r="B6825" s="2" t="n">
        <v>27.71279252658049</v>
      </c>
      <c r="C6825" s="2" t="n">
        <v>14.34376971424709</v>
      </c>
      <c r="D6825" s="2" t="n">
        <v>92.39422492319989</v>
      </c>
      <c r="E6825" s="3" t="n">
        <v>14.57568981956162</v>
      </c>
      <c r="F6825" t="n">
        <v>72.8236076475478</v>
      </c>
      <c r="G6825" t="n">
        <v>0</v>
      </c>
      <c r="H6825" t="n">
        <v>85.42681070856979</v>
      </c>
      <c r="I6825" t="n">
        <v>178.6266201157397</v>
      </c>
    </row>
    <row r="6826">
      <c r="A6826" s="2" t="n">
        <v>71.53719628493326</v>
      </c>
      <c r="B6826" s="2" t="n">
        <v>27.95301390337146</v>
      </c>
      <c r="C6826" s="2" t="n">
        <v>14.2876691383022</v>
      </c>
      <c r="D6826" s="2" t="n">
        <v>91.00855620343161</v>
      </c>
      <c r="E6826" s="3" t="n">
        <v>13.85298979183601</v>
      </c>
      <c r="F6826" t="n">
        <v>72.8236076475478</v>
      </c>
      <c r="G6826" t="n">
        <v>0</v>
      </c>
      <c r="H6826" t="n">
        <v>85.42681070856979</v>
      </c>
      <c r="I6826" t="n">
        <v>178.6266201157397</v>
      </c>
    </row>
    <row r="6827">
      <c r="A6827" s="2" t="n">
        <v>67.31018082474206</v>
      </c>
      <c r="B6827" s="2" t="n">
        <v>27.42440882191111</v>
      </c>
      <c r="C6827" s="2" t="n">
        <v>13.92422185115631</v>
      </c>
      <c r="D6827" s="2" t="n">
        <v>89.25447093376533</v>
      </c>
      <c r="E6827" s="3" t="n">
        <v>13.85132202656919</v>
      </c>
      <c r="F6827" t="n">
        <v>72.8236076475478</v>
      </c>
      <c r="G6827" t="n">
        <v>0</v>
      </c>
      <c r="H6827" t="n">
        <v>85.42681070856979</v>
      </c>
      <c r="I6827" t="n">
        <v>178.6266201157397</v>
      </c>
    </row>
    <row r="6828">
      <c r="A6828" s="2" t="n">
        <v>74.72658641301884</v>
      </c>
      <c r="B6828" s="2" t="n">
        <v>27.62960891010709</v>
      </c>
      <c r="C6828" s="2" t="n">
        <v>14.21093385943322</v>
      </c>
      <c r="D6828" s="2" t="n">
        <v>87.25265531335042</v>
      </c>
      <c r="E6828" s="3" t="n">
        <v>14.00124286598616</v>
      </c>
      <c r="F6828" t="n">
        <v>72.8236076475478</v>
      </c>
      <c r="G6828" t="n">
        <v>0</v>
      </c>
      <c r="H6828" t="n">
        <v>85.42681070856979</v>
      </c>
      <c r="I6828" t="n">
        <v>178.6266201157397</v>
      </c>
    </row>
    <row r="6829">
      <c r="A6829" s="2" t="n">
        <v>75.94192672841201</v>
      </c>
      <c r="B6829" s="2" t="n">
        <v>27.74424555977114</v>
      </c>
      <c r="C6829" s="2" t="n">
        <v>14.21828177244818</v>
      </c>
      <c r="D6829" s="2" t="n">
        <v>90.35672993060243</v>
      </c>
      <c r="E6829" s="3" t="n">
        <v>13.91957407648975</v>
      </c>
      <c r="F6829" t="n">
        <v>72.8236076475478</v>
      </c>
      <c r="G6829" t="n">
        <v>0</v>
      </c>
      <c r="H6829" t="n">
        <v>85.42681070856979</v>
      </c>
      <c r="I6829" t="n">
        <v>178.6266201157397</v>
      </c>
    </row>
    <row r="6830">
      <c r="A6830" s="2" t="n">
        <v>61.41771361193027</v>
      </c>
      <c r="B6830" s="2" t="n">
        <v>27.75601202109532</v>
      </c>
      <c r="C6830" s="2" t="n">
        <v>14.13828062034587</v>
      </c>
      <c r="D6830" s="2" t="n">
        <v>91.29599248012651</v>
      </c>
      <c r="E6830" s="3" t="n">
        <v>13.99056864464734</v>
      </c>
      <c r="F6830" t="n">
        <v>72.8236076475478</v>
      </c>
      <c r="G6830" t="n">
        <v>0</v>
      </c>
      <c r="H6830" t="n">
        <v>85.42681070856979</v>
      </c>
      <c r="I6830" t="n">
        <v>178.6266201157397</v>
      </c>
    </row>
    <row r="6831">
      <c r="A6831" s="2" t="n">
        <v>62.88976253363901</v>
      </c>
      <c r="B6831" s="2" t="n">
        <v>27.6097408232199</v>
      </c>
      <c r="C6831" s="2" t="n">
        <v>14.14960441311404</v>
      </c>
      <c r="D6831" s="2" t="n">
        <v>90.24524846378446</v>
      </c>
      <c r="E6831" s="3" t="n">
        <v>14.09415728933234</v>
      </c>
      <c r="F6831" t="n">
        <v>72.8236076475478</v>
      </c>
      <c r="G6831" t="n">
        <v>0</v>
      </c>
      <c r="H6831" t="n">
        <v>85.42681070856979</v>
      </c>
      <c r="I6831" t="n">
        <v>178.6266201157397</v>
      </c>
    </row>
    <row r="6832">
      <c r="A6832" s="2" t="n">
        <v>70.15417273223362</v>
      </c>
      <c r="B6832" s="2" t="n">
        <v>27.44515516625963</v>
      </c>
      <c r="C6832" s="2" t="n">
        <v>14.128980878925</v>
      </c>
      <c r="D6832" s="2" t="n">
        <v>90.6514613959188</v>
      </c>
      <c r="E6832" s="3" t="n">
        <v>13.74453923176564</v>
      </c>
      <c r="F6832" t="n">
        <v>72.8236076475478</v>
      </c>
      <c r="G6832" t="n">
        <v>0</v>
      </c>
      <c r="H6832" t="n">
        <v>85.42681070856979</v>
      </c>
      <c r="I6832" t="n">
        <v>178.6266201157397</v>
      </c>
    </row>
    <row r="6833">
      <c r="A6833" s="2" t="n">
        <v>75.14051982375298</v>
      </c>
      <c r="B6833" s="2" t="n">
        <v>27.7150368882049</v>
      </c>
      <c r="C6833" s="2" t="n">
        <v>13.958817140436</v>
      </c>
      <c r="D6833" s="2" t="n">
        <v>93.70388543499523</v>
      </c>
      <c r="E6833" s="3" t="n">
        <v>9.278130975814797</v>
      </c>
      <c r="F6833" t="n">
        <v>72.8236076475478</v>
      </c>
      <c r="G6833" t="n">
        <v>0</v>
      </c>
      <c r="H6833" t="n">
        <v>85.42681070856979</v>
      </c>
      <c r="I6833" t="n">
        <v>178.6266201157397</v>
      </c>
    </row>
    <row r="6834">
      <c r="A6834" s="2" t="n">
        <v>76.62327622921177</v>
      </c>
      <c r="B6834" s="2" t="n">
        <v>27.86232204894203</v>
      </c>
      <c r="C6834" s="2" t="n">
        <v>14.24679406470908</v>
      </c>
      <c r="D6834" s="2" t="n">
        <v>92.88981017291405</v>
      </c>
      <c r="E6834" s="3" t="n">
        <v>14.32823220267198</v>
      </c>
      <c r="F6834" t="n">
        <v>72.8236076475478</v>
      </c>
      <c r="G6834" t="n">
        <v>0</v>
      </c>
      <c r="H6834" t="n">
        <v>85.42681070856979</v>
      </c>
      <c r="I6834" t="n">
        <v>178.6266201157397</v>
      </c>
    </row>
    <row r="6835">
      <c r="A6835" s="2" t="n">
        <v>78.75166367808686</v>
      </c>
      <c r="B6835" s="2" t="n">
        <v>28.01233298681596</v>
      </c>
      <c r="C6835" s="2" t="n">
        <v>14.26395780722103</v>
      </c>
      <c r="D6835" s="2" t="n">
        <v>82.03225309875627</v>
      </c>
      <c r="E6835" s="3" t="n">
        <v>14.41317565057887</v>
      </c>
      <c r="F6835" t="n">
        <v>72.8236076475478</v>
      </c>
      <c r="G6835" t="n">
        <v>0</v>
      </c>
      <c r="H6835" t="n">
        <v>85.42681070856979</v>
      </c>
      <c r="I6835" t="n">
        <v>178.6266201157397</v>
      </c>
    </row>
    <row r="6836">
      <c r="A6836" s="2" t="n">
        <v>79.99745205781609</v>
      </c>
      <c r="B6836" s="2" t="n">
        <v>27.65079499506823</v>
      </c>
      <c r="C6836" s="2" t="n">
        <v>14.35939888592072</v>
      </c>
      <c r="D6836" s="2" t="n">
        <v>87.10355667654883</v>
      </c>
      <c r="E6836" s="3" t="n">
        <v>14.38929283305308</v>
      </c>
      <c r="F6836" t="n">
        <v>72.8236076475478</v>
      </c>
      <c r="G6836" t="n">
        <v>0</v>
      </c>
      <c r="H6836" t="n">
        <v>85.42681070856979</v>
      </c>
      <c r="I6836" t="n">
        <v>178.6266201157397</v>
      </c>
    </row>
    <row r="6837">
      <c r="A6837" s="2" t="n">
        <v>82.02764061459659</v>
      </c>
      <c r="B6837" s="2" t="n">
        <v>27.3734627507801</v>
      </c>
      <c r="C6837" s="2" t="n">
        <v>14.3274566389273</v>
      </c>
      <c r="D6837" s="2" t="n">
        <v>91.99081160316462</v>
      </c>
      <c r="E6837" s="3" t="n">
        <v>14.11809639720857</v>
      </c>
      <c r="F6837" t="n">
        <v>72.8236076475478</v>
      </c>
      <c r="G6837" t="n">
        <v>0</v>
      </c>
      <c r="H6837" t="n">
        <v>85.42681070856979</v>
      </c>
      <c r="I6837" t="n">
        <v>178.6266201157397</v>
      </c>
    </row>
    <row r="6838">
      <c r="A6838" s="2" t="n">
        <v>78.12526809519791</v>
      </c>
      <c r="B6838" s="2" t="n">
        <v>27.55520717806279</v>
      </c>
      <c r="C6838" s="2" t="n">
        <v>14.36493592523086</v>
      </c>
      <c r="D6838" s="2" t="n">
        <v>88.20575282281061</v>
      </c>
      <c r="E6838" s="3" t="n">
        <v>14.13932702287363</v>
      </c>
      <c r="F6838" t="n">
        <v>72.8236076475478</v>
      </c>
      <c r="G6838" t="n">
        <v>0</v>
      </c>
      <c r="H6838" t="n">
        <v>85.42681070856979</v>
      </c>
      <c r="I6838" t="n">
        <v>178.6266201157397</v>
      </c>
    </row>
    <row r="6839">
      <c r="A6839" s="2" t="n">
        <v>81.82262635296219</v>
      </c>
      <c r="B6839" s="2" t="n">
        <v>27.28020676894261</v>
      </c>
      <c r="C6839" s="2" t="n">
        <v>14.34614629940958</v>
      </c>
      <c r="D6839" s="2" t="n">
        <v>90.86670124365908</v>
      </c>
      <c r="E6839" s="3" t="n">
        <v>14.06759937108226</v>
      </c>
      <c r="F6839" t="n">
        <v>72.8236076475478</v>
      </c>
      <c r="G6839" t="n">
        <v>0</v>
      </c>
      <c r="H6839" t="n">
        <v>85.42681070856979</v>
      </c>
      <c r="I6839" t="n">
        <v>178.6266201157397</v>
      </c>
    </row>
    <row r="6840">
      <c r="A6840" s="2" t="n">
        <v>81.68712665728425</v>
      </c>
      <c r="B6840" s="2" t="n">
        <v>27.38214038161045</v>
      </c>
      <c r="C6840" s="2" t="n">
        <v>14.36459869195199</v>
      </c>
      <c r="D6840" s="2" t="n">
        <v>88.60305268227054</v>
      </c>
      <c r="E6840" s="3" t="n">
        <v>13.86308670981322</v>
      </c>
      <c r="F6840" t="n">
        <v>72.8236076475478</v>
      </c>
      <c r="G6840" t="n">
        <v>0</v>
      </c>
      <c r="H6840" t="n">
        <v>85.42681070856979</v>
      </c>
      <c r="I6840" t="n">
        <v>178.6266201157397</v>
      </c>
    </row>
    <row r="6841">
      <c r="A6841" s="2" t="n">
        <v>81.61265414777604</v>
      </c>
      <c r="B6841" s="2" t="n">
        <v>27.64882816792077</v>
      </c>
      <c r="C6841" s="2" t="n">
        <v>14.23629695202589</v>
      </c>
      <c r="D6841" s="2" t="n">
        <v>89.3751569934916</v>
      </c>
      <c r="E6841" s="3" t="n">
        <v>14.17115463428036</v>
      </c>
      <c r="F6841" t="n">
        <v>72.8236076475478</v>
      </c>
      <c r="G6841" t="n">
        <v>0</v>
      </c>
      <c r="H6841" t="n">
        <v>85.42681070856979</v>
      </c>
      <c r="I6841" t="n">
        <v>178.6266201157397</v>
      </c>
    </row>
    <row r="6842">
      <c r="A6842" s="2" t="n">
        <v>82.72431050396042</v>
      </c>
      <c r="B6842" s="2" t="n">
        <v>27.71734153042299</v>
      </c>
      <c r="C6842" s="2" t="n">
        <v>14.15303802168675</v>
      </c>
      <c r="D6842" s="2" t="n">
        <v>85.46694614489633</v>
      </c>
      <c r="E6842" s="3" t="n">
        <v>14.35762558369123</v>
      </c>
      <c r="F6842" t="n">
        <v>72.8236076475478</v>
      </c>
      <c r="G6842" t="n">
        <v>13.25780814277747</v>
      </c>
      <c r="H6842" t="n">
        <v>85.42681070856979</v>
      </c>
      <c r="I6842" t="n">
        <v>98.61677985556462</v>
      </c>
    </row>
    <row r="6843">
      <c r="A6843" s="2" t="n">
        <v>80.10559367379138</v>
      </c>
      <c r="B6843" s="2" t="n">
        <v>27.67640208220651</v>
      </c>
      <c r="C6843" s="2" t="n">
        <v>13.98549188142181</v>
      </c>
      <c r="D6843" s="2" t="n">
        <v>87.51129506163477</v>
      </c>
      <c r="E6843" s="3" t="n">
        <v>14.14031079492859</v>
      </c>
      <c r="F6843" t="n">
        <v>72.8236076475478</v>
      </c>
      <c r="G6843" t="n">
        <v>13.25780814277747</v>
      </c>
      <c r="H6843" t="n">
        <v>85.42681070856979</v>
      </c>
      <c r="I6843" t="n">
        <v>98.61677985556462</v>
      </c>
    </row>
    <row r="6844">
      <c r="A6844" s="2" t="n">
        <v>81.79778434248973</v>
      </c>
      <c r="B6844" s="2" t="n">
        <v>27.21177362982503</v>
      </c>
      <c r="C6844" s="2" t="n">
        <v>14.19872243157467</v>
      </c>
      <c r="D6844" s="2" t="n">
        <v>87.58860308936764</v>
      </c>
      <c r="E6844" s="3" t="n">
        <v>14.15061258359989</v>
      </c>
      <c r="F6844" t="n">
        <v>72.8236076475478</v>
      </c>
      <c r="G6844" t="n">
        <v>13.25780814277747</v>
      </c>
      <c r="H6844" t="n">
        <v>85.42681070856979</v>
      </c>
      <c r="I6844" t="n">
        <v>98.61677985556462</v>
      </c>
    </row>
    <row r="6845">
      <c r="A6845" s="2" t="n">
        <v>82.01163386331208</v>
      </c>
      <c r="B6845" s="2" t="n">
        <v>27.75465386426753</v>
      </c>
      <c r="C6845" s="2" t="n">
        <v>14.17875831694533</v>
      </c>
      <c r="D6845" s="2" t="n">
        <v>86.13926406276123</v>
      </c>
      <c r="E6845" s="3" t="n">
        <v>14.30097065504128</v>
      </c>
      <c r="F6845" t="n">
        <v>72.8236076475478</v>
      </c>
      <c r="G6845" t="n">
        <v>13.25780814277747</v>
      </c>
      <c r="H6845" t="n">
        <v>85.42681070856979</v>
      </c>
      <c r="I6845" t="n">
        <v>98.61677985556462</v>
      </c>
    </row>
    <row r="6846">
      <c r="A6846" s="2" t="n">
        <v>82.57600010115058</v>
      </c>
      <c r="B6846" s="2" t="n">
        <v>27.88814676736416</v>
      </c>
      <c r="C6846" s="2" t="n">
        <v>14.27717944546726</v>
      </c>
      <c r="D6846" s="2" t="n">
        <v>89.41386413536092</v>
      </c>
      <c r="E6846" s="3" t="n">
        <v>14.4841538552625</v>
      </c>
      <c r="F6846" t="n">
        <v>72.8236076475478</v>
      </c>
      <c r="G6846" t="n">
        <v>13.25780814277747</v>
      </c>
      <c r="H6846" t="n">
        <v>85.42681070856979</v>
      </c>
      <c r="I6846" t="n">
        <v>98.61677985556462</v>
      </c>
    </row>
    <row r="6847">
      <c r="A6847" s="2" t="n">
        <v>81.86878448130565</v>
      </c>
      <c r="B6847" s="2" t="n">
        <v>27.58514834031678</v>
      </c>
      <c r="C6847" s="2" t="n">
        <v>13.71577761150098</v>
      </c>
      <c r="D6847" s="2" t="n">
        <v>91.59945948868938</v>
      </c>
      <c r="E6847" s="3" t="n">
        <v>14.5509115927403</v>
      </c>
      <c r="F6847" t="n">
        <v>72.8236076475478</v>
      </c>
      <c r="G6847" t="n">
        <v>13.25780814277747</v>
      </c>
      <c r="H6847" t="n">
        <v>85.42681070856979</v>
      </c>
      <c r="I6847" t="n">
        <v>98.61677985556462</v>
      </c>
    </row>
    <row r="6848">
      <c r="A6848" s="2" t="n">
        <v>82.31268806382607</v>
      </c>
      <c r="B6848" s="2" t="n">
        <v>27.66013514227897</v>
      </c>
      <c r="C6848" s="2" t="n">
        <v>14.01520894877076</v>
      </c>
      <c r="D6848" s="2" t="n">
        <v>88.82764961541321</v>
      </c>
      <c r="E6848" s="3" t="n">
        <v>14.860698991052</v>
      </c>
      <c r="F6848" t="n">
        <v>72.8236076475478</v>
      </c>
      <c r="G6848" t="n">
        <v>13.25780814277747</v>
      </c>
      <c r="H6848" t="n">
        <v>85.42681070856979</v>
      </c>
      <c r="I6848" t="n">
        <v>98.61677985556462</v>
      </c>
    </row>
    <row r="6849">
      <c r="A6849" s="2" t="n">
        <v>80.29276744850172</v>
      </c>
      <c r="B6849" s="2" t="n">
        <v>27.26902214073957</v>
      </c>
      <c r="C6849" s="2" t="n">
        <v>14.13164293782521</v>
      </c>
      <c r="D6849" s="2" t="n">
        <v>90.91577177064316</v>
      </c>
      <c r="E6849" s="3" t="n">
        <v>14.76299857883965</v>
      </c>
      <c r="F6849" t="n">
        <v>72.8236076475478</v>
      </c>
      <c r="G6849" t="n">
        <v>13.25780814277747</v>
      </c>
      <c r="H6849" t="n">
        <v>85.42681070856979</v>
      </c>
      <c r="I6849" t="n">
        <v>98.61677985556462</v>
      </c>
    </row>
    <row r="6850">
      <c r="A6850" s="2" t="n">
        <v>82.04590718819198</v>
      </c>
      <c r="B6850" s="2" t="n">
        <v>27.43162662704554</v>
      </c>
      <c r="C6850" s="2" t="n">
        <v>14.10057337595726</v>
      </c>
      <c r="D6850" s="2" t="n">
        <v>86.26884730198341</v>
      </c>
      <c r="E6850" s="3" t="n">
        <v>9.844716261957066</v>
      </c>
      <c r="F6850" t="n">
        <v>72.8236076475478</v>
      </c>
      <c r="G6850" t="n">
        <v>13.25780814277747</v>
      </c>
      <c r="H6850" t="n">
        <v>85.42681070856979</v>
      </c>
      <c r="I6850" t="n">
        <v>98.61677985556462</v>
      </c>
    </row>
    <row r="6851">
      <c r="A6851" s="2" t="n">
        <v>75.64215037218497</v>
      </c>
      <c r="B6851" s="2" t="n">
        <v>27.32085759106844</v>
      </c>
      <c r="C6851" s="2" t="n">
        <v>13.35113639192974</v>
      </c>
      <c r="D6851" s="2" t="n">
        <v>85.55038948332682</v>
      </c>
      <c r="E6851" s="3" t="n">
        <v>14.56081411264678</v>
      </c>
      <c r="F6851" t="n">
        <v>72.8236076475478</v>
      </c>
      <c r="G6851" t="n">
        <v>13.25780814277747</v>
      </c>
      <c r="H6851" t="n">
        <v>85.42681070856979</v>
      </c>
      <c r="I6851" t="n">
        <v>98.61677985556462</v>
      </c>
    </row>
    <row r="6852">
      <c r="A6852" s="2" t="n">
        <v>76.74092115868022</v>
      </c>
      <c r="B6852" s="2" t="n">
        <v>27.80888109583206</v>
      </c>
      <c r="C6852" s="2" t="n">
        <v>13.80797189917802</v>
      </c>
      <c r="D6852" s="2" t="n">
        <v>86.77206525476154</v>
      </c>
      <c r="E6852" s="3" t="n">
        <v>14.29596735924082</v>
      </c>
      <c r="F6852" t="n">
        <v>72.8236076475478</v>
      </c>
      <c r="G6852" t="n">
        <v>13.25780814277747</v>
      </c>
      <c r="H6852" t="n">
        <v>85.42681070856979</v>
      </c>
      <c r="I6852" t="n">
        <v>98.61677985556462</v>
      </c>
    </row>
    <row r="6853">
      <c r="A6853" s="2" t="n">
        <v>79.58605777014971</v>
      </c>
      <c r="B6853" s="2" t="n">
        <v>27.40988524542191</v>
      </c>
      <c r="C6853" s="2" t="n">
        <v>13.902466032364</v>
      </c>
      <c r="D6853" s="2" t="n">
        <v>89.79441976799241</v>
      </c>
      <c r="E6853" s="3" t="n">
        <v>14.10048275382941</v>
      </c>
      <c r="F6853" t="n">
        <v>72.8236076475478</v>
      </c>
      <c r="G6853" t="n">
        <v>13.25780814277747</v>
      </c>
      <c r="H6853" t="n">
        <v>85.42681070856979</v>
      </c>
      <c r="I6853" t="n">
        <v>98.61677985556462</v>
      </c>
    </row>
    <row r="6854">
      <c r="A6854" s="2" t="n">
        <v>78.78840544021749</v>
      </c>
      <c r="B6854" s="2" t="n">
        <v>27.43360714471772</v>
      </c>
      <c r="C6854" s="2" t="n">
        <v>13.58906133516807</v>
      </c>
      <c r="D6854" s="2" t="n">
        <v>83.23818823769841</v>
      </c>
      <c r="E6854" s="3" t="n">
        <v>14.09535771378263</v>
      </c>
      <c r="F6854" t="n">
        <v>72.8236076475478</v>
      </c>
      <c r="G6854" t="n">
        <v>13.25780814277747</v>
      </c>
      <c r="H6854" t="n">
        <v>85.42681070856979</v>
      </c>
      <c r="I6854" t="n">
        <v>98.61677985556462</v>
      </c>
    </row>
    <row r="6855">
      <c r="A6855" s="2" t="n">
        <v>79.32355519394447</v>
      </c>
      <c r="B6855" s="2" t="n">
        <v>27.13903848488221</v>
      </c>
      <c r="C6855" s="2" t="n">
        <v>13.70187387957896</v>
      </c>
      <c r="D6855" s="2" t="n">
        <v>91.0896375528861</v>
      </c>
      <c r="E6855" s="3" t="n">
        <v>14.624695151401</v>
      </c>
      <c r="F6855" t="n">
        <v>72.8236076475478</v>
      </c>
      <c r="G6855" t="n">
        <v>13.25780814277747</v>
      </c>
      <c r="H6855" t="n">
        <v>85.42681070856979</v>
      </c>
      <c r="I6855" t="n">
        <v>98.61677985556462</v>
      </c>
    </row>
    <row r="6856">
      <c r="A6856" s="2" t="n">
        <v>76.02551476941903</v>
      </c>
      <c r="B6856" s="2" t="n">
        <v>26.82976539267712</v>
      </c>
      <c r="C6856" s="2" t="n">
        <v>13.9394444831945</v>
      </c>
      <c r="D6856" s="2" t="n">
        <v>94.65929578865983</v>
      </c>
      <c r="E6856" s="3" t="n">
        <v>14.64488309650481</v>
      </c>
      <c r="F6856" t="n">
        <v>72.8236076475478</v>
      </c>
      <c r="G6856" t="n">
        <v>13.25780814277747</v>
      </c>
      <c r="H6856" t="n">
        <v>85.42681070856979</v>
      </c>
      <c r="I6856" t="n">
        <v>98.61677985556462</v>
      </c>
    </row>
    <row r="6857">
      <c r="A6857" s="2" t="n">
        <v>81.70703208230276</v>
      </c>
      <c r="B6857" s="2" t="n">
        <v>27.23201531767325</v>
      </c>
      <c r="C6857" s="2" t="n">
        <v>13.8314432441116</v>
      </c>
      <c r="D6857" s="2" t="n">
        <v>94.18868825191164</v>
      </c>
      <c r="E6857" s="3" t="n">
        <v>14.71505032741859</v>
      </c>
      <c r="F6857" t="n">
        <v>72.8236076475478</v>
      </c>
      <c r="G6857" t="n">
        <v>13.25780814277747</v>
      </c>
      <c r="H6857" t="n">
        <v>85.42681070856979</v>
      </c>
      <c r="I6857" t="n">
        <v>98.61677985556462</v>
      </c>
    </row>
    <row r="6858">
      <c r="A6858" s="2" t="n">
        <v>78.11244164104885</v>
      </c>
      <c r="B6858" s="2" t="n">
        <v>27.72832597024204</v>
      </c>
      <c r="C6858" s="2" t="n">
        <v>14.45443608125633</v>
      </c>
      <c r="D6858" s="2" t="n">
        <v>93.35855393977963</v>
      </c>
      <c r="E6858" s="3" t="n">
        <v>14.69511241619701</v>
      </c>
      <c r="F6858" t="n">
        <v>72.8236076475478</v>
      </c>
      <c r="G6858" t="n">
        <v>13.25780814277747</v>
      </c>
      <c r="H6858" t="n">
        <v>85.42681070856979</v>
      </c>
      <c r="I6858" t="n">
        <v>98.61677985556462</v>
      </c>
    </row>
    <row r="6859">
      <c r="A6859" s="2" t="n">
        <v>79.47208789730796</v>
      </c>
      <c r="B6859" s="2" t="n">
        <v>27.75552163654667</v>
      </c>
      <c r="C6859" s="2" t="n">
        <v>14.24392244000303</v>
      </c>
      <c r="D6859" s="2" t="n">
        <v>92.9266379946604</v>
      </c>
      <c r="E6859" s="3" t="n">
        <v>14.54812587493198</v>
      </c>
      <c r="F6859" t="n">
        <v>72.8236076475478</v>
      </c>
      <c r="G6859" t="n">
        <v>13.25780814277747</v>
      </c>
      <c r="H6859" t="n">
        <v>85.42681070856979</v>
      </c>
      <c r="I6859" t="n">
        <v>98.61677985556462</v>
      </c>
    </row>
    <row r="6860">
      <c r="A6860" s="2" t="n">
        <v>82.83949648648279</v>
      </c>
      <c r="B6860" s="2" t="n">
        <v>27.98880065203714</v>
      </c>
      <c r="C6860" s="2" t="n">
        <v>14.0598444424247</v>
      </c>
      <c r="D6860" s="2" t="n">
        <v>92.45855517918228</v>
      </c>
      <c r="E6860" s="3" t="n">
        <v>14.58899528751448</v>
      </c>
      <c r="F6860" t="n">
        <v>72.8236076475478</v>
      </c>
      <c r="G6860" t="n">
        <v>13.25780814277747</v>
      </c>
      <c r="H6860" t="n">
        <v>85.42681070856979</v>
      </c>
      <c r="I6860" t="n">
        <v>98.61677985556462</v>
      </c>
    </row>
    <row r="6861">
      <c r="A6861" s="2" t="n">
        <v>82.20264512360333</v>
      </c>
      <c r="B6861" s="2" t="n">
        <v>27.40860189063697</v>
      </c>
      <c r="C6861" s="2" t="n">
        <v>12.57270299488574</v>
      </c>
      <c r="D6861" s="2" t="n">
        <v>92.64900605512381</v>
      </c>
      <c r="E6861" s="3" t="n">
        <v>14.77953681470963</v>
      </c>
      <c r="F6861" t="n">
        <v>72.8236076475478</v>
      </c>
      <c r="G6861" t="n">
        <v>13.25780814277747</v>
      </c>
      <c r="H6861" t="n">
        <v>85.42681070856979</v>
      </c>
      <c r="I6861" t="n">
        <v>98.61677985556462</v>
      </c>
    </row>
    <row r="6862">
      <c r="A6862" s="2" t="n">
        <v>81.15636048182161</v>
      </c>
      <c r="B6862" s="2" t="n">
        <v>27.5479129224729</v>
      </c>
      <c r="C6862" s="2" t="n">
        <v>11.68352481684114</v>
      </c>
      <c r="D6862" s="2" t="n">
        <v>89.70294805075824</v>
      </c>
      <c r="E6862" s="3" t="n">
        <v>14.87493390432624</v>
      </c>
      <c r="F6862" t="n">
        <v>72.8236076475478</v>
      </c>
      <c r="G6862" t="n">
        <v>13.25780814277747</v>
      </c>
      <c r="H6862" t="n">
        <v>85.42681070856979</v>
      </c>
      <c r="I6862" t="n">
        <v>98.61677985556462</v>
      </c>
    </row>
    <row r="6863">
      <c r="A6863" s="2" t="n">
        <v>83.14700254193438</v>
      </c>
      <c r="B6863" s="2" t="n">
        <v>26.27294230271181</v>
      </c>
      <c r="C6863" s="2" t="n">
        <v>11.82200818209004</v>
      </c>
      <c r="D6863" s="2" t="n">
        <v>88.75597097231375</v>
      </c>
      <c r="E6863" s="3" t="n">
        <v>14.80339737791082</v>
      </c>
      <c r="F6863" t="n">
        <v>72.8236076475478</v>
      </c>
      <c r="G6863" t="n">
        <v>13.25780814277747</v>
      </c>
      <c r="H6863" t="n">
        <v>85.42681070856979</v>
      </c>
      <c r="I6863" t="n">
        <v>98.61677985556462</v>
      </c>
    </row>
    <row r="6864">
      <c r="A6864" s="2" t="n">
        <v>82.63779182201883</v>
      </c>
      <c r="B6864" s="2" t="n">
        <v>26.70697526021346</v>
      </c>
      <c r="C6864" s="2" t="n">
        <v>11.81831062380952</v>
      </c>
      <c r="D6864" s="2" t="n">
        <v>88.82053328171455</v>
      </c>
      <c r="E6864" s="3" t="n">
        <v>14.75846458747259</v>
      </c>
      <c r="F6864" t="n">
        <v>72.8236076475478</v>
      </c>
      <c r="G6864" t="n">
        <v>13.25780814277747</v>
      </c>
      <c r="H6864" t="n">
        <v>85.42681070856979</v>
      </c>
      <c r="I6864" t="n">
        <v>98.61677985556462</v>
      </c>
    </row>
    <row r="6865">
      <c r="A6865" s="2" t="n">
        <v>81.7304856511128</v>
      </c>
      <c r="B6865" s="2" t="n">
        <v>26.41498964923972</v>
      </c>
      <c r="C6865" s="2" t="n">
        <v>11.88966778665768</v>
      </c>
      <c r="D6865" s="2" t="n">
        <v>87.9630805669271</v>
      </c>
      <c r="E6865" s="3" t="n">
        <v>14.72051180049015</v>
      </c>
      <c r="F6865" t="n">
        <v>72.8236076475478</v>
      </c>
      <c r="G6865" t="n">
        <v>13.25780814277747</v>
      </c>
      <c r="H6865" t="n">
        <v>85.42681070856979</v>
      </c>
      <c r="I6865" t="n">
        <v>98.61677985556462</v>
      </c>
    </row>
    <row r="6866">
      <c r="A6866" s="2" t="n">
        <v>81.33327013712457</v>
      </c>
      <c r="B6866" s="2" t="n">
        <v>26.31256927425814</v>
      </c>
      <c r="C6866" s="2" t="n">
        <v>11.64124217760861</v>
      </c>
      <c r="D6866" s="2" t="n">
        <v>89.5923657157488</v>
      </c>
      <c r="E6866" s="3" t="n">
        <v>14.68136971621972</v>
      </c>
      <c r="F6866" t="n">
        <v>72.8236076475478</v>
      </c>
      <c r="G6866" t="n">
        <v>58.33435582822086</v>
      </c>
      <c r="H6866" t="n">
        <v>85.42681070856979</v>
      </c>
      <c r="I6866" t="n">
        <v>89.31331005786983</v>
      </c>
    </row>
    <row r="6867">
      <c r="A6867" s="2" t="n">
        <v>79.67469418242696</v>
      </c>
      <c r="B6867" s="2" t="n">
        <v>26.14715199559389</v>
      </c>
      <c r="C6867" s="2" t="n">
        <v>11.82261279771128</v>
      </c>
      <c r="D6867" s="2" t="n">
        <v>90.46774979088289</v>
      </c>
      <c r="E6867" s="3" t="n">
        <v>14.72521139021376</v>
      </c>
      <c r="F6867" t="n">
        <v>72.8236076475478</v>
      </c>
      <c r="G6867" t="n">
        <v>58.33435582822086</v>
      </c>
      <c r="H6867" t="n">
        <v>85.42681070856979</v>
      </c>
      <c r="I6867" t="n">
        <v>89.31331005786983</v>
      </c>
    </row>
    <row r="6868">
      <c r="A6868" s="2" t="n">
        <v>80.42811483014067</v>
      </c>
      <c r="B6868" s="2" t="n">
        <v>26.26737273491754</v>
      </c>
      <c r="C6868" s="2" t="n">
        <v>11.84614730727837</v>
      </c>
      <c r="D6868" s="2" t="n">
        <v>89.58743490418676</v>
      </c>
      <c r="E6868" s="3" t="n">
        <v>14.8216007608918</v>
      </c>
      <c r="F6868" t="n">
        <v>72.8236076475478</v>
      </c>
      <c r="G6868" t="n">
        <v>58.33435582822086</v>
      </c>
      <c r="H6868" t="n">
        <v>85.42681070856979</v>
      </c>
      <c r="I6868" t="n">
        <v>89.31331005786983</v>
      </c>
    </row>
    <row r="6869">
      <c r="A6869" s="2" t="n">
        <v>82.4975245222064</v>
      </c>
      <c r="B6869" s="2" t="n">
        <v>26.46582785631472</v>
      </c>
      <c r="C6869" s="2" t="n">
        <v>11.93754463822595</v>
      </c>
      <c r="D6869" s="2" t="n">
        <v>90.53047906261656</v>
      </c>
      <c r="E6869" s="3" t="n">
        <v>14.98029504051145</v>
      </c>
      <c r="F6869" t="n">
        <v>72.8236076475478</v>
      </c>
      <c r="G6869" t="n">
        <v>58.33435582822086</v>
      </c>
      <c r="H6869" t="n">
        <v>85.42681070856979</v>
      </c>
      <c r="I6869" t="n">
        <v>89.31331005786983</v>
      </c>
    </row>
    <row r="6870">
      <c r="A6870" s="2" t="n">
        <v>81.80972528182751</v>
      </c>
      <c r="B6870" s="2" t="n">
        <v>27.03360107376194</v>
      </c>
      <c r="C6870" s="2" t="n">
        <v>11.96643569719454</v>
      </c>
      <c r="D6870" s="2" t="n">
        <v>91.42460234548933</v>
      </c>
      <c r="E6870" s="3" t="n">
        <v>15.02310908834031</v>
      </c>
      <c r="F6870" t="n">
        <v>72.8236076475478</v>
      </c>
      <c r="G6870" t="n">
        <v>58.33435582822086</v>
      </c>
      <c r="H6870" t="n">
        <v>85.42681070856979</v>
      </c>
      <c r="I6870" t="n">
        <v>89.31331005786983</v>
      </c>
    </row>
    <row r="6871">
      <c r="A6871" s="2" t="n">
        <v>80.14900127589915</v>
      </c>
      <c r="B6871" s="2" t="n">
        <v>27.01736833121905</v>
      </c>
      <c r="C6871" s="2" t="n">
        <v>12.69220768002628</v>
      </c>
      <c r="D6871" s="2" t="n">
        <v>91.35762504118264</v>
      </c>
      <c r="E6871" s="3" t="n">
        <v>14.9736599790869</v>
      </c>
      <c r="F6871" t="n">
        <v>72.8236076475478</v>
      </c>
      <c r="G6871" t="n">
        <v>58.33435582822086</v>
      </c>
      <c r="H6871" t="n">
        <v>85.42681070856979</v>
      </c>
      <c r="I6871" t="n">
        <v>89.31331005786983</v>
      </c>
    </row>
    <row r="6872">
      <c r="A6872" s="2" t="n">
        <v>81.34862405505488</v>
      </c>
      <c r="B6872" s="2" t="n">
        <v>26.79914444629225</v>
      </c>
      <c r="C6872" s="2" t="n">
        <v>12.42146094123857</v>
      </c>
      <c r="D6872" s="2" t="n">
        <v>91.46969156076578</v>
      </c>
      <c r="E6872" s="3" t="n">
        <v>14.72688570087017</v>
      </c>
      <c r="F6872" t="n">
        <v>72.8236076475478</v>
      </c>
      <c r="G6872" t="n">
        <v>58.33435582822086</v>
      </c>
      <c r="H6872" t="n">
        <v>85.42681070856979</v>
      </c>
      <c r="I6872" t="n">
        <v>89.31331005786983</v>
      </c>
    </row>
    <row r="6873">
      <c r="A6873" s="2" t="n">
        <v>77.89833446610642</v>
      </c>
      <c r="B6873" s="2" t="n">
        <v>27.0261678810397</v>
      </c>
      <c r="C6873" s="2" t="n">
        <v>12.79497797901694</v>
      </c>
      <c r="D6873" s="2" t="n">
        <v>90.92757169018762</v>
      </c>
      <c r="E6873" s="3" t="n">
        <v>14.410937781879</v>
      </c>
      <c r="F6873" t="n">
        <v>72.8236076475478</v>
      </c>
      <c r="G6873" t="n">
        <v>58.33435582822086</v>
      </c>
      <c r="H6873" t="n">
        <v>85.42681070856979</v>
      </c>
      <c r="I6873" t="n">
        <v>89.31331005786983</v>
      </c>
    </row>
    <row r="6874">
      <c r="A6874" s="2" t="n">
        <v>79.65504159603265</v>
      </c>
      <c r="B6874" s="2" t="n">
        <v>26.69945167438158</v>
      </c>
      <c r="C6874" s="2" t="n">
        <v>12.17287020878971</v>
      </c>
      <c r="D6874" s="2" t="n">
        <v>91.19964682996198</v>
      </c>
      <c r="E6874" s="3" t="n">
        <v>14.6848472817074</v>
      </c>
      <c r="F6874" t="n">
        <v>72.8236076475478</v>
      </c>
      <c r="G6874" t="n">
        <v>58.33435582822086</v>
      </c>
      <c r="H6874" t="n">
        <v>85.42681070856979</v>
      </c>
      <c r="I6874" t="n">
        <v>89.31331005786983</v>
      </c>
    </row>
    <row r="6875">
      <c r="A6875" s="2" t="n">
        <v>76.46126740880273</v>
      </c>
      <c r="B6875" s="2" t="n">
        <v>27.15932479482986</v>
      </c>
      <c r="C6875" s="2" t="n">
        <v>11.89427731707199</v>
      </c>
      <c r="D6875" s="2" t="n">
        <v>89.45069323039968</v>
      </c>
      <c r="E6875" s="3" t="n">
        <v>14.0348429688931</v>
      </c>
      <c r="F6875" t="n">
        <v>72.8236076475478</v>
      </c>
      <c r="G6875" t="n">
        <v>58.33435582822086</v>
      </c>
      <c r="H6875" t="n">
        <v>85.42681070856979</v>
      </c>
      <c r="I6875" t="n">
        <v>89.31331005786983</v>
      </c>
    </row>
    <row r="6876">
      <c r="A6876" s="2" t="n">
        <v>76.96803347363783</v>
      </c>
      <c r="B6876" s="2" t="n">
        <v>27.16960128291779</v>
      </c>
      <c r="C6876" s="2" t="n">
        <v>12.86783154957129</v>
      </c>
      <c r="D6876" s="2" t="n">
        <v>83.21426088294535</v>
      </c>
      <c r="E6876" s="3" t="n">
        <v>13.43034940441759</v>
      </c>
      <c r="F6876" t="n">
        <v>72.8236076475478</v>
      </c>
      <c r="G6876" t="n">
        <v>58.33435582822086</v>
      </c>
      <c r="H6876" t="n">
        <v>85.42681070856979</v>
      </c>
      <c r="I6876" t="n">
        <v>89.31331005786983</v>
      </c>
    </row>
    <row r="6877">
      <c r="A6877" s="2" t="n">
        <v>82.26679436331581</v>
      </c>
      <c r="B6877" s="2" t="n">
        <v>26.94821147988848</v>
      </c>
      <c r="C6877" s="2" t="n">
        <v>13.40214957920399</v>
      </c>
      <c r="D6877" s="2" t="n">
        <v>89.20643523851872</v>
      </c>
      <c r="E6877" s="3" t="n">
        <v>13.58892259432989</v>
      </c>
      <c r="F6877" t="n">
        <v>72.8236076475478</v>
      </c>
      <c r="G6877" t="n">
        <v>58.33435582822086</v>
      </c>
      <c r="H6877" t="n">
        <v>85.42681070856979</v>
      </c>
      <c r="I6877" t="n">
        <v>89.31331005786983</v>
      </c>
    </row>
    <row r="6878">
      <c r="A6878" s="2" t="n">
        <v>83.48772438657839</v>
      </c>
      <c r="B6878" s="2" t="n">
        <v>27.6535089927045</v>
      </c>
      <c r="C6878" s="2" t="n">
        <v>13.25983891418868</v>
      </c>
      <c r="D6878" s="2" t="n">
        <v>89.74790814016127</v>
      </c>
      <c r="E6878" s="3" t="n">
        <v>14.10560779387619</v>
      </c>
      <c r="F6878" t="n">
        <v>72.8236076475478</v>
      </c>
      <c r="G6878" t="n">
        <v>58.33435582822086</v>
      </c>
      <c r="H6878" t="n">
        <v>85.42681070856979</v>
      </c>
      <c r="I6878" t="n">
        <v>89.31331005786983</v>
      </c>
    </row>
    <row r="6879">
      <c r="A6879" s="2" t="n">
        <v>84.74123754686785</v>
      </c>
      <c r="B6879" s="2" t="n">
        <v>27.46517030229749</v>
      </c>
      <c r="C6879" s="2" t="n">
        <v>13.41516367656071</v>
      </c>
      <c r="D6879" s="2" t="n">
        <v>90.50195851138844</v>
      </c>
      <c r="E6879" s="3" t="n">
        <v>14.23199075779862</v>
      </c>
      <c r="F6879" t="n">
        <v>72.8236076475478</v>
      </c>
      <c r="G6879" t="n">
        <v>58.33435582822086</v>
      </c>
      <c r="H6879" t="n">
        <v>85.42681070856979</v>
      </c>
      <c r="I6879" t="n">
        <v>89.31331005786983</v>
      </c>
    </row>
    <row r="6880">
      <c r="A6880" s="2" t="n">
        <v>75.55837519348721</v>
      </c>
      <c r="B6880" s="2" t="n">
        <v>27.18042868460875</v>
      </c>
      <c r="C6880" s="2" t="n">
        <v>13.41325953270959</v>
      </c>
      <c r="D6880" s="2" t="n">
        <v>90.6464879182632</v>
      </c>
      <c r="E6880" s="3" t="n">
        <v>14.00194649536678</v>
      </c>
      <c r="F6880" t="n">
        <v>72.8236076475478</v>
      </c>
      <c r="G6880" t="n">
        <v>58.33435582822086</v>
      </c>
      <c r="H6880" t="n">
        <v>85.42681070856979</v>
      </c>
      <c r="I6880" t="n">
        <v>89.31331005786983</v>
      </c>
    </row>
    <row r="6881">
      <c r="A6881" s="2" t="n">
        <v>80.22841752254325</v>
      </c>
      <c r="B6881" s="2" t="n">
        <v>27.3535785862291</v>
      </c>
      <c r="C6881" s="2" t="n">
        <v>13.52773668209039</v>
      </c>
      <c r="D6881" s="2" t="n">
        <v>90.75964764158498</v>
      </c>
      <c r="E6881" s="3" t="n">
        <v>13.92397716006506</v>
      </c>
      <c r="F6881" t="n">
        <v>72.8236076475478</v>
      </c>
      <c r="G6881" t="n">
        <v>58.33435582822086</v>
      </c>
      <c r="H6881" t="n">
        <v>85.42681070856979</v>
      </c>
      <c r="I6881" t="n">
        <v>89.31331005786983</v>
      </c>
    </row>
    <row r="6882">
      <c r="A6882" s="2" t="n">
        <v>73.55806260579287</v>
      </c>
      <c r="B6882" s="2" t="n">
        <v>27.66349935100065</v>
      </c>
      <c r="C6882" s="2" t="n">
        <v>13.32313961464426</v>
      </c>
      <c r="D6882" s="2" t="n">
        <v>92.37171228182783</v>
      </c>
      <c r="E6882" s="3" t="n">
        <v>13.96695222447776</v>
      </c>
      <c r="F6882" t="n">
        <v>72.8236076475478</v>
      </c>
      <c r="G6882" t="n">
        <v>58.33435582822086</v>
      </c>
      <c r="H6882" t="n">
        <v>85.42681070856979</v>
      </c>
      <c r="I6882" t="n">
        <v>89.31331005786983</v>
      </c>
    </row>
    <row r="6883">
      <c r="A6883" s="2" t="n">
        <v>81.7679476532514</v>
      </c>
      <c r="B6883" s="2" t="n">
        <v>27.75526117637833</v>
      </c>
      <c r="C6883" s="2" t="n">
        <v>13.40544224420229</v>
      </c>
      <c r="D6883" s="2" t="n">
        <v>92.95434358079426</v>
      </c>
      <c r="E6883" s="3" t="n">
        <v>14.04473174348145</v>
      </c>
      <c r="F6883" t="n">
        <v>72.8236076475478</v>
      </c>
      <c r="G6883" t="n">
        <v>58.33435582822086</v>
      </c>
      <c r="H6883" t="n">
        <v>85.42681070856979</v>
      </c>
      <c r="I6883" t="n">
        <v>89.31331005786983</v>
      </c>
    </row>
    <row r="6884">
      <c r="A6884" s="2" t="n">
        <v>82.76917709030796</v>
      </c>
      <c r="B6884" s="2" t="n">
        <v>27.68499849934919</v>
      </c>
      <c r="C6884" s="2" t="n">
        <v>13.56094356814212</v>
      </c>
      <c r="D6884" s="2" t="n">
        <v>92.4651874406716</v>
      </c>
      <c r="E6884" s="3" t="n">
        <v>14.0853910490582</v>
      </c>
      <c r="F6884" t="n">
        <v>72.8236076475478</v>
      </c>
      <c r="G6884" t="n">
        <v>58.33435582822086</v>
      </c>
      <c r="H6884" t="n">
        <v>85.42681070856979</v>
      </c>
      <c r="I6884" t="n">
        <v>89.31331005786983</v>
      </c>
    </row>
    <row r="6885">
      <c r="A6885" s="2" t="n">
        <v>80.64659329517383</v>
      </c>
      <c r="B6885" s="2" t="n">
        <v>27.51175769453894</v>
      </c>
      <c r="C6885" s="2" t="n">
        <v>13.4178896758055</v>
      </c>
      <c r="D6885" s="2" t="n">
        <v>93.13939981404496</v>
      </c>
      <c r="E6885" s="3" t="n">
        <v>13.80307268722712</v>
      </c>
      <c r="F6885" t="n">
        <v>72.8236076475478</v>
      </c>
      <c r="G6885" t="n">
        <v>58.33435582822086</v>
      </c>
      <c r="H6885" t="n">
        <v>85.42681070856979</v>
      </c>
      <c r="I6885" t="n">
        <v>89.31331005786983</v>
      </c>
    </row>
    <row r="6886">
      <c r="A6886" s="2" t="n">
        <v>82.22373230034302</v>
      </c>
      <c r="B6886" s="2" t="n">
        <v>27.5671234273849</v>
      </c>
      <c r="C6886" s="2" t="n">
        <v>13.50562587190354</v>
      </c>
      <c r="D6886" s="2" t="n">
        <v>88.55564108981061</v>
      </c>
      <c r="E6886" s="3" t="n">
        <v>13.75306787439776</v>
      </c>
      <c r="F6886" t="n">
        <v>72.8236076475478</v>
      </c>
      <c r="G6886" t="n">
        <v>58.33435582822086</v>
      </c>
      <c r="H6886" t="n">
        <v>85.42681070856979</v>
      </c>
      <c r="I6886" t="n">
        <v>89.31331005786983</v>
      </c>
    </row>
    <row r="6887">
      <c r="A6887" s="2" t="n">
        <v>82.84308976506425</v>
      </c>
      <c r="B6887" s="2" t="n">
        <v>27.96753966586178</v>
      </c>
      <c r="C6887" s="2" t="n">
        <v>13.5374195521582</v>
      </c>
      <c r="D6887" s="2" t="n">
        <v>89.72750729843887</v>
      </c>
      <c r="E6887" s="3" t="n">
        <v>14.05373492685865</v>
      </c>
      <c r="F6887" t="n">
        <v>72.8236076475478</v>
      </c>
      <c r="G6887" t="n">
        <v>58.33435582822086</v>
      </c>
      <c r="H6887" t="n">
        <v>85.42681070856979</v>
      </c>
      <c r="I6887" t="n">
        <v>89.31331005786983</v>
      </c>
    </row>
    <row r="6888">
      <c r="A6888" s="2" t="n">
        <v>80.43115392703842</v>
      </c>
      <c r="B6888" s="2" t="n">
        <v>27.54043413605825</v>
      </c>
      <c r="C6888" s="2" t="n">
        <v>13.31582582383934</v>
      </c>
      <c r="D6888" s="2" t="n">
        <v>90.18054438685728</v>
      </c>
      <c r="E6888" s="3" t="n">
        <v>14.26286274232562</v>
      </c>
      <c r="F6888" t="n">
        <v>72.8236076475478</v>
      </c>
      <c r="G6888" t="n">
        <v>58.33435582822086</v>
      </c>
      <c r="H6888" t="n">
        <v>85.42681070856979</v>
      </c>
      <c r="I6888" t="n">
        <v>89.31331005786983</v>
      </c>
    </row>
    <row r="6889">
      <c r="A6889" s="2" t="n">
        <v>77.59542207445352</v>
      </c>
      <c r="B6889" s="2" t="n">
        <v>27.66361771217041</v>
      </c>
      <c r="C6889" s="2" t="n">
        <v>13.26663841624726</v>
      </c>
      <c r="D6889" s="2" t="n">
        <v>90.51565400124625</v>
      </c>
      <c r="E6889" s="3" t="n">
        <v>14.35175567830943</v>
      </c>
      <c r="F6889" t="n">
        <v>72.8236076475478</v>
      </c>
      <c r="G6889" t="n">
        <v>58.33435582822086</v>
      </c>
      <c r="H6889" t="n">
        <v>85.42681070856979</v>
      </c>
      <c r="I6889" t="n">
        <v>89.31331005786983</v>
      </c>
    </row>
    <row r="6890">
      <c r="A6890" s="2" t="n">
        <v>80.55412213341857</v>
      </c>
      <c r="B6890" s="2" t="n">
        <v>27.26960747263023</v>
      </c>
      <c r="C6890" s="2" t="n">
        <v>13.11585294806725</v>
      </c>
      <c r="D6890" s="2" t="n">
        <v>90.92988430523197</v>
      </c>
      <c r="E6890" s="3" t="n">
        <v>14.32401958993366</v>
      </c>
      <c r="F6890" t="n">
        <v>72.8236076475478</v>
      </c>
      <c r="G6890" t="n">
        <v>63.63747908533185</v>
      </c>
      <c r="H6890" t="n">
        <v>85.42681070856979</v>
      </c>
      <c r="I6890" t="n">
        <v>89.31331005786983</v>
      </c>
    </row>
    <row r="6891">
      <c r="A6891" s="2" t="n">
        <v>79.83443033790485</v>
      </c>
      <c r="B6891" s="2" t="n">
        <v>27.09123307115886</v>
      </c>
      <c r="C6891" s="2" t="n">
        <v>13.21406797738571</v>
      </c>
      <c r="D6891" s="2" t="n">
        <v>91.21455558756071</v>
      </c>
      <c r="E6891" s="3" t="n">
        <v>14.37837381414371</v>
      </c>
      <c r="F6891" t="n">
        <v>72.8236076475478</v>
      </c>
      <c r="G6891" t="n">
        <v>63.63747908533185</v>
      </c>
      <c r="H6891" t="n">
        <v>85.42681070856979</v>
      </c>
      <c r="I6891" t="n">
        <v>89.31331005786983</v>
      </c>
    </row>
    <row r="6892">
      <c r="A6892" s="2" t="n">
        <v>73.80251781478873</v>
      </c>
      <c r="B6892" s="2" t="n">
        <v>27.41193724033274</v>
      </c>
      <c r="C6892" s="2" t="n">
        <v>13.19794891600208</v>
      </c>
      <c r="D6892" s="2" t="n">
        <v>91.7563446834284</v>
      </c>
      <c r="E6892" s="3" t="n">
        <v>14.38138796604861</v>
      </c>
      <c r="F6892" t="n">
        <v>72.8236076475478</v>
      </c>
      <c r="G6892" t="n">
        <v>63.63747908533185</v>
      </c>
      <c r="H6892" t="n">
        <v>85.42681070856979</v>
      </c>
      <c r="I6892" t="n">
        <v>89.31331005786983</v>
      </c>
    </row>
    <row r="6893">
      <c r="A6893" s="2" t="n">
        <v>76.64782723610406</v>
      </c>
      <c r="B6893" s="2" t="n">
        <v>27.15599142751215</v>
      </c>
      <c r="C6893" s="2" t="n">
        <v>13.13550142356794</v>
      </c>
      <c r="D6893" s="2" t="n">
        <v>92.12073171721067</v>
      </c>
      <c r="E6893" s="3" t="n">
        <v>14.43058965957562</v>
      </c>
      <c r="F6893" t="n">
        <v>72.8236076475478</v>
      </c>
      <c r="G6893" t="n">
        <v>63.63747908533185</v>
      </c>
      <c r="H6893" t="n">
        <v>85.42681070856979</v>
      </c>
      <c r="I6893" t="n">
        <v>89.31331005786983</v>
      </c>
    </row>
    <row r="6894">
      <c r="A6894" s="2" t="n">
        <v>77.78977293815664</v>
      </c>
      <c r="B6894" s="2" t="n">
        <v>27.26719734632011</v>
      </c>
      <c r="C6894" s="2" t="n">
        <v>12.92206009404579</v>
      </c>
      <c r="D6894" s="2" t="n">
        <v>92.50600037554668</v>
      </c>
      <c r="E6894" s="3" t="n">
        <v>14.52052265796483</v>
      </c>
      <c r="F6894" t="n">
        <v>72.8236076475478</v>
      </c>
      <c r="G6894" t="n">
        <v>63.63747908533185</v>
      </c>
      <c r="H6894" t="n">
        <v>85.42681070856979</v>
      </c>
      <c r="I6894" t="n">
        <v>89.31331005786983</v>
      </c>
    </row>
    <row r="6895">
      <c r="A6895" s="2" t="n">
        <v>76.52498287847817</v>
      </c>
      <c r="B6895" s="2" t="n">
        <v>27.66141365678445</v>
      </c>
      <c r="C6895" s="2" t="n">
        <v>12.9113765833574</v>
      </c>
      <c r="D6895" s="2" t="n">
        <v>92.80316234598645</v>
      </c>
      <c r="E6895" s="3" t="n">
        <v>14.6435530733407</v>
      </c>
      <c r="F6895" t="n">
        <v>72.8236076475478</v>
      </c>
      <c r="G6895" t="n">
        <v>63.63747908533185</v>
      </c>
      <c r="H6895" t="n">
        <v>85.42681070856979</v>
      </c>
      <c r="I6895" t="n">
        <v>89.31331005786983</v>
      </c>
    </row>
    <row r="6896">
      <c r="A6896" s="2" t="n">
        <v>79.05287670361437</v>
      </c>
      <c r="B6896" s="2" t="n">
        <v>27.06134110502617</v>
      </c>
      <c r="C6896" s="2" t="n">
        <v>13.04069509755189</v>
      </c>
      <c r="D6896" s="2" t="n">
        <v>91.48413386437947</v>
      </c>
      <c r="E6896" s="3" t="n">
        <v>14.78326768677434</v>
      </c>
      <c r="F6896" t="n">
        <v>72.8236076475478</v>
      </c>
      <c r="G6896" t="n">
        <v>63.63747908533185</v>
      </c>
      <c r="H6896" t="n">
        <v>85.42681070856979</v>
      </c>
      <c r="I6896" t="n">
        <v>89.31331005786983</v>
      </c>
    </row>
    <row r="6897">
      <c r="A6897" s="2" t="n">
        <v>81.34159048772025</v>
      </c>
      <c r="B6897" s="2" t="n">
        <v>26.76637124405662</v>
      </c>
      <c r="C6897" s="2" t="n">
        <v>13.2967921165387</v>
      </c>
      <c r="D6897" s="2" t="n">
        <v>91.04373488840552</v>
      </c>
      <c r="E6897" s="3" t="n">
        <v>14.82754593825385</v>
      </c>
      <c r="F6897" t="n">
        <v>72.8236076475478</v>
      </c>
      <c r="G6897" t="n">
        <v>63.63747908533185</v>
      </c>
      <c r="H6897" t="n">
        <v>85.42681070856979</v>
      </c>
      <c r="I6897" t="n">
        <v>89.31331005786983</v>
      </c>
    </row>
    <row r="6898">
      <c r="A6898" s="2" t="n">
        <v>82.03589517352523</v>
      </c>
      <c r="B6898" s="2" t="n">
        <v>26.60480655382231</v>
      </c>
      <c r="C6898" s="2" t="n">
        <v>13.28470831339935</v>
      </c>
      <c r="D6898" s="2" t="n">
        <v>90.68527116257387</v>
      </c>
      <c r="E6898" s="3" t="n">
        <v>14.52406305919255</v>
      </c>
      <c r="F6898" t="n">
        <v>72.8236076475478</v>
      </c>
      <c r="G6898" t="n">
        <v>63.63747908533185</v>
      </c>
      <c r="H6898" t="n">
        <v>85.42681070856979</v>
      </c>
      <c r="I6898" t="n">
        <v>89.31331005786983</v>
      </c>
    </row>
    <row r="6899">
      <c r="A6899" s="2" t="n">
        <v>80.11431236162633</v>
      </c>
      <c r="B6899" s="2" t="n">
        <v>26.6696951624474</v>
      </c>
      <c r="C6899" s="2" t="n">
        <v>13.12586482402541</v>
      </c>
      <c r="D6899" s="2" t="n">
        <v>90.94217281399276</v>
      </c>
      <c r="E6899" s="3" t="n">
        <v>14.62263793545375</v>
      </c>
      <c r="F6899" t="n">
        <v>72.8236076475478</v>
      </c>
      <c r="G6899" t="n">
        <v>63.63747908533185</v>
      </c>
      <c r="H6899" t="n">
        <v>85.42681070856979</v>
      </c>
      <c r="I6899" t="n">
        <v>89.31331005786983</v>
      </c>
    </row>
    <row r="6900">
      <c r="A6900" s="2" t="n">
        <v>81.59065010917875</v>
      </c>
      <c r="B6900" s="2" t="n">
        <v>26.62295227101392</v>
      </c>
      <c r="C6900" s="2" t="n">
        <v>12.79138883569715</v>
      </c>
      <c r="D6900" s="2" t="n">
        <v>91.80982569017051</v>
      </c>
      <c r="E6900" s="3" t="n">
        <v>14.55813835738353</v>
      </c>
      <c r="F6900" t="n">
        <v>72.8236076475478</v>
      </c>
      <c r="G6900" t="n">
        <v>63.63747908533185</v>
      </c>
      <c r="H6900" t="n">
        <v>85.42681070856979</v>
      </c>
      <c r="I6900" t="n">
        <v>89.31331005786983</v>
      </c>
    </row>
    <row r="6901">
      <c r="A6901" s="2" t="n">
        <v>81.88194706976425</v>
      </c>
      <c r="B6901" s="2" t="n">
        <v>26.52126562905868</v>
      </c>
      <c r="C6901" s="2" t="n">
        <v>12.90683853901871</v>
      </c>
      <c r="D6901" s="2" t="n">
        <v>91.79958465087023</v>
      </c>
      <c r="E6901" s="3" t="n">
        <v>14.45183403055881</v>
      </c>
      <c r="F6901" t="n">
        <v>72.8236076475478</v>
      </c>
      <c r="G6901" t="n">
        <v>63.63747908533185</v>
      </c>
      <c r="H6901" t="n">
        <v>85.42681070856979</v>
      </c>
      <c r="I6901" t="n">
        <v>89.31331005786983</v>
      </c>
    </row>
    <row r="6902">
      <c r="A6902" s="2" t="n">
        <v>80.3533854447692</v>
      </c>
      <c r="B6902" s="2" t="n">
        <v>26.75405332526569</v>
      </c>
      <c r="C6902" s="2" t="n">
        <v>13.11384761011679</v>
      </c>
      <c r="D6902" s="2" t="n">
        <v>92.17984844347245</v>
      </c>
      <c r="E6902" s="3" t="n">
        <v>14.49155538180771</v>
      </c>
      <c r="F6902" t="n">
        <v>72.8236076475478</v>
      </c>
      <c r="G6902" t="n">
        <v>63.63747908533185</v>
      </c>
      <c r="H6902" t="n">
        <v>85.42681070856979</v>
      </c>
      <c r="I6902" t="n">
        <v>89.31331005786983</v>
      </c>
    </row>
    <row r="6903">
      <c r="A6903" s="2" t="n">
        <v>78.30703815480781</v>
      </c>
      <c r="B6903" s="2" t="n">
        <v>26.73731890741215</v>
      </c>
      <c r="C6903" s="2" t="n">
        <v>13.13227708009444</v>
      </c>
      <c r="D6903" s="2" t="n">
        <v>92.77851185107797</v>
      </c>
      <c r="E6903" s="3" t="n">
        <v>13.77948833946651</v>
      </c>
      <c r="F6903" t="n">
        <v>72.8236076475478</v>
      </c>
      <c r="G6903" t="n">
        <v>63.63747908533185</v>
      </c>
      <c r="H6903" t="n">
        <v>85.42681070856979</v>
      </c>
      <c r="I6903" t="n">
        <v>89.31331005786983</v>
      </c>
    </row>
    <row r="6904">
      <c r="A6904" s="2" t="n">
        <v>78.57328182491374</v>
      </c>
      <c r="B6904" s="2" t="n">
        <v>26.42410670537534</v>
      </c>
      <c r="C6904" s="2" t="n">
        <v>13.39246698337182</v>
      </c>
      <c r="D6904" s="2" t="n">
        <v>92.70065393914848</v>
      </c>
      <c r="E6904" s="3" t="n">
        <v>13.11869133376187</v>
      </c>
      <c r="F6904" t="n">
        <v>72.8236076475478</v>
      </c>
      <c r="G6904" t="n">
        <v>63.63747908533185</v>
      </c>
      <c r="H6904" t="n">
        <v>85.42681070856979</v>
      </c>
      <c r="I6904" t="n">
        <v>89.31331005786983</v>
      </c>
    </row>
    <row r="6905">
      <c r="A6905" s="2" t="n">
        <v>79.61957356565929</v>
      </c>
      <c r="B6905" s="2" t="n">
        <v>26.76030863355547</v>
      </c>
      <c r="C6905" s="2" t="n">
        <v>13.35140163222096</v>
      </c>
      <c r="D6905" s="2" t="n">
        <v>92.46142293540309</v>
      </c>
      <c r="E6905" s="3" t="n">
        <v>13.31626064575681</v>
      </c>
      <c r="F6905" t="n">
        <v>72.8236076475478</v>
      </c>
      <c r="G6905" t="n">
        <v>63.63747908533185</v>
      </c>
      <c r="H6905" t="n">
        <v>85.42681070856979</v>
      </c>
      <c r="I6905" t="n">
        <v>89.31331005786983</v>
      </c>
    </row>
    <row r="6906">
      <c r="A6906" s="2" t="n">
        <v>77.71613049469642</v>
      </c>
      <c r="B6906" s="2" t="n">
        <v>26.75679422951482</v>
      </c>
      <c r="C6906" s="2" t="n">
        <v>13.45787796417002</v>
      </c>
      <c r="D6906" s="2" t="n">
        <v>93.14783448760288</v>
      </c>
      <c r="E6906" s="3" t="n">
        <v>13.42131742132621</v>
      </c>
      <c r="F6906" t="n">
        <v>72.8236076475478</v>
      </c>
      <c r="G6906" t="n">
        <v>63.63747908533185</v>
      </c>
      <c r="H6906" t="n">
        <v>85.42681070856979</v>
      </c>
      <c r="I6906" t="n">
        <v>89.31331005786983</v>
      </c>
    </row>
    <row r="6907">
      <c r="A6907" s="2" t="n">
        <v>79.82530487364903</v>
      </c>
      <c r="B6907" s="2" t="n">
        <v>27.12217716817589</v>
      </c>
      <c r="C6907" s="2" t="n">
        <v>13.50431952525502</v>
      </c>
      <c r="D6907" s="2" t="n">
        <v>93.02291330048502</v>
      </c>
      <c r="E6907" s="3" t="n">
        <v>13.56419476700839</v>
      </c>
      <c r="F6907" t="n">
        <v>72.8236076475478</v>
      </c>
      <c r="G6907" t="n">
        <v>63.63747908533185</v>
      </c>
      <c r="H6907" t="n">
        <v>85.42681070856979</v>
      </c>
      <c r="I6907" t="n">
        <v>89.31331005786983</v>
      </c>
    </row>
    <row r="6908">
      <c r="A6908" s="2" t="n">
        <v>80.14876559340148</v>
      </c>
      <c r="B6908" s="2" t="n">
        <v>27.20080698697677</v>
      </c>
      <c r="C6908" s="2" t="n">
        <v>13.42347723655651</v>
      </c>
      <c r="D6908" s="2" t="n">
        <v>92.94205003951319</v>
      </c>
      <c r="E6908" s="3" t="n">
        <v>13.60567355536145</v>
      </c>
      <c r="F6908" t="n">
        <v>72.8236076475478</v>
      </c>
      <c r="G6908" t="n">
        <v>63.63747908533185</v>
      </c>
      <c r="H6908" t="n">
        <v>85.42681070856979</v>
      </c>
      <c r="I6908" t="n">
        <v>89.31331005786983</v>
      </c>
    </row>
    <row r="6909">
      <c r="A6909" s="2" t="n">
        <v>78.6619197788703</v>
      </c>
      <c r="B6909" s="2" t="n">
        <v>27.29764806350959</v>
      </c>
      <c r="C6909" s="2" t="n">
        <v>13.32745940330714</v>
      </c>
      <c r="D6909" s="2" t="n">
        <v>92.5162011099614</v>
      </c>
      <c r="E6909" s="3" t="n">
        <v>13.6656456874542</v>
      </c>
      <c r="F6909" t="n">
        <v>72.8236076475478</v>
      </c>
      <c r="G6909" t="n">
        <v>63.63747908533185</v>
      </c>
      <c r="H6909" t="n">
        <v>85.42681070856979</v>
      </c>
      <c r="I6909" t="n">
        <v>89.31331005786983</v>
      </c>
    </row>
    <row r="6910">
      <c r="A6910" s="2" t="n">
        <v>76.10913002676655</v>
      </c>
      <c r="B6910" s="2" t="n">
        <v>27.46605126925373</v>
      </c>
      <c r="C6910" s="2" t="n">
        <v>13.41304055969096</v>
      </c>
      <c r="D6910" s="2" t="n">
        <v>92.36448696204195</v>
      </c>
      <c r="E6910" s="3" t="n">
        <v>13.57868953224925</v>
      </c>
      <c r="F6910" t="n">
        <v>72.8236076475478</v>
      </c>
      <c r="G6910" t="n">
        <v>63.63747908533185</v>
      </c>
      <c r="H6910" t="n">
        <v>85.42681070856979</v>
      </c>
      <c r="I6910" t="n">
        <v>89.31331005786983</v>
      </c>
    </row>
    <row r="6911">
      <c r="A6911" s="2" t="n">
        <v>78.83859038527186</v>
      </c>
      <c r="B6911" s="2" t="n">
        <v>27.60503021061205</v>
      </c>
      <c r="C6911" s="2" t="n">
        <v>13.39229281267574</v>
      </c>
      <c r="D6911" s="2" t="n">
        <v>92.79243798758327</v>
      </c>
      <c r="E6911" s="3" t="n">
        <v>13.56153668429702</v>
      </c>
      <c r="F6911" t="n">
        <v>72.8236076475478</v>
      </c>
      <c r="G6911" t="n">
        <v>63.63747908533185</v>
      </c>
      <c r="H6911" t="n">
        <v>85.42681070856979</v>
      </c>
      <c r="I6911" t="n">
        <v>89.31331005786983</v>
      </c>
    </row>
    <row r="6912">
      <c r="A6912" s="2" t="n">
        <v>80.31963235896555</v>
      </c>
      <c r="B6912" s="2" t="n">
        <v>27.71901409121194</v>
      </c>
      <c r="C6912" s="2" t="n">
        <v>13.17774524228958</v>
      </c>
      <c r="D6912" s="2" t="n">
        <v>91.46791343285653</v>
      </c>
      <c r="E6912" s="3" t="n">
        <v>13.73955164490019</v>
      </c>
      <c r="F6912" t="n">
        <v>72.8236076475478</v>
      </c>
      <c r="G6912" t="n">
        <v>63.63747908533185</v>
      </c>
      <c r="H6912" t="n">
        <v>85.42681070856979</v>
      </c>
      <c r="I6912" t="n">
        <v>89.31331005786983</v>
      </c>
    </row>
    <row r="6913">
      <c r="A6913" s="2" t="n">
        <v>80.55879757135513</v>
      </c>
      <c r="B6913" s="2" t="n">
        <v>27.50244629935241</v>
      </c>
      <c r="C6913" s="2" t="n">
        <v>13.25255877123127</v>
      </c>
      <c r="D6913" s="2" t="n">
        <v>91.8913685142323</v>
      </c>
      <c r="E6913" s="3" t="n">
        <v>13.86538348701937</v>
      </c>
      <c r="F6913" t="n">
        <v>72.8236076475478</v>
      </c>
      <c r="G6913" t="n">
        <v>63.63747908533185</v>
      </c>
      <c r="H6913" t="n">
        <v>85.42681070856979</v>
      </c>
      <c r="I6913" t="n">
        <v>89.31331005786983</v>
      </c>
    </row>
    <row r="6914">
      <c r="A6914" s="2" t="n">
        <v>79.91324734915831</v>
      </c>
      <c r="B6914" s="2" t="n">
        <v>27.86417729501015</v>
      </c>
      <c r="C6914" s="2" t="n">
        <v>13.29961701071982</v>
      </c>
      <c r="D6914" s="2" t="n">
        <v>92.8960150432693</v>
      </c>
      <c r="E6914" s="3" t="n">
        <v>13.94624915721344</v>
      </c>
      <c r="F6914" t="n">
        <v>72.8236076475478</v>
      </c>
      <c r="G6914" t="n">
        <v>63.63747908533185</v>
      </c>
      <c r="H6914" t="n">
        <v>85.42681070856979</v>
      </c>
      <c r="I6914" t="n">
        <v>89.31331005786983</v>
      </c>
    </row>
    <row r="6915">
      <c r="A6915" s="2" t="n">
        <v>75.45199763286305</v>
      </c>
      <c r="B6915" s="2" t="n">
        <v>27.5857758488648</v>
      </c>
      <c r="C6915" s="2" t="n">
        <v>13.42406365399999</v>
      </c>
      <c r="D6915" s="2" t="n">
        <v>91.26705656417181</v>
      </c>
      <c r="E6915" s="3" t="n">
        <v>13.97849174632</v>
      </c>
      <c r="F6915" t="n">
        <v>72.8236076475478</v>
      </c>
      <c r="G6915" t="n">
        <v>63.63747908533185</v>
      </c>
      <c r="H6915" t="n">
        <v>85.42681070856979</v>
      </c>
      <c r="I6915" t="n">
        <v>89.31331005786983</v>
      </c>
    </row>
    <row r="6916">
      <c r="A6916" s="2" t="n">
        <v>78.42271729810625</v>
      </c>
      <c r="B6916" s="2" t="n">
        <v>25.30325386144822</v>
      </c>
      <c r="C6916" s="2" t="n">
        <v>13.53665849500243</v>
      </c>
      <c r="D6916" s="2" t="n">
        <v>92.48781299398917</v>
      </c>
      <c r="E6916" s="3" t="n">
        <v>14.02571869580854</v>
      </c>
      <c r="F6916" t="n">
        <v>72.8236076475478</v>
      </c>
      <c r="G6916" t="n">
        <v>63.63747908533185</v>
      </c>
      <c r="H6916" t="n">
        <v>85.42681070856979</v>
      </c>
      <c r="I6916" t="n">
        <v>89.31331005786983</v>
      </c>
    </row>
    <row r="6917">
      <c r="A6917" s="2" t="n">
        <v>73.30123906482351</v>
      </c>
      <c r="B6917" s="2" t="n">
        <v>26.54076743904067</v>
      </c>
      <c r="C6917" s="2" t="n">
        <v>13.62464848186857</v>
      </c>
      <c r="D6917" s="2" t="n">
        <v>91.27815747391922</v>
      </c>
      <c r="E6917" s="3" t="n">
        <v>14.08801444120475</v>
      </c>
      <c r="F6917" t="n">
        <v>72.8236076475478</v>
      </c>
      <c r="G6917" t="n">
        <v>63.63747908533185</v>
      </c>
      <c r="H6917" t="n">
        <v>85.42681070856979</v>
      </c>
      <c r="I6917" t="n">
        <v>89.31331005786983</v>
      </c>
    </row>
    <row r="6918">
      <c r="A6918" s="2" t="n">
        <v>75.04791081349246</v>
      </c>
      <c r="B6918" s="2" t="n">
        <v>26.26870847681347</v>
      </c>
      <c r="C6918" s="2" t="n">
        <v>13.60995121894243</v>
      </c>
      <c r="D6918" s="2" t="n">
        <v>92.74406417265793</v>
      </c>
      <c r="E6918" s="3" t="n">
        <v>13.94237494111677</v>
      </c>
      <c r="F6918" t="n">
        <v>72.8236076475478</v>
      </c>
      <c r="G6918" t="n">
        <v>63.63747908533185</v>
      </c>
      <c r="H6918" t="n">
        <v>85.42681070856979</v>
      </c>
      <c r="I6918" t="n">
        <v>89.31331005786983</v>
      </c>
    </row>
    <row r="6919">
      <c r="A6919" s="2" t="n">
        <v>73.54263767961058</v>
      </c>
      <c r="B6919" s="2" t="n">
        <v>26.40973966689563</v>
      </c>
      <c r="C6919" s="2" t="n">
        <v>13.33181612653946</v>
      </c>
      <c r="D6919" s="2" t="n">
        <v>92.81160812967127</v>
      </c>
      <c r="E6919" s="3" t="n">
        <v>13.95579626246533</v>
      </c>
      <c r="F6919" t="n">
        <v>72.8236076475478</v>
      </c>
      <c r="G6919" t="n">
        <v>63.63747908533185</v>
      </c>
      <c r="H6919" t="n">
        <v>85.42681070856979</v>
      </c>
      <c r="I6919" t="n">
        <v>89.31331005786983</v>
      </c>
    </row>
    <row r="6920">
      <c r="A6920" s="2" t="n">
        <v>79.86786239921359</v>
      </c>
      <c r="B6920" s="2" t="n">
        <v>26.42480964029637</v>
      </c>
      <c r="C6920" s="2" t="n">
        <v>13.43438002044818</v>
      </c>
      <c r="D6920" s="2" t="n">
        <v>92.66066252901767</v>
      </c>
      <c r="E6920" s="3" t="n">
        <v>13.95408202493244</v>
      </c>
      <c r="F6920" t="n">
        <v>72.8236076475478</v>
      </c>
      <c r="G6920" t="n">
        <v>63.63747908533185</v>
      </c>
      <c r="H6920" t="n">
        <v>85.42681070856979</v>
      </c>
      <c r="I6920" t="n">
        <v>89.31331005786983</v>
      </c>
    </row>
    <row r="6921">
      <c r="A6921" s="2" t="n">
        <v>79.94643272618212</v>
      </c>
      <c r="B6921" s="2" t="n">
        <v>26.92573930405714</v>
      </c>
      <c r="C6921" s="2" t="n">
        <v>13.04361743190013</v>
      </c>
      <c r="D6921" s="2" t="n">
        <v>92.74215993407964</v>
      </c>
      <c r="E6921" s="3" t="n">
        <v>13.93962980472389</v>
      </c>
      <c r="F6921" t="n">
        <v>72.8236076475478</v>
      </c>
      <c r="G6921" t="n">
        <v>63.63747908533185</v>
      </c>
      <c r="H6921" t="n">
        <v>85.42681070856979</v>
      </c>
      <c r="I6921" t="n">
        <v>89.31331005786983</v>
      </c>
    </row>
    <row r="6922">
      <c r="A6922" s="2" t="n">
        <v>79.20065653357651</v>
      </c>
      <c r="B6922" s="2" t="n">
        <v>27.02047456133077</v>
      </c>
      <c r="C6922" s="2" t="n">
        <v>13.05834472319141</v>
      </c>
      <c r="D6922" s="2" t="n">
        <v>93.187836197561</v>
      </c>
      <c r="E6922" s="3" t="n">
        <v>13.88799649896524</v>
      </c>
      <c r="F6922" t="n">
        <v>72.8236076475478</v>
      </c>
      <c r="G6922" t="n">
        <v>63.63747908533185</v>
      </c>
      <c r="H6922" t="n">
        <v>85.42681070856979</v>
      </c>
      <c r="I6922" t="n">
        <v>89.31331005786983</v>
      </c>
    </row>
    <row r="6923">
      <c r="A6923" s="2" t="n">
        <v>77.21238707719394</v>
      </c>
      <c r="B6923" s="2" t="n">
        <v>27.63197363241638</v>
      </c>
      <c r="C6923" s="2" t="n">
        <v>12.91599381156916</v>
      </c>
      <c r="D6923" s="2" t="n">
        <v>92.49257039454723</v>
      </c>
      <c r="E6923" s="3" t="n">
        <v>13.87331715373802</v>
      </c>
      <c r="F6923" t="n">
        <v>72.8236076475478</v>
      </c>
      <c r="G6923" t="n">
        <v>63.63747908533185</v>
      </c>
      <c r="H6923" t="n">
        <v>85.42681070856979</v>
      </c>
      <c r="I6923" t="n">
        <v>89.31331005786983</v>
      </c>
    </row>
    <row r="6924">
      <c r="A6924" s="2" t="n">
        <v>80.31221388104863</v>
      </c>
      <c r="B6924" s="2" t="n">
        <v>27.82837755836813</v>
      </c>
      <c r="C6924" s="2" t="n">
        <v>13.24610703989677</v>
      </c>
      <c r="D6924" s="2" t="n">
        <v>90.4110569625648</v>
      </c>
      <c r="E6924" s="3" t="n">
        <v>13.71266449355388</v>
      </c>
      <c r="F6924" t="n">
        <v>72.8236076475478</v>
      </c>
      <c r="G6924" t="n">
        <v>63.63747908533185</v>
      </c>
      <c r="H6924" t="n">
        <v>85.42681070856979</v>
      </c>
      <c r="I6924" t="n">
        <v>89.31331005786983</v>
      </c>
    </row>
    <row r="6925">
      <c r="A6925" s="2" t="n">
        <v>83.34357653311963</v>
      </c>
      <c r="B6925" s="2" t="n">
        <v>27.55191439270043</v>
      </c>
      <c r="C6925" s="2" t="n">
        <v>13.49388238717357</v>
      </c>
      <c r="D6925" s="2" t="n">
        <v>90.83336616659284</v>
      </c>
      <c r="E6925" s="3" t="n">
        <v>13.3756436927867</v>
      </c>
      <c r="F6925" t="n">
        <v>72.8236076475478</v>
      </c>
      <c r="G6925" t="n">
        <v>63.63747908533185</v>
      </c>
      <c r="H6925" t="n">
        <v>85.42681070856979</v>
      </c>
      <c r="I6925" t="n">
        <v>89.31331005786983</v>
      </c>
    </row>
    <row r="6926">
      <c r="A6926" s="2" t="n">
        <v>82.6730062237106</v>
      </c>
      <c r="B6926" s="2" t="n">
        <v>27.38280379986906</v>
      </c>
      <c r="C6926" s="2" t="n">
        <v>13.79421479276103</v>
      </c>
      <c r="D6926" s="2" t="n">
        <v>91.16871102186171</v>
      </c>
      <c r="E6926" s="3" t="n">
        <v>12.91625617914781</v>
      </c>
      <c r="F6926" t="n">
        <v>72.8236076475478</v>
      </c>
      <c r="G6926" t="n">
        <v>63.63747908533185</v>
      </c>
      <c r="H6926" t="n">
        <v>85.42681070856979</v>
      </c>
      <c r="I6926" t="n">
        <v>89.31331005786983</v>
      </c>
    </row>
    <row r="6927">
      <c r="A6927" s="2" t="n">
        <v>81.78459134332928</v>
      </c>
      <c r="B6927" s="2" t="n">
        <v>27.43811869988664</v>
      </c>
      <c r="C6927" s="2" t="n">
        <v>13.14986700499698</v>
      </c>
      <c r="D6927" s="2" t="n">
        <v>91.62647717108858</v>
      </c>
      <c r="E6927" s="3" t="n">
        <v>12.80850073945161</v>
      </c>
      <c r="F6927" t="n">
        <v>72.8236076475478</v>
      </c>
      <c r="G6927" t="n">
        <v>63.63747908533185</v>
      </c>
      <c r="H6927" t="n">
        <v>85.42681070856979</v>
      </c>
      <c r="I6927" t="n">
        <v>89.31331005786983</v>
      </c>
    </row>
    <row r="6928">
      <c r="A6928" s="2" t="n">
        <v>80.80512310785311</v>
      </c>
      <c r="B6928" s="2" t="n">
        <v>27.26158087889728</v>
      </c>
      <c r="C6928" s="2" t="n">
        <v>14.67879579685612</v>
      </c>
      <c r="D6928" s="2" t="n">
        <v>90.76939430511601</v>
      </c>
      <c r="E6928" s="3" t="n">
        <v>12.49708419367166</v>
      </c>
      <c r="F6928" t="n">
        <v>72.8236076475478</v>
      </c>
      <c r="G6928" t="n">
        <v>63.63747908533185</v>
      </c>
      <c r="H6928" t="n">
        <v>85.42681070856979</v>
      </c>
      <c r="I6928" t="n">
        <v>89.31331005786983</v>
      </c>
    </row>
    <row r="6929">
      <c r="A6929" s="2" t="n">
        <v>79.91594298748036</v>
      </c>
      <c r="B6929" s="2" t="n">
        <v>27.01262274322651</v>
      </c>
      <c r="C6929" s="2" t="n">
        <v>13.92816630617863</v>
      </c>
      <c r="D6929" s="2" t="n">
        <v>90.43735246799682</v>
      </c>
      <c r="E6929" s="3" t="n">
        <v>12.42088669533119</v>
      </c>
      <c r="F6929" t="n">
        <v>72.8236076475478</v>
      </c>
      <c r="G6929" t="n">
        <v>63.63747908533185</v>
      </c>
      <c r="H6929" t="n">
        <v>85.42681070856979</v>
      </c>
      <c r="I6929" t="n">
        <v>89.31331005786983</v>
      </c>
    </row>
    <row r="6930">
      <c r="A6930" s="2" t="n">
        <v>79.10747779767686</v>
      </c>
      <c r="B6930" s="2" t="n">
        <v>27.13012221132235</v>
      </c>
      <c r="C6930" s="2" t="n">
        <v>14.14571356810979</v>
      </c>
      <c r="D6930" s="2" t="n">
        <v>90.53764652151816</v>
      </c>
      <c r="E6930" s="3" t="n">
        <v>12.65687482604717</v>
      </c>
      <c r="F6930" t="n">
        <v>72.8236076475478</v>
      </c>
      <c r="G6930" t="n">
        <v>63.63747908533185</v>
      </c>
      <c r="H6930" t="n">
        <v>85.42681070856979</v>
      </c>
      <c r="I6930" t="n">
        <v>89.31331005786983</v>
      </c>
    </row>
    <row r="6931">
      <c r="A6931" s="2" t="n">
        <v>78.32176998788718</v>
      </c>
      <c r="B6931" s="2" t="n">
        <v>26.82020102743309</v>
      </c>
      <c r="C6931" s="2" t="n">
        <v>14.1541917165823</v>
      </c>
      <c r="D6931" s="2" t="n">
        <v>90.39051384282122</v>
      </c>
      <c r="E6931" s="3" t="n">
        <v>13.23313485253829</v>
      </c>
      <c r="F6931" t="n">
        <v>72.8236076475478</v>
      </c>
      <c r="G6931" t="n">
        <v>63.63747908533185</v>
      </c>
      <c r="H6931" t="n">
        <v>85.42681070856979</v>
      </c>
      <c r="I6931" t="n">
        <v>89.31331005786983</v>
      </c>
    </row>
    <row r="6932">
      <c r="A6932" s="2" t="n">
        <v>79.53070738674211</v>
      </c>
      <c r="B6932" s="2" t="n">
        <v>27.20492590249081</v>
      </c>
      <c r="C6932" s="2" t="n">
        <v>14.15297013292429</v>
      </c>
      <c r="D6932" s="2" t="n">
        <v>90.04129373710849</v>
      </c>
      <c r="E6932" s="3" t="n">
        <v>13.56514646665437</v>
      </c>
      <c r="F6932" t="n">
        <v>72.8236076475478</v>
      </c>
      <c r="G6932" t="n">
        <v>63.63747908533185</v>
      </c>
      <c r="H6932" t="n">
        <v>85.42681070856979</v>
      </c>
      <c r="I6932" t="n">
        <v>89.31331005786983</v>
      </c>
    </row>
    <row r="6933">
      <c r="A6933" s="2" t="n">
        <v>82.78553607071473</v>
      </c>
      <c r="B6933" s="2" t="n">
        <v>27.47502543675004</v>
      </c>
      <c r="C6933" s="2" t="n">
        <v>13.98953049962281</v>
      </c>
      <c r="D6933" s="2" t="n">
        <v>90.37037447030691</v>
      </c>
      <c r="E6933" s="3" t="n">
        <v>13.45978533046916</v>
      </c>
      <c r="F6933" t="n">
        <v>72.8236076475478</v>
      </c>
      <c r="G6933" t="n">
        <v>63.63747908533185</v>
      </c>
      <c r="H6933" t="n">
        <v>85.42681070856979</v>
      </c>
      <c r="I6933" t="n">
        <v>89.31331005786983</v>
      </c>
    </row>
    <row r="6934">
      <c r="A6934" s="2" t="n">
        <v>84.84611564084011</v>
      </c>
      <c r="B6934" s="2" t="n">
        <v>27.12067224466578</v>
      </c>
      <c r="C6934" s="2" t="n">
        <v>14.32186280423305</v>
      </c>
      <c r="D6934" s="2" t="n">
        <v>90.05555584341047</v>
      </c>
      <c r="E6934" s="3" t="n">
        <v>13.49033593636743</v>
      </c>
      <c r="F6934" t="n">
        <v>72.8236076475478</v>
      </c>
      <c r="G6934" t="n">
        <v>63.63747908533185</v>
      </c>
      <c r="H6934" t="n">
        <v>85.42681070856979</v>
      </c>
      <c r="I6934" t="n">
        <v>89.31331005786983</v>
      </c>
    </row>
    <row r="6935">
      <c r="A6935" s="2" t="n">
        <v>83.22296075678953</v>
      </c>
      <c r="B6935" s="2" t="n">
        <v>26.50633238381278</v>
      </c>
      <c r="C6935" s="2" t="n">
        <v>14.51186869796094</v>
      </c>
      <c r="D6935" s="2" t="n">
        <v>90.06360703144628</v>
      </c>
      <c r="E6935" s="3" t="n">
        <v>13.85797737870146</v>
      </c>
      <c r="F6935" t="n">
        <v>72.8236076475478</v>
      </c>
      <c r="G6935" t="n">
        <v>63.63747908533185</v>
      </c>
      <c r="H6935" t="n">
        <v>85.42681070856979</v>
      </c>
      <c r="I6935" t="n">
        <v>89.31331005786983</v>
      </c>
    </row>
    <row r="6936">
      <c r="A6936" s="2" t="n">
        <v>82.51997222443363</v>
      </c>
      <c r="B6936" s="2" t="n">
        <v>27.30461213547795</v>
      </c>
      <c r="C6936" s="2" t="n">
        <v>14.36767504030017</v>
      </c>
      <c r="D6936" s="2" t="n">
        <v>89.37270567708352</v>
      </c>
      <c r="E6936" s="3" t="n">
        <v>14.10953699124539</v>
      </c>
      <c r="F6936" t="n">
        <v>72.8236076475478</v>
      </c>
      <c r="G6936" t="n">
        <v>63.63747908533185</v>
      </c>
      <c r="H6936" t="n">
        <v>85.42681070856979</v>
      </c>
      <c r="I6936" t="n">
        <v>89.31331005786983</v>
      </c>
    </row>
    <row r="6937">
      <c r="A6937" s="2" t="n">
        <v>84.59374545019377</v>
      </c>
      <c r="B6937" s="2" t="n">
        <v>26.98553202625813</v>
      </c>
      <c r="C6937" s="2" t="n">
        <v>14.20040958449393</v>
      </c>
      <c r="D6937" s="2" t="n">
        <v>89.73348332376791</v>
      </c>
      <c r="E6937" s="3" t="n">
        <v>14.25774817490218</v>
      </c>
      <c r="F6937" t="n">
        <v>72.8236076475478</v>
      </c>
      <c r="G6937" t="n">
        <v>63.63747908533185</v>
      </c>
      <c r="H6937" t="n">
        <v>85.42681070856979</v>
      </c>
      <c r="I6937" t="n">
        <v>89.31331005786983</v>
      </c>
    </row>
    <row r="6938">
      <c r="A6938" s="2" t="n">
        <v>80.38303320171845</v>
      </c>
      <c r="B6938" s="2" t="n">
        <v>27.12154234477747</v>
      </c>
      <c r="C6938" s="2" t="n">
        <v>14.18972309206969</v>
      </c>
      <c r="D6938" s="2" t="n">
        <v>90.52489610423081</v>
      </c>
      <c r="E6938" s="3" t="n">
        <v>14.50074510878814</v>
      </c>
      <c r="F6938" t="n">
        <v>72.8236076475478</v>
      </c>
      <c r="G6938" t="n">
        <v>63.63747908533185</v>
      </c>
      <c r="H6938" t="n">
        <v>85.42681070856979</v>
      </c>
      <c r="I6938" t="n">
        <v>89.31331005786983</v>
      </c>
    </row>
    <row r="6939">
      <c r="A6939" s="2" t="n">
        <v>82.30412015689399</v>
      </c>
      <c r="B6939" s="2" t="n">
        <v>27.10312089501926</v>
      </c>
      <c r="C6939" s="2" t="n">
        <v>14.22624583391851</v>
      </c>
      <c r="D6939" s="2" t="n">
        <v>89.99812006560525</v>
      </c>
      <c r="E6939" s="3" t="n">
        <v>14.29795781221429</v>
      </c>
      <c r="F6939" t="n">
        <v>72.8236076475478</v>
      </c>
      <c r="G6939" t="n">
        <v>63.63747908533185</v>
      </c>
      <c r="H6939" t="n">
        <v>85.42681070856979</v>
      </c>
      <c r="I6939" t="n">
        <v>89.31331005786983</v>
      </c>
    </row>
    <row r="6940">
      <c r="A6940" s="2" t="n">
        <v>82.52807312405933</v>
      </c>
      <c r="B6940" s="2" t="n">
        <v>27.40050336231215</v>
      </c>
      <c r="C6940" s="2" t="n">
        <v>14.23376394986117</v>
      </c>
      <c r="D6940" s="2" t="n">
        <v>91.22856623499041</v>
      </c>
      <c r="E6940" s="3" t="n">
        <v>14.01126778467792</v>
      </c>
      <c r="F6940" t="n">
        <v>72.8236076475478</v>
      </c>
      <c r="G6940" t="n">
        <v>63.63747908533185</v>
      </c>
      <c r="H6940" t="n">
        <v>85.42681070856979</v>
      </c>
      <c r="I6940" t="n">
        <v>89.31331005786983</v>
      </c>
    </row>
    <row r="6941">
      <c r="A6941" s="2" t="n">
        <v>80.64688399294398</v>
      </c>
      <c r="B6941" s="2" t="n">
        <v>27.21846377902432</v>
      </c>
      <c r="C6941" s="2" t="n">
        <v>14.19543918297263</v>
      </c>
      <c r="D6941" s="2" t="n">
        <v>91.19176427112274</v>
      </c>
      <c r="E6941" s="3" t="n">
        <v>14.03454842636168</v>
      </c>
      <c r="F6941" t="n">
        <v>72.8236076475478</v>
      </c>
      <c r="G6941" t="n">
        <v>63.63747908533185</v>
      </c>
      <c r="H6941" t="n">
        <v>85.42681070856979</v>
      </c>
      <c r="I6941" t="n">
        <v>89.31331005786983</v>
      </c>
    </row>
    <row r="6942">
      <c r="A6942" s="2" t="n">
        <v>76.48248131751713</v>
      </c>
      <c r="B6942" s="2" t="n">
        <v>27.48581882695142</v>
      </c>
      <c r="C6942" s="2" t="n">
        <v>14.38040732733258</v>
      </c>
      <c r="D6942" s="2" t="n">
        <v>91.30489069970417</v>
      </c>
      <c r="E6942" s="3" t="n">
        <v>14.1439637768572</v>
      </c>
      <c r="F6942" t="n">
        <v>72.8236076475478</v>
      </c>
      <c r="G6942" t="n">
        <v>63.63747908533185</v>
      </c>
      <c r="H6942" t="n">
        <v>85.42681070856979</v>
      </c>
      <c r="I6942" t="n">
        <v>89.31331005786983</v>
      </c>
    </row>
    <row r="6943">
      <c r="A6943" s="2" t="n">
        <v>79.71294722626676</v>
      </c>
      <c r="B6943" s="2" t="n">
        <v>27.52581655858901</v>
      </c>
      <c r="C6943" s="2" t="n">
        <v>13.58219441341365</v>
      </c>
      <c r="D6943" s="2" t="n">
        <v>91.99839872373657</v>
      </c>
      <c r="E6943" s="3" t="n">
        <v>14.23318005508662</v>
      </c>
      <c r="F6943" t="n">
        <v>72.8236076475478</v>
      </c>
      <c r="G6943" t="n">
        <v>63.63747908533185</v>
      </c>
      <c r="H6943" t="n">
        <v>85.42681070856979</v>
      </c>
      <c r="I6943" t="n">
        <v>89.31331005786983</v>
      </c>
    </row>
    <row r="6944">
      <c r="A6944" s="2" t="n">
        <v>81.5796435355736</v>
      </c>
      <c r="B6944" s="2" t="n">
        <v>27.40748694070736</v>
      </c>
      <c r="C6944" s="2" t="n">
        <v>13.74917876364157</v>
      </c>
      <c r="D6944" s="2" t="n">
        <v>90.29213574386347</v>
      </c>
      <c r="E6944" s="3" t="n">
        <v>14.25575706738976</v>
      </c>
      <c r="F6944" t="n">
        <v>72.8236076475478</v>
      </c>
      <c r="G6944" t="n">
        <v>63.63747908533185</v>
      </c>
      <c r="H6944" t="n">
        <v>85.42681070856979</v>
      </c>
      <c r="I6944" t="n">
        <v>89.31331005786983</v>
      </c>
    </row>
    <row r="6945">
      <c r="A6945" s="2" t="n">
        <v>81.33254159481683</v>
      </c>
      <c r="B6945" s="2" t="n">
        <v>27.37817764171625</v>
      </c>
      <c r="C6945" s="2" t="n">
        <v>13.89328305182891</v>
      </c>
      <c r="D6945" s="2" t="n">
        <v>89.58313590896287</v>
      </c>
      <c r="E6945" s="3" t="n">
        <v>13.6641441750829</v>
      </c>
      <c r="F6945" t="n">
        <v>72.8236076475478</v>
      </c>
      <c r="G6945" t="n">
        <v>63.63747908533185</v>
      </c>
      <c r="H6945" t="n">
        <v>85.42681070856979</v>
      </c>
      <c r="I6945" t="n">
        <v>89.31331005786983</v>
      </c>
    </row>
    <row r="6946">
      <c r="A6946" s="2" t="n">
        <v>79.90514380677079</v>
      </c>
      <c r="B6946" s="2" t="n">
        <v>27.30079719235096</v>
      </c>
      <c r="C6946" s="2" t="n">
        <v>11.62501043373414</v>
      </c>
      <c r="D6946" s="2" t="n">
        <v>91.27500778358615</v>
      </c>
      <c r="E6946" s="3" t="n">
        <v>13.50676420969235</v>
      </c>
      <c r="F6946" t="n">
        <v>72.8236076475478</v>
      </c>
      <c r="G6946" t="n">
        <v>63.63747908533185</v>
      </c>
      <c r="H6946" t="n">
        <v>85.42681070856979</v>
      </c>
      <c r="I6946" t="n">
        <v>89.31331005786983</v>
      </c>
    </row>
    <row r="6947">
      <c r="A6947" s="2" t="n">
        <v>81.19735806769168</v>
      </c>
      <c r="B6947" s="2" t="n">
        <v>27.35757306130828</v>
      </c>
      <c r="C6947" s="2" t="n">
        <v>8.860094531159435</v>
      </c>
      <c r="D6947" s="2" t="n">
        <v>91.57441445159242</v>
      </c>
      <c r="E6947" s="3" t="n">
        <v>13.89326291942711</v>
      </c>
      <c r="F6947" t="n">
        <v>72.8236076475478</v>
      </c>
      <c r="G6947" t="n">
        <v>63.63747908533185</v>
      </c>
      <c r="H6947" t="n">
        <v>85.42681070856979</v>
      </c>
      <c r="I6947" t="n">
        <v>89.31331005786983</v>
      </c>
    </row>
    <row r="6948">
      <c r="A6948" s="2" t="n">
        <v>79.2440076917224</v>
      </c>
      <c r="B6948" s="2" t="n">
        <v>27.80335434420772</v>
      </c>
      <c r="C6948" s="2" t="n">
        <v>8.613376094861669</v>
      </c>
      <c r="D6948" s="2" t="n">
        <v>92.30591192033135</v>
      </c>
      <c r="E6948" s="3" t="n">
        <v>13.70437475764168</v>
      </c>
      <c r="F6948" t="n">
        <v>72.8236076475478</v>
      </c>
      <c r="G6948" t="n">
        <v>63.63747908533185</v>
      </c>
      <c r="H6948" t="n">
        <v>85.42681070856979</v>
      </c>
      <c r="I6948" t="n">
        <v>89.31331005786983</v>
      </c>
    </row>
    <row r="6949">
      <c r="A6949" s="2" t="n">
        <v>76.09086564796327</v>
      </c>
      <c r="B6949" s="2" t="n">
        <v>27.63971249265793</v>
      </c>
      <c r="C6949" s="2" t="n">
        <v>8.442000910324445</v>
      </c>
      <c r="D6949" s="2" t="n">
        <v>91.37450947648611</v>
      </c>
      <c r="E6949" s="3" t="n">
        <v>13.72138687971778</v>
      </c>
      <c r="F6949" t="n">
        <v>72.8236076475478</v>
      </c>
      <c r="G6949" t="n">
        <v>63.63747908533185</v>
      </c>
      <c r="H6949" t="n">
        <v>85.42681070856979</v>
      </c>
      <c r="I6949" t="n">
        <v>89.31331005786983</v>
      </c>
    </row>
    <row r="6950">
      <c r="A6950" s="2" t="n">
        <v>78.69057856473934</v>
      </c>
      <c r="B6950" s="2" t="n">
        <v>27.44920245960605</v>
      </c>
      <c r="C6950" s="2" t="n">
        <v>10.21256131602209</v>
      </c>
      <c r="D6950" s="2" t="n">
        <v>91.44209176013797</v>
      </c>
      <c r="E6950" s="3" t="n">
        <v>14.27121989575056</v>
      </c>
      <c r="F6950" t="n">
        <v>72.8236076475478</v>
      </c>
      <c r="G6950" t="n">
        <v>63.63747908533185</v>
      </c>
      <c r="H6950" t="n">
        <v>85.42681070856979</v>
      </c>
      <c r="I6950" t="n">
        <v>89.31331005786983</v>
      </c>
    </row>
    <row r="6951">
      <c r="A6951" s="2" t="n">
        <v>79.21795629933449</v>
      </c>
      <c r="B6951" s="2" t="n">
        <v>27.47081076011624</v>
      </c>
      <c r="C6951" s="2" t="n">
        <v>10.57641368295359</v>
      </c>
      <c r="D6951" s="2" t="n">
        <v>91.31398304185223</v>
      </c>
      <c r="E6951" s="3" t="n">
        <v>14.1852612579187</v>
      </c>
      <c r="F6951" t="n">
        <v>72.8236076475478</v>
      </c>
      <c r="G6951" t="n">
        <v>63.63747908533185</v>
      </c>
      <c r="H6951" t="n">
        <v>85.42681070856979</v>
      </c>
      <c r="I6951" t="n">
        <v>89.31331005786983</v>
      </c>
    </row>
    <row r="6952">
      <c r="A6952" s="2" t="n">
        <v>78.81663922298328</v>
      </c>
      <c r="B6952" s="2" t="n">
        <v>27.49380600716267</v>
      </c>
      <c r="C6952" s="2" t="n">
        <v>6.108049363205121</v>
      </c>
      <c r="D6952" s="2" t="n">
        <v>91.39397730768594</v>
      </c>
      <c r="E6952" s="3" t="n">
        <v>14.38797459159021</v>
      </c>
      <c r="F6952" t="n">
        <v>72.8236076475478</v>
      </c>
      <c r="G6952" t="n">
        <v>63.63747908533185</v>
      </c>
      <c r="H6952" t="n">
        <v>85.42681070856979</v>
      </c>
      <c r="I6952" t="n">
        <v>89.31331005786983</v>
      </c>
    </row>
    <row r="6953">
      <c r="A6953" s="2" t="n">
        <v>79.85625921560454</v>
      </c>
      <c r="B6953" s="2" t="n">
        <v>27.23094954810704</v>
      </c>
      <c r="C6953" s="2" t="n">
        <v>6.009153914410676</v>
      </c>
      <c r="D6953" s="2" t="n">
        <v>91.68072402907934</v>
      </c>
      <c r="E6953" s="3" t="n">
        <v>14.71405215550654</v>
      </c>
      <c r="F6953" t="n">
        <v>72.8236076475478</v>
      </c>
      <c r="G6953" t="n">
        <v>63.63747908533185</v>
      </c>
      <c r="H6953" t="n">
        <v>85.42681070856979</v>
      </c>
      <c r="I6953" t="n">
        <v>89.31331005786983</v>
      </c>
    </row>
    <row r="6954">
      <c r="A6954" s="2" t="n">
        <v>82.79615018406108</v>
      </c>
      <c r="B6954" s="2" t="n">
        <v>27.17404608960811</v>
      </c>
      <c r="C6954" s="2" t="n">
        <v>6.418264078220266</v>
      </c>
      <c r="D6954" s="2" t="n">
        <v>90.88984996704134</v>
      </c>
      <c r="E6954" s="3" t="n">
        <v>14.98882041044878</v>
      </c>
      <c r="F6954" t="n">
        <v>72.8236076475478</v>
      </c>
      <c r="G6954" t="n">
        <v>63.63747908533185</v>
      </c>
      <c r="H6954" t="n">
        <v>85.42681070856979</v>
      </c>
      <c r="I6954" t="n">
        <v>89.31331005786983</v>
      </c>
    </row>
    <row r="6955">
      <c r="A6955" s="2" t="n">
        <v>78.96102989927458</v>
      </c>
      <c r="B6955" s="2" t="n">
        <v>27.13786242262476</v>
      </c>
      <c r="C6955" s="2" t="n">
        <v>6.467275846982719</v>
      </c>
      <c r="D6955" s="2" t="n">
        <v>90.49291132565187</v>
      </c>
      <c r="E6955" s="3" t="n">
        <v>14.93452509474501</v>
      </c>
      <c r="F6955" t="n">
        <v>72.8236076475478</v>
      </c>
      <c r="G6955" t="n">
        <v>63.63747908533185</v>
      </c>
      <c r="H6955" t="n">
        <v>85.42681070856979</v>
      </c>
      <c r="I6955" t="n">
        <v>89.31331005786983</v>
      </c>
    </row>
    <row r="6956">
      <c r="A6956" s="2" t="n">
        <v>80.5660332786245</v>
      </c>
      <c r="B6956" s="2" t="n">
        <v>27.53935755240694</v>
      </c>
      <c r="C6956" s="2" t="n">
        <v>6.516503848049365</v>
      </c>
      <c r="D6956" s="2" t="n">
        <v>90.73362702385755</v>
      </c>
      <c r="E6956" s="3" t="n">
        <v>14.75436586451309</v>
      </c>
      <c r="F6956" t="n">
        <v>72.8236076475478</v>
      </c>
      <c r="G6956" t="n">
        <v>63.63747908533185</v>
      </c>
      <c r="H6956" t="n">
        <v>85.42681070856979</v>
      </c>
      <c r="I6956" t="n">
        <v>89.31331005786983</v>
      </c>
    </row>
    <row r="6957">
      <c r="A6957" s="2" t="n">
        <v>77.37387662253502</v>
      </c>
      <c r="B6957" s="2" t="n">
        <v>27.342311296695</v>
      </c>
      <c r="C6957" s="2" t="n">
        <v>6.575633445211161</v>
      </c>
      <c r="D6957" s="2" t="n">
        <v>93.57315817569143</v>
      </c>
      <c r="E6957" s="3" t="n">
        <v>14.6723383876673</v>
      </c>
      <c r="F6957" t="n">
        <v>72.8236076475478</v>
      </c>
      <c r="G6957" t="n">
        <v>63.63747908533185</v>
      </c>
      <c r="H6957" t="n">
        <v>85.42681070856979</v>
      </c>
      <c r="I6957" t="n">
        <v>89.31331005786983</v>
      </c>
    </row>
    <row r="6958">
      <c r="A6958" s="2" t="n">
        <v>79.41927184108177</v>
      </c>
      <c r="B6958" s="2" t="n">
        <v>27.54665281076233</v>
      </c>
      <c r="C6958" s="2" t="n">
        <v>6.510392490834477</v>
      </c>
      <c r="D6958" s="2" t="n">
        <v>91.38548770935638</v>
      </c>
      <c r="E6958" s="3" t="n">
        <v>14.32871852511831</v>
      </c>
      <c r="F6958" t="n">
        <v>72.8236076475478</v>
      </c>
      <c r="G6958" t="n">
        <v>63.63747908533185</v>
      </c>
      <c r="H6958" t="n">
        <v>85.42681070856979</v>
      </c>
      <c r="I6958" t="n">
        <v>89.31331005786983</v>
      </c>
    </row>
    <row r="6959">
      <c r="A6959" s="2" t="n">
        <v>79.69834856710575</v>
      </c>
      <c r="B6959" s="2" t="n">
        <v>27.57559432510356</v>
      </c>
      <c r="C6959" s="2" t="n">
        <v>6.514112536343974</v>
      </c>
      <c r="D6959" s="2" t="n">
        <v>89.84473043723098</v>
      </c>
      <c r="E6959" s="3" t="n">
        <v>13.88031221158987</v>
      </c>
      <c r="F6959" t="n">
        <v>72.8236076475478</v>
      </c>
      <c r="G6959" t="n">
        <v>63.63747908533185</v>
      </c>
      <c r="H6959" t="n">
        <v>85.42681070856979</v>
      </c>
      <c r="I6959" t="n">
        <v>89.31331005786983</v>
      </c>
    </row>
    <row r="6960">
      <c r="A6960" s="2" t="n">
        <v>79.14180446588318</v>
      </c>
      <c r="B6960" s="2" t="n">
        <v>27.31272444621542</v>
      </c>
      <c r="C6960" s="2" t="n">
        <v>6.344467136212987</v>
      </c>
      <c r="D6960" s="2" t="n">
        <v>89.407507800704</v>
      </c>
      <c r="E6960" s="3" t="n">
        <v>13.83101037360218</v>
      </c>
      <c r="F6960" t="n">
        <v>72.8236076475478</v>
      </c>
      <c r="G6960" t="n">
        <v>63.63747908533185</v>
      </c>
      <c r="H6960" t="n">
        <v>85.42681070856979</v>
      </c>
      <c r="I6960" t="n">
        <v>89.31331005786983</v>
      </c>
    </row>
    <row r="6961">
      <c r="A6961" s="2" t="n">
        <v>77.29073180968393</v>
      </c>
      <c r="B6961" s="2" t="n">
        <v>27.1618301027199</v>
      </c>
      <c r="C6961" s="2" t="n">
        <v>6.390935695430976</v>
      </c>
      <c r="D6961" s="2" t="n">
        <v>88.53456597699635</v>
      </c>
      <c r="E6961" s="3" t="n">
        <v>13.92726687287159</v>
      </c>
      <c r="F6961" t="n">
        <v>72.8236076475478</v>
      </c>
      <c r="G6961" t="n">
        <v>63.63747908533185</v>
      </c>
      <c r="H6961" t="n">
        <v>85.42681070856979</v>
      </c>
      <c r="I6961" t="n">
        <v>89.31331005786983</v>
      </c>
    </row>
    <row r="6962">
      <c r="A6962" s="2" t="n">
        <v>78.00325500282084</v>
      </c>
      <c r="B6962" s="2" t="n">
        <v>26.99827855591715</v>
      </c>
      <c r="C6962" s="2" t="n">
        <v>6.578962043543485</v>
      </c>
      <c r="D6962" s="2" t="n">
        <v>88.64031932570921</v>
      </c>
      <c r="E6962" s="3" t="n">
        <v>14.11186256816572</v>
      </c>
      <c r="F6962" t="n">
        <v>33.37748683845941</v>
      </c>
      <c r="G6962" t="n">
        <v>63.63747908533185</v>
      </c>
      <c r="H6962" t="n">
        <v>85.42681070856979</v>
      </c>
      <c r="I6962" t="n">
        <v>89.31331005786983</v>
      </c>
    </row>
    <row r="6963">
      <c r="A6963" s="2" t="n">
        <v>80.09864390221738</v>
      </c>
      <c r="B6963" s="2" t="n">
        <v>27.05852989531373</v>
      </c>
      <c r="C6963" s="2" t="n">
        <v>6.534395990987031</v>
      </c>
      <c r="D6963" s="2" t="n">
        <v>90.6184930496203</v>
      </c>
      <c r="E6963" s="3" t="n">
        <v>14.1881661018175</v>
      </c>
      <c r="F6963" t="n">
        <v>33.37748683845941</v>
      </c>
      <c r="G6963" t="n">
        <v>63.63747908533185</v>
      </c>
      <c r="H6963" t="n">
        <v>85.42681070856979</v>
      </c>
      <c r="I6963" t="n">
        <v>89.31331005786983</v>
      </c>
    </row>
    <row r="6964">
      <c r="A6964" s="2" t="n">
        <v>81.96330957748707</v>
      </c>
      <c r="B6964" s="2" t="n">
        <v>27.28482165031146</v>
      </c>
      <c r="C6964" s="2" t="n">
        <v>6.366252580472309</v>
      </c>
      <c r="D6964" s="2" t="n">
        <v>89.24831204574316</v>
      </c>
      <c r="E6964" s="3" t="n">
        <v>14.17525008454508</v>
      </c>
      <c r="F6964" t="n">
        <v>33.37748683845941</v>
      </c>
      <c r="G6964" t="n">
        <v>63.63747908533185</v>
      </c>
      <c r="H6964" t="n">
        <v>85.42681070856979</v>
      </c>
      <c r="I6964" t="n">
        <v>89.31331005786983</v>
      </c>
    </row>
    <row r="6965">
      <c r="A6965" s="2" t="n">
        <v>82.57248160283787</v>
      </c>
      <c r="B6965" s="2" t="n">
        <v>27.19430390272773</v>
      </c>
      <c r="C6965" s="2" t="n">
        <v>6.47555730857888</v>
      </c>
      <c r="D6965" s="2" t="n">
        <v>92.09370011143297</v>
      </c>
      <c r="E6965" s="3" t="n">
        <v>14.22996299610451</v>
      </c>
      <c r="F6965" t="n">
        <v>33.37748683845941</v>
      </c>
      <c r="G6965" t="n">
        <v>63.63747908533185</v>
      </c>
      <c r="H6965" t="n">
        <v>85.42681070856979</v>
      </c>
      <c r="I6965" t="n">
        <v>89.31331005786983</v>
      </c>
    </row>
    <row r="6966">
      <c r="A6966" s="2" t="n">
        <v>81.03788184797568</v>
      </c>
      <c r="B6966" s="2" t="n">
        <v>27.42062308938044</v>
      </c>
      <c r="C6966" s="2" t="n">
        <v>6.617707117282992</v>
      </c>
      <c r="D6966" s="2" t="n">
        <v>90.73770400037192</v>
      </c>
      <c r="E6966" s="3" t="n">
        <v>14.16860062326344</v>
      </c>
      <c r="F6966" t="n">
        <v>33.37748683845941</v>
      </c>
      <c r="G6966" t="n">
        <v>63.63747908533185</v>
      </c>
      <c r="H6966" t="n">
        <v>85.42681070856979</v>
      </c>
      <c r="I6966" t="n">
        <v>89.31331005786983</v>
      </c>
    </row>
    <row r="6967">
      <c r="A6967" s="2" t="n">
        <v>77.82567798322169</v>
      </c>
      <c r="B6967" s="2" t="n">
        <v>27.24590002780743</v>
      </c>
      <c r="C6967" s="2" t="n">
        <v>6.468015726164606</v>
      </c>
      <c r="D6967" s="2" t="n">
        <v>90.97231344321546</v>
      </c>
      <c r="E6967" s="3" t="n">
        <v>14.29211343385188</v>
      </c>
      <c r="F6967" t="n">
        <v>33.37748683845941</v>
      </c>
      <c r="G6967" t="n">
        <v>63.63747908533185</v>
      </c>
      <c r="H6967" t="n">
        <v>85.42681070856979</v>
      </c>
      <c r="I6967" t="n">
        <v>89.31331005786983</v>
      </c>
    </row>
    <row r="6968">
      <c r="A6968" s="2" t="n">
        <v>75.50917393031179</v>
      </c>
      <c r="B6968" s="2" t="n">
        <v>27.15175261145297</v>
      </c>
      <c r="C6968" s="2" t="n">
        <v>6.369049519419771</v>
      </c>
      <c r="D6968" s="2" t="n">
        <v>90.44600112411098</v>
      </c>
      <c r="E6968" s="3" t="n">
        <v>14.1850059877248</v>
      </c>
      <c r="F6968" t="n">
        <v>33.37748683845941</v>
      </c>
      <c r="G6968" t="n">
        <v>63.63747908533185</v>
      </c>
      <c r="H6968" t="n">
        <v>85.42681070856979</v>
      </c>
      <c r="I6968" t="n">
        <v>89.31331005786983</v>
      </c>
    </row>
    <row r="6969">
      <c r="A6969" s="2" t="n">
        <v>67.07572029944815</v>
      </c>
      <c r="B6969" s="2" t="n">
        <v>27.34188636708987</v>
      </c>
      <c r="C6969" s="2" t="n">
        <v>6.641417659874826</v>
      </c>
      <c r="D6969" s="2" t="n">
        <v>90.81814290854297</v>
      </c>
      <c r="E6969" s="3" t="n">
        <v>14.00769792919706</v>
      </c>
      <c r="F6969" t="n">
        <v>33.37748683845941</v>
      </c>
      <c r="G6969" t="n">
        <v>63.63747908533185</v>
      </c>
      <c r="H6969" t="n">
        <v>85.42681070856979</v>
      </c>
      <c r="I6969" t="n">
        <v>89.31331005786983</v>
      </c>
    </row>
    <row r="6970">
      <c r="A6970" s="2" t="n">
        <v>55.82812286586039</v>
      </c>
      <c r="B6970" s="2" t="n">
        <v>27.3107520404321</v>
      </c>
      <c r="C6970" s="2" t="n">
        <v>6.736304426619446</v>
      </c>
      <c r="D6970" s="2" t="n">
        <v>91.34385376274805</v>
      </c>
      <c r="E6970" s="3" t="n">
        <v>14.15770385867866</v>
      </c>
      <c r="F6970" t="n">
        <v>33.37748683845941</v>
      </c>
      <c r="G6970" t="n">
        <v>63.63747908533185</v>
      </c>
      <c r="H6970" t="n">
        <v>85.42681070856979</v>
      </c>
      <c r="I6970" t="n">
        <v>89.31331005786983</v>
      </c>
    </row>
    <row r="6971">
      <c r="A6971" s="2" t="n">
        <v>60.41632170924517</v>
      </c>
      <c r="B6971" s="2" t="n">
        <v>27.25712228964013</v>
      </c>
      <c r="C6971" s="2" t="n">
        <v>6.473622133411157</v>
      </c>
      <c r="D6971" s="2" t="n">
        <v>91.02877871229737</v>
      </c>
      <c r="E6971" s="3" t="n">
        <v>14.07981634074678</v>
      </c>
      <c r="F6971" t="n">
        <v>33.37748683845941</v>
      </c>
      <c r="G6971" t="n">
        <v>63.63747908533185</v>
      </c>
      <c r="H6971" t="n">
        <v>85.42681070856979</v>
      </c>
      <c r="I6971" t="n">
        <v>89.31331005786983</v>
      </c>
    </row>
    <row r="6972">
      <c r="A6972" s="2" t="n">
        <v>53.89599646982418</v>
      </c>
      <c r="B6972" s="2" t="n">
        <v>26.51552013333087</v>
      </c>
      <c r="C6972" s="2" t="n">
        <v>6.26124683722733</v>
      </c>
      <c r="D6972" s="2" t="n">
        <v>91.72104421754935</v>
      </c>
      <c r="E6972" s="3" t="n">
        <v>13.96668582712156</v>
      </c>
      <c r="F6972" t="n">
        <v>33.37748683845941</v>
      </c>
      <c r="G6972" t="n">
        <v>63.63747908533185</v>
      </c>
      <c r="H6972" t="n">
        <v>85.42681070856979</v>
      </c>
      <c r="I6972" t="n">
        <v>89.31331005786983</v>
      </c>
    </row>
    <row r="6973">
      <c r="A6973" s="2" t="n">
        <v>54.96482028696821</v>
      </c>
      <c r="B6973" s="2" t="n">
        <v>26.80250161018242</v>
      </c>
      <c r="C6973" s="2" t="n">
        <v>6.384299590542851</v>
      </c>
      <c r="D6973" s="2" t="n">
        <v>91.48394898967916</v>
      </c>
      <c r="E6973" s="3" t="n">
        <v>14.0097950720208</v>
      </c>
      <c r="F6973" t="n">
        <v>33.37748683845941</v>
      </c>
      <c r="G6973" t="n">
        <v>63.63747908533185</v>
      </c>
      <c r="H6973" t="n">
        <v>85.42681070856979</v>
      </c>
      <c r="I6973" t="n">
        <v>89.31331005786983</v>
      </c>
    </row>
    <row r="6974">
      <c r="A6974" s="2" t="n">
        <v>54.93975199344716</v>
      </c>
      <c r="B6974" s="2" t="n">
        <v>27.55755529834457</v>
      </c>
      <c r="C6974" s="2" t="n">
        <v>6.32521040620284</v>
      </c>
      <c r="D6974" s="2" t="n">
        <v>91.92729186371602</v>
      </c>
      <c r="E6974" s="3" t="n">
        <v>13.901192658912</v>
      </c>
      <c r="F6974" t="n">
        <v>33.37748683845941</v>
      </c>
      <c r="G6974" t="n">
        <v>63.63747908533185</v>
      </c>
      <c r="H6974" t="n">
        <v>85.42681070856979</v>
      </c>
      <c r="I6974" t="n">
        <v>89.31331005786983</v>
      </c>
    </row>
    <row r="6975">
      <c r="A6975" s="2" t="n">
        <v>54.27417187778536</v>
      </c>
      <c r="B6975" s="2" t="n">
        <v>27.43088103803391</v>
      </c>
      <c r="C6975" s="2" t="n">
        <v>6.345635264315369</v>
      </c>
      <c r="D6975" s="2" t="n">
        <v>91.362891216683</v>
      </c>
      <c r="E6975" s="3" t="n">
        <v>13.87623116118225</v>
      </c>
      <c r="F6975" t="n">
        <v>33.37748683845941</v>
      </c>
      <c r="G6975" t="n">
        <v>63.63747908533185</v>
      </c>
      <c r="H6975" t="n">
        <v>85.42681070856979</v>
      </c>
      <c r="I6975" t="n">
        <v>89.31331005786983</v>
      </c>
    </row>
    <row r="6976">
      <c r="A6976" s="2" t="n">
        <v>53.62819909080606</v>
      </c>
      <c r="B6976" s="2" t="n">
        <v>26.93104446156345</v>
      </c>
      <c r="C6976" s="2" t="n">
        <v>6.466307927940404</v>
      </c>
      <c r="D6976" s="2" t="n">
        <v>91.22163466533837</v>
      </c>
      <c r="E6976" s="3" t="n">
        <v>14.30237595018565</v>
      </c>
      <c r="F6976" t="n">
        <v>33.37748683845941</v>
      </c>
      <c r="G6976" t="n">
        <v>63.63747908533185</v>
      </c>
      <c r="H6976" t="n">
        <v>85.42681070856979</v>
      </c>
      <c r="I6976" t="n">
        <v>89.31331005786983</v>
      </c>
    </row>
    <row r="6977">
      <c r="A6977" s="2" t="n">
        <v>54.31911078542149</v>
      </c>
      <c r="B6977" s="2" t="n">
        <v>26.64292126150468</v>
      </c>
      <c r="C6977" s="2" t="n">
        <v>6.469279730605133</v>
      </c>
      <c r="D6977" s="2" t="n">
        <v>94.91500253081124</v>
      </c>
      <c r="E6977" s="3" t="n">
        <v>14.57341333306319</v>
      </c>
      <c r="F6977" t="n">
        <v>33.37748683845941</v>
      </c>
      <c r="G6977" t="n">
        <v>63.63747908533185</v>
      </c>
      <c r="H6977" t="n">
        <v>85.42681070856979</v>
      </c>
      <c r="I6977" t="n">
        <v>89.31331005786983</v>
      </c>
    </row>
    <row r="6978">
      <c r="A6978" s="2" t="n">
        <v>53.33960318973892</v>
      </c>
      <c r="B6978" s="2" t="n">
        <v>27.39740306252835</v>
      </c>
      <c r="C6978" s="2" t="n">
        <v>6.410406179693668</v>
      </c>
      <c r="D6978" s="2" t="n">
        <v>94.22133150094719</v>
      </c>
      <c r="E6978" s="3" t="n">
        <v>14.48850588479903</v>
      </c>
      <c r="F6978" t="n">
        <v>33.37748683845941</v>
      </c>
      <c r="G6978" t="n">
        <v>63.63747908533185</v>
      </c>
      <c r="H6978" t="n">
        <v>85.42681070856979</v>
      </c>
      <c r="I6978" t="n">
        <v>89.31331005786983</v>
      </c>
    </row>
    <row r="6979">
      <c r="A6979" s="2" t="n">
        <v>53.62466075084878</v>
      </c>
      <c r="B6979" s="2" t="n">
        <v>27.60258586356765</v>
      </c>
      <c r="C6979" s="2" t="n">
        <v>6.505868327237129</v>
      </c>
      <c r="D6979" s="2" t="n">
        <v>92.04464705416704</v>
      </c>
      <c r="E6979" s="3" t="n">
        <v>14.46298802895436</v>
      </c>
      <c r="F6979" t="n">
        <v>33.37748683845941</v>
      </c>
      <c r="G6979" t="n">
        <v>63.63747908533185</v>
      </c>
      <c r="H6979" t="n">
        <v>85.42681070856979</v>
      </c>
      <c r="I6979" t="n">
        <v>89.31331005786983</v>
      </c>
    </row>
    <row r="6980">
      <c r="A6980" s="2" t="n">
        <v>53.61787748755759</v>
      </c>
      <c r="B6980" s="2" t="n">
        <v>27.16630465065203</v>
      </c>
      <c r="C6980" s="2" t="n">
        <v>6.310953387571998</v>
      </c>
      <c r="D6980" s="2" t="n">
        <v>88.70686525393631</v>
      </c>
      <c r="E6980" s="3" t="n">
        <v>14.5266452153847</v>
      </c>
      <c r="F6980" t="n">
        <v>33.37748683845941</v>
      </c>
      <c r="G6980" t="n">
        <v>63.63747908533185</v>
      </c>
      <c r="H6980" t="n">
        <v>85.42681070856979</v>
      </c>
      <c r="I6980" t="n">
        <v>89.31331005786983</v>
      </c>
    </row>
    <row r="6981">
      <c r="A6981" s="2" t="n">
        <v>53.59574719340617</v>
      </c>
      <c r="B6981" s="2" t="n">
        <v>25.17353888157763</v>
      </c>
      <c r="C6981" s="2" t="n">
        <v>6.64100521490538</v>
      </c>
      <c r="D6981" s="2" t="n">
        <v>89.10524243207148</v>
      </c>
      <c r="E6981" s="3" t="n">
        <v>14.48835468629956</v>
      </c>
      <c r="F6981" t="n">
        <v>33.37748683845941</v>
      </c>
      <c r="G6981" t="n">
        <v>63.63747908533185</v>
      </c>
      <c r="H6981" t="n">
        <v>85.42681070856979</v>
      </c>
      <c r="I6981" t="n">
        <v>89.31331005786983</v>
      </c>
    </row>
    <row r="6982">
      <c r="A6982" s="2" t="n">
        <v>52.81110791444551</v>
      </c>
      <c r="B6982" s="2" t="n">
        <v>26.71464426434153</v>
      </c>
      <c r="C6982" s="2" t="n">
        <v>6.623403385512358</v>
      </c>
      <c r="D6982" s="2" t="n">
        <v>90.66962469120529</v>
      </c>
      <c r="E6982" s="3" t="n">
        <v>14.65412191390715</v>
      </c>
      <c r="F6982" t="n">
        <v>33.37748683845941</v>
      </c>
      <c r="G6982" t="n">
        <v>63.63747908533185</v>
      </c>
      <c r="H6982" t="n">
        <v>85.42681070856979</v>
      </c>
      <c r="I6982" t="n">
        <v>89.31331005786983</v>
      </c>
    </row>
    <row r="6983">
      <c r="A6983" s="2" t="n">
        <v>53.77833303104502</v>
      </c>
      <c r="B6983" s="2" t="n">
        <v>27.57680098295987</v>
      </c>
      <c r="C6983" s="2" t="n">
        <v>6.390236534226674</v>
      </c>
      <c r="D6983" s="2" t="n">
        <v>90.60463812527956</v>
      </c>
      <c r="E6983" s="3" t="n">
        <v>14.32236229729017</v>
      </c>
      <c r="F6983" t="n">
        <v>33.37748683845941</v>
      </c>
      <c r="G6983" t="n">
        <v>63.63747908533185</v>
      </c>
      <c r="H6983" t="n">
        <v>85.42681070856979</v>
      </c>
      <c r="I6983" t="n">
        <v>89.31331005786983</v>
      </c>
    </row>
    <row r="6984">
      <c r="A6984" s="2" t="n">
        <v>54.33519539472586</v>
      </c>
      <c r="B6984" s="2" t="n">
        <v>27.37413075220849</v>
      </c>
      <c r="C6984" s="2" t="n">
        <v>6.334013300330929</v>
      </c>
      <c r="D6984" s="2" t="n">
        <v>90.12849349525818</v>
      </c>
      <c r="E6984" s="3" t="n">
        <v>14.03240939304458</v>
      </c>
      <c r="F6984" t="n">
        <v>33.37748683845941</v>
      </c>
      <c r="G6984" t="n">
        <v>63.63747908533185</v>
      </c>
      <c r="H6984" t="n">
        <v>85.42681070856979</v>
      </c>
      <c r="I6984" t="n">
        <v>89.31331005786983</v>
      </c>
    </row>
    <row r="6985">
      <c r="A6985" s="2" t="n">
        <v>54.50071623674204</v>
      </c>
      <c r="B6985" s="2" t="n">
        <v>27.2548799837549</v>
      </c>
      <c r="C6985" s="2" t="n">
        <v>6.44159706292521</v>
      </c>
      <c r="D6985" s="2" t="n">
        <v>90.52695056195182</v>
      </c>
      <c r="E6985" s="3" t="n">
        <v>14.02565258737371</v>
      </c>
      <c r="F6985" t="n">
        <v>33.37748683845941</v>
      </c>
      <c r="G6985" t="n">
        <v>63.63747908533185</v>
      </c>
      <c r="H6985" t="n">
        <v>85.42681070856979</v>
      </c>
      <c r="I6985" t="n">
        <v>89.31331005786983</v>
      </c>
    </row>
    <row r="6986">
      <c r="A6986" s="2" t="n">
        <v>54.37827509224321</v>
      </c>
      <c r="B6986" s="2" t="n">
        <v>27.2764818100327</v>
      </c>
      <c r="C6986" s="2" t="n">
        <v>6.508292010285227</v>
      </c>
      <c r="D6986" s="2" t="n">
        <v>90.65826112461583</v>
      </c>
      <c r="E6986" s="3" t="n">
        <v>14.1048465650672</v>
      </c>
      <c r="F6986" t="n">
        <v>72.8236076475478</v>
      </c>
      <c r="G6986" t="n">
        <v>63.63747908533185</v>
      </c>
      <c r="H6986" t="n">
        <v>85.42681070856979</v>
      </c>
      <c r="I6986" t="n">
        <v>89.31331005786983</v>
      </c>
    </row>
    <row r="6987">
      <c r="A6987" s="2" t="n">
        <v>52.24731137475823</v>
      </c>
      <c r="B6987" s="2" t="n">
        <v>26.65976765870437</v>
      </c>
      <c r="C6987" s="2" t="n">
        <v>6.562280320638942</v>
      </c>
      <c r="D6987" s="2" t="n">
        <v>90.61526309183223</v>
      </c>
      <c r="E6987" s="3" t="n">
        <v>14.28617152918461</v>
      </c>
      <c r="F6987" t="n">
        <v>72.8236076475478</v>
      </c>
      <c r="G6987" t="n">
        <v>63.63747908533185</v>
      </c>
      <c r="H6987" t="n">
        <v>85.42681070856979</v>
      </c>
      <c r="I6987" t="n">
        <v>89.31331005786983</v>
      </c>
    </row>
    <row r="6988">
      <c r="A6988" s="2" t="n">
        <v>55.76061809017101</v>
      </c>
      <c r="B6988" s="2" t="n">
        <v>26.61745089189263</v>
      </c>
      <c r="C6988" s="2" t="n">
        <v>6.489519563116683</v>
      </c>
      <c r="D6988" s="2" t="n">
        <v>90.44155878703319</v>
      </c>
      <c r="E6988" s="3" t="n">
        <v>14.47215615614915</v>
      </c>
      <c r="F6988" t="n">
        <v>72.8236076475478</v>
      </c>
      <c r="G6988" t="n">
        <v>63.63747908533185</v>
      </c>
      <c r="H6988" t="n">
        <v>85.42681070856979</v>
      </c>
      <c r="I6988" t="n">
        <v>89.31331005786983</v>
      </c>
    </row>
    <row r="6989">
      <c r="A6989" s="2" t="n">
        <v>55.29529924414098</v>
      </c>
      <c r="B6989" s="2" t="n">
        <v>27.30632494556452</v>
      </c>
      <c r="C6989" s="2" t="n">
        <v>6.589444469049114</v>
      </c>
      <c r="D6989" s="2" t="n">
        <v>90.74871463264653</v>
      </c>
      <c r="E6989" s="3" t="n">
        <v>14.20591523476112</v>
      </c>
      <c r="F6989" t="n">
        <v>72.8236076475478</v>
      </c>
      <c r="G6989" t="n">
        <v>63.63747908533185</v>
      </c>
      <c r="H6989" t="n">
        <v>85.42681070856979</v>
      </c>
      <c r="I6989" t="n">
        <v>89.31331005786983</v>
      </c>
    </row>
    <row r="6990">
      <c r="A6990" s="2" t="n">
        <v>55.74227403249871</v>
      </c>
      <c r="B6990" s="2" t="n">
        <v>27.48544528991463</v>
      </c>
      <c r="C6990" s="2" t="n">
        <v>6.534845794758884</v>
      </c>
      <c r="D6990" s="2" t="n">
        <v>91.64512370075954</v>
      </c>
      <c r="E6990" s="3" t="n">
        <v>14.20698671503655</v>
      </c>
      <c r="F6990" t="n">
        <v>72.8236076475478</v>
      </c>
      <c r="G6990" t="n">
        <v>63.63747908533185</v>
      </c>
      <c r="H6990" t="n">
        <v>85.42681070856979</v>
      </c>
      <c r="I6990" t="n">
        <v>89.31331005786983</v>
      </c>
    </row>
    <row r="6991">
      <c r="A6991" s="2" t="n">
        <v>55.63408896887184</v>
      </c>
      <c r="B6991" s="2" t="n">
        <v>26.50790651008028</v>
      </c>
      <c r="C6991" s="2" t="n">
        <v>6.365816044583939</v>
      </c>
      <c r="D6991" s="2" t="n">
        <v>92.4574736360882</v>
      </c>
      <c r="E6991" s="3" t="n">
        <v>14.3705632007493</v>
      </c>
      <c r="F6991" t="n">
        <v>72.8236076475478</v>
      </c>
      <c r="G6991" t="n">
        <v>63.63747908533185</v>
      </c>
      <c r="H6991" t="n">
        <v>85.42681070856979</v>
      </c>
      <c r="I6991" t="n">
        <v>89.31331005786983</v>
      </c>
    </row>
    <row r="6992">
      <c r="A6992" s="2" t="n">
        <v>55.76403656509595</v>
      </c>
      <c r="B6992" s="2" t="n">
        <v>25.87688076909232</v>
      </c>
      <c r="C6992" s="2" t="n">
        <v>6.246802675181915</v>
      </c>
      <c r="D6992" s="2" t="n">
        <v>89.54345467514602</v>
      </c>
      <c r="E6992" s="3" t="n">
        <v>14.1514130847464</v>
      </c>
      <c r="F6992" t="n">
        <v>72.8236076475478</v>
      </c>
      <c r="G6992" t="n">
        <v>63.63747908533185</v>
      </c>
      <c r="H6992" t="n">
        <v>85.42681070856979</v>
      </c>
      <c r="I6992" t="n">
        <v>89.31331005786983</v>
      </c>
    </row>
    <row r="6993">
      <c r="A6993" s="2" t="n">
        <v>54.77126244605405</v>
      </c>
      <c r="B6993" s="2" t="n">
        <v>26.3900685558619</v>
      </c>
      <c r="C6993" s="2" t="n">
        <v>6.248283777321431</v>
      </c>
      <c r="D6993" s="2" t="n">
        <v>89.54125717287357</v>
      </c>
      <c r="E6993" s="3" t="n">
        <v>14.05717583816464</v>
      </c>
      <c r="F6993" t="n">
        <v>72.8236076475478</v>
      </c>
      <c r="G6993" t="n">
        <v>63.63747908533185</v>
      </c>
      <c r="H6993" t="n">
        <v>85.42681070856979</v>
      </c>
      <c r="I6993" t="n">
        <v>89.31331005786983</v>
      </c>
    </row>
    <row r="6994">
      <c r="A6994" s="2" t="n">
        <v>53.06690731450238</v>
      </c>
      <c r="B6994" s="2" t="n">
        <v>26.22866698079938</v>
      </c>
      <c r="C6994" s="2" t="n">
        <v>6.683296792573408</v>
      </c>
      <c r="D6994" s="2" t="n">
        <v>89.74944862847592</v>
      </c>
      <c r="E6994" s="3" t="n">
        <v>9.323991247957535</v>
      </c>
      <c r="F6994" t="n">
        <v>72.8236076475478</v>
      </c>
      <c r="G6994" t="n">
        <v>63.63747908533185</v>
      </c>
      <c r="H6994" t="n">
        <v>85.42681070856979</v>
      </c>
      <c r="I6994" t="n">
        <v>89.31331005786983</v>
      </c>
    </row>
    <row r="6995">
      <c r="A6995" s="2" t="n">
        <v>53.10678449598085</v>
      </c>
      <c r="B6995" s="2" t="n">
        <v>25.91004367078119</v>
      </c>
      <c r="C6995" s="2" t="n">
        <v>6.422317780580425</v>
      </c>
      <c r="D6995" s="2" t="n">
        <v>89.31242034522768</v>
      </c>
      <c r="E6995" s="3" t="n">
        <v>14.06260196613243</v>
      </c>
      <c r="F6995" t="n">
        <v>72.8236076475478</v>
      </c>
      <c r="G6995" t="n">
        <v>63.63747908533185</v>
      </c>
      <c r="H6995" t="n">
        <v>85.42681070856979</v>
      </c>
      <c r="I6995" t="n">
        <v>89.31331005786983</v>
      </c>
    </row>
    <row r="6996">
      <c r="A6996" s="2" t="n">
        <v>54.37662037254088</v>
      </c>
      <c r="B6996" s="2" t="n">
        <v>25.7984616636485</v>
      </c>
      <c r="C6996" s="2" t="n">
        <v>6.461553767662719</v>
      </c>
      <c r="D6996" s="2" t="n">
        <v>89.19621609434037</v>
      </c>
      <c r="E6996" s="3" t="n">
        <v>14.24674144777234</v>
      </c>
      <c r="F6996" t="n">
        <v>72.8236076475478</v>
      </c>
      <c r="G6996" t="n">
        <v>63.63747908533185</v>
      </c>
      <c r="H6996" t="n">
        <v>85.42681070856979</v>
      </c>
      <c r="I6996" t="n">
        <v>89.31331005786983</v>
      </c>
    </row>
    <row r="6997">
      <c r="A6997" s="2" t="n">
        <v>54.78955680162066</v>
      </c>
      <c r="B6997" s="2" t="n">
        <v>25.74755463407153</v>
      </c>
      <c r="C6997" s="2" t="n">
        <v>6.436737485249575</v>
      </c>
      <c r="D6997" s="2" t="n">
        <v>88.44001257537187</v>
      </c>
      <c r="E6997" s="3" t="n">
        <v>13.9160611658983</v>
      </c>
      <c r="F6997" t="n">
        <v>72.8236076475478</v>
      </c>
      <c r="G6997" t="n">
        <v>63.63747908533185</v>
      </c>
      <c r="H6997" t="n">
        <v>85.42681070856979</v>
      </c>
      <c r="I6997" t="n">
        <v>89.31331005786983</v>
      </c>
    </row>
    <row r="6998">
      <c r="A6998" s="2" t="n">
        <v>53.91591239763832</v>
      </c>
      <c r="B6998" s="2" t="n">
        <v>24.36511571125745</v>
      </c>
      <c r="C6998" s="2" t="n">
        <v>6.193600921057361</v>
      </c>
      <c r="D6998" s="2" t="n">
        <v>89.38251896323328</v>
      </c>
      <c r="E6998" s="3" t="n">
        <v>13.34621365758576</v>
      </c>
      <c r="F6998" t="n">
        <v>72.8236076475478</v>
      </c>
      <c r="G6998" t="n">
        <v>63.63747908533185</v>
      </c>
      <c r="H6998" t="n">
        <v>85.42681070856979</v>
      </c>
      <c r="I6998" t="n">
        <v>89.31331005786983</v>
      </c>
    </row>
    <row r="6999">
      <c r="A6999" s="2" t="n">
        <v>54.72233940722165</v>
      </c>
      <c r="B6999" s="2" t="n">
        <v>25.27704614706023</v>
      </c>
      <c r="C6999" s="2" t="n">
        <v>6.453013396735877</v>
      </c>
      <c r="D6999" s="2" t="n">
        <v>91.63658226132318</v>
      </c>
      <c r="E6999" s="3" t="n">
        <v>13.35116066303577</v>
      </c>
      <c r="F6999" t="n">
        <v>72.8236076475478</v>
      </c>
      <c r="G6999" t="n">
        <v>63.63747908533185</v>
      </c>
      <c r="H6999" t="n">
        <v>85.42681070856979</v>
      </c>
      <c r="I6999" t="n">
        <v>89.31331005786983</v>
      </c>
    </row>
    <row r="7000">
      <c r="A7000" s="2" t="n">
        <v>53.30003662570127</v>
      </c>
      <c r="B7000" s="2" t="n">
        <v>25.75293498937612</v>
      </c>
      <c r="C7000" s="2" t="n">
        <v>6.292371146864537</v>
      </c>
      <c r="D7000" s="2" t="n">
        <v>91.42115789213402</v>
      </c>
      <c r="E7000" s="3" t="n">
        <v>13.67236387532651</v>
      </c>
      <c r="F7000" t="n">
        <v>72.8236076475478</v>
      </c>
      <c r="G7000" t="n">
        <v>63.63747908533185</v>
      </c>
      <c r="H7000" t="n">
        <v>85.42681070856979</v>
      </c>
      <c r="I7000" t="n">
        <v>89.31331005786983</v>
      </c>
    </row>
    <row r="7001">
      <c r="A7001" s="2" t="n">
        <v>54.99997901791905</v>
      </c>
      <c r="B7001" s="2" t="n">
        <v>25.42788771408027</v>
      </c>
      <c r="C7001" s="2" t="n">
        <v>6.6283821228475</v>
      </c>
      <c r="D7001" s="2" t="n">
        <v>91.53243678070075</v>
      </c>
      <c r="E7001" s="3" t="n">
        <v>14.17846779806614</v>
      </c>
      <c r="F7001" t="n">
        <v>72.8236076475478</v>
      </c>
      <c r="G7001" t="n">
        <v>63.63747908533185</v>
      </c>
      <c r="H7001" t="n">
        <v>85.42681070856979</v>
      </c>
      <c r="I7001" t="n">
        <v>89.31331005786983</v>
      </c>
    </row>
    <row r="7002">
      <c r="A7002" s="2" t="n">
        <v>53.86242099205757</v>
      </c>
      <c r="B7002" s="2" t="n">
        <v>25.11458038721171</v>
      </c>
      <c r="C7002" s="2" t="n">
        <v>6.456357246082749</v>
      </c>
      <c r="D7002" s="2" t="n">
        <v>91.12001898946454</v>
      </c>
      <c r="E7002" s="3" t="n">
        <v>14.59562576716632</v>
      </c>
      <c r="F7002" t="n">
        <v>72.8236076475478</v>
      </c>
      <c r="G7002" t="n">
        <v>63.63747908533185</v>
      </c>
      <c r="H7002" t="n">
        <v>85.42681070856979</v>
      </c>
      <c r="I7002" t="n">
        <v>89.31331005786983</v>
      </c>
    </row>
    <row r="7003">
      <c r="A7003" s="2" t="n">
        <v>54.37585241148998</v>
      </c>
      <c r="B7003" s="2" t="n">
        <v>25.41542833886009</v>
      </c>
      <c r="C7003" s="2" t="n">
        <v>6.278711147815431</v>
      </c>
      <c r="D7003" s="2" t="n">
        <v>91.43360925979641</v>
      </c>
      <c r="E7003" s="3" t="n">
        <v>14.55078199402647</v>
      </c>
      <c r="F7003" t="n">
        <v>72.8236076475478</v>
      </c>
      <c r="G7003" t="n">
        <v>63.63747908533185</v>
      </c>
      <c r="H7003" t="n">
        <v>85.42681070856979</v>
      </c>
      <c r="I7003" t="n">
        <v>89.31331005786983</v>
      </c>
    </row>
    <row r="7004">
      <c r="A7004" s="2" t="n">
        <v>51.65991774674274</v>
      </c>
      <c r="B7004" s="2" t="n">
        <v>25.9421247690322</v>
      </c>
      <c r="C7004" s="2" t="n">
        <v>6.121247383098782</v>
      </c>
      <c r="D7004" s="2" t="n">
        <v>90.82566439123718</v>
      </c>
      <c r="E7004" s="3" t="n">
        <v>14.49574377660456</v>
      </c>
      <c r="F7004" t="n">
        <v>72.8236076475478</v>
      </c>
      <c r="G7004" t="n">
        <v>63.63747908533185</v>
      </c>
      <c r="H7004" t="n">
        <v>85.42681070856979</v>
      </c>
      <c r="I7004" t="n">
        <v>89.31331005786983</v>
      </c>
    </row>
    <row r="7005">
      <c r="A7005" s="2" t="n">
        <v>52.11532302471446</v>
      </c>
      <c r="B7005" s="2" t="n">
        <v>26.0771479918132</v>
      </c>
      <c r="C7005" s="2" t="n">
        <v>6.222895943001261</v>
      </c>
      <c r="D7005" s="2" t="n">
        <v>91.34329445906027</v>
      </c>
      <c r="E7005" s="3" t="n">
        <v>14.51270942641459</v>
      </c>
      <c r="F7005" t="n">
        <v>72.8236076475478</v>
      </c>
      <c r="G7005" t="n">
        <v>63.63747908533185</v>
      </c>
      <c r="H7005" t="n">
        <v>85.42681070856979</v>
      </c>
      <c r="I7005" t="n">
        <v>89.31331005786983</v>
      </c>
    </row>
    <row r="7006">
      <c r="A7006" s="2" t="n">
        <v>49.18600948719838</v>
      </c>
      <c r="B7006" s="2" t="n">
        <v>25.46336313183947</v>
      </c>
      <c r="C7006" s="2" t="n">
        <v>6.144885277621504</v>
      </c>
      <c r="D7006" s="2" t="n">
        <v>90.11346642585463</v>
      </c>
      <c r="E7006" s="3" t="n">
        <v>14.31146422362748</v>
      </c>
      <c r="F7006" t="n">
        <v>72.8236076475478</v>
      </c>
      <c r="G7006" t="n">
        <v>63.63747908533185</v>
      </c>
      <c r="H7006" t="n">
        <v>85.42681070856979</v>
      </c>
      <c r="I7006" t="n">
        <v>89.31331005786983</v>
      </c>
    </row>
    <row r="7007">
      <c r="A7007" s="2" t="n">
        <v>48.30374119933868</v>
      </c>
      <c r="B7007" s="2" t="n">
        <v>25.50459077515714</v>
      </c>
      <c r="C7007" s="2" t="n">
        <v>6.204132124730621</v>
      </c>
      <c r="D7007" s="2" t="n">
        <v>89.33728089557604</v>
      </c>
      <c r="E7007" s="3" t="n">
        <v>14.21758435531719</v>
      </c>
      <c r="F7007" t="n">
        <v>72.8236076475478</v>
      </c>
      <c r="G7007" t="n">
        <v>63.63747908533185</v>
      </c>
      <c r="H7007" t="n">
        <v>85.42681070856979</v>
      </c>
      <c r="I7007" t="n">
        <v>89.31331005786983</v>
      </c>
    </row>
    <row r="7008">
      <c r="A7008" s="2" t="n">
        <v>50.32190222388196</v>
      </c>
      <c r="B7008" s="2" t="n">
        <v>25.57307497306462</v>
      </c>
      <c r="C7008" s="2" t="n">
        <v>6.062476716373809</v>
      </c>
      <c r="D7008" s="2" t="n">
        <v>85.9306220003848</v>
      </c>
      <c r="E7008" s="3" t="n">
        <v>14.35629359691024</v>
      </c>
      <c r="F7008" t="n">
        <v>72.8236076475478</v>
      </c>
      <c r="G7008" t="n">
        <v>63.63747908533185</v>
      </c>
      <c r="H7008" t="n">
        <v>85.42681070856979</v>
      </c>
      <c r="I7008" t="n">
        <v>89.31331005786983</v>
      </c>
    </row>
    <row r="7009">
      <c r="A7009" s="2" t="n">
        <v>51.38025730844728</v>
      </c>
      <c r="B7009" s="2" t="n">
        <v>25.45768315504516</v>
      </c>
      <c r="C7009" s="2" t="n">
        <v>6.202469236699316</v>
      </c>
      <c r="D7009" s="2" t="n">
        <v>87.29665805899349</v>
      </c>
      <c r="E7009" s="3" t="n">
        <v>14.63116003269629</v>
      </c>
      <c r="F7009" t="n">
        <v>72.8236076475478</v>
      </c>
      <c r="G7009" t="n">
        <v>63.63747908533185</v>
      </c>
      <c r="H7009" t="n">
        <v>85.42681070856979</v>
      </c>
      <c r="I7009" t="n">
        <v>89.31331005786983</v>
      </c>
    </row>
    <row r="7010">
      <c r="A7010" s="2" t="n">
        <v>53.48532137312231</v>
      </c>
      <c r="B7010" s="2" t="n">
        <v>25.37123656892509</v>
      </c>
      <c r="C7010" s="2" t="n">
        <v>6.253051013899346</v>
      </c>
      <c r="D7010" s="2" t="n">
        <v>88.01316148453618</v>
      </c>
      <c r="E7010" s="3" t="n">
        <v>14.81675913621414</v>
      </c>
      <c r="F7010" t="n">
        <v>72.8236076475478</v>
      </c>
      <c r="G7010" t="n">
        <v>63.63747908533185</v>
      </c>
      <c r="H7010" t="n">
        <v>85.42681070856979</v>
      </c>
      <c r="I7010" t="n">
        <v>89.31331005786983</v>
      </c>
    </row>
    <row r="7011">
      <c r="A7011" s="2" t="n">
        <v>53.65597685362755</v>
      </c>
      <c r="B7011" s="2" t="n">
        <v>25.48416390541049</v>
      </c>
      <c r="C7011" s="2" t="n">
        <v>6.306517275012141</v>
      </c>
      <c r="D7011" s="2" t="n">
        <v>87.45660444540319</v>
      </c>
      <c r="E7011" s="3" t="n">
        <v>14.7024825248722</v>
      </c>
      <c r="F7011" t="n">
        <v>72.8236076475478</v>
      </c>
      <c r="G7011" t="n">
        <v>63.63747908533185</v>
      </c>
      <c r="H7011" t="n">
        <v>85.42681070856979</v>
      </c>
      <c r="I7011" t="n">
        <v>89.31331005786983</v>
      </c>
    </row>
    <row r="7012">
      <c r="A7012" s="2" t="n">
        <v>55.00322058516946</v>
      </c>
      <c r="B7012" s="2" t="n">
        <v>26.03491260983271</v>
      </c>
      <c r="C7012" s="2" t="n">
        <v>6.581290428512932</v>
      </c>
      <c r="D7012" s="2" t="n">
        <v>88.15894173457801</v>
      </c>
      <c r="E7012" s="3" t="n">
        <v>14.66249935803981</v>
      </c>
      <c r="F7012" t="n">
        <v>72.8236076475478</v>
      </c>
      <c r="G7012" t="n">
        <v>63.63747908533185</v>
      </c>
      <c r="H7012" t="n">
        <v>85.42681070856979</v>
      </c>
      <c r="I7012" t="n">
        <v>89.31331005786983</v>
      </c>
    </row>
    <row r="7013">
      <c r="A7013" s="2" t="n">
        <v>55.93726301406569</v>
      </c>
      <c r="B7013" s="2" t="n">
        <v>26.08207458355789</v>
      </c>
      <c r="C7013" s="2" t="n">
        <v>6.59254224764909</v>
      </c>
      <c r="D7013" s="2" t="n">
        <v>88.3243481498894</v>
      </c>
      <c r="E7013" s="3" t="n">
        <v>14.60793764497984</v>
      </c>
      <c r="F7013" t="n">
        <v>72.8236076475478</v>
      </c>
      <c r="G7013" t="n">
        <v>63.63747908533185</v>
      </c>
      <c r="H7013" t="n">
        <v>85.42681070856979</v>
      </c>
      <c r="I7013" t="n">
        <v>89.31331005786983</v>
      </c>
    </row>
    <row r="7014">
      <c r="A7014" s="2" t="n">
        <v>55.53117195957434</v>
      </c>
      <c r="B7014" s="2" t="n">
        <v>26.31117929043814</v>
      </c>
      <c r="C7014" s="2" t="n">
        <v>6.434594698174101</v>
      </c>
      <c r="D7014" s="2" t="n">
        <v>90.72224352349923</v>
      </c>
      <c r="E7014" s="3" t="n">
        <v>14.72149688162303</v>
      </c>
      <c r="F7014" t="n">
        <v>72.8236076475478</v>
      </c>
      <c r="G7014" t="n">
        <v>63.63747908533185</v>
      </c>
      <c r="H7014" t="n">
        <v>85.42681070856979</v>
      </c>
      <c r="I7014" t="n">
        <v>89.31331005786983</v>
      </c>
    </row>
    <row r="7015">
      <c r="A7015" s="2" t="n">
        <v>54.66358067121758</v>
      </c>
      <c r="B7015" s="2" t="n">
        <v>26.50748720839934</v>
      </c>
      <c r="C7015" s="2" t="n">
        <v>6.505148710547423</v>
      </c>
      <c r="D7015" s="2" t="n">
        <v>90.19113759394214</v>
      </c>
      <c r="E7015" s="3" t="n">
        <v>14.55406712506029</v>
      </c>
      <c r="F7015" t="n">
        <v>72.8236076475478</v>
      </c>
      <c r="G7015" t="n">
        <v>63.63747908533185</v>
      </c>
      <c r="H7015" t="n">
        <v>85.42681070856979</v>
      </c>
      <c r="I7015" t="n">
        <v>89.31331005786983</v>
      </c>
    </row>
    <row r="7016">
      <c r="A7016" s="2" t="n">
        <v>54.21840701964406</v>
      </c>
      <c r="B7016" s="2" t="n">
        <v>26.18584156538831</v>
      </c>
      <c r="C7016" s="2" t="n">
        <v>6.557992731853037</v>
      </c>
      <c r="D7016" s="2" t="n">
        <v>88.9895766138779</v>
      </c>
      <c r="E7016" s="3" t="n">
        <v>14.46722224147832</v>
      </c>
      <c r="F7016" t="n">
        <v>72.8236076475478</v>
      </c>
      <c r="G7016" t="n">
        <v>63.63747908533185</v>
      </c>
      <c r="H7016" t="n">
        <v>85.42681070856979</v>
      </c>
      <c r="I7016" t="n">
        <v>89.31331005786983</v>
      </c>
    </row>
    <row r="7017">
      <c r="A7017" s="2" t="n">
        <v>53.89857403094182</v>
      </c>
      <c r="B7017" s="2" t="n">
        <v>25.39398882841234</v>
      </c>
      <c r="C7017" s="2" t="n">
        <v>12.24386896286575</v>
      </c>
      <c r="D7017" s="2" t="n">
        <v>90.24768363378499</v>
      </c>
      <c r="E7017" s="3" t="n">
        <v>14.36587408364902</v>
      </c>
      <c r="F7017" t="n">
        <v>72.8236076475478</v>
      </c>
      <c r="G7017" t="n">
        <v>63.63747908533185</v>
      </c>
      <c r="H7017" t="n">
        <v>85.42681070856979</v>
      </c>
      <c r="I7017" t="n">
        <v>89.31331005786983</v>
      </c>
    </row>
    <row r="7018">
      <c r="A7018" s="2" t="n">
        <v>54.63893573537408</v>
      </c>
      <c r="B7018" s="2" t="n">
        <v>25.26410199444891</v>
      </c>
      <c r="C7018" s="2" t="n">
        <v>14.1613768746584</v>
      </c>
      <c r="D7018" s="2" t="n">
        <v>89.78899519651482</v>
      </c>
      <c r="E7018" s="3" t="n">
        <v>14.26033164017225</v>
      </c>
      <c r="F7018" t="n">
        <v>72.8236076475478</v>
      </c>
      <c r="G7018" t="n">
        <v>63.63747908533185</v>
      </c>
      <c r="H7018" t="n">
        <v>85.42681070856979</v>
      </c>
      <c r="I7018" t="n">
        <v>89.31331005786983</v>
      </c>
    </row>
    <row r="7019">
      <c r="A7019" s="2" t="n">
        <v>53.41089289600561</v>
      </c>
      <c r="B7019" s="2" t="n">
        <v>25.61233846285028</v>
      </c>
      <c r="C7019" s="2" t="n">
        <v>13.684699621954</v>
      </c>
      <c r="D7019" s="2" t="n">
        <v>90.39399054583052</v>
      </c>
      <c r="E7019" s="3" t="n">
        <v>14.38300664089353</v>
      </c>
      <c r="F7019" t="n">
        <v>72.8236076475478</v>
      </c>
      <c r="G7019" t="n">
        <v>63.63747908533185</v>
      </c>
      <c r="H7019" t="n">
        <v>85.42681070856979</v>
      </c>
      <c r="I7019" t="n">
        <v>89.31331005786983</v>
      </c>
    </row>
    <row r="7020">
      <c r="A7020" s="2" t="n">
        <v>55.00461332356081</v>
      </c>
      <c r="B7020" s="2" t="n">
        <v>25.87747850149198</v>
      </c>
      <c r="C7020" s="2" t="n">
        <v>14.19138812383868</v>
      </c>
      <c r="D7020" s="2" t="n">
        <v>88.23088149487833</v>
      </c>
      <c r="E7020" s="3" t="n">
        <v>14.12092662366608</v>
      </c>
      <c r="F7020" t="n">
        <v>72.8236076475478</v>
      </c>
      <c r="G7020" t="n">
        <v>63.63747908533185</v>
      </c>
      <c r="H7020" t="n">
        <v>85.42681070856979</v>
      </c>
      <c r="I7020" t="n">
        <v>89.31331005786983</v>
      </c>
    </row>
    <row r="7021">
      <c r="A7021" s="2" t="n">
        <v>54.84469418533363</v>
      </c>
      <c r="B7021" s="2" t="n">
        <v>25.94056384768092</v>
      </c>
      <c r="C7021" s="2" t="n">
        <v>14.05383750085626</v>
      </c>
      <c r="D7021" s="2" t="n">
        <v>89.3714586522315</v>
      </c>
      <c r="E7021" s="3" t="n">
        <v>14.11997623309802</v>
      </c>
      <c r="F7021" t="n">
        <v>72.8236076475478</v>
      </c>
      <c r="G7021" t="n">
        <v>63.63747908533185</v>
      </c>
      <c r="H7021" t="n">
        <v>85.42681070856979</v>
      </c>
      <c r="I7021" t="n">
        <v>89.31331005786983</v>
      </c>
    </row>
    <row r="7022">
      <c r="A7022" s="2" t="n">
        <v>55.21344029065251</v>
      </c>
      <c r="B7022" s="2" t="n">
        <v>25.96011964055205</v>
      </c>
      <c r="C7022" s="2" t="n">
        <v>14.06471301177089</v>
      </c>
      <c r="D7022" s="2" t="n">
        <v>88.98175368565039</v>
      </c>
      <c r="E7022" s="3" t="n">
        <v>14.22038774567738</v>
      </c>
      <c r="F7022" t="n">
        <v>72.8236076475478</v>
      </c>
      <c r="G7022" t="n">
        <v>63.63747908533185</v>
      </c>
      <c r="H7022" t="n">
        <v>85.42681070856979</v>
      </c>
      <c r="I7022" t="n">
        <v>89.31331005786983</v>
      </c>
    </row>
    <row r="7023">
      <c r="A7023" s="2" t="n">
        <v>54.74231769489264</v>
      </c>
      <c r="B7023" s="2" t="n">
        <v>25.87984039667679</v>
      </c>
      <c r="C7023" s="2" t="n">
        <v>13.92914207289143</v>
      </c>
      <c r="D7023" s="2" t="n">
        <v>89.51275940743066</v>
      </c>
      <c r="E7023" s="3" t="n">
        <v>14.62702531009405</v>
      </c>
      <c r="F7023" t="n">
        <v>72.8236076475478</v>
      </c>
      <c r="G7023" t="n">
        <v>63.63747908533185</v>
      </c>
      <c r="H7023" t="n">
        <v>85.42681070856979</v>
      </c>
      <c r="I7023" t="n">
        <v>89.31331005786983</v>
      </c>
    </row>
    <row r="7024">
      <c r="A7024" s="2" t="n">
        <v>45.98613568781482</v>
      </c>
      <c r="B7024" s="2" t="n">
        <v>25.93539120890628</v>
      </c>
      <c r="C7024" s="2" t="n">
        <v>13.79339685404851</v>
      </c>
      <c r="D7024" s="2" t="n">
        <v>89.2402733324119</v>
      </c>
      <c r="E7024" s="3" t="n">
        <v>14.89455370961388</v>
      </c>
      <c r="F7024" t="n">
        <v>72.8236076475478</v>
      </c>
      <c r="G7024" t="n">
        <v>63.63747908533185</v>
      </c>
      <c r="H7024" t="n">
        <v>85.42681070856979</v>
      </c>
      <c r="I7024" t="n">
        <v>89.31331005786983</v>
      </c>
    </row>
    <row r="7025">
      <c r="A7025" s="2" t="n">
        <v>33.41576513412062</v>
      </c>
      <c r="B7025" s="2" t="n">
        <v>25.71796496261785</v>
      </c>
      <c r="C7025" s="2" t="n">
        <v>13.96395688013738</v>
      </c>
      <c r="D7025" s="2" t="n">
        <v>89.98378861097163</v>
      </c>
      <c r="E7025" s="3" t="n">
        <v>14.84444024331738</v>
      </c>
      <c r="F7025" t="n">
        <v>72.8236076475478</v>
      </c>
      <c r="G7025" t="n">
        <v>63.63747908533185</v>
      </c>
      <c r="H7025" t="n">
        <v>85.42681070856979</v>
      </c>
      <c r="I7025" t="n">
        <v>89.31331005786983</v>
      </c>
    </row>
    <row r="7026">
      <c r="A7026" s="2" t="n">
        <v>26.3941168957051</v>
      </c>
      <c r="B7026" s="2" t="n">
        <v>25.55782300124429</v>
      </c>
      <c r="C7026" s="2" t="n">
        <v>13.60464484053781</v>
      </c>
      <c r="D7026" s="2" t="n">
        <v>89.97574712471574</v>
      </c>
      <c r="E7026" s="3" t="n">
        <v>14.66742214554835</v>
      </c>
      <c r="F7026" t="n">
        <v>72.8236076475478</v>
      </c>
      <c r="G7026" t="n">
        <v>63.63747908533185</v>
      </c>
      <c r="H7026" t="n">
        <v>85.42681070856979</v>
      </c>
      <c r="I7026" t="n">
        <v>89.31331005786983</v>
      </c>
    </row>
    <row r="7027">
      <c r="A7027" s="2" t="n">
        <v>25.94427545413034</v>
      </c>
      <c r="B7027" s="2" t="n">
        <v>25.29858730918845</v>
      </c>
      <c r="C7027" s="2" t="n">
        <v>13.30489797571352</v>
      </c>
      <c r="D7027" s="2" t="n">
        <v>89.18014198829985</v>
      </c>
      <c r="E7027" s="3" t="n">
        <v>14.77724592835411</v>
      </c>
      <c r="F7027" t="n">
        <v>72.8236076475478</v>
      </c>
      <c r="G7027" t="n">
        <v>63.63747908533185</v>
      </c>
      <c r="H7027" t="n">
        <v>85.42681070856979</v>
      </c>
      <c r="I7027" t="n">
        <v>89.31331005786983</v>
      </c>
    </row>
    <row r="7028">
      <c r="A7028" s="2" t="n">
        <v>26.51010733633441</v>
      </c>
      <c r="B7028" s="2" t="n">
        <v>25.01387087722019</v>
      </c>
      <c r="C7028" s="2" t="n">
        <v>13.70734981144137</v>
      </c>
      <c r="D7028" s="2" t="n">
        <v>89.20229434039351</v>
      </c>
      <c r="E7028" s="3" t="n">
        <v>15.17128819958812</v>
      </c>
      <c r="F7028" t="n">
        <v>72.8236076475478</v>
      </c>
      <c r="G7028" t="n">
        <v>63.63747908533185</v>
      </c>
      <c r="H7028" t="n">
        <v>85.42681070856979</v>
      </c>
      <c r="I7028" t="n">
        <v>89.31331005786983</v>
      </c>
    </row>
    <row r="7029">
      <c r="A7029" s="2" t="n">
        <v>31.87954145054049</v>
      </c>
      <c r="B7029" s="2" t="n">
        <v>24.55545966439623</v>
      </c>
      <c r="C7029" s="2" t="n">
        <v>13.27405744760541</v>
      </c>
      <c r="D7029" s="2" t="n">
        <v>89.0025462284942</v>
      </c>
      <c r="E7029" s="3" t="n">
        <v>14.96653728613811</v>
      </c>
      <c r="F7029" t="n">
        <v>72.8236076475478</v>
      </c>
      <c r="G7029" t="n">
        <v>63.63747908533185</v>
      </c>
      <c r="H7029" t="n">
        <v>85.42681070856979</v>
      </c>
      <c r="I7029" t="n">
        <v>89.31331005786983</v>
      </c>
    </row>
    <row r="7030">
      <c r="A7030" s="2" t="n">
        <v>43.1098819175175</v>
      </c>
      <c r="B7030" s="2" t="n">
        <v>25.42809324655936</v>
      </c>
      <c r="C7030" s="2" t="n">
        <v>13.70872417590323</v>
      </c>
      <c r="D7030" s="2" t="n">
        <v>89.18376394763625</v>
      </c>
      <c r="E7030" s="3" t="n">
        <v>14.49620522657045</v>
      </c>
      <c r="F7030" t="n">
        <v>72.8236076475478</v>
      </c>
      <c r="G7030" t="n">
        <v>63.63747908533185</v>
      </c>
      <c r="H7030" t="n">
        <v>85.42681070856979</v>
      </c>
      <c r="I7030" t="n">
        <v>89.31331005786983</v>
      </c>
    </row>
    <row r="7031">
      <c r="A7031" s="2" t="n">
        <v>49.41836957720474</v>
      </c>
      <c r="B7031" s="2" t="n">
        <v>26.01971255561825</v>
      </c>
      <c r="C7031" s="2" t="n">
        <v>14.09060403995317</v>
      </c>
      <c r="D7031" s="2" t="n">
        <v>89.03238957625717</v>
      </c>
      <c r="E7031" s="3" t="n">
        <v>14.24305312073995</v>
      </c>
      <c r="F7031" t="n">
        <v>72.8236076475478</v>
      </c>
      <c r="G7031" t="n">
        <v>63.63747908533185</v>
      </c>
      <c r="H7031" t="n">
        <v>85.42681070856979</v>
      </c>
      <c r="I7031" t="n">
        <v>89.31331005786983</v>
      </c>
    </row>
    <row r="7032">
      <c r="A7032" s="2" t="n">
        <v>50.68672064748105</v>
      </c>
      <c r="B7032" s="2" t="n">
        <v>25.78142918301169</v>
      </c>
      <c r="C7032" s="2" t="n">
        <v>14.23348125891787</v>
      </c>
      <c r="D7032" s="2" t="n">
        <v>89.18312301629828</v>
      </c>
      <c r="E7032" s="3" t="n">
        <v>14.27344140097646</v>
      </c>
      <c r="F7032" t="n">
        <v>72.8236076475478</v>
      </c>
      <c r="G7032" t="n">
        <v>63.63747908533185</v>
      </c>
      <c r="H7032" t="n">
        <v>85.42681070856979</v>
      </c>
      <c r="I7032" t="n">
        <v>89.31331005786983</v>
      </c>
    </row>
    <row r="7033">
      <c r="A7033" s="2" t="n">
        <v>53.10719337114929</v>
      </c>
      <c r="B7033" s="2" t="n">
        <v>25.51830426950636</v>
      </c>
      <c r="C7033" s="2" t="n">
        <v>14.48783240428073</v>
      </c>
      <c r="D7033" s="2" t="n">
        <v>88.15168891505171</v>
      </c>
      <c r="E7033" s="3" t="n">
        <v>14.53581137896262</v>
      </c>
      <c r="F7033" t="n">
        <v>72.8236076475478</v>
      </c>
      <c r="G7033" t="n">
        <v>63.63747908533185</v>
      </c>
      <c r="H7033" t="n">
        <v>85.42681070856979</v>
      </c>
      <c r="I7033" t="n">
        <v>89.31331005786983</v>
      </c>
    </row>
    <row r="7034">
      <c r="A7034" s="2" t="n">
        <v>53.0559285492766</v>
      </c>
      <c r="B7034" s="2" t="n">
        <v>25.22430141175237</v>
      </c>
      <c r="C7034" s="2" t="n">
        <v>14.16505583321342</v>
      </c>
      <c r="D7034" s="2" t="n">
        <v>88.50727715298677</v>
      </c>
      <c r="E7034" s="3" t="n">
        <v>14.57382045629551</v>
      </c>
      <c r="F7034" t="n">
        <v>72.8236076475478</v>
      </c>
      <c r="G7034" t="n">
        <v>63.63747908533185</v>
      </c>
      <c r="H7034" t="n">
        <v>85.42681070856979</v>
      </c>
      <c r="I7034" t="n">
        <v>89.31331005786983</v>
      </c>
    </row>
    <row r="7035">
      <c r="A7035" s="2" t="n">
        <v>51.14398736377117</v>
      </c>
      <c r="B7035" s="2" t="n">
        <v>25.50457736258303</v>
      </c>
      <c r="C7035" s="2" t="n">
        <v>13.97350816297799</v>
      </c>
      <c r="D7035" s="2" t="n">
        <v>88.50752943529227</v>
      </c>
      <c r="E7035" s="3" t="n">
        <v>14.62397123131266</v>
      </c>
      <c r="F7035" t="n">
        <v>72.8236076475478</v>
      </c>
      <c r="G7035" t="n">
        <v>63.63747908533185</v>
      </c>
      <c r="H7035" t="n">
        <v>85.42681070856979</v>
      </c>
      <c r="I7035" t="n">
        <v>89.31331005786983</v>
      </c>
    </row>
    <row r="7036">
      <c r="A7036" s="2" t="n">
        <v>53.2981630573068</v>
      </c>
      <c r="B7036" s="2" t="n">
        <v>25.51128781259342</v>
      </c>
      <c r="C7036" s="2" t="n">
        <v>14.48951362534529</v>
      </c>
      <c r="D7036" s="2" t="n">
        <v>88.6530562288324</v>
      </c>
      <c r="E7036" s="3" t="n">
        <v>14.61086408866429</v>
      </c>
      <c r="F7036" t="n">
        <v>72.8236076475478</v>
      </c>
      <c r="G7036" t="n">
        <v>63.63747908533185</v>
      </c>
      <c r="H7036" t="n">
        <v>85.42681070856979</v>
      </c>
      <c r="I7036" t="n">
        <v>89.31331005786983</v>
      </c>
    </row>
    <row r="7037">
      <c r="A7037" s="2" t="n">
        <v>51.36215292142557</v>
      </c>
      <c r="B7037" s="2" t="n">
        <v>25.98840009340923</v>
      </c>
      <c r="C7037" s="2" t="n">
        <v>14.30277634925786</v>
      </c>
      <c r="D7037" s="2" t="n">
        <v>88.67633197135328</v>
      </c>
      <c r="E7037" s="3" t="n">
        <v>14.70445137806004</v>
      </c>
      <c r="F7037" t="n">
        <v>72.8236076475478</v>
      </c>
      <c r="G7037" t="n">
        <v>63.63747908533185</v>
      </c>
      <c r="H7037" t="n">
        <v>85.42681070856979</v>
      </c>
      <c r="I7037" t="n">
        <v>89.31331005786983</v>
      </c>
    </row>
    <row r="7038">
      <c r="A7038" s="2" t="n">
        <v>54.58428074896391</v>
      </c>
      <c r="B7038" s="2" t="n">
        <v>25.96310672638092</v>
      </c>
      <c r="C7038" s="2" t="n">
        <v>14.16921291571395</v>
      </c>
      <c r="D7038" s="2" t="n">
        <v>89.25233038671399</v>
      </c>
      <c r="E7038" s="3" t="n">
        <v>14.75070764627279</v>
      </c>
      <c r="F7038" t="n">
        <v>72.8236076475478</v>
      </c>
      <c r="G7038" t="n">
        <v>63.63747908533185</v>
      </c>
      <c r="H7038" t="n">
        <v>85.42681070856979</v>
      </c>
      <c r="I7038" t="n">
        <v>89.31331005786983</v>
      </c>
    </row>
    <row r="7039">
      <c r="A7039" s="2" t="n">
        <v>53.45705727910361</v>
      </c>
      <c r="B7039" s="2" t="n">
        <v>25.89939534962883</v>
      </c>
      <c r="C7039" s="2" t="n">
        <v>14.27076411799901</v>
      </c>
      <c r="D7039" s="2" t="n">
        <v>89.89224852514225</v>
      </c>
      <c r="E7039" s="3" t="n">
        <v>14.40303291487453</v>
      </c>
      <c r="F7039" t="n">
        <v>72.8236076475478</v>
      </c>
      <c r="G7039" t="n">
        <v>63.63747908533185</v>
      </c>
      <c r="H7039" t="n">
        <v>85.42681070856979</v>
      </c>
      <c r="I7039" t="n">
        <v>89.31331005786983</v>
      </c>
    </row>
    <row r="7040">
      <c r="A7040" s="2" t="n">
        <v>55.06394984315682</v>
      </c>
      <c r="B7040" s="2" t="n">
        <v>24.32269838283596</v>
      </c>
      <c r="C7040" s="2" t="n">
        <v>14.35419991692148</v>
      </c>
      <c r="D7040" s="2" t="n">
        <v>88.76216495261917</v>
      </c>
      <c r="E7040" s="3" t="n">
        <v>14.38117000457536</v>
      </c>
      <c r="F7040" t="n">
        <v>72.8236076475478</v>
      </c>
      <c r="G7040" t="n">
        <v>63.63747908533185</v>
      </c>
      <c r="H7040" t="n">
        <v>85.42681070856979</v>
      </c>
      <c r="I7040" t="n">
        <v>89.31331005786983</v>
      </c>
    </row>
    <row r="7041">
      <c r="A7041" s="2" t="n">
        <v>54.27875837660113</v>
      </c>
      <c r="B7041" s="2" t="n">
        <v>25.47235967110063</v>
      </c>
      <c r="C7041" s="2" t="n">
        <v>13.89992988709599</v>
      </c>
      <c r="D7041" s="2" t="n">
        <v>87.89340987837973</v>
      </c>
      <c r="E7041" s="3" t="n">
        <v>14.37428098203483</v>
      </c>
      <c r="F7041" t="n">
        <v>72.8236076475478</v>
      </c>
      <c r="G7041" t="n">
        <v>63.63747908533185</v>
      </c>
      <c r="H7041" t="n">
        <v>85.42681070856979</v>
      </c>
      <c r="I7041" t="n">
        <v>89.31331005786983</v>
      </c>
    </row>
    <row r="7042">
      <c r="A7042" s="2" t="n">
        <v>52.62527113651042</v>
      </c>
      <c r="B7042" s="2" t="n">
        <v>25.6502876815866</v>
      </c>
      <c r="C7042" s="2" t="n">
        <v>14.49878404513131</v>
      </c>
      <c r="D7042" s="2" t="n">
        <v>89.49075663860768</v>
      </c>
      <c r="E7042" s="3" t="n">
        <v>14.00312073825872</v>
      </c>
      <c r="F7042" t="n">
        <v>72.8236076475478</v>
      </c>
      <c r="G7042" t="n">
        <v>63.63747908533185</v>
      </c>
      <c r="H7042" t="n">
        <v>85.42681070856979</v>
      </c>
      <c r="I7042" t="n">
        <v>89.31331005786983</v>
      </c>
    </row>
    <row r="7043">
      <c r="A7043" s="2" t="n">
        <v>55.02849405532331</v>
      </c>
      <c r="B7043" s="2" t="n">
        <v>25.4680912155941</v>
      </c>
      <c r="C7043" s="2" t="n">
        <v>14.203767275812</v>
      </c>
      <c r="D7043" s="2" t="n">
        <v>89.65937432247513</v>
      </c>
      <c r="E7043" s="3" t="n">
        <v>13.56448603684502</v>
      </c>
      <c r="F7043" t="n">
        <v>72.8236076475478</v>
      </c>
      <c r="G7043" t="n">
        <v>63.63747908533185</v>
      </c>
      <c r="H7043" t="n">
        <v>85.42681070856979</v>
      </c>
      <c r="I7043" t="n">
        <v>89.31331005786983</v>
      </c>
    </row>
    <row r="7044">
      <c r="A7044" s="2" t="n">
        <v>55.03811268706329</v>
      </c>
      <c r="B7044" s="2" t="n">
        <v>24.96661811477575</v>
      </c>
      <c r="C7044" s="2" t="n">
        <v>14.0546415206048</v>
      </c>
      <c r="D7044" s="2" t="n">
        <v>89.51049215041868</v>
      </c>
      <c r="E7044" s="3" t="n">
        <v>13.69751911658805</v>
      </c>
      <c r="F7044" t="n">
        <v>72.8236076475478</v>
      </c>
      <c r="G7044" t="n">
        <v>63.63747908533185</v>
      </c>
      <c r="H7044" t="n">
        <v>85.42681070856979</v>
      </c>
      <c r="I7044" t="n">
        <v>89.31331005786983</v>
      </c>
    </row>
    <row r="7045">
      <c r="A7045" s="2" t="n">
        <v>55.65211874286096</v>
      </c>
      <c r="B7045" s="2" t="n">
        <v>25.32344724216787</v>
      </c>
      <c r="C7045" s="2" t="n">
        <v>14.11031557303938</v>
      </c>
      <c r="D7045" s="2" t="n">
        <v>89.50064646580468</v>
      </c>
      <c r="E7045" s="3" t="n">
        <v>14.30258474811348</v>
      </c>
      <c r="F7045" t="n">
        <v>72.8236076475478</v>
      </c>
      <c r="G7045" t="n">
        <v>63.63747908533185</v>
      </c>
      <c r="H7045" t="n">
        <v>85.42681070856979</v>
      </c>
      <c r="I7045" t="n">
        <v>89.31331005786983</v>
      </c>
    </row>
    <row r="7046">
      <c r="A7046" s="2" t="n">
        <v>54.46821072075635</v>
      </c>
      <c r="B7046" s="2" t="n">
        <v>24.63887122788289</v>
      </c>
      <c r="C7046" s="2" t="n">
        <v>14.11881735744668</v>
      </c>
      <c r="D7046" s="2" t="n">
        <v>90.02769256531387</v>
      </c>
      <c r="E7046" s="3" t="n">
        <v>14.25567786817575</v>
      </c>
      <c r="F7046" t="n">
        <v>72.8236076475478</v>
      </c>
      <c r="G7046" t="n">
        <v>63.63747908533185</v>
      </c>
      <c r="H7046" t="n">
        <v>85.42681070856979</v>
      </c>
      <c r="I7046" t="n">
        <v>89.31331005786983</v>
      </c>
    </row>
    <row r="7047">
      <c r="A7047" s="2" t="n">
        <v>55.07714951898103</v>
      </c>
      <c r="B7047" s="2" t="n">
        <v>24.0477332306327</v>
      </c>
      <c r="C7047" s="2" t="n">
        <v>13.78533991685111</v>
      </c>
      <c r="D7047" s="2" t="n">
        <v>90.8725312242322</v>
      </c>
      <c r="E7047" s="3" t="n">
        <v>14.09609276103327</v>
      </c>
      <c r="F7047" t="n">
        <v>72.8236076475478</v>
      </c>
      <c r="G7047" t="n">
        <v>63.63747908533185</v>
      </c>
      <c r="H7047" t="n">
        <v>85.42681070856979</v>
      </c>
      <c r="I7047" t="n">
        <v>89.31331005786983</v>
      </c>
    </row>
    <row r="7048">
      <c r="A7048" s="2" t="n">
        <v>54.74216922930343</v>
      </c>
      <c r="B7048" s="2" t="n">
        <v>24.72848763534486</v>
      </c>
      <c r="C7048" s="2" t="n">
        <v>13.67398441345388</v>
      </c>
      <c r="D7048" s="2" t="n">
        <v>90.46437341757138</v>
      </c>
      <c r="E7048" s="3" t="n">
        <v>14.12076167984848</v>
      </c>
      <c r="F7048" t="n">
        <v>72.8236076475478</v>
      </c>
      <c r="G7048" t="n">
        <v>63.63747908533185</v>
      </c>
      <c r="H7048" t="n">
        <v>85.42681070856979</v>
      </c>
      <c r="I7048" t="n">
        <v>89.31331005786983</v>
      </c>
    </row>
    <row r="7049">
      <c r="A7049" s="2" t="n">
        <v>55.19630657042694</v>
      </c>
      <c r="B7049" s="2" t="n">
        <v>24.9934234411341</v>
      </c>
      <c r="C7049" s="2" t="n">
        <v>13.76645733370704</v>
      </c>
      <c r="D7049" s="2" t="n">
        <v>91.06573857006671</v>
      </c>
      <c r="E7049" s="3" t="n">
        <v>14.42185090993775</v>
      </c>
      <c r="F7049" t="n">
        <v>72.8236076475478</v>
      </c>
      <c r="G7049" t="n">
        <v>63.63747908533185</v>
      </c>
      <c r="H7049" t="n">
        <v>85.42681070856979</v>
      </c>
      <c r="I7049" t="n">
        <v>89.31331005786983</v>
      </c>
    </row>
    <row r="7050">
      <c r="A7050" s="2" t="n">
        <v>54.24493255710541</v>
      </c>
      <c r="B7050" s="2" t="n">
        <v>25.49926889957403</v>
      </c>
      <c r="C7050" s="2" t="n">
        <v>13.94239199049835</v>
      </c>
      <c r="D7050" s="2" t="n">
        <v>89.17202491135548</v>
      </c>
      <c r="E7050" s="3" t="n">
        <v>14.31869491550447</v>
      </c>
      <c r="F7050" t="n">
        <v>72.8236076475478</v>
      </c>
      <c r="G7050" t="n">
        <v>63.63747908533185</v>
      </c>
      <c r="H7050" t="n">
        <v>85.42681070856979</v>
      </c>
      <c r="I7050" t="n">
        <v>89.31331005786983</v>
      </c>
    </row>
    <row r="7051">
      <c r="A7051" s="2" t="n">
        <v>54.35969680006759</v>
      </c>
      <c r="B7051" s="2" t="n">
        <v>25.36818239619367</v>
      </c>
      <c r="C7051" s="2" t="n">
        <v>14.03684631542153</v>
      </c>
      <c r="D7051" s="2" t="n">
        <v>90.4466932206747</v>
      </c>
      <c r="E7051" s="3" t="n">
        <v>14.15402665880857</v>
      </c>
      <c r="F7051" t="n">
        <v>72.8236076475478</v>
      </c>
      <c r="G7051" t="n">
        <v>63.63747908533185</v>
      </c>
      <c r="H7051" t="n">
        <v>85.42681070856979</v>
      </c>
      <c r="I7051" t="n">
        <v>89.31331005786983</v>
      </c>
    </row>
    <row r="7052">
      <c r="A7052" s="2" t="n">
        <v>54.14673761863328</v>
      </c>
      <c r="B7052" s="2" t="n">
        <v>25.42692999150564</v>
      </c>
      <c r="C7052" s="2" t="n">
        <v>13.99003215738465</v>
      </c>
      <c r="D7052" s="2" t="n">
        <v>93.15062041079223</v>
      </c>
      <c r="E7052" s="3" t="n">
        <v>14.23403619204462</v>
      </c>
      <c r="F7052" t="n">
        <v>72.8236076475478</v>
      </c>
      <c r="G7052" t="n">
        <v>63.63747908533185</v>
      </c>
      <c r="H7052" t="n">
        <v>85.42681070856979</v>
      </c>
      <c r="I7052" t="n">
        <v>89.31331005786983</v>
      </c>
    </row>
    <row r="7053">
      <c r="A7053" s="2" t="n">
        <v>53.85782095830419</v>
      </c>
      <c r="B7053" s="2" t="n">
        <v>25.44037805655893</v>
      </c>
      <c r="C7053" s="2" t="n">
        <v>13.91436105702466</v>
      </c>
      <c r="D7053" s="2" t="n">
        <v>91.91358066042983</v>
      </c>
      <c r="E7053" s="3" t="n">
        <v>14.04057869378837</v>
      </c>
      <c r="F7053" t="n">
        <v>72.8236076475478</v>
      </c>
      <c r="G7053" t="n">
        <v>63.63747908533185</v>
      </c>
      <c r="H7053" t="n">
        <v>85.42681070856979</v>
      </c>
      <c r="I7053" t="n">
        <v>89.31331005786983</v>
      </c>
    </row>
    <row r="7054">
      <c r="A7054" s="2" t="n">
        <v>55.71888938415887</v>
      </c>
      <c r="B7054" s="2" t="n">
        <v>26.58721515842432</v>
      </c>
      <c r="C7054" s="2" t="n">
        <v>14.01282283759433</v>
      </c>
      <c r="D7054" s="2" t="n">
        <v>91.3916351436775</v>
      </c>
      <c r="E7054" s="3" t="n">
        <v>13.93232187724979</v>
      </c>
      <c r="F7054" t="n">
        <v>72.8236076475478</v>
      </c>
      <c r="G7054" t="n">
        <v>63.63747908533185</v>
      </c>
      <c r="H7054" t="n">
        <v>85.42681070856979</v>
      </c>
      <c r="I7054" t="n">
        <v>89.31331005786983</v>
      </c>
    </row>
    <row r="7055">
      <c r="A7055" s="2" t="n">
        <v>53.39821242502409</v>
      </c>
      <c r="B7055" s="2" t="n">
        <v>25.84906789689949</v>
      </c>
      <c r="C7055" s="2" t="n">
        <v>14.09541999215013</v>
      </c>
      <c r="D7055" s="2" t="n">
        <v>87.23000535457464</v>
      </c>
      <c r="E7055" s="3" t="n">
        <v>14.14201521437709</v>
      </c>
      <c r="F7055" t="n">
        <v>72.8236076475478</v>
      </c>
      <c r="G7055" t="n">
        <v>63.63747908533185</v>
      </c>
      <c r="H7055" t="n">
        <v>85.42681070856979</v>
      </c>
      <c r="I7055" t="n">
        <v>89.31331005786983</v>
      </c>
    </row>
    <row r="7056">
      <c r="A7056" s="2" t="n">
        <v>53.60107830694073</v>
      </c>
      <c r="B7056" s="2" t="n">
        <v>26.43350652873198</v>
      </c>
      <c r="C7056" s="2" t="n">
        <v>14.20921988913389</v>
      </c>
      <c r="D7056" s="2" t="n">
        <v>89.54056425099645</v>
      </c>
      <c r="E7056" s="3" t="n">
        <v>14.24980927187186</v>
      </c>
      <c r="F7056" t="n">
        <v>72.8236076475478</v>
      </c>
      <c r="G7056" t="n">
        <v>63.63747908533185</v>
      </c>
      <c r="H7056" t="n">
        <v>85.42681070856979</v>
      </c>
      <c r="I7056" t="n">
        <v>89.31331005786983</v>
      </c>
    </row>
    <row r="7057">
      <c r="A7057" s="2" t="n">
        <v>47.66907373482249</v>
      </c>
      <c r="B7057" s="2" t="n">
        <v>26.71605854573276</v>
      </c>
      <c r="C7057" s="2" t="n">
        <v>14.29163091972121</v>
      </c>
      <c r="D7057" s="2" t="n">
        <v>88.71337936307626</v>
      </c>
      <c r="E7057" s="3" t="n">
        <v>14.46169531451089</v>
      </c>
      <c r="F7057" t="n">
        <v>72.8236076475478</v>
      </c>
      <c r="G7057" t="n">
        <v>63.63747908533185</v>
      </c>
      <c r="H7057" t="n">
        <v>85.42681070856979</v>
      </c>
      <c r="I7057" t="n">
        <v>89.31331005786983</v>
      </c>
    </row>
    <row r="7058">
      <c r="A7058" s="2" t="n">
        <v>52.30588543682464</v>
      </c>
      <c r="B7058" s="2" t="n">
        <v>25.56255142656772</v>
      </c>
      <c r="C7058" s="2" t="n">
        <v>14.36122715313727</v>
      </c>
      <c r="D7058" s="2" t="n">
        <v>88.0439357470362</v>
      </c>
      <c r="E7058" s="3" t="n">
        <v>14.60464793217332</v>
      </c>
      <c r="F7058" t="n">
        <v>72.8236076475478</v>
      </c>
      <c r="G7058" t="n">
        <v>63.63747908533185</v>
      </c>
      <c r="H7058" t="n">
        <v>85.42681070856979</v>
      </c>
      <c r="I7058" t="n">
        <v>72.56706442201924</v>
      </c>
    </row>
    <row r="7059">
      <c r="A7059" s="2" t="n">
        <v>52.77564391696522</v>
      </c>
      <c r="B7059" s="2" t="n">
        <v>25.44304645645522</v>
      </c>
      <c r="C7059" s="2" t="n">
        <v>14.22441378343726</v>
      </c>
      <c r="D7059" s="2" t="n">
        <v>89.66133788060696</v>
      </c>
      <c r="E7059" s="3" t="n">
        <v>14.4251687679195</v>
      </c>
      <c r="F7059" t="n">
        <v>72.8236076475478</v>
      </c>
      <c r="G7059" t="n">
        <v>63.63747908533185</v>
      </c>
      <c r="H7059" t="n">
        <v>85.42681070856979</v>
      </c>
      <c r="I7059" t="n">
        <v>72.56706442201924</v>
      </c>
    </row>
    <row r="7060">
      <c r="A7060" s="2" t="n">
        <v>53.17454084050479</v>
      </c>
      <c r="B7060" s="2" t="n">
        <v>25.15531747758644</v>
      </c>
      <c r="C7060" s="2" t="n">
        <v>14.2528367573353</v>
      </c>
      <c r="D7060" s="2" t="n">
        <v>89.77710545716778</v>
      </c>
      <c r="E7060" s="3" t="n">
        <v>14.10762311933009</v>
      </c>
      <c r="F7060" t="n">
        <v>72.8236076475478</v>
      </c>
      <c r="G7060" t="n">
        <v>63.63747908533185</v>
      </c>
      <c r="H7060" t="n">
        <v>85.42681070856979</v>
      </c>
      <c r="I7060" t="n">
        <v>72.56706442201924</v>
      </c>
    </row>
    <row r="7061">
      <c r="A7061" s="2" t="n">
        <v>52.21577801518871</v>
      </c>
      <c r="B7061" s="2" t="n">
        <v>25.21492167945287</v>
      </c>
      <c r="C7061" s="2" t="n">
        <v>14.35635467597745</v>
      </c>
      <c r="D7061" s="2" t="n">
        <v>89.22591355178437</v>
      </c>
      <c r="E7061" s="3" t="n">
        <v>14.06383315391379</v>
      </c>
      <c r="F7061" t="n">
        <v>72.8236076475478</v>
      </c>
      <c r="G7061" t="n">
        <v>63.63747908533185</v>
      </c>
      <c r="H7061" t="n">
        <v>85.42681070856979</v>
      </c>
      <c r="I7061" t="n">
        <v>72.56706442201924</v>
      </c>
    </row>
    <row r="7062">
      <c r="A7062" s="2" t="n">
        <v>53.21285369773376</v>
      </c>
      <c r="B7062" s="2" t="n">
        <v>25.41014490518717</v>
      </c>
      <c r="C7062" s="2" t="n">
        <v>14.47339338588837</v>
      </c>
      <c r="D7062" s="2" t="n">
        <v>90.26661802448437</v>
      </c>
      <c r="E7062" s="3" t="n">
        <v>14.01980362723859</v>
      </c>
      <c r="F7062" t="n">
        <v>72.8236076475478</v>
      </c>
      <c r="G7062" t="n">
        <v>63.63747908533185</v>
      </c>
      <c r="H7062" t="n">
        <v>85.42681070856979</v>
      </c>
      <c r="I7062" t="n">
        <v>72.56706442201924</v>
      </c>
    </row>
    <row r="7063">
      <c r="A7063" s="2" t="n">
        <v>54.98340306399592</v>
      </c>
      <c r="B7063" s="2" t="n">
        <v>25.52972970680666</v>
      </c>
      <c r="C7063" s="2" t="n">
        <v>14.55709371218177</v>
      </c>
      <c r="D7063" s="2" t="n">
        <v>89.48802510311002</v>
      </c>
      <c r="E7063" s="3" t="n">
        <v>13.91636487197514</v>
      </c>
      <c r="F7063" t="n">
        <v>72.8236076475478</v>
      </c>
      <c r="G7063" t="n">
        <v>63.63747908533185</v>
      </c>
      <c r="H7063" t="n">
        <v>85.42681070856979</v>
      </c>
      <c r="I7063" t="n">
        <v>72.56706442201924</v>
      </c>
    </row>
    <row r="7064">
      <c r="A7064" s="2" t="n">
        <v>55.85372404227408</v>
      </c>
      <c r="B7064" s="2" t="n">
        <v>25.48143247954325</v>
      </c>
      <c r="C7064" s="2" t="n">
        <v>14.37425443318489</v>
      </c>
      <c r="D7064" s="2" t="n">
        <v>89.68646533815149</v>
      </c>
      <c r="E7064" s="3" t="n">
        <v>14.06552513712208</v>
      </c>
      <c r="F7064" t="n">
        <v>72.8236076475478</v>
      </c>
      <c r="G7064" t="n">
        <v>63.63747908533185</v>
      </c>
      <c r="H7064" t="n">
        <v>85.42681070856979</v>
      </c>
      <c r="I7064" t="n">
        <v>72.56706442201924</v>
      </c>
    </row>
    <row r="7065">
      <c r="A7065" s="2" t="n">
        <v>53.52475548660852</v>
      </c>
      <c r="B7065" s="2" t="n">
        <v>25.89498961775036</v>
      </c>
      <c r="C7065" s="2" t="n">
        <v>14.34295292731216</v>
      </c>
      <c r="D7065" s="2" t="n">
        <v>89.9233445070623</v>
      </c>
      <c r="E7065" s="3" t="n">
        <v>14.04443785548898</v>
      </c>
      <c r="F7065" t="n">
        <v>72.8236076475478</v>
      </c>
      <c r="G7065" t="n">
        <v>63.63747908533185</v>
      </c>
      <c r="H7065" t="n">
        <v>85.42681070856979</v>
      </c>
      <c r="I7065" t="n">
        <v>72.56706442201924</v>
      </c>
    </row>
    <row r="7066">
      <c r="A7066" s="2" t="n">
        <v>53.90175676259336</v>
      </c>
      <c r="B7066" s="2" t="n">
        <v>26.4777285197907</v>
      </c>
      <c r="C7066" s="2" t="n">
        <v>14.67320191975696</v>
      </c>
      <c r="D7066" s="2" t="n">
        <v>89.92912040193286</v>
      </c>
      <c r="E7066" s="3" t="n">
        <v>13.9200695624815</v>
      </c>
      <c r="F7066" t="n">
        <v>72.8236076475478</v>
      </c>
      <c r="G7066" t="n">
        <v>63.63747908533185</v>
      </c>
      <c r="H7066" t="n">
        <v>85.42681070856979</v>
      </c>
      <c r="I7066" t="n">
        <v>72.56706442201924</v>
      </c>
    </row>
    <row r="7067">
      <c r="A7067" s="2" t="n">
        <v>54.50423640046615</v>
      </c>
      <c r="B7067" s="2" t="n">
        <v>25.88903082472897</v>
      </c>
      <c r="C7067" s="2" t="n">
        <v>14.46287288503876</v>
      </c>
      <c r="D7067" s="2" t="n">
        <v>90.40905666244917</v>
      </c>
      <c r="E7067" s="3" t="n">
        <v>13.80576611504225</v>
      </c>
      <c r="F7067" t="n">
        <v>72.8236076475478</v>
      </c>
      <c r="G7067" t="n">
        <v>63.63747908533185</v>
      </c>
      <c r="H7067" t="n">
        <v>85.42681070856979</v>
      </c>
      <c r="I7067" t="n">
        <v>72.56706442201924</v>
      </c>
    </row>
    <row r="7068">
      <c r="A7068" s="2" t="n">
        <v>54.9045154277507</v>
      </c>
      <c r="B7068" s="2" t="n">
        <v>25.92007922194395</v>
      </c>
      <c r="C7068" s="2" t="n">
        <v>14.00964188004903</v>
      </c>
      <c r="D7068" s="2" t="n">
        <v>90.45032816084185</v>
      </c>
      <c r="E7068" s="3" t="n">
        <v>13.48069195934965</v>
      </c>
      <c r="F7068" t="n">
        <v>72.8236076475478</v>
      </c>
      <c r="G7068" t="n">
        <v>63.63747908533185</v>
      </c>
      <c r="H7068" t="n">
        <v>85.42681070856979</v>
      </c>
      <c r="I7068" t="n">
        <v>72.56706442201924</v>
      </c>
    </row>
    <row r="7069">
      <c r="A7069" s="2" t="n">
        <v>54.80630496540203</v>
      </c>
      <c r="B7069" s="2" t="n">
        <v>25.74637923779667</v>
      </c>
      <c r="C7069" s="2" t="n">
        <v>13.89929687064064</v>
      </c>
      <c r="D7069" s="2" t="n">
        <v>91.46583461626692</v>
      </c>
      <c r="E7069" s="3" t="n">
        <v>13.52325531875731</v>
      </c>
      <c r="F7069" t="n">
        <v>72.8236076475478</v>
      </c>
      <c r="G7069" t="n">
        <v>63.63747908533185</v>
      </c>
      <c r="H7069" t="n">
        <v>85.42681070856979</v>
      </c>
      <c r="I7069" t="n">
        <v>72.56706442201924</v>
      </c>
    </row>
    <row r="7070">
      <c r="A7070" s="2" t="n">
        <v>53.19235738502496</v>
      </c>
      <c r="B7070" s="2" t="n">
        <v>25.4279382844097</v>
      </c>
      <c r="C7070" s="2" t="n">
        <v>14.35453076234256</v>
      </c>
      <c r="D7070" s="2" t="n">
        <v>90.82382281033662</v>
      </c>
      <c r="E7070" s="3" t="n">
        <v>13.64214119344656</v>
      </c>
      <c r="F7070" t="n">
        <v>72.8236076475478</v>
      </c>
      <c r="G7070" t="n">
        <v>63.63747908533185</v>
      </c>
      <c r="H7070" t="n">
        <v>85.42681070856979</v>
      </c>
      <c r="I7070" t="n">
        <v>72.56706442201924</v>
      </c>
    </row>
    <row r="7071">
      <c r="A7071" s="2" t="n">
        <v>50.32803063263214</v>
      </c>
      <c r="B7071" s="2" t="n">
        <v>25.07086715734218</v>
      </c>
      <c r="C7071" s="2" t="n">
        <v>13.89178483277693</v>
      </c>
      <c r="D7071" s="2" t="n">
        <v>92.17966109908082</v>
      </c>
      <c r="E7071" s="3" t="n">
        <v>13.74543529560013</v>
      </c>
      <c r="F7071" t="n">
        <v>72.8236076475478</v>
      </c>
      <c r="G7071" t="n">
        <v>63.63747908533185</v>
      </c>
      <c r="H7071" t="n">
        <v>85.42681070856979</v>
      </c>
      <c r="I7071" t="n">
        <v>72.56706442201924</v>
      </c>
    </row>
    <row r="7072">
      <c r="A7072" s="2" t="n">
        <v>53.45632393486935</v>
      </c>
      <c r="B7072" s="2" t="n">
        <v>24.90259856429213</v>
      </c>
      <c r="C7072" s="2" t="n">
        <v>13.56682730225402</v>
      </c>
      <c r="D7072" s="2" t="n">
        <v>91.79574555184774</v>
      </c>
      <c r="E7072" s="3" t="n">
        <v>13.6361737617599</v>
      </c>
      <c r="F7072" t="n">
        <v>72.8236076475478</v>
      </c>
      <c r="G7072" t="n">
        <v>63.63747908533185</v>
      </c>
      <c r="H7072" t="n">
        <v>85.42681070856979</v>
      </c>
      <c r="I7072" t="n">
        <v>72.56706442201924</v>
      </c>
    </row>
    <row r="7073">
      <c r="A7073" s="2" t="n">
        <v>54.08069761362405</v>
      </c>
      <c r="B7073" s="2" t="n">
        <v>25.17731467049483</v>
      </c>
      <c r="C7073" s="2" t="n">
        <v>13.59435557987261</v>
      </c>
      <c r="D7073" s="2" t="n">
        <v>91.78016272197165</v>
      </c>
      <c r="E7073" s="3" t="n">
        <v>13.81334043987257</v>
      </c>
      <c r="F7073" t="n">
        <v>72.8236076475478</v>
      </c>
      <c r="G7073" t="n">
        <v>63.63747908533185</v>
      </c>
      <c r="H7073" t="n">
        <v>85.42681070856979</v>
      </c>
      <c r="I7073" t="n">
        <v>72.56706442201924</v>
      </c>
    </row>
    <row r="7074">
      <c r="A7074" s="2" t="n">
        <v>54.72928080357047</v>
      </c>
      <c r="B7074" s="2" t="n">
        <v>25.29582938840401</v>
      </c>
      <c r="C7074" s="2" t="n">
        <v>13.57237504765198</v>
      </c>
      <c r="D7074" s="2" t="n">
        <v>90.79644884641542</v>
      </c>
      <c r="E7074" s="3" t="n">
        <v>13.84978451455515</v>
      </c>
      <c r="F7074" t="n">
        <v>72.8236076475478</v>
      </c>
      <c r="G7074" t="n">
        <v>63.63747908533185</v>
      </c>
      <c r="H7074" t="n">
        <v>85.42681070856979</v>
      </c>
      <c r="I7074" t="n">
        <v>72.56706442201924</v>
      </c>
    </row>
    <row r="7075">
      <c r="A7075" s="2" t="n">
        <v>54.01042983092706</v>
      </c>
      <c r="B7075" s="2" t="n">
        <v>26.0688082008757</v>
      </c>
      <c r="C7075" s="2" t="n">
        <v>14.29950771354461</v>
      </c>
      <c r="D7075" s="2" t="n">
        <v>91.26468622141752</v>
      </c>
      <c r="E7075" s="3" t="n">
        <v>13.86873603556594</v>
      </c>
      <c r="F7075" t="n">
        <v>72.8236076475478</v>
      </c>
      <c r="G7075" t="n">
        <v>63.63747908533185</v>
      </c>
      <c r="H7075" t="n">
        <v>85.42681070856979</v>
      </c>
      <c r="I7075" t="n">
        <v>72.56706442201924</v>
      </c>
    </row>
    <row r="7076">
      <c r="A7076" s="2" t="n">
        <v>53.97008777331077</v>
      </c>
      <c r="B7076" s="2" t="n">
        <v>26.75068890018491</v>
      </c>
      <c r="C7076" s="2" t="n">
        <v>13.95494245978114</v>
      </c>
      <c r="D7076" s="2" t="n">
        <v>91.42382281907275</v>
      </c>
      <c r="E7076" s="3" t="n">
        <v>13.96179053024929</v>
      </c>
      <c r="F7076" t="n">
        <v>72.8236076475478</v>
      </c>
      <c r="G7076" t="n">
        <v>63.63747908533185</v>
      </c>
      <c r="H7076" t="n">
        <v>85.42681070856979</v>
      </c>
      <c r="I7076" t="n">
        <v>72.56706442201924</v>
      </c>
    </row>
    <row r="7077">
      <c r="A7077" s="2" t="n">
        <v>52.93776797314039</v>
      </c>
      <c r="B7077" s="2" t="n">
        <v>27.15354875873048</v>
      </c>
      <c r="C7077" s="2" t="n">
        <v>14.08599294060217</v>
      </c>
      <c r="D7077" s="2" t="n">
        <v>90.98889539165968</v>
      </c>
      <c r="E7077" s="3" t="n">
        <v>13.80348701038799</v>
      </c>
      <c r="F7077" t="n">
        <v>72.8236076475478</v>
      </c>
      <c r="G7077" t="n">
        <v>63.63747908533185</v>
      </c>
      <c r="H7077" t="n">
        <v>85.42681070856979</v>
      </c>
      <c r="I7077" t="n">
        <v>72.56706442201924</v>
      </c>
    </row>
    <row r="7078">
      <c r="A7078" s="2" t="n">
        <v>53.43933480056023</v>
      </c>
      <c r="B7078" s="2" t="n">
        <v>27.07794970894871</v>
      </c>
      <c r="C7078" s="2" t="n">
        <v>14.15480709837793</v>
      </c>
      <c r="D7078" s="2" t="n">
        <v>91.13144918053904</v>
      </c>
      <c r="E7078" s="3" t="n">
        <v>13.81415272272034</v>
      </c>
      <c r="F7078" t="n">
        <v>72.8236076475478</v>
      </c>
      <c r="G7078" t="n">
        <v>63.63747908533185</v>
      </c>
      <c r="H7078" t="n">
        <v>85.42681070856979</v>
      </c>
      <c r="I7078" t="n">
        <v>72.56706442201924</v>
      </c>
    </row>
    <row r="7079">
      <c r="A7079" s="2" t="n">
        <v>52.83882331156124</v>
      </c>
      <c r="B7079" s="2" t="n">
        <v>26.65307681776977</v>
      </c>
      <c r="C7079" s="2" t="n">
        <v>13.92937267507189</v>
      </c>
      <c r="D7079" s="2" t="n">
        <v>91.08262856153272</v>
      </c>
      <c r="E7079" s="3" t="n">
        <v>14.06177397434965</v>
      </c>
      <c r="F7079" t="n">
        <v>72.8236076475478</v>
      </c>
      <c r="G7079" t="n">
        <v>63.63747908533185</v>
      </c>
      <c r="H7079" t="n">
        <v>85.42681070856979</v>
      </c>
      <c r="I7079" t="n">
        <v>72.56706442201924</v>
      </c>
    </row>
    <row r="7080">
      <c r="A7080" s="2" t="n">
        <v>52.66418076572123</v>
      </c>
      <c r="B7080" s="2" t="n">
        <v>27.18170821244431</v>
      </c>
      <c r="C7080" s="2" t="n">
        <v>13.86531670060941</v>
      </c>
      <c r="D7080" s="2" t="n">
        <v>90.30208224773935</v>
      </c>
      <c r="E7080" s="3" t="n">
        <v>14.29393370669607</v>
      </c>
      <c r="F7080" t="n">
        <v>72.8236076475478</v>
      </c>
      <c r="G7080" t="n">
        <v>63.63747908533185</v>
      </c>
      <c r="H7080" t="n">
        <v>85.42681070856979</v>
      </c>
      <c r="I7080" t="n">
        <v>72.56706442201924</v>
      </c>
    </row>
    <row r="7081">
      <c r="A7081" s="2" t="n">
        <v>53.58781779053182</v>
      </c>
      <c r="B7081" s="2" t="n">
        <v>27.35381240240394</v>
      </c>
      <c r="C7081" s="2" t="n">
        <v>13.94134808028045</v>
      </c>
      <c r="D7081" s="2" t="n">
        <v>91.39062912406956</v>
      </c>
      <c r="E7081" s="3" t="n">
        <v>14.79172498465996</v>
      </c>
      <c r="F7081" t="n">
        <v>72.8236076475478</v>
      </c>
      <c r="G7081" t="n">
        <v>63.63747908533185</v>
      </c>
      <c r="H7081" t="n">
        <v>85.42681070856979</v>
      </c>
      <c r="I7081" t="n">
        <v>72.56706442201924</v>
      </c>
    </row>
    <row r="7082">
      <c r="A7082" s="2" t="n">
        <v>52.978800392846</v>
      </c>
      <c r="B7082" s="2" t="n">
        <v>26.90019587547909</v>
      </c>
      <c r="C7082" s="2" t="n">
        <v>14.16151807612896</v>
      </c>
      <c r="D7082" s="2" t="n">
        <v>91.59813086806719</v>
      </c>
      <c r="E7082" s="3" t="n">
        <v>14.99030359572924</v>
      </c>
      <c r="F7082" t="n">
        <v>72.8236076475478</v>
      </c>
      <c r="G7082" t="n">
        <v>63.63747908533185</v>
      </c>
      <c r="H7082" t="n">
        <v>85.42681070856979</v>
      </c>
      <c r="I7082" t="n">
        <v>70.70637046248028</v>
      </c>
    </row>
    <row r="7083">
      <c r="A7083" s="2" t="n">
        <v>50.77986086845358</v>
      </c>
      <c r="B7083" s="2" t="n">
        <v>26.94502524921174</v>
      </c>
      <c r="C7083" s="2" t="n">
        <v>14.10877564561104</v>
      </c>
      <c r="D7083" s="2" t="n">
        <v>91.81119592803952</v>
      </c>
      <c r="E7083" s="3" t="n">
        <v>15.02381271772092</v>
      </c>
      <c r="F7083" t="n">
        <v>72.8236076475478</v>
      </c>
      <c r="G7083" t="n">
        <v>63.63747908533185</v>
      </c>
      <c r="H7083" t="n">
        <v>85.42681070856979</v>
      </c>
      <c r="I7083" t="n">
        <v>70.70637046248028</v>
      </c>
    </row>
    <row r="7084">
      <c r="A7084" s="2" t="n">
        <v>52.43196739772554</v>
      </c>
      <c r="B7084" s="2" t="n">
        <v>26.56830726547055</v>
      </c>
      <c r="C7084" s="2" t="n">
        <v>14.02940224455614</v>
      </c>
      <c r="D7084" s="2" t="n">
        <v>91.96023929493313</v>
      </c>
      <c r="E7084" s="3" t="n">
        <v>14.88617953817602</v>
      </c>
      <c r="F7084" t="n">
        <v>72.8236076475478</v>
      </c>
      <c r="G7084" t="n">
        <v>63.63747908533185</v>
      </c>
      <c r="H7084" t="n">
        <v>85.42681070856979</v>
      </c>
      <c r="I7084" t="n">
        <v>70.70637046248028</v>
      </c>
    </row>
    <row r="7085">
      <c r="A7085" s="2" t="n">
        <v>55.22124472575031</v>
      </c>
      <c r="B7085" s="2" t="n">
        <v>26.34872401166199</v>
      </c>
      <c r="C7085" s="2" t="n">
        <v>14.19109443421409</v>
      </c>
      <c r="D7085" s="2" t="n">
        <v>91.12257652309975</v>
      </c>
      <c r="E7085" s="3" t="n">
        <v>14.8470610173081</v>
      </c>
      <c r="F7085" t="n">
        <v>72.8236076475478</v>
      </c>
      <c r="G7085" t="n">
        <v>63.63747908533185</v>
      </c>
      <c r="H7085" t="n">
        <v>85.42681070856979</v>
      </c>
      <c r="I7085" t="n">
        <v>70.70637046248028</v>
      </c>
    </row>
    <row r="7086">
      <c r="A7086" s="2" t="n">
        <v>53.19441385366854</v>
      </c>
      <c r="B7086" s="2" t="n">
        <v>26.21491161959107</v>
      </c>
      <c r="C7086" s="2" t="n">
        <v>14.19974130781711</v>
      </c>
      <c r="D7086" s="2" t="n">
        <v>90.30249943315162</v>
      </c>
      <c r="E7086" s="3" t="n">
        <v>14.53738161792459</v>
      </c>
      <c r="F7086" t="n">
        <v>72.8236076475478</v>
      </c>
      <c r="G7086" t="n">
        <v>63.63747908533185</v>
      </c>
      <c r="H7086" t="n">
        <v>85.42681070856979</v>
      </c>
      <c r="I7086" t="n">
        <v>70.70637046248028</v>
      </c>
    </row>
    <row r="7087">
      <c r="A7087" s="2" t="n">
        <v>50.34873235493141</v>
      </c>
      <c r="B7087" s="2" t="n">
        <v>26.0845711078907</v>
      </c>
      <c r="C7087" s="2" t="n">
        <v>13.77425165124006</v>
      </c>
      <c r="D7087" s="2" t="n">
        <v>90.30461011613008</v>
      </c>
      <c r="E7087" s="3" t="n">
        <v>14.18889198552272</v>
      </c>
      <c r="F7087" t="n">
        <v>72.8236076475478</v>
      </c>
      <c r="G7087" t="n">
        <v>63.63747908533185</v>
      </c>
      <c r="H7087" t="n">
        <v>85.42681070856979</v>
      </c>
      <c r="I7087" t="n">
        <v>70.70637046248028</v>
      </c>
    </row>
    <row r="7088">
      <c r="A7088" s="2" t="n">
        <v>53.416624469266</v>
      </c>
      <c r="B7088" s="2" t="n">
        <v>26.15972635947196</v>
      </c>
      <c r="C7088" s="2" t="n">
        <v>13.34726893770787</v>
      </c>
      <c r="D7088" s="2" t="n">
        <v>89.74774128850315</v>
      </c>
      <c r="E7088" s="3" t="n">
        <v>14.2213832994336</v>
      </c>
      <c r="F7088" t="n">
        <v>72.8236076475478</v>
      </c>
      <c r="G7088" t="n">
        <v>63.63747908533185</v>
      </c>
      <c r="H7088" t="n">
        <v>85.42681070856979</v>
      </c>
      <c r="I7088" t="n">
        <v>70.70637046248028</v>
      </c>
    </row>
    <row r="7089">
      <c r="A7089" s="2" t="n">
        <v>53.71631739935344</v>
      </c>
      <c r="B7089" s="2" t="n">
        <v>25.68542946141488</v>
      </c>
      <c r="C7089" s="2" t="n">
        <v>13.74541141905364</v>
      </c>
      <c r="D7089" s="2" t="n">
        <v>89.93450012587286</v>
      </c>
      <c r="E7089" s="3" t="n">
        <v>14.21293712871027</v>
      </c>
      <c r="F7089" t="n">
        <v>72.8236076475478</v>
      </c>
      <c r="G7089" t="n">
        <v>63.63747908533185</v>
      </c>
      <c r="H7089" t="n">
        <v>85.42681070856979</v>
      </c>
      <c r="I7089" t="n">
        <v>70.70637046248028</v>
      </c>
    </row>
    <row r="7090">
      <c r="A7090" s="2" t="n">
        <v>52.66820022626467</v>
      </c>
      <c r="B7090" s="2" t="n">
        <v>25.89796299940807</v>
      </c>
      <c r="C7090" s="2" t="n">
        <v>13.35235744942691</v>
      </c>
      <c r="D7090" s="2" t="n">
        <v>90.1085089789344</v>
      </c>
      <c r="E7090" s="3" t="n">
        <v>14.26401211273713</v>
      </c>
      <c r="F7090" t="n">
        <v>72.8236076475478</v>
      </c>
      <c r="G7090" t="n">
        <v>63.63747908533185</v>
      </c>
      <c r="H7090" t="n">
        <v>85.42681070856979</v>
      </c>
      <c r="I7090" t="n">
        <v>70.70637046248028</v>
      </c>
    </row>
    <row r="7091">
      <c r="A7091" s="2" t="n">
        <v>52.63604703711059</v>
      </c>
      <c r="B7091" s="2" t="n">
        <v>25.8727147198273</v>
      </c>
      <c r="C7091" s="2" t="n">
        <v>13.48254681255701</v>
      </c>
      <c r="D7091" s="2" t="n">
        <v>90.33943292661198</v>
      </c>
      <c r="E7091" s="3" t="n">
        <v>14.20054212444899</v>
      </c>
      <c r="F7091" t="n">
        <v>72.8236076475478</v>
      </c>
      <c r="G7091" t="n">
        <v>63.63747908533185</v>
      </c>
      <c r="H7091" t="n">
        <v>85.42681070856979</v>
      </c>
      <c r="I7091" t="n">
        <v>70.70637046248028</v>
      </c>
    </row>
    <row r="7092">
      <c r="A7092" s="2" t="n">
        <v>51.86623286806789</v>
      </c>
      <c r="B7092" s="2" t="n">
        <v>25.7648516970031</v>
      </c>
      <c r="C7092" s="2" t="n">
        <v>13.79146416588264</v>
      </c>
      <c r="D7092" s="2" t="n">
        <v>90.18737156559457</v>
      </c>
      <c r="E7092" s="3" t="n">
        <v>13.91059249289819</v>
      </c>
      <c r="F7092" t="n">
        <v>72.8236076475478</v>
      </c>
      <c r="G7092" t="n">
        <v>63.63747908533185</v>
      </c>
      <c r="H7092" t="n">
        <v>85.42681070856979</v>
      </c>
      <c r="I7092" t="n">
        <v>70.70637046248028</v>
      </c>
    </row>
    <row r="7093">
      <c r="A7093" s="2" t="n">
        <v>53.82161486182454</v>
      </c>
      <c r="B7093" s="2" t="n">
        <v>25.7117760320451</v>
      </c>
      <c r="C7093" s="2" t="n">
        <v>13.58199612751642</v>
      </c>
      <c r="D7093" s="2" t="n">
        <v>90.36308690798842</v>
      </c>
      <c r="E7093" s="3" t="n">
        <v>13.96162427735378</v>
      </c>
      <c r="F7093" t="n">
        <v>72.8236076475478</v>
      </c>
      <c r="G7093" t="n">
        <v>63.63747908533185</v>
      </c>
      <c r="H7093" t="n">
        <v>85.42681070856979</v>
      </c>
      <c r="I7093" t="n">
        <v>70.70637046248028</v>
      </c>
    </row>
    <row r="7094">
      <c r="A7094" s="2" t="n">
        <v>51.39764090938078</v>
      </c>
      <c r="B7094" s="2" t="n">
        <v>25.68652219710111</v>
      </c>
      <c r="C7094" s="2" t="n">
        <v>13.67704729041496</v>
      </c>
      <c r="D7094" s="2" t="n">
        <v>90.69916822998803</v>
      </c>
      <c r="E7094" s="3" t="n">
        <v>14.07000938352827</v>
      </c>
      <c r="F7094" t="n">
        <v>72.8236076475478</v>
      </c>
      <c r="G7094" t="n">
        <v>63.63747908533185</v>
      </c>
      <c r="H7094" t="n">
        <v>85.42681070856979</v>
      </c>
      <c r="I7094" t="n">
        <v>70.70637046248028</v>
      </c>
    </row>
    <row r="7095">
      <c r="A7095" s="2" t="n">
        <v>53.67017298706541</v>
      </c>
      <c r="B7095" s="2" t="n">
        <v>25.61430330205854</v>
      </c>
      <c r="C7095" s="2" t="n">
        <v>14.09693300795894</v>
      </c>
      <c r="D7095" s="2" t="n">
        <v>90.3467337917548</v>
      </c>
      <c r="E7095" s="3" t="n">
        <v>13.94088782860256</v>
      </c>
      <c r="F7095" t="n">
        <v>72.8236076475478</v>
      </c>
      <c r="G7095" t="n">
        <v>63.63747908533185</v>
      </c>
      <c r="H7095" t="n">
        <v>85.42681070856979</v>
      </c>
      <c r="I7095" t="n">
        <v>70.70637046248028</v>
      </c>
    </row>
    <row r="7096">
      <c r="A7096" s="2" t="n">
        <v>55.1996436606482</v>
      </c>
      <c r="B7096" s="2" t="n">
        <v>25.93356048737916</v>
      </c>
      <c r="C7096" s="2" t="n">
        <v>14.15062380469491</v>
      </c>
      <c r="D7096" s="2" t="n">
        <v>90.92063880784242</v>
      </c>
      <c r="E7096" s="3" t="n">
        <v>13.89268561606552</v>
      </c>
      <c r="F7096" t="n">
        <v>72.8236076475478</v>
      </c>
      <c r="G7096" t="n">
        <v>63.63747908533185</v>
      </c>
      <c r="H7096" t="n">
        <v>85.42681070856979</v>
      </c>
      <c r="I7096" t="n">
        <v>70.70637046248028</v>
      </c>
    </row>
    <row r="7097">
      <c r="A7097" s="2" t="n">
        <v>54.63007655176644</v>
      </c>
      <c r="B7097" s="2" t="n">
        <v>25.5134908076455</v>
      </c>
      <c r="C7097" s="2" t="n">
        <v>14.27433070998246</v>
      </c>
      <c r="D7097" s="2" t="n">
        <v>89.3220623111544</v>
      </c>
      <c r="E7097" s="3" t="n">
        <v>13.97211391870623</v>
      </c>
      <c r="F7097" t="n">
        <v>72.8236076475478</v>
      </c>
      <c r="G7097" t="n">
        <v>63.63747908533185</v>
      </c>
      <c r="H7097" t="n">
        <v>85.42681070856979</v>
      </c>
      <c r="I7097" t="n">
        <v>70.70637046248028</v>
      </c>
    </row>
    <row r="7098">
      <c r="A7098" s="2" t="n">
        <v>54.92699770088353</v>
      </c>
      <c r="B7098" s="2" t="n">
        <v>25.51319228341831</v>
      </c>
      <c r="C7098" s="2" t="n">
        <v>14.02862172423016</v>
      </c>
      <c r="D7098" s="2" t="n">
        <v>89.31987459475819</v>
      </c>
      <c r="E7098" s="3" t="n">
        <v>13.90284602432173</v>
      </c>
      <c r="F7098" t="n">
        <v>72.8236076475478</v>
      </c>
      <c r="G7098" t="n">
        <v>63.63747908533185</v>
      </c>
      <c r="H7098" t="n">
        <v>85.42681070856979</v>
      </c>
      <c r="I7098" t="n">
        <v>70.70637046248028</v>
      </c>
    </row>
    <row r="7099">
      <c r="A7099" s="2" t="n">
        <v>56.13479658349516</v>
      </c>
      <c r="B7099" s="2" t="n">
        <v>25.46021134324329</v>
      </c>
      <c r="C7099" s="2" t="n">
        <v>13.74260730050423</v>
      </c>
      <c r="D7099" s="2" t="n">
        <v>89.65777139343544</v>
      </c>
      <c r="E7099" s="3" t="n">
        <v>13.99409857325172</v>
      </c>
      <c r="F7099" t="n">
        <v>72.8236076475478</v>
      </c>
      <c r="G7099" t="n">
        <v>63.63747908533185</v>
      </c>
      <c r="H7099" t="n">
        <v>85.42681070856979</v>
      </c>
      <c r="I7099" t="n">
        <v>70.70637046248028</v>
      </c>
    </row>
    <row r="7100">
      <c r="A7100" s="2" t="n">
        <v>56.1655363320667</v>
      </c>
      <c r="B7100" s="2" t="n">
        <v>25.59578016064079</v>
      </c>
      <c r="C7100" s="2" t="n">
        <v>13.09651742358404</v>
      </c>
      <c r="D7100" s="2" t="n">
        <v>90.10242270391689</v>
      </c>
      <c r="E7100" s="3" t="n">
        <v>14.02841932355223</v>
      </c>
      <c r="F7100" t="n">
        <v>72.8236076475478</v>
      </c>
      <c r="G7100" t="n">
        <v>63.63747908533185</v>
      </c>
      <c r="H7100" t="n">
        <v>85.42681070856979</v>
      </c>
      <c r="I7100" t="n">
        <v>70.70637046248028</v>
      </c>
    </row>
    <row r="7101">
      <c r="A7101" s="2" t="n">
        <v>50.07599360516885</v>
      </c>
      <c r="B7101" s="2" t="n">
        <v>25.8814067848831</v>
      </c>
      <c r="C7101" s="2" t="n">
        <v>12.07580424525501</v>
      </c>
      <c r="D7101" s="2" t="n">
        <v>90.17726208964717</v>
      </c>
      <c r="E7101" s="3" t="n">
        <v>13.78683095750544</v>
      </c>
      <c r="F7101" t="n">
        <v>72.8236076475478</v>
      </c>
      <c r="G7101" t="n">
        <v>63.63747908533185</v>
      </c>
      <c r="H7101" t="n">
        <v>85.42681070856979</v>
      </c>
      <c r="I7101" t="n">
        <v>70.70637046248028</v>
      </c>
    </row>
    <row r="7102">
      <c r="A7102" s="2" t="n">
        <v>51.84358456808349</v>
      </c>
      <c r="B7102" s="2" t="n">
        <v>25.53537262133648</v>
      </c>
      <c r="C7102" s="2" t="n">
        <v>13.19931325482445</v>
      </c>
      <c r="D7102" s="2" t="n">
        <v>90.95742732820449</v>
      </c>
      <c r="E7102" s="3" t="n">
        <v>13.78659401440238</v>
      </c>
      <c r="F7102" t="n">
        <v>72.8236076475478</v>
      </c>
      <c r="G7102" t="n">
        <v>63.63747908533185</v>
      </c>
      <c r="H7102" t="n">
        <v>85.42681070856979</v>
      </c>
      <c r="I7102" t="n">
        <v>70.70637046248028</v>
      </c>
    </row>
    <row r="7103">
      <c r="A7103" s="2" t="n">
        <v>56.5076049393824</v>
      </c>
      <c r="B7103" s="2" t="n">
        <v>25.94129350740477</v>
      </c>
      <c r="C7103" s="2" t="n">
        <v>13.1851508320219</v>
      </c>
      <c r="D7103" s="2" t="n">
        <v>90.23643219259245</v>
      </c>
      <c r="E7103" s="3" t="n">
        <v>13.91983065576157</v>
      </c>
      <c r="F7103" t="n">
        <v>72.8236076475478</v>
      </c>
      <c r="G7103" t="n">
        <v>63.63747908533185</v>
      </c>
      <c r="H7103" t="n">
        <v>85.42681070856979</v>
      </c>
      <c r="I7103" t="n">
        <v>70.70637046248028</v>
      </c>
    </row>
    <row r="7104">
      <c r="A7104" s="2" t="n">
        <v>52.24772219925894</v>
      </c>
      <c r="B7104" s="2" t="n">
        <v>25.91240358833802</v>
      </c>
      <c r="C7104" s="2" t="n">
        <v>13.01426867728446</v>
      </c>
      <c r="D7104" s="2" t="n">
        <v>90.90815957123425</v>
      </c>
      <c r="E7104" s="3" t="n">
        <v>14.47586870112301</v>
      </c>
      <c r="F7104" t="n">
        <v>72.8236076475478</v>
      </c>
      <c r="G7104" t="n">
        <v>63.63747908533185</v>
      </c>
      <c r="H7104" t="n">
        <v>85.42681070856979</v>
      </c>
      <c r="I7104" t="n">
        <v>70.70637046248028</v>
      </c>
    </row>
    <row r="7105">
      <c r="A7105" s="2" t="n">
        <v>51.08394164349386</v>
      </c>
      <c r="B7105" s="2" t="n">
        <v>26.56994120838003</v>
      </c>
      <c r="C7105" s="2" t="n">
        <v>12.4675667838308</v>
      </c>
      <c r="D7105" s="2" t="n">
        <v>90.15260402126026</v>
      </c>
      <c r="E7105" s="3" t="n">
        <v>14.96388509427737</v>
      </c>
      <c r="F7105" t="n">
        <v>72.8236076475478</v>
      </c>
      <c r="G7105" t="n">
        <v>63.63747908533185</v>
      </c>
      <c r="H7105" t="n">
        <v>85.42681070856979</v>
      </c>
      <c r="I7105" t="n">
        <v>70.70637046248028</v>
      </c>
    </row>
    <row r="7106">
      <c r="A7106" s="2" t="n">
        <v>55.6340777255725</v>
      </c>
      <c r="B7106" s="2" t="n">
        <v>26.09762665424638</v>
      </c>
      <c r="C7106" s="2" t="n">
        <v>11.92669914356572</v>
      </c>
      <c r="D7106" s="2" t="n">
        <v>89.98052495766201</v>
      </c>
      <c r="E7106" s="3" t="n">
        <v>15.03011658243237</v>
      </c>
      <c r="F7106" t="n">
        <v>72.8236076475478</v>
      </c>
      <c r="G7106" t="n">
        <v>63.63747908533185</v>
      </c>
      <c r="H7106" t="n">
        <v>74.74845936999856</v>
      </c>
      <c r="I7106" t="n">
        <v>89.31331005786983</v>
      </c>
    </row>
    <row r="7107">
      <c r="A7107" s="2" t="n">
        <v>50.63339137686206</v>
      </c>
      <c r="B7107" s="2" t="n">
        <v>25.88786319143925</v>
      </c>
      <c r="C7107" s="2" t="n">
        <v>11.69978577555179</v>
      </c>
      <c r="D7107" s="2" t="n">
        <v>90.01870901574725</v>
      </c>
      <c r="E7107" s="3" t="n">
        <v>15.13875041341118</v>
      </c>
      <c r="F7107" t="n">
        <v>72.8236076475478</v>
      </c>
      <c r="G7107" t="n">
        <v>63.63747908533185</v>
      </c>
      <c r="H7107" t="n">
        <v>74.74845936999856</v>
      </c>
      <c r="I7107" t="n">
        <v>89.31331005786983</v>
      </c>
    </row>
    <row r="7108">
      <c r="A7108" s="2" t="n">
        <v>50.89539494434235</v>
      </c>
      <c r="B7108" s="2" t="n">
        <v>25.87376925408499</v>
      </c>
      <c r="C7108" s="2" t="n">
        <v>11.68095431506183</v>
      </c>
      <c r="D7108" s="2" t="n">
        <v>91.32666950220639</v>
      </c>
      <c r="E7108" s="3" t="n">
        <v>15.17616713298642</v>
      </c>
      <c r="F7108" t="n">
        <v>72.8236076475478</v>
      </c>
      <c r="G7108" t="n">
        <v>63.63747908533185</v>
      </c>
      <c r="H7108" t="n">
        <v>74.74845936999856</v>
      </c>
      <c r="I7108" t="n">
        <v>89.31331005786983</v>
      </c>
    </row>
    <row r="7109">
      <c r="A7109" s="2" t="n">
        <v>52.32510365698447</v>
      </c>
      <c r="B7109" s="2" t="n">
        <v>26.03057257364734</v>
      </c>
      <c r="C7109" s="2" t="n">
        <v>11.65241490950049</v>
      </c>
      <c r="D7109" s="2" t="n">
        <v>90.94018676487588</v>
      </c>
      <c r="E7109" s="3" t="n">
        <v>15.27202239987413</v>
      </c>
      <c r="F7109" t="n">
        <v>72.8236076475478</v>
      </c>
      <c r="G7109" t="n">
        <v>63.63747908533185</v>
      </c>
      <c r="H7109" t="n">
        <v>74.74845936999856</v>
      </c>
      <c r="I7109" t="n">
        <v>89.31331005786983</v>
      </c>
    </row>
    <row r="7110">
      <c r="A7110" s="2" t="n">
        <v>53.26832288805446</v>
      </c>
      <c r="B7110" s="2" t="n">
        <v>26.24931460515814</v>
      </c>
      <c r="C7110" s="2" t="n">
        <v>11.87401844155498</v>
      </c>
      <c r="D7110" s="2" t="n">
        <v>90.75789447684046</v>
      </c>
      <c r="E7110" s="3" t="n">
        <v>15.04235122464876</v>
      </c>
      <c r="F7110" t="n">
        <v>72.8236076475478</v>
      </c>
      <c r="G7110" t="n">
        <v>63.63747908533185</v>
      </c>
      <c r="H7110" t="n">
        <v>74.74845936999856</v>
      </c>
      <c r="I7110" t="n">
        <v>89.31331005786983</v>
      </c>
    </row>
    <row r="7111">
      <c r="A7111" s="2" t="n">
        <v>54.54135003557813</v>
      </c>
      <c r="B7111" s="2" t="n">
        <v>26.69057864810818</v>
      </c>
      <c r="C7111" s="2" t="n">
        <v>11.86331687947429</v>
      </c>
      <c r="D7111" s="2" t="n">
        <v>90.38396391111637</v>
      </c>
      <c r="E7111" s="3" t="n">
        <v>14.28973680289276</v>
      </c>
      <c r="F7111" t="n">
        <v>72.8236076475478</v>
      </c>
      <c r="G7111" t="n">
        <v>63.63747908533185</v>
      </c>
      <c r="H7111" t="n">
        <v>74.74845936999856</v>
      </c>
      <c r="I7111" t="n">
        <v>89.31331005786983</v>
      </c>
    </row>
    <row r="7112">
      <c r="A7112" s="2" t="n">
        <v>54.10590366500935</v>
      </c>
      <c r="B7112" s="2" t="n">
        <v>27.0245886508906</v>
      </c>
      <c r="C7112" s="2" t="n">
        <v>11.9556903725083</v>
      </c>
      <c r="D7112" s="2" t="n">
        <v>90.15528991736302</v>
      </c>
      <c r="E7112" s="3" t="n">
        <v>14.25145871004784</v>
      </c>
      <c r="F7112" t="n">
        <v>72.8236076475478</v>
      </c>
      <c r="G7112" t="n">
        <v>63.63747908533185</v>
      </c>
      <c r="H7112" t="n">
        <v>74.74845936999856</v>
      </c>
      <c r="I7112" t="n">
        <v>89.31331005786983</v>
      </c>
    </row>
    <row r="7113">
      <c r="A7113" s="2" t="n">
        <v>51.84415877985955</v>
      </c>
      <c r="B7113" s="2" t="n">
        <v>26.98309391249398</v>
      </c>
      <c r="C7113" s="2" t="n">
        <v>11.86236009896089</v>
      </c>
      <c r="D7113" s="2" t="n">
        <v>90.67670181761127</v>
      </c>
      <c r="E7113" s="3" t="n">
        <v>14.22967303534579</v>
      </c>
      <c r="F7113" t="n">
        <v>72.8236076475478</v>
      </c>
      <c r="G7113" t="n">
        <v>63.63747908533185</v>
      </c>
      <c r="H7113" t="n">
        <v>74.74845936999856</v>
      </c>
      <c r="I7113" t="n">
        <v>89.31331005786983</v>
      </c>
    </row>
    <row r="7114">
      <c r="A7114" s="2" t="n">
        <v>52.33269944671746</v>
      </c>
      <c r="B7114" s="2" t="n">
        <v>25.79332428343506</v>
      </c>
      <c r="C7114" s="2" t="n">
        <v>11.99598689538536</v>
      </c>
      <c r="D7114" s="2" t="n">
        <v>90.24953494271875</v>
      </c>
      <c r="E7114" s="3" t="n">
        <v>14.32006682916194</v>
      </c>
      <c r="F7114" t="n">
        <v>72.8236076475478</v>
      </c>
      <c r="G7114" t="n">
        <v>63.63747908533185</v>
      </c>
      <c r="H7114" t="n">
        <v>74.74845936999856</v>
      </c>
      <c r="I7114" t="n">
        <v>89.31331005786983</v>
      </c>
    </row>
    <row r="7115">
      <c r="A7115" s="2" t="n">
        <v>52.69813849688052</v>
      </c>
      <c r="B7115" s="2" t="n">
        <v>25.73568671933785</v>
      </c>
      <c r="C7115" s="2" t="n">
        <v>11.54174326575968</v>
      </c>
      <c r="D7115" s="2" t="n">
        <v>90.00211352500534</v>
      </c>
      <c r="E7115" s="3" t="n">
        <v>14.25087486129666</v>
      </c>
      <c r="F7115" t="n">
        <v>72.8236076475478</v>
      </c>
      <c r="G7115" t="n">
        <v>63.63747908533185</v>
      </c>
      <c r="H7115" t="n">
        <v>74.74845936999856</v>
      </c>
      <c r="I7115" t="n">
        <v>89.31331005786983</v>
      </c>
    </row>
    <row r="7116">
      <c r="A7116" s="2" t="n">
        <v>54.43207542787454</v>
      </c>
      <c r="B7116" s="2" t="n">
        <v>25.6635552102539</v>
      </c>
      <c r="C7116" s="2" t="n">
        <v>11.40779129021738</v>
      </c>
      <c r="D7116" s="2" t="n">
        <v>89.85181365562141</v>
      </c>
      <c r="E7116" s="3" t="n">
        <v>14.05300446138072</v>
      </c>
      <c r="F7116" t="n">
        <v>72.8236076475478</v>
      </c>
      <c r="G7116" t="n">
        <v>63.63747908533185</v>
      </c>
      <c r="H7116" t="n">
        <v>74.74845936999856</v>
      </c>
      <c r="I7116" t="n">
        <v>89.31331005786983</v>
      </c>
    </row>
    <row r="7117">
      <c r="A7117" s="2" t="n">
        <v>55.11839556229189</v>
      </c>
      <c r="B7117" s="2" t="n">
        <v>25.20797196607726</v>
      </c>
      <c r="C7117" s="2" t="n">
        <v>12.72880994515017</v>
      </c>
      <c r="D7117" s="2" t="n">
        <v>90.74148178501787</v>
      </c>
      <c r="E7117" s="3" t="n">
        <v>13.91329442971978</v>
      </c>
      <c r="F7117" t="n">
        <v>72.8236076475478</v>
      </c>
      <c r="G7117" t="n">
        <v>63.63747908533185</v>
      </c>
      <c r="H7117" t="n">
        <v>74.74845936999856</v>
      </c>
      <c r="I7117" t="n">
        <v>89.31331005786983</v>
      </c>
    </row>
    <row r="7118">
      <c r="A7118" s="2" t="n">
        <v>54.90940179301639</v>
      </c>
      <c r="B7118" s="2" t="n">
        <v>25.74746898459398</v>
      </c>
      <c r="C7118" s="2" t="n">
        <v>13.36015634333498</v>
      </c>
      <c r="D7118" s="2" t="n">
        <v>90.51102766916824</v>
      </c>
      <c r="E7118" s="3" t="n">
        <v>13.66734421605208</v>
      </c>
      <c r="F7118" t="n">
        <v>72.8236076475478</v>
      </c>
      <c r="G7118" t="n">
        <v>63.63747908533185</v>
      </c>
      <c r="H7118" t="n">
        <v>74.74845936999856</v>
      </c>
      <c r="I7118" t="n">
        <v>89.31331005786983</v>
      </c>
    </row>
    <row r="7119">
      <c r="A7119" s="2" t="n">
        <v>52.44459960093531</v>
      </c>
      <c r="B7119" s="2" t="n">
        <v>25.28452838442518</v>
      </c>
      <c r="C7119" s="2" t="n">
        <v>13.34671623771874</v>
      </c>
      <c r="D7119" s="2" t="n">
        <v>88.47017153681475</v>
      </c>
      <c r="E7119" s="3" t="n">
        <v>12.89771374498623</v>
      </c>
      <c r="F7119" t="n">
        <v>72.8236076475478</v>
      </c>
      <c r="G7119" t="n">
        <v>63.63747908533185</v>
      </c>
      <c r="H7119" t="n">
        <v>74.74845936999856</v>
      </c>
      <c r="I7119" t="n">
        <v>89.31331005786983</v>
      </c>
    </row>
    <row r="7120">
      <c r="A7120" s="2" t="n">
        <v>54.34425562117151</v>
      </c>
      <c r="B7120" s="2" t="n">
        <v>25.46627487075991</v>
      </c>
      <c r="C7120" s="2" t="n">
        <v>13.70341502362184</v>
      </c>
      <c r="D7120" s="2" t="n">
        <v>89.10404897678666</v>
      </c>
      <c r="E7120" s="3" t="n">
        <v>13.14831707611147</v>
      </c>
      <c r="F7120" t="n">
        <v>72.8236076475478</v>
      </c>
      <c r="G7120" t="n">
        <v>63.63747908533185</v>
      </c>
      <c r="H7120" t="n">
        <v>74.74845936999856</v>
      </c>
      <c r="I7120" t="n">
        <v>89.31331005786983</v>
      </c>
    </row>
    <row r="7121">
      <c r="A7121" s="2" t="n">
        <v>56.14917495965531</v>
      </c>
      <c r="B7121" s="2" t="n">
        <v>25.50830705409045</v>
      </c>
      <c r="C7121" s="2" t="n">
        <v>13.5655370919577</v>
      </c>
      <c r="D7121" s="2" t="n">
        <v>89.51425253600513</v>
      </c>
      <c r="E7121" s="3" t="n">
        <v>12.9709206548243</v>
      </c>
      <c r="F7121" t="n">
        <v>72.8236076475478</v>
      </c>
      <c r="G7121" t="n">
        <v>63.63747908533185</v>
      </c>
      <c r="H7121" t="n">
        <v>74.74845936999856</v>
      </c>
      <c r="I7121" t="n">
        <v>89.31331005786983</v>
      </c>
    </row>
    <row r="7122">
      <c r="A7122" s="2" t="n">
        <v>54.36899293784372</v>
      </c>
      <c r="B7122" s="2" t="n">
        <v>25.15741334801766</v>
      </c>
      <c r="C7122" s="2" t="n">
        <v>13.83039662026304</v>
      </c>
      <c r="D7122" s="2" t="n">
        <v>89.503565075889</v>
      </c>
      <c r="E7122" s="3" t="n">
        <v>12.8815139057579</v>
      </c>
      <c r="F7122" t="n">
        <v>72.8236076475478</v>
      </c>
      <c r="G7122" t="n">
        <v>63.63747908533185</v>
      </c>
      <c r="H7122" t="n">
        <v>74.74845936999856</v>
      </c>
      <c r="I7122" t="n">
        <v>89.31331005786983</v>
      </c>
    </row>
    <row r="7123">
      <c r="A7123" s="2" t="n">
        <v>53.17801395295176</v>
      </c>
      <c r="B7123" s="2" t="n">
        <v>25.35426399395329</v>
      </c>
      <c r="C7123" s="2" t="n">
        <v>13.60592819776187</v>
      </c>
      <c r="D7123" s="2" t="n">
        <v>89.11294817829892</v>
      </c>
      <c r="E7123" s="3" t="n">
        <v>12.40422671521488</v>
      </c>
      <c r="F7123" t="n">
        <v>72.8236076475478</v>
      </c>
      <c r="G7123" t="n">
        <v>63.63747908533185</v>
      </c>
      <c r="H7123" t="n">
        <v>74.74845936999856</v>
      </c>
      <c r="I7123" t="n">
        <v>89.31331005786983</v>
      </c>
    </row>
    <row r="7124">
      <c r="A7124" s="2" t="n">
        <v>56.01254410712834</v>
      </c>
      <c r="B7124" s="2" t="n">
        <v>25.73848788397828</v>
      </c>
      <c r="C7124" s="2" t="n">
        <v>14.37962172892966</v>
      </c>
      <c r="D7124" s="2" t="n">
        <v>87.87645580463105</v>
      </c>
      <c r="E7124" s="3" t="n">
        <v>13.11187038327305</v>
      </c>
      <c r="F7124" t="n">
        <v>72.8236076475478</v>
      </c>
      <c r="G7124" t="n">
        <v>63.63747908533185</v>
      </c>
      <c r="H7124" t="n">
        <v>74.74845936999856</v>
      </c>
      <c r="I7124" t="n">
        <v>89.31331005786983</v>
      </c>
    </row>
    <row r="7125">
      <c r="A7125" s="2" t="n">
        <v>55.67179365450315</v>
      </c>
      <c r="B7125" s="2" t="n">
        <v>25.96063500060722</v>
      </c>
      <c r="C7125" s="2" t="n">
        <v>13.71748480923111</v>
      </c>
      <c r="D7125" s="2" t="n">
        <v>89.2016467524798</v>
      </c>
      <c r="E7125" s="3" t="n">
        <v>13.10421882284561</v>
      </c>
      <c r="F7125" t="n">
        <v>72.8236076475478</v>
      </c>
      <c r="G7125" t="n">
        <v>63.63747908533185</v>
      </c>
      <c r="H7125" t="n">
        <v>74.74845936999856</v>
      </c>
      <c r="I7125" t="n">
        <v>89.31331005786983</v>
      </c>
    </row>
    <row r="7126">
      <c r="A7126" s="2" t="n">
        <v>56.67410670053268</v>
      </c>
      <c r="B7126" s="2" t="n">
        <v>25.34194614600316</v>
      </c>
      <c r="C7126" s="2" t="n">
        <v>12.29906986744616</v>
      </c>
      <c r="D7126" s="2" t="n">
        <v>90.79570562401273</v>
      </c>
      <c r="E7126" s="3" t="n">
        <v>12.95121445039411</v>
      </c>
      <c r="F7126" t="n">
        <v>72.8236076475478</v>
      </c>
      <c r="G7126" t="n">
        <v>63.63747908533185</v>
      </c>
      <c r="H7126" t="n">
        <v>74.74845936999856</v>
      </c>
      <c r="I7126" t="n">
        <v>89.31331005786983</v>
      </c>
    </row>
    <row r="7127">
      <c r="A7127" s="2" t="n">
        <v>55.24745967391409</v>
      </c>
      <c r="B7127" s="2" t="n">
        <v>25.65962954073077</v>
      </c>
      <c r="C7127" s="2" t="n">
        <v>12.42847457629287</v>
      </c>
      <c r="D7127" s="2" t="n">
        <v>92.32585301464871</v>
      </c>
      <c r="E7127" s="3" t="n">
        <v>13.15013145810505</v>
      </c>
      <c r="F7127" t="n">
        <v>72.8236076475478</v>
      </c>
      <c r="G7127" t="n">
        <v>63.63747908533185</v>
      </c>
      <c r="H7127" t="n">
        <v>74.74845936999856</v>
      </c>
      <c r="I7127" t="n">
        <v>89.31331005786983</v>
      </c>
    </row>
    <row r="7128">
      <c r="A7128" s="2" t="n">
        <v>55.105036179166</v>
      </c>
      <c r="B7128" s="2" t="n">
        <v>26.32213429456984</v>
      </c>
      <c r="C7128" s="2" t="n">
        <v>12.43709187142022</v>
      </c>
      <c r="D7128" s="2" t="n">
        <v>91.47764167444433</v>
      </c>
      <c r="E7128" s="3" t="n">
        <v>13.74532664213298</v>
      </c>
      <c r="F7128" t="n">
        <v>72.8236076475478</v>
      </c>
      <c r="G7128" t="n">
        <v>63.63747908533185</v>
      </c>
      <c r="H7128" t="n">
        <v>74.74845936999856</v>
      </c>
      <c r="I7128" t="n">
        <v>89.31331005786983</v>
      </c>
    </row>
    <row r="7129">
      <c r="A7129" s="2" t="n">
        <v>50.60659317712637</v>
      </c>
      <c r="B7129" s="2" t="n">
        <v>26.14919135591354</v>
      </c>
      <c r="C7129" s="2" t="n">
        <v>12.62231772588348</v>
      </c>
      <c r="D7129" s="2" t="n">
        <v>90.79203214369679</v>
      </c>
      <c r="E7129" s="3" t="n">
        <v>14.4156851529466</v>
      </c>
      <c r="F7129" t="n">
        <v>72.8236076475478</v>
      </c>
      <c r="G7129" t="n">
        <v>63.63747908533185</v>
      </c>
      <c r="H7129" t="n">
        <v>74.74845936999856</v>
      </c>
      <c r="I7129" t="n">
        <v>89.31331005786983</v>
      </c>
    </row>
    <row r="7130">
      <c r="A7130" s="2" t="n">
        <v>52.67764412840199</v>
      </c>
      <c r="B7130" s="2" t="n">
        <v>25.85042973845461</v>
      </c>
      <c r="C7130" s="2" t="n">
        <v>13.0962170867794</v>
      </c>
      <c r="D7130" s="2" t="n">
        <v>91.32048165952105</v>
      </c>
      <c r="E7130" s="3" t="n">
        <v>14.424399684643</v>
      </c>
      <c r="F7130" t="n">
        <v>72.8236076475478</v>
      </c>
      <c r="G7130" t="n">
        <v>63.63747908533185</v>
      </c>
      <c r="H7130" t="n">
        <v>85.42681070856979</v>
      </c>
      <c r="I7130" t="n">
        <v>89.31331005786983</v>
      </c>
    </row>
    <row r="7131">
      <c r="A7131" s="2" t="n">
        <v>52.36643982464515</v>
      </c>
      <c r="B7131" s="2" t="n">
        <v>25.64301029804924</v>
      </c>
      <c r="C7131" s="2" t="n">
        <v>13.80320150900117</v>
      </c>
      <c r="D7131" s="2" t="n">
        <v>93.00871236850041</v>
      </c>
      <c r="E7131" s="3" t="n">
        <v>14.42036576104041</v>
      </c>
      <c r="F7131" t="n">
        <v>72.8236076475478</v>
      </c>
      <c r="G7131" t="n">
        <v>63.63747908533185</v>
      </c>
      <c r="H7131" t="n">
        <v>85.42681070856979</v>
      </c>
      <c r="I7131" t="n">
        <v>89.31331005786983</v>
      </c>
    </row>
    <row r="7132">
      <c r="A7132" s="2" t="n">
        <v>50.68475374761775</v>
      </c>
      <c r="B7132" s="2" t="n">
        <v>25.50385940598564</v>
      </c>
      <c r="C7132" s="2" t="n">
        <v>14.81223550548724</v>
      </c>
      <c r="D7132" s="2" t="n">
        <v>93.36252073068347</v>
      </c>
      <c r="E7132" s="3" t="n">
        <v>14.70675470065577</v>
      </c>
      <c r="F7132" t="n">
        <v>72.8236076475478</v>
      </c>
      <c r="G7132" t="n">
        <v>63.63747908533185</v>
      </c>
      <c r="H7132" t="n">
        <v>85.42681070856979</v>
      </c>
      <c r="I7132" t="n">
        <v>89.31331005786983</v>
      </c>
    </row>
    <row r="7133">
      <c r="A7133" s="2" t="n">
        <v>49.95825664066164</v>
      </c>
      <c r="B7133" s="2" t="n">
        <v>25.6016788616888</v>
      </c>
      <c r="C7133" s="2" t="n">
        <v>14.47245496756121</v>
      </c>
      <c r="D7133" s="2" t="n">
        <v>92.32183136711568</v>
      </c>
      <c r="E7133" s="3" t="n">
        <v>14.70391727426972</v>
      </c>
      <c r="F7133" t="n">
        <v>72.8236076475478</v>
      </c>
      <c r="G7133" t="n">
        <v>63.63747908533185</v>
      </c>
      <c r="H7133" t="n">
        <v>85.42681070856979</v>
      </c>
      <c r="I7133" t="n">
        <v>89.31331005786983</v>
      </c>
    </row>
    <row r="7134">
      <c r="A7134" s="2" t="n">
        <v>49.43059070953658</v>
      </c>
      <c r="B7134" s="2" t="n">
        <v>25.64789611044193</v>
      </c>
      <c r="C7134" s="2" t="n">
        <v>14.41946354978347</v>
      </c>
      <c r="D7134" s="2" t="n">
        <v>90.57175461440133</v>
      </c>
      <c r="E7134" s="3" t="n">
        <v>14.4606565611834</v>
      </c>
      <c r="F7134" t="n">
        <v>72.8236076475478</v>
      </c>
      <c r="G7134" t="n">
        <v>63.63747908533185</v>
      </c>
      <c r="H7134" t="n">
        <v>85.42681070856979</v>
      </c>
      <c r="I7134" t="n">
        <v>89.31331005786983</v>
      </c>
    </row>
    <row r="7135">
      <c r="A7135" s="2" t="n">
        <v>51.07504362366453</v>
      </c>
      <c r="B7135" s="2" t="n">
        <v>25.94928238543561</v>
      </c>
      <c r="C7135" s="2" t="n">
        <v>14.69523513707754</v>
      </c>
      <c r="D7135" s="2" t="n">
        <v>89.89216771623866</v>
      </c>
      <c r="E7135" s="3" t="n">
        <v>13.95636374774254</v>
      </c>
      <c r="F7135" t="n">
        <v>72.8236076475478</v>
      </c>
      <c r="G7135" t="n">
        <v>63.63747908533185</v>
      </c>
      <c r="H7135" t="n">
        <v>85.42681070856979</v>
      </c>
      <c r="I7135" t="n">
        <v>89.31331005786983</v>
      </c>
    </row>
    <row r="7136">
      <c r="A7136" s="2" t="n">
        <v>52.85507807315975</v>
      </c>
      <c r="B7136" s="2" t="n">
        <v>25.60690814728335</v>
      </c>
      <c r="C7136" s="2" t="n">
        <v>14.63557412051465</v>
      </c>
      <c r="D7136" s="2" t="n">
        <v>88.9221593458806</v>
      </c>
      <c r="E7136" s="3" t="n">
        <v>13.93356288311552</v>
      </c>
      <c r="F7136" t="n">
        <v>72.8236076475478</v>
      </c>
      <c r="G7136" t="n">
        <v>63.63747908533185</v>
      </c>
      <c r="H7136" t="n">
        <v>85.42681070856979</v>
      </c>
      <c r="I7136" t="n">
        <v>89.31331005786983</v>
      </c>
    </row>
    <row r="7137">
      <c r="A7137" s="2" t="n">
        <v>52.95960252818085</v>
      </c>
      <c r="B7137" s="2" t="n">
        <v>26.01717570043622</v>
      </c>
      <c r="C7137" s="2" t="n">
        <v>14.32572272032508</v>
      </c>
      <c r="D7137" s="2" t="n">
        <v>89.02113102269882</v>
      </c>
      <c r="E7137" s="3" t="n">
        <v>14.25525110877467</v>
      </c>
      <c r="F7137" t="n">
        <v>72.8236076475478</v>
      </c>
      <c r="G7137" t="n">
        <v>63.63747908533185</v>
      </c>
      <c r="H7137" t="n">
        <v>85.42681070856979</v>
      </c>
      <c r="I7137" t="n">
        <v>89.31331005786983</v>
      </c>
    </row>
    <row r="7138">
      <c r="A7138" s="2" t="n">
        <v>56.23053277752803</v>
      </c>
      <c r="B7138" s="2" t="n">
        <v>25.84553374517249</v>
      </c>
      <c r="C7138" s="2" t="n">
        <v>14.28351740282606</v>
      </c>
      <c r="D7138" s="2" t="n">
        <v>88.10128599321769</v>
      </c>
      <c r="E7138" s="3" t="n">
        <v>14.06596760545817</v>
      </c>
      <c r="F7138" t="n">
        <v>72.8236076475478</v>
      </c>
      <c r="G7138" t="n">
        <v>63.63747908533185</v>
      </c>
      <c r="H7138" t="n">
        <v>85.42681070856979</v>
      </c>
      <c r="I7138" t="n">
        <v>89.31331005786983</v>
      </c>
    </row>
    <row r="7139">
      <c r="A7139" s="2" t="n">
        <v>51.87823049383283</v>
      </c>
      <c r="B7139" s="2" t="n">
        <v>25.13954249063778</v>
      </c>
      <c r="C7139" s="2" t="n">
        <v>14.21473017394685</v>
      </c>
      <c r="D7139" s="2" t="n">
        <v>88.59995342906589</v>
      </c>
      <c r="E7139" s="3" t="n">
        <v>13.67203595130819</v>
      </c>
      <c r="F7139" t="n">
        <v>72.8236076475478</v>
      </c>
      <c r="G7139" t="n">
        <v>63.63747908533185</v>
      </c>
      <c r="H7139" t="n">
        <v>85.42681070856979</v>
      </c>
      <c r="I7139" t="n">
        <v>89.31331005786983</v>
      </c>
    </row>
    <row r="7140">
      <c r="A7140" s="2" t="n">
        <v>56.80975418396913</v>
      </c>
      <c r="B7140" s="2" t="n">
        <v>25.0989837811726</v>
      </c>
      <c r="C7140" s="2" t="n">
        <v>13.77681048833377</v>
      </c>
      <c r="D7140" s="2" t="n">
        <v>88.70339877603119</v>
      </c>
      <c r="E7140" s="3" t="n">
        <v>12.77846460117489</v>
      </c>
      <c r="F7140" t="n">
        <v>72.8236076475478</v>
      </c>
      <c r="G7140" t="n">
        <v>63.63747908533185</v>
      </c>
      <c r="H7140" t="n">
        <v>85.42681070856979</v>
      </c>
      <c r="I7140" t="n">
        <v>89.31331005786983</v>
      </c>
    </row>
    <row r="7141">
      <c r="A7141" s="2" t="n">
        <v>56.38490475064278</v>
      </c>
      <c r="B7141" s="2" t="n">
        <v>25.77033294682168</v>
      </c>
      <c r="C7141" s="2" t="n">
        <v>14.34400215487519</v>
      </c>
      <c r="D7141" s="2" t="n">
        <v>88.97323184047325</v>
      </c>
      <c r="E7141" s="3" t="n">
        <v>13.03162390693394</v>
      </c>
      <c r="F7141" t="n">
        <v>72.8236076475478</v>
      </c>
      <c r="G7141" t="n">
        <v>63.63747908533185</v>
      </c>
      <c r="H7141" t="n">
        <v>85.42681070856979</v>
      </c>
      <c r="I7141" t="n">
        <v>89.31331005786983</v>
      </c>
    </row>
    <row r="7142">
      <c r="A7142" s="2" t="n">
        <v>55.17215190789459</v>
      </c>
      <c r="B7142" s="2" t="n">
        <v>25.4780577463415</v>
      </c>
      <c r="C7142" s="2" t="n">
        <v>14.16360668306091</v>
      </c>
      <c r="D7142" s="2" t="n">
        <v>88.7280977110747</v>
      </c>
      <c r="E7142" s="3" t="n">
        <v>14.35645199533825</v>
      </c>
      <c r="F7142" t="n">
        <v>72.8236076475478</v>
      </c>
      <c r="G7142" t="n">
        <v>63.63747908533185</v>
      </c>
      <c r="H7142" t="n">
        <v>85.42681070856979</v>
      </c>
      <c r="I7142" t="n">
        <v>89.31331005786983</v>
      </c>
    </row>
    <row r="7143">
      <c r="A7143" s="2" t="n">
        <v>54.16631521859814</v>
      </c>
      <c r="B7143" s="2" t="n">
        <v>24.91755577402448</v>
      </c>
      <c r="C7143" s="2" t="n">
        <v>14.61515351125644</v>
      </c>
      <c r="D7143" s="2" t="n">
        <v>89.77947833024893</v>
      </c>
      <c r="E7143" s="3" t="n">
        <v>14.30147203188366</v>
      </c>
      <c r="F7143" t="n">
        <v>72.8236076475478</v>
      </c>
      <c r="G7143" t="n">
        <v>63.63747908533185</v>
      </c>
      <c r="H7143" t="n">
        <v>85.42681070856979</v>
      </c>
      <c r="I7143" t="n">
        <v>89.31331005786983</v>
      </c>
    </row>
    <row r="7144">
      <c r="A7144" s="2" t="n">
        <v>51.84949233194381</v>
      </c>
      <c r="B7144" s="2" t="n">
        <v>24.7537830648755</v>
      </c>
      <c r="C7144" s="2" t="n">
        <v>14.41439530057021</v>
      </c>
      <c r="D7144" s="2" t="n">
        <v>90.29233087774612</v>
      </c>
      <c r="E7144" s="3" t="n">
        <v>13.89129406623928</v>
      </c>
      <c r="F7144" t="n">
        <v>72.8236076475478</v>
      </c>
      <c r="G7144" t="n">
        <v>63.63747908533185</v>
      </c>
      <c r="H7144" t="n">
        <v>85.42681070856979</v>
      </c>
      <c r="I7144" t="n">
        <v>89.31331005786983</v>
      </c>
    </row>
    <row r="7145">
      <c r="A7145" s="2" t="n">
        <v>53.86224070889652</v>
      </c>
      <c r="B7145" s="2" t="n">
        <v>24.76815053650644</v>
      </c>
      <c r="C7145" s="2" t="n">
        <v>14.42970978067649</v>
      </c>
      <c r="D7145" s="2" t="n">
        <v>91.36521285075533</v>
      </c>
      <c r="E7145" s="3" t="n">
        <v>13.83747787305329</v>
      </c>
      <c r="F7145" t="n">
        <v>72.8236076475478</v>
      </c>
      <c r="G7145" t="n">
        <v>63.63747908533185</v>
      </c>
      <c r="H7145" t="n">
        <v>85.42681070856979</v>
      </c>
      <c r="I7145" t="n">
        <v>89.31331005786983</v>
      </c>
    </row>
    <row r="7146">
      <c r="A7146" s="2" t="n">
        <v>55.06757908379535</v>
      </c>
      <c r="B7146" s="2" t="n">
        <v>24.91102152837847</v>
      </c>
      <c r="C7146" s="2" t="n">
        <v>14.15119979051519</v>
      </c>
      <c r="D7146" s="2" t="n">
        <v>89.92526273591731</v>
      </c>
      <c r="E7146" s="3" t="n">
        <v>13.87460201371399</v>
      </c>
      <c r="F7146" t="n">
        <v>72.8236076475478</v>
      </c>
      <c r="G7146" t="n">
        <v>63.63747908533185</v>
      </c>
      <c r="H7146" t="n">
        <v>85.42681070856979</v>
      </c>
      <c r="I7146" t="n">
        <v>89.31331005786983</v>
      </c>
    </row>
    <row r="7147">
      <c r="A7147" s="2" t="n">
        <v>54.93119999512752</v>
      </c>
      <c r="B7147" s="2" t="n">
        <v>24.66187841784251</v>
      </c>
      <c r="C7147" s="2" t="n">
        <v>14.38044350019287</v>
      </c>
      <c r="D7147" s="2" t="n">
        <v>89.87799674836323</v>
      </c>
      <c r="E7147" s="3" t="n">
        <v>13.82879083199315</v>
      </c>
      <c r="F7147" t="n">
        <v>72.8236076475478</v>
      </c>
      <c r="G7147" t="n">
        <v>63.63747908533185</v>
      </c>
      <c r="H7147" t="n">
        <v>85.42681070856979</v>
      </c>
      <c r="I7147" t="n">
        <v>89.31331005786983</v>
      </c>
    </row>
    <row r="7148">
      <c r="A7148" s="2" t="n">
        <v>54.09300294978903</v>
      </c>
      <c r="B7148" s="2" t="n">
        <v>25.11731702430551</v>
      </c>
      <c r="C7148" s="2" t="n">
        <v>14.31679493178809</v>
      </c>
      <c r="D7148" s="2" t="n">
        <v>89.94140040435865</v>
      </c>
      <c r="E7148" s="3" t="n">
        <v>13.82554170060207</v>
      </c>
      <c r="F7148" t="n">
        <v>72.8236076475478</v>
      </c>
      <c r="G7148" t="n">
        <v>63.63747908533185</v>
      </c>
      <c r="H7148" t="n">
        <v>85.42681070856979</v>
      </c>
      <c r="I7148" t="n">
        <v>89.31331005786983</v>
      </c>
    </row>
    <row r="7149">
      <c r="A7149" s="2" t="n">
        <v>53.74485178809901</v>
      </c>
      <c r="B7149" s="2" t="n">
        <v>25.06389033409256</v>
      </c>
      <c r="C7149" s="2" t="n">
        <v>14.09207505105321</v>
      </c>
      <c r="D7149" s="2" t="n">
        <v>89.46316492977799</v>
      </c>
      <c r="E7149" s="3" t="n">
        <v>13.98654846636289</v>
      </c>
      <c r="F7149" t="n">
        <v>72.8236076475478</v>
      </c>
      <c r="G7149" t="n">
        <v>63.63747908533185</v>
      </c>
      <c r="H7149" t="n">
        <v>85.42681070856979</v>
      </c>
      <c r="I7149" t="n">
        <v>89.31331005786983</v>
      </c>
    </row>
    <row r="7150">
      <c r="A7150" s="2" t="n">
        <v>54.7962316491102</v>
      </c>
      <c r="B7150" s="2" t="n">
        <v>25.28605764344457</v>
      </c>
      <c r="C7150" s="2" t="n">
        <v>14.3559488413779</v>
      </c>
      <c r="D7150" s="2" t="n">
        <v>89.23471060509749</v>
      </c>
      <c r="E7150" s="3" t="n">
        <v>13.95474572743658</v>
      </c>
      <c r="F7150" t="n">
        <v>72.8236076475478</v>
      </c>
      <c r="G7150" t="n">
        <v>63.63747908533185</v>
      </c>
      <c r="H7150" t="n">
        <v>85.42681070856979</v>
      </c>
      <c r="I7150" t="n">
        <v>89.31331005786983</v>
      </c>
    </row>
    <row r="7151">
      <c r="A7151" s="2" t="n">
        <v>50.25914227801586</v>
      </c>
      <c r="B7151" s="2" t="n">
        <v>25.74580448969921</v>
      </c>
      <c r="C7151" s="2" t="n">
        <v>14.50564766431449</v>
      </c>
      <c r="D7151" s="2" t="n">
        <v>90.33156847616935</v>
      </c>
      <c r="E7151" s="3" t="n">
        <v>14.10738944892183</v>
      </c>
      <c r="F7151" t="n">
        <v>72.8236076475478</v>
      </c>
      <c r="G7151" t="n">
        <v>63.63747908533185</v>
      </c>
      <c r="H7151" t="n">
        <v>85.42681070856979</v>
      </c>
      <c r="I7151" t="n">
        <v>89.31331005786983</v>
      </c>
    </row>
    <row r="7152">
      <c r="A7152" s="2" t="n">
        <v>38.09621301193174</v>
      </c>
      <c r="B7152" s="2" t="n">
        <v>24.88466443597287</v>
      </c>
      <c r="C7152" s="2" t="n">
        <v>14.20176824136742</v>
      </c>
      <c r="D7152" s="2" t="n">
        <v>90.45604219457863</v>
      </c>
      <c r="E7152" s="3" t="n">
        <v>14.35935683923705</v>
      </c>
      <c r="F7152" t="n">
        <v>72.8236076475478</v>
      </c>
      <c r="G7152" t="n">
        <v>63.63747908533185</v>
      </c>
      <c r="H7152" t="n">
        <v>85.42681070856979</v>
      </c>
      <c r="I7152" t="n">
        <v>89.31331005786983</v>
      </c>
    </row>
    <row r="7153">
      <c r="A7153" s="2" t="n">
        <v>41.93545767422181</v>
      </c>
      <c r="B7153" s="2" t="n">
        <v>25.42681981864926</v>
      </c>
      <c r="C7153" s="2" t="n">
        <v>14.13873880972562</v>
      </c>
      <c r="D7153" s="2" t="n">
        <v>90.88686378178133</v>
      </c>
      <c r="E7153" s="3" t="n">
        <v>14.66397992516444</v>
      </c>
      <c r="F7153" t="n">
        <v>72.8236076475478</v>
      </c>
      <c r="G7153" t="n">
        <v>63.63747908533185</v>
      </c>
      <c r="H7153" t="n">
        <v>85.42681070856979</v>
      </c>
      <c r="I7153" t="n">
        <v>89.31331005786983</v>
      </c>
    </row>
    <row r="7154">
      <c r="A7154" s="2" t="n">
        <v>53.59593282052484</v>
      </c>
      <c r="B7154" s="2" t="n">
        <v>25.55908993881298</v>
      </c>
      <c r="C7154" s="2" t="n">
        <v>14.21715345586511</v>
      </c>
      <c r="D7154" s="2" t="n">
        <v>90.8160131958827</v>
      </c>
      <c r="E7154" s="3" t="n">
        <v>15.10594753895595</v>
      </c>
      <c r="F7154" t="n">
        <v>72.8236076475478</v>
      </c>
      <c r="G7154" t="n">
        <v>63.63747908533185</v>
      </c>
      <c r="H7154" t="n">
        <v>85.42681070856979</v>
      </c>
      <c r="I7154" t="n">
        <v>89.31331005786983</v>
      </c>
    </row>
    <row r="7155">
      <c r="A7155" s="2" t="n">
        <v>53.24621889394015</v>
      </c>
      <c r="B7155" s="2" t="n">
        <v>26.38989752311586</v>
      </c>
      <c r="C7155" s="2" t="n">
        <v>14.16304730973218</v>
      </c>
      <c r="D7155" s="2" t="n">
        <v>92.00977936831816</v>
      </c>
      <c r="E7155" s="3" t="n">
        <v>15.10091740705818</v>
      </c>
      <c r="F7155" t="n">
        <v>72.8236076475478</v>
      </c>
      <c r="G7155" t="n">
        <v>63.63747908533185</v>
      </c>
      <c r="H7155" t="n">
        <v>85.42681070856979</v>
      </c>
      <c r="I7155" t="n">
        <v>89.31331005786983</v>
      </c>
    </row>
    <row r="7156">
      <c r="A7156" s="2" t="n">
        <v>56.04557367268363</v>
      </c>
      <c r="B7156" s="2" t="n">
        <v>25.93065497725165</v>
      </c>
      <c r="C7156" s="2" t="n">
        <v>14.1786516602595</v>
      </c>
      <c r="D7156" s="2" t="n">
        <v>90.106290606608</v>
      </c>
      <c r="E7156" s="3" t="n">
        <v>14.9761446089742</v>
      </c>
      <c r="F7156" t="n">
        <v>72.8236076475478</v>
      </c>
      <c r="G7156" t="n">
        <v>63.63747908533185</v>
      </c>
      <c r="H7156" t="n">
        <v>85.42681070856979</v>
      </c>
      <c r="I7156" t="n">
        <v>89.31331005786983</v>
      </c>
    </row>
    <row r="7157">
      <c r="A7157" s="2" t="n">
        <v>55.51893744266547</v>
      </c>
      <c r="B7157" s="2" t="n">
        <v>26.12708127502706</v>
      </c>
      <c r="C7157" s="2" t="n">
        <v>14.20904404354241</v>
      </c>
      <c r="D7157" s="2" t="n">
        <v>90.420870203383</v>
      </c>
      <c r="E7157" s="3" t="n">
        <v>14.52405062295233</v>
      </c>
      <c r="F7157" t="n">
        <v>72.8236076475478</v>
      </c>
      <c r="G7157" t="n">
        <v>63.63747908533185</v>
      </c>
      <c r="H7157" t="n">
        <v>85.42681070856979</v>
      </c>
      <c r="I7157" t="n">
        <v>89.31331005786983</v>
      </c>
    </row>
    <row r="7158">
      <c r="A7158" s="2" t="n">
        <v>53.55864586343699</v>
      </c>
      <c r="B7158" s="2" t="n">
        <v>25.92119555426148</v>
      </c>
      <c r="C7158" s="2" t="n">
        <v>14.08514084969062</v>
      </c>
      <c r="D7158" s="2" t="n">
        <v>91.08226964714527</v>
      </c>
      <c r="E7158" s="3" t="n">
        <v>14.13216767574315</v>
      </c>
      <c r="F7158" t="n">
        <v>72.8236076475478</v>
      </c>
      <c r="G7158" t="n">
        <v>63.63747908533185</v>
      </c>
      <c r="H7158" t="n">
        <v>85.42681070856979</v>
      </c>
      <c r="I7158" t="n">
        <v>89.31331005786983</v>
      </c>
    </row>
    <row r="7159">
      <c r="A7159" s="2" t="n">
        <v>54.34725772636801</v>
      </c>
      <c r="B7159" s="2" t="n">
        <v>26.44750178204779</v>
      </c>
      <c r="C7159" s="2" t="n">
        <v>14.2133099737808</v>
      </c>
      <c r="D7159" s="2" t="n">
        <v>89.87286579040271</v>
      </c>
      <c r="E7159" s="3" t="n">
        <v>13.56087887264351</v>
      </c>
      <c r="F7159" t="n">
        <v>72.8236076475478</v>
      </c>
      <c r="G7159" t="n">
        <v>63.63747908533185</v>
      </c>
      <c r="H7159" t="n">
        <v>85.42681070856979</v>
      </c>
      <c r="I7159" t="n">
        <v>89.31331005786983</v>
      </c>
    </row>
    <row r="7160">
      <c r="A7160" s="2" t="n">
        <v>52.49429694404715</v>
      </c>
      <c r="B7160" s="2" t="n">
        <v>26.14443112526931</v>
      </c>
      <c r="C7160" s="2" t="n">
        <v>14.08336093640423</v>
      </c>
      <c r="D7160" s="2" t="n">
        <v>90.35665610463678</v>
      </c>
      <c r="E7160" s="3" t="n">
        <v>13.51580862902395</v>
      </c>
      <c r="F7160" t="n">
        <v>72.8236076475478</v>
      </c>
      <c r="G7160" t="n">
        <v>63.63747908533185</v>
      </c>
      <c r="H7160" t="n">
        <v>85.42681070856979</v>
      </c>
      <c r="I7160" t="n">
        <v>89.31331005786983</v>
      </c>
    </row>
    <row r="7161">
      <c r="A7161" s="2" t="n">
        <v>54.40579457078911</v>
      </c>
      <c r="B7161" s="2" t="n">
        <v>25.72713780813966</v>
      </c>
      <c r="C7161" s="2" t="n">
        <v>13.95625183568052</v>
      </c>
      <c r="D7161" s="2" t="n">
        <v>89.20597561021437</v>
      </c>
      <c r="E7161" s="3" t="n">
        <v>13.61122535480932</v>
      </c>
      <c r="F7161" t="n">
        <v>72.8236076475478</v>
      </c>
      <c r="G7161" t="n">
        <v>63.63747908533185</v>
      </c>
      <c r="H7161" t="n">
        <v>85.42681070856979</v>
      </c>
      <c r="I7161" t="n">
        <v>89.31331005786983</v>
      </c>
    </row>
    <row r="7162">
      <c r="A7162" s="2" t="n">
        <v>52.45752527939536</v>
      </c>
      <c r="B7162" s="2" t="n">
        <v>25.51521587962064</v>
      </c>
      <c r="C7162" s="2" t="n">
        <v>13.60487243344711</v>
      </c>
      <c r="D7162" s="2" t="n">
        <v>89.92042062310418</v>
      </c>
      <c r="E7162" s="3" t="n">
        <v>13.83934985447523</v>
      </c>
      <c r="F7162" t="n">
        <v>72.8236076475478</v>
      </c>
      <c r="G7162" t="n">
        <v>63.63747908533185</v>
      </c>
      <c r="H7162" t="n">
        <v>85.42681070856979</v>
      </c>
      <c r="I7162" t="n">
        <v>89.31331005786983</v>
      </c>
    </row>
    <row r="7163">
      <c r="A7163" s="2" t="n">
        <v>50.55375221078604</v>
      </c>
      <c r="B7163" s="2" t="n">
        <v>25.7380167091937</v>
      </c>
      <c r="C7163" s="2" t="n">
        <v>13.9999160150297</v>
      </c>
      <c r="D7163" s="2" t="n">
        <v>90.09739794099471</v>
      </c>
      <c r="E7163" s="3" t="n">
        <v>12.81038908434751</v>
      </c>
      <c r="F7163" t="n">
        <v>72.8236076475478</v>
      </c>
      <c r="G7163" t="n">
        <v>63.63747908533185</v>
      </c>
      <c r="H7163" t="n">
        <v>85.42681070856979</v>
      </c>
      <c r="I7163" t="n">
        <v>89.31331005786983</v>
      </c>
    </row>
    <row r="7164">
      <c r="A7164" s="2" t="n">
        <v>53.98840776995437</v>
      </c>
      <c r="B7164" s="2" t="n">
        <v>25.38197837610906</v>
      </c>
      <c r="C7164" s="2" t="n">
        <v>13.93766848468752</v>
      </c>
      <c r="D7164" s="2" t="n">
        <v>89.93869881296567</v>
      </c>
      <c r="E7164" s="3" t="n">
        <v>12.27102541895947</v>
      </c>
      <c r="F7164" t="n">
        <v>72.8236076475478</v>
      </c>
      <c r="G7164" t="n">
        <v>63.63747908533185</v>
      </c>
      <c r="H7164" t="n">
        <v>85.42681070856979</v>
      </c>
      <c r="I7164" t="n">
        <v>89.31331005786983</v>
      </c>
    </row>
    <row r="7165">
      <c r="A7165" s="2" t="n">
        <v>53.39786325117795</v>
      </c>
      <c r="B7165" s="2" t="n">
        <v>25.05290345984367</v>
      </c>
      <c r="C7165" s="2" t="n">
        <v>14.30615795974912</v>
      </c>
      <c r="D7165" s="2" t="n">
        <v>89.15177724926156</v>
      </c>
      <c r="E7165" s="3" t="n">
        <v>13.68926734393546</v>
      </c>
      <c r="F7165" t="n">
        <v>72.8236076475478</v>
      </c>
      <c r="G7165" t="n">
        <v>63.63747908533185</v>
      </c>
      <c r="H7165" t="n">
        <v>85.42681070856979</v>
      </c>
      <c r="I7165" t="n">
        <v>89.31331005786983</v>
      </c>
    </row>
    <row r="7166">
      <c r="A7166" s="2" t="n">
        <v>51.6185161022758</v>
      </c>
      <c r="B7166" s="2" t="n">
        <v>24.44699593252241</v>
      </c>
      <c r="C7166" s="2" t="n">
        <v>14.46189984906415</v>
      </c>
      <c r="D7166" s="2" t="n">
        <v>89.83475044947753</v>
      </c>
      <c r="E7166" s="3" t="n">
        <v>13.73243484280202</v>
      </c>
      <c r="F7166" t="n">
        <v>72.8236076475478</v>
      </c>
      <c r="G7166" t="n">
        <v>63.63747908533185</v>
      </c>
      <c r="H7166" t="n">
        <v>85.42681070856979</v>
      </c>
      <c r="I7166" t="n">
        <v>89.31331005786983</v>
      </c>
    </row>
    <row r="7167">
      <c r="A7167" s="2" t="n">
        <v>54.21469704025801</v>
      </c>
      <c r="B7167" s="2" t="n">
        <v>25.03318889796384</v>
      </c>
      <c r="C7167" s="2" t="n">
        <v>14.25457766276548</v>
      </c>
      <c r="D7167" s="2" t="n">
        <v>89.58193195159384</v>
      </c>
      <c r="E7167" s="3" t="n">
        <v>13.66571506858383</v>
      </c>
      <c r="F7167" t="n">
        <v>72.8236076475478</v>
      </c>
      <c r="G7167" t="n">
        <v>63.63747908533185</v>
      </c>
      <c r="H7167" t="n">
        <v>85.42681070856979</v>
      </c>
      <c r="I7167" t="n">
        <v>89.31331005786983</v>
      </c>
    </row>
    <row r="7168">
      <c r="A7168" s="2" t="n">
        <v>54.4535518330276</v>
      </c>
      <c r="B7168" s="2" t="n">
        <v>23.02570335231622</v>
      </c>
      <c r="C7168" s="2" t="n">
        <v>14.3640300789469</v>
      </c>
      <c r="D7168" s="2" t="n">
        <v>86.85722893336403</v>
      </c>
      <c r="E7168" s="3" t="n">
        <v>13.31816469958772</v>
      </c>
      <c r="F7168" t="n">
        <v>72.8236076475478</v>
      </c>
      <c r="G7168" t="n">
        <v>63.63747908533185</v>
      </c>
      <c r="H7168" t="n">
        <v>85.42681070856979</v>
      </c>
      <c r="I7168" t="n">
        <v>89.31331005786983</v>
      </c>
    </row>
    <row r="7169">
      <c r="A7169" s="2" t="n">
        <v>54.40772638263288</v>
      </c>
      <c r="B7169" s="2" t="n">
        <v>24.12172011313348</v>
      </c>
      <c r="C7169" s="2" t="n">
        <v>14.27318906370283</v>
      </c>
      <c r="D7169" s="2" t="n">
        <v>88.29082860983942</v>
      </c>
      <c r="E7169" s="3" t="n">
        <v>13.35584781651917</v>
      </c>
      <c r="F7169" t="n">
        <v>72.8236076475478</v>
      </c>
      <c r="G7169" t="n">
        <v>63.63747908533185</v>
      </c>
      <c r="H7169" t="n">
        <v>85.42681070856979</v>
      </c>
      <c r="I7169" t="n">
        <v>89.31331005786983</v>
      </c>
    </row>
    <row r="7170">
      <c r="A7170" s="2" t="n">
        <v>56.09968639949621</v>
      </c>
      <c r="B7170" s="2" t="n">
        <v>23.92118617450426</v>
      </c>
      <c r="C7170" s="2" t="n">
        <v>14.25352160132107</v>
      </c>
      <c r="D7170" s="2" t="n">
        <v>88.688726224353</v>
      </c>
      <c r="E7170" s="3" t="n">
        <v>13.4282293527303</v>
      </c>
      <c r="F7170" t="n">
        <v>72.8236076475478</v>
      </c>
      <c r="G7170" t="n">
        <v>63.63747908533185</v>
      </c>
      <c r="H7170" t="n">
        <v>85.42681070856979</v>
      </c>
      <c r="I7170" t="n">
        <v>89.31331005786983</v>
      </c>
    </row>
    <row r="7171">
      <c r="A7171" s="2" t="n">
        <v>54.8501801923788</v>
      </c>
      <c r="B7171" s="2" t="n">
        <v>25.09591397510099</v>
      </c>
      <c r="C7171" s="2" t="n">
        <v>14.232535117058</v>
      </c>
      <c r="D7171" s="2" t="n">
        <v>88.98920767289665</v>
      </c>
      <c r="E7171" s="3" t="n">
        <v>13.28204200353387</v>
      </c>
      <c r="F7171" t="n">
        <v>72.8236076475478</v>
      </c>
      <c r="G7171" t="n">
        <v>63.63747908533185</v>
      </c>
      <c r="H7171" t="n">
        <v>85.42681070856979</v>
      </c>
      <c r="I7171" t="n">
        <v>89.31331005786983</v>
      </c>
    </row>
    <row r="7172">
      <c r="A7172" s="2" t="n">
        <v>54.8949537890508</v>
      </c>
      <c r="B7172" s="2" t="n">
        <v>25.14177286902393</v>
      </c>
      <c r="C7172" s="2" t="n">
        <v>14.22614951399102</v>
      </c>
      <c r="D7172" s="2" t="n">
        <v>88.47357579407193</v>
      </c>
      <c r="E7172" s="3" t="n">
        <v>13.33784014068686</v>
      </c>
      <c r="F7172" t="n">
        <v>72.8236076475478</v>
      </c>
      <c r="G7172" t="n">
        <v>63.63747908533185</v>
      </c>
      <c r="H7172" t="n">
        <v>85.42681070856979</v>
      </c>
      <c r="I7172" t="n">
        <v>89.31331005786983</v>
      </c>
    </row>
    <row r="7173">
      <c r="A7173" s="2" t="n">
        <v>53.48412347994338</v>
      </c>
      <c r="B7173" s="2" t="n">
        <v>25.45894912668448</v>
      </c>
      <c r="C7173" s="2" t="n">
        <v>14.30163322522624</v>
      </c>
      <c r="D7173" s="2" t="n">
        <v>88.77585698023364</v>
      </c>
      <c r="E7173" s="3" t="n">
        <v>13.42743277881753</v>
      </c>
      <c r="F7173" t="n">
        <v>72.8236076475478</v>
      </c>
      <c r="G7173" t="n">
        <v>63.63747908533185</v>
      </c>
      <c r="H7173" t="n">
        <v>85.42681070856979</v>
      </c>
      <c r="I7173" t="n">
        <v>89.31331005786983</v>
      </c>
    </row>
    <row r="7174">
      <c r="A7174" s="2" t="n">
        <v>54.83542590366334</v>
      </c>
      <c r="B7174" s="2" t="n">
        <v>25.73162059909352</v>
      </c>
      <c r="C7174" s="2" t="n">
        <v>14.29366910519518</v>
      </c>
      <c r="D7174" s="2" t="n">
        <v>89.91239862920492</v>
      </c>
      <c r="E7174" s="3" t="n">
        <v>13.44653877102258</v>
      </c>
      <c r="F7174" t="n">
        <v>72.8236076475478</v>
      </c>
      <c r="G7174" t="n">
        <v>63.63747908533185</v>
      </c>
      <c r="H7174" t="n">
        <v>85.42681070856979</v>
      </c>
      <c r="I7174" t="n">
        <v>89.31331005786983</v>
      </c>
    </row>
    <row r="7175">
      <c r="A7175" s="2" t="n">
        <v>54.52549793835856</v>
      </c>
      <c r="B7175" s="2" t="n">
        <v>25.82142524561861</v>
      </c>
      <c r="C7175" s="2" t="n">
        <v>14.41739754432394</v>
      </c>
      <c r="D7175" s="2" t="n">
        <v>89.4611015996549</v>
      </c>
      <c r="E7175" s="3" t="n">
        <v>13.49138319870138</v>
      </c>
      <c r="F7175" t="n">
        <v>72.8236076475478</v>
      </c>
      <c r="G7175" t="n">
        <v>63.63747908533185</v>
      </c>
      <c r="H7175" t="n">
        <v>85.42681070856979</v>
      </c>
      <c r="I7175" t="n">
        <v>89.31331005786983</v>
      </c>
    </row>
    <row r="7176">
      <c r="A7176" s="2" t="n">
        <v>49.9307245996731</v>
      </c>
      <c r="B7176" s="2" t="n">
        <v>26.03556830972058</v>
      </c>
      <c r="C7176" s="2" t="n">
        <v>14.40990287695114</v>
      </c>
      <c r="D7176" s="2" t="n">
        <v>90.25061171682103</v>
      </c>
      <c r="E7176" s="3" t="n">
        <v>13.91914600801074</v>
      </c>
      <c r="F7176" t="n">
        <v>72.8236076475478</v>
      </c>
      <c r="G7176" t="n">
        <v>63.63747908533185</v>
      </c>
      <c r="H7176" t="n">
        <v>85.42681070856979</v>
      </c>
      <c r="I7176" t="n">
        <v>89.31331005786983</v>
      </c>
    </row>
    <row r="7177">
      <c r="A7177" s="2" t="n">
        <v>48.85081098856458</v>
      </c>
      <c r="B7177" s="2" t="n">
        <v>26.24910156213005</v>
      </c>
      <c r="C7177" s="2" t="n">
        <v>14.5013870228988</v>
      </c>
      <c r="D7177" s="2" t="n">
        <v>89.8048391176426</v>
      </c>
      <c r="E7177" s="3" t="n">
        <v>14.16858949610114</v>
      </c>
      <c r="F7177" t="n">
        <v>72.8236076475478</v>
      </c>
      <c r="G7177" t="n">
        <v>63.63747908533185</v>
      </c>
      <c r="H7177" t="n">
        <v>85.42681070856979</v>
      </c>
      <c r="I7177" t="n">
        <v>89.31331005786983</v>
      </c>
    </row>
    <row r="7178">
      <c r="A7178" s="2" t="n">
        <v>50.09831955959268</v>
      </c>
      <c r="B7178" s="2" t="n">
        <v>25.90730196273278</v>
      </c>
      <c r="C7178" s="2" t="n">
        <v>14.48573752663778</v>
      </c>
      <c r="D7178" s="2" t="n">
        <v>89.81703562640097</v>
      </c>
      <c r="E7178" s="3" t="n">
        <v>14.27018768781266</v>
      </c>
      <c r="F7178" t="n">
        <v>72.8236076475478</v>
      </c>
      <c r="G7178" t="n">
        <v>60.98591745677635</v>
      </c>
      <c r="H7178" t="n">
        <v>85.42681070856979</v>
      </c>
      <c r="I7178" t="n">
        <v>89.31331005786983</v>
      </c>
    </row>
    <row r="7179">
      <c r="A7179" s="2" t="n">
        <v>52.28459186309578</v>
      </c>
      <c r="B7179" s="2" t="n">
        <v>25.86157069295193</v>
      </c>
      <c r="C7179" s="2" t="n">
        <v>14.28268837918009</v>
      </c>
      <c r="D7179" s="2" t="n">
        <v>90.08398950436802</v>
      </c>
      <c r="E7179" s="3" t="n">
        <v>14.33988168705928</v>
      </c>
      <c r="F7179" t="n">
        <v>72.8236076475478</v>
      </c>
      <c r="G7179" t="n">
        <v>60.98591745677635</v>
      </c>
      <c r="H7179" t="n">
        <v>85.42681070856979</v>
      </c>
      <c r="I7179" t="n">
        <v>89.31331005786983</v>
      </c>
    </row>
    <row r="7180">
      <c r="A7180" s="2" t="n">
        <v>54.99055456054688</v>
      </c>
      <c r="B7180" s="2" t="n">
        <v>25.38717143151996</v>
      </c>
      <c r="C7180" s="2" t="n">
        <v>14.40926883046225</v>
      </c>
      <c r="D7180" s="2" t="n">
        <v>89.56164503688964</v>
      </c>
      <c r="E7180" s="3" t="n">
        <v>14.34282711237352</v>
      </c>
      <c r="F7180" t="n">
        <v>72.8236076475478</v>
      </c>
      <c r="G7180" t="n">
        <v>60.98591745677635</v>
      </c>
      <c r="H7180" t="n">
        <v>85.42681070856979</v>
      </c>
      <c r="I7180" t="n">
        <v>89.31331005786983</v>
      </c>
    </row>
    <row r="7181">
      <c r="A7181" s="2" t="n">
        <v>55.56432653011558</v>
      </c>
      <c r="B7181" s="2" t="n">
        <v>25.27431604439582</v>
      </c>
      <c r="C7181" s="2" t="n">
        <v>14.47926362918428</v>
      </c>
      <c r="D7181" s="2" t="n">
        <v>89.28408496976276</v>
      </c>
      <c r="E7181" s="3" t="n">
        <v>14.28573626077706</v>
      </c>
      <c r="F7181" t="n">
        <v>72.8236076475478</v>
      </c>
      <c r="G7181" t="n">
        <v>60.98591745677635</v>
      </c>
      <c r="H7181" t="n">
        <v>85.42681070856979</v>
      </c>
      <c r="I7181" t="n">
        <v>89.31331005786983</v>
      </c>
    </row>
    <row r="7182">
      <c r="A7182" s="2" t="n">
        <v>55.16703312482171</v>
      </c>
      <c r="B7182" s="2" t="n">
        <v>25.61724251087964</v>
      </c>
      <c r="C7182" s="2" t="n">
        <v>14.46481852177124</v>
      </c>
      <c r="D7182" s="2" t="n">
        <v>89.6446571505392</v>
      </c>
      <c r="E7182" s="3" t="n">
        <v>14.38880651060675</v>
      </c>
      <c r="F7182" t="n">
        <v>72.8236076475478</v>
      </c>
      <c r="G7182" t="n">
        <v>60.98591745677635</v>
      </c>
      <c r="H7182" t="n">
        <v>85.42681070856979</v>
      </c>
      <c r="I7182" t="n">
        <v>89.31331005786983</v>
      </c>
    </row>
    <row r="7183">
      <c r="A7183" s="2" t="n">
        <v>55.93838735033495</v>
      </c>
      <c r="B7183" s="2" t="n">
        <v>25.87353095640338</v>
      </c>
      <c r="C7183" s="2" t="n">
        <v>14.33365260355385</v>
      </c>
      <c r="D7183" s="2" t="n">
        <v>89.58307204019047</v>
      </c>
      <c r="E7183" s="3" t="n">
        <v>14.19016702741431</v>
      </c>
      <c r="F7183" t="n">
        <v>72.8236076475478</v>
      </c>
      <c r="G7183" t="n">
        <v>60.98591745677635</v>
      </c>
      <c r="H7183" t="n">
        <v>85.42681070856979</v>
      </c>
      <c r="I7183" t="n">
        <v>89.31331005786983</v>
      </c>
    </row>
    <row r="7184">
      <c r="A7184" s="2" t="n">
        <v>55.26093058730828</v>
      </c>
      <c r="B7184" s="2" t="n">
        <v>24.17698830246368</v>
      </c>
      <c r="C7184" s="2" t="n">
        <v>14.5426867234398</v>
      </c>
      <c r="D7184" s="2" t="n">
        <v>89.65346436143619</v>
      </c>
      <c r="E7184" s="3" t="n">
        <v>14.33462901191555</v>
      </c>
      <c r="F7184" t="n">
        <v>72.8236076475478</v>
      </c>
      <c r="G7184" t="n">
        <v>60.98591745677635</v>
      </c>
      <c r="H7184" t="n">
        <v>85.42681070856979</v>
      </c>
      <c r="I7184" t="n">
        <v>89.31331005786983</v>
      </c>
    </row>
    <row r="7185">
      <c r="A7185" s="2" t="n">
        <v>55.58705466639152</v>
      </c>
      <c r="B7185" s="2" t="n">
        <v>24.46406374537785</v>
      </c>
      <c r="C7185" s="2" t="n">
        <v>14.48296923175192</v>
      </c>
      <c r="D7185" s="2" t="n">
        <v>89.33862945683799</v>
      </c>
      <c r="E7185" s="3" t="n">
        <v>14.39006977079708</v>
      </c>
      <c r="F7185" t="n">
        <v>72.8236076475478</v>
      </c>
      <c r="G7185" t="n">
        <v>60.98591745677635</v>
      </c>
      <c r="H7185" t="n">
        <v>85.42681070856979</v>
      </c>
      <c r="I7185" t="n">
        <v>89.31331005786983</v>
      </c>
    </row>
    <row r="7186">
      <c r="A7186" s="2" t="n">
        <v>54.48050624816553</v>
      </c>
      <c r="B7186" s="2" t="n">
        <v>26.04390489185693</v>
      </c>
      <c r="C7186" s="2" t="n">
        <v>14.65605874642255</v>
      </c>
      <c r="D7186" s="2" t="n">
        <v>88.69903637252546</v>
      </c>
      <c r="E7186" s="3" t="n">
        <v>14.21630734980872</v>
      </c>
      <c r="F7186" t="n">
        <v>72.8236076475478</v>
      </c>
      <c r="G7186" t="n">
        <v>60.98591745677635</v>
      </c>
      <c r="H7186" t="n">
        <v>85.42681070856979</v>
      </c>
      <c r="I7186" t="n">
        <v>89.31331005786983</v>
      </c>
    </row>
    <row r="7187">
      <c r="A7187" s="2" t="n">
        <v>54.80615659685093</v>
      </c>
      <c r="B7187" s="2" t="n">
        <v>26.41839570426795</v>
      </c>
      <c r="C7187" s="2" t="n">
        <v>13.97419928659333</v>
      </c>
      <c r="D7187" s="2" t="n">
        <v>88.91737272086823</v>
      </c>
      <c r="E7187" s="3" t="n">
        <v>14.19453411134689</v>
      </c>
      <c r="F7187" t="n">
        <v>72.8236076475478</v>
      </c>
      <c r="G7187" t="n">
        <v>60.98591745677635</v>
      </c>
      <c r="H7187" t="n">
        <v>85.42681070856979</v>
      </c>
      <c r="I7187" t="n">
        <v>89.31331005786983</v>
      </c>
    </row>
    <row r="7188">
      <c r="A7188" s="2" t="n">
        <v>56.09016995920815</v>
      </c>
      <c r="B7188" s="2" t="n">
        <v>25.85613275143911</v>
      </c>
      <c r="C7188" s="2" t="n">
        <v>12.87219028249455</v>
      </c>
      <c r="D7188" s="2" t="n">
        <v>89.01122646182372</v>
      </c>
      <c r="E7188" s="3" t="n">
        <v>14.29226790504613</v>
      </c>
      <c r="F7188" t="n">
        <v>72.8236076475478</v>
      </c>
      <c r="G7188" t="n">
        <v>60.98591745677635</v>
      </c>
      <c r="H7188" t="n">
        <v>85.42681070856979</v>
      </c>
      <c r="I7188" t="n">
        <v>89.31331005786983</v>
      </c>
    </row>
    <row r="7189">
      <c r="A7189" s="2" t="n">
        <v>55.64189012338896</v>
      </c>
      <c r="B7189" s="2" t="n">
        <v>25.49005042380401</v>
      </c>
      <c r="C7189" s="2" t="n">
        <v>14.04142269782331</v>
      </c>
      <c r="D7189" s="2" t="n">
        <v>89.33284086530563</v>
      </c>
      <c r="E7189" s="3" t="n">
        <v>14.12768277479799</v>
      </c>
      <c r="F7189" t="n">
        <v>72.8236076475478</v>
      </c>
      <c r="G7189" t="n">
        <v>60.98591745677635</v>
      </c>
      <c r="H7189" t="n">
        <v>85.42681070856979</v>
      </c>
      <c r="I7189" t="n">
        <v>89.31331005786983</v>
      </c>
    </row>
    <row r="7190">
      <c r="A7190" s="2" t="n">
        <v>56.27086168202132</v>
      </c>
      <c r="B7190" s="2" t="n">
        <v>24.67640662838524</v>
      </c>
      <c r="C7190" s="2" t="n">
        <v>12.77619371117287</v>
      </c>
      <c r="D7190" s="2" t="n">
        <v>89.55315567083066</v>
      </c>
      <c r="E7190" s="3" t="n">
        <v>14.13525317239455</v>
      </c>
      <c r="F7190" t="n">
        <v>72.8236076475478</v>
      </c>
      <c r="G7190" t="n">
        <v>60.98591745677635</v>
      </c>
      <c r="H7190" t="n">
        <v>85.42681070856979</v>
      </c>
      <c r="I7190" t="n">
        <v>89.31331005786983</v>
      </c>
    </row>
    <row r="7191">
      <c r="A7191" s="2" t="n">
        <v>55.46458041037054</v>
      </c>
      <c r="B7191" s="2" t="n">
        <v>24.38632977086858</v>
      </c>
      <c r="C7191" s="2" t="n">
        <v>13.43842334309231</v>
      </c>
      <c r="D7191" s="2" t="n">
        <v>87.9522850651378</v>
      </c>
      <c r="E7191" s="3" t="n">
        <v>14.0664951638589</v>
      </c>
      <c r="F7191" t="n">
        <v>72.8236076475478</v>
      </c>
      <c r="G7191" t="n">
        <v>60.98591745677635</v>
      </c>
      <c r="H7191" t="n">
        <v>85.42681070856979</v>
      </c>
      <c r="I7191" t="n">
        <v>89.31331005786983</v>
      </c>
    </row>
    <row r="7192">
      <c r="A7192" s="2" t="n">
        <v>55.40659449516915</v>
      </c>
      <c r="B7192" s="2" t="n">
        <v>25.09118743823465</v>
      </c>
      <c r="C7192" s="2" t="n">
        <v>13.37322915723891</v>
      </c>
      <c r="D7192" s="2" t="n">
        <v>88.57055375358112</v>
      </c>
      <c r="E7192" s="3" t="n">
        <v>14.32664298208021</v>
      </c>
      <c r="F7192" t="n">
        <v>72.8236076475478</v>
      </c>
      <c r="G7192" t="n">
        <v>60.98591745677635</v>
      </c>
      <c r="H7192" t="n">
        <v>85.42681070856979</v>
      </c>
      <c r="I7192" t="n">
        <v>89.31331005786983</v>
      </c>
    </row>
    <row r="7193">
      <c r="A7193" s="2" t="n">
        <v>56.51861606949447</v>
      </c>
      <c r="B7193" s="2" t="n">
        <v>25.99210855751953</v>
      </c>
      <c r="C7193" s="2" t="n">
        <v>13.27150587642696</v>
      </c>
      <c r="D7193" s="2" t="n">
        <v>88.96882717884402</v>
      </c>
      <c r="E7193" s="3" t="n">
        <v>14.41581082442667</v>
      </c>
      <c r="F7193" t="n">
        <v>72.8236076475478</v>
      </c>
      <c r="G7193" t="n">
        <v>60.98591745677635</v>
      </c>
      <c r="H7193" t="n">
        <v>85.42681070856979</v>
      </c>
      <c r="I7193" t="n">
        <v>89.31331005786983</v>
      </c>
    </row>
    <row r="7194">
      <c r="A7194" s="2" t="n">
        <v>55.59086207145055</v>
      </c>
      <c r="B7194" s="2" t="n">
        <v>26.26157753875235</v>
      </c>
      <c r="C7194" s="2" t="n">
        <v>13.4460650230237</v>
      </c>
      <c r="D7194" s="2" t="n">
        <v>88.71255065937208</v>
      </c>
      <c r="E7194" s="3" t="n">
        <v>14.16315878636063</v>
      </c>
      <c r="F7194" t="n">
        <v>72.8236076475478</v>
      </c>
      <c r="G7194" t="n">
        <v>60.98591745677635</v>
      </c>
      <c r="H7194" t="n">
        <v>85.42681070856979</v>
      </c>
      <c r="I7194" t="n">
        <v>89.31331005786983</v>
      </c>
    </row>
    <row r="7195">
      <c r="A7195" s="2" t="n">
        <v>55.96679657908106</v>
      </c>
      <c r="B7195" s="2" t="n">
        <v>25.94515228695707</v>
      </c>
      <c r="C7195" s="2" t="n">
        <v>13.80680113570325</v>
      </c>
      <c r="D7195" s="2" t="n">
        <v>89.06853093511793</v>
      </c>
      <c r="E7195" s="3" t="n">
        <v>13.51471947619664</v>
      </c>
      <c r="F7195" t="n">
        <v>72.8236076475478</v>
      </c>
      <c r="G7195" t="n">
        <v>60.98591745677635</v>
      </c>
      <c r="H7195" t="n">
        <v>85.42681070856979</v>
      </c>
      <c r="I7195" t="n">
        <v>89.31331005786983</v>
      </c>
    </row>
    <row r="7196">
      <c r="A7196" s="2" t="n">
        <v>55.65123801174676</v>
      </c>
      <c r="B7196" s="2" t="n">
        <v>26.25288523485895</v>
      </c>
      <c r="C7196" s="2" t="n">
        <v>14.01325326043894</v>
      </c>
      <c r="D7196" s="2" t="n">
        <v>89.1534983400377</v>
      </c>
      <c r="E7196" s="3" t="n">
        <v>13.2847085952517</v>
      </c>
      <c r="F7196" t="n">
        <v>72.8236076475478</v>
      </c>
      <c r="G7196" t="n">
        <v>60.98591745677635</v>
      </c>
      <c r="H7196" t="n">
        <v>85.42681070856979</v>
      </c>
      <c r="I7196" t="n">
        <v>89.31331005786983</v>
      </c>
    </row>
    <row r="7197">
      <c r="A7197" s="2" t="n">
        <v>55.78503289034801</v>
      </c>
      <c r="B7197" s="2" t="n">
        <v>26.14490079085618</v>
      </c>
      <c r="C7197" s="2" t="n">
        <v>14.11643816900282</v>
      </c>
      <c r="D7197" s="2" t="n">
        <v>89.44672303757005</v>
      </c>
      <c r="E7197" s="3" t="n">
        <v>13.34230736908012</v>
      </c>
      <c r="F7197" t="n">
        <v>72.8236076475478</v>
      </c>
      <c r="G7197" t="n">
        <v>60.98591745677635</v>
      </c>
      <c r="H7197" t="n">
        <v>85.42681070856979</v>
      </c>
      <c r="I7197" t="n">
        <v>89.31331005786983</v>
      </c>
    </row>
    <row r="7198">
      <c r="A7198" s="2" t="n">
        <v>56.80886007914219</v>
      </c>
      <c r="B7198" s="2" t="n">
        <v>26.20881492140289</v>
      </c>
      <c r="C7198" s="2" t="n">
        <v>14.2016295248093</v>
      </c>
      <c r="D7198" s="2" t="n">
        <v>89.65157698077294</v>
      </c>
      <c r="E7198" s="3" t="n">
        <v>13.48682498939286</v>
      </c>
      <c r="F7198" t="n">
        <v>72.8236076475478</v>
      </c>
      <c r="G7198" t="n">
        <v>60.98591745677635</v>
      </c>
      <c r="H7198" t="n">
        <v>85.42681070856979</v>
      </c>
      <c r="I7198" t="n">
        <v>89.31331005786983</v>
      </c>
    </row>
    <row r="7199">
      <c r="A7199" s="2" t="n">
        <v>54.25920726342976</v>
      </c>
      <c r="B7199" s="2" t="n">
        <v>26.15417442161724</v>
      </c>
      <c r="C7199" s="2" t="n">
        <v>14.14598938219503</v>
      </c>
      <c r="D7199" s="2" t="n">
        <v>89.2406652570528</v>
      </c>
      <c r="E7199" s="3" t="n">
        <v>13.34414465993725</v>
      </c>
      <c r="F7199" t="n">
        <v>72.8236076475478</v>
      </c>
      <c r="G7199" t="n">
        <v>60.98591745677635</v>
      </c>
      <c r="H7199" t="n">
        <v>85.42681070856979</v>
      </c>
      <c r="I7199" t="n">
        <v>89.31331005786983</v>
      </c>
    </row>
    <row r="7200">
      <c r="A7200" s="2" t="n">
        <v>54.01138246990228</v>
      </c>
      <c r="B7200" s="2" t="n">
        <v>26.37084591528813</v>
      </c>
      <c r="C7200" s="2" t="n">
        <v>14.37629386591175</v>
      </c>
      <c r="D7200" s="2" t="n">
        <v>89.76952675821239</v>
      </c>
      <c r="E7200" s="3" t="n">
        <v>13.36462256579977</v>
      </c>
      <c r="F7200" t="n">
        <v>72.8236076475478</v>
      </c>
      <c r="G7200" t="n">
        <v>60.98591745677635</v>
      </c>
      <c r="H7200" t="n">
        <v>85.42681070856979</v>
      </c>
      <c r="I7200" t="n">
        <v>89.31331005786983</v>
      </c>
    </row>
    <row r="7201">
      <c r="A7201" s="2" t="n">
        <v>49.79352784243708</v>
      </c>
      <c r="B7201" s="2" t="n">
        <v>26.10539158212841</v>
      </c>
      <c r="C7201" s="2" t="n">
        <v>14.30297349979843</v>
      </c>
      <c r="D7201" s="2" t="n">
        <v>89.53599147254566</v>
      </c>
      <c r="E7201" s="3" t="n">
        <v>13.45570428006154</v>
      </c>
      <c r="F7201" t="n">
        <v>72.8236076475478</v>
      </c>
      <c r="G7201" t="n">
        <v>60.98591745677635</v>
      </c>
      <c r="H7201" t="n">
        <v>85.42681070856979</v>
      </c>
      <c r="I7201" t="n">
        <v>89.31331005786983</v>
      </c>
    </row>
    <row r="7202">
      <c r="A7202" s="2" t="n">
        <v>54.64036023387932</v>
      </c>
      <c r="B7202" s="2" t="n">
        <v>26.57747921674412</v>
      </c>
      <c r="C7202" s="2" t="n">
        <v>14.44716658287925</v>
      </c>
      <c r="D7202" s="2" t="n">
        <v>89.83048130050634</v>
      </c>
      <c r="E7202" s="3" t="n">
        <v>13.57570090736373</v>
      </c>
      <c r="F7202" t="n">
        <v>72.8236076475478</v>
      </c>
      <c r="G7202" t="n">
        <v>37.12186279977691</v>
      </c>
      <c r="H7202" t="n">
        <v>85.42681070856979</v>
      </c>
      <c r="I7202" t="n">
        <v>89.31331005786983</v>
      </c>
    </row>
    <row r="7203">
      <c r="A7203" s="2" t="n">
        <v>55.54181378155604</v>
      </c>
      <c r="B7203" s="2" t="n">
        <v>26.70844801498621</v>
      </c>
      <c r="C7203" s="2" t="n">
        <v>14.35987967254625</v>
      </c>
      <c r="D7203" s="2" t="n">
        <v>89.4286017668784</v>
      </c>
      <c r="E7203" s="3" t="n">
        <v>13.61793241551933</v>
      </c>
      <c r="F7203" t="n">
        <v>72.8236076475478</v>
      </c>
      <c r="G7203" t="n">
        <v>37.12186279977691</v>
      </c>
      <c r="H7203" t="n">
        <v>85.42681070856979</v>
      </c>
      <c r="I7203" t="n">
        <v>89.31331005786983</v>
      </c>
    </row>
    <row r="7204">
      <c r="A7204" s="2" t="n">
        <v>54.42967921405489</v>
      </c>
      <c r="B7204" s="2" t="n">
        <v>26.88332366409587</v>
      </c>
      <c r="C7204" s="2" t="n">
        <v>14.5110821614405</v>
      </c>
      <c r="D7204" s="2" t="n">
        <v>85.93825976974307</v>
      </c>
      <c r="E7204" s="3" t="n">
        <v>13.60017477356925</v>
      </c>
      <c r="F7204" t="n">
        <v>72.8236076475478</v>
      </c>
      <c r="G7204" t="n">
        <v>37.12186279977691</v>
      </c>
      <c r="H7204" t="n">
        <v>85.42681070856979</v>
      </c>
      <c r="I7204" t="n">
        <v>89.31331005786983</v>
      </c>
    </row>
    <row r="7205">
      <c r="A7205" s="2" t="n">
        <v>53.22293424109137</v>
      </c>
      <c r="B7205" s="2" t="n">
        <v>27.13502507604099</v>
      </c>
      <c r="C7205" s="2" t="n">
        <v>14.48889350956755</v>
      </c>
      <c r="D7205" s="2" t="n">
        <v>86.55237460643772</v>
      </c>
      <c r="E7205" s="3" t="n">
        <v>13.54408013026796</v>
      </c>
      <c r="F7205" t="n">
        <v>72.8236076475478</v>
      </c>
      <c r="G7205" t="n">
        <v>37.12186279977691</v>
      </c>
      <c r="H7205" t="n">
        <v>85.42681070856979</v>
      </c>
      <c r="I7205" t="n">
        <v>89.31331005786983</v>
      </c>
    </row>
    <row r="7206">
      <c r="A7206" s="2" t="n">
        <v>54.5164856303313</v>
      </c>
      <c r="B7206" s="2" t="n">
        <v>27.02372117613107</v>
      </c>
      <c r="C7206" s="2" t="n">
        <v>14.39124371650247</v>
      </c>
      <c r="D7206" s="2" t="n">
        <v>88.50380657728427</v>
      </c>
      <c r="E7206" s="3" t="n">
        <v>13.44387217930475</v>
      </c>
      <c r="F7206" t="n">
        <v>72.8236076475478</v>
      </c>
      <c r="G7206" t="n">
        <v>37.12186279977691</v>
      </c>
      <c r="H7206" t="n">
        <v>85.42681070856979</v>
      </c>
      <c r="I7206" t="n">
        <v>89.31331005786983</v>
      </c>
    </row>
    <row r="7207">
      <c r="A7207" s="2" t="n">
        <v>54.7547208375292</v>
      </c>
      <c r="B7207" s="2" t="n">
        <v>26.9477345416579</v>
      </c>
      <c r="C7207" s="2" t="n">
        <v>14.28086578227526</v>
      </c>
      <c r="D7207" s="2" t="n">
        <v>89.36096473790094</v>
      </c>
      <c r="E7207" s="3" t="n">
        <v>13.60289111024793</v>
      </c>
      <c r="F7207" t="n">
        <v>72.8236076475478</v>
      </c>
      <c r="G7207" t="n">
        <v>37.12186279977691</v>
      </c>
      <c r="H7207" t="n">
        <v>85.42681070856979</v>
      </c>
      <c r="I7207" t="n">
        <v>89.31331005786983</v>
      </c>
    </row>
    <row r="7208">
      <c r="A7208" s="2" t="n">
        <v>54.44571910643567</v>
      </c>
      <c r="B7208" s="2" t="n">
        <v>26.15777473581029</v>
      </c>
      <c r="C7208" s="2" t="n">
        <v>13.94737728928604</v>
      </c>
      <c r="D7208" s="2" t="n">
        <v>88.72144062584378</v>
      </c>
      <c r="E7208" s="3" t="n">
        <v>13.75733154117487</v>
      </c>
      <c r="F7208" t="n">
        <v>72.8236076475478</v>
      </c>
      <c r="G7208" t="n">
        <v>37.12186279977691</v>
      </c>
      <c r="H7208" t="n">
        <v>85.42681070856979</v>
      </c>
      <c r="I7208" t="n">
        <v>89.31331005786983</v>
      </c>
    </row>
    <row r="7209">
      <c r="A7209" s="2" t="n">
        <v>54.39273362059033</v>
      </c>
      <c r="B7209" s="2" t="n">
        <v>25.66304151812622</v>
      </c>
      <c r="C7209" s="2" t="n">
        <v>13.91408963031607</v>
      </c>
      <c r="D7209" s="2" t="n">
        <v>88.50606259756174</v>
      </c>
      <c r="E7209" s="3" t="n">
        <v>13.68165963761825</v>
      </c>
      <c r="F7209" t="n">
        <v>72.8236076475478</v>
      </c>
      <c r="G7209" t="n">
        <v>37.12186279977691</v>
      </c>
      <c r="H7209" t="n">
        <v>85.42681070856979</v>
      </c>
      <c r="I7209" t="n">
        <v>89.31331005786983</v>
      </c>
    </row>
    <row r="7210">
      <c r="A7210" s="2" t="n">
        <v>55.28989951171859</v>
      </c>
      <c r="B7210" s="2" t="n">
        <v>25.28032989286368</v>
      </c>
      <c r="C7210" s="2" t="n">
        <v>13.85823783379623</v>
      </c>
      <c r="D7210" s="2" t="n">
        <v>89.00566481397794</v>
      </c>
      <c r="E7210" s="3" t="n">
        <v>13.47919764690689</v>
      </c>
      <c r="F7210" t="n">
        <v>72.8236076475478</v>
      </c>
      <c r="G7210" t="n">
        <v>37.12186279977691</v>
      </c>
      <c r="H7210" t="n">
        <v>85.42681070856979</v>
      </c>
      <c r="I7210" t="n">
        <v>89.31331005786983</v>
      </c>
    </row>
    <row r="7211">
      <c r="A7211" s="2" t="n">
        <v>54.41554115226886</v>
      </c>
      <c r="B7211" s="2" t="n">
        <v>25.35657004789743</v>
      </c>
      <c r="C7211" s="2" t="n">
        <v>14.1433190575985</v>
      </c>
      <c r="D7211" s="2" t="n">
        <v>88.48035805775127</v>
      </c>
      <c r="E7211" s="3" t="n">
        <v>13.49099309348198</v>
      </c>
      <c r="F7211" t="n">
        <v>72.8236076475478</v>
      </c>
      <c r="G7211" t="n">
        <v>37.12186279977691</v>
      </c>
      <c r="H7211" t="n">
        <v>85.42681070856979</v>
      </c>
      <c r="I7211" t="n">
        <v>89.31331005786983</v>
      </c>
    </row>
    <row r="7212">
      <c r="A7212" s="2" t="n">
        <v>52.64250145276755</v>
      </c>
      <c r="B7212" s="2" t="n">
        <v>24.92505824201218</v>
      </c>
      <c r="C7212" s="2" t="n">
        <v>14.64544233858497</v>
      </c>
      <c r="D7212" s="2" t="n">
        <v>88.57163461859601</v>
      </c>
      <c r="E7212" s="3" t="n">
        <v>13.42518509203329</v>
      </c>
      <c r="F7212" t="n">
        <v>72.8236076475478</v>
      </c>
      <c r="G7212" t="n">
        <v>37.12186279977691</v>
      </c>
      <c r="H7212" t="n">
        <v>85.42681070856979</v>
      </c>
      <c r="I7212" t="n">
        <v>89.31331005786983</v>
      </c>
    </row>
    <row r="7213">
      <c r="A7213" s="2" t="n">
        <v>55.0318406544074</v>
      </c>
      <c r="B7213" s="2" t="n">
        <v>25.6521510082707</v>
      </c>
      <c r="C7213" s="2" t="n">
        <v>14.94909439430102</v>
      </c>
      <c r="D7213" s="2" t="n">
        <v>89.24180492330154</v>
      </c>
      <c r="E7213" s="3" t="n">
        <v>13.41248965438995</v>
      </c>
      <c r="F7213" t="n">
        <v>72.8236076475478</v>
      </c>
      <c r="G7213" t="n">
        <v>37.12186279977691</v>
      </c>
      <c r="H7213" t="n">
        <v>85.42681070856979</v>
      </c>
      <c r="I7213" t="n">
        <v>89.31331005786983</v>
      </c>
    </row>
    <row r="7214">
      <c r="A7214" s="2" t="n">
        <v>53.9995033581733</v>
      </c>
      <c r="B7214" s="2" t="n">
        <v>25.78037738345376</v>
      </c>
      <c r="C7214" s="2" t="n">
        <v>14.5856552439152</v>
      </c>
      <c r="D7214" s="2" t="n">
        <v>90.32590506026514</v>
      </c>
      <c r="E7214" s="3" t="n">
        <v>13.43323003037492</v>
      </c>
      <c r="F7214" t="n">
        <v>72.8236076475478</v>
      </c>
      <c r="G7214" t="n">
        <v>37.12186279977691</v>
      </c>
      <c r="H7214" t="n">
        <v>85.42681070856979</v>
      </c>
      <c r="I7214" t="n">
        <v>89.31331005786983</v>
      </c>
    </row>
    <row r="7215">
      <c r="A7215" s="2" t="n">
        <v>54.84212478040281</v>
      </c>
      <c r="B7215" s="2" t="n">
        <v>25.35946077559098</v>
      </c>
      <c r="C7215" s="2" t="n">
        <v>12.87593426578443</v>
      </c>
      <c r="D7215" s="2" t="n">
        <v>91.82661046321023</v>
      </c>
      <c r="E7215" s="3" t="n">
        <v>13.36167975864137</v>
      </c>
      <c r="F7215" t="n">
        <v>72.8236076475478</v>
      </c>
      <c r="G7215" t="n">
        <v>37.12186279977691</v>
      </c>
      <c r="H7215" t="n">
        <v>85.42681070856979</v>
      </c>
      <c r="I7215" t="n">
        <v>89.31331005786983</v>
      </c>
    </row>
    <row r="7216">
      <c r="A7216" s="2" t="n">
        <v>56.54844512676086</v>
      </c>
      <c r="B7216" s="2" t="n">
        <v>27.01761598628946</v>
      </c>
      <c r="C7216" s="2" t="n">
        <v>12.65871927665639</v>
      </c>
      <c r="D7216" s="2" t="n">
        <v>91.5678104391757</v>
      </c>
      <c r="E7216" s="3" t="n">
        <v>13.16950122951045</v>
      </c>
      <c r="F7216" t="n">
        <v>72.8236076475478</v>
      </c>
      <c r="G7216" t="n">
        <v>37.12186279977691</v>
      </c>
      <c r="H7216" t="n">
        <v>85.42681070856979</v>
      </c>
      <c r="I7216" t="n">
        <v>89.31331005786983</v>
      </c>
    </row>
    <row r="7217">
      <c r="A7217" s="2" t="n">
        <v>51.47181285221275</v>
      </c>
      <c r="B7217" s="2" t="n">
        <v>26.7522182358225</v>
      </c>
      <c r="C7217" s="2" t="n">
        <v>13.11713370037908</v>
      </c>
      <c r="D7217" s="2" t="n">
        <v>90.87543311051591</v>
      </c>
      <c r="E7217" s="3" t="n">
        <v>13.19984303748089</v>
      </c>
      <c r="F7217" t="n">
        <v>72.8236076475478</v>
      </c>
      <c r="G7217" t="n">
        <v>37.12186279977691</v>
      </c>
      <c r="H7217" t="n">
        <v>85.42681070856979</v>
      </c>
      <c r="I7217" t="n">
        <v>89.31331005786983</v>
      </c>
    </row>
    <row r="7218">
      <c r="A7218" s="2" t="n">
        <v>54.32347767949145</v>
      </c>
      <c r="B7218" s="2" t="n">
        <v>26.41698368466759</v>
      </c>
      <c r="C7218" s="2" t="n">
        <v>13.51612634868556</v>
      </c>
      <c r="D7218" s="2" t="n">
        <v>92.5200303977806</v>
      </c>
      <c r="E7218" s="3" t="n">
        <v>13.00595157989501</v>
      </c>
      <c r="F7218" t="n">
        <v>72.8236076475478</v>
      </c>
      <c r="G7218" t="n">
        <v>37.12186279977691</v>
      </c>
      <c r="H7218" t="n">
        <v>85.42681070856979</v>
      </c>
      <c r="I7218" t="n">
        <v>89.31331005786983</v>
      </c>
    </row>
    <row r="7219">
      <c r="A7219" s="2" t="n">
        <v>54.31747025360448</v>
      </c>
      <c r="B7219" s="2" t="n">
        <v>26.60570767977082</v>
      </c>
      <c r="C7219" s="2" t="n">
        <v>13.7907473826493</v>
      </c>
      <c r="D7219" s="2" t="n">
        <v>92.34706774823169</v>
      </c>
      <c r="E7219" s="3" t="n">
        <v>13.08434767459782</v>
      </c>
      <c r="F7219" t="n">
        <v>72.8236076475478</v>
      </c>
      <c r="G7219" t="n">
        <v>37.12186279977691</v>
      </c>
      <c r="H7219" t="n">
        <v>85.42681070856979</v>
      </c>
      <c r="I7219" t="n">
        <v>89.31331005786983</v>
      </c>
    </row>
    <row r="7220">
      <c r="A7220" s="2" t="n">
        <v>51.10560452180462</v>
      </c>
      <c r="B7220" s="2" t="n">
        <v>26.60702331412754</v>
      </c>
      <c r="C7220" s="2" t="n">
        <v>14.18182491006857</v>
      </c>
      <c r="D7220" s="2" t="n">
        <v>91.10687269572882</v>
      </c>
      <c r="E7220" s="3" t="n">
        <v>13.01611329722915</v>
      </c>
      <c r="F7220" t="n">
        <v>72.8236076475478</v>
      </c>
      <c r="G7220" t="n">
        <v>37.12186279977691</v>
      </c>
      <c r="H7220" t="n">
        <v>85.42681070856979</v>
      </c>
      <c r="I7220" t="n">
        <v>89.31331005786983</v>
      </c>
    </row>
    <row r="7221">
      <c r="A7221" s="2" t="n">
        <v>53.7321412032694</v>
      </c>
      <c r="B7221" s="2" t="n">
        <v>26.09831928919945</v>
      </c>
      <c r="C7221" s="2" t="n">
        <v>14.20245725507541</v>
      </c>
      <c r="D7221" s="2" t="n">
        <v>90.89603696409084</v>
      </c>
      <c r="E7221" s="3" t="n">
        <v>12.80168502527445</v>
      </c>
      <c r="F7221" t="n">
        <v>72.8236076475478</v>
      </c>
      <c r="G7221" t="n">
        <v>37.12186279977691</v>
      </c>
      <c r="H7221" t="n">
        <v>85.42681070856979</v>
      </c>
      <c r="I7221" t="n">
        <v>89.31331005786983</v>
      </c>
    </row>
    <row r="7222">
      <c r="A7222" s="2" t="n">
        <v>54.54162486781654</v>
      </c>
      <c r="B7222" s="2" t="n">
        <v>25.17434758077492</v>
      </c>
      <c r="C7222" s="2" t="n">
        <v>13.99222511223361</v>
      </c>
      <c r="D7222" s="2" t="n">
        <v>92.19321817956867</v>
      </c>
      <c r="E7222" s="3" t="n">
        <v>13.15117479320524</v>
      </c>
      <c r="F7222" t="n">
        <v>72.8236076475478</v>
      </c>
      <c r="G7222" t="n">
        <v>37.12186279977691</v>
      </c>
      <c r="H7222" t="n">
        <v>85.42681070856979</v>
      </c>
      <c r="I7222" t="n">
        <v>89.31331005786983</v>
      </c>
    </row>
    <row r="7223">
      <c r="A7223" s="2" t="n">
        <v>54.5693125027416</v>
      </c>
      <c r="B7223" s="2" t="n">
        <v>24.81328813360308</v>
      </c>
      <c r="C7223" s="2" t="n">
        <v>14.139756733998</v>
      </c>
      <c r="D7223" s="2" t="n">
        <v>92.06124085864182</v>
      </c>
      <c r="E7223" s="3" t="n">
        <v>13.3614683425577</v>
      </c>
      <c r="F7223" t="n">
        <v>72.8236076475478</v>
      </c>
      <c r="G7223" t="n">
        <v>37.12186279977691</v>
      </c>
      <c r="H7223" t="n">
        <v>85.42681070856979</v>
      </c>
      <c r="I7223" t="n">
        <v>89.31331005786983</v>
      </c>
    </row>
    <row r="7224">
      <c r="A7224" s="2" t="n">
        <v>51.74326392426968</v>
      </c>
      <c r="B7224" s="2" t="n">
        <v>25.30121121220669</v>
      </c>
      <c r="C7224" s="2" t="n">
        <v>14.19179824353063</v>
      </c>
      <c r="D7224" s="2" t="n">
        <v>91.35706788892522</v>
      </c>
      <c r="E7224" s="3" t="n">
        <v>13.28718078889878</v>
      </c>
      <c r="F7224" t="n">
        <v>72.8236076475478</v>
      </c>
      <c r="G7224" t="n">
        <v>37.12186279977691</v>
      </c>
      <c r="H7224" t="n">
        <v>85.42681070856979</v>
      </c>
      <c r="I7224" t="n">
        <v>89.31331005786983</v>
      </c>
    </row>
    <row r="7225">
      <c r="A7225" s="2" t="n">
        <v>52.94801550603327</v>
      </c>
      <c r="B7225" s="2" t="n">
        <v>25.71686394349297</v>
      </c>
      <c r="C7225" s="2" t="n">
        <v>14.03185862079326</v>
      </c>
      <c r="D7225" s="2" t="n">
        <v>91.24767092833787</v>
      </c>
      <c r="E7225" s="3" t="n">
        <v>13.3651835056874</v>
      </c>
      <c r="F7225" t="n">
        <v>72.8236076475478</v>
      </c>
      <c r="G7225" t="n">
        <v>37.12186279977691</v>
      </c>
      <c r="H7225" t="n">
        <v>85.42681070856979</v>
      </c>
      <c r="I7225" t="n">
        <v>89.31331005786983</v>
      </c>
    </row>
    <row r="7226">
      <c r="A7226" s="2" t="n">
        <v>51.84014776964082</v>
      </c>
      <c r="B7226" s="2" t="n">
        <v>25.79962507239064</v>
      </c>
      <c r="C7226" s="2" t="n">
        <v>14.12653851427651</v>
      </c>
      <c r="D7226" s="2" t="n">
        <v>90.95636816730804</v>
      </c>
      <c r="E7226" s="3" t="n">
        <v>13.64063837199734</v>
      </c>
      <c r="F7226" t="n">
        <v>72.8236076475478</v>
      </c>
      <c r="G7226" t="n">
        <v>47.72810931399889</v>
      </c>
      <c r="H7226" t="n">
        <v>85.42681070856979</v>
      </c>
      <c r="I7226" t="n">
        <v>89.31331005786983</v>
      </c>
    </row>
    <row r="7227">
      <c r="A7227" s="2" t="n">
        <v>53.40273307198312</v>
      </c>
      <c r="B7227" s="2" t="n">
        <v>25.5828354027611</v>
      </c>
      <c r="C7227" s="2" t="n">
        <v>14.18987663630233</v>
      </c>
      <c r="D7227" s="2" t="n">
        <v>91.10583891283811</v>
      </c>
      <c r="E7227" s="3" t="n">
        <v>13.58947895244479</v>
      </c>
      <c r="F7227" t="n">
        <v>72.8236076475478</v>
      </c>
      <c r="G7227" t="n">
        <v>47.72810931399889</v>
      </c>
      <c r="H7227" t="n">
        <v>85.42681070856979</v>
      </c>
      <c r="I7227" t="n">
        <v>89.31331005786983</v>
      </c>
    </row>
    <row r="7228">
      <c r="A7228" s="2" t="n">
        <v>53.71162398016648</v>
      </c>
      <c r="B7228" s="2" t="n">
        <v>25.88151725793378</v>
      </c>
      <c r="C7228" s="2" t="n">
        <v>14.09251064022768</v>
      </c>
      <c r="D7228" s="2" t="n">
        <v>91.04830517247393</v>
      </c>
      <c r="E7228" s="3" t="n">
        <v>13.48452297587504</v>
      </c>
      <c r="F7228" t="n">
        <v>72.8236076475478</v>
      </c>
      <c r="G7228" t="n">
        <v>47.72810931399889</v>
      </c>
      <c r="H7228" t="n">
        <v>85.42681070856979</v>
      </c>
      <c r="I7228" t="n">
        <v>89.31331005786983</v>
      </c>
    </row>
    <row r="7229">
      <c r="A7229" s="2" t="n">
        <v>53.04174810750851</v>
      </c>
      <c r="B7229" s="2" t="n">
        <v>26.03237068607964</v>
      </c>
      <c r="C7229" s="2" t="n">
        <v>13.88715924174837</v>
      </c>
      <c r="D7229" s="2" t="n">
        <v>91.07313177346349</v>
      </c>
      <c r="E7229" s="3" t="n">
        <v>13.45425643988485</v>
      </c>
      <c r="F7229" t="n">
        <v>72.8236076475478</v>
      </c>
      <c r="G7229" t="n">
        <v>47.72810931399889</v>
      </c>
      <c r="H7229" t="n">
        <v>85.42681070856979</v>
      </c>
      <c r="I7229" t="n">
        <v>89.31331005786983</v>
      </c>
    </row>
    <row r="7230">
      <c r="A7230" s="2" t="n">
        <v>51.81625911270554</v>
      </c>
      <c r="B7230" s="2" t="n">
        <v>25.47227476413551</v>
      </c>
      <c r="C7230" s="2" t="n">
        <v>14.34165314217382</v>
      </c>
      <c r="D7230" s="2" t="n">
        <v>90.12964842319587</v>
      </c>
      <c r="E7230" s="3" t="n">
        <v>13.39056652650657</v>
      </c>
      <c r="F7230" t="n">
        <v>72.8236076475478</v>
      </c>
      <c r="G7230" t="n">
        <v>47.72810931399889</v>
      </c>
      <c r="H7230" t="n">
        <v>85.42681070856979</v>
      </c>
      <c r="I7230" t="n">
        <v>89.31331005786983</v>
      </c>
    </row>
    <row r="7231">
      <c r="A7231" s="2" t="n">
        <v>53.00037760509171</v>
      </c>
      <c r="B7231" s="2" t="n">
        <v>25.78782282567376</v>
      </c>
      <c r="C7231" s="2" t="n">
        <v>14.42018117553855</v>
      </c>
      <c r="D7231" s="2" t="n">
        <v>90.07414082487212</v>
      </c>
      <c r="E7231" s="3" t="n">
        <v>13.37926591138426</v>
      </c>
      <c r="F7231" t="n">
        <v>72.8236076475478</v>
      </c>
      <c r="G7231" t="n">
        <v>47.72810931399889</v>
      </c>
      <c r="H7231" t="n">
        <v>85.42681070856979</v>
      </c>
      <c r="I7231" t="n">
        <v>89.31331005786983</v>
      </c>
    </row>
    <row r="7232">
      <c r="A7232" s="2" t="n">
        <v>53.75997959384955</v>
      </c>
      <c r="B7232" s="2" t="n">
        <v>25.18216369163458</v>
      </c>
      <c r="C7232" s="2" t="n">
        <v>14.25784419257304</v>
      </c>
      <c r="D7232" s="2" t="n">
        <v>90.62349015242044</v>
      </c>
      <c r="E7232" s="3" t="n">
        <v>13.56464836250678</v>
      </c>
      <c r="F7232" t="n">
        <v>72.8236076475478</v>
      </c>
      <c r="G7232" t="n">
        <v>47.72810931399889</v>
      </c>
      <c r="H7232" t="n">
        <v>85.42681070856979</v>
      </c>
      <c r="I7232" t="n">
        <v>89.31331005786983</v>
      </c>
    </row>
    <row r="7233">
      <c r="A7233" s="2" t="n">
        <v>53.09076572028414</v>
      </c>
      <c r="B7233" s="2" t="n">
        <v>24.9111669017048</v>
      </c>
      <c r="C7233" s="2" t="n">
        <v>14.04762577546094</v>
      </c>
      <c r="D7233" s="2" t="n">
        <v>89.96117153960209</v>
      </c>
      <c r="E7233" s="3" t="n">
        <v>13.4762862576185</v>
      </c>
      <c r="F7233" t="n">
        <v>72.8236076475478</v>
      </c>
      <c r="G7233" t="n">
        <v>47.72810931399889</v>
      </c>
      <c r="H7233" t="n">
        <v>85.42681070856979</v>
      </c>
      <c r="I7233" t="n">
        <v>89.31331005786983</v>
      </c>
    </row>
    <row r="7234">
      <c r="A7234" s="2" t="n">
        <v>54.03637893198865</v>
      </c>
      <c r="B7234" s="2" t="n">
        <v>24.4615029258011</v>
      </c>
      <c r="C7234" s="2" t="n">
        <v>14.50703125184782</v>
      </c>
      <c r="D7234" s="2" t="n">
        <v>90.24053314783467</v>
      </c>
      <c r="E7234" s="3" t="n">
        <v>13.23163726740073</v>
      </c>
      <c r="F7234" t="n">
        <v>72.8236076475478</v>
      </c>
      <c r="G7234" t="n">
        <v>47.72810931399889</v>
      </c>
      <c r="H7234" t="n">
        <v>85.42681070856979</v>
      </c>
      <c r="I7234" t="n">
        <v>89.31331005786983</v>
      </c>
    </row>
    <row r="7235">
      <c r="A7235" s="2" t="n">
        <v>55.21463434704197</v>
      </c>
      <c r="B7235" s="2" t="n">
        <v>24.3807541630066</v>
      </c>
      <c r="C7235" s="2" t="n">
        <v>14.18922926820004</v>
      </c>
      <c r="D7235" s="2" t="n">
        <v>90.32268281413447</v>
      </c>
      <c r="E7235" s="3" t="n">
        <v>13.28708129897706</v>
      </c>
      <c r="F7235" t="n">
        <v>72.8236076475478</v>
      </c>
      <c r="G7235" t="n">
        <v>47.72810931399889</v>
      </c>
      <c r="H7235" t="n">
        <v>85.42681070856979</v>
      </c>
      <c r="I7235" t="n">
        <v>89.31331005786983</v>
      </c>
    </row>
    <row r="7236">
      <c r="A7236" s="2" t="n">
        <v>54.6610541941231</v>
      </c>
      <c r="B7236" s="2" t="n">
        <v>24.08692172357006</v>
      </c>
      <c r="C7236" s="2" t="n">
        <v>14.13926805517172</v>
      </c>
      <c r="D7236" s="2" t="n">
        <v>89.74532718144029</v>
      </c>
      <c r="E7236" s="3" t="n">
        <v>13.18029195878392</v>
      </c>
      <c r="F7236" t="n">
        <v>72.8236076475478</v>
      </c>
      <c r="G7236" t="n">
        <v>47.72810931399889</v>
      </c>
      <c r="H7236" t="n">
        <v>85.42681070856979</v>
      </c>
      <c r="I7236" t="n">
        <v>89.31331005786983</v>
      </c>
    </row>
    <row r="7237">
      <c r="A7237" s="2" t="n">
        <v>53.69375397047162</v>
      </c>
      <c r="B7237" s="2" t="n">
        <v>24.03211954671765</v>
      </c>
      <c r="C7237" s="2" t="n">
        <v>13.94684251430071</v>
      </c>
      <c r="D7237" s="2" t="n">
        <v>89.65202859791921</v>
      </c>
      <c r="E7237" s="3" t="n">
        <v>13.2522126995681</v>
      </c>
      <c r="F7237" t="n">
        <v>72.8236076475478</v>
      </c>
      <c r="G7237" t="n">
        <v>47.72810931399889</v>
      </c>
      <c r="H7237" t="n">
        <v>85.42681070856979</v>
      </c>
      <c r="I7237" t="n">
        <v>89.31331005786983</v>
      </c>
    </row>
    <row r="7238">
      <c r="A7238" s="2" t="n">
        <v>54.85090750874327</v>
      </c>
      <c r="B7238" s="2" t="n">
        <v>23.72376964798496</v>
      </c>
      <c r="C7238" s="2" t="n">
        <v>14.18987803615409</v>
      </c>
      <c r="D7238" s="2" t="n">
        <v>90.49235017657344</v>
      </c>
      <c r="E7238" s="3" t="n">
        <v>13.66209219544731</v>
      </c>
      <c r="F7238" t="n">
        <v>72.8236076475478</v>
      </c>
      <c r="G7238" t="n">
        <v>47.72810931399889</v>
      </c>
      <c r="H7238" t="n">
        <v>85.42681070856979</v>
      </c>
      <c r="I7238" t="n">
        <v>89.31331005786983</v>
      </c>
    </row>
    <row r="7239">
      <c r="A7239" s="2" t="n">
        <v>53.63951853836092</v>
      </c>
      <c r="B7239" s="2" t="n">
        <v>26.02024416061383</v>
      </c>
      <c r="C7239" s="2" t="n">
        <v>14.13130978156844</v>
      </c>
      <c r="D7239" s="2" t="n">
        <v>90.37786082944616</v>
      </c>
      <c r="E7239" s="3" t="n">
        <v>13.57867055061945</v>
      </c>
      <c r="F7239" t="n">
        <v>72.8236076475478</v>
      </c>
      <c r="G7239" t="n">
        <v>47.72810931399889</v>
      </c>
      <c r="H7239" t="n">
        <v>85.42681070856979</v>
      </c>
      <c r="I7239" t="n">
        <v>89.31331005786983</v>
      </c>
    </row>
    <row r="7240">
      <c r="A7240" s="2" t="n">
        <v>52.46757616567844</v>
      </c>
      <c r="B7240" s="2" t="n">
        <v>26.26135618581568</v>
      </c>
      <c r="C7240" s="2" t="n">
        <v>14.33981695765503</v>
      </c>
      <c r="D7240" s="2" t="n">
        <v>90.85818850941725</v>
      </c>
      <c r="E7240" s="3" t="n">
        <v>13.66261648115324</v>
      </c>
      <c r="F7240" t="n">
        <v>72.8236076475478</v>
      </c>
      <c r="G7240" t="n">
        <v>47.72810931399889</v>
      </c>
      <c r="H7240" t="n">
        <v>85.42681070856979</v>
      </c>
      <c r="I7240" t="n">
        <v>89.31331005786983</v>
      </c>
    </row>
    <row r="7241">
      <c r="A7241" s="2" t="n">
        <v>54.34603366936955</v>
      </c>
      <c r="B7241" s="2" t="n">
        <v>26.00520475137486</v>
      </c>
      <c r="C7241" s="2" t="n">
        <v>14.30373738845307</v>
      </c>
      <c r="D7241" s="2" t="n">
        <v>90.79071927182537</v>
      </c>
      <c r="E7241" s="3" t="n">
        <v>13.75217181056327</v>
      </c>
      <c r="F7241" t="n">
        <v>72.8236076475478</v>
      </c>
      <c r="G7241" t="n">
        <v>47.72810931399889</v>
      </c>
      <c r="H7241" t="n">
        <v>85.42681070856979</v>
      </c>
      <c r="I7241" t="n">
        <v>89.31331005786983</v>
      </c>
    </row>
    <row r="7242">
      <c r="A7242" s="2" t="n">
        <v>53.79807578568563</v>
      </c>
      <c r="B7242" s="2" t="n">
        <v>25.99211076210151</v>
      </c>
      <c r="C7242" s="2" t="n">
        <v>14.10001260420276</v>
      </c>
      <c r="D7242" s="2" t="n">
        <v>91.05750044342506</v>
      </c>
      <c r="E7242" s="3" t="n">
        <v>13.97560130227829</v>
      </c>
      <c r="F7242" t="n">
        <v>72.8236076475478</v>
      </c>
      <c r="G7242" t="n">
        <v>47.72810931399889</v>
      </c>
      <c r="H7242" t="n">
        <v>85.42681070856979</v>
      </c>
      <c r="I7242" t="n">
        <v>89.31331005786983</v>
      </c>
    </row>
    <row r="7243">
      <c r="A7243" s="2" t="n">
        <v>52.90265776230168</v>
      </c>
      <c r="B7243" s="2" t="n">
        <v>25.69908737350417</v>
      </c>
      <c r="C7243" s="2" t="n">
        <v>13.25484927266462</v>
      </c>
      <c r="D7243" s="2" t="n">
        <v>90.33605593119799</v>
      </c>
      <c r="E7243" s="3" t="n">
        <v>14.0281771441375</v>
      </c>
      <c r="F7243" t="n">
        <v>72.8236076475478</v>
      </c>
      <c r="G7243" t="n">
        <v>47.72810931399889</v>
      </c>
      <c r="H7243" t="n">
        <v>85.42681070856979</v>
      </c>
      <c r="I7243" t="n">
        <v>89.31331005786983</v>
      </c>
    </row>
    <row r="7244">
      <c r="A7244" s="2" t="n">
        <v>48.73301070709234</v>
      </c>
      <c r="B7244" s="2" t="n">
        <v>26.21076949841852</v>
      </c>
      <c r="C7244" s="2" t="n">
        <v>14.07098902898916</v>
      </c>
      <c r="D7244" s="2" t="n">
        <v>90.15338540649131</v>
      </c>
      <c r="E7244" s="3" t="n">
        <v>13.95751311815405</v>
      </c>
      <c r="F7244" t="n">
        <v>72.8236076475478</v>
      </c>
      <c r="G7244" t="n">
        <v>47.72810931399889</v>
      </c>
      <c r="H7244" t="n">
        <v>85.42681070856979</v>
      </c>
      <c r="I7244" t="n">
        <v>89.31331005786983</v>
      </c>
    </row>
    <row r="7245">
      <c r="A7245" s="2" t="n">
        <v>51.29017368410201</v>
      </c>
      <c r="B7245" s="2" t="n">
        <v>26.58308246501881</v>
      </c>
      <c r="C7245" s="2" t="n">
        <v>14.42826594287115</v>
      </c>
      <c r="D7245" s="2" t="n">
        <v>90.91279378878897</v>
      </c>
      <c r="E7245" s="3" t="n">
        <v>13.97460836667791</v>
      </c>
      <c r="F7245" t="n">
        <v>72.8236076475478</v>
      </c>
      <c r="G7245" t="n">
        <v>47.72810931399889</v>
      </c>
      <c r="H7245" t="n">
        <v>85.42681070856979</v>
      </c>
      <c r="I7245" t="n">
        <v>89.31331005786983</v>
      </c>
    </row>
    <row r="7246">
      <c r="A7246" s="2" t="n">
        <v>50.55753166463735</v>
      </c>
      <c r="B7246" s="2" t="n">
        <v>26.82460910425509</v>
      </c>
      <c r="C7246" s="2" t="n">
        <v>14.27042257736012</v>
      </c>
      <c r="D7246" s="2" t="n">
        <v>91.11346800298215</v>
      </c>
      <c r="E7246" s="3" t="n">
        <v>14.06154226755827</v>
      </c>
      <c r="F7246" t="n">
        <v>72.8236076475478</v>
      </c>
      <c r="G7246" t="n">
        <v>47.72810931399889</v>
      </c>
      <c r="H7246" t="n">
        <v>85.42681070856979</v>
      </c>
      <c r="I7246" t="n">
        <v>89.31331005786983</v>
      </c>
    </row>
    <row r="7247">
      <c r="A7247" s="2" t="n">
        <v>52.14963817641369</v>
      </c>
      <c r="B7247" s="2" t="n">
        <v>26.34749753769488</v>
      </c>
      <c r="C7247" s="2" t="n">
        <v>13.87378868440989</v>
      </c>
      <c r="D7247" s="2" t="n">
        <v>90.79733395450502</v>
      </c>
      <c r="E7247" s="3" t="n">
        <v>13.97576820971276</v>
      </c>
      <c r="F7247" t="n">
        <v>72.8236076475478</v>
      </c>
      <c r="G7247" t="n">
        <v>47.72810931399889</v>
      </c>
      <c r="H7247" t="n">
        <v>85.42681070856979</v>
      </c>
      <c r="I7247" t="n">
        <v>89.31331005786983</v>
      </c>
    </row>
    <row r="7248">
      <c r="A7248" s="2" t="n">
        <v>51.6380391494754</v>
      </c>
      <c r="B7248" s="2" t="n">
        <v>26.31632307789105</v>
      </c>
      <c r="C7248" s="2" t="n">
        <v>13.87440807744461</v>
      </c>
      <c r="D7248" s="2" t="n">
        <v>89.51513497809121</v>
      </c>
      <c r="E7248" s="3" t="n">
        <v>13.54494019445971</v>
      </c>
      <c r="F7248" t="n">
        <v>72.8236076475478</v>
      </c>
      <c r="G7248" t="n">
        <v>47.72810931399889</v>
      </c>
      <c r="H7248" t="n">
        <v>85.42681070856979</v>
      </c>
      <c r="I7248" t="n">
        <v>89.31331005786983</v>
      </c>
    </row>
    <row r="7249">
      <c r="A7249" s="2" t="n">
        <v>54.35203790076704</v>
      </c>
      <c r="B7249" s="2" t="n">
        <v>26.22315140509379</v>
      </c>
      <c r="C7249" s="2" t="n">
        <v>13.7611243165996</v>
      </c>
      <c r="D7249" s="2" t="n">
        <v>89.16885436002364</v>
      </c>
      <c r="E7249" s="3" t="n">
        <v>13.46793892227794</v>
      </c>
      <c r="F7249" t="n">
        <v>72.8236076475478</v>
      </c>
      <c r="G7249" t="n">
        <v>47.72810931399889</v>
      </c>
      <c r="H7249" t="n">
        <v>85.42681070856979</v>
      </c>
      <c r="I7249" t="n">
        <v>89.31331005786983</v>
      </c>
    </row>
    <row r="7250">
      <c r="A7250" s="2" t="n">
        <v>55.42395162695943</v>
      </c>
      <c r="B7250" s="2" t="n">
        <v>26.12016694061779</v>
      </c>
      <c r="C7250" s="2" t="n">
        <v>13.54326662372842</v>
      </c>
      <c r="D7250" s="2" t="n">
        <v>88.70616720230903</v>
      </c>
      <c r="E7250" s="3" t="n">
        <v>13.5137258860573</v>
      </c>
      <c r="F7250" t="n">
        <v>72.8236076475478</v>
      </c>
      <c r="G7250" t="n">
        <v>7.954684885666481</v>
      </c>
      <c r="H7250" t="n">
        <v>85.42681070856979</v>
      </c>
      <c r="I7250" t="n">
        <v>89.31331005786983</v>
      </c>
    </row>
    <row r="7251">
      <c r="A7251" s="2" t="n">
        <v>55.88934248929328</v>
      </c>
      <c r="B7251" s="2" t="n">
        <v>26.18763703319684</v>
      </c>
      <c r="C7251" s="2" t="n">
        <v>12.96944020385194</v>
      </c>
      <c r="D7251" s="2" t="n">
        <v>89.18915943876931</v>
      </c>
      <c r="E7251" s="3" t="n">
        <v>13.67800338299484</v>
      </c>
      <c r="F7251" t="n">
        <v>72.8236076475478</v>
      </c>
      <c r="G7251" t="n">
        <v>7.954684885666481</v>
      </c>
      <c r="H7251" t="n">
        <v>85.42681070856979</v>
      </c>
      <c r="I7251" t="n">
        <v>89.31331005786983</v>
      </c>
    </row>
    <row r="7252">
      <c r="A7252" s="2" t="n">
        <v>55.09664989019709</v>
      </c>
      <c r="B7252" s="2" t="n">
        <v>25.93680270877475</v>
      </c>
      <c r="C7252" s="2" t="n">
        <v>12.78805598842327</v>
      </c>
      <c r="D7252" s="2" t="n">
        <v>88.95917548737253</v>
      </c>
      <c r="E7252" s="3" t="n">
        <v>13.62175230488242</v>
      </c>
      <c r="F7252" t="n">
        <v>72.8236076475478</v>
      </c>
      <c r="G7252" t="n">
        <v>7.954684885666481</v>
      </c>
      <c r="H7252" t="n">
        <v>85.42681070856979</v>
      </c>
      <c r="I7252" t="n">
        <v>89.31331005786983</v>
      </c>
    </row>
    <row r="7253">
      <c r="A7253" s="2" t="n">
        <v>56.60497636547333</v>
      </c>
      <c r="B7253" s="2" t="n">
        <v>25.59162404129973</v>
      </c>
      <c r="C7253" s="2" t="n">
        <v>12.55010291155263</v>
      </c>
      <c r="D7253" s="2" t="n">
        <v>90.09681300921039</v>
      </c>
      <c r="E7253" s="3" t="n">
        <v>13.5254310062561</v>
      </c>
      <c r="F7253" t="n">
        <v>72.8236076475478</v>
      </c>
      <c r="G7253" t="n">
        <v>7.954684885666481</v>
      </c>
      <c r="H7253" t="n">
        <v>85.42681070856979</v>
      </c>
      <c r="I7253" t="n">
        <v>89.31331005786983</v>
      </c>
    </row>
    <row r="7254">
      <c r="A7254" s="2" t="n">
        <v>53.13978569013339</v>
      </c>
      <c r="B7254" s="2" t="n">
        <v>25.93897957378297</v>
      </c>
      <c r="C7254" s="2" t="n">
        <v>12.6527309023921</v>
      </c>
      <c r="D7254" s="2" t="n">
        <v>90.34092213465077</v>
      </c>
      <c r="E7254" s="3" t="n">
        <v>13.57813971952393</v>
      </c>
      <c r="F7254" t="n">
        <v>72.8236076475478</v>
      </c>
      <c r="G7254" t="n">
        <v>7.954684885666481</v>
      </c>
      <c r="H7254" t="n">
        <v>85.42681070856979</v>
      </c>
      <c r="I7254" t="n">
        <v>89.31331005786983</v>
      </c>
    </row>
    <row r="7255">
      <c r="A7255" s="2" t="n">
        <v>54.67866240076822</v>
      </c>
      <c r="B7255" s="2" t="n">
        <v>26.06012605740607</v>
      </c>
      <c r="C7255" s="2" t="n">
        <v>12.59028951959655</v>
      </c>
      <c r="D7255" s="2" t="n">
        <v>89.52647025745154</v>
      </c>
      <c r="E7255" s="3" t="n">
        <v>13.68334638451488</v>
      </c>
      <c r="F7255" t="n">
        <v>72.8236076475478</v>
      </c>
      <c r="G7255" t="n">
        <v>7.954684885666481</v>
      </c>
      <c r="H7255" t="n">
        <v>85.42681070856979</v>
      </c>
      <c r="I7255" t="n">
        <v>89.31331005786983</v>
      </c>
    </row>
    <row r="7256">
      <c r="A7256" s="2" t="n">
        <v>51.88373868154498</v>
      </c>
      <c r="B7256" s="2" t="n">
        <v>26.21659956420667</v>
      </c>
      <c r="C7256" s="2" t="n">
        <v>13.03712016320427</v>
      </c>
      <c r="D7256" s="2" t="n">
        <v>89.53260288244523</v>
      </c>
      <c r="E7256" s="3" t="n">
        <v>13.79419779348583</v>
      </c>
      <c r="F7256" t="n">
        <v>72.8236076475478</v>
      </c>
      <c r="G7256" t="n">
        <v>7.954684885666481</v>
      </c>
      <c r="H7256" t="n">
        <v>85.42681070856979</v>
      </c>
      <c r="I7256" t="n">
        <v>89.31331005786983</v>
      </c>
    </row>
    <row r="7257">
      <c r="A7257" s="2" t="n">
        <v>54.86259774043108</v>
      </c>
      <c r="B7257" s="2" t="n">
        <v>25.83420675837746</v>
      </c>
      <c r="C7257" s="2" t="n">
        <v>13.18779794871542</v>
      </c>
      <c r="D7257" s="2" t="n">
        <v>89.75249241294419</v>
      </c>
      <c r="E7257" s="3" t="n">
        <v>13.6799892541956</v>
      </c>
      <c r="F7257" t="n">
        <v>72.8236076475478</v>
      </c>
      <c r="G7257" t="n">
        <v>7.954684885666481</v>
      </c>
      <c r="H7257" t="n">
        <v>85.42681070856979</v>
      </c>
      <c r="I7257" t="n">
        <v>89.31331005786983</v>
      </c>
    </row>
    <row r="7258">
      <c r="A7258" s="2" t="n">
        <v>55.30602197614743</v>
      </c>
      <c r="B7258" s="2" t="n">
        <v>26.08531933085958</v>
      </c>
      <c r="C7258" s="2" t="n">
        <v>13.84576251130658</v>
      </c>
      <c r="D7258" s="2" t="n">
        <v>90.39384320058882</v>
      </c>
      <c r="E7258" s="3" t="n">
        <v>13.84120154518945</v>
      </c>
      <c r="F7258" t="n">
        <v>72.8236076475478</v>
      </c>
      <c r="G7258" t="n">
        <v>7.954684885666481</v>
      </c>
      <c r="H7258" t="n">
        <v>85.42681070856979</v>
      </c>
      <c r="I7258" t="n">
        <v>89.31331005786983</v>
      </c>
    </row>
    <row r="7259">
      <c r="A7259" s="2" t="n">
        <v>55.47301888307779</v>
      </c>
      <c r="B7259" s="2" t="n">
        <v>25.84171650739865</v>
      </c>
      <c r="C7259" s="2" t="n">
        <v>13.25630455635736</v>
      </c>
      <c r="D7259" s="2" t="n">
        <v>89.96843278074499</v>
      </c>
      <c r="E7259" s="3" t="n">
        <v>14.02350308143328</v>
      </c>
      <c r="F7259" t="n">
        <v>72.8236076475478</v>
      </c>
      <c r="G7259" t="n">
        <v>7.954684885666481</v>
      </c>
      <c r="H7259" t="n">
        <v>85.42681070856979</v>
      </c>
      <c r="I7259" t="n">
        <v>89.31331005786983</v>
      </c>
    </row>
    <row r="7260">
      <c r="A7260" s="2" t="n">
        <v>55.50832424734185</v>
      </c>
      <c r="B7260" s="2" t="n">
        <v>25.73852271870217</v>
      </c>
      <c r="C7260" s="2" t="n">
        <v>13.64048713968343</v>
      </c>
      <c r="D7260" s="2" t="n">
        <v>89.7866086789154</v>
      </c>
      <c r="E7260" s="3" t="n">
        <v>13.94066004904492</v>
      </c>
      <c r="F7260" t="n">
        <v>72.8236076475478</v>
      </c>
      <c r="G7260" t="n">
        <v>7.954684885666481</v>
      </c>
      <c r="H7260" t="n">
        <v>85.42681070856979</v>
      </c>
      <c r="I7260" t="n">
        <v>89.31331005786983</v>
      </c>
    </row>
    <row r="7261">
      <c r="A7261" s="2" t="n">
        <v>54.65849196164019</v>
      </c>
      <c r="B7261" s="2" t="n">
        <v>25.61429687061792</v>
      </c>
      <c r="C7261" s="2" t="n">
        <v>12.84930216511511</v>
      </c>
      <c r="D7261" s="2" t="n">
        <v>89.31172378822801</v>
      </c>
      <c r="E7261" s="3" t="n">
        <v>13.79449364509517</v>
      </c>
      <c r="F7261" t="n">
        <v>72.8236076475478</v>
      </c>
      <c r="G7261" t="n">
        <v>7.954684885666481</v>
      </c>
      <c r="H7261" t="n">
        <v>85.42681070856979</v>
      </c>
      <c r="I7261" t="n">
        <v>89.31331005786983</v>
      </c>
    </row>
    <row r="7262">
      <c r="A7262" s="2" t="n">
        <v>54.65457352051219</v>
      </c>
      <c r="B7262" s="2" t="n">
        <v>26.06343670600493</v>
      </c>
      <c r="C7262" s="2" t="n">
        <v>13.7680333838449</v>
      </c>
      <c r="D7262" s="2" t="n">
        <v>89.17460258415475</v>
      </c>
      <c r="E7262" s="3" t="n">
        <v>13.66107896913921</v>
      </c>
      <c r="F7262" t="n">
        <v>72.8236076475478</v>
      </c>
      <c r="G7262" t="n">
        <v>7.954684885666481</v>
      </c>
      <c r="H7262" t="n">
        <v>85.42681070856979</v>
      </c>
      <c r="I7262" t="n">
        <v>89.31331005786983</v>
      </c>
    </row>
    <row r="7263">
      <c r="A7263" s="2" t="n">
        <v>54.76836635230941</v>
      </c>
      <c r="B7263" s="2" t="n">
        <v>25.60145367382458</v>
      </c>
      <c r="C7263" s="2" t="n">
        <v>13.70462650268047</v>
      </c>
      <c r="D7263" s="2" t="n">
        <v>90.16993555982739</v>
      </c>
      <c r="E7263" s="3" t="n">
        <v>13.65206596767763</v>
      </c>
      <c r="F7263" t="n">
        <v>72.8236076475478</v>
      </c>
      <c r="G7263" t="n">
        <v>7.954684885666481</v>
      </c>
      <c r="H7263" t="n">
        <v>85.42681070856979</v>
      </c>
      <c r="I7263" t="n">
        <v>89.31331005786983</v>
      </c>
    </row>
    <row r="7264">
      <c r="A7264" s="2" t="n">
        <v>54.38692486592173</v>
      </c>
      <c r="B7264" s="2" t="n">
        <v>25.51810113784493</v>
      </c>
      <c r="C7264" s="2" t="n">
        <v>14.0163899251545</v>
      </c>
      <c r="D7264" s="2" t="n">
        <v>89.27408812315414</v>
      </c>
      <c r="E7264" s="3" t="n">
        <v>13.62060227993195</v>
      </c>
      <c r="F7264" t="n">
        <v>72.8236076475478</v>
      </c>
      <c r="G7264" t="n">
        <v>7.954684885666481</v>
      </c>
      <c r="H7264" t="n">
        <v>85.42681070856979</v>
      </c>
      <c r="I7264" t="n">
        <v>89.31331005786983</v>
      </c>
    </row>
    <row r="7265">
      <c r="A7265" s="2" t="n">
        <v>56.91467943610672</v>
      </c>
      <c r="B7265" s="2" t="n">
        <v>24.91556796516819</v>
      </c>
      <c r="C7265" s="2" t="n">
        <v>14.19256560963746</v>
      </c>
      <c r="D7265" s="2" t="n">
        <v>89.52432587051842</v>
      </c>
      <c r="E7265" s="3" t="n">
        <v>13.71682736133133</v>
      </c>
      <c r="F7265" t="n">
        <v>72.8236076475478</v>
      </c>
      <c r="G7265" t="n">
        <v>7.954684885666481</v>
      </c>
      <c r="H7265" t="n">
        <v>85.42681070856979</v>
      </c>
      <c r="I7265" t="n">
        <v>89.31331005786983</v>
      </c>
    </row>
    <row r="7266">
      <c r="A7266" s="2" t="n">
        <v>51.89541257630848</v>
      </c>
      <c r="B7266" s="2" t="n">
        <v>26.14689504832872</v>
      </c>
      <c r="C7266" s="2" t="n">
        <v>13.94878756656728</v>
      </c>
      <c r="D7266" s="2" t="n">
        <v>89.98692800461568</v>
      </c>
      <c r="E7266" s="3" t="n">
        <v>13.80155022960913</v>
      </c>
      <c r="F7266" t="n">
        <v>72.8236076475478</v>
      </c>
      <c r="G7266" t="n">
        <v>7.954684885666481</v>
      </c>
      <c r="H7266" t="n">
        <v>85.42681070856979</v>
      </c>
      <c r="I7266" t="n">
        <v>89.31331005786983</v>
      </c>
    </row>
    <row r="7267">
      <c r="A7267" s="2" t="n">
        <v>52.7191088809434</v>
      </c>
      <c r="B7267" s="2" t="n">
        <v>25.98530462954958</v>
      </c>
      <c r="C7267" s="2" t="n">
        <v>14.15658188041991</v>
      </c>
      <c r="D7267" s="2" t="n">
        <v>89.54792501840845</v>
      </c>
      <c r="E7267" s="3" t="n">
        <v>14.05042950511711</v>
      </c>
      <c r="F7267" t="n">
        <v>72.8236076475478</v>
      </c>
      <c r="G7267" t="n">
        <v>7.954684885666481</v>
      </c>
      <c r="H7267" t="n">
        <v>85.42681070856979</v>
      </c>
      <c r="I7267" t="n">
        <v>89.31331005786983</v>
      </c>
    </row>
    <row r="7268">
      <c r="A7268" s="2" t="n">
        <v>53.12863528254378</v>
      </c>
      <c r="B7268" s="2" t="n">
        <v>25.68039151870397</v>
      </c>
      <c r="C7268" s="2" t="n">
        <v>13.9271432560287</v>
      </c>
      <c r="D7268" s="2" t="n">
        <v>88.92851839718134</v>
      </c>
      <c r="E7268" s="3" t="n">
        <v>14.13828630592926</v>
      </c>
      <c r="F7268" t="n">
        <v>72.8236076475478</v>
      </c>
      <c r="G7268" t="n">
        <v>7.954684885666481</v>
      </c>
      <c r="H7268" t="n">
        <v>85.42681070856979</v>
      </c>
      <c r="I7268" t="n">
        <v>89.31331005786983</v>
      </c>
    </row>
    <row r="7269">
      <c r="A7269" s="2" t="n">
        <v>47.92208341195688</v>
      </c>
      <c r="B7269" s="2" t="n">
        <v>25.5877236951047</v>
      </c>
      <c r="C7269" s="2" t="n">
        <v>13.79278273877728</v>
      </c>
      <c r="D7269" s="2" t="n">
        <v>89.32489854487848</v>
      </c>
      <c r="E7269" s="3" t="n">
        <v>14.06728650145999</v>
      </c>
      <c r="F7269" t="n">
        <v>72.8236076475478</v>
      </c>
      <c r="G7269" t="n">
        <v>7.954684885666481</v>
      </c>
      <c r="H7269" t="n">
        <v>85.42681070856979</v>
      </c>
      <c r="I7269" t="n">
        <v>89.31331005786983</v>
      </c>
    </row>
    <row r="7270">
      <c r="A7270" s="2" t="n">
        <v>49.96148666027652</v>
      </c>
      <c r="B7270" s="2" t="n">
        <v>25.88329688853123</v>
      </c>
      <c r="C7270" s="2" t="n">
        <v>13.87156440924514</v>
      </c>
      <c r="D7270" s="2" t="n">
        <v>89.12135252792945</v>
      </c>
      <c r="E7270" s="3" t="n">
        <v>14.16446328250536</v>
      </c>
      <c r="F7270" t="n">
        <v>72.8236076475478</v>
      </c>
      <c r="G7270" t="n">
        <v>7.954684885666481</v>
      </c>
      <c r="H7270" t="n">
        <v>85.42681070856979</v>
      </c>
      <c r="I7270" t="n">
        <v>89.31331005786983</v>
      </c>
    </row>
    <row r="7271">
      <c r="A7271" s="2" t="n">
        <v>53.64809287734132</v>
      </c>
      <c r="B7271" s="2" t="n">
        <v>25.0118545541683</v>
      </c>
      <c r="C7271" s="2" t="n">
        <v>14.24969813812524</v>
      </c>
      <c r="D7271" s="2" t="n">
        <v>88.84568607068907</v>
      </c>
      <c r="E7271" s="3" t="n">
        <v>14.08673023576774</v>
      </c>
      <c r="F7271" t="n">
        <v>72.8236076475478</v>
      </c>
      <c r="G7271" t="n">
        <v>7.954684885666481</v>
      </c>
      <c r="H7271" t="n">
        <v>85.42681070856979</v>
      </c>
      <c r="I7271" t="n">
        <v>89.31331005786983</v>
      </c>
    </row>
    <row r="7272">
      <c r="A7272" s="2" t="n">
        <v>51.48512646418464</v>
      </c>
      <c r="B7272" s="2" t="n">
        <v>25.63181752783515</v>
      </c>
      <c r="C7272" s="2" t="n">
        <v>14.4390894999129</v>
      </c>
      <c r="D7272" s="2" t="n">
        <v>91.14686764469242</v>
      </c>
      <c r="E7272" s="3" t="n">
        <v>14.11564122157442</v>
      </c>
      <c r="F7272" t="n">
        <v>72.8236076475478</v>
      </c>
      <c r="G7272" t="n">
        <v>7.954684885666481</v>
      </c>
      <c r="H7272" t="n">
        <v>85.42681070856979</v>
      </c>
      <c r="I7272" t="n">
        <v>89.31331005786983</v>
      </c>
    </row>
    <row r="7273">
      <c r="A7273" s="2" t="n">
        <v>53.64545424464947</v>
      </c>
      <c r="B7273" s="2" t="n">
        <v>26.1709044863775</v>
      </c>
      <c r="C7273" s="2" t="n">
        <v>14.40032870083305</v>
      </c>
      <c r="D7273" s="2" t="n">
        <v>91.77268633658778</v>
      </c>
      <c r="E7273" s="3" t="n">
        <v>14.15186275301104</v>
      </c>
      <c r="F7273" t="n">
        <v>72.8236076475478</v>
      </c>
      <c r="G7273" t="n">
        <v>7.954684885666481</v>
      </c>
      <c r="H7273" t="n">
        <v>85.42681070856979</v>
      </c>
      <c r="I7273" t="n">
        <v>89.31331005786983</v>
      </c>
    </row>
    <row r="7274">
      <c r="A7274" s="2" t="n">
        <v>55.74690096213456</v>
      </c>
      <c r="B7274" s="2" t="n">
        <v>26.22533124258332</v>
      </c>
      <c r="C7274" s="2" t="n">
        <v>14.38067961927482</v>
      </c>
      <c r="D7274" s="2" t="n">
        <v>92.38780724228644</v>
      </c>
      <c r="E7274" s="3" t="n">
        <v>14.23213802906433</v>
      </c>
      <c r="F7274" t="n">
        <v>71.30644915489056</v>
      </c>
      <c r="G7274" t="n">
        <v>0</v>
      </c>
      <c r="H7274" t="n">
        <v>83.64708548547456</v>
      </c>
      <c r="I7274" t="n">
        <v>89.31331005786983</v>
      </c>
    </row>
    <row r="7275">
      <c r="A7275" s="2" t="n">
        <v>54.93804176666029</v>
      </c>
      <c r="B7275" s="2" t="n">
        <v>26.83216894657201</v>
      </c>
      <c r="C7275" s="2" t="n">
        <v>14.26666488303888</v>
      </c>
      <c r="D7275" s="2" t="n">
        <v>92.05782495511788</v>
      </c>
      <c r="E7275" s="3" t="n">
        <v>14.34085629556882</v>
      </c>
      <c r="F7275" t="n">
        <v>71.30644915489056</v>
      </c>
      <c r="G7275" t="n">
        <v>0</v>
      </c>
      <c r="H7275" t="n">
        <v>83.64708548547456</v>
      </c>
      <c r="I7275" t="n">
        <v>89.31331005786983</v>
      </c>
    </row>
    <row r="7276">
      <c r="A7276" s="2" t="n">
        <v>55.91792245823229</v>
      </c>
      <c r="B7276" s="2" t="n">
        <v>26.33605828672973</v>
      </c>
      <c r="C7276" s="2" t="n">
        <v>13.57773333476945</v>
      </c>
      <c r="D7276" s="2" t="n">
        <v>91.83830735922399</v>
      </c>
      <c r="E7276" s="3" t="n">
        <v>14.25650258726374</v>
      </c>
      <c r="F7276" t="n">
        <v>71.30644915489056</v>
      </c>
      <c r="G7276" t="n">
        <v>0</v>
      </c>
      <c r="H7276" t="n">
        <v>83.64708548547456</v>
      </c>
      <c r="I7276" t="n">
        <v>89.31331005786983</v>
      </c>
    </row>
    <row r="7277">
      <c r="A7277" s="2" t="n">
        <v>54.25829992600826</v>
      </c>
      <c r="B7277" s="2" t="n">
        <v>25.22392354117108</v>
      </c>
      <c r="C7277" s="2" t="n">
        <v>13.76937286568438</v>
      </c>
      <c r="D7277" s="2" t="n">
        <v>92.10661350828482</v>
      </c>
      <c r="E7277" s="3" t="n">
        <v>14.08937391862201</v>
      </c>
      <c r="F7277" t="n">
        <v>71.30644915489056</v>
      </c>
      <c r="G7277" t="n">
        <v>0</v>
      </c>
      <c r="H7277" t="n">
        <v>83.64708548547456</v>
      </c>
      <c r="I7277" t="n">
        <v>89.31331005786983</v>
      </c>
    </row>
    <row r="7278">
      <c r="A7278" s="2" t="n">
        <v>50.62744946043794</v>
      </c>
      <c r="B7278" s="2" t="n">
        <v>26.22783491846869</v>
      </c>
      <c r="C7278" s="2" t="n">
        <v>14.22301579469168</v>
      </c>
      <c r="D7278" s="2" t="n">
        <v>92.13097332140639</v>
      </c>
      <c r="E7278" s="3" t="n">
        <v>13.95985767670419</v>
      </c>
      <c r="F7278" t="n">
        <v>71.30644915489056</v>
      </c>
      <c r="G7278" t="n">
        <v>0</v>
      </c>
      <c r="H7278" t="n">
        <v>83.64708548547456</v>
      </c>
      <c r="I7278" t="n">
        <v>89.31331005786983</v>
      </c>
    </row>
    <row r="7279">
      <c r="A7279" s="2" t="n">
        <v>51.09094679417397</v>
      </c>
      <c r="B7279" s="2" t="n">
        <v>25.34958084472933</v>
      </c>
      <c r="C7279" s="2" t="n">
        <v>14.15494862262676</v>
      </c>
      <c r="D7279" s="2" t="n">
        <v>91.77949255460803</v>
      </c>
      <c r="E7279" s="3" t="n">
        <v>13.93906755575835</v>
      </c>
      <c r="F7279" t="n">
        <v>71.30644915489056</v>
      </c>
      <c r="G7279" t="n">
        <v>0</v>
      </c>
      <c r="H7279" t="n">
        <v>83.64708548547456</v>
      </c>
      <c r="I7279" t="n">
        <v>89.31331005786983</v>
      </c>
    </row>
    <row r="7280">
      <c r="A7280" s="2" t="n">
        <v>50.74906944756263</v>
      </c>
      <c r="B7280" s="2" t="n">
        <v>25.990242325977</v>
      </c>
      <c r="C7280" s="2" t="n">
        <v>14.24713966421425</v>
      </c>
      <c r="D7280" s="2" t="n">
        <v>91.06112702418724</v>
      </c>
      <c r="E7280" s="3" t="n">
        <v>13.96103061051821</v>
      </c>
      <c r="F7280" t="n">
        <v>71.30644915489056</v>
      </c>
      <c r="G7280" t="n">
        <v>0</v>
      </c>
      <c r="H7280" t="n">
        <v>83.64708548547456</v>
      </c>
      <c r="I7280" t="n">
        <v>89.31331005786983</v>
      </c>
    </row>
    <row r="7281">
      <c r="A7281" s="2" t="n">
        <v>53.09232427597478</v>
      </c>
      <c r="B7281" s="2" t="n">
        <v>26.88069772138577</v>
      </c>
      <c r="C7281" s="2" t="n">
        <v>14.17406029622778</v>
      </c>
      <c r="D7281" s="2" t="n">
        <v>90.13278586922868</v>
      </c>
      <c r="E7281" s="3" t="n">
        <v>13.96716887687309</v>
      </c>
      <c r="F7281" t="n">
        <v>71.30644915489056</v>
      </c>
      <c r="G7281" t="n">
        <v>0</v>
      </c>
      <c r="H7281" t="n">
        <v>83.64708548547456</v>
      </c>
      <c r="I7281" t="n">
        <v>89.31331005786983</v>
      </c>
    </row>
    <row r="7282">
      <c r="A7282" s="2" t="n">
        <v>55.57102815546087</v>
      </c>
      <c r="B7282" s="2" t="n">
        <v>27.3162153480551</v>
      </c>
      <c r="C7282" s="2" t="n">
        <v>14.51958511827258</v>
      </c>
      <c r="D7282" s="2" t="n">
        <v>87.85032699361379</v>
      </c>
      <c r="E7282" s="3" t="n">
        <v>13.97266634958739</v>
      </c>
      <c r="F7282" t="n">
        <v>71.30644915489056</v>
      </c>
      <c r="G7282" t="n">
        <v>0</v>
      </c>
      <c r="H7282" t="n">
        <v>83.64708548547456</v>
      </c>
      <c r="I7282" t="n">
        <v>89.31331005786983</v>
      </c>
    </row>
    <row r="7283">
      <c r="A7283" s="2" t="n">
        <v>53.11487774391993</v>
      </c>
      <c r="B7283" s="2" t="n">
        <v>27.64535819652575</v>
      </c>
      <c r="C7283" s="2" t="n">
        <v>14.25082512680776</v>
      </c>
      <c r="D7283" s="2" t="n">
        <v>87.72257743011509</v>
      </c>
      <c r="E7283" s="3" t="n">
        <v>14.07390781756641</v>
      </c>
      <c r="F7283" t="n">
        <v>71.30644915489056</v>
      </c>
      <c r="G7283" t="n">
        <v>0</v>
      </c>
      <c r="H7283" t="n">
        <v>83.64708548547456</v>
      </c>
      <c r="I7283" t="n">
        <v>89.31331005786983</v>
      </c>
    </row>
    <row r="7284">
      <c r="A7284" s="2" t="n">
        <v>53.71803463159257</v>
      </c>
      <c r="B7284" s="2" t="n">
        <v>27.33618678039658</v>
      </c>
      <c r="C7284" s="2" t="n">
        <v>13.86447347616054</v>
      </c>
      <c r="D7284" s="2" t="n">
        <v>90.14548446166721</v>
      </c>
      <c r="E7284" s="3" t="n">
        <v>13.8611780742096</v>
      </c>
      <c r="F7284" t="n">
        <v>71.30644915489056</v>
      </c>
      <c r="G7284" t="n">
        <v>0</v>
      </c>
      <c r="H7284" t="n">
        <v>83.64708548547456</v>
      </c>
      <c r="I7284" t="n">
        <v>89.31331005786983</v>
      </c>
    </row>
    <row r="7285">
      <c r="A7285" s="2" t="n">
        <v>54.03216661687909</v>
      </c>
      <c r="B7285" s="2" t="n">
        <v>27.22542334990102</v>
      </c>
      <c r="C7285" s="2" t="n">
        <v>13.6441206770426</v>
      </c>
      <c r="D7285" s="2" t="n">
        <v>90.07216354875698</v>
      </c>
      <c r="E7285" s="3" t="n">
        <v>13.8244139299762</v>
      </c>
      <c r="F7285" t="n">
        <v>71.30644915489056</v>
      </c>
      <c r="G7285" t="n">
        <v>0</v>
      </c>
      <c r="H7285" t="n">
        <v>83.64708548547456</v>
      </c>
      <c r="I7285" t="n">
        <v>89.31331005786983</v>
      </c>
    </row>
    <row r="7286">
      <c r="A7286" s="2" t="n">
        <v>55.50394825923266</v>
      </c>
      <c r="B7286" s="2" t="n">
        <v>26.81687439156736</v>
      </c>
      <c r="C7286" s="2" t="n">
        <v>13.6642208684854</v>
      </c>
      <c r="D7286" s="2" t="n">
        <v>89.167602568378</v>
      </c>
      <c r="E7286" s="3" t="n">
        <v>13.88122791159312</v>
      </c>
      <c r="F7286" t="n">
        <v>71.30644915489056</v>
      </c>
      <c r="G7286" t="n">
        <v>0</v>
      </c>
      <c r="H7286" t="n">
        <v>83.64708548547456</v>
      </c>
      <c r="I7286" t="n">
        <v>89.31331005786983</v>
      </c>
    </row>
    <row r="7287">
      <c r="A7287" s="2" t="n">
        <v>54.69448295869949</v>
      </c>
      <c r="B7287" s="2" t="n">
        <v>26.73822785672623</v>
      </c>
      <c r="C7287" s="2" t="n">
        <v>13.74259280143627</v>
      </c>
      <c r="D7287" s="2" t="n">
        <v>90.48941202443234</v>
      </c>
      <c r="E7287" s="3" t="n">
        <v>13.85586583602062</v>
      </c>
      <c r="F7287" t="n">
        <v>71.30644915489056</v>
      </c>
      <c r="G7287" t="n">
        <v>0</v>
      </c>
      <c r="H7287" t="n">
        <v>83.64708548547456</v>
      </c>
      <c r="I7287" t="n">
        <v>89.31331005786983</v>
      </c>
    </row>
    <row r="7288">
      <c r="A7288" s="2" t="n">
        <v>53.84197482422444</v>
      </c>
      <c r="B7288" s="2" t="n">
        <v>26.67688622992575</v>
      </c>
      <c r="C7288" s="2" t="n">
        <v>14.19740945842697</v>
      </c>
      <c r="D7288" s="2" t="n">
        <v>90.87956396797367</v>
      </c>
      <c r="E7288" s="3" t="n">
        <v>13.75303449291087</v>
      </c>
      <c r="F7288" t="n">
        <v>71.30644915489056</v>
      </c>
      <c r="G7288" t="n">
        <v>0</v>
      </c>
      <c r="H7288" t="n">
        <v>83.64708548547456</v>
      </c>
      <c r="I7288" t="n">
        <v>89.31331005786983</v>
      </c>
    </row>
    <row r="7289">
      <c r="A7289" s="2" t="n">
        <v>55.07271430319319</v>
      </c>
      <c r="B7289" s="2" t="n">
        <v>26.34884971679564</v>
      </c>
      <c r="C7289" s="2" t="n">
        <v>14.1442289470748</v>
      </c>
      <c r="D7289" s="2" t="n">
        <v>90.58403442332131</v>
      </c>
      <c r="E7289" s="3" t="n">
        <v>14.07136362463386</v>
      </c>
      <c r="F7289" t="n">
        <v>71.30644915489056</v>
      </c>
      <c r="G7289" t="n">
        <v>0</v>
      </c>
      <c r="H7289" t="n">
        <v>83.64708548547456</v>
      </c>
      <c r="I7289" t="n">
        <v>89.31331005786983</v>
      </c>
    </row>
    <row r="7290">
      <c r="A7290" s="2" t="n">
        <v>53.17643965886003</v>
      </c>
      <c r="B7290" s="2" t="n">
        <v>26.19293198251657</v>
      </c>
      <c r="C7290" s="2" t="n">
        <v>14.01590143749189</v>
      </c>
      <c r="D7290" s="2" t="n">
        <v>90.01635971874644</v>
      </c>
      <c r="E7290" s="3" t="n">
        <v>14.06137928735754</v>
      </c>
      <c r="F7290" t="n">
        <v>71.30644915489056</v>
      </c>
      <c r="G7290" t="n">
        <v>0</v>
      </c>
      <c r="H7290" t="n">
        <v>83.64708548547456</v>
      </c>
      <c r="I7290" t="n">
        <v>89.31331005786983</v>
      </c>
    </row>
    <row r="7291">
      <c r="A7291" s="2" t="n">
        <v>50.05109545276156</v>
      </c>
      <c r="B7291" s="2" t="n">
        <v>26.57647675756242</v>
      </c>
      <c r="C7291" s="2" t="n">
        <v>13.8848176228663</v>
      </c>
      <c r="D7291" s="2" t="n">
        <v>89.72556105308594</v>
      </c>
      <c r="E7291" s="3" t="n">
        <v>14.13134426573308</v>
      </c>
      <c r="F7291" t="n">
        <v>71.30644915489056</v>
      </c>
      <c r="G7291" t="n">
        <v>0</v>
      </c>
      <c r="H7291" t="n">
        <v>83.64708548547456</v>
      </c>
      <c r="I7291" t="n">
        <v>89.31331005786983</v>
      </c>
    </row>
    <row r="7292">
      <c r="A7292" s="2" t="n">
        <v>53.15330236542167</v>
      </c>
      <c r="B7292" s="2" t="n">
        <v>26.08389023406943</v>
      </c>
      <c r="C7292" s="2" t="n">
        <v>13.62912350181032</v>
      </c>
      <c r="D7292" s="2" t="n">
        <v>90.22880179789809</v>
      </c>
      <c r="E7292" s="3" t="n">
        <v>14.16157545661949</v>
      </c>
      <c r="F7292" t="n">
        <v>71.30644915489056</v>
      </c>
      <c r="G7292" t="n">
        <v>0</v>
      </c>
      <c r="H7292" t="n">
        <v>83.64708548547456</v>
      </c>
      <c r="I7292" t="n">
        <v>89.31331005786983</v>
      </c>
    </row>
    <row r="7293">
      <c r="A7293" s="2" t="n">
        <v>55.24929525319182</v>
      </c>
      <c r="B7293" s="2" t="n">
        <v>26.04766333113654</v>
      </c>
      <c r="C7293" s="2" t="n">
        <v>13.69251804471289</v>
      </c>
      <c r="D7293" s="2" t="n">
        <v>91.21426668707261</v>
      </c>
      <c r="E7293" s="3" t="n">
        <v>13.98052081709203</v>
      </c>
      <c r="F7293" t="n">
        <v>71.30644915489056</v>
      </c>
      <c r="G7293" t="n">
        <v>0</v>
      </c>
      <c r="H7293" t="n">
        <v>83.64708548547456</v>
      </c>
      <c r="I7293" t="n">
        <v>89.31331005786983</v>
      </c>
    </row>
    <row r="7294">
      <c r="A7294" s="2" t="n">
        <v>53.16002876251058</v>
      </c>
      <c r="B7294" s="2" t="n">
        <v>26.34578102712079</v>
      </c>
      <c r="C7294" s="2" t="n">
        <v>13.46563125854655</v>
      </c>
      <c r="D7294" s="2" t="n">
        <v>89.91645483101505</v>
      </c>
      <c r="E7294" s="3" t="n">
        <v>13.96358593061306</v>
      </c>
      <c r="F7294" t="n">
        <v>71.30644915489056</v>
      </c>
      <c r="G7294" t="n">
        <v>0</v>
      </c>
      <c r="H7294" t="n">
        <v>83.64708548547456</v>
      </c>
      <c r="I7294" t="n">
        <v>89.31331005786983</v>
      </c>
    </row>
    <row r="7295">
      <c r="A7295" s="2" t="n">
        <v>52.66526621963139</v>
      </c>
      <c r="B7295" s="2" t="n">
        <v>26.27900469135168</v>
      </c>
      <c r="C7295" s="2" t="n">
        <v>13.91889689302884</v>
      </c>
      <c r="D7295" s="2" t="n">
        <v>88.74218109311204</v>
      </c>
      <c r="E7295" s="3" t="n">
        <v>14.08859109002738</v>
      </c>
      <c r="F7295" t="n">
        <v>71.30644915489056</v>
      </c>
      <c r="G7295" t="n">
        <v>0</v>
      </c>
      <c r="H7295" t="n">
        <v>83.64708548547456</v>
      </c>
      <c r="I7295" t="n">
        <v>89.31331005786983</v>
      </c>
    </row>
    <row r="7296">
      <c r="A7296" s="2" t="n">
        <v>53.45530103406301</v>
      </c>
      <c r="B7296" s="2" t="n">
        <v>25.98997622964141</v>
      </c>
      <c r="C7296" s="2" t="n">
        <v>13.96066635784089</v>
      </c>
      <c r="D7296" s="2" t="n">
        <v>89.21567678378283</v>
      </c>
      <c r="E7296" s="3" t="n">
        <v>14.17614091206789</v>
      </c>
      <c r="F7296" t="n">
        <v>71.30644915489056</v>
      </c>
      <c r="G7296" t="n">
        <v>0</v>
      </c>
      <c r="H7296" t="n">
        <v>83.64708548547456</v>
      </c>
      <c r="I7296" t="n">
        <v>89.31331005786983</v>
      </c>
    </row>
    <row r="7297">
      <c r="A7297" s="2" t="n">
        <v>52.39175132308286</v>
      </c>
      <c r="B7297" s="2" t="n">
        <v>25.72370454279019</v>
      </c>
      <c r="C7297" s="2" t="n">
        <v>13.94106562689373</v>
      </c>
      <c r="D7297" s="2" t="n">
        <v>89.52033018402477</v>
      </c>
      <c r="E7297" s="3" t="n">
        <v>13.87363395059404</v>
      </c>
      <c r="F7297" t="n">
        <v>71.30644915489056</v>
      </c>
      <c r="G7297" t="n">
        <v>0</v>
      </c>
      <c r="H7297" t="n">
        <v>83.64708548547456</v>
      </c>
      <c r="I7297" t="n">
        <v>89.31331005786983</v>
      </c>
    </row>
    <row r="7298">
      <c r="A7298" s="2" t="n">
        <v>50.52856174261099</v>
      </c>
      <c r="B7298" s="2" t="n">
        <v>25.4194408120086</v>
      </c>
      <c r="C7298" s="2" t="n">
        <v>14.07786544482168</v>
      </c>
      <c r="D7298" s="2" t="n">
        <v>89.38337442670505</v>
      </c>
      <c r="E7298" s="3" t="n">
        <v>13.79084066316655</v>
      </c>
      <c r="F7298" t="n">
        <v>72.8236076475478</v>
      </c>
      <c r="G7298" t="n">
        <v>0</v>
      </c>
      <c r="H7298" t="n">
        <v>85.42681070856979</v>
      </c>
      <c r="I7298" t="n">
        <v>89.31331005786983</v>
      </c>
    </row>
    <row r="7299">
      <c r="A7299" s="2" t="n">
        <v>47.11309624389259</v>
      </c>
      <c r="B7299" s="2" t="n">
        <v>25.84541049831978</v>
      </c>
      <c r="C7299" s="2" t="n">
        <v>14.0893020535869</v>
      </c>
      <c r="D7299" s="2" t="n">
        <v>88.98834568634152</v>
      </c>
      <c r="E7299" s="3" t="n">
        <v>13.82567522654965</v>
      </c>
      <c r="F7299" t="n">
        <v>72.8236076475478</v>
      </c>
      <c r="G7299" t="n">
        <v>0</v>
      </c>
      <c r="H7299" t="n">
        <v>85.42681070856979</v>
      </c>
      <c r="I7299" t="n">
        <v>89.31331005786983</v>
      </c>
    </row>
    <row r="7300">
      <c r="A7300" s="2" t="n">
        <v>46.91585142125757</v>
      </c>
      <c r="B7300" s="2" t="n">
        <v>25.59928240236874</v>
      </c>
      <c r="C7300" s="2" t="n">
        <v>14.16402082250017</v>
      </c>
      <c r="D7300" s="2" t="n">
        <v>89.42326376147962</v>
      </c>
      <c r="E7300" s="3" t="n">
        <v>13.79568032422733</v>
      </c>
      <c r="F7300" t="n">
        <v>72.8236076475478</v>
      </c>
      <c r="G7300" t="n">
        <v>0</v>
      </c>
      <c r="H7300" t="n">
        <v>85.42681070856979</v>
      </c>
      <c r="I7300" t="n">
        <v>89.31331005786983</v>
      </c>
    </row>
    <row r="7301">
      <c r="A7301" s="2" t="n">
        <v>48.96372635881126</v>
      </c>
      <c r="B7301" s="2" t="n">
        <v>25.61804482413882</v>
      </c>
      <c r="C7301" s="2" t="n">
        <v>14.20237426415521</v>
      </c>
      <c r="D7301" s="2" t="n">
        <v>89.57299159831598</v>
      </c>
      <c r="E7301" s="3" t="n">
        <v>13.73983440573036</v>
      </c>
      <c r="F7301" t="n">
        <v>72.8236076475478</v>
      </c>
      <c r="G7301" t="n">
        <v>0</v>
      </c>
      <c r="H7301" t="n">
        <v>85.42681070856979</v>
      </c>
      <c r="I7301" t="n">
        <v>89.31331005786983</v>
      </c>
    </row>
    <row r="7302">
      <c r="A7302" s="2" t="n">
        <v>52.76397997043387</v>
      </c>
      <c r="B7302" s="2" t="n">
        <v>25.53543980949389</v>
      </c>
      <c r="C7302" s="2" t="n">
        <v>14.2534257060102</v>
      </c>
      <c r="D7302" s="2" t="n">
        <v>89.74459600732976</v>
      </c>
      <c r="E7302" s="3" t="n">
        <v>13.8613096365403</v>
      </c>
      <c r="F7302" t="n">
        <v>72.8236076475478</v>
      </c>
      <c r="G7302" t="n">
        <v>0</v>
      </c>
      <c r="H7302" t="n">
        <v>85.42681070856979</v>
      </c>
      <c r="I7302" t="n">
        <v>89.31331005786983</v>
      </c>
    </row>
    <row r="7303">
      <c r="A7303" s="2" t="n">
        <v>52.62763544028293</v>
      </c>
      <c r="B7303" s="2" t="n">
        <v>25.25749866289351</v>
      </c>
      <c r="C7303" s="2" t="n">
        <v>14.23415478102678</v>
      </c>
      <c r="D7303" s="2" t="n">
        <v>88.91833354625392</v>
      </c>
      <c r="E7303" s="3" t="n">
        <v>14.10321741759895</v>
      </c>
      <c r="F7303" t="n">
        <v>72.8236076475478</v>
      </c>
      <c r="G7303" t="n">
        <v>0</v>
      </c>
      <c r="H7303" t="n">
        <v>85.42681070856979</v>
      </c>
      <c r="I7303" t="n">
        <v>89.31331005786983</v>
      </c>
    </row>
    <row r="7304">
      <c r="A7304" s="2" t="n">
        <v>50.31205456847269</v>
      </c>
      <c r="B7304" s="2" t="n">
        <v>26.59310871233264</v>
      </c>
      <c r="C7304" s="2" t="n">
        <v>14.25679223922749</v>
      </c>
      <c r="D7304" s="2" t="n">
        <v>90.12746222581424</v>
      </c>
      <c r="E7304" s="3" t="n">
        <v>14.15259714572272</v>
      </c>
      <c r="F7304" t="n">
        <v>72.8236076475478</v>
      </c>
      <c r="G7304" t="n">
        <v>0</v>
      </c>
      <c r="H7304" t="n">
        <v>85.42681070856979</v>
      </c>
      <c r="I7304" t="n">
        <v>89.31331005786983</v>
      </c>
    </row>
    <row r="7305">
      <c r="A7305" s="2" t="n">
        <v>47.14736192233717</v>
      </c>
      <c r="B7305" s="2" t="n">
        <v>26.57826941192227</v>
      </c>
      <c r="C7305" s="2" t="n">
        <v>14.19943895726646</v>
      </c>
      <c r="D7305" s="2" t="n">
        <v>90.84262670965876</v>
      </c>
      <c r="E7305" s="3" t="n">
        <v>14.11764541986602</v>
      </c>
      <c r="F7305" t="n">
        <v>72.8236076475478</v>
      </c>
      <c r="G7305" t="n">
        <v>0</v>
      </c>
      <c r="H7305" t="n">
        <v>85.42681070856979</v>
      </c>
      <c r="I7305" t="n">
        <v>89.31331005786983</v>
      </c>
    </row>
    <row r="7306">
      <c r="A7306" s="2" t="n">
        <v>50.94955003696163</v>
      </c>
      <c r="B7306" s="2" t="n">
        <v>26.41549446320747</v>
      </c>
      <c r="C7306" s="2" t="n">
        <v>14.37050765105937</v>
      </c>
      <c r="D7306" s="2" t="n">
        <v>90.14737591167639</v>
      </c>
      <c r="E7306" s="3" t="n">
        <v>13.99948084710928</v>
      </c>
      <c r="F7306" t="n">
        <v>72.8236076475478</v>
      </c>
      <c r="G7306" t="n">
        <v>0</v>
      </c>
      <c r="H7306" t="n">
        <v>85.42681070856979</v>
      </c>
      <c r="I7306" t="n">
        <v>89.31331005786983</v>
      </c>
    </row>
    <row r="7307">
      <c r="A7307" s="2" t="n">
        <v>55.17090071635236</v>
      </c>
      <c r="B7307" s="2" t="n">
        <v>26.79786789005139</v>
      </c>
      <c r="C7307" s="2" t="n">
        <v>13.97012960408352</v>
      </c>
      <c r="D7307" s="2" t="n">
        <v>90.59529549282875</v>
      </c>
      <c r="E7307" s="3" t="n">
        <v>14.03090722613432</v>
      </c>
      <c r="F7307" t="n">
        <v>72.8236076475478</v>
      </c>
      <c r="G7307" t="n">
        <v>0</v>
      </c>
      <c r="H7307" t="n">
        <v>85.42681070856979</v>
      </c>
      <c r="I7307" t="n">
        <v>89.31331005786983</v>
      </c>
    </row>
    <row r="7308">
      <c r="A7308" s="2" t="n">
        <v>57.32978446301512</v>
      </c>
      <c r="B7308" s="2" t="n">
        <v>26.79991854594509</v>
      </c>
      <c r="C7308" s="2" t="n">
        <v>13.9577369215967</v>
      </c>
      <c r="D7308" s="2" t="n">
        <v>91.45458462468842</v>
      </c>
      <c r="E7308" s="3" t="n">
        <v>13.99645884073687</v>
      </c>
      <c r="F7308" t="n">
        <v>72.8236076475478</v>
      </c>
      <c r="G7308" t="n">
        <v>0</v>
      </c>
      <c r="H7308" t="n">
        <v>85.42681070856979</v>
      </c>
      <c r="I7308" t="n">
        <v>89.31331005786983</v>
      </c>
    </row>
    <row r="7309">
      <c r="A7309" s="2" t="n">
        <v>54.49129043401258</v>
      </c>
      <c r="B7309" s="2" t="n">
        <v>26.45187944821224</v>
      </c>
      <c r="C7309" s="2" t="n">
        <v>13.55330930189182</v>
      </c>
      <c r="D7309" s="2" t="n">
        <v>91.01842899420765</v>
      </c>
      <c r="E7309" s="3" t="n">
        <v>13.96456250273947</v>
      </c>
      <c r="F7309" t="n">
        <v>72.8236076475478</v>
      </c>
      <c r="G7309" t="n">
        <v>0</v>
      </c>
      <c r="H7309" t="n">
        <v>85.42681070856979</v>
      </c>
      <c r="I7309" t="n">
        <v>89.31331005786983</v>
      </c>
    </row>
    <row r="7310">
      <c r="A7310" s="2" t="n">
        <v>56.19821158007917</v>
      </c>
      <c r="B7310" s="2" t="n">
        <v>26.03530298716549</v>
      </c>
      <c r="C7310" s="2" t="n">
        <v>13.79192094760628</v>
      </c>
      <c r="D7310" s="2" t="n">
        <v>91.04547154536203</v>
      </c>
      <c r="E7310" s="3" t="n">
        <v>13.82808589353462</v>
      </c>
      <c r="F7310" t="n">
        <v>72.8236076475478</v>
      </c>
      <c r="G7310" t="n">
        <v>0</v>
      </c>
      <c r="H7310" t="n">
        <v>85.42681070856979</v>
      </c>
      <c r="I7310" t="n">
        <v>89.31331005786983</v>
      </c>
    </row>
    <row r="7311">
      <c r="A7311" s="2" t="n">
        <v>57.35433595830236</v>
      </c>
      <c r="B7311" s="2" t="n">
        <v>26.39023458944287</v>
      </c>
      <c r="C7311" s="2" t="n">
        <v>14.02648113945957</v>
      </c>
      <c r="D7311" s="2" t="n">
        <v>92.07871818498933</v>
      </c>
      <c r="E7311" s="3" t="n">
        <v>13.95963120622447</v>
      </c>
      <c r="F7311" t="n">
        <v>72.8236076475478</v>
      </c>
      <c r="G7311" t="n">
        <v>0</v>
      </c>
      <c r="H7311" t="n">
        <v>85.42681070856979</v>
      </c>
      <c r="I7311" t="n">
        <v>89.31331005786983</v>
      </c>
    </row>
    <row r="7312">
      <c r="A7312" s="2" t="n">
        <v>55.36159727189661</v>
      </c>
      <c r="B7312" s="2" t="n">
        <v>26.31589795686596</v>
      </c>
      <c r="C7312" s="2" t="n">
        <v>13.69237962578249</v>
      </c>
      <c r="D7312" s="2" t="n">
        <v>90.93873859324852</v>
      </c>
      <c r="E7312" s="3" t="n">
        <v>14.08716419509737</v>
      </c>
      <c r="F7312" t="n">
        <v>72.8236076475478</v>
      </c>
      <c r="G7312" t="n">
        <v>0</v>
      </c>
      <c r="H7312" t="n">
        <v>85.42681070856979</v>
      </c>
      <c r="I7312" t="n">
        <v>89.31331005786983</v>
      </c>
    </row>
    <row r="7313">
      <c r="A7313" s="2" t="n">
        <v>53.40651687474757</v>
      </c>
      <c r="B7313" s="2" t="n">
        <v>25.89746655420341</v>
      </c>
      <c r="C7313" s="2" t="n">
        <v>12.97153354096486</v>
      </c>
      <c r="D7313" s="2" t="n">
        <v>90.86765670201945</v>
      </c>
      <c r="E7313" s="3" t="n">
        <v>14.2805935481784</v>
      </c>
      <c r="F7313" t="n">
        <v>72.8236076475478</v>
      </c>
      <c r="G7313" t="n">
        <v>0</v>
      </c>
      <c r="H7313" t="n">
        <v>85.42681070856979</v>
      </c>
      <c r="I7313" t="n">
        <v>89.31331005786983</v>
      </c>
    </row>
    <row r="7314">
      <c r="A7314" s="2" t="n">
        <v>55.07865730790394</v>
      </c>
      <c r="B7314" s="2" t="n">
        <v>26.46937773870761</v>
      </c>
      <c r="C7314" s="2" t="n">
        <v>13.05605897120342</v>
      </c>
      <c r="D7314" s="2" t="n">
        <v>90.66350349833203</v>
      </c>
      <c r="E7314" s="3" t="n">
        <v>14.43281312841839</v>
      </c>
      <c r="F7314" t="n">
        <v>72.8236076475478</v>
      </c>
      <c r="G7314" t="n">
        <v>0</v>
      </c>
      <c r="H7314" t="n">
        <v>85.42681070856979</v>
      </c>
      <c r="I7314" t="n">
        <v>89.31331005786983</v>
      </c>
    </row>
    <row r="7315">
      <c r="A7315" s="2" t="n">
        <v>53.60140727265662</v>
      </c>
      <c r="B7315" s="2" t="n">
        <v>26.29387353999581</v>
      </c>
      <c r="C7315" s="2" t="n">
        <v>13.16529889867402</v>
      </c>
      <c r="D7315" s="2" t="n">
        <v>89.10419234772802</v>
      </c>
      <c r="E7315" s="3" t="n">
        <v>14.41243863971135</v>
      </c>
      <c r="F7315" t="n">
        <v>72.8236076475478</v>
      </c>
      <c r="G7315" t="n">
        <v>0</v>
      </c>
      <c r="H7315" t="n">
        <v>85.42681070856979</v>
      </c>
      <c r="I7315" t="n">
        <v>89.31331005786983</v>
      </c>
    </row>
    <row r="7316">
      <c r="A7316" s="2" t="n">
        <v>52.51805632425395</v>
      </c>
      <c r="B7316" s="2" t="n">
        <v>26.03634590396836</v>
      </c>
      <c r="C7316" s="2" t="n">
        <v>13.62601902573392</v>
      </c>
      <c r="D7316" s="2" t="n">
        <v>86.64738621177545</v>
      </c>
      <c r="E7316" s="3" t="n">
        <v>14.52652085298254</v>
      </c>
      <c r="F7316" t="n">
        <v>72.8236076475478</v>
      </c>
      <c r="G7316" t="n">
        <v>0</v>
      </c>
      <c r="H7316" t="n">
        <v>85.42681070856979</v>
      </c>
      <c r="I7316" t="n">
        <v>89.31331005786983</v>
      </c>
    </row>
    <row r="7317">
      <c r="A7317" s="2" t="n">
        <v>53.51698235773867</v>
      </c>
      <c r="B7317" s="2" t="n">
        <v>25.9060105056215</v>
      </c>
      <c r="C7317" s="2" t="n">
        <v>13.56435437791087</v>
      </c>
      <c r="D7317" s="2" t="n">
        <v>79.16010467108261</v>
      </c>
      <c r="E7317" s="3" t="n">
        <v>14.41789356739332</v>
      </c>
      <c r="F7317" t="n">
        <v>72.8236076475478</v>
      </c>
      <c r="G7317" t="n">
        <v>0</v>
      </c>
      <c r="H7317" t="n">
        <v>85.42681070856979</v>
      </c>
      <c r="I7317" t="n">
        <v>89.31331005786983</v>
      </c>
    </row>
    <row r="7318">
      <c r="A7318" s="2" t="n">
        <v>52.25372758681077</v>
      </c>
      <c r="B7318" s="2" t="n">
        <v>25.49525026786229</v>
      </c>
      <c r="C7318" s="2" t="n">
        <v>13.59010301861343</v>
      </c>
      <c r="D7318" s="2" t="n">
        <v>74.49466571775292</v>
      </c>
      <c r="E7318" s="3" t="n">
        <v>14.26870384799324</v>
      </c>
      <c r="F7318" t="n">
        <v>72.8236076475478</v>
      </c>
      <c r="G7318" t="n">
        <v>0</v>
      </c>
      <c r="H7318" t="n">
        <v>85.42681070856979</v>
      </c>
      <c r="I7318" t="n">
        <v>89.31331005786983</v>
      </c>
    </row>
    <row r="7319">
      <c r="A7319" s="2" t="n">
        <v>53.12931574240601</v>
      </c>
      <c r="B7319" s="2" t="n">
        <v>26.17147868492561</v>
      </c>
      <c r="C7319" s="2" t="n">
        <v>13.74343564139714</v>
      </c>
      <c r="D7319" s="2" t="n">
        <v>76.0078798182808</v>
      </c>
      <c r="E7319" s="3" t="n">
        <v>14.33029596400882</v>
      </c>
      <c r="F7319" t="n">
        <v>72.8236076475478</v>
      </c>
      <c r="G7319" t="n">
        <v>0</v>
      </c>
      <c r="H7319" t="n">
        <v>85.42681070856979</v>
      </c>
      <c r="I7319" t="n">
        <v>89.31331005786983</v>
      </c>
    </row>
    <row r="7320">
      <c r="A7320" s="2" t="n">
        <v>53.18518362267277</v>
      </c>
      <c r="B7320" s="2" t="n">
        <v>26.3329309509429</v>
      </c>
      <c r="C7320" s="2" t="n">
        <v>13.64159355389423</v>
      </c>
      <c r="D7320" s="2" t="n">
        <v>72.92808120089906</v>
      </c>
      <c r="E7320" s="3" t="n">
        <v>14.3651481999438</v>
      </c>
      <c r="F7320" t="n">
        <v>72.8236076475478</v>
      </c>
      <c r="G7320" t="n">
        <v>0</v>
      </c>
      <c r="H7320" t="n">
        <v>85.42681070856979</v>
      </c>
      <c r="I7320" t="n">
        <v>89.31331005786983</v>
      </c>
    </row>
    <row r="7321">
      <c r="A7321" s="2" t="n">
        <v>55.89831859653065</v>
      </c>
      <c r="B7321" s="2" t="n">
        <v>25.89330833371496</v>
      </c>
      <c r="C7321" s="2" t="n">
        <v>14.18281977994689</v>
      </c>
      <c r="D7321" s="2" t="n">
        <v>72.08586846322299</v>
      </c>
      <c r="E7321" s="3" t="n">
        <v>14.16392459694234</v>
      </c>
      <c r="F7321" t="n">
        <v>72.8236076475478</v>
      </c>
      <c r="G7321" t="n">
        <v>0</v>
      </c>
      <c r="H7321" t="n">
        <v>85.42681070856979</v>
      </c>
      <c r="I7321" t="n">
        <v>89.31331005786983</v>
      </c>
    </row>
    <row r="7322">
      <c r="A7322" s="2" t="n">
        <v>53.72300206644664</v>
      </c>
      <c r="B7322" s="2" t="n">
        <v>26.15020242192019</v>
      </c>
      <c r="C7322" s="2" t="n">
        <v>14.17871983073672</v>
      </c>
      <c r="D7322" s="2" t="n">
        <v>71.43264931920365</v>
      </c>
      <c r="E7322" s="3" t="n">
        <v>14.15640852607935</v>
      </c>
      <c r="F7322" t="n">
        <v>72.8236076475478</v>
      </c>
      <c r="G7322" t="n">
        <v>0</v>
      </c>
      <c r="H7322" t="n">
        <v>85.42681070856979</v>
      </c>
      <c r="I7322" t="n">
        <v>89.31331005786983</v>
      </c>
    </row>
    <row r="7323">
      <c r="A7323" s="2" t="n">
        <v>53.83940485141117</v>
      </c>
      <c r="B7323" s="2" t="n">
        <v>26.19197330687666</v>
      </c>
      <c r="C7323" s="2" t="n">
        <v>13.79613401892258</v>
      </c>
      <c r="D7323" s="2" t="n">
        <v>71.04189607626806</v>
      </c>
      <c r="E7323" s="3" t="n">
        <v>14.07215365315704</v>
      </c>
      <c r="F7323" t="n">
        <v>72.8236076475478</v>
      </c>
      <c r="G7323" t="n">
        <v>0</v>
      </c>
      <c r="H7323" t="n">
        <v>85.42681070856979</v>
      </c>
      <c r="I7323" t="n">
        <v>89.31331005786983</v>
      </c>
    </row>
    <row r="7324">
      <c r="A7324" s="2" t="n">
        <v>53.23933588314749</v>
      </c>
      <c r="B7324" s="2" t="n">
        <v>26.24249888284977</v>
      </c>
      <c r="C7324" s="2" t="n">
        <v>13.88314210437013</v>
      </c>
      <c r="D7324" s="2" t="n">
        <v>71.6060046312345</v>
      </c>
      <c r="E7324" s="3" t="n">
        <v>13.98783463541677</v>
      </c>
      <c r="F7324" t="n">
        <v>72.8236076475478</v>
      </c>
      <c r="G7324" t="n">
        <v>0</v>
      </c>
      <c r="H7324" t="n">
        <v>85.42681070856979</v>
      </c>
      <c r="I7324" t="n">
        <v>89.31331005786983</v>
      </c>
    </row>
    <row r="7325">
      <c r="A7325" s="2" t="n">
        <v>53.77718350009903</v>
      </c>
      <c r="B7325" s="2" t="n">
        <v>26.43122282500966</v>
      </c>
      <c r="C7325" s="2" t="n">
        <v>13.76081555594841</v>
      </c>
      <c r="D7325" s="2" t="n">
        <v>71.2921557022848</v>
      </c>
      <c r="E7325" s="3" t="n">
        <v>13.90394826792822</v>
      </c>
      <c r="F7325" t="n">
        <v>72.8236076475478</v>
      </c>
      <c r="G7325" t="n">
        <v>0</v>
      </c>
      <c r="H7325" t="n">
        <v>85.42681070856979</v>
      </c>
      <c r="I7325" t="n">
        <v>89.31331005786983</v>
      </c>
    </row>
    <row r="7326">
      <c r="A7326" s="2" t="n">
        <v>51.90926988666394</v>
      </c>
      <c r="B7326" s="2" t="n">
        <v>25.99674203423914</v>
      </c>
      <c r="C7326" s="2" t="n">
        <v>14.04763440915111</v>
      </c>
      <c r="D7326" s="2" t="n">
        <v>71.01442658485769</v>
      </c>
      <c r="E7326" s="3" t="n">
        <v>14.12985780775782</v>
      </c>
      <c r="F7326" t="n">
        <v>72.8236076475478</v>
      </c>
      <c r="G7326" t="n">
        <v>0</v>
      </c>
      <c r="H7326" t="n">
        <v>85.42681070856979</v>
      </c>
      <c r="I7326" t="n">
        <v>89.31331005786983</v>
      </c>
    </row>
    <row r="7327">
      <c r="A7327" s="2" t="n">
        <v>51.87427968355374</v>
      </c>
      <c r="B7327" s="2" t="n">
        <v>25.42318503788925</v>
      </c>
      <c r="C7327" s="2" t="n">
        <v>14.40190775259772</v>
      </c>
      <c r="D7327" s="2" t="n">
        <v>72.67577944396943</v>
      </c>
      <c r="E7327" s="3" t="n">
        <v>14.04762873291275</v>
      </c>
      <c r="F7327" t="n">
        <v>72.8236076475478</v>
      </c>
      <c r="G7327" t="n">
        <v>0</v>
      </c>
      <c r="H7327" t="n">
        <v>85.42681070856979</v>
      </c>
      <c r="I7327" t="n">
        <v>89.31331005786983</v>
      </c>
    </row>
    <row r="7328">
      <c r="A7328" s="2" t="n">
        <v>53.06318127411581</v>
      </c>
      <c r="B7328" s="2" t="n">
        <v>25.81825020145536</v>
      </c>
      <c r="C7328" s="2" t="n">
        <v>14.14125652683558</v>
      </c>
      <c r="D7328" s="2" t="n">
        <v>72.83185728845382</v>
      </c>
      <c r="E7328" s="3" t="n">
        <v>13.85073883235697</v>
      </c>
      <c r="F7328" t="n">
        <v>72.8236076475478</v>
      </c>
      <c r="G7328" t="n">
        <v>0</v>
      </c>
      <c r="H7328" t="n">
        <v>85.42681070856979</v>
      </c>
      <c r="I7328" t="n">
        <v>89.31331005786983</v>
      </c>
    </row>
    <row r="7329">
      <c r="A7329" s="2" t="n">
        <v>52.24505986518769</v>
      </c>
      <c r="B7329" s="2" t="n">
        <v>26.20625720008846</v>
      </c>
      <c r="C7329" s="2" t="n">
        <v>13.96130226203953</v>
      </c>
      <c r="D7329" s="2" t="n">
        <v>71.0808505782197</v>
      </c>
      <c r="E7329" s="3" t="n">
        <v>14.00281310494813</v>
      </c>
      <c r="F7329" t="n">
        <v>72.8236076475478</v>
      </c>
      <c r="G7329" t="n">
        <v>0</v>
      </c>
      <c r="H7329" t="n">
        <v>85.42681070856979</v>
      </c>
      <c r="I7329" t="n">
        <v>89.31331005786983</v>
      </c>
    </row>
    <row r="7330">
      <c r="A7330" s="2" t="n">
        <v>55.31683473758076</v>
      </c>
      <c r="B7330" s="2" t="n">
        <v>26.21904145075478</v>
      </c>
      <c r="C7330" s="2" t="n">
        <v>13.76064934289988</v>
      </c>
      <c r="D7330" s="2" t="n">
        <v>78.80474182800501</v>
      </c>
      <c r="E7330" s="3" t="n">
        <v>13.89062120018971</v>
      </c>
      <c r="F7330" t="n">
        <v>72.8236076475478</v>
      </c>
      <c r="G7330" t="n">
        <v>0</v>
      </c>
      <c r="H7330" t="n">
        <v>85.42681070856979</v>
      </c>
      <c r="I7330" t="n">
        <v>89.31331005786983</v>
      </c>
    </row>
    <row r="7331">
      <c r="A7331" s="2" t="n">
        <v>52.75114232687406</v>
      </c>
      <c r="B7331" s="2" t="n">
        <v>25.84414697371284</v>
      </c>
      <c r="C7331" s="2" t="n">
        <v>11.77557612916602</v>
      </c>
      <c r="D7331" s="2" t="n">
        <v>77.78520384319887</v>
      </c>
      <c r="E7331" s="3" t="n">
        <v>13.68510709431383</v>
      </c>
      <c r="F7331" t="n">
        <v>72.8236076475478</v>
      </c>
      <c r="G7331" t="n">
        <v>0</v>
      </c>
      <c r="H7331" t="n">
        <v>85.42681070856979</v>
      </c>
      <c r="I7331" t="n">
        <v>89.31331005786983</v>
      </c>
    </row>
    <row r="7332">
      <c r="A7332" s="2" t="n">
        <v>54.99198614648797</v>
      </c>
      <c r="B7332" s="2" t="n">
        <v>26.28113517570229</v>
      </c>
      <c r="C7332" s="2" t="n">
        <v>12.53918282409781</v>
      </c>
      <c r="D7332" s="2" t="n">
        <v>70.24324316702224</v>
      </c>
      <c r="E7332" s="3" t="n">
        <v>13.51099187682672</v>
      </c>
      <c r="F7332" t="n">
        <v>72.8236076475478</v>
      </c>
      <c r="G7332" t="n">
        <v>0</v>
      </c>
      <c r="H7332" t="n">
        <v>85.42681070856979</v>
      </c>
      <c r="I7332" t="n">
        <v>89.31331005786983</v>
      </c>
    </row>
    <row r="7333">
      <c r="A7333" s="2" t="n">
        <v>49.01413487999179</v>
      </c>
      <c r="B7333" s="2" t="n">
        <v>26.75406994309278</v>
      </c>
      <c r="C7333" s="2" t="n">
        <v>12.82301100590232</v>
      </c>
      <c r="D7333" s="2" t="n">
        <v>73.8383444025946</v>
      </c>
      <c r="E7333" s="3" t="n">
        <v>13.48557612905962</v>
      </c>
      <c r="F7333" t="n">
        <v>72.8236076475478</v>
      </c>
      <c r="G7333" t="n">
        <v>0</v>
      </c>
      <c r="H7333" t="n">
        <v>85.42681070856979</v>
      </c>
      <c r="I7333" t="n">
        <v>89.31331005786983</v>
      </c>
    </row>
    <row r="7334">
      <c r="A7334" s="2" t="n">
        <v>52.46679789822895</v>
      </c>
      <c r="B7334" s="2" t="n">
        <v>25.95992702878509</v>
      </c>
      <c r="C7334" s="2" t="n">
        <v>12.30170877400138</v>
      </c>
      <c r="D7334" s="2" t="n">
        <v>72.67494654175695</v>
      </c>
      <c r="E7334" s="3" t="n">
        <v>13.5279568720978</v>
      </c>
      <c r="F7334" t="n">
        <v>72.8236076475478</v>
      </c>
      <c r="G7334" t="n">
        <v>0</v>
      </c>
      <c r="H7334" t="n">
        <v>85.42681070856979</v>
      </c>
      <c r="I7334" t="n">
        <v>89.31331005786983</v>
      </c>
    </row>
    <row r="7335">
      <c r="A7335" s="2" t="n">
        <v>56.33211830740259</v>
      </c>
      <c r="B7335" s="2" t="n">
        <v>26.21081492824943</v>
      </c>
      <c r="C7335" s="2" t="n">
        <v>12.96024602595697</v>
      </c>
      <c r="D7335" s="2" t="n">
        <v>65.06600898673354</v>
      </c>
      <c r="E7335" s="3" t="n">
        <v>13.47955567971731</v>
      </c>
      <c r="F7335" t="n">
        <v>72.8236076475478</v>
      </c>
      <c r="G7335" t="n">
        <v>0</v>
      </c>
      <c r="H7335" t="n">
        <v>85.42681070856979</v>
      </c>
      <c r="I7335" t="n">
        <v>89.31331005786983</v>
      </c>
    </row>
    <row r="7336">
      <c r="A7336" s="2" t="n">
        <v>55.1779809192567</v>
      </c>
      <c r="B7336" s="2" t="n">
        <v>24.5236369178301</v>
      </c>
      <c r="C7336" s="2" t="n">
        <v>13.22294756701279</v>
      </c>
      <c r="D7336" s="2" t="n">
        <v>64.09510677496273</v>
      </c>
      <c r="E7336" s="3" t="n">
        <v>13.68558687137058</v>
      </c>
      <c r="F7336" t="n">
        <v>72.8236076475478</v>
      </c>
      <c r="G7336" t="n">
        <v>0</v>
      </c>
      <c r="H7336" t="n">
        <v>85.42681070856979</v>
      </c>
      <c r="I7336" t="n">
        <v>89.31331005786983</v>
      </c>
    </row>
    <row r="7337">
      <c r="A7337" s="2" t="n">
        <v>51.84625850202452</v>
      </c>
      <c r="B7337" s="2" t="n">
        <v>24.33782418526456</v>
      </c>
      <c r="C7337" s="2" t="n">
        <v>14.12836947608783</v>
      </c>
      <c r="D7337" s="2" t="n">
        <v>61.92219907716938</v>
      </c>
      <c r="E7337" s="3" t="n">
        <v>14.07154165923063</v>
      </c>
      <c r="F7337" t="n">
        <v>72.8236076475478</v>
      </c>
      <c r="G7337" t="n">
        <v>0</v>
      </c>
      <c r="H7337" t="n">
        <v>85.42681070856979</v>
      </c>
      <c r="I7337" t="n">
        <v>89.31331005786983</v>
      </c>
    </row>
    <row r="7338">
      <c r="A7338" s="2" t="n">
        <v>51.23964862335483</v>
      </c>
      <c r="B7338" s="2" t="n">
        <v>24.8103163939258</v>
      </c>
      <c r="C7338" s="2" t="n">
        <v>13.18501564110277</v>
      </c>
      <c r="D7338" s="2" t="n">
        <v>61.83297102699037</v>
      </c>
      <c r="E7338" s="3" t="n">
        <v>13.93151352163576</v>
      </c>
      <c r="F7338" t="n">
        <v>72.8236076475478</v>
      </c>
      <c r="G7338" t="n">
        <v>0</v>
      </c>
      <c r="H7338" t="n">
        <v>85.42681070856979</v>
      </c>
      <c r="I7338" t="n">
        <v>89.31331005786983</v>
      </c>
    </row>
    <row r="7339">
      <c r="A7339" s="2" t="n">
        <v>52.9148982811998</v>
      </c>
      <c r="B7339" s="2" t="n">
        <v>24.24625961501523</v>
      </c>
      <c r="C7339" s="2" t="n">
        <v>13.81213047428174</v>
      </c>
      <c r="D7339" s="2" t="n">
        <v>61.54026416122056</v>
      </c>
      <c r="E7339" s="3" t="n">
        <v>13.81378029005282</v>
      </c>
      <c r="F7339" t="n">
        <v>72.8236076475478</v>
      </c>
      <c r="G7339" t="n">
        <v>0</v>
      </c>
      <c r="H7339" t="n">
        <v>85.42681070856979</v>
      </c>
      <c r="I7339" t="n">
        <v>89.31331005786983</v>
      </c>
    </row>
    <row r="7340">
      <c r="A7340" s="2" t="n">
        <v>55.09170629523102</v>
      </c>
      <c r="B7340" s="2" t="n">
        <v>25.06669720435199</v>
      </c>
      <c r="C7340" s="2" t="n">
        <v>13.31858913566734</v>
      </c>
      <c r="D7340" s="2" t="n">
        <v>72.15426460269832</v>
      </c>
      <c r="E7340" s="3" t="n">
        <v>13.80635258194926</v>
      </c>
      <c r="F7340" t="n">
        <v>72.8236076475478</v>
      </c>
      <c r="G7340" t="n">
        <v>0</v>
      </c>
      <c r="H7340" t="n">
        <v>85.42681070856979</v>
      </c>
      <c r="I7340" t="n">
        <v>89.31331005786983</v>
      </c>
    </row>
    <row r="7341">
      <c r="A7341" s="2" t="n">
        <v>52.96704012163654</v>
      </c>
      <c r="B7341" s="2" t="n">
        <v>24.77420367298449</v>
      </c>
      <c r="C7341" s="2" t="n">
        <v>13.46785095580934</v>
      </c>
      <c r="D7341" s="2" t="n">
        <v>74.00105875892245</v>
      </c>
      <c r="E7341" s="3" t="n">
        <v>13.62286502111224</v>
      </c>
      <c r="F7341" t="n">
        <v>72.8236076475478</v>
      </c>
      <c r="G7341" t="n">
        <v>0</v>
      </c>
      <c r="H7341" t="n">
        <v>85.42681070856979</v>
      </c>
      <c r="I7341" t="n">
        <v>89.31331005786983</v>
      </c>
    </row>
    <row r="7342">
      <c r="A7342" s="2" t="n">
        <v>52.4883966081416</v>
      </c>
      <c r="B7342" s="2" t="n">
        <v>25.21151068642058</v>
      </c>
      <c r="C7342" s="2" t="n">
        <v>13.92012825981321</v>
      </c>
      <c r="D7342" s="2" t="n">
        <v>74.74402335091584</v>
      </c>
      <c r="E7342" s="3" t="n">
        <v>13.75946599271925</v>
      </c>
      <c r="F7342" t="n">
        <v>72.8236076475478</v>
      </c>
      <c r="G7342" t="n">
        <v>0</v>
      </c>
      <c r="H7342" t="n">
        <v>85.42681070856979</v>
      </c>
      <c r="I7342" t="n">
        <v>89.31331005786983</v>
      </c>
    </row>
    <row r="7343">
      <c r="A7343" s="2" t="n">
        <v>53.11741622447484</v>
      </c>
      <c r="B7343" s="2" t="n">
        <v>24.60123491416353</v>
      </c>
      <c r="C7343" s="2" t="n">
        <v>14.2284463859723</v>
      </c>
      <c r="D7343" s="2" t="n">
        <v>76.12463847254364</v>
      </c>
      <c r="E7343" s="3" t="n">
        <v>13.81634346461517</v>
      </c>
      <c r="F7343" t="n">
        <v>72.8236076475478</v>
      </c>
      <c r="G7343" t="n">
        <v>0</v>
      </c>
      <c r="H7343" t="n">
        <v>85.42681070856979</v>
      </c>
      <c r="I7343" t="n">
        <v>89.31331005786983</v>
      </c>
    </row>
    <row r="7344">
      <c r="A7344" s="2" t="n">
        <v>53.40906574700811</v>
      </c>
      <c r="B7344" s="2" t="n">
        <v>24.72484666817473</v>
      </c>
      <c r="C7344" s="2" t="n">
        <v>14.49120923693827</v>
      </c>
      <c r="D7344" s="2" t="n">
        <v>77.89450953382777</v>
      </c>
      <c r="E7344" s="3" t="n">
        <v>13.77241211878378</v>
      </c>
      <c r="F7344" t="n">
        <v>72.8236076475478</v>
      </c>
      <c r="G7344" t="n">
        <v>0</v>
      </c>
      <c r="H7344" t="n">
        <v>85.42681070856979</v>
      </c>
      <c r="I7344" t="n">
        <v>89.31331005786983</v>
      </c>
    </row>
    <row r="7345">
      <c r="A7345" s="2" t="n">
        <v>53.14219590187948</v>
      </c>
      <c r="B7345" s="2" t="n">
        <v>24.58622922348163</v>
      </c>
      <c r="C7345" s="2" t="n">
        <v>14.39371357767479</v>
      </c>
      <c r="D7345" s="2" t="n">
        <v>78.94123556329791</v>
      </c>
      <c r="E7345" s="3" t="n">
        <v>13.64427826314678</v>
      </c>
      <c r="F7345" t="n">
        <v>72.8236076475478</v>
      </c>
      <c r="G7345" t="n">
        <v>0</v>
      </c>
      <c r="H7345" t="n">
        <v>85.42681070856979</v>
      </c>
      <c r="I7345" t="n">
        <v>89.31331005786983</v>
      </c>
    </row>
    <row r="7346">
      <c r="A7346" s="2" t="n">
        <v>56.00457772152801</v>
      </c>
      <c r="B7346" s="2" t="n">
        <v>24.80376670847766</v>
      </c>
      <c r="C7346" s="2" t="n">
        <v>14.50218669267015</v>
      </c>
      <c r="D7346" s="2" t="n">
        <v>78.3994022637609</v>
      </c>
      <c r="E7346" s="3" t="n">
        <v>13.72239945148692</v>
      </c>
      <c r="F7346" t="n">
        <v>63.72065669160433</v>
      </c>
      <c r="G7346" t="n">
        <v>0</v>
      </c>
      <c r="H7346" t="n">
        <v>78.30790981618897</v>
      </c>
      <c r="I7346" t="n">
        <v>89.31331005786983</v>
      </c>
    </row>
    <row r="7347">
      <c r="A7347" s="2" t="n">
        <v>54.37055254977627</v>
      </c>
      <c r="B7347" s="2" t="n">
        <v>24.02813011912392</v>
      </c>
      <c r="C7347" s="2" t="n">
        <v>14.43925291242627</v>
      </c>
      <c r="D7347" s="2" t="n">
        <v>76.70782189242505</v>
      </c>
      <c r="E7347" s="3" t="n">
        <v>13.70133442417843</v>
      </c>
      <c r="F7347" t="n">
        <v>63.72065669160433</v>
      </c>
      <c r="G7347" t="n">
        <v>0</v>
      </c>
      <c r="H7347" t="n">
        <v>78.30790981618897</v>
      </c>
      <c r="I7347" t="n">
        <v>89.31331005786983</v>
      </c>
    </row>
    <row r="7348">
      <c r="A7348" s="2" t="n">
        <v>53.7205638602054</v>
      </c>
      <c r="B7348" s="2" t="n">
        <v>24.37841483067689</v>
      </c>
      <c r="C7348" s="2" t="n">
        <v>14.53980859369684</v>
      </c>
      <c r="D7348" s="2" t="n">
        <v>80.02147827370543</v>
      </c>
      <c r="E7348" s="3" t="n">
        <v>13.79285337046462</v>
      </c>
      <c r="F7348" t="n">
        <v>63.72065669160433</v>
      </c>
      <c r="G7348" t="n">
        <v>0</v>
      </c>
      <c r="H7348" t="n">
        <v>78.30790981618897</v>
      </c>
      <c r="I7348" t="n">
        <v>89.31331005786983</v>
      </c>
    </row>
    <row r="7349">
      <c r="A7349" s="2" t="n">
        <v>49.65060781195882</v>
      </c>
      <c r="B7349" s="2" t="n">
        <v>24.26041299916849</v>
      </c>
      <c r="C7349" s="2" t="n">
        <v>14.21008379657858</v>
      </c>
      <c r="D7349" s="2" t="n">
        <v>87.22647341560582</v>
      </c>
      <c r="E7349" s="3" t="n">
        <v>13.72308213562087</v>
      </c>
      <c r="F7349" t="n">
        <v>63.72065669160433</v>
      </c>
      <c r="G7349" t="n">
        <v>0</v>
      </c>
      <c r="H7349" t="n">
        <v>78.30790981618897</v>
      </c>
      <c r="I7349" t="n">
        <v>89.31331005786983</v>
      </c>
    </row>
    <row r="7350">
      <c r="A7350" s="2" t="n">
        <v>48.65892623506213</v>
      </c>
      <c r="B7350" s="2" t="n">
        <v>24.54118418738494</v>
      </c>
      <c r="C7350" s="2" t="n">
        <v>14.02025738939708</v>
      </c>
      <c r="D7350" s="2" t="n">
        <v>86.2264626930141</v>
      </c>
      <c r="E7350" s="3" t="n">
        <v>13.69242091263857</v>
      </c>
      <c r="F7350" t="n">
        <v>63.72065669160433</v>
      </c>
      <c r="G7350" t="n">
        <v>0</v>
      </c>
      <c r="H7350" t="n">
        <v>78.30790981618897</v>
      </c>
      <c r="I7350" t="n">
        <v>89.31331005786983</v>
      </c>
    </row>
    <row r="7351">
      <c r="A7351" s="2" t="n">
        <v>47.45476583511145</v>
      </c>
      <c r="B7351" s="2" t="n">
        <v>24.66503938597923</v>
      </c>
      <c r="C7351" s="2" t="n">
        <v>13.77287747653456</v>
      </c>
      <c r="D7351" s="2" t="n">
        <v>86.7821816449101</v>
      </c>
      <c r="E7351" s="3" t="n">
        <v>13.70276262818636</v>
      </c>
      <c r="F7351" t="n">
        <v>63.72065669160433</v>
      </c>
      <c r="G7351" t="n">
        <v>0</v>
      </c>
      <c r="H7351" t="n">
        <v>78.30790981618897</v>
      </c>
      <c r="I7351" t="n">
        <v>89.31331005786983</v>
      </c>
    </row>
    <row r="7352">
      <c r="A7352" s="2" t="n">
        <v>49.32358390892266</v>
      </c>
      <c r="B7352" s="2" t="n">
        <v>24.34985123356754</v>
      </c>
      <c r="C7352" s="2" t="n">
        <v>13.31583556791319</v>
      </c>
      <c r="D7352" s="2" t="n">
        <v>88.76826299429</v>
      </c>
      <c r="E7352" s="3" t="n">
        <v>13.60600213391873</v>
      </c>
      <c r="F7352" t="n">
        <v>63.72065669160433</v>
      </c>
      <c r="G7352" t="n">
        <v>0</v>
      </c>
      <c r="H7352" t="n">
        <v>78.30790981618897</v>
      </c>
      <c r="I7352" t="n">
        <v>89.31331005786983</v>
      </c>
    </row>
    <row r="7353">
      <c r="A7353" s="2" t="n">
        <v>55.03889017346999</v>
      </c>
      <c r="B7353" s="2" t="n">
        <v>25.44554877292686</v>
      </c>
      <c r="C7353" s="2" t="n">
        <v>13.42526872422425</v>
      </c>
      <c r="D7353" s="2" t="n">
        <v>92.6880170381167</v>
      </c>
      <c r="E7353" s="3" t="n">
        <v>13.65468019627876</v>
      </c>
      <c r="F7353" t="n">
        <v>63.72065669160433</v>
      </c>
      <c r="G7353" t="n">
        <v>0</v>
      </c>
      <c r="H7353" t="n">
        <v>78.30790981618897</v>
      </c>
      <c r="I7353" t="n">
        <v>89.31331005786983</v>
      </c>
    </row>
    <row r="7354">
      <c r="A7354" s="2" t="n">
        <v>53.98630314156696</v>
      </c>
      <c r="B7354" s="2" t="n">
        <v>25.46840026351264</v>
      </c>
      <c r="C7354" s="2" t="n">
        <v>13.1055534202782</v>
      </c>
      <c r="D7354" s="2" t="n">
        <v>93.88734260629531</v>
      </c>
      <c r="E7354" s="3" t="n">
        <v>13.87103804908376</v>
      </c>
      <c r="F7354" t="n">
        <v>63.72065669160433</v>
      </c>
      <c r="G7354" t="n">
        <v>0</v>
      </c>
      <c r="H7354" t="n">
        <v>78.30790981618897</v>
      </c>
      <c r="I7354" t="n">
        <v>89.31331005786983</v>
      </c>
    </row>
    <row r="7355">
      <c r="A7355" s="2" t="n">
        <v>50.99851907106815</v>
      </c>
      <c r="B7355" s="2" t="n">
        <v>25.32150440996526</v>
      </c>
      <c r="C7355" s="2" t="n">
        <v>13.02951130793998</v>
      </c>
      <c r="D7355" s="2" t="n">
        <v>92.56264162191778</v>
      </c>
      <c r="E7355" s="3" t="n">
        <v>9.194740748856953</v>
      </c>
      <c r="F7355" t="n">
        <v>63.72065669160433</v>
      </c>
      <c r="G7355" t="n">
        <v>0</v>
      </c>
      <c r="H7355" t="n">
        <v>78.30790981618897</v>
      </c>
      <c r="I7355" t="n">
        <v>89.31331005786983</v>
      </c>
    </row>
    <row r="7356">
      <c r="A7356" s="2" t="n">
        <v>53.6346512309534</v>
      </c>
      <c r="B7356" s="2" t="n">
        <v>25.55740147884064</v>
      </c>
      <c r="C7356" s="2" t="n">
        <v>12.67247329171233</v>
      </c>
      <c r="D7356" s="2" t="n">
        <v>91.73077861770182</v>
      </c>
      <c r="E7356" s="3" t="n">
        <v>9.201500172683657</v>
      </c>
      <c r="F7356" t="n">
        <v>63.72065669160433</v>
      </c>
      <c r="G7356" t="n">
        <v>0</v>
      </c>
      <c r="H7356" t="n">
        <v>78.30790981618897</v>
      </c>
      <c r="I7356" t="n">
        <v>89.31331005786983</v>
      </c>
    </row>
    <row r="7357">
      <c r="A7357" s="2" t="n">
        <v>56.31571264868469</v>
      </c>
      <c r="B7357" s="2" t="n">
        <v>25.44089788681437</v>
      </c>
      <c r="C7357" s="2" t="n">
        <v>12.90363940838526</v>
      </c>
      <c r="D7357" s="2" t="n">
        <v>94.01783158168541</v>
      </c>
      <c r="E7357" s="3" t="n">
        <v>13.99427988054329</v>
      </c>
      <c r="F7357" t="n">
        <v>63.72065669160433</v>
      </c>
      <c r="G7357" t="n">
        <v>0</v>
      </c>
      <c r="H7357" t="n">
        <v>78.30790981618897</v>
      </c>
      <c r="I7357" t="n">
        <v>89.31331005786983</v>
      </c>
    </row>
    <row r="7358">
      <c r="A7358" s="2" t="n">
        <v>58.40044487616689</v>
      </c>
      <c r="B7358" s="2" t="n">
        <v>25.70362321082152</v>
      </c>
      <c r="C7358" s="2" t="n">
        <v>12.67189765109356</v>
      </c>
      <c r="D7358" s="2" t="n">
        <v>92.77195398169394</v>
      </c>
      <c r="E7358" s="3" t="n">
        <v>13.90687143891786</v>
      </c>
      <c r="F7358" t="n">
        <v>63.72065669160433</v>
      </c>
      <c r="G7358" t="n">
        <v>0</v>
      </c>
      <c r="H7358" t="n">
        <v>78.30790981618897</v>
      </c>
      <c r="I7358" t="n">
        <v>89.31331005786983</v>
      </c>
    </row>
    <row r="7359">
      <c r="A7359" s="2" t="n">
        <v>55.28190219533432</v>
      </c>
      <c r="B7359" s="2" t="n">
        <v>25.47938533115682</v>
      </c>
      <c r="C7359" s="2" t="n">
        <v>12.9019979857662</v>
      </c>
      <c r="D7359" s="2" t="n">
        <v>92.16720121352591</v>
      </c>
      <c r="E7359" s="3" t="n">
        <v>13.61950330902025</v>
      </c>
      <c r="F7359" t="n">
        <v>63.72065669160433</v>
      </c>
      <c r="G7359" t="n">
        <v>0</v>
      </c>
      <c r="H7359" t="n">
        <v>78.30790981618897</v>
      </c>
      <c r="I7359" t="n">
        <v>89.31331005786983</v>
      </c>
    </row>
    <row r="7360">
      <c r="A7360" s="2" t="n">
        <v>54.9682889265022</v>
      </c>
      <c r="B7360" s="2" t="n">
        <v>25.07643476807665</v>
      </c>
      <c r="C7360" s="2" t="n">
        <v>13.01398940675327</v>
      </c>
      <c r="D7360" s="2" t="n">
        <v>91.70682419523352</v>
      </c>
      <c r="E7360" s="3" t="n">
        <v>13.35518411401503</v>
      </c>
      <c r="F7360" t="n">
        <v>63.72065669160433</v>
      </c>
      <c r="G7360" t="n">
        <v>0</v>
      </c>
      <c r="H7360" t="n">
        <v>78.30790981618897</v>
      </c>
      <c r="I7360" t="n">
        <v>89.31331005786983</v>
      </c>
    </row>
    <row r="7361">
      <c r="A7361" s="2" t="n">
        <v>54.00163379075786</v>
      </c>
      <c r="B7361" s="2" t="n">
        <v>25.4568088216514</v>
      </c>
      <c r="C7361" s="2" t="n">
        <v>13.41164811041158</v>
      </c>
      <c r="D7361" s="2" t="n">
        <v>92.05379397875676</v>
      </c>
      <c r="E7361" s="3" t="n">
        <v>13.50197232997556</v>
      </c>
      <c r="F7361" t="n">
        <v>63.72065669160433</v>
      </c>
      <c r="G7361" t="n">
        <v>0</v>
      </c>
      <c r="H7361" t="n">
        <v>78.30790981618897</v>
      </c>
      <c r="I7361" t="n">
        <v>89.31331005786983</v>
      </c>
    </row>
    <row r="7362">
      <c r="A7362" s="2" t="n">
        <v>55.40859280740335</v>
      </c>
      <c r="B7362" s="2" t="n">
        <v>25.43426866092657</v>
      </c>
      <c r="C7362" s="2" t="n">
        <v>13.50333720667483</v>
      </c>
      <c r="D7362" s="2" t="n">
        <v>92.17734181464512</v>
      </c>
      <c r="E7362" s="3" t="n">
        <v>13.68586635950595</v>
      </c>
      <c r="F7362" t="n">
        <v>63.72065669160433</v>
      </c>
      <c r="G7362" t="n">
        <v>0</v>
      </c>
      <c r="H7362" t="n">
        <v>78.30790981618897</v>
      </c>
      <c r="I7362" t="n">
        <v>89.31331005786983</v>
      </c>
    </row>
    <row r="7363">
      <c r="A7363" s="2" t="n">
        <v>54.68485115801285</v>
      </c>
      <c r="B7363" s="2" t="n">
        <v>26.18289058264076</v>
      </c>
      <c r="C7363" s="2" t="n">
        <v>14.57193733455802</v>
      </c>
      <c r="D7363" s="2" t="n">
        <v>92.25058341546369</v>
      </c>
      <c r="E7363" s="3" t="n">
        <v>13.78193631517212</v>
      </c>
      <c r="F7363" t="n">
        <v>63.72065669160433</v>
      </c>
      <c r="G7363" t="n">
        <v>0</v>
      </c>
      <c r="H7363" t="n">
        <v>78.30790981618897</v>
      </c>
      <c r="I7363" t="n">
        <v>89.31331005786983</v>
      </c>
    </row>
    <row r="7364">
      <c r="A7364" s="2" t="n">
        <v>55.22382116092982</v>
      </c>
      <c r="B7364" s="2" t="n">
        <v>25.4916002512109</v>
      </c>
      <c r="C7364" s="2" t="n">
        <v>14.68293822351</v>
      </c>
      <c r="D7364" s="2" t="n">
        <v>89.26818691165616</v>
      </c>
      <c r="E7364" s="3" t="n">
        <v>13.87630970585729</v>
      </c>
      <c r="F7364" t="n">
        <v>63.72065669160433</v>
      </c>
      <c r="G7364" t="n">
        <v>0</v>
      </c>
      <c r="H7364" t="n">
        <v>78.30790981618897</v>
      </c>
      <c r="I7364" t="n">
        <v>89.31331005786983</v>
      </c>
    </row>
    <row r="7365">
      <c r="A7365" s="2" t="n">
        <v>55.11909383585785</v>
      </c>
      <c r="B7365" s="2" t="n">
        <v>24.62433387581037</v>
      </c>
      <c r="C7365" s="2" t="n">
        <v>14.06665309208668</v>
      </c>
      <c r="D7365" s="2" t="n">
        <v>89.44821769328809</v>
      </c>
      <c r="E7365" s="3" t="n">
        <v>13.88027163017443</v>
      </c>
      <c r="F7365" t="n">
        <v>63.72065669160433</v>
      </c>
      <c r="G7365" t="n">
        <v>0</v>
      </c>
      <c r="H7365" t="n">
        <v>78.30790981618897</v>
      </c>
      <c r="I7365" t="n">
        <v>89.31331005786983</v>
      </c>
    </row>
    <row r="7366">
      <c r="A7366" s="2" t="n">
        <v>51.73752932408222</v>
      </c>
      <c r="B7366" s="2" t="n">
        <v>25.1079022025031</v>
      </c>
      <c r="C7366" s="2" t="n">
        <v>14.01602496494935</v>
      </c>
      <c r="D7366" s="2" t="n">
        <v>89.36070436191714</v>
      </c>
      <c r="E7366" s="3" t="n">
        <v>13.78023778657424</v>
      </c>
      <c r="F7366" t="n">
        <v>63.72065669160433</v>
      </c>
      <c r="G7366" t="n">
        <v>0</v>
      </c>
      <c r="H7366" t="n">
        <v>78.30790981618897</v>
      </c>
      <c r="I7366" t="n">
        <v>89.31331005786983</v>
      </c>
    </row>
    <row r="7367">
      <c r="A7367" s="2" t="n">
        <v>51.46527784193946</v>
      </c>
      <c r="B7367" s="2" t="n">
        <v>24.92906749912655</v>
      </c>
      <c r="C7367" s="2" t="n">
        <v>13.5589699038954</v>
      </c>
      <c r="D7367" s="2" t="n">
        <v>90.17806408108572</v>
      </c>
      <c r="E7367" s="3" t="n">
        <v>13.6788523200243</v>
      </c>
      <c r="F7367" t="n">
        <v>63.72065669160433</v>
      </c>
      <c r="G7367" t="n">
        <v>0</v>
      </c>
      <c r="H7367" t="n">
        <v>78.30790981618897</v>
      </c>
      <c r="I7367" t="n">
        <v>89.31331005786983</v>
      </c>
    </row>
    <row r="7368">
      <c r="A7368" s="2" t="n">
        <v>53.51222222862246</v>
      </c>
      <c r="B7368" s="2" t="n">
        <v>24.14756723469449</v>
      </c>
      <c r="C7368" s="2" t="n">
        <v>13.42923736039779</v>
      </c>
      <c r="D7368" s="2" t="n">
        <v>89.89636298079296</v>
      </c>
      <c r="E7368" s="3" t="n">
        <v>13.81810810164789</v>
      </c>
      <c r="F7368" t="n">
        <v>63.72065669160433</v>
      </c>
      <c r="G7368" t="n">
        <v>0</v>
      </c>
      <c r="H7368" t="n">
        <v>78.30790981618897</v>
      </c>
      <c r="I7368" t="n">
        <v>89.31331005786983</v>
      </c>
    </row>
    <row r="7369">
      <c r="A7369" s="2" t="n">
        <v>56.00194856246601</v>
      </c>
      <c r="B7369" s="2" t="n">
        <v>24.79711656441394</v>
      </c>
      <c r="C7369" s="2" t="n">
        <v>13.46737070345682</v>
      </c>
      <c r="D7369" s="2" t="n">
        <v>91.61777271863167</v>
      </c>
      <c r="E7369" s="3" t="n">
        <v>13.96198754647586</v>
      </c>
      <c r="F7369" t="n">
        <v>63.72065669160433</v>
      </c>
      <c r="G7369" t="n">
        <v>0</v>
      </c>
      <c r="H7369" t="n">
        <v>78.30790981618897</v>
      </c>
      <c r="I7369" t="n">
        <v>89.31331005786983</v>
      </c>
    </row>
    <row r="7370">
      <c r="A7370" s="2" t="n">
        <v>51.10973832754427</v>
      </c>
      <c r="B7370" s="2" t="n">
        <v>25.10374663234242</v>
      </c>
      <c r="C7370" s="2" t="n">
        <v>13.64219554430354</v>
      </c>
      <c r="D7370" s="2" t="n">
        <v>92.2883132000903</v>
      </c>
      <c r="E7370" s="3" t="n">
        <v>14.05856673345192</v>
      </c>
      <c r="F7370" t="n">
        <v>69.78929066223331</v>
      </c>
      <c r="G7370" t="n">
        <v>0</v>
      </c>
      <c r="H7370" t="n">
        <v>85.42681070856979</v>
      </c>
      <c r="I7370" t="n">
        <v>89.31331005786983</v>
      </c>
    </row>
    <row r="7371">
      <c r="A7371" s="2" t="n">
        <v>54.71213614735976</v>
      </c>
      <c r="B7371" s="2" t="n">
        <v>25.31545265600184</v>
      </c>
      <c r="C7371" s="2" t="n">
        <v>13.87242298693825</v>
      </c>
      <c r="D7371" s="2" t="n">
        <v>91.33798392432834</v>
      </c>
      <c r="E7371" s="3" t="n">
        <v>14.138623393493</v>
      </c>
      <c r="F7371" t="n">
        <v>69.78929066223331</v>
      </c>
      <c r="G7371" t="n">
        <v>0</v>
      </c>
      <c r="H7371" t="n">
        <v>85.42681070856979</v>
      </c>
      <c r="I7371" t="n">
        <v>89.31331005786983</v>
      </c>
    </row>
    <row r="7372">
      <c r="A7372" s="2" t="n">
        <v>54.37861333096736</v>
      </c>
      <c r="B7372" s="2" t="n">
        <v>25.19368345539713</v>
      </c>
      <c r="C7372" s="2" t="n">
        <v>13.82482532307446</v>
      </c>
      <c r="D7372" s="2" t="n">
        <v>92.02493669652428</v>
      </c>
      <c r="E7372" s="3" t="n">
        <v>14.16827859009575</v>
      </c>
      <c r="F7372" t="n">
        <v>69.78929066223331</v>
      </c>
      <c r="G7372" t="n">
        <v>0</v>
      </c>
      <c r="H7372" t="n">
        <v>85.42681070856979</v>
      </c>
      <c r="I7372" t="n">
        <v>89.31331005786983</v>
      </c>
    </row>
    <row r="7373">
      <c r="A7373" s="2" t="n">
        <v>54.26315189835013</v>
      </c>
      <c r="B7373" s="2" t="n">
        <v>25.36405949685891</v>
      </c>
      <c r="C7373" s="2" t="n">
        <v>14.01162027557313</v>
      </c>
      <c r="D7373" s="2" t="n">
        <v>91.84833625667208</v>
      </c>
      <c r="E7373" s="3" t="n">
        <v>14.09662490120671</v>
      </c>
      <c r="F7373" t="n">
        <v>69.78929066223331</v>
      </c>
      <c r="G7373" t="n">
        <v>0</v>
      </c>
      <c r="H7373" t="n">
        <v>85.42681070856979</v>
      </c>
      <c r="I7373" t="n">
        <v>89.31331005786983</v>
      </c>
    </row>
    <row r="7374">
      <c r="A7374" s="2" t="n">
        <v>53.40237909429606</v>
      </c>
      <c r="B7374" s="2" t="n">
        <v>25.59777206875909</v>
      </c>
      <c r="C7374" s="2" t="n">
        <v>13.87404566624596</v>
      </c>
      <c r="D7374" s="2" t="n">
        <v>92.7391282372904</v>
      </c>
      <c r="E7374" s="3" t="n">
        <v>13.91451645395571</v>
      </c>
      <c r="F7374" t="n">
        <v>69.78929066223331</v>
      </c>
      <c r="G7374" t="n">
        <v>0</v>
      </c>
      <c r="H7374" t="n">
        <v>85.42681070856979</v>
      </c>
      <c r="I7374" t="n">
        <v>89.31331005786983</v>
      </c>
    </row>
    <row r="7375">
      <c r="A7375" s="2" t="n">
        <v>54.03080896659583</v>
      </c>
      <c r="B7375" s="2" t="n">
        <v>25.4849731798544</v>
      </c>
      <c r="C7375" s="2" t="n">
        <v>12.62426480746851</v>
      </c>
      <c r="D7375" s="2" t="n">
        <v>91.28429996826337</v>
      </c>
      <c r="E7375" s="3" t="n">
        <v>14.03129471319788</v>
      </c>
      <c r="F7375" t="n">
        <v>69.78929066223331</v>
      </c>
      <c r="G7375" t="n">
        <v>0</v>
      </c>
      <c r="H7375" t="n">
        <v>85.42681070856979</v>
      </c>
      <c r="I7375" t="n">
        <v>89.31331005786983</v>
      </c>
    </row>
    <row r="7376">
      <c r="A7376" s="2" t="n">
        <v>55.39629522457422</v>
      </c>
      <c r="B7376" s="2" t="n">
        <v>25.18166998040206</v>
      </c>
      <c r="C7376" s="2" t="n">
        <v>13.37082979923547</v>
      </c>
      <c r="D7376" s="2" t="n">
        <v>92.31918918281494</v>
      </c>
      <c r="E7376" s="3" t="n">
        <v>13.90245657364129</v>
      </c>
      <c r="F7376" t="n">
        <v>69.78929066223331</v>
      </c>
      <c r="G7376" t="n">
        <v>0</v>
      </c>
      <c r="H7376" t="n">
        <v>85.42681070856979</v>
      </c>
      <c r="I7376" t="n">
        <v>89.31331005786983</v>
      </c>
    </row>
    <row r="7377">
      <c r="A7377" s="2" t="n">
        <v>54.5930044093232</v>
      </c>
      <c r="B7377" s="2" t="n">
        <v>25.48411435208134</v>
      </c>
      <c r="C7377" s="2" t="n">
        <v>12.85025725290971</v>
      </c>
      <c r="D7377" s="2" t="n">
        <v>91.49014480756425</v>
      </c>
      <c r="E7377" s="3" t="n">
        <v>13.94516327708092</v>
      </c>
      <c r="F7377" t="n">
        <v>69.78929066223331</v>
      </c>
      <c r="G7377" t="n">
        <v>0</v>
      </c>
      <c r="H7377" t="n">
        <v>85.42681070856979</v>
      </c>
      <c r="I7377" t="n">
        <v>89.31331005786983</v>
      </c>
    </row>
    <row r="7378">
      <c r="A7378" s="2" t="n">
        <v>53.71242422394446</v>
      </c>
      <c r="B7378" s="2" t="n">
        <v>25.23089635602043</v>
      </c>
      <c r="C7378" s="2" t="n">
        <v>13.44295339086009</v>
      </c>
      <c r="D7378" s="2" t="n">
        <v>91.68678813886581</v>
      </c>
      <c r="E7378" s="3" t="n">
        <v>13.97508945281257</v>
      </c>
      <c r="F7378" t="n">
        <v>69.78929066223331</v>
      </c>
      <c r="G7378" t="n">
        <v>0</v>
      </c>
      <c r="H7378" t="n">
        <v>85.42681070856979</v>
      </c>
      <c r="I7378" t="n">
        <v>89.31331005786983</v>
      </c>
    </row>
    <row r="7379">
      <c r="A7379" s="2" t="n">
        <v>55.8676129819082</v>
      </c>
      <c r="B7379" s="2" t="n">
        <v>25.37235064872835</v>
      </c>
      <c r="C7379" s="2" t="n">
        <v>13.17716281419625</v>
      </c>
      <c r="D7379" s="2" t="n">
        <v>91.52277968562345</v>
      </c>
      <c r="E7379" s="3" t="n">
        <v>13.67590689471006</v>
      </c>
      <c r="F7379" t="n">
        <v>69.78929066223331</v>
      </c>
      <c r="G7379" t="n">
        <v>0</v>
      </c>
      <c r="H7379" t="n">
        <v>85.42681070856979</v>
      </c>
      <c r="I7379" t="n">
        <v>89.31331005786983</v>
      </c>
    </row>
    <row r="7380">
      <c r="A7380" s="2" t="n">
        <v>55.99577552355902</v>
      </c>
      <c r="B7380" s="2" t="n">
        <v>25.12884768241139</v>
      </c>
      <c r="C7380" s="2" t="n">
        <v>12.80761590654706</v>
      </c>
      <c r="D7380" s="2" t="n">
        <v>92.34412923251197</v>
      </c>
      <c r="E7380" s="3" t="n">
        <v>13.15618005262258</v>
      </c>
      <c r="F7380" t="n">
        <v>69.78929066223331</v>
      </c>
      <c r="G7380" t="n">
        <v>0</v>
      </c>
      <c r="H7380" t="n">
        <v>85.42681070856979</v>
      </c>
      <c r="I7380" t="n">
        <v>89.31331005786983</v>
      </c>
    </row>
    <row r="7381">
      <c r="A7381" s="2" t="n">
        <v>53.9942283237487</v>
      </c>
      <c r="B7381" s="2" t="n">
        <v>25.16361375963359</v>
      </c>
      <c r="C7381" s="2" t="n">
        <v>12.44539581718844</v>
      </c>
      <c r="D7381" s="2" t="n">
        <v>93.38529199018738</v>
      </c>
      <c r="E7381" s="3" t="n">
        <v>12.92848885774734</v>
      </c>
      <c r="F7381" t="n">
        <v>69.78929066223331</v>
      </c>
      <c r="G7381" t="n">
        <v>0</v>
      </c>
      <c r="H7381" t="n">
        <v>85.42681070856979</v>
      </c>
      <c r="I7381" t="n">
        <v>89.31331005786983</v>
      </c>
    </row>
    <row r="7382">
      <c r="A7382" s="2" t="n">
        <v>50.51249359259848</v>
      </c>
      <c r="B7382" s="2" t="n">
        <v>25.04966430394943</v>
      </c>
      <c r="C7382" s="2" t="n">
        <v>13.2276280546476</v>
      </c>
      <c r="D7382" s="2" t="n">
        <v>92.78904583926771</v>
      </c>
      <c r="E7382" s="3" t="n">
        <v>12.67833192219194</v>
      </c>
      <c r="F7382" t="n">
        <v>69.78929066223331</v>
      </c>
      <c r="G7382" t="n">
        <v>0</v>
      </c>
      <c r="H7382" t="n">
        <v>85.42681070856979</v>
      </c>
      <c r="I7382" t="n">
        <v>89.31331005786983</v>
      </c>
    </row>
    <row r="7383">
      <c r="A7383" s="2" t="n">
        <v>47.66029579837082</v>
      </c>
      <c r="B7383" s="2" t="n">
        <v>24.93653510539176</v>
      </c>
      <c r="C7383" s="2" t="n">
        <v>13.33397399609841</v>
      </c>
      <c r="D7383" s="2" t="n">
        <v>90.90067667121397</v>
      </c>
      <c r="E7383" s="3" t="n">
        <v>13.08643369025926</v>
      </c>
      <c r="F7383" t="n">
        <v>69.78929066223331</v>
      </c>
      <c r="G7383" t="n">
        <v>0</v>
      </c>
      <c r="H7383" t="n">
        <v>85.42681070856979</v>
      </c>
      <c r="I7383" t="n">
        <v>89.31331005786983</v>
      </c>
    </row>
    <row r="7384">
      <c r="A7384" s="2" t="n">
        <v>53.01663540176561</v>
      </c>
      <c r="B7384" s="2" t="n">
        <v>25.0888410366764</v>
      </c>
      <c r="C7384" s="2" t="n">
        <v>12.1164530628871</v>
      </c>
      <c r="D7384" s="2" t="n">
        <v>88.37323737789048</v>
      </c>
      <c r="E7384" s="3" t="n">
        <v>13.329624367677</v>
      </c>
      <c r="F7384" t="n">
        <v>69.78929066223331</v>
      </c>
      <c r="G7384" t="n">
        <v>0</v>
      </c>
      <c r="H7384" t="n">
        <v>85.42681070856979</v>
      </c>
      <c r="I7384" t="n">
        <v>89.31331005786983</v>
      </c>
    </row>
    <row r="7385">
      <c r="A7385" s="2" t="n">
        <v>52.05949003608299</v>
      </c>
      <c r="B7385" s="2" t="n">
        <v>25.70103487230017</v>
      </c>
      <c r="C7385" s="2" t="n">
        <v>12.78607525753182</v>
      </c>
      <c r="D7385" s="2" t="n">
        <v>90.84943450202043</v>
      </c>
      <c r="E7385" s="3" t="n">
        <v>13.3598810855828</v>
      </c>
      <c r="F7385" t="n">
        <v>69.78929066223331</v>
      </c>
      <c r="G7385" t="n">
        <v>0</v>
      </c>
      <c r="H7385" t="n">
        <v>85.42681070856979</v>
      </c>
      <c r="I7385" t="n">
        <v>89.31331005786983</v>
      </c>
    </row>
    <row r="7386">
      <c r="A7386" s="2" t="n">
        <v>52.16850295883317</v>
      </c>
      <c r="B7386" s="2" t="n">
        <v>23.46549383373637</v>
      </c>
      <c r="C7386" s="2" t="n">
        <v>13.44844647892674</v>
      </c>
      <c r="D7386" s="2" t="n">
        <v>91.49383372464655</v>
      </c>
      <c r="E7386" s="3" t="n">
        <v>13.44308215078158</v>
      </c>
      <c r="F7386" t="n">
        <v>69.78929066223331</v>
      </c>
      <c r="G7386" t="n">
        <v>0</v>
      </c>
      <c r="H7386" t="n">
        <v>85.42681070856979</v>
      </c>
      <c r="I7386" t="n">
        <v>89.31331005786983</v>
      </c>
    </row>
    <row r="7387">
      <c r="A7387" s="2" t="n">
        <v>51.46890800868711</v>
      </c>
      <c r="B7387" s="2" t="n">
        <v>23.71682144395562</v>
      </c>
      <c r="C7387" s="2" t="n">
        <v>13.38791518933484</v>
      </c>
      <c r="D7387" s="2" t="n">
        <v>86.44196716331807</v>
      </c>
      <c r="E7387" s="3" t="n">
        <v>13.76613247201382</v>
      </c>
      <c r="F7387" t="n">
        <v>69.78929066223331</v>
      </c>
      <c r="G7387" t="n">
        <v>0</v>
      </c>
      <c r="H7387" t="n">
        <v>85.42681070856979</v>
      </c>
      <c r="I7387" t="n">
        <v>89.31331005786983</v>
      </c>
    </row>
    <row r="7388">
      <c r="A7388" s="2" t="n">
        <v>51.47855719991651</v>
      </c>
      <c r="B7388" s="2" t="n">
        <v>23.5887991172202</v>
      </c>
      <c r="C7388" s="2" t="n">
        <v>13.01533074272515</v>
      </c>
      <c r="D7388" s="2" t="n">
        <v>84.84022436973076</v>
      </c>
      <c r="E7388" s="3" t="n">
        <v>13.76459626907771</v>
      </c>
      <c r="F7388" t="n">
        <v>69.78929066223331</v>
      </c>
      <c r="G7388" t="n">
        <v>0</v>
      </c>
      <c r="H7388" t="n">
        <v>85.42681070856979</v>
      </c>
      <c r="I7388" t="n">
        <v>89.31331005786983</v>
      </c>
    </row>
    <row r="7389">
      <c r="A7389" s="2" t="n">
        <v>53.37302675921983</v>
      </c>
      <c r="B7389" s="2" t="n">
        <v>23.27009310175629</v>
      </c>
      <c r="C7389" s="2" t="n">
        <v>13.22445609464933</v>
      </c>
      <c r="D7389" s="2" t="n">
        <v>87.17719377837551</v>
      </c>
      <c r="E7389" s="3" t="n">
        <v>13.86241515284158</v>
      </c>
      <c r="F7389" t="n">
        <v>69.78929066223331</v>
      </c>
      <c r="G7389" t="n">
        <v>0</v>
      </c>
      <c r="H7389" t="n">
        <v>85.42681070856979</v>
      </c>
      <c r="I7389" t="n">
        <v>89.31331005786983</v>
      </c>
    </row>
    <row r="7390">
      <c r="A7390" s="2" t="n">
        <v>53.43098412604986</v>
      </c>
      <c r="B7390" s="2" t="n">
        <v>24.4036558297782</v>
      </c>
      <c r="C7390" s="2" t="n">
        <v>13.21643559956121</v>
      </c>
      <c r="D7390" s="2" t="n">
        <v>89.67048060269028</v>
      </c>
      <c r="E7390" s="3" t="n">
        <v>13.6163883581157</v>
      </c>
      <c r="F7390" t="n">
        <v>69.78929066223331</v>
      </c>
      <c r="G7390" t="n">
        <v>0</v>
      </c>
      <c r="H7390" t="n">
        <v>85.42681070856979</v>
      </c>
      <c r="I7390" t="n">
        <v>89.31331005786983</v>
      </c>
    </row>
    <row r="7391">
      <c r="A7391" s="2" t="n">
        <v>54.58553756986784</v>
      </c>
      <c r="B7391" s="2" t="n">
        <v>25.316965238809</v>
      </c>
      <c r="C7391" s="2" t="n">
        <v>13.40308508171693</v>
      </c>
      <c r="D7391" s="2" t="n">
        <v>91.71655234272973</v>
      </c>
      <c r="E7391" s="3" t="n">
        <v>13.80347981045944</v>
      </c>
      <c r="F7391" t="n">
        <v>69.78929066223331</v>
      </c>
      <c r="G7391" t="n">
        <v>0</v>
      </c>
      <c r="H7391" t="n">
        <v>85.42681070856979</v>
      </c>
      <c r="I7391" t="n">
        <v>89.31331005786983</v>
      </c>
    </row>
    <row r="7392">
      <c r="A7392" s="2" t="n">
        <v>52.97651922977662</v>
      </c>
      <c r="B7392" s="2" t="n">
        <v>25.24308130994207</v>
      </c>
      <c r="C7392" s="2" t="n">
        <v>14.04722090871029</v>
      </c>
      <c r="D7392" s="2" t="n">
        <v>92.62279170528004</v>
      </c>
      <c r="E7392" s="3" t="n">
        <v>13.9761799147178</v>
      </c>
      <c r="F7392" t="n">
        <v>69.78929066223331</v>
      </c>
      <c r="G7392" t="n">
        <v>0</v>
      </c>
      <c r="H7392" t="n">
        <v>85.42681070856979</v>
      </c>
      <c r="I7392" t="n">
        <v>89.31331005786983</v>
      </c>
    </row>
    <row r="7393">
      <c r="A7393" s="2" t="n">
        <v>49.65922346534492</v>
      </c>
      <c r="B7393" s="2" t="n">
        <v>25.3241462008705</v>
      </c>
      <c r="C7393" s="2" t="n">
        <v>13.98814857821455</v>
      </c>
      <c r="D7393" s="2" t="n">
        <v>92.42657768365021</v>
      </c>
      <c r="E7393" s="3" t="n">
        <v>13.67286394309097</v>
      </c>
      <c r="F7393" t="n">
        <v>69.78929066223331</v>
      </c>
      <c r="G7393" t="n">
        <v>0</v>
      </c>
      <c r="H7393" t="n">
        <v>85.42681070856979</v>
      </c>
      <c r="I7393" t="n">
        <v>89.31331005786983</v>
      </c>
    </row>
    <row r="7394">
      <c r="A7394" s="2" t="n">
        <v>50.7844721349022</v>
      </c>
      <c r="B7394" s="2" t="n">
        <v>25.41304114760134</v>
      </c>
      <c r="C7394" s="2" t="n">
        <v>13.82878661034631</v>
      </c>
      <c r="D7394" s="2" t="n">
        <v>92.06899071713451</v>
      </c>
      <c r="E7394" s="3" t="n">
        <v>13.78772702133992</v>
      </c>
      <c r="F7394" t="n">
        <v>72.8236076475478</v>
      </c>
      <c r="G7394" t="n">
        <v>0</v>
      </c>
      <c r="H7394" t="n">
        <v>85.42681070856979</v>
      </c>
      <c r="I7394" t="n">
        <v>89.31331005786983</v>
      </c>
    </row>
    <row r="7395">
      <c r="A7395" s="2" t="n">
        <v>51.77250635743691</v>
      </c>
      <c r="B7395" s="2" t="n">
        <v>24.93675340951341</v>
      </c>
      <c r="C7395" s="2" t="n">
        <v>14.17779214041864</v>
      </c>
      <c r="D7395" s="2" t="n">
        <v>91.77053876220705</v>
      </c>
      <c r="E7395" s="3" t="n">
        <v>13.54424049231284</v>
      </c>
      <c r="F7395" t="n">
        <v>72.8236076475478</v>
      </c>
      <c r="G7395" t="n">
        <v>0</v>
      </c>
      <c r="H7395" t="n">
        <v>85.42681070856979</v>
      </c>
      <c r="I7395" t="n">
        <v>89.31331005786983</v>
      </c>
    </row>
    <row r="7396">
      <c r="A7396" s="2" t="n">
        <v>53.04231667867825</v>
      </c>
      <c r="B7396" s="2" t="n">
        <v>25.72578728001194</v>
      </c>
      <c r="C7396" s="2" t="n">
        <v>14.53427978747814</v>
      </c>
      <c r="D7396" s="2" t="n">
        <v>91.15173774274561</v>
      </c>
      <c r="E7396" s="3" t="n">
        <v>13.99065046201719</v>
      </c>
      <c r="F7396" t="n">
        <v>72.8236076475478</v>
      </c>
      <c r="G7396" t="n">
        <v>0</v>
      </c>
      <c r="H7396" t="n">
        <v>85.42681070856979</v>
      </c>
      <c r="I7396" t="n">
        <v>89.31331005786983</v>
      </c>
    </row>
    <row r="7397">
      <c r="A7397" s="2" t="n">
        <v>52.25088979779074</v>
      </c>
      <c r="B7397" s="2" t="n">
        <v>25.32343304656834</v>
      </c>
      <c r="C7397" s="2" t="n">
        <v>14.26057073761038</v>
      </c>
      <c r="D7397" s="2" t="n">
        <v>91.84620501281766</v>
      </c>
      <c r="E7397" s="3" t="n">
        <v>14.33985157826718</v>
      </c>
      <c r="F7397" t="n">
        <v>72.8236076475478</v>
      </c>
      <c r="G7397" t="n">
        <v>0</v>
      </c>
      <c r="H7397" t="n">
        <v>85.42681070856979</v>
      </c>
      <c r="I7397" t="n">
        <v>89.31331005786983</v>
      </c>
    </row>
    <row r="7398">
      <c r="A7398" s="2" t="n">
        <v>52.99012826891816</v>
      </c>
      <c r="B7398" s="2" t="n">
        <v>25.22526799312561</v>
      </c>
      <c r="C7398" s="2" t="n">
        <v>14.07903510245968</v>
      </c>
      <c r="D7398" s="2" t="n">
        <v>90.64551004614322</v>
      </c>
      <c r="E7398" s="3" t="n">
        <v>14.20212872688492</v>
      </c>
      <c r="F7398" t="n">
        <v>72.8236076475478</v>
      </c>
      <c r="G7398" t="n">
        <v>0</v>
      </c>
      <c r="H7398" t="n">
        <v>85.42681070856979</v>
      </c>
      <c r="I7398" t="n">
        <v>89.31331005786983</v>
      </c>
    </row>
    <row r="7399">
      <c r="A7399" s="2" t="n">
        <v>52.99762539699798</v>
      </c>
      <c r="B7399" s="2" t="n">
        <v>25.26216302883273</v>
      </c>
      <c r="C7399" s="2" t="n">
        <v>13.93132883089759</v>
      </c>
      <c r="D7399" s="2" t="n">
        <v>93.60233602066378</v>
      </c>
      <c r="E7399" s="3" t="n">
        <v>14.26895519095339</v>
      </c>
      <c r="F7399" t="n">
        <v>72.8236076475478</v>
      </c>
      <c r="G7399" t="n">
        <v>0</v>
      </c>
      <c r="H7399" t="n">
        <v>85.42681070856979</v>
      </c>
      <c r="I7399" t="n">
        <v>89.31331005786983</v>
      </c>
    </row>
    <row r="7400">
      <c r="A7400" s="2" t="n">
        <v>51.2455118373778</v>
      </c>
      <c r="B7400" s="2" t="n">
        <v>25.38326001025102</v>
      </c>
      <c r="C7400" s="2" t="n">
        <v>14.26308808316253</v>
      </c>
      <c r="D7400" s="2" t="n">
        <v>93.26645347892281</v>
      </c>
      <c r="E7400" s="3" t="n">
        <v>14.26922682462126</v>
      </c>
      <c r="F7400" t="n">
        <v>72.8236076475478</v>
      </c>
      <c r="G7400" t="n">
        <v>0</v>
      </c>
      <c r="H7400" t="n">
        <v>85.42681070856979</v>
      </c>
      <c r="I7400" t="n">
        <v>89.31331005786983</v>
      </c>
    </row>
    <row r="7401">
      <c r="A7401" s="2" t="n">
        <v>54.84588214894204</v>
      </c>
      <c r="B7401" s="2" t="n">
        <v>25.47470920398979</v>
      </c>
      <c r="C7401" s="2" t="n">
        <v>14.2992415190284</v>
      </c>
      <c r="D7401" s="2" t="n">
        <v>91.32818371592121</v>
      </c>
      <c r="E7401" s="3" t="n">
        <v>14.12279795054906</v>
      </c>
      <c r="F7401" t="n">
        <v>72.8236076475478</v>
      </c>
      <c r="G7401" t="n">
        <v>0</v>
      </c>
      <c r="H7401" t="n">
        <v>85.42681070856979</v>
      </c>
      <c r="I7401" t="n">
        <v>89.31331005786983</v>
      </c>
    </row>
    <row r="7402">
      <c r="A7402" s="2" t="n">
        <v>56.11097006203375</v>
      </c>
      <c r="B7402" s="2" t="n">
        <v>25.4229261875799</v>
      </c>
      <c r="C7402" s="2" t="n">
        <v>13.85895521541136</v>
      </c>
      <c r="D7402" s="2" t="n">
        <v>95.90426832584821</v>
      </c>
      <c r="E7402" s="3" t="n">
        <v>14.24378096806205</v>
      </c>
      <c r="F7402" t="n">
        <v>72.8236076475478</v>
      </c>
      <c r="G7402" t="n">
        <v>0</v>
      </c>
      <c r="H7402" t="n">
        <v>85.42681070856979</v>
      </c>
      <c r="I7402" t="n">
        <v>89.31331005786983</v>
      </c>
    </row>
    <row r="7403">
      <c r="A7403" s="2" t="n">
        <v>56.15921665392012</v>
      </c>
      <c r="B7403" s="2" t="n">
        <v>25.41037780734955</v>
      </c>
      <c r="C7403" s="2" t="n">
        <v>13.80296673550414</v>
      </c>
      <c r="D7403" s="2" t="n">
        <v>97.73240639093224</v>
      </c>
      <c r="E7403" s="3" t="n">
        <v>14.41059873069838</v>
      </c>
      <c r="F7403" t="n">
        <v>72.8236076475478</v>
      </c>
      <c r="G7403" t="n">
        <v>0</v>
      </c>
      <c r="H7403" t="n">
        <v>85.42681070856979</v>
      </c>
      <c r="I7403" t="n">
        <v>89.31331005786983</v>
      </c>
    </row>
    <row r="7404">
      <c r="A7404" s="2" t="n">
        <v>56.00151824218605</v>
      </c>
      <c r="B7404" s="2" t="n">
        <v>25.27946532056646</v>
      </c>
      <c r="C7404" s="2" t="n">
        <v>14.28318808564798</v>
      </c>
      <c r="D7404" s="2" t="n">
        <v>99.40929599523361</v>
      </c>
      <c r="E7404" s="3" t="n">
        <v>13.80326446714202</v>
      </c>
      <c r="F7404" t="n">
        <v>72.8236076475478</v>
      </c>
      <c r="G7404" t="n">
        <v>0</v>
      </c>
      <c r="H7404" t="n">
        <v>85.42681070856979</v>
      </c>
      <c r="I7404" t="n">
        <v>89.31331005786983</v>
      </c>
    </row>
    <row r="7405">
      <c r="A7405" s="2" t="n">
        <v>54.78431780965629</v>
      </c>
      <c r="B7405" s="2" t="n">
        <v>24.75148090793894</v>
      </c>
      <c r="C7405" s="2" t="n">
        <v>13.69141216032939</v>
      </c>
      <c r="D7405" s="2" t="n">
        <v>97.68891975455453</v>
      </c>
      <c r="E7405" s="3" t="n">
        <v>13.1354540764947</v>
      </c>
      <c r="F7405" t="n">
        <v>72.8236076475478</v>
      </c>
      <c r="G7405" t="n">
        <v>0</v>
      </c>
      <c r="H7405" t="n">
        <v>85.42681070856979</v>
      </c>
      <c r="I7405" t="n">
        <v>89.31331005786983</v>
      </c>
    </row>
    <row r="7406">
      <c r="A7406" s="2" t="n">
        <v>54.55088646365776</v>
      </c>
      <c r="B7406" s="2" t="n">
        <v>24.78369094470392</v>
      </c>
      <c r="C7406" s="2" t="n">
        <v>13.66492181535018</v>
      </c>
      <c r="D7406" s="2" t="n">
        <v>93.97348250420671</v>
      </c>
      <c r="E7406" s="3" t="n">
        <v>13.15682084626317</v>
      </c>
      <c r="F7406" t="n">
        <v>72.8236076475478</v>
      </c>
      <c r="G7406" t="n">
        <v>0</v>
      </c>
      <c r="H7406" t="n">
        <v>85.42681070856979</v>
      </c>
      <c r="I7406" t="n">
        <v>89.31331005786983</v>
      </c>
    </row>
    <row r="7407">
      <c r="A7407" s="2" t="n">
        <v>53.54255851963428</v>
      </c>
      <c r="B7407" s="2" t="n">
        <v>24.6348735321561</v>
      </c>
      <c r="C7407" s="2" t="n">
        <v>13.87954101245916</v>
      </c>
      <c r="D7407" s="2" t="n">
        <v>92.04033628168632</v>
      </c>
      <c r="E7407" s="3" t="n">
        <v>13.03851292947447</v>
      </c>
      <c r="F7407" t="n">
        <v>72.8236076475478</v>
      </c>
      <c r="G7407" t="n">
        <v>0</v>
      </c>
      <c r="H7407" t="n">
        <v>85.42681070856979</v>
      </c>
      <c r="I7407" t="n">
        <v>89.31331005786983</v>
      </c>
    </row>
    <row r="7408">
      <c r="A7408" s="2" t="n">
        <v>50.54244506944304</v>
      </c>
      <c r="B7408" s="2" t="n">
        <v>24.27512821649965</v>
      </c>
      <c r="C7408" s="2" t="n">
        <v>13.79000700816352</v>
      </c>
      <c r="D7408" s="2" t="n">
        <v>92.75222225099544</v>
      </c>
      <c r="E7408" s="3" t="n">
        <v>13.46820531963414</v>
      </c>
      <c r="F7408" t="n">
        <v>72.8236076475478</v>
      </c>
      <c r="G7408" t="n">
        <v>0</v>
      </c>
      <c r="H7408" t="n">
        <v>85.42681070856979</v>
      </c>
      <c r="I7408" t="n">
        <v>89.31331005786983</v>
      </c>
    </row>
    <row r="7409">
      <c r="A7409" s="2" t="n">
        <v>54.08457342690915</v>
      </c>
      <c r="B7409" s="2" t="n">
        <v>24.28997108404332</v>
      </c>
      <c r="C7409" s="2" t="n">
        <v>13.68179223973438</v>
      </c>
      <c r="D7409" s="2" t="n">
        <v>93.13049966373612</v>
      </c>
      <c r="E7409" s="3" t="n">
        <v>14.20456950266199</v>
      </c>
      <c r="F7409" t="n">
        <v>72.8236076475478</v>
      </c>
      <c r="G7409" t="n">
        <v>0</v>
      </c>
      <c r="H7409" t="n">
        <v>85.42681070856979</v>
      </c>
      <c r="I7409" t="n">
        <v>89.31331005786983</v>
      </c>
    </row>
    <row r="7410">
      <c r="A7410" s="2" t="n">
        <v>55.07993235651282</v>
      </c>
      <c r="B7410" s="2" t="n">
        <v>24.53658625128585</v>
      </c>
      <c r="C7410" s="2" t="n">
        <v>13.75046626120826</v>
      </c>
      <c r="D7410" s="2" t="n">
        <v>92.57138237118586</v>
      </c>
      <c r="E7410" s="3" t="n">
        <v>14.11398261985302</v>
      </c>
      <c r="F7410" t="n">
        <v>72.8236076475478</v>
      </c>
      <c r="G7410" t="n">
        <v>0</v>
      </c>
      <c r="H7410" t="n">
        <v>85.42681070856979</v>
      </c>
      <c r="I7410" t="n">
        <v>89.31331005786983</v>
      </c>
    </row>
    <row r="7411">
      <c r="A7411" s="2" t="n">
        <v>56.07023288377375</v>
      </c>
      <c r="B7411" s="2" t="n">
        <v>24.67167641298752</v>
      </c>
      <c r="C7411" s="2" t="n">
        <v>13.54760554566016</v>
      </c>
      <c r="D7411" s="2" t="n">
        <v>93.04337359743762</v>
      </c>
      <c r="E7411" s="3" t="n">
        <v>13.91560691586094</v>
      </c>
      <c r="F7411" t="n">
        <v>72.8236076475478</v>
      </c>
      <c r="G7411" t="n">
        <v>0</v>
      </c>
      <c r="H7411" t="n">
        <v>85.42681070856979</v>
      </c>
      <c r="I7411" t="n">
        <v>89.31331005786983</v>
      </c>
    </row>
    <row r="7412">
      <c r="A7412" s="2" t="n">
        <v>55.51659840983786</v>
      </c>
      <c r="B7412" s="2" t="n">
        <v>25.20908850266279</v>
      </c>
      <c r="C7412" s="2" t="n">
        <v>13.60172945410365</v>
      </c>
      <c r="D7412" s="2" t="n">
        <v>93.31484008303941</v>
      </c>
      <c r="E7412" s="3" t="n">
        <v>14.1425970995114</v>
      </c>
      <c r="F7412" t="n">
        <v>72.8236076475478</v>
      </c>
      <c r="G7412" t="n">
        <v>0</v>
      </c>
      <c r="H7412" t="n">
        <v>85.42681070856979</v>
      </c>
      <c r="I7412" t="n">
        <v>89.31331005786983</v>
      </c>
    </row>
    <row r="7413">
      <c r="A7413" s="2" t="n">
        <v>54.19337744447787</v>
      </c>
      <c r="B7413" s="2" t="n">
        <v>24.69599059222126</v>
      </c>
      <c r="C7413" s="2" t="n">
        <v>13.7526768682577</v>
      </c>
      <c r="D7413" s="2" t="n">
        <v>92.6631864781169</v>
      </c>
      <c r="E7413" s="3" t="n">
        <v>14.01061586387503</v>
      </c>
      <c r="F7413" t="n">
        <v>72.8236076475478</v>
      </c>
      <c r="G7413" t="n">
        <v>0</v>
      </c>
      <c r="H7413" t="n">
        <v>85.42681070856979</v>
      </c>
      <c r="I7413" t="n">
        <v>89.31331005786983</v>
      </c>
    </row>
    <row r="7414">
      <c r="A7414" s="2" t="n">
        <v>49.62363747067844</v>
      </c>
      <c r="B7414" s="2" t="n">
        <v>24.83376102363176</v>
      </c>
      <c r="C7414" s="2" t="n">
        <v>13.56158152375592</v>
      </c>
      <c r="D7414" s="2" t="n">
        <v>93.00008413289895</v>
      </c>
      <c r="E7414" s="3" t="n">
        <v>12.53076480487053</v>
      </c>
      <c r="F7414" t="n">
        <v>72.8236076475478</v>
      </c>
      <c r="G7414" t="n">
        <v>0</v>
      </c>
      <c r="H7414" t="n">
        <v>85.42681070856979</v>
      </c>
      <c r="I7414" t="n">
        <v>89.31331005786983</v>
      </c>
    </row>
    <row r="7415">
      <c r="A7415" s="2" t="n">
        <v>52.754350602337</v>
      </c>
      <c r="B7415" s="2" t="n">
        <v>24.81354007632894</v>
      </c>
      <c r="C7415" s="2" t="n">
        <v>14.05281220579566</v>
      </c>
      <c r="D7415" s="2" t="n">
        <v>92.39059245833687</v>
      </c>
      <c r="E7415" s="3" t="n">
        <v>9.574065057065175</v>
      </c>
      <c r="F7415" t="n">
        <v>72.8236076475478</v>
      </c>
      <c r="G7415" t="n">
        <v>0</v>
      </c>
      <c r="H7415" t="n">
        <v>85.42681070856979</v>
      </c>
      <c r="I7415" t="n">
        <v>89.31331005786983</v>
      </c>
    </row>
    <row r="7416">
      <c r="A7416" s="2" t="n">
        <v>53.85445211264415</v>
      </c>
      <c r="B7416" s="2" t="n">
        <v>25.17400321328002</v>
      </c>
      <c r="C7416" s="2" t="n">
        <v>13.26440675734369</v>
      </c>
      <c r="D7416" s="2" t="n">
        <v>90.21086510710659</v>
      </c>
      <c r="E7416" s="3" t="n">
        <v>8.634943686255573</v>
      </c>
      <c r="F7416" t="n">
        <v>72.8236076475478</v>
      </c>
      <c r="G7416" t="n">
        <v>0</v>
      </c>
      <c r="H7416" t="n">
        <v>85.42681070856979</v>
      </c>
      <c r="I7416" t="n">
        <v>89.31331005786983</v>
      </c>
    </row>
    <row r="7417">
      <c r="A7417" s="2" t="n">
        <v>54.13381246373019</v>
      </c>
      <c r="B7417" s="2" t="n">
        <v>24.96045060483851</v>
      </c>
      <c r="C7417" s="2" t="n">
        <v>12.89814334634743</v>
      </c>
      <c r="D7417" s="2" t="n">
        <v>90.69012643753007</v>
      </c>
      <c r="E7417" s="3" t="n">
        <v>8.621665054400015</v>
      </c>
      <c r="F7417" t="n">
        <v>72.8236076475478</v>
      </c>
      <c r="G7417" t="n">
        <v>0</v>
      </c>
      <c r="H7417" t="n">
        <v>85.42681070856979</v>
      </c>
      <c r="I7417" t="n">
        <v>89.31331005786983</v>
      </c>
    </row>
    <row r="7418">
      <c r="A7418" s="2" t="n">
        <v>48.68346619296873</v>
      </c>
      <c r="B7418" s="2" t="n">
        <v>25.0084301456337</v>
      </c>
      <c r="C7418" s="2" t="n">
        <v>13.35659400717135</v>
      </c>
      <c r="D7418" s="2" t="n">
        <v>91.69583892658687</v>
      </c>
      <c r="E7418" s="3" t="n">
        <v>8.737704339157785</v>
      </c>
      <c r="F7418" t="n">
        <v>72.8236076475478</v>
      </c>
      <c r="G7418" t="n">
        <v>0</v>
      </c>
      <c r="H7418" t="n">
        <v>85.42681070856979</v>
      </c>
      <c r="I7418" t="n">
        <v>89.31331005786983</v>
      </c>
    </row>
    <row r="7419">
      <c r="A7419" s="2" t="n">
        <v>53.08214017896943</v>
      </c>
      <c r="B7419" s="2" t="n">
        <v>24.91309686450499</v>
      </c>
      <c r="C7419" s="2" t="n">
        <v>13.49330632403834</v>
      </c>
      <c r="D7419" s="2" t="n">
        <v>91.44801751994584</v>
      </c>
      <c r="E7419" s="3" t="n">
        <v>8.76896904706002</v>
      </c>
      <c r="F7419" t="n">
        <v>72.8236076475478</v>
      </c>
      <c r="G7419" t="n">
        <v>0</v>
      </c>
      <c r="H7419" t="n">
        <v>85.42681070856979</v>
      </c>
      <c r="I7419" t="n">
        <v>89.31331005786983</v>
      </c>
    </row>
    <row r="7420">
      <c r="A7420" s="2" t="n">
        <v>53.13828066999004</v>
      </c>
      <c r="B7420" s="2" t="n">
        <v>24.83101299708611</v>
      </c>
      <c r="C7420" s="2" t="n">
        <v>12.98349195067392</v>
      </c>
      <c r="D7420" s="2" t="n">
        <v>91.731711421585</v>
      </c>
      <c r="E7420" s="3" t="n">
        <v>8.971974305107125</v>
      </c>
      <c r="F7420" t="n">
        <v>72.8236076475478</v>
      </c>
      <c r="G7420" t="n">
        <v>0</v>
      </c>
      <c r="H7420" t="n">
        <v>85.42681070856979</v>
      </c>
      <c r="I7420" t="n">
        <v>89.31331005786983</v>
      </c>
    </row>
    <row r="7421">
      <c r="A7421" s="2" t="n">
        <v>55.3399022388043</v>
      </c>
      <c r="B7421" s="2" t="n">
        <v>24.74764582399286</v>
      </c>
      <c r="C7421" s="2" t="n">
        <v>12.79549956176589</v>
      </c>
      <c r="D7421" s="2" t="n">
        <v>91.88118598761446</v>
      </c>
      <c r="E7421" s="3" t="n">
        <v>9.020752511927839</v>
      </c>
      <c r="F7421" t="n">
        <v>72.8236076475478</v>
      </c>
      <c r="G7421" t="n">
        <v>0</v>
      </c>
      <c r="H7421" t="n">
        <v>85.42681070856979</v>
      </c>
      <c r="I7421" t="n">
        <v>89.31331005786983</v>
      </c>
    </row>
    <row r="7422">
      <c r="A7422" s="2" t="n">
        <v>39.90013303823444</v>
      </c>
      <c r="B7422" s="2" t="n">
        <v>24.55961576390262</v>
      </c>
      <c r="C7422" s="2" t="n">
        <v>13.21447103838676</v>
      </c>
      <c r="D7422" s="2" t="n">
        <v>91.37160221004351</v>
      </c>
      <c r="E7422" s="3" t="n">
        <v>9.009371388513607</v>
      </c>
      <c r="F7422" t="n">
        <v>72.8236076475478</v>
      </c>
      <c r="G7422" t="n">
        <v>0</v>
      </c>
      <c r="H7422" t="n">
        <v>85.42681070856979</v>
      </c>
      <c r="I7422" t="n">
        <v>89.31331005786983</v>
      </c>
    </row>
    <row r="7423">
      <c r="A7423" s="2" t="n">
        <v>52.63141392833668</v>
      </c>
      <c r="B7423" s="2" t="n">
        <v>25.07512672089587</v>
      </c>
      <c r="C7423" s="2" t="n">
        <v>13.39047289980459</v>
      </c>
      <c r="D7423" s="2" t="n">
        <v>91.613078177082</v>
      </c>
      <c r="E7423" s="3" t="n">
        <v>9.010524031619916</v>
      </c>
      <c r="F7423" t="n">
        <v>72.8236076475478</v>
      </c>
      <c r="G7423" t="n">
        <v>0</v>
      </c>
      <c r="H7423" t="n">
        <v>85.42681070856979</v>
      </c>
      <c r="I7423" t="n">
        <v>89.31331005786983</v>
      </c>
    </row>
    <row r="7424">
      <c r="A7424" s="2" t="n">
        <v>52.7772832628702</v>
      </c>
      <c r="B7424" s="2" t="n">
        <v>24.89710304459657</v>
      </c>
      <c r="C7424" s="2" t="n">
        <v>13.46395050548574</v>
      </c>
      <c r="D7424" s="2" t="n">
        <v>89.67476763714681</v>
      </c>
      <c r="E7424" s="3" t="n">
        <v>8.842928676700621</v>
      </c>
      <c r="F7424" t="n">
        <v>72.8236076475478</v>
      </c>
      <c r="G7424" t="n">
        <v>0</v>
      </c>
      <c r="H7424" t="n">
        <v>85.42681070856979</v>
      </c>
      <c r="I7424" t="n">
        <v>89.31331005786983</v>
      </c>
    </row>
    <row r="7425">
      <c r="A7425" s="2" t="n">
        <v>52.86179066417091</v>
      </c>
      <c r="B7425" s="2" t="n">
        <v>25.13835967414505</v>
      </c>
      <c r="C7425" s="2" t="n">
        <v>13.9172322127091</v>
      </c>
      <c r="D7425" s="2" t="n">
        <v>91.55323393027456</v>
      </c>
      <c r="E7425" s="3" t="n">
        <v>8.138125707723304</v>
      </c>
      <c r="F7425" t="n">
        <v>72.8236076475478</v>
      </c>
      <c r="G7425" t="n">
        <v>0</v>
      </c>
      <c r="H7425" t="n">
        <v>85.42681070856979</v>
      </c>
      <c r="I7425" t="n">
        <v>89.31331005786983</v>
      </c>
    </row>
    <row r="7426">
      <c r="A7426" s="2" t="n">
        <v>54.95176771199367</v>
      </c>
      <c r="B7426" s="2" t="n">
        <v>24.63528597601799</v>
      </c>
      <c r="C7426" s="2" t="n">
        <v>13.76392120580426</v>
      </c>
      <c r="D7426" s="2" t="n">
        <v>91.38214428284245</v>
      </c>
      <c r="E7426" s="3" t="n">
        <v>7.965385676588468</v>
      </c>
      <c r="F7426" t="n">
        <v>72.8236076475478</v>
      </c>
      <c r="G7426" t="n">
        <v>0</v>
      </c>
      <c r="H7426" t="n">
        <v>85.42681070856979</v>
      </c>
      <c r="I7426" t="n">
        <v>89.31331005786983</v>
      </c>
    </row>
    <row r="7427">
      <c r="A7427" s="2" t="n">
        <v>53.8920269054793</v>
      </c>
      <c r="B7427" s="2" t="n">
        <v>25.05929616796736</v>
      </c>
      <c r="C7427" s="2" t="n">
        <v>13.01730868057084</v>
      </c>
      <c r="D7427" s="2" t="n">
        <v>91.55053009366372</v>
      </c>
      <c r="E7427" s="3" t="n">
        <v>7.956661981346642</v>
      </c>
      <c r="F7427" t="n">
        <v>72.8236076475478</v>
      </c>
      <c r="G7427" t="n">
        <v>0</v>
      </c>
      <c r="H7427" t="n">
        <v>85.42681070856979</v>
      </c>
      <c r="I7427" t="n">
        <v>89.31331005786983</v>
      </c>
    </row>
    <row r="7428">
      <c r="A7428" s="2" t="n">
        <v>51.13221794513476</v>
      </c>
      <c r="B7428" s="2" t="n">
        <v>24.71269033066856</v>
      </c>
      <c r="C7428" s="2" t="n">
        <v>13.76216562778614</v>
      </c>
      <c r="D7428" s="2" t="n">
        <v>91.58754561679966</v>
      </c>
      <c r="E7428" s="3" t="n">
        <v>7.629002396767089</v>
      </c>
      <c r="F7428" t="n">
        <v>72.8236076475478</v>
      </c>
      <c r="G7428" t="n">
        <v>0</v>
      </c>
      <c r="H7428" t="n">
        <v>85.42681070856979</v>
      </c>
      <c r="I7428" t="n">
        <v>89.31331005786983</v>
      </c>
    </row>
    <row r="7429">
      <c r="A7429" s="2" t="n">
        <v>51.77662771774777</v>
      </c>
      <c r="B7429" s="2" t="n">
        <v>25.08726808803123</v>
      </c>
      <c r="C7429" s="2" t="n">
        <v>14.16104074593846</v>
      </c>
      <c r="D7429" s="2" t="n">
        <v>91.59956794895004</v>
      </c>
      <c r="E7429" s="3" t="n">
        <v>7.38281131276258</v>
      </c>
      <c r="F7429" t="n">
        <v>72.8236076475478</v>
      </c>
      <c r="G7429" t="n">
        <v>0</v>
      </c>
      <c r="H7429" t="n">
        <v>85.42681070856979</v>
      </c>
      <c r="I7429" t="n">
        <v>89.31331005786983</v>
      </c>
    </row>
    <row r="7430">
      <c r="A7430" s="2" t="n">
        <v>53.29567136795998</v>
      </c>
      <c r="B7430" s="2" t="n">
        <v>24.68399169186285</v>
      </c>
      <c r="C7430" s="2" t="n">
        <v>14.23504016845489</v>
      </c>
      <c r="D7430" s="2" t="n">
        <v>91.48495467103555</v>
      </c>
      <c r="E7430" s="3" t="n">
        <v>7.332992388997499</v>
      </c>
      <c r="F7430" t="n">
        <v>72.8236076475478</v>
      </c>
      <c r="G7430" t="n">
        <v>0</v>
      </c>
      <c r="H7430" t="n">
        <v>85.42681070856979</v>
      </c>
      <c r="I7430" t="n">
        <v>89.31331005786983</v>
      </c>
    </row>
    <row r="7431">
      <c r="A7431" s="2" t="n">
        <v>51.52104699709209</v>
      </c>
      <c r="B7431" s="2" t="n">
        <v>25.16496919790742</v>
      </c>
      <c r="C7431" s="2" t="n">
        <v>14.37021541456086</v>
      </c>
      <c r="D7431" s="2" t="n">
        <v>91.87072372209799</v>
      </c>
      <c r="E7431" s="3" t="n">
        <v>7.53824533382885</v>
      </c>
      <c r="F7431" t="n">
        <v>72.8236076475478</v>
      </c>
      <c r="G7431" t="n">
        <v>0</v>
      </c>
      <c r="H7431" t="n">
        <v>85.42681070856979</v>
      </c>
      <c r="I7431" t="n">
        <v>89.31331005786983</v>
      </c>
    </row>
    <row r="7432">
      <c r="A7432" s="2" t="n">
        <v>50.94285869377931</v>
      </c>
      <c r="B7432" s="2" t="n">
        <v>25.90044053962212</v>
      </c>
      <c r="C7432" s="2" t="n">
        <v>14.24319390284112</v>
      </c>
      <c r="D7432" s="2" t="n">
        <v>91.27459496512643</v>
      </c>
      <c r="E7432" s="3" t="n">
        <v>7.487750925858371</v>
      </c>
      <c r="F7432" t="n">
        <v>72.8236076475478</v>
      </c>
      <c r="G7432" t="n">
        <v>0</v>
      </c>
      <c r="H7432" t="n">
        <v>85.42681070856979</v>
      </c>
      <c r="I7432" t="n">
        <v>89.31331005786983</v>
      </c>
    </row>
    <row r="7433">
      <c r="A7433" s="2" t="n">
        <v>53.3243788981863</v>
      </c>
      <c r="B7433" s="2" t="n">
        <v>25.61471614989626</v>
      </c>
      <c r="C7433" s="2" t="n">
        <v>14.02943559511186</v>
      </c>
      <c r="D7433" s="2" t="n">
        <v>91.19595917460072</v>
      </c>
      <c r="E7433" s="3" t="n">
        <v>7.339740031122947</v>
      </c>
      <c r="F7433" t="n">
        <v>72.8236076475478</v>
      </c>
      <c r="G7433" t="n">
        <v>0</v>
      </c>
      <c r="H7433" t="n">
        <v>85.42681070856979</v>
      </c>
      <c r="I7433" t="n">
        <v>89.31331005786983</v>
      </c>
    </row>
    <row r="7434">
      <c r="A7434" s="2" t="n">
        <v>50.34293748993636</v>
      </c>
      <c r="B7434" s="2" t="n">
        <v>25.27090071924634</v>
      </c>
      <c r="C7434" s="2" t="n">
        <v>14.01584972947086</v>
      </c>
      <c r="D7434" s="2" t="n">
        <v>92.17079495941618</v>
      </c>
      <c r="E7434" s="3" t="n">
        <v>7.401936286597427</v>
      </c>
      <c r="F7434" t="n">
        <v>72.8236076475478</v>
      </c>
      <c r="G7434" t="n">
        <v>0</v>
      </c>
      <c r="H7434" t="n">
        <v>85.42681070856979</v>
      </c>
      <c r="I7434" t="n">
        <v>89.31331005786983</v>
      </c>
    </row>
    <row r="7435">
      <c r="A7435" s="2" t="n">
        <v>53.69152518390151</v>
      </c>
      <c r="B7435" s="2" t="n">
        <v>25.03433702997551</v>
      </c>
      <c r="C7435" s="2" t="n">
        <v>14.37178695053539</v>
      </c>
      <c r="D7435" s="2" t="n">
        <v>92.74797009030726</v>
      </c>
      <c r="E7435" s="3" t="n">
        <v>7.382061865654843</v>
      </c>
      <c r="F7435" t="n">
        <v>72.8236076475478</v>
      </c>
      <c r="G7435" t="n">
        <v>0</v>
      </c>
      <c r="H7435" t="n">
        <v>85.42681070856979</v>
      </c>
      <c r="I7435" t="n">
        <v>89.31331005786983</v>
      </c>
    </row>
    <row r="7436">
      <c r="A7436" s="2" t="n">
        <v>54.2596382949317</v>
      </c>
      <c r="B7436" s="2" t="n">
        <v>24.42322671278646</v>
      </c>
      <c r="C7436" s="2" t="n">
        <v>14.41061955356484</v>
      </c>
      <c r="D7436" s="2" t="n">
        <v>92.40084934111553</v>
      </c>
      <c r="E7436" s="3" t="n">
        <v>7.359881503960687</v>
      </c>
      <c r="F7436" t="n">
        <v>72.8236076475478</v>
      </c>
      <c r="G7436" t="n">
        <v>0</v>
      </c>
      <c r="H7436" t="n">
        <v>85.42681070856979</v>
      </c>
      <c r="I7436" t="n">
        <v>89.31331005786983</v>
      </c>
    </row>
    <row r="7437">
      <c r="A7437" s="2" t="n">
        <v>54.86123325062255</v>
      </c>
      <c r="B7437" s="2" t="n">
        <v>23.71154730260755</v>
      </c>
      <c r="C7437" s="2" t="n">
        <v>14.13011405372876</v>
      </c>
      <c r="D7437" s="2" t="n">
        <v>92.80662984927753</v>
      </c>
      <c r="E7437" s="3" t="n">
        <v>7.349941675333562</v>
      </c>
      <c r="F7437" t="n">
        <v>72.8236076475478</v>
      </c>
      <c r="G7437" t="n">
        <v>0</v>
      </c>
      <c r="H7437" t="n">
        <v>85.42681070856979</v>
      </c>
      <c r="I7437" t="n">
        <v>89.31331005786983</v>
      </c>
    </row>
    <row r="7438">
      <c r="A7438" s="2" t="n">
        <v>54.91504142076962</v>
      </c>
      <c r="B7438" s="2" t="n">
        <v>24.2225699197705</v>
      </c>
      <c r="C7438" s="2" t="n">
        <v>14.16499465806792</v>
      </c>
      <c r="D7438" s="2" t="n">
        <v>90.10047712787819</v>
      </c>
      <c r="E7438" s="3" t="n">
        <v>7.280379892956602</v>
      </c>
      <c r="F7438" t="n">
        <v>72.8236076475478</v>
      </c>
      <c r="G7438" t="n">
        <v>0</v>
      </c>
      <c r="H7438" t="n">
        <v>85.42681070856979</v>
      </c>
      <c r="I7438" t="n">
        <v>89.31331005786983</v>
      </c>
    </row>
    <row r="7439">
      <c r="A7439" s="2" t="n">
        <v>52.17914045476354</v>
      </c>
      <c r="B7439" s="2" t="n">
        <v>24.41920722142592</v>
      </c>
      <c r="C7439" s="2" t="n">
        <v>14.15246332316902</v>
      </c>
      <c r="D7439" s="2" t="n">
        <v>90.73523792433659</v>
      </c>
      <c r="E7439" s="3" t="n">
        <v>7.267728963962455</v>
      </c>
      <c r="F7439" t="n">
        <v>72.8236076475478</v>
      </c>
      <c r="G7439" t="n">
        <v>0</v>
      </c>
      <c r="H7439" t="n">
        <v>85.42681070856979</v>
      </c>
      <c r="I7439" t="n">
        <v>89.31331005786983</v>
      </c>
    </row>
    <row r="7440">
      <c r="A7440" s="2" t="n">
        <v>55.07114744647514</v>
      </c>
      <c r="B7440" s="2" t="n">
        <v>24.57964418249673</v>
      </c>
      <c r="C7440" s="2" t="n">
        <v>13.6924977253049</v>
      </c>
      <c r="D7440" s="2" t="n">
        <v>90.91716001685859</v>
      </c>
      <c r="E7440" s="3" t="n">
        <v>7.29407873882366</v>
      </c>
      <c r="F7440" t="n">
        <v>72.8236076475478</v>
      </c>
      <c r="G7440" t="n">
        <v>0</v>
      </c>
      <c r="H7440" t="n">
        <v>85.42681070856979</v>
      </c>
      <c r="I7440" t="n">
        <v>89.31331005786983</v>
      </c>
    </row>
    <row r="7441">
      <c r="A7441" s="2" t="n">
        <v>54.49212960384194</v>
      </c>
      <c r="B7441" s="2" t="n">
        <v>24.7903736301995</v>
      </c>
      <c r="C7441" s="2" t="n">
        <v>13.82860713811607</v>
      </c>
      <c r="D7441" s="2" t="n">
        <v>91.65272551374252</v>
      </c>
      <c r="E7441" s="3" t="n">
        <v>7.373332279562391</v>
      </c>
      <c r="F7441" t="n">
        <v>72.8236076475478</v>
      </c>
      <c r="G7441" t="n">
        <v>0</v>
      </c>
      <c r="H7441" t="n">
        <v>85.42681070856979</v>
      </c>
      <c r="I7441" t="n">
        <v>89.31331005786983</v>
      </c>
    </row>
    <row r="7442">
      <c r="A7442" s="2" t="n">
        <v>52.16275487775247</v>
      </c>
      <c r="B7442" s="2" t="n">
        <v>24.46406282294553</v>
      </c>
      <c r="C7442" s="2" t="n">
        <v>13.86396454985962</v>
      </c>
      <c r="D7442" s="2" t="n">
        <v>92.71760755054035</v>
      </c>
      <c r="E7442" s="3" t="n">
        <v>7.447481070962063</v>
      </c>
      <c r="F7442" t="n">
        <v>72.8236076475478</v>
      </c>
      <c r="G7442" t="n">
        <v>39.7734244283324</v>
      </c>
      <c r="H7442" t="n">
        <v>85.42681070856979</v>
      </c>
      <c r="I7442" t="n">
        <v>89.31331005786983</v>
      </c>
    </row>
    <row r="7443">
      <c r="A7443" s="2" t="n">
        <v>54.49908846820316</v>
      </c>
      <c r="B7443" s="2" t="n">
        <v>25.400696841181</v>
      </c>
      <c r="C7443" s="2" t="n">
        <v>13.87670935110217</v>
      </c>
      <c r="D7443" s="2" t="n">
        <v>91.84705254173464</v>
      </c>
      <c r="E7443" s="3" t="n">
        <v>7.564583981527754</v>
      </c>
      <c r="F7443" t="n">
        <v>72.8236076475478</v>
      </c>
      <c r="G7443" t="n">
        <v>39.7734244283324</v>
      </c>
      <c r="H7443" t="n">
        <v>85.42681070856979</v>
      </c>
      <c r="I7443" t="n">
        <v>89.31331005786983</v>
      </c>
    </row>
    <row r="7444">
      <c r="A7444" s="2" t="n">
        <v>53.31041367302356</v>
      </c>
      <c r="B7444" s="2" t="n">
        <v>25.49397365091011</v>
      </c>
      <c r="C7444" s="2" t="n">
        <v>13.99637536198037</v>
      </c>
      <c r="D7444" s="2" t="n">
        <v>91.59189492161818</v>
      </c>
      <c r="E7444" s="3" t="n">
        <v>7.60436882305565</v>
      </c>
      <c r="F7444" t="n">
        <v>72.8236076475478</v>
      </c>
      <c r="G7444" t="n">
        <v>39.7734244283324</v>
      </c>
      <c r="H7444" t="n">
        <v>85.42681070856979</v>
      </c>
      <c r="I7444" t="n">
        <v>89.31331005786983</v>
      </c>
    </row>
    <row r="7445">
      <c r="A7445" s="2" t="n">
        <v>54.49307131709126</v>
      </c>
      <c r="B7445" s="2" t="n">
        <v>25.25245352398264</v>
      </c>
      <c r="C7445" s="2" t="n">
        <v>13.57747152703869</v>
      </c>
      <c r="D7445" s="2" t="n">
        <v>91.83862099028829</v>
      </c>
      <c r="E7445" s="3" t="n">
        <v>7.568140091690482</v>
      </c>
      <c r="F7445" t="n">
        <v>72.8236076475478</v>
      </c>
      <c r="G7445" t="n">
        <v>39.7734244283324</v>
      </c>
      <c r="H7445" t="n">
        <v>85.42681070856979</v>
      </c>
      <c r="I7445" t="n">
        <v>89.31331005786983</v>
      </c>
    </row>
    <row r="7446">
      <c r="A7446" s="2" t="n">
        <v>52.8446791968356</v>
      </c>
      <c r="B7446" s="2" t="n">
        <v>24.4845943386148</v>
      </c>
      <c r="C7446" s="2" t="n">
        <v>13.35219181968126</v>
      </c>
      <c r="D7446" s="2" t="n">
        <v>91.05358777917283</v>
      </c>
      <c r="E7446" s="3" t="n">
        <v>7.560464967860526</v>
      </c>
      <c r="F7446" t="n">
        <v>72.8236076475478</v>
      </c>
      <c r="G7446" t="n">
        <v>39.7734244283324</v>
      </c>
      <c r="H7446" t="n">
        <v>85.42681070856979</v>
      </c>
      <c r="I7446" t="n">
        <v>89.31331005786983</v>
      </c>
    </row>
    <row r="7447">
      <c r="A7447" s="2" t="n">
        <v>54.76258386480021</v>
      </c>
      <c r="B7447" s="2" t="n">
        <v>25.46559220493895</v>
      </c>
      <c r="C7447" s="2" t="n">
        <v>13.40190145832705</v>
      </c>
      <c r="D7447" s="2" t="n">
        <v>90.84562058437348</v>
      </c>
      <c r="E7447" s="3" t="n">
        <v>7.552922715439194</v>
      </c>
      <c r="F7447" t="n">
        <v>72.8236076475478</v>
      </c>
      <c r="G7447" t="n">
        <v>39.7734244283324</v>
      </c>
      <c r="H7447" t="n">
        <v>85.42681070856979</v>
      </c>
      <c r="I7447" t="n">
        <v>89.31331005786983</v>
      </c>
    </row>
    <row r="7448">
      <c r="A7448" s="2" t="n">
        <v>53.92888901084283</v>
      </c>
      <c r="B7448" s="2" t="n">
        <v>25.61890881217791</v>
      </c>
      <c r="C7448" s="2" t="n">
        <v>14.49652227785085</v>
      </c>
      <c r="D7448" s="2" t="n">
        <v>89.88002891955432</v>
      </c>
      <c r="E7448" s="3" t="n">
        <v>7.578852930827857</v>
      </c>
      <c r="F7448" t="n">
        <v>72.8236076475478</v>
      </c>
      <c r="G7448" t="n">
        <v>39.7734244283324</v>
      </c>
      <c r="H7448" t="n">
        <v>85.42681070856979</v>
      </c>
      <c r="I7448" t="n">
        <v>89.31331005786983</v>
      </c>
    </row>
    <row r="7449">
      <c r="A7449" s="2" t="n">
        <v>54.21021878599492</v>
      </c>
      <c r="B7449" s="2" t="n">
        <v>25.58400670165609</v>
      </c>
      <c r="C7449" s="2" t="n">
        <v>15.77984725232352</v>
      </c>
      <c r="D7449" s="2" t="n">
        <v>90.17660008724256</v>
      </c>
      <c r="E7449" s="3" t="n">
        <v>7.673020141741032</v>
      </c>
      <c r="F7449" t="n">
        <v>72.8236076475478</v>
      </c>
      <c r="G7449" t="n">
        <v>39.7734244283324</v>
      </c>
      <c r="H7449" t="n">
        <v>85.42681070856979</v>
      </c>
      <c r="I7449" t="n">
        <v>89.31331005786983</v>
      </c>
    </row>
    <row r="7450">
      <c r="A7450" s="2" t="n">
        <v>55.94750424371492</v>
      </c>
      <c r="B7450" s="2" t="n">
        <v>25.42622860314613</v>
      </c>
      <c r="C7450" s="2" t="n">
        <v>14.69678911302737</v>
      </c>
      <c r="D7450" s="2" t="n">
        <v>89.25981652733834</v>
      </c>
      <c r="E7450" s="3" t="n">
        <v>7.366187986827959</v>
      </c>
      <c r="F7450" t="n">
        <v>72.8236076475478</v>
      </c>
      <c r="G7450" t="n">
        <v>39.7734244283324</v>
      </c>
      <c r="H7450" t="n">
        <v>85.42681070856979</v>
      </c>
      <c r="I7450" t="n">
        <v>89.31331005786983</v>
      </c>
    </row>
    <row r="7451">
      <c r="A7451" s="2" t="n">
        <v>55.68438086303127</v>
      </c>
      <c r="B7451" s="2" t="n">
        <v>25.65476757225967</v>
      </c>
      <c r="C7451" s="2" t="n">
        <v>14.57078047463453</v>
      </c>
      <c r="D7451" s="2" t="n">
        <v>90.49422428348592</v>
      </c>
      <c r="E7451" s="3" t="n">
        <v>7.492750948964034</v>
      </c>
      <c r="F7451" t="n">
        <v>72.8236076475478</v>
      </c>
      <c r="G7451" t="n">
        <v>39.7734244283324</v>
      </c>
      <c r="H7451" t="n">
        <v>85.42681070856979</v>
      </c>
      <c r="I7451" t="n">
        <v>89.31331005786983</v>
      </c>
    </row>
    <row r="7452">
      <c r="A7452" s="2" t="n">
        <v>55.82797883021271</v>
      </c>
      <c r="B7452" s="2" t="n">
        <v>23.40955930904407</v>
      </c>
      <c r="C7452" s="2" t="n">
        <v>14.48347046848409</v>
      </c>
      <c r="D7452" s="2" t="n">
        <v>90.14649587987637</v>
      </c>
      <c r="E7452" s="3" t="n">
        <v>7.628141678036372</v>
      </c>
      <c r="F7452" t="n">
        <v>72.8236076475478</v>
      </c>
      <c r="G7452" t="n">
        <v>39.7734244283324</v>
      </c>
      <c r="H7452" t="n">
        <v>85.42681070856979</v>
      </c>
      <c r="I7452" t="n">
        <v>89.31331005786983</v>
      </c>
    </row>
    <row r="7453">
      <c r="A7453" s="2" t="n">
        <v>56.1001616364558</v>
      </c>
      <c r="B7453" s="2" t="n">
        <v>24.13993812471288</v>
      </c>
      <c r="C7453" s="2" t="n">
        <v>14.28547345486423</v>
      </c>
      <c r="D7453" s="2" t="n">
        <v>91.87808871079056</v>
      </c>
      <c r="E7453" s="3" t="n">
        <v>7.48142349774442</v>
      </c>
      <c r="F7453" t="n">
        <v>72.8236076475478</v>
      </c>
      <c r="G7453" t="n">
        <v>39.7734244283324</v>
      </c>
      <c r="H7453" t="n">
        <v>85.42681070856979</v>
      </c>
      <c r="I7453" t="n">
        <v>89.31331005786983</v>
      </c>
    </row>
    <row r="7454">
      <c r="A7454" s="2" t="n">
        <v>53.57353280396642</v>
      </c>
      <c r="B7454" s="2" t="n">
        <v>24.7215968838243</v>
      </c>
      <c r="C7454" s="2" t="n">
        <v>14.53363565047213</v>
      </c>
      <c r="D7454" s="2" t="n">
        <v>90.54149898369643</v>
      </c>
      <c r="E7454" s="3" t="n">
        <v>7.437939202021838</v>
      </c>
      <c r="F7454" t="n">
        <v>72.8236076475478</v>
      </c>
      <c r="G7454" t="n">
        <v>39.7734244283324</v>
      </c>
      <c r="H7454" t="n">
        <v>85.42681070856979</v>
      </c>
      <c r="I7454" t="n">
        <v>89.31331005786983</v>
      </c>
    </row>
    <row r="7455">
      <c r="A7455" s="2" t="n">
        <v>55.02402903378277</v>
      </c>
      <c r="B7455" s="2" t="n">
        <v>24.1073516081516</v>
      </c>
      <c r="C7455" s="2" t="n">
        <v>14.36211368839809</v>
      </c>
      <c r="D7455" s="2" t="n">
        <v>91.09166276050775</v>
      </c>
      <c r="E7455" s="3" t="n">
        <v>7.328428943377301</v>
      </c>
      <c r="F7455" t="n">
        <v>72.8236076475478</v>
      </c>
      <c r="G7455" t="n">
        <v>39.7734244283324</v>
      </c>
      <c r="H7455" t="n">
        <v>85.42681070856979</v>
      </c>
      <c r="I7455" t="n">
        <v>89.31331005786983</v>
      </c>
    </row>
    <row r="7456">
      <c r="A7456" s="2" t="n">
        <v>53.68822905870427</v>
      </c>
      <c r="B7456" s="2" t="n">
        <v>22.63856968914227</v>
      </c>
      <c r="C7456" s="2" t="n">
        <v>14.54697796788962</v>
      </c>
      <c r="D7456" s="2" t="n">
        <v>92.48135890373067</v>
      </c>
      <c r="E7456" s="3" t="n">
        <v>7.280261421405075</v>
      </c>
      <c r="F7456" t="n">
        <v>72.8236076475478</v>
      </c>
      <c r="G7456" t="n">
        <v>39.7734244283324</v>
      </c>
      <c r="H7456" t="n">
        <v>85.42681070856979</v>
      </c>
      <c r="I7456" t="n">
        <v>89.31331005786983</v>
      </c>
    </row>
    <row r="7457">
      <c r="A7457" s="2" t="n">
        <v>56.42776992094038</v>
      </c>
      <c r="B7457" s="2" t="n">
        <v>24.58552843637577</v>
      </c>
      <c r="C7457" s="2" t="n">
        <v>14.54210556701287</v>
      </c>
      <c r="D7457" s="2" t="n">
        <v>92.79944381273771</v>
      </c>
      <c r="E7457" s="3" t="n">
        <v>7.08184906323131</v>
      </c>
      <c r="F7457" t="n">
        <v>72.8236076475478</v>
      </c>
      <c r="G7457" t="n">
        <v>39.7734244283324</v>
      </c>
      <c r="H7457" t="n">
        <v>85.42681070856979</v>
      </c>
      <c r="I7457" t="n">
        <v>89.31331005786983</v>
      </c>
    </row>
    <row r="7458">
      <c r="A7458" s="2" t="n">
        <v>56.36355548785225</v>
      </c>
      <c r="B7458" s="2" t="n">
        <v>25.47620997743897</v>
      </c>
      <c r="C7458" s="2" t="n">
        <v>14.40508842048283</v>
      </c>
      <c r="D7458" s="2" t="n">
        <v>92.11718255875805</v>
      </c>
      <c r="E7458" s="3" t="n">
        <v>7.170646436527143</v>
      </c>
      <c r="F7458" t="n">
        <v>72.8236076475478</v>
      </c>
      <c r="G7458" t="n">
        <v>39.7734244283324</v>
      </c>
      <c r="H7458" t="n">
        <v>85.42681070856979</v>
      </c>
      <c r="I7458" t="n">
        <v>89.31331005786983</v>
      </c>
    </row>
    <row r="7459">
      <c r="A7459" s="2" t="n">
        <v>56.20362424792497</v>
      </c>
      <c r="B7459" s="2" t="n">
        <v>25.96877894780494</v>
      </c>
      <c r="C7459" s="2" t="n">
        <v>14.28185009229918</v>
      </c>
      <c r="D7459" s="2" t="n">
        <v>92.75463225244992</v>
      </c>
      <c r="E7459" s="3" t="n">
        <v>4.767538721994501</v>
      </c>
      <c r="F7459" t="n">
        <v>72.8236076475478</v>
      </c>
      <c r="G7459" t="n">
        <v>39.7734244283324</v>
      </c>
      <c r="H7459" t="n">
        <v>85.42681070856979</v>
      </c>
      <c r="I7459" t="n">
        <v>89.31331005786983</v>
      </c>
    </row>
    <row r="7460">
      <c r="A7460" s="2" t="n">
        <v>55.11983921311906</v>
      </c>
      <c r="B7460" s="2" t="n">
        <v>26.04326056113244</v>
      </c>
      <c r="C7460" s="2" t="n">
        <v>14.62741713202969</v>
      </c>
      <c r="D7460" s="2" t="n">
        <v>90.08992888618738</v>
      </c>
      <c r="E7460" s="3" t="n">
        <v>0</v>
      </c>
      <c r="F7460" t="n">
        <v>72.8236076475478</v>
      </c>
      <c r="G7460" t="n">
        <v>39.7734244283324</v>
      </c>
      <c r="H7460" t="n">
        <v>85.42681070856979</v>
      </c>
      <c r="I7460" t="n">
        <v>89.31331005786983</v>
      </c>
    </row>
    <row r="7461">
      <c r="A7461" s="2" t="n">
        <v>56.10096215024721</v>
      </c>
      <c r="B7461" s="2" t="n">
        <v>26.44979950773028</v>
      </c>
      <c r="C7461" s="2" t="n">
        <v>14.50663031673614</v>
      </c>
      <c r="D7461" s="2" t="n">
        <v>90.92814301027371</v>
      </c>
      <c r="E7461" s="3" t="n">
        <v>0</v>
      </c>
      <c r="F7461" t="n">
        <v>72.8236076475478</v>
      </c>
      <c r="G7461" t="n">
        <v>39.7734244283324</v>
      </c>
      <c r="H7461" t="n">
        <v>85.42681070856979</v>
      </c>
      <c r="I7461" t="n">
        <v>89.31331005786983</v>
      </c>
    </row>
    <row r="7462">
      <c r="A7462" s="2" t="n">
        <v>56.73843560395628</v>
      </c>
      <c r="B7462" s="2" t="n">
        <v>26.79680642000485</v>
      </c>
      <c r="C7462" s="2" t="n">
        <v>14.07028803154231</v>
      </c>
      <c r="D7462" s="2" t="n">
        <v>91.80559107265161</v>
      </c>
      <c r="E7462" s="3" t="n">
        <v>0</v>
      </c>
      <c r="F7462" t="n">
        <v>72.8236076475478</v>
      </c>
      <c r="G7462" t="n">
        <v>39.7734244283324</v>
      </c>
      <c r="H7462" t="n">
        <v>85.42681070856979</v>
      </c>
      <c r="I7462" t="n">
        <v>89.31331005786983</v>
      </c>
    </row>
    <row r="7463">
      <c r="A7463" s="2" t="n">
        <v>58.24823447659827</v>
      </c>
      <c r="B7463" s="2" t="n">
        <v>26.9639000948329</v>
      </c>
      <c r="C7463" s="2" t="n">
        <v>14.473212037207</v>
      </c>
      <c r="D7463" s="2" t="n">
        <v>90.40825361186447</v>
      </c>
      <c r="E7463" s="3" t="n">
        <v>0</v>
      </c>
      <c r="F7463" t="n">
        <v>72.8236076475478</v>
      </c>
      <c r="G7463" t="n">
        <v>39.7734244283324</v>
      </c>
      <c r="H7463" t="n">
        <v>85.42681070856979</v>
      </c>
      <c r="I7463" t="n">
        <v>89.31331005786983</v>
      </c>
    </row>
    <row r="7464">
      <c r="A7464" s="2" t="n">
        <v>57.92315319720561</v>
      </c>
      <c r="B7464" s="2" t="n">
        <v>27.01706886501253</v>
      </c>
      <c r="C7464" s="2" t="n">
        <v>14.68406127334435</v>
      </c>
      <c r="D7464" s="2" t="n">
        <v>90.09668719052128</v>
      </c>
      <c r="E7464" s="3" t="n">
        <v>0</v>
      </c>
      <c r="F7464" t="n">
        <v>72.8236076475478</v>
      </c>
      <c r="G7464" t="n">
        <v>39.7734244283324</v>
      </c>
      <c r="H7464" t="n">
        <v>85.42681070856979</v>
      </c>
      <c r="I7464" t="n">
        <v>89.31331005786983</v>
      </c>
    </row>
    <row r="7465">
      <c r="A7465" s="2" t="n">
        <v>53.78694200406638</v>
      </c>
      <c r="B7465" s="2" t="n">
        <v>27.10079914797635</v>
      </c>
      <c r="C7465" s="2" t="n">
        <v>14.61770848264174</v>
      </c>
      <c r="D7465" s="2" t="n">
        <v>90.50721232817442</v>
      </c>
      <c r="E7465" s="3" t="n">
        <v>0</v>
      </c>
      <c r="F7465" t="n">
        <v>72.8236076475478</v>
      </c>
      <c r="G7465" t="n">
        <v>39.7734244283324</v>
      </c>
      <c r="H7465" t="n">
        <v>85.42681070856979</v>
      </c>
      <c r="I7465" t="n">
        <v>89.31331005786983</v>
      </c>
    </row>
    <row r="7466">
      <c r="A7466" s="2" t="n">
        <v>55.72941043946502</v>
      </c>
      <c r="B7466" s="2" t="n">
        <v>26.91595672277816</v>
      </c>
      <c r="C7466" s="2" t="n">
        <v>14.58812477288426</v>
      </c>
      <c r="D7466" s="2" t="n">
        <v>91.67762596132432</v>
      </c>
      <c r="E7466" s="3" t="n">
        <v>0</v>
      </c>
      <c r="F7466" t="n">
        <v>71.30644915489056</v>
      </c>
      <c r="G7466" t="n">
        <v>63.63747908533185</v>
      </c>
      <c r="H7466" t="n">
        <v>85.42681070856979</v>
      </c>
      <c r="I7466" t="n">
        <v>89.31331005786983</v>
      </c>
    </row>
    <row r="7467">
      <c r="A7467" s="2" t="n">
        <v>55.67847736889643</v>
      </c>
      <c r="B7467" s="2" t="n">
        <v>27.32658089717566</v>
      </c>
      <c r="C7467" s="2" t="n">
        <v>14.36254464096979</v>
      </c>
      <c r="D7467" s="2" t="n">
        <v>91.68121191146091</v>
      </c>
      <c r="E7467" s="3" t="n">
        <v>0</v>
      </c>
      <c r="F7467" t="n">
        <v>71.30644915489056</v>
      </c>
      <c r="G7467" t="n">
        <v>63.63747908533185</v>
      </c>
      <c r="H7467" t="n">
        <v>85.42681070856979</v>
      </c>
      <c r="I7467" t="n">
        <v>89.31331005786983</v>
      </c>
    </row>
    <row r="7468">
      <c r="A7468" s="2" t="n">
        <v>53.07757818778364</v>
      </c>
      <c r="B7468" s="2" t="n">
        <v>27.38811419544352</v>
      </c>
      <c r="C7468" s="2" t="n">
        <v>13.91418796744052</v>
      </c>
      <c r="D7468" s="2" t="n">
        <v>91.54296944776422</v>
      </c>
      <c r="E7468" s="3" t="n">
        <v>0</v>
      </c>
      <c r="F7468" t="n">
        <v>71.30644915489056</v>
      </c>
      <c r="G7468" t="n">
        <v>63.63747908533185</v>
      </c>
      <c r="H7468" t="n">
        <v>85.42681070856979</v>
      </c>
      <c r="I7468" t="n">
        <v>89.31331005786983</v>
      </c>
    </row>
    <row r="7469">
      <c r="A7469" s="2" t="n">
        <v>54.37619511842147</v>
      </c>
      <c r="B7469" s="2" t="n">
        <v>27.17301087218333</v>
      </c>
      <c r="C7469" s="2" t="n">
        <v>14.09101558259763</v>
      </c>
      <c r="D7469" s="2" t="n">
        <v>91.06443080637878</v>
      </c>
      <c r="E7469" s="3" t="n">
        <v>0</v>
      </c>
      <c r="F7469" t="n">
        <v>71.30644915489056</v>
      </c>
      <c r="G7469" t="n">
        <v>63.63747908533185</v>
      </c>
      <c r="H7469" t="n">
        <v>85.42681070856979</v>
      </c>
      <c r="I7469" t="n">
        <v>89.31331005786983</v>
      </c>
    </row>
    <row r="7470">
      <c r="A7470" s="2" t="n">
        <v>53.66996405791534</v>
      </c>
      <c r="B7470" s="2" t="n">
        <v>26.51717445338754</v>
      </c>
      <c r="C7470" s="2" t="n">
        <v>14.06177862680487</v>
      </c>
      <c r="D7470" s="2" t="n">
        <v>91.02307712731597</v>
      </c>
      <c r="E7470" s="3" t="n">
        <v>0</v>
      </c>
      <c r="F7470" t="n">
        <v>71.30644915489056</v>
      </c>
      <c r="G7470" t="n">
        <v>63.63747908533185</v>
      </c>
      <c r="H7470" t="n">
        <v>85.42681070856979</v>
      </c>
      <c r="I7470" t="n">
        <v>89.31331005786983</v>
      </c>
    </row>
    <row r="7471">
      <c r="A7471" s="2" t="n">
        <v>53.23652315848353</v>
      </c>
      <c r="B7471" s="2" t="n">
        <v>26.78763057032539</v>
      </c>
      <c r="C7471" s="2" t="n">
        <v>14.12068104572779</v>
      </c>
      <c r="D7471" s="2" t="n">
        <v>91.00732035342045</v>
      </c>
      <c r="E7471" s="3" t="n">
        <v>0</v>
      </c>
      <c r="F7471" t="n">
        <v>71.30644915489056</v>
      </c>
      <c r="G7471" t="n">
        <v>63.63747908533185</v>
      </c>
      <c r="H7471" t="n">
        <v>85.42681070856979</v>
      </c>
      <c r="I7471" t="n">
        <v>89.31331005786983</v>
      </c>
    </row>
    <row r="7472">
      <c r="A7472" s="2" t="n">
        <v>55.93288442814952</v>
      </c>
      <c r="B7472" s="2" t="n">
        <v>26.44787056457628</v>
      </c>
      <c r="C7472" s="2" t="n">
        <v>14.27958029020509</v>
      </c>
      <c r="D7472" s="2" t="n">
        <v>92.15798024882424</v>
      </c>
      <c r="E7472" s="3" t="n">
        <v>0</v>
      </c>
      <c r="F7472" t="n">
        <v>71.30644915489056</v>
      </c>
      <c r="G7472" t="n">
        <v>63.63747908533185</v>
      </c>
      <c r="H7472" t="n">
        <v>85.42681070856979</v>
      </c>
      <c r="I7472" t="n">
        <v>89.31331005786983</v>
      </c>
    </row>
    <row r="7473">
      <c r="A7473" s="2" t="n">
        <v>57.55445919752754</v>
      </c>
      <c r="B7473" s="2" t="n">
        <v>26.48569946157825</v>
      </c>
      <c r="C7473" s="2" t="n">
        <v>14.07316474281827</v>
      </c>
      <c r="D7473" s="2" t="n">
        <v>91.16291217959397</v>
      </c>
      <c r="E7473" s="3" t="n">
        <v>0</v>
      </c>
      <c r="F7473" t="n">
        <v>71.30644915489056</v>
      </c>
      <c r="G7473" t="n">
        <v>63.63747908533185</v>
      </c>
      <c r="H7473" t="n">
        <v>85.42681070856979</v>
      </c>
      <c r="I7473" t="n">
        <v>89.31331005786983</v>
      </c>
    </row>
    <row r="7474">
      <c r="A7474" s="2" t="n">
        <v>60.38710548133368</v>
      </c>
      <c r="B7474" s="2" t="n">
        <v>26.04726889142627</v>
      </c>
      <c r="C7474" s="2" t="n">
        <v>13.34243176968867</v>
      </c>
      <c r="D7474" s="2" t="n">
        <v>92.18701615372289</v>
      </c>
      <c r="E7474" s="3" t="n">
        <v>7.53898758100804</v>
      </c>
      <c r="F7474" t="n">
        <v>71.30644915489056</v>
      </c>
      <c r="G7474" t="n">
        <v>63.63747908533185</v>
      </c>
      <c r="H7474" t="n">
        <v>85.42681070856979</v>
      </c>
      <c r="I7474" t="n">
        <v>89.31331005786983</v>
      </c>
    </row>
    <row r="7475">
      <c r="A7475" s="2" t="n">
        <v>59.80831439903967</v>
      </c>
      <c r="B7475" s="2" t="n">
        <v>26.64041925895499</v>
      </c>
      <c r="C7475" s="2" t="n">
        <v>13.75899525330116</v>
      </c>
      <c r="D7475" s="2" t="n">
        <v>88.20032725251831</v>
      </c>
      <c r="E7475" s="3" t="n">
        <v>13.91410736710652</v>
      </c>
      <c r="F7475" t="n">
        <v>71.30644915489056</v>
      </c>
      <c r="G7475" t="n">
        <v>63.63747908533185</v>
      </c>
      <c r="H7475" t="n">
        <v>85.42681070856979</v>
      </c>
      <c r="I7475" t="n">
        <v>89.31331005786983</v>
      </c>
    </row>
    <row r="7476">
      <c r="A7476" s="2" t="n">
        <v>57.24370642784845</v>
      </c>
      <c r="B7476" s="2" t="n">
        <v>26.80895960298471</v>
      </c>
      <c r="C7476" s="2" t="n">
        <v>10.01570574203559</v>
      </c>
      <c r="D7476" s="2" t="n">
        <v>89.71420166150543</v>
      </c>
      <c r="E7476" s="3" t="n">
        <v>14.600022959891</v>
      </c>
      <c r="F7476" t="n">
        <v>71.30644915489056</v>
      </c>
      <c r="G7476" t="n">
        <v>63.63747908533185</v>
      </c>
      <c r="H7476" t="n">
        <v>85.42681070856979</v>
      </c>
      <c r="I7476" t="n">
        <v>89.31331005786983</v>
      </c>
    </row>
    <row r="7477">
      <c r="A7477" s="2" t="n">
        <v>59.11630566910692</v>
      </c>
      <c r="B7477" s="2" t="n">
        <v>26.70119909919836</v>
      </c>
      <c r="C7477" s="2" t="n">
        <v>11.84702377950872</v>
      </c>
      <c r="D7477" s="2" t="n">
        <v>90.4618586872547</v>
      </c>
      <c r="E7477" s="3" t="n">
        <v>14.91979927725173</v>
      </c>
      <c r="F7477" t="n">
        <v>71.30644915489056</v>
      </c>
      <c r="G7477" t="n">
        <v>63.63747908533185</v>
      </c>
      <c r="H7477" t="n">
        <v>85.42681070856979</v>
      </c>
      <c r="I7477" t="n">
        <v>89.31331005786983</v>
      </c>
    </row>
    <row r="7478">
      <c r="A7478" s="2" t="n">
        <v>58.9874822763371</v>
      </c>
      <c r="B7478" s="2" t="n">
        <v>26.25534190133741</v>
      </c>
      <c r="C7478" s="2" t="n">
        <v>11.92217636387311</v>
      </c>
      <c r="D7478" s="2" t="n">
        <v>91.36697219876945</v>
      </c>
      <c r="E7478" s="3" t="n">
        <v>14.81156864227149</v>
      </c>
      <c r="F7478" t="n">
        <v>71.30644915489056</v>
      </c>
      <c r="G7478" t="n">
        <v>63.63747908533185</v>
      </c>
      <c r="H7478" t="n">
        <v>85.42681070856979</v>
      </c>
      <c r="I7478" t="n">
        <v>89.31331005786983</v>
      </c>
    </row>
    <row r="7479">
      <c r="A7479" s="2" t="n">
        <v>53.24921319752268</v>
      </c>
      <c r="B7479" s="2" t="n">
        <v>26.27577737478775</v>
      </c>
      <c r="C7479" s="2" t="n">
        <v>12.22184785023792</v>
      </c>
      <c r="D7479" s="2" t="n">
        <v>90.8488382825434</v>
      </c>
      <c r="E7479" s="3" t="n">
        <v>14.72503270107804</v>
      </c>
      <c r="F7479" t="n">
        <v>71.30644915489056</v>
      </c>
      <c r="G7479" t="n">
        <v>63.63747908533185</v>
      </c>
      <c r="H7479" t="n">
        <v>85.42681070856979</v>
      </c>
      <c r="I7479" t="n">
        <v>89.31331005786983</v>
      </c>
    </row>
    <row r="7480">
      <c r="A7480" s="2" t="n">
        <v>55.24453833351043</v>
      </c>
      <c r="B7480" s="2" t="n">
        <v>25.89234065162847</v>
      </c>
      <c r="C7480" s="2" t="n">
        <v>11.77130012718576</v>
      </c>
      <c r="D7480" s="2" t="n">
        <v>91.47132916037684</v>
      </c>
      <c r="E7480" s="3" t="n">
        <v>14.41123494256626</v>
      </c>
      <c r="F7480" t="n">
        <v>71.30644915489056</v>
      </c>
      <c r="G7480" t="n">
        <v>63.63747908533185</v>
      </c>
      <c r="H7480" t="n">
        <v>85.42681070856979</v>
      </c>
      <c r="I7480" t="n">
        <v>89.31331005786983</v>
      </c>
    </row>
    <row r="7481">
      <c r="A7481" s="2" t="n">
        <v>57.09669091652107</v>
      </c>
      <c r="B7481" s="2" t="n">
        <v>25.86177317206121</v>
      </c>
      <c r="C7481" s="2" t="n">
        <v>11.48266129212752</v>
      </c>
      <c r="D7481" s="2" t="n">
        <v>91.67908536437747</v>
      </c>
      <c r="E7481" s="3" t="n">
        <v>14.19431745895155</v>
      </c>
      <c r="F7481" t="n">
        <v>71.30644915489056</v>
      </c>
      <c r="G7481" t="n">
        <v>63.63747908533185</v>
      </c>
      <c r="H7481" t="n">
        <v>85.42681070856979</v>
      </c>
      <c r="I7481" t="n">
        <v>89.31331005786983</v>
      </c>
    </row>
    <row r="7482">
      <c r="A7482" s="2" t="n">
        <v>58.10029839774059</v>
      </c>
      <c r="B7482" s="2" t="n">
        <v>25.77479200558758</v>
      </c>
      <c r="C7482" s="2" t="n">
        <v>11.46821723325073</v>
      </c>
      <c r="D7482" s="2" t="n">
        <v>90.45258824171418</v>
      </c>
      <c r="E7482" s="3" t="n">
        <v>14.36363883310499</v>
      </c>
      <c r="F7482" t="n">
        <v>71.30644915489056</v>
      </c>
      <c r="G7482" t="n">
        <v>63.63747908533185</v>
      </c>
      <c r="H7482" t="n">
        <v>85.42681070856979</v>
      </c>
      <c r="I7482" t="n">
        <v>89.31331005786983</v>
      </c>
    </row>
    <row r="7483">
      <c r="A7483" s="2" t="n">
        <v>57.89732741512389</v>
      </c>
      <c r="B7483" s="2" t="n">
        <v>25.67708810212941</v>
      </c>
      <c r="C7483" s="2" t="n">
        <v>11.43449130778298</v>
      </c>
      <c r="D7483" s="2" t="n">
        <v>90.50887732530529</v>
      </c>
      <c r="E7483" s="3" t="n">
        <v>14.21119540054112</v>
      </c>
      <c r="F7483" t="n">
        <v>71.30644915489056</v>
      </c>
      <c r="G7483" t="n">
        <v>63.63747908533185</v>
      </c>
      <c r="H7483" t="n">
        <v>85.42681070856979</v>
      </c>
      <c r="I7483" t="n">
        <v>89.31331005786983</v>
      </c>
    </row>
    <row r="7484">
      <c r="A7484" s="2" t="n">
        <v>57.77398269112891</v>
      </c>
      <c r="B7484" s="2" t="n">
        <v>25.33986187279608</v>
      </c>
      <c r="C7484" s="2" t="n">
        <v>11.43840138596973</v>
      </c>
      <c r="D7484" s="2" t="n">
        <v>90.97647287926014</v>
      </c>
      <c r="E7484" s="3" t="n">
        <v>14.01258602614078</v>
      </c>
      <c r="F7484" t="n">
        <v>71.30644915489056</v>
      </c>
      <c r="G7484" t="n">
        <v>63.63747908533185</v>
      </c>
      <c r="H7484" t="n">
        <v>85.42681070856979</v>
      </c>
      <c r="I7484" t="n">
        <v>89.31331005786983</v>
      </c>
    </row>
    <row r="7485">
      <c r="A7485" s="2" t="n">
        <v>55.98720681678279</v>
      </c>
      <c r="B7485" s="2" t="n">
        <v>25.76364673369613</v>
      </c>
      <c r="C7485" s="2" t="n">
        <v>11.32593113015419</v>
      </c>
      <c r="D7485" s="2" t="n">
        <v>90.98576034371948</v>
      </c>
      <c r="E7485" s="3" t="n">
        <v>14.13792369134613</v>
      </c>
      <c r="F7485" t="n">
        <v>71.30644915489056</v>
      </c>
      <c r="G7485" t="n">
        <v>63.63747908533185</v>
      </c>
      <c r="H7485" t="n">
        <v>85.42681070856979</v>
      </c>
      <c r="I7485" t="n">
        <v>89.31331005786983</v>
      </c>
    </row>
    <row r="7486">
      <c r="A7486" s="2" t="n">
        <v>55.93079758139409</v>
      </c>
      <c r="B7486" s="2" t="n">
        <v>26.44317016218175</v>
      </c>
      <c r="C7486" s="2" t="n">
        <v>11.29144808915201</v>
      </c>
      <c r="D7486" s="2" t="n">
        <v>89.67453628586271</v>
      </c>
      <c r="E7486" s="3" t="n">
        <v>14.00798069002722</v>
      </c>
      <c r="F7486" t="n">
        <v>71.30644915489056</v>
      </c>
      <c r="G7486" t="n">
        <v>63.63747908533185</v>
      </c>
      <c r="H7486" t="n">
        <v>85.42681070856979</v>
      </c>
      <c r="I7486" t="n">
        <v>89.31331005786983</v>
      </c>
    </row>
    <row r="7487">
      <c r="A7487" s="2" t="n">
        <v>56.93515474427937</v>
      </c>
      <c r="B7487" s="2" t="n">
        <v>25.86846600439862</v>
      </c>
      <c r="C7487" s="2" t="n">
        <v>11.57210011439522</v>
      </c>
      <c r="D7487" s="2" t="n">
        <v>89.64056691465188</v>
      </c>
      <c r="E7487" s="3" t="n">
        <v>14.00333477249823</v>
      </c>
      <c r="F7487" t="n">
        <v>71.30644915489056</v>
      </c>
      <c r="G7487" t="n">
        <v>63.63747908533185</v>
      </c>
      <c r="H7487" t="n">
        <v>85.42681070856979</v>
      </c>
      <c r="I7487" t="n">
        <v>89.31331005786983</v>
      </c>
    </row>
    <row r="7488">
      <c r="A7488" s="2" t="n">
        <v>56.2640024595804</v>
      </c>
      <c r="B7488" s="2" t="n">
        <v>27.0292208397784</v>
      </c>
      <c r="C7488" s="2" t="n">
        <v>11.3867251891603</v>
      </c>
      <c r="D7488" s="2" t="n">
        <v>89.8423159440827</v>
      </c>
      <c r="E7488" s="3" t="n">
        <v>14.28008169871268</v>
      </c>
      <c r="F7488" t="n">
        <v>71.30644915489056</v>
      </c>
      <c r="G7488" t="n">
        <v>63.63747908533185</v>
      </c>
      <c r="H7488" t="n">
        <v>85.42681070856979</v>
      </c>
      <c r="I7488" t="n">
        <v>89.31331005786983</v>
      </c>
    </row>
    <row r="7489">
      <c r="A7489" s="2" t="n">
        <v>56.70406251399206</v>
      </c>
      <c r="B7489" s="2" t="n">
        <v>26.76632393174635</v>
      </c>
      <c r="C7489" s="2" t="n">
        <v>11.44888144980166</v>
      </c>
      <c r="D7489" s="2" t="n">
        <v>89.80029400806495</v>
      </c>
      <c r="E7489" s="3" t="n">
        <v>14.34775055442102</v>
      </c>
      <c r="F7489" t="n">
        <v>71.30644915489056</v>
      </c>
      <c r="G7489" t="n">
        <v>63.63747908533185</v>
      </c>
      <c r="H7489" t="n">
        <v>85.42681070856979</v>
      </c>
      <c r="I7489" t="n">
        <v>89.31331005786983</v>
      </c>
    </row>
    <row r="7490">
      <c r="A7490" s="2" t="n">
        <v>56.26131761466087</v>
      </c>
      <c r="B7490" s="2" t="n">
        <v>26.53614898872512</v>
      </c>
      <c r="C7490" s="2" t="n">
        <v>11.43337578411774</v>
      </c>
      <c r="D7490" s="2" t="n">
        <v>89.6006794918482</v>
      </c>
      <c r="E7490" s="3" t="n">
        <v>14.07976594124695</v>
      </c>
      <c r="F7490" t="n">
        <v>72.8236076475478</v>
      </c>
      <c r="G7490" t="n">
        <v>63.63747908533185</v>
      </c>
      <c r="H7490" t="n">
        <v>85.42681070856979</v>
      </c>
      <c r="I7490" t="n">
        <v>89.31331005786983</v>
      </c>
    </row>
    <row r="7491">
      <c r="A7491" s="2" t="n">
        <v>53.71019633886298</v>
      </c>
      <c r="B7491" s="2" t="n">
        <v>26.22233956080744</v>
      </c>
      <c r="C7491" s="2" t="n">
        <v>11.46629629482911</v>
      </c>
      <c r="D7491" s="2" t="n">
        <v>88.78706570657255</v>
      </c>
      <c r="E7491" s="3" t="n">
        <v>14.17727980985607</v>
      </c>
      <c r="F7491" t="n">
        <v>72.8236076475478</v>
      </c>
      <c r="G7491" t="n">
        <v>63.63747908533185</v>
      </c>
      <c r="H7491" t="n">
        <v>85.42681070856979</v>
      </c>
      <c r="I7491" t="n">
        <v>89.31331005786983</v>
      </c>
    </row>
    <row r="7492">
      <c r="A7492" s="2" t="n">
        <v>55.46822094153644</v>
      </c>
      <c r="B7492" s="2" t="n">
        <v>25.76520933833229</v>
      </c>
      <c r="C7492" s="2" t="n">
        <v>11.64431038657082</v>
      </c>
      <c r="D7492" s="2" t="n">
        <v>89.50298650525815</v>
      </c>
      <c r="E7492" s="3" t="n">
        <v>14.28489583275407</v>
      </c>
      <c r="F7492" t="n">
        <v>72.8236076475478</v>
      </c>
      <c r="G7492" t="n">
        <v>63.63747908533185</v>
      </c>
      <c r="H7492" t="n">
        <v>85.42681070856979</v>
      </c>
      <c r="I7492" t="n">
        <v>89.31331005786983</v>
      </c>
    </row>
    <row r="7493">
      <c r="A7493" s="2" t="n">
        <v>52.29299577644284</v>
      </c>
      <c r="B7493" s="2" t="n">
        <v>25.98121627848328</v>
      </c>
      <c r="C7493" s="2" t="n">
        <v>11.55322765438166</v>
      </c>
      <c r="D7493" s="2" t="n">
        <v>89.34084494777038</v>
      </c>
      <c r="E7493" s="3" t="n">
        <v>14.29689811364012</v>
      </c>
      <c r="F7493" t="n">
        <v>72.8236076475478</v>
      </c>
      <c r="G7493" t="n">
        <v>63.63747908533185</v>
      </c>
      <c r="H7493" t="n">
        <v>85.42681070856979</v>
      </c>
      <c r="I7493" t="n">
        <v>89.31331005786983</v>
      </c>
    </row>
    <row r="7494">
      <c r="A7494" s="2" t="n">
        <v>53.43465491366923</v>
      </c>
      <c r="B7494" s="2" t="n">
        <v>26.05272397299178</v>
      </c>
      <c r="C7494" s="2" t="n">
        <v>11.50854261932958</v>
      </c>
      <c r="D7494" s="2" t="n">
        <v>90.17347570519672</v>
      </c>
      <c r="E7494" s="3" t="n">
        <v>14.34497269108021</v>
      </c>
      <c r="F7494" t="n">
        <v>72.8236076475478</v>
      </c>
      <c r="G7494" t="n">
        <v>63.63747908533185</v>
      </c>
      <c r="H7494" t="n">
        <v>85.42681070856979</v>
      </c>
      <c r="I7494" t="n">
        <v>89.31331005786983</v>
      </c>
    </row>
    <row r="7495">
      <c r="A7495" s="2" t="n">
        <v>54.37497704743869</v>
      </c>
      <c r="B7495" s="2" t="n">
        <v>26.08424146177335</v>
      </c>
      <c r="C7495" s="2" t="n">
        <v>11.4274610504168</v>
      </c>
      <c r="D7495" s="2" t="n">
        <v>89.94356621249935</v>
      </c>
      <c r="E7495" s="3" t="n">
        <v>14.38448066262857</v>
      </c>
      <c r="F7495" t="n">
        <v>72.8236076475478</v>
      </c>
      <c r="G7495" t="n">
        <v>63.63747908533185</v>
      </c>
      <c r="H7495" t="n">
        <v>85.42681070856979</v>
      </c>
      <c r="I7495" t="n">
        <v>89.31331005786983</v>
      </c>
    </row>
    <row r="7496">
      <c r="A7496" s="2" t="n">
        <v>55.90257201508837</v>
      </c>
      <c r="B7496" s="2" t="n">
        <v>26.01256421057285</v>
      </c>
      <c r="C7496" s="2" t="n">
        <v>11.35583697342435</v>
      </c>
      <c r="D7496" s="2" t="n">
        <v>90.17129384350974</v>
      </c>
      <c r="E7496" s="3" t="n">
        <v>14.39500630362375</v>
      </c>
      <c r="F7496" t="n">
        <v>72.8236076475478</v>
      </c>
      <c r="G7496" t="n">
        <v>63.63747908533185</v>
      </c>
      <c r="H7496" t="n">
        <v>85.42681070856979</v>
      </c>
      <c r="I7496" t="n">
        <v>89.31331005786983</v>
      </c>
    </row>
    <row r="7497">
      <c r="A7497" s="2" t="n">
        <v>52.16191393448346</v>
      </c>
      <c r="B7497" s="2" t="n">
        <v>26.0800000757309</v>
      </c>
      <c r="C7497" s="2" t="n">
        <v>11.27757558682917</v>
      </c>
      <c r="D7497" s="2" t="n">
        <v>89.88789895179067</v>
      </c>
      <c r="E7497" s="3" t="n">
        <v>14.40922812611882</v>
      </c>
      <c r="F7497" t="n">
        <v>72.8236076475478</v>
      </c>
      <c r="G7497" t="n">
        <v>63.63747908533185</v>
      </c>
      <c r="H7497" t="n">
        <v>85.42681070856979</v>
      </c>
      <c r="I7497" t="n">
        <v>89.31331005786983</v>
      </c>
    </row>
    <row r="7498">
      <c r="A7498" s="2" t="n">
        <v>59.81575253488228</v>
      </c>
      <c r="B7498" s="2" t="n">
        <v>25.54331156807761</v>
      </c>
      <c r="C7498" s="2" t="n">
        <v>11.44449003329201</v>
      </c>
      <c r="D7498" s="2" t="n">
        <v>91.38431004377141</v>
      </c>
      <c r="E7498" s="3" t="n">
        <v>14.33809741385781</v>
      </c>
      <c r="F7498" t="n">
        <v>72.8236076475478</v>
      </c>
      <c r="G7498" t="n">
        <v>63.63747908533185</v>
      </c>
      <c r="H7498" t="n">
        <v>85.42681070856979</v>
      </c>
      <c r="I7498" t="n">
        <v>89.31331005786983</v>
      </c>
    </row>
    <row r="7499">
      <c r="A7499" s="2" t="n">
        <v>57.37559756925656</v>
      </c>
      <c r="B7499" s="2" t="n">
        <v>25.60735221837785</v>
      </c>
      <c r="C7499" s="2" t="n">
        <v>11.2687381216141</v>
      </c>
      <c r="D7499" s="2" t="n">
        <v>89.69786040412265</v>
      </c>
      <c r="E7499" s="3" t="n">
        <v>14.04414004026277</v>
      </c>
      <c r="F7499" t="n">
        <v>72.8236076475478</v>
      </c>
      <c r="G7499" t="n">
        <v>63.63747908533185</v>
      </c>
      <c r="H7499" t="n">
        <v>85.42681070856979</v>
      </c>
      <c r="I7499" t="n">
        <v>89.31331005786983</v>
      </c>
    </row>
    <row r="7500">
      <c r="A7500" s="2" t="n">
        <v>56.00751122269929</v>
      </c>
      <c r="B7500" s="2" t="n">
        <v>26.08811233495489</v>
      </c>
      <c r="C7500" s="2" t="n">
        <v>11.33970734329478</v>
      </c>
      <c r="D7500" s="2" t="n">
        <v>89.49953724009563</v>
      </c>
      <c r="E7500" s="3" t="n">
        <v>14.07478882700485</v>
      </c>
      <c r="F7500" t="n">
        <v>72.8236076475478</v>
      </c>
      <c r="G7500" t="n">
        <v>63.63747908533185</v>
      </c>
      <c r="H7500" t="n">
        <v>85.42681070856979</v>
      </c>
      <c r="I7500" t="n">
        <v>89.31331005786983</v>
      </c>
    </row>
    <row r="7501">
      <c r="A7501" s="2" t="n">
        <v>58.36663040417474</v>
      </c>
      <c r="B7501" s="2" t="n">
        <v>26.00614604508153</v>
      </c>
      <c r="C7501" s="2" t="n">
        <v>11.274338704347</v>
      </c>
      <c r="D7501" s="2" t="n">
        <v>89.54627620050519</v>
      </c>
      <c r="E7501" s="3" t="n">
        <v>13.86541948666211</v>
      </c>
      <c r="F7501" t="n">
        <v>72.8236076475478</v>
      </c>
      <c r="G7501" t="n">
        <v>63.63747908533185</v>
      </c>
      <c r="H7501" t="n">
        <v>85.42681070856979</v>
      </c>
      <c r="I7501" t="n">
        <v>89.31331005786983</v>
      </c>
    </row>
    <row r="7502">
      <c r="A7502" s="2" t="n">
        <v>56.68476555193531</v>
      </c>
      <c r="B7502" s="2" t="n">
        <v>26.03905597128967</v>
      </c>
      <c r="C7502" s="2" t="n">
        <v>11.2831703870064</v>
      </c>
      <c r="D7502" s="2" t="n">
        <v>89.34850284814985</v>
      </c>
      <c r="E7502" s="3" t="n">
        <v>13.56617016558581</v>
      </c>
      <c r="F7502" t="n">
        <v>72.8236076475478</v>
      </c>
      <c r="G7502" t="n">
        <v>63.63747908533185</v>
      </c>
      <c r="H7502" t="n">
        <v>85.42681070856979</v>
      </c>
      <c r="I7502" t="n">
        <v>89.31331005786983</v>
      </c>
    </row>
    <row r="7503">
      <c r="A7503" s="2" t="n">
        <v>57.09498528576056</v>
      </c>
      <c r="B7503" s="2" t="n">
        <v>25.86328197766049</v>
      </c>
      <c r="C7503" s="2" t="n">
        <v>11.19334803113639</v>
      </c>
      <c r="D7503" s="2" t="n">
        <v>90.15193952979584</v>
      </c>
      <c r="E7503" s="3" t="n">
        <v>12.9567721406926</v>
      </c>
      <c r="F7503" t="n">
        <v>72.8236076475478</v>
      </c>
      <c r="G7503" t="n">
        <v>63.63747908533185</v>
      </c>
      <c r="H7503" t="n">
        <v>85.42681070856979</v>
      </c>
      <c r="I7503" t="n">
        <v>89.31331005786983</v>
      </c>
    </row>
    <row r="7504">
      <c r="A7504" s="2" t="n">
        <v>57.06831814003113</v>
      </c>
      <c r="B7504" s="2" t="n">
        <v>25.89003762693738</v>
      </c>
      <c r="C7504" s="2" t="n">
        <v>11.45301530522866</v>
      </c>
      <c r="D7504" s="2" t="n">
        <v>91.51209422970351</v>
      </c>
      <c r="E7504" s="3" t="n">
        <v>13.10810416610457</v>
      </c>
      <c r="F7504" t="n">
        <v>72.8236076475478</v>
      </c>
      <c r="G7504" t="n">
        <v>63.63747908533185</v>
      </c>
      <c r="H7504" t="n">
        <v>85.42681070856979</v>
      </c>
      <c r="I7504" t="n">
        <v>89.31331005786983</v>
      </c>
    </row>
    <row r="7505">
      <c r="A7505" s="2" t="n">
        <v>52.4253466576426</v>
      </c>
      <c r="B7505" s="2" t="n">
        <v>26.48676910331158</v>
      </c>
      <c r="C7505" s="2" t="n">
        <v>11.2533204479845</v>
      </c>
      <c r="D7505" s="2" t="n">
        <v>91.26080798327263</v>
      </c>
      <c r="E7505" s="3" t="n">
        <v>13.05559770537499</v>
      </c>
      <c r="F7505" t="n">
        <v>72.8236076475478</v>
      </c>
      <c r="G7505" t="n">
        <v>63.63747908533185</v>
      </c>
      <c r="H7505" t="n">
        <v>85.42681070856979</v>
      </c>
      <c r="I7505" t="n">
        <v>89.31331005786983</v>
      </c>
    </row>
    <row r="7506">
      <c r="A7506" s="2" t="n">
        <v>58.3010125431753</v>
      </c>
      <c r="B7506" s="2" t="n">
        <v>26.29999395191808</v>
      </c>
      <c r="C7506" s="2" t="n">
        <v>11.26319913708941</v>
      </c>
      <c r="D7506" s="2" t="n">
        <v>91.69750945142883</v>
      </c>
      <c r="E7506" s="3" t="n">
        <v>13.12160468666714</v>
      </c>
      <c r="F7506" t="n">
        <v>72.8236076475478</v>
      </c>
      <c r="G7506" t="n">
        <v>63.63747908533185</v>
      </c>
      <c r="H7506" t="n">
        <v>85.42681070856979</v>
      </c>
      <c r="I7506" t="n">
        <v>89.31331005786983</v>
      </c>
    </row>
    <row r="7507">
      <c r="A7507" s="2" t="n">
        <v>56.01853579911571</v>
      </c>
      <c r="B7507" s="2" t="n">
        <v>26.03850321592864</v>
      </c>
      <c r="C7507" s="2" t="n">
        <v>11.33963620081653</v>
      </c>
      <c r="D7507" s="2" t="n">
        <v>92.57805921324194</v>
      </c>
      <c r="E7507" s="3" t="n">
        <v>13.83550181993692</v>
      </c>
      <c r="F7507" t="n">
        <v>72.8236076475478</v>
      </c>
      <c r="G7507" t="n">
        <v>63.63747908533185</v>
      </c>
      <c r="H7507" t="n">
        <v>85.42681070856979</v>
      </c>
      <c r="I7507" t="n">
        <v>89.31331005786983</v>
      </c>
    </row>
    <row r="7508">
      <c r="A7508" s="2" t="n">
        <v>57.61956352944499</v>
      </c>
      <c r="B7508" s="2" t="n">
        <v>23.49208420644118</v>
      </c>
      <c r="C7508" s="2" t="n">
        <v>11.15173722567248</v>
      </c>
      <c r="D7508" s="2" t="n">
        <v>91.56534344873995</v>
      </c>
      <c r="E7508" s="3" t="n">
        <v>13.85036181791674</v>
      </c>
      <c r="F7508" t="n">
        <v>72.8236076475478</v>
      </c>
      <c r="G7508" t="n">
        <v>63.63747908533185</v>
      </c>
      <c r="H7508" t="n">
        <v>85.42681070856979</v>
      </c>
      <c r="I7508" t="n">
        <v>89.31331005786983</v>
      </c>
    </row>
    <row r="7509">
      <c r="A7509" s="2" t="n">
        <v>59.03598561694799</v>
      </c>
      <c r="B7509" s="2" t="n">
        <v>23.31022186690419</v>
      </c>
      <c r="C7509" s="2" t="n">
        <v>11.29494011705494</v>
      </c>
      <c r="D7509" s="2" t="n">
        <v>91.09211541461137</v>
      </c>
      <c r="E7509" s="3" t="n">
        <v>13.44863656838528</v>
      </c>
      <c r="F7509" t="n">
        <v>72.8236076475478</v>
      </c>
      <c r="G7509" t="n">
        <v>63.63747908533185</v>
      </c>
      <c r="H7509" t="n">
        <v>85.42681070856979</v>
      </c>
      <c r="I7509" t="n">
        <v>89.31331005786983</v>
      </c>
    </row>
    <row r="7510">
      <c r="A7510" s="2" t="n">
        <v>57.18494929334034</v>
      </c>
      <c r="B7510" s="2" t="n">
        <v>26.01387575507959</v>
      </c>
      <c r="C7510" s="2" t="n">
        <v>11.38186971489588</v>
      </c>
      <c r="D7510" s="2" t="n">
        <v>91.2219787106752</v>
      </c>
      <c r="E7510" s="3" t="n">
        <v>13.50854062842632</v>
      </c>
      <c r="F7510" t="n">
        <v>72.8236076475478</v>
      </c>
      <c r="G7510" t="n">
        <v>63.63747908533185</v>
      </c>
      <c r="H7510" t="n">
        <v>85.42681070856979</v>
      </c>
      <c r="I7510" t="n">
        <v>89.31331005786983</v>
      </c>
    </row>
    <row r="7511">
      <c r="A7511" s="2" t="n">
        <v>56.67158244174841</v>
      </c>
      <c r="B7511" s="2" t="n">
        <v>26.04066510873449</v>
      </c>
      <c r="C7511" s="2" t="n">
        <v>11.36142931899406</v>
      </c>
      <c r="D7511" s="2" t="n">
        <v>90.64534274869034</v>
      </c>
      <c r="E7511" s="3" t="n">
        <v>13.80102463482528</v>
      </c>
      <c r="F7511" t="n">
        <v>72.8236076475478</v>
      </c>
      <c r="G7511" t="n">
        <v>63.63747908533185</v>
      </c>
      <c r="H7511" t="n">
        <v>85.42681070856979</v>
      </c>
      <c r="I7511" t="n">
        <v>89.31331005786983</v>
      </c>
    </row>
    <row r="7512">
      <c r="A7512" s="2" t="n">
        <v>60.87846823535644</v>
      </c>
      <c r="B7512" s="2" t="n">
        <v>26.37676615517538</v>
      </c>
      <c r="C7512" s="2" t="n">
        <v>11.53165249049093</v>
      </c>
      <c r="D7512" s="2" t="n">
        <v>90.17018969221012</v>
      </c>
      <c r="E7512" s="3" t="n">
        <v>13.9138095518803</v>
      </c>
      <c r="F7512" t="n">
        <v>72.8236076475478</v>
      </c>
      <c r="G7512" t="n">
        <v>63.63747908533185</v>
      </c>
      <c r="H7512" t="n">
        <v>85.42681070856979</v>
      </c>
      <c r="I7512" t="n">
        <v>89.31331005786983</v>
      </c>
    </row>
    <row r="7513">
      <c r="A7513" s="2" t="n">
        <v>61.82095798935583</v>
      </c>
      <c r="B7513" s="2" t="n">
        <v>26.53869449469781</v>
      </c>
      <c r="C7513" s="2" t="n">
        <v>11.41799415640337</v>
      </c>
      <c r="D7513" s="2" t="n">
        <v>90.41420229063192</v>
      </c>
      <c r="E7513" s="3" t="n">
        <v>13.96518169659442</v>
      </c>
      <c r="F7513" t="n">
        <v>72.8236076475478</v>
      </c>
      <c r="G7513" t="n">
        <v>63.63747908533185</v>
      </c>
      <c r="H7513" t="n">
        <v>85.42681070856979</v>
      </c>
      <c r="I7513" t="n">
        <v>89.31331005786983</v>
      </c>
    </row>
    <row r="7514">
      <c r="A7514" s="2" t="n">
        <v>62.35004566152615</v>
      </c>
      <c r="B7514" s="2" t="n">
        <v>26.39311993527737</v>
      </c>
      <c r="C7514" s="2" t="n">
        <v>11.58599743467603</v>
      </c>
      <c r="D7514" s="2" t="n">
        <v>90.74137914350811</v>
      </c>
      <c r="E7514" s="3" t="n">
        <v>14.11113275722675</v>
      </c>
      <c r="F7514" t="n">
        <v>72.8236076475478</v>
      </c>
      <c r="G7514" t="n">
        <v>63.63747908533185</v>
      </c>
      <c r="H7514" t="n">
        <v>85.42681070856979</v>
      </c>
      <c r="I7514" t="n">
        <v>89.31331005786983</v>
      </c>
    </row>
    <row r="7515">
      <c r="A7515" s="2" t="n">
        <v>61.70065297597472</v>
      </c>
      <c r="B7515" s="2" t="n">
        <v>26.654333275517</v>
      </c>
      <c r="C7515" s="2" t="n">
        <v>11.623381051101</v>
      </c>
      <c r="D7515" s="2" t="n">
        <v>90.52121100640368</v>
      </c>
      <c r="E7515" s="3" t="n">
        <v>14.30620565763312</v>
      </c>
      <c r="F7515" t="n">
        <v>72.8236076475478</v>
      </c>
      <c r="G7515" t="n">
        <v>63.63747908533185</v>
      </c>
      <c r="H7515" t="n">
        <v>85.42681070856979</v>
      </c>
      <c r="I7515" t="n">
        <v>89.31331005786983</v>
      </c>
    </row>
    <row r="7516">
      <c r="A7516" s="2" t="n">
        <v>63.74031807414304</v>
      </c>
      <c r="B7516" s="2" t="n">
        <v>26.70503570416095</v>
      </c>
      <c r="C7516" s="2" t="n">
        <v>11.41245495504998</v>
      </c>
      <c r="D7516" s="2" t="n">
        <v>90.57869876193249</v>
      </c>
      <c r="E7516" s="3" t="n">
        <v>14.3542756533005</v>
      </c>
      <c r="F7516" t="n">
        <v>72.8236076475478</v>
      </c>
      <c r="G7516" t="n">
        <v>63.63747908533185</v>
      </c>
      <c r="H7516" t="n">
        <v>85.42681070856979</v>
      </c>
      <c r="I7516" t="n">
        <v>89.31331005786983</v>
      </c>
    </row>
    <row r="7517">
      <c r="A7517" s="2" t="n">
        <v>64.4850131289286</v>
      </c>
      <c r="B7517" s="2" t="n">
        <v>26.55746463609755</v>
      </c>
      <c r="C7517" s="2" t="n">
        <v>11.46840798897147</v>
      </c>
      <c r="D7517" s="2" t="n">
        <v>91.27763964587079</v>
      </c>
      <c r="E7517" s="3" t="n">
        <v>14.55095871954533</v>
      </c>
      <c r="F7517" t="n">
        <v>72.8236076475478</v>
      </c>
      <c r="G7517" t="n">
        <v>63.63747908533185</v>
      </c>
      <c r="H7517" t="n">
        <v>85.42681070856979</v>
      </c>
      <c r="I7517" t="n">
        <v>89.31331005786983</v>
      </c>
    </row>
    <row r="7518">
      <c r="A7518" s="2" t="n">
        <v>64.98844304771488</v>
      </c>
      <c r="B7518" s="2" t="n">
        <v>26.24614298789487</v>
      </c>
      <c r="C7518" s="2" t="n">
        <v>11.72874033154142</v>
      </c>
      <c r="D7518" s="2" t="n">
        <v>90.97397200979236</v>
      </c>
      <c r="E7518" s="3" t="n">
        <v>14.51411603063688</v>
      </c>
      <c r="F7518" t="n">
        <v>72.8236076475478</v>
      </c>
      <c r="G7518" t="n">
        <v>63.63747908533185</v>
      </c>
      <c r="H7518" t="n">
        <v>85.42681070856979</v>
      </c>
      <c r="I7518" t="n">
        <v>89.31331005786983</v>
      </c>
    </row>
    <row r="7519">
      <c r="A7519" s="2" t="n">
        <v>62.73251094143459</v>
      </c>
      <c r="B7519" s="2" t="n">
        <v>26.4228169859022</v>
      </c>
      <c r="C7519" s="2" t="n">
        <v>12.14495659687476</v>
      </c>
      <c r="D7519" s="2" t="n">
        <v>90.89519677638171</v>
      </c>
      <c r="E7519" s="3" t="n">
        <v>14.38803546371338</v>
      </c>
      <c r="F7519" t="n">
        <v>72.8236076475478</v>
      </c>
      <c r="G7519" t="n">
        <v>63.63747908533185</v>
      </c>
      <c r="H7519" t="n">
        <v>85.42681070856979</v>
      </c>
      <c r="I7519" t="n">
        <v>89.31331005786983</v>
      </c>
    </row>
    <row r="7520">
      <c r="A7520" s="2" t="n">
        <v>69.00681850448169</v>
      </c>
      <c r="B7520" s="2" t="n">
        <v>26.29647710042437</v>
      </c>
      <c r="C7520" s="2" t="n">
        <v>12.13322765453912</v>
      </c>
      <c r="D7520" s="2" t="n">
        <v>91.63229873849214</v>
      </c>
      <c r="E7520" s="3" t="n">
        <v>14.3404681539663</v>
      </c>
      <c r="F7520" t="n">
        <v>72.8236076475478</v>
      </c>
      <c r="G7520" t="n">
        <v>63.63747908533185</v>
      </c>
      <c r="H7520" t="n">
        <v>85.42681070856979</v>
      </c>
      <c r="I7520" t="n">
        <v>89.31331005786983</v>
      </c>
    </row>
    <row r="7521">
      <c r="A7521" s="2" t="n">
        <v>75.0698346024446</v>
      </c>
      <c r="B7521" s="2" t="n">
        <v>26.28397564766842</v>
      </c>
      <c r="C7521" s="2" t="n">
        <v>12.11347392023968</v>
      </c>
      <c r="D7521" s="2" t="n">
        <v>92.91643800332902</v>
      </c>
      <c r="E7521" s="3" t="n">
        <v>14.1164659406624</v>
      </c>
      <c r="F7521" t="n">
        <v>72.8236076475478</v>
      </c>
      <c r="G7521" t="n">
        <v>63.63747908533185</v>
      </c>
      <c r="H7521" t="n">
        <v>85.42681070856979</v>
      </c>
      <c r="I7521" t="n">
        <v>89.31331005786983</v>
      </c>
    </row>
    <row r="7522">
      <c r="A7522" s="2" t="n">
        <v>72.66986817820302</v>
      </c>
      <c r="B7522" s="2" t="n">
        <v>26.10659510418114</v>
      </c>
      <c r="C7522" s="2" t="n">
        <v>12.265067527723</v>
      </c>
      <c r="D7522" s="2" t="n">
        <v>91.12120677541692</v>
      </c>
      <c r="E7522" s="3" t="n">
        <v>13.93891701179785</v>
      </c>
      <c r="F7522" t="n">
        <v>72.8236076475478</v>
      </c>
      <c r="G7522" t="n">
        <v>63.63747908533185</v>
      </c>
      <c r="H7522" t="n">
        <v>85.42681070856979</v>
      </c>
      <c r="I7522" t="n">
        <v>89.31331005786983</v>
      </c>
    </row>
    <row r="7523">
      <c r="A7523" s="2" t="n">
        <v>74.13399794197456</v>
      </c>
      <c r="B7523" s="2" t="n">
        <v>25.91033883654865</v>
      </c>
      <c r="C7523" s="2" t="n">
        <v>12.02751267919175</v>
      </c>
      <c r="D7523" s="2" t="n">
        <v>91.10359962887271</v>
      </c>
      <c r="E7523" s="3" t="n">
        <v>13.6512563029857</v>
      </c>
      <c r="F7523" t="n">
        <v>72.8236076475478</v>
      </c>
      <c r="G7523" t="n">
        <v>63.63747908533185</v>
      </c>
      <c r="H7523" t="n">
        <v>85.42681070856979</v>
      </c>
      <c r="I7523" t="n">
        <v>89.31331005786983</v>
      </c>
    </row>
    <row r="7524">
      <c r="A7524" s="2" t="n">
        <v>65.29367190887903</v>
      </c>
      <c r="B7524" s="2" t="n">
        <v>25.7623223461435</v>
      </c>
      <c r="C7524" s="2" t="n">
        <v>11.7869044489294</v>
      </c>
      <c r="D7524" s="2" t="n">
        <v>90.89682030099763</v>
      </c>
      <c r="E7524" s="3" t="n">
        <v>13.5966252087961</v>
      </c>
      <c r="F7524" t="n">
        <v>72.8236076475478</v>
      </c>
      <c r="G7524" t="n">
        <v>63.63747908533185</v>
      </c>
      <c r="H7524" t="n">
        <v>85.42681070856979</v>
      </c>
      <c r="I7524" t="n">
        <v>89.31331005786983</v>
      </c>
    </row>
    <row r="7525">
      <c r="A7525" s="2" t="n">
        <v>76.61631855567309</v>
      </c>
      <c r="B7525" s="2" t="n">
        <v>24.81678460922866</v>
      </c>
      <c r="C7525" s="2" t="n">
        <v>11.91656876737841</v>
      </c>
      <c r="D7525" s="2" t="n">
        <v>92.21009536308318</v>
      </c>
      <c r="E7525" s="3" t="n">
        <v>12.85962874113413</v>
      </c>
      <c r="F7525" t="n">
        <v>72.8236076475478</v>
      </c>
      <c r="G7525" t="n">
        <v>63.63747908533185</v>
      </c>
      <c r="H7525" t="n">
        <v>85.42681070856979</v>
      </c>
      <c r="I7525" t="n">
        <v>89.31331005786983</v>
      </c>
    </row>
    <row r="7526">
      <c r="A7526" s="2" t="n">
        <v>73.28294087084028</v>
      </c>
      <c r="B7526" s="2" t="n">
        <v>15.07733910575836</v>
      </c>
      <c r="C7526" s="2" t="n">
        <v>11.8084395018034</v>
      </c>
      <c r="D7526" s="2" t="n">
        <v>92.62894960730308</v>
      </c>
      <c r="E7526" s="3" t="n">
        <v>12.37163132960957</v>
      </c>
      <c r="F7526" t="n">
        <v>72.8236076475478</v>
      </c>
      <c r="G7526" t="n">
        <v>63.63747908533185</v>
      </c>
      <c r="H7526" t="n">
        <v>85.42681070856979</v>
      </c>
      <c r="I7526" t="n">
        <v>89.31331005786983</v>
      </c>
    </row>
    <row r="7527">
      <c r="A7527" s="2" t="n">
        <v>74.03296700379993</v>
      </c>
      <c r="B7527" s="2" t="n">
        <v>10.127742141176</v>
      </c>
      <c r="C7527" s="2" t="n">
        <v>11.71925808247181</v>
      </c>
      <c r="D7527" s="2" t="n">
        <v>92.23727624545586</v>
      </c>
      <c r="E7527" s="3" t="n">
        <v>13.22396279810974</v>
      </c>
      <c r="F7527" t="n">
        <v>72.8236076475478</v>
      </c>
      <c r="G7527" t="n">
        <v>63.63747908533185</v>
      </c>
      <c r="H7527" t="n">
        <v>85.42681070856979</v>
      </c>
      <c r="I7527" t="n">
        <v>89.31331005786983</v>
      </c>
    </row>
    <row r="7528">
      <c r="A7528" s="2" t="n">
        <v>73.78955600559325</v>
      </c>
      <c r="B7528" s="2" t="n">
        <v>12.88154955651892</v>
      </c>
      <c r="C7528" s="2" t="n">
        <v>11.88096212867445</v>
      </c>
      <c r="D7528" s="2" t="n">
        <v>93.42309509651977</v>
      </c>
      <c r="E7528" s="3" t="n">
        <v>13.52665106687515</v>
      </c>
      <c r="F7528" t="n">
        <v>72.8236076475478</v>
      </c>
      <c r="G7528" t="n">
        <v>63.63747908533185</v>
      </c>
      <c r="H7528" t="n">
        <v>85.42681070856979</v>
      </c>
      <c r="I7528" t="n">
        <v>89.31331005786983</v>
      </c>
    </row>
    <row r="7529">
      <c r="A7529" s="2" t="n">
        <v>69.88030811976363</v>
      </c>
      <c r="B7529" s="2" t="n">
        <v>14.6644267232321</v>
      </c>
      <c r="C7529" s="2" t="n">
        <v>12.05960904987727</v>
      </c>
      <c r="D7529" s="2" t="n">
        <v>93.14311164726659</v>
      </c>
      <c r="E7529" s="3" t="n">
        <v>13.80273690874129</v>
      </c>
      <c r="F7529" t="n">
        <v>72.8236076475478</v>
      </c>
      <c r="G7529" t="n">
        <v>63.63747908533185</v>
      </c>
      <c r="H7529" t="n">
        <v>85.42681070856979</v>
      </c>
      <c r="I7529" t="n">
        <v>89.31331005786983</v>
      </c>
    </row>
    <row r="7530">
      <c r="A7530" s="2" t="n">
        <v>74.4378377451537</v>
      </c>
      <c r="B7530" s="2" t="n">
        <v>19.1763496718502</v>
      </c>
      <c r="C7530" s="2" t="n">
        <v>11.78268151838496</v>
      </c>
      <c r="D7530" s="2" t="n">
        <v>95.54274190153869</v>
      </c>
      <c r="E7530" s="3" t="n">
        <v>13.8759084734756</v>
      </c>
      <c r="F7530" t="n">
        <v>72.8236076475478</v>
      </c>
      <c r="G7530" t="n">
        <v>63.63747908533185</v>
      </c>
      <c r="H7530" t="n">
        <v>85.42681070856979</v>
      </c>
      <c r="I7530" t="n">
        <v>89.31331005786983</v>
      </c>
    </row>
    <row r="7531">
      <c r="A7531" s="2" t="n">
        <v>71.88170990840716</v>
      </c>
      <c r="B7531" s="2" t="n">
        <v>21.89762924188498</v>
      </c>
      <c r="C7531" s="2" t="n">
        <v>11.98592585376354</v>
      </c>
      <c r="D7531" s="2" t="n">
        <v>93.74827924027484</v>
      </c>
      <c r="E7531" s="3" t="n">
        <v>14.19146170547466</v>
      </c>
      <c r="F7531" t="n">
        <v>72.8236076475478</v>
      </c>
      <c r="G7531" t="n">
        <v>63.63747908533185</v>
      </c>
      <c r="H7531" t="n">
        <v>85.42681070856979</v>
      </c>
      <c r="I7531" t="n">
        <v>89.31331005786983</v>
      </c>
    </row>
    <row r="7532">
      <c r="A7532" s="2" t="n">
        <v>66.92491659894868</v>
      </c>
      <c r="B7532" s="2" t="n">
        <v>14.57608871444291</v>
      </c>
      <c r="C7532" s="2" t="n">
        <v>12.00337072882416</v>
      </c>
      <c r="D7532" s="2" t="n">
        <v>93.53409178306329</v>
      </c>
      <c r="E7532" s="3" t="n">
        <v>14.44840686457095</v>
      </c>
      <c r="F7532" t="n">
        <v>72.8236076475478</v>
      </c>
      <c r="G7532" t="n">
        <v>63.63747908533185</v>
      </c>
      <c r="H7532" t="n">
        <v>85.42681070856979</v>
      </c>
      <c r="I7532" t="n">
        <v>89.31331005786983</v>
      </c>
    </row>
    <row r="7533">
      <c r="A7533" s="2" t="n">
        <v>67.22535407117891</v>
      </c>
      <c r="B7533" s="2" t="n">
        <v>14.85295927633828</v>
      </c>
      <c r="C7533" s="2" t="n">
        <v>11.81390563962674</v>
      </c>
      <c r="D7533" s="2" t="n">
        <v>94.34546753922368</v>
      </c>
      <c r="E7533" s="3" t="n">
        <v>14.3761588543074</v>
      </c>
      <c r="F7533" t="n">
        <v>72.8236076475478</v>
      </c>
      <c r="G7533" t="n">
        <v>63.63747908533185</v>
      </c>
      <c r="H7533" t="n">
        <v>85.42681070856979</v>
      </c>
      <c r="I7533" t="n">
        <v>89.31331005786983</v>
      </c>
    </row>
    <row r="7534">
      <c r="A7534" s="2" t="n">
        <v>73.05555733447746</v>
      </c>
      <c r="B7534" s="2" t="n">
        <v>15.17454199991105</v>
      </c>
      <c r="C7534" s="2" t="n">
        <v>11.94825017191978</v>
      </c>
      <c r="D7534" s="2" t="n">
        <v>96.6065957509952</v>
      </c>
      <c r="E7534" s="3" t="n">
        <v>14.54402453381664</v>
      </c>
      <c r="F7534" t="n">
        <v>72.8236076475478</v>
      </c>
      <c r="G7534" t="n">
        <v>63.63747908533185</v>
      </c>
      <c r="H7534" t="n">
        <v>85.42681070856979</v>
      </c>
      <c r="I7534" t="n">
        <v>89.31331005786983</v>
      </c>
    </row>
    <row r="7535">
      <c r="A7535" s="2" t="n">
        <v>71.43711383763957</v>
      </c>
      <c r="B7535" s="2" t="n">
        <v>20.97987945556459</v>
      </c>
      <c r="C7535" s="2" t="n">
        <v>11.83569370259685</v>
      </c>
      <c r="D7535" s="2" t="n">
        <v>92.82473551814846</v>
      </c>
      <c r="E7535" s="3" t="n">
        <v>14.25596848347342</v>
      </c>
      <c r="F7535" t="n">
        <v>72.8236076475478</v>
      </c>
      <c r="G7535" t="n">
        <v>63.63747908533185</v>
      </c>
      <c r="H7535" t="n">
        <v>85.42681070856979</v>
      </c>
      <c r="I7535" t="n">
        <v>89.31331005786983</v>
      </c>
    </row>
    <row r="7536">
      <c r="A7536" s="2" t="n">
        <v>71.34888872090174</v>
      </c>
      <c r="B7536" s="2" t="n">
        <v>24.18548498455365</v>
      </c>
      <c r="C7536" s="2" t="n">
        <v>12.0553905130141</v>
      </c>
      <c r="D7536" s="2" t="n">
        <v>91.90781592976882</v>
      </c>
      <c r="E7536" s="3" t="n">
        <v>13.87526898891293</v>
      </c>
      <c r="F7536" t="n">
        <v>72.8236076475478</v>
      </c>
      <c r="G7536" t="n">
        <v>63.63747908533185</v>
      </c>
      <c r="H7536" t="n">
        <v>85.42681070856979</v>
      </c>
      <c r="I7536" t="n">
        <v>89.31331005786983</v>
      </c>
    </row>
    <row r="7537">
      <c r="A7537" s="2" t="n">
        <v>74.73906364309569</v>
      </c>
      <c r="B7537" s="2" t="n">
        <v>25.69851259993414</v>
      </c>
      <c r="C7537" s="2" t="n">
        <v>12.01553735183738</v>
      </c>
      <c r="D7537" s="2" t="n">
        <v>91.95325786835211</v>
      </c>
      <c r="E7537" s="3" t="n">
        <v>13.63718175175633</v>
      </c>
      <c r="F7537" t="n">
        <v>72.8236076475478</v>
      </c>
      <c r="G7537" t="n">
        <v>63.63747908533185</v>
      </c>
      <c r="H7537" t="n">
        <v>85.42681070856979</v>
      </c>
      <c r="I7537" t="n">
        <v>89.31331005786983</v>
      </c>
    </row>
    <row r="7538">
      <c r="A7538" s="2" t="n">
        <v>77.33104179251498</v>
      </c>
      <c r="B7538" s="2" t="n">
        <v>26.23413860186877</v>
      </c>
      <c r="C7538" s="2" t="n">
        <v>12.14087647085297</v>
      </c>
      <c r="D7538" s="2" t="n">
        <v>92.17147127659339</v>
      </c>
      <c r="E7538" s="3" t="n">
        <v>13.9062208271929</v>
      </c>
      <c r="F7538" t="n">
        <v>72.8236076475478</v>
      </c>
      <c r="G7538" t="n">
        <v>63.63747908533185</v>
      </c>
      <c r="H7538" t="n">
        <v>85.42681070856979</v>
      </c>
      <c r="I7538" t="n">
        <v>89.31331005786983</v>
      </c>
    </row>
    <row r="7539">
      <c r="A7539" s="2" t="n">
        <v>72.93621677104315</v>
      </c>
      <c r="B7539" s="2" t="n">
        <v>26.14320770182421</v>
      </c>
      <c r="C7539" s="2" t="n">
        <v>11.86680245364679</v>
      </c>
      <c r="D7539" s="2" t="n">
        <v>91.2643643963345</v>
      </c>
      <c r="E7539" s="3" t="n">
        <v>14.21402431792071</v>
      </c>
      <c r="F7539" t="n">
        <v>72.8236076475478</v>
      </c>
      <c r="G7539" t="n">
        <v>63.63747908533185</v>
      </c>
      <c r="H7539" t="n">
        <v>85.42681070856979</v>
      </c>
      <c r="I7539" t="n">
        <v>89.31331005786983</v>
      </c>
    </row>
    <row r="7540">
      <c r="A7540" s="2" t="n">
        <v>76.97703278861259</v>
      </c>
      <c r="B7540" s="2" t="n">
        <v>26.60150617596633</v>
      </c>
      <c r="C7540" s="2" t="n">
        <v>11.98434284104792</v>
      </c>
      <c r="D7540" s="2" t="n">
        <v>90.71346702887777</v>
      </c>
      <c r="E7540" s="3" t="n">
        <v>13.6043932771582</v>
      </c>
      <c r="F7540" t="n">
        <v>72.8236076475478</v>
      </c>
      <c r="G7540" t="n">
        <v>63.63747908533185</v>
      </c>
      <c r="H7540" t="n">
        <v>85.42681070856979</v>
      </c>
      <c r="I7540" t="n">
        <v>89.31331005786983</v>
      </c>
    </row>
    <row r="7541">
      <c r="A7541" s="2" t="n">
        <v>78.16559402285155</v>
      </c>
      <c r="B7541" s="2" t="n">
        <v>26.98634673735375</v>
      </c>
      <c r="C7541" s="2" t="n">
        <v>12.11200050350746</v>
      </c>
      <c r="D7541" s="2" t="n">
        <v>90.53170021114764</v>
      </c>
      <c r="E7541" s="3" t="n">
        <v>13.05850254927379</v>
      </c>
      <c r="F7541" t="n">
        <v>72.8236076475478</v>
      </c>
      <c r="G7541" t="n">
        <v>63.63747908533185</v>
      </c>
      <c r="H7541" t="n">
        <v>85.42681070856979</v>
      </c>
      <c r="I7541" t="n">
        <v>89.31331005786983</v>
      </c>
    </row>
    <row r="7542">
      <c r="A7542" s="2" t="n">
        <v>79.46424765803641</v>
      </c>
      <c r="B7542" s="2" t="n">
        <v>27.35913458148478</v>
      </c>
      <c r="C7542" s="2" t="n">
        <v>12.03033245294226</v>
      </c>
      <c r="D7542" s="2" t="n">
        <v>91.68936954494376</v>
      </c>
      <c r="E7542" s="3" t="n">
        <v>14.11755312987284</v>
      </c>
      <c r="F7542" t="n">
        <v>72.8236076475478</v>
      </c>
      <c r="G7542" t="n">
        <v>63.63747908533185</v>
      </c>
      <c r="H7542" t="n">
        <v>85.42681070856979</v>
      </c>
      <c r="I7542" t="n">
        <v>89.31331005786983</v>
      </c>
    </row>
    <row r="7543">
      <c r="A7543" s="2" t="n">
        <v>74.86195253276847</v>
      </c>
      <c r="B7543" s="2" t="n">
        <v>27.0742326056263</v>
      </c>
      <c r="C7543" s="2" t="n">
        <v>12.20189397209274</v>
      </c>
      <c r="D7543" s="2" t="n">
        <v>91.36836826762789</v>
      </c>
      <c r="E7543" s="3" t="n">
        <v>14.27358801770321</v>
      </c>
      <c r="F7543" t="n">
        <v>72.8236076475478</v>
      </c>
      <c r="G7543" t="n">
        <v>63.63747908533185</v>
      </c>
      <c r="H7543" t="n">
        <v>85.42681070856979</v>
      </c>
      <c r="I7543" t="n">
        <v>89.31331005786983</v>
      </c>
    </row>
    <row r="7544">
      <c r="A7544" s="2" t="n">
        <v>80.23214337252195</v>
      </c>
      <c r="B7544" s="2" t="n">
        <v>27.04286290614631</v>
      </c>
      <c r="C7544" s="2" t="n">
        <v>12.09219657657719</v>
      </c>
      <c r="D7544" s="2" t="n">
        <v>92.12723701083762</v>
      </c>
      <c r="E7544" s="3" t="n">
        <v>14.03068010111564</v>
      </c>
      <c r="F7544" t="n">
        <v>72.8236076475478</v>
      </c>
      <c r="G7544" t="n">
        <v>63.63747908533185</v>
      </c>
      <c r="H7544" t="n">
        <v>85.42681070856979</v>
      </c>
      <c r="I7544" t="n">
        <v>89.31331005786983</v>
      </c>
    </row>
    <row r="7545">
      <c r="A7545" s="2" t="n">
        <v>80.20225633065799</v>
      </c>
      <c r="B7545" s="2" t="n">
        <v>27.46611108199809</v>
      </c>
      <c r="C7545" s="2" t="n">
        <v>12.17323715300008</v>
      </c>
      <c r="D7545" s="2" t="n">
        <v>90.05558141149356</v>
      </c>
      <c r="E7545" s="3" t="n">
        <v>13.94843531733556</v>
      </c>
      <c r="F7545" t="n">
        <v>72.8236076475478</v>
      </c>
      <c r="G7545" t="n">
        <v>63.63747908533185</v>
      </c>
      <c r="H7545" t="n">
        <v>85.42681070856979</v>
      </c>
      <c r="I7545" t="n">
        <v>89.31331005786983</v>
      </c>
    </row>
    <row r="7546">
      <c r="A7546" s="2" t="n">
        <v>81.65439751140984</v>
      </c>
      <c r="B7546" s="2" t="n">
        <v>27.07219141573546</v>
      </c>
      <c r="C7546" s="2" t="n">
        <v>12.82078095051714</v>
      </c>
      <c r="D7546" s="2" t="n">
        <v>81.87540261870372</v>
      </c>
      <c r="E7546" s="3" t="n">
        <v>13.73045682606877</v>
      </c>
      <c r="F7546" t="n">
        <v>72.8236076475478</v>
      </c>
      <c r="G7546" t="n">
        <v>63.63747908533185</v>
      </c>
      <c r="H7546" t="n">
        <v>85.42681070856979</v>
      </c>
      <c r="I7546" t="n">
        <v>89.31331005786983</v>
      </c>
    </row>
    <row r="7547">
      <c r="A7547" s="2" t="n">
        <v>75.84012735859024</v>
      </c>
      <c r="B7547" s="2" t="n">
        <v>26.40394632379633</v>
      </c>
      <c r="C7547" s="2" t="n">
        <v>12.74613631047876</v>
      </c>
      <c r="D7547" s="2" t="n">
        <v>82.07748714087857</v>
      </c>
      <c r="E7547" s="3" t="n">
        <v>13.64521883563046</v>
      </c>
      <c r="F7547" t="n">
        <v>72.8236076475478</v>
      </c>
      <c r="G7547" t="n">
        <v>63.63747908533185</v>
      </c>
      <c r="H7547" t="n">
        <v>85.42681070856979</v>
      </c>
      <c r="I7547" t="n">
        <v>89.31331005786983</v>
      </c>
    </row>
    <row r="7548">
      <c r="A7548" s="2" t="n">
        <v>80.82308086742545</v>
      </c>
      <c r="B7548" s="2" t="n">
        <v>26.12675869147056</v>
      </c>
      <c r="C7548" s="2" t="n">
        <v>12.48454885576501</v>
      </c>
      <c r="D7548" s="2" t="n">
        <v>84.14372166506655</v>
      </c>
      <c r="E7548" s="3" t="n">
        <v>13.71954107985419</v>
      </c>
      <c r="F7548" t="n">
        <v>72.8236076475478</v>
      </c>
      <c r="G7548" t="n">
        <v>63.63747908533185</v>
      </c>
      <c r="H7548" t="n">
        <v>85.42681070856979</v>
      </c>
      <c r="I7548" t="n">
        <v>89.31331005786983</v>
      </c>
    </row>
    <row r="7549">
      <c r="A7549" s="2" t="n">
        <v>81.82729416209492</v>
      </c>
      <c r="B7549" s="2" t="n">
        <v>25.91053025982004</v>
      </c>
      <c r="C7549" s="2" t="n">
        <v>12.51420411445235</v>
      </c>
      <c r="D7549" s="2" t="n">
        <v>81.53339625317061</v>
      </c>
      <c r="E7549" s="3" t="n">
        <v>13.81113071634792</v>
      </c>
      <c r="F7549" t="n">
        <v>72.8236076475478</v>
      </c>
      <c r="G7549" t="n">
        <v>63.63747908533185</v>
      </c>
      <c r="H7549" t="n">
        <v>85.42681070856979</v>
      </c>
      <c r="I7549" t="n">
        <v>89.31331005786983</v>
      </c>
    </row>
    <row r="7550">
      <c r="A7550" s="2" t="n">
        <v>78.63439634261384</v>
      </c>
      <c r="B7550" s="2" t="n">
        <v>26.0075442875071</v>
      </c>
      <c r="C7550" s="2" t="n">
        <v>12.65929509031296</v>
      </c>
      <c r="D7550" s="2" t="n">
        <v>81.16227988982862</v>
      </c>
      <c r="E7550" s="3" t="n">
        <v>13.81685924131465</v>
      </c>
      <c r="F7550" t="n">
        <v>72.8236076475478</v>
      </c>
      <c r="G7550" t="n">
        <v>63.63747908533185</v>
      </c>
      <c r="H7550" t="n">
        <v>85.42681070856979</v>
      </c>
      <c r="I7550" t="n">
        <v>89.31331005786983</v>
      </c>
    </row>
    <row r="7551">
      <c r="A7551" s="2" t="n">
        <v>76.92627883392692</v>
      </c>
      <c r="B7551" s="2" t="n">
        <v>25.90741452619577</v>
      </c>
      <c r="C7551" s="2" t="n">
        <v>12.66054982514275</v>
      </c>
      <c r="D7551" s="2" t="n">
        <v>83.62407521919461</v>
      </c>
      <c r="E7551" s="3" t="n">
        <v>13.55292491521714</v>
      </c>
      <c r="F7551" t="n">
        <v>72.8236076475478</v>
      </c>
      <c r="G7551" t="n">
        <v>63.63747908533185</v>
      </c>
      <c r="H7551" t="n">
        <v>85.42681070856979</v>
      </c>
      <c r="I7551" t="n">
        <v>89.31331005786983</v>
      </c>
    </row>
    <row r="7552">
      <c r="A7552" s="2" t="n">
        <v>77.97243688687736</v>
      </c>
      <c r="B7552" s="2" t="n">
        <v>25.74082384744885</v>
      </c>
      <c r="C7552" s="2" t="n">
        <v>12.64403396371307</v>
      </c>
      <c r="D7552" s="2" t="n">
        <v>84.72516860935629</v>
      </c>
      <c r="E7552" s="3" t="n">
        <v>13.28368162362546</v>
      </c>
      <c r="F7552" t="n">
        <v>72.8236076475478</v>
      </c>
      <c r="G7552" t="n">
        <v>63.63747908533185</v>
      </c>
      <c r="H7552" t="n">
        <v>85.42681070856979</v>
      </c>
      <c r="I7552" t="n">
        <v>89.31331005786983</v>
      </c>
    </row>
    <row r="7553">
      <c r="A7553" s="2" t="n">
        <v>79.23220397028085</v>
      </c>
      <c r="B7553" s="2" t="n">
        <v>25.62589631914595</v>
      </c>
      <c r="C7553" s="2" t="n">
        <v>12.65293219073672</v>
      </c>
      <c r="D7553" s="2" t="n">
        <v>78.68370330470135</v>
      </c>
      <c r="E7553" s="3" t="n">
        <v>13.58884012242108</v>
      </c>
      <c r="F7553" t="n">
        <v>72.8236076475478</v>
      </c>
      <c r="G7553" t="n">
        <v>63.63747908533185</v>
      </c>
      <c r="H7553" t="n">
        <v>85.42681070856979</v>
      </c>
      <c r="I7553" t="n">
        <v>89.31331005786983</v>
      </c>
    </row>
    <row r="7554">
      <c r="A7554" s="2" t="n">
        <v>80.95336202266978</v>
      </c>
      <c r="B7554" s="2" t="n">
        <v>25.04957669844287</v>
      </c>
      <c r="C7554" s="2" t="n">
        <v>12.80530401320961</v>
      </c>
      <c r="D7554" s="2" t="n">
        <v>76.26266921092257</v>
      </c>
      <c r="E7554" s="3" t="n">
        <v>13.8478176249842</v>
      </c>
      <c r="F7554" t="n">
        <v>72.8236076475478</v>
      </c>
      <c r="G7554" t="n">
        <v>63.63747908533185</v>
      </c>
      <c r="H7554" t="n">
        <v>85.42681070856979</v>
      </c>
      <c r="I7554" t="n">
        <v>89.31331005786983</v>
      </c>
    </row>
    <row r="7555">
      <c r="A7555" s="2" t="n">
        <v>78.23211573659097</v>
      </c>
      <c r="B7555" s="2" t="n">
        <v>25.17180093459996</v>
      </c>
      <c r="C7555" s="2" t="n">
        <v>12.66797408925541</v>
      </c>
      <c r="D7555" s="2" t="n">
        <v>77.45964184934579</v>
      </c>
      <c r="E7555" s="3" t="n">
        <v>14.53371096344408</v>
      </c>
      <c r="F7555" t="n">
        <v>72.8236076475478</v>
      </c>
      <c r="G7555" t="n">
        <v>63.63747908533185</v>
      </c>
      <c r="H7555" t="n">
        <v>85.42681070856979</v>
      </c>
      <c r="I7555" t="n">
        <v>89.31331005786983</v>
      </c>
    </row>
    <row r="7556">
      <c r="A7556" s="2" t="n">
        <v>78.19261927989997</v>
      </c>
      <c r="B7556" s="2" t="n">
        <v>26.11984627039676</v>
      </c>
      <c r="C7556" s="2" t="n">
        <v>12.64764862116058</v>
      </c>
      <c r="D7556" s="2" t="n">
        <v>88.71064265157064</v>
      </c>
      <c r="E7556" s="3" t="n">
        <v>14.68560327420472</v>
      </c>
      <c r="F7556" t="n">
        <v>72.8236076475478</v>
      </c>
      <c r="G7556" t="n">
        <v>63.63747908533185</v>
      </c>
      <c r="H7556" t="n">
        <v>85.42681070856979</v>
      </c>
      <c r="I7556" t="n">
        <v>89.31331005786983</v>
      </c>
    </row>
    <row r="7557">
      <c r="A7557" s="2" t="n">
        <v>81.1237483138557</v>
      </c>
      <c r="B7557" s="2" t="n">
        <v>26.38341156979239</v>
      </c>
      <c r="C7557" s="2" t="n">
        <v>12.76357065655226</v>
      </c>
      <c r="D7557" s="2" t="n">
        <v>91.92741957437157</v>
      </c>
      <c r="E7557" s="3" t="n">
        <v>14.82117792872446</v>
      </c>
      <c r="F7557" t="n">
        <v>72.8236076475478</v>
      </c>
      <c r="G7557" t="n">
        <v>63.63747908533185</v>
      </c>
      <c r="H7557" t="n">
        <v>85.42681070856979</v>
      </c>
      <c r="I7557" t="n">
        <v>89.31331005786983</v>
      </c>
    </row>
    <row r="7558">
      <c r="A7558" s="2" t="n">
        <v>81.34294008434905</v>
      </c>
      <c r="B7558" s="2" t="n">
        <v>25.8380717660057</v>
      </c>
      <c r="C7558" s="2" t="n">
        <v>12.79037512843916</v>
      </c>
      <c r="D7558" s="2" t="n">
        <v>93.72393165114497</v>
      </c>
      <c r="E7558" s="3" t="n">
        <v>14.81360949474478</v>
      </c>
      <c r="F7558" t="n">
        <v>72.8236076475478</v>
      </c>
      <c r="G7558" t="n">
        <v>63.63747908533185</v>
      </c>
      <c r="H7558" t="n">
        <v>85.42681070856979</v>
      </c>
      <c r="I7558" t="n">
        <v>89.31331005786983</v>
      </c>
    </row>
    <row r="7559">
      <c r="A7559" s="2" t="n">
        <v>85.1104357165037</v>
      </c>
      <c r="B7559" s="2" t="n">
        <v>26.39863189707183</v>
      </c>
      <c r="C7559" s="2" t="n">
        <v>12.64993746798806</v>
      </c>
      <c r="D7559" s="2" t="n">
        <v>92.73781316022398</v>
      </c>
      <c r="E7559" s="3" t="n">
        <v>14.56590249851187</v>
      </c>
      <c r="F7559" t="n">
        <v>72.8236076475478</v>
      </c>
      <c r="G7559" t="n">
        <v>63.63747908533185</v>
      </c>
      <c r="H7559" t="n">
        <v>85.42681070856979</v>
      </c>
      <c r="I7559" t="n">
        <v>89.31331005786983</v>
      </c>
    </row>
    <row r="7560">
      <c r="A7560" s="2" t="n">
        <v>82.34176639818553</v>
      </c>
      <c r="B7560" s="2" t="n">
        <v>27.2343868962015</v>
      </c>
      <c r="C7560" s="2" t="n">
        <v>12.65618238133761</v>
      </c>
      <c r="D7560" s="2" t="n">
        <v>92.77694308523925</v>
      </c>
      <c r="E7560" s="3" t="n">
        <v>14.47313076465869</v>
      </c>
      <c r="F7560" t="n">
        <v>72.8236076475478</v>
      </c>
      <c r="G7560" t="n">
        <v>63.63747908533185</v>
      </c>
      <c r="H7560" t="n">
        <v>85.42681070856979</v>
      </c>
      <c r="I7560" t="n">
        <v>89.31331005786983</v>
      </c>
    </row>
    <row r="7561">
      <c r="A7561" s="2" t="n">
        <v>80.76562395842518</v>
      </c>
      <c r="B7561" s="2" t="n">
        <v>26.76892370066283</v>
      </c>
      <c r="C7561" s="2" t="n">
        <v>12.70456594612795</v>
      </c>
      <c r="D7561" s="2" t="n">
        <v>91.64379854708116</v>
      </c>
      <c r="E7561" s="3" t="n">
        <v>14.54464765490535</v>
      </c>
      <c r="F7561" t="n">
        <v>72.8236076475478</v>
      </c>
      <c r="G7561" t="n">
        <v>63.63747908533185</v>
      </c>
      <c r="H7561" t="n">
        <v>85.42681070856979</v>
      </c>
      <c r="I7561" t="n">
        <v>89.31331005786983</v>
      </c>
    </row>
    <row r="7562">
      <c r="A7562" s="2" t="n">
        <v>80.20002554833989</v>
      </c>
      <c r="B7562" s="2" t="n">
        <v>26.10808541099379</v>
      </c>
      <c r="C7562" s="2" t="n">
        <v>12.69461852375411</v>
      </c>
      <c r="D7562" s="2" t="n">
        <v>90.22738016972161</v>
      </c>
      <c r="E7562" s="3" t="n">
        <v>14.91138256078154</v>
      </c>
      <c r="F7562" t="n">
        <v>72.8236076475478</v>
      </c>
      <c r="G7562" t="n">
        <v>63.63747908533185</v>
      </c>
      <c r="H7562" t="n">
        <v>85.42681070856979</v>
      </c>
      <c r="I7562" t="n">
        <v>85.59192213879192</v>
      </c>
    </row>
    <row r="7563">
      <c r="A7563" s="2" t="n">
        <v>81.97286336857306</v>
      </c>
      <c r="B7563" s="2" t="n">
        <v>26.13066172229646</v>
      </c>
      <c r="C7563" s="2" t="n">
        <v>12.69069073302499</v>
      </c>
      <c r="D7563" s="2" t="n">
        <v>89.4648992530517</v>
      </c>
      <c r="E7563" s="3" t="n">
        <v>14.91589822505775</v>
      </c>
      <c r="F7563" t="n">
        <v>72.8236076475478</v>
      </c>
      <c r="G7563" t="n">
        <v>63.63747908533185</v>
      </c>
      <c r="H7563" t="n">
        <v>85.42681070856979</v>
      </c>
      <c r="I7563" t="n">
        <v>85.59192213879192</v>
      </c>
    </row>
    <row r="7564">
      <c r="A7564" s="2" t="n">
        <v>77.95108264486768</v>
      </c>
      <c r="B7564" s="2" t="n">
        <v>25.94812497914112</v>
      </c>
      <c r="C7564" s="2" t="n">
        <v>12.4572180233504</v>
      </c>
      <c r="D7564" s="2" t="n">
        <v>89.38984529798508</v>
      </c>
      <c r="E7564" s="3" t="n">
        <v>14.86191970621</v>
      </c>
      <c r="F7564" t="n">
        <v>72.8236076475478</v>
      </c>
      <c r="G7564" t="n">
        <v>63.63747908533185</v>
      </c>
      <c r="H7564" t="n">
        <v>85.42681070856979</v>
      </c>
      <c r="I7564" t="n">
        <v>85.59192213879192</v>
      </c>
    </row>
    <row r="7565">
      <c r="A7565" s="2" t="n">
        <v>82.18007987827077</v>
      </c>
      <c r="B7565" s="2" t="n">
        <v>25.68448188969014</v>
      </c>
      <c r="C7565" s="2" t="n">
        <v>12.36788636397482</v>
      </c>
      <c r="D7565" s="2" t="n">
        <v>90.77449789933073</v>
      </c>
      <c r="E7565" s="3" t="n">
        <v>14.91075223976429</v>
      </c>
      <c r="F7565" t="n">
        <v>72.8236076475478</v>
      </c>
      <c r="G7565" t="n">
        <v>63.63747908533185</v>
      </c>
      <c r="H7565" t="n">
        <v>85.42681070856979</v>
      </c>
      <c r="I7565" t="n">
        <v>85.59192213879192</v>
      </c>
    </row>
    <row r="7566">
      <c r="A7566" s="2" t="n">
        <v>81.74123589296549</v>
      </c>
      <c r="B7566" s="2" t="n">
        <v>26.03462467185598</v>
      </c>
      <c r="C7566" s="2" t="n">
        <v>12.39817021795767</v>
      </c>
      <c r="D7566" s="2" t="n">
        <v>90.04030319677818</v>
      </c>
      <c r="E7566" s="3" t="n">
        <v>14.72153811757743</v>
      </c>
      <c r="F7566" t="n">
        <v>72.8236076475478</v>
      </c>
      <c r="G7566" t="n">
        <v>63.63747908533185</v>
      </c>
      <c r="H7566" t="n">
        <v>85.42681070856979</v>
      </c>
      <c r="I7566" t="n">
        <v>85.59192213879192</v>
      </c>
    </row>
    <row r="7567">
      <c r="A7567" s="2" t="n">
        <v>79.53954877990972</v>
      </c>
      <c r="B7567" s="2" t="n">
        <v>26.72944356388022</v>
      </c>
      <c r="C7567" s="2" t="n">
        <v>12.43980405055473</v>
      </c>
      <c r="D7567" s="2" t="n">
        <v>91.76058632672839</v>
      </c>
      <c r="E7567" s="3" t="n">
        <v>14.71259057001172</v>
      </c>
      <c r="F7567" t="n">
        <v>72.8236076475478</v>
      </c>
      <c r="G7567" t="n">
        <v>63.63747908533185</v>
      </c>
      <c r="H7567" t="n">
        <v>85.42681070856979</v>
      </c>
      <c r="I7567" t="n">
        <v>85.59192213879192</v>
      </c>
    </row>
    <row r="7568">
      <c r="A7568" s="2" t="n">
        <v>79.93779914098525</v>
      </c>
      <c r="B7568" s="2" t="n">
        <v>25.80632280521894</v>
      </c>
      <c r="C7568" s="2" t="n">
        <v>12.23686504161133</v>
      </c>
      <c r="D7568" s="2" t="n">
        <v>92.93835915388892</v>
      </c>
      <c r="E7568" s="3" t="n">
        <v>14.63752084229713</v>
      </c>
      <c r="F7568" t="n">
        <v>72.8236076475478</v>
      </c>
      <c r="G7568" t="n">
        <v>63.63747908533185</v>
      </c>
      <c r="H7568" t="n">
        <v>85.42681070856979</v>
      </c>
      <c r="I7568" t="n">
        <v>85.59192213879192</v>
      </c>
    </row>
    <row r="7569">
      <c r="A7569" s="2" t="n">
        <v>81.90936482846415</v>
      </c>
      <c r="B7569" s="2" t="n">
        <v>26.2046942418676</v>
      </c>
      <c r="C7569" s="2" t="n">
        <v>12.17940070883626</v>
      </c>
      <c r="D7569" s="2" t="n">
        <v>94.1718141286151</v>
      </c>
      <c r="E7569" s="3" t="n">
        <v>14.45219271790818</v>
      </c>
      <c r="F7569" t="n">
        <v>72.8236076475478</v>
      </c>
      <c r="G7569" t="n">
        <v>63.63747908533185</v>
      </c>
      <c r="H7569" t="n">
        <v>85.42681070856979</v>
      </c>
      <c r="I7569" t="n">
        <v>85.59192213879192</v>
      </c>
    </row>
    <row r="7570">
      <c r="A7570" s="2" t="n">
        <v>77.15214809293177</v>
      </c>
      <c r="B7570" s="2" t="n">
        <v>25.92477261295301</v>
      </c>
      <c r="C7570" s="2" t="n">
        <v>12.55917253211306</v>
      </c>
      <c r="D7570" s="2" t="n">
        <v>91.6260834439002</v>
      </c>
      <c r="E7570" s="3" t="n">
        <v>14.44166445875717</v>
      </c>
      <c r="F7570" t="n">
        <v>72.8236076475478</v>
      </c>
      <c r="G7570" t="n">
        <v>63.63747908533185</v>
      </c>
      <c r="H7570" t="n">
        <v>85.42681070856979</v>
      </c>
      <c r="I7570" t="n">
        <v>85.59192213879192</v>
      </c>
    </row>
    <row r="7571">
      <c r="A7571" s="2" t="n">
        <v>80.9759153032298</v>
      </c>
      <c r="B7571" s="2" t="n">
        <v>25.98423522310515</v>
      </c>
      <c r="C7571" s="2" t="n">
        <v>12.41758914548187</v>
      </c>
      <c r="D7571" s="2" t="n">
        <v>91.82718461844647</v>
      </c>
      <c r="E7571" s="3" t="n">
        <v>14.4321978617972</v>
      </c>
      <c r="F7571" t="n">
        <v>72.8236076475478</v>
      </c>
      <c r="G7571" t="n">
        <v>63.63747908533185</v>
      </c>
      <c r="H7571" t="n">
        <v>85.42681070856979</v>
      </c>
      <c r="I7571" t="n">
        <v>85.59192213879192</v>
      </c>
    </row>
    <row r="7572">
      <c r="A7572" s="2" t="n">
        <v>82.28220355521623</v>
      </c>
      <c r="B7572" s="2" t="n">
        <v>25.94163999882183</v>
      </c>
      <c r="C7572" s="2" t="n">
        <v>12.32172786745723</v>
      </c>
      <c r="D7572" s="2" t="n">
        <v>92.54205324355601</v>
      </c>
      <c r="E7572" s="3" t="n">
        <v>14.5867417098796</v>
      </c>
      <c r="F7572" t="n">
        <v>72.8236076475478</v>
      </c>
      <c r="G7572" t="n">
        <v>63.63747908533185</v>
      </c>
      <c r="H7572" t="n">
        <v>85.42681070856979</v>
      </c>
      <c r="I7572" t="n">
        <v>85.59192213879192</v>
      </c>
    </row>
    <row r="7573">
      <c r="A7573" s="2" t="n">
        <v>80.85251580210515</v>
      </c>
      <c r="B7573" s="2" t="n">
        <v>26.01889169149065</v>
      </c>
      <c r="C7573" s="2" t="n">
        <v>12.78951374584177</v>
      </c>
      <c r="D7573" s="2" t="n">
        <v>92.90239916684018</v>
      </c>
      <c r="E7573" s="3" t="n">
        <v>14.38538981724223</v>
      </c>
      <c r="F7573" t="n">
        <v>72.8236076475478</v>
      </c>
      <c r="G7573" t="n">
        <v>63.63747908533185</v>
      </c>
      <c r="H7573" t="n">
        <v>85.42681070856979</v>
      </c>
      <c r="I7573" t="n">
        <v>85.59192213879192</v>
      </c>
    </row>
    <row r="7574">
      <c r="A7574" s="2" t="n">
        <v>80.15344969658187</v>
      </c>
      <c r="B7574" s="2" t="n">
        <v>26.09146692216451</v>
      </c>
      <c r="C7574" s="2" t="n">
        <v>12.90920021071883</v>
      </c>
      <c r="D7574" s="2" t="n">
        <v>93.16498355612909</v>
      </c>
      <c r="E7574" s="3" t="n">
        <v>14.1363639250075</v>
      </c>
      <c r="F7574" t="n">
        <v>72.8236076475478</v>
      </c>
      <c r="G7574" t="n">
        <v>63.63747908533185</v>
      </c>
      <c r="H7574" t="n">
        <v>85.42681070856979</v>
      </c>
      <c r="I7574" t="n">
        <v>85.59192213879192</v>
      </c>
    </row>
    <row r="7575">
      <c r="A7575" s="2" t="n">
        <v>79.47491285570649</v>
      </c>
      <c r="B7575" s="2" t="n">
        <v>25.86674961191758</v>
      </c>
      <c r="C7575" s="2" t="n">
        <v>12.76956052010361</v>
      </c>
      <c r="D7575" s="2" t="n">
        <v>91.89570319760253</v>
      </c>
      <c r="E7575" s="3" t="n">
        <v>14.24864353798638</v>
      </c>
      <c r="F7575" t="n">
        <v>72.8236076475478</v>
      </c>
      <c r="G7575" t="n">
        <v>63.63747908533185</v>
      </c>
      <c r="H7575" t="n">
        <v>85.42681070856979</v>
      </c>
      <c r="I7575" t="n">
        <v>85.59192213879192</v>
      </c>
    </row>
    <row r="7576">
      <c r="A7576" s="2" t="n">
        <v>77.01021936420103</v>
      </c>
      <c r="B7576" s="2" t="n">
        <v>26.10810636444127</v>
      </c>
      <c r="C7576" s="2" t="n">
        <v>12.82457205831554</v>
      </c>
      <c r="D7576" s="2" t="n">
        <v>91.6350683098926</v>
      </c>
      <c r="E7576" s="3" t="n">
        <v>14.49903741664484</v>
      </c>
      <c r="F7576" t="n">
        <v>72.8236076475478</v>
      </c>
      <c r="G7576" t="n">
        <v>63.63747908533185</v>
      </c>
      <c r="H7576" t="n">
        <v>85.42681070856979</v>
      </c>
      <c r="I7576" t="n">
        <v>85.59192213879192</v>
      </c>
    </row>
    <row r="7577">
      <c r="A7577" s="2" t="n">
        <v>76.69690479854799</v>
      </c>
      <c r="B7577" s="2" t="n">
        <v>26.17849525115007</v>
      </c>
      <c r="C7577" s="2" t="n">
        <v>12.66497237888512</v>
      </c>
      <c r="D7577" s="2" t="n">
        <v>91.55865907040801</v>
      </c>
      <c r="E7577" s="3" t="n">
        <v>14.76623527399052</v>
      </c>
      <c r="F7577" t="n">
        <v>72.8236076475478</v>
      </c>
      <c r="G7577" t="n">
        <v>63.63747908533185</v>
      </c>
      <c r="H7577" t="n">
        <v>85.42681070856979</v>
      </c>
      <c r="I7577" t="n">
        <v>85.59192213879192</v>
      </c>
    </row>
    <row r="7578">
      <c r="A7578" s="2" t="n">
        <v>76.66395234853915</v>
      </c>
      <c r="B7578" s="2" t="n">
        <v>26.14069663939238</v>
      </c>
      <c r="C7578" s="2" t="n">
        <v>12.85275792527472</v>
      </c>
      <c r="D7578" s="2" t="n">
        <v>91.53983753819358</v>
      </c>
      <c r="E7578" s="3" t="n">
        <v>14.99259644570164</v>
      </c>
      <c r="F7578" t="n">
        <v>72.8236076475478</v>
      </c>
      <c r="G7578" t="n">
        <v>63.63747908533185</v>
      </c>
      <c r="H7578" t="n">
        <v>85.42681070856979</v>
      </c>
      <c r="I7578" t="n">
        <v>85.59192213879192</v>
      </c>
    </row>
    <row r="7579">
      <c r="A7579" s="2" t="n">
        <v>76.70648143104589</v>
      </c>
      <c r="B7579" s="2" t="n">
        <v>26.31861504415169</v>
      </c>
      <c r="C7579" s="2" t="n">
        <v>12.85788873525806</v>
      </c>
      <c r="D7579" s="2" t="n">
        <v>91.699943471316</v>
      </c>
      <c r="E7579" s="3" t="n">
        <v>14.8367893374289</v>
      </c>
      <c r="F7579" t="n">
        <v>72.8236076475478</v>
      </c>
      <c r="G7579" t="n">
        <v>63.63747908533185</v>
      </c>
      <c r="H7579" t="n">
        <v>85.42681070856979</v>
      </c>
      <c r="I7579" t="n">
        <v>85.59192213879192</v>
      </c>
    </row>
    <row r="7580">
      <c r="A7580" s="2" t="n">
        <v>77.64468053855536</v>
      </c>
      <c r="B7580" s="2" t="n">
        <v>26.87381264062317</v>
      </c>
      <c r="C7580" s="2" t="n">
        <v>12.84169928255787</v>
      </c>
      <c r="D7580" s="2" t="n">
        <v>92.54283286811484</v>
      </c>
      <c r="E7580" s="3" t="n">
        <v>14.28970080325003</v>
      </c>
      <c r="F7580" t="n">
        <v>72.8236076475478</v>
      </c>
      <c r="G7580" t="n">
        <v>63.63747908533185</v>
      </c>
      <c r="H7580" t="n">
        <v>85.42681070856979</v>
      </c>
      <c r="I7580" t="n">
        <v>85.59192213879192</v>
      </c>
    </row>
    <row r="7581">
      <c r="A7581" s="2" t="n">
        <v>81.50936875628275</v>
      </c>
      <c r="B7581" s="2" t="n">
        <v>26.8859654103615</v>
      </c>
      <c r="C7581" s="2" t="n">
        <v>12.83648442799362</v>
      </c>
      <c r="D7581" s="2" t="n">
        <v>92.33044689574204</v>
      </c>
      <c r="E7581" s="3" t="n">
        <v>14.12588737443422</v>
      </c>
      <c r="F7581" t="n">
        <v>72.8236076475478</v>
      </c>
      <c r="G7581" t="n">
        <v>63.63747908533185</v>
      </c>
      <c r="H7581" t="n">
        <v>85.42681070856979</v>
      </c>
      <c r="I7581" t="n">
        <v>85.59192213879192</v>
      </c>
    </row>
    <row r="7582">
      <c r="A7582" s="2" t="n">
        <v>79.85946824712303</v>
      </c>
      <c r="B7582" s="2" t="n">
        <v>27.02752599964895</v>
      </c>
      <c r="C7582" s="2" t="n">
        <v>12.86165283241561</v>
      </c>
      <c r="D7582" s="2" t="n">
        <v>92.58724878610506</v>
      </c>
      <c r="E7582" s="3" t="n">
        <v>14.65589047817361</v>
      </c>
      <c r="F7582" t="n">
        <v>72.8236076475478</v>
      </c>
      <c r="G7582" t="n">
        <v>63.63747908533185</v>
      </c>
      <c r="H7582" t="n">
        <v>85.42681070856979</v>
      </c>
      <c r="I7582" t="n">
        <v>85.59192213879192</v>
      </c>
    </row>
    <row r="7583">
      <c r="A7583" s="2" t="n">
        <v>80.59938246120997</v>
      </c>
      <c r="B7583" s="2" t="n">
        <v>27.40664806690021</v>
      </c>
      <c r="C7583" s="2" t="n">
        <v>12.35763863547713</v>
      </c>
      <c r="D7583" s="2" t="n">
        <v>93.76587202139233</v>
      </c>
      <c r="E7583" s="3" t="n">
        <v>14.76090078147695</v>
      </c>
      <c r="F7583" t="n">
        <v>72.8236076475478</v>
      </c>
      <c r="G7583" t="n">
        <v>63.63747908533185</v>
      </c>
      <c r="H7583" t="n">
        <v>85.42681070856979</v>
      </c>
      <c r="I7583" t="n">
        <v>85.59192213879192</v>
      </c>
    </row>
    <row r="7584">
      <c r="A7584" s="2" t="n">
        <v>80.50193316410753</v>
      </c>
      <c r="B7584" s="2" t="n">
        <v>26.35198119158111</v>
      </c>
      <c r="C7584" s="2" t="n">
        <v>12.51125708521104</v>
      </c>
      <c r="D7584" s="2" t="n">
        <v>92.78684015265384</v>
      </c>
      <c r="E7584" s="3" t="n">
        <v>14.57495215415514</v>
      </c>
      <c r="F7584" t="n">
        <v>72.8236076475478</v>
      </c>
      <c r="G7584" t="n">
        <v>63.63747908533185</v>
      </c>
      <c r="H7584" t="n">
        <v>85.42681070856979</v>
      </c>
      <c r="I7584" t="n">
        <v>85.59192213879192</v>
      </c>
    </row>
    <row r="7585">
      <c r="A7585" s="2" t="n">
        <v>77.13043981971849</v>
      </c>
      <c r="B7585" s="2" t="n">
        <v>26.09640803073138</v>
      </c>
      <c r="C7585" s="2" t="n">
        <v>12.34199925928322</v>
      </c>
      <c r="D7585" s="2" t="n">
        <v>93.53145618810819</v>
      </c>
      <c r="E7585" s="3" t="n">
        <v>14.61291737737779</v>
      </c>
      <c r="F7585" t="n">
        <v>72.8236076475478</v>
      </c>
      <c r="G7585" t="n">
        <v>63.63747908533185</v>
      </c>
      <c r="H7585" t="n">
        <v>85.42681070856979</v>
      </c>
      <c r="I7585" t="n">
        <v>85.59192213879192</v>
      </c>
    </row>
    <row r="7586">
      <c r="A7586" s="2" t="n">
        <v>74.89009842607787</v>
      </c>
      <c r="B7586" s="2" t="n">
        <v>26.16710263192181</v>
      </c>
      <c r="C7586" s="2" t="n">
        <v>12.27230191166651</v>
      </c>
      <c r="D7586" s="2" t="n">
        <v>92.42948732097817</v>
      </c>
      <c r="E7586" s="3" t="n">
        <v>14.55441206709153</v>
      </c>
      <c r="F7586" t="n">
        <v>72.8236076475478</v>
      </c>
      <c r="G7586" t="n">
        <v>63.63747908533185</v>
      </c>
      <c r="H7586" t="n">
        <v>85.42681070856979</v>
      </c>
      <c r="I7586" t="n">
        <v>89.31331005786983</v>
      </c>
    </row>
    <row r="7587">
      <c r="A7587" s="2" t="n">
        <v>78.14073193337131</v>
      </c>
      <c r="B7587" s="2" t="n">
        <v>26.33518878356512</v>
      </c>
      <c r="C7587" s="2" t="n">
        <v>12.37765583466139</v>
      </c>
      <c r="D7587" s="2" t="n">
        <v>92.04840951052989</v>
      </c>
      <c r="E7587" s="3" t="n">
        <v>14.495578178248</v>
      </c>
      <c r="F7587" t="n">
        <v>72.8236076475478</v>
      </c>
      <c r="G7587" t="n">
        <v>63.63747908533185</v>
      </c>
      <c r="H7587" t="n">
        <v>85.42681070856979</v>
      </c>
      <c r="I7587" t="n">
        <v>89.31331005786983</v>
      </c>
    </row>
    <row r="7588">
      <c r="A7588" s="2" t="n">
        <v>75.0174563461471</v>
      </c>
      <c r="B7588" s="2" t="n">
        <v>26.87246621254252</v>
      </c>
      <c r="C7588" s="2" t="n">
        <v>12.26538117090421</v>
      </c>
      <c r="D7588" s="2" t="n">
        <v>92.02094780102493</v>
      </c>
      <c r="E7588" s="3" t="n">
        <v>14.39806365509993</v>
      </c>
      <c r="F7588" t="n">
        <v>72.8236076475478</v>
      </c>
      <c r="G7588" t="n">
        <v>63.63747908533185</v>
      </c>
      <c r="H7588" t="n">
        <v>85.42681070856979</v>
      </c>
      <c r="I7588" t="n">
        <v>89.31331005786983</v>
      </c>
    </row>
    <row r="7589">
      <c r="A7589" s="2" t="n">
        <v>79.55469480234407</v>
      </c>
      <c r="B7589" s="2" t="n">
        <v>27.13199938282444</v>
      </c>
      <c r="C7589" s="2" t="n">
        <v>12.37090076340094</v>
      </c>
      <c r="D7589" s="2" t="n">
        <v>92.03089936837486</v>
      </c>
      <c r="E7589" s="3" t="n">
        <v>14.3586139375189</v>
      </c>
      <c r="F7589" t="n">
        <v>72.8236076475478</v>
      </c>
      <c r="G7589" t="n">
        <v>63.63747908533185</v>
      </c>
      <c r="H7589" t="n">
        <v>85.42681070856979</v>
      </c>
      <c r="I7589" t="n">
        <v>89.31331005786983</v>
      </c>
    </row>
    <row r="7590">
      <c r="A7590" s="2" t="n">
        <v>81.17144335835495</v>
      </c>
      <c r="B7590" s="2" t="n">
        <v>26.68635920546905</v>
      </c>
      <c r="C7590" s="2" t="n">
        <v>12.26231214089076</v>
      </c>
      <c r="D7590" s="2" t="n">
        <v>91.36211721266878</v>
      </c>
      <c r="E7590" s="3" t="n">
        <v>14.51727679926854</v>
      </c>
      <c r="F7590" t="n">
        <v>72.8236076475478</v>
      </c>
      <c r="G7590" t="n">
        <v>63.63747908533185</v>
      </c>
      <c r="H7590" t="n">
        <v>85.42681070856979</v>
      </c>
      <c r="I7590" t="n">
        <v>89.31331005786983</v>
      </c>
    </row>
    <row r="7591">
      <c r="A7591" s="2" t="n">
        <v>80.46670299400031</v>
      </c>
      <c r="B7591" s="2" t="n">
        <v>27.39401564910306</v>
      </c>
      <c r="C7591" s="2" t="n">
        <v>12.38991542799026</v>
      </c>
      <c r="D7591" s="2" t="n">
        <v>91.55899770276584</v>
      </c>
      <c r="E7591" s="3" t="n">
        <v>14.50453488935913</v>
      </c>
      <c r="F7591" t="n">
        <v>72.8236076475478</v>
      </c>
      <c r="G7591" t="n">
        <v>63.63747908533185</v>
      </c>
      <c r="H7591" t="n">
        <v>85.42681070856979</v>
      </c>
      <c r="I7591" t="n">
        <v>89.31331005786983</v>
      </c>
    </row>
    <row r="7592">
      <c r="A7592" s="2" t="n">
        <v>80.76745769550989</v>
      </c>
      <c r="B7592" s="2" t="n">
        <v>27.06430070533855</v>
      </c>
      <c r="C7592" s="2" t="n">
        <v>12.42987220196082</v>
      </c>
      <c r="D7592" s="2" t="n">
        <v>92.35645609104016</v>
      </c>
      <c r="E7592" s="3" t="n">
        <v>14.59602634500905</v>
      </c>
      <c r="F7592" t="n">
        <v>72.8236076475478</v>
      </c>
      <c r="G7592" t="n">
        <v>63.63747908533185</v>
      </c>
      <c r="H7592" t="n">
        <v>85.42681070856979</v>
      </c>
      <c r="I7592" t="n">
        <v>89.31331005786983</v>
      </c>
    </row>
    <row r="7593">
      <c r="A7593" s="2" t="n">
        <v>79.10916027872388</v>
      </c>
      <c r="B7593" s="2" t="n">
        <v>26.49295867674309</v>
      </c>
      <c r="C7593" s="2" t="n">
        <v>13.74862944436983</v>
      </c>
      <c r="D7593" s="2" t="n">
        <v>91.48164901095129</v>
      </c>
      <c r="E7593" s="3" t="n">
        <v>14.47618680705695</v>
      </c>
      <c r="F7593" t="n">
        <v>72.8236076475478</v>
      </c>
      <c r="G7593" t="n">
        <v>63.63747908533185</v>
      </c>
      <c r="H7593" t="n">
        <v>85.42681070856979</v>
      </c>
      <c r="I7593" t="n">
        <v>89.31331005786983</v>
      </c>
    </row>
    <row r="7594">
      <c r="A7594" s="2" t="n">
        <v>72.42474763561299</v>
      </c>
      <c r="B7594" s="2" t="n">
        <v>26.4584103548889</v>
      </c>
      <c r="C7594" s="2" t="n">
        <v>14.61264032564752</v>
      </c>
      <c r="D7594" s="2" t="n">
        <v>91.54126729568874</v>
      </c>
      <c r="E7594" s="3" t="n">
        <v>14.35151415343366</v>
      </c>
      <c r="F7594" t="n">
        <v>72.8236076475478</v>
      </c>
      <c r="G7594" t="n">
        <v>63.63747908533185</v>
      </c>
      <c r="H7594" t="n">
        <v>85.42681070856979</v>
      </c>
      <c r="I7594" t="n">
        <v>89.31331005786983</v>
      </c>
    </row>
    <row r="7595">
      <c r="A7595" s="2" t="n">
        <v>62.32645123787268</v>
      </c>
      <c r="B7595" s="2" t="n">
        <v>26.79688187923999</v>
      </c>
      <c r="C7595" s="2" t="n">
        <v>11.5385091050467</v>
      </c>
      <c r="D7595" s="2" t="n">
        <v>91.6319558079463</v>
      </c>
      <c r="E7595" s="3" t="n">
        <v>14.09475750155749</v>
      </c>
      <c r="F7595" t="n">
        <v>72.8236076475478</v>
      </c>
      <c r="G7595" t="n">
        <v>63.63747908533185</v>
      </c>
      <c r="H7595" t="n">
        <v>85.42681070856979</v>
      </c>
      <c r="I7595" t="n">
        <v>89.31331005786983</v>
      </c>
    </row>
    <row r="7596">
      <c r="A7596" s="2" t="n">
        <v>55.97729179005384</v>
      </c>
      <c r="B7596" s="2" t="n">
        <v>26.27209594643876</v>
      </c>
      <c r="C7596" s="2" t="n">
        <v>11.48691772994993</v>
      </c>
      <c r="D7596" s="2" t="n">
        <v>91.88150091510008</v>
      </c>
      <c r="E7596" s="3" t="n">
        <v>13.71815280272275</v>
      </c>
      <c r="F7596" t="n">
        <v>72.8236076475478</v>
      </c>
      <c r="G7596" t="n">
        <v>63.63747908533185</v>
      </c>
      <c r="H7596" t="n">
        <v>85.42681070856979</v>
      </c>
      <c r="I7596" t="n">
        <v>89.31331005786983</v>
      </c>
    </row>
    <row r="7597">
      <c r="A7597" s="2" t="n">
        <v>52.77746413216821</v>
      </c>
      <c r="B7597" s="2" t="n">
        <v>26.19852052614402</v>
      </c>
      <c r="C7597" s="2" t="n">
        <v>11.63041001188047</v>
      </c>
      <c r="D7597" s="2" t="n">
        <v>90.63436945643303</v>
      </c>
      <c r="E7597" s="3" t="n">
        <v>13.52302295742697</v>
      </c>
      <c r="F7597" t="n">
        <v>72.8236076475478</v>
      </c>
      <c r="G7597" t="n">
        <v>63.63747908533185</v>
      </c>
      <c r="H7597" t="n">
        <v>85.42681070856979</v>
      </c>
      <c r="I7597" t="n">
        <v>89.31331005786983</v>
      </c>
    </row>
    <row r="7598">
      <c r="A7598" s="2" t="n">
        <v>48.73687186351958</v>
      </c>
      <c r="B7598" s="2" t="n">
        <v>25.94857110000137</v>
      </c>
      <c r="C7598" s="2" t="n">
        <v>12.91484341766313</v>
      </c>
      <c r="D7598" s="2" t="n">
        <v>90.51970114620372</v>
      </c>
      <c r="E7598" s="3" t="n">
        <v>13.52135453762119</v>
      </c>
      <c r="F7598" t="n">
        <v>72.8236076475478</v>
      </c>
      <c r="G7598" t="n">
        <v>63.63747908533185</v>
      </c>
      <c r="H7598" t="n">
        <v>85.42681070856979</v>
      </c>
      <c r="I7598" t="n">
        <v>89.31331005786983</v>
      </c>
    </row>
    <row r="7599">
      <c r="A7599" s="2" t="n">
        <v>53.51928342099826</v>
      </c>
      <c r="B7599" s="2" t="n">
        <v>25.6024909254455</v>
      </c>
      <c r="C7599" s="2" t="n">
        <v>13.79751783668316</v>
      </c>
      <c r="D7599" s="2" t="n">
        <v>90.69663362124324</v>
      </c>
      <c r="E7599" s="3" t="n">
        <v>13.59840948199757</v>
      </c>
      <c r="F7599" t="n">
        <v>72.8236076475478</v>
      </c>
      <c r="G7599" t="n">
        <v>63.63747908533185</v>
      </c>
      <c r="H7599" t="n">
        <v>85.42681070856979</v>
      </c>
      <c r="I7599" t="n">
        <v>89.31331005786983</v>
      </c>
    </row>
    <row r="7600">
      <c r="A7600" s="2" t="n">
        <v>55.72479251394825</v>
      </c>
      <c r="B7600" s="2" t="n">
        <v>25.58605366941345</v>
      </c>
      <c r="C7600" s="2" t="n">
        <v>14.76216727095296</v>
      </c>
      <c r="D7600" s="2" t="n">
        <v>90.55393189908396</v>
      </c>
      <c r="E7600" s="3" t="n">
        <v>13.73797027877592</v>
      </c>
      <c r="F7600" t="n">
        <v>72.8236076475478</v>
      </c>
      <c r="G7600" t="n">
        <v>63.63747908533185</v>
      </c>
      <c r="H7600" t="n">
        <v>85.42681070856979</v>
      </c>
      <c r="I7600" t="n">
        <v>89.31331005786983</v>
      </c>
    </row>
    <row r="7601">
      <c r="A7601" s="2" t="n">
        <v>57.78522438877556</v>
      </c>
      <c r="B7601" s="2" t="n">
        <v>24.87440978449685</v>
      </c>
      <c r="C7601" s="2" t="n">
        <v>14.30465911840993</v>
      </c>
      <c r="D7601" s="2" t="n">
        <v>89.99484014928967</v>
      </c>
      <c r="E7601" s="3" t="n">
        <v>14.3091124651488</v>
      </c>
      <c r="F7601" t="n">
        <v>72.8236076475478</v>
      </c>
      <c r="G7601" t="n">
        <v>63.63747908533185</v>
      </c>
      <c r="H7601" t="n">
        <v>85.42681070856979</v>
      </c>
      <c r="I7601" t="n">
        <v>89.31331005786983</v>
      </c>
    </row>
    <row r="7602">
      <c r="A7602" s="2" t="n">
        <v>72.14215482558822</v>
      </c>
      <c r="B7602" s="2" t="n">
        <v>25.24328470302596</v>
      </c>
      <c r="C7602" s="2" t="n">
        <v>12.85867842470149</v>
      </c>
      <c r="D7602" s="2" t="n">
        <v>90.00829333810422</v>
      </c>
      <c r="E7602" s="3" t="n">
        <v>14.52362386355125</v>
      </c>
      <c r="F7602" t="n">
        <v>72.8236076475478</v>
      </c>
      <c r="G7602" t="n">
        <v>63.63747908533185</v>
      </c>
      <c r="H7602" t="n">
        <v>85.42681070856979</v>
      </c>
      <c r="I7602" t="n">
        <v>89.31331005786983</v>
      </c>
    </row>
    <row r="7603">
      <c r="A7603" s="2" t="n">
        <v>78.31500817106149</v>
      </c>
      <c r="B7603" s="2" t="n">
        <v>23.47120806460769</v>
      </c>
      <c r="C7603" s="2" t="n">
        <v>13.2672599156108</v>
      </c>
      <c r="D7603" s="2" t="n">
        <v>89.39569299304449</v>
      </c>
      <c r="E7603" s="3" t="n">
        <v>14.79044208830087</v>
      </c>
      <c r="F7603" t="n">
        <v>72.8236076475478</v>
      </c>
      <c r="G7603" t="n">
        <v>63.63747908533185</v>
      </c>
      <c r="H7603" t="n">
        <v>85.42681070856979</v>
      </c>
      <c r="I7603" t="n">
        <v>89.31331005786983</v>
      </c>
    </row>
    <row r="7604">
      <c r="A7604" s="2" t="n">
        <v>80.99533475133795</v>
      </c>
      <c r="B7604" s="2" t="n">
        <v>22.34633966722975</v>
      </c>
      <c r="C7604" s="2" t="n">
        <v>13.48721279781764</v>
      </c>
      <c r="D7604" s="2" t="n">
        <v>89.33470167844899</v>
      </c>
      <c r="E7604" s="3" t="n">
        <v>14.98543120772053</v>
      </c>
      <c r="F7604" t="n">
        <v>72.8236076475478</v>
      </c>
      <c r="G7604" t="n">
        <v>63.63747908533185</v>
      </c>
      <c r="H7604" t="n">
        <v>85.42681070856979</v>
      </c>
      <c r="I7604" t="n">
        <v>89.31331005786983</v>
      </c>
    </row>
    <row r="7605">
      <c r="A7605" s="2" t="n">
        <v>82.6503923275143</v>
      </c>
      <c r="B7605" s="2" t="n">
        <v>22.68877282229076</v>
      </c>
      <c r="C7605" s="2" t="n">
        <v>14.58774493751092</v>
      </c>
      <c r="D7605" s="2" t="n">
        <v>88.34718097354261</v>
      </c>
      <c r="E7605" s="3" t="n">
        <v>15.12498284095345</v>
      </c>
      <c r="F7605" t="n">
        <v>72.8236076475478</v>
      </c>
      <c r="G7605" t="n">
        <v>63.63747908533185</v>
      </c>
      <c r="H7605" t="n">
        <v>85.42681070856979</v>
      </c>
      <c r="I7605" t="n">
        <v>89.31331005786983</v>
      </c>
    </row>
    <row r="7606">
      <c r="A7606" s="2" t="n">
        <v>80.56307877976563</v>
      </c>
      <c r="B7606" s="2" t="n">
        <v>24.10303983226057</v>
      </c>
      <c r="C7606" s="2" t="n">
        <v>14.89723087924359</v>
      </c>
      <c r="D7606" s="2" t="n">
        <v>88.99261087006758</v>
      </c>
      <c r="E7606" s="3" t="n">
        <v>15.12874643996609</v>
      </c>
      <c r="F7606" t="n">
        <v>72.8236076475478</v>
      </c>
      <c r="G7606" t="n">
        <v>63.63747908533185</v>
      </c>
      <c r="H7606" t="n">
        <v>85.42681070856979</v>
      </c>
      <c r="I7606" t="n">
        <v>89.31331005786983</v>
      </c>
    </row>
    <row r="7607">
      <c r="A7607" s="2" t="n">
        <v>82.35867681748934</v>
      </c>
      <c r="B7607" s="2" t="n">
        <v>24.66169066953384</v>
      </c>
      <c r="C7607" s="2" t="n">
        <v>15.18850905854242</v>
      </c>
      <c r="D7607" s="2" t="n">
        <v>89.80252949121746</v>
      </c>
      <c r="E7607" s="3" t="n">
        <v>14.95926470376777</v>
      </c>
      <c r="F7607" t="n">
        <v>72.8236076475478</v>
      </c>
      <c r="G7607" t="n">
        <v>63.63747908533185</v>
      </c>
      <c r="H7607" t="n">
        <v>85.42681070856979</v>
      </c>
      <c r="I7607" t="n">
        <v>89.31331005786983</v>
      </c>
    </row>
    <row r="7608">
      <c r="A7608" s="2" t="n">
        <v>81.77781717908518</v>
      </c>
      <c r="B7608" s="2" t="n">
        <v>25.28351347135159</v>
      </c>
      <c r="C7608" s="2" t="n">
        <v>14.51882435839155</v>
      </c>
      <c r="D7608" s="2" t="n">
        <v>91.45827634094864</v>
      </c>
      <c r="E7608" s="3" t="n">
        <v>14.41854287004037</v>
      </c>
      <c r="F7608" t="n">
        <v>72.8236076475478</v>
      </c>
      <c r="G7608" t="n">
        <v>63.63747908533185</v>
      </c>
      <c r="H7608" t="n">
        <v>85.42681070856979</v>
      </c>
      <c r="I7608" t="n">
        <v>89.31331005786983</v>
      </c>
    </row>
    <row r="7609">
      <c r="A7609" s="2" t="n">
        <v>74.93603837254197</v>
      </c>
      <c r="B7609" s="2" t="n">
        <v>25.61920233307245</v>
      </c>
      <c r="C7609" s="2" t="n">
        <v>14.83948685556692</v>
      </c>
      <c r="D7609" s="2" t="n">
        <v>91.31617915516006</v>
      </c>
      <c r="E7609" s="3" t="n">
        <v>14.6146519056184</v>
      </c>
      <c r="F7609" t="n">
        <v>72.8236076475478</v>
      </c>
      <c r="G7609" t="n">
        <v>63.63747908533185</v>
      </c>
      <c r="H7609" t="n">
        <v>85.42681070856979</v>
      </c>
      <c r="I7609" t="n">
        <v>89.31331005786983</v>
      </c>
    </row>
    <row r="7610">
      <c r="A7610" s="2" t="n">
        <v>77.65032877004276</v>
      </c>
      <c r="B7610" s="2" t="n">
        <v>26.12930912136725</v>
      </c>
      <c r="C7610" s="2" t="n">
        <v>15.24087741945452</v>
      </c>
      <c r="D7610" s="2" t="n">
        <v>91.74564853003825</v>
      </c>
      <c r="E7610" s="3" t="n">
        <v>14.70908747750465</v>
      </c>
      <c r="F7610" t="n">
        <v>72.8236076475478</v>
      </c>
      <c r="G7610" t="n">
        <v>63.63747908533185</v>
      </c>
      <c r="H7610" t="n">
        <v>85.42681070856979</v>
      </c>
      <c r="I7610" t="n">
        <v>89.31331005786983</v>
      </c>
    </row>
    <row r="7611">
      <c r="A7611" s="2" t="n">
        <v>78.71995423292468</v>
      </c>
      <c r="B7611" s="2" t="n">
        <v>26.49859521757558</v>
      </c>
      <c r="C7611" s="2" t="n">
        <v>15.22390622174325</v>
      </c>
      <c r="D7611" s="2" t="n">
        <v>92.12772675923638</v>
      </c>
      <c r="E7611" s="3" t="n">
        <v>14.75298282369331</v>
      </c>
      <c r="F7611" t="n">
        <v>72.8236076475478</v>
      </c>
      <c r="G7611" t="n">
        <v>63.63747908533185</v>
      </c>
      <c r="H7611" t="n">
        <v>85.42681070856979</v>
      </c>
      <c r="I7611" t="n">
        <v>89.31331005786983</v>
      </c>
    </row>
    <row r="7612">
      <c r="A7612" s="2" t="n">
        <v>81.95615481683639</v>
      </c>
      <c r="B7612" s="2" t="n">
        <v>26.90516392679864</v>
      </c>
      <c r="C7612" s="2" t="n">
        <v>15.07888598500613</v>
      </c>
      <c r="D7612" s="2" t="n">
        <v>91.66011107144004</v>
      </c>
      <c r="E7612" s="3" t="n">
        <v>14.85377658702457</v>
      </c>
      <c r="F7612" t="n">
        <v>72.8236076475478</v>
      </c>
      <c r="G7612" t="n">
        <v>63.63747908533185</v>
      </c>
      <c r="H7612" t="n">
        <v>85.42681070856979</v>
      </c>
      <c r="I7612" t="n">
        <v>89.31331005786983</v>
      </c>
    </row>
    <row r="7613">
      <c r="A7613" s="2" t="n">
        <v>78.44046973368688</v>
      </c>
      <c r="B7613" s="2" t="n">
        <v>25.84532472725581</v>
      </c>
      <c r="C7613" s="2" t="n">
        <v>14.92762312691868</v>
      </c>
      <c r="D7613" s="2" t="n">
        <v>91.60195525872477</v>
      </c>
      <c r="E7613" s="3" t="n">
        <v>14.75247948323405</v>
      </c>
      <c r="F7613" t="n">
        <v>72.8236076475478</v>
      </c>
      <c r="G7613" t="n">
        <v>63.63747908533185</v>
      </c>
      <c r="H7613" t="n">
        <v>85.42681070856979</v>
      </c>
      <c r="I7613" t="n">
        <v>89.31331005786983</v>
      </c>
    </row>
    <row r="7614">
      <c r="A7614" s="2" t="n">
        <v>78.35070229017278</v>
      </c>
      <c r="B7614" s="2" t="n">
        <v>26.00625353441831</v>
      </c>
      <c r="C7614" s="2" t="n">
        <v>14.56879557465968</v>
      </c>
      <c r="D7614" s="2" t="n">
        <v>91.15313055287568</v>
      </c>
      <c r="E7614" s="3" t="n">
        <v>14.54070929399072</v>
      </c>
      <c r="F7614" t="n">
        <v>72.8236076475478</v>
      </c>
      <c r="G7614" t="n">
        <v>63.63747908533185</v>
      </c>
      <c r="H7614" t="n">
        <v>85.42681070856979</v>
      </c>
      <c r="I7614" t="n">
        <v>89.31331005786983</v>
      </c>
    </row>
    <row r="7615">
      <c r="A7615" s="2" t="n">
        <v>77.58240340795876</v>
      </c>
      <c r="B7615" s="2" t="n">
        <v>25.9503532323048</v>
      </c>
      <c r="C7615" s="2" t="n">
        <v>14.29603855034217</v>
      </c>
      <c r="D7615" s="2" t="n">
        <v>91.44250033199003</v>
      </c>
      <c r="E7615" s="3" t="n">
        <v>14.49912381578739</v>
      </c>
      <c r="F7615" t="n">
        <v>72.8236076475478</v>
      </c>
      <c r="G7615" t="n">
        <v>63.63747908533185</v>
      </c>
      <c r="H7615" t="n">
        <v>85.42681070856979</v>
      </c>
      <c r="I7615" t="n">
        <v>89.31331005786983</v>
      </c>
    </row>
    <row r="7616">
      <c r="A7616" s="2" t="n">
        <v>76.59707315750947</v>
      </c>
      <c r="B7616" s="2" t="n">
        <v>25.6688454638644</v>
      </c>
      <c r="C7616" s="2" t="n">
        <v>14.70127360051062</v>
      </c>
      <c r="D7616" s="2" t="n">
        <v>91.87525939686655</v>
      </c>
      <c r="E7616" s="3" t="n">
        <v>14.63516253842886</v>
      </c>
      <c r="F7616" t="n">
        <v>72.8236076475478</v>
      </c>
      <c r="G7616" t="n">
        <v>63.63747908533185</v>
      </c>
      <c r="H7616" t="n">
        <v>85.42681070856979</v>
      </c>
      <c r="I7616" t="n">
        <v>89.31331005786983</v>
      </c>
    </row>
    <row r="7617">
      <c r="A7617" s="2" t="n">
        <v>80.10499397638999</v>
      </c>
      <c r="B7617" s="2" t="n">
        <v>26.10765218660179</v>
      </c>
      <c r="C7617" s="2" t="n">
        <v>16.96772744613233</v>
      </c>
      <c r="D7617" s="2" t="n">
        <v>89.7688163872576</v>
      </c>
      <c r="E7617" s="3" t="n">
        <v>14.56318681637214</v>
      </c>
      <c r="F7617" t="n">
        <v>72.8236076475478</v>
      </c>
      <c r="G7617" t="n">
        <v>63.63747908533185</v>
      </c>
      <c r="H7617" t="n">
        <v>85.42681070856979</v>
      </c>
      <c r="I7617" t="n">
        <v>89.31331005786983</v>
      </c>
    </row>
    <row r="7618">
      <c r="A7618" s="2" t="n">
        <v>82.703769160264</v>
      </c>
      <c r="B7618" s="2" t="n">
        <v>26.21542194062132</v>
      </c>
      <c r="C7618" s="2" t="n">
        <v>14.84753587055254</v>
      </c>
      <c r="D7618" s="2" t="n">
        <v>91.61045691753998</v>
      </c>
      <c r="E7618" s="3" t="n">
        <v>13.76789710904653</v>
      </c>
      <c r="F7618" t="n">
        <v>72.8236076475478</v>
      </c>
      <c r="G7618" t="n">
        <v>63.63747908533185</v>
      </c>
      <c r="H7618" t="n">
        <v>85.42681070856979</v>
      </c>
      <c r="I7618" t="n">
        <v>89.31331005786983</v>
      </c>
    </row>
    <row r="7619">
      <c r="A7619" s="2" t="n">
        <v>80.57390301573894</v>
      </c>
      <c r="B7619" s="2" t="n">
        <v>25.56595475568625</v>
      </c>
      <c r="C7619" s="2" t="n">
        <v>14.02513096670969</v>
      </c>
      <c r="D7619" s="2" t="n">
        <v>94.48963911366801</v>
      </c>
      <c r="E7619" s="3" t="n">
        <v>13.98172189608128</v>
      </c>
      <c r="F7619" t="n">
        <v>72.8236076475478</v>
      </c>
      <c r="G7619" t="n">
        <v>63.63747908533185</v>
      </c>
      <c r="H7619" t="n">
        <v>85.42681070856979</v>
      </c>
      <c r="I7619" t="n">
        <v>89.31331005786983</v>
      </c>
    </row>
    <row r="7620">
      <c r="A7620" s="2" t="n">
        <v>83.50183915892713</v>
      </c>
      <c r="B7620" s="2" t="n">
        <v>25.19876425246267</v>
      </c>
      <c r="C7620" s="2" t="n">
        <v>13.12659267509874</v>
      </c>
      <c r="D7620" s="2" t="n">
        <v>95.49327452492274</v>
      </c>
      <c r="E7620" s="3" t="n">
        <v>14.30503861466973</v>
      </c>
      <c r="F7620" t="n">
        <v>72.8236076475478</v>
      </c>
      <c r="G7620" t="n">
        <v>63.63747908533185</v>
      </c>
      <c r="H7620" t="n">
        <v>85.42681070856979</v>
      </c>
      <c r="I7620" t="n">
        <v>89.31331005786983</v>
      </c>
    </row>
    <row r="7621">
      <c r="A7621" s="2" t="n">
        <v>81.10538816196458</v>
      </c>
      <c r="B7621" s="2" t="n">
        <v>25.76578361739703</v>
      </c>
      <c r="C7621" s="2" t="n">
        <v>13.33752411560367</v>
      </c>
      <c r="D7621" s="2" t="n">
        <v>94.33572616111007</v>
      </c>
      <c r="E7621" s="3" t="n">
        <v>14.09151295193911</v>
      </c>
      <c r="F7621" t="n">
        <v>72.8236076475478</v>
      </c>
      <c r="G7621" t="n">
        <v>63.63747908533185</v>
      </c>
      <c r="H7621" t="n">
        <v>85.42681070856979</v>
      </c>
      <c r="I7621" t="n">
        <v>89.31331005786983</v>
      </c>
    </row>
    <row r="7622">
      <c r="A7622" s="2" t="n">
        <v>84.33392979264427</v>
      </c>
      <c r="B7622" s="2" t="n">
        <v>25.43843013473584</v>
      </c>
      <c r="C7622" s="2" t="n">
        <v>13.611872212718</v>
      </c>
      <c r="D7622" s="2" t="n">
        <v>92.39403729401721</v>
      </c>
      <c r="E7622" s="3" t="n">
        <v>14.06824671011244</v>
      </c>
      <c r="F7622" t="n">
        <v>72.8236076475478</v>
      </c>
      <c r="G7622" t="n">
        <v>63.63747908533185</v>
      </c>
      <c r="H7622" t="n">
        <v>85.42681070856979</v>
      </c>
      <c r="I7622" t="n">
        <v>89.31331005786983</v>
      </c>
    </row>
    <row r="7623">
      <c r="A7623" s="2" t="n">
        <v>83.56969108168472</v>
      </c>
      <c r="B7623" s="2" t="n">
        <v>25.70789375491723</v>
      </c>
      <c r="C7623" s="2" t="n">
        <v>13.78403489957459</v>
      </c>
      <c r="D7623" s="2" t="n">
        <v>91.18740286705379</v>
      </c>
      <c r="E7623" s="3" t="n">
        <v>14.21394642778461</v>
      </c>
      <c r="F7623" t="n">
        <v>72.8236076475478</v>
      </c>
      <c r="G7623" t="n">
        <v>63.63747908533185</v>
      </c>
      <c r="H7623" t="n">
        <v>85.42681070856979</v>
      </c>
      <c r="I7623" t="n">
        <v>89.31331005786983</v>
      </c>
    </row>
    <row r="7624">
      <c r="A7624" s="2" t="n">
        <v>82.44664852329433</v>
      </c>
      <c r="B7624" s="2" t="n">
        <v>25.60084580827245</v>
      </c>
      <c r="C7624" s="2" t="n">
        <v>13.33857660158108</v>
      </c>
      <c r="D7624" s="2" t="n">
        <v>92.57358749383049</v>
      </c>
      <c r="E7624" s="3" t="n">
        <v>14.38370437942352</v>
      </c>
      <c r="F7624" t="n">
        <v>72.8236076475478</v>
      </c>
      <c r="G7624" t="n">
        <v>63.63747908533185</v>
      </c>
      <c r="H7624" t="n">
        <v>85.42681070856979</v>
      </c>
      <c r="I7624" t="n">
        <v>89.31331005786983</v>
      </c>
    </row>
    <row r="7625">
      <c r="A7625" s="2" t="n">
        <v>83.82605111546026</v>
      </c>
      <c r="B7625" s="2" t="n">
        <v>25.76749073547964</v>
      </c>
      <c r="C7625" s="2" t="n">
        <v>13.76661981945682</v>
      </c>
      <c r="D7625" s="2" t="n">
        <v>93.48155484288804</v>
      </c>
      <c r="E7625" s="3" t="n">
        <v>14.27512356610037</v>
      </c>
      <c r="F7625" t="n">
        <v>72.8236076475478</v>
      </c>
      <c r="G7625" t="n">
        <v>63.63747908533185</v>
      </c>
      <c r="H7625" t="n">
        <v>85.42681070856979</v>
      </c>
      <c r="I7625" t="n">
        <v>89.31331005786983</v>
      </c>
    </row>
    <row r="7626">
      <c r="A7626" s="2" t="n">
        <v>85.1278333622178</v>
      </c>
      <c r="B7626" s="2" t="n">
        <v>25.92835705228766</v>
      </c>
      <c r="C7626" s="2" t="n">
        <v>13.86923652231977</v>
      </c>
      <c r="D7626" s="2" t="n">
        <v>93.60229098743139</v>
      </c>
      <c r="E7626" s="3" t="n">
        <v>14.21152005186464</v>
      </c>
      <c r="F7626" t="n">
        <v>72.8236076475478</v>
      </c>
      <c r="G7626" t="n">
        <v>63.63747908533185</v>
      </c>
      <c r="H7626" t="n">
        <v>85.42681070856979</v>
      </c>
      <c r="I7626" t="n">
        <v>89.31331005786983</v>
      </c>
    </row>
    <row r="7627">
      <c r="A7627" s="2" t="n">
        <v>77.28034038188748</v>
      </c>
      <c r="B7627" s="2" t="n">
        <v>26.08004454418228</v>
      </c>
      <c r="C7627" s="2" t="n">
        <v>14.05881392810007</v>
      </c>
      <c r="D7627" s="2" t="n">
        <v>92.87346826340126</v>
      </c>
      <c r="E7627" s="3" t="n">
        <v>13.94749539939084</v>
      </c>
      <c r="F7627" t="n">
        <v>72.8236076475478</v>
      </c>
      <c r="G7627" t="n">
        <v>63.63747908533185</v>
      </c>
      <c r="H7627" t="n">
        <v>85.42681070856979</v>
      </c>
      <c r="I7627" t="n">
        <v>89.31331005786983</v>
      </c>
    </row>
    <row r="7628">
      <c r="A7628" s="2" t="n">
        <v>79.40318000281027</v>
      </c>
      <c r="B7628" s="2" t="n">
        <v>25.85631524390459</v>
      </c>
      <c r="C7628" s="2" t="n">
        <v>14.32447000977423</v>
      </c>
      <c r="D7628" s="2" t="n">
        <v>91.70070444322324</v>
      </c>
      <c r="E7628" s="3" t="n">
        <v>13.55559150693497</v>
      </c>
      <c r="F7628" t="n">
        <v>72.8236076475478</v>
      </c>
      <c r="G7628" t="n">
        <v>63.63747908533185</v>
      </c>
      <c r="H7628" t="n">
        <v>85.42681070856979</v>
      </c>
      <c r="I7628" t="n">
        <v>89.31331005786983</v>
      </c>
    </row>
    <row r="7629">
      <c r="A7629" s="2" t="n">
        <v>83.37874666215333</v>
      </c>
      <c r="B7629" s="2" t="n">
        <v>25.78260622138788</v>
      </c>
      <c r="C7629" s="2" t="n">
        <v>14.24675741006716</v>
      </c>
      <c r="D7629" s="2" t="n">
        <v>92.47923338203324</v>
      </c>
      <c r="E7629" s="3" t="n">
        <v>13.61978148807771</v>
      </c>
      <c r="F7629" t="n">
        <v>72.8236076475478</v>
      </c>
      <c r="G7629" t="n">
        <v>63.63747908533185</v>
      </c>
      <c r="H7629" t="n">
        <v>85.42681070856979</v>
      </c>
      <c r="I7629" t="n">
        <v>89.31331005786983</v>
      </c>
    </row>
    <row r="7630">
      <c r="A7630" s="2" t="n">
        <v>79.6901173429451</v>
      </c>
      <c r="B7630" s="2" t="n">
        <v>25.62948440562399</v>
      </c>
      <c r="C7630" s="2" t="n">
        <v>14.0640856328767</v>
      </c>
      <c r="D7630" s="2" t="n">
        <v>92.40594004577085</v>
      </c>
      <c r="E7630" s="3" t="n">
        <v>13.67088985359147</v>
      </c>
      <c r="F7630" t="n">
        <v>72.8236076475478</v>
      </c>
      <c r="G7630" t="n">
        <v>63.63747908533185</v>
      </c>
      <c r="H7630" t="n">
        <v>85.42681070856979</v>
      </c>
      <c r="I7630" t="n">
        <v>89.31331005786983</v>
      </c>
    </row>
    <row r="7631">
      <c r="A7631" s="2" t="n">
        <v>81.18368288891183</v>
      </c>
      <c r="B7631" s="2" t="n">
        <v>25.49058488364936</v>
      </c>
      <c r="C7631" s="2" t="n">
        <v>14.21203440898898</v>
      </c>
      <c r="D7631" s="2" t="n">
        <v>92.44106071323921</v>
      </c>
      <c r="E7631" s="3" t="n">
        <v>13.54357220803599</v>
      </c>
      <c r="F7631" t="n">
        <v>72.8236076475478</v>
      </c>
      <c r="G7631" t="n">
        <v>63.63747908533185</v>
      </c>
      <c r="H7631" t="n">
        <v>85.42681070856979</v>
      </c>
      <c r="I7631" t="n">
        <v>89.31331005786983</v>
      </c>
    </row>
    <row r="7632">
      <c r="A7632" s="2" t="n">
        <v>83.31692783897128</v>
      </c>
      <c r="B7632" s="2" t="n">
        <v>26.17755091363875</v>
      </c>
      <c r="C7632" s="2" t="n">
        <v>14.09154198411584</v>
      </c>
      <c r="D7632" s="2" t="n">
        <v>92.76051930704074</v>
      </c>
      <c r="E7632" s="3" t="n">
        <v>13.42253290017255</v>
      </c>
      <c r="F7632" t="n">
        <v>72.8236076475478</v>
      </c>
      <c r="G7632" t="n">
        <v>63.63747908533185</v>
      </c>
      <c r="H7632" t="n">
        <v>85.42681070856979</v>
      </c>
      <c r="I7632" t="n">
        <v>89.31331005786983</v>
      </c>
    </row>
    <row r="7633">
      <c r="A7633" s="2" t="n">
        <v>82.01990432658768</v>
      </c>
      <c r="B7633" s="2" t="n">
        <v>25.84193020755067</v>
      </c>
      <c r="C7633" s="2" t="n">
        <v>14.11151550623096</v>
      </c>
      <c r="D7633" s="2" t="n">
        <v>92.92329474070769</v>
      </c>
      <c r="E7633" s="3" t="n">
        <v>13.51411206404295</v>
      </c>
      <c r="F7633" t="n">
        <v>72.8236076475478</v>
      </c>
      <c r="G7633" t="n">
        <v>63.63747908533185</v>
      </c>
      <c r="H7633" t="n">
        <v>85.42681070856979</v>
      </c>
      <c r="I7633" t="n">
        <v>89.31331005786983</v>
      </c>
    </row>
    <row r="7634">
      <c r="A7634" s="2" t="n">
        <v>78.25341827701178</v>
      </c>
      <c r="B7634" s="2" t="n">
        <v>25.5682474492093</v>
      </c>
      <c r="C7634" s="2" t="n">
        <v>14.10530417405128</v>
      </c>
      <c r="D7634" s="2" t="n">
        <v>93.80990940760697</v>
      </c>
      <c r="E7634" s="3" t="n">
        <v>13.67015873357458</v>
      </c>
      <c r="F7634" t="n">
        <v>72.8236076475478</v>
      </c>
      <c r="G7634" t="n">
        <v>63.63747908533185</v>
      </c>
      <c r="H7634" t="n">
        <v>85.42681070856979</v>
      </c>
      <c r="I7634" t="n">
        <v>89.31331005786983</v>
      </c>
    </row>
    <row r="7635">
      <c r="A7635" s="2" t="n">
        <v>77.76695381738486</v>
      </c>
      <c r="B7635" s="2" t="n">
        <v>26.09008603575942</v>
      </c>
      <c r="C7635" s="2" t="n">
        <v>14.04840308910128</v>
      </c>
      <c r="D7635" s="2" t="n">
        <v>93.58273276715106</v>
      </c>
      <c r="E7635" s="3" t="n">
        <v>13.57596730471993</v>
      </c>
      <c r="F7635" t="n">
        <v>72.8236076475478</v>
      </c>
      <c r="G7635" t="n">
        <v>63.63747908533185</v>
      </c>
      <c r="H7635" t="n">
        <v>85.42681070856979</v>
      </c>
      <c r="I7635" t="n">
        <v>89.31331005786983</v>
      </c>
    </row>
    <row r="7636">
      <c r="A7636" s="2" t="n">
        <v>79.3210492182568</v>
      </c>
      <c r="B7636" s="2" t="n">
        <v>26.92424600537819</v>
      </c>
      <c r="C7636" s="2" t="n">
        <v>13.9567171662175</v>
      </c>
      <c r="D7636" s="2" t="n">
        <v>93.53577037906291</v>
      </c>
      <c r="E7636" s="3" t="n">
        <v>13.48460937501759</v>
      </c>
      <c r="F7636" t="n">
        <v>72.8236076475478</v>
      </c>
      <c r="G7636" t="n">
        <v>63.63747908533185</v>
      </c>
      <c r="H7636" t="n">
        <v>85.42681070856979</v>
      </c>
      <c r="I7636" t="n">
        <v>89.31331005786983</v>
      </c>
    </row>
    <row r="7637">
      <c r="A7637" s="2" t="n">
        <v>80.64854790763404</v>
      </c>
      <c r="B7637" s="2" t="n">
        <v>27.49928003521415</v>
      </c>
      <c r="C7637" s="2" t="n">
        <v>13.92385447685849</v>
      </c>
      <c r="D7637" s="2" t="n">
        <v>93.5216820539103</v>
      </c>
      <c r="E7637" s="3" t="n">
        <v>13.5005604894416</v>
      </c>
      <c r="F7637" t="n">
        <v>72.8236076475478</v>
      </c>
      <c r="G7637" t="n">
        <v>63.63747908533185</v>
      </c>
      <c r="H7637" t="n">
        <v>85.42681070856979</v>
      </c>
      <c r="I7637" t="n">
        <v>89.31331005786983</v>
      </c>
    </row>
    <row r="7638">
      <c r="A7638" s="2" t="n">
        <v>79.23459882266238</v>
      </c>
      <c r="B7638" s="2" t="n">
        <v>27.28221976397068</v>
      </c>
      <c r="C7638" s="2" t="n">
        <v>13.90097946145477</v>
      </c>
      <c r="D7638" s="2" t="n">
        <v>92.45854486247489</v>
      </c>
      <c r="E7638" s="3" t="n">
        <v>13.55584284989511</v>
      </c>
      <c r="F7638" t="n">
        <v>72.8236076475478</v>
      </c>
      <c r="G7638" t="n">
        <v>63.63747908533185</v>
      </c>
      <c r="H7638" t="n">
        <v>85.42681070856979</v>
      </c>
      <c r="I7638" t="n">
        <v>89.31331005786983</v>
      </c>
    </row>
    <row r="7639">
      <c r="A7639" s="2" t="n">
        <v>80.20496103985455</v>
      </c>
      <c r="B7639" s="2" t="n">
        <v>26.57035561169168</v>
      </c>
      <c r="C7639" s="2" t="n">
        <v>13.74987069798816</v>
      </c>
      <c r="D7639" s="2" t="n">
        <v>92.19603258849757</v>
      </c>
      <c r="E7639" s="3" t="n">
        <v>13.49162145088236</v>
      </c>
      <c r="F7639" t="n">
        <v>72.8236076475478</v>
      </c>
      <c r="G7639" t="n">
        <v>63.63747908533185</v>
      </c>
      <c r="H7639" t="n">
        <v>85.42681070856979</v>
      </c>
      <c r="I7639" t="n">
        <v>89.31331005786983</v>
      </c>
    </row>
    <row r="7640">
      <c r="A7640" s="2" t="n">
        <v>79.3988835097723</v>
      </c>
      <c r="B7640" s="2" t="n">
        <v>26.63333479775513</v>
      </c>
      <c r="C7640" s="2" t="n">
        <v>14.10541441597008</v>
      </c>
      <c r="D7640" s="2" t="n">
        <v>90.89332342788437</v>
      </c>
      <c r="E7640" s="3" t="n">
        <v>13.77695527369626</v>
      </c>
      <c r="F7640" t="n">
        <v>72.8236076475478</v>
      </c>
      <c r="G7640" t="n">
        <v>63.63747908533185</v>
      </c>
      <c r="H7640" t="n">
        <v>85.42681070856979</v>
      </c>
      <c r="I7640" t="n">
        <v>89.31331005786983</v>
      </c>
    </row>
    <row r="7641">
      <c r="A7641" s="2" t="n">
        <v>84.47409249211036</v>
      </c>
      <c r="B7641" s="2" t="n">
        <v>26.92373056598943</v>
      </c>
      <c r="C7641" s="2" t="n">
        <v>14.20311507223377</v>
      </c>
      <c r="D7641" s="2" t="n">
        <v>91.12052382511085</v>
      </c>
      <c r="E7641" s="3" t="n">
        <v>13.97146723421501</v>
      </c>
      <c r="F7641" t="n">
        <v>72.8236076475478</v>
      </c>
      <c r="G7641" t="n">
        <v>63.63747908533185</v>
      </c>
      <c r="H7641" t="n">
        <v>85.42681070856979</v>
      </c>
      <c r="I7641" t="n">
        <v>89.31331005786983</v>
      </c>
    </row>
    <row r="7642">
      <c r="A7642" s="2" t="n">
        <v>84.40991558323392</v>
      </c>
      <c r="B7642" s="2" t="n">
        <v>26.82769887055607</v>
      </c>
      <c r="C7642" s="2" t="n">
        <v>14.06745514794255</v>
      </c>
      <c r="D7642" s="2" t="n">
        <v>92.46040020511424</v>
      </c>
      <c r="E7642" s="3" t="n">
        <v>14.40658837049831</v>
      </c>
      <c r="F7642" t="n">
        <v>72.8236076475478</v>
      </c>
      <c r="G7642" t="n">
        <v>63.63747908533185</v>
      </c>
      <c r="H7642" t="n">
        <v>85.42681070856979</v>
      </c>
      <c r="I7642" t="n">
        <v>89.31331005786983</v>
      </c>
    </row>
    <row r="7643">
      <c r="A7643" s="2" t="n">
        <v>82.92205150889491</v>
      </c>
      <c r="B7643" s="2" t="n">
        <v>26.72549608268551</v>
      </c>
      <c r="C7643" s="2" t="n">
        <v>13.36794559609267</v>
      </c>
      <c r="D7643" s="2" t="n">
        <v>91.98589110454955</v>
      </c>
      <c r="E7643" s="3" t="n">
        <v>14.32091838434724</v>
      </c>
      <c r="F7643" t="n">
        <v>72.8236076475478</v>
      </c>
      <c r="G7643" t="n">
        <v>63.63747908533185</v>
      </c>
      <c r="H7643" t="n">
        <v>85.42681070856979</v>
      </c>
      <c r="I7643" t="n">
        <v>89.31331005786983</v>
      </c>
    </row>
    <row r="7644">
      <c r="A7644" s="2" t="n">
        <v>77.66999567410508</v>
      </c>
      <c r="B7644" s="2" t="n">
        <v>26.66441928500155</v>
      </c>
      <c r="C7644" s="2" t="n">
        <v>13.71866725072467</v>
      </c>
      <c r="D7644" s="2" t="n">
        <v>92.87084503999</v>
      </c>
      <c r="E7644" s="3" t="n">
        <v>14.41118585214436</v>
      </c>
      <c r="F7644" t="n">
        <v>72.8236076475478</v>
      </c>
      <c r="G7644" t="n">
        <v>63.63747908533185</v>
      </c>
      <c r="H7644" t="n">
        <v>85.42681070856979</v>
      </c>
      <c r="I7644" t="n">
        <v>89.31331005786983</v>
      </c>
    </row>
    <row r="7645">
      <c r="A7645" s="2" t="n">
        <v>80.06469622017273</v>
      </c>
      <c r="B7645" s="2" t="n">
        <v>26.16409342965667</v>
      </c>
      <c r="C7645" s="2" t="n">
        <v>13.82646879954382</v>
      </c>
      <c r="D7645" s="2" t="n">
        <v>92.04528294515984</v>
      </c>
      <c r="E7645" s="3" t="n">
        <v>14.31589217968322</v>
      </c>
      <c r="F7645" t="n">
        <v>72.8236076475478</v>
      </c>
      <c r="G7645" t="n">
        <v>63.63747908533185</v>
      </c>
      <c r="H7645" t="n">
        <v>85.42681070856979</v>
      </c>
      <c r="I7645" t="n">
        <v>89.31331005786983</v>
      </c>
    </row>
    <row r="7646">
      <c r="A7646" s="2" t="n">
        <v>79.13314485442619</v>
      </c>
      <c r="B7646" s="2" t="n">
        <v>26.59384482372949</v>
      </c>
      <c r="C7646" s="2" t="n">
        <v>13.99854255078504</v>
      </c>
      <c r="D7646" s="2" t="n">
        <v>93.0404533164041</v>
      </c>
      <c r="E7646" s="3" t="n">
        <v>14.45730990348746</v>
      </c>
      <c r="F7646" t="n">
        <v>72.8236076475478</v>
      </c>
      <c r="G7646" t="n">
        <v>63.63747908533185</v>
      </c>
      <c r="H7646" t="n">
        <v>85.42681070856979</v>
      </c>
      <c r="I7646" t="n">
        <v>89.31331005786983</v>
      </c>
    </row>
    <row r="7647">
      <c r="A7647" s="2" t="n">
        <v>84.06414491789108</v>
      </c>
      <c r="B7647" s="2" t="n">
        <v>25.95279780387435</v>
      </c>
      <c r="C7647" s="2" t="n">
        <v>13.63022732570939</v>
      </c>
      <c r="D7647" s="2" t="n">
        <v>93.37529725656236</v>
      </c>
      <c r="E7647" s="3" t="n">
        <v>14.50714388164859</v>
      </c>
      <c r="F7647" t="n">
        <v>72.8236076475478</v>
      </c>
      <c r="G7647" t="n">
        <v>63.63747908533185</v>
      </c>
      <c r="H7647" t="n">
        <v>85.42681070856979</v>
      </c>
      <c r="I7647" t="n">
        <v>89.31331005786983</v>
      </c>
    </row>
    <row r="7648">
      <c r="A7648" s="2" t="n">
        <v>82.76604930921732</v>
      </c>
      <c r="B7648" s="2" t="n">
        <v>25.89476542342458</v>
      </c>
      <c r="C7648" s="2" t="n">
        <v>13.7813679629935</v>
      </c>
      <c r="D7648" s="2" t="n">
        <v>91.52440911652897</v>
      </c>
      <c r="E7648" s="3" t="n">
        <v>14.29552554544368</v>
      </c>
      <c r="F7648" t="n">
        <v>72.8236076475478</v>
      </c>
      <c r="G7648" t="n">
        <v>63.63747908533185</v>
      </c>
      <c r="H7648" t="n">
        <v>85.42681070856979</v>
      </c>
      <c r="I7648" t="n">
        <v>89.31331005786983</v>
      </c>
    </row>
    <row r="7649">
      <c r="A7649" s="2" t="n">
        <v>80.0450976665621</v>
      </c>
      <c r="B7649" s="2" t="n">
        <v>25.32161473082312</v>
      </c>
      <c r="C7649" s="2" t="n">
        <v>13.95991435739583</v>
      </c>
      <c r="D7649" s="2" t="n">
        <v>91.7275410948684</v>
      </c>
      <c r="E7649" s="3" t="n">
        <v>13.86946584650491</v>
      </c>
      <c r="F7649" t="n">
        <v>72.8236076475478</v>
      </c>
      <c r="G7649" t="n">
        <v>63.63747908533185</v>
      </c>
      <c r="H7649" t="n">
        <v>85.42681070856979</v>
      </c>
      <c r="I7649" t="n">
        <v>89.31331005786983</v>
      </c>
    </row>
    <row r="7650">
      <c r="A7650" s="2" t="n">
        <v>81.40935039570152</v>
      </c>
      <c r="B7650" s="2" t="n">
        <v>25.91395827928724</v>
      </c>
      <c r="C7650" s="2" t="n">
        <v>13.97235573734882</v>
      </c>
      <c r="D7650" s="2" t="n">
        <v>92.5435159334571</v>
      </c>
      <c r="E7650" s="3" t="n">
        <v>13.33387887090868</v>
      </c>
      <c r="F7650" t="n">
        <v>72.8236076475478</v>
      </c>
      <c r="G7650" t="n">
        <v>63.63747908533185</v>
      </c>
      <c r="H7650" t="n">
        <v>85.42681070856979</v>
      </c>
      <c r="I7650" t="n">
        <v>89.31331005786983</v>
      </c>
    </row>
    <row r="7651">
      <c r="A7651" s="2" t="n">
        <v>82.58103885437637</v>
      </c>
      <c r="B7651" s="2" t="n">
        <v>26.87557835036542</v>
      </c>
      <c r="C7651" s="2" t="n">
        <v>13.95516869907792</v>
      </c>
      <c r="D7651" s="2" t="n">
        <v>91.6939294550977</v>
      </c>
      <c r="E7651" s="3" t="n">
        <v>13.31229021243321</v>
      </c>
      <c r="F7651" t="n">
        <v>72.8236076475478</v>
      </c>
      <c r="G7651" t="n">
        <v>63.63747908533185</v>
      </c>
      <c r="H7651" t="n">
        <v>85.42681070856979</v>
      </c>
      <c r="I7651" t="n">
        <v>89.31331005786983</v>
      </c>
    </row>
    <row r="7652">
      <c r="A7652" s="2" t="n">
        <v>83.14124049930678</v>
      </c>
      <c r="B7652" s="2" t="n">
        <v>26.55411742495614</v>
      </c>
      <c r="C7652" s="2" t="n">
        <v>13.66781682028893</v>
      </c>
      <c r="D7652" s="2" t="n">
        <v>92.02225878811883</v>
      </c>
      <c r="E7652" s="3" t="n">
        <v>13.45427083974194</v>
      </c>
      <c r="F7652" t="n">
        <v>72.8236076475478</v>
      </c>
      <c r="G7652" t="n">
        <v>63.63747908533185</v>
      </c>
      <c r="H7652" t="n">
        <v>85.42681070856979</v>
      </c>
      <c r="I7652" t="n">
        <v>89.31331005786983</v>
      </c>
    </row>
    <row r="7653">
      <c r="A7653" s="2" t="n">
        <v>83.99224714525606</v>
      </c>
      <c r="B7653" s="2" t="n">
        <v>27.41099764709485</v>
      </c>
      <c r="C7653" s="2" t="n">
        <v>13.77229758573156</v>
      </c>
      <c r="D7653" s="2" t="n">
        <v>91.69839768631665</v>
      </c>
      <c r="E7653" s="3" t="n">
        <v>13.51714716119453</v>
      </c>
      <c r="F7653" t="n">
        <v>72.8236076475478</v>
      </c>
      <c r="G7653" t="n">
        <v>63.63747908533185</v>
      </c>
      <c r="H7653" t="n">
        <v>85.42681070856979</v>
      </c>
      <c r="I7653" t="n">
        <v>89.31331005786983</v>
      </c>
    </row>
    <row r="7654">
      <c r="A7654" s="2" t="n">
        <v>81.89207908033296</v>
      </c>
      <c r="B7654" s="2" t="n">
        <v>27.84653500219149</v>
      </c>
      <c r="C7654" s="2" t="n">
        <v>13.94568794353706</v>
      </c>
      <c r="D7654" s="2" t="n">
        <v>91.49104454053065</v>
      </c>
      <c r="E7654" s="3" t="n">
        <v>13.54955338504077</v>
      </c>
      <c r="F7654" t="n">
        <v>72.8236076475478</v>
      </c>
      <c r="G7654" t="n">
        <v>63.63747908533185</v>
      </c>
      <c r="H7654" t="n">
        <v>85.42681070856979</v>
      </c>
      <c r="I7654" t="n">
        <v>89.31331005786983</v>
      </c>
    </row>
    <row r="7655">
      <c r="A7655" s="2" t="n">
        <v>81.94096516596605</v>
      </c>
      <c r="B7655" s="2" t="n">
        <v>26.96501207181537</v>
      </c>
      <c r="C7655" s="2" t="n">
        <v>13.69316616176114</v>
      </c>
      <c r="D7655" s="2" t="n">
        <v>91.1271613385893</v>
      </c>
      <c r="E7655" s="3" t="n">
        <v>12.99575059022335</v>
      </c>
      <c r="F7655" t="n">
        <v>72.8236076475478</v>
      </c>
      <c r="G7655" t="n">
        <v>63.63747908533185</v>
      </c>
      <c r="H7655" t="n">
        <v>85.42681070856979</v>
      </c>
      <c r="I7655" t="n">
        <v>89.31331005786983</v>
      </c>
    </row>
    <row r="7656">
      <c r="A7656" s="2" t="n">
        <v>80.79261962676557</v>
      </c>
      <c r="B7656" s="2" t="n">
        <v>26.35179945077602</v>
      </c>
      <c r="C7656" s="2" t="n">
        <v>14.00106863484593</v>
      </c>
      <c r="D7656" s="2" t="n">
        <v>91.1319849853719</v>
      </c>
      <c r="E7656" s="3" t="n">
        <v>12.70772333959432</v>
      </c>
      <c r="F7656" t="n">
        <v>72.8236076475478</v>
      </c>
      <c r="G7656" t="n">
        <v>63.63747908533185</v>
      </c>
      <c r="H7656" t="n">
        <v>85.42681070856979</v>
      </c>
      <c r="I7656" t="n">
        <v>89.31331005786983</v>
      </c>
    </row>
    <row r="7657">
      <c r="A7657" s="2" t="n">
        <v>83.08834701592667</v>
      </c>
      <c r="B7657" s="2" t="n">
        <v>27.5805053548851</v>
      </c>
      <c r="C7657" s="2" t="n">
        <v>13.43828069538021</v>
      </c>
      <c r="D7657" s="2" t="n">
        <v>91.22495392366926</v>
      </c>
      <c r="E7657" s="3" t="n">
        <v>13.37040999927278</v>
      </c>
      <c r="F7657" t="n">
        <v>72.8236076475478</v>
      </c>
      <c r="G7657" t="n">
        <v>63.63747908533185</v>
      </c>
      <c r="H7657" t="n">
        <v>85.42681070856979</v>
      </c>
      <c r="I7657" t="n">
        <v>89.31331005786983</v>
      </c>
    </row>
    <row r="7658">
      <c r="A7658" s="2" t="n">
        <v>82.07925548247013</v>
      </c>
      <c r="B7658" s="2" t="n">
        <v>27.30919914394725</v>
      </c>
      <c r="C7658" s="2" t="n">
        <v>13.46972035050648</v>
      </c>
      <c r="D7658" s="2" t="n">
        <v>91.50162947292903</v>
      </c>
      <c r="E7658" s="3" t="n">
        <v>14.18681644248462</v>
      </c>
      <c r="F7658" t="n">
        <v>69.78929066223331</v>
      </c>
      <c r="G7658" t="n">
        <v>63.63747908533185</v>
      </c>
      <c r="H7658" t="n">
        <v>85.42681070856979</v>
      </c>
      <c r="I7658" t="n">
        <v>89.31331005786983</v>
      </c>
    </row>
    <row r="7659">
      <c r="A7659" s="2" t="n">
        <v>82.01130523017662</v>
      </c>
      <c r="B7659" s="2" t="n">
        <v>26.06929567398669</v>
      </c>
      <c r="C7659" s="2" t="n">
        <v>13.56454126743293</v>
      </c>
      <c r="D7659" s="2" t="n">
        <v>92.24113486807896</v>
      </c>
      <c r="E7659" s="3" t="n">
        <v>14.31136473370576</v>
      </c>
      <c r="F7659" t="n">
        <v>69.78929066223331</v>
      </c>
      <c r="G7659" t="n">
        <v>63.63747908533185</v>
      </c>
      <c r="H7659" t="n">
        <v>85.42681070856979</v>
      </c>
      <c r="I7659" t="n">
        <v>89.31331005786983</v>
      </c>
    </row>
    <row r="7660">
      <c r="A7660" s="2" t="n">
        <v>82.55162277735532</v>
      </c>
      <c r="B7660" s="2" t="n">
        <v>26.97065526958156</v>
      </c>
      <c r="C7660" s="2" t="n">
        <v>13.49040142716104</v>
      </c>
      <c r="D7660" s="2" t="n">
        <v>90.98198841815139</v>
      </c>
      <c r="E7660" s="3" t="n">
        <v>13.81847660708164</v>
      </c>
      <c r="F7660" t="n">
        <v>69.78929066223331</v>
      </c>
      <c r="G7660" t="n">
        <v>63.63747908533185</v>
      </c>
      <c r="H7660" t="n">
        <v>85.42681070856979</v>
      </c>
      <c r="I7660" t="n">
        <v>89.31331005786983</v>
      </c>
    </row>
    <row r="7661">
      <c r="A7661" s="2" t="n">
        <v>81.8275784982995</v>
      </c>
      <c r="B7661" s="2" t="n">
        <v>27.0844579397535</v>
      </c>
      <c r="C7661" s="2" t="n">
        <v>13.7591981186687</v>
      </c>
      <c r="D7661" s="2" t="n">
        <v>91.76558332416961</v>
      </c>
      <c r="E7661" s="3" t="n">
        <v>13.93805302037234</v>
      </c>
      <c r="F7661" t="n">
        <v>69.78929066223331</v>
      </c>
      <c r="G7661" t="n">
        <v>63.63747908533185</v>
      </c>
      <c r="H7661" t="n">
        <v>85.42681070856979</v>
      </c>
      <c r="I7661" t="n">
        <v>89.31331005786983</v>
      </c>
    </row>
    <row r="7662">
      <c r="A7662" s="2" t="n">
        <v>81.95321679109099</v>
      </c>
      <c r="B7662" s="2" t="n">
        <v>27.0262431427677</v>
      </c>
      <c r="C7662" s="2" t="n">
        <v>13.66427164528779</v>
      </c>
      <c r="D7662" s="2" t="n">
        <v>92.11495205560536</v>
      </c>
      <c r="E7662" s="3" t="n">
        <v>14.41669052478719</v>
      </c>
      <c r="F7662" t="n">
        <v>69.78929066223331</v>
      </c>
      <c r="G7662" t="n">
        <v>63.63747908533185</v>
      </c>
      <c r="H7662" t="n">
        <v>85.42681070856979</v>
      </c>
      <c r="I7662" t="n">
        <v>89.31331005786983</v>
      </c>
    </row>
    <row r="7663">
      <c r="A7663" s="2" t="n">
        <v>79.11325373468796</v>
      </c>
      <c r="B7663" s="2" t="n">
        <v>26.97218273768104</v>
      </c>
      <c r="C7663" s="2" t="n">
        <v>14.13968075232074</v>
      </c>
      <c r="D7663" s="2" t="n">
        <v>89.65973868454185</v>
      </c>
      <c r="E7663" s="3" t="n">
        <v>14.69411620790184</v>
      </c>
      <c r="F7663" t="n">
        <v>69.78929066223331</v>
      </c>
      <c r="G7663" t="n">
        <v>63.63747908533185</v>
      </c>
      <c r="H7663" t="n">
        <v>85.42681070856979</v>
      </c>
      <c r="I7663" t="n">
        <v>89.31331005786983</v>
      </c>
    </row>
    <row r="7664">
      <c r="A7664" s="2" t="n">
        <v>77.27592378257302</v>
      </c>
      <c r="B7664" s="2" t="n">
        <v>26.90716031933934</v>
      </c>
      <c r="C7664" s="2" t="n">
        <v>14.08669904696695</v>
      </c>
      <c r="D7664" s="2" t="n">
        <v>89.23780486985532</v>
      </c>
      <c r="E7664" s="3" t="n">
        <v>14.72534491616134</v>
      </c>
      <c r="F7664" t="n">
        <v>69.78929066223331</v>
      </c>
      <c r="G7664" t="n">
        <v>63.63747908533185</v>
      </c>
      <c r="H7664" t="n">
        <v>85.42681070856979</v>
      </c>
      <c r="I7664" t="n">
        <v>89.31331005786983</v>
      </c>
    </row>
    <row r="7665">
      <c r="A7665" s="2" t="n">
        <v>81.76586708156954</v>
      </c>
      <c r="B7665" s="2" t="n">
        <v>27.12526591545434</v>
      </c>
      <c r="C7665" s="2" t="n">
        <v>14.3753367422655</v>
      </c>
      <c r="D7665" s="2" t="n">
        <v>89.04796818923516</v>
      </c>
      <c r="E7665" s="3" t="n">
        <v>14.7166532933285</v>
      </c>
      <c r="F7665" t="n">
        <v>69.78929066223331</v>
      </c>
      <c r="G7665" t="n">
        <v>63.63747908533185</v>
      </c>
      <c r="H7665" t="n">
        <v>85.42681070856979</v>
      </c>
      <c r="I7665" t="n">
        <v>89.31331005786983</v>
      </c>
    </row>
    <row r="7666">
      <c r="A7666" s="2" t="n">
        <v>82.21998179362538</v>
      </c>
      <c r="B7666" s="2" t="n">
        <v>26.64873096450007</v>
      </c>
      <c r="C7666" s="2" t="n">
        <v>14.27318873792867</v>
      </c>
      <c r="D7666" s="2" t="n">
        <v>90.89282407680189</v>
      </c>
      <c r="E7666" s="3" t="n">
        <v>14.40404155940992</v>
      </c>
      <c r="F7666" t="n">
        <v>69.78929066223331</v>
      </c>
      <c r="G7666" t="n">
        <v>63.63747908533185</v>
      </c>
      <c r="H7666" t="n">
        <v>85.42681070856979</v>
      </c>
      <c r="I7666" t="n">
        <v>89.31331005786983</v>
      </c>
    </row>
    <row r="7667">
      <c r="A7667" s="2" t="n">
        <v>78.06437012026957</v>
      </c>
      <c r="B7667" s="2" t="n">
        <v>25.95472015142163</v>
      </c>
      <c r="C7667" s="2" t="n">
        <v>14.16918775266789</v>
      </c>
      <c r="D7667" s="2" t="n">
        <v>85.96980294495391</v>
      </c>
      <c r="E7667" s="3" t="n">
        <v>14.03407257653869</v>
      </c>
      <c r="F7667" t="n">
        <v>69.78929066223331</v>
      </c>
      <c r="G7667" t="n">
        <v>63.63747908533185</v>
      </c>
      <c r="H7667" t="n">
        <v>85.42681070856979</v>
      </c>
      <c r="I7667" t="n">
        <v>89.31331005786983</v>
      </c>
    </row>
    <row r="7668">
      <c r="A7668" s="2" t="n">
        <v>80.9571435026629</v>
      </c>
      <c r="B7668" s="2" t="n">
        <v>25.84090539731622</v>
      </c>
      <c r="C7668" s="2" t="n">
        <v>14.05673328775302</v>
      </c>
      <c r="D7668" s="2" t="n">
        <v>85.85991222476899</v>
      </c>
      <c r="E7668" s="3" t="n">
        <v>14.16782957637006</v>
      </c>
      <c r="F7668" t="n">
        <v>69.78929066223331</v>
      </c>
      <c r="G7668" t="n">
        <v>63.63747908533185</v>
      </c>
      <c r="H7668" t="n">
        <v>85.42681070856979</v>
      </c>
      <c r="I7668" t="n">
        <v>89.31331005786983</v>
      </c>
    </row>
    <row r="7669">
      <c r="A7669" s="2" t="n">
        <v>80.12400814591346</v>
      </c>
      <c r="B7669" s="2" t="n">
        <v>25.92569743515403</v>
      </c>
      <c r="C7669" s="2" t="n">
        <v>13.97069011380847</v>
      </c>
      <c r="D7669" s="2" t="n">
        <v>89.25061191442553</v>
      </c>
      <c r="E7669" s="3" t="n">
        <v>14.07669484445264</v>
      </c>
      <c r="F7669" t="n">
        <v>69.78929066223331</v>
      </c>
      <c r="G7669" t="n">
        <v>63.63747908533185</v>
      </c>
      <c r="H7669" t="n">
        <v>85.42681070856979</v>
      </c>
      <c r="I7669" t="n">
        <v>89.31331005786983</v>
      </c>
    </row>
    <row r="7670">
      <c r="A7670" s="2" t="n">
        <v>83.19023584426323</v>
      </c>
      <c r="B7670" s="2" t="n">
        <v>25.72900323523434</v>
      </c>
      <c r="C7670" s="2" t="n">
        <v>14.06018860446139</v>
      </c>
      <c r="D7670" s="2" t="n">
        <v>89.798101711192</v>
      </c>
      <c r="E7670" s="3" t="n">
        <v>13.99309254687217</v>
      </c>
      <c r="F7670" t="n">
        <v>69.78929066223331</v>
      </c>
      <c r="G7670" t="n">
        <v>63.63747908533185</v>
      </c>
      <c r="H7670" t="n">
        <v>85.42681070856979</v>
      </c>
      <c r="I7670" t="n">
        <v>89.31331005786983</v>
      </c>
    </row>
    <row r="7671">
      <c r="A7671" s="2" t="n">
        <v>83.04930028391871</v>
      </c>
      <c r="B7671" s="2" t="n">
        <v>25.9601115010457</v>
      </c>
      <c r="C7671" s="2" t="n">
        <v>14.09828342241177</v>
      </c>
      <c r="D7671" s="2" t="n">
        <v>90.72588287626844</v>
      </c>
      <c r="E7671" s="3" t="n">
        <v>14.19870286997498</v>
      </c>
      <c r="F7671" t="n">
        <v>69.78929066223331</v>
      </c>
      <c r="G7671" t="n">
        <v>63.63747908533185</v>
      </c>
      <c r="H7671" t="n">
        <v>85.42681070856979</v>
      </c>
      <c r="I7671" t="n">
        <v>89.31331005786983</v>
      </c>
    </row>
    <row r="7672">
      <c r="A7672" s="2" t="n">
        <v>82.66786622875102</v>
      </c>
      <c r="B7672" s="2" t="n">
        <v>25.64867293688163</v>
      </c>
      <c r="C7672" s="2" t="n">
        <v>13.92206588693514</v>
      </c>
      <c r="D7672" s="2" t="n">
        <v>90.65012685431122</v>
      </c>
      <c r="E7672" s="3" t="n">
        <v>14.41428443957494</v>
      </c>
      <c r="F7672" t="n">
        <v>69.78929066223331</v>
      </c>
      <c r="G7672" t="n">
        <v>63.63747908533185</v>
      </c>
      <c r="H7672" t="n">
        <v>85.42681070856979</v>
      </c>
      <c r="I7672" t="n">
        <v>89.31331005786983</v>
      </c>
    </row>
    <row r="7673">
      <c r="A7673" s="2" t="n">
        <v>82.3064872953731</v>
      </c>
      <c r="B7673" s="2" t="n">
        <v>24.9976798047793</v>
      </c>
      <c r="C7673" s="2" t="n">
        <v>13.69699789690725</v>
      </c>
      <c r="D7673" s="2" t="n">
        <v>89.85360464806712</v>
      </c>
      <c r="E7673" s="3" t="n">
        <v>14.2735009640217</v>
      </c>
      <c r="F7673" t="n">
        <v>69.78929066223331</v>
      </c>
      <c r="G7673" t="n">
        <v>63.63747908533185</v>
      </c>
      <c r="H7673" t="n">
        <v>85.42681070856979</v>
      </c>
      <c r="I7673" t="n">
        <v>89.31331005786983</v>
      </c>
    </row>
    <row r="7674">
      <c r="A7674" s="2" t="n">
        <v>82.57155942081057</v>
      </c>
      <c r="B7674" s="2" t="n">
        <v>25.19618445150369</v>
      </c>
      <c r="C7674" s="2" t="n">
        <v>14.02657121673837</v>
      </c>
      <c r="D7674" s="2" t="n">
        <v>91.62315547245797</v>
      </c>
      <c r="E7674" s="3" t="n">
        <v>13.69643389099449</v>
      </c>
      <c r="F7674" t="n">
        <v>69.78929066223331</v>
      </c>
      <c r="G7674" t="n">
        <v>63.63747908533185</v>
      </c>
      <c r="H7674" t="n">
        <v>85.42681070856979</v>
      </c>
      <c r="I7674" t="n">
        <v>89.31331005786983</v>
      </c>
    </row>
    <row r="7675">
      <c r="A7675" s="2" t="n">
        <v>83.73829852338936</v>
      </c>
      <c r="B7675" s="2" t="n">
        <v>24.78352726313627</v>
      </c>
      <c r="C7675" s="2" t="n">
        <v>14.00664026904205</v>
      </c>
      <c r="D7675" s="2" t="n">
        <v>90.97392150387161</v>
      </c>
      <c r="E7675" s="3" t="n">
        <v>13.78784222019666</v>
      </c>
      <c r="F7675" t="n">
        <v>69.78929066223331</v>
      </c>
      <c r="G7675" t="n">
        <v>63.63747908533185</v>
      </c>
      <c r="H7675" t="n">
        <v>85.42681070856979</v>
      </c>
      <c r="I7675" t="n">
        <v>89.31331005786983</v>
      </c>
    </row>
    <row r="7676">
      <c r="A7676" s="2" t="n">
        <v>82.34529354051467</v>
      </c>
      <c r="B7676" s="2" t="n">
        <v>24.77539576858772</v>
      </c>
      <c r="C7676" s="2" t="n">
        <v>13.72546127412454</v>
      </c>
      <c r="D7676" s="2" t="n">
        <v>90.92536191859193</v>
      </c>
      <c r="E7676" s="3" t="n">
        <v>13.86638231347038</v>
      </c>
      <c r="F7676" t="n">
        <v>69.78929066223331</v>
      </c>
      <c r="G7676" t="n">
        <v>63.63747908533185</v>
      </c>
      <c r="H7676" t="n">
        <v>85.42681070856979</v>
      </c>
      <c r="I7676" t="n">
        <v>89.31331005786983</v>
      </c>
    </row>
    <row r="7677">
      <c r="A7677" s="2" t="n">
        <v>82.85520529924275</v>
      </c>
      <c r="B7677" s="2" t="n">
        <v>25.6169898048529</v>
      </c>
      <c r="C7677" s="2" t="n">
        <v>13.51688103527953</v>
      </c>
      <c r="D7677" s="2" t="n">
        <v>91.42623885374238</v>
      </c>
      <c r="E7677" s="3" t="n">
        <v>13.71199948197182</v>
      </c>
      <c r="F7677" t="n">
        <v>69.78929066223331</v>
      </c>
      <c r="G7677" t="n">
        <v>63.63747908533185</v>
      </c>
      <c r="H7677" t="n">
        <v>85.42681070856979</v>
      </c>
      <c r="I7677" t="n">
        <v>89.31331005786983</v>
      </c>
    </row>
    <row r="7678">
      <c r="A7678" s="2" t="n">
        <v>83.22854721519968</v>
      </c>
      <c r="B7678" s="2" t="n">
        <v>25.23973230753052</v>
      </c>
      <c r="C7678" s="2" t="n">
        <v>13.6645453005378</v>
      </c>
      <c r="D7678" s="2" t="n">
        <v>90.47329223460548</v>
      </c>
      <c r="E7678" s="3" t="n">
        <v>13.92996946423214</v>
      </c>
      <c r="F7678" t="n">
        <v>69.78929066223331</v>
      </c>
      <c r="G7678" t="n">
        <v>63.63747908533185</v>
      </c>
      <c r="H7678" t="n">
        <v>85.42681070856979</v>
      </c>
      <c r="I7678" t="n">
        <v>89.31331005786983</v>
      </c>
    </row>
    <row r="7679">
      <c r="A7679" s="2" t="n">
        <v>79.88558692959734</v>
      </c>
      <c r="B7679" s="2" t="n">
        <v>25.64723400976102</v>
      </c>
      <c r="C7679" s="2" t="n">
        <v>13.66268350127486</v>
      </c>
      <c r="D7679" s="2" t="n">
        <v>90.24451180665844</v>
      </c>
      <c r="E7679" s="3" t="n">
        <v>14.0148736398015</v>
      </c>
      <c r="F7679" t="n">
        <v>69.78929066223331</v>
      </c>
      <c r="G7679" t="n">
        <v>63.63747908533185</v>
      </c>
      <c r="H7679" t="n">
        <v>85.42681070856979</v>
      </c>
      <c r="I7679" t="n">
        <v>89.31331005786983</v>
      </c>
    </row>
    <row r="7680">
      <c r="A7680" s="2" t="n">
        <v>81.47049246700547</v>
      </c>
      <c r="B7680" s="2" t="n">
        <v>25.83773343852688</v>
      </c>
      <c r="C7680" s="2" t="n">
        <v>13.27034282337801</v>
      </c>
      <c r="D7680" s="2" t="n">
        <v>90.24767082957997</v>
      </c>
      <c r="E7680" s="3" t="n">
        <v>14.22581452818414</v>
      </c>
      <c r="F7680" t="n">
        <v>69.78929066223331</v>
      </c>
      <c r="G7680" t="n">
        <v>63.63747908533185</v>
      </c>
      <c r="H7680" t="n">
        <v>85.42681070856979</v>
      </c>
      <c r="I7680" t="n">
        <v>89.31331005786983</v>
      </c>
    </row>
    <row r="7681">
      <c r="A7681" s="2" t="n">
        <v>80.33094157675664</v>
      </c>
      <c r="B7681" s="2" t="n">
        <v>26.11780102201027</v>
      </c>
      <c r="C7681" s="2" t="n">
        <v>12.83571226349421</v>
      </c>
      <c r="D7681" s="2" t="n">
        <v>91.51262328948182</v>
      </c>
      <c r="E7681" s="3" t="n">
        <v>14.74377018784932</v>
      </c>
      <c r="F7681" t="n">
        <v>69.78929066223331</v>
      </c>
      <c r="G7681" t="n">
        <v>63.63747908533185</v>
      </c>
      <c r="H7681" t="n">
        <v>85.42681070856979</v>
      </c>
      <c r="I7681" t="n">
        <v>89.31331005786983</v>
      </c>
    </row>
    <row r="7682">
      <c r="A7682" s="2" t="n">
        <v>82.30942860124385</v>
      </c>
      <c r="B7682" s="2" t="n">
        <v>26.19282646273725</v>
      </c>
      <c r="C7682" s="2" t="n">
        <v>13.04157593545954</v>
      </c>
      <c r="D7682" s="2" t="n">
        <v>91.36773081759765</v>
      </c>
      <c r="E7682" s="3" t="n">
        <v>15.22140166588462</v>
      </c>
      <c r="F7682" t="n">
        <v>72.8236076475478</v>
      </c>
      <c r="G7682" t="n">
        <v>63.63747908533185</v>
      </c>
      <c r="H7682" t="n">
        <v>85.42681070856979</v>
      </c>
      <c r="I7682" t="n">
        <v>37.2138791907791</v>
      </c>
    </row>
    <row r="7683">
      <c r="A7683" s="2" t="n">
        <v>82.67032592083935</v>
      </c>
      <c r="B7683" s="2" t="n">
        <v>27.28749353533067</v>
      </c>
      <c r="C7683" s="2" t="n">
        <v>13.13405100992435</v>
      </c>
      <c r="D7683" s="2" t="n">
        <v>91.47575479021611</v>
      </c>
      <c r="E7683" s="3" t="n">
        <v>15.37092520015365</v>
      </c>
      <c r="F7683" t="n">
        <v>72.8236076475478</v>
      </c>
      <c r="G7683" t="n">
        <v>63.63747908533185</v>
      </c>
      <c r="H7683" t="n">
        <v>85.42681070856979</v>
      </c>
      <c r="I7683" t="n">
        <v>37.2138791907791</v>
      </c>
    </row>
    <row r="7684">
      <c r="A7684" s="2" t="n">
        <v>83.89230437055001</v>
      </c>
      <c r="B7684" s="2" t="n">
        <v>27.30838570816539</v>
      </c>
      <c r="C7684" s="2" t="n">
        <v>13.0309406161542</v>
      </c>
      <c r="D7684" s="2" t="n">
        <v>91.96577268930993</v>
      </c>
      <c r="E7684" s="3" t="n">
        <v>15.27946188967895</v>
      </c>
      <c r="F7684" t="n">
        <v>72.8236076475478</v>
      </c>
      <c r="G7684" t="n">
        <v>63.63747908533185</v>
      </c>
      <c r="H7684" t="n">
        <v>85.42681070856979</v>
      </c>
      <c r="I7684" t="n">
        <v>37.2138791907791</v>
      </c>
    </row>
    <row r="7685">
      <c r="A7685" s="2" t="n">
        <v>82.3049939611536</v>
      </c>
      <c r="B7685" s="2" t="n">
        <v>26.94778464487554</v>
      </c>
      <c r="C7685" s="2" t="n">
        <v>13.40353769280209</v>
      </c>
      <c r="D7685" s="2" t="n">
        <v>91.28857938328784</v>
      </c>
      <c r="E7685" s="3" t="n">
        <v>15.06430707948008</v>
      </c>
      <c r="F7685" t="n">
        <v>72.8236076475478</v>
      </c>
      <c r="G7685" t="n">
        <v>63.63747908533185</v>
      </c>
      <c r="H7685" t="n">
        <v>85.42681070856979</v>
      </c>
      <c r="I7685" t="n">
        <v>37.2138791907791</v>
      </c>
    </row>
    <row r="7686">
      <c r="A7686" s="2" t="n">
        <v>83.54310150759646</v>
      </c>
      <c r="B7686" s="2" t="n">
        <v>27.20039163800827</v>
      </c>
      <c r="C7686" s="2" t="n">
        <v>13.42417309031926</v>
      </c>
      <c r="D7686" s="2" t="n">
        <v>91.48887538675892</v>
      </c>
      <c r="E7686" s="3" t="n">
        <v>15.07570456636827</v>
      </c>
      <c r="F7686" t="n">
        <v>72.8236076475478</v>
      </c>
      <c r="G7686" t="n">
        <v>63.63747908533185</v>
      </c>
      <c r="H7686" t="n">
        <v>85.42681070856979</v>
      </c>
      <c r="I7686" t="n">
        <v>37.2138791907791</v>
      </c>
    </row>
    <row r="7687">
      <c r="A7687" s="2" t="n">
        <v>81.15121015811913</v>
      </c>
      <c r="B7687" s="2" t="n">
        <v>27.6737377690174</v>
      </c>
      <c r="C7687" s="2" t="n">
        <v>13.67695806067478</v>
      </c>
      <c r="D7687" s="2" t="n">
        <v>90.87628442304771</v>
      </c>
      <c r="E7687" s="3" t="n">
        <v>14.84687054647111</v>
      </c>
      <c r="F7687" t="n">
        <v>72.8236076475478</v>
      </c>
      <c r="G7687" t="n">
        <v>63.63747908533185</v>
      </c>
      <c r="H7687" t="n">
        <v>85.42681070856979</v>
      </c>
      <c r="I7687" t="n">
        <v>37.2138791907791</v>
      </c>
    </row>
    <row r="7688">
      <c r="A7688" s="2" t="n">
        <v>82.77541370486861</v>
      </c>
      <c r="B7688" s="2" t="n">
        <v>26.81153874580829</v>
      </c>
      <c r="C7688" s="2" t="n">
        <v>13.86335995708095</v>
      </c>
      <c r="D7688" s="2" t="n">
        <v>91.08646408263969</v>
      </c>
      <c r="E7688" s="3" t="n">
        <v>14.36588390173341</v>
      </c>
      <c r="F7688" t="n">
        <v>72.8236076475478</v>
      </c>
      <c r="G7688" t="n">
        <v>63.63747908533185</v>
      </c>
      <c r="H7688" t="n">
        <v>85.42681070856979</v>
      </c>
      <c r="I7688" t="n">
        <v>37.2138791907791</v>
      </c>
    </row>
    <row r="7689">
      <c r="A7689" s="2" t="n">
        <v>82.02827786683211</v>
      </c>
      <c r="B7689" s="2" t="n">
        <v>27.16128757132949</v>
      </c>
      <c r="C7689" s="2" t="n">
        <v>13.82837597129065</v>
      </c>
      <c r="D7689" s="2" t="n">
        <v>90.6994363210716</v>
      </c>
      <c r="E7689" s="3" t="n">
        <v>14.46310650050589</v>
      </c>
      <c r="F7689" t="n">
        <v>72.8236076475478</v>
      </c>
      <c r="G7689" t="n">
        <v>63.63747908533185</v>
      </c>
      <c r="H7689" t="n">
        <v>85.42681070856979</v>
      </c>
      <c r="I7689" t="n">
        <v>37.2138791907791</v>
      </c>
    </row>
    <row r="7690">
      <c r="A7690" s="2" t="n">
        <v>82.98216148402123</v>
      </c>
      <c r="B7690" s="2" t="n">
        <v>27.76652223234469</v>
      </c>
      <c r="C7690" s="2" t="n">
        <v>13.62244138220426</v>
      </c>
      <c r="D7690" s="2" t="n">
        <v>90.61394286375304</v>
      </c>
      <c r="E7690" s="3" t="n">
        <v>14.454558221705</v>
      </c>
      <c r="F7690" t="n">
        <v>72.8236076475478</v>
      </c>
      <c r="G7690" t="n">
        <v>63.63747908533185</v>
      </c>
      <c r="H7690" t="n">
        <v>85.42681070856979</v>
      </c>
      <c r="I7690" t="n">
        <v>37.2138791907791</v>
      </c>
    </row>
    <row r="7691">
      <c r="A7691" s="2" t="n">
        <v>83.5960306468795</v>
      </c>
      <c r="B7691" s="2" t="n">
        <v>26.7708208946801</v>
      </c>
      <c r="C7691" s="2" t="n">
        <v>13.12763252969573</v>
      </c>
      <c r="D7691" s="2" t="n">
        <v>90.80049444704511</v>
      </c>
      <c r="E7691" s="3" t="n">
        <v>14.63806476417182</v>
      </c>
      <c r="F7691" t="n">
        <v>72.8236076475478</v>
      </c>
      <c r="G7691" t="n">
        <v>63.63747908533185</v>
      </c>
      <c r="H7691" t="n">
        <v>85.42681070856979</v>
      </c>
      <c r="I7691" t="n">
        <v>37.2138791907791</v>
      </c>
    </row>
    <row r="7692">
      <c r="A7692" s="2" t="n">
        <v>83.79220695865462</v>
      </c>
      <c r="B7692" s="2" t="n">
        <v>26.5366166280068</v>
      </c>
      <c r="C7692" s="2" t="n">
        <v>13.7801498830995</v>
      </c>
      <c r="D7692" s="2" t="n">
        <v>90.42859629040937</v>
      </c>
      <c r="E7692" s="3" t="n">
        <v>14.37041985671734</v>
      </c>
      <c r="F7692" t="n">
        <v>72.8236076475478</v>
      </c>
      <c r="G7692" t="n">
        <v>63.63747908533185</v>
      </c>
      <c r="H7692" t="n">
        <v>85.42681070856979</v>
      </c>
      <c r="I7692" t="n">
        <v>37.2138791907791</v>
      </c>
    </row>
    <row r="7693">
      <c r="A7693" s="2" t="n">
        <v>85.48513696794636</v>
      </c>
      <c r="B7693" s="2" t="n">
        <v>26.58004210738031</v>
      </c>
      <c r="C7693" s="2" t="n">
        <v>13.67430254390756</v>
      </c>
      <c r="D7693" s="2" t="n">
        <v>90.09926858316153</v>
      </c>
      <c r="E7693" s="3" t="n">
        <v>14.41121465185854</v>
      </c>
      <c r="F7693" t="n">
        <v>72.8236076475478</v>
      </c>
      <c r="G7693" t="n">
        <v>63.63747908533185</v>
      </c>
      <c r="H7693" t="n">
        <v>85.42681070856979</v>
      </c>
      <c r="I7693" t="n">
        <v>37.2138791907791</v>
      </c>
    </row>
    <row r="7694">
      <c r="A7694" s="2" t="n">
        <v>86.51782130080777</v>
      </c>
      <c r="B7694" s="2" t="n">
        <v>26.31845610564914</v>
      </c>
      <c r="C7694" s="2" t="n">
        <v>13.2100747726323</v>
      </c>
      <c r="D7694" s="2" t="n">
        <v>91.40839967847084</v>
      </c>
      <c r="E7694" s="3" t="n">
        <v>14.40805388322688</v>
      </c>
      <c r="F7694" t="n">
        <v>72.8236076475478</v>
      </c>
      <c r="G7694" t="n">
        <v>63.63747908533185</v>
      </c>
      <c r="H7694" t="n">
        <v>85.42681070856979</v>
      </c>
      <c r="I7694" t="n">
        <v>37.2138791907791</v>
      </c>
    </row>
    <row r="7695">
      <c r="A7695" s="2" t="n">
        <v>85.67269966839262</v>
      </c>
      <c r="B7695" s="2" t="n">
        <v>26.14466881207077</v>
      </c>
      <c r="C7695" s="2" t="n">
        <v>13.18012074524482</v>
      </c>
      <c r="D7695" s="2" t="n">
        <v>89.70926285317697</v>
      </c>
      <c r="E7695" s="3" t="n">
        <v>14.38832673355001</v>
      </c>
      <c r="F7695" t="n">
        <v>72.8236076475478</v>
      </c>
      <c r="G7695" t="n">
        <v>63.63747908533185</v>
      </c>
      <c r="H7695" t="n">
        <v>85.42681070856979</v>
      </c>
      <c r="I7695" t="n">
        <v>37.2138791907791</v>
      </c>
    </row>
    <row r="7696">
      <c r="A7696" s="2" t="n">
        <v>82.90190405607686</v>
      </c>
      <c r="B7696" s="2" t="n">
        <v>25.74057950592985</v>
      </c>
      <c r="C7696" s="2" t="n">
        <v>13.40701723291805</v>
      </c>
      <c r="D7696" s="2" t="n">
        <v>90.47216340368789</v>
      </c>
      <c r="E7696" s="3" t="n">
        <v>14.48886195399257</v>
      </c>
      <c r="F7696" t="n">
        <v>72.8236076475478</v>
      </c>
      <c r="G7696" t="n">
        <v>63.63747908533185</v>
      </c>
      <c r="H7696" t="n">
        <v>85.42681070856979</v>
      </c>
      <c r="I7696" t="n">
        <v>37.2138791907791</v>
      </c>
    </row>
    <row r="7697">
      <c r="A7697" s="2" t="n">
        <v>84.29601290797982</v>
      </c>
      <c r="B7697" s="2" t="n">
        <v>25.54749503202702</v>
      </c>
      <c r="C7697" s="2" t="n">
        <v>13.62784121131618</v>
      </c>
      <c r="D7697" s="2" t="n">
        <v>93.57808641440147</v>
      </c>
      <c r="E7697" s="3" t="n">
        <v>14.40463457170652</v>
      </c>
      <c r="F7697" t="n">
        <v>72.8236076475478</v>
      </c>
      <c r="G7697" t="n">
        <v>63.63747908533185</v>
      </c>
      <c r="H7697" t="n">
        <v>85.42681070856979</v>
      </c>
      <c r="I7697" t="n">
        <v>37.2138791907791</v>
      </c>
    </row>
    <row r="7698">
      <c r="A7698" s="2" t="n">
        <v>82.88913849562779</v>
      </c>
      <c r="B7698" s="2" t="n">
        <v>26.28490727892294</v>
      </c>
      <c r="C7698" s="2" t="n">
        <v>13.54413336151095</v>
      </c>
      <c r="D7698" s="2" t="n">
        <v>93.2021176395845</v>
      </c>
      <c r="E7698" s="3" t="n">
        <v>14.05852811565335</v>
      </c>
      <c r="F7698" t="n">
        <v>72.8236076475478</v>
      </c>
      <c r="G7698" t="n">
        <v>63.63747908533185</v>
      </c>
      <c r="H7698" t="n">
        <v>85.42681070856979</v>
      </c>
      <c r="I7698" t="n">
        <v>37.2138791907791</v>
      </c>
    </row>
    <row r="7699">
      <c r="A7699" s="2" t="n">
        <v>80.38481391477407</v>
      </c>
      <c r="B7699" s="2" t="n">
        <v>26.71068134807477</v>
      </c>
      <c r="C7699" s="2" t="n">
        <v>13.58219505366698</v>
      </c>
      <c r="D7699" s="2" t="n">
        <v>91.71273825500995</v>
      </c>
      <c r="E7699" s="3" t="n">
        <v>13.80700450275215</v>
      </c>
      <c r="F7699" t="n">
        <v>72.8236076475478</v>
      </c>
      <c r="G7699" t="n">
        <v>63.63747908533185</v>
      </c>
      <c r="H7699" t="n">
        <v>85.42681070856979</v>
      </c>
      <c r="I7699" t="n">
        <v>37.2138791907791</v>
      </c>
    </row>
    <row r="7700">
      <c r="A7700" s="2" t="n">
        <v>83.7680749634266</v>
      </c>
      <c r="B7700" s="2" t="n">
        <v>26.68521558655389</v>
      </c>
      <c r="C7700" s="2" t="n">
        <v>13.6056998445496</v>
      </c>
      <c r="D7700" s="2" t="n">
        <v>90.98175344518242</v>
      </c>
      <c r="E7700" s="3" t="n">
        <v>14.11016076687305</v>
      </c>
      <c r="F7700" t="n">
        <v>72.8236076475478</v>
      </c>
      <c r="G7700" t="n">
        <v>63.63747908533185</v>
      </c>
      <c r="H7700" t="n">
        <v>85.42681070856979</v>
      </c>
      <c r="I7700" t="n">
        <v>37.2138791907791</v>
      </c>
    </row>
    <row r="7701">
      <c r="A7701" s="2" t="n">
        <v>79.88506674653991</v>
      </c>
      <c r="B7701" s="2" t="n">
        <v>26.56809270017154</v>
      </c>
      <c r="C7701" s="2" t="n">
        <v>13.63732786498417</v>
      </c>
      <c r="D7701" s="2" t="n">
        <v>92.13130866315589</v>
      </c>
      <c r="E7701" s="3" t="n">
        <v>13.95223164329614</v>
      </c>
      <c r="F7701" t="n">
        <v>72.8236076475478</v>
      </c>
      <c r="G7701" t="n">
        <v>63.63747908533185</v>
      </c>
      <c r="H7701" t="n">
        <v>85.42681070856979</v>
      </c>
      <c r="I7701" t="n">
        <v>37.2138791907791</v>
      </c>
    </row>
    <row r="7702">
      <c r="A7702" s="2" t="n">
        <v>81.6950225222859</v>
      </c>
      <c r="B7702" s="2" t="n">
        <v>26.58378781128494</v>
      </c>
      <c r="C7702" s="2" t="n">
        <v>13.52140709755894</v>
      </c>
      <c r="D7702" s="2" t="n">
        <v>92.0239930923143</v>
      </c>
      <c r="E7702" s="3" t="n">
        <v>13.6099588219242</v>
      </c>
      <c r="F7702" t="n">
        <v>72.8236076475478</v>
      </c>
      <c r="G7702" t="n">
        <v>63.63747908533185</v>
      </c>
      <c r="H7702" t="n">
        <v>85.42681070856979</v>
      </c>
      <c r="I7702" t="n">
        <v>37.2138791907791</v>
      </c>
    </row>
    <row r="7703">
      <c r="A7703" s="2" t="n">
        <v>80.854189041384</v>
      </c>
      <c r="B7703" s="2" t="n">
        <v>26.63048133238979</v>
      </c>
      <c r="C7703" s="2" t="n">
        <v>13.34766941952308</v>
      </c>
      <c r="D7703" s="2" t="n">
        <v>91.66894839962504</v>
      </c>
      <c r="E7703" s="3" t="n">
        <v>13.91560495224407</v>
      </c>
      <c r="F7703" t="n">
        <v>72.8236076475478</v>
      </c>
      <c r="G7703" t="n">
        <v>63.63747908533185</v>
      </c>
      <c r="H7703" t="n">
        <v>85.42681070856979</v>
      </c>
      <c r="I7703" t="n">
        <v>37.2138791907791</v>
      </c>
    </row>
    <row r="7704">
      <c r="A7704" s="2" t="n">
        <v>76.60657381756715</v>
      </c>
      <c r="B7704" s="2" t="n">
        <v>26.78027284116447</v>
      </c>
      <c r="C7704" s="2" t="n">
        <v>13.60220451262214</v>
      </c>
      <c r="D7704" s="2" t="n">
        <v>91.92225684692019</v>
      </c>
      <c r="E7704" s="3" t="n">
        <v>14.62471086033601</v>
      </c>
      <c r="F7704" t="n">
        <v>72.8236076475478</v>
      </c>
      <c r="G7704" t="n">
        <v>63.63747908533185</v>
      </c>
      <c r="H7704" t="n">
        <v>85.42681070856979</v>
      </c>
      <c r="I7704" t="n">
        <v>37.2138791907791</v>
      </c>
    </row>
    <row r="7705">
      <c r="A7705" s="2" t="n">
        <v>80.43967584818972</v>
      </c>
      <c r="B7705" s="2" t="n">
        <v>27.02492581797903</v>
      </c>
      <c r="C7705" s="2" t="n">
        <v>13.00239909186543</v>
      </c>
      <c r="D7705" s="2" t="n">
        <v>91.8608445751731</v>
      </c>
      <c r="E7705" s="3" t="n">
        <v>15.14351938426441</v>
      </c>
      <c r="F7705" t="n">
        <v>72.8236076475478</v>
      </c>
      <c r="G7705" t="n">
        <v>63.63747908533185</v>
      </c>
      <c r="H7705" t="n">
        <v>85.42681070856979</v>
      </c>
      <c r="I7705" t="n">
        <v>37.2138791907791</v>
      </c>
    </row>
    <row r="7706">
      <c r="A7706" s="2" t="n">
        <v>81.85662488644711</v>
      </c>
      <c r="B7706" s="2" t="n">
        <v>27.17789698552145</v>
      </c>
      <c r="C7706" s="2" t="n">
        <v>13.57430410532307</v>
      </c>
      <c r="D7706" s="2" t="n">
        <v>91.94589366745237</v>
      </c>
      <c r="E7706" s="3" t="n">
        <v>15.15366015635186</v>
      </c>
      <c r="F7706" t="n">
        <v>72.8236076475478</v>
      </c>
      <c r="G7706" t="n">
        <v>63.63747908533185</v>
      </c>
      <c r="H7706" t="n">
        <v>85.42681070856979</v>
      </c>
      <c r="I7706" t="n">
        <v>89.31331005786983</v>
      </c>
    </row>
    <row r="7707">
      <c r="A7707" s="2" t="n">
        <v>82.39990560568661</v>
      </c>
      <c r="B7707" s="2" t="n">
        <v>27.48898705930137</v>
      </c>
      <c r="C7707" s="2" t="n">
        <v>12.81777886411848</v>
      </c>
      <c r="D7707" s="2" t="n">
        <v>91.66670877334357</v>
      </c>
      <c r="E7707" s="3" t="n">
        <v>15.19039746448796</v>
      </c>
      <c r="F7707" t="n">
        <v>72.8236076475478</v>
      </c>
      <c r="G7707" t="n">
        <v>63.63747908533185</v>
      </c>
      <c r="H7707" t="n">
        <v>85.42681070856979</v>
      </c>
      <c r="I7707" t="n">
        <v>89.31331005786983</v>
      </c>
    </row>
    <row r="7708">
      <c r="A7708" s="2" t="n">
        <v>82.25911382356949</v>
      </c>
      <c r="B7708" s="2" t="n">
        <v>27.61711412641721</v>
      </c>
      <c r="C7708" s="2" t="n">
        <v>12.51879644075024</v>
      </c>
      <c r="D7708" s="2" t="n">
        <v>90.82941681069299</v>
      </c>
      <c r="E7708" s="3" t="n">
        <v>14.97277438787575</v>
      </c>
      <c r="F7708" t="n">
        <v>72.8236076475478</v>
      </c>
      <c r="G7708" t="n">
        <v>63.63747908533185</v>
      </c>
      <c r="H7708" t="n">
        <v>85.42681070856979</v>
      </c>
      <c r="I7708" t="n">
        <v>89.31331005786983</v>
      </c>
    </row>
    <row r="7709">
      <c r="A7709" s="2" t="n">
        <v>81.19471026182485</v>
      </c>
      <c r="B7709" s="2" t="n">
        <v>27.28421660775831</v>
      </c>
      <c r="C7709" s="2" t="n">
        <v>12.18326079276405</v>
      </c>
      <c r="D7709" s="2" t="n">
        <v>89.6322647463586</v>
      </c>
      <c r="E7709" s="3" t="n">
        <v>14.86835186055735</v>
      </c>
      <c r="F7709" t="n">
        <v>72.8236076475478</v>
      </c>
      <c r="G7709" t="n">
        <v>63.63747908533185</v>
      </c>
      <c r="H7709" t="n">
        <v>85.42681070856979</v>
      </c>
      <c r="I7709" t="n">
        <v>89.31331005786983</v>
      </c>
    </row>
    <row r="7710">
      <c r="A7710" s="2" t="n">
        <v>80.57671919384207</v>
      </c>
      <c r="B7710" s="2" t="n">
        <v>27.49878380855489</v>
      </c>
      <c r="C7710" s="2" t="n">
        <v>14.14305854876322</v>
      </c>
      <c r="D7710" s="2" t="n">
        <v>91.82500892219505</v>
      </c>
      <c r="E7710" s="3" t="n">
        <v>14.54147968634514</v>
      </c>
      <c r="F7710" t="n">
        <v>72.8236076475478</v>
      </c>
      <c r="G7710" t="n">
        <v>63.63747908533185</v>
      </c>
      <c r="H7710" t="n">
        <v>85.42681070856979</v>
      </c>
      <c r="I7710" t="n">
        <v>89.31331005786983</v>
      </c>
    </row>
    <row r="7711">
      <c r="A7711" s="2" t="n">
        <v>81.5275075449248</v>
      </c>
      <c r="B7711" s="2" t="n">
        <v>26.91058573527839</v>
      </c>
      <c r="C7711" s="2" t="n">
        <v>14.03652502339446</v>
      </c>
      <c r="D7711" s="2" t="n">
        <v>91.34124582853713</v>
      </c>
      <c r="E7711" s="3" t="n">
        <v>14.41161130246753</v>
      </c>
      <c r="F7711" t="n">
        <v>72.8236076475478</v>
      </c>
      <c r="G7711" t="n">
        <v>63.63747908533185</v>
      </c>
      <c r="H7711" t="n">
        <v>85.42681070856979</v>
      </c>
      <c r="I7711" t="n">
        <v>89.31331005786983</v>
      </c>
    </row>
    <row r="7712">
      <c r="A7712" s="2" t="n">
        <v>80.99021698798255</v>
      </c>
      <c r="B7712" s="2" t="n">
        <v>27.66496647575387</v>
      </c>
      <c r="C7712" s="2" t="n">
        <v>13.38749360229109</v>
      </c>
      <c r="D7712" s="2" t="n">
        <v>91.14578707291554</v>
      </c>
      <c r="E7712" s="3" t="n">
        <v>14.39537349997959</v>
      </c>
      <c r="F7712" t="n">
        <v>72.8236076475478</v>
      </c>
      <c r="G7712" t="n">
        <v>63.63747908533185</v>
      </c>
      <c r="H7712" t="n">
        <v>85.42681070856979</v>
      </c>
      <c r="I7712" t="n">
        <v>89.31331005786983</v>
      </c>
    </row>
    <row r="7713">
      <c r="A7713" s="2" t="n">
        <v>83.13318330035246</v>
      </c>
      <c r="B7713" s="2" t="n">
        <v>27.64047170821533</v>
      </c>
      <c r="C7713" s="2" t="n">
        <v>13.74737644485736</v>
      </c>
      <c r="D7713" s="2" t="n">
        <v>89.14506440269226</v>
      </c>
      <c r="E7713" s="3" t="n">
        <v>14.49003946957931</v>
      </c>
      <c r="F7713" t="n">
        <v>72.8236076475478</v>
      </c>
      <c r="G7713" t="n">
        <v>63.63747908533185</v>
      </c>
      <c r="H7713" t="n">
        <v>85.42681070856979</v>
      </c>
      <c r="I7713" t="n">
        <v>89.31331005786983</v>
      </c>
    </row>
    <row r="7714">
      <c r="A7714" s="2" t="n">
        <v>83.63797877384381</v>
      </c>
      <c r="B7714" s="2" t="n">
        <v>27.56979920257757</v>
      </c>
      <c r="C7714" s="2" t="n">
        <v>13.50149133523549</v>
      </c>
      <c r="D7714" s="2" t="n">
        <v>90.87658541527935</v>
      </c>
      <c r="E7714" s="3" t="n">
        <v>14.50857666742923</v>
      </c>
      <c r="F7714" t="n">
        <v>72.8236076475478</v>
      </c>
      <c r="G7714" t="n">
        <v>63.63747908533185</v>
      </c>
      <c r="H7714" t="n">
        <v>85.42681070856979</v>
      </c>
      <c r="I7714" t="n">
        <v>89.31331005786983</v>
      </c>
    </row>
    <row r="7715">
      <c r="A7715" s="2" t="n">
        <v>82.07923332579134</v>
      </c>
      <c r="B7715" s="2" t="n">
        <v>26.98259127652306</v>
      </c>
      <c r="C7715" s="2" t="n">
        <v>12.61439790023334</v>
      </c>
      <c r="D7715" s="2" t="n">
        <v>91.038748729406</v>
      </c>
      <c r="E7715" s="3" t="n">
        <v>14.41382953499863</v>
      </c>
      <c r="F7715" t="n">
        <v>72.8236076475478</v>
      </c>
      <c r="G7715" t="n">
        <v>63.63747908533185</v>
      </c>
      <c r="H7715" t="n">
        <v>85.42681070856979</v>
      </c>
      <c r="I7715" t="n">
        <v>89.31331005786983</v>
      </c>
    </row>
    <row r="7716">
      <c r="A7716" s="2" t="n">
        <v>81.30748389474502</v>
      </c>
      <c r="B7716" s="2" t="n">
        <v>26.71680415983738</v>
      </c>
      <c r="C7716" s="2" t="n">
        <v>12.66982944502475</v>
      </c>
      <c r="D7716" s="2" t="n">
        <v>90.95481010799475</v>
      </c>
      <c r="E7716" s="3" t="n">
        <v>14.76327283066335</v>
      </c>
      <c r="F7716" t="n">
        <v>72.8236076475478</v>
      </c>
      <c r="G7716" t="n">
        <v>63.63747908533185</v>
      </c>
      <c r="H7716" t="n">
        <v>85.42681070856979</v>
      </c>
      <c r="I7716" t="n">
        <v>89.31331005786983</v>
      </c>
    </row>
    <row r="7717">
      <c r="A7717" s="2" t="n">
        <v>82.32371395722434</v>
      </c>
      <c r="B7717" s="2" t="n">
        <v>26.82634190624082</v>
      </c>
      <c r="C7717" s="2" t="n">
        <v>13.51723492675758</v>
      </c>
      <c r="D7717" s="2" t="n">
        <v>91.42857854493508</v>
      </c>
      <c r="E7717" s="3" t="n">
        <v>14.51042770360449</v>
      </c>
      <c r="F7717" t="n">
        <v>72.8236076475478</v>
      </c>
      <c r="G7717" t="n">
        <v>63.63747908533185</v>
      </c>
      <c r="H7717" t="n">
        <v>85.42681070856979</v>
      </c>
      <c r="I7717" t="n">
        <v>89.31331005786983</v>
      </c>
    </row>
    <row r="7718">
      <c r="A7718" s="2" t="n">
        <v>82.28851212457377</v>
      </c>
      <c r="B7718" s="2" t="n">
        <v>26.3373001653898</v>
      </c>
      <c r="C7718" s="2" t="n">
        <v>13.12276187755603</v>
      </c>
      <c r="D7718" s="2" t="n">
        <v>91.33728367343684</v>
      </c>
      <c r="E7718" s="3" t="n">
        <v>14.20743376514535</v>
      </c>
      <c r="F7718" t="n">
        <v>72.8236076475478</v>
      </c>
      <c r="G7718" t="n">
        <v>63.63747908533185</v>
      </c>
      <c r="H7718" t="n">
        <v>85.42681070856979</v>
      </c>
      <c r="I7718" t="n">
        <v>89.31331005786983</v>
      </c>
    </row>
    <row r="7719">
      <c r="A7719" s="2" t="n">
        <v>83.67192613941663</v>
      </c>
      <c r="B7719" s="2" t="n">
        <v>26.54669068154215</v>
      </c>
      <c r="C7719" s="2" t="n">
        <v>13.18655095722116</v>
      </c>
      <c r="D7719" s="2" t="n">
        <v>93.18003642118578</v>
      </c>
      <c r="E7719" s="3" t="n">
        <v>14.31729551121072</v>
      </c>
      <c r="F7719" t="n">
        <v>72.8236076475478</v>
      </c>
      <c r="G7719" t="n">
        <v>63.63747908533185</v>
      </c>
      <c r="H7719" t="n">
        <v>85.42681070856979</v>
      </c>
      <c r="I7719" t="n">
        <v>89.31331005786983</v>
      </c>
    </row>
    <row r="7720">
      <c r="A7720" s="2" t="n">
        <v>81.47812306320475</v>
      </c>
      <c r="B7720" s="2" t="n">
        <v>26.11370492716788</v>
      </c>
      <c r="C7720" s="2" t="n">
        <v>13.01513516651335</v>
      </c>
      <c r="D7720" s="2" t="n">
        <v>91.86988955008796</v>
      </c>
      <c r="E7720" s="3" t="n">
        <v>14.30620238493833</v>
      </c>
      <c r="F7720" t="n">
        <v>72.8236076475478</v>
      </c>
      <c r="G7720" t="n">
        <v>63.63747908533185</v>
      </c>
      <c r="H7720" t="n">
        <v>85.42681070856979</v>
      </c>
      <c r="I7720" t="n">
        <v>89.31331005786983</v>
      </c>
    </row>
    <row r="7721">
      <c r="A7721" s="2" t="n">
        <v>82.20154420678331</v>
      </c>
      <c r="B7721" s="2" t="n">
        <v>26.10977420220459</v>
      </c>
      <c r="C7721" s="2" t="n">
        <v>13.35398410620244</v>
      </c>
      <c r="D7721" s="2" t="n">
        <v>91.78890933345585</v>
      </c>
      <c r="E7721" s="3" t="n">
        <v>14.35125102877226</v>
      </c>
      <c r="F7721" t="n">
        <v>72.8236076475478</v>
      </c>
      <c r="G7721" t="n">
        <v>63.63747908533185</v>
      </c>
      <c r="H7721" t="n">
        <v>85.42681070856979</v>
      </c>
      <c r="I7721" t="n">
        <v>89.31331005786983</v>
      </c>
    </row>
    <row r="7722">
      <c r="A7722" s="2" t="n">
        <v>84.05654933834238</v>
      </c>
      <c r="B7722" s="2" t="n">
        <v>26.00117468947376</v>
      </c>
      <c r="C7722" s="2" t="n">
        <v>13.63694991409313</v>
      </c>
      <c r="D7722" s="2" t="n">
        <v>92.04212939430451</v>
      </c>
      <c r="E7722" s="3" t="n">
        <v>14.24675388401256</v>
      </c>
      <c r="F7722" t="n">
        <v>72.8236076475478</v>
      </c>
      <c r="G7722" t="n">
        <v>63.63747908533185</v>
      </c>
      <c r="H7722" t="n">
        <v>85.42681070856979</v>
      </c>
      <c r="I7722" t="n">
        <v>89.31331005786983</v>
      </c>
    </row>
    <row r="7723">
      <c r="A7723" s="2" t="n">
        <v>82.64580774670299</v>
      </c>
      <c r="B7723" s="2" t="n">
        <v>26.13127678645112</v>
      </c>
      <c r="C7723" s="2" t="n">
        <v>13.70445366859074</v>
      </c>
      <c r="D7723" s="2" t="n">
        <v>91.45371439377843</v>
      </c>
      <c r="E7723" s="3" t="n">
        <v>13.83102608253719</v>
      </c>
      <c r="F7723" t="n">
        <v>72.8236076475478</v>
      </c>
      <c r="G7723" t="n">
        <v>63.63747908533185</v>
      </c>
      <c r="H7723" t="n">
        <v>85.42681070856979</v>
      </c>
      <c r="I7723" t="n">
        <v>89.31331005786983</v>
      </c>
    </row>
    <row r="7724">
      <c r="A7724" s="2" t="n">
        <v>80.30463083803136</v>
      </c>
      <c r="B7724" s="2" t="n">
        <v>25.89360535126006</v>
      </c>
      <c r="C7724" s="2" t="n">
        <v>13.70672772704038</v>
      </c>
      <c r="D7724" s="2" t="n">
        <v>90.2135765662878</v>
      </c>
      <c r="E7724" s="3" t="n">
        <v>13.80714391955036</v>
      </c>
      <c r="F7724" t="n">
        <v>72.8236076475478</v>
      </c>
      <c r="G7724" t="n">
        <v>63.63747908533185</v>
      </c>
      <c r="H7724" t="n">
        <v>85.42681070856979</v>
      </c>
      <c r="I7724" t="n">
        <v>89.31331005786983</v>
      </c>
    </row>
    <row r="7725">
      <c r="A7725" s="2" t="n">
        <v>80.79999651330041</v>
      </c>
      <c r="B7725" s="2" t="n">
        <v>26.16172311223661</v>
      </c>
      <c r="C7725" s="2" t="n">
        <v>13.8621936515992</v>
      </c>
      <c r="D7725" s="2" t="n">
        <v>90.34172513865971</v>
      </c>
      <c r="E7725" s="3" t="n">
        <v>14.14869740260667</v>
      </c>
      <c r="F7725" t="n">
        <v>72.8236076475478</v>
      </c>
      <c r="G7725" t="n">
        <v>63.63747908533185</v>
      </c>
      <c r="H7725" t="n">
        <v>85.42681070856979</v>
      </c>
      <c r="I7725" t="n">
        <v>89.31331005786983</v>
      </c>
    </row>
    <row r="7726">
      <c r="A7726" s="2" t="n">
        <v>82.20346136692201</v>
      </c>
      <c r="B7726" s="2" t="n">
        <v>26.84460636000525</v>
      </c>
      <c r="C7726" s="2" t="n">
        <v>14.49260909345838</v>
      </c>
      <c r="D7726" s="2" t="n">
        <v>91.92314291756206</v>
      </c>
      <c r="E7726" s="3" t="n">
        <v>13.92501394977567</v>
      </c>
      <c r="F7726" t="n">
        <v>72.8236076475478</v>
      </c>
      <c r="G7726" t="n">
        <v>63.63747908533185</v>
      </c>
      <c r="H7726" t="n">
        <v>85.42681070856979</v>
      </c>
      <c r="I7726" t="n">
        <v>89.31331005786983</v>
      </c>
    </row>
    <row r="7727">
      <c r="A7727" s="2" t="n">
        <v>77.58313985252177</v>
      </c>
      <c r="B7727" s="2" t="n">
        <v>26.82722323850314</v>
      </c>
      <c r="C7727" s="2" t="n">
        <v>14.33831278721607</v>
      </c>
      <c r="D7727" s="2" t="n">
        <v>91.05081384863081</v>
      </c>
      <c r="E7727" s="3" t="n">
        <v>13.82945191634146</v>
      </c>
      <c r="F7727" t="n">
        <v>72.8236076475478</v>
      </c>
      <c r="G7727" t="n">
        <v>63.63747908533185</v>
      </c>
      <c r="H7727" t="n">
        <v>85.42681070856979</v>
      </c>
      <c r="I7727" t="n">
        <v>89.31331005786983</v>
      </c>
    </row>
    <row r="7728">
      <c r="A7728" s="2" t="n">
        <v>81.89424673221262</v>
      </c>
      <c r="B7728" s="2" t="n">
        <v>26.9560349054985</v>
      </c>
      <c r="C7728" s="2" t="n">
        <v>13.750793179179</v>
      </c>
      <c r="D7728" s="2" t="n">
        <v>90.86723135321036</v>
      </c>
      <c r="E7728" s="3" t="n">
        <v>13.85324898926366</v>
      </c>
      <c r="F7728" t="n">
        <v>72.8236076475478</v>
      </c>
      <c r="G7728" t="n">
        <v>63.63747908533185</v>
      </c>
      <c r="H7728" t="n">
        <v>85.42681070856979</v>
      </c>
      <c r="I7728" t="n">
        <v>89.31331005786983</v>
      </c>
    </row>
    <row r="7729">
      <c r="A7729" s="2" t="n">
        <v>81.47085073282753</v>
      </c>
      <c r="B7729" s="2" t="n">
        <v>27.32547322919907</v>
      </c>
      <c r="C7729" s="2" t="n">
        <v>13.63719598161882</v>
      </c>
      <c r="D7729" s="2" t="n">
        <v>91.345451524835</v>
      </c>
      <c r="E7729" s="3" t="n">
        <v>14.18210245290392</v>
      </c>
      <c r="F7729" t="n">
        <v>72.8236076475478</v>
      </c>
      <c r="G7729" t="n">
        <v>63.63747908533185</v>
      </c>
      <c r="H7729" t="n">
        <v>85.42681070856979</v>
      </c>
      <c r="I7729" t="n">
        <v>89.31331005786983</v>
      </c>
    </row>
    <row r="7730">
      <c r="A7730" s="2" t="n">
        <v>77.07708465324065</v>
      </c>
      <c r="B7730" s="2" t="n">
        <v>27.35989242183796</v>
      </c>
      <c r="C7730" s="2" t="n">
        <v>13.66967960507877</v>
      </c>
      <c r="D7730" s="2" t="n">
        <v>92.44472028238404</v>
      </c>
      <c r="E7730" s="3" t="n">
        <v>14.45927875667529</v>
      </c>
      <c r="F7730" t="n">
        <v>72.8236076475478</v>
      </c>
      <c r="G7730" t="n">
        <v>63.63747908533185</v>
      </c>
      <c r="H7730" t="n">
        <v>85.42681070856979</v>
      </c>
      <c r="I7730" t="n">
        <v>89.31331005786983</v>
      </c>
    </row>
    <row r="7731">
      <c r="A7731" s="2" t="n">
        <v>80.23128074488005</v>
      </c>
      <c r="B7731" s="2" t="n">
        <v>27.31000585482138</v>
      </c>
      <c r="C7731" s="2" t="n">
        <v>13.25428927498647</v>
      </c>
      <c r="D7731" s="2" t="n">
        <v>93.21205758255235</v>
      </c>
      <c r="E7731" s="3" t="n">
        <v>14.86859338543312</v>
      </c>
      <c r="F7731" t="n">
        <v>72.8236076475478</v>
      </c>
      <c r="G7731" t="n">
        <v>63.63747908533185</v>
      </c>
      <c r="H7731" t="n">
        <v>85.42681070856979</v>
      </c>
      <c r="I7731" t="n">
        <v>89.31331005786983</v>
      </c>
    </row>
    <row r="7732">
      <c r="A7732" s="2" t="n">
        <v>82.46582919137167</v>
      </c>
      <c r="B7732" s="2" t="n">
        <v>27.379969366156</v>
      </c>
      <c r="C7732" s="2" t="n">
        <v>13.19850405614908</v>
      </c>
      <c r="D7732" s="2" t="n">
        <v>92.20284833729868</v>
      </c>
      <c r="E7732" s="3" t="n">
        <v>15.221332284755</v>
      </c>
      <c r="F7732" t="n">
        <v>72.8236076475478</v>
      </c>
      <c r="G7732" t="n">
        <v>63.63747908533185</v>
      </c>
      <c r="H7732" t="n">
        <v>85.42681070856979</v>
      </c>
      <c r="I7732" t="n">
        <v>89.31331005786983</v>
      </c>
    </row>
    <row r="7733">
      <c r="A7733" s="2" t="n">
        <v>82.14590774612738</v>
      </c>
      <c r="B7733" s="2" t="n">
        <v>27.5360239685374</v>
      </c>
      <c r="C7733" s="2" t="n">
        <v>13.17522070858941</v>
      </c>
      <c r="D7733" s="2" t="n">
        <v>91.7865256675548</v>
      </c>
      <c r="E7733" s="3" t="n">
        <v>15.36426395717075</v>
      </c>
      <c r="F7733" t="n">
        <v>72.8236076475478</v>
      </c>
      <c r="G7733" t="n">
        <v>63.63747908533185</v>
      </c>
      <c r="H7733" t="n">
        <v>85.42681070856979</v>
      </c>
      <c r="I7733" t="n">
        <v>89.31331005786983</v>
      </c>
    </row>
    <row r="7734">
      <c r="A7734" s="2" t="n">
        <v>82.1360045711948</v>
      </c>
      <c r="B7734" s="2" t="n">
        <v>27.93067732465804</v>
      </c>
      <c r="C7734" s="2" t="n">
        <v>13.82794343457897</v>
      </c>
      <c r="D7734" s="2" t="n">
        <v>91.70130913183269</v>
      </c>
      <c r="E7734" s="3" t="n">
        <v>15.35122226841825</v>
      </c>
      <c r="F7734" t="n">
        <v>72.8236076475478</v>
      </c>
      <c r="G7734" t="n">
        <v>63.63747908533185</v>
      </c>
      <c r="H7734" t="n">
        <v>85.42681070856979</v>
      </c>
      <c r="I7734" t="n">
        <v>89.31331005786983</v>
      </c>
    </row>
    <row r="7735">
      <c r="A7735" s="2" t="n">
        <v>79.879749811867</v>
      </c>
      <c r="B7735" s="2" t="n">
        <v>27.74769219001121</v>
      </c>
      <c r="C7735" s="2" t="n">
        <v>13.77479149875794</v>
      </c>
      <c r="D7735" s="2" t="n">
        <v>90.9548226586666</v>
      </c>
      <c r="E7735" s="3" t="n">
        <v>15.29191122067381</v>
      </c>
      <c r="F7735" t="n">
        <v>72.8236076475478</v>
      </c>
      <c r="G7735" t="n">
        <v>63.63747908533185</v>
      </c>
      <c r="H7735" t="n">
        <v>85.42681070856979</v>
      </c>
      <c r="I7735" t="n">
        <v>89.31331005786983</v>
      </c>
    </row>
    <row r="7736">
      <c r="A7736" s="2" t="n">
        <v>83.64179255640921</v>
      </c>
      <c r="B7736" s="2" t="n">
        <v>27.2713405779323</v>
      </c>
      <c r="C7736" s="2" t="n">
        <v>13.37902505469154</v>
      </c>
      <c r="D7736" s="2" t="n">
        <v>89.73750105513386</v>
      </c>
      <c r="E7736" s="3" t="n">
        <v>14.89400258781064</v>
      </c>
      <c r="F7736" t="n">
        <v>72.8236076475478</v>
      </c>
      <c r="G7736" t="n">
        <v>63.63747908533185</v>
      </c>
      <c r="H7736" t="n">
        <v>85.42681070856979</v>
      </c>
      <c r="I7736" t="n">
        <v>89.31331005786983</v>
      </c>
    </row>
    <row r="7737">
      <c r="A7737" s="2" t="n">
        <v>81.60499290783042</v>
      </c>
      <c r="B7737" s="2" t="n">
        <v>27.06988262669143</v>
      </c>
      <c r="C7737" s="2" t="n">
        <v>13.14913219624509</v>
      </c>
      <c r="D7737" s="2" t="n">
        <v>89.47574003534388</v>
      </c>
      <c r="E7737" s="3" t="n">
        <v>14.60578486634461</v>
      </c>
      <c r="F7737" t="n">
        <v>72.8236076475478</v>
      </c>
      <c r="G7737" t="n">
        <v>63.63747908533185</v>
      </c>
      <c r="H7737" t="n">
        <v>85.42681070856979</v>
      </c>
      <c r="I7737" t="n">
        <v>89.31331005786983</v>
      </c>
    </row>
    <row r="7738">
      <c r="A7738" s="2" t="n">
        <v>81.52687981533289</v>
      </c>
      <c r="B7738" s="2" t="n">
        <v>27.38328359650225</v>
      </c>
      <c r="C7738" s="2" t="n">
        <v>13.23351591622097</v>
      </c>
      <c r="D7738" s="2" t="n">
        <v>89.9299521477168</v>
      </c>
      <c r="E7738" s="3" t="n">
        <v>14.36441118907629</v>
      </c>
      <c r="F7738" t="n">
        <v>72.8236076475478</v>
      </c>
      <c r="G7738" t="n">
        <v>63.63747908533185</v>
      </c>
      <c r="H7738" t="n">
        <v>85.42681070856979</v>
      </c>
      <c r="I7738" t="n">
        <v>89.31331005786983</v>
      </c>
    </row>
    <row r="7739">
      <c r="A7739" s="2" t="n">
        <v>76.37246323278718</v>
      </c>
      <c r="B7739" s="2" t="n">
        <v>26.48985752828717</v>
      </c>
      <c r="C7739" s="2" t="n">
        <v>13.32821945010608</v>
      </c>
      <c r="D7739" s="2" t="n">
        <v>91.17667716845996</v>
      </c>
      <c r="E7739" s="3" t="n">
        <v>14.23573537518146</v>
      </c>
      <c r="F7739" t="n">
        <v>72.8236076475478</v>
      </c>
      <c r="G7739" t="n">
        <v>63.63747908533185</v>
      </c>
      <c r="H7739" t="n">
        <v>85.42681070856979</v>
      </c>
      <c r="I7739" t="n">
        <v>89.31331005786983</v>
      </c>
    </row>
    <row r="7740">
      <c r="A7740" s="2" t="n">
        <v>81.50153144746183</v>
      </c>
      <c r="B7740" s="2" t="n">
        <v>26.11815774946095</v>
      </c>
      <c r="C7740" s="2" t="n">
        <v>13.07210389579637</v>
      </c>
      <c r="D7740" s="2" t="n">
        <v>90.68863290254771</v>
      </c>
      <c r="E7740" s="3" t="n">
        <v>14.06211302553027</v>
      </c>
      <c r="F7740" t="n">
        <v>72.8236076475478</v>
      </c>
      <c r="G7740" t="n">
        <v>63.63747908533185</v>
      </c>
      <c r="H7740" t="n">
        <v>85.42681070856979</v>
      </c>
      <c r="I7740" t="n">
        <v>89.31331005786983</v>
      </c>
    </row>
    <row r="7741">
      <c r="A7741" s="2" t="n">
        <v>80.99901788543723</v>
      </c>
      <c r="B7741" s="2" t="n">
        <v>25.87630019390598</v>
      </c>
      <c r="C7741" s="2" t="n">
        <v>12.92773667978874</v>
      </c>
      <c r="D7741" s="2" t="n">
        <v>90.27565320601612</v>
      </c>
      <c r="E7741" s="3" t="n">
        <v>14.50558804254371</v>
      </c>
      <c r="F7741" t="n">
        <v>72.8236076475478</v>
      </c>
      <c r="G7741" t="n">
        <v>63.63747908533185</v>
      </c>
      <c r="H7741" t="n">
        <v>85.42681070856979</v>
      </c>
      <c r="I7741" t="n">
        <v>89.31331005786983</v>
      </c>
    </row>
    <row r="7742">
      <c r="A7742" s="2" t="n">
        <v>78.41540321339764</v>
      </c>
      <c r="B7742" s="2" t="n">
        <v>25.87897587095971</v>
      </c>
      <c r="C7742" s="2" t="n">
        <v>13.42458852245438</v>
      </c>
      <c r="D7742" s="2" t="n">
        <v>90.25801066800595</v>
      </c>
      <c r="E7742" s="3" t="n">
        <v>14.4290344750097</v>
      </c>
      <c r="F7742" t="n">
        <v>72.8236076475478</v>
      </c>
      <c r="G7742" t="n">
        <v>63.63747908533185</v>
      </c>
      <c r="H7742" t="n">
        <v>85.42681070856979</v>
      </c>
      <c r="I7742" t="n">
        <v>89.31331005786983</v>
      </c>
    </row>
    <row r="7743">
      <c r="A7743" s="2" t="n">
        <v>72.25413125511854</v>
      </c>
      <c r="B7743" s="2" t="n">
        <v>25.65210485639929</v>
      </c>
      <c r="C7743" s="2" t="n">
        <v>13.56711495794615</v>
      </c>
      <c r="D7743" s="2" t="n">
        <v>90.76370448519795</v>
      </c>
      <c r="E7743" s="3" t="n">
        <v>14.2311712750223</v>
      </c>
      <c r="F7743" t="n">
        <v>72.8236076475478</v>
      </c>
      <c r="G7743" t="n">
        <v>63.63747908533185</v>
      </c>
      <c r="H7743" t="n">
        <v>85.42681070856979</v>
      </c>
      <c r="I7743" t="n">
        <v>89.31331005786983</v>
      </c>
    </row>
    <row r="7744">
      <c r="A7744" s="2" t="n">
        <v>78.16290675299547</v>
      </c>
      <c r="B7744" s="2" t="n">
        <v>25.60010214271177</v>
      </c>
      <c r="C7744" s="2" t="n">
        <v>13.23191612417709</v>
      </c>
      <c r="D7744" s="2" t="n">
        <v>91.94528888287111</v>
      </c>
      <c r="E7744" s="3" t="n">
        <v>14.13746878676982</v>
      </c>
      <c r="F7744" t="n">
        <v>72.8236076475478</v>
      </c>
      <c r="G7744" t="n">
        <v>63.63747908533185</v>
      </c>
      <c r="H7744" t="n">
        <v>85.42681070856979</v>
      </c>
      <c r="I7744" t="n">
        <v>89.31331005786983</v>
      </c>
    </row>
    <row r="7745">
      <c r="A7745" s="2" t="n">
        <v>80.08523211187762</v>
      </c>
      <c r="B7745" s="2" t="n">
        <v>25.67671799854317</v>
      </c>
      <c r="C7745" s="2" t="n">
        <v>13.3665621194736</v>
      </c>
      <c r="D7745" s="2" t="n">
        <v>92.90159694499737</v>
      </c>
      <c r="E7745" s="3" t="n">
        <v>14.25163609010565</v>
      </c>
      <c r="F7745" t="n">
        <v>72.8236076475478</v>
      </c>
      <c r="G7745" t="n">
        <v>63.63747908533185</v>
      </c>
      <c r="H7745" t="n">
        <v>85.42681070856979</v>
      </c>
      <c r="I7745" t="n">
        <v>89.31331005786983</v>
      </c>
    </row>
    <row r="7746">
      <c r="A7746" s="2" t="n">
        <v>77.92609285885855</v>
      </c>
      <c r="B7746" s="2" t="n">
        <v>25.7093395230812</v>
      </c>
      <c r="C7746" s="2" t="n">
        <v>13.589127543383</v>
      </c>
      <c r="D7746" s="2" t="n">
        <v>91.30176451447484</v>
      </c>
      <c r="E7746" s="3" t="n">
        <v>14.01613297275808</v>
      </c>
      <c r="F7746" t="n">
        <v>72.8236076475478</v>
      </c>
      <c r="G7746" t="n">
        <v>63.63747908533185</v>
      </c>
      <c r="H7746" t="n">
        <v>85.42681070856979</v>
      </c>
      <c r="I7746" t="n">
        <v>89.31331005786983</v>
      </c>
    </row>
    <row r="7747">
      <c r="A7747" s="2" t="n">
        <v>81.6034559534511</v>
      </c>
      <c r="B7747" s="2" t="n">
        <v>25.66881977148309</v>
      </c>
      <c r="C7747" s="2" t="n">
        <v>13.49694399147475</v>
      </c>
      <c r="D7747" s="2" t="n">
        <v>91.33052913115108</v>
      </c>
      <c r="E7747" s="3" t="n">
        <v>13.93114174350721</v>
      </c>
      <c r="F7747" t="n">
        <v>72.8236076475478</v>
      </c>
      <c r="G7747" t="n">
        <v>63.63747908533185</v>
      </c>
      <c r="H7747" t="n">
        <v>85.42681070856979</v>
      </c>
      <c r="I7747" t="n">
        <v>89.31331005786983</v>
      </c>
    </row>
    <row r="7748">
      <c r="A7748" s="2" t="n">
        <v>81.58685551001749</v>
      </c>
      <c r="B7748" s="2" t="n">
        <v>25.46558263070612</v>
      </c>
      <c r="C7748" s="2" t="n">
        <v>13.49827377310996</v>
      </c>
      <c r="D7748" s="2" t="n">
        <v>92.32375333925856</v>
      </c>
      <c r="E7748" s="3" t="n">
        <v>13.98640381325301</v>
      </c>
      <c r="F7748" t="n">
        <v>72.8236076475478</v>
      </c>
      <c r="G7748" t="n">
        <v>63.63747908533185</v>
      </c>
      <c r="H7748" t="n">
        <v>85.42681070856979</v>
      </c>
      <c r="I7748" t="n">
        <v>89.31331005786983</v>
      </c>
    </row>
    <row r="7749">
      <c r="A7749" s="2" t="n">
        <v>77.09946059504425</v>
      </c>
      <c r="B7749" s="2" t="n">
        <v>26.17033832485265</v>
      </c>
      <c r="C7749" s="2" t="n">
        <v>13.8051173349211</v>
      </c>
      <c r="D7749" s="2" t="n">
        <v>90.93594277289324</v>
      </c>
      <c r="E7749" s="3" t="n">
        <v>14.0426902364692</v>
      </c>
      <c r="F7749" t="n">
        <v>72.8236076475478</v>
      </c>
      <c r="G7749" t="n">
        <v>63.63747908533185</v>
      </c>
      <c r="H7749" t="n">
        <v>85.42681070856979</v>
      </c>
      <c r="I7749" t="n">
        <v>89.31331005786983</v>
      </c>
    </row>
    <row r="7750">
      <c r="A7750" s="2" t="n">
        <v>72.62748804146619</v>
      </c>
      <c r="B7750" s="2" t="n">
        <v>26.92143327984667</v>
      </c>
      <c r="C7750" s="2" t="n">
        <v>13.95412263552218</v>
      </c>
      <c r="D7750" s="2" t="n">
        <v>91.53353853859437</v>
      </c>
      <c r="E7750" s="3" t="n">
        <v>14.19645125595698</v>
      </c>
      <c r="F7750" t="n">
        <v>72.8236076475478</v>
      </c>
      <c r="G7750" t="n">
        <v>63.63747908533185</v>
      </c>
      <c r="H7750" t="n">
        <v>85.42681070856979</v>
      </c>
      <c r="I7750" t="n">
        <v>89.31331005786983</v>
      </c>
    </row>
    <row r="7751">
      <c r="A7751" s="2" t="n">
        <v>75.38218730587174</v>
      </c>
      <c r="B7751" s="2" t="n">
        <v>27.2552478647071</v>
      </c>
      <c r="C7751" s="2" t="n">
        <v>13.81180711083293</v>
      </c>
      <c r="D7751" s="2" t="n">
        <v>91.2476472781704</v>
      </c>
      <c r="E7751" s="3" t="n">
        <v>14.29408883242929</v>
      </c>
      <c r="F7751" t="n">
        <v>72.8236076475478</v>
      </c>
      <c r="G7751" t="n">
        <v>63.63747908533185</v>
      </c>
      <c r="H7751" t="n">
        <v>85.42681070856979</v>
      </c>
      <c r="I7751" t="n">
        <v>89.31331005786983</v>
      </c>
    </row>
    <row r="7752">
      <c r="A7752" s="2" t="n">
        <v>77.21662077757917</v>
      </c>
      <c r="B7752" s="2" t="n">
        <v>26.96654823946198</v>
      </c>
      <c r="C7752" s="2" t="n">
        <v>14.04739499250662</v>
      </c>
      <c r="D7752" s="2" t="n">
        <v>91.13980896149218</v>
      </c>
      <c r="E7752" s="3" t="n">
        <v>14.40745170738486</v>
      </c>
      <c r="F7752" t="n">
        <v>72.8236076475478</v>
      </c>
      <c r="G7752" t="n">
        <v>63.63747908533185</v>
      </c>
      <c r="H7752" t="n">
        <v>85.42681070856979</v>
      </c>
      <c r="I7752" t="n">
        <v>89.31331005786983</v>
      </c>
    </row>
    <row r="7753">
      <c r="A7753" s="2" t="n">
        <v>78.76830332780757</v>
      </c>
      <c r="B7753" s="2" t="n">
        <v>25.91633300871184</v>
      </c>
      <c r="C7753" s="2" t="n">
        <v>13.88211841884527</v>
      </c>
      <c r="D7753" s="2" t="n">
        <v>91.30515683316733</v>
      </c>
      <c r="E7753" s="3" t="n">
        <v>14.28534288286287</v>
      </c>
      <c r="F7753" t="n">
        <v>72.8236076475478</v>
      </c>
      <c r="G7753" t="n">
        <v>63.63747908533185</v>
      </c>
      <c r="H7753" t="n">
        <v>85.42681070856979</v>
      </c>
      <c r="I7753" t="n">
        <v>89.31331005786983</v>
      </c>
    </row>
    <row r="7754">
      <c r="A7754" s="2" t="n">
        <v>82.1716759926601</v>
      </c>
      <c r="B7754" s="2" t="n">
        <v>25.8217111237838</v>
      </c>
      <c r="C7754" s="2" t="n">
        <v>13.90478610489527</v>
      </c>
      <c r="D7754" s="2" t="n">
        <v>91.09525340241073</v>
      </c>
      <c r="E7754" s="3" t="n">
        <v>14.23343008896884</v>
      </c>
      <c r="F7754" t="n">
        <v>72.8236076475478</v>
      </c>
      <c r="G7754" t="n">
        <v>63.63747908533185</v>
      </c>
      <c r="H7754" t="n">
        <v>85.42681070856979</v>
      </c>
      <c r="I7754" t="n">
        <v>89.31331005786983</v>
      </c>
    </row>
    <row r="7755">
      <c r="A7755" s="2" t="n">
        <v>80.34235136000721</v>
      </c>
      <c r="B7755" s="2" t="n">
        <v>26.13110731968067</v>
      </c>
      <c r="C7755" s="2" t="n">
        <v>13.91921189081385</v>
      </c>
      <c r="D7755" s="2" t="n">
        <v>91.22577085292301</v>
      </c>
      <c r="E7755" s="3" t="n">
        <v>14.22997346872784</v>
      </c>
      <c r="F7755" t="n">
        <v>72.8236076475478</v>
      </c>
      <c r="G7755" t="n">
        <v>63.63747908533185</v>
      </c>
      <c r="H7755" t="n">
        <v>85.42681070856979</v>
      </c>
      <c r="I7755" t="n">
        <v>89.31331005786983</v>
      </c>
    </row>
    <row r="7756">
      <c r="A7756" s="2" t="n">
        <v>82.03566431898582</v>
      </c>
      <c r="B7756" s="2" t="n">
        <v>26.04098751908227</v>
      </c>
      <c r="C7756" s="2" t="n">
        <v>13.91598998553477</v>
      </c>
      <c r="D7756" s="2" t="n">
        <v>91.59404273609435</v>
      </c>
      <c r="E7756" s="3" t="n">
        <v>13.9478606321298</v>
      </c>
      <c r="F7756" t="n">
        <v>72.8236076475478</v>
      </c>
      <c r="G7756" t="n">
        <v>63.63747908533185</v>
      </c>
      <c r="H7756" t="n">
        <v>85.42681070856979</v>
      </c>
      <c r="I7756" t="n">
        <v>89.31331005786983</v>
      </c>
    </row>
    <row r="7757">
      <c r="A7757" s="2" t="n">
        <v>81.62604474258055</v>
      </c>
      <c r="B7757" s="2" t="n">
        <v>26.4491978123745</v>
      </c>
      <c r="C7757" s="2" t="n">
        <v>13.85310096739143</v>
      </c>
      <c r="D7757" s="2" t="n">
        <v>91.85016170710509</v>
      </c>
      <c r="E7757" s="3" t="n">
        <v>13.97884977913042</v>
      </c>
      <c r="F7757" t="n">
        <v>72.8236076475478</v>
      </c>
      <c r="G7757" t="n">
        <v>63.63747908533185</v>
      </c>
      <c r="H7757" t="n">
        <v>85.42681070856979</v>
      </c>
      <c r="I7757" t="n">
        <v>89.31331005786983</v>
      </c>
    </row>
    <row r="7758">
      <c r="A7758" s="2" t="n">
        <v>82.38458373794161</v>
      </c>
      <c r="B7758" s="2" t="n">
        <v>26.90438411334072</v>
      </c>
      <c r="C7758" s="2" t="n">
        <v>13.82078398813994</v>
      </c>
      <c r="D7758" s="2" t="n">
        <v>91.34894160507375</v>
      </c>
      <c r="E7758" s="3" t="n">
        <v>14.10428889787437</v>
      </c>
      <c r="F7758" t="n">
        <v>72.8236076475478</v>
      </c>
      <c r="G7758" t="n">
        <v>63.63747908533185</v>
      </c>
      <c r="H7758" t="n">
        <v>85.42681070856979</v>
      </c>
      <c r="I7758" t="n">
        <v>89.31331005786983</v>
      </c>
    </row>
    <row r="7759">
      <c r="A7759" s="2" t="n">
        <v>82.0182620161011</v>
      </c>
      <c r="B7759" s="2" t="n">
        <v>26.9780692205864</v>
      </c>
      <c r="C7759" s="2" t="n">
        <v>13.7361836199233</v>
      </c>
      <c r="D7759" s="2" t="n">
        <v>91.44774218894878</v>
      </c>
      <c r="E7759" s="3" t="n">
        <v>14.13766580299639</v>
      </c>
      <c r="F7759" t="n">
        <v>72.8236076475478</v>
      </c>
      <c r="G7759" t="n">
        <v>63.63747908533185</v>
      </c>
      <c r="H7759" t="n">
        <v>85.42681070856979</v>
      </c>
      <c r="I7759" t="n">
        <v>89.31331005786983</v>
      </c>
    </row>
    <row r="7760">
      <c r="A7760" s="2" t="n">
        <v>79.55282014082884</v>
      </c>
      <c r="B7760" s="2" t="n">
        <v>26.59447596188715</v>
      </c>
      <c r="C7760" s="2" t="n">
        <v>13.91975936255365</v>
      </c>
      <c r="D7760" s="2" t="n">
        <v>91.16322419847829</v>
      </c>
      <c r="E7760" s="3" t="n">
        <v>14.34092829485427</v>
      </c>
      <c r="F7760" t="n">
        <v>72.8236076475478</v>
      </c>
      <c r="G7760" t="n">
        <v>63.63747908533185</v>
      </c>
      <c r="H7760" t="n">
        <v>85.42681070856979</v>
      </c>
      <c r="I7760" t="n">
        <v>89.31331005786983</v>
      </c>
    </row>
    <row r="7761">
      <c r="A7761" s="2" t="n">
        <v>81.22888036603872</v>
      </c>
      <c r="B7761" s="2" t="n">
        <v>26.63482154844108</v>
      </c>
      <c r="C7761" s="2" t="n">
        <v>13.80474354885973</v>
      </c>
      <c r="D7761" s="2" t="n">
        <v>91.82602477645318</v>
      </c>
      <c r="E7761" s="3" t="n">
        <v>14.32882390589066</v>
      </c>
      <c r="F7761" t="n">
        <v>72.8236076475478</v>
      </c>
      <c r="G7761" t="n">
        <v>63.63747908533185</v>
      </c>
      <c r="H7761" t="n">
        <v>85.42681070856979</v>
      </c>
      <c r="I7761" t="n">
        <v>89.31331005786983</v>
      </c>
    </row>
    <row r="7762">
      <c r="A7762" s="2" t="n">
        <v>78.96394398511939</v>
      </c>
      <c r="B7762" s="2" t="n">
        <v>26.46800885438116</v>
      </c>
      <c r="C7762" s="2" t="n">
        <v>14.14654181537565</v>
      </c>
      <c r="D7762" s="2" t="n">
        <v>91.68641731498724</v>
      </c>
      <c r="E7762" s="3" t="n">
        <v>14.25603524644721</v>
      </c>
      <c r="F7762" t="n">
        <v>72.8236076475478</v>
      </c>
      <c r="G7762" t="n">
        <v>63.63747908533185</v>
      </c>
      <c r="H7762" t="n">
        <v>85.42681070856979</v>
      </c>
      <c r="I7762" t="n">
        <v>89.31331005786983</v>
      </c>
    </row>
    <row r="7763">
      <c r="A7763" s="2" t="n">
        <v>78.23291552515109</v>
      </c>
      <c r="B7763" s="2" t="n">
        <v>26.14536020293887</v>
      </c>
      <c r="C7763" s="2" t="n">
        <v>14.72536067120494</v>
      </c>
      <c r="D7763" s="2" t="n">
        <v>91.27087200708212</v>
      </c>
      <c r="E7763" s="3" t="n">
        <v>14.24094223259808</v>
      </c>
      <c r="F7763" t="n">
        <v>72.8236076475478</v>
      </c>
      <c r="G7763" t="n">
        <v>63.63747908533185</v>
      </c>
      <c r="H7763" t="n">
        <v>85.42681070856979</v>
      </c>
      <c r="I7763" t="n">
        <v>89.31331005786983</v>
      </c>
    </row>
    <row r="7764">
      <c r="A7764" s="2" t="n">
        <v>70.60586724615149</v>
      </c>
      <c r="B7764" s="2" t="n">
        <v>26.16229765346271</v>
      </c>
      <c r="C7764" s="2" t="n">
        <v>14.50387686415736</v>
      </c>
      <c r="D7764" s="2" t="n">
        <v>91.29005471578195</v>
      </c>
      <c r="E7764" s="3" t="n">
        <v>14.24609083604737</v>
      </c>
      <c r="F7764" t="n">
        <v>72.8236076475478</v>
      </c>
      <c r="G7764" t="n">
        <v>63.63747908533185</v>
      </c>
      <c r="H7764" t="n">
        <v>85.42681070856979</v>
      </c>
      <c r="I7764" t="n">
        <v>89.31331005786983</v>
      </c>
    </row>
    <row r="7765">
      <c r="A7765" s="2" t="n">
        <v>73.43657175692232</v>
      </c>
      <c r="B7765" s="2" t="n">
        <v>26.12838789823782</v>
      </c>
      <c r="C7765" s="2" t="n">
        <v>14.56494066358163</v>
      </c>
      <c r="D7765" s="2" t="n">
        <v>91.15495363616984</v>
      </c>
      <c r="E7765" s="3" t="n">
        <v>14.18890834899669</v>
      </c>
      <c r="F7765" t="n">
        <v>72.8236076475478</v>
      </c>
      <c r="G7765" t="n">
        <v>63.63747908533185</v>
      </c>
      <c r="H7765" t="n">
        <v>85.42681070856979</v>
      </c>
      <c r="I7765" t="n">
        <v>89.31331005786983</v>
      </c>
    </row>
    <row r="7766">
      <c r="A7766" s="2" t="n">
        <v>68.22469397965763</v>
      </c>
      <c r="B7766" s="2" t="n">
        <v>25.99291742609624</v>
      </c>
      <c r="C7766" s="2" t="n">
        <v>13.60617420016122</v>
      </c>
      <c r="D7766" s="2" t="n">
        <v>90.76434169263042</v>
      </c>
      <c r="E7766" s="3" t="n">
        <v>14.14472893289994</v>
      </c>
      <c r="F7766" t="n">
        <v>72.8236076475478</v>
      </c>
      <c r="G7766" t="n">
        <v>63.63747908533185</v>
      </c>
      <c r="H7766" t="n">
        <v>85.42681070856979</v>
      </c>
      <c r="I7766" t="n">
        <v>89.31331005786983</v>
      </c>
    </row>
    <row r="7767">
      <c r="A7767" s="2" t="n">
        <v>65.82183414546296</v>
      </c>
      <c r="B7767" s="2" t="n">
        <v>25.32893966629178</v>
      </c>
      <c r="C7767" s="2" t="n">
        <v>14.96833432502783</v>
      </c>
      <c r="D7767" s="2" t="n">
        <v>90.74845587852002</v>
      </c>
      <c r="E7767" s="3" t="n">
        <v>14.0624566584836</v>
      </c>
      <c r="F7767" t="n">
        <v>72.8236076475478</v>
      </c>
      <c r="G7767" t="n">
        <v>63.63747908533185</v>
      </c>
      <c r="H7767" t="n">
        <v>85.42681070856979</v>
      </c>
      <c r="I7767" t="n">
        <v>89.31331005786983</v>
      </c>
    </row>
    <row r="7768">
      <c r="A7768" s="2" t="n">
        <v>63.03277632870374</v>
      </c>
      <c r="B7768" s="2" t="n">
        <v>26.11725095612147</v>
      </c>
      <c r="C7768" s="2" t="n">
        <v>14.93179216112899</v>
      </c>
      <c r="D7768" s="2" t="n">
        <v>90.52282605219594</v>
      </c>
      <c r="E7768" s="3" t="n">
        <v>14.26899380875196</v>
      </c>
      <c r="F7768" t="n">
        <v>72.8236076475478</v>
      </c>
      <c r="G7768" t="n">
        <v>63.63747908533185</v>
      </c>
      <c r="H7768" t="n">
        <v>85.42681070856979</v>
      </c>
      <c r="I7768" t="n">
        <v>89.31331005786983</v>
      </c>
    </row>
    <row r="7769">
      <c r="A7769" s="2" t="n">
        <v>63.43740844188613</v>
      </c>
      <c r="B7769" s="2" t="n">
        <v>25.29772096464043</v>
      </c>
      <c r="C7769" s="2" t="n">
        <v>15.0388429615434</v>
      </c>
      <c r="D7769" s="2" t="n">
        <v>90.5720531635268</v>
      </c>
      <c r="E7769" s="3" t="n">
        <v>14.37192725993927</v>
      </c>
      <c r="F7769" t="n">
        <v>72.8236076475478</v>
      </c>
      <c r="G7769" t="n">
        <v>63.63747908533185</v>
      </c>
      <c r="H7769" t="n">
        <v>85.42681070856979</v>
      </c>
      <c r="I7769" t="n">
        <v>89.31331005786983</v>
      </c>
    </row>
    <row r="7770">
      <c r="A7770" s="2" t="n">
        <v>63.1085703159024</v>
      </c>
      <c r="B7770" s="2" t="n">
        <v>26.23116121428741</v>
      </c>
      <c r="C7770" s="2" t="n">
        <v>14.01847015203649</v>
      </c>
      <c r="D7770" s="2" t="n">
        <v>91.19816561242692</v>
      </c>
      <c r="E7770" s="3" t="n">
        <v>14.265266863921</v>
      </c>
      <c r="F7770" t="n">
        <v>72.8236076475478</v>
      </c>
      <c r="G7770" t="n">
        <v>63.63747908533185</v>
      </c>
      <c r="H7770" t="n">
        <v>85.42681070856979</v>
      </c>
      <c r="I7770" t="n">
        <v>89.31331005786983</v>
      </c>
    </row>
    <row r="7771">
      <c r="A7771" s="2" t="n">
        <v>62.11069087776079</v>
      </c>
      <c r="B7771" s="2" t="n">
        <v>26.18879664219603</v>
      </c>
      <c r="C7771" s="2" t="n">
        <v>13.71114387974328</v>
      </c>
      <c r="D7771" s="2" t="n">
        <v>91.29171536314449</v>
      </c>
      <c r="E7771" s="3" t="n">
        <v>14.00803239860496</v>
      </c>
      <c r="F7771" t="n">
        <v>72.8236076475478</v>
      </c>
      <c r="G7771" t="n">
        <v>63.63747908533185</v>
      </c>
      <c r="H7771" t="n">
        <v>85.42681070856979</v>
      </c>
      <c r="I7771" t="n">
        <v>89.31331005786983</v>
      </c>
    </row>
    <row r="7772">
      <c r="A7772" s="2" t="n">
        <v>62.12624972557177</v>
      </c>
      <c r="B7772" s="2" t="n">
        <v>26.01095774706354</v>
      </c>
      <c r="C7772" s="2" t="n">
        <v>13.42239698239928</v>
      </c>
      <c r="D7772" s="2" t="n">
        <v>91.65747360203461</v>
      </c>
      <c r="E7772" s="3" t="n">
        <v>14.34161817891677</v>
      </c>
      <c r="F7772" t="n">
        <v>72.8236076475478</v>
      </c>
      <c r="G7772" t="n">
        <v>63.63747908533185</v>
      </c>
      <c r="H7772" t="n">
        <v>85.42681070856979</v>
      </c>
      <c r="I7772" t="n">
        <v>89.31331005786983</v>
      </c>
    </row>
    <row r="7773">
      <c r="A7773" s="2" t="n">
        <v>63.1633861740998</v>
      </c>
      <c r="B7773" s="2" t="n">
        <v>25.48171374489676</v>
      </c>
      <c r="C7773" s="2" t="n">
        <v>13.66678867163183</v>
      </c>
      <c r="D7773" s="2" t="n">
        <v>90.63603909186978</v>
      </c>
      <c r="E7773" s="3" t="n">
        <v>14.37240834607393</v>
      </c>
      <c r="F7773" t="n">
        <v>72.8236076475478</v>
      </c>
      <c r="G7773" t="n">
        <v>63.63747908533185</v>
      </c>
      <c r="H7773" t="n">
        <v>85.42681070856979</v>
      </c>
      <c r="I7773" t="n">
        <v>89.31331005786983</v>
      </c>
    </row>
    <row r="7774">
      <c r="A7774" s="2" t="n">
        <v>65.035091553274</v>
      </c>
      <c r="B7774" s="2" t="n">
        <v>25.23477903155557</v>
      </c>
      <c r="C7774" s="2" t="n">
        <v>13.09175857128533</v>
      </c>
      <c r="D7774" s="2" t="n">
        <v>90.56537120485415</v>
      </c>
      <c r="E7774" s="3" t="n">
        <v>14.50549378893365</v>
      </c>
      <c r="F7774" t="n">
        <v>72.8236076475478</v>
      </c>
      <c r="G7774" t="n">
        <v>63.63747908533185</v>
      </c>
      <c r="H7774" t="n">
        <v>85.42681070856979</v>
      </c>
      <c r="I7774" t="n">
        <v>89.31331005786983</v>
      </c>
    </row>
    <row r="7775">
      <c r="A7775" s="2" t="n">
        <v>70.82495566991791</v>
      </c>
      <c r="B7775" s="2" t="n">
        <v>25.60631947893893</v>
      </c>
      <c r="C7775" s="2" t="n">
        <v>13.73241143129819</v>
      </c>
      <c r="D7775" s="2" t="n">
        <v>90.57175919988266</v>
      </c>
      <c r="E7775" s="3" t="n">
        <v>14.65156528473439</v>
      </c>
      <c r="F7775" t="n">
        <v>72.8236076475478</v>
      </c>
      <c r="G7775" t="n">
        <v>63.63747908533185</v>
      </c>
      <c r="H7775" t="n">
        <v>85.42681070856979</v>
      </c>
      <c r="I7775" t="n">
        <v>89.31331005786983</v>
      </c>
    </row>
    <row r="7776">
      <c r="A7776" s="2" t="n">
        <v>72.05452809774656</v>
      </c>
      <c r="B7776" s="2" t="n">
        <v>25.58929877367266</v>
      </c>
      <c r="C7776" s="2" t="n">
        <v>13.95990904248681</v>
      </c>
      <c r="D7776" s="2" t="n">
        <v>89.95390760900878</v>
      </c>
      <c r="E7776" s="3" t="n">
        <v>14.36322581902204</v>
      </c>
      <c r="F7776" t="n">
        <v>72.8236076475478</v>
      </c>
      <c r="G7776" t="n">
        <v>63.63747908533185</v>
      </c>
      <c r="H7776" t="n">
        <v>85.42681070856979</v>
      </c>
      <c r="I7776" t="n">
        <v>89.31331005786983</v>
      </c>
    </row>
    <row r="7777">
      <c r="A7777" s="2" t="n">
        <v>76.40616270876968</v>
      </c>
      <c r="B7777" s="2" t="n">
        <v>25.50179584392708</v>
      </c>
      <c r="C7777" s="2" t="n">
        <v>13.84871008644064</v>
      </c>
      <c r="D7777" s="2" t="n">
        <v>90.97928275334797</v>
      </c>
      <c r="E7777" s="3" t="n">
        <v>14.07608612322103</v>
      </c>
      <c r="F7777" t="n">
        <v>72.8236076475478</v>
      </c>
      <c r="G7777" t="n">
        <v>63.63747908533185</v>
      </c>
      <c r="H7777" t="n">
        <v>85.42681070856979</v>
      </c>
      <c r="I7777" t="n">
        <v>89.31331005786983</v>
      </c>
    </row>
    <row r="7778">
      <c r="A7778" s="2" t="n">
        <v>74.11616221769668</v>
      </c>
      <c r="B7778" s="2" t="n">
        <v>25.9763185449862</v>
      </c>
      <c r="C7778" s="2" t="n">
        <v>13.6855551915505</v>
      </c>
      <c r="D7778" s="2" t="n">
        <v>91.19237106052231</v>
      </c>
      <c r="E7778" s="3" t="n">
        <v>14.35376118567895</v>
      </c>
      <c r="F7778" t="n">
        <v>72.8236076475478</v>
      </c>
      <c r="G7778" t="n">
        <v>63.63747908533185</v>
      </c>
      <c r="H7778" t="n">
        <v>85.42681070856979</v>
      </c>
      <c r="I7778" t="n">
        <v>89.31331005786983</v>
      </c>
    </row>
    <row r="7779">
      <c r="A7779" s="2" t="n">
        <v>77.55950751296719</v>
      </c>
      <c r="B7779" s="2" t="n">
        <v>26.45015461409083</v>
      </c>
      <c r="C7779" s="2" t="n">
        <v>13.71258655582484</v>
      </c>
      <c r="D7779" s="2" t="n">
        <v>90.73506423291019</v>
      </c>
      <c r="E7779" s="3" t="n">
        <v>14.30114934417701</v>
      </c>
      <c r="F7779" t="n">
        <v>72.8236076475478</v>
      </c>
      <c r="G7779" t="n">
        <v>63.63747908533185</v>
      </c>
      <c r="H7779" t="n">
        <v>85.42681070856979</v>
      </c>
      <c r="I7779" t="n">
        <v>89.31331005786983</v>
      </c>
    </row>
    <row r="7780">
      <c r="A7780" s="2" t="n">
        <v>81.18754276749311</v>
      </c>
      <c r="B7780" s="2" t="n">
        <v>26.29150422881408</v>
      </c>
      <c r="C7780" s="2" t="n">
        <v>13.44514519818439</v>
      </c>
      <c r="D7780" s="2" t="n">
        <v>91.0739812740607</v>
      </c>
      <c r="E7780" s="3" t="n">
        <v>14.26156348249256</v>
      </c>
      <c r="F7780" t="n">
        <v>72.8236076475478</v>
      </c>
      <c r="G7780" t="n">
        <v>63.63747908533185</v>
      </c>
      <c r="H7780" t="n">
        <v>85.42681070856979</v>
      </c>
      <c r="I7780" t="n">
        <v>89.31331005786983</v>
      </c>
    </row>
    <row r="7781">
      <c r="A7781" s="2" t="n">
        <v>81.08118843582172</v>
      </c>
      <c r="B7781" s="2" t="n">
        <v>26.27371399162871</v>
      </c>
      <c r="C7781" s="2" t="n">
        <v>13.76605237965238</v>
      </c>
      <c r="D7781" s="2" t="n">
        <v>90.98357546839034</v>
      </c>
      <c r="E7781" s="3" t="n">
        <v>14.26066021872953</v>
      </c>
      <c r="F7781" t="n">
        <v>72.8236076475478</v>
      </c>
      <c r="G7781" t="n">
        <v>63.63747908533185</v>
      </c>
      <c r="H7781" t="n">
        <v>85.42681070856979</v>
      </c>
      <c r="I7781" t="n">
        <v>89.31331005786983</v>
      </c>
    </row>
    <row r="7782">
      <c r="A7782" s="2" t="n">
        <v>79.89578008102028</v>
      </c>
      <c r="B7782" s="2" t="n">
        <v>25.75005301381934</v>
      </c>
      <c r="C7782" s="2" t="n">
        <v>13.26424968281078</v>
      </c>
      <c r="D7782" s="2" t="n">
        <v>91.18984744779442</v>
      </c>
      <c r="E7782" s="3" t="n">
        <v>14.27210155972796</v>
      </c>
      <c r="F7782" t="n">
        <v>72.8236076475478</v>
      </c>
      <c r="G7782" t="n">
        <v>63.63747908533185</v>
      </c>
      <c r="H7782" t="n">
        <v>85.42681070856979</v>
      </c>
      <c r="I7782" t="n">
        <v>89.31331005786983</v>
      </c>
    </row>
    <row r="7783">
      <c r="A7783" s="2" t="n">
        <v>78.82991208978311</v>
      </c>
      <c r="B7783" s="2" t="n">
        <v>25.95581990659334</v>
      </c>
      <c r="C7783" s="2" t="n">
        <v>13.663782131372</v>
      </c>
      <c r="D7783" s="2" t="n">
        <v>91.60075340652834</v>
      </c>
      <c r="E7783" s="3" t="n">
        <v>14.23816960556894</v>
      </c>
      <c r="F7783" t="n">
        <v>72.8236076475478</v>
      </c>
      <c r="G7783" t="n">
        <v>63.63747908533185</v>
      </c>
      <c r="H7783" t="n">
        <v>85.42681070856979</v>
      </c>
      <c r="I7783" t="n">
        <v>89.31331005786983</v>
      </c>
    </row>
    <row r="7784">
      <c r="A7784" s="2" t="n">
        <v>77.00325066043769</v>
      </c>
      <c r="B7784" s="2" t="n">
        <v>25.6743947910753</v>
      </c>
      <c r="C7784" s="2" t="n">
        <v>13.9813572073468</v>
      </c>
      <c r="D7784" s="2" t="n">
        <v>91.17638537907094</v>
      </c>
      <c r="E7784" s="3" t="n">
        <v>14.55599997860539</v>
      </c>
      <c r="F7784" t="n">
        <v>72.8236076475478</v>
      </c>
      <c r="G7784" t="n">
        <v>63.63747908533185</v>
      </c>
      <c r="H7784" t="n">
        <v>85.42681070856979</v>
      </c>
      <c r="I7784" t="n">
        <v>89.31331005786983</v>
      </c>
    </row>
    <row r="7785">
      <c r="A7785" s="2" t="n">
        <v>68.67351010400138</v>
      </c>
      <c r="B7785" s="2" t="n">
        <v>26.16733704462203</v>
      </c>
      <c r="C7785" s="2" t="n">
        <v>13.77287368481142</v>
      </c>
      <c r="D7785" s="2" t="n">
        <v>91.68070103665474</v>
      </c>
      <c r="E7785" s="3" t="n">
        <v>14.98657534182037</v>
      </c>
      <c r="F7785" t="n">
        <v>72.8236076475478</v>
      </c>
      <c r="G7785" t="n">
        <v>63.63747908533185</v>
      </c>
      <c r="H7785" t="n">
        <v>85.42681070856979</v>
      </c>
      <c r="I7785" t="n">
        <v>89.31331005786983</v>
      </c>
    </row>
    <row r="7786">
      <c r="A7786" s="2" t="n">
        <v>62.22263079220669</v>
      </c>
      <c r="B7786" s="2" t="n">
        <v>25.93306150911602</v>
      </c>
      <c r="C7786" s="2" t="n">
        <v>13.58874373803081</v>
      </c>
      <c r="D7786" s="2" t="n">
        <v>92.17118998678629</v>
      </c>
      <c r="E7786" s="3" t="n">
        <v>15.25160209343998</v>
      </c>
      <c r="F7786" t="n">
        <v>72.8236076475478</v>
      </c>
      <c r="G7786" t="n">
        <v>63.63747908533185</v>
      </c>
      <c r="H7786" t="n">
        <v>85.42681070856979</v>
      </c>
      <c r="I7786" t="n">
        <v>89.31331005786983</v>
      </c>
    </row>
    <row r="7787">
      <c r="A7787" s="2" t="n">
        <v>62.91663270878192</v>
      </c>
      <c r="B7787" s="2" t="n">
        <v>26.25032308111642</v>
      </c>
      <c r="C7787" s="2" t="n">
        <v>13.30832287377628</v>
      </c>
      <c r="D7787" s="2" t="n">
        <v>91.29172280845314</v>
      </c>
      <c r="E7787" s="3" t="n">
        <v>15.30588431836457</v>
      </c>
      <c r="F7787" t="n">
        <v>72.8236076475478</v>
      </c>
      <c r="G7787" t="n">
        <v>63.63747908533185</v>
      </c>
      <c r="H7787" t="n">
        <v>85.42681070856979</v>
      </c>
      <c r="I7787" t="n">
        <v>89.31331005786983</v>
      </c>
    </row>
    <row r="7788">
      <c r="A7788" s="2" t="n">
        <v>63.91747735683049</v>
      </c>
      <c r="B7788" s="2" t="n">
        <v>26.77192511945977</v>
      </c>
      <c r="C7788" s="2" t="n">
        <v>13.16931140392587</v>
      </c>
      <c r="D7788" s="2" t="n">
        <v>89.96773861683332</v>
      </c>
      <c r="E7788" s="3" t="n">
        <v>15.05973643393133</v>
      </c>
      <c r="F7788" t="n">
        <v>72.8236076475478</v>
      </c>
      <c r="G7788" t="n">
        <v>63.63747908533185</v>
      </c>
      <c r="H7788" t="n">
        <v>85.42681070856979</v>
      </c>
      <c r="I7788" t="n">
        <v>89.31331005786983</v>
      </c>
    </row>
    <row r="7789">
      <c r="A7789" s="2" t="n">
        <v>62.82531303331393</v>
      </c>
      <c r="B7789" s="2" t="n">
        <v>26.18481387803078</v>
      </c>
      <c r="C7789" s="2" t="n">
        <v>13.28887648874163</v>
      </c>
      <c r="D7789" s="2" t="n">
        <v>91.07184426678224</v>
      </c>
      <c r="E7789" s="3" t="n">
        <v>14.72556942302418</v>
      </c>
      <c r="F7789" t="n">
        <v>72.8236076475478</v>
      </c>
      <c r="G7789" t="n">
        <v>63.63747908533185</v>
      </c>
      <c r="H7789" t="n">
        <v>85.42681070856979</v>
      </c>
      <c r="I7789" t="n">
        <v>89.31331005786983</v>
      </c>
    </row>
    <row r="7790">
      <c r="A7790" s="2" t="n">
        <v>61.99436316932533</v>
      </c>
      <c r="B7790" s="2" t="n">
        <v>25.4946110709171</v>
      </c>
      <c r="C7790" s="2" t="n">
        <v>13.17665466533843</v>
      </c>
      <c r="D7790" s="2" t="n">
        <v>91.14120277105906</v>
      </c>
      <c r="E7790" s="3" t="n">
        <v>14.86860909436813</v>
      </c>
      <c r="F7790" t="n">
        <v>72.8236076475478</v>
      </c>
      <c r="G7790" t="n">
        <v>63.63747908533185</v>
      </c>
      <c r="H7790" t="n">
        <v>85.42681070856979</v>
      </c>
      <c r="I7790" t="n">
        <v>89.31331005786983</v>
      </c>
    </row>
    <row r="7791">
      <c r="A7791" s="2" t="n">
        <v>61.75260261940844</v>
      </c>
      <c r="B7791" s="2" t="n">
        <v>25.14989335583048</v>
      </c>
      <c r="C7791" s="2" t="n">
        <v>13.1109770226859</v>
      </c>
      <c r="D7791" s="2" t="n">
        <v>90.64033547517278</v>
      </c>
      <c r="E7791" s="3" t="n">
        <v>14.89889723014395</v>
      </c>
      <c r="F7791" t="n">
        <v>72.8236076475478</v>
      </c>
      <c r="G7791" t="n">
        <v>63.63747908533185</v>
      </c>
      <c r="H7791" t="n">
        <v>85.42681070856979</v>
      </c>
      <c r="I7791" t="n">
        <v>89.31331005786983</v>
      </c>
    </row>
    <row r="7792">
      <c r="A7792" s="2" t="n">
        <v>62.17964347293429</v>
      </c>
      <c r="B7792" s="2" t="n">
        <v>25.01839092165351</v>
      </c>
      <c r="C7792" s="2" t="n">
        <v>13.19584173796767</v>
      </c>
      <c r="D7792" s="2" t="n">
        <v>91.67903884871095</v>
      </c>
      <c r="E7792" s="3" t="n">
        <v>14.57204076486675</v>
      </c>
      <c r="F7792" t="n">
        <v>72.8236076475478</v>
      </c>
      <c r="G7792" t="n">
        <v>63.63747908533185</v>
      </c>
      <c r="H7792" t="n">
        <v>85.42681070856979</v>
      </c>
      <c r="I7792" t="n">
        <v>89.31331005786983</v>
      </c>
    </row>
    <row r="7793">
      <c r="A7793" s="2" t="n">
        <v>61.60888894729975</v>
      </c>
      <c r="B7793" s="2" t="n">
        <v>25.49308351926742</v>
      </c>
      <c r="C7793" s="2" t="n">
        <v>13.77248851495716</v>
      </c>
      <c r="D7793" s="2" t="n">
        <v>90.9817147246475</v>
      </c>
      <c r="E7793" s="3" t="n">
        <v>14.47063500760909</v>
      </c>
      <c r="F7793" t="n">
        <v>72.8236076475478</v>
      </c>
      <c r="G7793" t="n">
        <v>63.63747908533185</v>
      </c>
      <c r="H7793" t="n">
        <v>85.42681070856979</v>
      </c>
      <c r="I7793" t="n">
        <v>89.31331005786983</v>
      </c>
    </row>
    <row r="7794">
      <c r="A7794" s="2" t="n">
        <v>60.87474038370031</v>
      </c>
      <c r="B7794" s="2" t="n">
        <v>25.27268863945144</v>
      </c>
      <c r="C7794" s="2" t="n">
        <v>14.60971820891356</v>
      </c>
      <c r="D7794" s="2" t="n">
        <v>90.69388069236733</v>
      </c>
      <c r="E7794" s="3" t="n">
        <v>14.54278614610674</v>
      </c>
      <c r="F7794" t="n">
        <v>72.8236076475478</v>
      </c>
      <c r="G7794" t="n">
        <v>63.63747908533185</v>
      </c>
      <c r="H7794" t="n">
        <v>85.42681070856979</v>
      </c>
      <c r="I7794" t="n">
        <v>89.31331005786983</v>
      </c>
    </row>
    <row r="7795">
      <c r="A7795" s="2" t="n">
        <v>63.43299786052192</v>
      </c>
      <c r="B7795" s="2" t="n">
        <v>24.83465430070553</v>
      </c>
      <c r="C7795" s="2" t="n">
        <v>13.75415789897044</v>
      </c>
      <c r="D7795" s="2" t="n">
        <v>91.29497409178113</v>
      </c>
      <c r="E7795" s="3" t="n">
        <v>14.54109416289845</v>
      </c>
      <c r="F7795" t="n">
        <v>72.8236076475478</v>
      </c>
      <c r="G7795" t="n">
        <v>63.63747908533185</v>
      </c>
      <c r="H7795" t="n">
        <v>85.42681070856979</v>
      </c>
      <c r="I7795" t="n">
        <v>89.31331005786983</v>
      </c>
    </row>
    <row r="7796">
      <c r="A7796" s="2" t="n">
        <v>61.72154107616549</v>
      </c>
      <c r="B7796" s="2" t="n">
        <v>25.75865089306959</v>
      </c>
      <c r="C7796" s="2" t="n">
        <v>13.86796175478587</v>
      </c>
      <c r="D7796" s="2" t="n">
        <v>90.80051551310719</v>
      </c>
      <c r="E7796" s="3" t="n">
        <v>14.52284234403453</v>
      </c>
      <c r="F7796" t="n">
        <v>72.8236076475478</v>
      </c>
      <c r="G7796" t="n">
        <v>63.63747908533185</v>
      </c>
      <c r="H7796" t="n">
        <v>85.42681070856979</v>
      </c>
      <c r="I7796" t="n">
        <v>89.31331005786983</v>
      </c>
    </row>
    <row r="7797">
      <c r="A7797" s="2" t="n">
        <v>65.71930104005136</v>
      </c>
      <c r="B7797" s="2" t="n">
        <v>25.74467844969223</v>
      </c>
      <c r="C7797" s="2" t="n">
        <v>13.76893735977836</v>
      </c>
      <c r="D7797" s="2" t="n">
        <v>91.73983917629923</v>
      </c>
      <c r="E7797" s="3" t="n">
        <v>14.69129579952871</v>
      </c>
      <c r="F7797" t="n">
        <v>72.8236076475478</v>
      </c>
      <c r="G7797" t="n">
        <v>63.63747908533185</v>
      </c>
      <c r="H7797" t="n">
        <v>85.42681070856979</v>
      </c>
      <c r="I7797" t="n">
        <v>89.31331005786983</v>
      </c>
    </row>
    <row r="7798">
      <c r="A7798" s="2" t="n">
        <v>76.55089379045914</v>
      </c>
      <c r="B7798" s="2" t="n">
        <v>26.00356838915659</v>
      </c>
      <c r="C7798" s="2" t="n">
        <v>13.75658977115914</v>
      </c>
      <c r="D7798" s="2" t="n">
        <v>94.1573263919279</v>
      </c>
      <c r="E7798" s="3" t="n">
        <v>14.69663552835395</v>
      </c>
      <c r="F7798" t="n">
        <v>72.8236076475478</v>
      </c>
      <c r="G7798" t="n">
        <v>63.63747908533185</v>
      </c>
      <c r="H7798" t="n">
        <v>85.42681070856979</v>
      </c>
      <c r="I7798" t="n">
        <v>89.31331005786983</v>
      </c>
    </row>
    <row r="7799">
      <c r="A7799" s="2" t="n">
        <v>76.46022512367983</v>
      </c>
      <c r="B7799" s="2" t="n">
        <v>25.26532430588611</v>
      </c>
      <c r="C7799" s="2" t="n">
        <v>13.77183687705487</v>
      </c>
      <c r="D7799" s="2" t="n">
        <v>93.09747324554536</v>
      </c>
      <c r="E7799" s="3" t="n">
        <v>14.6263537531224</v>
      </c>
      <c r="F7799" t="n">
        <v>72.8236076475478</v>
      </c>
      <c r="G7799" t="n">
        <v>63.63747908533185</v>
      </c>
      <c r="H7799" t="n">
        <v>85.42681070856979</v>
      </c>
      <c r="I7799" t="n">
        <v>89.31331005786983</v>
      </c>
    </row>
    <row r="7800">
      <c r="A7800" s="2" t="n">
        <v>78.02866012766786</v>
      </c>
      <c r="B7800" s="2" t="n">
        <v>25.39618908856698</v>
      </c>
      <c r="C7800" s="2" t="n">
        <v>13.86299137109556</v>
      </c>
      <c r="D7800" s="2" t="n">
        <v>92.55871481701641</v>
      </c>
      <c r="E7800" s="3" t="n">
        <v>14.42403772459883</v>
      </c>
      <c r="F7800" t="n">
        <v>72.8236076475478</v>
      </c>
      <c r="G7800" t="n">
        <v>63.63747908533185</v>
      </c>
      <c r="H7800" t="n">
        <v>85.42681070856979</v>
      </c>
      <c r="I7800" t="n">
        <v>89.31331005786983</v>
      </c>
    </row>
    <row r="7801">
      <c r="A7801" s="2" t="n">
        <v>81.00979103046578</v>
      </c>
      <c r="B7801" s="2" t="n">
        <v>26.06038464145451</v>
      </c>
      <c r="C7801" s="2" t="n">
        <v>13.5409223897332</v>
      </c>
      <c r="D7801" s="2" t="n">
        <v>91.18504106533479</v>
      </c>
      <c r="E7801" s="3" t="n">
        <v>13.87473881235636</v>
      </c>
      <c r="F7801" t="n">
        <v>72.8236076475478</v>
      </c>
      <c r="G7801" t="n">
        <v>63.63747908533185</v>
      </c>
      <c r="H7801" t="n">
        <v>85.42681070856979</v>
      </c>
      <c r="I7801" t="n">
        <v>89.31331005786983</v>
      </c>
    </row>
    <row r="7802">
      <c r="A7802" s="2" t="n">
        <v>80.79886961873848</v>
      </c>
      <c r="B7802" s="2" t="n">
        <v>26.03493717512598</v>
      </c>
      <c r="C7802" s="2" t="n">
        <v>13.4880834029271</v>
      </c>
      <c r="D7802" s="2" t="n">
        <v>90.95186274800645</v>
      </c>
      <c r="E7802" s="3" t="n">
        <v>14.08359695777234</v>
      </c>
      <c r="F7802" t="n">
        <v>72.8236076475478</v>
      </c>
      <c r="G7802" t="n">
        <v>63.63747908533185</v>
      </c>
      <c r="H7802" t="n">
        <v>85.42681070856979</v>
      </c>
      <c r="I7802" t="n">
        <v>89.31331005786983</v>
      </c>
    </row>
    <row r="7803">
      <c r="A7803" s="2" t="n">
        <v>80.93821696852611</v>
      </c>
      <c r="B7803" s="2" t="n">
        <v>26.38444897918664</v>
      </c>
      <c r="C7803" s="2" t="n">
        <v>13.86448055712565</v>
      </c>
      <c r="D7803" s="2" t="n">
        <v>90.21786777200677</v>
      </c>
      <c r="E7803" s="3" t="n">
        <v>14.09264792249353</v>
      </c>
      <c r="F7803" t="n">
        <v>72.8236076475478</v>
      </c>
      <c r="G7803" t="n">
        <v>63.63747908533185</v>
      </c>
      <c r="H7803" t="n">
        <v>85.42681070856979</v>
      </c>
      <c r="I7803" t="n">
        <v>89.31331005786983</v>
      </c>
    </row>
    <row r="7804">
      <c r="A7804" s="2" t="n">
        <v>81.60476893057705</v>
      </c>
      <c r="B7804" s="2" t="n">
        <v>26.46589767620627</v>
      </c>
      <c r="C7804" s="2" t="n">
        <v>13.74525455770121</v>
      </c>
      <c r="D7804" s="2" t="n">
        <v>90.36577003210667</v>
      </c>
      <c r="E7804" s="3" t="n">
        <v>14.02445543561821</v>
      </c>
      <c r="F7804" t="n">
        <v>72.8236076475478</v>
      </c>
      <c r="G7804" t="n">
        <v>63.63747908533185</v>
      </c>
      <c r="H7804" t="n">
        <v>85.42681070856979</v>
      </c>
      <c r="I7804" t="n">
        <v>89.31331005786983</v>
      </c>
    </row>
    <row r="7805">
      <c r="A7805" s="2" t="n">
        <v>79.71035096628877</v>
      </c>
      <c r="B7805" s="2" t="n">
        <v>26.98382013423719</v>
      </c>
      <c r="C7805" s="2" t="n">
        <v>13.67211534831879</v>
      </c>
      <c r="D7805" s="2" t="n">
        <v>91.14666825670909</v>
      </c>
      <c r="E7805" s="3" t="n">
        <v>14.08323368865025</v>
      </c>
      <c r="F7805" t="n">
        <v>72.8236076475478</v>
      </c>
      <c r="G7805" t="n">
        <v>63.63747908533185</v>
      </c>
      <c r="H7805" t="n">
        <v>85.42681070856979</v>
      </c>
      <c r="I7805" t="n">
        <v>89.31331005786983</v>
      </c>
    </row>
    <row r="7806">
      <c r="A7806" s="2" t="n">
        <v>80.15004055118102</v>
      </c>
      <c r="B7806" s="2" t="n">
        <v>26.77260111755796</v>
      </c>
      <c r="C7806" s="2" t="n">
        <v>13.82240580037316</v>
      </c>
      <c r="D7806" s="2" t="n">
        <v>90.74443723962457</v>
      </c>
      <c r="E7806" s="3" t="n">
        <v>14.25447220741379</v>
      </c>
      <c r="F7806" t="n">
        <v>72.8236076475478</v>
      </c>
      <c r="G7806" t="n">
        <v>63.63747908533185</v>
      </c>
      <c r="H7806" t="n">
        <v>85.42681070856979</v>
      </c>
      <c r="I7806" t="n">
        <v>89.31331005786983</v>
      </c>
    </row>
    <row r="7807">
      <c r="A7807" s="2" t="n">
        <v>76.45941038088144</v>
      </c>
      <c r="B7807" s="2" t="n">
        <v>26.75757619523793</v>
      </c>
      <c r="C7807" s="2" t="n">
        <v>13.82695018732789</v>
      </c>
      <c r="D7807" s="2" t="n">
        <v>91.13229738065044</v>
      </c>
      <c r="E7807" s="3" t="n">
        <v>14.25054890089522</v>
      </c>
      <c r="F7807" t="n">
        <v>72.8236076475478</v>
      </c>
      <c r="G7807" t="n">
        <v>63.63747908533185</v>
      </c>
      <c r="H7807" t="n">
        <v>85.42681070856979</v>
      </c>
      <c r="I7807" t="n">
        <v>89.31331005786983</v>
      </c>
    </row>
    <row r="7808">
      <c r="A7808" s="2" t="n">
        <v>80.02854521534036</v>
      </c>
      <c r="B7808" s="2" t="n">
        <v>26.63028381339782</v>
      </c>
      <c r="C7808" s="2" t="n">
        <v>13.82868201320458</v>
      </c>
      <c r="D7808" s="2" t="n">
        <v>90.925921859396</v>
      </c>
      <c r="E7808" s="3" t="n">
        <v>14.45380550190247</v>
      </c>
      <c r="F7808" t="n">
        <v>72.8236076475478</v>
      </c>
      <c r="G7808" t="n">
        <v>63.63747908533185</v>
      </c>
      <c r="H7808" t="n">
        <v>85.42681070856979</v>
      </c>
      <c r="I7808" t="n">
        <v>89.31331005786983</v>
      </c>
    </row>
    <row r="7809">
      <c r="A7809" s="2" t="n">
        <v>82.44333578593363</v>
      </c>
      <c r="B7809" s="2" t="n">
        <v>26.43210769022821</v>
      </c>
      <c r="C7809" s="2" t="n">
        <v>13.91251485311568</v>
      </c>
      <c r="D7809" s="2" t="n">
        <v>90.75766271101949</v>
      </c>
      <c r="E7809" s="3" t="n">
        <v>14.7176822285716</v>
      </c>
      <c r="F7809" t="n">
        <v>72.8236076475478</v>
      </c>
      <c r="G7809" t="n">
        <v>63.63747908533185</v>
      </c>
      <c r="H7809" t="n">
        <v>85.42681070856979</v>
      </c>
      <c r="I7809" t="n">
        <v>89.31331005786983</v>
      </c>
    </row>
    <row r="7810">
      <c r="A7810" s="2" t="n">
        <v>81.88930449601722</v>
      </c>
      <c r="B7810" s="2" t="n">
        <v>26.30725714019777</v>
      </c>
      <c r="C7810" s="2" t="n">
        <v>14.19255062873842</v>
      </c>
      <c r="D7810" s="2" t="n">
        <v>90.11072361141532</v>
      </c>
      <c r="E7810" s="3" t="n">
        <v>14.95156012568467</v>
      </c>
      <c r="F7810" t="n">
        <v>72.8236076475478</v>
      </c>
      <c r="G7810" t="n">
        <v>63.63747908533185</v>
      </c>
      <c r="H7810" t="n">
        <v>85.42681070856979</v>
      </c>
      <c r="I7810" t="n">
        <v>89.31331005786983</v>
      </c>
    </row>
    <row r="7811">
      <c r="A7811" s="2" t="n">
        <v>83.7236978324248</v>
      </c>
      <c r="B7811" s="2" t="n">
        <v>26.38964803579664</v>
      </c>
      <c r="C7811" s="2" t="n">
        <v>14.1082714838434</v>
      </c>
      <c r="D7811" s="2" t="n">
        <v>93.88938549338499</v>
      </c>
      <c r="E7811" s="3" t="n">
        <v>15.03578488981488</v>
      </c>
      <c r="F7811" t="n">
        <v>72.8236076475478</v>
      </c>
      <c r="G7811" t="n">
        <v>63.63747908533185</v>
      </c>
      <c r="H7811" t="n">
        <v>85.42681070856979</v>
      </c>
      <c r="I7811" t="n">
        <v>89.31331005786983</v>
      </c>
    </row>
    <row r="7812">
      <c r="A7812" s="2" t="n">
        <v>83.26084614366154</v>
      </c>
      <c r="B7812" s="2" t="n">
        <v>26.07554038548254</v>
      </c>
      <c r="C7812" s="2" t="n">
        <v>14.783586796835</v>
      </c>
      <c r="D7812" s="2" t="n">
        <v>94.05259612645123</v>
      </c>
      <c r="E7812" s="3" t="n">
        <v>14.9073715460425</v>
      </c>
      <c r="F7812" t="n">
        <v>72.8236076475478</v>
      </c>
      <c r="G7812" t="n">
        <v>63.63747908533185</v>
      </c>
      <c r="H7812" t="n">
        <v>85.42681070856979</v>
      </c>
      <c r="I7812" t="n">
        <v>89.31331005786983</v>
      </c>
    </row>
    <row r="7813">
      <c r="A7813" s="2" t="n">
        <v>79.44038512263157</v>
      </c>
      <c r="B7813" s="2" t="n">
        <v>25.89932821135326</v>
      </c>
      <c r="C7813" s="2" t="n">
        <v>15.03130700805646</v>
      </c>
      <c r="D7813" s="2" t="n">
        <v>94.01552313508321</v>
      </c>
      <c r="E7813" s="3" t="n">
        <v>14.46393056505492</v>
      </c>
      <c r="F7813" t="n">
        <v>72.8236076475478</v>
      </c>
      <c r="G7813" t="n">
        <v>63.63747908533185</v>
      </c>
      <c r="H7813" t="n">
        <v>85.42681070856979</v>
      </c>
      <c r="I7813" t="n">
        <v>89.31331005786983</v>
      </c>
    </row>
    <row r="7814">
      <c r="A7814" s="2" t="n">
        <v>82.88818516466395</v>
      </c>
      <c r="B7814" s="2" t="n">
        <v>25.73653235569498</v>
      </c>
      <c r="C7814" s="2" t="n">
        <v>15.21310319909929</v>
      </c>
      <c r="D7814" s="2" t="n">
        <v>95.16043320888558</v>
      </c>
      <c r="E7814" s="3" t="n">
        <v>14.33470952020748</v>
      </c>
      <c r="F7814" t="n">
        <v>72.8236076475478</v>
      </c>
      <c r="G7814" t="n">
        <v>63.63747908533185</v>
      </c>
      <c r="H7814" t="n">
        <v>85.42681070856979</v>
      </c>
      <c r="I7814" t="n">
        <v>89.31331005786983</v>
      </c>
    </row>
    <row r="7815">
      <c r="A7815" s="2" t="n">
        <v>80.32728786333844</v>
      </c>
      <c r="B7815" s="2" t="n">
        <v>25.49923172771443</v>
      </c>
      <c r="C7815" s="2" t="n">
        <v>15.02233385351729</v>
      </c>
      <c r="D7815" s="2" t="n">
        <v>92.21843358370964</v>
      </c>
      <c r="E7815" s="3" t="n">
        <v>14.11041145529424</v>
      </c>
      <c r="F7815" t="n">
        <v>72.8236076475478</v>
      </c>
      <c r="G7815" t="n">
        <v>63.63747908533185</v>
      </c>
      <c r="H7815" t="n">
        <v>85.42681070856979</v>
      </c>
      <c r="I7815" t="n">
        <v>89.31331005786983</v>
      </c>
    </row>
    <row r="7816">
      <c r="A7816" s="2" t="n">
        <v>82.3794256949236</v>
      </c>
      <c r="B7816" s="2" t="n">
        <v>25.42008038148441</v>
      </c>
      <c r="C7816" s="2" t="n">
        <v>14.82750122270437</v>
      </c>
      <c r="D7816" s="2" t="n">
        <v>92.20411174707762</v>
      </c>
      <c r="E7816" s="3" t="n">
        <v>13.98756038359307</v>
      </c>
      <c r="F7816" t="n">
        <v>72.8236076475478</v>
      </c>
      <c r="G7816" t="n">
        <v>63.63747908533185</v>
      </c>
      <c r="H7816" t="n">
        <v>85.42681070856979</v>
      </c>
      <c r="I7816" t="n">
        <v>89.31331005786983</v>
      </c>
    </row>
    <row r="7817">
      <c r="A7817" s="2" t="n">
        <v>84.18465908529231</v>
      </c>
      <c r="B7817" s="2" t="n">
        <v>25.82810148047941</v>
      </c>
      <c r="C7817" s="2" t="n">
        <v>14.59916295965216</v>
      </c>
      <c r="D7817" s="2" t="n">
        <v>94.12795536911722</v>
      </c>
      <c r="E7817" s="3" t="n">
        <v>14.18698400445805</v>
      </c>
      <c r="F7817" t="n">
        <v>72.8236076475478</v>
      </c>
      <c r="G7817" t="n">
        <v>63.63747908533185</v>
      </c>
      <c r="H7817" t="n">
        <v>85.42681070856979</v>
      </c>
      <c r="I7817" t="n">
        <v>89.31331005786983</v>
      </c>
    </row>
    <row r="7818">
      <c r="A7818" s="2" t="n">
        <v>72.0377725336871</v>
      </c>
      <c r="B7818" s="2" t="n">
        <v>25.3547381443799</v>
      </c>
      <c r="C7818" s="2" t="n">
        <v>14.48462670927698</v>
      </c>
      <c r="D7818" s="2" t="n">
        <v>94.128396946232</v>
      </c>
      <c r="E7818" s="3" t="n">
        <v>14.23938704803216</v>
      </c>
      <c r="F7818" t="n">
        <v>72.8236076475478</v>
      </c>
      <c r="G7818" t="n">
        <v>63.63747908533185</v>
      </c>
      <c r="H7818" t="n">
        <v>85.42681070856979</v>
      </c>
      <c r="I7818" t="n">
        <v>89.31331005786983</v>
      </c>
    </row>
    <row r="7819">
      <c r="A7819" s="2" t="n">
        <v>57.37728262017156</v>
      </c>
      <c r="B7819" s="2" t="n">
        <v>25.60405430843088</v>
      </c>
      <c r="C7819" s="2" t="n">
        <v>14.92043354615901</v>
      </c>
      <c r="D7819" s="2" t="n">
        <v>94.66081747143429</v>
      </c>
      <c r="E7819" s="3" t="n">
        <v>14.14238110165502</v>
      </c>
      <c r="F7819" t="n">
        <v>72.8236076475478</v>
      </c>
      <c r="G7819" t="n">
        <v>63.63747908533185</v>
      </c>
      <c r="H7819" t="n">
        <v>85.42681070856979</v>
      </c>
      <c r="I7819" t="n">
        <v>89.31331005786983</v>
      </c>
    </row>
    <row r="7820">
      <c r="A7820" s="2" t="n">
        <v>57.22490425132466</v>
      </c>
      <c r="B7820" s="2" t="n">
        <v>25.61819771088592</v>
      </c>
      <c r="C7820" s="2" t="n">
        <v>14.90570769680952</v>
      </c>
      <c r="D7820" s="2" t="n">
        <v>94.3649710119802</v>
      </c>
      <c r="E7820" s="3" t="n">
        <v>14.28982254749635</v>
      </c>
      <c r="F7820" t="n">
        <v>72.8236076475478</v>
      </c>
      <c r="G7820" t="n">
        <v>63.63747908533185</v>
      </c>
      <c r="H7820" t="n">
        <v>85.42681070856979</v>
      </c>
      <c r="I7820" t="n">
        <v>89.31331005786983</v>
      </c>
    </row>
    <row r="7821">
      <c r="A7821" s="2" t="n">
        <v>56.63750887187064</v>
      </c>
      <c r="B7821" s="2" t="n">
        <v>25.7115774449835</v>
      </c>
      <c r="C7821" s="2" t="n">
        <v>14.93367045816241</v>
      </c>
      <c r="D7821" s="2" t="n">
        <v>95.19139407704861</v>
      </c>
      <c r="E7821" s="3" t="n">
        <v>14.42883614970521</v>
      </c>
      <c r="F7821" t="n">
        <v>72.8236076475478</v>
      </c>
      <c r="G7821" t="n">
        <v>63.63747908533185</v>
      </c>
      <c r="H7821" t="n">
        <v>85.42681070856979</v>
      </c>
      <c r="I7821" t="n">
        <v>89.31331005786983</v>
      </c>
    </row>
    <row r="7822">
      <c r="A7822" s="2" t="n">
        <v>52.51427953637781</v>
      </c>
      <c r="B7822" s="2" t="n">
        <v>25.44067600621817</v>
      </c>
      <c r="C7822" s="2" t="n">
        <v>15.07203435314298</v>
      </c>
      <c r="D7822" s="2" t="n">
        <v>96.2704559481931</v>
      </c>
      <c r="E7822" s="3" t="n">
        <v>14.29696945838662</v>
      </c>
      <c r="F7822" t="n">
        <v>72.8236076475478</v>
      </c>
      <c r="G7822" t="n">
        <v>63.63747908533185</v>
      </c>
      <c r="H7822" t="n">
        <v>85.42681070856979</v>
      </c>
      <c r="I7822" t="n">
        <v>89.31331005786983</v>
      </c>
    </row>
    <row r="7823">
      <c r="A7823" s="2" t="n">
        <v>53.26582749839561</v>
      </c>
      <c r="B7823" s="2" t="n">
        <v>25.42826968711928</v>
      </c>
      <c r="C7823" s="2" t="n">
        <v>15.2632666502429</v>
      </c>
      <c r="D7823" s="2" t="n">
        <v>96.4708333139057</v>
      </c>
      <c r="E7823" s="3" t="n">
        <v>14.31140727873807</v>
      </c>
      <c r="F7823" t="n">
        <v>72.8236076475478</v>
      </c>
      <c r="G7823" t="n">
        <v>63.63747908533185</v>
      </c>
      <c r="H7823" t="n">
        <v>85.42681070856979</v>
      </c>
      <c r="I7823" t="n">
        <v>89.31331005786983</v>
      </c>
    </row>
    <row r="7824">
      <c r="A7824" s="2" t="n">
        <v>59.42232938373907</v>
      </c>
      <c r="B7824" s="2" t="n">
        <v>26.13675393992912</v>
      </c>
      <c r="C7824" s="2" t="n">
        <v>15.14170783500269</v>
      </c>
      <c r="D7824" s="2" t="n">
        <v>98.66040803069455</v>
      </c>
      <c r="E7824" s="3" t="n">
        <v>14.20462513847348</v>
      </c>
      <c r="F7824" t="n">
        <v>72.8236076475478</v>
      </c>
      <c r="G7824" t="n">
        <v>63.63747908533185</v>
      </c>
      <c r="H7824" t="n">
        <v>85.42681070856979</v>
      </c>
      <c r="I7824" t="n">
        <v>89.31331005786983</v>
      </c>
    </row>
    <row r="7825">
      <c r="A7825" s="2" t="n">
        <v>59.37724970764354</v>
      </c>
      <c r="B7825" s="2" t="n">
        <v>26.77768001869202</v>
      </c>
      <c r="C7825" s="2" t="n">
        <v>15.03475574789219</v>
      </c>
      <c r="D7825" s="2" t="n">
        <v>97.22925229003253</v>
      </c>
      <c r="E7825" s="3" t="n">
        <v>14.09260341384434</v>
      </c>
      <c r="F7825" t="n">
        <v>72.8236076475478</v>
      </c>
      <c r="G7825" t="n">
        <v>63.63747908533185</v>
      </c>
      <c r="H7825" t="n">
        <v>85.42681070856979</v>
      </c>
      <c r="I7825" t="n">
        <v>89.31331005786983</v>
      </c>
    </row>
    <row r="7826">
      <c r="A7826" s="2" t="n">
        <v>62.55455760825146</v>
      </c>
      <c r="B7826" s="2" t="n">
        <v>26.63077203047717</v>
      </c>
      <c r="C7826" s="2" t="n">
        <v>14.94097877364894</v>
      </c>
      <c r="D7826" s="2" t="n">
        <v>94.43099262033336</v>
      </c>
      <c r="E7826" s="3" t="n">
        <v>14.23730561414343</v>
      </c>
      <c r="F7826" t="n">
        <v>72.8236076475478</v>
      </c>
      <c r="G7826" t="n">
        <v>63.63747908533185</v>
      </c>
      <c r="H7826" t="n">
        <v>85.42681070856979</v>
      </c>
      <c r="I7826" t="n">
        <v>89.31331005786983</v>
      </c>
    </row>
    <row r="7827">
      <c r="A7827" s="2" t="n">
        <v>62.50159573665812</v>
      </c>
      <c r="B7827" s="2" t="n">
        <v>26.40443620035013</v>
      </c>
      <c r="C7827" s="2" t="n">
        <v>14.72887753673128</v>
      </c>
      <c r="D7827" s="2" t="n">
        <v>94.51531796505049</v>
      </c>
      <c r="E7827" s="3" t="n">
        <v>14.35629359691024</v>
      </c>
      <c r="F7827" t="n">
        <v>72.8236076475478</v>
      </c>
      <c r="G7827" t="n">
        <v>63.63747908533185</v>
      </c>
      <c r="H7827" t="n">
        <v>85.42681070856979</v>
      </c>
      <c r="I7827" t="n">
        <v>89.31331005786983</v>
      </c>
    </row>
    <row r="7828">
      <c r="A7828" s="2" t="n">
        <v>64.54820856192588</v>
      </c>
      <c r="B7828" s="2" t="n">
        <v>25.66064126422808</v>
      </c>
      <c r="C7828" s="2" t="n">
        <v>15.06019717042356</v>
      </c>
      <c r="D7828" s="2" t="n">
        <v>94.43160024786189</v>
      </c>
      <c r="E7828" s="3" t="n">
        <v>14.14331971052182</v>
      </c>
      <c r="F7828" t="n">
        <v>72.8236076475478</v>
      </c>
      <c r="G7828" t="n">
        <v>63.63747908533185</v>
      </c>
      <c r="H7828" t="n">
        <v>85.42681070856979</v>
      </c>
      <c r="I7828" t="n">
        <v>89.31331005786983</v>
      </c>
    </row>
    <row r="7829">
      <c r="A7829" s="2" t="n">
        <v>65.10339394453317</v>
      </c>
      <c r="B7829" s="2" t="n">
        <v>26.06704372580841</v>
      </c>
      <c r="C7829" s="2" t="n">
        <v>14.82907126315041</v>
      </c>
      <c r="D7829" s="2" t="n">
        <v>95.34583579740492</v>
      </c>
      <c r="E7829" s="3" t="n">
        <v>14.09119811869997</v>
      </c>
      <c r="F7829" t="n">
        <v>72.8236076475478</v>
      </c>
      <c r="G7829" t="n">
        <v>63.63747908533185</v>
      </c>
      <c r="H7829" t="n">
        <v>85.42681070856979</v>
      </c>
      <c r="I7829" t="n">
        <v>89.31331005786983</v>
      </c>
    </row>
    <row r="7830">
      <c r="A7830" s="2" t="n">
        <v>69.58556374897118</v>
      </c>
      <c r="B7830" s="2" t="n">
        <v>26.18780156904066</v>
      </c>
      <c r="C7830" s="2" t="n">
        <v>14.87706877195745</v>
      </c>
      <c r="D7830" s="2" t="n">
        <v>93.62073745103979</v>
      </c>
      <c r="E7830" s="3" t="n">
        <v>14.35322642734967</v>
      </c>
      <c r="F7830" t="n">
        <v>72.8236076475478</v>
      </c>
      <c r="G7830" t="n">
        <v>63.63747908533185</v>
      </c>
      <c r="H7830" t="n">
        <v>85.42681070856979</v>
      </c>
      <c r="I7830" t="n">
        <v>89.31331005786983</v>
      </c>
    </row>
    <row r="7831">
      <c r="A7831" s="2" t="n">
        <v>75.34329617117947</v>
      </c>
      <c r="B7831" s="2" t="n">
        <v>26.19415661794125</v>
      </c>
      <c r="C7831" s="2" t="n">
        <v>14.70821273471737</v>
      </c>
      <c r="D7831" s="2" t="n">
        <v>94.64776508466727</v>
      </c>
      <c r="E7831" s="3" t="n">
        <v>14.30030957069297</v>
      </c>
      <c r="F7831" t="n">
        <v>72.8236076475478</v>
      </c>
      <c r="G7831" t="n">
        <v>63.63747908533185</v>
      </c>
      <c r="H7831" t="n">
        <v>85.42681070856979</v>
      </c>
      <c r="I7831" t="n">
        <v>89.31331005786983</v>
      </c>
    </row>
    <row r="7832">
      <c r="A7832" s="2" t="n">
        <v>71.7569562395023</v>
      </c>
      <c r="B7832" s="2" t="n">
        <v>26.65028233546045</v>
      </c>
      <c r="C7832" s="2" t="n">
        <v>14.96491896707426</v>
      </c>
      <c r="D7832" s="2" t="n">
        <v>95.53273910799552</v>
      </c>
      <c r="E7832" s="3" t="n">
        <v>14.36815711553704</v>
      </c>
      <c r="F7832" t="n">
        <v>72.8236076475478</v>
      </c>
      <c r="G7832" t="n">
        <v>63.63747908533185</v>
      </c>
      <c r="H7832" t="n">
        <v>85.42681070856979</v>
      </c>
      <c r="I7832" t="n">
        <v>89.31331005786983</v>
      </c>
    </row>
    <row r="7833">
      <c r="A7833" s="2" t="n">
        <v>75.66417805876664</v>
      </c>
      <c r="B7833" s="2" t="n">
        <v>26.86493602435632</v>
      </c>
      <c r="C7833" s="2" t="n">
        <v>15.38144806622387</v>
      </c>
      <c r="D7833" s="2" t="n">
        <v>95.04117945980612</v>
      </c>
      <c r="E7833" s="3" t="n">
        <v>14.95503834571131</v>
      </c>
      <c r="F7833" t="n">
        <v>72.8236076475478</v>
      </c>
      <c r="G7833" t="n">
        <v>63.63747908533185</v>
      </c>
      <c r="H7833" t="n">
        <v>85.42681070856979</v>
      </c>
      <c r="I7833" t="n">
        <v>89.31331005786983</v>
      </c>
    </row>
    <row r="7834">
      <c r="A7834" s="2" t="n">
        <v>77.91891550469639</v>
      </c>
      <c r="B7834" s="2" t="n">
        <v>26.60607020094115</v>
      </c>
      <c r="C7834" s="2" t="n">
        <v>14.68220206904353</v>
      </c>
      <c r="D7834" s="2" t="n">
        <v>91.16585323721193</v>
      </c>
      <c r="E7834" s="3" t="n">
        <v>15.42734318570055</v>
      </c>
      <c r="F7834" t="n">
        <v>72.8236076475478</v>
      </c>
      <c r="G7834" t="n">
        <v>63.63747908533185</v>
      </c>
      <c r="H7834" t="n">
        <v>85.42681070856979</v>
      </c>
      <c r="I7834" t="n">
        <v>89.31331005786983</v>
      </c>
    </row>
    <row r="7835">
      <c r="A7835" s="2" t="n">
        <v>81.94830384813733</v>
      </c>
      <c r="B7835" s="2" t="n">
        <v>27.23987078105552</v>
      </c>
      <c r="C7835" s="2" t="n">
        <v>14.88066934438358</v>
      </c>
      <c r="D7835" s="2" t="n">
        <v>94.6920449247999</v>
      </c>
      <c r="E7835" s="3" t="n">
        <v>15.26528784852786</v>
      </c>
      <c r="F7835" t="n">
        <v>72.8236076475478</v>
      </c>
      <c r="G7835" t="n">
        <v>63.63747908533185</v>
      </c>
      <c r="H7835" t="n">
        <v>85.42681070856979</v>
      </c>
      <c r="I7835" t="n">
        <v>89.31331005786983</v>
      </c>
    </row>
    <row r="7836">
      <c r="A7836" s="2" t="n">
        <v>80.20248172587807</v>
      </c>
      <c r="B7836" s="2" t="n">
        <v>26.55509526300763</v>
      </c>
      <c r="C7836" s="2" t="n">
        <v>14.48484441848012</v>
      </c>
      <c r="D7836" s="2" t="n">
        <v>94.72705438815656</v>
      </c>
      <c r="E7836" s="3" t="n">
        <v>15.04567300986427</v>
      </c>
      <c r="F7836" t="n">
        <v>72.8236076475478</v>
      </c>
      <c r="G7836" t="n">
        <v>63.63747908533185</v>
      </c>
      <c r="H7836" t="n">
        <v>85.42681070856979</v>
      </c>
      <c r="I7836" t="n">
        <v>89.31331005786983</v>
      </c>
    </row>
    <row r="7837">
      <c r="A7837" s="2" t="n">
        <v>82.31567980327972</v>
      </c>
      <c r="B7837" s="2" t="n">
        <v>25.89263528002288</v>
      </c>
      <c r="C7837" s="2" t="n">
        <v>14.92724605681593</v>
      </c>
      <c r="D7837" s="2" t="n">
        <v>93.76291803578205</v>
      </c>
      <c r="E7837" s="3" t="n">
        <v>15.05927956573815</v>
      </c>
      <c r="F7837" t="n">
        <v>72.8236076475478</v>
      </c>
      <c r="G7837" t="n">
        <v>63.63747908533185</v>
      </c>
      <c r="H7837" t="n">
        <v>85.42681070856979</v>
      </c>
      <c r="I7837" t="n">
        <v>89.31331005786983</v>
      </c>
    </row>
    <row r="7838">
      <c r="A7838" s="2" t="n">
        <v>80.35413289367199</v>
      </c>
      <c r="B7838" s="2" t="n">
        <v>26.08893488919999</v>
      </c>
      <c r="C7838" s="2" t="n">
        <v>14.6230084950102</v>
      </c>
      <c r="D7838" s="2" t="n">
        <v>94.2575824401822</v>
      </c>
      <c r="E7838" s="3" t="n">
        <v>15.03126006199325</v>
      </c>
      <c r="F7838" t="n">
        <v>72.8236076475478</v>
      </c>
      <c r="G7838" t="n">
        <v>63.63747908533185</v>
      </c>
      <c r="H7838" t="n">
        <v>85.42681070856979</v>
      </c>
      <c r="I7838" t="n">
        <v>89.31331005786983</v>
      </c>
    </row>
    <row r="7839">
      <c r="A7839" s="2" t="n">
        <v>80.15157059013519</v>
      </c>
      <c r="B7839" s="2" t="n">
        <v>26.06956670413587</v>
      </c>
      <c r="C7839" s="2" t="n">
        <v>14.61213361976769</v>
      </c>
      <c r="D7839" s="2" t="n">
        <v>93.89860888306855</v>
      </c>
      <c r="E7839" s="3" t="n">
        <v>15.24602869420647</v>
      </c>
      <c r="F7839" t="n">
        <v>72.8236076475478</v>
      </c>
      <c r="G7839" t="n">
        <v>63.63747908533185</v>
      </c>
      <c r="H7839" t="n">
        <v>85.42681070856979</v>
      </c>
      <c r="I7839" t="n">
        <v>89.31331005786983</v>
      </c>
    </row>
    <row r="7840">
      <c r="A7840" s="2" t="n">
        <v>81.25676968578215</v>
      </c>
      <c r="B7840" s="2" t="n">
        <v>26.00264905426621</v>
      </c>
      <c r="C7840" s="2" t="n">
        <v>13.59730996046494</v>
      </c>
      <c r="D7840" s="2" t="n">
        <v>93.80985394200887</v>
      </c>
      <c r="E7840" s="3" t="n">
        <v>14.7045089774884</v>
      </c>
      <c r="F7840" t="n">
        <v>72.8236076475478</v>
      </c>
      <c r="G7840" t="n">
        <v>63.63747908533185</v>
      </c>
      <c r="H7840" t="n">
        <v>85.42681070856979</v>
      </c>
      <c r="I7840" t="n">
        <v>89.31331005786983</v>
      </c>
    </row>
    <row r="7841">
      <c r="A7841" s="2" t="n">
        <v>82.11797821246344</v>
      </c>
      <c r="B7841" s="2" t="n">
        <v>25.76427678560174</v>
      </c>
      <c r="C7841" s="2" t="n">
        <v>13.59942458917922</v>
      </c>
      <c r="D7841" s="2" t="n">
        <v>94.29784952769063</v>
      </c>
      <c r="E7841" s="3" t="n">
        <v>14.19070440389942</v>
      </c>
      <c r="F7841" t="n">
        <v>72.8236076475478</v>
      </c>
      <c r="G7841" t="n">
        <v>63.63747908533185</v>
      </c>
      <c r="H7841" t="n">
        <v>85.42681070856979</v>
      </c>
      <c r="I7841" t="n">
        <v>89.31331005786983</v>
      </c>
    </row>
    <row r="7842">
      <c r="A7842" s="2" t="n">
        <v>79.43665000353703</v>
      </c>
      <c r="B7842" s="2" t="n">
        <v>25.71032049347277</v>
      </c>
      <c r="C7842" s="2" t="n">
        <v>13.73461223482094</v>
      </c>
      <c r="D7842" s="2" t="n">
        <v>94.91759169574445</v>
      </c>
      <c r="E7842" s="3" t="n">
        <v>14.13323915601857</v>
      </c>
      <c r="F7842" t="n">
        <v>72.8236076475478</v>
      </c>
      <c r="G7842" t="n">
        <v>63.63747908533185</v>
      </c>
      <c r="H7842" t="n">
        <v>85.42681070856979</v>
      </c>
      <c r="I7842" t="n">
        <v>89.31331005786983</v>
      </c>
    </row>
    <row r="7843">
      <c r="A7843" s="2" t="n">
        <v>82.99642101920868</v>
      </c>
      <c r="B7843" s="2" t="n">
        <v>25.55527732153537</v>
      </c>
      <c r="C7843" s="2" t="n">
        <v>13.62117960117797</v>
      </c>
      <c r="D7843" s="2" t="n">
        <v>94.73369579153493</v>
      </c>
      <c r="E7843" s="3" t="n">
        <v>14.30629205677567</v>
      </c>
      <c r="F7843" t="n">
        <v>72.8236076475478</v>
      </c>
      <c r="G7843" t="n">
        <v>63.63747908533185</v>
      </c>
      <c r="H7843" t="n">
        <v>85.42681070856979</v>
      </c>
      <c r="I7843" t="n">
        <v>89.31331005786983</v>
      </c>
    </row>
    <row r="7844">
      <c r="A7844" s="2" t="n">
        <v>81.28752071152009</v>
      </c>
      <c r="B7844" s="2" t="n">
        <v>25.87436152271314</v>
      </c>
      <c r="C7844" s="2" t="n">
        <v>13.56972820679646</v>
      </c>
      <c r="D7844" s="2" t="n">
        <v>94.5673192001251</v>
      </c>
      <c r="E7844" s="3" t="n">
        <v>14.60420480929827</v>
      </c>
      <c r="F7844" t="n">
        <v>72.8236076475478</v>
      </c>
      <c r="G7844" t="n">
        <v>63.63747908533185</v>
      </c>
      <c r="H7844" t="n">
        <v>85.42681070856979</v>
      </c>
      <c r="I7844" t="n">
        <v>89.31331005786983</v>
      </c>
    </row>
    <row r="7845">
      <c r="A7845" s="2" t="n">
        <v>81.34041324550628</v>
      </c>
      <c r="B7845" s="2" t="n">
        <v>27.23453491212842</v>
      </c>
      <c r="C7845" s="2" t="n">
        <v>13.62008488126144</v>
      </c>
      <c r="D7845" s="2" t="n">
        <v>94.00916817969969</v>
      </c>
      <c r="E7845" s="3" t="n">
        <v>14.6686232245376</v>
      </c>
      <c r="F7845" t="n">
        <v>72.8236076475478</v>
      </c>
      <c r="G7845" t="n">
        <v>63.63747908533185</v>
      </c>
      <c r="H7845" t="n">
        <v>85.42681070856979</v>
      </c>
      <c r="I7845" t="n">
        <v>89.31331005786983</v>
      </c>
    </row>
    <row r="7846">
      <c r="A7846" s="2" t="n">
        <v>80.64278510001311</v>
      </c>
      <c r="B7846" s="2" t="n">
        <v>27.8342139554519</v>
      </c>
      <c r="C7846" s="2" t="n">
        <v>13.68638223639505</v>
      </c>
      <c r="D7846" s="2" t="n">
        <v>96.77551997887431</v>
      </c>
      <c r="E7846" s="3" t="n">
        <v>14.45915701242897</v>
      </c>
      <c r="F7846" t="n">
        <v>72.8236076475478</v>
      </c>
      <c r="G7846" t="n">
        <v>63.63747908533185</v>
      </c>
      <c r="H7846" t="n">
        <v>85.42681070856979</v>
      </c>
      <c r="I7846" t="n">
        <v>89.31331005786983</v>
      </c>
    </row>
    <row r="7847">
      <c r="A7847" s="2" t="n">
        <v>80.79779735240096</v>
      </c>
      <c r="B7847" s="2" t="n">
        <v>27.60488323227836</v>
      </c>
      <c r="C7847" s="2" t="n">
        <v>14.02674305600411</v>
      </c>
      <c r="D7847" s="2" t="n">
        <v>85.39290891317053</v>
      </c>
      <c r="E7847" s="3" t="n">
        <v>14.3997464747628</v>
      </c>
      <c r="F7847" t="n">
        <v>72.8236076475478</v>
      </c>
      <c r="G7847" t="n">
        <v>63.63747908533185</v>
      </c>
      <c r="H7847" t="n">
        <v>85.42681070856979</v>
      </c>
      <c r="I7847" t="n">
        <v>89.31331005786983</v>
      </c>
    </row>
    <row r="7848">
      <c r="A7848" s="2" t="n">
        <v>80.36077934850077</v>
      </c>
      <c r="B7848" s="2" t="n">
        <v>27.70195802657101</v>
      </c>
      <c r="C7848" s="2" t="n">
        <v>13.9074895069792</v>
      </c>
      <c r="D7848" s="2" t="n">
        <v>83.67871640988639</v>
      </c>
      <c r="E7848" s="3" t="n">
        <v>14.64606584840323</v>
      </c>
      <c r="F7848" t="n">
        <v>72.8236076475478</v>
      </c>
      <c r="G7848" t="n">
        <v>63.63747908533185</v>
      </c>
      <c r="H7848" t="n">
        <v>85.42681070856979</v>
      </c>
      <c r="I7848" t="n">
        <v>89.31331005786983</v>
      </c>
    </row>
    <row r="7849">
      <c r="A7849" s="2" t="n">
        <v>81.60857136870592</v>
      </c>
      <c r="B7849" s="2" t="n">
        <v>28.05109678159247</v>
      </c>
      <c r="C7849" s="2" t="n">
        <v>13.62654331610401</v>
      </c>
      <c r="D7849" s="2" t="n">
        <v>84.75323125760218</v>
      </c>
      <c r="E7849" s="3" t="n">
        <v>14.89790364000461</v>
      </c>
      <c r="F7849" t="n">
        <v>72.8236076475478</v>
      </c>
      <c r="G7849" t="n">
        <v>63.63747908533185</v>
      </c>
      <c r="H7849" t="n">
        <v>85.42681070856979</v>
      </c>
      <c r="I7849" t="n">
        <v>89.31331005786983</v>
      </c>
    </row>
    <row r="7850">
      <c r="A7850" s="2" t="n">
        <v>82.38133636151385</v>
      </c>
      <c r="B7850" s="2" t="n">
        <v>28.06414390504818</v>
      </c>
      <c r="C7850" s="2" t="n">
        <v>13.62784884499435</v>
      </c>
      <c r="D7850" s="2" t="n">
        <v>88.74931948169214</v>
      </c>
      <c r="E7850" s="3" t="n">
        <v>14.67327961468994</v>
      </c>
      <c r="F7850" t="n">
        <v>72.8236076475478</v>
      </c>
      <c r="G7850" t="n">
        <v>63.63747908533185</v>
      </c>
      <c r="H7850" t="n">
        <v>85.42681070856979</v>
      </c>
      <c r="I7850" t="n">
        <v>89.31331005786983</v>
      </c>
    </row>
    <row r="7851">
      <c r="A7851" s="2" t="n">
        <v>81.65490660056615</v>
      </c>
      <c r="B7851" s="2" t="n">
        <v>27.34840947602734</v>
      </c>
      <c r="C7851" s="2" t="n">
        <v>13.55009806213835</v>
      </c>
      <c r="D7851" s="2" t="n">
        <v>90.45443487826391</v>
      </c>
      <c r="E7851" s="3" t="n">
        <v>14.62864594855584</v>
      </c>
      <c r="F7851" t="n">
        <v>72.8236076475478</v>
      </c>
      <c r="G7851" t="n">
        <v>63.63747908533185</v>
      </c>
      <c r="H7851" t="n">
        <v>85.42681070856979</v>
      </c>
      <c r="I7851" t="n">
        <v>89.31331005786983</v>
      </c>
    </row>
    <row r="7852">
      <c r="A7852" s="2" t="n">
        <v>83.06980077966512</v>
      </c>
      <c r="B7852" s="2" t="n">
        <v>27.65891658926516</v>
      </c>
      <c r="C7852" s="2" t="n">
        <v>13.85643369502187</v>
      </c>
      <c r="D7852" s="2" t="n">
        <v>91.32108225033312</v>
      </c>
      <c r="E7852" s="3" t="n">
        <v>14.8072126855012</v>
      </c>
      <c r="F7852" t="n">
        <v>72.8236076475478</v>
      </c>
      <c r="G7852" t="n">
        <v>63.63747908533185</v>
      </c>
      <c r="H7852" t="n">
        <v>85.42681070856979</v>
      </c>
      <c r="I7852" t="n">
        <v>89.31331005786983</v>
      </c>
    </row>
    <row r="7853">
      <c r="A7853" s="2" t="n">
        <v>81.31177187284347</v>
      </c>
      <c r="B7853" s="2" t="n">
        <v>27.77886442094487</v>
      </c>
      <c r="C7853" s="2" t="n">
        <v>13.43887749378144</v>
      </c>
      <c r="D7853" s="2" t="n">
        <v>88.58436103621096</v>
      </c>
      <c r="E7853" s="3" t="n">
        <v>14.74877282911082</v>
      </c>
      <c r="F7853" t="n">
        <v>72.8236076475478</v>
      </c>
      <c r="G7853" t="n">
        <v>63.63747908533185</v>
      </c>
      <c r="H7853" t="n">
        <v>85.42681070856979</v>
      </c>
      <c r="I7853" t="n">
        <v>89.31331005786983</v>
      </c>
    </row>
    <row r="7854">
      <c r="A7854" s="2" t="n">
        <v>82.51549183553999</v>
      </c>
      <c r="B7854" s="2" t="n">
        <v>27.19467949076618</v>
      </c>
      <c r="C7854" s="2" t="n">
        <v>13.56526205376806</v>
      </c>
      <c r="D7854" s="2" t="n">
        <v>86.33061839276827</v>
      </c>
      <c r="E7854" s="3" t="n">
        <v>14.66634804711709</v>
      </c>
      <c r="F7854" t="n">
        <v>72.8236076475478</v>
      </c>
      <c r="G7854" t="n">
        <v>63.63747908533185</v>
      </c>
      <c r="H7854" t="n">
        <v>85.42681070856979</v>
      </c>
      <c r="I7854" t="n">
        <v>89.31331005786983</v>
      </c>
    </row>
    <row r="7855">
      <c r="A7855" s="2" t="n">
        <v>83.1703836082966</v>
      </c>
      <c r="B7855" s="2" t="n">
        <v>27.26881579680166</v>
      </c>
      <c r="C7855" s="2" t="n">
        <v>13.60212404418974</v>
      </c>
      <c r="D7855" s="2" t="n">
        <v>96.40428546463863</v>
      </c>
      <c r="E7855" s="3" t="n">
        <v>14.82204388376685</v>
      </c>
      <c r="F7855" t="n">
        <v>72.8236076475478</v>
      </c>
      <c r="G7855" t="n">
        <v>63.63747908533185</v>
      </c>
      <c r="H7855" t="n">
        <v>85.42681070856979</v>
      </c>
      <c r="I7855" t="n">
        <v>89.31331005786983</v>
      </c>
    </row>
    <row r="7856">
      <c r="A7856" s="2" t="n">
        <v>81.76770423672173</v>
      </c>
      <c r="B7856" s="2" t="n">
        <v>26.29257499453916</v>
      </c>
      <c r="C7856" s="2" t="n">
        <v>13.73803657714716</v>
      </c>
      <c r="D7856" s="2" t="n">
        <v>90.99576017145431</v>
      </c>
      <c r="E7856" s="3" t="n">
        <v>14.72982261717795</v>
      </c>
      <c r="F7856" t="n">
        <v>72.8236076475478</v>
      </c>
      <c r="G7856" t="n">
        <v>63.63747908533185</v>
      </c>
      <c r="H7856" t="n">
        <v>85.42681070856979</v>
      </c>
      <c r="I7856" t="n">
        <v>89.31331005786983</v>
      </c>
    </row>
    <row r="7857">
      <c r="A7857" s="2" t="n">
        <v>82.06154304759694</v>
      </c>
      <c r="B7857" s="2" t="n">
        <v>26.40145528844773</v>
      </c>
      <c r="C7857" s="2" t="n">
        <v>13.92204614446383</v>
      </c>
      <c r="D7857" s="2" t="n">
        <v>56.34416009032068</v>
      </c>
      <c r="E7857" s="3" t="n">
        <v>14.70043578154828</v>
      </c>
      <c r="F7857" t="n">
        <v>72.8236076475478</v>
      </c>
      <c r="G7857" t="n">
        <v>63.63747908533185</v>
      </c>
      <c r="H7857" t="n">
        <v>85.42681070856979</v>
      </c>
      <c r="I7857" t="n">
        <v>89.31331005786983</v>
      </c>
    </row>
    <row r="7858">
      <c r="A7858" s="2" t="n">
        <v>83.07658901439554</v>
      </c>
      <c r="B7858" s="2" t="n">
        <v>25.78725218599513</v>
      </c>
      <c r="C7858" s="2" t="n">
        <v>13.38568316708488</v>
      </c>
      <c r="D7858" s="2" t="n">
        <v>75.65455997057553</v>
      </c>
      <c r="E7858" s="3" t="n">
        <v>14.80631138535505</v>
      </c>
      <c r="F7858" t="n">
        <v>72.8236076475478</v>
      </c>
      <c r="G7858" t="n">
        <v>63.63747908533185</v>
      </c>
      <c r="H7858" t="n">
        <v>85.42681070856979</v>
      </c>
      <c r="I7858" t="n">
        <v>89.31331005786983</v>
      </c>
    </row>
    <row r="7859">
      <c r="A7859" s="2" t="n">
        <v>79.76868635624045</v>
      </c>
      <c r="B7859" s="2" t="n">
        <v>26.00909506135633</v>
      </c>
      <c r="C7859" s="2" t="n">
        <v>12.43493743649528</v>
      </c>
      <c r="D7859" s="2" t="n">
        <v>79.49982399914495</v>
      </c>
      <c r="E7859" s="3" t="n">
        <v>14.24385296734751</v>
      </c>
      <c r="F7859" t="n">
        <v>72.8236076475478</v>
      </c>
      <c r="G7859" t="n">
        <v>63.63747908533185</v>
      </c>
      <c r="H7859" t="n">
        <v>85.42681070856979</v>
      </c>
      <c r="I7859" t="n">
        <v>89.31331005786983</v>
      </c>
    </row>
    <row r="7860">
      <c r="A7860" s="2" t="n">
        <v>81.8604563302585</v>
      </c>
      <c r="B7860" s="2" t="n">
        <v>25.79179028719497</v>
      </c>
      <c r="C7860" s="2" t="n">
        <v>13.25405036507973</v>
      </c>
      <c r="D7860" s="2" t="n">
        <v>86.69461304423938</v>
      </c>
      <c r="E7860" s="3" t="n">
        <v>13.8966246315191</v>
      </c>
      <c r="F7860" t="n">
        <v>72.8236076475478</v>
      </c>
      <c r="G7860" t="n">
        <v>63.63747908533185</v>
      </c>
      <c r="H7860" t="n">
        <v>85.42681070856979</v>
      </c>
      <c r="I7860" t="n">
        <v>89.31331005786983</v>
      </c>
    </row>
    <row r="7861">
      <c r="A7861" s="2" t="n">
        <v>81.36236557639251</v>
      </c>
      <c r="B7861" s="2" t="n">
        <v>25.58110703121904</v>
      </c>
      <c r="C7861" s="2" t="n">
        <v>14.5991698436951</v>
      </c>
      <c r="D7861" s="2" t="n">
        <v>89.55380409876739</v>
      </c>
      <c r="E7861" s="3" t="n">
        <v>14.09297781012872</v>
      </c>
      <c r="F7861" t="n">
        <v>72.8236076475478</v>
      </c>
      <c r="G7861" t="n">
        <v>63.63747908533185</v>
      </c>
      <c r="H7861" t="n">
        <v>85.42681070856979</v>
      </c>
      <c r="I7861" t="n">
        <v>89.31331005786983</v>
      </c>
    </row>
    <row r="7862">
      <c r="A7862" s="2" t="n">
        <v>82.74777804242491</v>
      </c>
      <c r="B7862" s="2" t="n">
        <v>25.21731821185173</v>
      </c>
      <c r="C7862" s="2" t="n">
        <v>14.71140163696596</v>
      </c>
      <c r="D7862" s="2" t="n">
        <v>90.82886554162404</v>
      </c>
      <c r="E7862" s="3" t="n">
        <v>13.90285584240611</v>
      </c>
      <c r="F7862" t="n">
        <v>72.8236076475478</v>
      </c>
      <c r="G7862" t="n">
        <v>63.63747908533185</v>
      </c>
      <c r="H7862" t="n">
        <v>85.42681070856979</v>
      </c>
      <c r="I7862" t="n">
        <v>89.31331005786983</v>
      </c>
    </row>
    <row r="7863">
      <c r="A7863" s="2" t="n">
        <v>82.74215201033236</v>
      </c>
      <c r="B7863" s="2" t="n">
        <v>25.217637178242</v>
      </c>
      <c r="C7863" s="2" t="n">
        <v>14.59738330802111</v>
      </c>
      <c r="D7863" s="2" t="n">
        <v>87.07122426441818</v>
      </c>
      <c r="E7863" s="3" t="n">
        <v>13.81050170440859</v>
      </c>
      <c r="F7863" t="n">
        <v>72.8236076475478</v>
      </c>
      <c r="G7863" t="n">
        <v>63.63747908533185</v>
      </c>
      <c r="H7863" t="n">
        <v>85.42681070856979</v>
      </c>
      <c r="I7863" t="n">
        <v>89.31331005786983</v>
      </c>
    </row>
    <row r="7864">
      <c r="A7864" s="2" t="n">
        <v>81.53582563609768</v>
      </c>
      <c r="B7864" s="2" t="n">
        <v>25.18252898964954</v>
      </c>
      <c r="C7864" s="2" t="n">
        <v>14.69627903117395</v>
      </c>
      <c r="D7864" s="2" t="n">
        <v>89.22565795481547</v>
      </c>
      <c r="E7864" s="3" t="n">
        <v>13.78204562317823</v>
      </c>
      <c r="F7864" t="n">
        <v>72.8236076475478</v>
      </c>
      <c r="G7864" t="n">
        <v>63.63747908533185</v>
      </c>
      <c r="H7864" t="n">
        <v>85.42681070856979</v>
      </c>
      <c r="I7864" t="n">
        <v>89.31331005786983</v>
      </c>
    </row>
    <row r="7865">
      <c r="A7865" s="2" t="n">
        <v>82.94204677184409</v>
      </c>
      <c r="B7865" s="2" t="n">
        <v>24.78146322982451</v>
      </c>
      <c r="C7865" s="2" t="n">
        <v>14.00500398011486</v>
      </c>
      <c r="D7865" s="2" t="n">
        <v>88.82366124012761</v>
      </c>
      <c r="E7865" s="3" t="n">
        <v>13.81207783422119</v>
      </c>
      <c r="F7865" t="n">
        <v>72.8236076475478</v>
      </c>
      <c r="G7865" t="n">
        <v>63.63747908533185</v>
      </c>
      <c r="H7865" t="n">
        <v>85.42681070856979</v>
      </c>
      <c r="I7865" t="n">
        <v>89.31331005786983</v>
      </c>
    </row>
    <row r="7866">
      <c r="A7866" s="2" t="n">
        <v>83.59706695912836</v>
      </c>
      <c r="B7866" s="2" t="n">
        <v>24.71560376629271</v>
      </c>
      <c r="C7866" s="2" t="n">
        <v>14.57354154478052</v>
      </c>
      <c r="D7866" s="2" t="n">
        <v>90.72124771055317</v>
      </c>
      <c r="E7866" s="3" t="n">
        <v>13.79674984088588</v>
      </c>
      <c r="F7866" t="n">
        <v>72.8236076475478</v>
      </c>
      <c r="G7866" t="n">
        <v>63.63747908533185</v>
      </c>
      <c r="H7866" t="n">
        <v>85.42681070856979</v>
      </c>
      <c r="I7866" t="n">
        <v>89.31331005786983</v>
      </c>
    </row>
    <row r="7867">
      <c r="A7867" s="2" t="n">
        <v>82.20725983291375</v>
      </c>
      <c r="B7867" s="2" t="n">
        <v>25.52764972847139</v>
      </c>
      <c r="C7867" s="2" t="n">
        <v>14.65065834427752</v>
      </c>
      <c r="D7867" s="2" t="n">
        <v>95.48699420175384</v>
      </c>
      <c r="E7867" s="3" t="n">
        <v>13.89088956116279</v>
      </c>
      <c r="F7867" t="n">
        <v>72.8236076475478</v>
      </c>
      <c r="G7867" t="n">
        <v>63.63747908533185</v>
      </c>
      <c r="H7867" t="n">
        <v>85.42681070856979</v>
      </c>
      <c r="I7867" t="n">
        <v>89.31331005786983</v>
      </c>
    </row>
    <row r="7868">
      <c r="A7868" s="2" t="n">
        <v>81.27818871289746</v>
      </c>
      <c r="B7868" s="2" t="n">
        <v>26.02693166811144</v>
      </c>
      <c r="C7868" s="2" t="n">
        <v>14.71683289382292</v>
      </c>
      <c r="D7868" s="2" t="n">
        <v>95.64007476766506</v>
      </c>
      <c r="E7868" s="3" t="n">
        <v>14.02282039729933</v>
      </c>
      <c r="F7868" t="n">
        <v>72.8236076475478</v>
      </c>
      <c r="G7868" t="n">
        <v>63.63747908533185</v>
      </c>
      <c r="H7868" t="n">
        <v>85.42681070856979</v>
      </c>
      <c r="I7868" t="n">
        <v>89.31331005786983</v>
      </c>
    </row>
    <row r="7869">
      <c r="A7869" s="2" t="n">
        <v>81.72512475920516</v>
      </c>
      <c r="B7869" s="2" t="n">
        <v>25.10815190239581</v>
      </c>
      <c r="C7869" s="2" t="n">
        <v>14.93667974941007</v>
      </c>
      <c r="D7869" s="2" t="n">
        <v>94.74080922225899</v>
      </c>
      <c r="E7869" s="3" t="n">
        <v>14.0625057489055</v>
      </c>
      <c r="F7869" t="n">
        <v>72.8236076475478</v>
      </c>
      <c r="G7869" t="n">
        <v>63.63747908533185</v>
      </c>
      <c r="H7869" t="n">
        <v>85.42681070856979</v>
      </c>
      <c r="I7869" t="n">
        <v>89.31331005786983</v>
      </c>
    </row>
    <row r="7870">
      <c r="A7870" s="2" t="n">
        <v>83.29330293688876</v>
      </c>
      <c r="B7870" s="2" t="n">
        <v>25.25655804118261</v>
      </c>
      <c r="C7870" s="2" t="n">
        <v>14.96491088703213</v>
      </c>
      <c r="D7870" s="2" t="n">
        <v>95.01162441668204</v>
      </c>
      <c r="E7870" s="3" t="n">
        <v>14.11216758332049</v>
      </c>
      <c r="F7870" t="n">
        <v>72.8236076475478</v>
      </c>
      <c r="G7870" t="n">
        <v>63.63747908533185</v>
      </c>
      <c r="H7870" t="n">
        <v>85.42681070856979</v>
      </c>
      <c r="I7870" t="n">
        <v>89.31331005786983</v>
      </c>
    </row>
    <row r="7871">
      <c r="A7871" s="2" t="n">
        <v>83.70126817208866</v>
      </c>
      <c r="B7871" s="2" t="n">
        <v>25.87708704600348</v>
      </c>
      <c r="C7871" s="2" t="n">
        <v>14.83386142513471</v>
      </c>
      <c r="D7871" s="2" t="n">
        <v>92.91204780778493</v>
      </c>
      <c r="E7871" s="3" t="n">
        <v>14.36858256586021</v>
      </c>
      <c r="F7871" t="n">
        <v>72.8236076475478</v>
      </c>
      <c r="G7871" t="n">
        <v>63.63747908533185</v>
      </c>
      <c r="H7871" t="n">
        <v>85.42681070856979</v>
      </c>
      <c r="I7871" t="n">
        <v>89.31331005786983</v>
      </c>
    </row>
    <row r="7872">
      <c r="A7872" s="2" t="n">
        <v>82.66195778392492</v>
      </c>
      <c r="B7872" s="2" t="n">
        <v>26.16112801430315</v>
      </c>
      <c r="C7872" s="2" t="n">
        <v>14.98363295776767</v>
      </c>
      <c r="D7872" s="2" t="n">
        <v>89.7444139821435</v>
      </c>
      <c r="E7872" s="3" t="n">
        <v>13.20961072236188</v>
      </c>
      <c r="F7872" t="n">
        <v>72.8236076475478</v>
      </c>
      <c r="G7872" t="n">
        <v>63.63747908533185</v>
      </c>
      <c r="H7872" t="n">
        <v>85.42681070856979</v>
      </c>
      <c r="I7872" t="n">
        <v>89.31331005786983</v>
      </c>
    </row>
    <row r="7873">
      <c r="A7873" s="2" t="n">
        <v>79.93325877764573</v>
      </c>
      <c r="B7873" s="2" t="n">
        <v>26.15039421601124</v>
      </c>
      <c r="C7873" s="2" t="n">
        <v>15.07551692789443</v>
      </c>
      <c r="D7873" s="2" t="n">
        <v>82.74496474656988</v>
      </c>
      <c r="E7873" s="3" t="n">
        <v>13.76862299275175</v>
      </c>
      <c r="F7873" t="n">
        <v>72.8236076475478</v>
      </c>
      <c r="G7873" t="n">
        <v>63.63747908533185</v>
      </c>
      <c r="H7873" t="n">
        <v>85.42681070856979</v>
      </c>
      <c r="I7873" t="n">
        <v>89.31331005786983</v>
      </c>
    </row>
    <row r="7874">
      <c r="A7874" s="2" t="n">
        <v>79.8425258654085</v>
      </c>
      <c r="B7874" s="2" t="n">
        <v>25.7081333669114</v>
      </c>
      <c r="C7874" s="2" t="n">
        <v>15.09994350569751</v>
      </c>
      <c r="D7874" s="2" t="n">
        <v>82.26306563255835</v>
      </c>
      <c r="E7874" s="3" t="n">
        <v>14.53139193191334</v>
      </c>
      <c r="F7874" t="n">
        <v>72.8236076475478</v>
      </c>
      <c r="G7874" t="n">
        <v>63.63747908533185</v>
      </c>
      <c r="H7874" t="n">
        <v>85.42681070856979</v>
      </c>
      <c r="I7874" t="n">
        <v>89.31331005786983</v>
      </c>
    </row>
    <row r="7875">
      <c r="A7875" s="2" t="n">
        <v>78.9563906105991</v>
      </c>
      <c r="B7875" s="2" t="n">
        <v>27.26537541715751</v>
      </c>
      <c r="C7875" s="2" t="n">
        <v>15.17420591043123</v>
      </c>
      <c r="D7875" s="2" t="n">
        <v>85.32045186752846</v>
      </c>
      <c r="E7875" s="3" t="n">
        <v>14.68478313688945</v>
      </c>
      <c r="F7875" t="n">
        <v>72.8236076475478</v>
      </c>
      <c r="G7875" t="n">
        <v>63.63747908533185</v>
      </c>
      <c r="H7875" t="n">
        <v>85.42681070856979</v>
      </c>
      <c r="I7875" t="n">
        <v>89.31331005786983</v>
      </c>
    </row>
    <row r="7876">
      <c r="A7876" s="2" t="n">
        <v>80.55558383388075</v>
      </c>
      <c r="B7876" s="2" t="n">
        <v>26.86515073959045</v>
      </c>
      <c r="C7876" s="2" t="n">
        <v>15.0238217303111</v>
      </c>
      <c r="D7876" s="2" t="n">
        <v>88.01131666398553</v>
      </c>
      <c r="E7876" s="3" t="n">
        <v>14.55501882470627</v>
      </c>
      <c r="F7876" t="n">
        <v>72.8236076475478</v>
      </c>
      <c r="G7876" t="n">
        <v>63.63747908533185</v>
      </c>
      <c r="H7876" t="n">
        <v>85.42681070856979</v>
      </c>
      <c r="I7876" t="n">
        <v>89.31331005786983</v>
      </c>
    </row>
    <row r="7877">
      <c r="A7877" s="2" t="n">
        <v>79.8708454893651</v>
      </c>
      <c r="B7877" s="2" t="n">
        <v>27.52045177271924</v>
      </c>
      <c r="C7877" s="2" t="n">
        <v>15.27967704558517</v>
      </c>
      <c r="D7877" s="2" t="n">
        <v>89.6327471701255</v>
      </c>
      <c r="E7877" s="3" t="n">
        <v>14.51708501935363</v>
      </c>
      <c r="F7877" t="n">
        <v>72.8236076475478</v>
      </c>
      <c r="G7877" t="n">
        <v>63.63747908533185</v>
      </c>
      <c r="H7877" t="n">
        <v>85.42681070856979</v>
      </c>
      <c r="I7877" t="n">
        <v>89.31331005786983</v>
      </c>
    </row>
    <row r="7878">
      <c r="A7878" s="2" t="n">
        <v>78.4838555635348</v>
      </c>
      <c r="B7878" s="2" t="n">
        <v>27.82558949544736</v>
      </c>
      <c r="C7878" s="2" t="n">
        <v>15.17015202392699</v>
      </c>
      <c r="D7878" s="2" t="n">
        <v>90.96797338094439</v>
      </c>
      <c r="E7878" s="3" t="n">
        <v>14.59766334694481</v>
      </c>
      <c r="F7878" t="n">
        <v>72.8236076475478</v>
      </c>
      <c r="G7878" t="n">
        <v>63.63747908533185</v>
      </c>
      <c r="H7878" t="n">
        <v>85.42681070856979</v>
      </c>
      <c r="I7878" t="n">
        <v>89.31331005786983</v>
      </c>
    </row>
    <row r="7879">
      <c r="A7879" s="2" t="n">
        <v>81.17977596222096</v>
      </c>
      <c r="B7879" s="2" t="n">
        <v>27.92341774264839</v>
      </c>
      <c r="C7879" s="2" t="n">
        <v>15.22449514661287</v>
      </c>
      <c r="D7879" s="2" t="n">
        <v>94.01694774470391</v>
      </c>
      <c r="E7879" s="3" t="n">
        <v>14.70134297254507</v>
      </c>
      <c r="F7879" t="n">
        <v>72.8236076475478</v>
      </c>
      <c r="G7879" t="n">
        <v>63.63747908533185</v>
      </c>
      <c r="H7879" t="n">
        <v>85.42681070856979</v>
      </c>
      <c r="I7879" t="n">
        <v>89.31331005786983</v>
      </c>
    </row>
    <row r="7880">
      <c r="A7880" s="2" t="n">
        <v>81.30276606711432</v>
      </c>
      <c r="B7880" s="2" t="n">
        <v>27.80631039138819</v>
      </c>
      <c r="C7880" s="2" t="n">
        <v>15.36939387598177</v>
      </c>
      <c r="D7880" s="2" t="n">
        <v>93.88553993068436</v>
      </c>
      <c r="E7880" s="3" t="n">
        <v>14.93455782169295</v>
      </c>
      <c r="F7880" t="n">
        <v>72.8236076475478</v>
      </c>
      <c r="G7880" t="n">
        <v>63.63747908533185</v>
      </c>
      <c r="H7880" t="n">
        <v>85.42681070856979</v>
      </c>
      <c r="I7880" t="n">
        <v>89.31331005786983</v>
      </c>
    </row>
    <row r="7881">
      <c r="A7881" s="2" t="n">
        <v>81.01640421957794</v>
      </c>
      <c r="B7881" s="2" t="n">
        <v>27.77819355983238</v>
      </c>
      <c r="C7881" s="2" t="n">
        <v>15.64185276910963</v>
      </c>
      <c r="D7881" s="2" t="n">
        <v>93.23495585276177</v>
      </c>
      <c r="E7881" s="3" t="n">
        <v>15.12771292295027</v>
      </c>
      <c r="F7881" t="n">
        <v>72.8236076475478</v>
      </c>
      <c r="G7881" t="n">
        <v>63.63747908533185</v>
      </c>
      <c r="H7881" t="n">
        <v>85.42681070856979</v>
      </c>
      <c r="I7881" t="n">
        <v>89.31331005786983</v>
      </c>
    </row>
    <row r="7882">
      <c r="A7882" s="2" t="n">
        <v>80.76680355894212</v>
      </c>
      <c r="B7882" s="2" t="n">
        <v>27.48897990996551</v>
      </c>
      <c r="C7882" s="2" t="n">
        <v>15.59589929230455</v>
      </c>
      <c r="D7882" s="2" t="n">
        <v>92.98201387675654</v>
      </c>
      <c r="E7882" s="3" t="n">
        <v>14.68451608499429</v>
      </c>
      <c r="F7882" t="n">
        <v>72.8236076475478</v>
      </c>
      <c r="G7882" t="n">
        <v>63.63747908533185</v>
      </c>
      <c r="H7882" t="n">
        <v>85.42681070856979</v>
      </c>
      <c r="I7882" t="n">
        <v>89.31331005786983</v>
      </c>
    </row>
    <row r="7883">
      <c r="A7883" s="2" t="n">
        <v>76.22970282825646</v>
      </c>
      <c r="B7883" s="2" t="n">
        <v>26.28460274109032</v>
      </c>
      <c r="C7883" s="2" t="n">
        <v>15.40436695846295</v>
      </c>
      <c r="D7883" s="2" t="n">
        <v>92.30652633823209</v>
      </c>
      <c r="E7883" s="3" t="n">
        <v>14.27584814072767</v>
      </c>
      <c r="F7883" t="n">
        <v>72.8236076475478</v>
      </c>
      <c r="G7883" t="n">
        <v>63.63747908533185</v>
      </c>
      <c r="H7883" t="n">
        <v>85.42681070856979</v>
      </c>
      <c r="I7883" t="n">
        <v>89.31331005786983</v>
      </c>
    </row>
    <row r="7884">
      <c r="A7884" s="2" t="n">
        <v>79.54342752008647</v>
      </c>
      <c r="B7884" s="2" t="n">
        <v>26.03066599670917</v>
      </c>
      <c r="C7884" s="2" t="n">
        <v>15.22465494475201</v>
      </c>
      <c r="D7884" s="2" t="n">
        <v>87.29829962979437</v>
      </c>
      <c r="E7884" s="3" t="n">
        <v>14.21736901199977</v>
      </c>
      <c r="F7884" t="n">
        <v>72.8236076475478</v>
      </c>
      <c r="G7884" t="n">
        <v>63.63747908533185</v>
      </c>
      <c r="H7884" t="n">
        <v>85.42681070856979</v>
      </c>
      <c r="I7884" t="n">
        <v>89.31331005786983</v>
      </c>
    </row>
    <row r="7885">
      <c r="A7885" s="2" t="n">
        <v>78.66065430024666</v>
      </c>
      <c r="B7885" s="2" t="n">
        <v>26.78738956810864</v>
      </c>
      <c r="C7885" s="2" t="n">
        <v>15.10695094756314</v>
      </c>
      <c r="D7885" s="2" t="n">
        <v>92.36505843219638</v>
      </c>
      <c r="E7885" s="3" t="n">
        <v>14.10207851981077</v>
      </c>
      <c r="F7885" t="n">
        <v>72.8236076475478</v>
      </c>
      <c r="G7885" t="n">
        <v>63.63747908533185</v>
      </c>
      <c r="H7885" t="n">
        <v>85.42681070856979</v>
      </c>
      <c r="I7885" t="n">
        <v>89.31331005786983</v>
      </c>
    </row>
    <row r="7886">
      <c r="A7886" s="2" t="n">
        <v>81.13197067932799</v>
      </c>
      <c r="B7886" s="2" t="n">
        <v>27.1335611656602</v>
      </c>
      <c r="C7886" s="2" t="n">
        <v>15.18051862337597</v>
      </c>
      <c r="D7886" s="2" t="n">
        <v>94.78588343658242</v>
      </c>
      <c r="E7886" s="3" t="n">
        <v>14.07540213000917</v>
      </c>
      <c r="F7886" t="n">
        <v>72.8236076475478</v>
      </c>
      <c r="G7886" t="n">
        <v>63.63747908533185</v>
      </c>
      <c r="H7886" t="n">
        <v>85.42681070856979</v>
      </c>
      <c r="I7886" t="n">
        <v>89.31331005786983</v>
      </c>
    </row>
    <row r="7887">
      <c r="A7887" s="2" t="n">
        <v>80.79624792024218</v>
      </c>
      <c r="B7887" s="2" t="n">
        <v>27.08768626136355</v>
      </c>
      <c r="C7887" s="2" t="n">
        <v>15.53916504667854</v>
      </c>
      <c r="D7887" s="2" t="n">
        <v>94.10906992749931</v>
      </c>
      <c r="E7887" s="3" t="n">
        <v>14.2004753614752</v>
      </c>
      <c r="F7887" t="n">
        <v>72.8236076475478</v>
      </c>
      <c r="G7887" t="n">
        <v>63.63747908533185</v>
      </c>
      <c r="H7887" t="n">
        <v>85.42681070856979</v>
      </c>
      <c r="I7887" t="n">
        <v>89.31331005786983</v>
      </c>
    </row>
    <row r="7888">
      <c r="A7888" s="2" t="n">
        <v>80.39695109644349</v>
      </c>
      <c r="B7888" s="2" t="n">
        <v>27.14356655677157</v>
      </c>
      <c r="C7888" s="2" t="n">
        <v>15.14016050400355</v>
      </c>
      <c r="D7888" s="2" t="n">
        <v>93.66719329752806</v>
      </c>
      <c r="E7888" s="3" t="n">
        <v>14.10102471208723</v>
      </c>
      <c r="F7888" t="n">
        <v>72.8236076475478</v>
      </c>
      <c r="G7888" t="n">
        <v>63.63747908533185</v>
      </c>
      <c r="H7888" t="n">
        <v>85.42681070856979</v>
      </c>
      <c r="I7888" t="n">
        <v>89.31331005786983</v>
      </c>
    </row>
    <row r="7889">
      <c r="A7889" s="2" t="n">
        <v>81.44858528792487</v>
      </c>
      <c r="B7889" s="2" t="n">
        <v>27.01639790503526</v>
      </c>
      <c r="C7889" s="2" t="n">
        <v>14.91868946976649</v>
      </c>
      <c r="D7889" s="2" t="n">
        <v>93.43398761988246</v>
      </c>
      <c r="E7889" s="3" t="n">
        <v>14.34207831980475</v>
      </c>
      <c r="F7889" t="n">
        <v>72.8236076475478</v>
      </c>
      <c r="G7889" t="n">
        <v>63.63747908533185</v>
      </c>
      <c r="H7889" t="n">
        <v>85.42681070856979</v>
      </c>
      <c r="I7889" t="n">
        <v>89.31331005786983</v>
      </c>
    </row>
    <row r="7890">
      <c r="A7890" s="2" t="n">
        <v>82.32511987446959</v>
      </c>
      <c r="B7890" s="2" t="n">
        <v>27.0787512718031</v>
      </c>
      <c r="C7890" s="2" t="n">
        <v>14.49080038773748</v>
      </c>
      <c r="D7890" s="2" t="n">
        <v>88.89553429306298</v>
      </c>
      <c r="E7890" s="3" t="n">
        <v>14.31919236511309</v>
      </c>
      <c r="F7890" t="n">
        <v>72.8236076475478</v>
      </c>
      <c r="G7890" t="n">
        <v>63.63747908533185</v>
      </c>
      <c r="H7890" t="n">
        <v>85.42681070856979</v>
      </c>
      <c r="I7890" t="n">
        <v>89.31331005786983</v>
      </c>
    </row>
    <row r="7891">
      <c r="A7891" s="2" t="n">
        <v>81.84219473178607</v>
      </c>
      <c r="B7891" s="2" t="n">
        <v>27.43350752903293</v>
      </c>
      <c r="C7891" s="2" t="n">
        <v>14.39367114200027</v>
      </c>
      <c r="D7891" s="2" t="n">
        <v>93.34400849352069</v>
      </c>
      <c r="E7891" s="3" t="n">
        <v>14.29094508181056</v>
      </c>
      <c r="F7891" t="n">
        <v>72.8236076475478</v>
      </c>
      <c r="G7891" t="n">
        <v>63.63747908533185</v>
      </c>
      <c r="H7891" t="n">
        <v>85.42681070856979</v>
      </c>
      <c r="I7891" t="n">
        <v>89.31331005786983</v>
      </c>
    </row>
    <row r="7892">
      <c r="A7892" s="2" t="n">
        <v>82.28024609488844</v>
      </c>
      <c r="B7892" s="2" t="n">
        <v>27.49209196376062</v>
      </c>
      <c r="C7892" s="2" t="n">
        <v>14.45726897712341</v>
      </c>
      <c r="D7892" s="2" t="n">
        <v>95.41565377617124</v>
      </c>
      <c r="E7892" s="3" t="n">
        <v>14.1152720616017</v>
      </c>
      <c r="F7892" t="n">
        <v>72.8236076475478</v>
      </c>
      <c r="G7892" t="n">
        <v>63.63747908533185</v>
      </c>
      <c r="H7892" t="n">
        <v>85.42681070856979</v>
      </c>
      <c r="I7892" t="n">
        <v>89.31331005786983</v>
      </c>
    </row>
    <row r="7893">
      <c r="A7893" s="2" t="n">
        <v>82.36707836936445</v>
      </c>
      <c r="B7893" s="2" t="n">
        <v>27.5424776641439</v>
      </c>
      <c r="C7893" s="2" t="n">
        <v>14.36872592999724</v>
      </c>
      <c r="D7893" s="2" t="n">
        <v>96.01325977041893</v>
      </c>
      <c r="E7893" s="3" t="n">
        <v>14.20945236329405</v>
      </c>
      <c r="F7893" t="n">
        <v>72.8236076475478</v>
      </c>
      <c r="G7893" t="n">
        <v>63.63747908533185</v>
      </c>
      <c r="H7893" t="n">
        <v>85.42681070856979</v>
      </c>
      <c r="I7893" t="n">
        <v>89.31331005786983</v>
      </c>
    </row>
    <row r="7894">
      <c r="A7894" s="2" t="n">
        <v>82.65910657124051</v>
      </c>
      <c r="B7894" s="2" t="n">
        <v>27.87937587111793</v>
      </c>
      <c r="C7894" s="2" t="n">
        <v>14.51612355087509</v>
      </c>
      <c r="D7894" s="2" t="n">
        <v>92.3650054594046</v>
      </c>
      <c r="E7894" s="3" t="n">
        <v>14.66777559658606</v>
      </c>
      <c r="F7894" t="n">
        <v>72.8236076475478</v>
      </c>
      <c r="G7894" t="n">
        <v>63.63747908533185</v>
      </c>
      <c r="H7894" t="n">
        <v>85.42681070856979</v>
      </c>
      <c r="I7894" t="n">
        <v>89.31331005786983</v>
      </c>
    </row>
    <row r="7895">
      <c r="A7895" s="2" t="n">
        <v>80.24470039940273</v>
      </c>
      <c r="B7895" s="2" t="n">
        <v>27.94908168860366</v>
      </c>
      <c r="C7895" s="2" t="n">
        <v>14.76924528267084</v>
      </c>
      <c r="D7895" s="2" t="n">
        <v>90.94899051258942</v>
      </c>
      <c r="E7895" s="3" t="n">
        <v>15.01193807193182</v>
      </c>
      <c r="F7895" t="n">
        <v>72.8236076475478</v>
      </c>
      <c r="G7895" t="n">
        <v>63.63747908533185</v>
      </c>
      <c r="H7895" t="n">
        <v>85.42681070856979</v>
      </c>
      <c r="I7895" t="n">
        <v>89.31331005786983</v>
      </c>
    </row>
    <row r="7896">
      <c r="A7896" s="2" t="n">
        <v>81.62949279926364</v>
      </c>
      <c r="B7896" s="2" t="n">
        <v>28.01574501523248</v>
      </c>
      <c r="C7896" s="2" t="n">
        <v>14.58549072058551</v>
      </c>
      <c r="D7896" s="2" t="n">
        <v>90.90926633133037</v>
      </c>
      <c r="E7896" s="3" t="n">
        <v>14.80099783808815</v>
      </c>
      <c r="F7896" t="n">
        <v>72.8236076475478</v>
      </c>
      <c r="G7896" t="n">
        <v>63.63747908533185</v>
      </c>
      <c r="H7896" t="n">
        <v>85.42681070856979</v>
      </c>
      <c r="I7896" t="n">
        <v>89.31331005786983</v>
      </c>
    </row>
    <row r="7897">
      <c r="A7897" s="2" t="n">
        <v>81.77282268472186</v>
      </c>
      <c r="B7897" s="2" t="n">
        <v>28.10879473524933</v>
      </c>
      <c r="C7897" s="2" t="n">
        <v>14.86560476502422</v>
      </c>
      <c r="D7897" s="2" t="n">
        <v>91.86307610402974</v>
      </c>
      <c r="E7897" s="3" t="n">
        <v>14.51515936573708</v>
      </c>
      <c r="F7897" t="n">
        <v>72.8236076475478</v>
      </c>
      <c r="G7897" t="n">
        <v>63.63747908533185</v>
      </c>
      <c r="H7897" t="n">
        <v>85.42681070856979</v>
      </c>
      <c r="I7897" t="n">
        <v>89.31331005786983</v>
      </c>
    </row>
    <row r="7898">
      <c r="A7898" s="2" t="n">
        <v>83.09686015483474</v>
      </c>
      <c r="B7898" s="2" t="n">
        <v>27.96186511872071</v>
      </c>
      <c r="C7898" s="2" t="n">
        <v>14.32827498750373</v>
      </c>
      <c r="D7898" s="2" t="n">
        <v>92.75375288309323</v>
      </c>
      <c r="E7898" s="3" t="n">
        <v>14.42623763003909</v>
      </c>
      <c r="F7898" t="n">
        <v>72.8236076475478</v>
      </c>
      <c r="G7898" t="n">
        <v>63.63747908533185</v>
      </c>
      <c r="H7898" t="n">
        <v>83.64708548547456</v>
      </c>
      <c r="I7898" t="n">
        <v>89.31331005786983</v>
      </c>
    </row>
    <row r="7899">
      <c r="A7899" s="2" t="n">
        <v>82.81409138972174</v>
      </c>
      <c r="B7899" s="2" t="n">
        <v>27.71324680434391</v>
      </c>
      <c r="C7899" s="2" t="n">
        <v>14.46027658603941</v>
      </c>
      <c r="D7899" s="2" t="n">
        <v>93.58240133375764</v>
      </c>
      <c r="E7899" s="3" t="n">
        <v>14.54349370272112</v>
      </c>
      <c r="F7899" t="n">
        <v>72.8236076475478</v>
      </c>
      <c r="G7899" t="n">
        <v>63.63747908533185</v>
      </c>
      <c r="H7899" t="n">
        <v>83.64708548547456</v>
      </c>
      <c r="I7899" t="n">
        <v>89.31331005786983</v>
      </c>
    </row>
    <row r="7900">
      <c r="A7900" s="2" t="n">
        <v>81.72138203722508</v>
      </c>
      <c r="B7900" s="2" t="n">
        <v>27.86052973277769</v>
      </c>
      <c r="C7900" s="2" t="n">
        <v>14.10356583712906</v>
      </c>
      <c r="D7900" s="2" t="n">
        <v>90.44149469754771</v>
      </c>
      <c r="E7900" s="3" t="n">
        <v>14.63063051067868</v>
      </c>
      <c r="F7900" t="n">
        <v>72.8236076475478</v>
      </c>
      <c r="G7900" t="n">
        <v>63.63747908533185</v>
      </c>
      <c r="H7900" t="n">
        <v>83.64708548547456</v>
      </c>
      <c r="I7900" t="n">
        <v>89.31331005786983</v>
      </c>
    </row>
    <row r="7901">
      <c r="A7901" s="2" t="n">
        <v>83.00655161661736</v>
      </c>
      <c r="B7901" s="2" t="n">
        <v>27.72210885880395</v>
      </c>
      <c r="C7901" s="2" t="n">
        <v>14.42400640107294</v>
      </c>
      <c r="D7901" s="2" t="n">
        <v>90.97647461553153</v>
      </c>
      <c r="E7901" s="3" t="n">
        <v>14.51848835088113</v>
      </c>
      <c r="F7901" t="n">
        <v>72.8236076475478</v>
      </c>
      <c r="G7901" t="n">
        <v>63.63747908533185</v>
      </c>
      <c r="H7901" t="n">
        <v>83.64708548547456</v>
      </c>
      <c r="I7901" t="n">
        <v>89.31331005786983</v>
      </c>
    </row>
    <row r="7902">
      <c r="A7902" s="2" t="n">
        <v>81.7725322514476</v>
      </c>
      <c r="B7902" s="2" t="n">
        <v>27.78624388110893</v>
      </c>
      <c r="C7902" s="2" t="n">
        <v>14.36575531901024</v>
      </c>
      <c r="D7902" s="2" t="n">
        <v>91.42279984337972</v>
      </c>
      <c r="E7902" s="3" t="n">
        <v>14.46868644512898</v>
      </c>
      <c r="F7902" t="n">
        <v>72.8236076475478</v>
      </c>
      <c r="G7902" t="n">
        <v>63.63747908533185</v>
      </c>
      <c r="H7902" t="n">
        <v>83.64708548547456</v>
      </c>
      <c r="I7902" t="n">
        <v>89.31331005786983</v>
      </c>
    </row>
    <row r="7903">
      <c r="A7903" s="2" t="n">
        <v>82.48350529896655</v>
      </c>
      <c r="B7903" s="2" t="n">
        <v>27.96877944869282</v>
      </c>
      <c r="C7903" s="2" t="n">
        <v>14.30342765857845</v>
      </c>
      <c r="D7903" s="2" t="n">
        <v>95.88874043449944</v>
      </c>
      <c r="E7903" s="3" t="n">
        <v>14.74446269006764</v>
      </c>
      <c r="F7903" t="n">
        <v>72.8236076475478</v>
      </c>
      <c r="G7903" t="n">
        <v>63.63747908533185</v>
      </c>
      <c r="H7903" t="n">
        <v>83.64708548547456</v>
      </c>
      <c r="I7903" t="n">
        <v>89.31331005786983</v>
      </c>
    </row>
    <row r="7904">
      <c r="A7904" s="2" t="n">
        <v>83.05413993007484</v>
      </c>
      <c r="B7904" s="2" t="n">
        <v>27.84649666079168</v>
      </c>
      <c r="C7904" s="2" t="n">
        <v>14.18923852840647</v>
      </c>
      <c r="D7904" s="2" t="n">
        <v>92.58180355871978</v>
      </c>
      <c r="E7904" s="3" t="n">
        <v>14.86529058184742</v>
      </c>
      <c r="F7904" t="n">
        <v>72.8236076475478</v>
      </c>
      <c r="G7904" t="n">
        <v>63.63747908533185</v>
      </c>
      <c r="H7904" t="n">
        <v>83.64708548547456</v>
      </c>
      <c r="I7904" t="n">
        <v>89.31331005786983</v>
      </c>
    </row>
    <row r="7905">
      <c r="A7905" s="2" t="n">
        <v>80.76345476701626</v>
      </c>
      <c r="B7905" s="2" t="n">
        <v>27.82134152779985</v>
      </c>
      <c r="C7905" s="2" t="n">
        <v>14.3490266405421</v>
      </c>
      <c r="D7905" s="2" t="n">
        <v>93.65983598141015</v>
      </c>
      <c r="E7905" s="3" t="n">
        <v>14.76794689336757</v>
      </c>
      <c r="F7905" t="n">
        <v>72.8236076475478</v>
      </c>
      <c r="G7905" t="n">
        <v>63.63747908533185</v>
      </c>
      <c r="H7905" t="n">
        <v>83.64708548547456</v>
      </c>
      <c r="I7905" t="n">
        <v>89.31331005786983</v>
      </c>
    </row>
    <row r="7906">
      <c r="A7906" s="2" t="n">
        <v>81.34468410342218</v>
      </c>
      <c r="B7906" s="2" t="n">
        <v>27.48057697711643</v>
      </c>
      <c r="C7906" s="2" t="n">
        <v>14.20068661122776</v>
      </c>
      <c r="D7906" s="2" t="n">
        <v>96.33801321521965</v>
      </c>
      <c r="E7906" s="3" t="n">
        <v>14.67677158003471</v>
      </c>
      <c r="F7906" t="n">
        <v>72.8236076475478</v>
      </c>
      <c r="G7906" t="n">
        <v>63.63747908533185</v>
      </c>
      <c r="H7906" t="n">
        <v>83.64708548547456</v>
      </c>
      <c r="I7906" t="n">
        <v>89.31331005786983</v>
      </c>
    </row>
    <row r="7907">
      <c r="A7907" s="2" t="n">
        <v>83.29268188997796</v>
      </c>
      <c r="B7907" s="2" t="n">
        <v>27.26575559062939</v>
      </c>
      <c r="C7907" s="2" t="n">
        <v>13.76547480259656</v>
      </c>
      <c r="D7907" s="2" t="n">
        <v>99.56191999431651</v>
      </c>
      <c r="E7907" s="3" t="n">
        <v>14.38243915561632</v>
      </c>
      <c r="F7907" t="n">
        <v>72.8236076475478</v>
      </c>
      <c r="G7907" t="n">
        <v>63.63747908533185</v>
      </c>
      <c r="H7907" t="n">
        <v>83.64708548547456</v>
      </c>
      <c r="I7907" t="n">
        <v>89.31331005786983</v>
      </c>
    </row>
    <row r="7908">
      <c r="A7908" s="2" t="n">
        <v>83.53335713646959</v>
      </c>
      <c r="B7908" s="2" t="n">
        <v>27.23386721603027</v>
      </c>
      <c r="C7908" s="2" t="n">
        <v>13.34364897625953</v>
      </c>
      <c r="D7908" s="2" t="n">
        <v>98.91294291758594</v>
      </c>
      <c r="E7908" s="3" t="n">
        <v>14.2624634735608</v>
      </c>
      <c r="F7908" t="n">
        <v>72.8236076475478</v>
      </c>
      <c r="G7908" t="n">
        <v>63.63747908533185</v>
      </c>
      <c r="H7908" t="n">
        <v>83.64708548547456</v>
      </c>
      <c r="I7908" t="n">
        <v>89.31331005786983</v>
      </c>
    </row>
    <row r="7909">
      <c r="A7909" s="2" t="n">
        <v>83.00794805899105</v>
      </c>
      <c r="B7909" s="2" t="n">
        <v>26.30297319313999</v>
      </c>
      <c r="C7909" s="2" t="n">
        <v>13.4145988774914</v>
      </c>
      <c r="D7909" s="2" t="n">
        <v>93.88926902322434</v>
      </c>
      <c r="E7909" s="3" t="n">
        <v>14.32371392023993</v>
      </c>
      <c r="F7909" t="n">
        <v>72.8236076475478</v>
      </c>
      <c r="G7909" t="n">
        <v>63.63747908533185</v>
      </c>
      <c r="H7909" t="n">
        <v>83.64708548547456</v>
      </c>
      <c r="I7909" t="n">
        <v>89.31331005786983</v>
      </c>
    </row>
    <row r="7910">
      <c r="A7910" s="2" t="n">
        <v>82.73252077042321</v>
      </c>
      <c r="B7910" s="2" t="n">
        <v>26.87999257692458</v>
      </c>
      <c r="C7910" s="2" t="n">
        <v>13.55101315051293</v>
      </c>
      <c r="D7910" s="2" t="n">
        <v>94.26432506172347</v>
      </c>
      <c r="E7910" s="3" t="n">
        <v>14.192106426349</v>
      </c>
      <c r="F7910" t="n">
        <v>72.8236076475478</v>
      </c>
      <c r="G7910" t="n">
        <v>63.63747908533185</v>
      </c>
      <c r="H7910" t="n">
        <v>83.64708548547456</v>
      </c>
      <c r="I7910" t="n">
        <v>89.31331005786983</v>
      </c>
    </row>
    <row r="7911">
      <c r="A7911" s="2" t="n">
        <v>82.44371888996767</v>
      </c>
      <c r="B7911" s="2" t="n">
        <v>27.29866258405374</v>
      </c>
      <c r="C7911" s="2" t="n">
        <v>13.4904950537948</v>
      </c>
      <c r="D7911" s="2" t="n">
        <v>95.36727535918861</v>
      </c>
      <c r="E7911" s="3" t="n">
        <v>14.43026631733001</v>
      </c>
      <c r="F7911" t="n">
        <v>72.8236076475478</v>
      </c>
      <c r="G7911" t="n">
        <v>63.63747908533185</v>
      </c>
      <c r="H7911" t="n">
        <v>83.64708548547456</v>
      </c>
      <c r="I7911" t="n">
        <v>89.31331005786983</v>
      </c>
    </row>
    <row r="7912">
      <c r="A7912" s="2" t="n">
        <v>82.47555690892527</v>
      </c>
      <c r="B7912" s="2" t="n">
        <v>27.07229576221262</v>
      </c>
      <c r="C7912" s="2" t="n">
        <v>13.27520932523427</v>
      </c>
      <c r="D7912" s="2" t="n">
        <v>95.30048281110366</v>
      </c>
      <c r="E7912" s="3" t="n">
        <v>14.46018791128895</v>
      </c>
      <c r="F7912" t="n">
        <v>72.8236076475478</v>
      </c>
      <c r="G7912" t="n">
        <v>63.63747908533185</v>
      </c>
      <c r="H7912" t="n">
        <v>83.64708548547456</v>
      </c>
      <c r="I7912" t="n">
        <v>89.31331005786983</v>
      </c>
    </row>
    <row r="7913">
      <c r="A7913" s="2" t="n">
        <v>82.69894355411466</v>
      </c>
      <c r="B7913" s="2" t="n">
        <v>26.3973310283598</v>
      </c>
      <c r="C7913" s="2" t="n">
        <v>13.75423984605522</v>
      </c>
      <c r="D7913" s="2" t="n">
        <v>94.48147022032177</v>
      </c>
      <c r="E7913" s="3" t="n">
        <v>14.24731744205602</v>
      </c>
      <c r="F7913" t="n">
        <v>72.8236076475478</v>
      </c>
      <c r="G7913" t="n">
        <v>63.63747908533185</v>
      </c>
      <c r="H7913" t="n">
        <v>83.64708548547456</v>
      </c>
      <c r="I7913" t="n">
        <v>89.31331005786983</v>
      </c>
    </row>
    <row r="7914">
      <c r="A7914" s="2" t="n">
        <v>81.4863232150841</v>
      </c>
      <c r="B7914" s="2" t="n">
        <v>26.23204147149452</v>
      </c>
      <c r="C7914" s="2" t="n">
        <v>13.44962812580111</v>
      </c>
      <c r="D7914" s="2" t="n">
        <v>93.59096257503273</v>
      </c>
      <c r="E7914" s="3" t="n">
        <v>14.35471353986389</v>
      </c>
      <c r="F7914" t="n">
        <v>72.8236076475478</v>
      </c>
      <c r="G7914" t="n">
        <v>63.63747908533185</v>
      </c>
      <c r="H7914" t="n">
        <v>83.64708548547456</v>
      </c>
      <c r="I7914" t="n">
        <v>89.31331005786983</v>
      </c>
    </row>
    <row r="7915">
      <c r="A7915" s="2" t="n">
        <v>81.86387285947076</v>
      </c>
      <c r="B7915" s="2" t="n">
        <v>26.9497685031746</v>
      </c>
      <c r="C7915" s="2" t="n">
        <v>13.52905720847631</v>
      </c>
      <c r="D7915" s="2" t="n">
        <v>94.29818288212404</v>
      </c>
      <c r="E7915" s="3" t="n">
        <v>14.27694776617832</v>
      </c>
      <c r="F7915" t="n">
        <v>72.8236076475478</v>
      </c>
      <c r="G7915" t="n">
        <v>63.63747908533185</v>
      </c>
      <c r="H7915" t="n">
        <v>83.64708548547456</v>
      </c>
      <c r="I7915" t="n">
        <v>89.31331005786983</v>
      </c>
    </row>
    <row r="7916">
      <c r="A7916" s="2" t="n">
        <v>83.31479393678079</v>
      </c>
      <c r="B7916" s="2" t="n">
        <v>27.4936292667861</v>
      </c>
      <c r="C7916" s="2" t="n">
        <v>13.76522982597672</v>
      </c>
      <c r="D7916" s="2" t="n">
        <v>94.65800723188764</v>
      </c>
      <c r="E7916" s="3" t="n">
        <v>14.1584611602539</v>
      </c>
      <c r="F7916" t="n">
        <v>72.8236076475478</v>
      </c>
      <c r="G7916" t="n">
        <v>63.63747908533185</v>
      </c>
      <c r="H7916" t="n">
        <v>83.64708548547456</v>
      </c>
      <c r="I7916" t="n">
        <v>89.31331005786983</v>
      </c>
    </row>
    <row r="7917">
      <c r="A7917" s="2" t="n">
        <v>77.6482069341066</v>
      </c>
      <c r="B7917" s="2" t="n">
        <v>27.47815288549927</v>
      </c>
      <c r="C7917" s="2" t="n">
        <v>13.54850380283494</v>
      </c>
      <c r="D7917" s="2" t="n">
        <v>94.32503364628489</v>
      </c>
      <c r="E7917" s="3" t="n">
        <v>14.04804305607361</v>
      </c>
      <c r="F7917" t="n">
        <v>72.8236076475478</v>
      </c>
      <c r="G7917" t="n">
        <v>63.63747908533185</v>
      </c>
      <c r="H7917" t="n">
        <v>83.64708548547456</v>
      </c>
      <c r="I7917" t="n">
        <v>89.31331005786983</v>
      </c>
    </row>
    <row r="7918">
      <c r="A7918" s="2" t="n">
        <v>80.96210032957326</v>
      </c>
      <c r="B7918" s="2" t="n">
        <v>26.15669730989003</v>
      </c>
      <c r="C7918" s="2" t="n">
        <v>13.65037885825761</v>
      </c>
      <c r="D7918" s="2" t="n">
        <v>93.94529674421044</v>
      </c>
      <c r="E7918" s="3" t="n">
        <v>14.01338456367042</v>
      </c>
      <c r="F7918" t="n">
        <v>72.8236076475478</v>
      </c>
      <c r="G7918" t="n">
        <v>63.63747908533185</v>
      </c>
      <c r="H7918" t="n">
        <v>83.64708548547456</v>
      </c>
      <c r="I7918" t="n">
        <v>89.31331005786983</v>
      </c>
    </row>
    <row r="7919">
      <c r="A7919" s="2" t="n">
        <v>79.23812413107397</v>
      </c>
      <c r="B7919" s="2" t="n">
        <v>26.55715810550958</v>
      </c>
      <c r="C7919" s="2" t="n">
        <v>13.2727760194868</v>
      </c>
      <c r="D7919" s="2" t="n">
        <v>92.43763824786711</v>
      </c>
      <c r="E7919" s="3" t="n">
        <v>14.0258096767238</v>
      </c>
      <c r="F7919" t="n">
        <v>72.8236076475478</v>
      </c>
      <c r="G7919" t="n">
        <v>63.63747908533185</v>
      </c>
      <c r="H7919" t="n">
        <v>83.64708548547456</v>
      </c>
      <c r="I7919" t="n">
        <v>89.31331005786983</v>
      </c>
    </row>
    <row r="7920">
      <c r="A7920" s="2" t="n">
        <v>80.90345154701519</v>
      </c>
      <c r="B7920" s="2" t="n">
        <v>26.01832067478233</v>
      </c>
      <c r="C7920" s="2" t="n">
        <v>13.8799133746079</v>
      </c>
      <c r="D7920" s="2" t="n">
        <v>92.92963145858474</v>
      </c>
      <c r="E7920" s="3" t="n">
        <v>14.07140944236097</v>
      </c>
      <c r="F7920" t="n">
        <v>72.8236076475478</v>
      </c>
      <c r="G7920" t="n">
        <v>63.63747908533185</v>
      </c>
      <c r="H7920" t="n">
        <v>83.64708548547456</v>
      </c>
      <c r="I7920" t="n">
        <v>89.31331005786983</v>
      </c>
    </row>
    <row r="7921">
      <c r="A7921" s="2" t="n">
        <v>81.65400132859497</v>
      </c>
      <c r="B7921" s="2" t="n">
        <v>25.87667960356672</v>
      </c>
      <c r="C7921" s="2" t="n">
        <v>13.71278979276581</v>
      </c>
      <c r="D7921" s="2" t="n">
        <v>92.92574026742459</v>
      </c>
      <c r="E7921" s="3" t="n">
        <v>14.12513334555378</v>
      </c>
      <c r="F7921" t="n">
        <v>72.8236076475478</v>
      </c>
      <c r="G7921" t="n">
        <v>63.63747908533185</v>
      </c>
      <c r="H7921" t="n">
        <v>83.64708548547456</v>
      </c>
      <c r="I7921" t="n">
        <v>89.31331005786983</v>
      </c>
    </row>
    <row r="7922">
      <c r="A7922" s="2" t="n">
        <v>79.71027523067673</v>
      </c>
      <c r="B7922" s="2" t="n">
        <v>25.9252424908192</v>
      </c>
      <c r="C7922" s="2" t="n">
        <v>13.41154347913933</v>
      </c>
      <c r="D7922" s="2" t="n">
        <v>92.37557292114471</v>
      </c>
      <c r="E7922" s="3" t="n">
        <v>14.26751127801045</v>
      </c>
      <c r="F7922" t="n">
        <v>72.8236076475478</v>
      </c>
      <c r="G7922" t="n">
        <v>63.63747908533185</v>
      </c>
      <c r="H7922" t="n">
        <v>72.96873414690334</v>
      </c>
      <c r="I7922" t="n">
        <v>89.31331005786983</v>
      </c>
    </row>
    <row r="7923">
      <c r="A7923" s="2" t="n">
        <v>80.30603572273021</v>
      </c>
      <c r="B7923" s="2" t="n">
        <v>26.31363624819598</v>
      </c>
      <c r="C7923" s="2" t="n">
        <v>13.38909215766345</v>
      </c>
      <c r="D7923" s="2" t="n">
        <v>92.5750333317612</v>
      </c>
      <c r="E7923" s="3" t="n">
        <v>14.49830433301107</v>
      </c>
      <c r="F7923" t="n">
        <v>72.8236076475478</v>
      </c>
      <c r="G7923" t="n">
        <v>63.63747908533185</v>
      </c>
      <c r="H7923" t="n">
        <v>72.96873414690334</v>
      </c>
      <c r="I7923" t="n">
        <v>89.31331005786983</v>
      </c>
    </row>
    <row r="7924">
      <c r="A7924" s="2" t="n">
        <v>78.61982138346613</v>
      </c>
      <c r="B7924" s="2" t="n">
        <v>26.31081053006867</v>
      </c>
      <c r="C7924" s="2" t="n">
        <v>13.19325899869971</v>
      </c>
      <c r="D7924" s="2" t="n">
        <v>92.30469378166819</v>
      </c>
      <c r="E7924" s="3" t="n">
        <v>14.5627751113671</v>
      </c>
      <c r="F7924" t="n">
        <v>72.8236076475478</v>
      </c>
      <c r="G7924" t="n">
        <v>63.63747908533185</v>
      </c>
      <c r="H7924" t="n">
        <v>72.96873414690334</v>
      </c>
      <c r="I7924" t="n">
        <v>89.31331005786983</v>
      </c>
    </row>
    <row r="7925">
      <c r="A7925" s="2" t="n">
        <v>79.86788679511274</v>
      </c>
      <c r="B7925" s="2" t="n">
        <v>26.49547068572335</v>
      </c>
      <c r="C7925" s="2" t="n">
        <v>13.4230058143191</v>
      </c>
      <c r="D7925" s="2" t="n">
        <v>91.84375611324856</v>
      </c>
      <c r="E7925" s="3" t="n">
        <v>14.53304202462828</v>
      </c>
      <c r="F7925" t="n">
        <v>72.8236076475478</v>
      </c>
      <c r="G7925" t="n">
        <v>63.63747908533185</v>
      </c>
      <c r="H7925" t="n">
        <v>72.96873414690334</v>
      </c>
      <c r="I7925" t="n">
        <v>89.31331005786983</v>
      </c>
    </row>
    <row r="7926">
      <c r="A7926" s="2" t="n">
        <v>78.73740851044326</v>
      </c>
      <c r="B7926" s="2" t="n">
        <v>26.36038855132328</v>
      </c>
      <c r="C7926" s="2" t="n">
        <v>13.46694986944691</v>
      </c>
      <c r="D7926" s="2" t="n">
        <v>92.40691651298623</v>
      </c>
      <c r="E7926" s="3" t="n">
        <v>14.55787981449483</v>
      </c>
      <c r="F7926" t="n">
        <v>72.8236076475478</v>
      </c>
      <c r="G7926" t="n">
        <v>63.63747908533185</v>
      </c>
      <c r="H7926" t="n">
        <v>72.96873414690334</v>
      </c>
      <c r="I7926" t="n">
        <v>89.31331005786983</v>
      </c>
    </row>
    <row r="7927">
      <c r="A7927" s="2" t="n">
        <v>81.56838766221829</v>
      </c>
      <c r="B7927" s="2" t="n">
        <v>26.25697977315696</v>
      </c>
      <c r="C7927" s="2" t="n">
        <v>12.30607971367075</v>
      </c>
      <c r="D7927" s="2" t="n">
        <v>95.0104133807074</v>
      </c>
      <c r="E7927" s="3" t="n">
        <v>14.43313254343025</v>
      </c>
      <c r="F7927" t="n">
        <v>72.8236076475478</v>
      </c>
      <c r="G7927" t="n">
        <v>63.63747908533185</v>
      </c>
      <c r="H7927" t="n">
        <v>72.96873414690334</v>
      </c>
      <c r="I7927" t="n">
        <v>89.31331005786983</v>
      </c>
    </row>
    <row r="7928">
      <c r="A7928" s="2" t="n">
        <v>74.93899380708278</v>
      </c>
      <c r="B7928" s="2" t="n">
        <v>25.81283664252854</v>
      </c>
      <c r="C7928" s="2" t="n">
        <v>11.50988445492695</v>
      </c>
      <c r="D7928" s="2" t="n">
        <v>95.58571275875974</v>
      </c>
      <c r="E7928" s="3" t="n">
        <v>14.6234188004315</v>
      </c>
      <c r="F7928" t="n">
        <v>72.8236076475478</v>
      </c>
      <c r="G7928" t="n">
        <v>63.63747908533185</v>
      </c>
      <c r="H7928" t="n">
        <v>72.96873414690334</v>
      </c>
      <c r="I7928" t="n">
        <v>89.31331005786983</v>
      </c>
    </row>
    <row r="7929">
      <c r="A7929" s="2" t="n">
        <v>77.92637230917362</v>
      </c>
      <c r="B7929" s="2" t="n">
        <v>26.51033621110289</v>
      </c>
      <c r="C7929" s="2" t="n">
        <v>11.29699270867987</v>
      </c>
      <c r="D7929" s="2" t="n">
        <v>96.4501913059355</v>
      </c>
      <c r="E7929" s="3" t="n">
        <v>14.87896651885092</v>
      </c>
      <c r="F7929" t="n">
        <v>72.8236076475478</v>
      </c>
      <c r="G7929" t="n">
        <v>63.63747908533185</v>
      </c>
      <c r="H7929" t="n">
        <v>72.96873414690334</v>
      </c>
      <c r="I7929" t="n">
        <v>89.31331005786983</v>
      </c>
    </row>
    <row r="7930">
      <c r="A7930" s="2" t="n">
        <v>80.57934346661705</v>
      </c>
      <c r="B7930" s="2" t="n">
        <v>26.22469927136185</v>
      </c>
      <c r="C7930" s="2" t="n">
        <v>11.7657017502836</v>
      </c>
      <c r="D7930" s="2" t="n">
        <v>95.43802142724692</v>
      </c>
      <c r="E7930" s="3" t="n">
        <v>14.95942572035161</v>
      </c>
      <c r="F7930" t="n">
        <v>72.8236076475478</v>
      </c>
      <c r="G7930" t="n">
        <v>63.63747908533185</v>
      </c>
      <c r="H7930" t="n">
        <v>72.96873414690334</v>
      </c>
      <c r="I7930" t="n">
        <v>89.31331005786983</v>
      </c>
    </row>
    <row r="7931">
      <c r="A7931" s="2" t="n">
        <v>79.14540694805829</v>
      </c>
      <c r="B7931" s="2" t="n">
        <v>26.27230984416077</v>
      </c>
      <c r="C7931" s="2" t="n">
        <v>13.80349312752113</v>
      </c>
      <c r="D7931" s="2" t="n">
        <v>93.80213676959173</v>
      </c>
      <c r="E7931" s="3" t="n">
        <v>14.78212093451866</v>
      </c>
      <c r="F7931" t="n">
        <v>72.8236076475478</v>
      </c>
      <c r="G7931" t="n">
        <v>63.63747908533185</v>
      </c>
      <c r="H7931" t="n">
        <v>72.96873414690334</v>
      </c>
      <c r="I7931" t="n">
        <v>89.31331005786983</v>
      </c>
    </row>
    <row r="7932">
      <c r="A7932" s="2" t="n">
        <v>80.94467012294662</v>
      </c>
      <c r="B7932" s="2" t="n">
        <v>26.4033542374227</v>
      </c>
      <c r="C7932" s="2" t="n">
        <v>15.05231592540841</v>
      </c>
      <c r="D7932" s="2" t="n">
        <v>93.53702224104917</v>
      </c>
      <c r="E7932" s="3" t="n">
        <v>14.61117368559176</v>
      </c>
      <c r="F7932" t="n">
        <v>72.8236076475478</v>
      </c>
      <c r="G7932" t="n">
        <v>63.63747908533185</v>
      </c>
      <c r="H7932" t="n">
        <v>72.96873414690334</v>
      </c>
      <c r="I7932" t="n">
        <v>89.31331005786983</v>
      </c>
    </row>
    <row r="7933">
      <c r="A7933" s="2" t="n">
        <v>81.42587973779142</v>
      </c>
      <c r="B7933" s="2" t="n">
        <v>26.59027246313658</v>
      </c>
      <c r="C7933" s="2" t="n">
        <v>12.95411187232025</v>
      </c>
      <c r="D7933" s="2" t="n">
        <v>92.27488858704243</v>
      </c>
      <c r="E7933" s="3" t="n">
        <v>14.29366338210612</v>
      </c>
      <c r="F7933" t="n">
        <v>72.8236076475478</v>
      </c>
      <c r="G7933" t="n">
        <v>63.63747908533185</v>
      </c>
      <c r="H7933" t="n">
        <v>72.96873414690334</v>
      </c>
      <c r="I7933" t="n">
        <v>89.31331005786983</v>
      </c>
    </row>
    <row r="7934">
      <c r="A7934" s="2" t="n">
        <v>82.67061570267373</v>
      </c>
      <c r="B7934" s="2" t="n">
        <v>26.03100452022809</v>
      </c>
      <c r="C7934" s="2" t="n">
        <v>14.19998787764261</v>
      </c>
      <c r="D7934" s="2" t="n">
        <v>91.77217831223577</v>
      </c>
      <c r="E7934" s="3" t="n">
        <v>14.36216481136996</v>
      </c>
      <c r="F7934" t="n">
        <v>72.8236076475478</v>
      </c>
      <c r="G7934" t="n">
        <v>63.63747908533185</v>
      </c>
      <c r="H7934" t="n">
        <v>72.96873414690334</v>
      </c>
      <c r="I7934" t="n">
        <v>89.31331005786983</v>
      </c>
    </row>
    <row r="7935">
      <c r="A7935" s="2" t="n">
        <v>79.36384675334401</v>
      </c>
      <c r="B7935" s="2" t="n">
        <v>25.93091425287879</v>
      </c>
      <c r="C7935" s="2" t="n">
        <v>15.27902853405431</v>
      </c>
      <c r="D7935" s="2" t="n">
        <v>92.70456735024445</v>
      </c>
      <c r="E7935" s="3" t="n">
        <v>14.45495814500878</v>
      </c>
      <c r="F7935" t="n">
        <v>72.8236076475478</v>
      </c>
      <c r="G7935" t="n">
        <v>63.63747908533185</v>
      </c>
      <c r="H7935" t="n">
        <v>72.96873414690334</v>
      </c>
      <c r="I7935" t="n">
        <v>89.31331005786983</v>
      </c>
    </row>
    <row r="7936">
      <c r="A7936" s="2" t="n">
        <v>80.6152717161814</v>
      </c>
      <c r="B7936" s="2" t="n">
        <v>26.00075865553988</v>
      </c>
      <c r="C7936" s="2" t="n">
        <v>15.3457511901546</v>
      </c>
      <c r="D7936" s="2" t="n">
        <v>92.87032593458464</v>
      </c>
      <c r="E7936" s="3" t="n">
        <v>14.49332525515209</v>
      </c>
      <c r="F7936" t="n">
        <v>72.8236076475478</v>
      </c>
      <c r="G7936" t="n">
        <v>63.63747908533185</v>
      </c>
      <c r="H7936" t="n">
        <v>72.96873414690334</v>
      </c>
      <c r="I7936" t="n">
        <v>89.31331005786983</v>
      </c>
    </row>
    <row r="7937">
      <c r="A7937" s="2" t="n">
        <v>80.17962320204653</v>
      </c>
      <c r="B7937" s="2" t="n">
        <v>25.81018337155777</v>
      </c>
      <c r="C7937" s="2" t="n">
        <v>14.76348895732846</v>
      </c>
      <c r="D7937" s="2" t="n">
        <v>91.83680317835177</v>
      </c>
      <c r="E7937" s="3" t="n">
        <v>14.66604826827399</v>
      </c>
      <c r="F7937" t="n">
        <v>72.8236076475478</v>
      </c>
      <c r="G7937" t="n">
        <v>63.63747908533185</v>
      </c>
      <c r="H7937" t="n">
        <v>72.96873414690334</v>
      </c>
      <c r="I7937" t="n">
        <v>89.31331005786983</v>
      </c>
    </row>
    <row r="7938">
      <c r="A7938" s="2" t="n">
        <v>81.87257124231029</v>
      </c>
      <c r="B7938" s="2" t="n">
        <v>25.80298778582563</v>
      </c>
      <c r="C7938" s="2" t="n">
        <v>15.24269201019526</v>
      </c>
      <c r="D7938" s="2" t="n">
        <v>93.18526042610134</v>
      </c>
      <c r="E7938" s="3" t="n">
        <v>14.87947116838809</v>
      </c>
      <c r="F7938" t="n">
        <v>72.8236076475478</v>
      </c>
      <c r="G7938" t="n">
        <v>63.63747908533185</v>
      </c>
      <c r="H7938" t="n">
        <v>72.96873414690334</v>
      </c>
      <c r="I7938" t="n">
        <v>89.31331005786983</v>
      </c>
    </row>
    <row r="7939">
      <c r="A7939" s="2" t="n">
        <v>82.39520001571638</v>
      </c>
      <c r="B7939" s="2" t="n">
        <v>25.98581394027637</v>
      </c>
      <c r="C7939" s="2" t="n">
        <v>14.6903001943053</v>
      </c>
      <c r="D7939" s="2" t="n">
        <v>93.60953720384249</v>
      </c>
      <c r="E7939" s="3" t="n">
        <v>14.92851249987021</v>
      </c>
      <c r="F7939" t="n">
        <v>72.8236076475478</v>
      </c>
      <c r="G7939" t="n">
        <v>63.63747908533185</v>
      </c>
      <c r="H7939" t="n">
        <v>72.96873414690334</v>
      </c>
      <c r="I7939" t="n">
        <v>89.31331005786983</v>
      </c>
    </row>
    <row r="7940">
      <c r="A7940" s="2" t="n">
        <v>81.97442346724867</v>
      </c>
      <c r="B7940" s="2" t="n">
        <v>25.69103487605026</v>
      </c>
      <c r="C7940" s="2" t="n">
        <v>14.31080862441316</v>
      </c>
      <c r="D7940" s="2" t="n">
        <v>93.22212763769681</v>
      </c>
      <c r="E7940" s="3" t="n">
        <v>14.9553525244115</v>
      </c>
      <c r="F7940" t="n">
        <v>72.8236076475478</v>
      </c>
      <c r="G7940" t="n">
        <v>63.63747908533185</v>
      </c>
      <c r="H7940" t="n">
        <v>72.96873414690334</v>
      </c>
      <c r="I7940" t="n">
        <v>89.31331005786983</v>
      </c>
    </row>
    <row r="7941">
      <c r="A7941" s="2" t="n">
        <v>82.80110499183846</v>
      </c>
      <c r="B7941" s="2" t="n">
        <v>25.69914800085577</v>
      </c>
      <c r="C7941" s="2" t="n">
        <v>14.13495147803473</v>
      </c>
      <c r="D7941" s="2" t="n">
        <v>93.23848251178238</v>
      </c>
      <c r="E7941" s="3" t="n">
        <v>15.30552497647623</v>
      </c>
      <c r="F7941" t="n">
        <v>72.8236076475478</v>
      </c>
      <c r="G7941" t="n">
        <v>63.63747908533185</v>
      </c>
      <c r="H7941" t="n">
        <v>72.96873414690334</v>
      </c>
      <c r="I7941" t="n">
        <v>89.31331005786983</v>
      </c>
    </row>
    <row r="7942">
      <c r="A7942" s="2" t="n">
        <v>83.41049228032911</v>
      </c>
      <c r="B7942" s="2" t="n">
        <v>25.86855032377776</v>
      </c>
      <c r="C7942" s="2" t="n">
        <v>14.27744983671499</v>
      </c>
      <c r="D7942" s="2" t="n">
        <v>92.62518013297014</v>
      </c>
      <c r="E7942" s="3" t="n">
        <v>14.98295443230073</v>
      </c>
      <c r="F7942" t="n">
        <v>72.8236076475478</v>
      </c>
      <c r="G7942" t="n">
        <v>63.63747908533185</v>
      </c>
      <c r="H7942" t="n">
        <v>72.96873414690334</v>
      </c>
      <c r="I7942" t="n">
        <v>89.31331005786983</v>
      </c>
    </row>
    <row r="7943">
      <c r="A7943" s="2" t="n">
        <v>71.66375103552056</v>
      </c>
      <c r="B7943" s="2" t="n">
        <v>26.13904051947856</v>
      </c>
      <c r="C7943" s="2" t="n">
        <v>14.70329799084475</v>
      </c>
      <c r="D7943" s="2" t="n">
        <v>93.19372494278754</v>
      </c>
      <c r="E7943" s="3" t="n">
        <v>14.58886503426169</v>
      </c>
      <c r="F7943" t="n">
        <v>72.8236076475478</v>
      </c>
      <c r="G7943" t="n">
        <v>63.63747908533185</v>
      </c>
      <c r="H7943" t="n">
        <v>72.96873414690334</v>
      </c>
      <c r="I7943" t="n">
        <v>89.31331005786983</v>
      </c>
    </row>
    <row r="7944">
      <c r="A7944" s="2" t="n">
        <v>80.91766750494931</v>
      </c>
      <c r="B7944" s="2" t="n">
        <v>25.88885045206431</v>
      </c>
      <c r="C7944" s="2" t="n">
        <v>15.01636521687107</v>
      </c>
      <c r="D7944" s="2" t="n">
        <v>93.99503254201865</v>
      </c>
      <c r="E7944" s="3" t="n">
        <v>14.60338794467778</v>
      </c>
      <c r="F7944" t="n">
        <v>72.8236076475478</v>
      </c>
      <c r="G7944" t="n">
        <v>63.63747908533185</v>
      </c>
      <c r="H7944" t="n">
        <v>72.96873414690334</v>
      </c>
      <c r="I7944" t="n">
        <v>89.31331005786983</v>
      </c>
    </row>
    <row r="7945">
      <c r="A7945" s="2" t="n">
        <v>82.56949526980871</v>
      </c>
      <c r="B7945" s="2" t="n">
        <v>26.04222765602535</v>
      </c>
      <c r="C7945" s="2" t="n">
        <v>14.28495297506805</v>
      </c>
      <c r="D7945" s="2" t="n">
        <v>93.38717234194513</v>
      </c>
      <c r="E7945" s="3" t="n">
        <v>14.35521818940106</v>
      </c>
      <c r="F7945" t="n">
        <v>72.8236076475478</v>
      </c>
      <c r="G7945" t="n">
        <v>63.63747908533185</v>
      </c>
      <c r="H7945" t="n">
        <v>72.96873414690334</v>
      </c>
      <c r="I7945" t="n">
        <v>89.31331005786983</v>
      </c>
    </row>
    <row r="7946">
      <c r="A7946" s="2" t="n">
        <v>82.52678626240338</v>
      </c>
      <c r="B7946" s="2" t="n">
        <v>25.7721053196552</v>
      </c>
      <c r="C7946" s="2" t="n">
        <v>14.49897095323514</v>
      </c>
      <c r="D7946" s="2" t="n">
        <v>93.2106749425037</v>
      </c>
      <c r="E7946" s="3" t="n">
        <v>14.38965937486996</v>
      </c>
      <c r="F7946" t="n">
        <v>72.8236076475478</v>
      </c>
      <c r="G7946" t="n">
        <v>63.63747908533185</v>
      </c>
      <c r="H7946" t="n">
        <v>85.42681070856979</v>
      </c>
      <c r="I7946" t="n">
        <v>89.31331005786983</v>
      </c>
    </row>
    <row r="7947">
      <c r="A7947" s="2" t="n">
        <v>82.70279409880209</v>
      </c>
      <c r="B7947" s="2" t="n">
        <v>25.88560874859085</v>
      </c>
      <c r="C7947" s="2" t="n">
        <v>15.26734675623141</v>
      </c>
      <c r="D7947" s="2" t="n">
        <v>94.30964011590473</v>
      </c>
      <c r="E7947" s="3" t="n">
        <v>14.65335152155274</v>
      </c>
      <c r="F7947" t="n">
        <v>72.8236076475478</v>
      </c>
      <c r="G7947" t="n">
        <v>63.63747908533185</v>
      </c>
      <c r="H7947" t="n">
        <v>85.42681070856979</v>
      </c>
      <c r="I7947" t="n">
        <v>89.31331005786983</v>
      </c>
    </row>
    <row r="7948">
      <c r="A7948" s="2" t="n">
        <v>82.61513900363101</v>
      </c>
      <c r="B7948" s="2" t="n">
        <v>26.20434136056315</v>
      </c>
      <c r="C7948" s="2" t="n">
        <v>15.06128983874825</v>
      </c>
      <c r="D7948" s="2" t="n">
        <v>93.78200625760398</v>
      </c>
      <c r="E7948" s="3" t="n">
        <v>14.67864945230728</v>
      </c>
      <c r="F7948" t="n">
        <v>72.8236076475478</v>
      </c>
      <c r="G7948" t="n">
        <v>63.63747908533185</v>
      </c>
      <c r="H7948" t="n">
        <v>85.42681070856979</v>
      </c>
      <c r="I7948" t="n">
        <v>89.31331005786983</v>
      </c>
    </row>
    <row r="7949">
      <c r="A7949" s="2" t="n">
        <v>83.92162368477071</v>
      </c>
      <c r="B7949" s="2" t="n">
        <v>26.65135886341639</v>
      </c>
      <c r="C7949" s="2" t="n">
        <v>15.01389867159749</v>
      </c>
      <c r="D7949" s="2" t="n">
        <v>93.08449214691021</v>
      </c>
      <c r="E7949" s="3" t="n">
        <v>14.62653506041397</v>
      </c>
      <c r="F7949" t="n">
        <v>72.8236076475478</v>
      </c>
      <c r="G7949" t="n">
        <v>63.63747908533185</v>
      </c>
      <c r="H7949" t="n">
        <v>85.42681070856979</v>
      </c>
      <c r="I7949" t="n">
        <v>89.31331005786983</v>
      </c>
    </row>
    <row r="7950">
      <c r="A7950" s="2" t="n">
        <v>84.12758230420825</v>
      </c>
      <c r="B7950" s="2" t="n">
        <v>26.64387384008325</v>
      </c>
      <c r="C7950" s="2" t="n">
        <v>15.17061747804504</v>
      </c>
      <c r="D7950" s="2" t="n">
        <v>92.80591576535264</v>
      </c>
      <c r="E7950" s="3" t="n">
        <v>14.6736972105456</v>
      </c>
      <c r="F7950" t="n">
        <v>72.8236076475478</v>
      </c>
      <c r="G7950" t="n">
        <v>63.63747908533185</v>
      </c>
      <c r="H7950" t="n">
        <v>85.42681070856979</v>
      </c>
      <c r="I7950" t="n">
        <v>89.31331005786983</v>
      </c>
    </row>
    <row r="7951">
      <c r="A7951" s="2" t="n">
        <v>84.12166518650618</v>
      </c>
      <c r="B7951" s="2" t="n">
        <v>27.07092642126565</v>
      </c>
      <c r="C7951" s="2" t="n">
        <v>15.11281989551403</v>
      </c>
      <c r="D7951" s="2" t="n">
        <v>92.74885838802882</v>
      </c>
      <c r="E7951" s="3" t="n">
        <v>14.63295608759901</v>
      </c>
      <c r="F7951" t="n">
        <v>72.8236076475478</v>
      </c>
      <c r="G7951" t="n">
        <v>63.63747908533185</v>
      </c>
      <c r="H7951" t="n">
        <v>85.42681070856979</v>
      </c>
      <c r="I7951" t="n">
        <v>89.31331005786983</v>
      </c>
    </row>
    <row r="7952">
      <c r="A7952" s="2" t="n">
        <v>81.89993594303407</v>
      </c>
      <c r="B7952" s="2" t="n">
        <v>26.66003678923905</v>
      </c>
      <c r="C7952" s="2" t="n">
        <v>15.14470303722215</v>
      </c>
      <c r="D7952" s="2" t="n">
        <v>91.9505333726953</v>
      </c>
      <c r="E7952" s="3" t="n">
        <v>14.2615661006484</v>
      </c>
      <c r="F7952" t="n">
        <v>72.8236076475478</v>
      </c>
      <c r="G7952" t="n">
        <v>63.63747908533185</v>
      </c>
      <c r="H7952" t="n">
        <v>85.42681070856979</v>
      </c>
      <c r="I7952" t="n">
        <v>89.31331005786983</v>
      </c>
    </row>
    <row r="7953">
      <c r="A7953" s="2" t="n">
        <v>82.12040973486486</v>
      </c>
      <c r="B7953" s="2" t="n">
        <v>26.47799561982631</v>
      </c>
      <c r="C7953" s="2" t="n">
        <v>15.10114525137715</v>
      </c>
      <c r="D7953" s="2" t="n">
        <v>94.21749924856385</v>
      </c>
      <c r="E7953" s="3" t="n">
        <v>13.97251515108792</v>
      </c>
      <c r="F7953" t="n">
        <v>72.8236076475478</v>
      </c>
      <c r="G7953" t="n">
        <v>63.63747908533185</v>
      </c>
      <c r="H7953" t="n">
        <v>85.42681070856979</v>
      </c>
      <c r="I7953" t="n">
        <v>89.31331005786983</v>
      </c>
    </row>
    <row r="7954">
      <c r="A7954" s="2" t="n">
        <v>82.6978593648155</v>
      </c>
      <c r="B7954" s="2" t="n">
        <v>26.36167855773286</v>
      </c>
      <c r="C7954" s="2" t="n">
        <v>14.96508561240988</v>
      </c>
      <c r="D7954" s="2" t="n">
        <v>95.38155806795162</v>
      </c>
      <c r="E7954" s="3" t="n">
        <v>14.07821795660958</v>
      </c>
      <c r="F7954" t="n">
        <v>72.8236076475478</v>
      </c>
      <c r="G7954" t="n">
        <v>63.63747908533185</v>
      </c>
      <c r="H7954" t="n">
        <v>85.42681070856979</v>
      </c>
      <c r="I7954" t="n">
        <v>89.31331005786983</v>
      </c>
    </row>
    <row r="7955">
      <c r="A7955" s="2" t="n">
        <v>83.54716154681702</v>
      </c>
      <c r="B7955" s="2" t="n">
        <v>26.36824507598047</v>
      </c>
      <c r="C7955" s="2" t="n">
        <v>14.06254242923698</v>
      </c>
      <c r="D7955" s="2" t="n">
        <v>93.47171229163902</v>
      </c>
      <c r="E7955" s="3" t="n">
        <v>14.50962916607485</v>
      </c>
      <c r="F7955" t="n">
        <v>72.8236076475478</v>
      </c>
      <c r="G7955" t="n">
        <v>63.63747908533185</v>
      </c>
      <c r="H7955" t="n">
        <v>85.42681070856979</v>
      </c>
      <c r="I7955" t="n">
        <v>89.31331005786983</v>
      </c>
    </row>
    <row r="7956">
      <c r="A7956" s="2" t="n">
        <v>80.69415111943835</v>
      </c>
      <c r="B7956" s="2" t="n">
        <v>26.558502261594</v>
      </c>
      <c r="C7956" s="2" t="n">
        <v>14.63992604885766</v>
      </c>
      <c r="D7956" s="2" t="n">
        <v>93.78017820712557</v>
      </c>
      <c r="E7956" s="3" t="n">
        <v>14.65544342806481</v>
      </c>
      <c r="F7956" t="n">
        <v>72.8236076475478</v>
      </c>
      <c r="G7956" t="n">
        <v>63.63747908533185</v>
      </c>
      <c r="H7956" t="n">
        <v>85.42681070856979</v>
      </c>
      <c r="I7956" t="n">
        <v>89.31331005786983</v>
      </c>
    </row>
    <row r="7957">
      <c r="A7957" s="2" t="n">
        <v>81.74047103194424</v>
      </c>
      <c r="B7957" s="2" t="n">
        <v>26.20814039535924</v>
      </c>
      <c r="C7957" s="2" t="n">
        <v>14.79030652448905</v>
      </c>
      <c r="D7957" s="2" t="n">
        <v>94.02218709134024</v>
      </c>
      <c r="E7957" s="3" t="n">
        <v>14.42091819192157</v>
      </c>
      <c r="F7957" t="n">
        <v>72.8236076475478</v>
      </c>
      <c r="G7957" t="n">
        <v>63.63747908533185</v>
      </c>
      <c r="H7957" t="n">
        <v>85.42681070856979</v>
      </c>
      <c r="I7957" t="n">
        <v>89.31331005786983</v>
      </c>
    </row>
    <row r="7958">
      <c r="A7958" s="2" t="n">
        <v>80.55710402262957</v>
      </c>
      <c r="B7958" s="2" t="n">
        <v>26.3407586279558</v>
      </c>
      <c r="C7958" s="2" t="n">
        <v>15.00682820333305</v>
      </c>
      <c r="D7958" s="2" t="n">
        <v>93.52838787814092</v>
      </c>
      <c r="E7958" s="3" t="n">
        <v>14.01746037776637</v>
      </c>
      <c r="F7958" t="n">
        <v>72.8236076475478</v>
      </c>
      <c r="G7958" t="n">
        <v>63.63747908533185</v>
      </c>
      <c r="H7958" t="n">
        <v>85.42681070856979</v>
      </c>
      <c r="I7958" t="n">
        <v>89.31331005786983</v>
      </c>
    </row>
    <row r="7959">
      <c r="A7959" s="2" t="n">
        <v>80.73049538658304</v>
      </c>
      <c r="B7959" s="2" t="n">
        <v>25.7617175301738</v>
      </c>
      <c r="C7959" s="2" t="n">
        <v>14.55943173601495</v>
      </c>
      <c r="D7959" s="2" t="n">
        <v>93.68349538233234</v>
      </c>
      <c r="E7959" s="3" t="n">
        <v>13.7632263190371</v>
      </c>
      <c r="F7959" t="n">
        <v>72.8236076475478</v>
      </c>
      <c r="G7959" t="n">
        <v>63.63747908533185</v>
      </c>
      <c r="H7959" t="n">
        <v>85.42681070856979</v>
      </c>
      <c r="I7959" t="n">
        <v>89.31331005786983</v>
      </c>
    </row>
    <row r="7960">
      <c r="A7960" s="2" t="n">
        <v>81.36701383298808</v>
      </c>
      <c r="B7960" s="2" t="n">
        <v>25.29381462160924</v>
      </c>
      <c r="C7960" s="2" t="n">
        <v>15.18019057221206</v>
      </c>
      <c r="D7960" s="2" t="n">
        <v>93.31147803607188</v>
      </c>
      <c r="E7960" s="3" t="n">
        <v>14.1758300060625</v>
      </c>
      <c r="F7960" t="n">
        <v>72.8236076475478</v>
      </c>
      <c r="G7960" t="n">
        <v>63.63747908533185</v>
      </c>
      <c r="H7960" t="n">
        <v>85.42681070856979</v>
      </c>
      <c r="I7960" t="n">
        <v>89.31331005786983</v>
      </c>
    </row>
    <row r="7961">
      <c r="A7961" s="2" t="n">
        <v>82.50478455167668</v>
      </c>
      <c r="B7961" s="2" t="n">
        <v>25.15138043713928</v>
      </c>
      <c r="C7961" s="2" t="n">
        <v>15.40141066460748</v>
      </c>
      <c r="D7961" s="2" t="n">
        <v>92.6249480329621</v>
      </c>
      <c r="E7961" s="3" t="n">
        <v>14.27604515695425</v>
      </c>
      <c r="F7961" t="n">
        <v>72.8236076475478</v>
      </c>
      <c r="G7961" t="n">
        <v>63.63747908533185</v>
      </c>
      <c r="H7961" t="n">
        <v>85.42681070856979</v>
      </c>
      <c r="I7961" t="n">
        <v>89.31331005786983</v>
      </c>
    </row>
    <row r="7962">
      <c r="A7962" s="2" t="n">
        <v>82.50160761696689</v>
      </c>
      <c r="B7962" s="2" t="n">
        <v>24.93822735662535</v>
      </c>
      <c r="C7962" s="2" t="n">
        <v>15.386403774292</v>
      </c>
      <c r="D7962" s="2" t="n">
        <v>90.53409135986404</v>
      </c>
      <c r="E7962" s="3" t="n">
        <v>14.32270396662663</v>
      </c>
      <c r="F7962" t="n">
        <v>72.8236076475478</v>
      </c>
      <c r="G7962" t="n">
        <v>63.63747908533185</v>
      </c>
      <c r="H7962" t="n">
        <v>85.42681070856979</v>
      </c>
      <c r="I7962" t="n">
        <v>89.31331005786983</v>
      </c>
    </row>
    <row r="7963">
      <c r="A7963" s="2" t="n">
        <v>80.4329511588099</v>
      </c>
      <c r="B7963" s="2" t="n">
        <v>24.95756686764382</v>
      </c>
      <c r="C7963" s="2" t="n">
        <v>15.33847352802962</v>
      </c>
      <c r="D7963" s="2" t="n">
        <v>92.0586060658712</v>
      </c>
      <c r="E7963" s="3" t="n">
        <v>14.42219192473524</v>
      </c>
      <c r="F7963" t="n">
        <v>72.8236076475478</v>
      </c>
      <c r="G7963" t="n">
        <v>63.63747908533185</v>
      </c>
      <c r="H7963" t="n">
        <v>85.42681070856979</v>
      </c>
      <c r="I7963" t="n">
        <v>89.31331005786983</v>
      </c>
    </row>
    <row r="7964">
      <c r="A7964" s="2" t="n">
        <v>80.2124202032022</v>
      </c>
      <c r="B7964" s="2" t="n">
        <v>25.39412828636485</v>
      </c>
      <c r="C7964" s="2" t="n">
        <v>14.96153023173559</v>
      </c>
      <c r="D7964" s="2" t="n">
        <v>92.71960171364412</v>
      </c>
      <c r="E7964" s="3" t="n">
        <v>14.464008455191</v>
      </c>
      <c r="F7964" t="n">
        <v>72.8236076475478</v>
      </c>
      <c r="G7964" t="n">
        <v>63.63747908533185</v>
      </c>
      <c r="H7964" t="n">
        <v>85.42681070856979</v>
      </c>
      <c r="I7964" t="n">
        <v>89.31331005786983</v>
      </c>
    </row>
    <row r="7965">
      <c r="A7965" s="2" t="n">
        <v>81.94003336671111</v>
      </c>
      <c r="B7965" s="2" t="n">
        <v>25.26551008833773</v>
      </c>
      <c r="C7965" s="2" t="n">
        <v>14.72310281610403</v>
      </c>
      <c r="D7965" s="2" t="n">
        <v>94.41729341251477</v>
      </c>
      <c r="E7965" s="3" t="n">
        <v>14.37755433136739</v>
      </c>
      <c r="F7965" t="n">
        <v>72.8236076475478</v>
      </c>
      <c r="G7965" t="n">
        <v>63.63747908533185</v>
      </c>
      <c r="H7965" t="n">
        <v>85.42681070856979</v>
      </c>
      <c r="I7965" t="n">
        <v>89.31331005786983</v>
      </c>
    </row>
    <row r="7966">
      <c r="A7966" s="2" t="n">
        <v>80.87490885440731</v>
      </c>
      <c r="B7966" s="2" t="n">
        <v>25.85435388982888</v>
      </c>
      <c r="C7966" s="2" t="n">
        <v>14.75944797395256</v>
      </c>
      <c r="D7966" s="2" t="n">
        <v>94.53875062329881</v>
      </c>
      <c r="E7966" s="3" t="n">
        <v>14.3376948723982</v>
      </c>
      <c r="F7966" t="n">
        <v>72.8236076475478</v>
      </c>
      <c r="G7966" t="n">
        <v>63.63747908533185</v>
      </c>
      <c r="H7966" t="n">
        <v>85.42681070856979</v>
      </c>
      <c r="I7966" t="n">
        <v>89.31331005786983</v>
      </c>
    </row>
    <row r="7967">
      <c r="A7967" s="2" t="n">
        <v>81.44576571606443</v>
      </c>
      <c r="B7967" s="2" t="n">
        <v>26.4339157710069</v>
      </c>
      <c r="C7967" s="2" t="n">
        <v>14.91757382121813</v>
      </c>
      <c r="D7967" s="2" t="n">
        <v>92.34481021644652</v>
      </c>
      <c r="E7967" s="3" t="n">
        <v>14.31510149662109</v>
      </c>
      <c r="F7967" t="n">
        <v>72.8236076475478</v>
      </c>
      <c r="G7967" t="n">
        <v>63.63747908533185</v>
      </c>
      <c r="H7967" t="n">
        <v>85.42681070856979</v>
      </c>
      <c r="I7967" t="n">
        <v>89.31331005786983</v>
      </c>
    </row>
    <row r="7968">
      <c r="A7968" s="2" t="n">
        <v>79.8084686319043</v>
      </c>
      <c r="B7968" s="2" t="n">
        <v>27.26404941669128</v>
      </c>
      <c r="C7968" s="2" t="n">
        <v>14.86616914187554</v>
      </c>
      <c r="D7968" s="2" t="n">
        <v>90.82684718373818</v>
      </c>
      <c r="E7968" s="3" t="n">
        <v>14.16968781247387</v>
      </c>
      <c r="F7968" t="n">
        <v>72.8236076475478</v>
      </c>
      <c r="G7968" t="n">
        <v>63.63747908533185</v>
      </c>
      <c r="H7968" t="n">
        <v>85.42681070856979</v>
      </c>
      <c r="I7968" t="n">
        <v>89.31331005786983</v>
      </c>
    </row>
    <row r="7969">
      <c r="A7969" s="2" t="n">
        <v>80.17427421455723</v>
      </c>
      <c r="B7969" s="2" t="n">
        <v>27.12781900988253</v>
      </c>
      <c r="C7969" s="2" t="n">
        <v>15.05871318005649</v>
      </c>
      <c r="D7969" s="2" t="n">
        <v>92.97895196012681</v>
      </c>
      <c r="E7969" s="3" t="n">
        <v>14.07992237605809</v>
      </c>
      <c r="F7969" t="n">
        <v>72.8236076475478</v>
      </c>
      <c r="G7969" t="n">
        <v>63.63747908533185</v>
      </c>
      <c r="H7969" t="n">
        <v>85.42681070856979</v>
      </c>
      <c r="I7969" t="n">
        <v>89.31331005786983</v>
      </c>
    </row>
    <row r="7970">
      <c r="A7970" s="2" t="n">
        <v>80.83973213986631</v>
      </c>
      <c r="B7970" s="2" t="n">
        <v>26.80391536470243</v>
      </c>
      <c r="C7970" s="2" t="n">
        <v>15.17289022510587</v>
      </c>
      <c r="D7970" s="2" t="n">
        <v>94.43625231964408</v>
      </c>
      <c r="E7970" s="3" t="n">
        <v>14.38739336099487</v>
      </c>
      <c r="F7970" t="n">
        <v>71.30644915489056</v>
      </c>
      <c r="G7970" t="n">
        <v>63.63747908533185</v>
      </c>
      <c r="H7970" t="n">
        <v>85.42681070856979</v>
      </c>
      <c r="I7970" t="n">
        <v>89.31331005786983</v>
      </c>
    </row>
    <row r="7971">
      <c r="A7971" s="2" t="n">
        <v>83.78626667222242</v>
      </c>
      <c r="B7971" s="2" t="n">
        <v>26.73579361223275</v>
      </c>
      <c r="C7971" s="2" t="n">
        <v>15.08513813844569</v>
      </c>
      <c r="D7971" s="2" t="n">
        <v>96.07969153903929</v>
      </c>
      <c r="E7971" s="3" t="n">
        <v>14.68267290328653</v>
      </c>
      <c r="F7971" t="n">
        <v>71.30644915489056</v>
      </c>
      <c r="G7971" t="n">
        <v>63.63747908533185</v>
      </c>
      <c r="H7971" t="n">
        <v>85.42681070856979</v>
      </c>
      <c r="I7971" t="n">
        <v>89.31331005786983</v>
      </c>
    </row>
    <row r="7972">
      <c r="A7972" s="2" t="n">
        <v>83.5191730831269</v>
      </c>
      <c r="B7972" s="2" t="n">
        <v>26.12463576985235</v>
      </c>
      <c r="C7972" s="2" t="n">
        <v>15.16312334527391</v>
      </c>
      <c r="D7972" s="2" t="n">
        <v>91.78174427983578</v>
      </c>
      <c r="E7972" s="3" t="n">
        <v>14.77511998581618</v>
      </c>
      <c r="F7972" t="n">
        <v>71.30644915489056</v>
      </c>
      <c r="G7972" t="n">
        <v>63.63747908533185</v>
      </c>
      <c r="H7972" t="n">
        <v>85.42681070856979</v>
      </c>
      <c r="I7972" t="n">
        <v>89.31331005786983</v>
      </c>
    </row>
    <row r="7973">
      <c r="A7973" s="2" t="n">
        <v>77.15896856687804</v>
      </c>
      <c r="B7973" s="2" t="n">
        <v>25.66786555447096</v>
      </c>
      <c r="C7973" s="2" t="n">
        <v>15.13905607573668</v>
      </c>
      <c r="D7973" s="2" t="n">
        <v>90.77512716376145</v>
      </c>
      <c r="E7973" s="3" t="n">
        <v>14.89550933649362</v>
      </c>
      <c r="F7973" t="n">
        <v>71.30644915489056</v>
      </c>
      <c r="G7973" t="n">
        <v>63.63747908533185</v>
      </c>
      <c r="H7973" t="n">
        <v>85.42681070856979</v>
      </c>
      <c r="I7973" t="n">
        <v>89.31331005786983</v>
      </c>
    </row>
    <row r="7974">
      <c r="A7974" s="2" t="n">
        <v>76.39436288749297</v>
      </c>
      <c r="B7974" s="2" t="n">
        <v>26.25801363077005</v>
      </c>
      <c r="C7974" s="2" t="n">
        <v>15.10078227393889</v>
      </c>
      <c r="D7974" s="2" t="n">
        <v>91.4797622917913</v>
      </c>
      <c r="E7974" s="3" t="n">
        <v>14.79894651299153</v>
      </c>
      <c r="F7974" t="n">
        <v>71.30644915489056</v>
      </c>
      <c r="G7974" t="n">
        <v>63.63747908533185</v>
      </c>
      <c r="H7974" t="n">
        <v>85.42681070856979</v>
      </c>
      <c r="I7974" t="n">
        <v>89.31331005786983</v>
      </c>
    </row>
    <row r="7975">
      <c r="A7975" s="2" t="n">
        <v>77.64652669010434</v>
      </c>
      <c r="B7975" s="2" t="n">
        <v>26.84998420086843</v>
      </c>
      <c r="C7975" s="2" t="n">
        <v>15.22706050002161</v>
      </c>
      <c r="D7975" s="2" t="n">
        <v>88.96409061645993</v>
      </c>
      <c r="E7975" s="3" t="n">
        <v>14.80940931824667</v>
      </c>
      <c r="F7975" t="n">
        <v>71.30644915489056</v>
      </c>
      <c r="G7975" t="n">
        <v>63.63747908533185</v>
      </c>
      <c r="H7975" t="n">
        <v>85.42681070856979</v>
      </c>
      <c r="I7975" t="n">
        <v>89.31331005786983</v>
      </c>
    </row>
    <row r="7976">
      <c r="A7976" s="2" t="n">
        <v>76.93195852098751</v>
      </c>
      <c r="B7976" s="2" t="n">
        <v>26.31086947161092</v>
      </c>
      <c r="C7976" s="2" t="n">
        <v>15.25928606761176</v>
      </c>
      <c r="D7976" s="2" t="n">
        <v>89.40510175136106</v>
      </c>
      <c r="E7976" s="3" t="n">
        <v>14.96893551688286</v>
      </c>
      <c r="F7976" t="n">
        <v>71.30644915489056</v>
      </c>
      <c r="G7976" t="n">
        <v>63.63747908533185</v>
      </c>
      <c r="H7976" t="n">
        <v>85.42681070856979</v>
      </c>
      <c r="I7976" t="n">
        <v>89.31331005786983</v>
      </c>
    </row>
    <row r="7977">
      <c r="A7977" s="2" t="n">
        <v>78.27163774812813</v>
      </c>
      <c r="B7977" s="2" t="n">
        <v>26.62549324240112</v>
      </c>
      <c r="C7977" s="2" t="n">
        <v>15.03618031821124</v>
      </c>
      <c r="D7977" s="2" t="n">
        <v>90.65223758730785</v>
      </c>
      <c r="E7977" s="3" t="n">
        <v>15.25512154942101</v>
      </c>
      <c r="F7977" t="n">
        <v>71.30644915489056</v>
      </c>
      <c r="G7977" t="n">
        <v>63.63747908533185</v>
      </c>
      <c r="H7977" t="n">
        <v>85.42681070856979</v>
      </c>
      <c r="I7977" t="n">
        <v>89.31331005786983</v>
      </c>
    </row>
    <row r="7978">
      <c r="A7978" s="2" t="n">
        <v>84.20155967621712</v>
      </c>
      <c r="B7978" s="2" t="n">
        <v>27.29885001582302</v>
      </c>
      <c r="C7978" s="2" t="n">
        <v>14.78648698831789</v>
      </c>
      <c r="D7978" s="2" t="n">
        <v>90.52609375358892</v>
      </c>
      <c r="E7978" s="3" t="n">
        <v>15.35425278379712</v>
      </c>
      <c r="F7978" t="n">
        <v>71.30644915489056</v>
      </c>
      <c r="G7978" t="n">
        <v>63.63747908533185</v>
      </c>
      <c r="H7978" t="n">
        <v>85.42681070856979</v>
      </c>
      <c r="I7978" t="n">
        <v>89.31331005786983</v>
      </c>
    </row>
    <row r="7979">
      <c r="A7979" s="2" t="n">
        <v>83.55862002798277</v>
      </c>
      <c r="B7979" s="2" t="n">
        <v>26.66715678332513</v>
      </c>
      <c r="C7979" s="2" t="n">
        <v>14.5467765139607</v>
      </c>
      <c r="D7979" s="2" t="n">
        <v>90.2949998465194</v>
      </c>
      <c r="E7979" s="3" t="n">
        <v>14.7513909849457</v>
      </c>
      <c r="F7979" t="n">
        <v>71.30644915489056</v>
      </c>
      <c r="G7979" t="n">
        <v>63.63747908533185</v>
      </c>
      <c r="H7979" t="n">
        <v>85.42681070856979</v>
      </c>
      <c r="I7979" t="n">
        <v>89.31331005786983</v>
      </c>
    </row>
    <row r="7980">
      <c r="A7980" s="2" t="n">
        <v>82.74181607762959</v>
      </c>
      <c r="B7980" s="2" t="n">
        <v>25.96862585423791</v>
      </c>
      <c r="C7980" s="2" t="n">
        <v>14.91726336284767</v>
      </c>
      <c r="D7980" s="2" t="n">
        <v>88.55606366163057</v>
      </c>
      <c r="E7980" s="3" t="n">
        <v>14.84983626249307</v>
      </c>
      <c r="F7980" t="n">
        <v>71.30644915489056</v>
      </c>
      <c r="G7980" t="n">
        <v>63.63747908533185</v>
      </c>
      <c r="H7980" t="n">
        <v>85.42681070856979</v>
      </c>
      <c r="I7980" t="n">
        <v>89.31331005786983</v>
      </c>
    </row>
    <row r="7981">
      <c r="A7981" s="2" t="n">
        <v>81.46011561247235</v>
      </c>
      <c r="B7981" s="2" t="n">
        <v>25.6858903479279</v>
      </c>
      <c r="C7981" s="2" t="n">
        <v>14.56411575850534</v>
      </c>
      <c r="D7981" s="2" t="n">
        <v>89.41253693714552</v>
      </c>
      <c r="E7981" s="3" t="n">
        <v>14.37066007251519</v>
      </c>
      <c r="F7981" t="n">
        <v>71.30644915489056</v>
      </c>
      <c r="G7981" t="n">
        <v>63.63747908533185</v>
      </c>
      <c r="H7981" t="n">
        <v>85.42681070856979</v>
      </c>
      <c r="I7981" t="n">
        <v>89.31331005786983</v>
      </c>
    </row>
    <row r="7982">
      <c r="A7982" s="2" t="n">
        <v>80.53823207737247</v>
      </c>
      <c r="B7982" s="2" t="n">
        <v>25.68740657485204</v>
      </c>
      <c r="C7982" s="2" t="n">
        <v>14.5541629000611</v>
      </c>
      <c r="D7982" s="2" t="n">
        <v>89.59859077277009</v>
      </c>
      <c r="E7982" s="3" t="n">
        <v>14.4886237018116</v>
      </c>
      <c r="F7982" t="n">
        <v>71.30644915489056</v>
      </c>
      <c r="G7982" t="n">
        <v>63.63747908533185</v>
      </c>
      <c r="H7982" t="n">
        <v>85.42681070856979</v>
      </c>
      <c r="I7982" t="n">
        <v>89.31331005786983</v>
      </c>
    </row>
    <row r="7983">
      <c r="A7983" s="2" t="n">
        <v>81.20866315420353</v>
      </c>
      <c r="B7983" s="2" t="n">
        <v>25.73147308785183</v>
      </c>
      <c r="C7983" s="2" t="n">
        <v>14.56092105103678</v>
      </c>
      <c r="D7983" s="2" t="n">
        <v>90.60088885887524</v>
      </c>
      <c r="E7983" s="3" t="n">
        <v>14.0278773652944</v>
      </c>
      <c r="F7983" t="n">
        <v>71.30644915489056</v>
      </c>
      <c r="G7983" t="n">
        <v>63.63747908533185</v>
      </c>
      <c r="H7983" t="n">
        <v>85.42681070856979</v>
      </c>
      <c r="I7983" t="n">
        <v>89.31331005786983</v>
      </c>
    </row>
    <row r="7984">
      <c r="A7984" s="2" t="n">
        <v>83.74827898086171</v>
      </c>
      <c r="B7984" s="2" t="n">
        <v>25.1908118623335</v>
      </c>
      <c r="C7984" s="2" t="n">
        <v>14.6768466191981</v>
      </c>
      <c r="D7984" s="2" t="n">
        <v>90.20119114348293</v>
      </c>
      <c r="E7984" s="3" t="n">
        <v>13.46289766321788</v>
      </c>
      <c r="F7984" t="n">
        <v>71.30644915489056</v>
      </c>
      <c r="G7984" t="n">
        <v>63.63747908533185</v>
      </c>
      <c r="H7984" t="n">
        <v>85.42681070856979</v>
      </c>
      <c r="I7984" t="n">
        <v>89.31331005786983</v>
      </c>
    </row>
    <row r="7985">
      <c r="A7985" s="2" t="n">
        <v>80.47857649164361</v>
      </c>
      <c r="B7985" s="2" t="n">
        <v>24.57452546232973</v>
      </c>
      <c r="C7985" s="2" t="n">
        <v>14.63491061922683</v>
      </c>
      <c r="D7985" s="2" t="n">
        <v>91.33025083122131</v>
      </c>
      <c r="E7985" s="3" t="n">
        <v>13.01064396969008</v>
      </c>
      <c r="F7985" t="n">
        <v>71.30644915489056</v>
      </c>
      <c r="G7985" t="n">
        <v>63.63747908533185</v>
      </c>
      <c r="H7985" t="n">
        <v>85.42681070856979</v>
      </c>
      <c r="I7985" t="n">
        <v>89.31331005786983</v>
      </c>
    </row>
    <row r="7986">
      <c r="A7986" s="2" t="n">
        <v>82.63733796617242</v>
      </c>
      <c r="B7986" s="2" t="n">
        <v>23.99612991967016</v>
      </c>
      <c r="C7986" s="2" t="n">
        <v>14.26465284101816</v>
      </c>
      <c r="D7986" s="2" t="n">
        <v>92.40525336905699</v>
      </c>
      <c r="E7986" s="3" t="n">
        <v>13.49045375338</v>
      </c>
      <c r="F7986" t="n">
        <v>71.30644915489056</v>
      </c>
      <c r="G7986" t="n">
        <v>63.63747908533185</v>
      </c>
      <c r="H7986" t="n">
        <v>85.42681070856979</v>
      </c>
      <c r="I7986" t="n">
        <v>89.31331005786983</v>
      </c>
    </row>
    <row r="7987">
      <c r="A7987" s="2" t="n">
        <v>82.89397424982454</v>
      </c>
      <c r="B7987" s="2" t="n">
        <v>23.1560194389044</v>
      </c>
      <c r="C7987" s="2" t="n">
        <v>14.32266150700842</v>
      </c>
      <c r="D7987" s="2" t="n">
        <v>92.46033689468436</v>
      </c>
      <c r="E7987" s="3" t="n">
        <v>13.67379142479548</v>
      </c>
      <c r="F7987" t="n">
        <v>71.30644915489056</v>
      </c>
      <c r="G7987" t="n">
        <v>63.63747908533185</v>
      </c>
      <c r="H7987" t="n">
        <v>85.42681070856979</v>
      </c>
      <c r="I7987" t="n">
        <v>89.31331005786983</v>
      </c>
    </row>
    <row r="7988">
      <c r="A7988" s="2" t="n">
        <v>83.0262437206537</v>
      </c>
      <c r="B7988" s="2" t="n">
        <v>25.64362055308305</v>
      </c>
      <c r="C7988" s="2" t="n">
        <v>14.77545865014793</v>
      </c>
      <c r="D7988" s="2" t="n">
        <v>93.06909026150757</v>
      </c>
      <c r="E7988" s="3" t="n">
        <v>13.63526460714624</v>
      </c>
      <c r="F7988" t="n">
        <v>71.30644915489056</v>
      </c>
      <c r="G7988" t="n">
        <v>63.63747908533185</v>
      </c>
      <c r="H7988" t="n">
        <v>85.42681070856979</v>
      </c>
      <c r="I7988" t="n">
        <v>89.31331005786983</v>
      </c>
    </row>
    <row r="7989">
      <c r="A7989" s="2" t="n">
        <v>83.65824738333104</v>
      </c>
      <c r="B7989" s="2" t="n">
        <v>25.89323457723363</v>
      </c>
      <c r="C7989" s="2" t="n">
        <v>14.86863551509525</v>
      </c>
      <c r="D7989" s="2" t="n">
        <v>92.83968752393429</v>
      </c>
      <c r="E7989" s="3" t="n">
        <v>14.05586283301345</v>
      </c>
      <c r="F7989" t="n">
        <v>71.30644915489056</v>
      </c>
      <c r="G7989" t="n">
        <v>63.63747908533185</v>
      </c>
      <c r="H7989" t="n">
        <v>85.42681070856979</v>
      </c>
      <c r="I7989" t="n">
        <v>89.31331005786983</v>
      </c>
    </row>
    <row r="7990">
      <c r="A7990" s="2" t="n">
        <v>83.07721562731075</v>
      </c>
      <c r="B7990" s="2" t="n">
        <v>25.60048306685881</v>
      </c>
      <c r="C7990" s="2" t="n">
        <v>14.74423989784363</v>
      </c>
      <c r="D7990" s="2" t="n">
        <v>93.31170327786937</v>
      </c>
      <c r="E7990" s="3" t="n">
        <v>14.23175054200077</v>
      </c>
      <c r="F7990" t="n">
        <v>71.30644915489056</v>
      </c>
      <c r="G7990" t="n">
        <v>63.63747908533185</v>
      </c>
      <c r="H7990" t="n">
        <v>85.42681070856979</v>
      </c>
      <c r="I7990" t="n">
        <v>89.31331005786983</v>
      </c>
    </row>
    <row r="7991">
      <c r="A7991" s="2" t="n">
        <v>80.39173496052393</v>
      </c>
      <c r="B7991" s="2" t="n">
        <v>25.78181055380087</v>
      </c>
      <c r="C7991" s="2" t="n">
        <v>14.47141427768957</v>
      </c>
      <c r="D7991" s="2" t="n">
        <v>93.42435118759761</v>
      </c>
      <c r="E7991" s="3" t="n">
        <v>14.07916965625556</v>
      </c>
      <c r="F7991" t="n">
        <v>71.30644915489056</v>
      </c>
      <c r="G7991" t="n">
        <v>63.63747908533185</v>
      </c>
      <c r="H7991" t="n">
        <v>85.42681070856979</v>
      </c>
      <c r="I7991" t="n">
        <v>89.31331005786983</v>
      </c>
    </row>
    <row r="7992">
      <c r="A7992" s="2" t="n">
        <v>81.10659184798781</v>
      </c>
      <c r="B7992" s="2" t="n">
        <v>25.77021573568855</v>
      </c>
      <c r="C7992" s="2" t="n">
        <v>15.14424643135716</v>
      </c>
      <c r="D7992" s="2" t="n">
        <v>93.35539482369268</v>
      </c>
      <c r="E7992" s="3" t="n">
        <v>13.8551432250102</v>
      </c>
      <c r="F7992" t="n">
        <v>71.30644915489056</v>
      </c>
      <c r="G7992" t="n">
        <v>63.63747908533185</v>
      </c>
      <c r="H7992" t="n">
        <v>85.42681070856979</v>
      </c>
      <c r="I7992" t="n">
        <v>89.31331005786983</v>
      </c>
    </row>
    <row r="7993">
      <c r="A7993" s="2" t="n">
        <v>83.22420622899222</v>
      </c>
      <c r="B7993" s="2" t="n">
        <v>25.83407485223463</v>
      </c>
      <c r="C7993" s="2" t="n">
        <v>15.29474245908201</v>
      </c>
      <c r="D7993" s="2" t="n">
        <v>92.95431622766586</v>
      </c>
      <c r="E7993" s="3" t="n">
        <v>13.94549447379403</v>
      </c>
      <c r="F7993" t="n">
        <v>71.30644915489056</v>
      </c>
      <c r="G7993" t="n">
        <v>63.63747908533185</v>
      </c>
      <c r="H7993" t="n">
        <v>85.42681070856979</v>
      </c>
      <c r="I7993" t="n">
        <v>89.31331005786983</v>
      </c>
    </row>
    <row r="7994">
      <c r="A7994" s="2" t="n">
        <v>83.33064942725822</v>
      </c>
      <c r="B7994" s="2" t="n">
        <v>26.61556235387916</v>
      </c>
      <c r="C7994" s="2" t="n">
        <v>15.18234433741959</v>
      </c>
      <c r="D7994" s="2" t="n">
        <v>93.40325336434336</v>
      </c>
      <c r="E7994" s="3" t="n">
        <v>14.26139526598017</v>
      </c>
      <c r="F7994" t="n">
        <v>72.8236076475478</v>
      </c>
      <c r="G7994" t="n">
        <v>63.63747908533185</v>
      </c>
      <c r="H7994" t="n">
        <v>85.42681070856979</v>
      </c>
      <c r="I7994" t="n">
        <v>89.31331005786983</v>
      </c>
    </row>
    <row r="7995">
      <c r="A7995" s="2" t="n">
        <v>82.24115897700209</v>
      </c>
      <c r="B7995" s="2" t="n">
        <v>26.55140778948682</v>
      </c>
      <c r="C7995" s="2" t="n">
        <v>15.46067093797022</v>
      </c>
      <c r="D7995" s="2" t="n">
        <v>92.81042922519001</v>
      </c>
      <c r="E7995" s="3" t="n">
        <v>14.16477942482243</v>
      </c>
      <c r="F7995" t="n">
        <v>72.8236076475478</v>
      </c>
      <c r="G7995" t="n">
        <v>63.63747908533185</v>
      </c>
      <c r="H7995" t="n">
        <v>85.42681070856979</v>
      </c>
      <c r="I7995" t="n">
        <v>89.31331005786983</v>
      </c>
    </row>
    <row r="7996">
      <c r="A7996" s="2" t="n">
        <v>80.53692304828752</v>
      </c>
      <c r="B7996" s="2" t="n">
        <v>26.16567573383765</v>
      </c>
      <c r="C7996" s="2" t="n">
        <v>15.44418385159766</v>
      </c>
      <c r="D7996" s="2" t="n">
        <v>94.70161084737248</v>
      </c>
      <c r="E7996" s="3" t="n">
        <v>14.09408398096896</v>
      </c>
      <c r="F7996" t="n">
        <v>72.8236076475478</v>
      </c>
      <c r="G7996" t="n">
        <v>63.63747908533185</v>
      </c>
      <c r="H7996" t="n">
        <v>85.42681070856979</v>
      </c>
      <c r="I7996" t="n">
        <v>89.31331005786983</v>
      </c>
    </row>
    <row r="7997">
      <c r="A7997" s="2" t="n">
        <v>83.53052082943849</v>
      </c>
      <c r="B7997" s="2" t="n">
        <v>26.28635347509139</v>
      </c>
      <c r="C7997" s="2" t="n">
        <v>15.68806621780871</v>
      </c>
      <c r="D7997" s="2" t="n">
        <v>95.56514178258189</v>
      </c>
      <c r="E7997" s="3" t="n">
        <v>14.12100909557488</v>
      </c>
      <c r="F7997" t="n">
        <v>72.8236076475478</v>
      </c>
      <c r="G7997" t="n">
        <v>63.63747908533185</v>
      </c>
      <c r="H7997" t="n">
        <v>85.42681070856979</v>
      </c>
      <c r="I7997" t="n">
        <v>89.31331005786983</v>
      </c>
    </row>
    <row r="7998">
      <c r="A7998" s="2" t="n">
        <v>82.43861798834261</v>
      </c>
      <c r="B7998" s="2" t="n">
        <v>26.53307964542024</v>
      </c>
      <c r="C7998" s="2" t="n">
        <v>15.51382279340525</v>
      </c>
      <c r="D7998" s="2" t="n">
        <v>95.13120522781992</v>
      </c>
      <c r="E7998" s="3" t="n">
        <v>14.15810312744348</v>
      </c>
      <c r="F7998" t="n">
        <v>72.8236076475478</v>
      </c>
      <c r="G7998" t="n">
        <v>63.63747908533185</v>
      </c>
      <c r="H7998" t="n">
        <v>85.42681070856979</v>
      </c>
      <c r="I7998" t="n">
        <v>89.31331005786983</v>
      </c>
    </row>
    <row r="7999">
      <c r="A7999" s="2" t="n">
        <v>83.1927195639698</v>
      </c>
      <c r="B7999" s="2" t="n">
        <v>26.64730373626429</v>
      </c>
      <c r="C7999" s="2" t="n">
        <v>15.46179252279475</v>
      </c>
      <c r="D7999" s="2" t="n">
        <v>95.87986911224621</v>
      </c>
      <c r="E7999" s="3" t="n">
        <v>14.40171990972335</v>
      </c>
      <c r="F7999" t="n">
        <v>72.8236076475478</v>
      </c>
      <c r="G7999" t="n">
        <v>63.63747908533185</v>
      </c>
      <c r="H7999" t="n">
        <v>85.42681070856979</v>
      </c>
      <c r="I7999" t="n">
        <v>89.31331005786983</v>
      </c>
    </row>
    <row r="8000">
      <c r="A8000" s="2" t="n">
        <v>79.94359591173817</v>
      </c>
      <c r="B8000" s="2" t="n">
        <v>26.43950191601966</v>
      </c>
      <c r="C8000" s="2" t="n">
        <v>15.52466690837207</v>
      </c>
      <c r="D8000" s="2" t="n">
        <v>95.56888891536214</v>
      </c>
      <c r="E8000" s="3" t="n">
        <v>14.76560429843431</v>
      </c>
      <c r="F8000" t="n">
        <v>72.8236076475478</v>
      </c>
      <c r="G8000" t="n">
        <v>63.63747908533185</v>
      </c>
      <c r="H8000" t="n">
        <v>85.42681070856979</v>
      </c>
      <c r="I8000" t="n">
        <v>89.31331005786983</v>
      </c>
    </row>
    <row r="8001">
      <c r="A8001" s="2" t="n">
        <v>78.99369379211458</v>
      </c>
      <c r="B8001" s="2" t="n">
        <v>26.3578315739597</v>
      </c>
      <c r="C8001" s="2" t="n">
        <v>15.73426429868076</v>
      </c>
      <c r="D8001" s="2" t="n">
        <v>95.08747634448157</v>
      </c>
      <c r="E8001" s="3" t="n">
        <v>14.94623152402173</v>
      </c>
      <c r="F8001" t="n">
        <v>72.8236076475478</v>
      </c>
      <c r="G8001" t="n">
        <v>63.63747908533185</v>
      </c>
      <c r="H8001" t="n">
        <v>85.42681070856979</v>
      </c>
      <c r="I8001" t="n">
        <v>89.31331005786983</v>
      </c>
    </row>
    <row r="8002">
      <c r="A8002" s="2" t="n">
        <v>80.53429426777052</v>
      </c>
      <c r="B8002" s="2" t="n">
        <v>25.99985538639968</v>
      </c>
      <c r="C8002" s="2" t="n">
        <v>15.55047493681013</v>
      </c>
      <c r="D8002" s="2" t="n">
        <v>94.89049985631689</v>
      </c>
      <c r="E8002" s="3" t="n">
        <v>14.78448709285443</v>
      </c>
      <c r="F8002" t="n">
        <v>72.8236076475478</v>
      </c>
      <c r="G8002" t="n">
        <v>63.63747908533185</v>
      </c>
      <c r="H8002" t="n">
        <v>85.42681070856979</v>
      </c>
      <c r="I8002" t="n">
        <v>89.31331005786983</v>
      </c>
    </row>
    <row r="8003">
      <c r="A8003" s="2" t="n">
        <v>69.979142411301</v>
      </c>
      <c r="B8003" s="2" t="n">
        <v>26.36990657945836</v>
      </c>
      <c r="C8003" s="2" t="n">
        <v>15.54473404087628</v>
      </c>
      <c r="D8003" s="2" t="n">
        <v>94.6927037225588</v>
      </c>
      <c r="E8003" s="3" t="n">
        <v>14.31978930464344</v>
      </c>
      <c r="F8003" t="n">
        <v>72.8236076475478</v>
      </c>
      <c r="G8003" t="n">
        <v>63.63747908533185</v>
      </c>
      <c r="H8003" t="n">
        <v>85.42681070856979</v>
      </c>
      <c r="I8003" t="n">
        <v>89.31331005786983</v>
      </c>
    </row>
    <row r="8004">
      <c r="A8004" s="2" t="n">
        <v>75.32168169213357</v>
      </c>
      <c r="B8004" s="2" t="n">
        <v>26.49437276292512</v>
      </c>
      <c r="C8004" s="2" t="n">
        <v>14.78413463416315</v>
      </c>
      <c r="D8004" s="2" t="n">
        <v>95.52672051443881</v>
      </c>
      <c r="E8004" s="3" t="n">
        <v>14.32220913517384</v>
      </c>
      <c r="F8004" t="n">
        <v>72.8236076475478</v>
      </c>
      <c r="G8004" t="n">
        <v>63.63747908533185</v>
      </c>
      <c r="H8004" t="n">
        <v>85.42681070856979</v>
      </c>
      <c r="I8004" t="n">
        <v>89.31331005786983</v>
      </c>
    </row>
    <row r="8005">
      <c r="A8005" s="2" t="n">
        <v>80.29583138980435</v>
      </c>
      <c r="B8005" s="2" t="n">
        <v>26.38312257430072</v>
      </c>
      <c r="C8005" s="2" t="n">
        <v>13.90686710890991</v>
      </c>
      <c r="D8005" s="2" t="n">
        <v>94.54917740638214</v>
      </c>
      <c r="E8005" s="3" t="n">
        <v>14.15330993864877</v>
      </c>
      <c r="F8005" t="n">
        <v>72.8236076475478</v>
      </c>
      <c r="G8005" t="n">
        <v>63.63747908533185</v>
      </c>
      <c r="H8005" t="n">
        <v>85.42681070856979</v>
      </c>
      <c r="I8005" t="n">
        <v>89.31331005786983</v>
      </c>
    </row>
    <row r="8006">
      <c r="A8006" s="2" t="n">
        <v>83.39835252482476</v>
      </c>
      <c r="B8006" s="2" t="n">
        <v>26.47092947612898</v>
      </c>
      <c r="C8006" s="2" t="n">
        <v>13.14798288952526</v>
      </c>
      <c r="D8006" s="2" t="n">
        <v>95.28631287956348</v>
      </c>
      <c r="E8006" s="3" t="n">
        <v>13.75152643514998</v>
      </c>
      <c r="F8006" t="n">
        <v>72.8236076475478</v>
      </c>
      <c r="G8006" t="n">
        <v>63.63747908533185</v>
      </c>
      <c r="H8006" t="n">
        <v>85.42681070856979</v>
      </c>
      <c r="I8006" t="n">
        <v>89.31331005786983</v>
      </c>
    </row>
    <row r="8007">
      <c r="A8007" s="2" t="n">
        <v>81.62109210844829</v>
      </c>
      <c r="B8007" s="2" t="n">
        <v>26.58331644951094</v>
      </c>
      <c r="C8007" s="2" t="n">
        <v>13.7427292046279</v>
      </c>
      <c r="D8007" s="2" t="n">
        <v>95.0776529382685</v>
      </c>
      <c r="E8007" s="3" t="n">
        <v>14.38254519092763</v>
      </c>
      <c r="F8007" t="n">
        <v>72.8236076475478</v>
      </c>
      <c r="G8007" t="n">
        <v>63.63747908533185</v>
      </c>
      <c r="H8007" t="n">
        <v>85.42681070856979</v>
      </c>
      <c r="I8007" t="n">
        <v>89.31331005786983</v>
      </c>
    </row>
    <row r="8008">
      <c r="A8008" s="2" t="n">
        <v>82.62641718849731</v>
      </c>
      <c r="B8008" s="2" t="n">
        <v>26.71010489850938</v>
      </c>
      <c r="C8008" s="2" t="n">
        <v>13.88181206765826</v>
      </c>
      <c r="D8008" s="2" t="n">
        <v>94.81541701504753</v>
      </c>
      <c r="E8008" s="3" t="n">
        <v>14.17515386731814</v>
      </c>
      <c r="F8008" t="n">
        <v>72.8236076475478</v>
      </c>
      <c r="G8008" t="n">
        <v>63.63747908533185</v>
      </c>
      <c r="H8008" t="n">
        <v>85.42681070856979</v>
      </c>
      <c r="I8008" t="n">
        <v>89.31331005786983</v>
      </c>
    </row>
    <row r="8009">
      <c r="A8009" s="2" t="n">
        <v>82.19850095132934</v>
      </c>
      <c r="B8009" s="2" t="n">
        <v>26.81274001844147</v>
      </c>
      <c r="C8009" s="2" t="n">
        <v>14.14493500047236</v>
      </c>
      <c r="D8009" s="2" t="n">
        <v>95.62124449902936</v>
      </c>
      <c r="E8009" s="3" t="n">
        <v>13.59276342893966</v>
      </c>
      <c r="F8009" t="n">
        <v>72.8236076475478</v>
      </c>
      <c r="G8009" t="n">
        <v>63.63747908533185</v>
      </c>
      <c r="H8009" t="n">
        <v>85.42681070856979</v>
      </c>
      <c r="I8009" t="n">
        <v>89.31331005786983</v>
      </c>
    </row>
    <row r="8010">
      <c r="A8010" s="2" t="n">
        <v>78.85917014004177</v>
      </c>
      <c r="B8010" s="2" t="n">
        <v>26.69281576801849</v>
      </c>
      <c r="C8010" s="2" t="n">
        <v>13.82003406165736</v>
      </c>
      <c r="D8010" s="2" t="n">
        <v>95.49048546556203</v>
      </c>
      <c r="E8010" s="3" t="n">
        <v>13.10697181370598</v>
      </c>
      <c r="F8010" t="n">
        <v>72.8236076475478</v>
      </c>
      <c r="G8010" t="n">
        <v>63.63747908533185</v>
      </c>
      <c r="H8010" t="n">
        <v>85.42681070856979</v>
      </c>
      <c r="I8010" t="n">
        <v>89.31331005786983</v>
      </c>
    </row>
    <row r="8011">
      <c r="A8011" s="2" t="n">
        <v>83.07284789106387</v>
      </c>
      <c r="B8011" s="2" t="n">
        <v>26.73934395647333</v>
      </c>
      <c r="C8011" s="2" t="n">
        <v>13.77013069413674</v>
      </c>
      <c r="D8011" s="2" t="n">
        <v>96.80181603420189</v>
      </c>
      <c r="E8011" s="3" t="n">
        <v>12.98202163556419</v>
      </c>
      <c r="F8011" t="n">
        <v>72.8236076475478</v>
      </c>
      <c r="G8011" t="n">
        <v>63.63747908533185</v>
      </c>
      <c r="H8011" t="n">
        <v>85.42681070856979</v>
      </c>
      <c r="I8011" t="n">
        <v>89.31331005786983</v>
      </c>
    </row>
    <row r="8012">
      <c r="A8012" s="2" t="n">
        <v>81.19906908524563</v>
      </c>
      <c r="B8012" s="2" t="n">
        <v>26.5388392783505</v>
      </c>
      <c r="C8012" s="2" t="n">
        <v>13.97314759072972</v>
      </c>
      <c r="D8012" s="2" t="n">
        <v>98.21144263836379</v>
      </c>
      <c r="E8012" s="3" t="n">
        <v>13.02666184708788</v>
      </c>
      <c r="F8012" t="n">
        <v>72.8236076475478</v>
      </c>
      <c r="G8012" t="n">
        <v>63.63747908533185</v>
      </c>
      <c r="H8012" t="n">
        <v>85.42681070856979</v>
      </c>
      <c r="I8012" t="n">
        <v>89.31331005786983</v>
      </c>
    </row>
    <row r="8013">
      <c r="A8013" s="2" t="n">
        <v>82.08497102116961</v>
      </c>
      <c r="B8013" s="2" t="n">
        <v>26.53434999282628</v>
      </c>
      <c r="C8013" s="2" t="n">
        <v>14.08504350394913</v>
      </c>
      <c r="D8013" s="2" t="n">
        <v>94.84083027191316</v>
      </c>
      <c r="E8013" s="3" t="n">
        <v>13.39229058212384</v>
      </c>
      <c r="F8013" t="n">
        <v>72.8236076475478</v>
      </c>
      <c r="G8013" t="n">
        <v>63.63747908533185</v>
      </c>
      <c r="H8013" t="n">
        <v>85.42681070856979</v>
      </c>
      <c r="I8013" t="n">
        <v>89.31331005786983</v>
      </c>
    </row>
    <row r="8014">
      <c r="A8014" s="2" t="n">
        <v>84.05107557457835</v>
      </c>
      <c r="B8014" s="2" t="n">
        <v>26.5496354862048</v>
      </c>
      <c r="C8014" s="2" t="n">
        <v>14.21126848815573</v>
      </c>
      <c r="D8014" s="2" t="n">
        <v>93.29758475195453</v>
      </c>
      <c r="E8014" s="3" t="n">
        <v>13.31279551650934</v>
      </c>
      <c r="F8014" t="n">
        <v>72.8236076475478</v>
      </c>
      <c r="G8014" t="n">
        <v>63.63747908533185</v>
      </c>
      <c r="H8014" t="n">
        <v>85.42681070856979</v>
      </c>
      <c r="I8014" t="n">
        <v>89.31331005786983</v>
      </c>
    </row>
    <row r="8015">
      <c r="A8015" s="2" t="n">
        <v>73.4001428365505</v>
      </c>
      <c r="B8015" s="2" t="n">
        <v>26.56686048800848</v>
      </c>
      <c r="C8015" s="2" t="n">
        <v>14.16878827790087</v>
      </c>
      <c r="D8015" s="2" t="n">
        <v>90.24452665975521</v>
      </c>
      <c r="E8015" s="3" t="n">
        <v>13.23037007997665</v>
      </c>
      <c r="F8015" t="n">
        <v>72.8236076475478</v>
      </c>
      <c r="G8015" t="n">
        <v>63.63747908533185</v>
      </c>
      <c r="H8015" t="n">
        <v>85.42681070856979</v>
      </c>
      <c r="I8015" t="n">
        <v>89.31331005786983</v>
      </c>
    </row>
    <row r="8016">
      <c r="A8016" s="2" t="n">
        <v>72.7858837977318</v>
      </c>
      <c r="B8016" s="2" t="n">
        <v>26.54507995837437</v>
      </c>
      <c r="C8016" s="2" t="n">
        <v>14.35783214020401</v>
      </c>
      <c r="D8016" s="2" t="n">
        <v>88.14727663022998</v>
      </c>
      <c r="E8016" s="3" t="n">
        <v>13.4834357866646</v>
      </c>
      <c r="F8016" t="n">
        <v>72.8236076475478</v>
      </c>
      <c r="G8016" t="n">
        <v>63.63747908533185</v>
      </c>
      <c r="H8016" t="n">
        <v>85.42681070856979</v>
      </c>
      <c r="I8016" t="n">
        <v>89.31331005786983</v>
      </c>
    </row>
    <row r="8017">
      <c r="A8017" s="2" t="n">
        <v>76.34560703879308</v>
      </c>
      <c r="B8017" s="2" t="n">
        <v>26.68636638499161</v>
      </c>
      <c r="C8017" s="2" t="n">
        <v>14.33583568617286</v>
      </c>
      <c r="D8017" s="2" t="n">
        <v>88.07880205141348</v>
      </c>
      <c r="E8017" s="3" t="n">
        <v>13.79244493815438</v>
      </c>
      <c r="F8017" t="n">
        <v>72.8236076475478</v>
      </c>
      <c r="G8017" t="n">
        <v>63.63747908533185</v>
      </c>
      <c r="H8017" t="n">
        <v>85.42681070856979</v>
      </c>
      <c r="I8017" t="n">
        <v>89.31331005786983</v>
      </c>
    </row>
    <row r="8018">
      <c r="A8018" s="2" t="n">
        <v>81.82918330570598</v>
      </c>
      <c r="B8018" s="2" t="n">
        <v>26.70423993109159</v>
      </c>
      <c r="C8018" s="2" t="n">
        <v>14.26953649548678</v>
      </c>
      <c r="D8018" s="2" t="n">
        <v>90.30349173259198</v>
      </c>
      <c r="E8018" s="3" t="n">
        <v>13.8703507831771</v>
      </c>
      <c r="F8018" t="n">
        <v>72.8236076475478</v>
      </c>
      <c r="G8018" t="n">
        <v>63.63747908533185</v>
      </c>
      <c r="H8018" t="n">
        <v>85.42681070856979</v>
      </c>
      <c r="I8018" t="n">
        <v>89.31331005786983</v>
      </c>
    </row>
    <row r="8019">
      <c r="A8019" s="2" t="n">
        <v>83.40467862171751</v>
      </c>
      <c r="B8019" s="2" t="n">
        <v>26.52148803655992</v>
      </c>
      <c r="C8019" s="2" t="n">
        <v>14.22181414070729</v>
      </c>
      <c r="D8019" s="2" t="n">
        <v>90.18459805333592</v>
      </c>
      <c r="E8019" s="3" t="n">
        <v>14.03987833710254</v>
      </c>
      <c r="F8019" t="n">
        <v>72.8236076475478</v>
      </c>
      <c r="G8019" t="n">
        <v>63.63747908533185</v>
      </c>
      <c r="H8019" t="n">
        <v>85.42681070856979</v>
      </c>
      <c r="I8019" t="n">
        <v>89.31331005786983</v>
      </c>
    </row>
    <row r="8020">
      <c r="A8020" s="2" t="n">
        <v>84.57499347762214</v>
      </c>
      <c r="B8020" s="2" t="n">
        <v>26.30892020517418</v>
      </c>
      <c r="C8020" s="2" t="n">
        <v>14.30844948385719</v>
      </c>
      <c r="D8020" s="2" t="n">
        <v>89.97982076997684</v>
      </c>
      <c r="E8020" s="3" t="n">
        <v>14.21940724631722</v>
      </c>
      <c r="F8020" t="n">
        <v>72.8236076475478</v>
      </c>
      <c r="G8020" t="n">
        <v>63.63747908533185</v>
      </c>
      <c r="H8020" t="n">
        <v>85.42681070856979</v>
      </c>
      <c r="I8020" t="n">
        <v>89.31331005786983</v>
      </c>
    </row>
    <row r="8021">
      <c r="A8021" s="2" t="n">
        <v>82.12818675323736</v>
      </c>
      <c r="B8021" s="2" t="n">
        <v>26.12001115920191</v>
      </c>
      <c r="C8021" s="2" t="n">
        <v>14.15416948831273</v>
      </c>
      <c r="D8021" s="2" t="n">
        <v>92.10056853071876</v>
      </c>
      <c r="E8021" s="3" t="n">
        <v>14.03731123530644</v>
      </c>
      <c r="F8021" t="n">
        <v>72.8236076475478</v>
      </c>
      <c r="G8021" t="n">
        <v>63.63747908533185</v>
      </c>
      <c r="H8021" t="n">
        <v>85.42681070856979</v>
      </c>
      <c r="I8021" t="n">
        <v>89.31331005786983</v>
      </c>
    </row>
    <row r="8022">
      <c r="A8022" s="2" t="n">
        <v>82.28708028268569</v>
      </c>
      <c r="B8022" s="2" t="n">
        <v>26.11265470676057</v>
      </c>
      <c r="C8022" s="2" t="n">
        <v>14.22108959144454</v>
      </c>
      <c r="D8022" s="2" t="n">
        <v>91.74400698706675</v>
      </c>
      <c r="E8022" s="3" t="n">
        <v>14.05553425445617</v>
      </c>
      <c r="F8022" t="n">
        <v>72.8236076475478</v>
      </c>
      <c r="G8022" t="n">
        <v>63.63747908533185</v>
      </c>
      <c r="H8022" t="n">
        <v>85.42681070856979</v>
      </c>
      <c r="I8022" t="n">
        <v>89.31331005786983</v>
      </c>
    </row>
    <row r="8023">
      <c r="A8023" s="2" t="n">
        <v>81.11949689144811</v>
      </c>
      <c r="B8023" s="2" t="n">
        <v>26.13878319405363</v>
      </c>
      <c r="C8023" s="2" t="n">
        <v>14.22008032819575</v>
      </c>
      <c r="D8023" s="2" t="n">
        <v>92.38621109518587</v>
      </c>
      <c r="E8023" s="3" t="n">
        <v>14.11066607094918</v>
      </c>
      <c r="F8023" t="n">
        <v>72.8236076475478</v>
      </c>
      <c r="G8023" t="n">
        <v>63.63747908533185</v>
      </c>
      <c r="H8023" t="n">
        <v>85.42681070856979</v>
      </c>
      <c r="I8023" t="n">
        <v>89.31331005786983</v>
      </c>
    </row>
    <row r="8024">
      <c r="A8024" s="2" t="n">
        <v>80.58082898585121</v>
      </c>
      <c r="B8024" s="2" t="n">
        <v>25.75328593892005</v>
      </c>
      <c r="C8024" s="2" t="n">
        <v>14.25260127711514</v>
      </c>
      <c r="D8024" s="2" t="n">
        <v>93.0670539581368</v>
      </c>
      <c r="E8024" s="3" t="n">
        <v>14.29078079253192</v>
      </c>
      <c r="F8024" t="n">
        <v>72.8236076475478</v>
      </c>
      <c r="G8024" t="n">
        <v>63.63747908533185</v>
      </c>
      <c r="H8024" t="n">
        <v>85.42681070856979</v>
      </c>
      <c r="I8024" t="n">
        <v>89.31331005786983</v>
      </c>
    </row>
    <row r="8025">
      <c r="A8025" s="2" t="n">
        <v>82.23547298013192</v>
      </c>
      <c r="B8025" s="2" t="n">
        <v>25.39080338904448</v>
      </c>
      <c r="C8025" s="2" t="n">
        <v>14.08730761588632</v>
      </c>
      <c r="D8025" s="2" t="n">
        <v>93.08665852745324</v>
      </c>
      <c r="E8025" s="3" t="n">
        <v>14.43215073499217</v>
      </c>
      <c r="F8025" t="n">
        <v>72.8236076475478</v>
      </c>
      <c r="G8025" t="n">
        <v>63.63747908533185</v>
      </c>
      <c r="H8025" t="n">
        <v>85.42681070856979</v>
      </c>
      <c r="I8025" t="n">
        <v>89.31331005786983</v>
      </c>
    </row>
    <row r="8026">
      <c r="A8026" s="2" t="n">
        <v>82.52570142936516</v>
      </c>
      <c r="B8026" s="2" t="n">
        <v>25.91204313146964</v>
      </c>
      <c r="C8026" s="2" t="n">
        <v>14.2886885497194</v>
      </c>
      <c r="D8026" s="2" t="n">
        <v>94.20578501758241</v>
      </c>
      <c r="E8026" s="3" t="n">
        <v>14.56199228277247</v>
      </c>
      <c r="F8026" t="n">
        <v>72.8236076475478</v>
      </c>
      <c r="G8026" t="n">
        <v>63.63747908533185</v>
      </c>
      <c r="H8026" t="n">
        <v>85.42681070856979</v>
      </c>
      <c r="I8026" t="n">
        <v>89.31331005786983</v>
      </c>
    </row>
    <row r="8027">
      <c r="A8027" s="2" t="n">
        <v>83.01104094713979</v>
      </c>
      <c r="B8027" s="2" t="n">
        <v>25.70270425726585</v>
      </c>
      <c r="C8027" s="2" t="n">
        <v>15.35705815928336</v>
      </c>
      <c r="D8027" s="2" t="n">
        <v>93.14684216253136</v>
      </c>
      <c r="E8027" s="3" t="n">
        <v>14.50084787140466</v>
      </c>
      <c r="F8027" t="n">
        <v>72.8236076475478</v>
      </c>
      <c r="G8027" t="n">
        <v>63.63747908533185</v>
      </c>
      <c r="H8027" t="n">
        <v>85.42681070856979</v>
      </c>
      <c r="I8027" t="n">
        <v>89.31331005786983</v>
      </c>
    </row>
    <row r="8028">
      <c r="A8028" s="2" t="n">
        <v>80.45969420572905</v>
      </c>
      <c r="B8028" s="2" t="n">
        <v>25.13998302134195</v>
      </c>
      <c r="C8028" s="2" t="n">
        <v>14.89135805980045</v>
      </c>
      <c r="D8028" s="2" t="n">
        <v>93.32636725413002</v>
      </c>
      <c r="E8028" s="3" t="n">
        <v>14.5508559569288</v>
      </c>
      <c r="F8028" t="n">
        <v>72.8236076475478</v>
      </c>
      <c r="G8028" t="n">
        <v>63.63747908533185</v>
      </c>
      <c r="H8028" t="n">
        <v>85.42681070856979</v>
      </c>
      <c r="I8028" t="n">
        <v>89.31331005786983</v>
      </c>
    </row>
    <row r="8029">
      <c r="A8029" s="2" t="n">
        <v>83.00385888632665</v>
      </c>
      <c r="B8029" s="2" t="n">
        <v>25.39542730108213</v>
      </c>
      <c r="C8029" s="2" t="n">
        <v>15.52228220830691</v>
      </c>
      <c r="D8029" s="2" t="n">
        <v>91.71239797891016</v>
      </c>
      <c r="E8029" s="3" t="n">
        <v>14.56444287663392</v>
      </c>
      <c r="F8029" t="n">
        <v>72.8236076475478</v>
      </c>
      <c r="G8029" t="n">
        <v>63.63747908533185</v>
      </c>
      <c r="H8029" t="n">
        <v>85.42681070856979</v>
      </c>
      <c r="I8029" t="n">
        <v>89.31331005786983</v>
      </c>
    </row>
    <row r="8030">
      <c r="A8030" s="2" t="n">
        <v>81.43060997361098</v>
      </c>
      <c r="B8030" s="2" t="n">
        <v>25.37855999145441</v>
      </c>
      <c r="C8030" s="2" t="n">
        <v>14.39451021856037</v>
      </c>
      <c r="D8030" s="2" t="n">
        <v>94.43004976954779</v>
      </c>
      <c r="E8030" s="3" t="n">
        <v>14.03990451866089</v>
      </c>
      <c r="F8030" t="n">
        <v>72.8236076475478</v>
      </c>
      <c r="G8030" t="n">
        <v>63.63747908533185</v>
      </c>
      <c r="H8030" t="n">
        <v>85.42681070856979</v>
      </c>
      <c r="I8030" t="n">
        <v>89.31331005786983</v>
      </c>
    </row>
    <row r="8031">
      <c r="A8031" s="2" t="n">
        <v>80.46892221211853</v>
      </c>
      <c r="B8031" s="2" t="n">
        <v>25.4225110325571</v>
      </c>
      <c r="C8031" s="2" t="n">
        <v>15.06176486468866</v>
      </c>
      <c r="D8031" s="2" t="n">
        <v>93.24587341181416</v>
      </c>
      <c r="E8031" s="3" t="n">
        <v>14.08627794934726</v>
      </c>
      <c r="F8031" t="n">
        <v>72.8236076475478</v>
      </c>
      <c r="G8031" t="n">
        <v>63.63747908533185</v>
      </c>
      <c r="H8031" t="n">
        <v>85.42681070856979</v>
      </c>
      <c r="I8031" t="n">
        <v>89.31331005786983</v>
      </c>
    </row>
    <row r="8032">
      <c r="A8032" s="2" t="n">
        <v>85.45701421011513</v>
      </c>
      <c r="B8032" s="2" t="n">
        <v>25.6072831878189</v>
      </c>
      <c r="C8032" s="2" t="n">
        <v>15.48765381481671</v>
      </c>
      <c r="D8032" s="2" t="n">
        <v>95.02421943319207</v>
      </c>
      <c r="E8032" s="3" t="n">
        <v>13.94757590768276</v>
      </c>
      <c r="F8032" t="n">
        <v>72.8236076475478</v>
      </c>
      <c r="G8032" t="n">
        <v>63.63747908533185</v>
      </c>
      <c r="H8032" t="n">
        <v>85.42681070856979</v>
      </c>
      <c r="I8032" t="n">
        <v>89.31331005786983</v>
      </c>
    </row>
    <row r="8033">
      <c r="A8033" s="2" t="n">
        <v>84.52028584723278</v>
      </c>
      <c r="B8033" s="2" t="n">
        <v>26.18082951449748</v>
      </c>
      <c r="C8033" s="2" t="n">
        <v>15.44895985401266</v>
      </c>
      <c r="D8033" s="2" t="n">
        <v>93.18182651423099</v>
      </c>
      <c r="E8033" s="3" t="n">
        <v>13.95522354087645</v>
      </c>
      <c r="F8033" t="n">
        <v>72.8236076475478</v>
      </c>
      <c r="G8033" t="n">
        <v>63.63747908533185</v>
      </c>
      <c r="H8033" t="n">
        <v>85.42681070856979</v>
      </c>
      <c r="I8033" t="n">
        <v>89.31331005786983</v>
      </c>
    </row>
    <row r="8034">
      <c r="A8034" s="2" t="n">
        <v>80.85350897054829</v>
      </c>
      <c r="B8034" s="2" t="n">
        <v>26.14282039870718</v>
      </c>
      <c r="C8034" s="2" t="n">
        <v>15.53744581282342</v>
      </c>
      <c r="D8034" s="2" t="n">
        <v>93.44628090200368</v>
      </c>
      <c r="E8034" s="3" t="n">
        <v>13.61169924101543</v>
      </c>
      <c r="F8034" t="n">
        <v>72.8236076475478</v>
      </c>
      <c r="G8034" t="n">
        <v>63.63747908533185</v>
      </c>
      <c r="H8034" t="n">
        <v>85.42681070856979</v>
      </c>
      <c r="I8034" t="n">
        <v>89.31331005786983</v>
      </c>
    </row>
    <row r="8035">
      <c r="A8035" s="2" t="n">
        <v>81.19374340679656</v>
      </c>
      <c r="B8035" s="2" t="n">
        <v>26.73295238824076</v>
      </c>
      <c r="C8035" s="2" t="n">
        <v>15.65311470873478</v>
      </c>
      <c r="D8035" s="2" t="n">
        <v>95.06195100442622</v>
      </c>
      <c r="E8035" s="3" t="n">
        <v>13.55886551080649</v>
      </c>
      <c r="F8035" t="n">
        <v>72.8236076475478</v>
      </c>
      <c r="G8035" t="n">
        <v>63.63747908533185</v>
      </c>
      <c r="H8035" t="n">
        <v>85.42681070856979</v>
      </c>
      <c r="I8035" t="n">
        <v>89.31331005786983</v>
      </c>
    </row>
    <row r="8036">
      <c r="A8036" s="2" t="n">
        <v>77.9190467136391</v>
      </c>
      <c r="B8036" s="2" t="n">
        <v>26.56467006405291</v>
      </c>
      <c r="C8036" s="2" t="n">
        <v>15.91447433195947</v>
      </c>
      <c r="D8036" s="2" t="n">
        <v>93.88926763864222</v>
      </c>
      <c r="E8036" s="3" t="n">
        <v>13.54952982163826</v>
      </c>
      <c r="F8036" t="n">
        <v>72.8236076475478</v>
      </c>
      <c r="G8036" t="n">
        <v>63.63747908533185</v>
      </c>
      <c r="H8036" t="n">
        <v>85.42681070856979</v>
      </c>
      <c r="I8036" t="n">
        <v>89.31331005786983</v>
      </c>
    </row>
    <row r="8037">
      <c r="A8037" s="2" t="n">
        <v>70.79106222600421</v>
      </c>
      <c r="B8037" s="2" t="n">
        <v>26.54433435968581</v>
      </c>
      <c r="C8037" s="2" t="n">
        <v>15.80613803732178</v>
      </c>
      <c r="D8037" s="2" t="n">
        <v>93.77959770169906</v>
      </c>
      <c r="E8037" s="3" t="n">
        <v>13.54148291967975</v>
      </c>
      <c r="F8037" t="n">
        <v>72.8236076475478</v>
      </c>
      <c r="G8037" t="n">
        <v>63.63747908533185</v>
      </c>
      <c r="H8037" t="n">
        <v>85.42681070856979</v>
      </c>
      <c r="I8037" t="n">
        <v>89.31331005786983</v>
      </c>
    </row>
    <row r="8038">
      <c r="A8038" s="2" t="n">
        <v>74.50982015009471</v>
      </c>
      <c r="B8038" s="2" t="n">
        <v>26.23353275248748</v>
      </c>
      <c r="C8038" s="2" t="n">
        <v>16.18399525319267</v>
      </c>
      <c r="D8038" s="2" t="n">
        <v>95.06497611341811</v>
      </c>
      <c r="E8038" s="3" t="n">
        <v>13.62298087450794</v>
      </c>
      <c r="F8038" t="n">
        <v>72.8236076475478</v>
      </c>
      <c r="G8038" t="n">
        <v>63.63747908533185</v>
      </c>
      <c r="H8038" t="n">
        <v>85.42681070856979</v>
      </c>
      <c r="I8038" t="n">
        <v>89.31331005786983</v>
      </c>
    </row>
    <row r="8039">
      <c r="A8039" s="2" t="n">
        <v>75.74312383230409</v>
      </c>
      <c r="B8039" s="2" t="n">
        <v>25.5797074205197</v>
      </c>
      <c r="C8039" s="2" t="n">
        <v>14.62432158279641</v>
      </c>
      <c r="D8039" s="2" t="n">
        <v>96.53174472118243</v>
      </c>
      <c r="E8039" s="3" t="n">
        <v>13.75162527053274</v>
      </c>
      <c r="F8039" t="n">
        <v>72.8236076475478</v>
      </c>
      <c r="G8039" t="n">
        <v>63.63747908533185</v>
      </c>
      <c r="H8039" t="n">
        <v>85.42681070856979</v>
      </c>
      <c r="I8039" t="n">
        <v>89.31331005786983</v>
      </c>
    </row>
    <row r="8040">
      <c r="A8040" s="2" t="n">
        <v>78.75231999428259</v>
      </c>
      <c r="B8040" s="2" t="n">
        <v>25.50728872511837</v>
      </c>
      <c r="C8040" s="2" t="n">
        <v>14.13674497536042</v>
      </c>
      <c r="D8040" s="2" t="n">
        <v>93.81797324885324</v>
      </c>
      <c r="E8040" s="3" t="n">
        <v>13.86137574497513</v>
      </c>
      <c r="F8040" t="n">
        <v>72.8236076475478</v>
      </c>
      <c r="G8040" t="n">
        <v>63.63747908533185</v>
      </c>
      <c r="H8040" t="n">
        <v>85.42681070856979</v>
      </c>
      <c r="I8040" t="n">
        <v>89.31331005786983</v>
      </c>
    </row>
    <row r="8041">
      <c r="A8041" s="2" t="n">
        <v>72.74015814150931</v>
      </c>
      <c r="B8041" s="2" t="n">
        <v>25.545942696855</v>
      </c>
      <c r="C8041" s="2" t="n">
        <v>14.45021420802816</v>
      </c>
      <c r="D8041" s="2" t="n">
        <v>90.32300186661084</v>
      </c>
      <c r="E8041" s="3" t="n">
        <v>13.76247098107874</v>
      </c>
      <c r="F8041" t="n">
        <v>72.8236076475478</v>
      </c>
      <c r="G8041" t="n">
        <v>63.63747908533185</v>
      </c>
      <c r="H8041" t="n">
        <v>85.42681070856979</v>
      </c>
      <c r="I8041" t="n">
        <v>89.31331005786983</v>
      </c>
    </row>
    <row r="8042">
      <c r="A8042" s="2" t="n">
        <v>78.90839356867482</v>
      </c>
      <c r="B8042" s="2" t="n">
        <v>25.4563633415916</v>
      </c>
      <c r="C8042" s="2" t="n">
        <v>14.66556856137805</v>
      </c>
      <c r="D8042" s="2" t="n">
        <v>92.52141251762936</v>
      </c>
      <c r="E8042" s="3" t="n">
        <v>13.96683375292623</v>
      </c>
      <c r="F8042" t="n">
        <v>72.8236076475478</v>
      </c>
      <c r="G8042" t="n">
        <v>63.63747908533185</v>
      </c>
      <c r="H8042" t="n">
        <v>85.42681070856979</v>
      </c>
      <c r="I8042" t="n">
        <v>89.31331005786983</v>
      </c>
    </row>
    <row r="8043">
      <c r="A8043" s="2" t="n">
        <v>83.8763441355598</v>
      </c>
      <c r="B8043" s="2" t="n">
        <v>26.50509308991155</v>
      </c>
      <c r="C8043" s="2" t="n">
        <v>14.7562733678557</v>
      </c>
      <c r="D8043" s="2" t="n">
        <v>91.39236892095781</v>
      </c>
      <c r="E8043" s="3" t="n">
        <v>13.98215585541091</v>
      </c>
      <c r="F8043" t="n">
        <v>72.8236076475478</v>
      </c>
      <c r="G8043" t="n">
        <v>63.63747908533185</v>
      </c>
      <c r="H8043" t="n">
        <v>85.42681070856979</v>
      </c>
      <c r="I8043" t="n">
        <v>89.31331005786983</v>
      </c>
    </row>
    <row r="8044">
      <c r="A8044" s="2" t="n">
        <v>81.62931872161012</v>
      </c>
      <c r="B8044" s="2" t="n">
        <v>25.97282665531676</v>
      </c>
      <c r="C8044" s="2" t="n">
        <v>14.64385716050834</v>
      </c>
      <c r="D8044" s="2" t="n">
        <v>91.11943692343839</v>
      </c>
      <c r="E8044" s="3" t="n">
        <v>14.07005127402163</v>
      </c>
      <c r="F8044" t="n">
        <v>72.8236076475478</v>
      </c>
      <c r="G8044" t="n">
        <v>63.63747908533185</v>
      </c>
      <c r="H8044" t="n">
        <v>85.42681070856979</v>
      </c>
      <c r="I8044" t="n">
        <v>89.31331005786983</v>
      </c>
    </row>
    <row r="8045">
      <c r="A8045" s="2" t="n">
        <v>81.18851453577433</v>
      </c>
      <c r="B8045" s="2" t="n">
        <v>25.68161199381282</v>
      </c>
      <c r="C8045" s="2" t="n">
        <v>14.62063941709598</v>
      </c>
      <c r="D8045" s="2" t="n">
        <v>93.70351149681605</v>
      </c>
      <c r="E8045" s="3" t="n">
        <v>13.99396766545998</v>
      </c>
      <c r="F8045" t="n">
        <v>72.8236076475478</v>
      </c>
      <c r="G8045" t="n">
        <v>63.63747908533185</v>
      </c>
      <c r="H8045" t="n">
        <v>85.42681070856979</v>
      </c>
      <c r="I8045" t="n">
        <v>89.31331005786983</v>
      </c>
    </row>
    <row r="8046">
      <c r="A8046" s="2" t="n">
        <v>81.08784801005034</v>
      </c>
      <c r="B8046" s="2" t="n">
        <v>26.04384597138085</v>
      </c>
      <c r="C8046" s="2" t="n">
        <v>14.54823111211559</v>
      </c>
      <c r="D8046" s="2" t="n">
        <v>92.55407249390788</v>
      </c>
      <c r="E8046" s="3" t="n">
        <v>13.80858979611017</v>
      </c>
      <c r="F8046" t="n">
        <v>72.8236076475478</v>
      </c>
      <c r="G8046" t="n">
        <v>63.63747908533185</v>
      </c>
      <c r="H8046" t="n">
        <v>85.42681070856979</v>
      </c>
      <c r="I8046" t="n">
        <v>89.31331005786983</v>
      </c>
    </row>
    <row r="8047">
      <c r="A8047" s="2" t="n">
        <v>79.913358772649</v>
      </c>
      <c r="B8047" s="2" t="n">
        <v>26.96969229240291</v>
      </c>
      <c r="C8047" s="2" t="n">
        <v>14.66808020822713</v>
      </c>
      <c r="D8047" s="2" t="n">
        <v>95.22147462956072</v>
      </c>
      <c r="E8047" s="3" t="n">
        <v>13.67604042065764</v>
      </c>
      <c r="F8047" t="n">
        <v>72.8236076475478</v>
      </c>
      <c r="G8047" t="n">
        <v>63.63747908533185</v>
      </c>
      <c r="H8047" t="n">
        <v>85.42681070856979</v>
      </c>
      <c r="I8047" t="n">
        <v>89.31331005786983</v>
      </c>
    </row>
    <row r="8048">
      <c r="A8048" s="2" t="n">
        <v>80.95683421325366</v>
      </c>
      <c r="B8048" s="2" t="n">
        <v>26.05043558061482</v>
      </c>
      <c r="C8048" s="2" t="n">
        <v>14.80882343893662</v>
      </c>
      <c r="D8048" s="2" t="n">
        <v>96.13399136167894</v>
      </c>
      <c r="E8048" s="3" t="n">
        <v>13.48782839761657</v>
      </c>
      <c r="F8048" t="n">
        <v>72.8236076475478</v>
      </c>
      <c r="G8048" t="n">
        <v>63.63747908533185</v>
      </c>
      <c r="H8048" t="n">
        <v>85.42681070856979</v>
      </c>
      <c r="I8048" t="n">
        <v>89.31331005786983</v>
      </c>
    </row>
    <row r="8049">
      <c r="A8049" s="2" t="n">
        <v>83.92925958331102</v>
      </c>
      <c r="B8049" s="2" t="n">
        <v>25.86569286966651</v>
      </c>
      <c r="C8049" s="2" t="n">
        <v>14.79847131219659</v>
      </c>
      <c r="D8049" s="2" t="n">
        <v>95.08908544615959</v>
      </c>
      <c r="E8049" s="3" t="n">
        <v>13.45658528949998</v>
      </c>
      <c r="F8049" t="n">
        <v>72.8236076475478</v>
      </c>
      <c r="G8049" t="n">
        <v>63.63747908533185</v>
      </c>
      <c r="H8049" t="n">
        <v>85.42681070856979</v>
      </c>
      <c r="I8049" t="n">
        <v>89.31331005786983</v>
      </c>
    </row>
    <row r="8050">
      <c r="A8050" s="2" t="n">
        <v>84.21873939409124</v>
      </c>
      <c r="B8050" s="2" t="n">
        <v>26.18398304526594</v>
      </c>
      <c r="C8050" s="2" t="n">
        <v>14.6485983689506</v>
      </c>
      <c r="D8050" s="2" t="n">
        <v>96.95641648690682</v>
      </c>
      <c r="E8050" s="3" t="n">
        <v>13.64460945985989</v>
      </c>
      <c r="F8050" t="n">
        <v>72.8236076475478</v>
      </c>
      <c r="G8050" t="n">
        <v>63.63747908533185</v>
      </c>
      <c r="H8050" t="n">
        <v>85.42681070856979</v>
      </c>
      <c r="I8050" t="n">
        <v>89.31331005786983</v>
      </c>
    </row>
    <row r="8051">
      <c r="A8051" s="2" t="n">
        <v>80.77156873850338</v>
      </c>
      <c r="B8051" s="2" t="n">
        <v>26.01113642077124</v>
      </c>
      <c r="C8051" s="2" t="n">
        <v>14.51472518859592</v>
      </c>
      <c r="D8051" s="2" t="n">
        <v>98.35405362818639</v>
      </c>
      <c r="E8051" s="3" t="n">
        <v>13.48298088208829</v>
      </c>
      <c r="F8051" t="n">
        <v>72.8236076475478</v>
      </c>
      <c r="G8051" t="n">
        <v>63.63747908533185</v>
      </c>
      <c r="H8051" t="n">
        <v>85.42681070856979</v>
      </c>
      <c r="I8051" t="n">
        <v>89.31331005786983</v>
      </c>
    </row>
    <row r="8052">
      <c r="A8052" s="2" t="n">
        <v>76.64088428669659</v>
      </c>
      <c r="B8052" s="2" t="n">
        <v>25.97456208049874</v>
      </c>
      <c r="C8052" s="2" t="n">
        <v>14.29047179828929</v>
      </c>
      <c r="D8052" s="2" t="n">
        <v>95.40101880272562</v>
      </c>
      <c r="E8052" s="3" t="n">
        <v>14.01259584422516</v>
      </c>
      <c r="F8052" t="n">
        <v>72.8236076475478</v>
      </c>
      <c r="G8052" t="n">
        <v>63.63747908533185</v>
      </c>
      <c r="H8052" t="n">
        <v>85.42681070856979</v>
      </c>
      <c r="I8052" t="n">
        <v>89.31331005786983</v>
      </c>
    </row>
    <row r="8053">
      <c r="A8053" s="2" t="n">
        <v>79.95269030776535</v>
      </c>
      <c r="B8053" s="2" t="n">
        <v>26.43684548040071</v>
      </c>
      <c r="C8053" s="2" t="n">
        <v>14.54241124200497</v>
      </c>
      <c r="D8053" s="2" t="n">
        <v>96.10150031940636</v>
      </c>
      <c r="E8053" s="3" t="n">
        <v>14.41745044451827</v>
      </c>
      <c r="F8053" t="n">
        <v>72.8236076475478</v>
      </c>
      <c r="G8053" t="n">
        <v>63.63747908533185</v>
      </c>
      <c r="H8053" t="n">
        <v>85.42681070856979</v>
      </c>
      <c r="I8053" t="n">
        <v>89.31331005786983</v>
      </c>
    </row>
    <row r="8054">
      <c r="A8054" s="2" t="n">
        <v>82.78581663721954</v>
      </c>
      <c r="B8054" s="2" t="n">
        <v>26.89994941868237</v>
      </c>
      <c r="C8054" s="2" t="n">
        <v>14.55340553617884</v>
      </c>
      <c r="D8054" s="2" t="n">
        <v>93.6289892290845</v>
      </c>
      <c r="E8054" s="3" t="n">
        <v>14.57902207740046</v>
      </c>
      <c r="F8054" t="n">
        <v>72.8236076475478</v>
      </c>
      <c r="G8054" t="n">
        <v>63.63747908533185</v>
      </c>
      <c r="H8054" t="n">
        <v>85.42681070856979</v>
      </c>
      <c r="I8054" t="n">
        <v>89.31331005786983</v>
      </c>
    </row>
    <row r="8055">
      <c r="A8055" s="2" t="n">
        <v>81.90818209206485</v>
      </c>
      <c r="B8055" s="2" t="n">
        <v>27.08904975600717</v>
      </c>
      <c r="C8055" s="2" t="n">
        <v>13.81693136602225</v>
      </c>
      <c r="D8055" s="2" t="n">
        <v>90.09446738952542</v>
      </c>
      <c r="E8055" s="3" t="n">
        <v>14.62717847221039</v>
      </c>
      <c r="F8055" t="n">
        <v>72.8236076475478</v>
      </c>
      <c r="G8055" t="n">
        <v>63.63747908533185</v>
      </c>
      <c r="H8055" t="n">
        <v>85.42681070856979</v>
      </c>
      <c r="I8055" t="n">
        <v>89.31331005786983</v>
      </c>
    </row>
    <row r="8056">
      <c r="A8056" s="2" t="n">
        <v>82.64082879134899</v>
      </c>
      <c r="B8056" s="2" t="n">
        <v>27.24755175917873</v>
      </c>
      <c r="C8056" s="2" t="n">
        <v>13.84008599437652</v>
      </c>
      <c r="D8056" s="2" t="n">
        <v>83.94497225028596</v>
      </c>
      <c r="E8056" s="3" t="n">
        <v>14.22929471182765</v>
      </c>
      <c r="F8056" t="n">
        <v>72.8236076475478</v>
      </c>
      <c r="G8056" t="n">
        <v>63.63747908533185</v>
      </c>
      <c r="H8056" t="n">
        <v>85.42681070856979</v>
      </c>
      <c r="I8056" t="n">
        <v>89.31331005786983</v>
      </c>
    </row>
    <row r="8057">
      <c r="A8057" s="2" t="n">
        <v>86.02212790998443</v>
      </c>
      <c r="B8057" s="2" t="n">
        <v>27.08404602977422</v>
      </c>
      <c r="C8057" s="2" t="n">
        <v>14.41242980666727</v>
      </c>
      <c r="D8057" s="2" t="n">
        <v>88.22884727009499</v>
      </c>
      <c r="E8057" s="3" t="n">
        <v>14.06762162540686</v>
      </c>
      <c r="F8057" t="n">
        <v>72.8236076475478</v>
      </c>
      <c r="G8057" t="n">
        <v>63.63747908533185</v>
      </c>
      <c r="H8057" t="n">
        <v>85.42681070856979</v>
      </c>
      <c r="I8057" t="n">
        <v>89.31331005786983</v>
      </c>
    </row>
    <row r="8058">
      <c r="A8058" s="2" t="n">
        <v>85.91330660698171</v>
      </c>
      <c r="B8058" s="2" t="n">
        <v>25.87164144136528</v>
      </c>
      <c r="C8058" s="2" t="n">
        <v>14.37484360128083</v>
      </c>
      <c r="D8058" s="2" t="n">
        <v>93.49131133574664</v>
      </c>
      <c r="E8058" s="3" t="n">
        <v>14.03147536595049</v>
      </c>
      <c r="F8058" t="n">
        <v>72.8236076475478</v>
      </c>
      <c r="G8058" t="n">
        <v>63.63747908533185</v>
      </c>
      <c r="H8058" t="n">
        <v>85.42681070856979</v>
      </c>
      <c r="I8058" t="n">
        <v>89.31331005786983</v>
      </c>
    </row>
    <row r="8059">
      <c r="A8059" s="2" t="n">
        <v>85.75318230117367</v>
      </c>
      <c r="B8059" s="2" t="n">
        <v>26.68894620080483</v>
      </c>
      <c r="C8059" s="2" t="n">
        <v>15.29875635437704</v>
      </c>
      <c r="D8059" s="2" t="n">
        <v>93.82636149178101</v>
      </c>
      <c r="E8059" s="3" t="n">
        <v>13.93319699583759</v>
      </c>
      <c r="F8059" t="n">
        <v>72.8236076475478</v>
      </c>
      <c r="G8059" t="n">
        <v>63.63747908533185</v>
      </c>
      <c r="H8059" t="n">
        <v>85.42681070856979</v>
      </c>
      <c r="I8059" t="n">
        <v>89.31331005786983</v>
      </c>
    </row>
    <row r="8060">
      <c r="A8060" s="2" t="n">
        <v>84.41309680189525</v>
      </c>
      <c r="B8060" s="2" t="n">
        <v>27.37727791473537</v>
      </c>
      <c r="C8060" s="2" t="n">
        <v>14.84297937908521</v>
      </c>
      <c r="D8060" s="2" t="n">
        <v>93.8473403830082</v>
      </c>
      <c r="E8060" s="3" t="n">
        <v>13.34206126243164</v>
      </c>
      <c r="F8060" t="n">
        <v>72.8236076475478</v>
      </c>
      <c r="G8060" t="n">
        <v>63.63747908533185</v>
      </c>
      <c r="H8060" t="n">
        <v>85.42681070856979</v>
      </c>
      <c r="I8060" t="n">
        <v>89.31331005786983</v>
      </c>
    </row>
    <row r="8061">
      <c r="A8061" s="2" t="n">
        <v>84.2083893308685</v>
      </c>
      <c r="B8061" s="2" t="n">
        <v>27.30713207080363</v>
      </c>
      <c r="C8061" s="2" t="n">
        <v>15.19065922717899</v>
      </c>
      <c r="D8061" s="2" t="n">
        <v>92.1479870460893</v>
      </c>
      <c r="E8061" s="3" t="n">
        <v>13.04907784280717</v>
      </c>
      <c r="F8061" t="n">
        <v>72.8236076475478</v>
      </c>
      <c r="G8061" t="n">
        <v>63.63747908533185</v>
      </c>
      <c r="H8061" t="n">
        <v>85.42681070856979</v>
      </c>
      <c r="I8061" t="n">
        <v>89.31331005786983</v>
      </c>
    </row>
    <row r="8062">
      <c r="A8062" s="2" t="n">
        <v>86.00148782344412</v>
      </c>
      <c r="B8062" s="2" t="n">
        <v>27.33262716731333</v>
      </c>
      <c r="C8062" s="2" t="n">
        <v>15.31045832852426</v>
      </c>
      <c r="D8062" s="2" t="n">
        <v>92.31369891124797</v>
      </c>
      <c r="E8062" s="3" t="n">
        <v>13.31696623875431</v>
      </c>
      <c r="F8062" t="n">
        <v>72.8236076475478</v>
      </c>
      <c r="G8062" t="n">
        <v>63.63747908533185</v>
      </c>
      <c r="H8062" t="n">
        <v>85.42681070856979</v>
      </c>
      <c r="I8062" t="n">
        <v>89.31331005786983</v>
      </c>
    </row>
    <row r="8063">
      <c r="A8063" s="2" t="n">
        <v>83.0799384483993</v>
      </c>
      <c r="B8063" s="2" t="n">
        <v>27.46672647416434</v>
      </c>
      <c r="C8063" s="2" t="n">
        <v>14.99486752468682</v>
      </c>
      <c r="D8063" s="2" t="n">
        <v>92.26276530870459</v>
      </c>
      <c r="E8063" s="3" t="n">
        <v>13.69375289941957</v>
      </c>
      <c r="F8063" t="n">
        <v>72.8236076475478</v>
      </c>
      <c r="G8063" t="n">
        <v>63.63747908533185</v>
      </c>
      <c r="H8063" t="n">
        <v>85.42681070856979</v>
      </c>
      <c r="I8063" t="n">
        <v>89.31331005786983</v>
      </c>
    </row>
    <row r="8064">
      <c r="A8064" s="2" t="n">
        <v>83.85847145278584</v>
      </c>
      <c r="B8064" s="2" t="n">
        <v>26.87452320290216</v>
      </c>
      <c r="C8064" s="2" t="n">
        <v>15.04034203313224</v>
      </c>
      <c r="D8064" s="2" t="n">
        <v>91.42078668935895</v>
      </c>
      <c r="E8064" s="3" t="n">
        <v>13.71765928034787</v>
      </c>
      <c r="F8064" t="n">
        <v>72.8236076475478</v>
      </c>
      <c r="G8064" t="n">
        <v>63.63747908533185</v>
      </c>
      <c r="H8064" t="n">
        <v>85.42681070856979</v>
      </c>
      <c r="I8064" t="n">
        <v>89.31331005786983</v>
      </c>
    </row>
    <row r="8065">
      <c r="A8065" s="2" t="n">
        <v>80.31104089089493</v>
      </c>
      <c r="B8065" s="2" t="n">
        <v>26.87627173703472</v>
      </c>
      <c r="C8065" s="2" t="n">
        <v>14.92138218035357</v>
      </c>
      <c r="D8065" s="2" t="n">
        <v>91.8982249211704</v>
      </c>
      <c r="E8065" s="3" t="n">
        <v>13.85128406330958</v>
      </c>
      <c r="F8065" t="n">
        <v>72.8236076475478</v>
      </c>
      <c r="G8065" t="n">
        <v>63.63747908533185</v>
      </c>
      <c r="H8065" t="n">
        <v>85.42681070856979</v>
      </c>
      <c r="I8065" t="n">
        <v>89.31331005786983</v>
      </c>
    </row>
    <row r="8066">
      <c r="A8066" s="2" t="n">
        <v>80.99559196061027</v>
      </c>
      <c r="B8066" s="2" t="n">
        <v>27.29746881388651</v>
      </c>
      <c r="C8066" s="2" t="n">
        <v>14.81002446210583</v>
      </c>
      <c r="D8066" s="2" t="n">
        <v>91.53853119503223</v>
      </c>
      <c r="E8066" s="3" t="n">
        <v>14.08201559164808</v>
      </c>
      <c r="F8066" t="n">
        <v>72.8236076475478</v>
      </c>
      <c r="G8066" t="n">
        <v>63.63747908533185</v>
      </c>
      <c r="H8066" t="n">
        <v>85.42681070856979</v>
      </c>
      <c r="I8066" t="n">
        <v>89.31331005786983</v>
      </c>
    </row>
    <row r="8067">
      <c r="A8067" s="2" t="n">
        <v>82.30951603665147</v>
      </c>
      <c r="B8067" s="2" t="n">
        <v>26.65418012836801</v>
      </c>
      <c r="C8067" s="2" t="n">
        <v>14.72201286413832</v>
      </c>
      <c r="D8067" s="2" t="n">
        <v>92.22660907548448</v>
      </c>
      <c r="E8067" s="3" t="n">
        <v>14.00082134289674</v>
      </c>
      <c r="F8067" t="n">
        <v>72.8236076475478</v>
      </c>
      <c r="G8067" t="n">
        <v>63.63747908533185</v>
      </c>
      <c r="H8067" t="n">
        <v>85.42681070856979</v>
      </c>
      <c r="I8067" t="n">
        <v>89.31331005786983</v>
      </c>
    </row>
    <row r="8068">
      <c r="A8068" s="2" t="n">
        <v>78.53892990357348</v>
      </c>
      <c r="B8068" s="2" t="n">
        <v>26.81747423499037</v>
      </c>
      <c r="C8068" s="2" t="n">
        <v>14.79589092347371</v>
      </c>
      <c r="D8068" s="2" t="n">
        <v>91.55294929295621</v>
      </c>
      <c r="E8068" s="3" t="n">
        <v>13.90407132125245</v>
      </c>
      <c r="F8068" t="n">
        <v>72.8236076475478</v>
      </c>
      <c r="G8068" t="n">
        <v>63.63747908533185</v>
      </c>
      <c r="H8068" t="n">
        <v>85.42681070856979</v>
      </c>
      <c r="I8068" t="n">
        <v>89.31331005786983</v>
      </c>
    </row>
    <row r="8069">
      <c r="A8069" s="2" t="n">
        <v>82.81810333012974</v>
      </c>
      <c r="B8069" s="2" t="n">
        <v>27.11669238300441</v>
      </c>
      <c r="C8069" s="2" t="n">
        <v>14.91775555470518</v>
      </c>
      <c r="D8069" s="2" t="n">
        <v>92.12595899617247</v>
      </c>
      <c r="E8069" s="3" t="n">
        <v>13.86397099194646</v>
      </c>
      <c r="F8069" t="n">
        <v>72.8236076475478</v>
      </c>
      <c r="G8069" t="n">
        <v>63.63747908533185</v>
      </c>
      <c r="H8069" t="n">
        <v>85.42681070856979</v>
      </c>
      <c r="I8069" t="n">
        <v>89.31331005786983</v>
      </c>
    </row>
    <row r="8070">
      <c r="A8070" s="2" t="n">
        <v>80.35290874667642</v>
      </c>
      <c r="B8070" s="2" t="n">
        <v>27.040067944285</v>
      </c>
      <c r="C8070" s="2" t="n">
        <v>14.62379751732276</v>
      </c>
      <c r="D8070" s="2" t="n">
        <v>95.7626745167187</v>
      </c>
      <c r="E8070" s="3" t="n">
        <v>13.95496303437088</v>
      </c>
      <c r="F8070" t="n">
        <v>72.8236076475478</v>
      </c>
      <c r="G8070" t="n">
        <v>63.63747908533185</v>
      </c>
      <c r="H8070" t="n">
        <v>85.42681070856979</v>
      </c>
      <c r="I8070" t="n">
        <v>89.31331005786983</v>
      </c>
    </row>
    <row r="8071">
      <c r="A8071" s="2" t="n">
        <v>83.05923321778339</v>
      </c>
      <c r="B8071" s="2" t="n">
        <v>26.59808759763497</v>
      </c>
      <c r="C8071" s="2" t="n">
        <v>14.90911024072729</v>
      </c>
      <c r="D8071" s="2" t="n">
        <v>95.6536030594842</v>
      </c>
      <c r="E8071" s="3" t="n">
        <v>13.92241739372643</v>
      </c>
      <c r="F8071" t="n">
        <v>72.8236076475478</v>
      </c>
      <c r="G8071" t="n">
        <v>63.63747908533185</v>
      </c>
      <c r="H8071" t="n">
        <v>85.42681070856979</v>
      </c>
      <c r="I8071" t="n">
        <v>89.31331005786983</v>
      </c>
    </row>
    <row r="8072">
      <c r="A8072" s="2" t="n">
        <v>79.95448294996966</v>
      </c>
      <c r="B8072" s="2" t="n">
        <v>26.60792375206584</v>
      </c>
      <c r="C8072" s="2" t="n">
        <v>14.54575481180524</v>
      </c>
      <c r="D8072" s="2" t="n">
        <v>96.82055124762186</v>
      </c>
      <c r="E8072" s="3" t="n">
        <v>13.65701755490035</v>
      </c>
      <c r="F8072" t="n">
        <v>72.8236076475478</v>
      </c>
      <c r="G8072" t="n">
        <v>63.63747908533185</v>
      </c>
      <c r="H8072" t="n">
        <v>85.42681070856979</v>
      </c>
      <c r="I8072" t="n">
        <v>89.31331005786983</v>
      </c>
    </row>
    <row r="8073">
      <c r="A8073" s="2" t="n">
        <v>74.36752591594404</v>
      </c>
      <c r="B8073" s="2" t="n">
        <v>27.04271051745782</v>
      </c>
      <c r="C8073" s="2" t="n">
        <v>14.50520446489557</v>
      </c>
      <c r="D8073" s="2" t="n">
        <v>95.98564943362874</v>
      </c>
      <c r="E8073" s="3" t="n">
        <v>13.4998627509116</v>
      </c>
      <c r="F8073" t="n">
        <v>72.8236076475478</v>
      </c>
      <c r="G8073" t="n">
        <v>63.63747908533185</v>
      </c>
      <c r="H8073" t="n">
        <v>85.42681070856979</v>
      </c>
      <c r="I8073" t="n">
        <v>89.31331005786983</v>
      </c>
    </row>
    <row r="8074">
      <c r="A8074" s="2" t="n">
        <v>81.49775397669451</v>
      </c>
      <c r="B8074" s="2" t="n">
        <v>26.53702084084615</v>
      </c>
      <c r="C8074" s="2" t="n">
        <v>14.36694888481313</v>
      </c>
      <c r="D8074" s="2" t="n">
        <v>95.9549388426349</v>
      </c>
      <c r="E8074" s="3" t="n">
        <v>13.46199439945484</v>
      </c>
      <c r="F8074" t="n">
        <v>72.8236076475478</v>
      </c>
      <c r="G8074" t="n">
        <v>63.63747908533185</v>
      </c>
      <c r="H8074" t="n">
        <v>85.42681070856979</v>
      </c>
      <c r="I8074" t="n">
        <v>89.31331005786983</v>
      </c>
    </row>
    <row r="8075">
      <c r="A8075" s="2" t="n">
        <v>75.55995577744925</v>
      </c>
      <c r="B8075" s="2" t="n">
        <v>26.74043598352383</v>
      </c>
      <c r="C8075" s="2" t="n">
        <v>14.12121878097097</v>
      </c>
      <c r="D8075" s="2" t="n">
        <v>95.65546582336322</v>
      </c>
      <c r="E8075" s="3" t="n">
        <v>13.55433348305631</v>
      </c>
      <c r="F8075" t="n">
        <v>72.8236076475478</v>
      </c>
      <c r="G8075" t="n">
        <v>63.63747908533185</v>
      </c>
      <c r="H8075" t="n">
        <v>85.42681070856979</v>
      </c>
      <c r="I8075" t="n">
        <v>89.31331005786983</v>
      </c>
    </row>
    <row r="8076">
      <c r="A8076" s="2" t="n">
        <v>80.77548729201227</v>
      </c>
      <c r="B8076" s="2" t="n">
        <v>26.51590944942649</v>
      </c>
      <c r="C8076" s="2" t="n">
        <v>14.02247376948211</v>
      </c>
      <c r="D8076" s="2" t="n">
        <v>94.23392152212561</v>
      </c>
      <c r="E8076" s="3" t="n">
        <v>13.31667038714496</v>
      </c>
      <c r="F8076" t="n">
        <v>72.8236076475478</v>
      </c>
      <c r="G8076" t="n">
        <v>63.63747908533185</v>
      </c>
      <c r="H8076" t="n">
        <v>85.42681070856979</v>
      </c>
      <c r="I8076" t="n">
        <v>89.31331005786983</v>
      </c>
    </row>
    <row r="8077">
      <c r="A8077" s="2" t="n">
        <v>80.21035480312453</v>
      </c>
      <c r="B8077" s="2" t="n">
        <v>26.70114732282479</v>
      </c>
      <c r="C8077" s="2" t="n">
        <v>14.03837129731375</v>
      </c>
      <c r="D8077" s="2" t="n">
        <v>91.86369777247526</v>
      </c>
      <c r="E8077" s="3" t="n">
        <v>13.53701503674753</v>
      </c>
      <c r="F8077" t="n">
        <v>72.8236076475478</v>
      </c>
      <c r="G8077" t="n">
        <v>63.63747908533185</v>
      </c>
      <c r="H8077" t="n">
        <v>85.42681070856979</v>
      </c>
      <c r="I8077" t="n">
        <v>89.31331005786983</v>
      </c>
    </row>
    <row r="8078">
      <c r="A8078" s="2" t="n">
        <v>81.16567219186567</v>
      </c>
      <c r="B8078" s="2" t="n">
        <v>26.51026741862182</v>
      </c>
      <c r="C8078" s="2" t="n">
        <v>14.57386632321007</v>
      </c>
      <c r="D8078" s="2" t="n">
        <v>92.23587998339575</v>
      </c>
      <c r="E8078" s="3" t="n">
        <v>13.58793162234638</v>
      </c>
      <c r="F8078" t="n">
        <v>72.8236076475478</v>
      </c>
      <c r="G8078" t="n">
        <v>63.63747908533185</v>
      </c>
      <c r="H8078" t="n">
        <v>85.42681070856979</v>
      </c>
      <c r="I8078" t="n">
        <v>89.31331005786983</v>
      </c>
    </row>
    <row r="8079">
      <c r="A8079" s="2" t="n">
        <v>82.23906095915657</v>
      </c>
      <c r="B8079" s="2" t="n">
        <v>26.37057630020621</v>
      </c>
      <c r="C8079" s="2" t="n">
        <v>14.82596743263174</v>
      </c>
      <c r="D8079" s="2" t="n">
        <v>95.24424658182573</v>
      </c>
      <c r="E8079" s="3" t="n">
        <v>13.47843183632519</v>
      </c>
      <c r="F8079" t="n">
        <v>72.8236076475478</v>
      </c>
      <c r="G8079" t="n">
        <v>63.63747908533185</v>
      </c>
      <c r="H8079" t="n">
        <v>85.42681070856979</v>
      </c>
      <c r="I8079" t="n">
        <v>89.31331005786983</v>
      </c>
    </row>
    <row r="8080">
      <c r="A8080" s="2" t="n">
        <v>79.9103326986566</v>
      </c>
      <c r="B8080" s="2" t="n">
        <v>25.81047507118189</v>
      </c>
      <c r="C8080" s="2" t="n">
        <v>14.98753386285765</v>
      </c>
      <c r="D8080" s="2" t="n">
        <v>95.48238867126938</v>
      </c>
      <c r="E8080" s="3" t="n">
        <v>13.3941828542535</v>
      </c>
      <c r="F8080" t="n">
        <v>72.8236076475478</v>
      </c>
      <c r="G8080" t="n">
        <v>63.63747908533185</v>
      </c>
      <c r="H8080" t="n">
        <v>85.42681070856979</v>
      </c>
      <c r="I8080" t="n">
        <v>89.31331005786983</v>
      </c>
    </row>
    <row r="8081">
      <c r="A8081" s="2" t="n">
        <v>81.99705851055822</v>
      </c>
      <c r="B8081" s="2" t="n">
        <v>26.10752321283812</v>
      </c>
      <c r="C8081" s="2" t="n">
        <v>15.03318621487787</v>
      </c>
      <c r="D8081" s="2" t="n">
        <v>95.39514770821157</v>
      </c>
      <c r="E8081" s="3" t="n">
        <v>13.45942402496395</v>
      </c>
      <c r="F8081" t="n">
        <v>72.8236076475478</v>
      </c>
      <c r="G8081" t="n">
        <v>63.63747908533185</v>
      </c>
      <c r="H8081" t="n">
        <v>85.42681070856979</v>
      </c>
      <c r="I8081" t="n">
        <v>89.31331005786983</v>
      </c>
    </row>
    <row r="8082">
      <c r="A8082" s="2" t="n">
        <v>82.67390854427858</v>
      </c>
      <c r="B8082" s="2" t="n">
        <v>26.49500611910065</v>
      </c>
      <c r="C8082" s="2" t="n">
        <v>14.90067453937625</v>
      </c>
      <c r="D8082" s="2" t="n">
        <v>92.20271187678419</v>
      </c>
      <c r="E8082" s="3" t="n">
        <v>13.67135523079112</v>
      </c>
      <c r="F8082" t="n">
        <v>72.8236076475478</v>
      </c>
      <c r="G8082" t="n">
        <v>63.63747908533185</v>
      </c>
      <c r="H8082" t="n">
        <v>85.42681070856979</v>
      </c>
      <c r="I8082" t="n">
        <v>89.31331005786983</v>
      </c>
    </row>
    <row r="8083">
      <c r="A8083" s="2" t="n">
        <v>79.23471344981954</v>
      </c>
      <c r="B8083" s="2" t="n">
        <v>26.66902609650717</v>
      </c>
      <c r="C8083" s="2" t="n">
        <v>15.3064380818171</v>
      </c>
      <c r="D8083" s="2" t="n">
        <v>89.52450487425152</v>
      </c>
      <c r="E8083" s="3" t="n">
        <v>13.69108499862383</v>
      </c>
      <c r="F8083" t="n">
        <v>72.8236076475478</v>
      </c>
      <c r="G8083" t="n">
        <v>63.63747908533185</v>
      </c>
      <c r="H8083" t="n">
        <v>85.42681070856979</v>
      </c>
      <c r="I8083" t="n">
        <v>89.31331005786983</v>
      </c>
    </row>
    <row r="8084">
      <c r="A8084" s="2" t="n">
        <v>79.84243775596887</v>
      </c>
      <c r="B8084" s="2" t="n">
        <v>26.969804334939</v>
      </c>
      <c r="C8084" s="2" t="n">
        <v>15.24857451740934</v>
      </c>
      <c r="D8084" s="2" t="n">
        <v>89.80877428443732</v>
      </c>
      <c r="E8084" s="3" t="n">
        <v>13.47610953209964</v>
      </c>
      <c r="F8084" t="n">
        <v>72.8236076475478</v>
      </c>
      <c r="G8084" t="n">
        <v>63.63747908533185</v>
      </c>
      <c r="H8084" t="n">
        <v>85.42681070856979</v>
      </c>
      <c r="I8084" t="n">
        <v>89.31331005786983</v>
      </c>
    </row>
    <row r="8085">
      <c r="A8085" s="2" t="n">
        <v>79.84871584984458</v>
      </c>
      <c r="B8085" s="2" t="n">
        <v>26.70760494385997</v>
      </c>
      <c r="C8085" s="2" t="n">
        <v>15.21101775653927</v>
      </c>
      <c r="D8085" s="2" t="n">
        <v>91.70362344658184</v>
      </c>
      <c r="E8085" s="3" t="n">
        <v>13.42253748194526</v>
      </c>
      <c r="F8085" t="n">
        <v>72.8236076475478</v>
      </c>
      <c r="G8085" t="n">
        <v>63.63747908533185</v>
      </c>
      <c r="H8085" t="n">
        <v>85.42681070856979</v>
      </c>
      <c r="I8085" t="n">
        <v>89.31331005786983</v>
      </c>
    </row>
    <row r="8086">
      <c r="A8086" s="2" t="n">
        <v>79.30208374995307</v>
      </c>
      <c r="B8086" s="2" t="n">
        <v>26.39142237007793</v>
      </c>
      <c r="C8086" s="2" t="n">
        <v>15.17701847792934</v>
      </c>
      <c r="D8086" s="2" t="n">
        <v>92.38078301769556</v>
      </c>
      <c r="E8086" s="3" t="n">
        <v>13.39301450221218</v>
      </c>
      <c r="F8086" t="n">
        <v>72.8236076475478</v>
      </c>
      <c r="G8086" t="n">
        <v>63.63747908533185</v>
      </c>
      <c r="H8086" t="n">
        <v>85.42681070856979</v>
      </c>
      <c r="I8086" t="n">
        <v>89.31331005786983</v>
      </c>
    </row>
    <row r="8087">
      <c r="A8087" s="2" t="n">
        <v>72.97031997340468</v>
      </c>
      <c r="B8087" s="2" t="n">
        <v>26.4795406217495</v>
      </c>
      <c r="C8087" s="2" t="n">
        <v>15.10782994480283</v>
      </c>
      <c r="D8087" s="2" t="n">
        <v>91.35834091482555</v>
      </c>
      <c r="E8087" s="3" t="n">
        <v>13.50245996149981</v>
      </c>
      <c r="F8087" t="n">
        <v>72.8236076475478</v>
      </c>
      <c r="G8087" t="n">
        <v>63.63747908533185</v>
      </c>
      <c r="H8087" t="n">
        <v>85.42681070856979</v>
      </c>
      <c r="I8087" t="n">
        <v>89.31331005786983</v>
      </c>
    </row>
    <row r="8088">
      <c r="A8088" s="2" t="n">
        <v>79.60926917356366</v>
      </c>
      <c r="B8088" s="2" t="n">
        <v>26.64754331151118</v>
      </c>
      <c r="C8088" s="2" t="n">
        <v>15.26179069720753</v>
      </c>
      <c r="D8088" s="2" t="n">
        <v>91.83092515935104</v>
      </c>
      <c r="E8088" s="3" t="n">
        <v>13.72557527451463</v>
      </c>
      <c r="F8088" t="n">
        <v>72.8236076475478</v>
      </c>
      <c r="G8088" t="n">
        <v>63.63747908533185</v>
      </c>
      <c r="H8088" t="n">
        <v>85.42681070856979</v>
      </c>
      <c r="I8088" t="n">
        <v>89.31331005786983</v>
      </c>
    </row>
    <row r="8089">
      <c r="A8089" s="2" t="n">
        <v>74.58941967056401</v>
      </c>
      <c r="B8089" s="2" t="n">
        <v>26.51803019291346</v>
      </c>
      <c r="C8089" s="2" t="n">
        <v>15.57104282593952</v>
      </c>
      <c r="D8089" s="2" t="n">
        <v>90.11975543230224</v>
      </c>
      <c r="E8089" s="3" t="n">
        <v>13.76764314793055</v>
      </c>
      <c r="F8089" t="n">
        <v>72.8236076475478</v>
      </c>
      <c r="G8089" t="n">
        <v>63.63747908533185</v>
      </c>
      <c r="H8089" t="n">
        <v>85.42681070856979</v>
      </c>
      <c r="I8089" t="n">
        <v>89.31331005786983</v>
      </c>
    </row>
    <row r="8090">
      <c r="A8090" s="2" t="n">
        <v>75.14530276810763</v>
      </c>
      <c r="B8090" s="2" t="n">
        <v>26.79990240997903</v>
      </c>
      <c r="C8090" s="2" t="n">
        <v>15.4262609835749</v>
      </c>
      <c r="D8090" s="2" t="n">
        <v>88.2236284971502</v>
      </c>
      <c r="E8090" s="3" t="n">
        <v>13.72915887531363</v>
      </c>
      <c r="F8090" t="n">
        <v>72.8236076475478</v>
      </c>
      <c r="G8090" t="n">
        <v>63.63747908533185</v>
      </c>
      <c r="H8090" t="n">
        <v>85.42681070856979</v>
      </c>
      <c r="I8090" t="n">
        <v>89.31331005786983</v>
      </c>
    </row>
    <row r="8091">
      <c r="A8091" s="2" t="n">
        <v>75.07071374602985</v>
      </c>
      <c r="B8091" s="2" t="n">
        <v>26.63476557096185</v>
      </c>
      <c r="C8091" s="2" t="n">
        <v>15.4546751214594</v>
      </c>
      <c r="D8091" s="2" t="n">
        <v>88.27066294584519</v>
      </c>
      <c r="E8091" s="3" t="n">
        <v>13.73535932286958</v>
      </c>
      <c r="F8091" t="n">
        <v>72.8236076475478</v>
      </c>
      <c r="G8091" t="n">
        <v>63.63747908533185</v>
      </c>
      <c r="H8091" t="n">
        <v>85.42681070856979</v>
      </c>
      <c r="I8091" t="n">
        <v>89.31331005786983</v>
      </c>
    </row>
    <row r="8092">
      <c r="A8092" s="2" t="n">
        <v>74.00116775684536</v>
      </c>
      <c r="B8092" s="2" t="n">
        <v>27.26191179933966</v>
      </c>
      <c r="C8092" s="2" t="n">
        <v>15.47456979654251</v>
      </c>
      <c r="D8092" s="2" t="n">
        <v>88.69041655884469</v>
      </c>
      <c r="E8092" s="3" t="n">
        <v>13.70193529094253</v>
      </c>
      <c r="F8092" t="n">
        <v>72.8236076475478</v>
      </c>
      <c r="G8092" t="n">
        <v>63.63747908533185</v>
      </c>
      <c r="H8092" t="n">
        <v>85.42681070856979</v>
      </c>
      <c r="I8092" t="n">
        <v>89.31331005786983</v>
      </c>
    </row>
    <row r="8093">
      <c r="A8093" s="2" t="n">
        <v>77.64757016869071</v>
      </c>
      <c r="B8093" s="2" t="n">
        <v>27.28008778145471</v>
      </c>
      <c r="C8093" s="2" t="n">
        <v>14.60200951581688</v>
      </c>
      <c r="D8093" s="2" t="n">
        <v>89.42604798308398</v>
      </c>
      <c r="E8093" s="3" t="n">
        <v>13.68136902232058</v>
      </c>
      <c r="F8093" t="n">
        <v>72.8236076475478</v>
      </c>
      <c r="G8093" t="n">
        <v>63.63747908533185</v>
      </c>
      <c r="H8093" t="n">
        <v>85.42681070856979</v>
      </c>
      <c r="I8093" t="n">
        <v>89.31331005786983</v>
      </c>
    </row>
    <row r="8094">
      <c r="A8094" s="2" t="n">
        <v>75.57765809509809</v>
      </c>
      <c r="B8094" s="2" t="n">
        <v>27.45430696618849</v>
      </c>
      <c r="C8094" s="2" t="n">
        <v>14.65100359482145</v>
      </c>
      <c r="D8094" s="2" t="n">
        <v>89.37903346877997</v>
      </c>
      <c r="E8094" s="3" t="n">
        <v>13.77985291766652</v>
      </c>
      <c r="F8094" t="n">
        <v>72.8236076475478</v>
      </c>
      <c r="G8094" t="n">
        <v>63.63747908533185</v>
      </c>
      <c r="H8094" t="n">
        <v>85.42681070856979</v>
      </c>
      <c r="I8094" t="n">
        <v>89.31331005786983</v>
      </c>
    </row>
    <row r="8095">
      <c r="A8095" s="2" t="n">
        <v>78.86563526212122</v>
      </c>
      <c r="B8095" s="2" t="n">
        <v>26.94136599945377</v>
      </c>
      <c r="C8095" s="2" t="n">
        <v>15.24204255287376</v>
      </c>
      <c r="D8095" s="2" t="n">
        <v>88.94109389194315</v>
      </c>
      <c r="E8095" s="3" t="n">
        <v>13.74897046051617</v>
      </c>
      <c r="F8095" t="n">
        <v>72.8236076475478</v>
      </c>
      <c r="G8095" t="n">
        <v>63.63747908533185</v>
      </c>
      <c r="H8095" t="n">
        <v>85.42681070856979</v>
      </c>
      <c r="I8095" t="n">
        <v>89.31331005786983</v>
      </c>
    </row>
    <row r="8096">
      <c r="A8096" s="2" t="n">
        <v>76.46479230195462</v>
      </c>
      <c r="B8096" s="2" t="n">
        <v>27.12015119714745</v>
      </c>
      <c r="C8096" s="2" t="n">
        <v>15.5361540968085</v>
      </c>
      <c r="D8096" s="2" t="n">
        <v>88.29270755419027</v>
      </c>
      <c r="E8096" s="3" t="n">
        <v>13.54497161232973</v>
      </c>
      <c r="F8096" t="n">
        <v>72.8236076475478</v>
      </c>
      <c r="G8096" t="n">
        <v>63.63747908533185</v>
      </c>
      <c r="H8096" t="n">
        <v>85.42681070856979</v>
      </c>
      <c r="I8096" t="n">
        <v>89.31331005786983</v>
      </c>
    </row>
    <row r="8097">
      <c r="A8097" s="2" t="n">
        <v>81.23475888902465</v>
      </c>
      <c r="B8097" s="2" t="n">
        <v>27.003617847487</v>
      </c>
      <c r="C8097" s="2" t="n">
        <v>15.51623712206664</v>
      </c>
      <c r="D8097" s="2" t="n">
        <v>89.9334541984002</v>
      </c>
      <c r="E8097" s="3" t="n">
        <v>13.52601223685144</v>
      </c>
      <c r="F8097" t="n">
        <v>72.8236076475478</v>
      </c>
      <c r="G8097" t="n">
        <v>63.63747908533185</v>
      </c>
      <c r="H8097" t="n">
        <v>85.42681070856979</v>
      </c>
      <c r="I8097" t="n">
        <v>89.31331005786983</v>
      </c>
    </row>
    <row r="8098">
      <c r="A8098" s="2" t="n">
        <v>79.83465634927083</v>
      </c>
      <c r="B8098" s="2" t="n">
        <v>27.07327236356058</v>
      </c>
      <c r="C8098" s="2" t="n">
        <v>14.62446937927207</v>
      </c>
      <c r="D8098" s="2" t="n">
        <v>88.92243749261766</v>
      </c>
      <c r="E8098" s="3" t="n">
        <v>13.45849130694777</v>
      </c>
      <c r="F8098" t="n">
        <v>72.8236076475478</v>
      </c>
      <c r="G8098" t="n">
        <v>63.63747908533185</v>
      </c>
      <c r="H8098" t="n">
        <v>85.42681070856979</v>
      </c>
      <c r="I8098" t="n">
        <v>89.31331005786983</v>
      </c>
    </row>
    <row r="8099">
      <c r="A8099" s="2" t="n">
        <v>78.24437533865706</v>
      </c>
      <c r="B8099" s="2" t="n">
        <v>27.00489022772188</v>
      </c>
      <c r="C8099" s="2" t="n">
        <v>14.05826909969417</v>
      </c>
      <c r="D8099" s="2" t="n">
        <v>90.18150283009035</v>
      </c>
      <c r="E8099" s="3" t="n">
        <v>13.21849805234338</v>
      </c>
      <c r="F8099" t="n">
        <v>72.8236076475478</v>
      </c>
      <c r="G8099" t="n">
        <v>63.63747908533185</v>
      </c>
      <c r="H8099" t="n">
        <v>85.42681070856979</v>
      </c>
      <c r="I8099" t="n">
        <v>89.31331005786983</v>
      </c>
    </row>
    <row r="8100">
      <c r="A8100" s="2" t="n">
        <v>78.05837203099067</v>
      </c>
      <c r="B8100" s="2" t="n">
        <v>26.95500973581276</v>
      </c>
      <c r="C8100" s="2" t="n">
        <v>14.74211937990877</v>
      </c>
      <c r="D8100" s="2" t="n">
        <v>89.84442217287402</v>
      </c>
      <c r="E8100" s="3" t="n">
        <v>13.18925128805088</v>
      </c>
      <c r="F8100" t="n">
        <v>72.8236076475478</v>
      </c>
      <c r="G8100" t="n">
        <v>63.63747908533185</v>
      </c>
      <c r="H8100" t="n">
        <v>85.42681070856979</v>
      </c>
      <c r="I8100" t="n">
        <v>89.31331005786983</v>
      </c>
    </row>
    <row r="8101">
      <c r="A8101" s="2" t="n">
        <v>79.51920495557712</v>
      </c>
      <c r="B8101" s="2" t="n">
        <v>26.86311221304836</v>
      </c>
      <c r="C8101" s="2" t="n">
        <v>14.80244853831102</v>
      </c>
      <c r="D8101" s="2" t="n">
        <v>90.36582553803173</v>
      </c>
      <c r="E8101" s="3" t="n">
        <v>13.00072835900442</v>
      </c>
      <c r="F8101" t="n">
        <v>72.8236076475478</v>
      </c>
      <c r="G8101" t="n">
        <v>63.63747908533185</v>
      </c>
      <c r="H8101" t="n">
        <v>85.42681070856979</v>
      </c>
      <c r="I8101" t="n">
        <v>89.31331005786983</v>
      </c>
    </row>
    <row r="8102">
      <c r="A8102" s="2" t="n">
        <v>82.54532271634386</v>
      </c>
      <c r="B8102" s="2" t="n">
        <v>26.58922806908668</v>
      </c>
      <c r="C8102" s="2" t="n">
        <v>14.92094403125571</v>
      </c>
      <c r="D8102" s="2" t="n">
        <v>89.99040884449124</v>
      </c>
      <c r="E8102" s="3" t="n">
        <v>12.99945528072971</v>
      </c>
      <c r="F8102" t="n">
        <v>72.8236076475478</v>
      </c>
      <c r="G8102" t="n">
        <v>63.63747908533185</v>
      </c>
      <c r="H8102" t="n">
        <v>85.42681070856979</v>
      </c>
      <c r="I8102" t="n">
        <v>89.31331005786983</v>
      </c>
    </row>
    <row r="8103">
      <c r="A8103" s="2" t="n">
        <v>81.1241590540963</v>
      </c>
      <c r="B8103" s="2" t="n">
        <v>26.27608303917377</v>
      </c>
      <c r="C8103" s="2" t="n">
        <v>14.78783947269594</v>
      </c>
      <c r="D8103" s="2" t="n">
        <v>89.59110057499329</v>
      </c>
      <c r="E8103" s="3" t="n">
        <v>13.1093562991326</v>
      </c>
      <c r="F8103" t="n">
        <v>72.8236076475478</v>
      </c>
      <c r="G8103" t="n">
        <v>63.63747908533185</v>
      </c>
      <c r="H8103" t="n">
        <v>85.42681070856979</v>
      </c>
      <c r="I8103" t="n">
        <v>89.31331005786983</v>
      </c>
    </row>
    <row r="8104">
      <c r="A8104" s="2" t="n">
        <v>83.38207981092755</v>
      </c>
      <c r="B8104" s="2" t="n">
        <v>26.57170945539445</v>
      </c>
      <c r="C8104" s="2" t="n">
        <v>15.17359758315638</v>
      </c>
      <c r="D8104" s="2" t="n">
        <v>89.97637677054527</v>
      </c>
      <c r="E8104" s="3" t="n">
        <v>13.63083403293466</v>
      </c>
      <c r="F8104" t="n">
        <v>72.8236076475478</v>
      </c>
      <c r="G8104" t="n">
        <v>63.63747908533185</v>
      </c>
      <c r="H8104" t="n">
        <v>85.42681070856979</v>
      </c>
      <c r="I8104" t="n">
        <v>89.31331005786983</v>
      </c>
    </row>
    <row r="8105">
      <c r="A8105" s="2" t="n">
        <v>84.21100421516419</v>
      </c>
      <c r="B8105" s="2" t="n">
        <v>26.88466124007806</v>
      </c>
      <c r="C8105" s="2" t="n">
        <v>13.41788922696589</v>
      </c>
      <c r="D8105" s="2" t="n">
        <v>89.1831295287504</v>
      </c>
      <c r="E8105" s="3" t="n">
        <v>14.12934530375314</v>
      </c>
      <c r="F8105" t="n">
        <v>72.8236076475478</v>
      </c>
      <c r="G8105" t="n">
        <v>63.63747908533185</v>
      </c>
      <c r="H8105" t="n">
        <v>85.42681070856979</v>
      </c>
      <c r="I8105" t="n">
        <v>89.31331005786983</v>
      </c>
    </row>
    <row r="8106">
      <c r="A8106" s="2" t="n">
        <v>83.06352141591026</v>
      </c>
      <c r="B8106" s="2" t="n">
        <v>26.37773670492529</v>
      </c>
      <c r="C8106" s="2" t="n">
        <v>13.48379874178879</v>
      </c>
      <c r="D8106" s="2" t="n">
        <v>88.85550081957258</v>
      </c>
      <c r="E8106" s="3" t="n">
        <v>13.49947984562075</v>
      </c>
      <c r="F8106" t="n">
        <v>72.8236076475478</v>
      </c>
      <c r="G8106" t="n">
        <v>63.63747908533185</v>
      </c>
      <c r="H8106" t="n">
        <v>85.42681070856979</v>
      </c>
      <c r="I8106" t="n">
        <v>89.31331005786983</v>
      </c>
    </row>
    <row r="8107">
      <c r="A8107" s="2" t="n">
        <v>83.23150481631779</v>
      </c>
      <c r="B8107" s="2" t="n">
        <v>26.11069092754893</v>
      </c>
      <c r="C8107" s="2" t="n">
        <v>13.60388542034065</v>
      </c>
      <c r="D8107" s="2" t="n">
        <v>89.30030261522751</v>
      </c>
      <c r="E8107" s="3" t="n">
        <v>13.24977716010271</v>
      </c>
      <c r="F8107" t="n">
        <v>72.8236076475478</v>
      </c>
      <c r="G8107" t="n">
        <v>63.63747908533185</v>
      </c>
      <c r="H8107" t="n">
        <v>85.42681070856979</v>
      </c>
      <c r="I8107" t="n">
        <v>89.31331005786983</v>
      </c>
    </row>
    <row r="8108">
      <c r="A8108" s="2" t="n">
        <v>81.1917870180025</v>
      </c>
      <c r="B8108" s="2" t="n">
        <v>26.59113860267014</v>
      </c>
      <c r="C8108" s="2" t="n">
        <v>13.49116145759998</v>
      </c>
      <c r="D8108" s="2" t="n">
        <v>90.16150849601038</v>
      </c>
      <c r="E8108" s="3" t="n">
        <v>13.69723570121892</v>
      </c>
      <c r="F8108" t="n">
        <v>72.8236076475478</v>
      </c>
      <c r="G8108" t="n">
        <v>63.63747908533185</v>
      </c>
      <c r="H8108" t="n">
        <v>85.42681070856979</v>
      </c>
      <c r="I8108" t="n">
        <v>89.31331005786983</v>
      </c>
    </row>
    <row r="8109">
      <c r="A8109" s="2" t="n">
        <v>80.09261755827303</v>
      </c>
      <c r="B8109" s="2" t="n">
        <v>26.70882134038001</v>
      </c>
      <c r="C8109" s="2" t="n">
        <v>13.40351444020839</v>
      </c>
      <c r="D8109" s="2" t="n">
        <v>90.59519330304454</v>
      </c>
      <c r="E8109" s="3" t="n">
        <v>13.9680551226232</v>
      </c>
      <c r="F8109" t="n">
        <v>72.8236076475478</v>
      </c>
      <c r="G8109" t="n">
        <v>63.63747908533185</v>
      </c>
      <c r="H8109" t="n">
        <v>85.42681070856979</v>
      </c>
      <c r="I8109" t="n">
        <v>89.31331005786983</v>
      </c>
    </row>
    <row r="8110">
      <c r="A8110" s="2" t="n">
        <v>83.92628889831091</v>
      </c>
      <c r="B8110" s="2" t="n">
        <v>26.10019211481314</v>
      </c>
      <c r="C8110" s="2" t="n">
        <v>13.51891289375936</v>
      </c>
      <c r="D8110" s="2" t="n">
        <v>90.43103000392495</v>
      </c>
      <c r="E8110" s="3" t="n">
        <v>13.89559635081495</v>
      </c>
      <c r="F8110" t="n">
        <v>72.8236076475478</v>
      </c>
      <c r="G8110" t="n">
        <v>63.63747908533185</v>
      </c>
      <c r="H8110" t="n">
        <v>85.42681070856979</v>
      </c>
      <c r="I8110" t="n">
        <v>89.31331005786983</v>
      </c>
    </row>
    <row r="8111">
      <c r="A8111" s="2" t="n">
        <v>84.55580545219162</v>
      </c>
      <c r="B8111" s="2" t="n">
        <v>26.11004614189585</v>
      </c>
      <c r="C8111" s="2" t="n">
        <v>13.31453323384547</v>
      </c>
      <c r="D8111" s="2" t="n">
        <v>89.87652999535113</v>
      </c>
      <c r="E8111" s="3" t="n">
        <v>13.95241949597729</v>
      </c>
      <c r="F8111" t="n">
        <v>72.8236076475478</v>
      </c>
      <c r="G8111" t="n">
        <v>63.63747908533185</v>
      </c>
      <c r="H8111" t="n">
        <v>85.42681070856979</v>
      </c>
      <c r="I8111" t="n">
        <v>89.31331005786983</v>
      </c>
    </row>
    <row r="8112">
      <c r="A8112" s="2" t="n">
        <v>80.70197426811146</v>
      </c>
      <c r="B8112" s="2" t="n">
        <v>26.25519454261109</v>
      </c>
      <c r="C8112" s="2" t="n">
        <v>13.78578769124858</v>
      </c>
      <c r="D8112" s="2" t="n">
        <v>88.18051379725773</v>
      </c>
      <c r="E8112" s="3" t="n">
        <v>13.93854327005242</v>
      </c>
      <c r="F8112" t="n">
        <v>72.8236076475478</v>
      </c>
      <c r="G8112" t="n">
        <v>63.63747908533185</v>
      </c>
      <c r="H8112" t="n">
        <v>85.42681070856979</v>
      </c>
      <c r="I8112" t="n">
        <v>89.31331005786983</v>
      </c>
    </row>
    <row r="8113">
      <c r="A8113" s="2" t="n">
        <v>79.91330763273447</v>
      </c>
      <c r="B8113" s="2" t="n">
        <v>26.6455858235678</v>
      </c>
      <c r="C8113" s="2" t="n">
        <v>13.89643084589789</v>
      </c>
      <c r="D8113" s="2" t="n">
        <v>88.24866782991037</v>
      </c>
      <c r="E8113" s="3" t="n">
        <v>13.95756875396555</v>
      </c>
      <c r="F8113" t="n">
        <v>72.8236076475478</v>
      </c>
      <c r="G8113" t="n">
        <v>63.63747908533185</v>
      </c>
      <c r="H8113" t="n">
        <v>85.42681070856979</v>
      </c>
      <c r="I8113" t="n">
        <v>89.31331005786983</v>
      </c>
    </row>
    <row r="8114">
      <c r="A8114" s="2" t="n">
        <v>79.33393551603517</v>
      </c>
      <c r="B8114" s="2" t="n">
        <v>26.61492361906874</v>
      </c>
      <c r="C8114" s="2" t="n">
        <v>14.09988024569103</v>
      </c>
      <c r="D8114" s="2" t="n">
        <v>88.28953402861701</v>
      </c>
      <c r="E8114" s="3" t="n">
        <v>14.00224103789821</v>
      </c>
      <c r="F8114" t="n">
        <v>72.8236076475478</v>
      </c>
      <c r="G8114" t="n">
        <v>63.63747908533185</v>
      </c>
      <c r="H8114" t="n">
        <v>85.42681070856979</v>
      </c>
      <c r="I8114" t="n">
        <v>89.31331005786983</v>
      </c>
    </row>
    <row r="8115">
      <c r="A8115" s="2" t="n">
        <v>83.72054090009706</v>
      </c>
      <c r="B8115" s="2" t="n">
        <v>26.69293069886976</v>
      </c>
      <c r="C8115" s="2" t="n">
        <v>13.99482413770373</v>
      </c>
      <c r="D8115" s="2" t="n">
        <v>88.97591719605366</v>
      </c>
      <c r="E8115" s="3" t="n">
        <v>14.28144575790265</v>
      </c>
      <c r="F8115" t="n">
        <v>72.8236076475478</v>
      </c>
      <c r="G8115" t="n">
        <v>63.63747908533185</v>
      </c>
      <c r="H8115" t="n">
        <v>85.42681070856979</v>
      </c>
      <c r="I8115" t="n">
        <v>89.31331005786983</v>
      </c>
    </row>
    <row r="8116">
      <c r="A8116" s="2" t="n">
        <v>82.69046628051737</v>
      </c>
      <c r="B8116" s="2" t="n">
        <v>27.11983597470026</v>
      </c>
      <c r="C8116" s="2" t="n">
        <v>13.94458834442968</v>
      </c>
      <c r="D8116" s="2" t="n">
        <v>88.76676378870323</v>
      </c>
      <c r="E8116" s="3" t="n">
        <v>14.26938915028302</v>
      </c>
      <c r="F8116" t="n">
        <v>72.8236076475478</v>
      </c>
      <c r="G8116" t="n">
        <v>63.63747908533185</v>
      </c>
      <c r="H8116" t="n">
        <v>85.42681070856979</v>
      </c>
      <c r="I8116" t="n">
        <v>89.31331005786983</v>
      </c>
    </row>
    <row r="8117">
      <c r="A8117" s="2" t="n">
        <v>82.73358802042966</v>
      </c>
      <c r="B8117" s="2" t="n">
        <v>26.86640319448359</v>
      </c>
      <c r="C8117" s="2" t="n">
        <v>13.91400531751278</v>
      </c>
      <c r="D8117" s="2" t="n">
        <v>88.86050469930724</v>
      </c>
      <c r="E8117" s="3" t="n">
        <v>14.16581948722783</v>
      </c>
      <c r="F8117" t="n">
        <v>72.8236076475478</v>
      </c>
      <c r="G8117" t="n">
        <v>63.63747908533185</v>
      </c>
      <c r="H8117" t="n">
        <v>85.42681070856979</v>
      </c>
      <c r="I8117" t="n">
        <v>89.31331005786983</v>
      </c>
    </row>
    <row r="8118">
      <c r="A8118" s="2" t="n">
        <v>83.78478282629699</v>
      </c>
      <c r="B8118" s="2" t="n">
        <v>26.63612256264274</v>
      </c>
      <c r="C8118" s="2" t="n">
        <v>13.78397537358241</v>
      </c>
      <c r="D8118" s="2" t="n">
        <v>89.68555972671093</v>
      </c>
      <c r="E8118" s="3" t="n">
        <v>14.19168097602583</v>
      </c>
      <c r="F8118" t="n">
        <v>72.8236076475478</v>
      </c>
      <c r="G8118" t="n">
        <v>63.63747908533185</v>
      </c>
      <c r="H8118" t="n">
        <v>85.42681070856979</v>
      </c>
      <c r="I8118" t="n">
        <v>89.31331005786983</v>
      </c>
    </row>
    <row r="8119">
      <c r="A8119" s="2" t="n">
        <v>82.42141843090417</v>
      </c>
      <c r="B8119" s="2" t="n">
        <v>26.99859826360638</v>
      </c>
      <c r="C8119" s="2" t="n">
        <v>13.64862432103006</v>
      </c>
      <c r="D8119" s="2" t="n">
        <v>89.60454732638298</v>
      </c>
      <c r="E8119" s="3" t="n">
        <v>14.26797534613218</v>
      </c>
      <c r="F8119" t="n">
        <v>72.8236076475478</v>
      </c>
      <c r="G8119" t="n">
        <v>63.63747908533185</v>
      </c>
      <c r="H8119" t="n">
        <v>85.42681070856979</v>
      </c>
      <c r="I8119" t="n">
        <v>89.31331005786983</v>
      </c>
    </row>
    <row r="8120">
      <c r="A8120" s="2" t="n">
        <v>80.29474170632967</v>
      </c>
      <c r="B8120" s="2" t="n">
        <v>26.97955799126803</v>
      </c>
      <c r="C8120" s="2" t="n">
        <v>13.94076885940389</v>
      </c>
      <c r="D8120" s="2" t="n">
        <v>87.29836398155021</v>
      </c>
      <c r="E8120" s="3" t="n">
        <v>13.90909948953334</v>
      </c>
      <c r="F8120" t="n">
        <v>72.8236076475478</v>
      </c>
      <c r="G8120" t="n">
        <v>63.63747908533185</v>
      </c>
      <c r="H8120" t="n">
        <v>85.42681070856979</v>
      </c>
      <c r="I8120" t="n">
        <v>89.31331005786983</v>
      </c>
    </row>
    <row r="8121">
      <c r="A8121" s="2" t="n">
        <v>81.05815428210943</v>
      </c>
      <c r="B8121" s="2" t="n">
        <v>26.78398230549306</v>
      </c>
      <c r="C8121" s="2" t="n">
        <v>13.64212743082539</v>
      </c>
      <c r="D8121" s="2" t="n">
        <v>88.36730825555759</v>
      </c>
      <c r="E8121" s="3" t="n">
        <v>13.51937979358273</v>
      </c>
      <c r="F8121" t="n">
        <v>72.8236076475478</v>
      </c>
      <c r="G8121" t="n">
        <v>63.63747908533185</v>
      </c>
      <c r="H8121" t="n">
        <v>85.42681070856979</v>
      </c>
      <c r="I8121" t="n">
        <v>89.31331005786983</v>
      </c>
    </row>
    <row r="8122">
      <c r="A8122" s="2" t="n">
        <v>81.8507561977013</v>
      </c>
      <c r="B8122" s="2" t="n">
        <v>26.41438201567344</v>
      </c>
      <c r="C8122" s="2" t="n">
        <v>14.16174818364432</v>
      </c>
      <c r="D8122" s="2" t="n">
        <v>89.54860939049919</v>
      </c>
      <c r="E8122" s="3" t="n">
        <v>13.49339001514882</v>
      </c>
      <c r="F8122" t="n">
        <v>72.8236076475478</v>
      </c>
      <c r="G8122" t="n">
        <v>63.63747908533185</v>
      </c>
      <c r="H8122" t="n">
        <v>85.42681070856979</v>
      </c>
      <c r="I8122" t="n">
        <v>89.31331005786983</v>
      </c>
    </row>
    <row r="8123">
      <c r="A8123" s="2" t="n">
        <v>82.82404220875246</v>
      </c>
      <c r="B8123" s="2" t="n">
        <v>26.6672660532291</v>
      </c>
      <c r="C8123" s="2" t="n">
        <v>13.13624755947654</v>
      </c>
      <c r="D8123" s="2" t="n">
        <v>87.15247489392728</v>
      </c>
      <c r="E8123" s="3" t="n">
        <v>13.08180871797694</v>
      </c>
      <c r="F8123" t="n">
        <v>72.8236076475478</v>
      </c>
      <c r="G8123" t="n">
        <v>63.63747908533185</v>
      </c>
      <c r="H8123" t="n">
        <v>85.42681070856979</v>
      </c>
      <c r="I8123" t="n">
        <v>89.31331005786983</v>
      </c>
    </row>
    <row r="8124">
      <c r="A8124" s="2" t="n">
        <v>80.25949793245344</v>
      </c>
      <c r="B8124" s="2" t="n">
        <v>26.89181359801623</v>
      </c>
      <c r="C8124" s="2" t="n">
        <v>13.40853653108493</v>
      </c>
      <c r="D8124" s="2" t="n">
        <v>87.51214119316792</v>
      </c>
      <c r="E8124" s="3" t="n">
        <v>13.17857837578999</v>
      </c>
      <c r="F8124" t="n">
        <v>72.8236076475478</v>
      </c>
      <c r="G8124" t="n">
        <v>63.63747908533185</v>
      </c>
      <c r="H8124" t="n">
        <v>85.42681070856979</v>
      </c>
      <c r="I8124" t="n">
        <v>89.31331005786983</v>
      </c>
    </row>
    <row r="8125">
      <c r="A8125" s="2" t="n">
        <v>79.35642232796272</v>
      </c>
      <c r="B8125" s="2" t="n">
        <v>26.87893818824807</v>
      </c>
      <c r="C8125" s="2" t="n">
        <v>13.50695798951773</v>
      </c>
      <c r="D8125" s="2" t="n">
        <v>88.74412024579954</v>
      </c>
      <c r="E8125" s="3" t="n">
        <v>13.74788196222782</v>
      </c>
      <c r="F8125" t="n">
        <v>72.8236076475478</v>
      </c>
      <c r="G8125" t="n">
        <v>63.63747908533185</v>
      </c>
      <c r="H8125" t="n">
        <v>85.42681070856979</v>
      </c>
      <c r="I8125" t="n">
        <v>89.31331005786983</v>
      </c>
    </row>
    <row r="8126">
      <c r="A8126" s="2" t="n">
        <v>82.19654807404987</v>
      </c>
      <c r="B8126" s="2" t="n">
        <v>26.79364159669094</v>
      </c>
      <c r="C8126" s="2" t="n">
        <v>13.50876497937297</v>
      </c>
      <c r="D8126" s="2" t="n">
        <v>88.70870850795653</v>
      </c>
      <c r="E8126" s="3" t="n">
        <v>13.28593716487721</v>
      </c>
      <c r="F8126" t="n">
        <v>72.8236076475478</v>
      </c>
      <c r="G8126" t="n">
        <v>63.63747908533185</v>
      </c>
      <c r="H8126" t="n">
        <v>85.42681070856979</v>
      </c>
      <c r="I8126" t="n">
        <v>89.31331005786983</v>
      </c>
    </row>
    <row r="8127">
      <c r="A8127" s="2" t="n">
        <v>82.85417624482294</v>
      </c>
      <c r="B8127" s="2" t="n">
        <v>26.63419664816945</v>
      </c>
      <c r="C8127" s="2" t="n">
        <v>13.65728529911394</v>
      </c>
      <c r="D8127" s="2" t="n">
        <v>89.72892006047601</v>
      </c>
      <c r="E8127" s="3" t="n">
        <v>12.59162318271339</v>
      </c>
      <c r="F8127" t="n">
        <v>72.8236076475478</v>
      </c>
      <c r="G8127" t="n">
        <v>63.63747908533185</v>
      </c>
      <c r="H8127" t="n">
        <v>85.42681070856979</v>
      </c>
      <c r="I8127" t="n">
        <v>89.31331005786983</v>
      </c>
    </row>
    <row r="8128">
      <c r="A8128" s="2" t="n">
        <v>81.96418725310298</v>
      </c>
      <c r="B8128" s="2" t="n">
        <v>26.56591788216097</v>
      </c>
      <c r="C8128" s="2" t="n">
        <v>13.84125270965148</v>
      </c>
      <c r="D8128" s="2" t="n">
        <v>85.72315273520121</v>
      </c>
      <c r="E8128" s="3" t="n">
        <v>12.17728693106425</v>
      </c>
      <c r="F8128" t="n">
        <v>72.8236076475478</v>
      </c>
      <c r="G8128" t="n">
        <v>63.63747908533185</v>
      </c>
      <c r="H8128" t="n">
        <v>85.42681070856979</v>
      </c>
      <c r="I8128" t="n">
        <v>89.31331005786983</v>
      </c>
    </row>
    <row r="8129">
      <c r="A8129" s="2" t="n">
        <v>79.89035635677158</v>
      </c>
      <c r="B8129" s="2" t="n">
        <v>26.71908225360901</v>
      </c>
      <c r="C8129" s="2" t="n">
        <v>13.68673563168302</v>
      </c>
      <c r="D8129" s="2" t="n">
        <v>91.593061051286</v>
      </c>
      <c r="E8129" s="3" t="n">
        <v>11.61269667966817</v>
      </c>
      <c r="F8129" t="n">
        <v>72.8236076475478</v>
      </c>
      <c r="G8129" t="n">
        <v>63.63747908533185</v>
      </c>
      <c r="H8129" t="n">
        <v>85.42681070856979</v>
      </c>
      <c r="I8129" t="n">
        <v>89.31331005786983</v>
      </c>
    </row>
    <row r="8130">
      <c r="A8130" s="2" t="n">
        <v>81.14799959196834</v>
      </c>
      <c r="B8130" s="2" t="n">
        <v>26.74145059697733</v>
      </c>
      <c r="C8130" s="2" t="n">
        <v>13.92357873315513</v>
      </c>
      <c r="D8130" s="2" t="n">
        <v>95.19693417365072</v>
      </c>
      <c r="E8130" s="3" t="n">
        <v>10.91442273680408</v>
      </c>
      <c r="F8130" t="n">
        <v>72.8236076475478</v>
      </c>
      <c r="G8130" t="n">
        <v>63.63747908533185</v>
      </c>
      <c r="H8130" t="n">
        <v>85.42681070856979</v>
      </c>
      <c r="I8130" t="n">
        <v>89.31331005786983</v>
      </c>
    </row>
    <row r="8131">
      <c r="A8131" s="2" t="n">
        <v>80.6886844694194</v>
      </c>
      <c r="B8131" s="2" t="n">
        <v>26.65814807027391</v>
      </c>
      <c r="C8131" s="2" t="n">
        <v>13.86969472866886</v>
      </c>
      <c r="D8131" s="2" t="n">
        <v>88.36881725856419</v>
      </c>
      <c r="E8131" s="3" t="n">
        <v>10.84602865192948</v>
      </c>
      <c r="F8131" t="n">
        <v>72.8236076475478</v>
      </c>
      <c r="G8131" t="n">
        <v>63.63747908533185</v>
      </c>
      <c r="H8131" t="n">
        <v>85.42681070856979</v>
      </c>
      <c r="I8131" t="n">
        <v>89.31331005786983</v>
      </c>
    </row>
    <row r="8132">
      <c r="A8132" s="2" t="n">
        <v>82.72957372864201</v>
      </c>
      <c r="B8132" s="2" t="n">
        <v>26.62211414046751</v>
      </c>
      <c r="C8132" s="2" t="n">
        <v>13.4571938121706</v>
      </c>
      <c r="D8132" s="2" t="n">
        <v>90.0376745738256</v>
      </c>
      <c r="E8132" s="3" t="n">
        <v>11.65934108948345</v>
      </c>
      <c r="F8132" t="n">
        <v>72.8236076475478</v>
      </c>
      <c r="G8132" t="n">
        <v>63.63747908533185</v>
      </c>
      <c r="H8132" t="n">
        <v>85.42681070856979</v>
      </c>
      <c r="I8132" t="n">
        <v>89.31331005786983</v>
      </c>
    </row>
    <row r="8133">
      <c r="A8133" s="2" t="n">
        <v>83.08353800169265</v>
      </c>
      <c r="B8133" s="2" t="n">
        <v>27.50703542156026</v>
      </c>
      <c r="C8133" s="2" t="n">
        <v>13.70155831435204</v>
      </c>
      <c r="D8133" s="2" t="n">
        <v>92.81360225995496</v>
      </c>
      <c r="E8133" s="3" t="n">
        <v>13.06699519226318</v>
      </c>
      <c r="F8133" t="n">
        <v>72.8236076475478</v>
      </c>
      <c r="G8133" t="n">
        <v>63.63747908533185</v>
      </c>
      <c r="H8133" t="n">
        <v>85.42681070856979</v>
      </c>
      <c r="I8133" t="n">
        <v>89.31331005786983</v>
      </c>
    </row>
    <row r="8134">
      <c r="A8134" s="2" t="n">
        <v>82.60166118173697</v>
      </c>
      <c r="B8134" s="2" t="n">
        <v>27.08476305686947</v>
      </c>
      <c r="C8134" s="2" t="n">
        <v>13.61115087464873</v>
      </c>
      <c r="D8134" s="2" t="n">
        <v>95.66944630598903</v>
      </c>
      <c r="E8134" s="3" t="n">
        <v>13.88702189045571</v>
      </c>
      <c r="F8134" t="n">
        <v>72.8236076475478</v>
      </c>
      <c r="G8134" t="n">
        <v>63.63747908533185</v>
      </c>
      <c r="H8134" t="n">
        <v>85.42681070856979</v>
      </c>
      <c r="I8134" t="n">
        <v>89.31331005786983</v>
      </c>
    </row>
    <row r="8135">
      <c r="A8135" s="2" t="n">
        <v>79.21692813022763</v>
      </c>
      <c r="B8135" s="2" t="n">
        <v>27.31282278683922</v>
      </c>
      <c r="C8135" s="2" t="n">
        <v>13.56892552816808</v>
      </c>
      <c r="D8135" s="2" t="n">
        <v>92.96696791085947</v>
      </c>
      <c r="E8135" s="3" t="n">
        <v>13.90990849968632</v>
      </c>
      <c r="F8135" t="n">
        <v>72.8236076475478</v>
      </c>
      <c r="G8135" t="n">
        <v>63.63747908533185</v>
      </c>
      <c r="H8135" t="n">
        <v>85.42681070856979</v>
      </c>
      <c r="I8135" t="n">
        <v>89.31331005786983</v>
      </c>
    </row>
    <row r="8136">
      <c r="A8136" s="2" t="n">
        <v>86.36990701064499</v>
      </c>
      <c r="B8136" s="2" t="n">
        <v>26.98841976052064</v>
      </c>
      <c r="C8136" s="2" t="n">
        <v>13.90292930410148</v>
      </c>
      <c r="D8136" s="2" t="n">
        <v>94.44923394692609</v>
      </c>
      <c r="E8136" s="3" t="n">
        <v>13.86838127545031</v>
      </c>
      <c r="F8136" t="n">
        <v>72.8236076475478</v>
      </c>
      <c r="G8136" t="n">
        <v>63.63747908533185</v>
      </c>
      <c r="H8136" t="n">
        <v>85.42681070856979</v>
      </c>
      <c r="I8136" t="n">
        <v>89.31331005786983</v>
      </c>
    </row>
    <row r="8137">
      <c r="A8137" s="2" t="n">
        <v>82.75979767477646</v>
      </c>
      <c r="B8137" s="2" t="n">
        <v>27.38426475315791</v>
      </c>
      <c r="C8137" s="2" t="n">
        <v>14.11312770439493</v>
      </c>
      <c r="D8137" s="2" t="n">
        <v>92.65184908296662</v>
      </c>
      <c r="E8137" s="3" t="n">
        <v>13.78959900276186</v>
      </c>
      <c r="F8137" t="n">
        <v>72.8236076475478</v>
      </c>
      <c r="G8137" t="n">
        <v>63.63747908533185</v>
      </c>
      <c r="H8137" t="n">
        <v>85.42681070856979</v>
      </c>
      <c r="I8137" t="n">
        <v>89.31331005786983</v>
      </c>
    </row>
    <row r="8138">
      <c r="A8138" s="2" t="n">
        <v>82.54604882430404</v>
      </c>
      <c r="B8138" s="2" t="n">
        <v>27.80404441264315</v>
      </c>
      <c r="C8138" s="2" t="n">
        <v>14.05764180904309</v>
      </c>
      <c r="D8138" s="2" t="n">
        <v>90.48520092328447</v>
      </c>
      <c r="E8138" s="3" t="n">
        <v>13.65584789378112</v>
      </c>
      <c r="F8138" t="n">
        <v>72.8236076475478</v>
      </c>
      <c r="G8138" t="n">
        <v>63.63747908533185</v>
      </c>
      <c r="H8138" t="n">
        <v>85.42681070856979</v>
      </c>
      <c r="I8138" t="n">
        <v>119.0844134104931</v>
      </c>
    </row>
    <row r="8139">
      <c r="A8139" s="2" t="n">
        <v>83.04284970670051</v>
      </c>
      <c r="B8139" s="2" t="n">
        <v>27.54164188531441</v>
      </c>
      <c r="C8139" s="2" t="n">
        <v>14.0004769632295</v>
      </c>
      <c r="D8139" s="2" t="n">
        <v>88.83087833022662</v>
      </c>
      <c r="E8139" s="3" t="n">
        <v>13.72823008453121</v>
      </c>
      <c r="F8139" t="n">
        <v>72.8236076475478</v>
      </c>
      <c r="G8139" t="n">
        <v>63.63747908533185</v>
      </c>
      <c r="H8139" t="n">
        <v>85.42681070856979</v>
      </c>
      <c r="I8139" t="n">
        <v>119.0844134104931</v>
      </c>
    </row>
    <row r="8140">
      <c r="A8140" s="2" t="n">
        <v>81.85149283819658</v>
      </c>
      <c r="B8140" s="2" t="n">
        <v>26.58676865697758</v>
      </c>
      <c r="C8140" s="2" t="n">
        <v>13.60385031177533</v>
      </c>
      <c r="D8140" s="2" t="n">
        <v>87.78244014918799</v>
      </c>
      <c r="E8140" s="3" t="n">
        <v>13.81922343603354</v>
      </c>
      <c r="F8140" t="n">
        <v>72.8236076475478</v>
      </c>
      <c r="G8140" t="n">
        <v>63.63747908533185</v>
      </c>
      <c r="H8140" t="n">
        <v>85.42681070856979</v>
      </c>
      <c r="I8140" t="n">
        <v>119.0844134104931</v>
      </c>
    </row>
    <row r="8141">
      <c r="A8141" s="2" t="n">
        <v>83.57450791728742</v>
      </c>
      <c r="B8141" s="2" t="n">
        <v>26.89222882447197</v>
      </c>
      <c r="C8141" s="2" t="n">
        <v>13.46407943553603</v>
      </c>
      <c r="D8141" s="2" t="n">
        <v>88.59321588005386</v>
      </c>
      <c r="E8141" s="3" t="n">
        <v>13.81618375710924</v>
      </c>
      <c r="F8141" t="n">
        <v>72.8236076475478</v>
      </c>
      <c r="G8141" t="n">
        <v>63.63747908533185</v>
      </c>
      <c r="H8141" t="n">
        <v>85.42681070856979</v>
      </c>
      <c r="I8141" t="n">
        <v>119.0844134104931</v>
      </c>
    </row>
    <row r="8142">
      <c r="A8142" s="2" t="n">
        <v>84.16609194990816</v>
      </c>
      <c r="B8142" s="2" t="n">
        <v>27.22410887880909</v>
      </c>
      <c r="C8142" s="2" t="n">
        <v>13.66865222222069</v>
      </c>
      <c r="D8142" s="2" t="n">
        <v>88.0149989113585</v>
      </c>
      <c r="E8142" s="3" t="n">
        <v>13.90729558016311</v>
      </c>
      <c r="F8142" t="n">
        <v>72.8236076475478</v>
      </c>
      <c r="G8142" t="n">
        <v>63.63747908533185</v>
      </c>
      <c r="H8142" t="n">
        <v>85.42681070856979</v>
      </c>
      <c r="I8142" t="n">
        <v>119.0844134104931</v>
      </c>
    </row>
    <row r="8143">
      <c r="A8143" s="2" t="n">
        <v>82.26560457998755</v>
      </c>
      <c r="B8143" s="2" t="n">
        <v>27.60809362276486</v>
      </c>
      <c r="C8143" s="2" t="n">
        <v>14.01017418893873</v>
      </c>
      <c r="D8143" s="2" t="n">
        <v>92.0136077176541</v>
      </c>
      <c r="E8143" s="3" t="n">
        <v>13.9961158623225</v>
      </c>
      <c r="F8143" t="n">
        <v>72.8236076475478</v>
      </c>
      <c r="G8143" t="n">
        <v>63.63747908533185</v>
      </c>
      <c r="H8143" t="n">
        <v>85.42681070856979</v>
      </c>
      <c r="I8143" t="n">
        <v>119.0844134104931</v>
      </c>
    </row>
    <row r="8144">
      <c r="A8144" s="2" t="n">
        <v>81.24756927863815</v>
      </c>
      <c r="B8144" s="2" t="n">
        <v>27.79532595621219</v>
      </c>
      <c r="C8144" s="2" t="n">
        <v>13.87392911416049</v>
      </c>
      <c r="D8144" s="2" t="n">
        <v>92.93890551205448</v>
      </c>
      <c r="E8144" s="3" t="n">
        <v>13.47104601871499</v>
      </c>
      <c r="F8144" t="n">
        <v>72.8236076475478</v>
      </c>
      <c r="G8144" t="n">
        <v>63.63747908533185</v>
      </c>
      <c r="H8144" t="n">
        <v>85.42681070856979</v>
      </c>
      <c r="I8144" t="n">
        <v>119.0844134104931</v>
      </c>
    </row>
    <row r="8145">
      <c r="A8145" s="2" t="n">
        <v>73.1960913971958</v>
      </c>
      <c r="B8145" s="2" t="n">
        <v>27.30454630178993</v>
      </c>
      <c r="C8145" s="2" t="n">
        <v>14.07866250117253</v>
      </c>
      <c r="D8145" s="2" t="n">
        <v>92.7482305497514</v>
      </c>
      <c r="E8145" s="3" t="n">
        <v>13.6372282240224</v>
      </c>
      <c r="F8145" t="n">
        <v>72.8236076475478</v>
      </c>
      <c r="G8145" t="n">
        <v>63.63747908533185</v>
      </c>
      <c r="H8145" t="n">
        <v>85.42681070856979</v>
      </c>
      <c r="I8145" t="n">
        <v>119.0844134104931</v>
      </c>
    </row>
    <row r="8146">
      <c r="A8146" s="2" t="n">
        <v>66.72727926385554</v>
      </c>
      <c r="B8146" s="2" t="n">
        <v>27.10557101636104</v>
      </c>
      <c r="C8146" s="2" t="n">
        <v>13.92868816199898</v>
      </c>
      <c r="D8146" s="2" t="n">
        <v>94.50733858815286</v>
      </c>
      <c r="E8146" s="3" t="n">
        <v>13.53129174809248</v>
      </c>
      <c r="F8146" t="n">
        <v>72.8236076475478</v>
      </c>
      <c r="G8146" t="n">
        <v>63.63747908533185</v>
      </c>
      <c r="H8146" t="n">
        <v>85.42681070856979</v>
      </c>
      <c r="I8146" t="n">
        <v>119.0844134104931</v>
      </c>
    </row>
    <row r="8147">
      <c r="A8147" s="2" t="n">
        <v>69.48568876634705</v>
      </c>
      <c r="B8147" s="2" t="n">
        <v>27.04720486248162</v>
      </c>
      <c r="C8147" s="2" t="n">
        <v>13.60085101631095</v>
      </c>
      <c r="D8147" s="2" t="n">
        <v>94.86576144638785</v>
      </c>
      <c r="E8147" s="3" t="n">
        <v>13.35242850499881</v>
      </c>
      <c r="F8147" t="n">
        <v>72.8236076475478</v>
      </c>
      <c r="G8147" t="n">
        <v>63.63747908533185</v>
      </c>
      <c r="H8147" t="n">
        <v>85.42681070856979</v>
      </c>
      <c r="I8147" t="n">
        <v>119.0844134104931</v>
      </c>
    </row>
    <row r="8148">
      <c r="A8148" s="2" t="n">
        <v>71.71612693713776</v>
      </c>
      <c r="B8148" s="2" t="n">
        <v>26.73631057884267</v>
      </c>
      <c r="C8148" s="2" t="n">
        <v>12.94824503613212</v>
      </c>
      <c r="D8148" s="2" t="n">
        <v>96.35029091334033</v>
      </c>
      <c r="E8148" s="3" t="n">
        <v>13.11258841251077</v>
      </c>
      <c r="F8148" t="n">
        <v>72.8236076475478</v>
      </c>
      <c r="G8148" t="n">
        <v>63.63747908533185</v>
      </c>
      <c r="H8148" t="n">
        <v>85.42681070856979</v>
      </c>
      <c r="I8148" t="n">
        <v>119.0844134104931</v>
      </c>
    </row>
    <row r="8149">
      <c r="A8149" s="2" t="n">
        <v>73.71401213245716</v>
      </c>
      <c r="B8149" s="2" t="n">
        <v>26.07875112285825</v>
      </c>
      <c r="C8149" s="2" t="n">
        <v>12.99073555493644</v>
      </c>
      <c r="D8149" s="2" t="n">
        <v>94.92211241706194</v>
      </c>
      <c r="E8149" s="3" t="n">
        <v>12.87721489387702</v>
      </c>
      <c r="F8149" t="n">
        <v>72.8236076475478</v>
      </c>
      <c r="G8149" t="n">
        <v>63.63747908533185</v>
      </c>
      <c r="H8149" t="n">
        <v>85.42681070856979</v>
      </c>
      <c r="I8149" t="n">
        <v>119.0844134104931</v>
      </c>
    </row>
    <row r="8150">
      <c r="A8150" s="2" t="n">
        <v>72.92545705273831</v>
      </c>
      <c r="B8150" s="2" t="n">
        <v>21.91594986504868</v>
      </c>
      <c r="C8150" s="2" t="n">
        <v>13.21793951812976</v>
      </c>
      <c r="D8150" s="2" t="n">
        <v>95.39684877737601</v>
      </c>
      <c r="E8150" s="3" t="n">
        <v>12.71512879337328</v>
      </c>
      <c r="F8150" t="n">
        <v>72.8236076475478</v>
      </c>
      <c r="G8150" t="n">
        <v>63.63747908533185</v>
      </c>
      <c r="H8150" t="n">
        <v>85.42681070856979</v>
      </c>
      <c r="I8150" t="n">
        <v>119.0844134104931</v>
      </c>
    </row>
    <row r="8151">
      <c r="A8151" s="2" t="n">
        <v>70.17108481470861</v>
      </c>
      <c r="B8151" s="2" t="n">
        <v>21.09975262148582</v>
      </c>
      <c r="C8151" s="2" t="n">
        <v>13.54207827759086</v>
      </c>
      <c r="D8151" s="2" t="n">
        <v>95.353924805953</v>
      </c>
      <c r="E8151" s="3" t="n">
        <v>12.75419167842971</v>
      </c>
      <c r="F8151" t="n">
        <v>72.8236076475478</v>
      </c>
      <c r="G8151" t="n">
        <v>63.63747908533185</v>
      </c>
      <c r="H8151" t="n">
        <v>85.42681070856979</v>
      </c>
      <c r="I8151" t="n">
        <v>119.0844134104931</v>
      </c>
    </row>
    <row r="8152">
      <c r="A8152" s="2" t="n">
        <v>73.94499837999676</v>
      </c>
      <c r="B8152" s="2" t="n">
        <v>20.61057233834587</v>
      </c>
      <c r="C8152" s="2" t="n">
        <v>13.6944699562947</v>
      </c>
      <c r="D8152" s="2" t="n">
        <v>93.11110890628103</v>
      </c>
      <c r="E8152" s="3" t="n">
        <v>13.01455353089051</v>
      </c>
      <c r="F8152" t="n">
        <v>72.8236076475478</v>
      </c>
      <c r="G8152" t="n">
        <v>63.63747908533185</v>
      </c>
      <c r="H8152" t="n">
        <v>85.42681070856979</v>
      </c>
      <c r="I8152" t="n">
        <v>119.0844134104931</v>
      </c>
    </row>
    <row r="8153">
      <c r="A8153" s="2" t="n">
        <v>72.59905426973825</v>
      </c>
      <c r="B8153" s="2" t="n">
        <v>21.68838124907137</v>
      </c>
      <c r="C8153" s="2" t="n">
        <v>13.6457814249745</v>
      </c>
      <c r="D8153" s="2" t="n">
        <v>93.15721977613809</v>
      </c>
      <c r="E8153" s="3" t="n">
        <v>12.99734897436055</v>
      </c>
      <c r="F8153" t="n">
        <v>72.8236076475478</v>
      </c>
      <c r="G8153" t="n">
        <v>63.63747908533185</v>
      </c>
      <c r="H8153" t="n">
        <v>85.42681070856979</v>
      </c>
      <c r="I8153" t="n">
        <v>119.0844134104931</v>
      </c>
    </row>
    <row r="8154">
      <c r="A8154" s="2" t="n">
        <v>73.50447084052418</v>
      </c>
      <c r="B8154" s="2" t="n">
        <v>25.71742689190781</v>
      </c>
      <c r="C8154" s="2" t="n">
        <v>13.82905251983899</v>
      </c>
      <c r="D8154" s="2" t="n">
        <v>97.78253004872199</v>
      </c>
      <c r="E8154" s="3" t="n">
        <v>12.90181704971844</v>
      </c>
      <c r="F8154" t="n">
        <v>72.8236076475478</v>
      </c>
      <c r="G8154" t="n">
        <v>63.63747908533185</v>
      </c>
      <c r="H8154" t="n">
        <v>85.42681070856979</v>
      </c>
      <c r="I8154" t="n">
        <v>119.0844134104931</v>
      </c>
    </row>
    <row r="8155">
      <c r="A8155" s="2" t="n">
        <v>74.72699342899125</v>
      </c>
      <c r="B8155" s="2" t="n">
        <v>26.10802922628623</v>
      </c>
      <c r="C8155" s="2" t="n">
        <v>13.92199017152622</v>
      </c>
      <c r="D8155" s="2" t="n">
        <v>90.27054923009848</v>
      </c>
      <c r="E8155" s="3" t="n">
        <v>13.18080184463276</v>
      </c>
      <c r="F8155" t="n">
        <v>72.8236076475478</v>
      </c>
      <c r="G8155" t="n">
        <v>63.63747908533185</v>
      </c>
      <c r="H8155" t="n">
        <v>85.42681070856979</v>
      </c>
      <c r="I8155" t="n">
        <v>119.0844134104931</v>
      </c>
    </row>
    <row r="8156">
      <c r="A8156" s="2" t="n">
        <v>72.65455965335578</v>
      </c>
      <c r="B8156" s="2" t="n">
        <v>26.10829321656733</v>
      </c>
      <c r="C8156" s="2" t="n">
        <v>13.71340223412907</v>
      </c>
      <c r="D8156" s="2" t="n">
        <v>88.4961156403842</v>
      </c>
      <c r="E8156" s="3" t="n">
        <v>13.45341601186185</v>
      </c>
      <c r="F8156" t="n">
        <v>72.8236076475478</v>
      </c>
      <c r="G8156" t="n">
        <v>63.63747908533185</v>
      </c>
      <c r="H8156" t="n">
        <v>85.42681070856979</v>
      </c>
      <c r="I8156" t="n">
        <v>119.0844134104931</v>
      </c>
    </row>
    <row r="8157">
      <c r="A8157" s="2" t="n">
        <v>74.23407200487043</v>
      </c>
      <c r="B8157" s="2" t="n">
        <v>26.10375893586961</v>
      </c>
      <c r="C8157" s="2" t="n">
        <v>13.8376650173206</v>
      </c>
      <c r="D8157" s="2" t="n">
        <v>88.75220331834848</v>
      </c>
      <c r="E8157" s="3" t="n">
        <v>13.41646990579792</v>
      </c>
      <c r="F8157" t="n">
        <v>72.8236076475478</v>
      </c>
      <c r="G8157" t="n">
        <v>63.63747908533185</v>
      </c>
      <c r="H8157" t="n">
        <v>85.42681070856979</v>
      </c>
      <c r="I8157" t="n">
        <v>119.0844134104931</v>
      </c>
    </row>
    <row r="8158">
      <c r="A8158" s="2" t="n">
        <v>81.85272372034009</v>
      </c>
      <c r="B8158" s="2" t="n">
        <v>27.17429280822003</v>
      </c>
      <c r="C8158" s="2" t="n">
        <v>13.95663914833186</v>
      </c>
      <c r="D8158" s="2" t="n">
        <v>91.68574705447209</v>
      </c>
      <c r="E8158" s="3" t="n">
        <v>13.58607731347633</v>
      </c>
      <c r="F8158" t="n">
        <v>72.8236076475478</v>
      </c>
      <c r="G8158" t="n">
        <v>63.63747908533185</v>
      </c>
      <c r="H8158" t="n">
        <v>85.42681070856979</v>
      </c>
      <c r="I8158" t="n">
        <v>119.0844134104931</v>
      </c>
    </row>
    <row r="8159">
      <c r="A8159" s="2" t="n">
        <v>77.02284586559888</v>
      </c>
      <c r="B8159" s="2" t="n">
        <v>27.72224473083315</v>
      </c>
      <c r="C8159" s="2" t="n">
        <v>13.92473146845707</v>
      </c>
      <c r="D8159" s="2" t="n">
        <v>90.79730759770295</v>
      </c>
      <c r="E8159" s="3" t="n">
        <v>13.49751164697188</v>
      </c>
      <c r="F8159" t="n">
        <v>72.8236076475478</v>
      </c>
      <c r="G8159" t="n">
        <v>63.63747908533185</v>
      </c>
      <c r="H8159" t="n">
        <v>85.42681070856979</v>
      </c>
      <c r="I8159" t="n">
        <v>119.0844134104931</v>
      </c>
    </row>
    <row r="8160">
      <c r="A8160" s="2" t="n">
        <v>78.63989240381247</v>
      </c>
      <c r="B8160" s="2" t="n">
        <v>27.57959434118487</v>
      </c>
      <c r="C8160" s="2" t="n">
        <v>13.53840792061339</v>
      </c>
      <c r="D8160" s="2" t="n">
        <v>87.82375412703934</v>
      </c>
      <c r="E8160" s="3" t="n">
        <v>13.14012748465997</v>
      </c>
      <c r="F8160" t="n">
        <v>72.8236076475478</v>
      </c>
      <c r="G8160" t="n">
        <v>63.63747908533185</v>
      </c>
      <c r="H8160" t="n">
        <v>85.42681070856979</v>
      </c>
      <c r="I8160" t="n">
        <v>119.0844134104931</v>
      </c>
    </row>
    <row r="8161">
      <c r="A8161" s="2" t="n">
        <v>79.72405890146381</v>
      </c>
      <c r="B8161" s="2" t="n">
        <v>27.71488515823346</v>
      </c>
      <c r="C8161" s="2" t="n">
        <v>13.49090124126404</v>
      </c>
      <c r="D8161" s="2" t="n">
        <v>90.4647904360491</v>
      </c>
      <c r="E8161" s="3" t="n">
        <v>12.98299886222957</v>
      </c>
      <c r="F8161" t="n">
        <v>72.8236076475478</v>
      </c>
      <c r="G8161" t="n">
        <v>63.63747908533185</v>
      </c>
      <c r="H8161" t="n">
        <v>85.42681070856979</v>
      </c>
      <c r="I8161" t="n">
        <v>119.0844134104931</v>
      </c>
    </row>
    <row r="8162">
      <c r="A8162" s="2" t="n">
        <v>83.62472942825862</v>
      </c>
      <c r="B8162" s="2" t="n">
        <v>28.19730975914856</v>
      </c>
      <c r="C8162" s="2" t="n">
        <v>13.43672597237786</v>
      </c>
      <c r="D8162" s="2" t="n">
        <v>91.60575690049558</v>
      </c>
      <c r="E8162" s="3" t="n">
        <v>13.01463665733827</v>
      </c>
      <c r="F8162" t="n">
        <v>72.8236076475478</v>
      </c>
      <c r="G8162" t="n">
        <v>63.63747908533185</v>
      </c>
      <c r="H8162" t="n">
        <v>85.42681070856979</v>
      </c>
      <c r="I8162" t="n">
        <v>178.6266201157397</v>
      </c>
    </row>
    <row r="8163">
      <c r="A8163" s="2" t="n">
        <v>85.29210193031081</v>
      </c>
      <c r="B8163" s="2" t="n">
        <v>28.00902733081446</v>
      </c>
      <c r="C8163" s="2" t="n">
        <v>13.21076719966147</v>
      </c>
      <c r="D8163" s="2" t="n">
        <v>93.01652354229587</v>
      </c>
      <c r="E8163" s="3" t="n">
        <v>12.99731101110095</v>
      </c>
      <c r="F8163" t="n">
        <v>72.8236076475478</v>
      </c>
      <c r="G8163" t="n">
        <v>63.63747908533185</v>
      </c>
      <c r="H8163" t="n">
        <v>85.42681070856979</v>
      </c>
      <c r="I8163" t="n">
        <v>178.6266201157397</v>
      </c>
    </row>
    <row r="8164">
      <c r="A8164" s="2" t="n">
        <v>83.53246463611639</v>
      </c>
      <c r="B8164" s="2" t="n">
        <v>27.49673652481444</v>
      </c>
      <c r="C8164" s="2" t="n">
        <v>13.58839940394469</v>
      </c>
      <c r="D8164" s="2" t="n">
        <v>93.67037013747451</v>
      </c>
      <c r="E8164" s="3" t="n">
        <v>13.05321452902629</v>
      </c>
      <c r="F8164" t="n">
        <v>72.8236076475478</v>
      </c>
      <c r="G8164" t="n">
        <v>63.63747908533185</v>
      </c>
      <c r="H8164" t="n">
        <v>85.42681070856979</v>
      </c>
      <c r="I8164" t="n">
        <v>178.6266201157397</v>
      </c>
    </row>
    <row r="8165">
      <c r="A8165" s="2" t="n">
        <v>83.0025332966227</v>
      </c>
      <c r="B8165" s="2" t="n">
        <v>27.69297717790225</v>
      </c>
      <c r="C8165" s="2" t="n">
        <v>13.60355843623935</v>
      </c>
      <c r="D8165" s="2" t="n">
        <v>93.7606637899186</v>
      </c>
      <c r="E8165" s="3" t="n">
        <v>12.96876329441636</v>
      </c>
      <c r="F8165" t="n">
        <v>72.8236076475478</v>
      </c>
      <c r="G8165" t="n">
        <v>63.63747908533185</v>
      </c>
      <c r="H8165" t="n">
        <v>85.42681070856979</v>
      </c>
      <c r="I8165" t="n">
        <v>178.6266201157397</v>
      </c>
    </row>
    <row r="8166">
      <c r="A8166" s="2" t="n">
        <v>80.44284507169915</v>
      </c>
      <c r="B8166" s="2" t="n">
        <v>28.1763428923545</v>
      </c>
      <c r="C8166" s="2" t="n">
        <v>13.57374924827395</v>
      </c>
      <c r="D8166" s="2" t="n">
        <v>93.12912472940019</v>
      </c>
      <c r="E8166" s="3" t="n">
        <v>13.07294756955379</v>
      </c>
      <c r="F8166" t="n">
        <v>72.8236076475478</v>
      </c>
      <c r="G8166" t="n">
        <v>63.63747908533185</v>
      </c>
      <c r="H8166" t="n">
        <v>85.42681070856979</v>
      </c>
      <c r="I8166" t="n">
        <v>178.6266201157397</v>
      </c>
    </row>
    <row r="8167">
      <c r="A8167" s="2" t="n">
        <v>80.2915837681317</v>
      </c>
      <c r="B8167" s="2" t="n">
        <v>28.06108238820642</v>
      </c>
      <c r="C8167" s="2" t="n">
        <v>13.69677300533234</v>
      </c>
      <c r="D8167" s="2" t="n">
        <v>92.35853375750251</v>
      </c>
      <c r="E8167" s="3" t="n">
        <v>13.14909466839443</v>
      </c>
      <c r="F8167" t="n">
        <v>72.8236076475478</v>
      </c>
      <c r="G8167" t="n">
        <v>63.63747908533185</v>
      </c>
      <c r="H8167" t="n">
        <v>85.42681070856979</v>
      </c>
      <c r="I8167" t="n">
        <v>178.6266201157397</v>
      </c>
    </row>
    <row r="8168">
      <c r="A8168" s="2" t="n">
        <v>82.24603971089932</v>
      </c>
      <c r="B8168" s="2" t="n">
        <v>27.5367205003532</v>
      </c>
      <c r="C8168" s="2" t="n">
        <v>13.79138849535487</v>
      </c>
      <c r="D8168" s="2" t="n">
        <v>92.16955195419608</v>
      </c>
      <c r="E8168" s="3" t="n">
        <v>13.461484513606</v>
      </c>
      <c r="F8168" t="n">
        <v>72.8236076475478</v>
      </c>
      <c r="G8168" t="n">
        <v>63.63747908533185</v>
      </c>
      <c r="H8168" t="n">
        <v>85.42681070856979</v>
      </c>
      <c r="I8168" t="n">
        <v>178.6266201157397</v>
      </c>
    </row>
    <row r="8169">
      <c r="A8169" s="2" t="n">
        <v>79.78077000755962</v>
      </c>
      <c r="B8169" s="2" t="n">
        <v>27.51696670586845</v>
      </c>
      <c r="C8169" s="2" t="n">
        <v>13.69652469178854</v>
      </c>
      <c r="D8169" s="2" t="n">
        <v>93.34196957072213</v>
      </c>
      <c r="E8169" s="3" t="n">
        <v>14.19340437710414</v>
      </c>
      <c r="F8169" t="n">
        <v>72.8236076475478</v>
      </c>
      <c r="G8169" t="n">
        <v>63.63747908533185</v>
      </c>
      <c r="H8169" t="n">
        <v>85.42681070856979</v>
      </c>
      <c r="I8169" t="n">
        <v>178.6266201157397</v>
      </c>
    </row>
    <row r="8170">
      <c r="A8170" s="2" t="n">
        <v>80.50711119959577</v>
      </c>
      <c r="B8170" s="2" t="n">
        <v>27.59027229164058</v>
      </c>
      <c r="C8170" s="2" t="n">
        <v>13.78491545624392</v>
      </c>
      <c r="D8170" s="2" t="n">
        <v>94.39412496700763</v>
      </c>
      <c r="E8170" s="3" t="n">
        <v>13.96573478201454</v>
      </c>
      <c r="F8170" t="n">
        <v>72.8236076475478</v>
      </c>
      <c r="G8170" t="n">
        <v>63.63747908533185</v>
      </c>
      <c r="H8170" t="n">
        <v>85.42681070856979</v>
      </c>
      <c r="I8170" t="n">
        <v>178.6266201157397</v>
      </c>
    </row>
    <row r="8171">
      <c r="A8171" s="2" t="n">
        <v>78.79360043991537</v>
      </c>
      <c r="B8171" s="2" t="n">
        <v>26.80824481550234</v>
      </c>
      <c r="C8171" s="2" t="n">
        <v>13.04219814259672</v>
      </c>
      <c r="D8171" s="2" t="n">
        <v>92.92532228108591</v>
      </c>
      <c r="E8171" s="3" t="n">
        <v>13.78879653799847</v>
      </c>
      <c r="F8171" t="n">
        <v>72.8236076475478</v>
      </c>
      <c r="G8171" t="n">
        <v>63.63747908533185</v>
      </c>
      <c r="H8171" t="n">
        <v>85.42681070856979</v>
      </c>
      <c r="I8171" t="n">
        <v>178.6266201157397</v>
      </c>
    </row>
    <row r="8172">
      <c r="A8172" s="2" t="n">
        <v>80.26271748211062</v>
      </c>
      <c r="B8172" s="2" t="n">
        <v>26.09535097689584</v>
      </c>
      <c r="C8172" s="2" t="n">
        <v>12.84531511921819</v>
      </c>
      <c r="D8172" s="2" t="n">
        <v>92.74181505185804</v>
      </c>
      <c r="E8172" s="3" t="n">
        <v>13.9646777015962</v>
      </c>
      <c r="F8172" t="n">
        <v>72.8236076475478</v>
      </c>
      <c r="G8172" t="n">
        <v>63.63747908533185</v>
      </c>
      <c r="H8172" t="n">
        <v>85.42681070856979</v>
      </c>
      <c r="I8172" t="n">
        <v>178.6266201157397</v>
      </c>
    </row>
    <row r="8173">
      <c r="A8173" s="2" t="n">
        <v>79.38506931589824</v>
      </c>
      <c r="B8173" s="2" t="n">
        <v>26.3349351638648</v>
      </c>
      <c r="C8173" s="2" t="n">
        <v>13.22846389711862</v>
      </c>
      <c r="D8173" s="2" t="n">
        <v>93.16907158586741</v>
      </c>
      <c r="E8173" s="3" t="n">
        <v>13.86030884647242</v>
      </c>
      <c r="F8173" t="n">
        <v>72.8236076475478</v>
      </c>
      <c r="G8173" t="n">
        <v>63.63747908533185</v>
      </c>
      <c r="H8173" t="n">
        <v>85.42681070856979</v>
      </c>
      <c r="I8173" t="n">
        <v>178.6266201157397</v>
      </c>
    </row>
    <row r="8174">
      <c r="A8174" s="2" t="n">
        <v>81.62761987316478</v>
      </c>
      <c r="B8174" s="2" t="n">
        <v>25.65599912009914</v>
      </c>
      <c r="C8174" s="2" t="n">
        <v>13.53625619131469</v>
      </c>
      <c r="D8174" s="2" t="n">
        <v>93.41466568525041</v>
      </c>
      <c r="E8174" s="3" t="n">
        <v>13.91723737240712</v>
      </c>
      <c r="F8174" t="n">
        <v>72.8236076475478</v>
      </c>
      <c r="G8174" t="n">
        <v>63.63747908533185</v>
      </c>
      <c r="H8174" t="n">
        <v>85.42681070856979</v>
      </c>
      <c r="I8174" t="n">
        <v>178.6266201157397</v>
      </c>
    </row>
    <row r="8175">
      <c r="A8175" s="2" t="n">
        <v>80.16138703227091</v>
      </c>
      <c r="B8175" s="2" t="n">
        <v>26.06551145174198</v>
      </c>
      <c r="C8175" s="2" t="n">
        <v>13.68665100016703</v>
      </c>
      <c r="D8175" s="2" t="n">
        <v>93.80584105090159</v>
      </c>
      <c r="E8175" s="3" t="n">
        <v>13.46402543384375</v>
      </c>
      <c r="F8175" t="n">
        <v>72.8236076475478</v>
      </c>
      <c r="G8175" t="n">
        <v>63.63747908533185</v>
      </c>
      <c r="H8175" t="n">
        <v>85.42681070856979</v>
      </c>
      <c r="I8175" t="n">
        <v>178.6266201157397</v>
      </c>
    </row>
    <row r="8176">
      <c r="A8176" s="2" t="n">
        <v>83.10818773503158</v>
      </c>
      <c r="B8176" s="2" t="n">
        <v>25.38783409502668</v>
      </c>
      <c r="C8176" s="2" t="n">
        <v>13.68760867640204</v>
      </c>
      <c r="D8176" s="2" t="n">
        <v>93.01868895309778</v>
      </c>
      <c r="E8176" s="3" t="n">
        <v>13.11813366656905</v>
      </c>
      <c r="F8176" t="n">
        <v>72.8236076475478</v>
      </c>
      <c r="G8176" t="n">
        <v>63.63747908533185</v>
      </c>
      <c r="H8176" t="n">
        <v>85.42681070856979</v>
      </c>
      <c r="I8176" t="n">
        <v>178.6266201157397</v>
      </c>
    </row>
    <row r="8177">
      <c r="A8177" s="2" t="n">
        <v>82.865865535503</v>
      </c>
      <c r="B8177" s="2" t="n">
        <v>25.34631966545541</v>
      </c>
      <c r="C8177" s="2" t="n">
        <v>12.98406429426977</v>
      </c>
      <c r="D8177" s="2" t="n">
        <v>93.80425693615321</v>
      </c>
      <c r="E8177" s="3" t="n">
        <v>13.17294868620604</v>
      </c>
      <c r="F8177" t="n">
        <v>72.8236076475478</v>
      </c>
      <c r="G8177" t="n">
        <v>63.63747908533185</v>
      </c>
      <c r="H8177" t="n">
        <v>85.42681070856979</v>
      </c>
      <c r="I8177" t="n">
        <v>178.6266201157397</v>
      </c>
    </row>
    <row r="8178">
      <c r="A8178" s="2" t="n">
        <v>82.1583359371261</v>
      </c>
      <c r="B8178" s="2" t="n">
        <v>25.54179857651299</v>
      </c>
      <c r="C8178" s="2" t="n">
        <v>12.92576029007328</v>
      </c>
      <c r="D8178" s="2" t="n">
        <v>93.62757971766061</v>
      </c>
      <c r="E8178" s="3" t="n">
        <v>13.44529711061789</v>
      </c>
      <c r="F8178" t="n">
        <v>72.8236076475478</v>
      </c>
      <c r="G8178" t="n">
        <v>63.63747908533185</v>
      </c>
      <c r="H8178" t="n">
        <v>85.42681070856979</v>
      </c>
      <c r="I8178" t="n">
        <v>178.6266201157397</v>
      </c>
    </row>
    <row r="8179">
      <c r="A8179" s="2" t="n">
        <v>85.08662737976142</v>
      </c>
      <c r="B8179" s="2" t="n">
        <v>24.97931026746136</v>
      </c>
      <c r="C8179" s="2" t="n">
        <v>13.43159505831479</v>
      </c>
      <c r="D8179" s="2" t="n">
        <v>93.53892634052229</v>
      </c>
      <c r="E8179" s="3" t="n">
        <v>13.5009538673558</v>
      </c>
      <c r="F8179" t="n">
        <v>72.8236076475478</v>
      </c>
      <c r="G8179" t="n">
        <v>63.63747908533185</v>
      </c>
      <c r="H8179" t="n">
        <v>85.42681070856979</v>
      </c>
      <c r="I8179" t="n">
        <v>178.6266201157397</v>
      </c>
    </row>
    <row r="8180">
      <c r="A8180" s="2" t="n">
        <v>84.21053975611417</v>
      </c>
      <c r="B8180" s="2" t="n">
        <v>24.84149042825272</v>
      </c>
      <c r="C8180" s="2" t="n">
        <v>13.12152092384162</v>
      </c>
      <c r="D8180" s="2" t="n">
        <v>94.76974460676044</v>
      </c>
      <c r="E8180" s="3" t="n">
        <v>13.43677239521951</v>
      </c>
      <c r="F8180" t="n">
        <v>72.8236076475478</v>
      </c>
      <c r="G8180" t="n">
        <v>63.63747908533185</v>
      </c>
      <c r="H8180" t="n">
        <v>85.42681070856979</v>
      </c>
      <c r="I8180" t="n">
        <v>178.6266201157397</v>
      </c>
    </row>
    <row r="8181">
      <c r="A8181" s="2" t="n">
        <v>84.0498217000098</v>
      </c>
      <c r="B8181" s="2" t="n">
        <v>25.52160066833619</v>
      </c>
      <c r="C8181" s="2" t="n">
        <v>13.50511260212739</v>
      </c>
      <c r="D8181" s="2" t="n">
        <v>94.16768448630263</v>
      </c>
      <c r="E8181" s="3" t="n">
        <v>13.60274907529389</v>
      </c>
      <c r="F8181" t="n">
        <v>72.8236076475478</v>
      </c>
      <c r="G8181" t="n">
        <v>63.63747908533185</v>
      </c>
      <c r="H8181" t="n">
        <v>85.42681070856979</v>
      </c>
      <c r="I8181" t="n">
        <v>178.6266201157397</v>
      </c>
    </row>
    <row r="8182">
      <c r="A8182" s="2" t="n">
        <v>80.89727267102394</v>
      </c>
      <c r="B8182" s="2" t="n">
        <v>25.97997716250187</v>
      </c>
      <c r="C8182" s="2" t="n">
        <v>13.72945170337375</v>
      </c>
      <c r="D8182" s="2" t="n">
        <v>92.7336948409266</v>
      </c>
      <c r="E8182" s="3" t="n">
        <v>13.59552231065066</v>
      </c>
      <c r="F8182" t="n">
        <v>72.8236076475478</v>
      </c>
      <c r="G8182" t="n">
        <v>63.63747908533185</v>
      </c>
      <c r="H8182" t="n">
        <v>85.42681070856979</v>
      </c>
      <c r="I8182" t="n">
        <v>178.6266201157397</v>
      </c>
    </row>
    <row r="8183">
      <c r="A8183" s="2" t="n">
        <v>80.8867221486306</v>
      </c>
      <c r="B8183" s="2" t="n">
        <v>26.33014664709762</v>
      </c>
      <c r="C8183" s="2" t="n">
        <v>13.5137519674947</v>
      </c>
      <c r="D8183" s="2" t="n">
        <v>92.85764789927556</v>
      </c>
      <c r="E8183" s="3" t="n">
        <v>13.59633066626468</v>
      </c>
      <c r="F8183" t="n">
        <v>72.8236076475478</v>
      </c>
      <c r="G8183" t="n">
        <v>63.63747908533185</v>
      </c>
      <c r="H8183" t="n">
        <v>85.42681070856979</v>
      </c>
      <c r="I8183" t="n">
        <v>178.6266201157397</v>
      </c>
    </row>
    <row r="8184">
      <c r="A8184" s="2" t="n">
        <v>81.20819113860668</v>
      </c>
      <c r="B8184" s="2" t="n">
        <v>26.36400800351178</v>
      </c>
      <c r="C8184" s="2" t="n">
        <v>13.64204974220508</v>
      </c>
      <c r="D8184" s="2" t="n">
        <v>95.35453950740057</v>
      </c>
      <c r="E8184" s="3" t="n">
        <v>13.31387419671331</v>
      </c>
      <c r="F8184" t="n">
        <v>72.8236076475478</v>
      </c>
      <c r="G8184" t="n">
        <v>63.63747908533185</v>
      </c>
      <c r="H8184" t="n">
        <v>85.42681070856979</v>
      </c>
      <c r="I8184" t="n">
        <v>178.6266201157397</v>
      </c>
    </row>
    <row r="8185">
      <c r="A8185" s="2" t="n">
        <v>82.93217694635393</v>
      </c>
      <c r="B8185" s="2" t="n">
        <v>26.47957573837503</v>
      </c>
      <c r="C8185" s="2" t="n">
        <v>13.36823034091168</v>
      </c>
      <c r="D8185" s="2" t="n">
        <v>95.71984074367681</v>
      </c>
      <c r="E8185" s="3" t="n">
        <v>13.12415149775552</v>
      </c>
      <c r="F8185" t="n">
        <v>72.8236076475478</v>
      </c>
      <c r="G8185" t="n">
        <v>63.63747908533185</v>
      </c>
      <c r="H8185" t="n">
        <v>85.42681070856979</v>
      </c>
      <c r="I8185" t="n">
        <v>178.6266201157397</v>
      </c>
    </row>
    <row r="8186">
      <c r="A8186" s="2" t="n">
        <v>81.26423843464681</v>
      </c>
      <c r="B8186" s="2" t="n">
        <v>26.89628232658854</v>
      </c>
      <c r="C8186" s="2" t="n">
        <v>12.89773088242171</v>
      </c>
      <c r="D8186" s="2" t="n">
        <v>92.99410176675283</v>
      </c>
      <c r="E8186" s="3" t="n">
        <v>13.17655912310234</v>
      </c>
      <c r="F8186" t="n">
        <v>72.8236076475478</v>
      </c>
      <c r="G8186" t="n">
        <v>63.63747908533185</v>
      </c>
      <c r="H8186" t="n">
        <v>85.42681070856979</v>
      </c>
      <c r="I8186" t="n">
        <v>176.7659261562007</v>
      </c>
    </row>
    <row r="8187">
      <c r="A8187" s="2" t="n">
        <v>83.33626242394966</v>
      </c>
      <c r="B8187" s="2" t="n">
        <v>26.1425100033967</v>
      </c>
      <c r="C8187" s="2" t="n">
        <v>12.93012138566817</v>
      </c>
      <c r="D8187" s="2" t="n">
        <v>91.64235195886432</v>
      </c>
      <c r="E8187" s="3" t="n">
        <v>13.3415402494205</v>
      </c>
      <c r="F8187" t="n">
        <v>72.8236076475478</v>
      </c>
      <c r="G8187" t="n">
        <v>63.63747908533185</v>
      </c>
      <c r="H8187" t="n">
        <v>85.42681070856979</v>
      </c>
      <c r="I8187" t="n">
        <v>176.7659261562007</v>
      </c>
    </row>
    <row r="8188">
      <c r="A8188" s="2" t="n">
        <v>83.24979660688922</v>
      </c>
      <c r="B8188" s="2" t="n">
        <v>26.04261335619418</v>
      </c>
      <c r="C8188" s="2" t="n">
        <v>12.94102450880119</v>
      </c>
      <c r="D8188" s="2" t="n">
        <v>93.3619151558071</v>
      </c>
      <c r="E8188" s="3" t="n">
        <v>13.40434849882138</v>
      </c>
      <c r="F8188" t="n">
        <v>72.8236076475478</v>
      </c>
      <c r="G8188" t="n">
        <v>63.63747908533185</v>
      </c>
      <c r="H8188" t="n">
        <v>85.42681070856979</v>
      </c>
      <c r="I8188" t="n">
        <v>176.7659261562007</v>
      </c>
    </row>
    <row r="8189">
      <c r="A8189" s="2" t="n">
        <v>80.94266363641543</v>
      </c>
      <c r="B8189" s="2" t="n">
        <v>25.84642594251619</v>
      </c>
      <c r="C8189" s="2" t="n">
        <v>13.46230296707179</v>
      </c>
      <c r="D8189" s="2" t="n">
        <v>94.82906434049224</v>
      </c>
      <c r="E8189" s="3" t="n">
        <v>13.22250383077075</v>
      </c>
      <c r="F8189" t="n">
        <v>72.8236076475478</v>
      </c>
      <c r="G8189" t="n">
        <v>63.63747908533185</v>
      </c>
      <c r="H8189" t="n">
        <v>85.42681070856979</v>
      </c>
      <c r="I8189" t="n">
        <v>176.7659261562007</v>
      </c>
    </row>
    <row r="8190">
      <c r="A8190" s="2" t="n">
        <v>78.78783451370465</v>
      </c>
      <c r="B8190" s="2" t="n">
        <v>26.25214007492553</v>
      </c>
      <c r="C8190" s="2" t="n">
        <v>13.79874692908635</v>
      </c>
      <c r="D8190" s="2" t="n">
        <v>94.18878279536059</v>
      </c>
      <c r="E8190" s="3" t="n">
        <v>13.15123631986737</v>
      </c>
      <c r="F8190" t="n">
        <v>72.8236076475478</v>
      </c>
      <c r="G8190" t="n">
        <v>63.63747908533185</v>
      </c>
      <c r="H8190" t="n">
        <v>85.42681070856979</v>
      </c>
      <c r="I8190" t="n">
        <v>176.7659261562007</v>
      </c>
    </row>
    <row r="8191">
      <c r="A8191" s="2" t="n">
        <v>78.94669264194806</v>
      </c>
      <c r="B8191" s="2" t="n">
        <v>26.30791801478895</v>
      </c>
      <c r="C8191" s="2" t="n">
        <v>13.84906260579933</v>
      </c>
      <c r="D8191" s="2" t="n">
        <v>94.43292404666769</v>
      </c>
      <c r="E8191" s="3" t="n">
        <v>12.97170610157477</v>
      </c>
      <c r="F8191" t="n">
        <v>72.8236076475478</v>
      </c>
      <c r="G8191" t="n">
        <v>63.63747908533185</v>
      </c>
      <c r="H8191" t="n">
        <v>85.42681070856979</v>
      </c>
      <c r="I8191" t="n">
        <v>176.7659261562007</v>
      </c>
    </row>
    <row r="8192">
      <c r="A8192" s="2" t="n">
        <v>78.91102898253006</v>
      </c>
      <c r="B8192" s="2" t="n">
        <v>26.37790539732251</v>
      </c>
      <c r="C8192" s="2" t="n">
        <v>13.75494823354217</v>
      </c>
      <c r="D8192" s="2" t="n">
        <v>95.21996712055962</v>
      </c>
      <c r="E8192" s="3" t="n">
        <v>12.91076459728415</v>
      </c>
      <c r="F8192" t="n">
        <v>72.8236076475478</v>
      </c>
      <c r="G8192" t="n">
        <v>63.63747908533185</v>
      </c>
      <c r="H8192" t="n">
        <v>85.42681070856979</v>
      </c>
      <c r="I8192" t="n">
        <v>176.7659261562007</v>
      </c>
    </row>
    <row r="8193">
      <c r="A8193" s="2" t="n">
        <v>76.30094060193213</v>
      </c>
      <c r="B8193" s="2" t="n">
        <v>26.177395029537</v>
      </c>
      <c r="C8193" s="2" t="n">
        <v>13.8578435201908</v>
      </c>
      <c r="D8193" s="2" t="n">
        <v>95.77877014368514</v>
      </c>
      <c r="E8193" s="3" t="n">
        <v>13.24052656099911</v>
      </c>
      <c r="F8193" t="n">
        <v>72.8236076475478</v>
      </c>
      <c r="G8193" t="n">
        <v>63.63747908533185</v>
      </c>
      <c r="H8193" t="n">
        <v>85.42681070856979</v>
      </c>
      <c r="I8193" t="n">
        <v>176.7659261562007</v>
      </c>
    </row>
    <row r="8194">
      <c r="A8194" s="2" t="n">
        <v>79.28152920347068</v>
      </c>
      <c r="B8194" s="2" t="n">
        <v>26.67280713279333</v>
      </c>
      <c r="C8194" s="2" t="n">
        <v>13.78886657289334</v>
      </c>
      <c r="D8194" s="2" t="n">
        <v>93.97937043506916</v>
      </c>
      <c r="E8194" s="3" t="n">
        <v>13.09759619766128</v>
      </c>
      <c r="F8194" t="n">
        <v>72.8236076475478</v>
      </c>
      <c r="G8194" t="n">
        <v>63.63747908533185</v>
      </c>
      <c r="H8194" t="n">
        <v>85.42681070856979</v>
      </c>
      <c r="I8194" t="n">
        <v>176.7659261562007</v>
      </c>
    </row>
    <row r="8195">
      <c r="A8195" s="2" t="n">
        <v>75.60592905160131</v>
      </c>
      <c r="B8195" s="2" t="n">
        <v>27.10610453915588</v>
      </c>
      <c r="C8195" s="2" t="n">
        <v>13.38404265629812</v>
      </c>
      <c r="D8195" s="2" t="n">
        <v>94.4806876599683</v>
      </c>
      <c r="E8195" s="3" t="n">
        <v>13.1294192272953</v>
      </c>
      <c r="F8195" t="n">
        <v>72.8236076475478</v>
      </c>
      <c r="G8195" t="n">
        <v>63.63747908533185</v>
      </c>
      <c r="H8195" t="n">
        <v>85.42681070856979</v>
      </c>
      <c r="I8195" t="n">
        <v>176.7659261562007</v>
      </c>
    </row>
    <row r="8196">
      <c r="A8196" s="2" t="n">
        <v>77.23100703299366</v>
      </c>
      <c r="B8196" s="2" t="n">
        <v>27.17309440881597</v>
      </c>
      <c r="C8196" s="2" t="n">
        <v>13.47307043930326</v>
      </c>
      <c r="D8196" s="2" t="n">
        <v>94.59002353908565</v>
      </c>
      <c r="E8196" s="3" t="n">
        <v>13.33880362203409</v>
      </c>
      <c r="F8196" t="n">
        <v>72.8236076475478</v>
      </c>
      <c r="G8196" t="n">
        <v>63.63747908533185</v>
      </c>
      <c r="H8196" t="n">
        <v>85.42681070856979</v>
      </c>
      <c r="I8196" t="n">
        <v>176.7659261562007</v>
      </c>
    </row>
    <row r="8197">
      <c r="A8197" s="2" t="n">
        <v>78.1952226178833</v>
      </c>
      <c r="B8197" s="2" t="n">
        <v>26.98911279817756</v>
      </c>
      <c r="C8197" s="2" t="n">
        <v>13.63072145594316</v>
      </c>
      <c r="D8197" s="2" t="n">
        <v>94.94384465763986</v>
      </c>
      <c r="E8197" s="3" t="n">
        <v>13.24622039540102</v>
      </c>
      <c r="F8197" t="n">
        <v>72.8236076475478</v>
      </c>
      <c r="G8197" t="n">
        <v>63.63747908533185</v>
      </c>
      <c r="H8197" t="n">
        <v>85.42681070856979</v>
      </c>
      <c r="I8197" t="n">
        <v>176.7659261562007</v>
      </c>
    </row>
    <row r="8198">
      <c r="A8198" s="2" t="n">
        <v>82.03019073298576</v>
      </c>
      <c r="B8198" s="2" t="n">
        <v>27.15029450013536</v>
      </c>
      <c r="C8198" s="2" t="n">
        <v>13.35301681054116</v>
      </c>
      <c r="D8198" s="2" t="n">
        <v>94.53768566928264</v>
      </c>
      <c r="E8198" s="3" t="n">
        <v>13.00252637752403</v>
      </c>
      <c r="F8198" t="n">
        <v>72.8236076475478</v>
      </c>
      <c r="G8198" t="n">
        <v>63.63747908533185</v>
      </c>
      <c r="H8198" t="n">
        <v>85.42681070856979</v>
      </c>
      <c r="I8198" t="n">
        <v>176.7659261562007</v>
      </c>
    </row>
    <row r="8199">
      <c r="A8199" s="2" t="n">
        <v>79.98315458873985</v>
      </c>
      <c r="B8199" s="2" t="n">
        <v>26.59011997402662</v>
      </c>
      <c r="C8199" s="2" t="n">
        <v>14.16063945837404</v>
      </c>
      <c r="D8199" s="2" t="n">
        <v>93.68749754032905</v>
      </c>
      <c r="E8199" s="3" t="n">
        <v>13.04647212321251</v>
      </c>
      <c r="F8199" t="n">
        <v>72.8236076475478</v>
      </c>
      <c r="G8199" t="n">
        <v>63.63747908533185</v>
      </c>
      <c r="H8199" t="n">
        <v>85.42681070856979</v>
      </c>
      <c r="I8199" t="n">
        <v>176.7659261562007</v>
      </c>
    </row>
    <row r="8200">
      <c r="A8200" s="2" t="n">
        <v>80.24654726714996</v>
      </c>
      <c r="B8200" s="2" t="n">
        <v>26.69170187445818</v>
      </c>
      <c r="C8200" s="2" t="n">
        <v>13.95925812359446</v>
      </c>
      <c r="D8200" s="2" t="n">
        <v>92.63329984121779</v>
      </c>
      <c r="E8200" s="3" t="n">
        <v>13.33290426239915</v>
      </c>
      <c r="F8200" t="n">
        <v>72.8236076475478</v>
      </c>
      <c r="G8200" t="n">
        <v>63.63747908533185</v>
      </c>
      <c r="H8200" t="n">
        <v>85.42681070856979</v>
      </c>
      <c r="I8200" t="n">
        <v>176.7659261562007</v>
      </c>
    </row>
    <row r="8201">
      <c r="A8201" s="2" t="n">
        <v>81.36436481387155</v>
      </c>
      <c r="B8201" s="2" t="n">
        <v>26.87859339044573</v>
      </c>
      <c r="C8201" s="2" t="n">
        <v>13.78467488056312</v>
      </c>
      <c r="D8201" s="2" t="n">
        <v>93.72943873183917</v>
      </c>
      <c r="E8201" s="3" t="n">
        <v>13.41608896412395</v>
      </c>
      <c r="F8201" t="n">
        <v>72.8236076475478</v>
      </c>
      <c r="G8201" t="n">
        <v>63.63747908533185</v>
      </c>
      <c r="H8201" t="n">
        <v>85.42681070856979</v>
      </c>
      <c r="I8201" t="n">
        <v>176.7659261562007</v>
      </c>
    </row>
    <row r="8202">
      <c r="A8202" s="2" t="n">
        <v>81.90491200065922</v>
      </c>
      <c r="B8202" s="2" t="n">
        <v>27.20880310205051</v>
      </c>
      <c r="C8202" s="2" t="n">
        <v>13.86374464373505</v>
      </c>
      <c r="D8202" s="2" t="n">
        <v>92.69030965904685</v>
      </c>
      <c r="E8202" s="3" t="n">
        <v>13.48175493061861</v>
      </c>
      <c r="F8202" t="n">
        <v>72.8236076475478</v>
      </c>
      <c r="G8202" t="n">
        <v>63.63747908533185</v>
      </c>
      <c r="H8202" t="n">
        <v>85.42681070856979</v>
      </c>
      <c r="I8202" t="n">
        <v>176.7659261562007</v>
      </c>
    </row>
    <row r="8203">
      <c r="A8203" s="2" t="n">
        <v>84.6080681260927</v>
      </c>
      <c r="B8203" s="2" t="n">
        <v>27.06514686601287</v>
      </c>
      <c r="C8203" s="2" t="n">
        <v>13.95287401937539</v>
      </c>
      <c r="D8203" s="2" t="n">
        <v>93.01892395950891</v>
      </c>
      <c r="E8203" s="3" t="n">
        <v>13.69103721727984</v>
      </c>
      <c r="F8203" t="n">
        <v>72.8236076475478</v>
      </c>
      <c r="G8203" t="n">
        <v>63.63747908533185</v>
      </c>
      <c r="H8203" t="n">
        <v>85.42681070856979</v>
      </c>
      <c r="I8203" t="n">
        <v>176.7659261562007</v>
      </c>
    </row>
    <row r="8204">
      <c r="A8204" s="2" t="n">
        <v>82.54852012163342</v>
      </c>
      <c r="B8204" s="2" t="n">
        <v>27.61733239000238</v>
      </c>
      <c r="C8204" s="2" t="n">
        <v>13.3048919162139</v>
      </c>
      <c r="D8204" s="2" t="n">
        <v>92.59567816548056</v>
      </c>
      <c r="E8204" s="3" t="n">
        <v>13.78575816815209</v>
      </c>
      <c r="F8204" t="n">
        <v>72.8236076475478</v>
      </c>
      <c r="G8204" t="n">
        <v>63.63747908533185</v>
      </c>
      <c r="H8204" t="n">
        <v>85.42681070856979</v>
      </c>
      <c r="I8204" t="n">
        <v>176.7659261562007</v>
      </c>
    </row>
    <row r="8205">
      <c r="A8205" s="2" t="n">
        <v>83.79504281696789</v>
      </c>
      <c r="B8205" s="2" t="n">
        <v>27.53094317838259</v>
      </c>
      <c r="C8205" s="2" t="n">
        <v>14.42143899133034</v>
      </c>
      <c r="D8205" s="2" t="n">
        <v>93.14158082228509</v>
      </c>
      <c r="E8205" s="3" t="n">
        <v>13.6151264070033</v>
      </c>
      <c r="F8205" t="n">
        <v>72.8236076475478</v>
      </c>
      <c r="G8205" t="n">
        <v>63.63747908533185</v>
      </c>
      <c r="H8205" t="n">
        <v>85.42681070856979</v>
      </c>
      <c r="I8205" t="n">
        <v>176.7659261562007</v>
      </c>
    </row>
    <row r="8206">
      <c r="A8206" s="2" t="n">
        <v>84.14729987501967</v>
      </c>
      <c r="B8206" s="2" t="n">
        <v>27.38979041750615</v>
      </c>
      <c r="C8206" s="2" t="n">
        <v>14.9865763414187</v>
      </c>
      <c r="D8206" s="2" t="n">
        <v>93.42527571711227</v>
      </c>
      <c r="E8206" s="3" t="n">
        <v>13.52681077438108</v>
      </c>
      <c r="F8206" t="n">
        <v>72.8236076475478</v>
      </c>
      <c r="G8206" t="n">
        <v>63.63747908533185</v>
      </c>
      <c r="H8206" t="n">
        <v>85.42681070856979</v>
      </c>
      <c r="I8206" t="n">
        <v>176.7659261562007</v>
      </c>
    </row>
    <row r="8207">
      <c r="A8207" s="2" t="n">
        <v>83.51718280501099</v>
      </c>
      <c r="B8207" s="2" t="n">
        <v>27.0125998474076</v>
      </c>
      <c r="C8207" s="2" t="n">
        <v>15.40525123402437</v>
      </c>
      <c r="D8207" s="2" t="n">
        <v>95.6471612813643</v>
      </c>
      <c r="E8207" s="3" t="n">
        <v>13.42092666156785</v>
      </c>
      <c r="F8207" t="n">
        <v>72.8236076475478</v>
      </c>
      <c r="G8207" t="n">
        <v>63.63747908533185</v>
      </c>
      <c r="H8207" t="n">
        <v>85.42681070856979</v>
      </c>
      <c r="I8207" t="n">
        <v>176.7659261562007</v>
      </c>
    </row>
    <row r="8208">
      <c r="A8208" s="2" t="n">
        <v>83.36558487724346</v>
      </c>
      <c r="B8208" s="2" t="n">
        <v>27.04751153527188</v>
      </c>
      <c r="C8208" s="2" t="n">
        <v>14.17900626807862</v>
      </c>
      <c r="D8208" s="2" t="n">
        <v>95.08827534760502</v>
      </c>
      <c r="E8208" s="3" t="n">
        <v>13.43739813446405</v>
      </c>
      <c r="F8208" t="n">
        <v>72.8236076475478</v>
      </c>
      <c r="G8208" t="n">
        <v>63.63747908533185</v>
      </c>
      <c r="H8208" t="n">
        <v>85.42681070856979</v>
      </c>
      <c r="I8208" t="n">
        <v>176.7659261562007</v>
      </c>
    </row>
    <row r="8209">
      <c r="A8209" s="2" t="n">
        <v>81.25498655524545</v>
      </c>
      <c r="B8209" s="2" t="n">
        <v>26.95927536704786</v>
      </c>
      <c r="C8209" s="2" t="n">
        <v>14.4707807202921</v>
      </c>
      <c r="D8209" s="2" t="n">
        <v>94.82024934479085</v>
      </c>
      <c r="E8209" s="3" t="n">
        <v>13.49511407076609</v>
      </c>
      <c r="F8209" t="n">
        <v>72.8236076475478</v>
      </c>
      <c r="G8209" t="n">
        <v>63.63747908533185</v>
      </c>
      <c r="H8209" t="n">
        <v>85.42681070856979</v>
      </c>
      <c r="I8209" t="n">
        <v>176.7659261562007</v>
      </c>
    </row>
    <row r="8210">
      <c r="A8210" s="2" t="n">
        <v>80.00671788844633</v>
      </c>
      <c r="B8210" s="2" t="n">
        <v>27.14403499088848</v>
      </c>
      <c r="C8210" s="2" t="n">
        <v>13.12497551070525</v>
      </c>
      <c r="D8210" s="2" t="n">
        <v>94.8357363904276</v>
      </c>
      <c r="E8210" s="3" t="n">
        <v>13.63794167148741</v>
      </c>
      <c r="F8210" t="n">
        <v>72.8236076475478</v>
      </c>
      <c r="G8210" t="n">
        <v>63.63747908533185</v>
      </c>
      <c r="H8210" t="n">
        <v>85.42681070856979</v>
      </c>
      <c r="I8210" t="n">
        <v>128.3878832081879</v>
      </c>
    </row>
    <row r="8211">
      <c r="A8211" s="2" t="n">
        <v>82.27170863893561</v>
      </c>
      <c r="B8211" s="2" t="n">
        <v>27.13702213059679</v>
      </c>
      <c r="C8211" s="2" t="n">
        <v>13.14589441974775</v>
      </c>
      <c r="D8211" s="2" t="n">
        <v>94.74601535418681</v>
      </c>
      <c r="E8211" s="3" t="n">
        <v>13.39236127233138</v>
      </c>
      <c r="F8211" t="n">
        <v>72.8236076475478</v>
      </c>
      <c r="G8211" t="n">
        <v>63.63747908533185</v>
      </c>
      <c r="H8211" t="n">
        <v>85.42681070856979</v>
      </c>
      <c r="I8211" t="n">
        <v>128.3878832081879</v>
      </c>
    </row>
    <row r="8212">
      <c r="A8212" s="2" t="n">
        <v>83.9195731167267</v>
      </c>
      <c r="B8212" s="2" t="n">
        <v>27.26828074506496</v>
      </c>
      <c r="C8212" s="2" t="n">
        <v>13.23239453017598</v>
      </c>
      <c r="D8212" s="2" t="n">
        <v>95.12657331238597</v>
      </c>
      <c r="E8212" s="3" t="n">
        <v>13.26478246573137</v>
      </c>
      <c r="F8212" t="n">
        <v>72.8236076475478</v>
      </c>
      <c r="G8212" t="n">
        <v>63.63747908533185</v>
      </c>
      <c r="H8212" t="n">
        <v>85.42681070856979</v>
      </c>
      <c r="I8212" t="n">
        <v>128.3878832081879</v>
      </c>
    </row>
    <row r="8213">
      <c r="A8213" s="2" t="n">
        <v>83.56666791242695</v>
      </c>
      <c r="B8213" s="2" t="n">
        <v>26.61461527069958</v>
      </c>
      <c r="C8213" s="2" t="n">
        <v>13.45365633462252</v>
      </c>
      <c r="D8213" s="2" t="n">
        <v>95.17057798907821</v>
      </c>
      <c r="E8213" s="3" t="n">
        <v>13.38474898424146</v>
      </c>
      <c r="F8213" t="n">
        <v>72.8236076475478</v>
      </c>
      <c r="G8213" t="n">
        <v>63.63747908533185</v>
      </c>
      <c r="H8213" t="n">
        <v>85.42681070856979</v>
      </c>
      <c r="I8213" t="n">
        <v>128.3878832081879</v>
      </c>
    </row>
    <row r="8214">
      <c r="A8214" s="2" t="n">
        <v>82.32724293493189</v>
      </c>
      <c r="B8214" s="2" t="n">
        <v>26.85751104932672</v>
      </c>
      <c r="C8214" s="2" t="n">
        <v>13.39074673467763</v>
      </c>
      <c r="D8214" s="2" t="n">
        <v>93.8010304140233</v>
      </c>
      <c r="E8214" s="3" t="n">
        <v>13.24937658225997</v>
      </c>
      <c r="F8214" t="n">
        <v>72.8236076475478</v>
      </c>
      <c r="G8214" t="n">
        <v>63.63747908533185</v>
      </c>
      <c r="H8214" t="n">
        <v>85.42681070856979</v>
      </c>
      <c r="I8214" t="n">
        <v>128.3878832081879</v>
      </c>
    </row>
    <row r="8215">
      <c r="A8215" s="2" t="n">
        <v>82.25488347540757</v>
      </c>
      <c r="B8215" s="2" t="n">
        <v>26.76881178163854</v>
      </c>
      <c r="C8215" s="2" t="n">
        <v>13.19663119610112</v>
      </c>
      <c r="D8215" s="2" t="n">
        <v>93.33450861710003</v>
      </c>
      <c r="E8215" s="3" t="n">
        <v>13.10760933465178</v>
      </c>
      <c r="F8215" t="n">
        <v>72.8236076475478</v>
      </c>
      <c r="G8215" t="n">
        <v>63.63747908533185</v>
      </c>
      <c r="H8215" t="n">
        <v>85.42681070856979</v>
      </c>
      <c r="I8215" t="n">
        <v>128.3878832081879</v>
      </c>
    </row>
    <row r="8216">
      <c r="A8216" s="2" t="n">
        <v>81.55540458703896</v>
      </c>
      <c r="B8216" s="2" t="n">
        <v>26.22815044871838</v>
      </c>
      <c r="C8216" s="2" t="n">
        <v>13.46227446821549</v>
      </c>
      <c r="D8216" s="2" t="n">
        <v>93.47113613566283</v>
      </c>
      <c r="E8216" s="3" t="n">
        <v>13.19626467299357</v>
      </c>
      <c r="F8216" t="n">
        <v>72.8236076475478</v>
      </c>
      <c r="G8216" t="n">
        <v>63.63747908533185</v>
      </c>
      <c r="H8216" t="n">
        <v>85.42681070856979</v>
      </c>
      <c r="I8216" t="n">
        <v>128.3878832081879</v>
      </c>
    </row>
    <row r="8217">
      <c r="A8217" s="2" t="n">
        <v>83.88721469540194</v>
      </c>
      <c r="B8217" s="2" t="n">
        <v>27.17640694760928</v>
      </c>
      <c r="C8217" s="2" t="n">
        <v>13.54137181316992</v>
      </c>
      <c r="D8217" s="2" t="n">
        <v>93.34622897258187</v>
      </c>
      <c r="E8217" s="3" t="n">
        <v>13.29827849694388</v>
      </c>
      <c r="F8217" t="n">
        <v>72.8236076475478</v>
      </c>
      <c r="G8217" t="n">
        <v>63.63747908533185</v>
      </c>
      <c r="H8217" t="n">
        <v>85.42681070856979</v>
      </c>
      <c r="I8217" t="n">
        <v>128.3878832081879</v>
      </c>
    </row>
    <row r="8218">
      <c r="A8218" s="2" t="n">
        <v>81.82934025597677</v>
      </c>
      <c r="B8218" s="2" t="n">
        <v>26.60701898008748</v>
      </c>
      <c r="C8218" s="2" t="n">
        <v>13.7742956603785</v>
      </c>
      <c r="D8218" s="2" t="n">
        <v>95.3454066687414</v>
      </c>
      <c r="E8218" s="3" t="n">
        <v>13.34850781663608</v>
      </c>
      <c r="F8218" t="n">
        <v>72.8236076475478</v>
      </c>
      <c r="G8218" t="n">
        <v>63.63747908533185</v>
      </c>
      <c r="H8218" t="n">
        <v>85.42681070856979</v>
      </c>
      <c r="I8218" t="n">
        <v>128.3878832081879</v>
      </c>
    </row>
    <row r="8219">
      <c r="A8219" s="2" t="n">
        <v>82.388441159059</v>
      </c>
      <c r="B8219" s="2" t="n">
        <v>26.19730488623859</v>
      </c>
      <c r="C8219" s="2" t="n">
        <v>13.63517721708983</v>
      </c>
      <c r="D8219" s="2" t="n">
        <v>95.15282946360922</v>
      </c>
      <c r="E8219" s="3" t="n">
        <v>13.21252800250089</v>
      </c>
      <c r="F8219" t="n">
        <v>72.8236076475478</v>
      </c>
      <c r="G8219" t="n">
        <v>63.63747908533185</v>
      </c>
      <c r="H8219" t="n">
        <v>85.42681070856979</v>
      </c>
      <c r="I8219" t="n">
        <v>128.3878832081879</v>
      </c>
    </row>
    <row r="8220">
      <c r="A8220" s="2" t="n">
        <v>83.40467012548237</v>
      </c>
      <c r="B8220" s="2" t="n">
        <v>26.07430290317644</v>
      </c>
      <c r="C8220" s="2" t="n">
        <v>13.36196101986844</v>
      </c>
      <c r="D8220" s="2" t="n">
        <v>93.59830785629616</v>
      </c>
      <c r="E8220" s="3" t="n">
        <v>13.33654284447067</v>
      </c>
      <c r="F8220" t="n">
        <v>72.8236076475478</v>
      </c>
      <c r="G8220" t="n">
        <v>63.63747908533185</v>
      </c>
      <c r="H8220" t="n">
        <v>85.42681070856979</v>
      </c>
      <c r="I8220" t="n">
        <v>128.3878832081879</v>
      </c>
    </row>
    <row r="8221">
      <c r="A8221" s="2" t="n">
        <v>84.36207363524161</v>
      </c>
      <c r="B8221" s="2" t="n">
        <v>26.19482255271315</v>
      </c>
      <c r="C8221" s="2" t="n">
        <v>13.18302104285948</v>
      </c>
      <c r="D8221" s="2" t="n">
        <v>93.59146271578821</v>
      </c>
      <c r="E8221" s="3" t="n">
        <v>12.8473469721127</v>
      </c>
      <c r="F8221" t="n">
        <v>72.8236076475478</v>
      </c>
      <c r="G8221" t="n">
        <v>63.63747908533185</v>
      </c>
      <c r="H8221" t="n">
        <v>85.42681070856979</v>
      </c>
      <c r="I8221" t="n">
        <v>128.3878832081879</v>
      </c>
    </row>
    <row r="8222">
      <c r="A8222" s="2" t="n">
        <v>85.11100122560428</v>
      </c>
      <c r="B8222" s="2" t="n">
        <v>25.74879926984683</v>
      </c>
      <c r="C8222" s="2" t="n">
        <v>13.09525856487224</v>
      </c>
      <c r="D8222" s="2" t="n">
        <v>93.29962208665597</v>
      </c>
      <c r="E8222" s="3" t="n">
        <v>12.61821840968411</v>
      </c>
      <c r="F8222" t="n">
        <v>72.8236076475478</v>
      </c>
      <c r="G8222" t="n">
        <v>63.63747908533185</v>
      </c>
      <c r="H8222" t="n">
        <v>85.42681070856979</v>
      </c>
      <c r="I8222" t="n">
        <v>128.3878832081879</v>
      </c>
    </row>
    <row r="8223">
      <c r="A8223" s="2" t="n">
        <v>82.95358406821842</v>
      </c>
      <c r="B8223" s="2" t="n">
        <v>26.22857294952837</v>
      </c>
      <c r="C8223" s="2" t="n">
        <v>13.13087949430048</v>
      </c>
      <c r="D8223" s="2" t="n">
        <v>92.19228657176639</v>
      </c>
      <c r="E8223" s="3" t="n">
        <v>12.6766216118928</v>
      </c>
      <c r="F8223" t="n">
        <v>72.8236076475478</v>
      </c>
      <c r="G8223" t="n">
        <v>63.63747908533185</v>
      </c>
      <c r="H8223" t="n">
        <v>85.42681070856979</v>
      </c>
      <c r="I8223" t="n">
        <v>128.3878832081879</v>
      </c>
    </row>
    <row r="8224">
      <c r="A8224" s="2" t="n">
        <v>84.4380112358846</v>
      </c>
      <c r="B8224" s="2" t="n">
        <v>25.98952505182411</v>
      </c>
      <c r="C8224" s="2" t="n">
        <v>13.16453972335581</v>
      </c>
      <c r="D8224" s="2" t="n">
        <v>93.14231444294415</v>
      </c>
      <c r="E8224" s="3" t="n">
        <v>12.68182061484192</v>
      </c>
      <c r="F8224" t="n">
        <v>72.8236076475478</v>
      </c>
      <c r="G8224" t="n">
        <v>63.63747908533185</v>
      </c>
      <c r="H8224" t="n">
        <v>85.42681070856979</v>
      </c>
      <c r="I8224" t="n">
        <v>128.3878832081879</v>
      </c>
    </row>
    <row r="8225">
      <c r="A8225" s="2" t="n">
        <v>85.26530096151733</v>
      </c>
      <c r="B8225" s="2" t="n">
        <v>26.1806752451408</v>
      </c>
      <c r="C8225" s="2" t="n">
        <v>13.00886757865667</v>
      </c>
      <c r="D8225" s="2" t="n">
        <v>96.243845674081</v>
      </c>
      <c r="E8225" s="3" t="n">
        <v>12.52526864123415</v>
      </c>
      <c r="F8225" t="n">
        <v>72.8236076475478</v>
      </c>
      <c r="G8225" t="n">
        <v>63.63747908533185</v>
      </c>
      <c r="H8225" t="n">
        <v>85.42681070856979</v>
      </c>
      <c r="I8225" t="n">
        <v>128.3878832081879</v>
      </c>
    </row>
    <row r="8226">
      <c r="A8226" s="2" t="n">
        <v>84.71988946719479</v>
      </c>
      <c r="B8226" s="2" t="n">
        <v>26.12579179857932</v>
      </c>
      <c r="C8226" s="2" t="n">
        <v>13.33805767434131</v>
      </c>
      <c r="D8226" s="2" t="n">
        <v>91.83564081667679</v>
      </c>
      <c r="E8226" s="3" t="n">
        <v>12.12906835505324</v>
      </c>
      <c r="F8226" t="n">
        <v>72.8236076475478</v>
      </c>
      <c r="G8226" t="n">
        <v>63.63747908533185</v>
      </c>
      <c r="H8226" t="n">
        <v>85.42681070856979</v>
      </c>
      <c r="I8226" t="n">
        <v>128.3878832081879</v>
      </c>
    </row>
    <row r="8227">
      <c r="A8227" s="2" t="n">
        <v>84.43696098714886</v>
      </c>
      <c r="B8227" s="2" t="n">
        <v>26.21523360613608</v>
      </c>
      <c r="C8227" s="2" t="n">
        <v>13.6342117843479</v>
      </c>
      <c r="D8227" s="2" t="n">
        <v>93.55987279920707</v>
      </c>
      <c r="E8227" s="3" t="n">
        <v>12.18242768004604</v>
      </c>
      <c r="F8227" t="n">
        <v>72.8236076475478</v>
      </c>
      <c r="G8227" t="n">
        <v>63.63747908533185</v>
      </c>
      <c r="H8227" t="n">
        <v>85.42681070856979</v>
      </c>
      <c r="I8227" t="n">
        <v>128.3878832081879</v>
      </c>
    </row>
    <row r="8228">
      <c r="A8228" s="2" t="n">
        <v>83.91778863854036</v>
      </c>
      <c r="B8228" s="2" t="n">
        <v>26.05272754339047</v>
      </c>
      <c r="C8228" s="2" t="n">
        <v>12.69994459407572</v>
      </c>
      <c r="D8228" s="2" t="n">
        <v>94.86333840032881</v>
      </c>
      <c r="E8228" s="3" t="n">
        <v>12.37637870067717</v>
      </c>
      <c r="F8228" t="n">
        <v>72.8236076475478</v>
      </c>
      <c r="G8228" t="n">
        <v>63.63747908533185</v>
      </c>
      <c r="H8228" t="n">
        <v>85.42681070856979</v>
      </c>
      <c r="I8228" t="n">
        <v>128.3878832081879</v>
      </c>
    </row>
    <row r="8229">
      <c r="A8229" s="2" t="n">
        <v>83.77937534418481</v>
      </c>
      <c r="B8229" s="2" t="n">
        <v>25.86758711753133</v>
      </c>
      <c r="C8229" s="2" t="n">
        <v>13.13601577532668</v>
      </c>
      <c r="D8229" s="2" t="n">
        <v>94.59820467454784</v>
      </c>
      <c r="E8229" s="3" t="n">
        <v>12.63616979516597</v>
      </c>
      <c r="F8229" t="n">
        <v>72.8236076475478</v>
      </c>
      <c r="G8229" t="n">
        <v>63.63747908533185</v>
      </c>
      <c r="H8229" t="n">
        <v>85.42681070856979</v>
      </c>
      <c r="I8229" t="n">
        <v>128.3878832081879</v>
      </c>
    </row>
    <row r="8230">
      <c r="A8230" s="2" t="n">
        <v>81.01336148480621</v>
      </c>
      <c r="B8230" s="2" t="n">
        <v>26.02150955142005</v>
      </c>
      <c r="C8230" s="2" t="n">
        <v>13.45860748926463</v>
      </c>
      <c r="D8230" s="2" t="n">
        <v>94.33217258100017</v>
      </c>
      <c r="E8230" s="3" t="n">
        <v>12.68980271744351</v>
      </c>
      <c r="F8230" t="n">
        <v>72.8236076475478</v>
      </c>
      <c r="G8230" t="n">
        <v>63.63747908533185</v>
      </c>
      <c r="H8230" t="n">
        <v>85.42681070856979</v>
      </c>
      <c r="I8230" t="n">
        <v>128.3878832081879</v>
      </c>
    </row>
    <row r="8231">
      <c r="A8231" s="2" t="n">
        <v>77.74674922661589</v>
      </c>
      <c r="B8231" s="2" t="n">
        <v>25.94357798478721</v>
      </c>
      <c r="C8231" s="2" t="n">
        <v>13.73654590746592</v>
      </c>
      <c r="D8231" s="2" t="n">
        <v>95.88448580786644</v>
      </c>
      <c r="E8231" s="3" t="n">
        <v>12.94931694195277</v>
      </c>
      <c r="F8231" t="n">
        <v>72.8236076475478</v>
      </c>
      <c r="G8231" t="n">
        <v>63.63747908533185</v>
      </c>
      <c r="H8231" t="n">
        <v>85.42681070856979</v>
      </c>
      <c r="I8231" t="n">
        <v>128.3878832081879</v>
      </c>
    </row>
    <row r="8232">
      <c r="A8232" s="2" t="n">
        <v>78.6209239915099</v>
      </c>
      <c r="B8232" s="2" t="n">
        <v>26.06385045734319</v>
      </c>
      <c r="C8232" s="2" t="n">
        <v>13.66870238906411</v>
      </c>
      <c r="D8232" s="2" t="n">
        <v>93.01762485657903</v>
      </c>
      <c r="E8232" s="3" t="n">
        <v>13.29370392416138</v>
      </c>
      <c r="F8232" t="n">
        <v>72.8236076475478</v>
      </c>
      <c r="G8232" t="n">
        <v>63.63747908533185</v>
      </c>
      <c r="H8232" t="n">
        <v>85.42681070856979</v>
      </c>
      <c r="I8232" t="n">
        <v>128.3878832081879</v>
      </c>
    </row>
    <row r="8233">
      <c r="A8233" s="2" t="n">
        <v>82.38909230225168</v>
      </c>
      <c r="B8233" s="2" t="n">
        <v>25.67231979850611</v>
      </c>
      <c r="C8233" s="2" t="n">
        <v>13.78259882186886</v>
      </c>
      <c r="D8233" s="2" t="n">
        <v>90.05538222702521</v>
      </c>
      <c r="E8233" s="3" t="n">
        <v>13.68389096092853</v>
      </c>
      <c r="F8233" t="n">
        <v>72.8236076475478</v>
      </c>
      <c r="G8233" t="n">
        <v>63.63747908533185</v>
      </c>
      <c r="H8233" t="n">
        <v>85.42681070856979</v>
      </c>
      <c r="I8233" t="n">
        <v>128.3878832081879</v>
      </c>
    </row>
    <row r="8234">
      <c r="A8234" s="2" t="n">
        <v>82.62514545644026</v>
      </c>
      <c r="B8234" s="2" t="n">
        <v>25.59267538427869</v>
      </c>
      <c r="C8234" s="2" t="n">
        <v>13.79942338064193</v>
      </c>
      <c r="D8234" s="2" t="n">
        <v>92.19257627598729</v>
      </c>
      <c r="E8234" s="3" t="n">
        <v>13.69744188099092</v>
      </c>
      <c r="F8234" t="n">
        <v>72.8236076475478</v>
      </c>
      <c r="G8234" t="n">
        <v>63.63747908533185</v>
      </c>
      <c r="H8234" t="n">
        <v>85.42681070856979</v>
      </c>
      <c r="I8234" t="n">
        <v>178.6266201157397</v>
      </c>
    </row>
    <row r="8235">
      <c r="A8235" s="2" t="n">
        <v>81.43709384511871</v>
      </c>
      <c r="B8235" s="2" t="n">
        <v>20.84518993020711</v>
      </c>
      <c r="C8235" s="2" t="n">
        <v>13.71173081848346</v>
      </c>
      <c r="D8235" s="2" t="n">
        <v>93.40495291669141</v>
      </c>
      <c r="E8235" s="3" t="n">
        <v>13.50879589862022</v>
      </c>
      <c r="F8235" t="n">
        <v>72.8236076475478</v>
      </c>
      <c r="G8235" t="n">
        <v>63.63747908533185</v>
      </c>
      <c r="H8235" t="n">
        <v>85.42681070856979</v>
      </c>
      <c r="I8235" t="n">
        <v>178.6266201157397</v>
      </c>
    </row>
    <row r="8236">
      <c r="A8236" s="2" t="n">
        <v>84.10883614827858</v>
      </c>
      <c r="B8236" s="2" t="n">
        <v>16.7504862608044</v>
      </c>
      <c r="C8236" s="2" t="n">
        <v>13.5201499875342</v>
      </c>
      <c r="D8236" s="2" t="n">
        <v>91.61235214741745</v>
      </c>
      <c r="E8236" s="3" t="n">
        <v>13.1854772164149</v>
      </c>
      <c r="F8236" t="n">
        <v>72.8236076475478</v>
      </c>
      <c r="G8236" t="n">
        <v>63.63747908533185</v>
      </c>
      <c r="H8236" t="n">
        <v>85.42681070856979</v>
      </c>
      <c r="I8236" t="n">
        <v>178.6266201157397</v>
      </c>
    </row>
    <row r="8237">
      <c r="A8237" s="2" t="n">
        <v>83.13866831422229</v>
      </c>
      <c r="B8237" s="2" t="n">
        <v>15.84603630946197</v>
      </c>
      <c r="C8237" s="2" t="n">
        <v>13.65515106588569</v>
      </c>
      <c r="D8237" s="2" t="n">
        <v>89.5563204859457</v>
      </c>
      <c r="E8237" s="3" t="n">
        <v>13.21118881579135</v>
      </c>
      <c r="F8237" t="n">
        <v>72.8236076475478</v>
      </c>
      <c r="G8237" t="n">
        <v>63.63747908533185</v>
      </c>
      <c r="H8237" t="n">
        <v>85.42681070856979</v>
      </c>
      <c r="I8237" t="n">
        <v>178.6266201157397</v>
      </c>
    </row>
    <row r="8238">
      <c r="A8238" s="2" t="n">
        <v>83.40519728393831</v>
      </c>
      <c r="B8238" s="2" t="n">
        <v>15.83605807307046</v>
      </c>
      <c r="C8238" s="2" t="n">
        <v>13.73199015692352</v>
      </c>
      <c r="D8238" s="2" t="n">
        <v>91.45204217673856</v>
      </c>
      <c r="E8238" s="3" t="n">
        <v>13.24126029917184</v>
      </c>
      <c r="F8238" t="n">
        <v>72.8236076475478</v>
      </c>
      <c r="G8238" t="n">
        <v>63.63747908533185</v>
      </c>
      <c r="H8238" t="n">
        <v>85.42681070856979</v>
      </c>
      <c r="I8238" t="n">
        <v>178.6266201157397</v>
      </c>
    </row>
    <row r="8239">
      <c r="A8239" s="2" t="n">
        <v>82.8738429265517</v>
      </c>
      <c r="B8239" s="2" t="n">
        <v>15.796734828528</v>
      </c>
      <c r="C8239" s="2" t="n">
        <v>13.64316522177504</v>
      </c>
      <c r="D8239" s="2" t="n">
        <v>93.9276299417413</v>
      </c>
      <c r="E8239" s="3" t="n">
        <v>13.10675843400544</v>
      </c>
      <c r="F8239" t="n">
        <v>72.8236076475478</v>
      </c>
      <c r="G8239" t="n">
        <v>63.63747908533185</v>
      </c>
      <c r="H8239" t="n">
        <v>85.42681070856979</v>
      </c>
      <c r="I8239" t="n">
        <v>178.6266201157397</v>
      </c>
    </row>
    <row r="8240">
      <c r="A8240" s="2" t="n">
        <v>80.50896447347034</v>
      </c>
      <c r="B8240" s="2" t="n">
        <v>15.5681365681095</v>
      </c>
      <c r="C8240" s="2" t="n">
        <v>13.86248041015682</v>
      </c>
      <c r="D8240" s="2" t="n">
        <v>94.11765019375571</v>
      </c>
      <c r="E8240" s="3" t="n">
        <v>13.2779760075223</v>
      </c>
      <c r="F8240" t="n">
        <v>72.8236076475478</v>
      </c>
      <c r="G8240" t="n">
        <v>63.63747908533185</v>
      </c>
      <c r="H8240" t="n">
        <v>85.42681070856979</v>
      </c>
      <c r="I8240" t="n">
        <v>178.6266201157397</v>
      </c>
    </row>
    <row r="8241">
      <c r="A8241" s="2" t="n">
        <v>77.24053637527983</v>
      </c>
      <c r="B8241" s="2" t="n">
        <v>15.70983707083805</v>
      </c>
      <c r="C8241" s="2" t="n">
        <v>13.92102271631134</v>
      </c>
      <c r="D8241" s="2" t="n">
        <v>92.62658319008909</v>
      </c>
      <c r="E8241" s="3" t="n">
        <v>13.21311512394687</v>
      </c>
      <c r="F8241" t="n">
        <v>72.8236076475478</v>
      </c>
      <c r="G8241" t="n">
        <v>63.63747908533185</v>
      </c>
      <c r="H8241" t="n">
        <v>85.42681070856979</v>
      </c>
      <c r="I8241" t="n">
        <v>178.6266201157397</v>
      </c>
    </row>
    <row r="8242">
      <c r="A8242" s="2" t="n">
        <v>83.15058503491834</v>
      </c>
      <c r="B8242" s="2" t="n">
        <v>15.28366429754311</v>
      </c>
      <c r="C8242" s="2" t="n">
        <v>14.28690825251716</v>
      </c>
      <c r="D8242" s="2" t="n">
        <v>95.56252133678183</v>
      </c>
      <c r="E8242" s="3" t="n">
        <v>13.36450147609241</v>
      </c>
      <c r="F8242" t="n">
        <v>72.8236076475478</v>
      </c>
      <c r="G8242" t="n">
        <v>63.63747908533185</v>
      </c>
      <c r="H8242" t="n">
        <v>85.42681070856979</v>
      </c>
      <c r="I8242" t="n">
        <v>178.6266201157397</v>
      </c>
    </row>
    <row r="8243">
      <c r="A8243" s="2" t="n">
        <v>83.90687734390305</v>
      </c>
      <c r="B8243" s="2" t="n">
        <v>15.30669686769389</v>
      </c>
      <c r="C8243" s="2" t="n">
        <v>13.9953180509098</v>
      </c>
      <c r="D8243" s="2" t="n">
        <v>94.1592582440386</v>
      </c>
      <c r="E8243" s="3" t="n">
        <v>13.20325645815062</v>
      </c>
      <c r="F8243" t="n">
        <v>72.8236076475478</v>
      </c>
      <c r="G8243" t="n">
        <v>63.63747908533185</v>
      </c>
      <c r="H8243" t="n">
        <v>85.42681070856979</v>
      </c>
      <c r="I8243" t="n">
        <v>178.6266201157397</v>
      </c>
    </row>
    <row r="8244">
      <c r="A8244" s="2" t="n">
        <v>82.46556326286503</v>
      </c>
      <c r="B8244" s="2" t="n">
        <v>15.5540220715698</v>
      </c>
      <c r="C8244" s="2" t="n">
        <v>14.03856362813724</v>
      </c>
      <c r="D8244" s="2" t="n">
        <v>92.69088187478694</v>
      </c>
      <c r="E8244" s="3" t="n">
        <v>13.2518258670435</v>
      </c>
      <c r="F8244" t="n">
        <v>72.8236076475478</v>
      </c>
      <c r="G8244" t="n">
        <v>63.63747908533185</v>
      </c>
      <c r="H8244" t="n">
        <v>85.42681070856979</v>
      </c>
      <c r="I8244" t="n">
        <v>178.6266201157397</v>
      </c>
    </row>
    <row r="8245">
      <c r="A8245" s="2" t="n">
        <v>85.39637413809277</v>
      </c>
      <c r="B8245" s="2" t="n">
        <v>15.22893159204453</v>
      </c>
      <c r="C8245" s="2" t="n">
        <v>14.05115364188485</v>
      </c>
      <c r="D8245" s="2" t="n">
        <v>93.26152870400446</v>
      </c>
      <c r="E8245" s="3" t="n">
        <v>13.25252622372933</v>
      </c>
      <c r="F8245" t="n">
        <v>72.8236076475478</v>
      </c>
      <c r="G8245" t="n">
        <v>63.63747908533185</v>
      </c>
      <c r="H8245" t="n">
        <v>85.42681070856979</v>
      </c>
      <c r="I8245" t="n">
        <v>178.6266201157397</v>
      </c>
    </row>
    <row r="8246">
      <c r="A8246" s="2" t="n">
        <v>83.34601292339543</v>
      </c>
      <c r="B8246" s="2" t="n">
        <v>15.26767632395726</v>
      </c>
      <c r="C8246" s="2" t="n">
        <v>13.87353750058566</v>
      </c>
      <c r="D8246" s="2" t="n">
        <v>92.66590406929151</v>
      </c>
      <c r="E8246" s="3" t="n">
        <v>13.15205318448785</v>
      </c>
      <c r="F8246" t="n">
        <v>72.8236076475478</v>
      </c>
      <c r="G8246" t="n">
        <v>63.63747908533185</v>
      </c>
      <c r="H8246" t="n">
        <v>85.42681070856979</v>
      </c>
      <c r="I8246" t="n">
        <v>178.6266201157397</v>
      </c>
    </row>
    <row r="8247">
      <c r="A8247" s="2" t="n">
        <v>80.86365793155065</v>
      </c>
      <c r="B8247" s="2" t="n">
        <v>14.98722303933843</v>
      </c>
      <c r="C8247" s="2" t="n">
        <v>13.99320436058933</v>
      </c>
      <c r="D8247" s="2" t="n">
        <v>92.70349537639187</v>
      </c>
      <c r="E8247" s="3" t="n">
        <v>12.78847184731477</v>
      </c>
      <c r="F8247" t="n">
        <v>72.8236076475478</v>
      </c>
      <c r="G8247" t="n">
        <v>63.63747908533185</v>
      </c>
      <c r="H8247" t="n">
        <v>85.42681070856979</v>
      </c>
      <c r="I8247" t="n">
        <v>178.6266201157397</v>
      </c>
    </row>
    <row r="8248">
      <c r="A8248" s="2" t="n">
        <v>79.73784378873449</v>
      </c>
      <c r="B8248" s="2" t="n">
        <v>14.77681372140768</v>
      </c>
      <c r="C8248" s="2" t="n">
        <v>13.71064694587709</v>
      </c>
      <c r="D8248" s="2" t="n">
        <v>92.75190289871425</v>
      </c>
      <c r="E8248" s="3" t="n">
        <v>12.52409832557596</v>
      </c>
      <c r="F8248" t="n">
        <v>72.8236076475478</v>
      </c>
      <c r="G8248" t="n">
        <v>63.63747908533185</v>
      </c>
      <c r="H8248" t="n">
        <v>85.42681070856979</v>
      </c>
      <c r="I8248" t="n">
        <v>178.6266201157397</v>
      </c>
    </row>
    <row r="8249">
      <c r="A8249" s="2" t="n">
        <v>82.09409648945652</v>
      </c>
      <c r="B8249" s="2" t="n">
        <v>14.75867440550419</v>
      </c>
      <c r="C8249" s="2" t="n">
        <v>13.92009226673552</v>
      </c>
      <c r="D8249" s="2" t="n">
        <v>90.52542395731081</v>
      </c>
      <c r="E8249" s="3" t="n">
        <v>12.62032144335848</v>
      </c>
      <c r="F8249" t="n">
        <v>72.8236076475478</v>
      </c>
      <c r="G8249" t="n">
        <v>63.63747908533185</v>
      </c>
      <c r="H8249" t="n">
        <v>85.42681070856979</v>
      </c>
      <c r="I8249" t="n">
        <v>178.6266201157397</v>
      </c>
    </row>
    <row r="8250">
      <c r="A8250" s="2" t="n">
        <v>81.20460977242718</v>
      </c>
      <c r="B8250" s="2" t="n">
        <v>14.73643391991365</v>
      </c>
      <c r="C8250" s="2" t="n">
        <v>13.53530527055003</v>
      </c>
      <c r="D8250" s="2" t="n">
        <v>90.15661246975178</v>
      </c>
      <c r="E8250" s="3" t="n">
        <v>12.6927553426863</v>
      </c>
      <c r="F8250" t="n">
        <v>72.8236076475478</v>
      </c>
      <c r="G8250" t="n">
        <v>63.63747908533185</v>
      </c>
      <c r="H8250" t="n">
        <v>85.42681070856979</v>
      </c>
      <c r="I8250" t="n">
        <v>178.6266201157397</v>
      </c>
    </row>
    <row r="8251">
      <c r="A8251" s="2" t="n">
        <v>73.67628752563307</v>
      </c>
      <c r="B8251" s="2" t="n">
        <v>14.77904126362789</v>
      </c>
      <c r="C8251" s="2" t="n">
        <v>13.19348270340084</v>
      </c>
      <c r="D8251" s="2" t="n">
        <v>90.81377981788891</v>
      </c>
      <c r="E8251" s="3" t="n">
        <v>13.02500586352232</v>
      </c>
      <c r="F8251" t="n">
        <v>72.8236076475478</v>
      </c>
      <c r="G8251" t="n">
        <v>63.63747908533185</v>
      </c>
      <c r="H8251" t="n">
        <v>85.42681070856979</v>
      </c>
      <c r="I8251" t="n">
        <v>178.6266201157397</v>
      </c>
    </row>
    <row r="8252">
      <c r="A8252" s="2" t="n">
        <v>74.6792274231383</v>
      </c>
      <c r="B8252" s="2" t="n">
        <v>15.083440407618</v>
      </c>
      <c r="C8252" s="2" t="n">
        <v>13.27498645177615</v>
      </c>
      <c r="D8252" s="2" t="n">
        <v>90.39029673126859</v>
      </c>
      <c r="E8252" s="3" t="n">
        <v>13.13281824810793</v>
      </c>
      <c r="F8252" t="n">
        <v>72.8236076475478</v>
      </c>
      <c r="G8252" t="n">
        <v>63.63747908533185</v>
      </c>
      <c r="H8252" t="n">
        <v>85.42681070856979</v>
      </c>
      <c r="I8252" t="n">
        <v>178.6266201157397</v>
      </c>
    </row>
    <row r="8253">
      <c r="A8253" s="2" t="n">
        <v>69.19666656723105</v>
      </c>
      <c r="B8253" s="2" t="n">
        <v>15.13539533844533</v>
      </c>
      <c r="C8253" s="2" t="n">
        <v>13.49272944732</v>
      </c>
      <c r="D8253" s="2" t="n">
        <v>92.45990828776904</v>
      </c>
      <c r="E8253" s="3" t="n">
        <v>13.37792541559681</v>
      </c>
      <c r="F8253" t="n">
        <v>72.8236076475478</v>
      </c>
      <c r="G8253" t="n">
        <v>63.63747908533185</v>
      </c>
      <c r="H8253" t="n">
        <v>85.42681070856979</v>
      </c>
      <c r="I8253" t="n">
        <v>178.6266201157397</v>
      </c>
    </row>
    <row r="8254">
      <c r="A8254" s="2" t="n">
        <v>69.1128145527812</v>
      </c>
      <c r="B8254" s="2" t="n">
        <v>15.06861983450037</v>
      </c>
      <c r="C8254" s="2" t="n">
        <v>13.48333010696535</v>
      </c>
      <c r="D8254" s="2" t="n">
        <v>92.5017027864716</v>
      </c>
      <c r="E8254" s="3" t="n">
        <v>13.39119095667319</v>
      </c>
      <c r="F8254" t="n">
        <v>72.8236076475478</v>
      </c>
      <c r="G8254" t="n">
        <v>63.63747908533185</v>
      </c>
      <c r="H8254" t="n">
        <v>85.42681070856979</v>
      </c>
      <c r="I8254" t="n">
        <v>178.6266201157397</v>
      </c>
    </row>
    <row r="8255">
      <c r="A8255" s="2" t="n">
        <v>72.94697337307323</v>
      </c>
      <c r="B8255" s="2" t="n">
        <v>15.09791440999012</v>
      </c>
      <c r="C8255" s="2" t="n">
        <v>13.18447694032731</v>
      </c>
      <c r="D8255" s="2" t="n">
        <v>93.27847169858002</v>
      </c>
      <c r="E8255" s="3" t="n">
        <v>13.31747612460315</v>
      </c>
      <c r="F8255" t="n">
        <v>72.8236076475478</v>
      </c>
      <c r="G8255" t="n">
        <v>63.63747908533185</v>
      </c>
      <c r="H8255" t="n">
        <v>85.42681070856979</v>
      </c>
      <c r="I8255" t="n">
        <v>178.6266201157397</v>
      </c>
    </row>
    <row r="8256">
      <c r="A8256" s="2" t="n">
        <v>71.71724767096728</v>
      </c>
      <c r="B8256" s="2" t="n">
        <v>15.02772196322081</v>
      </c>
      <c r="C8256" s="2" t="n">
        <v>13.10430549468327</v>
      </c>
      <c r="D8256" s="2" t="n">
        <v>92.46699177564649</v>
      </c>
      <c r="E8256" s="3" t="n">
        <v>13.34393586200942</v>
      </c>
      <c r="F8256" t="n">
        <v>72.8236076475478</v>
      </c>
      <c r="G8256" t="n">
        <v>63.63747908533185</v>
      </c>
      <c r="H8256" t="n">
        <v>85.42681070856979</v>
      </c>
      <c r="I8256" t="n">
        <v>178.6266201157397</v>
      </c>
    </row>
    <row r="8257">
      <c r="A8257" s="2" t="n">
        <v>72.04556199443313</v>
      </c>
      <c r="B8257" s="2" t="n">
        <v>15.54728254085162</v>
      </c>
      <c r="C8257" s="2" t="n">
        <v>13.24876669656845</v>
      </c>
      <c r="D8257" s="2" t="n">
        <v>92.1328011527478</v>
      </c>
      <c r="E8257" s="3" t="n">
        <v>13.9238717792927</v>
      </c>
      <c r="F8257" t="n">
        <v>72.8236076475478</v>
      </c>
      <c r="G8257" t="n">
        <v>63.63747908533185</v>
      </c>
      <c r="H8257" t="n">
        <v>85.42681070856979</v>
      </c>
      <c r="I8257" t="n">
        <v>178.6266201157397</v>
      </c>
    </row>
    <row r="8258">
      <c r="A8258" s="2" t="n">
        <v>74.25088804979114</v>
      </c>
      <c r="B8258" s="2" t="n">
        <v>15.53896068207855</v>
      </c>
      <c r="C8258" s="2" t="n">
        <v>13.2528297404448</v>
      </c>
      <c r="D8258" s="2" t="n">
        <v>91.73781601163853</v>
      </c>
      <c r="E8258" s="3" t="n">
        <v>14.37376193264056</v>
      </c>
      <c r="F8258" t="n">
        <v>72.8236076475478</v>
      </c>
      <c r="G8258" t="n">
        <v>63.63747908533185</v>
      </c>
      <c r="H8258" t="n">
        <v>85.42681070856979</v>
      </c>
      <c r="I8258" t="n">
        <v>178.6266201157397</v>
      </c>
    </row>
    <row r="8259">
      <c r="A8259" s="2" t="n">
        <v>73.09145870054094</v>
      </c>
      <c r="B8259" s="2" t="n">
        <v>15.41949436129583</v>
      </c>
      <c r="C8259" s="2" t="n">
        <v>13.28207171261362</v>
      </c>
      <c r="D8259" s="2" t="n">
        <v>90.68583156104818</v>
      </c>
      <c r="E8259" s="3" t="n">
        <v>14.45080051354299</v>
      </c>
      <c r="F8259" t="n">
        <v>72.8236076475478</v>
      </c>
      <c r="G8259" t="n">
        <v>63.63747908533185</v>
      </c>
      <c r="H8259" t="n">
        <v>85.42681070856979</v>
      </c>
      <c r="I8259" t="n">
        <v>178.6266201157397</v>
      </c>
    </row>
    <row r="8260">
      <c r="A8260" s="2" t="n">
        <v>74.69369016284932</v>
      </c>
      <c r="B8260" s="2" t="n">
        <v>15.35308824641638</v>
      </c>
      <c r="C8260" s="2" t="n">
        <v>12.95576365145848</v>
      </c>
      <c r="D8260" s="2" t="n">
        <v>93.86569796373507</v>
      </c>
      <c r="E8260" s="3" t="n">
        <v>14.51948521371526</v>
      </c>
      <c r="F8260" t="n">
        <v>72.8236076475478</v>
      </c>
      <c r="G8260" t="n">
        <v>63.63747908533185</v>
      </c>
      <c r="H8260" t="n">
        <v>85.42681070856979</v>
      </c>
      <c r="I8260" t="n">
        <v>178.6266201157397</v>
      </c>
    </row>
    <row r="8261">
      <c r="A8261" s="2" t="n">
        <v>72.53716944618823</v>
      </c>
      <c r="B8261" s="2" t="n">
        <v>15.26788213599313</v>
      </c>
      <c r="C8261" s="2" t="n">
        <v>12.98382482956124</v>
      </c>
      <c r="D8261" s="2" t="n">
        <v>94.0979776334964</v>
      </c>
      <c r="E8261" s="3" t="n">
        <v>14.59246958030737</v>
      </c>
      <c r="F8261" t="n">
        <v>72.8236076475478</v>
      </c>
      <c r="G8261" t="n">
        <v>63.63747908533185</v>
      </c>
      <c r="H8261" t="n">
        <v>85.42681070856979</v>
      </c>
      <c r="I8261" t="n">
        <v>178.6266201157397</v>
      </c>
    </row>
    <row r="8262">
      <c r="A8262" s="2" t="n">
        <v>74.72789817263626</v>
      </c>
      <c r="B8262" s="2" t="n">
        <v>15.28840357912329</v>
      </c>
      <c r="C8262" s="2" t="n">
        <v>13.53119106421182</v>
      </c>
      <c r="D8262" s="2" t="n">
        <v>94.62764525765212</v>
      </c>
      <c r="E8262" s="3" t="n">
        <v>14.66383069028185</v>
      </c>
      <c r="F8262" t="n">
        <v>72.8236076475478</v>
      </c>
      <c r="G8262" t="n">
        <v>63.63747908533185</v>
      </c>
      <c r="H8262" t="n">
        <v>85.42681070856979</v>
      </c>
      <c r="I8262" t="n">
        <v>178.6266201157397</v>
      </c>
    </row>
    <row r="8263">
      <c r="A8263" s="2" t="n">
        <v>74.1206109951129</v>
      </c>
      <c r="B8263" s="2" t="n">
        <v>14.97397545865872</v>
      </c>
      <c r="C8263" s="2" t="n">
        <v>13.55857823055179</v>
      </c>
      <c r="D8263" s="2" t="n">
        <v>93.61401834306312</v>
      </c>
      <c r="E8263" s="3" t="n">
        <v>14.47540921477399</v>
      </c>
      <c r="F8263" t="n">
        <v>72.8236076475478</v>
      </c>
      <c r="G8263" t="n">
        <v>63.63747908533185</v>
      </c>
      <c r="H8263" t="n">
        <v>85.42681070856979</v>
      </c>
      <c r="I8263" t="n">
        <v>178.6266201157397</v>
      </c>
    </row>
    <row r="8264">
      <c r="A8264" s="2" t="n">
        <v>71.21098401956405</v>
      </c>
      <c r="B8264" s="2" t="n">
        <v>15.02042576930715</v>
      </c>
      <c r="C8264" s="2" t="n">
        <v>13.53004075817039</v>
      </c>
      <c r="D8264" s="2" t="n">
        <v>93.97342194762322</v>
      </c>
      <c r="E8264" s="3" t="n">
        <v>13.91575680528249</v>
      </c>
      <c r="F8264" t="n">
        <v>72.8236076475478</v>
      </c>
      <c r="G8264" t="n">
        <v>63.63747908533185</v>
      </c>
      <c r="H8264" t="n">
        <v>85.42681070856979</v>
      </c>
      <c r="I8264" t="n">
        <v>178.6266201157397</v>
      </c>
    </row>
    <row r="8265">
      <c r="A8265" s="2" t="n">
        <v>70.51950136289882</v>
      </c>
      <c r="B8265" s="2" t="n">
        <v>15.12306813264945</v>
      </c>
      <c r="C8265" s="2" t="n">
        <v>13.65611399054023</v>
      </c>
      <c r="D8265" s="2" t="n">
        <v>94.05472628739463</v>
      </c>
      <c r="E8265" s="3" t="n">
        <v>14.02729089838739</v>
      </c>
      <c r="F8265" t="n">
        <v>72.8236076475478</v>
      </c>
      <c r="G8265" t="n">
        <v>63.63747908533185</v>
      </c>
      <c r="H8265" t="n">
        <v>85.42681070856979</v>
      </c>
      <c r="I8265" t="n">
        <v>178.6266201157397</v>
      </c>
    </row>
    <row r="8266">
      <c r="A8266" s="2" t="n">
        <v>76.52567119457186</v>
      </c>
      <c r="B8266" s="2" t="n">
        <v>15.07337063456963</v>
      </c>
      <c r="C8266" s="2" t="n">
        <v>13.1523891635669</v>
      </c>
      <c r="D8266" s="2" t="n">
        <v>94.26517937882836</v>
      </c>
      <c r="E8266" s="3" t="n">
        <v>14.14435846384931</v>
      </c>
      <c r="F8266" t="n">
        <v>72.8236076475478</v>
      </c>
      <c r="G8266" t="n">
        <v>63.63747908533185</v>
      </c>
      <c r="H8266" t="n">
        <v>85.42681070856979</v>
      </c>
      <c r="I8266" t="n">
        <v>178.6266201157397</v>
      </c>
    </row>
    <row r="8267">
      <c r="A8267" s="2" t="n">
        <v>82.50915133294936</v>
      </c>
      <c r="B8267" s="2" t="n">
        <v>15.07400977839637</v>
      </c>
      <c r="C8267" s="2" t="n">
        <v>13.90447480292829</v>
      </c>
      <c r="D8267" s="2" t="n">
        <v>92.41657563726878</v>
      </c>
      <c r="E8267" s="3" t="n">
        <v>14.1384126319483</v>
      </c>
      <c r="F8267" t="n">
        <v>72.8236076475478</v>
      </c>
      <c r="G8267" t="n">
        <v>63.63747908533185</v>
      </c>
      <c r="H8267" t="n">
        <v>85.42681070856979</v>
      </c>
      <c r="I8267" t="n">
        <v>178.6266201157397</v>
      </c>
    </row>
    <row r="8268">
      <c r="A8268" s="2" t="n">
        <v>80.0806677142243</v>
      </c>
      <c r="B8268" s="2" t="n">
        <v>14.91871496114721</v>
      </c>
      <c r="C8268" s="2" t="n">
        <v>12.80119337264203</v>
      </c>
      <c r="D8268" s="2" t="n">
        <v>92.448688051476</v>
      </c>
      <c r="E8268" s="3" t="n">
        <v>14.1692924709428</v>
      </c>
      <c r="F8268" t="n">
        <v>72.8236076475478</v>
      </c>
      <c r="G8268" t="n">
        <v>63.63747908533185</v>
      </c>
      <c r="H8268" t="n">
        <v>85.42681070856979</v>
      </c>
      <c r="I8268" t="n">
        <v>178.6266201157397</v>
      </c>
    </row>
    <row r="8269">
      <c r="A8269" s="2" t="n">
        <v>83.8652256649961</v>
      </c>
      <c r="B8269" s="2" t="n">
        <v>15.07802655417436</v>
      </c>
      <c r="C8269" s="2" t="n">
        <v>12.98814536502287</v>
      </c>
      <c r="D8269" s="2" t="n">
        <v>92.25241541931173</v>
      </c>
      <c r="E8269" s="3" t="n">
        <v>14.183718509593</v>
      </c>
      <c r="F8269" t="n">
        <v>72.8236076475478</v>
      </c>
      <c r="G8269" t="n">
        <v>63.63747908533185</v>
      </c>
      <c r="H8269" t="n">
        <v>85.42681070856979</v>
      </c>
      <c r="I8269" t="n">
        <v>178.6266201157397</v>
      </c>
    </row>
    <row r="8270">
      <c r="A8270" s="2" t="n">
        <v>79.5552123634784</v>
      </c>
      <c r="B8270" s="2" t="n">
        <v>15.23101367438909</v>
      </c>
      <c r="C8270" s="2" t="n">
        <v>11.61687986687753</v>
      </c>
      <c r="D8270" s="2" t="n">
        <v>94.51290045108503</v>
      </c>
      <c r="E8270" s="3" t="n">
        <v>14.14074737241405</v>
      </c>
      <c r="F8270" t="n">
        <v>72.8236076475478</v>
      </c>
      <c r="G8270" t="n">
        <v>63.63747908533185</v>
      </c>
      <c r="H8270" t="n">
        <v>85.42681070856979</v>
      </c>
      <c r="I8270" t="n">
        <v>178.6266201157397</v>
      </c>
    </row>
    <row r="8271">
      <c r="A8271" s="2" t="n">
        <v>65.61434543476548</v>
      </c>
      <c r="B8271" s="2" t="n">
        <v>15.06106329525403</v>
      </c>
      <c r="C8271" s="2" t="n">
        <v>13.46600672813673</v>
      </c>
      <c r="D8271" s="2" t="n">
        <v>93.52385535331331</v>
      </c>
      <c r="E8271" s="3" t="n">
        <v>14.04907002769985</v>
      </c>
      <c r="F8271" t="n">
        <v>72.8236076475478</v>
      </c>
      <c r="G8271" t="n">
        <v>63.63747908533185</v>
      </c>
      <c r="H8271" t="n">
        <v>85.42681070856979</v>
      </c>
      <c r="I8271" t="n">
        <v>178.6266201157397</v>
      </c>
    </row>
    <row r="8272">
      <c r="A8272" s="2" t="n">
        <v>64.11023272929344</v>
      </c>
      <c r="B8272" s="2" t="n">
        <v>14.80208289459499</v>
      </c>
      <c r="C8272" s="2" t="n">
        <v>13.47229326417091</v>
      </c>
      <c r="D8272" s="2" t="n">
        <v>93.24138178083649</v>
      </c>
      <c r="E8272" s="3" t="n">
        <v>14.02327726549252</v>
      </c>
      <c r="F8272" t="n">
        <v>72.8236076475478</v>
      </c>
      <c r="G8272" t="n">
        <v>63.63747908533185</v>
      </c>
      <c r="H8272" t="n">
        <v>85.42681070856979</v>
      </c>
      <c r="I8272" t="n">
        <v>178.6266201157397</v>
      </c>
    </row>
    <row r="8273">
      <c r="A8273" s="2" t="n">
        <v>65.70490198313277</v>
      </c>
      <c r="B8273" s="2" t="n">
        <v>14.86498785810182</v>
      </c>
      <c r="C8273" s="2" t="n">
        <v>12.34969373917039</v>
      </c>
      <c r="D8273" s="2" t="n">
        <v>93.50894768674068</v>
      </c>
      <c r="E8273" s="3" t="n">
        <v>13.99326665423519</v>
      </c>
      <c r="F8273" t="n">
        <v>72.8236076475478</v>
      </c>
      <c r="G8273" t="n">
        <v>63.63747908533185</v>
      </c>
      <c r="H8273" t="n">
        <v>85.42681070856979</v>
      </c>
      <c r="I8273" t="n">
        <v>178.6266201157397</v>
      </c>
    </row>
    <row r="8274">
      <c r="A8274" s="2" t="n">
        <v>83.04263116295427</v>
      </c>
      <c r="B8274" s="2" t="n">
        <v>14.78035508232</v>
      </c>
      <c r="C8274" s="2" t="n">
        <v>12.64174875173854</v>
      </c>
      <c r="D8274" s="2" t="n">
        <v>94.49163491521891</v>
      </c>
      <c r="E8274" s="3" t="n">
        <v>13.72375172897564</v>
      </c>
      <c r="F8274" t="n">
        <v>72.8236076475478</v>
      </c>
      <c r="G8274" t="n">
        <v>63.63747908533185</v>
      </c>
      <c r="H8274" t="n">
        <v>85.42681070856979</v>
      </c>
      <c r="I8274" t="n">
        <v>178.6266201157397</v>
      </c>
    </row>
    <row r="8275">
      <c r="A8275" s="2" t="n">
        <v>81.24946894992466</v>
      </c>
      <c r="B8275" s="2" t="n">
        <v>14.79922372683248</v>
      </c>
      <c r="C8275" s="2" t="n">
        <v>12.57184500723363</v>
      </c>
      <c r="D8275" s="2" t="n">
        <v>95.83174286659735</v>
      </c>
      <c r="E8275" s="3" t="n">
        <v>13.66840260554834</v>
      </c>
      <c r="F8275" t="n">
        <v>72.8236076475478</v>
      </c>
      <c r="G8275" t="n">
        <v>63.63747908533185</v>
      </c>
      <c r="H8275" t="n">
        <v>85.42681070856979</v>
      </c>
      <c r="I8275" t="n">
        <v>178.6266201157397</v>
      </c>
    </row>
    <row r="8276">
      <c r="A8276" s="2" t="n">
        <v>80.6845073657057</v>
      </c>
      <c r="B8276" s="2" t="n">
        <v>14.92677823682438</v>
      </c>
      <c r="C8276" s="2" t="n">
        <v>11.28773332583595</v>
      </c>
      <c r="D8276" s="2" t="n">
        <v>94.84357401076201</v>
      </c>
      <c r="E8276" s="3" t="n">
        <v>13.790246996331</v>
      </c>
      <c r="F8276" t="n">
        <v>72.8236076475478</v>
      </c>
      <c r="G8276" t="n">
        <v>63.63747908533185</v>
      </c>
      <c r="H8276" t="n">
        <v>85.42681070856979</v>
      </c>
      <c r="I8276" t="n">
        <v>178.6266201157397</v>
      </c>
    </row>
    <row r="8277">
      <c r="A8277" s="2" t="n">
        <v>81.11981102438423</v>
      </c>
      <c r="B8277" s="2" t="n">
        <v>14.9894242891159</v>
      </c>
      <c r="C8277" s="2" t="n">
        <v>10.64065711871308</v>
      </c>
      <c r="D8277" s="2" t="n">
        <v>94.0031320254576</v>
      </c>
      <c r="E8277" s="3" t="n">
        <v>13.89723597090654</v>
      </c>
      <c r="F8277" t="n">
        <v>72.8236076475478</v>
      </c>
      <c r="G8277" t="n">
        <v>63.63747908533185</v>
      </c>
      <c r="H8277" t="n">
        <v>85.42681070856979</v>
      </c>
      <c r="I8277" t="n">
        <v>178.6266201157397</v>
      </c>
    </row>
    <row r="8278">
      <c r="A8278" s="2" t="n">
        <v>82.29462741756815</v>
      </c>
      <c r="B8278" s="2" t="n">
        <v>14.81699916077522</v>
      </c>
      <c r="C8278" s="2" t="n">
        <v>10.01104075371794</v>
      </c>
      <c r="D8278" s="2" t="n">
        <v>94.51046055804633</v>
      </c>
      <c r="E8278" s="3" t="n">
        <v>13.9850148815826</v>
      </c>
      <c r="F8278" t="n">
        <v>72.8236076475478</v>
      </c>
      <c r="G8278" t="n">
        <v>63.63747908533185</v>
      </c>
      <c r="H8278" t="n">
        <v>85.42681070856979</v>
      </c>
      <c r="I8278" t="n">
        <v>178.6266201157397</v>
      </c>
    </row>
    <row r="8279">
      <c r="A8279" s="2" t="n">
        <v>85.14600240701817</v>
      </c>
      <c r="B8279" s="2" t="n">
        <v>14.87893951983856</v>
      </c>
      <c r="C8279" s="2" t="n">
        <v>6.302890439314261</v>
      </c>
      <c r="D8279" s="2" t="n">
        <v>93.91862181853773</v>
      </c>
      <c r="E8279" s="3" t="n">
        <v>13.68922152620835</v>
      </c>
      <c r="F8279" t="n">
        <v>72.8236076475478</v>
      </c>
      <c r="G8279" t="n">
        <v>63.63747908533185</v>
      </c>
      <c r="H8279" t="n">
        <v>85.42681070856979</v>
      </c>
      <c r="I8279" t="n">
        <v>178.6266201157397</v>
      </c>
    </row>
    <row r="8280">
      <c r="A8280" s="2" t="n">
        <v>82.34047302642287</v>
      </c>
      <c r="B8280" s="2" t="n">
        <v>14.85745164809935</v>
      </c>
      <c r="C8280" s="2" t="n">
        <v>6.244708726273601</v>
      </c>
      <c r="D8280" s="2" t="n">
        <v>92.03508094401946</v>
      </c>
      <c r="E8280" s="3" t="n">
        <v>13.55321814867065</v>
      </c>
      <c r="F8280" t="n">
        <v>72.8236076475478</v>
      </c>
      <c r="G8280" t="n">
        <v>63.63747908533185</v>
      </c>
      <c r="H8280" t="n">
        <v>85.42681070856979</v>
      </c>
      <c r="I8280" t="n">
        <v>178.6266201157397</v>
      </c>
    </row>
    <row r="8281">
      <c r="A8281" s="2" t="n">
        <v>82.08542329268154</v>
      </c>
      <c r="B8281" s="2" t="n">
        <v>14.78954218407198</v>
      </c>
      <c r="C8281" s="2" t="n">
        <v>6.275090697162502</v>
      </c>
      <c r="D8281" s="2" t="n">
        <v>92.89325205497956</v>
      </c>
      <c r="E8281" s="3" t="n">
        <v>14.11493628311588</v>
      </c>
      <c r="F8281" t="n">
        <v>72.8236076475478</v>
      </c>
      <c r="G8281" t="n">
        <v>63.63747908533185</v>
      </c>
      <c r="H8281" t="n">
        <v>85.42681070856979</v>
      </c>
      <c r="I8281" t="n">
        <v>178.6266201157397</v>
      </c>
    </row>
    <row r="8282">
      <c r="A8282" s="2" t="n">
        <v>81.97149460472336</v>
      </c>
      <c r="B8282" s="2" t="n">
        <v>14.9876795440647</v>
      </c>
      <c r="C8282" s="2" t="n">
        <v>6.268066819365</v>
      </c>
      <c r="D8282" s="2" t="n">
        <v>92.68849581549374</v>
      </c>
      <c r="E8282" s="3" t="n">
        <v>14.55588870698241</v>
      </c>
      <c r="F8282" t="n">
        <v>72.8236076475478</v>
      </c>
      <c r="G8282" t="n">
        <v>63.63747908533185</v>
      </c>
      <c r="H8282" t="n">
        <v>85.42681070856979</v>
      </c>
      <c r="I8282" t="n">
        <v>178.6266201157397</v>
      </c>
    </row>
    <row r="8283">
      <c r="A8283" s="2" t="n">
        <v>78.8710121508097</v>
      </c>
      <c r="B8283" s="2" t="n">
        <v>14.92737793607812</v>
      </c>
      <c r="C8283" s="2" t="n">
        <v>6.369153068986292</v>
      </c>
      <c r="D8283" s="2" t="n">
        <v>92.61304769181255</v>
      </c>
      <c r="E8283" s="3" t="n">
        <v>14.2774000525988</v>
      </c>
      <c r="F8283" t="n">
        <v>72.8236076475478</v>
      </c>
      <c r="G8283" t="n">
        <v>63.63747908533185</v>
      </c>
      <c r="H8283" t="n">
        <v>85.42681070856979</v>
      </c>
      <c r="I8283" t="n">
        <v>178.6266201157397</v>
      </c>
    </row>
    <row r="8284">
      <c r="A8284" s="2" t="n">
        <v>80.61246843290616</v>
      </c>
      <c r="B8284" s="2" t="n">
        <v>14.95050307732129</v>
      </c>
      <c r="C8284" s="2" t="n">
        <v>6.300505382032937</v>
      </c>
      <c r="D8284" s="2" t="n">
        <v>92.68228245662368</v>
      </c>
      <c r="E8284" s="3" t="n">
        <v>14.35082557844909</v>
      </c>
      <c r="F8284" t="n">
        <v>72.8236076475478</v>
      </c>
      <c r="G8284" t="n">
        <v>63.63747908533185</v>
      </c>
      <c r="H8284" t="n">
        <v>85.42681070856979</v>
      </c>
      <c r="I8284" t="n">
        <v>178.6266201157397</v>
      </c>
    </row>
    <row r="8285">
      <c r="A8285" s="2" t="n">
        <v>80.03774468381116</v>
      </c>
      <c r="B8285" s="2" t="n">
        <v>15.05053202992356</v>
      </c>
      <c r="C8285" s="2" t="n">
        <v>6.234822702087226</v>
      </c>
      <c r="D8285" s="2" t="n">
        <v>92.3121008668723</v>
      </c>
      <c r="E8285" s="3" t="n">
        <v>14.61437307202199</v>
      </c>
      <c r="F8285" t="n">
        <v>72.8236076475478</v>
      </c>
      <c r="G8285" t="n">
        <v>63.63747908533185</v>
      </c>
      <c r="H8285" t="n">
        <v>85.42681070856979</v>
      </c>
      <c r="I8285" t="n">
        <v>178.6266201157397</v>
      </c>
    </row>
    <row r="8286">
      <c r="A8286" s="2" t="n">
        <v>79.24313522372805</v>
      </c>
      <c r="B8286" s="2" t="n">
        <v>15.14362235005757</v>
      </c>
      <c r="C8286" s="2" t="n">
        <v>6.244445307699469</v>
      </c>
      <c r="D8286" s="2" t="n">
        <v>91.69607939350675</v>
      </c>
      <c r="E8286" s="3" t="n">
        <v>14.91307454398983</v>
      </c>
      <c r="F8286" t="n">
        <v>72.8236076475478</v>
      </c>
      <c r="G8286" t="n">
        <v>63.63747908533185</v>
      </c>
      <c r="H8286" t="n">
        <v>85.42681070856979</v>
      </c>
      <c r="I8286" t="n">
        <v>178.6266201157397</v>
      </c>
    </row>
    <row r="8287">
      <c r="A8287" s="2" t="n">
        <v>80.80536723500863</v>
      </c>
      <c r="B8287" s="2" t="n">
        <v>15.31525889429054</v>
      </c>
      <c r="C8287" s="2" t="n">
        <v>6.273934941147898</v>
      </c>
      <c r="D8287" s="2" t="n">
        <v>91.79126248379004</v>
      </c>
      <c r="E8287" s="3" t="n">
        <v>14.86844676870636</v>
      </c>
      <c r="F8287" t="n">
        <v>72.8236076475478</v>
      </c>
      <c r="G8287" t="n">
        <v>63.63747908533185</v>
      </c>
      <c r="H8287" t="n">
        <v>85.42681070856979</v>
      </c>
      <c r="I8287" t="n">
        <v>178.6266201157397</v>
      </c>
    </row>
    <row r="8288">
      <c r="A8288" s="2" t="n">
        <v>81.03733180012769</v>
      </c>
      <c r="B8288" s="2" t="n">
        <v>14.8880213064922</v>
      </c>
      <c r="C8288" s="2" t="n">
        <v>6.267932357719181</v>
      </c>
      <c r="D8288" s="2" t="n">
        <v>91.37669073575708</v>
      </c>
      <c r="E8288" s="3" t="n">
        <v>14.39983418298327</v>
      </c>
      <c r="F8288" t="n">
        <v>72.8236076475478</v>
      </c>
      <c r="G8288" t="n">
        <v>63.63747908533185</v>
      </c>
      <c r="H8288" t="n">
        <v>85.42681070856979</v>
      </c>
      <c r="I8288" t="n">
        <v>178.6266201157397</v>
      </c>
    </row>
    <row r="8289">
      <c r="A8289" s="2" t="n">
        <v>83.0327677168917</v>
      </c>
      <c r="B8289" s="2" t="n">
        <v>14.96363782529539</v>
      </c>
      <c r="C8289" s="2" t="n">
        <v>6.297638192899328</v>
      </c>
      <c r="D8289" s="2" t="n">
        <v>91.74487761938006</v>
      </c>
      <c r="E8289" s="3" t="n">
        <v>14.18290360858939</v>
      </c>
      <c r="F8289" t="n">
        <v>72.8236076475478</v>
      </c>
      <c r="G8289" t="n">
        <v>63.63747908533185</v>
      </c>
      <c r="H8289" t="n">
        <v>85.42681070856979</v>
      </c>
      <c r="I8289" t="n">
        <v>178.6266201157397</v>
      </c>
    </row>
    <row r="8290">
      <c r="A8290" s="2" t="n">
        <v>83.31934240843364</v>
      </c>
      <c r="B8290" s="2" t="n">
        <v>14.92442339401867</v>
      </c>
      <c r="C8290" s="2" t="n">
        <v>6.184017018986835</v>
      </c>
      <c r="D8290" s="2" t="n">
        <v>91.93161154642345</v>
      </c>
      <c r="E8290" s="3" t="n">
        <v>14.1899673930319</v>
      </c>
      <c r="F8290" t="n">
        <v>72.8236076475478</v>
      </c>
      <c r="G8290" t="n">
        <v>63.63747908533185</v>
      </c>
      <c r="H8290" t="n">
        <v>85.42681070856979</v>
      </c>
      <c r="I8290" t="n">
        <v>178.6266201157397</v>
      </c>
    </row>
    <row r="8291">
      <c r="A8291" s="2" t="n">
        <v>81.12736898919228</v>
      </c>
      <c r="B8291" s="2" t="n">
        <v>14.94220268930742</v>
      </c>
      <c r="C8291" s="2" t="n">
        <v>5.780012808328355</v>
      </c>
      <c r="D8291" s="2" t="n">
        <v>93.64160073055776</v>
      </c>
      <c r="E8291" s="3" t="n">
        <v>14.1629532611276</v>
      </c>
      <c r="F8291" t="n">
        <v>72.8236076475478</v>
      </c>
      <c r="G8291" t="n">
        <v>63.63747908533185</v>
      </c>
      <c r="H8291" t="n">
        <v>85.42681070856979</v>
      </c>
      <c r="I8291" t="n">
        <v>178.6266201157397</v>
      </c>
    </row>
    <row r="8292">
      <c r="A8292" s="2" t="n">
        <v>80.02469000445214</v>
      </c>
      <c r="B8292" s="2" t="n">
        <v>15.03997107420541</v>
      </c>
      <c r="C8292" s="2" t="n">
        <v>6.040115674996968</v>
      </c>
      <c r="D8292" s="2" t="n">
        <v>93.71797794547005</v>
      </c>
      <c r="E8292" s="3" t="n">
        <v>14.03185565308551</v>
      </c>
      <c r="F8292" t="n">
        <v>72.8236076475478</v>
      </c>
      <c r="G8292" t="n">
        <v>63.63747908533185</v>
      </c>
      <c r="H8292" t="n">
        <v>85.42681070856979</v>
      </c>
      <c r="I8292" t="n">
        <v>178.6266201157397</v>
      </c>
    </row>
    <row r="8293">
      <c r="A8293" s="2" t="n">
        <v>80.66655200915125</v>
      </c>
      <c r="B8293" s="2" t="n">
        <v>14.67834617793896</v>
      </c>
      <c r="C8293" s="2" t="n">
        <v>5.979307322027172</v>
      </c>
      <c r="D8293" s="2" t="n">
        <v>93.69039199756209</v>
      </c>
      <c r="E8293" s="3" t="n">
        <v>13.89971863717697</v>
      </c>
      <c r="F8293" t="n">
        <v>72.8236076475478</v>
      </c>
      <c r="G8293" t="n">
        <v>63.63747908533185</v>
      </c>
      <c r="H8293" t="n">
        <v>85.42681070856979</v>
      </c>
      <c r="I8293" t="n">
        <v>178.6266201157397</v>
      </c>
    </row>
    <row r="8294">
      <c r="A8294" s="2" t="n">
        <v>84.11347357487395</v>
      </c>
      <c r="B8294" s="2" t="n">
        <v>14.67414676565969</v>
      </c>
      <c r="C8294" s="2" t="n">
        <v>6.268630967935287</v>
      </c>
      <c r="D8294" s="2" t="n">
        <v>92.84079933499298</v>
      </c>
      <c r="E8294" s="3" t="n">
        <v>14.16536196449569</v>
      </c>
      <c r="F8294" t="n">
        <v>72.8236076475478</v>
      </c>
      <c r="G8294" t="n">
        <v>63.63747908533185</v>
      </c>
      <c r="H8294" t="n">
        <v>85.42681070856979</v>
      </c>
      <c r="I8294" t="n">
        <v>178.6266201157397</v>
      </c>
    </row>
    <row r="8295">
      <c r="A8295" s="2" t="n">
        <v>82.99146633211421</v>
      </c>
      <c r="B8295" s="2" t="n">
        <v>14.82538272459403</v>
      </c>
      <c r="C8295" s="2" t="n">
        <v>6.340068685774454</v>
      </c>
      <c r="D8295" s="2" t="n">
        <v>93.51150953950847</v>
      </c>
      <c r="E8295" s="3" t="n">
        <v>14.19573060856343</v>
      </c>
      <c r="F8295" t="n">
        <v>72.8236076475478</v>
      </c>
      <c r="G8295" t="n">
        <v>63.63747908533185</v>
      </c>
      <c r="H8295" t="n">
        <v>85.42681070856979</v>
      </c>
      <c r="I8295" t="n">
        <v>178.6266201157397</v>
      </c>
    </row>
    <row r="8296">
      <c r="A8296" s="2" t="n">
        <v>83.23342782576132</v>
      </c>
      <c r="B8296" s="2" t="n">
        <v>14.68660354346075</v>
      </c>
      <c r="C8296" s="2" t="n">
        <v>6.384359333913016</v>
      </c>
      <c r="D8296" s="2" t="n">
        <v>93.44872538989691</v>
      </c>
      <c r="E8296" s="3" t="n">
        <v>14.2800987167256</v>
      </c>
      <c r="F8296" t="n">
        <v>72.8236076475478</v>
      </c>
      <c r="G8296" t="n">
        <v>63.63747908533185</v>
      </c>
      <c r="H8296" t="n">
        <v>85.42681070856979</v>
      </c>
      <c r="I8296" t="n">
        <v>178.6266201157397</v>
      </c>
    </row>
    <row r="8297">
      <c r="A8297" s="2" t="n">
        <v>85.29007325631308</v>
      </c>
      <c r="B8297" s="2" t="n">
        <v>14.80151883232738</v>
      </c>
      <c r="C8297" s="2" t="n">
        <v>6.625704893748785</v>
      </c>
      <c r="D8297" s="2" t="n">
        <v>93.96232335843888</v>
      </c>
      <c r="E8297" s="3" t="n">
        <v>14.20096953838903</v>
      </c>
      <c r="F8297" t="n">
        <v>72.8236076475478</v>
      </c>
      <c r="G8297" t="n">
        <v>63.63747908533185</v>
      </c>
      <c r="H8297" t="n">
        <v>85.42681070856979</v>
      </c>
      <c r="I8297" t="n">
        <v>178.6266201157397</v>
      </c>
    </row>
    <row r="8298">
      <c r="A8298" s="2" t="n">
        <v>83.92629237747676</v>
      </c>
      <c r="B8298" s="2" t="n">
        <v>14.52756563011675</v>
      </c>
      <c r="C8298" s="2" t="n">
        <v>6.539712714138742</v>
      </c>
      <c r="D8298" s="2" t="n">
        <v>94.37064338125836</v>
      </c>
      <c r="E8298" s="3" t="n">
        <v>14.05185247281337</v>
      </c>
      <c r="F8298" t="n">
        <v>72.8236076475478</v>
      </c>
      <c r="G8298" t="n">
        <v>63.63747908533185</v>
      </c>
      <c r="H8298" t="n">
        <v>85.42681070856979</v>
      </c>
      <c r="I8298" t="n">
        <v>178.6266201157397</v>
      </c>
    </row>
    <row r="8299">
      <c r="A8299" s="2" t="n">
        <v>83.22119600322976</v>
      </c>
      <c r="B8299" s="2" t="n">
        <v>14.29898962987287</v>
      </c>
      <c r="C8299" s="2" t="n">
        <v>6.406073744984443</v>
      </c>
      <c r="D8299" s="2" t="n">
        <v>94.040366416422</v>
      </c>
      <c r="E8299" s="3" t="n">
        <v>14.05654289899156</v>
      </c>
      <c r="F8299" t="n">
        <v>72.8236076475478</v>
      </c>
      <c r="G8299" t="n">
        <v>63.63747908533185</v>
      </c>
      <c r="H8299" t="n">
        <v>85.42681070856979</v>
      </c>
      <c r="I8299" t="n">
        <v>178.6266201157397</v>
      </c>
    </row>
    <row r="8300">
      <c r="A8300" s="2" t="n">
        <v>74.20745033153081</v>
      </c>
      <c r="B8300" s="2" t="n">
        <v>14.25111106587431</v>
      </c>
      <c r="C8300" s="2" t="n">
        <v>6.289515473016436</v>
      </c>
      <c r="D8300" s="2" t="n">
        <v>93.87685940255463</v>
      </c>
      <c r="E8300" s="3" t="n">
        <v>13.81103188096516</v>
      </c>
      <c r="F8300" t="n">
        <v>72.8236076475478</v>
      </c>
      <c r="G8300" t="n">
        <v>63.63747908533185</v>
      </c>
      <c r="H8300" t="n">
        <v>85.42681070856979</v>
      </c>
      <c r="I8300" t="n">
        <v>178.6266201157397</v>
      </c>
    </row>
    <row r="8301">
      <c r="A8301" s="2" t="n">
        <v>70.8609514884904</v>
      </c>
      <c r="B8301" s="2" t="n">
        <v>14.29189079208297</v>
      </c>
      <c r="C8301" s="2" t="n">
        <v>12.24988722841463</v>
      </c>
      <c r="D8301" s="2" t="n">
        <v>94.15349096773282</v>
      </c>
      <c r="E8301" s="3" t="n">
        <v>13.76514280910824</v>
      </c>
      <c r="F8301" t="n">
        <v>72.8236076475478</v>
      </c>
      <c r="G8301" t="n">
        <v>63.63747908533185</v>
      </c>
      <c r="H8301" t="n">
        <v>85.42681070856979</v>
      </c>
      <c r="I8301" t="n">
        <v>178.6266201157397</v>
      </c>
    </row>
    <row r="8302">
      <c r="A8302" s="2" t="n">
        <v>78.49297878077715</v>
      </c>
      <c r="B8302" s="2" t="n">
        <v>14.43452937918276</v>
      </c>
      <c r="C8302" s="2" t="n">
        <v>13.57909224067937</v>
      </c>
      <c r="D8302" s="2" t="n">
        <v>94.12231378363487</v>
      </c>
      <c r="E8302" s="3" t="n">
        <v>13.9714436708125</v>
      </c>
      <c r="F8302" t="n">
        <v>72.8236076475478</v>
      </c>
      <c r="G8302" t="n">
        <v>63.63747908533185</v>
      </c>
      <c r="H8302" t="n">
        <v>85.42681070856979</v>
      </c>
      <c r="I8302" t="n">
        <v>178.6266201157397</v>
      </c>
    </row>
    <row r="8303">
      <c r="A8303" s="2" t="n">
        <v>74.82021997170668</v>
      </c>
      <c r="B8303" s="2" t="n">
        <v>14.31241340711036</v>
      </c>
      <c r="C8303" s="2" t="n">
        <v>13.75383992288879</v>
      </c>
      <c r="D8303" s="2" t="n">
        <v>94.29569210740637</v>
      </c>
      <c r="E8303" s="3" t="n">
        <v>14.02200025998405</v>
      </c>
      <c r="F8303" t="n">
        <v>72.8236076475478</v>
      </c>
      <c r="G8303" t="n">
        <v>63.63747908533185</v>
      </c>
      <c r="H8303" t="n">
        <v>85.42681070856979</v>
      </c>
      <c r="I8303" t="n">
        <v>178.6266201157397</v>
      </c>
    </row>
    <row r="8304">
      <c r="A8304" s="2" t="n">
        <v>75.10088849103812</v>
      </c>
      <c r="B8304" s="2" t="n">
        <v>14.2427813019671</v>
      </c>
      <c r="C8304" s="2" t="n">
        <v>13.95552405222146</v>
      </c>
      <c r="D8304" s="2" t="n">
        <v>95.28951403055854</v>
      </c>
      <c r="E8304" s="3" t="n">
        <v>14.21150107023484</v>
      </c>
      <c r="F8304" t="n">
        <v>72.8236076475478</v>
      </c>
      <c r="G8304" t="n">
        <v>63.63747908533185</v>
      </c>
      <c r="H8304" t="n">
        <v>85.42681070856979</v>
      </c>
      <c r="I8304" t="n">
        <v>178.6266201157397</v>
      </c>
    </row>
    <row r="8305">
      <c r="A8305" s="2" t="n">
        <v>82.82981489427792</v>
      </c>
      <c r="B8305" s="2" t="n">
        <v>13.98740021845709</v>
      </c>
      <c r="C8305" s="2" t="n">
        <v>13.65039089069982</v>
      </c>
      <c r="D8305" s="2" t="n">
        <v>94.02996538054975</v>
      </c>
      <c r="E8305" s="3" t="n">
        <v>14.64883520273757</v>
      </c>
      <c r="F8305" t="n">
        <v>72.8236076475478</v>
      </c>
      <c r="G8305" t="n">
        <v>63.63747908533185</v>
      </c>
      <c r="H8305" t="n">
        <v>85.42681070856979</v>
      </c>
      <c r="I8305" t="n">
        <v>178.6266201157397</v>
      </c>
    </row>
    <row r="8306">
      <c r="A8306" s="2" t="n">
        <v>82.42971661605795</v>
      </c>
      <c r="B8306" s="2" t="n">
        <v>14.19636572321873</v>
      </c>
      <c r="C8306" s="2" t="n">
        <v>13.28581905149108</v>
      </c>
      <c r="D8306" s="2" t="n">
        <v>93.95783982176162</v>
      </c>
      <c r="E8306" s="3" t="n">
        <v>14.63195333391425</v>
      </c>
      <c r="F8306" t="n">
        <v>72.8236076475478</v>
      </c>
      <c r="G8306" t="n">
        <v>63.63747908533185</v>
      </c>
      <c r="H8306" t="n">
        <v>85.42681070856979</v>
      </c>
      <c r="I8306" t="n">
        <v>122.805801329571</v>
      </c>
    </row>
    <row r="8307">
      <c r="A8307" s="2" t="n">
        <v>81.00726432058208</v>
      </c>
      <c r="B8307" s="2" t="n">
        <v>14.65152662650166</v>
      </c>
      <c r="C8307" s="2" t="n">
        <v>13.64743083419873</v>
      </c>
      <c r="D8307" s="2" t="n">
        <v>92.71095807755263</v>
      </c>
      <c r="E8307" s="3" t="n">
        <v>14.65003824534369</v>
      </c>
      <c r="F8307" t="n">
        <v>72.8236076475478</v>
      </c>
      <c r="G8307" t="n">
        <v>63.63747908533185</v>
      </c>
      <c r="H8307" t="n">
        <v>85.42681070856979</v>
      </c>
      <c r="I8307" t="n">
        <v>122.805801329571</v>
      </c>
    </row>
    <row r="8308">
      <c r="A8308" s="2" t="n">
        <v>78.98894116497738</v>
      </c>
      <c r="B8308" s="2" t="n">
        <v>14.48105571221545</v>
      </c>
      <c r="C8308" s="2" t="n">
        <v>13.40451419935665</v>
      </c>
      <c r="D8308" s="2" t="n">
        <v>92.03361639527614</v>
      </c>
      <c r="E8308" s="3" t="n">
        <v>14.72692628228561</v>
      </c>
      <c r="F8308" t="n">
        <v>72.8236076475478</v>
      </c>
      <c r="G8308" t="n">
        <v>63.63747908533185</v>
      </c>
      <c r="H8308" t="n">
        <v>85.42681070856979</v>
      </c>
      <c r="I8308" t="n">
        <v>122.805801329571</v>
      </c>
    </row>
    <row r="8309">
      <c r="A8309" s="2" t="n">
        <v>81.85679786334994</v>
      </c>
      <c r="B8309" s="2" t="n">
        <v>14.58278334729637</v>
      </c>
      <c r="C8309" s="2" t="n">
        <v>13.16465660309017</v>
      </c>
      <c r="D8309" s="2" t="n">
        <v>92.74230969179173</v>
      </c>
      <c r="E8309" s="3" t="n">
        <v>14.94135193608447</v>
      </c>
      <c r="F8309" t="n">
        <v>72.8236076475478</v>
      </c>
      <c r="G8309" t="n">
        <v>63.63747908533185</v>
      </c>
      <c r="H8309" t="n">
        <v>85.42681070856979</v>
      </c>
      <c r="I8309" t="n">
        <v>122.805801329571</v>
      </c>
    </row>
    <row r="8310">
      <c r="A8310" s="2" t="n">
        <v>81.97865917592047</v>
      </c>
      <c r="B8310" s="2" t="n">
        <v>14.88220809043603</v>
      </c>
      <c r="C8310" s="2" t="n">
        <v>13.44821754752414</v>
      </c>
      <c r="D8310" s="2" t="n">
        <v>92.84651850723098</v>
      </c>
      <c r="E8310" s="3" t="n">
        <v>14.97029826699492</v>
      </c>
      <c r="F8310" t="n">
        <v>72.8236076475478</v>
      </c>
      <c r="G8310" t="n">
        <v>63.63747908533185</v>
      </c>
      <c r="H8310" t="n">
        <v>85.42681070856979</v>
      </c>
      <c r="I8310" t="n">
        <v>122.805801329571</v>
      </c>
    </row>
    <row r="8311">
      <c r="A8311" s="2" t="n">
        <v>82.6265155365687</v>
      </c>
      <c r="B8311" s="2" t="n">
        <v>14.79418010484873</v>
      </c>
      <c r="C8311" s="2" t="n">
        <v>13.29944116359073</v>
      </c>
      <c r="D8311" s="2" t="n">
        <v>93.27704669818729</v>
      </c>
      <c r="E8311" s="3" t="n">
        <v>14.66091537375971</v>
      </c>
      <c r="F8311" t="n">
        <v>72.8236076475478</v>
      </c>
      <c r="G8311" t="n">
        <v>63.63747908533185</v>
      </c>
      <c r="H8311" t="n">
        <v>85.42681070856979</v>
      </c>
      <c r="I8311" t="n">
        <v>122.805801329571</v>
      </c>
    </row>
    <row r="8312">
      <c r="A8312" s="2" t="n">
        <v>81.05147903518821</v>
      </c>
      <c r="B8312" s="2" t="n">
        <v>14.63816834290706</v>
      </c>
      <c r="C8312" s="2" t="n">
        <v>13.38223073659061</v>
      </c>
      <c r="D8312" s="2" t="n">
        <v>92.76047500721438</v>
      </c>
      <c r="E8312" s="3" t="n">
        <v>14.26209627720496</v>
      </c>
      <c r="F8312" t="n">
        <v>72.8236076475478</v>
      </c>
      <c r="G8312" t="n">
        <v>63.63747908533185</v>
      </c>
      <c r="H8312" t="n">
        <v>85.42681070856979</v>
      </c>
      <c r="I8312" t="n">
        <v>122.805801329571</v>
      </c>
    </row>
    <row r="8313">
      <c r="A8313" s="2" t="n">
        <v>82.44722723858757</v>
      </c>
      <c r="B8313" s="2" t="n">
        <v>14.47616161683346</v>
      </c>
      <c r="C8313" s="2" t="n">
        <v>13.46793330979712</v>
      </c>
      <c r="D8313" s="2" t="n">
        <v>91.20155162937121</v>
      </c>
      <c r="E8313" s="3" t="n">
        <v>14.32201735525893</v>
      </c>
      <c r="F8313" t="n">
        <v>72.8236076475478</v>
      </c>
      <c r="G8313" t="n">
        <v>63.63747908533185</v>
      </c>
      <c r="H8313" t="n">
        <v>85.42681070856979</v>
      </c>
      <c r="I8313" t="n">
        <v>122.805801329571</v>
      </c>
    </row>
    <row r="8314">
      <c r="A8314" s="2" t="n">
        <v>81.74215555266449</v>
      </c>
      <c r="B8314" s="2" t="n">
        <v>14.5579832925722</v>
      </c>
      <c r="C8314" s="2" t="n">
        <v>12.86268203370521</v>
      </c>
      <c r="D8314" s="2" t="n">
        <v>90.67001313640475</v>
      </c>
      <c r="E8314" s="3" t="n">
        <v>14.51007425256678</v>
      </c>
      <c r="F8314" t="n">
        <v>72.8236076475478</v>
      </c>
      <c r="G8314" t="n">
        <v>63.63747908533185</v>
      </c>
      <c r="H8314" t="n">
        <v>85.42681070856979</v>
      </c>
      <c r="I8314" t="n">
        <v>122.805801329571</v>
      </c>
    </row>
    <row r="8315">
      <c r="A8315" s="2" t="n">
        <v>82.23515009421078</v>
      </c>
      <c r="B8315" s="2" t="n">
        <v>14.59276288574822</v>
      </c>
      <c r="C8315" s="2" t="n">
        <v>13.18969133427133</v>
      </c>
      <c r="D8315" s="2" t="n">
        <v>91.862850330779</v>
      </c>
      <c r="E8315" s="3" t="n">
        <v>14.33258815944226</v>
      </c>
      <c r="F8315" t="n">
        <v>72.8236076475478</v>
      </c>
      <c r="G8315" t="n">
        <v>63.63747908533185</v>
      </c>
      <c r="H8315" t="n">
        <v>85.42681070856979</v>
      </c>
      <c r="I8315" t="n">
        <v>122.805801329571</v>
      </c>
    </row>
    <row r="8316">
      <c r="A8316" s="2" t="n">
        <v>78.83483530691778</v>
      </c>
      <c r="B8316" s="2" t="n">
        <v>14.67267580298298</v>
      </c>
      <c r="C8316" s="2" t="n">
        <v>13.41638116639057</v>
      </c>
      <c r="D8316" s="2" t="n">
        <v>89.97344138538412</v>
      </c>
      <c r="E8316" s="3" t="n">
        <v>14.09516527932877</v>
      </c>
      <c r="F8316" t="n">
        <v>72.8236076475478</v>
      </c>
      <c r="G8316" t="n">
        <v>63.63747908533185</v>
      </c>
      <c r="H8316" t="n">
        <v>85.42681070856979</v>
      </c>
      <c r="I8316" t="n">
        <v>122.805801329571</v>
      </c>
    </row>
    <row r="8317">
      <c r="A8317" s="2" t="n">
        <v>80.45408658921394</v>
      </c>
      <c r="B8317" s="2" t="n">
        <v>14.46247470599974</v>
      </c>
      <c r="C8317" s="2" t="n">
        <v>13.10270335116808</v>
      </c>
      <c r="D8317" s="2" t="n">
        <v>91.48515695542669</v>
      </c>
      <c r="E8317" s="3" t="n">
        <v>14.01307823943774</v>
      </c>
      <c r="F8317" t="n">
        <v>72.8236076475478</v>
      </c>
      <c r="G8317" t="n">
        <v>63.63747908533185</v>
      </c>
      <c r="H8317" t="n">
        <v>85.42681070856979</v>
      </c>
      <c r="I8317" t="n">
        <v>122.805801329571</v>
      </c>
    </row>
    <row r="8318">
      <c r="A8318" s="2" t="n">
        <v>78.61298780596157</v>
      </c>
      <c r="B8318" s="2" t="n">
        <v>14.40915298478649</v>
      </c>
      <c r="C8318" s="2" t="n">
        <v>13.50340695172141</v>
      </c>
      <c r="D8318" s="2" t="n">
        <v>91.15134155711927</v>
      </c>
      <c r="E8318" s="3" t="n">
        <v>14.15294601498772</v>
      </c>
      <c r="F8318" t="n">
        <v>72.8236076475478</v>
      </c>
      <c r="G8318" t="n">
        <v>63.63747908533185</v>
      </c>
      <c r="H8318" t="n">
        <v>85.42681070856979</v>
      </c>
      <c r="I8318" t="n">
        <v>122.805801329571</v>
      </c>
    </row>
    <row r="8319">
      <c r="A8319" s="2" t="n">
        <v>75.75121996666037</v>
      </c>
      <c r="B8319" s="2" t="n">
        <v>14.53694404652425</v>
      </c>
      <c r="C8319" s="2" t="n">
        <v>13.5179614933107</v>
      </c>
      <c r="D8319" s="2" t="n">
        <v>94.87874390335183</v>
      </c>
      <c r="E8319" s="3" t="n">
        <v>14.08828542033366</v>
      </c>
      <c r="F8319" t="n">
        <v>72.8236076475478</v>
      </c>
      <c r="G8319" t="n">
        <v>63.63747908533185</v>
      </c>
      <c r="H8319" t="n">
        <v>85.42681070856979</v>
      </c>
      <c r="I8319" t="n">
        <v>122.805801329571</v>
      </c>
    </row>
    <row r="8320">
      <c r="A8320" s="2" t="n">
        <v>77.86441391914651</v>
      </c>
      <c r="B8320" s="2" t="n">
        <v>14.12957027837843</v>
      </c>
      <c r="C8320" s="2" t="n">
        <v>13.32635883681477</v>
      </c>
      <c r="D8320" s="2" t="n">
        <v>92.93549191565593</v>
      </c>
      <c r="E8320" s="3" t="n">
        <v>14.07903482123007</v>
      </c>
      <c r="F8320" t="n">
        <v>72.8236076475478</v>
      </c>
      <c r="G8320" t="n">
        <v>63.63747908533185</v>
      </c>
      <c r="H8320" t="n">
        <v>85.42681070856979</v>
      </c>
      <c r="I8320" t="n">
        <v>122.805801329571</v>
      </c>
    </row>
    <row r="8321">
      <c r="A8321" s="2" t="n">
        <v>80.00842214348503</v>
      </c>
      <c r="B8321" s="2" t="n">
        <v>14.16594795993154</v>
      </c>
      <c r="C8321" s="2" t="n">
        <v>13.43545715241518</v>
      </c>
      <c r="D8321" s="2" t="n">
        <v>93.7302512600622</v>
      </c>
      <c r="E8321" s="3" t="n">
        <v>14.27862665860744</v>
      </c>
      <c r="F8321" t="n">
        <v>72.8236076475478</v>
      </c>
      <c r="G8321" t="n">
        <v>63.63747908533185</v>
      </c>
      <c r="H8321" t="n">
        <v>85.42681070856979</v>
      </c>
      <c r="I8321" t="n">
        <v>122.805801329571</v>
      </c>
    </row>
    <row r="8322">
      <c r="A8322" s="2" t="n">
        <v>80.86345776257431</v>
      </c>
      <c r="B8322" s="2" t="n">
        <v>14.41611786661693</v>
      </c>
      <c r="C8322" s="2" t="n">
        <v>13.57178556528558</v>
      </c>
      <c r="D8322" s="2" t="n">
        <v>95.70925990438928</v>
      </c>
      <c r="E8322" s="3" t="n">
        <v>14.37887453644713</v>
      </c>
      <c r="F8322" t="n">
        <v>72.8236076475478</v>
      </c>
      <c r="G8322" t="n">
        <v>63.63747908533185</v>
      </c>
      <c r="H8322" t="n">
        <v>85.42681070856979</v>
      </c>
      <c r="I8322" t="n">
        <v>122.805801329571</v>
      </c>
    </row>
    <row r="8323">
      <c r="A8323" s="2" t="n">
        <v>79.69919040307784</v>
      </c>
      <c r="B8323" s="2" t="n">
        <v>14.34577591929131</v>
      </c>
      <c r="C8323" s="2" t="n">
        <v>13.34866182367061</v>
      </c>
      <c r="D8323" s="2" t="n">
        <v>96.64138056402106</v>
      </c>
      <c r="E8323" s="3" t="n">
        <v>14.24702355406355</v>
      </c>
      <c r="F8323" t="n">
        <v>72.8236076475478</v>
      </c>
      <c r="G8323" t="n">
        <v>63.63747908533185</v>
      </c>
      <c r="H8323" t="n">
        <v>85.42681070856979</v>
      </c>
      <c r="I8323" t="n">
        <v>122.805801329571</v>
      </c>
    </row>
    <row r="8324">
      <c r="A8324" s="2" t="n">
        <v>79.42382790878523</v>
      </c>
      <c r="B8324" s="2" t="n">
        <v>14.43065101813939</v>
      </c>
      <c r="C8324" s="2" t="n">
        <v>13.19887329981749</v>
      </c>
      <c r="D8324" s="2" t="n">
        <v>95.56887510453143</v>
      </c>
      <c r="E8324" s="3" t="n">
        <v>13.98205505641127</v>
      </c>
      <c r="F8324" t="n">
        <v>72.8236076475478</v>
      </c>
      <c r="G8324" t="n">
        <v>63.63747908533185</v>
      </c>
      <c r="H8324" t="n">
        <v>85.42681070856979</v>
      </c>
      <c r="I8324" t="n">
        <v>122.805801329571</v>
      </c>
    </row>
    <row r="8325">
      <c r="A8325" s="2" t="n">
        <v>79.98407902592132</v>
      </c>
      <c r="B8325" s="2" t="n">
        <v>14.46277277356308</v>
      </c>
      <c r="C8325" s="2" t="n">
        <v>13.56405672855323</v>
      </c>
      <c r="D8325" s="2" t="n">
        <v>96.18104571350702</v>
      </c>
      <c r="E8325" s="3" t="n">
        <v>13.56740528060091</v>
      </c>
      <c r="F8325" t="n">
        <v>72.8236076475478</v>
      </c>
      <c r="G8325" t="n">
        <v>63.63747908533185</v>
      </c>
      <c r="H8325" t="n">
        <v>85.42681070856979</v>
      </c>
      <c r="I8325" t="n">
        <v>122.805801329571</v>
      </c>
    </row>
    <row r="8326">
      <c r="A8326" s="2" t="n">
        <v>77.46323450547841</v>
      </c>
      <c r="B8326" s="2" t="n">
        <v>14.53737319634345</v>
      </c>
      <c r="C8326" s="2" t="n">
        <v>13.71716092476464</v>
      </c>
      <c r="D8326" s="2" t="n">
        <v>95.96266240245876</v>
      </c>
      <c r="E8326" s="3" t="n">
        <v>13.50937843829348</v>
      </c>
      <c r="F8326" t="n">
        <v>72.8236076475478</v>
      </c>
      <c r="G8326" t="n">
        <v>63.63747908533185</v>
      </c>
      <c r="H8326" t="n">
        <v>85.42681070856979</v>
      </c>
      <c r="I8326" t="n">
        <v>122.805801329571</v>
      </c>
    </row>
    <row r="8327">
      <c r="A8327" s="2" t="n">
        <v>75.88958952919745</v>
      </c>
      <c r="B8327" s="2" t="n">
        <v>14.41351568679542</v>
      </c>
      <c r="C8327" s="2" t="n">
        <v>13.4058691905753</v>
      </c>
      <c r="D8327" s="2" t="n">
        <v>93.85688028733435</v>
      </c>
      <c r="E8327" s="3" t="n">
        <v>13.73629269542472</v>
      </c>
      <c r="F8327" t="n">
        <v>72.8236076475478</v>
      </c>
      <c r="G8327" t="n">
        <v>63.63747908533185</v>
      </c>
      <c r="H8327" t="n">
        <v>85.42681070856979</v>
      </c>
      <c r="I8327" t="n">
        <v>122.805801329571</v>
      </c>
    </row>
    <row r="8328">
      <c r="A8328" s="2" t="n">
        <v>75.39731078749895</v>
      </c>
      <c r="B8328" s="2" t="n">
        <v>14.63529342243037</v>
      </c>
      <c r="C8328" s="2" t="n">
        <v>13.76189356658973</v>
      </c>
      <c r="D8328" s="2" t="n">
        <v>91.635648431736</v>
      </c>
      <c r="E8328" s="3" t="n">
        <v>13.90247817342693</v>
      </c>
      <c r="F8328" t="n">
        <v>72.8236076475478</v>
      </c>
      <c r="G8328" t="n">
        <v>63.63747908533185</v>
      </c>
      <c r="H8328" t="n">
        <v>85.42681070856979</v>
      </c>
      <c r="I8328" t="n">
        <v>122.805801329571</v>
      </c>
    </row>
    <row r="8329">
      <c r="A8329" s="2" t="n">
        <v>79.68433861714044</v>
      </c>
      <c r="B8329" s="2" t="n">
        <v>14.71449700798256</v>
      </c>
      <c r="C8329" s="2" t="n">
        <v>13.94711072979879</v>
      </c>
      <c r="D8329" s="2" t="n">
        <v>92.72368635273781</v>
      </c>
      <c r="E8329" s="3" t="n">
        <v>13.93024240697793</v>
      </c>
      <c r="F8329" t="n">
        <v>72.8236076475478</v>
      </c>
      <c r="G8329" t="n">
        <v>63.63747908533185</v>
      </c>
      <c r="H8329" t="n">
        <v>85.42681070856979</v>
      </c>
      <c r="I8329" t="n">
        <v>122.805801329571</v>
      </c>
    </row>
    <row r="8330">
      <c r="A8330" s="2" t="n">
        <v>82.80089383723846</v>
      </c>
      <c r="B8330" s="2" t="n">
        <v>14.71429501153436</v>
      </c>
      <c r="C8330" s="2" t="n">
        <v>13.68143668006344</v>
      </c>
      <c r="D8330" s="2" t="n">
        <v>93.31301267280166</v>
      </c>
      <c r="E8330" s="3" t="n">
        <v>13.87485139305726</v>
      </c>
      <c r="F8330" t="n">
        <v>72.8236076475478</v>
      </c>
      <c r="G8330" t="n">
        <v>55.68279419966537</v>
      </c>
      <c r="H8330" t="n">
        <v>85.42681070856979</v>
      </c>
      <c r="I8330" t="n">
        <v>89.31331005786983</v>
      </c>
    </row>
    <row r="8331">
      <c r="A8331" s="2" t="n">
        <v>80.35954734534319</v>
      </c>
      <c r="B8331" s="2" t="n">
        <v>14.50408229263247</v>
      </c>
      <c r="C8331" s="2" t="n">
        <v>14.0322032207234</v>
      </c>
      <c r="D8331" s="2" t="n">
        <v>95.14221431450865</v>
      </c>
      <c r="E8331" s="3" t="n">
        <v>14.00392582117795</v>
      </c>
      <c r="F8331" t="n">
        <v>72.8236076475478</v>
      </c>
      <c r="G8331" t="n">
        <v>55.68279419966537</v>
      </c>
      <c r="H8331" t="n">
        <v>85.42681070856979</v>
      </c>
      <c r="I8331" t="n">
        <v>89.31331005786983</v>
      </c>
    </row>
    <row r="8332">
      <c r="A8332" s="2" t="n">
        <v>82.79568107539599</v>
      </c>
      <c r="B8332" s="2" t="n">
        <v>14.61494001409881</v>
      </c>
      <c r="C8332" s="2" t="n">
        <v>13.90539879010057</v>
      </c>
      <c r="D8332" s="2" t="n">
        <v>94.59440597295419</v>
      </c>
      <c r="E8332" s="3" t="n">
        <v>14.13520931828432</v>
      </c>
      <c r="F8332" t="n">
        <v>72.8236076475478</v>
      </c>
      <c r="G8332" t="n">
        <v>55.68279419966537</v>
      </c>
      <c r="H8332" t="n">
        <v>85.42681070856979</v>
      </c>
      <c r="I8332" t="n">
        <v>89.31331005786983</v>
      </c>
    </row>
    <row r="8333">
      <c r="A8333" s="2" t="n">
        <v>82.86036267103266</v>
      </c>
      <c r="B8333" s="2" t="n">
        <v>14.52333197818986</v>
      </c>
      <c r="C8333" s="2" t="n">
        <v>13.96085960102145</v>
      </c>
      <c r="D8333" s="2" t="n">
        <v>90.22956534202137</v>
      </c>
      <c r="E8333" s="3" t="n">
        <v>14.21815380421127</v>
      </c>
      <c r="F8333" t="n">
        <v>72.8236076475478</v>
      </c>
      <c r="G8333" t="n">
        <v>55.68279419966537</v>
      </c>
      <c r="H8333" t="n">
        <v>85.42681070856979</v>
      </c>
      <c r="I8333" t="n">
        <v>89.31331005786983</v>
      </c>
    </row>
    <row r="8334">
      <c r="A8334" s="2" t="n">
        <v>79.94785580315886</v>
      </c>
      <c r="B8334" s="2" t="n">
        <v>14.81534570359807</v>
      </c>
      <c r="C8334" s="2" t="n">
        <v>13.9471249783772</v>
      </c>
      <c r="D8334" s="2" t="n">
        <v>92.83080187565508</v>
      </c>
      <c r="E8334" s="3" t="n">
        <v>14.13906978906285</v>
      </c>
      <c r="F8334" t="n">
        <v>72.8236076475478</v>
      </c>
      <c r="G8334" t="n">
        <v>55.68279419966537</v>
      </c>
      <c r="H8334" t="n">
        <v>85.42681070856979</v>
      </c>
      <c r="I8334" t="n">
        <v>89.31331005786983</v>
      </c>
    </row>
    <row r="8335">
      <c r="A8335" s="2" t="n">
        <v>80.03768710386743</v>
      </c>
      <c r="B8335" s="2" t="n">
        <v>14.85925258216073</v>
      </c>
      <c r="C8335" s="2" t="n">
        <v>13.19237556984665</v>
      </c>
      <c r="D8335" s="2" t="n">
        <v>94.86847256387512</v>
      </c>
      <c r="E8335" s="3" t="n">
        <v>14.10436809708838</v>
      </c>
      <c r="F8335" t="n">
        <v>72.8236076475478</v>
      </c>
      <c r="G8335" t="n">
        <v>55.68279419966537</v>
      </c>
      <c r="H8335" t="n">
        <v>85.42681070856979</v>
      </c>
      <c r="I8335" t="n">
        <v>89.31331005786983</v>
      </c>
    </row>
    <row r="8336">
      <c r="A8336" s="2" t="n">
        <v>82.90312165160648</v>
      </c>
      <c r="B8336" s="2" t="n">
        <v>14.75675837727272</v>
      </c>
      <c r="C8336" s="2" t="n">
        <v>13.79797603117614</v>
      </c>
      <c r="D8336" s="2" t="n">
        <v>95.48308616142974</v>
      </c>
      <c r="E8336" s="3" t="n">
        <v>14.22905253241293</v>
      </c>
      <c r="F8336" t="n">
        <v>72.8236076475478</v>
      </c>
      <c r="G8336" t="n">
        <v>55.68279419966537</v>
      </c>
      <c r="H8336" t="n">
        <v>85.42681070856979</v>
      </c>
      <c r="I8336" t="n">
        <v>89.31331005786983</v>
      </c>
    </row>
    <row r="8337">
      <c r="A8337" s="2" t="n">
        <v>84.38893944267573</v>
      </c>
      <c r="B8337" s="2" t="n">
        <v>14.98373622913651</v>
      </c>
      <c r="C8337" s="2" t="n">
        <v>13.5082904636129</v>
      </c>
      <c r="D8337" s="2" t="n">
        <v>95.32675743492423</v>
      </c>
      <c r="E8337" s="3" t="n">
        <v>14.17455103693716</v>
      </c>
      <c r="F8337" t="n">
        <v>72.8236076475478</v>
      </c>
      <c r="G8337" t="n">
        <v>55.68279419966537</v>
      </c>
      <c r="H8337" t="n">
        <v>85.42681070856979</v>
      </c>
      <c r="I8337" t="n">
        <v>89.31331005786983</v>
      </c>
    </row>
    <row r="8338">
      <c r="A8338" s="2" t="n">
        <v>81.92809681366471</v>
      </c>
      <c r="B8338" s="2" t="n">
        <v>14.73942328247989</v>
      </c>
      <c r="C8338" s="2" t="n">
        <v>13.67696629952273</v>
      </c>
      <c r="D8338" s="2" t="n">
        <v>95.26518835280858</v>
      </c>
      <c r="E8338" s="3" t="n">
        <v>14.1456825961628</v>
      </c>
      <c r="F8338" t="n">
        <v>72.8236076475478</v>
      </c>
      <c r="G8338" t="n">
        <v>55.68279419966537</v>
      </c>
      <c r="H8338" t="n">
        <v>85.42681070856979</v>
      </c>
      <c r="I8338" t="n">
        <v>89.31331005786983</v>
      </c>
    </row>
    <row r="8339">
      <c r="A8339" s="2" t="n">
        <v>82.83635643821827</v>
      </c>
      <c r="B8339" s="2" t="n">
        <v>14.57823355499689</v>
      </c>
      <c r="C8339" s="2" t="n">
        <v>13.19282662872443</v>
      </c>
      <c r="D8339" s="2" t="n">
        <v>94.58758261753657</v>
      </c>
      <c r="E8339" s="3" t="n">
        <v>14.32502823446904</v>
      </c>
      <c r="F8339" t="n">
        <v>72.8236076475478</v>
      </c>
      <c r="G8339" t="n">
        <v>55.68279419966537</v>
      </c>
      <c r="H8339" t="n">
        <v>85.42681070856979</v>
      </c>
      <c r="I8339" t="n">
        <v>89.31331005786983</v>
      </c>
    </row>
    <row r="8340">
      <c r="A8340" s="2" t="n">
        <v>83.13714259465701</v>
      </c>
      <c r="B8340" s="2" t="n">
        <v>14.62282746990845</v>
      </c>
      <c r="C8340" s="2" t="n">
        <v>13.41065650975526</v>
      </c>
      <c r="D8340" s="2" t="n">
        <v>92.45713232521534</v>
      </c>
      <c r="E8340" s="3" t="n">
        <v>14.30356524747364</v>
      </c>
      <c r="F8340" t="n">
        <v>72.8236076475478</v>
      </c>
      <c r="G8340" t="n">
        <v>55.68279419966537</v>
      </c>
      <c r="H8340" t="n">
        <v>85.42681070856979</v>
      </c>
      <c r="I8340" t="n">
        <v>89.31331005786983</v>
      </c>
    </row>
    <row r="8341">
      <c r="A8341" s="2" t="n">
        <v>82.44960375821226</v>
      </c>
      <c r="B8341" s="2" t="n">
        <v>14.47468876743831</v>
      </c>
      <c r="C8341" s="2" t="n">
        <v>13.69952537162514</v>
      </c>
      <c r="D8341" s="2" t="n">
        <v>91.52445798870303</v>
      </c>
      <c r="E8341" s="3" t="n">
        <v>14.07805824910365</v>
      </c>
      <c r="F8341" t="n">
        <v>72.8236076475478</v>
      </c>
      <c r="G8341" t="n">
        <v>55.68279419966537</v>
      </c>
      <c r="H8341" t="n">
        <v>85.42681070856979</v>
      </c>
      <c r="I8341" t="n">
        <v>89.31331005786983</v>
      </c>
    </row>
    <row r="8342">
      <c r="A8342" s="2" t="n">
        <v>80.89424346344452</v>
      </c>
      <c r="B8342" s="2" t="n">
        <v>14.83918491705835</v>
      </c>
      <c r="C8342" s="2" t="n">
        <v>13.58110338267397</v>
      </c>
      <c r="D8342" s="2" t="n">
        <v>93.97552597496603</v>
      </c>
      <c r="E8342" s="3" t="n">
        <v>14.00812076136439</v>
      </c>
      <c r="F8342" t="n">
        <v>72.8236076475478</v>
      </c>
      <c r="G8342" t="n">
        <v>55.68279419966537</v>
      </c>
      <c r="H8342" t="n">
        <v>85.42681070856979</v>
      </c>
      <c r="I8342" t="n">
        <v>89.31331005786983</v>
      </c>
    </row>
    <row r="8343">
      <c r="A8343" s="2" t="n">
        <v>82.13468891089025</v>
      </c>
      <c r="B8343" s="2" t="n">
        <v>14.8124750377552</v>
      </c>
      <c r="C8343" s="2" t="n">
        <v>13.65619000255443</v>
      </c>
      <c r="D8343" s="2" t="n">
        <v>92.78939207199323</v>
      </c>
      <c r="E8343" s="3" t="n">
        <v>14.14688825692476</v>
      </c>
      <c r="F8343" t="n">
        <v>72.8236076475478</v>
      </c>
      <c r="G8343" t="n">
        <v>55.68279419966537</v>
      </c>
      <c r="H8343" t="n">
        <v>85.42681070856979</v>
      </c>
      <c r="I8343" t="n">
        <v>89.31331005786983</v>
      </c>
    </row>
    <row r="8344">
      <c r="A8344" s="2" t="n">
        <v>80.2979094433657</v>
      </c>
      <c r="B8344" s="2" t="n">
        <v>14.76478062567552</v>
      </c>
      <c r="C8344" s="2" t="n">
        <v>13.41181138102559</v>
      </c>
      <c r="D8344" s="2" t="n">
        <v>91.36835144972179</v>
      </c>
      <c r="E8344" s="3" t="n">
        <v>14.1592714794848</v>
      </c>
      <c r="F8344" t="n">
        <v>72.8236076475478</v>
      </c>
      <c r="G8344" t="n">
        <v>55.68279419966537</v>
      </c>
      <c r="H8344" t="n">
        <v>85.42681070856979</v>
      </c>
      <c r="I8344" t="n">
        <v>89.31331005786983</v>
      </c>
    </row>
    <row r="8345">
      <c r="A8345" s="2" t="n">
        <v>81.94459168124938</v>
      </c>
      <c r="B8345" s="2" t="n">
        <v>14.52009698819497</v>
      </c>
      <c r="C8345" s="2" t="n">
        <v>13.37088141792951</v>
      </c>
      <c r="D8345" s="2" t="n">
        <v>90.98598700886387</v>
      </c>
      <c r="E8345" s="3" t="n">
        <v>14.111128829993</v>
      </c>
      <c r="F8345" t="n">
        <v>72.8236076475478</v>
      </c>
      <c r="G8345" t="n">
        <v>55.68279419966537</v>
      </c>
      <c r="H8345" t="n">
        <v>85.42681070856979</v>
      </c>
      <c r="I8345" t="n">
        <v>89.31331005786983</v>
      </c>
    </row>
    <row r="8346">
      <c r="A8346" s="2" t="n">
        <v>80.24604299174203</v>
      </c>
      <c r="B8346" s="2" t="n">
        <v>14.57028067253464</v>
      </c>
      <c r="C8346" s="2" t="n">
        <v>13.64907378132899</v>
      </c>
      <c r="D8346" s="2" t="n">
        <v>90.2079468696561</v>
      </c>
      <c r="E8346" s="3" t="n">
        <v>13.95205099054353</v>
      </c>
      <c r="F8346" t="n">
        <v>72.8236076475478</v>
      </c>
      <c r="G8346" t="n">
        <v>55.68279419966537</v>
      </c>
      <c r="H8346" t="n">
        <v>85.42681070856979</v>
      </c>
      <c r="I8346" t="n">
        <v>89.31331005786983</v>
      </c>
    </row>
    <row r="8347">
      <c r="A8347" s="2" t="n">
        <v>82.38904207915652</v>
      </c>
      <c r="B8347" s="2" t="n">
        <v>14.74254851364993</v>
      </c>
      <c r="C8347" s="2" t="n">
        <v>13.71998164533849</v>
      </c>
      <c r="D8347" s="2" t="n">
        <v>92.67245002293564</v>
      </c>
      <c r="E8347" s="3" t="n">
        <v>13.71948086226999</v>
      </c>
      <c r="F8347" t="n">
        <v>72.8236076475478</v>
      </c>
      <c r="G8347" t="n">
        <v>55.68279419966537</v>
      </c>
      <c r="H8347" t="n">
        <v>85.42681070856979</v>
      </c>
      <c r="I8347" t="n">
        <v>89.31331005786983</v>
      </c>
    </row>
    <row r="8348">
      <c r="A8348" s="2" t="n">
        <v>80.93740390077612</v>
      </c>
      <c r="B8348" s="2" t="n">
        <v>14.56206310359116</v>
      </c>
      <c r="C8348" s="2" t="n">
        <v>13.47901178339099</v>
      </c>
      <c r="D8348" s="2" t="n">
        <v>92.12486296824682</v>
      </c>
      <c r="E8348" s="3" t="n">
        <v>13.85358411321053</v>
      </c>
      <c r="F8348" t="n">
        <v>72.8236076475478</v>
      </c>
      <c r="G8348" t="n">
        <v>55.68279419966537</v>
      </c>
      <c r="H8348" t="n">
        <v>85.42681070856979</v>
      </c>
      <c r="I8348" t="n">
        <v>89.31331005786983</v>
      </c>
    </row>
    <row r="8349">
      <c r="A8349" s="2" t="n">
        <v>80.23518276998124</v>
      </c>
      <c r="B8349" s="2" t="n">
        <v>15.0275995615468</v>
      </c>
      <c r="C8349" s="2" t="n">
        <v>13.90297844479692</v>
      </c>
      <c r="D8349" s="2" t="n">
        <v>90.48222745500878</v>
      </c>
      <c r="E8349" s="3" t="n">
        <v>14.23376324929884</v>
      </c>
      <c r="F8349" t="n">
        <v>72.8236076475478</v>
      </c>
      <c r="G8349" t="n">
        <v>55.68279419966537</v>
      </c>
      <c r="H8349" t="n">
        <v>85.42681070856979</v>
      </c>
      <c r="I8349" t="n">
        <v>89.31331005786983</v>
      </c>
    </row>
    <row r="8350">
      <c r="A8350" s="2" t="n">
        <v>77.09528679429734</v>
      </c>
      <c r="B8350" s="2" t="n">
        <v>15.09205646488477</v>
      </c>
      <c r="C8350" s="2" t="n">
        <v>14.01979321753263</v>
      </c>
      <c r="D8350" s="2" t="n">
        <v>92.06136277585964</v>
      </c>
      <c r="E8350" s="3" t="n">
        <v>14.10839023898971</v>
      </c>
      <c r="F8350" t="n">
        <v>72.8236076475478</v>
      </c>
      <c r="G8350" t="n">
        <v>55.68279419966537</v>
      </c>
      <c r="H8350" t="n">
        <v>85.42681070856979</v>
      </c>
      <c r="I8350" t="n">
        <v>89.31331005786983</v>
      </c>
    </row>
    <row r="8351">
      <c r="A8351" s="2" t="n">
        <v>71.85554928848499</v>
      </c>
      <c r="B8351" s="2" t="n">
        <v>15.35082564856285</v>
      </c>
      <c r="C8351" s="2" t="n">
        <v>13.66599183112971</v>
      </c>
      <c r="D8351" s="2" t="n">
        <v>92.80015580024109</v>
      </c>
      <c r="E8351" s="3" t="n">
        <v>14.01537370756597</v>
      </c>
      <c r="F8351" t="n">
        <v>72.8236076475478</v>
      </c>
      <c r="G8351" t="n">
        <v>55.68279419966537</v>
      </c>
      <c r="H8351" t="n">
        <v>85.42681070856979</v>
      </c>
      <c r="I8351" t="n">
        <v>89.31331005786983</v>
      </c>
    </row>
    <row r="8352">
      <c r="A8352" s="2" t="n">
        <v>77.52798671129983</v>
      </c>
      <c r="B8352" s="2" t="n">
        <v>15.26943611160074</v>
      </c>
      <c r="C8352" s="2" t="n">
        <v>13.86927162777444</v>
      </c>
      <c r="D8352" s="2" t="n">
        <v>94.77065610855061</v>
      </c>
      <c r="E8352" s="3" t="n">
        <v>14.06901121161622</v>
      </c>
      <c r="F8352" t="n">
        <v>72.8236076475478</v>
      </c>
      <c r="G8352" t="n">
        <v>55.68279419966537</v>
      </c>
      <c r="H8352" t="n">
        <v>85.42681070856979</v>
      </c>
      <c r="I8352" t="n">
        <v>89.31331005786983</v>
      </c>
    </row>
    <row r="8353">
      <c r="A8353" s="2" t="n">
        <v>82.31243630059981</v>
      </c>
      <c r="B8353" s="2" t="n">
        <v>15.33189208953263</v>
      </c>
      <c r="C8353" s="2" t="n">
        <v>13.84962166777511</v>
      </c>
      <c r="D8353" s="2" t="n">
        <v>95.54074739674095</v>
      </c>
      <c r="E8353" s="3" t="n">
        <v>13.84286014691085</v>
      </c>
      <c r="F8353" t="n">
        <v>72.8236076475478</v>
      </c>
      <c r="G8353" t="n">
        <v>55.68279419966537</v>
      </c>
      <c r="H8353" t="n">
        <v>85.42681070856979</v>
      </c>
      <c r="I8353" t="n">
        <v>89.31331005786983</v>
      </c>
    </row>
    <row r="8354">
      <c r="A8354" s="2" t="n">
        <v>82.1936051166319</v>
      </c>
      <c r="B8354" s="2" t="n">
        <v>15.75747827929608</v>
      </c>
      <c r="C8354" s="2" t="n">
        <v>13.7968843988824</v>
      </c>
      <c r="D8354" s="2" t="n">
        <v>94.47397174849444</v>
      </c>
      <c r="E8354" s="3" t="n">
        <v>13.85885315182822</v>
      </c>
      <c r="F8354" t="n">
        <v>72.8236076475478</v>
      </c>
      <c r="G8354" t="n">
        <v>0</v>
      </c>
      <c r="H8354" t="n">
        <v>85.42681070856979</v>
      </c>
      <c r="I8354" t="n">
        <v>81.870534219714</v>
      </c>
    </row>
    <row r="8355">
      <c r="A8355" s="2" t="n">
        <v>76.72808083926057</v>
      </c>
      <c r="B8355" s="2" t="n">
        <v>15.32084552652568</v>
      </c>
      <c r="C8355" s="2" t="n">
        <v>13.1642942378395</v>
      </c>
      <c r="D8355" s="2" t="n">
        <v>89.99895894782397</v>
      </c>
      <c r="E8355" s="3" t="n">
        <v>13.84562033769978</v>
      </c>
      <c r="F8355" t="n">
        <v>72.8236076475478</v>
      </c>
      <c r="G8355" t="n">
        <v>0</v>
      </c>
      <c r="H8355" t="n">
        <v>85.42681070856979</v>
      </c>
      <c r="I8355" t="n">
        <v>81.870534219714</v>
      </c>
    </row>
    <row r="8356">
      <c r="A8356" s="2" t="n">
        <v>83.13171452124287</v>
      </c>
      <c r="B8356" s="2" t="n">
        <v>15.4097620599617</v>
      </c>
      <c r="C8356" s="2" t="n">
        <v>13.90684959340674</v>
      </c>
      <c r="D8356" s="2" t="n">
        <v>91.55316727796014</v>
      </c>
      <c r="E8356" s="3" t="n">
        <v>13.76929389518444</v>
      </c>
      <c r="F8356" t="n">
        <v>72.8236076475478</v>
      </c>
      <c r="G8356" t="n">
        <v>0</v>
      </c>
      <c r="H8356" t="n">
        <v>85.42681070856979</v>
      </c>
      <c r="I8356" t="n">
        <v>81.870534219714</v>
      </c>
    </row>
    <row r="8357">
      <c r="A8357" s="2" t="n">
        <v>84.83494701831513</v>
      </c>
      <c r="B8357" s="2" t="n">
        <v>15.25252969262121</v>
      </c>
      <c r="C8357" s="2" t="n">
        <v>13.30283454283229</v>
      </c>
      <c r="D8357" s="2" t="n">
        <v>92.42189845662793</v>
      </c>
      <c r="E8357" s="3" t="n">
        <v>13.85189213000223</v>
      </c>
      <c r="F8357" t="n">
        <v>72.8236076475478</v>
      </c>
      <c r="G8357" t="n">
        <v>0</v>
      </c>
      <c r="H8357" t="n">
        <v>85.42681070856979</v>
      </c>
      <c r="I8357" t="n">
        <v>81.870534219714</v>
      </c>
    </row>
    <row r="8358">
      <c r="A8358" s="2" t="n">
        <v>80.514829584341</v>
      </c>
      <c r="B8358" s="2" t="n">
        <v>15.16585338763389</v>
      </c>
      <c r="C8358" s="2" t="n">
        <v>13.27369316714796</v>
      </c>
      <c r="D8358" s="2" t="n">
        <v>94.0026351781307</v>
      </c>
      <c r="E8358" s="3" t="n">
        <v>14.16757299709824</v>
      </c>
      <c r="F8358" t="n">
        <v>72.8236076475478</v>
      </c>
      <c r="G8358" t="n">
        <v>0</v>
      </c>
      <c r="H8358" t="n">
        <v>85.42681070856979</v>
      </c>
      <c r="I8358" t="n">
        <v>81.870534219714</v>
      </c>
    </row>
    <row r="8359">
      <c r="A8359" s="2" t="n">
        <v>83.88684430225463</v>
      </c>
      <c r="B8359" s="2" t="n">
        <v>15.38843295042327</v>
      </c>
      <c r="C8359" s="2" t="n">
        <v>12.72274547096423</v>
      </c>
      <c r="D8359" s="2" t="n">
        <v>95.9441417352463</v>
      </c>
      <c r="E8359" s="3" t="n">
        <v>14.31586665266384</v>
      </c>
      <c r="F8359" t="n">
        <v>72.8236076475478</v>
      </c>
      <c r="G8359" t="n">
        <v>0</v>
      </c>
      <c r="H8359" t="n">
        <v>85.42681070856979</v>
      </c>
      <c r="I8359" t="n">
        <v>81.870534219714</v>
      </c>
    </row>
    <row r="8360">
      <c r="A8360" s="2" t="n">
        <v>82.01264151886589</v>
      </c>
      <c r="B8360" s="2" t="n">
        <v>15.53972663703079</v>
      </c>
      <c r="C8360" s="2" t="n">
        <v>12.82234845666282</v>
      </c>
      <c r="D8360" s="2" t="n">
        <v>98.10445754712836</v>
      </c>
      <c r="E8360" s="3" t="n">
        <v>13.94434248522668</v>
      </c>
      <c r="F8360" t="n">
        <v>72.8236076475478</v>
      </c>
      <c r="G8360" t="n">
        <v>0</v>
      </c>
      <c r="H8360" t="n">
        <v>85.42681070856979</v>
      </c>
      <c r="I8360" t="n">
        <v>81.870534219714</v>
      </c>
    </row>
    <row r="8361">
      <c r="A8361" s="2" t="n">
        <v>83.85123232144855</v>
      </c>
      <c r="B8361" s="2" t="n">
        <v>15.78995090632176</v>
      </c>
      <c r="C8361" s="2" t="n">
        <v>12.83848443709266</v>
      </c>
      <c r="D8361" s="2" t="n">
        <v>98.12578521766592</v>
      </c>
      <c r="E8361" s="3" t="n">
        <v>13.83602545110389</v>
      </c>
      <c r="F8361" t="n">
        <v>72.8236076475478</v>
      </c>
      <c r="G8361" t="n">
        <v>0</v>
      </c>
      <c r="H8361" t="n">
        <v>85.42681070856979</v>
      </c>
      <c r="I8361" t="n">
        <v>81.870534219714</v>
      </c>
    </row>
    <row r="8362">
      <c r="A8362" s="2" t="n">
        <v>82.19735509397485</v>
      </c>
      <c r="B8362" s="2" t="n">
        <v>15.86508054441627</v>
      </c>
      <c r="C8362" s="2" t="n">
        <v>12.7612118681212</v>
      </c>
      <c r="D8362" s="2" t="n">
        <v>96.10728305404517</v>
      </c>
      <c r="E8362" s="3" t="n">
        <v>13.83296286331604</v>
      </c>
      <c r="F8362" t="n">
        <v>72.8236076475478</v>
      </c>
      <c r="G8362" t="n">
        <v>0</v>
      </c>
      <c r="H8362" t="n">
        <v>85.42681070856979</v>
      </c>
      <c r="I8362" t="n">
        <v>81.870534219714</v>
      </c>
    </row>
    <row r="8363">
      <c r="A8363" s="2" t="n">
        <v>81.51449132899025</v>
      </c>
      <c r="B8363" s="2" t="n">
        <v>15.57151850552019</v>
      </c>
      <c r="C8363" s="2" t="n">
        <v>12.42882537577134</v>
      </c>
      <c r="D8363" s="2" t="n">
        <v>95.74568085116805</v>
      </c>
      <c r="E8363" s="3" t="n">
        <v>13.73595757147785</v>
      </c>
      <c r="F8363" t="n">
        <v>72.8236076475478</v>
      </c>
      <c r="G8363" t="n">
        <v>0</v>
      </c>
      <c r="H8363" t="n">
        <v>85.42681070856979</v>
      </c>
      <c r="I8363" t="n">
        <v>81.870534219714</v>
      </c>
    </row>
    <row r="8364">
      <c r="A8364" s="2" t="n">
        <v>79.21920264106947</v>
      </c>
      <c r="B8364" s="2" t="n">
        <v>15.14097014899879</v>
      </c>
      <c r="C8364" s="2" t="n">
        <v>12.57029233101025</v>
      </c>
      <c r="D8364" s="2" t="n">
        <v>96.52682400092812</v>
      </c>
      <c r="E8364" s="3" t="n">
        <v>13.83698435067842</v>
      </c>
      <c r="F8364" t="n">
        <v>72.8236076475478</v>
      </c>
      <c r="G8364" t="n">
        <v>0</v>
      </c>
      <c r="H8364" t="n">
        <v>85.42681070856979</v>
      </c>
      <c r="I8364" t="n">
        <v>81.870534219714</v>
      </c>
    </row>
    <row r="8365">
      <c r="A8365" s="2" t="n">
        <v>80.98124284463275</v>
      </c>
      <c r="B8365" s="2" t="n">
        <v>14.7714322214325</v>
      </c>
      <c r="C8365" s="2" t="n">
        <v>12.3854382733674</v>
      </c>
      <c r="D8365" s="2" t="n">
        <v>95.70396659209112</v>
      </c>
      <c r="E8365" s="3" t="n">
        <v>13.9296323766684</v>
      </c>
      <c r="F8365" t="n">
        <v>72.8236076475478</v>
      </c>
      <c r="G8365" t="n">
        <v>0</v>
      </c>
      <c r="H8365" t="n">
        <v>85.42681070856979</v>
      </c>
      <c r="I8365" t="n">
        <v>81.870534219714</v>
      </c>
    </row>
    <row r="8366">
      <c r="A8366" s="2" t="n">
        <v>82.11795007439289</v>
      </c>
      <c r="B8366" s="2" t="n">
        <v>14.17681196714187</v>
      </c>
      <c r="C8366" s="2" t="n">
        <v>12.89433080105877</v>
      </c>
      <c r="D8366" s="2" t="n">
        <v>91.5172247118556</v>
      </c>
      <c r="E8366" s="3" t="n">
        <v>13.6526262530263</v>
      </c>
      <c r="F8366" t="n">
        <v>72.8236076475478</v>
      </c>
      <c r="G8366" t="n">
        <v>0</v>
      </c>
      <c r="H8366" t="n">
        <v>85.42681070856979</v>
      </c>
      <c r="I8366" t="n">
        <v>81.870534219714</v>
      </c>
    </row>
    <row r="8367">
      <c r="A8367" s="2" t="n">
        <v>83.27905815003079</v>
      </c>
      <c r="B8367" s="2" t="n">
        <v>14.41649032019467</v>
      </c>
      <c r="C8367" s="2" t="n">
        <v>12.88369609939097</v>
      </c>
      <c r="D8367" s="2" t="n">
        <v>91.52588529840546</v>
      </c>
      <c r="E8367" s="3" t="n">
        <v>13.46823084665353</v>
      </c>
      <c r="F8367" t="n">
        <v>72.8236076475478</v>
      </c>
      <c r="G8367" t="n">
        <v>0</v>
      </c>
      <c r="H8367" t="n">
        <v>85.42681070856979</v>
      </c>
      <c r="I8367" t="n">
        <v>81.870534219714</v>
      </c>
    </row>
    <row r="8368">
      <c r="A8368" s="2" t="n">
        <v>82.26383063698508</v>
      </c>
      <c r="B8368" s="2" t="n">
        <v>14.37087387647206</v>
      </c>
      <c r="C8368" s="2" t="n">
        <v>13.09393698100041</v>
      </c>
      <c r="D8368" s="2" t="n">
        <v>91.18619815721431</v>
      </c>
      <c r="E8368" s="3" t="n">
        <v>13.73315156296182</v>
      </c>
      <c r="F8368" t="n">
        <v>72.8236076475478</v>
      </c>
      <c r="G8368" t="n">
        <v>0</v>
      </c>
      <c r="H8368" t="n">
        <v>85.42681070856979</v>
      </c>
      <c r="I8368" t="n">
        <v>81.870534219714</v>
      </c>
    </row>
    <row r="8369">
      <c r="A8369" s="2" t="n">
        <v>81.27561135880178</v>
      </c>
      <c r="B8369" s="2" t="n">
        <v>14.64602693120674</v>
      </c>
      <c r="C8369" s="2" t="n">
        <v>12.80629734162905</v>
      </c>
      <c r="D8369" s="2" t="n">
        <v>91.85129096411704</v>
      </c>
      <c r="E8369" s="3" t="n">
        <v>13.74915504050253</v>
      </c>
      <c r="F8369" t="n">
        <v>72.8236076475478</v>
      </c>
      <c r="G8369" t="n">
        <v>0</v>
      </c>
      <c r="H8369" t="n">
        <v>85.42681070856979</v>
      </c>
      <c r="I8369" t="n">
        <v>81.870534219714</v>
      </c>
    </row>
    <row r="8370">
      <c r="A8370" s="2" t="n">
        <v>78.9765667783949</v>
      </c>
      <c r="B8370" s="2" t="n">
        <v>14.41815749337047</v>
      </c>
      <c r="C8370" s="2" t="n">
        <v>12.94469205563359</v>
      </c>
      <c r="D8370" s="2" t="n">
        <v>90.96543376186811</v>
      </c>
      <c r="E8370" s="3" t="n">
        <v>13.3075762228525</v>
      </c>
      <c r="F8370" t="n">
        <v>72.8236076475478</v>
      </c>
      <c r="G8370" t="n">
        <v>0</v>
      </c>
      <c r="H8370" t="n">
        <v>85.42681070856979</v>
      </c>
      <c r="I8370" t="n">
        <v>81.870534219714</v>
      </c>
    </row>
    <row r="8371">
      <c r="A8371" s="2" t="n">
        <v>80.02292222604821</v>
      </c>
      <c r="B8371" s="2" t="n">
        <v>14.60588722484939</v>
      </c>
      <c r="C8371" s="2" t="n">
        <v>13.06987364444366</v>
      </c>
      <c r="D8371" s="2" t="n">
        <v>90.47135054189988</v>
      </c>
      <c r="E8371" s="3" t="n">
        <v>11.78966045070362</v>
      </c>
      <c r="F8371" t="n">
        <v>72.8236076475478</v>
      </c>
      <c r="G8371" t="n">
        <v>0</v>
      </c>
      <c r="H8371" t="n">
        <v>85.42681070856979</v>
      </c>
      <c r="I8371" t="n">
        <v>81.870534219714</v>
      </c>
    </row>
    <row r="8372">
      <c r="A8372" s="2" t="n">
        <v>83.48853106913201</v>
      </c>
      <c r="B8372" s="2" t="n">
        <v>14.65949793043093</v>
      </c>
      <c r="C8372" s="2" t="n">
        <v>12.91774906914984</v>
      </c>
      <c r="D8372" s="2" t="n">
        <v>91.99422209557585</v>
      </c>
      <c r="E8372" s="3" t="n">
        <v>13.15452014182326</v>
      </c>
      <c r="F8372" t="n">
        <v>72.8236076475478</v>
      </c>
      <c r="G8372" t="n">
        <v>0</v>
      </c>
      <c r="H8372" t="n">
        <v>85.42681070856979</v>
      </c>
      <c r="I8372" t="n">
        <v>81.870534219714</v>
      </c>
    </row>
    <row r="8373">
      <c r="A8373" s="2" t="n">
        <v>82.82782590171385</v>
      </c>
      <c r="B8373" s="2" t="n">
        <v>14.62424924635964</v>
      </c>
      <c r="C8373" s="2" t="n">
        <v>12.69459227535817</v>
      </c>
      <c r="D8373" s="2" t="n">
        <v>93.1337389503523</v>
      </c>
      <c r="E8373" s="3" t="n">
        <v>13.47436518577465</v>
      </c>
      <c r="F8373" t="n">
        <v>72.8236076475478</v>
      </c>
      <c r="G8373" t="n">
        <v>0</v>
      </c>
      <c r="H8373" t="n">
        <v>85.42681070856979</v>
      </c>
      <c r="I8373" t="n">
        <v>81.870534219714</v>
      </c>
    </row>
    <row r="8374">
      <c r="A8374" s="2" t="n">
        <v>83.69628113174188</v>
      </c>
      <c r="B8374" s="2" t="n">
        <v>14.65246945518417</v>
      </c>
      <c r="C8374" s="2" t="n">
        <v>13.09408539658783</v>
      </c>
      <c r="D8374" s="2" t="n">
        <v>90.83269725626363</v>
      </c>
      <c r="E8374" s="3" t="n">
        <v>13.482145035838</v>
      </c>
      <c r="F8374" t="n">
        <v>72.8236076475478</v>
      </c>
      <c r="G8374" t="n">
        <v>0</v>
      </c>
      <c r="H8374" t="n">
        <v>85.42681070856979</v>
      </c>
      <c r="I8374" t="n">
        <v>81.870534219714</v>
      </c>
    </row>
    <row r="8375">
      <c r="A8375" s="2" t="n">
        <v>82.9349561111753</v>
      </c>
      <c r="B8375" s="2" t="n">
        <v>14.74250010965291</v>
      </c>
      <c r="C8375" s="2" t="n">
        <v>13.15748167774148</v>
      </c>
      <c r="D8375" s="2" t="n">
        <v>91.43963471781251</v>
      </c>
      <c r="E8375" s="3" t="n">
        <v>13.4302937686061</v>
      </c>
      <c r="F8375" t="n">
        <v>72.8236076475478</v>
      </c>
      <c r="G8375" t="n">
        <v>0</v>
      </c>
      <c r="H8375" t="n">
        <v>85.42681070856979</v>
      </c>
      <c r="I8375" t="n">
        <v>81.870534219714</v>
      </c>
    </row>
    <row r="8376">
      <c r="A8376" s="2" t="n">
        <v>70.25107076108138</v>
      </c>
      <c r="B8376" s="2" t="n">
        <v>14.92562574540263</v>
      </c>
      <c r="C8376" s="2" t="n">
        <v>13.32418624771625</v>
      </c>
      <c r="D8376" s="2" t="n">
        <v>94.71915779246484</v>
      </c>
      <c r="E8376" s="3" t="n">
        <v>13.50386460210522</v>
      </c>
      <c r="F8376" t="n">
        <v>72.8236076475478</v>
      </c>
      <c r="G8376" t="n">
        <v>0</v>
      </c>
      <c r="H8376" t="n">
        <v>85.42681070856979</v>
      </c>
      <c r="I8376" t="n">
        <v>81.870534219714</v>
      </c>
    </row>
    <row r="8377">
      <c r="A8377" s="2" t="n">
        <v>72.55994040211088</v>
      </c>
      <c r="B8377" s="2" t="n">
        <v>14.94673593491319</v>
      </c>
      <c r="C8377" s="2" t="n">
        <v>13.48185487141912</v>
      </c>
      <c r="D8377" s="2" t="n">
        <v>94.33105718733935</v>
      </c>
      <c r="E8377" s="3" t="n">
        <v>13.64010492274598</v>
      </c>
      <c r="F8377" t="n">
        <v>72.8236076475478</v>
      </c>
      <c r="G8377" t="n">
        <v>0</v>
      </c>
      <c r="H8377" t="n">
        <v>85.42681070856979</v>
      </c>
      <c r="I8377" t="n">
        <v>81.870534219714</v>
      </c>
    </row>
    <row r="8378">
      <c r="A8378" s="2" t="n">
        <v>82.76960171656354</v>
      </c>
      <c r="B8378" s="2" t="n">
        <v>15.1794554397367</v>
      </c>
      <c r="C8378" s="2" t="n">
        <v>13.72715865323139</v>
      </c>
      <c r="D8378" s="2" t="n">
        <v>91.99880829252314</v>
      </c>
      <c r="E8378" s="3" t="n">
        <v>13.59292051828974</v>
      </c>
      <c r="F8378" t="n">
        <v>72.8236076475478</v>
      </c>
      <c r="G8378" t="n">
        <v>34.47030117122141</v>
      </c>
      <c r="H8378" t="n">
        <v>85.42681070856979</v>
      </c>
      <c r="I8378" t="n">
        <v>89.31331005786983</v>
      </c>
    </row>
    <row r="8379">
      <c r="A8379" s="2" t="n">
        <v>81.67903324024802</v>
      </c>
      <c r="B8379" s="2" t="n">
        <v>15.31867594244254</v>
      </c>
      <c r="C8379" s="2" t="n">
        <v>13.86570406902667</v>
      </c>
      <c r="D8379" s="2" t="n">
        <v>92.26895196970071</v>
      </c>
      <c r="E8379" s="3" t="n">
        <v>13.63987059779875</v>
      </c>
      <c r="F8379" t="n">
        <v>72.8236076475478</v>
      </c>
      <c r="G8379" t="n">
        <v>34.47030117122141</v>
      </c>
      <c r="H8379" t="n">
        <v>85.42681070856979</v>
      </c>
      <c r="I8379" t="n">
        <v>89.31331005786983</v>
      </c>
    </row>
    <row r="8380">
      <c r="A8380" s="2" t="n">
        <v>82.20962617001776</v>
      </c>
      <c r="B8380" s="2" t="n">
        <v>15.51263278168268</v>
      </c>
      <c r="C8380" s="2" t="n">
        <v>13.92585152754837</v>
      </c>
      <c r="D8380" s="2" t="n">
        <v>94.42034388669683</v>
      </c>
      <c r="E8380" s="3" t="n">
        <v>13.54042060294975</v>
      </c>
      <c r="F8380" t="n">
        <v>72.8236076475478</v>
      </c>
      <c r="G8380" t="n">
        <v>34.47030117122141</v>
      </c>
      <c r="H8380" t="n">
        <v>85.42681070856979</v>
      </c>
      <c r="I8380" t="n">
        <v>89.31331005786983</v>
      </c>
    </row>
    <row r="8381">
      <c r="A8381" s="2" t="n">
        <v>81.95031301540847</v>
      </c>
      <c r="B8381" s="2" t="n">
        <v>15.33973771598985</v>
      </c>
      <c r="C8381" s="2" t="n">
        <v>13.93751466293807</v>
      </c>
      <c r="D8381" s="2" t="n">
        <v>94.21477997800694</v>
      </c>
      <c r="E8381" s="3" t="n">
        <v>12.83966399381524</v>
      </c>
      <c r="F8381" t="n">
        <v>72.8236076475478</v>
      </c>
      <c r="G8381" t="n">
        <v>34.47030117122141</v>
      </c>
      <c r="H8381" t="n">
        <v>85.42681070856979</v>
      </c>
      <c r="I8381" t="n">
        <v>89.31331005786983</v>
      </c>
    </row>
    <row r="8382">
      <c r="A8382" s="2" t="n">
        <v>83.3710948784849</v>
      </c>
      <c r="B8382" s="2" t="n">
        <v>15.70655299011774</v>
      </c>
      <c r="C8382" s="2" t="n">
        <v>13.94533578470547</v>
      </c>
      <c r="D8382" s="2" t="n">
        <v>95.01059834857314</v>
      </c>
      <c r="E8382" s="3" t="n">
        <v>13.76523640817933</v>
      </c>
      <c r="F8382" t="n">
        <v>72.8236076475478</v>
      </c>
      <c r="G8382" t="n">
        <v>34.47030117122141</v>
      </c>
      <c r="H8382" t="n">
        <v>85.42681070856979</v>
      </c>
      <c r="I8382" t="n">
        <v>89.31331005786983</v>
      </c>
    </row>
    <row r="8383">
      <c r="A8383" s="2" t="n">
        <v>84.33666955386001</v>
      </c>
      <c r="B8383" s="2" t="n">
        <v>15.98458564574524</v>
      </c>
      <c r="C8383" s="2" t="n">
        <v>13.78450387564662</v>
      </c>
      <c r="D8383" s="2" t="n">
        <v>95.29604684893499</v>
      </c>
      <c r="E8383" s="3" t="n">
        <v>13.66812639010775</v>
      </c>
      <c r="F8383" t="n">
        <v>72.8236076475478</v>
      </c>
      <c r="G8383" t="n">
        <v>34.47030117122141</v>
      </c>
      <c r="H8383" t="n">
        <v>85.42681070856979</v>
      </c>
      <c r="I8383" t="n">
        <v>89.31331005786983</v>
      </c>
    </row>
    <row r="8384">
      <c r="A8384" s="2" t="n">
        <v>82.65216711083015</v>
      </c>
      <c r="B8384" s="2" t="n">
        <v>15.73945698652225</v>
      </c>
      <c r="C8384" s="2" t="n">
        <v>13.96936877365619</v>
      </c>
      <c r="D8384" s="2" t="n">
        <v>92.76247554678946</v>
      </c>
      <c r="E8384" s="3" t="n">
        <v>13.6612170768595</v>
      </c>
      <c r="F8384" t="n">
        <v>72.8236076475478</v>
      </c>
      <c r="G8384" t="n">
        <v>34.47030117122141</v>
      </c>
      <c r="H8384" t="n">
        <v>85.42681070856979</v>
      </c>
      <c r="I8384" t="n">
        <v>89.31331005786983</v>
      </c>
    </row>
    <row r="8385">
      <c r="A8385" s="2" t="n">
        <v>83.07308642360861</v>
      </c>
      <c r="B8385" s="2" t="n">
        <v>15.67088649174176</v>
      </c>
      <c r="C8385" s="2" t="n">
        <v>13.96434808403393</v>
      </c>
      <c r="D8385" s="2" t="n">
        <v>95.01356837711228</v>
      </c>
      <c r="E8385" s="3" t="n">
        <v>13.89633859799414</v>
      </c>
      <c r="F8385" t="n">
        <v>72.8236076475478</v>
      </c>
      <c r="G8385" t="n">
        <v>34.47030117122141</v>
      </c>
      <c r="H8385" t="n">
        <v>85.42681070856979</v>
      </c>
      <c r="I8385" t="n">
        <v>89.31331005786983</v>
      </c>
    </row>
    <row r="8386">
      <c r="A8386" s="2" t="n">
        <v>83.96247851389542</v>
      </c>
      <c r="B8386" s="2" t="n">
        <v>15.57821803527326</v>
      </c>
      <c r="C8386" s="2" t="n">
        <v>14.21431848426903</v>
      </c>
      <c r="D8386" s="2" t="n">
        <v>95.24716529070214</v>
      </c>
      <c r="E8386" s="3" t="n">
        <v>13.61635301301193</v>
      </c>
      <c r="F8386" t="n">
        <v>72.8236076475478</v>
      </c>
      <c r="G8386" t="n">
        <v>34.47030117122141</v>
      </c>
      <c r="H8386" t="n">
        <v>85.42681070856979</v>
      </c>
      <c r="I8386" t="n">
        <v>89.31331005786983</v>
      </c>
    </row>
    <row r="8387">
      <c r="A8387" s="2" t="n">
        <v>83.01513993923157</v>
      </c>
      <c r="B8387" s="2" t="n">
        <v>15.04346173930033</v>
      </c>
      <c r="C8387" s="2" t="n">
        <v>13.41528489554201</v>
      </c>
      <c r="D8387" s="2" t="n">
        <v>96.19433623786588</v>
      </c>
      <c r="E8387" s="3" t="n">
        <v>13.74696953491936</v>
      </c>
      <c r="F8387" t="n">
        <v>72.8236076475478</v>
      </c>
      <c r="G8387" t="n">
        <v>34.47030117122141</v>
      </c>
      <c r="H8387" t="n">
        <v>85.42681070856979</v>
      </c>
      <c r="I8387" t="n">
        <v>89.31331005786983</v>
      </c>
    </row>
    <row r="8388">
      <c r="A8388" s="2" t="n">
        <v>82.0464179272697</v>
      </c>
      <c r="B8388" s="2" t="n">
        <v>15.00243856902437</v>
      </c>
      <c r="C8388" s="2" t="n">
        <v>13.24208310766866</v>
      </c>
      <c r="D8388" s="2" t="n">
        <v>93.20397485981246</v>
      </c>
      <c r="E8388" s="3" t="n">
        <v>14.23098080418532</v>
      </c>
      <c r="F8388" t="n">
        <v>72.8236076475478</v>
      </c>
      <c r="G8388" t="n">
        <v>34.47030117122141</v>
      </c>
      <c r="H8388" t="n">
        <v>85.42681070856979</v>
      </c>
      <c r="I8388" t="n">
        <v>89.31331005786983</v>
      </c>
    </row>
    <row r="8389">
      <c r="A8389" s="2" t="n">
        <v>83.32140009305606</v>
      </c>
      <c r="B8389" s="2" t="n">
        <v>15.20342631763084</v>
      </c>
      <c r="C8389" s="2" t="n">
        <v>12.88474856440368</v>
      </c>
      <c r="D8389" s="2" t="n">
        <v>92.62446283284208</v>
      </c>
      <c r="E8389" s="3" t="n">
        <v>13.89191784186694</v>
      </c>
      <c r="F8389" t="n">
        <v>72.8236076475478</v>
      </c>
      <c r="G8389" t="n">
        <v>34.47030117122141</v>
      </c>
      <c r="H8389" t="n">
        <v>85.42681070856979</v>
      </c>
      <c r="I8389" t="n">
        <v>89.31331005786983</v>
      </c>
    </row>
    <row r="8390">
      <c r="A8390" s="2" t="n">
        <v>82.81364783801551</v>
      </c>
      <c r="B8390" s="2" t="n">
        <v>15.04292003272395</v>
      </c>
      <c r="C8390" s="2" t="n">
        <v>13.04953218490607</v>
      </c>
      <c r="D8390" s="2" t="n">
        <v>92.97875372507713</v>
      </c>
      <c r="E8390" s="3" t="n">
        <v>13.54758911362565</v>
      </c>
      <c r="F8390" t="n">
        <v>72.8236076475478</v>
      </c>
      <c r="G8390" t="n">
        <v>34.47030117122141</v>
      </c>
      <c r="H8390" t="n">
        <v>85.42681070856979</v>
      </c>
      <c r="I8390" t="n">
        <v>89.31331005786983</v>
      </c>
    </row>
    <row r="8391">
      <c r="A8391" s="2" t="n">
        <v>81.15319072819727</v>
      </c>
      <c r="B8391" s="2" t="n">
        <v>14.81874393581385</v>
      </c>
      <c r="C8391" s="2" t="n">
        <v>13.2544826623421</v>
      </c>
      <c r="D8391" s="2" t="n">
        <v>90.55311960094718</v>
      </c>
      <c r="E8391" s="3" t="n">
        <v>13.67452385389029</v>
      </c>
      <c r="F8391" t="n">
        <v>72.8236076475478</v>
      </c>
      <c r="G8391" t="n">
        <v>34.47030117122141</v>
      </c>
      <c r="H8391" t="n">
        <v>85.42681070856979</v>
      </c>
      <c r="I8391" t="n">
        <v>89.31331005786983</v>
      </c>
    </row>
    <row r="8392">
      <c r="A8392" s="2" t="n">
        <v>81.96126541140576</v>
      </c>
      <c r="B8392" s="2" t="n">
        <v>14.75272704585983</v>
      </c>
      <c r="C8392" s="2" t="n">
        <v>13.40024225610824</v>
      </c>
      <c r="D8392" s="2" t="n">
        <v>91.02534469631232</v>
      </c>
      <c r="E8392" s="3" t="n">
        <v>13.76878859110831</v>
      </c>
      <c r="F8392" t="n">
        <v>72.8236076475478</v>
      </c>
      <c r="G8392" t="n">
        <v>34.47030117122141</v>
      </c>
      <c r="H8392" t="n">
        <v>85.42681070856979</v>
      </c>
      <c r="I8392" t="n">
        <v>89.31331005786983</v>
      </c>
    </row>
    <row r="8393">
      <c r="A8393" s="2" t="n">
        <v>80.8479140918926</v>
      </c>
      <c r="B8393" s="2" t="n">
        <v>15.09672292967127</v>
      </c>
      <c r="C8393" s="2" t="n">
        <v>13.27660365838951</v>
      </c>
      <c r="D8393" s="2" t="n">
        <v>93.9774108972052</v>
      </c>
      <c r="E8393" s="3" t="n">
        <v>13.73353708640851</v>
      </c>
      <c r="F8393" t="n">
        <v>72.8236076475478</v>
      </c>
      <c r="G8393" t="n">
        <v>34.47030117122141</v>
      </c>
      <c r="H8393" t="n">
        <v>85.42681070856979</v>
      </c>
      <c r="I8393" t="n">
        <v>89.31331005786983</v>
      </c>
    </row>
    <row r="8394">
      <c r="A8394" s="2" t="n">
        <v>81.79619758710207</v>
      </c>
      <c r="B8394" s="2" t="n">
        <v>14.86117454750602</v>
      </c>
      <c r="C8394" s="2" t="n">
        <v>13.34761359929816</v>
      </c>
      <c r="D8394" s="2" t="n">
        <v>94.49590191931267</v>
      </c>
      <c r="E8394" s="3" t="n">
        <v>13.9209780625562</v>
      </c>
      <c r="F8394" t="n">
        <v>72.8236076475478</v>
      </c>
      <c r="G8394" t="n">
        <v>34.47030117122141</v>
      </c>
      <c r="H8394" t="n">
        <v>85.42681070856979</v>
      </c>
      <c r="I8394" t="n">
        <v>89.31331005786983</v>
      </c>
    </row>
    <row r="8395">
      <c r="A8395" s="2" t="n">
        <v>83.22633301495775</v>
      </c>
      <c r="B8395" s="2" t="n">
        <v>15.09713697731721</v>
      </c>
      <c r="C8395" s="2" t="n">
        <v>13.22807261686632</v>
      </c>
      <c r="D8395" s="2" t="n">
        <v>95.29607829453818</v>
      </c>
      <c r="E8395" s="3" t="n">
        <v>13.87135091870603</v>
      </c>
      <c r="F8395" t="n">
        <v>72.8236076475478</v>
      </c>
      <c r="G8395" t="n">
        <v>34.47030117122141</v>
      </c>
      <c r="H8395" t="n">
        <v>85.42681070856979</v>
      </c>
      <c r="I8395" t="n">
        <v>89.31331005786983</v>
      </c>
    </row>
    <row r="8396">
      <c r="A8396" s="2" t="n">
        <v>83.35183560804293</v>
      </c>
      <c r="B8396" s="2" t="n">
        <v>15.52205165588489</v>
      </c>
      <c r="C8396" s="2" t="n">
        <v>13.16729164357477</v>
      </c>
      <c r="D8396" s="2" t="n">
        <v>95.51165299165746</v>
      </c>
      <c r="E8396" s="3" t="n">
        <v>13.85115315551784</v>
      </c>
      <c r="F8396" t="n">
        <v>72.8236076475478</v>
      </c>
      <c r="G8396" t="n">
        <v>34.47030117122141</v>
      </c>
      <c r="H8396" t="n">
        <v>85.42681070856979</v>
      </c>
      <c r="I8396" t="n">
        <v>89.31331005786983</v>
      </c>
    </row>
    <row r="8397">
      <c r="A8397" s="2" t="n">
        <v>83.09466104783549</v>
      </c>
      <c r="B8397" s="2" t="n">
        <v>15.5623431426436</v>
      </c>
      <c r="C8397" s="2" t="n">
        <v>12.89267002837452</v>
      </c>
      <c r="D8397" s="2" t="n">
        <v>94.21073527553354</v>
      </c>
      <c r="E8397" s="3" t="n">
        <v>13.82120799815638</v>
      </c>
      <c r="F8397" t="n">
        <v>72.8236076475478</v>
      </c>
      <c r="G8397" t="n">
        <v>34.47030117122141</v>
      </c>
      <c r="H8397" t="n">
        <v>85.42681070856979</v>
      </c>
      <c r="I8397" t="n">
        <v>89.31331005786983</v>
      </c>
    </row>
    <row r="8398">
      <c r="A8398" s="2" t="n">
        <v>81.84777077490199</v>
      </c>
      <c r="B8398" s="2" t="n">
        <v>15.59900328184825</v>
      </c>
      <c r="C8398" s="2" t="n">
        <v>12.8810437438516</v>
      </c>
      <c r="D8398" s="2" t="n">
        <v>93.90682895977872</v>
      </c>
      <c r="E8398" s="3" t="n">
        <v>13.757551466265</v>
      </c>
      <c r="F8398" t="n">
        <v>72.8236076475478</v>
      </c>
      <c r="G8398" t="n">
        <v>34.47030117122141</v>
      </c>
      <c r="H8398" t="n">
        <v>85.42681070856979</v>
      </c>
      <c r="I8398" t="n">
        <v>89.31331005786983</v>
      </c>
    </row>
    <row r="8399">
      <c r="A8399" s="2" t="n">
        <v>82.66821538126527</v>
      </c>
      <c r="B8399" s="2" t="n">
        <v>15.39038402147267</v>
      </c>
      <c r="C8399" s="2" t="n">
        <v>12.87003980358875</v>
      </c>
      <c r="D8399" s="2" t="n">
        <v>90.09534442738362</v>
      </c>
      <c r="E8399" s="3" t="n">
        <v>13.87827594088929</v>
      </c>
      <c r="F8399" t="n">
        <v>72.8236076475478</v>
      </c>
      <c r="G8399" t="n">
        <v>34.47030117122141</v>
      </c>
      <c r="H8399" t="n">
        <v>85.42681070856979</v>
      </c>
      <c r="I8399" t="n">
        <v>89.31331005786983</v>
      </c>
    </row>
    <row r="8400">
      <c r="A8400" s="2" t="n">
        <v>80.06747364176884</v>
      </c>
      <c r="B8400" s="2" t="n">
        <v>15.25369341161865</v>
      </c>
      <c r="C8400" s="2" t="n">
        <v>13.16357855819245</v>
      </c>
      <c r="D8400" s="2" t="n">
        <v>91.09197116803438</v>
      </c>
      <c r="E8400" s="3" t="n">
        <v>13.89757240393132</v>
      </c>
      <c r="F8400" t="n">
        <v>72.8236076475478</v>
      </c>
      <c r="G8400" t="n">
        <v>34.47030117122141</v>
      </c>
      <c r="H8400" t="n">
        <v>85.42681070856979</v>
      </c>
      <c r="I8400" t="n">
        <v>89.31331005786983</v>
      </c>
    </row>
    <row r="8401">
      <c r="A8401" s="2" t="n">
        <v>81.9295749515811</v>
      </c>
      <c r="B8401" s="2" t="n">
        <v>15.40318440752684</v>
      </c>
      <c r="C8401" s="2" t="n">
        <v>13.09094154765745</v>
      </c>
      <c r="D8401" s="2" t="n">
        <v>88.305372628051</v>
      </c>
      <c r="E8401" s="3" t="n">
        <v>13.74520489788666</v>
      </c>
      <c r="F8401" t="n">
        <v>72.8236076475478</v>
      </c>
      <c r="G8401" t="n">
        <v>34.47030117122141</v>
      </c>
      <c r="H8401" t="n">
        <v>85.42681070856979</v>
      </c>
      <c r="I8401" t="n">
        <v>89.31331005786983</v>
      </c>
    </row>
    <row r="8402">
      <c r="A8402" s="2" t="n">
        <v>82.84279059743861</v>
      </c>
      <c r="B8402" s="2" t="n">
        <v>15.5388057746637</v>
      </c>
      <c r="C8402" s="2" t="n">
        <v>12.99261655370432</v>
      </c>
      <c r="D8402" s="2" t="n">
        <v>85.20514410245062</v>
      </c>
      <c r="E8402" s="3" t="n">
        <v>13.75961522760184</v>
      </c>
      <c r="F8402" t="n">
        <v>72.8236076475478</v>
      </c>
      <c r="G8402" t="n">
        <v>63.63747908533185</v>
      </c>
      <c r="H8402" t="n">
        <v>85.42681070856979</v>
      </c>
      <c r="I8402" t="n">
        <v>89.31331005786983</v>
      </c>
    </row>
    <row r="8403">
      <c r="A8403" s="2" t="n">
        <v>80.74323224747766</v>
      </c>
      <c r="B8403" s="2" t="n">
        <v>16.3237886265917</v>
      </c>
      <c r="C8403" s="2" t="n">
        <v>13.06029735291644</v>
      </c>
      <c r="D8403" s="2" t="n">
        <v>87.16126961134552</v>
      </c>
      <c r="E8403" s="3" t="n">
        <v>13.75185174101246</v>
      </c>
      <c r="F8403" t="n">
        <v>72.8236076475478</v>
      </c>
      <c r="G8403" t="n">
        <v>63.63747908533185</v>
      </c>
      <c r="H8403" t="n">
        <v>85.42681070856979</v>
      </c>
      <c r="I8403" t="n">
        <v>89.31331005786983</v>
      </c>
    </row>
    <row r="8404">
      <c r="A8404" s="2" t="n">
        <v>79.41937631365694</v>
      </c>
      <c r="B8404" s="2" t="n">
        <v>16.24029928592571</v>
      </c>
      <c r="C8404" s="2" t="n">
        <v>13.4865462057437</v>
      </c>
      <c r="D8404" s="2" t="n">
        <v>87.76008218144992</v>
      </c>
      <c r="E8404" s="3" t="n">
        <v>13.89403854809319</v>
      </c>
      <c r="F8404" t="n">
        <v>72.8236076475478</v>
      </c>
      <c r="G8404" t="n">
        <v>63.63747908533185</v>
      </c>
      <c r="H8404" t="n">
        <v>85.42681070856979</v>
      </c>
      <c r="I8404" t="n">
        <v>89.31331005786983</v>
      </c>
    </row>
    <row r="8405">
      <c r="A8405" s="2" t="n">
        <v>76.17862443363563</v>
      </c>
      <c r="B8405" s="2" t="n">
        <v>16.03017050439437</v>
      </c>
      <c r="C8405" s="2" t="n">
        <v>13.30211972890409</v>
      </c>
      <c r="D8405" s="2" t="n">
        <v>87.94994883493035</v>
      </c>
      <c r="E8405" s="3" t="n">
        <v>13.88506023719643</v>
      </c>
      <c r="F8405" t="n">
        <v>72.8236076475478</v>
      </c>
      <c r="G8405" t="n">
        <v>63.63747908533185</v>
      </c>
      <c r="H8405" t="n">
        <v>85.42681070856979</v>
      </c>
      <c r="I8405" t="n">
        <v>89.31331005786983</v>
      </c>
    </row>
    <row r="8406">
      <c r="A8406" s="2" t="n">
        <v>76.26416667393433</v>
      </c>
      <c r="B8406" s="2" t="n">
        <v>16.01958828505341</v>
      </c>
      <c r="C8406" s="2" t="n">
        <v>13.38739160705589</v>
      </c>
      <c r="D8406" s="2" t="n">
        <v>90.64565672331489</v>
      </c>
      <c r="E8406" s="3" t="n">
        <v>13.79562927018855</v>
      </c>
      <c r="F8406" t="n">
        <v>72.8236076475478</v>
      </c>
      <c r="G8406" t="n">
        <v>63.63747908533185</v>
      </c>
      <c r="H8406" t="n">
        <v>85.42681070856979</v>
      </c>
      <c r="I8406" t="n">
        <v>89.31331005786983</v>
      </c>
    </row>
    <row r="8407">
      <c r="A8407" s="2" t="n">
        <v>80.43761398410173</v>
      </c>
      <c r="B8407" s="2" t="n">
        <v>16.42002717774356</v>
      </c>
      <c r="C8407" s="2" t="n">
        <v>13.42776900852486</v>
      </c>
      <c r="D8407" s="2" t="n">
        <v>94.65314395235401</v>
      </c>
      <c r="E8407" s="3" t="n">
        <v>13.92106577077667</v>
      </c>
      <c r="F8407" t="n">
        <v>72.8236076475478</v>
      </c>
      <c r="G8407" t="n">
        <v>63.63747908533185</v>
      </c>
      <c r="H8407" t="n">
        <v>85.42681070856979</v>
      </c>
      <c r="I8407" t="n">
        <v>89.31331005786983</v>
      </c>
    </row>
    <row r="8408">
      <c r="A8408" s="2" t="n">
        <v>77.60372584093491</v>
      </c>
      <c r="B8408" s="2" t="n">
        <v>15.9392515985874</v>
      </c>
      <c r="C8408" s="2" t="n">
        <v>13.32188630365247</v>
      </c>
      <c r="D8408" s="2" t="n">
        <v>94.64305218057962</v>
      </c>
      <c r="E8408" s="3" t="n">
        <v>13.65518419127697</v>
      </c>
      <c r="F8408" t="n">
        <v>72.8236076475478</v>
      </c>
      <c r="G8408" t="n">
        <v>63.63747908533185</v>
      </c>
      <c r="H8408" t="n">
        <v>85.42681070856979</v>
      </c>
      <c r="I8408" t="n">
        <v>89.31331005786983</v>
      </c>
    </row>
    <row r="8409">
      <c r="A8409" s="2" t="n">
        <v>79.37900295098306</v>
      </c>
      <c r="B8409" s="2" t="n">
        <v>16.39740873336097</v>
      </c>
      <c r="C8409" s="2" t="n">
        <v>13.49789654067285</v>
      </c>
      <c r="D8409" s="2" t="n">
        <v>94.14201761381175</v>
      </c>
      <c r="E8409" s="3" t="n">
        <v>13.54283061539576</v>
      </c>
      <c r="F8409" t="n">
        <v>72.8236076475478</v>
      </c>
      <c r="G8409" t="n">
        <v>63.63747908533185</v>
      </c>
      <c r="H8409" t="n">
        <v>85.42681070856979</v>
      </c>
      <c r="I8409" t="n">
        <v>89.31331005786983</v>
      </c>
    </row>
    <row r="8410">
      <c r="A8410" s="2" t="n">
        <v>82.87034242725102</v>
      </c>
      <c r="B8410" s="2" t="n">
        <v>16.65097945952107</v>
      </c>
      <c r="C8410" s="2" t="n">
        <v>13.69822077944069</v>
      </c>
      <c r="D8410" s="2" t="n">
        <v>96.74475994392616</v>
      </c>
      <c r="E8410" s="3" t="n">
        <v>13.46198916314317</v>
      </c>
      <c r="F8410" t="n">
        <v>72.8236076475478</v>
      </c>
      <c r="G8410" t="n">
        <v>63.63747908533185</v>
      </c>
      <c r="H8410" t="n">
        <v>85.42681070856979</v>
      </c>
      <c r="I8410" t="n">
        <v>89.31331005786983</v>
      </c>
    </row>
    <row r="8411">
      <c r="A8411" s="2" t="n">
        <v>83.34261691320849</v>
      </c>
      <c r="B8411" s="2" t="n">
        <v>16.04199158842635</v>
      </c>
      <c r="C8411" s="2" t="n">
        <v>13.28738009944847</v>
      </c>
      <c r="D8411" s="2" t="n">
        <v>97.5577784994704</v>
      </c>
      <c r="E8411" s="3" t="n">
        <v>13.59231376067501</v>
      </c>
      <c r="F8411" t="n">
        <v>72.8236076475478</v>
      </c>
      <c r="G8411" t="n">
        <v>63.63747908533185</v>
      </c>
      <c r="H8411" t="n">
        <v>85.42681070856979</v>
      </c>
      <c r="I8411" t="n">
        <v>89.31331005786983</v>
      </c>
    </row>
    <row r="8412">
      <c r="A8412" s="2" t="n">
        <v>81.8389533651777</v>
      </c>
      <c r="B8412" s="2" t="n">
        <v>15.96721521639215</v>
      </c>
      <c r="C8412" s="2" t="n">
        <v>13.2130117500169</v>
      </c>
      <c r="D8412" s="2" t="n">
        <v>98.84308701140009</v>
      </c>
      <c r="E8412" s="3" t="n">
        <v>13.78847515936974</v>
      </c>
      <c r="F8412" t="n">
        <v>72.8236076475478</v>
      </c>
      <c r="G8412" t="n">
        <v>63.63747908533185</v>
      </c>
      <c r="H8412" t="n">
        <v>85.42681070856979</v>
      </c>
      <c r="I8412" t="n">
        <v>89.31331005786983</v>
      </c>
    </row>
    <row r="8413">
      <c r="A8413" s="2" t="n">
        <v>79.39935442106452</v>
      </c>
      <c r="B8413" s="2" t="n">
        <v>15.78763047447973</v>
      </c>
      <c r="C8413" s="2" t="n">
        <v>13.41584102966135</v>
      </c>
      <c r="D8413" s="2" t="n">
        <v>95.42175823179231</v>
      </c>
      <c r="E8413" s="3" t="n">
        <v>13.73769209971847</v>
      </c>
      <c r="F8413" t="n">
        <v>72.8236076475478</v>
      </c>
      <c r="G8413" t="n">
        <v>63.63747908533185</v>
      </c>
      <c r="H8413" t="n">
        <v>85.42681070856979</v>
      </c>
      <c r="I8413" t="n">
        <v>89.31331005786983</v>
      </c>
    </row>
    <row r="8414">
      <c r="A8414" s="2" t="n">
        <v>60.7127134072919</v>
      </c>
      <c r="B8414" s="2" t="n">
        <v>15.76705485395706</v>
      </c>
      <c r="C8414" s="2" t="n">
        <v>13.3931245304894</v>
      </c>
      <c r="D8414" s="2" t="n">
        <v>92.39117787936729</v>
      </c>
      <c r="E8414" s="3" t="n">
        <v>13.61232498025997</v>
      </c>
      <c r="F8414" t="n">
        <v>72.8236076475478</v>
      </c>
      <c r="G8414" t="n">
        <v>63.63747908533185</v>
      </c>
      <c r="H8414" t="n">
        <v>85.42681070856979</v>
      </c>
      <c r="I8414" t="n">
        <v>89.31331005786983</v>
      </c>
    </row>
    <row r="8415">
      <c r="A8415" s="2" t="n">
        <v>69.01491109875045</v>
      </c>
      <c r="B8415" s="2" t="n">
        <v>15.80987479779274</v>
      </c>
      <c r="C8415" s="2" t="n">
        <v>13.45394370960972</v>
      </c>
      <c r="D8415" s="2" t="n">
        <v>93.94318126598685</v>
      </c>
      <c r="E8415" s="3" t="n">
        <v>13.68535909181294</v>
      </c>
      <c r="F8415" t="n">
        <v>72.8236076475478</v>
      </c>
      <c r="G8415" t="n">
        <v>63.63747908533185</v>
      </c>
      <c r="H8415" t="n">
        <v>85.42681070856979</v>
      </c>
      <c r="I8415" t="n">
        <v>89.31331005786983</v>
      </c>
    </row>
    <row r="8416">
      <c r="A8416" s="2" t="n">
        <v>81.971257518569</v>
      </c>
      <c r="B8416" s="2" t="n">
        <v>15.74407011615463</v>
      </c>
      <c r="C8416" s="2" t="n">
        <v>13.68860606551089</v>
      </c>
      <c r="D8416" s="2" t="n">
        <v>95.44138110050886</v>
      </c>
      <c r="E8416" s="3" t="n">
        <v>13.85819992194742</v>
      </c>
      <c r="F8416" t="n">
        <v>72.8236076475478</v>
      </c>
      <c r="G8416" t="n">
        <v>63.63747908533185</v>
      </c>
      <c r="H8416" t="n">
        <v>85.42681070856979</v>
      </c>
      <c r="I8416" t="n">
        <v>89.31331005786983</v>
      </c>
    </row>
    <row r="8417">
      <c r="A8417" s="2" t="n">
        <v>80.57697651463951</v>
      </c>
      <c r="B8417" s="2" t="n">
        <v>15.43022021094872</v>
      </c>
      <c r="C8417" s="2" t="n">
        <v>13.8296302708011</v>
      </c>
      <c r="D8417" s="2" t="n">
        <v>95.31609349430352</v>
      </c>
      <c r="E8417" s="3" t="n">
        <v>14.04557740781612</v>
      </c>
      <c r="F8417" t="n">
        <v>72.8236076475478</v>
      </c>
      <c r="G8417" t="n">
        <v>63.63747908533185</v>
      </c>
      <c r="H8417" t="n">
        <v>85.42681070856979</v>
      </c>
      <c r="I8417" t="n">
        <v>89.31331005786983</v>
      </c>
    </row>
    <row r="8418">
      <c r="A8418" s="2" t="n">
        <v>81.63287215568093</v>
      </c>
      <c r="B8418" s="2" t="n">
        <v>15.5889069597003</v>
      </c>
      <c r="C8418" s="2" t="n">
        <v>13.8842277899602</v>
      </c>
      <c r="D8418" s="2" t="n">
        <v>97.79545078772185</v>
      </c>
      <c r="E8418" s="3" t="n">
        <v>13.81144947682082</v>
      </c>
      <c r="F8418" t="n">
        <v>72.8236076475478</v>
      </c>
      <c r="G8418" t="n">
        <v>63.63747908533185</v>
      </c>
      <c r="H8418" t="n">
        <v>85.42681070856979</v>
      </c>
      <c r="I8418" t="n">
        <v>89.31331005786983</v>
      </c>
    </row>
    <row r="8419">
      <c r="A8419" s="2" t="n">
        <v>82.56166398711997</v>
      </c>
      <c r="B8419" s="2" t="n">
        <v>15.53424747072327</v>
      </c>
      <c r="C8419" s="2" t="n">
        <v>14.06245676127908</v>
      </c>
      <c r="D8419" s="2" t="n">
        <v>99.3541461255297</v>
      </c>
      <c r="E8419" s="3" t="n">
        <v>13.73161797818154</v>
      </c>
      <c r="F8419" t="n">
        <v>72.8236076475478</v>
      </c>
      <c r="G8419" t="n">
        <v>63.63747908533185</v>
      </c>
      <c r="H8419" t="n">
        <v>85.42681070856979</v>
      </c>
      <c r="I8419" t="n">
        <v>89.31331005786983</v>
      </c>
    </row>
    <row r="8420">
      <c r="A8420" s="2" t="n">
        <v>83.86484384056251</v>
      </c>
      <c r="B8420" s="2" t="n">
        <v>15.84528625552499</v>
      </c>
      <c r="C8420" s="2" t="n">
        <v>13.94880888653983</v>
      </c>
      <c r="D8420" s="2" t="n">
        <v>99.57334170313885</v>
      </c>
      <c r="E8420" s="3" t="n">
        <v>13.78008986076957</v>
      </c>
      <c r="F8420" t="n">
        <v>72.8236076475478</v>
      </c>
      <c r="G8420" t="n">
        <v>63.63747908533185</v>
      </c>
      <c r="H8420" t="n">
        <v>85.42681070856979</v>
      </c>
      <c r="I8420" t="n">
        <v>89.31331005786983</v>
      </c>
    </row>
    <row r="8421">
      <c r="A8421" s="2" t="n">
        <v>82.79083061675608</v>
      </c>
      <c r="B8421" s="2" t="n">
        <v>15.90130142121088</v>
      </c>
      <c r="C8421" s="2" t="n">
        <v>13.29275259390692</v>
      </c>
      <c r="D8421" s="2" t="n">
        <v>98.46027493458102</v>
      </c>
      <c r="E8421" s="3" t="n">
        <v>13.6361547801301</v>
      </c>
      <c r="F8421" t="n">
        <v>72.8236076475478</v>
      </c>
      <c r="G8421" t="n">
        <v>63.63747908533185</v>
      </c>
      <c r="H8421" t="n">
        <v>85.42681070856979</v>
      </c>
      <c r="I8421" t="n">
        <v>89.31331005786983</v>
      </c>
    </row>
    <row r="8422">
      <c r="A8422" s="2" t="n">
        <v>81.89657180709456</v>
      </c>
      <c r="B8422" s="2" t="n">
        <v>15.70730975210734</v>
      </c>
      <c r="C8422" s="2" t="n">
        <v>13.34210112770105</v>
      </c>
      <c r="D8422" s="2" t="n">
        <v>94.79488327352809</v>
      </c>
      <c r="E8422" s="3" t="n">
        <v>13.8150206413796</v>
      </c>
      <c r="F8422" t="n">
        <v>72.8236076475478</v>
      </c>
      <c r="G8422" t="n">
        <v>63.63747908533185</v>
      </c>
      <c r="H8422" t="n">
        <v>85.42681070856979</v>
      </c>
      <c r="I8422" t="n">
        <v>89.31331005786983</v>
      </c>
    </row>
    <row r="8423">
      <c r="A8423" s="2" t="n">
        <v>82.11165385251071</v>
      </c>
      <c r="B8423" s="2" t="n">
        <v>15.74478877105135</v>
      </c>
      <c r="C8423" s="2" t="n">
        <v>13.44432941787563</v>
      </c>
      <c r="D8423" s="2" t="n">
        <v>96.14697288578635</v>
      </c>
      <c r="E8423" s="3" t="n">
        <v>14.05327871320442</v>
      </c>
      <c r="F8423" t="n">
        <v>72.8236076475478</v>
      </c>
      <c r="G8423" t="n">
        <v>63.63747908533185</v>
      </c>
      <c r="H8423" t="n">
        <v>85.42681070856979</v>
      </c>
      <c r="I8423" t="n">
        <v>89.31331005786983</v>
      </c>
    </row>
    <row r="8424">
      <c r="A8424" s="2" t="n">
        <v>81.89916153742114</v>
      </c>
      <c r="B8424" s="2" t="n">
        <v>15.68899723928694</v>
      </c>
      <c r="C8424" s="2" t="n">
        <v>13.37124431161947</v>
      </c>
      <c r="D8424" s="2" t="n">
        <v>89.66204643212028</v>
      </c>
      <c r="E8424" s="3" t="n">
        <v>14.00139864625833</v>
      </c>
      <c r="F8424" t="n">
        <v>72.8236076475478</v>
      </c>
      <c r="G8424" t="n">
        <v>63.63747908533185</v>
      </c>
      <c r="H8424" t="n">
        <v>85.42681070856979</v>
      </c>
      <c r="I8424" t="n">
        <v>89.31331005786983</v>
      </c>
    </row>
    <row r="8425">
      <c r="A8425" s="2" t="n">
        <v>80.63052429628004</v>
      </c>
      <c r="B8425" s="2" t="n">
        <v>15.58098450374572</v>
      </c>
      <c r="C8425" s="2" t="n">
        <v>12.86228740718584</v>
      </c>
      <c r="D8425" s="2" t="n">
        <v>92.22279970924069</v>
      </c>
      <c r="E8425" s="3" t="n">
        <v>13.81006512692313</v>
      </c>
      <c r="F8425" t="n">
        <v>72.8236076475478</v>
      </c>
      <c r="G8425" t="n">
        <v>63.63747908533185</v>
      </c>
      <c r="H8425" t="n">
        <v>85.42681070856979</v>
      </c>
      <c r="I8425" t="n">
        <v>89.31331005786983</v>
      </c>
    </row>
    <row r="8426">
      <c r="A8426" s="2" t="n">
        <v>81.74938448393519</v>
      </c>
      <c r="B8426" s="2" t="n">
        <v>16.02427267062314</v>
      </c>
      <c r="C8426" s="2" t="n">
        <v>13.26403702319698</v>
      </c>
      <c r="D8426" s="2" t="n">
        <v>93.89796762034993</v>
      </c>
      <c r="E8426" s="3" t="n">
        <v>13.60039208050354</v>
      </c>
      <c r="F8426" t="n">
        <v>72.8236076475478</v>
      </c>
      <c r="G8426" t="n">
        <v>63.63747908533185</v>
      </c>
      <c r="H8426" t="n">
        <v>85.42681070856979</v>
      </c>
      <c r="I8426" t="n">
        <v>89.31331005786983</v>
      </c>
    </row>
    <row r="8427">
      <c r="A8427" s="2" t="n">
        <v>84.18715571682681</v>
      </c>
      <c r="B8427" s="2" t="n">
        <v>16.06360809144667</v>
      </c>
      <c r="C8427" s="2" t="n">
        <v>13.04268027648662</v>
      </c>
      <c r="D8427" s="2" t="n">
        <v>93.64057901033698</v>
      </c>
      <c r="E8427" s="3" t="n">
        <v>13.51539757855787</v>
      </c>
      <c r="F8427" t="n">
        <v>72.8236076475478</v>
      </c>
      <c r="G8427" t="n">
        <v>63.63747908533185</v>
      </c>
      <c r="H8427" t="n">
        <v>85.42681070856979</v>
      </c>
      <c r="I8427" t="n">
        <v>89.31331005786983</v>
      </c>
    </row>
    <row r="8428">
      <c r="A8428" s="2" t="n">
        <v>81.48554343801865</v>
      </c>
      <c r="B8428" s="2" t="n">
        <v>16.00302806309793</v>
      </c>
      <c r="C8428" s="2" t="n">
        <v>12.83685688641761</v>
      </c>
      <c r="D8428" s="2" t="n">
        <v>94.56909963702606</v>
      </c>
      <c r="E8428" s="3" t="n">
        <v>13.75438938855542</v>
      </c>
      <c r="F8428" t="n">
        <v>72.8236076475478</v>
      </c>
      <c r="G8428" t="n">
        <v>63.63747908533185</v>
      </c>
      <c r="H8428" t="n">
        <v>85.42681070856979</v>
      </c>
      <c r="I8428" t="n">
        <v>89.31331005786983</v>
      </c>
    </row>
    <row r="8429">
      <c r="A8429" s="2" t="n">
        <v>81.85702824285863</v>
      </c>
      <c r="B8429" s="2" t="n">
        <v>16.01000903626135</v>
      </c>
      <c r="C8429" s="2" t="n">
        <v>12.73333156005203</v>
      </c>
      <c r="D8429" s="2" t="n">
        <v>93.20374752503585</v>
      </c>
      <c r="E8429" s="3" t="n">
        <v>13.74954318210505</v>
      </c>
      <c r="F8429" t="n">
        <v>72.8236076475478</v>
      </c>
      <c r="G8429" t="n">
        <v>63.63747908533185</v>
      </c>
      <c r="H8429" t="n">
        <v>85.42681070856979</v>
      </c>
      <c r="I8429" t="n">
        <v>89.31331005786983</v>
      </c>
    </row>
    <row r="8430">
      <c r="A8430" s="2" t="n">
        <v>80.92666745034855</v>
      </c>
      <c r="B8430" s="2" t="n">
        <v>15.94968624893873</v>
      </c>
      <c r="C8430" s="2" t="n">
        <v>12.90119962756911</v>
      </c>
      <c r="D8430" s="2" t="n">
        <v>94.01910634449311</v>
      </c>
      <c r="E8430" s="3" t="n">
        <v>13.79871607591788</v>
      </c>
      <c r="F8430" t="n">
        <v>72.8236076475478</v>
      </c>
      <c r="G8430" t="n">
        <v>63.63747908533185</v>
      </c>
      <c r="H8430" t="n">
        <v>85.42681070856979</v>
      </c>
      <c r="I8430" t="n">
        <v>89.31331005786983</v>
      </c>
    </row>
    <row r="8431">
      <c r="A8431" s="2" t="n">
        <v>80.57056345900742</v>
      </c>
      <c r="B8431" s="2" t="n">
        <v>15.89399477015119</v>
      </c>
      <c r="C8431" s="2" t="n">
        <v>12.86086850151003</v>
      </c>
      <c r="D8431" s="2" t="n">
        <v>92.87649582268823</v>
      </c>
      <c r="E8431" s="3" t="n">
        <v>13.70956721520121</v>
      </c>
      <c r="F8431" t="n">
        <v>72.8236076475478</v>
      </c>
      <c r="G8431" t="n">
        <v>63.63747908533185</v>
      </c>
      <c r="H8431" t="n">
        <v>85.42681070856979</v>
      </c>
      <c r="I8431" t="n">
        <v>89.31331005786983</v>
      </c>
    </row>
    <row r="8432">
      <c r="A8432" s="2" t="n">
        <v>81.37215133219935</v>
      </c>
      <c r="B8432" s="2" t="n">
        <v>15.79202309176894</v>
      </c>
      <c r="C8432" s="2" t="n">
        <v>12.6845101068325</v>
      </c>
      <c r="D8432" s="2" t="n">
        <v>89.57582714522363</v>
      </c>
      <c r="E8432" s="3" t="n">
        <v>13.73119187331941</v>
      </c>
      <c r="F8432" t="n">
        <v>72.8236076475478</v>
      </c>
      <c r="G8432" t="n">
        <v>63.63747908533185</v>
      </c>
      <c r="H8432" t="n">
        <v>85.42681070856979</v>
      </c>
      <c r="I8432" t="n">
        <v>89.31331005786983</v>
      </c>
    </row>
    <row r="8433">
      <c r="A8433" s="2" t="n">
        <v>81.97189262631352</v>
      </c>
      <c r="B8433" s="2" t="n">
        <v>15.69443592125709</v>
      </c>
      <c r="C8433" s="2" t="n">
        <v>12.84078423267087</v>
      </c>
      <c r="D8433" s="2" t="n">
        <v>90.21003447926579</v>
      </c>
      <c r="E8433" s="3" t="n">
        <v>14.00280786863646</v>
      </c>
      <c r="F8433" t="n">
        <v>72.8236076475478</v>
      </c>
      <c r="G8433" t="n">
        <v>63.63747908533185</v>
      </c>
      <c r="H8433" t="n">
        <v>85.42681070856979</v>
      </c>
      <c r="I8433" t="n">
        <v>89.31331005786983</v>
      </c>
    </row>
    <row r="8434">
      <c r="A8434" s="2" t="n">
        <v>82.77686327105083</v>
      </c>
      <c r="B8434" s="2" t="n">
        <v>15.63953774987216</v>
      </c>
      <c r="C8434" s="2" t="n">
        <v>13.30988128057052</v>
      </c>
      <c r="D8434" s="2" t="n">
        <v>92.62046164990909</v>
      </c>
      <c r="E8434" s="3" t="n">
        <v>13.97604966146501</v>
      </c>
      <c r="F8434" t="n">
        <v>72.8236076475478</v>
      </c>
      <c r="G8434" t="n">
        <v>63.63747908533185</v>
      </c>
      <c r="H8434" t="n">
        <v>85.42681070856979</v>
      </c>
      <c r="I8434" t="n">
        <v>89.31331005786983</v>
      </c>
    </row>
    <row r="8435">
      <c r="A8435" s="2" t="n">
        <v>81.79996165327239</v>
      </c>
      <c r="B8435" s="2" t="n">
        <v>15.61270600984149</v>
      </c>
      <c r="C8435" s="2" t="n">
        <v>13.24228292087784</v>
      </c>
      <c r="D8435" s="2" t="n">
        <v>95.99832345742104</v>
      </c>
      <c r="E8435" s="3" t="n">
        <v>13.86602428065996</v>
      </c>
      <c r="F8435" t="n">
        <v>72.8236076475478</v>
      </c>
      <c r="G8435" t="n">
        <v>63.63747908533185</v>
      </c>
      <c r="H8435" t="n">
        <v>85.42681070856979</v>
      </c>
      <c r="I8435" t="n">
        <v>89.31331005786983</v>
      </c>
    </row>
    <row r="8436">
      <c r="A8436" s="2" t="n">
        <v>79.41564245751627</v>
      </c>
      <c r="B8436" s="2" t="n">
        <v>15.26989665940342</v>
      </c>
      <c r="C8436" s="2" t="n">
        <v>12.84528161737476</v>
      </c>
      <c r="D8436" s="2" t="n">
        <v>98.75158011839454</v>
      </c>
      <c r="E8436" s="3" t="n">
        <v>13.76635697887666</v>
      </c>
      <c r="F8436" t="n">
        <v>72.8236076475478</v>
      </c>
      <c r="G8436" t="n">
        <v>63.63747908533185</v>
      </c>
      <c r="H8436" t="n">
        <v>85.42681070856979</v>
      </c>
      <c r="I8436" t="n">
        <v>89.31331005786983</v>
      </c>
    </row>
    <row r="8437">
      <c r="A8437" s="2" t="n">
        <v>82.00593519010306</v>
      </c>
      <c r="B8437" s="2" t="n">
        <v>15.53225377466989</v>
      </c>
      <c r="C8437" s="2" t="n">
        <v>13.37981273530214</v>
      </c>
      <c r="D8437" s="2" t="n">
        <v>95.01191531666588</v>
      </c>
      <c r="E8437" s="3" t="n">
        <v>13.81742999928665</v>
      </c>
      <c r="F8437" t="n">
        <v>72.8236076475478</v>
      </c>
      <c r="G8437" t="n">
        <v>63.63747908533185</v>
      </c>
      <c r="H8437" t="n">
        <v>85.42681070856979</v>
      </c>
      <c r="I8437" t="n">
        <v>89.31331005786983</v>
      </c>
    </row>
    <row r="8438">
      <c r="A8438" s="2" t="n">
        <v>82.70571020796608</v>
      </c>
      <c r="B8438" s="2" t="n">
        <v>15.41419574502759</v>
      </c>
      <c r="C8438" s="2" t="n">
        <v>13.08020401932584</v>
      </c>
      <c r="D8438" s="2" t="n">
        <v>94.45922182639114</v>
      </c>
      <c r="E8438" s="3" t="n">
        <v>13.88019766727209</v>
      </c>
      <c r="F8438" t="n">
        <v>72.8236076475478</v>
      </c>
      <c r="G8438" t="n">
        <v>63.63747908533185</v>
      </c>
      <c r="H8438" t="n">
        <v>85.42681070856979</v>
      </c>
      <c r="I8438" t="n">
        <v>89.31331005786983</v>
      </c>
    </row>
    <row r="8439">
      <c r="A8439" s="2" t="n">
        <v>82.36526999859208</v>
      </c>
      <c r="B8439" s="2" t="n">
        <v>15.12016135870065</v>
      </c>
      <c r="C8439" s="2" t="n">
        <v>12.68398942022375</v>
      </c>
      <c r="D8439" s="2" t="n">
        <v>95.869840742809</v>
      </c>
      <c r="E8439" s="3" t="n">
        <v>13.92737487179978</v>
      </c>
      <c r="F8439" t="n">
        <v>72.8236076475478</v>
      </c>
      <c r="G8439" t="n">
        <v>63.63747908533185</v>
      </c>
      <c r="H8439" t="n">
        <v>85.42681070856979</v>
      </c>
      <c r="I8439" t="n">
        <v>89.31331005786983</v>
      </c>
    </row>
    <row r="8440">
      <c r="A8440" s="2" t="n">
        <v>81.25305339425748</v>
      </c>
      <c r="B8440" s="2" t="n">
        <v>14.93728010038314</v>
      </c>
      <c r="C8440" s="2" t="n">
        <v>13.19103689603631</v>
      </c>
      <c r="D8440" s="2" t="n">
        <v>97.65788453866377</v>
      </c>
      <c r="E8440" s="3" t="n">
        <v>13.97766964538784</v>
      </c>
      <c r="F8440" t="n">
        <v>72.8236076475478</v>
      </c>
      <c r="G8440" t="n">
        <v>63.63747908533185</v>
      </c>
      <c r="H8440" t="n">
        <v>85.42681070856979</v>
      </c>
      <c r="I8440" t="n">
        <v>89.31331005786983</v>
      </c>
    </row>
    <row r="8441">
      <c r="A8441" s="2" t="n">
        <v>78.83957936029282</v>
      </c>
      <c r="B8441" s="2" t="n">
        <v>14.82079993620926</v>
      </c>
      <c r="C8441" s="2" t="n">
        <v>13.59956092746448</v>
      </c>
      <c r="D8441" s="2" t="n">
        <v>97.59298667336714</v>
      </c>
      <c r="E8441" s="3" t="n">
        <v>13.91426380191765</v>
      </c>
      <c r="F8441" t="n">
        <v>72.8236076475478</v>
      </c>
      <c r="G8441" t="n">
        <v>63.63747908533185</v>
      </c>
      <c r="H8441" t="n">
        <v>85.42681070856979</v>
      </c>
      <c r="I8441" t="n">
        <v>89.31331005786983</v>
      </c>
    </row>
    <row r="8442">
      <c r="A8442" s="2" t="n">
        <v>81.52484561861422</v>
      </c>
      <c r="B8442" s="2" t="n">
        <v>15.21472815087831</v>
      </c>
      <c r="C8442" s="2" t="n">
        <v>12.78158943612324</v>
      </c>
      <c r="D8442" s="2" t="n">
        <v>96.97001330987322</v>
      </c>
      <c r="E8442" s="3" t="n">
        <v>13.95511685102618</v>
      </c>
      <c r="F8442" t="n">
        <v>72.8236076475478</v>
      </c>
      <c r="G8442" t="n">
        <v>63.63747908533185</v>
      </c>
      <c r="H8442" t="n">
        <v>85.42681070856979</v>
      </c>
      <c r="I8442" t="n">
        <v>89.31331005786983</v>
      </c>
    </row>
    <row r="8443">
      <c r="A8443" s="2" t="n">
        <v>84.80248974142951</v>
      </c>
      <c r="B8443" s="2" t="n">
        <v>14.98443369075058</v>
      </c>
      <c r="C8443" s="2" t="n">
        <v>12.85813002918861</v>
      </c>
      <c r="D8443" s="2" t="n">
        <v>96.9894907600147</v>
      </c>
      <c r="E8443" s="3" t="n">
        <v>13.98279926720734</v>
      </c>
      <c r="F8443" t="n">
        <v>72.8236076475478</v>
      </c>
      <c r="G8443" t="n">
        <v>63.63747908533185</v>
      </c>
      <c r="H8443" t="n">
        <v>85.42681070856979</v>
      </c>
      <c r="I8443" t="n">
        <v>89.31331005786983</v>
      </c>
    </row>
    <row r="8444">
      <c r="A8444" s="2" t="n">
        <v>80.50612277943185</v>
      </c>
      <c r="B8444" s="2" t="n">
        <v>15.47718813899515</v>
      </c>
      <c r="C8444" s="2" t="n">
        <v>12.94218694404633</v>
      </c>
      <c r="D8444" s="2" t="n">
        <v>92.4912645287565</v>
      </c>
      <c r="E8444" s="3" t="n">
        <v>14.1976274624658</v>
      </c>
      <c r="F8444" t="n">
        <v>72.8236076475478</v>
      </c>
      <c r="G8444" t="n">
        <v>63.63747908533185</v>
      </c>
      <c r="H8444" t="n">
        <v>85.42681070856979</v>
      </c>
      <c r="I8444" t="n">
        <v>89.31331005786983</v>
      </c>
    </row>
    <row r="8445">
      <c r="A8445" s="2" t="n">
        <v>79.98952037258967</v>
      </c>
      <c r="B8445" s="2" t="n">
        <v>17.8072904442171</v>
      </c>
      <c r="C8445" s="2" t="n">
        <v>12.87689195280088</v>
      </c>
      <c r="D8445" s="2" t="n">
        <v>94.04963891555479</v>
      </c>
      <c r="E8445" s="3" t="n">
        <v>14.22524638836797</v>
      </c>
      <c r="F8445" t="n">
        <v>72.8236076475478</v>
      </c>
      <c r="G8445" t="n">
        <v>63.63747908533185</v>
      </c>
      <c r="H8445" t="n">
        <v>85.42681070856979</v>
      </c>
      <c r="I8445" t="n">
        <v>89.31331005786983</v>
      </c>
    </row>
    <row r="8446">
      <c r="A8446" s="2" t="n">
        <v>80.96102738130263</v>
      </c>
      <c r="B8446" s="2" t="n">
        <v>18.22399019658057</v>
      </c>
      <c r="C8446" s="2" t="n">
        <v>13.44508033344146</v>
      </c>
      <c r="D8446" s="2" t="n">
        <v>96.97521613399462</v>
      </c>
      <c r="E8446" s="3" t="n">
        <v>14.32219866255049</v>
      </c>
      <c r="F8446" t="n">
        <v>72.8236076475478</v>
      </c>
      <c r="G8446" t="n">
        <v>63.63747908533185</v>
      </c>
      <c r="H8446" t="n">
        <v>85.42681070856979</v>
      </c>
      <c r="I8446" t="n">
        <v>89.31331005786983</v>
      </c>
    </row>
    <row r="8447">
      <c r="A8447" s="2" t="n">
        <v>79.20478745721277</v>
      </c>
      <c r="B8447" s="2" t="n">
        <v>19.62834377657707</v>
      </c>
      <c r="C8447" s="2" t="n">
        <v>13.34158125858822</v>
      </c>
      <c r="D8447" s="2" t="n">
        <v>96.02851049226479</v>
      </c>
      <c r="E8447" s="3" t="n">
        <v>14.37508868310989</v>
      </c>
      <c r="F8447" t="n">
        <v>72.8236076475478</v>
      </c>
      <c r="G8447" t="n">
        <v>63.63747908533185</v>
      </c>
      <c r="H8447" t="n">
        <v>85.42681070856979</v>
      </c>
      <c r="I8447" t="n">
        <v>89.31331005786983</v>
      </c>
    </row>
    <row r="8448">
      <c r="A8448" s="2" t="n">
        <v>81.60473789923287</v>
      </c>
      <c r="B8448" s="2" t="n">
        <v>21.06832228204138</v>
      </c>
      <c r="C8448" s="2" t="n">
        <v>12.85402708804949</v>
      </c>
      <c r="D8448" s="2" t="n">
        <v>92.44718941487695</v>
      </c>
      <c r="E8448" s="3" t="n">
        <v>14.13796950907324</v>
      </c>
      <c r="F8448" t="n">
        <v>72.8236076475478</v>
      </c>
      <c r="G8448" t="n">
        <v>63.63747908533185</v>
      </c>
      <c r="H8448" t="n">
        <v>85.42681070856979</v>
      </c>
      <c r="I8448" t="n">
        <v>89.31331005786983</v>
      </c>
    </row>
    <row r="8449">
      <c r="A8449" s="2" t="n">
        <v>79.46006261039597</v>
      </c>
      <c r="B8449" s="2" t="n">
        <v>22.03005667037744</v>
      </c>
      <c r="C8449" s="2" t="n">
        <v>12.95796684798078</v>
      </c>
      <c r="D8449" s="2" t="n">
        <v>92.26601494923071</v>
      </c>
      <c r="E8449" s="3" t="n">
        <v>13.95557568283624</v>
      </c>
      <c r="F8449" t="n">
        <v>72.8236076475478</v>
      </c>
      <c r="G8449" t="n">
        <v>63.63747908533185</v>
      </c>
      <c r="H8449" t="n">
        <v>85.42681070856979</v>
      </c>
      <c r="I8449" t="n">
        <v>89.31331005786983</v>
      </c>
    </row>
    <row r="8450">
      <c r="A8450" s="2" t="n">
        <v>80.52861774200788</v>
      </c>
      <c r="B8450" s="2" t="n">
        <v>22.33407554115104</v>
      </c>
      <c r="C8450" s="2" t="n">
        <v>12.77201929851637</v>
      </c>
      <c r="D8450" s="2" t="n">
        <v>91.63217160274125</v>
      </c>
      <c r="E8450" s="3" t="n">
        <v>13.60210500895851</v>
      </c>
      <c r="F8450" t="n">
        <v>72.8236076475478</v>
      </c>
      <c r="G8450" t="n">
        <v>63.63747908533185</v>
      </c>
      <c r="H8450" t="n">
        <v>85.42681070856979</v>
      </c>
      <c r="I8450" t="n">
        <v>89.31331005786983</v>
      </c>
    </row>
    <row r="8451">
      <c r="A8451" s="2" t="n">
        <v>80.48101953905726</v>
      </c>
      <c r="B8451" s="2" t="n">
        <v>22.15311510886582</v>
      </c>
      <c r="C8451" s="2" t="n">
        <v>12.79722068581135</v>
      </c>
      <c r="D8451" s="2" t="n">
        <v>92.97248901903296</v>
      </c>
      <c r="E8451" s="3" t="n">
        <v>13.4987179622728</v>
      </c>
      <c r="F8451" t="n">
        <v>72.8236076475478</v>
      </c>
      <c r="G8451" t="n">
        <v>63.63747908533185</v>
      </c>
      <c r="H8451" t="n">
        <v>85.42681070856979</v>
      </c>
      <c r="I8451" t="n">
        <v>89.31331005786983</v>
      </c>
    </row>
    <row r="8452">
      <c r="A8452" s="2" t="n">
        <v>82.34800581298701</v>
      </c>
      <c r="B8452" s="2" t="n">
        <v>21.15061052826271</v>
      </c>
      <c r="C8452" s="2" t="n">
        <v>12.83741953561606</v>
      </c>
      <c r="D8452" s="2" t="n">
        <v>92.35787745380802</v>
      </c>
      <c r="E8452" s="3" t="n">
        <v>13.44937750648655</v>
      </c>
      <c r="F8452" t="n">
        <v>72.8236076475478</v>
      </c>
      <c r="G8452" t="n">
        <v>63.63747908533185</v>
      </c>
      <c r="H8452" t="n">
        <v>85.42681070856979</v>
      </c>
      <c r="I8452" t="n">
        <v>89.31331005786983</v>
      </c>
    </row>
    <row r="8453">
      <c r="A8453" s="2" t="n">
        <v>81.20592420155127</v>
      </c>
      <c r="B8453" s="2" t="n">
        <v>23.81002033072712</v>
      </c>
      <c r="C8453" s="2" t="n">
        <v>13.1912937127934</v>
      </c>
      <c r="D8453" s="2" t="n">
        <v>92.0015394531888</v>
      </c>
      <c r="E8453" s="3" t="n">
        <v>13.49866494461715</v>
      </c>
      <c r="F8453" t="n">
        <v>72.8236076475478</v>
      </c>
      <c r="G8453" t="n">
        <v>63.63747908533185</v>
      </c>
      <c r="H8453" t="n">
        <v>85.42681070856979</v>
      </c>
      <c r="I8453" t="n">
        <v>89.31331005786983</v>
      </c>
    </row>
    <row r="8454">
      <c r="A8454" s="2" t="n">
        <v>81.63479733464625</v>
      </c>
      <c r="B8454" s="2" t="n">
        <v>27.5523753224216</v>
      </c>
      <c r="C8454" s="2" t="n">
        <v>13.0060376410862</v>
      </c>
      <c r="D8454" s="2" t="n">
        <v>92.32535660466959</v>
      </c>
      <c r="E8454" s="3" t="n">
        <v>13.54617334585794</v>
      </c>
      <c r="F8454" t="n">
        <v>72.8236076475478</v>
      </c>
      <c r="G8454" t="n">
        <v>63.63747908533185</v>
      </c>
      <c r="H8454" t="n">
        <v>85.42681070856979</v>
      </c>
      <c r="I8454" t="n">
        <v>89.31331005786983</v>
      </c>
    </row>
    <row r="8455">
      <c r="A8455" s="2" t="n">
        <v>81.40629001097003</v>
      </c>
      <c r="B8455" s="2" t="n">
        <v>27.21690986260096</v>
      </c>
      <c r="C8455" s="2" t="n">
        <v>13.1353984021077</v>
      </c>
      <c r="D8455" s="2" t="n">
        <v>94.17314262167572</v>
      </c>
      <c r="E8455" s="3" t="n">
        <v>13.66506511139782</v>
      </c>
      <c r="F8455" t="n">
        <v>72.8236076475478</v>
      </c>
      <c r="G8455" t="n">
        <v>63.63747908533185</v>
      </c>
      <c r="H8455" t="n">
        <v>85.42681070856979</v>
      </c>
      <c r="I8455" t="n">
        <v>89.31331005786983</v>
      </c>
    </row>
    <row r="8456">
      <c r="A8456" s="2" t="n">
        <v>81.26543438761981</v>
      </c>
      <c r="B8456" s="2" t="n">
        <v>27.13932088442598</v>
      </c>
      <c r="C8456" s="2" t="n">
        <v>13.1269390280459</v>
      </c>
      <c r="D8456" s="2" t="n">
        <v>94.37256603146656</v>
      </c>
      <c r="E8456" s="3" t="n">
        <v>13.41904289844466</v>
      </c>
      <c r="F8456" t="n">
        <v>72.8236076475478</v>
      </c>
      <c r="G8456" t="n">
        <v>63.63747908533185</v>
      </c>
      <c r="H8456" t="n">
        <v>85.42681070856979</v>
      </c>
      <c r="I8456" t="n">
        <v>89.31331005786983</v>
      </c>
    </row>
    <row r="8457">
      <c r="A8457" s="2" t="n">
        <v>81.73034105901063</v>
      </c>
      <c r="B8457" s="2" t="n">
        <v>27.45944493108366</v>
      </c>
      <c r="C8457" s="2" t="n">
        <v>12.91931094559539</v>
      </c>
      <c r="D8457" s="2" t="n">
        <v>93.68951820811894</v>
      </c>
      <c r="E8457" s="3" t="n">
        <v>13.40466595021636</v>
      </c>
      <c r="F8457" t="n">
        <v>72.8236076475478</v>
      </c>
      <c r="G8457" t="n">
        <v>63.63747908533185</v>
      </c>
      <c r="H8457" t="n">
        <v>85.42681070856979</v>
      </c>
      <c r="I8457" t="n">
        <v>89.31331005786983</v>
      </c>
    </row>
    <row r="8458">
      <c r="A8458" s="2" t="n">
        <v>83.39239775387769</v>
      </c>
      <c r="B8458" s="2" t="n">
        <v>27.63237832576505</v>
      </c>
      <c r="C8458" s="2" t="n">
        <v>13.10046992298518</v>
      </c>
      <c r="D8458" s="2" t="n">
        <v>91.39463749378734</v>
      </c>
      <c r="E8458" s="3" t="n">
        <v>13.68197774355219</v>
      </c>
      <c r="F8458" t="n">
        <v>72.8236076475478</v>
      </c>
      <c r="G8458" t="n">
        <v>63.63747908533185</v>
      </c>
      <c r="H8458" t="n">
        <v>85.42681070856979</v>
      </c>
      <c r="I8458" t="n">
        <v>89.31331005786983</v>
      </c>
    </row>
    <row r="8459">
      <c r="A8459" s="2" t="n">
        <v>80.54621279951319</v>
      </c>
      <c r="B8459" s="2" t="n">
        <v>27.14271066396434</v>
      </c>
      <c r="C8459" s="2" t="n">
        <v>11.72571539253743</v>
      </c>
      <c r="D8459" s="2" t="n">
        <v>90.5705808825134</v>
      </c>
      <c r="E8459" s="3" t="n">
        <v>13.35074503079699</v>
      </c>
      <c r="F8459" t="n">
        <v>72.8236076475478</v>
      </c>
      <c r="G8459" t="n">
        <v>63.63747908533185</v>
      </c>
      <c r="H8459" t="n">
        <v>85.42681070856979</v>
      </c>
      <c r="I8459" t="n">
        <v>89.31331005786983</v>
      </c>
    </row>
    <row r="8460">
      <c r="A8460" s="2" t="n">
        <v>81.63092902777494</v>
      </c>
      <c r="B8460" s="2" t="n">
        <v>26.57708301267733</v>
      </c>
      <c r="C8460" s="2" t="n">
        <v>12.86825758621132</v>
      </c>
      <c r="D8460" s="2" t="n">
        <v>91.44606733561493</v>
      </c>
      <c r="E8460" s="3" t="n">
        <v>13.07860409523505</v>
      </c>
      <c r="F8460" t="n">
        <v>72.8236076475478</v>
      </c>
      <c r="G8460" t="n">
        <v>63.63747908533185</v>
      </c>
      <c r="H8460" t="n">
        <v>85.42681070856979</v>
      </c>
      <c r="I8460" t="n">
        <v>89.31331005786983</v>
      </c>
    </row>
    <row r="8461">
      <c r="A8461" s="2" t="n">
        <v>81.40685304241796</v>
      </c>
      <c r="B8461" s="2" t="n">
        <v>26.70366852530212</v>
      </c>
      <c r="C8461" s="2" t="n">
        <v>13.04863092697908</v>
      </c>
      <c r="D8461" s="2" t="n">
        <v>93.24542031629827</v>
      </c>
      <c r="E8461" s="3" t="n">
        <v>13.07420362981557</v>
      </c>
      <c r="F8461" t="n">
        <v>72.8236076475478</v>
      </c>
      <c r="G8461" t="n">
        <v>63.63747908533185</v>
      </c>
      <c r="H8461" t="n">
        <v>85.42681070856979</v>
      </c>
      <c r="I8461" t="n">
        <v>89.31331005786983</v>
      </c>
    </row>
    <row r="8462">
      <c r="A8462" s="2" t="n">
        <v>81.29374944460919</v>
      </c>
      <c r="B8462" s="2" t="n">
        <v>26.64258941496635</v>
      </c>
      <c r="C8462" s="2" t="n">
        <v>13.05557904627215</v>
      </c>
      <c r="D8462" s="2" t="n">
        <v>95.42818240795977</v>
      </c>
      <c r="E8462" s="3" t="n">
        <v>13.27730968686232</v>
      </c>
      <c r="F8462" t="n">
        <v>72.8236076475478</v>
      </c>
      <c r="G8462" t="n">
        <v>63.63747908533185</v>
      </c>
      <c r="H8462" t="n">
        <v>85.42681070856979</v>
      </c>
      <c r="I8462" t="n">
        <v>89.31331005786983</v>
      </c>
    </row>
    <row r="8463">
      <c r="A8463" s="2" t="n">
        <v>80.83901055345947</v>
      </c>
      <c r="B8463" s="2" t="n">
        <v>25.76001291560045</v>
      </c>
      <c r="C8463" s="2" t="n">
        <v>13.18713261666962</v>
      </c>
      <c r="D8463" s="2" t="n">
        <v>94.34613820302232</v>
      </c>
      <c r="E8463" s="3" t="n">
        <v>13.49222755395813</v>
      </c>
      <c r="F8463" t="n">
        <v>72.8236076475478</v>
      </c>
      <c r="G8463" t="n">
        <v>63.63747908533185</v>
      </c>
      <c r="H8463" t="n">
        <v>85.42681070856979</v>
      </c>
      <c r="I8463" t="n">
        <v>89.31331005786983</v>
      </c>
    </row>
    <row r="8464">
      <c r="A8464" s="2" t="n">
        <v>78.22206352268093</v>
      </c>
      <c r="B8464" s="2" t="n">
        <v>25.98450731721865</v>
      </c>
      <c r="C8464" s="2" t="n">
        <v>13.0735906043171</v>
      </c>
      <c r="D8464" s="2" t="n">
        <v>94.7042019921288</v>
      </c>
      <c r="E8464" s="3" t="n">
        <v>13.48245201460964</v>
      </c>
      <c r="F8464" t="n">
        <v>72.8236076475478</v>
      </c>
      <c r="G8464" t="n">
        <v>63.63747908533185</v>
      </c>
      <c r="H8464" t="n">
        <v>85.42681070856979</v>
      </c>
      <c r="I8464" t="n">
        <v>89.31331005786983</v>
      </c>
    </row>
    <row r="8465">
      <c r="A8465" s="2" t="n">
        <v>80.06118556660027</v>
      </c>
      <c r="B8465" s="2" t="n">
        <v>26.03376718612632</v>
      </c>
      <c r="C8465" s="2" t="n">
        <v>12.98756623665439</v>
      </c>
      <c r="D8465" s="2" t="n">
        <v>95.07802064284192</v>
      </c>
      <c r="E8465" s="3" t="n">
        <v>13.39012340363151</v>
      </c>
      <c r="F8465" t="n">
        <v>72.8236076475478</v>
      </c>
      <c r="G8465" t="n">
        <v>63.63747908533185</v>
      </c>
      <c r="H8465" t="n">
        <v>85.42681070856979</v>
      </c>
      <c r="I8465" t="n">
        <v>89.31331005786983</v>
      </c>
    </row>
    <row r="8466">
      <c r="A8466" s="2" t="n">
        <v>81.76004815900146</v>
      </c>
      <c r="B8466" s="2" t="n">
        <v>25.84315566222087</v>
      </c>
      <c r="C8466" s="2" t="n">
        <v>13.10405463313176</v>
      </c>
      <c r="D8466" s="2" t="n">
        <v>94.88862575378691</v>
      </c>
      <c r="E8466" s="3" t="n">
        <v>13.50469913927759</v>
      </c>
      <c r="F8466" t="n">
        <v>72.8236076475478</v>
      </c>
      <c r="G8466" t="n">
        <v>63.63747908533185</v>
      </c>
      <c r="H8466" t="n">
        <v>85.42681070856979</v>
      </c>
      <c r="I8466" t="n">
        <v>89.31331005786983</v>
      </c>
    </row>
    <row r="8467">
      <c r="A8467" s="2" t="n">
        <v>79.39922796512326</v>
      </c>
      <c r="B8467" s="2" t="n">
        <v>26.17049941603945</v>
      </c>
      <c r="C8467" s="2" t="n">
        <v>13.31593736627707</v>
      </c>
      <c r="D8467" s="2" t="n">
        <v>93.60375341161972</v>
      </c>
      <c r="E8467" s="3" t="n">
        <v>13.38541988667415</v>
      </c>
      <c r="F8467" t="n">
        <v>72.8236076475478</v>
      </c>
      <c r="G8467" t="n">
        <v>63.63747908533185</v>
      </c>
      <c r="H8467" t="n">
        <v>85.42681070856979</v>
      </c>
      <c r="I8467" t="n">
        <v>89.31331005786983</v>
      </c>
    </row>
    <row r="8468">
      <c r="A8468" s="2" t="n">
        <v>81.82933339424952</v>
      </c>
      <c r="B8468" s="2" t="n">
        <v>26.5245924549103</v>
      </c>
      <c r="C8468" s="2" t="n">
        <v>13.40387962278456</v>
      </c>
      <c r="D8468" s="2" t="n">
        <v>93.49080661201212</v>
      </c>
      <c r="E8468" s="3" t="n">
        <v>13.32610163900116</v>
      </c>
      <c r="F8468" t="n">
        <v>72.8236076475478</v>
      </c>
      <c r="G8468" t="n">
        <v>63.63747908533185</v>
      </c>
      <c r="H8468" t="n">
        <v>85.42681070856979</v>
      </c>
      <c r="I8468" t="n">
        <v>89.31331005786983</v>
      </c>
    </row>
    <row r="8469">
      <c r="A8469" s="2" t="n">
        <v>83.54217615110788</v>
      </c>
      <c r="B8469" s="2" t="n">
        <v>26.26157948177883</v>
      </c>
      <c r="C8469" s="2" t="n">
        <v>13.77046627962586</v>
      </c>
      <c r="D8469" s="2" t="n">
        <v>91.94230547898272</v>
      </c>
      <c r="E8469" s="3" t="n">
        <v>13.28766842042303</v>
      </c>
      <c r="F8469" t="n">
        <v>72.8236076475478</v>
      </c>
      <c r="G8469" t="n">
        <v>63.63747908533185</v>
      </c>
      <c r="H8469" t="n">
        <v>85.42681070856979</v>
      </c>
      <c r="I8469" t="n">
        <v>89.31331005786983</v>
      </c>
    </row>
    <row r="8470">
      <c r="A8470" s="2" t="n">
        <v>81.67125626878955</v>
      </c>
      <c r="B8470" s="2" t="n">
        <v>26.1687395177442</v>
      </c>
      <c r="C8470" s="2" t="n">
        <v>13.5243540610888</v>
      </c>
      <c r="D8470" s="2" t="n">
        <v>84.75758936858827</v>
      </c>
      <c r="E8470" s="3" t="n">
        <v>13.16858422042929</v>
      </c>
      <c r="F8470" t="n">
        <v>72.8236076475478</v>
      </c>
      <c r="G8470" t="n">
        <v>63.63747908533185</v>
      </c>
      <c r="H8470" t="n">
        <v>85.42681070856979</v>
      </c>
      <c r="I8470" t="n">
        <v>89.31331005786983</v>
      </c>
    </row>
    <row r="8471">
      <c r="A8471" s="2" t="n">
        <v>80.50734890799664</v>
      </c>
      <c r="B8471" s="2" t="n">
        <v>26.76342544169568</v>
      </c>
      <c r="C8471" s="2" t="n">
        <v>13.45977709295182</v>
      </c>
      <c r="D8471" s="2" t="n">
        <v>79.52293181555908</v>
      </c>
      <c r="E8471" s="3" t="n">
        <v>13.16147461825967</v>
      </c>
      <c r="F8471" t="n">
        <v>72.8236076475478</v>
      </c>
      <c r="G8471" t="n">
        <v>63.63747908533185</v>
      </c>
      <c r="H8471" t="n">
        <v>85.42681070856979</v>
      </c>
      <c r="I8471" t="n">
        <v>89.31331005786983</v>
      </c>
    </row>
    <row r="8472">
      <c r="A8472" s="2" t="n">
        <v>82.56462739554748</v>
      </c>
      <c r="B8472" s="2" t="n">
        <v>27.16968619611914</v>
      </c>
      <c r="C8472" s="2" t="n">
        <v>13.51191099552652</v>
      </c>
      <c r="D8472" s="2" t="n">
        <v>77.9301356911904</v>
      </c>
      <c r="E8472" s="3" t="n">
        <v>13.2406757958817</v>
      </c>
      <c r="F8472" t="n">
        <v>72.8236076475478</v>
      </c>
      <c r="G8472" t="n">
        <v>63.63747908533185</v>
      </c>
      <c r="H8472" t="n">
        <v>85.42681070856979</v>
      </c>
      <c r="I8472" t="n">
        <v>89.31331005786983</v>
      </c>
    </row>
    <row r="8473">
      <c r="A8473" s="2" t="n">
        <v>80.79986229806666</v>
      </c>
      <c r="B8473" s="2" t="n">
        <v>27.22147852325114</v>
      </c>
      <c r="C8473" s="2" t="n">
        <v>13.68694432368866</v>
      </c>
      <c r="D8473" s="2" t="n">
        <v>75.57531919738418</v>
      </c>
      <c r="E8473" s="3" t="n">
        <v>13.36130470781802</v>
      </c>
      <c r="F8473" t="n">
        <v>72.8236076475478</v>
      </c>
      <c r="G8473" t="n">
        <v>63.63747908533185</v>
      </c>
      <c r="H8473" t="n">
        <v>85.42681070856979</v>
      </c>
      <c r="I8473" t="n">
        <v>89.31331005786983</v>
      </c>
    </row>
    <row r="8474">
      <c r="A8474" s="2" t="n">
        <v>82.77399374841373</v>
      </c>
      <c r="B8474" s="2" t="n">
        <v>27.024598258306</v>
      </c>
      <c r="C8474" s="2" t="n">
        <v>13.94258866292282</v>
      </c>
      <c r="D8474" s="2" t="n">
        <v>76.8056682718899</v>
      </c>
      <c r="E8474" s="3" t="n">
        <v>13.07677465884542</v>
      </c>
      <c r="F8474" t="n">
        <v>72.8236076475478</v>
      </c>
      <c r="G8474" t="n">
        <v>63.63747908533185</v>
      </c>
      <c r="H8474" t="n">
        <v>85.42681070856979</v>
      </c>
      <c r="I8474" t="n">
        <v>89.31331005786983</v>
      </c>
    </row>
    <row r="8475">
      <c r="A8475" s="2" t="n">
        <v>82.34075346379188</v>
      </c>
      <c r="B8475" s="2" t="n">
        <v>26.87413310252637</v>
      </c>
      <c r="C8475" s="2" t="n">
        <v>13.98562646349381</v>
      </c>
      <c r="D8475" s="2" t="n">
        <v>77.00349307227688</v>
      </c>
      <c r="E8475" s="3" t="n">
        <v>12.85076301093826</v>
      </c>
      <c r="F8475" t="n">
        <v>72.8236076475478</v>
      </c>
      <c r="G8475" t="n">
        <v>63.63747908533185</v>
      </c>
      <c r="H8475" t="n">
        <v>85.42681070856979</v>
      </c>
      <c r="I8475" t="n">
        <v>89.31331005786983</v>
      </c>
    </row>
    <row r="8476">
      <c r="A8476" s="2" t="n">
        <v>82.25418057492138</v>
      </c>
      <c r="B8476" s="2" t="n">
        <v>27.01168360886244</v>
      </c>
      <c r="C8476" s="2" t="n">
        <v>13.80973737292106</v>
      </c>
      <c r="D8476" s="2" t="n">
        <v>76.17741431921205</v>
      </c>
      <c r="E8476" s="3" t="n">
        <v>13.09442692002315</v>
      </c>
      <c r="F8476" t="n">
        <v>72.8236076475478</v>
      </c>
      <c r="G8476" t="n">
        <v>63.63747908533185</v>
      </c>
      <c r="H8476" t="n">
        <v>85.42681070856979</v>
      </c>
      <c r="I8476" t="n">
        <v>89.31331005786983</v>
      </c>
    </row>
    <row r="8477">
      <c r="A8477" s="2" t="n">
        <v>84.36415163759673</v>
      </c>
      <c r="B8477" s="2" t="n">
        <v>27.09423698029777</v>
      </c>
      <c r="C8477" s="2" t="n">
        <v>13.50133175603571</v>
      </c>
      <c r="D8477" s="2" t="n">
        <v>75.88656286008693</v>
      </c>
      <c r="E8477" s="3" t="n">
        <v>13.29648178750219</v>
      </c>
      <c r="F8477" t="n">
        <v>72.8236076475478</v>
      </c>
      <c r="G8477" t="n">
        <v>63.63747908533185</v>
      </c>
      <c r="H8477" t="n">
        <v>85.42681070856979</v>
      </c>
      <c r="I8477" t="n">
        <v>89.31331005786983</v>
      </c>
    </row>
    <row r="8478">
      <c r="A8478" s="2" t="n">
        <v>83.52689485764351</v>
      </c>
      <c r="B8478" s="2" t="n">
        <v>27.80209125967335</v>
      </c>
      <c r="C8478" s="2" t="n">
        <v>13.74416683180531</v>
      </c>
      <c r="D8478" s="2" t="n">
        <v>74.63893563027821</v>
      </c>
      <c r="E8478" s="3" t="n">
        <v>13.29669058543003</v>
      </c>
      <c r="F8478" t="n">
        <v>72.8236076475478</v>
      </c>
      <c r="G8478" t="n">
        <v>63.63747908533185</v>
      </c>
      <c r="H8478" t="n">
        <v>85.42681070856979</v>
      </c>
      <c r="I8478" t="n">
        <v>89.31331005786983</v>
      </c>
    </row>
    <row r="8479">
      <c r="A8479" s="2" t="n">
        <v>82.36447421837615</v>
      </c>
      <c r="B8479" s="2" t="n">
        <v>27.45943208027268</v>
      </c>
      <c r="C8479" s="2" t="n">
        <v>13.75328615201042</v>
      </c>
      <c r="D8479" s="2" t="n">
        <v>70.21282924232446</v>
      </c>
      <c r="E8479" s="3" t="n">
        <v>13.28829154151173</v>
      </c>
      <c r="F8479" t="n">
        <v>72.8236076475478</v>
      </c>
      <c r="G8479" t="n">
        <v>63.63747908533185</v>
      </c>
      <c r="H8479" t="n">
        <v>85.42681070856979</v>
      </c>
      <c r="I8479" t="n">
        <v>89.31331005786983</v>
      </c>
    </row>
    <row r="8480">
      <c r="A8480" s="2" t="n">
        <v>83.28443106121587</v>
      </c>
      <c r="B8480" s="2" t="n">
        <v>27.74380858703824</v>
      </c>
      <c r="C8480" s="2" t="n">
        <v>13.82520768695274</v>
      </c>
      <c r="D8480" s="2" t="n">
        <v>70.55627897068327</v>
      </c>
      <c r="E8480" s="3" t="n">
        <v>13.33804828407573</v>
      </c>
      <c r="F8480" t="n">
        <v>72.8236076475478</v>
      </c>
      <c r="G8480" t="n">
        <v>63.63747908533185</v>
      </c>
      <c r="H8480" t="n">
        <v>85.42681070856979</v>
      </c>
      <c r="I8480" t="n">
        <v>89.31331005786983</v>
      </c>
    </row>
    <row r="8481">
      <c r="A8481" s="2" t="n">
        <v>81.19881059461945</v>
      </c>
      <c r="B8481" s="2" t="n">
        <v>27.26983892258797</v>
      </c>
      <c r="C8481" s="2" t="n">
        <v>13.47451174358798</v>
      </c>
      <c r="D8481" s="2" t="n">
        <v>69.99181825631283</v>
      </c>
      <c r="E8481" s="3" t="n">
        <v>13.34516704979077</v>
      </c>
      <c r="F8481" t="n">
        <v>72.8236076475478</v>
      </c>
      <c r="G8481" t="n">
        <v>63.63747908533185</v>
      </c>
      <c r="H8481" t="n">
        <v>85.42681070856979</v>
      </c>
      <c r="I8481" t="n">
        <v>89.31331005786983</v>
      </c>
    </row>
    <row r="8482">
      <c r="A8482" s="2" t="n">
        <v>82.93304424051274</v>
      </c>
      <c r="B8482" s="2" t="n">
        <v>27.45329004044305</v>
      </c>
      <c r="C8482" s="2" t="n">
        <v>13.47421500608973</v>
      </c>
      <c r="D8482" s="2" t="n">
        <v>76.06437690487265</v>
      </c>
      <c r="E8482" s="3" t="n">
        <v>13.45444756526079</v>
      </c>
      <c r="F8482" t="n">
        <v>72.8236076475478</v>
      </c>
      <c r="G8482" t="n">
        <v>63.63747908533185</v>
      </c>
      <c r="H8482" t="n">
        <v>85.42681070856979</v>
      </c>
      <c r="I8482" t="n">
        <v>89.31331005786983</v>
      </c>
    </row>
    <row r="8483">
      <c r="A8483" s="2" t="n">
        <v>82.75668093562481</v>
      </c>
      <c r="B8483" s="2" t="n">
        <v>28.05880706120763</v>
      </c>
      <c r="C8483" s="2" t="n">
        <v>13.60028237653636</v>
      </c>
      <c r="D8483" s="2" t="n">
        <v>78.36998064084527</v>
      </c>
      <c r="E8483" s="3" t="n">
        <v>14.04241991187925</v>
      </c>
      <c r="F8483" t="n">
        <v>72.8236076475478</v>
      </c>
      <c r="G8483" t="n">
        <v>63.63747908533185</v>
      </c>
      <c r="H8483" t="n">
        <v>85.42681070856979</v>
      </c>
      <c r="I8483" t="n">
        <v>89.31331005786983</v>
      </c>
    </row>
    <row r="8484">
      <c r="A8484" s="2" t="n">
        <v>79.10131410837735</v>
      </c>
      <c r="B8484" s="2" t="n">
        <v>27.38244150796341</v>
      </c>
      <c r="C8484" s="2" t="n">
        <v>12.98771467165402</v>
      </c>
      <c r="D8484" s="2" t="n">
        <v>77.55550479676741</v>
      </c>
      <c r="E8484" s="3" t="n">
        <v>13.60245911453518</v>
      </c>
      <c r="F8484" t="n">
        <v>72.8236076475478</v>
      </c>
      <c r="G8484" t="n">
        <v>63.63747908533185</v>
      </c>
      <c r="H8484" t="n">
        <v>85.42681070856979</v>
      </c>
      <c r="I8484" t="n">
        <v>89.31331005786983</v>
      </c>
    </row>
    <row r="8485">
      <c r="A8485" s="2" t="n">
        <v>82.06070718192085</v>
      </c>
      <c r="B8485" s="2" t="n">
        <v>26.71682500045863</v>
      </c>
      <c r="C8485" s="2" t="n">
        <v>12.75813064190158</v>
      </c>
      <c r="D8485" s="2" t="n">
        <v>78.08787742197266</v>
      </c>
      <c r="E8485" s="3" t="n">
        <v>13.11876006035254</v>
      </c>
      <c r="F8485" t="n">
        <v>72.8236076475478</v>
      </c>
      <c r="G8485" t="n">
        <v>63.63747908533185</v>
      </c>
      <c r="H8485" t="n">
        <v>85.42681070856979</v>
      </c>
      <c r="I8485" t="n">
        <v>89.31331005786983</v>
      </c>
    </row>
    <row r="8486">
      <c r="A8486" s="2" t="n">
        <v>79.54741405030174</v>
      </c>
      <c r="B8486" s="2" t="n">
        <v>26.78414722612446</v>
      </c>
      <c r="C8486" s="2" t="n">
        <v>13.49616629742225</v>
      </c>
      <c r="D8486" s="2" t="n">
        <v>71.83808352219546</v>
      </c>
      <c r="E8486" s="3" t="n">
        <v>13.02333089832695</v>
      </c>
      <c r="F8486" t="n">
        <v>72.8236076475478</v>
      </c>
      <c r="G8486" t="n">
        <v>63.63747908533185</v>
      </c>
      <c r="H8486" t="n">
        <v>85.42681070856979</v>
      </c>
      <c r="I8486" t="n">
        <v>89.31331005786983</v>
      </c>
    </row>
    <row r="8487">
      <c r="A8487" s="2" t="n">
        <v>84.93407554856627</v>
      </c>
      <c r="B8487" s="2" t="n">
        <v>26.1322836666295</v>
      </c>
      <c r="C8487" s="2" t="n">
        <v>13.76815974324441</v>
      </c>
      <c r="D8487" s="2" t="n">
        <v>67.80008607085013</v>
      </c>
      <c r="E8487" s="3" t="n">
        <v>13.10478107181115</v>
      </c>
      <c r="F8487" t="n">
        <v>72.8236076475478</v>
      </c>
      <c r="G8487" t="n">
        <v>63.63747908533185</v>
      </c>
      <c r="H8487" t="n">
        <v>85.42681070856979</v>
      </c>
      <c r="I8487" t="n">
        <v>89.31331005786983</v>
      </c>
    </row>
    <row r="8488">
      <c r="A8488" s="2" t="n">
        <v>83.06795322448302</v>
      </c>
      <c r="B8488" s="2" t="n">
        <v>25.82298451129049</v>
      </c>
      <c r="C8488" s="2" t="n">
        <v>13.8363294529509</v>
      </c>
      <c r="D8488" s="2" t="n">
        <v>67.1764343757621</v>
      </c>
      <c r="E8488" s="3" t="n">
        <v>13.40119362104035</v>
      </c>
      <c r="F8488" t="n">
        <v>72.8236076475478</v>
      </c>
      <c r="G8488" t="n">
        <v>63.63747908533185</v>
      </c>
      <c r="H8488" t="n">
        <v>85.42681070856979</v>
      </c>
      <c r="I8488" t="n">
        <v>89.31331005786983</v>
      </c>
    </row>
    <row r="8489">
      <c r="A8489" s="2" t="n">
        <v>82.97171174899488</v>
      </c>
      <c r="B8489" s="2" t="n">
        <v>25.48610211433091</v>
      </c>
      <c r="C8489" s="2" t="n">
        <v>14.00746397156591</v>
      </c>
      <c r="D8489" s="2" t="n">
        <v>64.4506259710997</v>
      </c>
      <c r="E8489" s="3" t="n">
        <v>13.62911848632386</v>
      </c>
      <c r="F8489" t="n">
        <v>72.8236076475478</v>
      </c>
      <c r="G8489" t="n">
        <v>63.63747908533185</v>
      </c>
      <c r="H8489" t="n">
        <v>85.42681070856979</v>
      </c>
      <c r="I8489" t="n">
        <v>89.31331005786983</v>
      </c>
    </row>
    <row r="8490">
      <c r="A8490" s="2" t="n">
        <v>83.77588511515582</v>
      </c>
      <c r="B8490" s="2" t="n">
        <v>25.4260145555906</v>
      </c>
      <c r="C8490" s="2" t="n">
        <v>13.76891686312156</v>
      </c>
      <c r="D8490" s="2" t="n">
        <v>70.16985777077177</v>
      </c>
      <c r="E8490" s="3" t="n">
        <v>13.81920838163749</v>
      </c>
      <c r="F8490" t="n">
        <v>72.8236076475478</v>
      </c>
      <c r="G8490" t="n">
        <v>63.63747908533185</v>
      </c>
      <c r="H8490" t="n">
        <v>85.42681070856979</v>
      </c>
      <c r="I8490" t="n">
        <v>89.31331005786983</v>
      </c>
    </row>
    <row r="8491">
      <c r="A8491" s="2" t="n">
        <v>82.55335399090076</v>
      </c>
      <c r="B8491" s="2" t="n">
        <v>25.82172571124028</v>
      </c>
      <c r="C8491" s="2" t="n">
        <v>13.57068278781553</v>
      </c>
      <c r="D8491" s="2" t="n">
        <v>74.25648551670466</v>
      </c>
      <c r="E8491" s="3" t="n">
        <v>13.95491459848793</v>
      </c>
      <c r="F8491" t="n">
        <v>72.8236076475478</v>
      </c>
      <c r="G8491" t="n">
        <v>63.63747908533185</v>
      </c>
      <c r="H8491" t="n">
        <v>85.42681070856979</v>
      </c>
      <c r="I8491" t="n">
        <v>89.31331005786983</v>
      </c>
    </row>
    <row r="8492">
      <c r="A8492" s="2" t="n">
        <v>83.82036630317855</v>
      </c>
      <c r="B8492" s="2" t="n">
        <v>25.70825465418264</v>
      </c>
      <c r="C8492" s="2" t="n">
        <v>13.44605409831405</v>
      </c>
      <c r="D8492" s="2" t="n">
        <v>75.01372205130502</v>
      </c>
      <c r="E8492" s="3" t="n">
        <v>13.65386725889203</v>
      </c>
      <c r="F8492" t="n">
        <v>72.8236076475478</v>
      </c>
      <c r="G8492" t="n">
        <v>63.63747908533185</v>
      </c>
      <c r="H8492" t="n">
        <v>85.42681070856979</v>
      </c>
      <c r="I8492" t="n">
        <v>89.31331005786983</v>
      </c>
    </row>
    <row r="8493">
      <c r="A8493" s="2" t="n">
        <v>82.86477246023061</v>
      </c>
      <c r="B8493" s="2" t="n">
        <v>26.20709238419196</v>
      </c>
      <c r="C8493" s="2" t="n">
        <v>13.49748640457597</v>
      </c>
      <c r="D8493" s="2" t="n">
        <v>76.12116133365615</v>
      </c>
      <c r="E8493" s="3" t="n">
        <v>13.41990819894809</v>
      </c>
      <c r="F8493" t="n">
        <v>72.8236076475478</v>
      </c>
      <c r="G8493" t="n">
        <v>63.63747908533185</v>
      </c>
      <c r="H8493" t="n">
        <v>85.42681070856979</v>
      </c>
      <c r="I8493" t="n">
        <v>89.31331005786983</v>
      </c>
    </row>
    <row r="8494">
      <c r="A8494" s="2" t="n">
        <v>73.08252469804179</v>
      </c>
      <c r="B8494" s="2" t="n">
        <v>26.07256428022828</v>
      </c>
      <c r="C8494" s="2" t="n">
        <v>13.90833572927482</v>
      </c>
      <c r="D8494" s="2" t="n">
        <v>78.32506566434832</v>
      </c>
      <c r="E8494" s="3" t="n">
        <v>13.42726718046098</v>
      </c>
      <c r="F8494" t="n">
        <v>72.8236076475478</v>
      </c>
      <c r="G8494" t="n">
        <v>63.63747908533185</v>
      </c>
      <c r="H8494" t="n">
        <v>85.42681070856979</v>
      </c>
      <c r="I8494" t="n">
        <v>89.31331005786983</v>
      </c>
    </row>
    <row r="8495">
      <c r="A8495" s="2" t="n">
        <v>83.93393200917996</v>
      </c>
      <c r="B8495" s="2" t="n">
        <v>26.42930153694216</v>
      </c>
      <c r="C8495" s="2" t="n">
        <v>13.65763681623666</v>
      </c>
      <c r="D8495" s="2" t="n">
        <v>77.58104778588043</v>
      </c>
      <c r="E8495" s="3" t="n">
        <v>13.50759678324785</v>
      </c>
      <c r="F8495" t="n">
        <v>72.8236076475478</v>
      </c>
      <c r="G8495" t="n">
        <v>63.63747908533185</v>
      </c>
      <c r="H8495" t="n">
        <v>85.42681070856979</v>
      </c>
      <c r="I8495" t="n">
        <v>89.31331005786983</v>
      </c>
    </row>
    <row r="8496">
      <c r="A8496" s="2" t="n">
        <v>82.92803737863454</v>
      </c>
      <c r="B8496" s="2" t="n">
        <v>26.97579591930405</v>
      </c>
      <c r="C8496" s="2" t="n">
        <v>13.83331954210053</v>
      </c>
      <c r="D8496" s="2" t="n">
        <v>77.1614575133103</v>
      </c>
      <c r="E8496" s="3" t="n">
        <v>13.50001853118378</v>
      </c>
      <c r="F8496" t="n">
        <v>72.8236076475478</v>
      </c>
      <c r="G8496" t="n">
        <v>63.63747908533185</v>
      </c>
      <c r="H8496" t="n">
        <v>85.42681070856979</v>
      </c>
      <c r="I8496" t="n">
        <v>89.31331005786983</v>
      </c>
    </row>
    <row r="8497">
      <c r="A8497" s="2" t="n">
        <v>81.7504082765996</v>
      </c>
      <c r="B8497" s="2" t="n">
        <v>27.49570569202876</v>
      </c>
      <c r="C8497" s="2" t="n">
        <v>13.73849742501118</v>
      </c>
      <c r="D8497" s="2" t="n">
        <v>79.82290342033545</v>
      </c>
      <c r="E8497" s="3" t="n">
        <v>13.33459820922432</v>
      </c>
      <c r="F8497" t="n">
        <v>72.8236076475478</v>
      </c>
      <c r="G8497" t="n">
        <v>63.63747908533185</v>
      </c>
      <c r="H8497" t="n">
        <v>85.42681070856979</v>
      </c>
      <c r="I8497" t="n">
        <v>89.31331005786983</v>
      </c>
    </row>
    <row r="8498">
      <c r="A8498" s="2" t="n">
        <v>80.67330506411488</v>
      </c>
      <c r="B8498" s="2" t="n">
        <v>26.91464949704984</v>
      </c>
      <c r="C8498" s="2" t="n">
        <v>13.5235308381957</v>
      </c>
      <c r="D8498" s="2" t="n">
        <v>83.22633689161179</v>
      </c>
      <c r="E8498" s="3" t="n">
        <v>13.23788745991755</v>
      </c>
      <c r="F8498" t="n">
        <v>72.8236076475478</v>
      </c>
      <c r="G8498" t="n">
        <v>63.63747908533185</v>
      </c>
      <c r="H8498" t="n">
        <v>85.42681070856979</v>
      </c>
      <c r="I8498" t="n">
        <v>89.31331005786983</v>
      </c>
    </row>
    <row r="8499">
      <c r="A8499" s="2" t="n">
        <v>78.14171955249002</v>
      </c>
      <c r="B8499" s="2" t="n">
        <v>28.24834000480612</v>
      </c>
      <c r="C8499" s="2" t="n">
        <v>13.66224391053161</v>
      </c>
      <c r="D8499" s="2" t="n">
        <v>84.52322951233712</v>
      </c>
      <c r="E8499" s="3" t="n">
        <v>13.41138479262763</v>
      </c>
      <c r="F8499" t="n">
        <v>72.8236076475478</v>
      </c>
      <c r="G8499" t="n">
        <v>63.63747908533185</v>
      </c>
      <c r="H8499" t="n">
        <v>85.42681070856979</v>
      </c>
      <c r="I8499" t="n">
        <v>89.31331005786983</v>
      </c>
    </row>
    <row r="8500">
      <c r="A8500" s="2" t="n">
        <v>79.99943593140689</v>
      </c>
      <c r="B8500" s="2" t="n">
        <v>28.49396847843827</v>
      </c>
      <c r="C8500" s="2" t="n">
        <v>13.68967367513227</v>
      </c>
      <c r="D8500" s="2" t="n">
        <v>88.17326960506119</v>
      </c>
      <c r="E8500" s="3" t="n">
        <v>13.53135065659877</v>
      </c>
      <c r="F8500" t="n">
        <v>72.8236076475478</v>
      </c>
      <c r="G8500" t="n">
        <v>63.63747908533185</v>
      </c>
      <c r="H8500" t="n">
        <v>85.42681070856979</v>
      </c>
      <c r="I8500" t="n">
        <v>89.31331005786983</v>
      </c>
    </row>
    <row r="8501">
      <c r="A8501" s="2" t="n">
        <v>84.16504801769912</v>
      </c>
      <c r="B8501" s="2" t="n">
        <v>28.39722585502914</v>
      </c>
      <c r="C8501" s="2" t="n">
        <v>13.20022782670115</v>
      </c>
      <c r="D8501" s="2" t="n">
        <v>91.54590504957395</v>
      </c>
      <c r="E8501" s="3" t="n">
        <v>13.63867213696534</v>
      </c>
      <c r="F8501" t="n">
        <v>72.8236076475478</v>
      </c>
      <c r="G8501" t="n">
        <v>63.63747908533185</v>
      </c>
      <c r="H8501" t="n">
        <v>85.42681070856979</v>
      </c>
      <c r="I8501" t="n">
        <v>89.31331005786983</v>
      </c>
    </row>
    <row r="8502">
      <c r="A8502" s="2" t="n">
        <v>83.19964503263434</v>
      </c>
      <c r="B8502" s="2" t="n">
        <v>28.26659216780876</v>
      </c>
      <c r="C8502" s="2" t="n">
        <v>13.34224867279024</v>
      </c>
      <c r="D8502" s="2" t="n">
        <v>92.95891882329579</v>
      </c>
      <c r="E8502" s="3" t="n">
        <v>13.78842410533096</v>
      </c>
      <c r="F8502" t="n">
        <v>72.8236076475478</v>
      </c>
      <c r="G8502" t="n">
        <v>63.63747908533185</v>
      </c>
      <c r="H8502" t="n">
        <v>85.42681070856979</v>
      </c>
      <c r="I8502" t="n">
        <v>89.31331005786983</v>
      </c>
    </row>
    <row r="8503">
      <c r="A8503" s="2" t="n">
        <v>83.45148028850282</v>
      </c>
      <c r="B8503" s="2" t="n">
        <v>28.30033197563064</v>
      </c>
      <c r="C8503" s="2" t="n">
        <v>13.77648036535477</v>
      </c>
      <c r="D8503" s="2" t="n">
        <v>93.11786639593282</v>
      </c>
      <c r="E8503" s="3" t="n">
        <v>13.56406320467769</v>
      </c>
      <c r="F8503" t="n">
        <v>72.8236076475478</v>
      </c>
      <c r="G8503" t="n">
        <v>63.63747908533185</v>
      </c>
      <c r="H8503" t="n">
        <v>85.42681070856979</v>
      </c>
      <c r="I8503" t="n">
        <v>89.31331005786983</v>
      </c>
    </row>
    <row r="8504">
      <c r="A8504" s="2" t="n">
        <v>83.25701076156386</v>
      </c>
      <c r="B8504" s="2" t="n">
        <v>28.06529217770886</v>
      </c>
      <c r="C8504" s="2" t="n">
        <v>13.83665430219264</v>
      </c>
      <c r="D8504" s="2" t="n">
        <v>93.13619776677382</v>
      </c>
      <c r="E8504" s="3" t="n">
        <v>13.3697927690347</v>
      </c>
      <c r="F8504" t="n">
        <v>72.8236076475478</v>
      </c>
      <c r="G8504" t="n">
        <v>63.63747908533185</v>
      </c>
      <c r="H8504" t="n">
        <v>85.42681070856979</v>
      </c>
      <c r="I8504" t="n">
        <v>89.31331005786983</v>
      </c>
    </row>
    <row r="8505">
      <c r="A8505" s="2" t="n">
        <v>85.61395702745072</v>
      </c>
      <c r="B8505" s="2" t="n">
        <v>27.95039268980436</v>
      </c>
      <c r="C8505" s="2" t="n">
        <v>14.23911266737961</v>
      </c>
      <c r="D8505" s="2" t="n">
        <v>92.83153795161378</v>
      </c>
      <c r="E8505" s="3" t="n">
        <v>13.50832659418682</v>
      </c>
      <c r="F8505" t="n">
        <v>72.8236076475478</v>
      </c>
      <c r="G8505" t="n">
        <v>63.63747908533185</v>
      </c>
      <c r="H8505" t="n">
        <v>85.42681070856979</v>
      </c>
      <c r="I8505" t="n">
        <v>89.31331005786983</v>
      </c>
    </row>
    <row r="8506">
      <c r="A8506" s="2" t="n">
        <v>84.67763503042822</v>
      </c>
      <c r="B8506" s="2" t="n">
        <v>27.81906546847941</v>
      </c>
      <c r="C8506" s="2" t="n">
        <v>14.18395994398071</v>
      </c>
      <c r="D8506" s="2" t="n">
        <v>93.1592468432102</v>
      </c>
      <c r="E8506" s="3" t="n">
        <v>13.31456669893164</v>
      </c>
      <c r="F8506" t="n">
        <v>72.8236076475478</v>
      </c>
      <c r="G8506" t="n">
        <v>63.63747908533185</v>
      </c>
      <c r="H8506" t="n">
        <v>85.42681070856979</v>
      </c>
      <c r="I8506" t="n">
        <v>89.31331005786983</v>
      </c>
    </row>
    <row r="8507">
      <c r="A8507" s="2" t="n">
        <v>83.02521328279542</v>
      </c>
      <c r="B8507" s="2" t="n">
        <v>27.36637046113206</v>
      </c>
      <c r="C8507" s="2" t="n">
        <v>13.51652959544429</v>
      </c>
      <c r="D8507" s="2" t="n">
        <v>94.04751267921154</v>
      </c>
      <c r="E8507" s="3" t="n">
        <v>13.12198693741903</v>
      </c>
      <c r="F8507" t="n">
        <v>72.8236076475478</v>
      </c>
      <c r="G8507" t="n">
        <v>63.63747908533185</v>
      </c>
      <c r="H8507" t="n">
        <v>85.42681070856979</v>
      </c>
      <c r="I8507" t="n">
        <v>89.31331005786983</v>
      </c>
    </row>
    <row r="8508">
      <c r="A8508" s="2" t="n">
        <v>73.87785396860438</v>
      </c>
      <c r="B8508" s="2" t="n">
        <v>27.16158650340441</v>
      </c>
      <c r="C8508" s="2" t="n">
        <v>13.05994617300034</v>
      </c>
      <c r="D8508" s="2" t="n">
        <v>93.09095171704593</v>
      </c>
      <c r="E8508" s="3" t="n">
        <v>12.76367725701948</v>
      </c>
      <c r="F8508" t="n">
        <v>72.8236076475478</v>
      </c>
      <c r="G8508" t="n">
        <v>63.63747908533185</v>
      </c>
      <c r="H8508" t="n">
        <v>85.42681070856979</v>
      </c>
      <c r="I8508" t="n">
        <v>89.31331005786983</v>
      </c>
    </row>
    <row r="8509">
      <c r="A8509" s="2" t="n">
        <v>77.141824290983</v>
      </c>
      <c r="B8509" s="2" t="n">
        <v>26.68524410140494</v>
      </c>
      <c r="C8509" s="2" t="n">
        <v>13.43816512459893</v>
      </c>
      <c r="D8509" s="2" t="n">
        <v>93.39515013481015</v>
      </c>
      <c r="E8509" s="3" t="n">
        <v>11.64966111282294</v>
      </c>
      <c r="F8509" t="n">
        <v>72.8236076475478</v>
      </c>
      <c r="G8509" t="n">
        <v>63.63747908533185</v>
      </c>
      <c r="H8509" t="n">
        <v>85.42681070856979</v>
      </c>
      <c r="I8509" t="n">
        <v>89.31331005786983</v>
      </c>
    </row>
    <row r="8510">
      <c r="A8510" s="2" t="n">
        <v>74.35677440280043</v>
      </c>
      <c r="B8510" s="2" t="n">
        <v>26.62848470795358</v>
      </c>
      <c r="C8510" s="2" t="n">
        <v>13.30084784519511</v>
      </c>
      <c r="D8510" s="2" t="n">
        <v>93.06227130305618</v>
      </c>
      <c r="E8510" s="3" t="n">
        <v>12.34027171355832</v>
      </c>
      <c r="F8510" t="n">
        <v>72.8236076475478</v>
      </c>
      <c r="G8510" t="n">
        <v>63.63747908533185</v>
      </c>
      <c r="H8510" t="n">
        <v>85.42681070856979</v>
      </c>
      <c r="I8510" t="n">
        <v>89.31331005786983</v>
      </c>
    </row>
    <row r="8511">
      <c r="A8511" s="2" t="n">
        <v>73.29672084909335</v>
      </c>
      <c r="B8511" s="2" t="n">
        <v>26.34238038354929</v>
      </c>
      <c r="C8511" s="2" t="n">
        <v>13.66599707069257</v>
      </c>
      <c r="D8511" s="2" t="n">
        <v>92.60744119955358</v>
      </c>
      <c r="E8511" s="3" t="n">
        <v>13.12856832664897</v>
      </c>
      <c r="F8511" t="n">
        <v>72.8236076475478</v>
      </c>
      <c r="G8511" t="n">
        <v>63.63747908533185</v>
      </c>
      <c r="H8511" t="n">
        <v>85.42681070856979</v>
      </c>
      <c r="I8511" t="n">
        <v>89.31331005786983</v>
      </c>
    </row>
    <row r="8512">
      <c r="A8512" s="2" t="n">
        <v>72.23524560931125</v>
      </c>
      <c r="B8512" s="2" t="n">
        <v>26.46258547487546</v>
      </c>
      <c r="C8512" s="2" t="n">
        <v>13.73832546601814</v>
      </c>
      <c r="D8512" s="2" t="n">
        <v>92.93013779730563</v>
      </c>
      <c r="E8512" s="3" t="n">
        <v>13.62985026087971</v>
      </c>
      <c r="F8512" t="n">
        <v>72.8236076475478</v>
      </c>
      <c r="G8512" t="n">
        <v>63.63747908533185</v>
      </c>
      <c r="H8512" t="n">
        <v>85.42681070856979</v>
      </c>
      <c r="I8512" t="n">
        <v>89.31331005786983</v>
      </c>
    </row>
    <row r="8513">
      <c r="A8513" s="2" t="n">
        <v>74.0877579948215</v>
      </c>
      <c r="B8513" s="2" t="n">
        <v>26.20181778842112</v>
      </c>
      <c r="C8513" s="2" t="n">
        <v>13.18409516274768</v>
      </c>
      <c r="D8513" s="2" t="n">
        <v>93.17081648187008</v>
      </c>
      <c r="E8513" s="3" t="n">
        <v>13.67462727104576</v>
      </c>
      <c r="F8513" t="n">
        <v>72.8236076475478</v>
      </c>
      <c r="G8513" t="n">
        <v>63.63747908533185</v>
      </c>
      <c r="H8513" t="n">
        <v>85.42681070856979</v>
      </c>
      <c r="I8513" t="n">
        <v>89.31331005786983</v>
      </c>
    </row>
    <row r="8514">
      <c r="A8514" s="2" t="n">
        <v>74.61939022989117</v>
      </c>
      <c r="B8514" s="2" t="n">
        <v>25.31297480927612</v>
      </c>
      <c r="C8514" s="2" t="n">
        <v>13.74035820664228</v>
      </c>
      <c r="D8514" s="2" t="n">
        <v>92.69159081396174</v>
      </c>
      <c r="E8514" s="3" t="n">
        <v>13.42780455694609</v>
      </c>
      <c r="F8514" t="n">
        <v>72.8236076475478</v>
      </c>
      <c r="G8514" t="n">
        <v>63.63747908533185</v>
      </c>
      <c r="H8514" t="n">
        <v>85.42681070856979</v>
      </c>
      <c r="I8514" t="n">
        <v>89.31331005786983</v>
      </c>
    </row>
    <row r="8515">
      <c r="A8515" s="2" t="n">
        <v>75.80585055507073</v>
      </c>
      <c r="B8515" s="2" t="n">
        <v>26.50429719794187</v>
      </c>
      <c r="C8515" s="2" t="n">
        <v>13.70130614984512</v>
      </c>
      <c r="D8515" s="2" t="n">
        <v>93.03338670614208</v>
      </c>
      <c r="E8515" s="3" t="n">
        <v>13.23339863173865</v>
      </c>
      <c r="F8515" t="n">
        <v>72.8236076475478</v>
      </c>
      <c r="G8515" t="n">
        <v>63.63747908533185</v>
      </c>
      <c r="H8515" t="n">
        <v>85.42681070856979</v>
      </c>
      <c r="I8515" t="n">
        <v>89.31331005786983</v>
      </c>
    </row>
    <row r="8516">
      <c r="A8516" s="2" t="n">
        <v>73.64797451278977</v>
      </c>
      <c r="B8516" s="2" t="n">
        <v>26.81756698835558</v>
      </c>
      <c r="C8516" s="2" t="n">
        <v>13.85024213505796</v>
      </c>
      <c r="D8516" s="2" t="n">
        <v>92.4104688285687</v>
      </c>
      <c r="E8516" s="3" t="n">
        <v>13.39347660671704</v>
      </c>
      <c r="F8516" t="n">
        <v>72.8236076475478</v>
      </c>
      <c r="G8516" t="n">
        <v>63.63747908533185</v>
      </c>
      <c r="H8516" t="n">
        <v>85.42681070856979</v>
      </c>
      <c r="I8516" t="n">
        <v>89.31331005786983</v>
      </c>
    </row>
    <row r="8517">
      <c r="A8517" s="2" t="n">
        <v>75.38037090023877</v>
      </c>
      <c r="B8517" s="2" t="n">
        <v>26.62680210510533</v>
      </c>
      <c r="C8517" s="2" t="n">
        <v>13.84040334195688</v>
      </c>
      <c r="D8517" s="2" t="n">
        <v>91.26214101711901</v>
      </c>
      <c r="E8517" s="3" t="n">
        <v>13.43261214559789</v>
      </c>
      <c r="F8517" t="n">
        <v>72.8236076475478</v>
      </c>
      <c r="G8517" t="n">
        <v>63.63747908533185</v>
      </c>
      <c r="H8517" t="n">
        <v>85.42681070856979</v>
      </c>
      <c r="I8517" t="n">
        <v>89.31331005786983</v>
      </c>
    </row>
    <row r="8518">
      <c r="A8518" s="2" t="n">
        <v>72.42299260199378</v>
      </c>
      <c r="B8518" s="2" t="n">
        <v>27.05252451541067</v>
      </c>
      <c r="C8518" s="2" t="n">
        <v>13.64136902071318</v>
      </c>
      <c r="D8518" s="2" t="n">
        <v>91.6632223435453</v>
      </c>
      <c r="E8518" s="3" t="n">
        <v>13.47152514123277</v>
      </c>
      <c r="F8518" t="n">
        <v>72.8236076475478</v>
      </c>
      <c r="G8518" t="n">
        <v>63.63747908533185</v>
      </c>
      <c r="H8518" t="n">
        <v>85.42681070856979</v>
      </c>
      <c r="I8518" t="n">
        <v>89.31331005786983</v>
      </c>
    </row>
    <row r="8519">
      <c r="A8519" s="2" t="n">
        <v>72.6465489336896</v>
      </c>
      <c r="B8519" s="2" t="n">
        <v>27.08345760359079</v>
      </c>
      <c r="C8519" s="2" t="n">
        <v>13.46088705608076</v>
      </c>
      <c r="D8519" s="2" t="n">
        <v>91.91128189872745</v>
      </c>
      <c r="E8519" s="3" t="n">
        <v>13.58841074486416</v>
      </c>
      <c r="F8519" t="n">
        <v>72.8236076475478</v>
      </c>
      <c r="G8519" t="n">
        <v>63.63747908533185</v>
      </c>
      <c r="H8519" t="n">
        <v>85.42681070856979</v>
      </c>
      <c r="I8519" t="n">
        <v>89.31331005786983</v>
      </c>
    </row>
    <row r="8520">
      <c r="A8520" s="2" t="n">
        <v>73.000521350432</v>
      </c>
      <c r="B8520" s="2" t="n">
        <v>27.53061175852455</v>
      </c>
      <c r="C8520" s="2" t="n">
        <v>13.47209897452966</v>
      </c>
      <c r="D8520" s="2" t="n">
        <v>91.30510621501682</v>
      </c>
      <c r="E8520" s="3" t="n">
        <v>13.45051247704097</v>
      </c>
      <c r="F8520" t="n">
        <v>72.8236076475478</v>
      </c>
      <c r="G8520" t="n">
        <v>63.63747908533185</v>
      </c>
      <c r="H8520" t="n">
        <v>85.42681070856979</v>
      </c>
      <c r="I8520" t="n">
        <v>89.31331005786983</v>
      </c>
    </row>
    <row r="8521">
      <c r="A8521" s="2" t="n">
        <v>75.86697232620551</v>
      </c>
      <c r="B8521" s="2" t="n">
        <v>27.81955299430472</v>
      </c>
      <c r="C8521" s="2" t="n">
        <v>13.44553007686219</v>
      </c>
      <c r="D8521" s="2" t="n">
        <v>92.20509012814409</v>
      </c>
      <c r="E8521" s="3" t="n">
        <v>13.5178278817116</v>
      </c>
      <c r="F8521" t="n">
        <v>72.8236076475478</v>
      </c>
      <c r="G8521" t="n">
        <v>63.63747908533185</v>
      </c>
      <c r="H8521" t="n">
        <v>85.42681070856979</v>
      </c>
      <c r="I8521" t="n">
        <v>89.31331005786983</v>
      </c>
    </row>
    <row r="8522">
      <c r="A8522" s="2" t="n">
        <v>74.99824421775863</v>
      </c>
      <c r="B8522" s="2" t="n">
        <v>28.34429629700302</v>
      </c>
      <c r="C8522" s="2" t="n">
        <v>13.20223716139547</v>
      </c>
      <c r="D8522" s="2" t="n">
        <v>91.68944608723518</v>
      </c>
      <c r="E8522" s="3" t="n">
        <v>13.51746068535576</v>
      </c>
      <c r="F8522" t="n">
        <v>47.03191327237462</v>
      </c>
      <c r="G8522" t="n">
        <v>63.63747908533185</v>
      </c>
      <c r="H8522" t="n">
        <v>37.37422968499928</v>
      </c>
      <c r="I8522" t="n">
        <v>89.31331005786983</v>
      </c>
    </row>
    <row r="8523">
      <c r="A8523" s="2" t="n">
        <v>73.55382912281087</v>
      </c>
      <c r="B8523" s="2" t="n">
        <v>27.94289501857174</v>
      </c>
      <c r="C8523" s="2" t="n">
        <v>13.3314260229002</v>
      </c>
      <c r="D8523" s="2" t="n">
        <v>91.57312647879392</v>
      </c>
      <c r="E8523" s="3" t="n">
        <v>13.73808613217162</v>
      </c>
      <c r="F8523" t="n">
        <v>47.03191327237462</v>
      </c>
      <c r="G8523" t="n">
        <v>63.63747908533185</v>
      </c>
      <c r="H8523" t="n">
        <v>37.37422968499928</v>
      </c>
      <c r="I8523" t="n">
        <v>89.31331005786983</v>
      </c>
    </row>
    <row r="8524">
      <c r="A8524" s="2" t="n">
        <v>73.69469726699825</v>
      </c>
      <c r="B8524" s="2" t="n">
        <v>27.61106062212463</v>
      </c>
      <c r="C8524" s="2" t="n">
        <v>13.29500039187883</v>
      </c>
      <c r="D8524" s="2" t="n">
        <v>92.30452730828449</v>
      </c>
      <c r="E8524" s="3" t="n">
        <v>13.9616602769965</v>
      </c>
      <c r="F8524" t="n">
        <v>47.03191327237462</v>
      </c>
      <c r="G8524" t="n">
        <v>63.63747908533185</v>
      </c>
      <c r="H8524" t="n">
        <v>37.37422968499928</v>
      </c>
      <c r="I8524" t="n">
        <v>89.31331005786983</v>
      </c>
    </row>
    <row r="8525">
      <c r="A8525" s="2" t="n">
        <v>74.65335434664505</v>
      </c>
      <c r="B8525" s="2" t="n">
        <v>27.92282919100414</v>
      </c>
      <c r="C8525" s="2" t="n">
        <v>13.22559030088349</v>
      </c>
      <c r="D8525" s="2" t="n">
        <v>93.69543420549745</v>
      </c>
      <c r="E8525" s="3" t="n">
        <v>14.04254361974245</v>
      </c>
      <c r="F8525" t="n">
        <v>47.03191327237462</v>
      </c>
      <c r="G8525" t="n">
        <v>63.63747908533185</v>
      </c>
      <c r="H8525" t="n">
        <v>37.37422968499928</v>
      </c>
      <c r="I8525" t="n">
        <v>89.31331005786983</v>
      </c>
    </row>
    <row r="8526">
      <c r="A8526" s="2" t="n">
        <v>69.67583553834379</v>
      </c>
      <c r="B8526" s="2" t="n">
        <v>27.56449941345695</v>
      </c>
      <c r="C8526" s="2" t="n">
        <v>13.1560141268449</v>
      </c>
      <c r="D8526" s="2" t="n">
        <v>92.46435468013298</v>
      </c>
      <c r="E8526" s="3" t="n">
        <v>14.07498126145871</v>
      </c>
      <c r="F8526" t="n">
        <v>47.03191327237462</v>
      </c>
      <c r="G8526" t="n">
        <v>63.63747908533185</v>
      </c>
      <c r="H8526" t="n">
        <v>37.37422968499928</v>
      </c>
      <c r="I8526" t="n">
        <v>89.31331005786983</v>
      </c>
    </row>
    <row r="8527">
      <c r="A8527" s="2" t="n">
        <v>66.0194600472749</v>
      </c>
      <c r="B8527" s="2" t="n">
        <v>27.37366535302767</v>
      </c>
      <c r="C8527" s="2" t="n">
        <v>13.37390095432866</v>
      </c>
      <c r="D8527" s="2" t="n">
        <v>93.80088667983517</v>
      </c>
      <c r="E8527" s="3" t="n">
        <v>13.98173367778254</v>
      </c>
      <c r="F8527" t="n">
        <v>47.03191327237462</v>
      </c>
      <c r="G8527" t="n">
        <v>63.63747908533185</v>
      </c>
      <c r="H8527" t="n">
        <v>37.37422968499928</v>
      </c>
      <c r="I8527" t="n">
        <v>89.31331005786983</v>
      </c>
    </row>
    <row r="8528">
      <c r="A8528" s="2" t="n">
        <v>65.58194253398825</v>
      </c>
      <c r="B8528" s="2" t="n">
        <v>27.34698148931749</v>
      </c>
      <c r="C8528" s="2" t="n">
        <v>13.14301084982063</v>
      </c>
      <c r="D8528" s="2" t="n">
        <v>94.90997242149031</v>
      </c>
      <c r="E8528" s="3" t="n">
        <v>13.65814794368206</v>
      </c>
      <c r="F8528" t="n">
        <v>47.03191327237462</v>
      </c>
      <c r="G8528" t="n">
        <v>63.63747908533185</v>
      </c>
      <c r="H8528" t="n">
        <v>37.37422968499928</v>
      </c>
      <c r="I8528" t="n">
        <v>89.31331005786983</v>
      </c>
    </row>
    <row r="8529">
      <c r="A8529" s="2" t="n">
        <v>63.88147425497018</v>
      </c>
      <c r="B8529" s="2" t="n">
        <v>27.72442188560103</v>
      </c>
      <c r="C8529" s="2" t="n">
        <v>13.11138859589073</v>
      </c>
      <c r="D8529" s="2" t="n">
        <v>93.22361519542685</v>
      </c>
      <c r="E8529" s="3" t="n">
        <v>13.75548443223336</v>
      </c>
      <c r="F8529" t="n">
        <v>47.03191327237462</v>
      </c>
      <c r="G8529" t="n">
        <v>63.63747908533185</v>
      </c>
      <c r="H8529" t="n">
        <v>37.37422968499928</v>
      </c>
      <c r="I8529" t="n">
        <v>89.31331005786983</v>
      </c>
    </row>
    <row r="8530">
      <c r="A8530" s="2" t="n">
        <v>62.09642108658927</v>
      </c>
      <c r="B8530" s="2" t="n">
        <v>27.5866681581198</v>
      </c>
      <c r="C8530" s="2" t="n">
        <v>13.22999642222296</v>
      </c>
      <c r="D8530" s="2" t="n">
        <v>94.11286863003308</v>
      </c>
      <c r="E8530" s="3" t="n">
        <v>13.73740541165454</v>
      </c>
      <c r="F8530" t="n">
        <v>47.03191327237462</v>
      </c>
      <c r="G8530" t="n">
        <v>63.63747908533185</v>
      </c>
      <c r="H8530" t="n">
        <v>37.37422968499928</v>
      </c>
      <c r="I8530" t="n">
        <v>89.31331005786983</v>
      </c>
    </row>
    <row r="8531">
      <c r="A8531" s="2" t="n">
        <v>61.9206826258913</v>
      </c>
      <c r="B8531" s="2" t="n">
        <v>27.19416066234105</v>
      </c>
      <c r="C8531" s="2" t="n">
        <v>13.34102730870345</v>
      </c>
      <c r="D8531" s="2" t="n">
        <v>93.3435107314754</v>
      </c>
      <c r="E8531" s="3" t="n">
        <v>13.50098593976477</v>
      </c>
      <c r="F8531" t="n">
        <v>47.03191327237462</v>
      </c>
      <c r="G8531" t="n">
        <v>63.63747908533185</v>
      </c>
      <c r="H8531" t="n">
        <v>37.37422968499928</v>
      </c>
      <c r="I8531" t="n">
        <v>89.31331005786983</v>
      </c>
    </row>
    <row r="8532">
      <c r="A8532" s="2" t="n">
        <v>63.34886539796858</v>
      </c>
      <c r="B8532" s="2" t="n">
        <v>27.12656780331637</v>
      </c>
      <c r="C8532" s="2" t="n">
        <v>12.82586114292826</v>
      </c>
      <c r="D8532" s="2" t="n">
        <v>93.12330531344089</v>
      </c>
      <c r="E8532" s="3" t="n">
        <v>13.51474762137187</v>
      </c>
      <c r="F8532" t="n">
        <v>47.03191327237462</v>
      </c>
      <c r="G8532" t="n">
        <v>63.63747908533185</v>
      </c>
      <c r="H8532" t="n">
        <v>37.37422968499928</v>
      </c>
      <c r="I8532" t="n">
        <v>89.31331005786983</v>
      </c>
    </row>
    <row r="8533">
      <c r="A8533" s="2" t="n">
        <v>62.65158789492471</v>
      </c>
      <c r="B8533" s="2" t="n">
        <v>27.34490679313095</v>
      </c>
      <c r="C8533" s="2" t="n">
        <v>12.80772141225753</v>
      </c>
      <c r="D8533" s="2" t="n">
        <v>93.14286961913885</v>
      </c>
      <c r="E8533" s="3" t="n">
        <v>13.51446747869753</v>
      </c>
      <c r="F8533" t="n">
        <v>47.03191327237462</v>
      </c>
      <c r="G8533" t="n">
        <v>63.63747908533185</v>
      </c>
      <c r="H8533" t="n">
        <v>37.37422968499928</v>
      </c>
      <c r="I8533" t="n">
        <v>89.31331005786983</v>
      </c>
    </row>
    <row r="8534">
      <c r="A8534" s="2" t="n">
        <v>62.80686743995838</v>
      </c>
      <c r="B8534" s="2" t="n">
        <v>27.25891223200251</v>
      </c>
      <c r="C8534" s="2" t="n">
        <v>12.90522888134864</v>
      </c>
      <c r="D8534" s="2" t="n">
        <v>93.81755352779149</v>
      </c>
      <c r="E8534" s="3" t="n">
        <v>13.86490240088472</v>
      </c>
      <c r="F8534" t="n">
        <v>47.03191327237462</v>
      </c>
      <c r="G8534" t="n">
        <v>63.63747908533185</v>
      </c>
      <c r="H8534" t="n">
        <v>37.37422968499928</v>
      </c>
      <c r="I8534" t="n">
        <v>89.31331005786983</v>
      </c>
    </row>
    <row r="8535">
      <c r="A8535" s="2" t="n">
        <v>61.63529233299305</v>
      </c>
      <c r="B8535" s="2" t="n">
        <v>26.85100117771288</v>
      </c>
      <c r="C8535" s="2" t="n">
        <v>12.89734939203825</v>
      </c>
      <c r="D8535" s="2" t="n">
        <v>95.18427610961717</v>
      </c>
      <c r="E8535" s="3" t="n">
        <v>13.91662276032488</v>
      </c>
      <c r="F8535" t="n">
        <v>47.03191327237462</v>
      </c>
      <c r="G8535" t="n">
        <v>63.63747908533185</v>
      </c>
      <c r="H8535" t="n">
        <v>37.37422968499928</v>
      </c>
      <c r="I8535" t="n">
        <v>89.31331005786983</v>
      </c>
    </row>
    <row r="8536">
      <c r="A8536" s="2" t="n">
        <v>61.83797614716399</v>
      </c>
      <c r="B8536" s="2" t="n">
        <v>26.78970467600293</v>
      </c>
      <c r="C8536" s="2" t="n">
        <v>13.26942304468447</v>
      </c>
      <c r="D8536" s="2" t="n">
        <v>94.07232267894359</v>
      </c>
      <c r="E8536" s="3" t="n">
        <v>14.13597512886602</v>
      </c>
      <c r="F8536" t="n">
        <v>47.03191327237462</v>
      </c>
      <c r="G8536" t="n">
        <v>63.63747908533185</v>
      </c>
      <c r="H8536" t="n">
        <v>37.37422968499928</v>
      </c>
      <c r="I8536" t="n">
        <v>89.31331005786983</v>
      </c>
    </row>
    <row r="8537">
      <c r="A8537" s="2" t="n">
        <v>62.28491873572097</v>
      </c>
      <c r="B8537" s="2" t="n">
        <v>26.58615593019702</v>
      </c>
      <c r="C8537" s="2" t="n">
        <v>13.6352360151817</v>
      </c>
      <c r="D8537" s="2" t="n">
        <v>93.12591423551727</v>
      </c>
      <c r="E8537" s="3" t="n">
        <v>14.31274973814241</v>
      </c>
      <c r="F8537" t="n">
        <v>47.03191327237462</v>
      </c>
      <c r="G8537" t="n">
        <v>63.63747908533185</v>
      </c>
      <c r="H8537" t="n">
        <v>37.37422968499928</v>
      </c>
      <c r="I8537" t="n">
        <v>89.31331005786983</v>
      </c>
    </row>
    <row r="8538">
      <c r="A8538" s="2" t="n">
        <v>63.36695475550499</v>
      </c>
      <c r="B8538" s="2" t="n">
        <v>26.88608390006455</v>
      </c>
      <c r="C8538" s="2" t="n">
        <v>13.81896915620933</v>
      </c>
      <c r="D8538" s="2" t="n">
        <v>90.8344242230116</v>
      </c>
      <c r="E8538" s="3" t="n">
        <v>14.26557056999785</v>
      </c>
      <c r="F8538" t="n">
        <v>47.03191327237462</v>
      </c>
      <c r="G8538" t="n">
        <v>63.63747908533185</v>
      </c>
      <c r="H8538" t="n">
        <v>37.37422968499928</v>
      </c>
      <c r="I8538" t="n">
        <v>89.31331005786983</v>
      </c>
    </row>
    <row r="8539">
      <c r="A8539" s="2" t="n">
        <v>64.70634058636188</v>
      </c>
      <c r="B8539" s="2" t="n">
        <v>27.10147564675296</v>
      </c>
      <c r="C8539" s="2" t="n">
        <v>13.44748997253395</v>
      </c>
      <c r="D8539" s="2" t="n">
        <v>92.35415852510067</v>
      </c>
      <c r="E8539" s="3" t="n">
        <v>14.33571161935328</v>
      </c>
      <c r="F8539" t="n">
        <v>47.03191327237462</v>
      </c>
      <c r="G8539" t="n">
        <v>63.63747908533185</v>
      </c>
      <c r="H8539" t="n">
        <v>37.37422968499928</v>
      </c>
      <c r="I8539" t="n">
        <v>89.31331005786983</v>
      </c>
    </row>
    <row r="8540">
      <c r="A8540" s="2" t="n">
        <v>63.72594814178306</v>
      </c>
      <c r="B8540" s="2" t="n">
        <v>27.31193447672537</v>
      </c>
      <c r="C8540" s="2" t="n">
        <v>13.60855842089764</v>
      </c>
      <c r="D8540" s="2" t="n">
        <v>91.88303013072189</v>
      </c>
      <c r="E8540" s="3" t="n">
        <v>14.3391551488151</v>
      </c>
      <c r="F8540" t="n">
        <v>47.03191327237462</v>
      </c>
      <c r="G8540" t="n">
        <v>63.63747908533185</v>
      </c>
      <c r="H8540" t="n">
        <v>37.37422968499928</v>
      </c>
      <c r="I8540" t="n">
        <v>89.31331005786983</v>
      </c>
    </row>
    <row r="8541">
      <c r="A8541" s="2" t="n">
        <v>62.89665579924759</v>
      </c>
      <c r="B8541" s="2" t="n">
        <v>27.60604980504775</v>
      </c>
      <c r="C8541" s="2" t="n">
        <v>13.65727915142214</v>
      </c>
      <c r="D8541" s="2" t="n">
        <v>90.8147603632152</v>
      </c>
      <c r="E8541" s="3" t="n">
        <v>14.01611922743995</v>
      </c>
      <c r="F8541" t="n">
        <v>47.03191327237462</v>
      </c>
      <c r="G8541" t="n">
        <v>63.63747908533185</v>
      </c>
      <c r="H8541" t="n">
        <v>37.37422968499928</v>
      </c>
      <c r="I8541" t="n">
        <v>89.31331005786983</v>
      </c>
    </row>
    <row r="8542">
      <c r="A8542" s="2" t="n">
        <v>62.67739103841466</v>
      </c>
      <c r="B8542" s="2" t="n">
        <v>27.59923801693574</v>
      </c>
      <c r="C8542" s="2" t="n">
        <v>13.633199832257</v>
      </c>
      <c r="D8542" s="2" t="n">
        <v>91.59519675588048</v>
      </c>
      <c r="E8542" s="3" t="n">
        <v>13.97303943679386</v>
      </c>
      <c r="F8542" t="n">
        <v>47.03191327237462</v>
      </c>
      <c r="G8542" t="n">
        <v>63.63747908533185</v>
      </c>
      <c r="H8542" t="n">
        <v>37.37422968499928</v>
      </c>
      <c r="I8542" t="n">
        <v>89.31331005786983</v>
      </c>
    </row>
    <row r="8543">
      <c r="A8543" s="2" t="n">
        <v>62.34734560733448</v>
      </c>
      <c r="B8543" s="2" t="n">
        <v>27.25670764237277</v>
      </c>
      <c r="C8543" s="2" t="n">
        <v>13.61483057621527</v>
      </c>
      <c r="D8543" s="2" t="n">
        <v>93.7612686154628</v>
      </c>
      <c r="E8543" s="3" t="n">
        <v>14.21144805257918</v>
      </c>
      <c r="F8543" t="n">
        <v>47.03191327237462</v>
      </c>
      <c r="G8543" t="n">
        <v>63.63747908533185</v>
      </c>
      <c r="H8543" t="n">
        <v>37.37422968499928</v>
      </c>
      <c r="I8543" t="n">
        <v>89.31331005786983</v>
      </c>
    </row>
    <row r="8544">
      <c r="A8544" s="2" t="n">
        <v>63.21457664151885</v>
      </c>
      <c r="B8544" s="2" t="n">
        <v>27.62338783473366</v>
      </c>
      <c r="C8544" s="2" t="n">
        <v>13.66413079919086</v>
      </c>
      <c r="D8544" s="2" t="n">
        <v>92.66043534273331</v>
      </c>
      <c r="E8544" s="3" t="n">
        <v>13.91862368592168</v>
      </c>
      <c r="F8544" t="n">
        <v>47.03191327237462</v>
      </c>
      <c r="G8544" t="n">
        <v>63.63747908533185</v>
      </c>
      <c r="H8544" t="n">
        <v>37.37422968499928</v>
      </c>
      <c r="I8544" t="n">
        <v>89.31331005786983</v>
      </c>
    </row>
    <row r="8545">
      <c r="A8545" s="2" t="n">
        <v>64.47040068500068</v>
      </c>
      <c r="B8545" s="2" t="n">
        <v>27.48228789672733</v>
      </c>
      <c r="C8545" s="2" t="n">
        <v>13.75643267573732</v>
      </c>
      <c r="D8545" s="2" t="n">
        <v>92.57271563167613</v>
      </c>
      <c r="E8545" s="3" t="n">
        <v>13.88850180304138</v>
      </c>
      <c r="F8545" t="n">
        <v>47.03191327237462</v>
      </c>
      <c r="G8545" t="n">
        <v>63.63747908533185</v>
      </c>
      <c r="H8545" t="n">
        <v>37.37422968499928</v>
      </c>
      <c r="I8545" t="n">
        <v>89.31331005786983</v>
      </c>
    </row>
    <row r="8546">
      <c r="A8546" s="2" t="n">
        <v>64.14966145232565</v>
      </c>
      <c r="B8546" s="2" t="n">
        <v>27.66167397440158</v>
      </c>
      <c r="C8546" s="2" t="n">
        <v>13.89148029796877</v>
      </c>
      <c r="D8546" s="2" t="n">
        <v>92.14887135793913</v>
      </c>
      <c r="E8546" s="3" t="n">
        <v>14.04923955329016</v>
      </c>
      <c r="F8546" t="n">
        <v>0</v>
      </c>
      <c r="G8546" t="n">
        <v>63.63747908533185</v>
      </c>
      <c r="H8546" t="n">
        <v>0</v>
      </c>
      <c r="I8546" t="n">
        <v>59.54220670524655</v>
      </c>
    </row>
    <row r="8547">
      <c r="A8547" s="2" t="n">
        <v>64.91103310743274</v>
      </c>
      <c r="B8547" s="2" t="n">
        <v>27.38032247772538</v>
      </c>
      <c r="C8547" s="2" t="n">
        <v>13.43126114771259</v>
      </c>
      <c r="D8547" s="2" t="n">
        <v>92.90138821567446</v>
      </c>
      <c r="E8547" s="3" t="n">
        <v>14.09960436254681</v>
      </c>
      <c r="F8547" t="n">
        <v>0</v>
      </c>
      <c r="G8547" t="n">
        <v>63.63747908533185</v>
      </c>
      <c r="H8547" t="n">
        <v>0</v>
      </c>
      <c r="I8547" t="n">
        <v>59.54220670524655</v>
      </c>
    </row>
    <row r="8548">
      <c r="A8548" s="2" t="n">
        <v>64.59356842735261</v>
      </c>
      <c r="B8548" s="2" t="n">
        <v>27.69049359613862</v>
      </c>
      <c r="C8548" s="2" t="n">
        <v>13.64901932138408</v>
      </c>
      <c r="D8548" s="2" t="n">
        <v>93.46126571484594</v>
      </c>
      <c r="E8548" s="3" t="n">
        <v>13.98874248095252</v>
      </c>
      <c r="F8548" t="n">
        <v>0</v>
      </c>
      <c r="G8548" t="n">
        <v>63.63747908533185</v>
      </c>
      <c r="H8548" t="n">
        <v>0</v>
      </c>
      <c r="I8548" t="n">
        <v>59.54220670524655</v>
      </c>
    </row>
    <row r="8549">
      <c r="A8549" s="2" t="n">
        <v>62.57958826625962</v>
      </c>
      <c r="B8549" s="2" t="n">
        <v>28.25609398504145</v>
      </c>
      <c r="C8549" s="2" t="n">
        <v>13.78219902081215</v>
      </c>
      <c r="D8549" s="2" t="n">
        <v>93.23374776601949</v>
      </c>
      <c r="E8549" s="3" t="n">
        <v>13.97268205852239</v>
      </c>
      <c r="F8549" t="n">
        <v>0</v>
      </c>
      <c r="G8549" t="n">
        <v>63.63747908533185</v>
      </c>
      <c r="H8549" t="n">
        <v>0</v>
      </c>
      <c r="I8549" t="n">
        <v>59.54220670524655</v>
      </c>
    </row>
    <row r="8550">
      <c r="A8550" s="2" t="n">
        <v>63.47029345054213</v>
      </c>
      <c r="B8550" s="2" t="n">
        <v>27.93084776016032</v>
      </c>
      <c r="C8550" s="2" t="n">
        <v>13.61569371917142</v>
      </c>
      <c r="D8550" s="2" t="n">
        <v>93.41595629810325</v>
      </c>
      <c r="E8550" s="3" t="n">
        <v>14.00157733539406</v>
      </c>
      <c r="F8550" t="n">
        <v>0</v>
      </c>
      <c r="G8550" t="n">
        <v>63.63747908533185</v>
      </c>
      <c r="H8550" t="n">
        <v>0</v>
      </c>
      <c r="I8550" t="n">
        <v>59.54220670524655</v>
      </c>
    </row>
    <row r="8551">
      <c r="A8551" s="2" t="n">
        <v>63.38617659909801</v>
      </c>
      <c r="B8551" s="2" t="n">
        <v>28.13298065300627</v>
      </c>
      <c r="C8551" s="2" t="n">
        <v>13.52661798488005</v>
      </c>
      <c r="D8551" s="2" t="n">
        <v>93.33593605747451</v>
      </c>
      <c r="E8551" s="3" t="n">
        <v>13.92875922169747</v>
      </c>
      <c r="F8551" t="n">
        <v>0</v>
      </c>
      <c r="G8551" t="n">
        <v>63.63747908533185</v>
      </c>
      <c r="H8551" t="n">
        <v>0</v>
      </c>
      <c r="I8551" t="n">
        <v>59.54220670524655</v>
      </c>
    </row>
    <row r="8552">
      <c r="A8552" s="2" t="n">
        <v>63.33947893005743</v>
      </c>
      <c r="B8552" s="2" t="n">
        <v>27.76759480816599</v>
      </c>
      <c r="C8552" s="2" t="n">
        <v>13.44705999294049</v>
      </c>
      <c r="D8552" s="2" t="n">
        <v>93.18274808356401</v>
      </c>
      <c r="E8552" s="3" t="n">
        <v>13.9204675221684</v>
      </c>
      <c r="F8552" t="n">
        <v>0</v>
      </c>
      <c r="G8552" t="n">
        <v>63.63747908533185</v>
      </c>
      <c r="H8552" t="n">
        <v>0</v>
      </c>
      <c r="I8552" t="n">
        <v>59.54220670524655</v>
      </c>
    </row>
    <row r="8553">
      <c r="A8553" s="2" t="n">
        <v>62.77727183965207</v>
      </c>
      <c r="B8553" s="2" t="n">
        <v>27.77666947076511</v>
      </c>
      <c r="C8553" s="2" t="n">
        <v>13.24069787137742</v>
      </c>
      <c r="D8553" s="2" t="n">
        <v>93.58901923796309</v>
      </c>
      <c r="E8553" s="3" t="n">
        <v>14.16614021131761</v>
      </c>
      <c r="F8553" t="n">
        <v>0</v>
      </c>
      <c r="G8553" t="n">
        <v>63.63747908533185</v>
      </c>
      <c r="H8553" t="n">
        <v>0</v>
      </c>
      <c r="I8553" t="n">
        <v>59.54220670524655</v>
      </c>
    </row>
    <row r="8554">
      <c r="A8554" s="2" t="n">
        <v>63.56593290563561</v>
      </c>
      <c r="B8554" s="2" t="n">
        <v>27.70808128579117</v>
      </c>
      <c r="C8554" s="2" t="n">
        <v>14.54110000387249</v>
      </c>
      <c r="D8554" s="2" t="n">
        <v>91.52519159592441</v>
      </c>
      <c r="E8554" s="3" t="n">
        <v>14.32915510260377</v>
      </c>
      <c r="F8554" t="n">
        <v>0</v>
      </c>
      <c r="G8554" t="n">
        <v>63.63747908533185</v>
      </c>
      <c r="H8554" t="n">
        <v>0</v>
      </c>
      <c r="I8554" t="n">
        <v>59.54220670524655</v>
      </c>
    </row>
    <row r="8555">
      <c r="A8555" s="2" t="n">
        <v>63.03501177056831</v>
      </c>
      <c r="B8555" s="2" t="n">
        <v>27.42383793100942</v>
      </c>
      <c r="C8555" s="2" t="n">
        <v>12.84158582514472</v>
      </c>
      <c r="D8555" s="2" t="n">
        <v>94.42406894803355</v>
      </c>
      <c r="E8555" s="3" t="n">
        <v>13.73829231194361</v>
      </c>
      <c r="F8555" t="n">
        <v>0</v>
      </c>
      <c r="G8555" t="n">
        <v>63.63747908533185</v>
      </c>
      <c r="H8555" t="n">
        <v>0</v>
      </c>
      <c r="I8555" t="n">
        <v>59.54220670524655</v>
      </c>
    </row>
    <row r="8556">
      <c r="A8556" s="2" t="n">
        <v>63.15336295511813</v>
      </c>
      <c r="B8556" s="2" t="n">
        <v>27.0740436518494</v>
      </c>
      <c r="C8556" s="2" t="n">
        <v>13.56143230083261</v>
      </c>
      <c r="D8556" s="2" t="n">
        <v>92.72034995138287</v>
      </c>
      <c r="E8556" s="3" t="n">
        <v>13.6236759948821</v>
      </c>
      <c r="F8556" t="n">
        <v>0</v>
      </c>
      <c r="G8556" t="n">
        <v>63.63747908533185</v>
      </c>
      <c r="H8556" t="n">
        <v>0</v>
      </c>
      <c r="I8556" t="n">
        <v>59.54220670524655</v>
      </c>
    </row>
    <row r="8557">
      <c r="A8557" s="2" t="n">
        <v>62.15640720398228</v>
      </c>
      <c r="B8557" s="2" t="n">
        <v>27.30814211297373</v>
      </c>
      <c r="C8557" s="2" t="n">
        <v>12.9119884358892</v>
      </c>
      <c r="D8557" s="2" t="n">
        <v>93.00367030999739</v>
      </c>
      <c r="E8557" s="3" t="n">
        <v>14.0466004522086</v>
      </c>
      <c r="F8557" t="n">
        <v>0</v>
      </c>
      <c r="G8557" t="n">
        <v>63.63747908533185</v>
      </c>
      <c r="H8557" t="n">
        <v>0</v>
      </c>
      <c r="I8557" t="n">
        <v>59.54220670524655</v>
      </c>
    </row>
    <row r="8558">
      <c r="A8558" s="2" t="n">
        <v>62.60943204915438</v>
      </c>
      <c r="B8558" s="2" t="n">
        <v>26.69660531545965</v>
      </c>
      <c r="C8558" s="2" t="n">
        <v>12.70389120707914</v>
      </c>
      <c r="D8558" s="2" t="n">
        <v>92.84996554718012</v>
      </c>
      <c r="E8558" s="3" t="n">
        <v>14.04223925912664</v>
      </c>
      <c r="F8558" t="n">
        <v>0</v>
      </c>
      <c r="G8558" t="n">
        <v>63.63747908533185</v>
      </c>
      <c r="H8558" t="n">
        <v>0</v>
      </c>
      <c r="I8558" t="n">
        <v>59.54220670524655</v>
      </c>
    </row>
    <row r="8559">
      <c r="A8559" s="2" t="n">
        <v>60.96916870151079</v>
      </c>
      <c r="B8559" s="2" t="n">
        <v>26.26032828941329</v>
      </c>
      <c r="C8559" s="2" t="n">
        <v>13.26867719392337</v>
      </c>
      <c r="D8559" s="2" t="n">
        <v>92.71809047699104</v>
      </c>
      <c r="E8559" s="3" t="n">
        <v>14.02943320439928</v>
      </c>
      <c r="F8559" t="n">
        <v>0</v>
      </c>
      <c r="G8559" t="n">
        <v>63.63747908533185</v>
      </c>
      <c r="H8559" t="n">
        <v>0</v>
      </c>
      <c r="I8559" t="n">
        <v>59.54220670524655</v>
      </c>
    </row>
    <row r="8560">
      <c r="A8560" s="2" t="n">
        <v>62.26303910006737</v>
      </c>
      <c r="B8560" s="2" t="n">
        <v>26.03722155961855</v>
      </c>
      <c r="C8560" s="2" t="n">
        <v>12.95429110932943</v>
      </c>
      <c r="D8560" s="2" t="n">
        <v>93.84365229123925</v>
      </c>
      <c r="E8560" s="3" t="n">
        <v>14.00017727656136</v>
      </c>
      <c r="F8560" t="n">
        <v>0</v>
      </c>
      <c r="G8560" t="n">
        <v>63.63747908533185</v>
      </c>
      <c r="H8560" t="n">
        <v>0</v>
      </c>
      <c r="I8560" t="n">
        <v>59.54220670524655</v>
      </c>
    </row>
    <row r="8561">
      <c r="A8561" s="2" t="n">
        <v>62.80629829764128</v>
      </c>
      <c r="B8561" s="2" t="n">
        <v>26.55413576736167</v>
      </c>
      <c r="C8561" s="2" t="n">
        <v>13.58754138242175</v>
      </c>
      <c r="D8561" s="2" t="n">
        <v>93.16768493962458</v>
      </c>
      <c r="E8561" s="3" t="n">
        <v>14.06210124382901</v>
      </c>
      <c r="F8561" t="n">
        <v>0</v>
      </c>
      <c r="G8561" t="n">
        <v>63.63747908533185</v>
      </c>
      <c r="H8561" t="n">
        <v>0</v>
      </c>
      <c r="I8561" t="n">
        <v>59.54220670524655</v>
      </c>
    </row>
    <row r="8562">
      <c r="A8562" s="2" t="n">
        <v>62.6278187510843</v>
      </c>
      <c r="B8562" s="2" t="n">
        <v>27.09497836531342</v>
      </c>
      <c r="C8562" s="2" t="n">
        <v>13.39591451462516</v>
      </c>
      <c r="D8562" s="2" t="n">
        <v>91.66603815487647</v>
      </c>
      <c r="E8562" s="3" t="n">
        <v>14.10850609238541</v>
      </c>
      <c r="F8562" t="n">
        <v>0</v>
      </c>
      <c r="G8562" t="n">
        <v>63.63747908533185</v>
      </c>
      <c r="H8562" t="n">
        <v>0</v>
      </c>
      <c r="I8562" t="n">
        <v>59.54220670524655</v>
      </c>
    </row>
    <row r="8563">
      <c r="A8563" s="2" t="n">
        <v>63.25784890549777</v>
      </c>
      <c r="B8563" s="2" t="n">
        <v>27.1110540728117</v>
      </c>
      <c r="C8563" s="2" t="n">
        <v>13.3033827825421</v>
      </c>
      <c r="D8563" s="2" t="n">
        <v>90.94454320957159</v>
      </c>
      <c r="E8563" s="3" t="n">
        <v>14.21520117896848</v>
      </c>
      <c r="F8563" t="n">
        <v>0</v>
      </c>
      <c r="G8563" t="n">
        <v>63.63747908533185</v>
      </c>
      <c r="H8563" t="n">
        <v>0</v>
      </c>
      <c r="I8563" t="n">
        <v>59.54220670524655</v>
      </c>
    </row>
    <row r="8564">
      <c r="A8564" s="2" t="n">
        <v>64.39138401116865</v>
      </c>
      <c r="B8564" s="2" t="n">
        <v>27.42297801195213</v>
      </c>
      <c r="C8564" s="2" t="n">
        <v>13.53132626741037</v>
      </c>
      <c r="D8564" s="2" t="n">
        <v>90.91699992649913</v>
      </c>
      <c r="E8564" s="3" t="n">
        <v>14.13616167246926</v>
      </c>
      <c r="F8564" t="n">
        <v>0</v>
      </c>
      <c r="G8564" t="n">
        <v>63.63747908533185</v>
      </c>
      <c r="H8564" t="n">
        <v>0</v>
      </c>
      <c r="I8564" t="n">
        <v>59.54220670524655</v>
      </c>
    </row>
    <row r="8565">
      <c r="A8565" s="2" t="n">
        <v>63.33791536732912</v>
      </c>
      <c r="B8565" s="2" t="n">
        <v>27.64431727456619</v>
      </c>
      <c r="C8565" s="2" t="n">
        <v>13.71030172132304</v>
      </c>
      <c r="D8565" s="2" t="n">
        <v>91.05534995637856</v>
      </c>
      <c r="E8565" s="3" t="n">
        <v>13.81142460434039</v>
      </c>
      <c r="F8565" t="n">
        <v>0</v>
      </c>
      <c r="G8565" t="n">
        <v>63.63747908533185</v>
      </c>
      <c r="H8565" t="n">
        <v>0</v>
      </c>
      <c r="I8565" t="n">
        <v>59.54220670524655</v>
      </c>
    </row>
    <row r="8566">
      <c r="A8566" s="2" t="n">
        <v>62.57893153904538</v>
      </c>
      <c r="B8566" s="2" t="n">
        <v>27.32659150623806</v>
      </c>
      <c r="C8566" s="2" t="n">
        <v>13.83842989234941</v>
      </c>
      <c r="D8566" s="2" t="n">
        <v>91.30141412830706</v>
      </c>
      <c r="E8566" s="3" t="n">
        <v>13.66189976099344</v>
      </c>
      <c r="F8566" t="n">
        <v>0</v>
      </c>
      <c r="G8566" t="n">
        <v>63.63747908533185</v>
      </c>
      <c r="H8566" t="n">
        <v>0</v>
      </c>
      <c r="I8566" t="n">
        <v>59.54220670524655</v>
      </c>
    </row>
    <row r="8567">
      <c r="A8567" s="2" t="n">
        <v>62.06758418832913</v>
      </c>
      <c r="B8567" s="2" t="n">
        <v>27.67796745564848</v>
      </c>
      <c r="C8567" s="2" t="n">
        <v>13.59098680770691</v>
      </c>
      <c r="D8567" s="2" t="n">
        <v>91.89743148796518</v>
      </c>
      <c r="E8567" s="3" t="n">
        <v>13.67362255374413</v>
      </c>
      <c r="F8567" t="n">
        <v>0</v>
      </c>
      <c r="G8567" t="n">
        <v>63.63747908533185</v>
      </c>
      <c r="H8567" t="n">
        <v>0</v>
      </c>
      <c r="I8567" t="n">
        <v>59.54220670524655</v>
      </c>
    </row>
    <row r="8568">
      <c r="A8568" s="2" t="n">
        <v>62.63927085939629</v>
      </c>
      <c r="B8568" s="2" t="n">
        <v>27.25280862249647</v>
      </c>
      <c r="C8568" s="2" t="n">
        <v>13.84006637472619</v>
      </c>
      <c r="D8568" s="2" t="n">
        <v>91.91636568578087</v>
      </c>
      <c r="E8568" s="3" t="n">
        <v>13.76602054585188</v>
      </c>
      <c r="F8568" t="n">
        <v>0</v>
      </c>
      <c r="G8568" t="n">
        <v>63.63747908533185</v>
      </c>
      <c r="H8568" t="n">
        <v>0</v>
      </c>
      <c r="I8568" t="n">
        <v>59.54220670524655</v>
      </c>
    </row>
    <row r="8569">
      <c r="A8569" s="2" t="n">
        <v>62.07820101673551</v>
      </c>
      <c r="B8569" s="2" t="n">
        <v>27.16874619559331</v>
      </c>
      <c r="C8569" s="2" t="n">
        <v>14.01033505536339</v>
      </c>
      <c r="D8569" s="2" t="n">
        <v>92.85092509364671</v>
      </c>
      <c r="E8569" s="3" t="n">
        <v>13.87269534172724</v>
      </c>
      <c r="F8569" t="n">
        <v>0</v>
      </c>
      <c r="G8569" t="n">
        <v>63.63747908533185</v>
      </c>
      <c r="H8569" t="n">
        <v>0</v>
      </c>
      <c r="I8569" t="n">
        <v>59.54220670524655</v>
      </c>
    </row>
    <row r="8570">
      <c r="A8570" s="2" t="n">
        <v>63.83725244172422</v>
      </c>
      <c r="B8570" s="2" t="n">
        <v>27.25369819386777</v>
      </c>
      <c r="C8570" s="2" t="n">
        <v>14.12085063291789</v>
      </c>
      <c r="D8570" s="2" t="n">
        <v>91.42213166020781</v>
      </c>
      <c r="E8570" s="3" t="n">
        <v>14.05789452194132</v>
      </c>
      <c r="F8570" t="n">
        <v>0</v>
      </c>
      <c r="G8570" t="n">
        <v>63.63747908533185</v>
      </c>
      <c r="H8570" t="n">
        <v>0</v>
      </c>
      <c r="I8570" t="n">
        <v>89.31331005786983</v>
      </c>
    </row>
    <row r="8571">
      <c r="A8571" s="2" t="n">
        <v>64.12535661810156</v>
      </c>
      <c r="B8571" s="2" t="n">
        <v>27.54647596631937</v>
      </c>
      <c r="C8571" s="2" t="n">
        <v>13.9837299036641</v>
      </c>
      <c r="D8571" s="2" t="n">
        <v>91.16421213533471</v>
      </c>
      <c r="E8571" s="3" t="n">
        <v>14.01787470092724</v>
      </c>
      <c r="F8571" t="n">
        <v>0</v>
      </c>
      <c r="G8571" t="n">
        <v>63.63747908533185</v>
      </c>
      <c r="H8571" t="n">
        <v>0</v>
      </c>
      <c r="I8571" t="n">
        <v>89.31331005786983</v>
      </c>
    </row>
    <row r="8572">
      <c r="A8572" s="2" t="n">
        <v>62.56952464845417</v>
      </c>
      <c r="B8572" s="2" t="n">
        <v>28.10436485570311</v>
      </c>
      <c r="C8572" s="2" t="n">
        <v>14.04840581485267</v>
      </c>
      <c r="D8572" s="2" t="n">
        <v>91.76253233166787</v>
      </c>
      <c r="E8572" s="3" t="n">
        <v>11.93282382991077</v>
      </c>
      <c r="F8572" t="n">
        <v>0</v>
      </c>
      <c r="G8572" t="n">
        <v>63.63747908533185</v>
      </c>
      <c r="H8572" t="n">
        <v>0</v>
      </c>
      <c r="I8572" t="n">
        <v>89.31331005786983</v>
      </c>
    </row>
    <row r="8573">
      <c r="A8573" s="2" t="n">
        <v>62.35609353598952</v>
      </c>
      <c r="B8573" s="2" t="n">
        <v>28.07619026409103</v>
      </c>
      <c r="C8573" s="2" t="n">
        <v>13.68048496914615</v>
      </c>
      <c r="D8573" s="2" t="n">
        <v>94.22647635413884</v>
      </c>
      <c r="E8573" s="3" t="n">
        <v>10.41065028183541</v>
      </c>
      <c r="F8573" t="n">
        <v>0</v>
      </c>
      <c r="G8573" t="n">
        <v>63.63747908533185</v>
      </c>
      <c r="H8573" t="n">
        <v>0</v>
      </c>
      <c r="I8573" t="n">
        <v>89.31331005786983</v>
      </c>
    </row>
    <row r="8574">
      <c r="A8574" s="2" t="n">
        <v>62.57934104401556</v>
      </c>
      <c r="B8574" s="2" t="n">
        <v>28.1767411719954</v>
      </c>
      <c r="C8574" s="2" t="n">
        <v>13.96488904042367</v>
      </c>
      <c r="D8574" s="2" t="n">
        <v>96.42794869887584</v>
      </c>
      <c r="E8574" s="3" t="n">
        <v>11.47104855815046</v>
      </c>
      <c r="F8574" t="n">
        <v>0</v>
      </c>
      <c r="G8574" t="n">
        <v>63.63747908533185</v>
      </c>
      <c r="H8574" t="n">
        <v>0</v>
      </c>
      <c r="I8574" t="n">
        <v>89.31331005786983</v>
      </c>
    </row>
    <row r="8575">
      <c r="A8575" s="2" t="n">
        <v>62.16702951147263</v>
      </c>
      <c r="B8575" s="2" t="n">
        <v>28.20671353625583</v>
      </c>
      <c r="C8575" s="2" t="n">
        <v>13.86198480634357</v>
      </c>
      <c r="D8575" s="2" t="n">
        <v>93.48222178027891</v>
      </c>
      <c r="E8575" s="3" t="n">
        <v>13.30070094563011</v>
      </c>
      <c r="F8575" t="n">
        <v>0</v>
      </c>
      <c r="G8575" t="n">
        <v>63.63747908533185</v>
      </c>
      <c r="H8575" t="n">
        <v>0</v>
      </c>
      <c r="I8575" t="n">
        <v>89.31331005786983</v>
      </c>
    </row>
    <row r="8576">
      <c r="A8576" s="2" t="n">
        <v>60.43700192680882</v>
      </c>
      <c r="B8576" s="2" t="n">
        <v>27.48200962461413</v>
      </c>
      <c r="C8576" s="2" t="n">
        <v>13.96131500102944</v>
      </c>
      <c r="D8576" s="2" t="n">
        <v>91.94058188881957</v>
      </c>
      <c r="E8576" s="3" t="n">
        <v>14.21889343323463</v>
      </c>
      <c r="F8576" t="n">
        <v>0</v>
      </c>
      <c r="G8576" t="n">
        <v>63.63747908533185</v>
      </c>
      <c r="H8576" t="n">
        <v>0</v>
      </c>
      <c r="I8576" t="n">
        <v>89.31331005786983</v>
      </c>
    </row>
    <row r="8577">
      <c r="A8577" s="2" t="n">
        <v>61.20493201498733</v>
      </c>
      <c r="B8577" s="2" t="n">
        <v>26.90243833945688</v>
      </c>
      <c r="C8577" s="2" t="n">
        <v>13.87767982446133</v>
      </c>
      <c r="D8577" s="2" t="n">
        <v>90.94376432184734</v>
      </c>
      <c r="E8577" s="3" t="n">
        <v>14.58504318128173</v>
      </c>
      <c r="F8577" t="n">
        <v>0</v>
      </c>
      <c r="G8577" t="n">
        <v>63.63747908533185</v>
      </c>
      <c r="H8577" t="n">
        <v>0</v>
      </c>
      <c r="I8577" t="n">
        <v>89.31331005786983</v>
      </c>
    </row>
    <row r="8578">
      <c r="A8578" s="2" t="n">
        <v>62.88202471622664</v>
      </c>
      <c r="B8578" s="2" t="n">
        <v>26.47524729122585</v>
      </c>
      <c r="C8578" s="2" t="n">
        <v>14.14954517509537</v>
      </c>
      <c r="D8578" s="2" t="n">
        <v>92.39489154891046</v>
      </c>
      <c r="E8578" s="3" t="n">
        <v>13.52513842734155</v>
      </c>
      <c r="F8578" t="n">
        <v>0</v>
      </c>
      <c r="G8578" t="n">
        <v>63.63747908533185</v>
      </c>
      <c r="H8578" t="n">
        <v>0</v>
      </c>
      <c r="I8578" t="n">
        <v>89.31331005786983</v>
      </c>
    </row>
    <row r="8579">
      <c r="A8579" s="2" t="n">
        <v>62.36673187159241</v>
      </c>
      <c r="B8579" s="2" t="n">
        <v>26.54897350186333</v>
      </c>
      <c r="C8579" s="2" t="n">
        <v>13.67292454840553</v>
      </c>
      <c r="D8579" s="2" t="n">
        <v>92.2069712189346</v>
      </c>
      <c r="E8579" s="3" t="n">
        <v>13.0332831631943</v>
      </c>
      <c r="F8579" t="n">
        <v>0</v>
      </c>
      <c r="G8579" t="n">
        <v>63.63747908533185</v>
      </c>
      <c r="H8579" t="n">
        <v>0</v>
      </c>
      <c r="I8579" t="n">
        <v>89.31331005786983</v>
      </c>
    </row>
    <row r="8580">
      <c r="A8580" s="2" t="n">
        <v>62.5471865107654</v>
      </c>
      <c r="B8580" s="2" t="n">
        <v>26.43221824327201</v>
      </c>
      <c r="C8580" s="2" t="n">
        <v>13.5571216037501</v>
      </c>
      <c r="D8580" s="2" t="n">
        <v>91.51146599502738</v>
      </c>
      <c r="E8580" s="3" t="n">
        <v>13.99804413409489</v>
      </c>
      <c r="F8580" t="n">
        <v>0</v>
      </c>
      <c r="G8580" t="n">
        <v>63.63747908533185</v>
      </c>
      <c r="H8580" t="n">
        <v>0</v>
      </c>
      <c r="I8580" t="n">
        <v>89.31331005786983</v>
      </c>
    </row>
    <row r="8581">
      <c r="A8581" s="2" t="n">
        <v>62.99310193270458</v>
      </c>
      <c r="B8581" s="2" t="n">
        <v>26.49262317028332</v>
      </c>
      <c r="C8581" s="2" t="n">
        <v>13.6896965118931</v>
      </c>
      <c r="D8581" s="2" t="n">
        <v>91.77615616700875</v>
      </c>
      <c r="E8581" s="3" t="n">
        <v>14.12448666106256</v>
      </c>
      <c r="F8581" t="n">
        <v>0</v>
      </c>
      <c r="G8581" t="n">
        <v>63.63747908533185</v>
      </c>
      <c r="H8581" t="n">
        <v>0</v>
      </c>
      <c r="I8581" t="n">
        <v>89.31331005786983</v>
      </c>
    </row>
    <row r="8582">
      <c r="A8582" s="2" t="n">
        <v>62.90697894278605</v>
      </c>
      <c r="B8582" s="2" t="n">
        <v>26.26078993544461</v>
      </c>
      <c r="C8582" s="2" t="n">
        <v>13.69700243179573</v>
      </c>
      <c r="D8582" s="2" t="n">
        <v>91.71381538518398</v>
      </c>
      <c r="E8582" s="3" t="n">
        <v>14.5713502262653</v>
      </c>
      <c r="F8582" t="n">
        <v>0</v>
      </c>
      <c r="G8582" t="n">
        <v>63.63747908533185</v>
      </c>
      <c r="H8582" t="n">
        <v>0</v>
      </c>
      <c r="I8582" t="n">
        <v>89.31331005786983</v>
      </c>
    </row>
    <row r="8583">
      <c r="A8583" s="2" t="n">
        <v>62.46546946562189</v>
      </c>
      <c r="B8583" s="2" t="n">
        <v>26.08571070493126</v>
      </c>
      <c r="C8583" s="2" t="n">
        <v>13.67575714413386</v>
      </c>
      <c r="D8583" s="2" t="n">
        <v>91.78697165945596</v>
      </c>
      <c r="E8583" s="3" t="n">
        <v>14.18829177329758</v>
      </c>
      <c r="F8583" t="n">
        <v>0</v>
      </c>
      <c r="G8583" t="n">
        <v>63.63747908533185</v>
      </c>
      <c r="H8583" t="n">
        <v>0</v>
      </c>
      <c r="I8583" t="n">
        <v>89.31331005786983</v>
      </c>
    </row>
    <row r="8584">
      <c r="A8584" s="2" t="n">
        <v>61.94804116840974</v>
      </c>
      <c r="B8584" s="2" t="n">
        <v>26.45603150541142</v>
      </c>
      <c r="C8584" s="2" t="n">
        <v>13.53893137341945</v>
      </c>
      <c r="D8584" s="2" t="n">
        <v>92.46651066081239</v>
      </c>
      <c r="E8584" s="3" t="n">
        <v>13.84151114211693</v>
      </c>
      <c r="F8584" t="n">
        <v>0</v>
      </c>
      <c r="G8584" t="n">
        <v>63.63747908533185</v>
      </c>
      <c r="H8584" t="n">
        <v>0</v>
      </c>
      <c r="I8584" t="n">
        <v>89.31331005786983</v>
      </c>
    </row>
    <row r="8585">
      <c r="A8585" s="2" t="n">
        <v>67.49853878369902</v>
      </c>
      <c r="B8585" s="2" t="n">
        <v>26.23201660478854</v>
      </c>
      <c r="C8585" s="2" t="n">
        <v>13.42553661302365</v>
      </c>
      <c r="D8585" s="2" t="n">
        <v>92.09626883116239</v>
      </c>
      <c r="E8585" s="3" t="n">
        <v>13.62240160752947</v>
      </c>
      <c r="F8585" t="n">
        <v>0</v>
      </c>
      <c r="G8585" t="n">
        <v>63.63747908533185</v>
      </c>
      <c r="H8585" t="n">
        <v>0</v>
      </c>
      <c r="I8585" t="n">
        <v>89.31331005786983</v>
      </c>
    </row>
    <row r="8586">
      <c r="A8586" s="2" t="n">
        <v>68.89641309421542</v>
      </c>
      <c r="B8586" s="2" t="n">
        <v>26.07299585429881</v>
      </c>
      <c r="C8586" s="2" t="n">
        <v>13.40679805720456</v>
      </c>
      <c r="D8586" s="2" t="n">
        <v>90.58923400433638</v>
      </c>
      <c r="E8586" s="3" t="n">
        <v>13.71274303822892</v>
      </c>
      <c r="F8586" t="n">
        <v>0</v>
      </c>
      <c r="G8586" t="n">
        <v>63.63747908533185</v>
      </c>
      <c r="H8586" t="n">
        <v>0</v>
      </c>
      <c r="I8586" t="n">
        <v>89.31331005786983</v>
      </c>
    </row>
    <row r="8587">
      <c r="A8587" s="2" t="n">
        <v>72.70615805373151</v>
      </c>
      <c r="B8587" s="2" t="n">
        <v>26.12256941372258</v>
      </c>
      <c r="C8587" s="2" t="n">
        <v>13.45763540158309</v>
      </c>
      <c r="D8587" s="2" t="n">
        <v>92.60133685460011</v>
      </c>
      <c r="E8587" s="3" t="n">
        <v>13.78497533955746</v>
      </c>
      <c r="F8587" t="n">
        <v>0</v>
      </c>
      <c r="G8587" t="n">
        <v>63.63747908533185</v>
      </c>
      <c r="H8587" t="n">
        <v>0</v>
      </c>
      <c r="I8587" t="n">
        <v>89.31331005786983</v>
      </c>
    </row>
    <row r="8588">
      <c r="A8588" s="2" t="n">
        <v>73.1665824291961</v>
      </c>
      <c r="B8588" s="2" t="n">
        <v>26.40063278732842</v>
      </c>
      <c r="C8588" s="2" t="n">
        <v>13.39620253635445</v>
      </c>
      <c r="D8588" s="2" t="n">
        <v>93.79487895787209</v>
      </c>
      <c r="E8588" s="3" t="n">
        <v>13.85037163600113</v>
      </c>
      <c r="F8588" t="n">
        <v>0</v>
      </c>
      <c r="G8588" t="n">
        <v>63.63747908533185</v>
      </c>
      <c r="H8588" t="n">
        <v>0</v>
      </c>
      <c r="I8588" t="n">
        <v>89.31331005786983</v>
      </c>
    </row>
    <row r="8589">
      <c r="A8589" s="2" t="n">
        <v>73.36152092614529</v>
      </c>
      <c r="B8589" s="2" t="n">
        <v>26.46871614318514</v>
      </c>
      <c r="C8589" s="2" t="n">
        <v>12.96737074446822</v>
      </c>
      <c r="D8589" s="2" t="n">
        <v>92.74196081619152</v>
      </c>
      <c r="E8589" s="3" t="n">
        <v>13.85462352107697</v>
      </c>
      <c r="F8589" t="n">
        <v>0</v>
      </c>
      <c r="G8589" t="n">
        <v>63.63747908533185</v>
      </c>
      <c r="H8589" t="n">
        <v>0</v>
      </c>
      <c r="I8589" t="n">
        <v>89.31331005786983</v>
      </c>
    </row>
    <row r="8590">
      <c r="A8590" s="2" t="n">
        <v>72.48682108659244</v>
      </c>
      <c r="B8590" s="2" t="n">
        <v>27.0073781350382</v>
      </c>
      <c r="C8590" s="2" t="n">
        <v>13.46851108201073</v>
      </c>
      <c r="D8590" s="2" t="n">
        <v>91.60940306614381</v>
      </c>
      <c r="E8590" s="3" t="n">
        <v>13.79899425497533</v>
      </c>
      <c r="F8590" t="n">
        <v>0</v>
      </c>
      <c r="G8590" t="n">
        <v>63.63747908533185</v>
      </c>
      <c r="H8590" t="n">
        <v>0</v>
      </c>
      <c r="I8590" t="n">
        <v>89.31331005786983</v>
      </c>
    </row>
    <row r="8591">
      <c r="A8591" s="2" t="n">
        <v>72.45767950913846</v>
      </c>
      <c r="B8591" s="2" t="n">
        <v>27.02107341003273</v>
      </c>
      <c r="C8591" s="2" t="n">
        <v>13.52855008890836</v>
      </c>
      <c r="D8591" s="2" t="n">
        <v>92.76563206439323</v>
      </c>
      <c r="E8591" s="3" t="n">
        <v>13.88541434277309</v>
      </c>
      <c r="F8591" t="n">
        <v>0</v>
      </c>
      <c r="G8591" t="n">
        <v>63.63747908533185</v>
      </c>
      <c r="H8591" t="n">
        <v>0</v>
      </c>
      <c r="I8591" t="n">
        <v>89.31331005786983</v>
      </c>
    </row>
    <row r="8592">
      <c r="A8592" s="2" t="n">
        <v>71.06505262392962</v>
      </c>
      <c r="B8592" s="2" t="n">
        <v>26.46692110647425</v>
      </c>
      <c r="C8592" s="2" t="n">
        <v>13.71400084046194</v>
      </c>
      <c r="D8592" s="2" t="n">
        <v>94.53223742513076</v>
      </c>
      <c r="E8592" s="3" t="n">
        <v>13.75711881601328</v>
      </c>
      <c r="F8592" t="n">
        <v>0</v>
      </c>
      <c r="G8592" t="n">
        <v>63.63747908533185</v>
      </c>
      <c r="H8592" t="n">
        <v>0</v>
      </c>
      <c r="I8592" t="n">
        <v>89.31331005786983</v>
      </c>
    </row>
    <row r="8593">
      <c r="A8593" s="2" t="n">
        <v>73.30717674138259</v>
      </c>
      <c r="B8593" s="2" t="n">
        <v>26.65924733581768</v>
      </c>
      <c r="C8593" s="2" t="n">
        <v>13.87699376642169</v>
      </c>
      <c r="D8593" s="2" t="n">
        <v>94.23447683461907</v>
      </c>
      <c r="E8593" s="3" t="n">
        <v>13.64602719124448</v>
      </c>
      <c r="F8593" t="n">
        <v>0</v>
      </c>
      <c r="G8593" t="n">
        <v>63.63747908533185</v>
      </c>
      <c r="H8593" t="n">
        <v>0</v>
      </c>
      <c r="I8593" t="n">
        <v>89.31331005786983</v>
      </c>
    </row>
    <row r="8594">
      <c r="A8594" s="2" t="n">
        <v>72.71268206855999</v>
      </c>
      <c r="B8594" s="2" t="n">
        <v>26.83111449960762</v>
      </c>
      <c r="C8594" s="2" t="n">
        <v>14.02620551176345</v>
      </c>
      <c r="D8594" s="2" t="n">
        <v>93.27394358040982</v>
      </c>
      <c r="E8594" s="3" t="n">
        <v>13.76274850559724</v>
      </c>
      <c r="F8594" t="n">
        <v>0</v>
      </c>
      <c r="G8594" t="n">
        <v>63.63747908533185</v>
      </c>
      <c r="H8594" t="n">
        <v>0</v>
      </c>
      <c r="I8594" t="n">
        <v>89.31331005786983</v>
      </c>
    </row>
    <row r="8595">
      <c r="A8595" s="2" t="n">
        <v>70.73251577856749</v>
      </c>
      <c r="B8595" s="2" t="n">
        <v>26.95103185768381</v>
      </c>
      <c r="C8595" s="2" t="n">
        <v>13.84639818834447</v>
      </c>
      <c r="D8595" s="2" t="n">
        <v>94.31857166586308</v>
      </c>
      <c r="E8595" s="3" t="n">
        <v>13.99476227575587</v>
      </c>
      <c r="F8595" t="n">
        <v>0</v>
      </c>
      <c r="G8595" t="n">
        <v>63.63747908533185</v>
      </c>
      <c r="H8595" t="n">
        <v>0</v>
      </c>
      <c r="I8595" t="n">
        <v>89.31331005786983</v>
      </c>
    </row>
    <row r="8596">
      <c r="A8596" s="2" t="n">
        <v>70.33843567363922</v>
      </c>
      <c r="B8596" s="2" t="n">
        <v>26.50232557074441</v>
      </c>
      <c r="C8596" s="2" t="n">
        <v>13.68410257875847</v>
      </c>
      <c r="D8596" s="2" t="n">
        <v>92.58847498217017</v>
      </c>
      <c r="E8596" s="3" t="n">
        <v>14.01320391091781</v>
      </c>
      <c r="F8596" t="n">
        <v>0</v>
      </c>
      <c r="G8596" t="n">
        <v>63.63747908533185</v>
      </c>
      <c r="H8596" t="n">
        <v>0</v>
      </c>
      <c r="I8596" t="n">
        <v>89.31331005786983</v>
      </c>
    </row>
    <row r="8597">
      <c r="A8597" s="2" t="n">
        <v>70.36295020852323</v>
      </c>
      <c r="B8597" s="2" t="n">
        <v>26.62197240200497</v>
      </c>
      <c r="C8597" s="2" t="n">
        <v>13.7510623649911</v>
      </c>
      <c r="D8597" s="2" t="n">
        <v>91.45942002183858</v>
      </c>
      <c r="E8597" s="3" t="n">
        <v>14.08242991480895</v>
      </c>
      <c r="F8597" t="n">
        <v>0</v>
      </c>
      <c r="G8597" t="n">
        <v>63.63747908533185</v>
      </c>
      <c r="H8597" t="n">
        <v>0</v>
      </c>
      <c r="I8597" t="n">
        <v>89.31331005786983</v>
      </c>
    </row>
    <row r="8598">
      <c r="A8598" s="2" t="n">
        <v>72.09729401947334</v>
      </c>
      <c r="B8598" s="2" t="n">
        <v>26.49846579728479</v>
      </c>
      <c r="C8598" s="2" t="n">
        <v>14.20411147721641</v>
      </c>
      <c r="D8598" s="2" t="n">
        <v>91.45564301373207</v>
      </c>
      <c r="E8598" s="3" t="n">
        <v>14.08183690251234</v>
      </c>
      <c r="F8598" t="n">
        <v>0</v>
      </c>
      <c r="G8598" t="n">
        <v>63.63747908533185</v>
      </c>
      <c r="H8598" t="n">
        <v>0</v>
      </c>
      <c r="I8598" t="n">
        <v>89.31331005786983</v>
      </c>
    </row>
    <row r="8599">
      <c r="A8599" s="2" t="n">
        <v>70.24920081813953</v>
      </c>
      <c r="B8599" s="2" t="n">
        <v>26.39403557743319</v>
      </c>
      <c r="C8599" s="2" t="n">
        <v>13.7439129932595</v>
      </c>
      <c r="D8599" s="2" t="n">
        <v>93.31537487998848</v>
      </c>
      <c r="E8599" s="3" t="n">
        <v>14.05702922143789</v>
      </c>
      <c r="F8599" t="n">
        <v>0</v>
      </c>
      <c r="G8599" t="n">
        <v>63.63747908533185</v>
      </c>
      <c r="H8599" t="n">
        <v>0</v>
      </c>
      <c r="I8599" t="n">
        <v>89.31331005786983</v>
      </c>
    </row>
    <row r="8600">
      <c r="A8600" s="2" t="n">
        <v>71.76219072570294</v>
      </c>
      <c r="B8600" s="2" t="n">
        <v>26.61416281123207</v>
      </c>
      <c r="C8600" s="2" t="n">
        <v>13.56587366542066</v>
      </c>
      <c r="D8600" s="2" t="n">
        <v>94.24586682742503</v>
      </c>
      <c r="E8600" s="3" t="n">
        <v>14.04156901123291</v>
      </c>
      <c r="F8600" t="n">
        <v>0</v>
      </c>
      <c r="G8600" t="n">
        <v>63.63747908533185</v>
      </c>
      <c r="H8600" t="n">
        <v>0</v>
      </c>
      <c r="I8600" t="n">
        <v>89.31331005786983</v>
      </c>
    </row>
    <row r="8601">
      <c r="A8601" s="2" t="n">
        <v>72.82159656717133</v>
      </c>
      <c r="B8601" s="2" t="n">
        <v>26.73589335241774</v>
      </c>
      <c r="C8601" s="2" t="n">
        <v>13.66135942940485</v>
      </c>
      <c r="D8601" s="2" t="n">
        <v>94.2267657932691</v>
      </c>
      <c r="E8601" s="3" t="n">
        <v>14.4674460938022</v>
      </c>
      <c r="F8601" t="n">
        <v>0</v>
      </c>
      <c r="G8601" t="n">
        <v>63.63747908533185</v>
      </c>
      <c r="H8601" t="n">
        <v>0</v>
      </c>
      <c r="I8601" t="n">
        <v>89.31331005786983</v>
      </c>
    </row>
    <row r="8602">
      <c r="A8602" s="2" t="n">
        <v>72.30760853739062</v>
      </c>
      <c r="B8602" s="2" t="n">
        <v>26.46419488578209</v>
      </c>
      <c r="C8602" s="2" t="n">
        <v>13.82270831401063</v>
      </c>
      <c r="D8602" s="2" t="n">
        <v>94.18303051689736</v>
      </c>
      <c r="E8602" s="3" t="n">
        <v>14.3707883621511</v>
      </c>
      <c r="F8602" t="n">
        <v>0</v>
      </c>
      <c r="G8602" t="n">
        <v>63.63747908533185</v>
      </c>
      <c r="H8602" t="n">
        <v>0</v>
      </c>
      <c r="I8602" t="n">
        <v>89.31331005786983</v>
      </c>
    </row>
    <row r="8603">
      <c r="A8603" s="2" t="n">
        <v>73.24051377535297</v>
      </c>
      <c r="B8603" s="2" t="n">
        <v>26.50136089918258</v>
      </c>
      <c r="C8603" s="2" t="n">
        <v>13.54302308921083</v>
      </c>
      <c r="D8603" s="2" t="n">
        <v>94.82184897477522</v>
      </c>
      <c r="E8603" s="3" t="n">
        <v>14.19652587339828</v>
      </c>
      <c r="F8603" t="n">
        <v>0</v>
      </c>
      <c r="G8603" t="n">
        <v>63.63747908533185</v>
      </c>
      <c r="H8603" t="n">
        <v>0</v>
      </c>
      <c r="I8603" t="n">
        <v>89.31331005786983</v>
      </c>
    </row>
    <row r="8604">
      <c r="A8604" s="2" t="n">
        <v>71.91843124530324</v>
      </c>
      <c r="B8604" s="2" t="n">
        <v>26.60434056439609</v>
      </c>
      <c r="C8604" s="2" t="n">
        <v>13.49118285308921</v>
      </c>
      <c r="D8604" s="2" t="n">
        <v>93.49854846905181</v>
      </c>
      <c r="E8604" s="3" t="n">
        <v>14.40799824741539</v>
      </c>
      <c r="F8604" t="n">
        <v>0</v>
      </c>
      <c r="G8604" t="n">
        <v>63.63747908533185</v>
      </c>
      <c r="H8604" t="n">
        <v>0</v>
      </c>
      <c r="I8604" t="n">
        <v>89.31331005786983</v>
      </c>
    </row>
    <row r="8605">
      <c r="A8605" s="2" t="n">
        <v>72.23431144209292</v>
      </c>
      <c r="B8605" s="2" t="n">
        <v>26.69171615650323</v>
      </c>
      <c r="C8605" s="2" t="n">
        <v>13.24458446680148</v>
      </c>
      <c r="D8605" s="2" t="n">
        <v>94.29288614260084</v>
      </c>
      <c r="E8605" s="3" t="n">
        <v>14.19477170898891</v>
      </c>
      <c r="F8605" t="n">
        <v>0</v>
      </c>
      <c r="G8605" t="n">
        <v>63.63747908533185</v>
      </c>
      <c r="H8605" t="n">
        <v>0</v>
      </c>
      <c r="I8605" t="n">
        <v>89.31331005786983</v>
      </c>
    </row>
    <row r="8606">
      <c r="A8606" s="2" t="n">
        <v>73.92697037777248</v>
      </c>
      <c r="B8606" s="2" t="n">
        <v>26.61237332835223</v>
      </c>
      <c r="C8606" s="2" t="n">
        <v>13.32109750980195</v>
      </c>
      <c r="D8606" s="2" t="n">
        <v>95.08473895803506</v>
      </c>
      <c r="E8606" s="3" t="n">
        <v>13.81799748456386</v>
      </c>
      <c r="F8606" t="n">
        <v>0</v>
      </c>
      <c r="G8606" t="n">
        <v>63.63747908533185</v>
      </c>
      <c r="H8606" t="n">
        <v>0</v>
      </c>
      <c r="I8606" t="n">
        <v>89.31331005786983</v>
      </c>
    </row>
    <row r="8607">
      <c r="A8607" s="2" t="n">
        <v>72.31978344789407</v>
      </c>
      <c r="B8607" s="2" t="n">
        <v>26.67261281410163</v>
      </c>
      <c r="C8607" s="2" t="n">
        <v>13.562250102877</v>
      </c>
      <c r="D8607" s="2" t="n">
        <v>92.76640521870708</v>
      </c>
      <c r="E8607" s="3" t="n">
        <v>13.4020301218296</v>
      </c>
      <c r="F8607" t="n">
        <v>0</v>
      </c>
      <c r="G8607" t="n">
        <v>63.63747908533185</v>
      </c>
      <c r="H8607" t="n">
        <v>0</v>
      </c>
      <c r="I8607" t="n">
        <v>89.31331005786983</v>
      </c>
    </row>
    <row r="8608">
      <c r="A8608" s="2" t="n">
        <v>74.86820785427108</v>
      </c>
      <c r="B8608" s="2" t="n">
        <v>26.19368137408231</v>
      </c>
      <c r="C8608" s="2" t="n">
        <v>13.37319603670421</v>
      </c>
      <c r="D8608" s="2" t="n">
        <v>90.60150720920106</v>
      </c>
      <c r="E8608" s="3" t="n">
        <v>13.27873134548066</v>
      </c>
      <c r="F8608" t="n">
        <v>0</v>
      </c>
      <c r="G8608" t="n">
        <v>63.63747908533185</v>
      </c>
      <c r="H8608" t="n">
        <v>0</v>
      </c>
      <c r="I8608" t="n">
        <v>89.31331005786983</v>
      </c>
    </row>
    <row r="8609">
      <c r="A8609" s="2" t="n">
        <v>73.53347144314499</v>
      </c>
      <c r="B8609" s="2" t="n">
        <v>26.52744628684755</v>
      </c>
      <c r="C8609" s="2" t="n">
        <v>12.88976961622128</v>
      </c>
      <c r="D8609" s="2" t="n">
        <v>91.23149525775389</v>
      </c>
      <c r="E8609" s="3" t="n">
        <v>13.53694303746207</v>
      </c>
      <c r="F8609" t="n">
        <v>0</v>
      </c>
      <c r="G8609" t="n">
        <v>63.63747908533185</v>
      </c>
      <c r="H8609" t="n">
        <v>0</v>
      </c>
      <c r="I8609" t="n">
        <v>89.31331005786983</v>
      </c>
    </row>
    <row r="8610">
      <c r="A8610" s="2" t="n">
        <v>72.24179564013068</v>
      </c>
      <c r="B8610" s="2" t="n">
        <v>26.83295033499849</v>
      </c>
      <c r="C8610" s="2" t="n">
        <v>13.19440772832145</v>
      </c>
      <c r="D8610" s="2" t="n">
        <v>91.59125720055263</v>
      </c>
      <c r="E8610" s="3" t="n">
        <v>13.87697864467311</v>
      </c>
      <c r="F8610" t="n">
        <v>0</v>
      </c>
      <c r="G8610" t="n">
        <v>63.63747908533185</v>
      </c>
      <c r="H8610" t="n">
        <v>0</v>
      </c>
      <c r="I8610" t="n">
        <v>89.31331005786983</v>
      </c>
    </row>
    <row r="8611">
      <c r="A8611" s="2" t="n">
        <v>71.97763523092888</v>
      </c>
      <c r="B8611" s="2" t="n">
        <v>27.06219781178578</v>
      </c>
      <c r="C8611" s="2" t="n">
        <v>12.9760528030151</v>
      </c>
      <c r="D8611" s="2" t="n">
        <v>91.24103400758422</v>
      </c>
      <c r="E8611" s="3" t="n">
        <v>13.95103972785231</v>
      </c>
      <c r="F8611" t="n">
        <v>0</v>
      </c>
      <c r="G8611" t="n">
        <v>63.63747908533185</v>
      </c>
      <c r="H8611" t="n">
        <v>0</v>
      </c>
      <c r="I8611" t="n">
        <v>89.31331005786983</v>
      </c>
    </row>
    <row r="8612">
      <c r="A8612" s="2" t="n">
        <v>71.46304150705735</v>
      </c>
      <c r="B8612" s="2" t="n">
        <v>27.25403702012636</v>
      </c>
      <c r="C8612" s="2" t="n">
        <v>12.64695603745871</v>
      </c>
      <c r="D8612" s="2" t="n">
        <v>91.00054445213874</v>
      </c>
      <c r="E8612" s="3" t="n">
        <v>13.79601283001836</v>
      </c>
      <c r="F8612" t="n">
        <v>0</v>
      </c>
      <c r="G8612" t="n">
        <v>63.63747908533185</v>
      </c>
      <c r="H8612" t="n">
        <v>0</v>
      </c>
      <c r="I8612" t="n">
        <v>89.31331005786983</v>
      </c>
    </row>
    <row r="8613">
      <c r="A8613" s="2" t="n">
        <v>73.45240096240076</v>
      </c>
      <c r="B8613" s="2" t="n">
        <v>27.06735864153891</v>
      </c>
      <c r="C8613" s="2" t="n">
        <v>12.19631388022845</v>
      </c>
      <c r="D8613" s="2" t="n">
        <v>91.55590486323507</v>
      </c>
      <c r="E8613" s="3" t="n">
        <v>13.83585788913046</v>
      </c>
      <c r="F8613" t="n">
        <v>0</v>
      </c>
      <c r="G8613" t="n">
        <v>63.63747908533185</v>
      </c>
      <c r="H8613" t="n">
        <v>0</v>
      </c>
      <c r="I8613" t="n">
        <v>89.31331005786983</v>
      </c>
    </row>
    <row r="8614">
      <c r="A8614" s="2" t="n">
        <v>72.61372256869043</v>
      </c>
      <c r="B8614" s="2" t="n">
        <v>26.73136605701787</v>
      </c>
      <c r="C8614" s="2" t="n">
        <v>12.3312018039034</v>
      </c>
      <c r="D8614" s="2" t="n">
        <v>91.54699382413452</v>
      </c>
      <c r="E8614" s="3" t="n">
        <v>13.95739922837524</v>
      </c>
      <c r="F8614" t="n">
        <v>0</v>
      </c>
      <c r="G8614" t="n">
        <v>63.63747908533185</v>
      </c>
      <c r="H8614" t="n">
        <v>0</v>
      </c>
      <c r="I8614" t="n">
        <v>89.31331005786983</v>
      </c>
    </row>
    <row r="8615">
      <c r="A8615" s="2" t="n">
        <v>73.55184209357505</v>
      </c>
      <c r="B8615" s="2" t="n">
        <v>26.60632167607706</v>
      </c>
      <c r="C8615" s="2" t="n">
        <v>12.14968189238457</v>
      </c>
      <c r="D8615" s="2" t="n">
        <v>93.7334654103303</v>
      </c>
      <c r="E8615" s="3" t="n">
        <v>13.94819182884292</v>
      </c>
      <c r="F8615" t="n">
        <v>0</v>
      </c>
      <c r="G8615" t="n">
        <v>63.63747908533185</v>
      </c>
      <c r="H8615" t="n">
        <v>0</v>
      </c>
      <c r="I8615" t="n">
        <v>89.31331005786983</v>
      </c>
    </row>
    <row r="8616">
      <c r="A8616" s="2" t="n">
        <v>73.29426426788996</v>
      </c>
      <c r="B8616" s="2" t="n">
        <v>26.81676087529136</v>
      </c>
      <c r="C8616" s="2" t="n">
        <v>12.98664331164978</v>
      </c>
      <c r="D8616" s="2" t="n">
        <v>94.17113959210073</v>
      </c>
      <c r="E8616" s="3" t="n">
        <v>13.76872117359556</v>
      </c>
      <c r="F8616" t="n">
        <v>0</v>
      </c>
      <c r="G8616" t="n">
        <v>63.63747908533185</v>
      </c>
      <c r="H8616" t="n">
        <v>0</v>
      </c>
      <c r="I8616" t="n">
        <v>89.31331005786983</v>
      </c>
    </row>
    <row r="8617">
      <c r="A8617" s="2" t="n">
        <v>73.81799179517009</v>
      </c>
      <c r="B8617" s="2" t="n">
        <v>26.71320483641423</v>
      </c>
      <c r="C8617" s="2" t="n">
        <v>13.00175304100727</v>
      </c>
      <c r="D8617" s="2" t="n">
        <v>92.93079566502827</v>
      </c>
      <c r="E8617" s="3" t="n">
        <v>13.87793427155284</v>
      </c>
      <c r="F8617" t="n">
        <v>0</v>
      </c>
      <c r="G8617" t="n">
        <v>63.63747908533185</v>
      </c>
      <c r="H8617" t="n">
        <v>0</v>
      </c>
      <c r="I8617" t="n">
        <v>89.31331005786983</v>
      </c>
    </row>
    <row r="8618">
      <c r="A8618" s="2" t="n">
        <v>73.36881912649544</v>
      </c>
      <c r="B8618" s="2" t="n">
        <v>26.42395638126449</v>
      </c>
      <c r="C8618" s="2" t="n">
        <v>13.22854072584147</v>
      </c>
      <c r="D8618" s="2" t="n">
        <v>92.63371199973648</v>
      </c>
      <c r="E8618" s="3" t="n">
        <v>14.10461944004852</v>
      </c>
      <c r="F8618" t="n">
        <v>0</v>
      </c>
      <c r="G8618" t="n">
        <v>63.63747908533185</v>
      </c>
      <c r="H8618" t="n">
        <v>0</v>
      </c>
      <c r="I8618" t="n">
        <v>89.31331005786983</v>
      </c>
    </row>
    <row r="8619">
      <c r="A8619" s="2" t="n">
        <v>71.51516353511637</v>
      </c>
      <c r="B8619" s="2" t="n">
        <v>26.81241455517697</v>
      </c>
      <c r="C8619" s="2" t="n">
        <v>13.35276710249026</v>
      </c>
      <c r="D8619" s="2" t="n">
        <v>92.99295077997741</v>
      </c>
      <c r="E8619" s="3" t="n">
        <v>14.30319216026717</v>
      </c>
      <c r="F8619" t="n">
        <v>0</v>
      </c>
      <c r="G8619" t="n">
        <v>63.63747908533185</v>
      </c>
      <c r="H8619" t="n">
        <v>0</v>
      </c>
      <c r="I8619" t="n">
        <v>89.31331005786983</v>
      </c>
    </row>
    <row r="8620">
      <c r="A8620" s="2" t="n">
        <v>71.72199809141553</v>
      </c>
      <c r="B8620" s="2" t="n">
        <v>26.92253956522622</v>
      </c>
      <c r="C8620" s="2" t="n">
        <v>13.27981636826697</v>
      </c>
      <c r="D8620" s="2" t="n">
        <v>93.25519495412004</v>
      </c>
      <c r="E8620" s="3" t="n">
        <v>14.24900811618639</v>
      </c>
      <c r="F8620" t="n">
        <v>0</v>
      </c>
      <c r="G8620" t="n">
        <v>63.63747908533185</v>
      </c>
      <c r="H8620" t="n">
        <v>0</v>
      </c>
      <c r="I8620" t="n">
        <v>89.31331005786983</v>
      </c>
    </row>
    <row r="8621">
      <c r="A8621" s="2" t="n">
        <v>73.06084828668034</v>
      </c>
      <c r="B8621" s="2" t="n">
        <v>27.26325494378922</v>
      </c>
      <c r="C8621" s="2" t="n">
        <v>12.55485445070173</v>
      </c>
      <c r="D8621" s="2" t="n">
        <v>92.42417176029277</v>
      </c>
      <c r="E8621" s="3" t="n">
        <v>14.0141935738234</v>
      </c>
      <c r="F8621" t="n">
        <v>0</v>
      </c>
      <c r="G8621" t="n">
        <v>63.63747908533185</v>
      </c>
      <c r="H8621" t="n">
        <v>0</v>
      </c>
      <c r="I8621" t="n">
        <v>89.31331005786983</v>
      </c>
    </row>
    <row r="8622">
      <c r="A8622" s="2" t="n">
        <v>71.97303682908081</v>
      </c>
      <c r="B8622" s="2" t="n">
        <v>27.31463040325892</v>
      </c>
      <c r="C8622" s="2" t="n">
        <v>12.57817158110704</v>
      </c>
      <c r="D8622" s="2" t="n">
        <v>94.15116084921016</v>
      </c>
      <c r="E8622" s="3" t="n">
        <v>13.79744954303275</v>
      </c>
      <c r="F8622" t="n">
        <v>0</v>
      </c>
      <c r="G8622" t="n">
        <v>63.63747908533185</v>
      </c>
      <c r="H8622" t="n">
        <v>0</v>
      </c>
      <c r="I8622" t="n">
        <v>89.31331005786983</v>
      </c>
    </row>
    <row r="8623">
      <c r="A8623" s="2" t="n">
        <v>72.33461145226202</v>
      </c>
      <c r="B8623" s="2" t="n">
        <v>27.37229802915433</v>
      </c>
      <c r="C8623" s="2" t="n">
        <v>12.77481809990084</v>
      </c>
      <c r="D8623" s="2" t="n">
        <v>92.86220086587845</v>
      </c>
      <c r="E8623" s="3" t="n">
        <v>13.77403275724557</v>
      </c>
      <c r="F8623" t="n">
        <v>0</v>
      </c>
      <c r="G8623" t="n">
        <v>63.63747908533185</v>
      </c>
      <c r="H8623" t="n">
        <v>0</v>
      </c>
      <c r="I8623" t="n">
        <v>89.31331005786983</v>
      </c>
    </row>
    <row r="8624">
      <c r="A8624" s="2" t="n">
        <v>73.21221289703901</v>
      </c>
      <c r="B8624" s="2" t="n">
        <v>27.12856263156755</v>
      </c>
      <c r="C8624" s="2" t="n">
        <v>12.43636187297469</v>
      </c>
      <c r="D8624" s="2" t="n">
        <v>91.82500391374377</v>
      </c>
      <c r="E8624" s="3" t="n">
        <v>14.23170472427366</v>
      </c>
      <c r="F8624" t="n">
        <v>0</v>
      </c>
      <c r="G8624" t="n">
        <v>63.63747908533185</v>
      </c>
      <c r="H8624" t="n">
        <v>0</v>
      </c>
      <c r="I8624" t="n">
        <v>89.31331005786983</v>
      </c>
    </row>
    <row r="8625">
      <c r="A8625" s="2" t="n">
        <v>73.07713765985285</v>
      </c>
      <c r="B8625" s="2" t="n">
        <v>27.22799417651713</v>
      </c>
      <c r="C8625" s="2" t="n">
        <v>12.08799650594246</v>
      </c>
      <c r="D8625" s="2" t="n">
        <v>91.7460474072993</v>
      </c>
      <c r="E8625" s="3" t="n">
        <v>14.45978798798517</v>
      </c>
      <c r="F8625" t="n">
        <v>0</v>
      </c>
      <c r="G8625" t="n">
        <v>63.63747908533185</v>
      </c>
      <c r="H8625" t="n">
        <v>0</v>
      </c>
      <c r="I8625" t="n">
        <v>89.31331005786983</v>
      </c>
    </row>
    <row r="8626">
      <c r="A8626" s="2" t="n">
        <v>73.06067836519149</v>
      </c>
      <c r="B8626" s="2" t="n">
        <v>26.91548719310629</v>
      </c>
      <c r="C8626" s="2" t="n">
        <v>4.287057533690978</v>
      </c>
      <c r="D8626" s="2" t="n">
        <v>92.54651407071945</v>
      </c>
      <c r="E8626" s="3" t="n">
        <v>14.59603550855448</v>
      </c>
      <c r="F8626" t="n">
        <v>0</v>
      </c>
      <c r="G8626" t="n">
        <v>63.63747908533185</v>
      </c>
      <c r="H8626" t="n">
        <v>0</v>
      </c>
      <c r="I8626" t="n">
        <v>89.31331005786983</v>
      </c>
    </row>
    <row r="8627">
      <c r="A8627" s="2" t="n">
        <v>71.74582306714423</v>
      </c>
      <c r="B8627" s="2" t="n">
        <v>26.71389364592839</v>
      </c>
      <c r="C8627" s="2" t="n">
        <v>5.428927596751016</v>
      </c>
      <c r="D8627" s="2" t="n">
        <v>93.45350739316549</v>
      </c>
      <c r="E8627" s="3" t="n">
        <v>14.50025616818598</v>
      </c>
      <c r="F8627" t="n">
        <v>0</v>
      </c>
      <c r="G8627" t="n">
        <v>63.63747908533185</v>
      </c>
      <c r="H8627" t="n">
        <v>0</v>
      </c>
      <c r="I8627" t="n">
        <v>89.31331005786983</v>
      </c>
    </row>
    <row r="8628">
      <c r="A8628" s="2" t="n">
        <v>73.22838586511241</v>
      </c>
      <c r="B8628" s="2" t="n">
        <v>26.37701644199765</v>
      </c>
      <c r="C8628" s="2" t="n">
        <v>6.027435029618968</v>
      </c>
      <c r="D8628" s="2" t="n">
        <v>94.39408297430666</v>
      </c>
      <c r="E8628" s="3" t="n">
        <v>14.36258109814771</v>
      </c>
      <c r="F8628" t="n">
        <v>0</v>
      </c>
      <c r="G8628" t="n">
        <v>63.63747908533185</v>
      </c>
      <c r="H8628" t="n">
        <v>0</v>
      </c>
      <c r="I8628" t="n">
        <v>89.31331005786983</v>
      </c>
    </row>
    <row r="8629">
      <c r="A8629" s="2" t="n">
        <v>72.14504115584147</v>
      </c>
      <c r="B8629" s="2" t="n">
        <v>27.1175771524645</v>
      </c>
      <c r="C8629" s="2" t="n">
        <v>13.2187065119803</v>
      </c>
      <c r="D8629" s="2" t="n">
        <v>94.1796221408982</v>
      </c>
      <c r="E8629" s="3" t="n">
        <v>14.53047165013738</v>
      </c>
      <c r="F8629" t="n">
        <v>0</v>
      </c>
      <c r="G8629" t="n">
        <v>63.63747908533185</v>
      </c>
      <c r="H8629" t="n">
        <v>0</v>
      </c>
      <c r="I8629" t="n">
        <v>89.31331005786983</v>
      </c>
    </row>
    <row r="8630">
      <c r="A8630" s="2" t="n">
        <v>63.48627469811213</v>
      </c>
      <c r="B8630" s="2" t="n">
        <v>26.84024515150655</v>
      </c>
      <c r="C8630" s="2" t="n">
        <v>13.67821336412399</v>
      </c>
      <c r="D8630" s="2" t="n">
        <v>95.09880471248877</v>
      </c>
      <c r="E8630" s="3" t="n">
        <v>14.52761131488777</v>
      </c>
      <c r="F8630" t="n">
        <v>0</v>
      </c>
      <c r="G8630" t="n">
        <v>63.63747908533185</v>
      </c>
      <c r="H8630" t="n">
        <v>0</v>
      </c>
      <c r="I8630" t="n">
        <v>89.31331005786983</v>
      </c>
    </row>
    <row r="8631">
      <c r="A8631" s="2" t="n">
        <v>63.57437609392973</v>
      </c>
      <c r="B8631" s="2" t="n">
        <v>27.19497031588019</v>
      </c>
      <c r="C8631" s="2" t="n">
        <v>13.65138938682588</v>
      </c>
      <c r="D8631" s="2" t="n">
        <v>93.31307652125159</v>
      </c>
      <c r="E8631" s="3" t="n">
        <v>14.2095053809497</v>
      </c>
      <c r="F8631" t="n">
        <v>0</v>
      </c>
      <c r="G8631" t="n">
        <v>63.63747908533185</v>
      </c>
      <c r="H8631" t="n">
        <v>0</v>
      </c>
      <c r="I8631" t="n">
        <v>89.31331005786983</v>
      </c>
    </row>
    <row r="8632">
      <c r="A8632" s="2" t="n">
        <v>63.71514515445195</v>
      </c>
      <c r="B8632" s="2" t="n">
        <v>26.20405488878836</v>
      </c>
      <c r="C8632" s="2" t="n">
        <v>13.90068393445794</v>
      </c>
      <c r="D8632" s="2" t="n">
        <v>93.56352781975514</v>
      </c>
      <c r="E8632" s="3" t="n">
        <v>13.44518845715074</v>
      </c>
      <c r="F8632" t="n">
        <v>0</v>
      </c>
      <c r="G8632" t="n">
        <v>63.63747908533185</v>
      </c>
      <c r="H8632" t="n">
        <v>0</v>
      </c>
      <c r="I8632" t="n">
        <v>89.31331005786983</v>
      </c>
    </row>
    <row r="8633">
      <c r="A8633" s="2" t="n">
        <v>62.4097671914137</v>
      </c>
      <c r="B8633" s="2" t="n">
        <v>26.10100048984159</v>
      </c>
      <c r="C8633" s="2" t="n">
        <v>13.32145297877115</v>
      </c>
      <c r="D8633" s="2" t="n">
        <v>93.30034737948596</v>
      </c>
      <c r="E8633" s="3" t="n">
        <v>13.03271305976125</v>
      </c>
      <c r="F8633" t="n">
        <v>0</v>
      </c>
      <c r="G8633" t="n">
        <v>63.63747908533185</v>
      </c>
      <c r="H8633" t="n">
        <v>0</v>
      </c>
      <c r="I8633" t="n">
        <v>89.31331005786983</v>
      </c>
    </row>
    <row r="8634">
      <c r="A8634" s="2" t="n">
        <v>62.47141014049622</v>
      </c>
      <c r="B8634" s="2" t="n">
        <v>26.7753694400581</v>
      </c>
      <c r="C8634" s="2" t="n">
        <v>13.73307918151129</v>
      </c>
      <c r="D8634" s="2" t="n">
        <v>93.08987386847963</v>
      </c>
      <c r="E8634" s="3" t="n">
        <v>12.93522013639882</v>
      </c>
      <c r="F8634" t="n">
        <v>0</v>
      </c>
      <c r="G8634" t="n">
        <v>63.63747908533185</v>
      </c>
      <c r="H8634" t="n">
        <v>0</v>
      </c>
      <c r="I8634" t="n">
        <v>89.31331005786983</v>
      </c>
    </row>
    <row r="8635">
      <c r="A8635" s="2" t="n">
        <v>62.99655259057031</v>
      </c>
      <c r="B8635" s="2" t="n">
        <v>26.94884739175369</v>
      </c>
      <c r="C8635" s="2" t="n">
        <v>13.56193114236291</v>
      </c>
      <c r="D8635" s="2" t="n">
        <v>93.36706031192793</v>
      </c>
      <c r="E8635" s="3" t="n">
        <v>12.66247898861174</v>
      </c>
      <c r="F8635" t="n">
        <v>0</v>
      </c>
      <c r="G8635" t="n">
        <v>63.63747908533185</v>
      </c>
      <c r="H8635" t="n">
        <v>0</v>
      </c>
      <c r="I8635" t="n">
        <v>89.31331005786983</v>
      </c>
    </row>
    <row r="8636">
      <c r="A8636" s="2" t="n">
        <v>63.57832302168148</v>
      </c>
      <c r="B8636" s="2" t="n">
        <v>26.32914220731845</v>
      </c>
      <c r="C8636" s="2" t="n">
        <v>13.41783679931248</v>
      </c>
      <c r="D8636" s="2" t="n">
        <v>93.60954758494582</v>
      </c>
      <c r="E8636" s="3" t="n">
        <v>12.56588147454483</v>
      </c>
      <c r="F8636" t="n">
        <v>0</v>
      </c>
      <c r="G8636" t="n">
        <v>63.63747908533185</v>
      </c>
      <c r="H8636" t="n">
        <v>0</v>
      </c>
      <c r="I8636" t="n">
        <v>89.31331005786983</v>
      </c>
    </row>
    <row r="8637">
      <c r="A8637" s="2" t="n">
        <v>64.03325321972233</v>
      </c>
      <c r="B8637" s="2" t="n">
        <v>26.71187423336051</v>
      </c>
      <c r="C8637" s="2" t="n">
        <v>13.62797568593045</v>
      </c>
      <c r="D8637" s="2" t="n">
        <v>92.94325929731342</v>
      </c>
      <c r="E8637" s="3" t="n">
        <v>12.89158660579364</v>
      </c>
      <c r="F8637" t="n">
        <v>0</v>
      </c>
      <c r="G8637" t="n">
        <v>63.63747908533185</v>
      </c>
      <c r="H8637" t="n">
        <v>0</v>
      </c>
      <c r="I8637" t="n">
        <v>89.31331005786983</v>
      </c>
    </row>
    <row r="8638">
      <c r="A8638" s="2" t="n">
        <v>63.1790621657435</v>
      </c>
      <c r="B8638" s="2" t="n">
        <v>26.7710235432901</v>
      </c>
      <c r="C8638" s="2" t="n">
        <v>13.42404018956614</v>
      </c>
      <c r="D8638" s="2" t="n">
        <v>93.49067941124321</v>
      </c>
      <c r="E8638" s="3" t="n">
        <v>13.59167231249547</v>
      </c>
      <c r="F8638" t="n">
        <v>0</v>
      </c>
      <c r="G8638" t="n">
        <v>63.63747908533185</v>
      </c>
      <c r="H8638" t="n">
        <v>0</v>
      </c>
      <c r="I8638" t="n">
        <v>89.31331005786983</v>
      </c>
    </row>
    <row r="8639">
      <c r="A8639" s="2" t="n">
        <v>62.52343556119973</v>
      </c>
      <c r="B8639" s="2" t="n">
        <v>27.40011038667654</v>
      </c>
      <c r="C8639" s="2" t="n">
        <v>13.59713182408039</v>
      </c>
      <c r="D8639" s="2" t="n">
        <v>93.42348593918975</v>
      </c>
      <c r="E8639" s="3" t="n">
        <v>13.78350917228993</v>
      </c>
      <c r="F8639" t="n">
        <v>0</v>
      </c>
      <c r="G8639" t="n">
        <v>63.63747908533185</v>
      </c>
      <c r="H8639" t="n">
        <v>0</v>
      </c>
      <c r="I8639" t="n">
        <v>89.31331005786983</v>
      </c>
    </row>
    <row r="8640">
      <c r="A8640" s="2" t="n">
        <v>63.09391886781078</v>
      </c>
      <c r="B8640" s="2" t="n">
        <v>27.40224463527634</v>
      </c>
      <c r="C8640" s="2" t="n">
        <v>13.75788183966822</v>
      </c>
      <c r="D8640" s="2" t="n">
        <v>92.44243820447329</v>
      </c>
      <c r="E8640" s="3" t="n">
        <v>13.81240248554472</v>
      </c>
      <c r="F8640" t="n">
        <v>0</v>
      </c>
      <c r="G8640" t="n">
        <v>63.63747908533185</v>
      </c>
      <c r="H8640" t="n">
        <v>0</v>
      </c>
      <c r="I8640" t="n">
        <v>89.31331005786983</v>
      </c>
    </row>
    <row r="8641">
      <c r="A8641" s="2" t="n">
        <v>61.63579174166544</v>
      </c>
      <c r="B8641" s="2" t="n">
        <v>26.33748205585356</v>
      </c>
      <c r="C8641" s="2" t="n">
        <v>13.5869050499771</v>
      </c>
      <c r="D8641" s="2" t="n">
        <v>92.89023799921161</v>
      </c>
      <c r="E8641" s="3" t="n">
        <v>13.62920946723912</v>
      </c>
      <c r="F8641" t="n">
        <v>0</v>
      </c>
      <c r="G8641" t="n">
        <v>63.63747908533185</v>
      </c>
      <c r="H8641" t="n">
        <v>0</v>
      </c>
      <c r="I8641" t="n">
        <v>89.31331005786983</v>
      </c>
    </row>
    <row r="8642">
      <c r="A8642" s="2" t="n">
        <v>61.66530871274248</v>
      </c>
      <c r="B8642" s="2" t="n">
        <v>26.29732758133878</v>
      </c>
      <c r="C8642" s="2" t="n">
        <v>12.77702649207606</v>
      </c>
      <c r="D8642" s="2" t="n">
        <v>92.97567393359333</v>
      </c>
      <c r="E8642" s="3" t="n">
        <v>13.48272430281647</v>
      </c>
      <c r="F8642" t="n">
        <v>0</v>
      </c>
      <c r="G8642" t="n">
        <v>63.63747908533185</v>
      </c>
      <c r="H8642" t="n">
        <v>0</v>
      </c>
      <c r="I8642" t="n">
        <v>89.31331005786983</v>
      </c>
    </row>
    <row r="8643">
      <c r="A8643" s="2" t="n">
        <v>62.01841025869187</v>
      </c>
      <c r="B8643" s="2" t="n">
        <v>27.01655021198007</v>
      </c>
      <c r="C8643" s="2" t="n">
        <v>12.82865612414848</v>
      </c>
      <c r="D8643" s="2" t="n">
        <v>92.69836970292258</v>
      </c>
      <c r="E8643" s="3" t="n">
        <v>13.58810311155357</v>
      </c>
      <c r="F8643" t="n">
        <v>0</v>
      </c>
      <c r="G8643" t="n">
        <v>63.63747908533185</v>
      </c>
      <c r="H8643" t="n">
        <v>0</v>
      </c>
      <c r="I8643" t="n">
        <v>89.31331005786983</v>
      </c>
    </row>
    <row r="8644">
      <c r="A8644" s="2" t="n">
        <v>62.28799765742362</v>
      </c>
      <c r="B8644" s="2" t="n">
        <v>28.16415287985867</v>
      </c>
      <c r="C8644" s="2" t="n">
        <v>13.01657995545262</v>
      </c>
      <c r="D8644" s="2" t="n">
        <v>93.05325938810878</v>
      </c>
      <c r="E8644" s="3" t="n">
        <v>13.70301266206859</v>
      </c>
      <c r="F8644" t="n">
        <v>0</v>
      </c>
      <c r="G8644" t="n">
        <v>63.63747908533185</v>
      </c>
      <c r="H8644" t="n">
        <v>0</v>
      </c>
      <c r="I8644" t="n">
        <v>89.31331005786983</v>
      </c>
    </row>
    <row r="8645">
      <c r="A8645" s="2" t="n">
        <v>62.79088943092867</v>
      </c>
      <c r="B8645" s="2" t="n">
        <v>27.85575876885947</v>
      </c>
      <c r="C8645" s="2" t="n">
        <v>12.47339993064911</v>
      </c>
      <c r="D8645" s="2" t="n">
        <v>93.14778798256765</v>
      </c>
      <c r="E8645" s="3" t="n">
        <v>13.74234128994225</v>
      </c>
      <c r="F8645" t="n">
        <v>0</v>
      </c>
      <c r="G8645" t="n">
        <v>63.63747908533185</v>
      </c>
      <c r="H8645" t="n">
        <v>0</v>
      </c>
      <c r="I8645" t="n">
        <v>89.31331005786983</v>
      </c>
    </row>
    <row r="8646">
      <c r="A8646" s="2" t="n">
        <v>62.89668394240754</v>
      </c>
      <c r="B8646" s="2" t="n">
        <v>27.81915559198219</v>
      </c>
      <c r="C8646" s="2" t="n">
        <v>13.32916591043734</v>
      </c>
      <c r="D8646" s="2" t="n">
        <v>92.95137961172357</v>
      </c>
      <c r="E8646" s="3" t="n">
        <v>13.86003132195392</v>
      </c>
      <c r="F8646" t="n">
        <v>0</v>
      </c>
      <c r="G8646" t="n">
        <v>63.63747908533185</v>
      </c>
      <c r="H8646" t="n">
        <v>0</v>
      </c>
      <c r="I8646" t="n">
        <v>89.31331005786983</v>
      </c>
    </row>
    <row r="8647">
      <c r="A8647" s="2" t="n">
        <v>62.38517952288373</v>
      </c>
      <c r="B8647" s="2" t="n">
        <v>27.86463578680064</v>
      </c>
      <c r="C8647" s="2" t="n">
        <v>12.6745757716339</v>
      </c>
      <c r="D8647" s="2" t="n">
        <v>94.98133125838483</v>
      </c>
      <c r="E8647" s="3" t="n">
        <v>14.03247877417421</v>
      </c>
      <c r="F8647" t="n">
        <v>0</v>
      </c>
      <c r="G8647" t="n">
        <v>63.63747908533185</v>
      </c>
      <c r="H8647" t="n">
        <v>0</v>
      </c>
      <c r="I8647" t="n">
        <v>89.31331005786983</v>
      </c>
    </row>
    <row r="8648">
      <c r="A8648" s="2" t="n">
        <v>62.01209367631576</v>
      </c>
      <c r="B8648" s="2" t="n">
        <v>28.00418315832556</v>
      </c>
      <c r="C8648" s="2" t="n">
        <v>13.13389345222968</v>
      </c>
      <c r="D8648" s="2" t="n">
        <v>94.63969022239502</v>
      </c>
      <c r="E8648" s="3" t="n">
        <v>13.85688037140664</v>
      </c>
      <c r="F8648" t="n">
        <v>0</v>
      </c>
      <c r="G8648" t="n">
        <v>63.63747908533185</v>
      </c>
      <c r="H8648" t="n">
        <v>0</v>
      </c>
      <c r="I8648" t="n">
        <v>89.31331005786983</v>
      </c>
    </row>
    <row r="8649">
      <c r="A8649" s="2" t="n">
        <v>62.52189194727133</v>
      </c>
      <c r="B8649" s="2" t="n">
        <v>27.38564542248014</v>
      </c>
      <c r="C8649" s="2" t="n">
        <v>11.97487106076195</v>
      </c>
      <c r="D8649" s="2" t="n">
        <v>95.59469946295391</v>
      </c>
      <c r="E8649" s="3" t="n">
        <v>13.82822792848866</v>
      </c>
      <c r="F8649" t="n">
        <v>0</v>
      </c>
      <c r="G8649" t="n">
        <v>63.63747908533185</v>
      </c>
      <c r="H8649" t="n">
        <v>0</v>
      </c>
      <c r="I8649" t="n">
        <v>89.31331005786983</v>
      </c>
    </row>
    <row r="8650">
      <c r="A8650" s="2" t="n">
        <v>63.35070878133491</v>
      </c>
      <c r="B8650" s="2" t="n">
        <v>27.4821366183744</v>
      </c>
      <c r="C8650" s="2" t="n">
        <v>12.95933530271078</v>
      </c>
      <c r="D8650" s="2" t="n">
        <v>94.67010912559833</v>
      </c>
      <c r="E8650" s="3" t="n">
        <v>13.90345409101439</v>
      </c>
      <c r="F8650" t="n">
        <v>0</v>
      </c>
      <c r="G8650" t="n">
        <v>63.63747908533185</v>
      </c>
      <c r="H8650" t="n">
        <v>0</v>
      </c>
      <c r="I8650" t="n">
        <v>89.31331005786983</v>
      </c>
    </row>
    <row r="8651">
      <c r="A8651" s="2" t="n">
        <v>63.66857571562873</v>
      </c>
      <c r="B8651" s="2" t="n">
        <v>27.06919214418022</v>
      </c>
      <c r="C8651" s="2" t="n">
        <v>12.49503351425488</v>
      </c>
      <c r="D8651" s="2" t="n">
        <v>95.78756518217077</v>
      </c>
      <c r="E8651" s="3" t="n">
        <v>13.89103225065579</v>
      </c>
      <c r="F8651" t="n">
        <v>0</v>
      </c>
      <c r="G8651" t="n">
        <v>63.63747908533185</v>
      </c>
      <c r="H8651" t="n">
        <v>0</v>
      </c>
      <c r="I8651" t="n">
        <v>89.31331005786983</v>
      </c>
    </row>
    <row r="8652">
      <c r="A8652" s="2" t="n">
        <v>61.18349568030234</v>
      </c>
      <c r="B8652" s="2" t="n">
        <v>27.18653537052203</v>
      </c>
      <c r="C8652" s="2" t="n">
        <v>12.20963891458056</v>
      </c>
      <c r="D8652" s="2" t="n">
        <v>95.42066559921176</v>
      </c>
      <c r="E8652" s="3" t="n">
        <v>13.6605939557708</v>
      </c>
      <c r="F8652" t="n">
        <v>0</v>
      </c>
      <c r="G8652" t="n">
        <v>63.63747908533185</v>
      </c>
      <c r="H8652" t="n">
        <v>0</v>
      </c>
      <c r="I8652" t="n">
        <v>89.31331005786983</v>
      </c>
    </row>
    <row r="8653">
      <c r="A8653" s="2" t="n">
        <v>64.37042345140709</v>
      </c>
      <c r="B8653" s="2" t="n">
        <v>24.78175612318183</v>
      </c>
      <c r="C8653" s="2" t="n">
        <v>12.14235547568724</v>
      </c>
      <c r="D8653" s="2" t="n">
        <v>95.58547169412435</v>
      </c>
      <c r="E8653" s="3" t="n">
        <v>13.64961210112139</v>
      </c>
      <c r="F8653" t="n">
        <v>0</v>
      </c>
      <c r="G8653" t="n">
        <v>63.63747908533185</v>
      </c>
      <c r="H8653" t="n">
        <v>0</v>
      </c>
      <c r="I8653" t="n">
        <v>89.31331005786983</v>
      </c>
    </row>
    <row r="8654">
      <c r="A8654" s="2" t="n">
        <v>65.17132003310221</v>
      </c>
      <c r="B8654" s="2" t="n">
        <v>24.89115144059661</v>
      </c>
      <c r="C8654" s="2" t="n">
        <v>11.94459126376021</v>
      </c>
      <c r="D8654" s="2" t="n">
        <v>94.5486582015626</v>
      </c>
      <c r="E8654" s="3" t="n">
        <v>13.63766545604683</v>
      </c>
      <c r="F8654" t="n">
        <v>0</v>
      </c>
      <c r="G8654" t="n">
        <v>63.63747908533185</v>
      </c>
      <c r="H8654" t="n">
        <v>0</v>
      </c>
      <c r="I8654" t="n">
        <v>89.31331005786983</v>
      </c>
    </row>
    <row r="8655">
      <c r="A8655" s="2" t="n">
        <v>66.65928209763636</v>
      </c>
      <c r="B8655" s="2" t="n">
        <v>25.04059890658229</v>
      </c>
      <c r="C8655" s="2" t="n">
        <v>12.16839299493728</v>
      </c>
      <c r="D8655" s="2" t="n">
        <v>93.3964620763273</v>
      </c>
      <c r="E8655" s="3" t="n">
        <v>13.81929674439692</v>
      </c>
      <c r="F8655" t="n">
        <v>0</v>
      </c>
      <c r="G8655" t="n">
        <v>63.63747908533185</v>
      </c>
      <c r="H8655" t="n">
        <v>0</v>
      </c>
      <c r="I8655" t="n">
        <v>89.31331005786983</v>
      </c>
    </row>
    <row r="8656">
      <c r="A8656" s="2" t="n">
        <v>68.79306261081685</v>
      </c>
      <c r="B8656" s="2" t="n">
        <v>26.06109764102082</v>
      </c>
      <c r="C8656" s="2" t="n">
        <v>12.19872599643404</v>
      </c>
      <c r="D8656" s="2" t="n">
        <v>95.60759465451116</v>
      </c>
      <c r="E8656" s="3" t="n">
        <v>13.71928122788758</v>
      </c>
      <c r="F8656" t="n">
        <v>0</v>
      </c>
      <c r="G8656" t="n">
        <v>63.63747908533185</v>
      </c>
      <c r="H8656" t="n">
        <v>0</v>
      </c>
      <c r="I8656" t="n">
        <v>89.31331005786983</v>
      </c>
    </row>
    <row r="8657">
      <c r="A8657" s="2" t="n">
        <v>66.80410663933213</v>
      </c>
      <c r="B8657" s="2" t="n">
        <v>26.11792606070742</v>
      </c>
      <c r="C8657" s="2" t="n">
        <v>12.89911132961676</v>
      </c>
      <c r="D8657" s="2" t="n">
        <v>95.17716315938816</v>
      </c>
      <c r="E8657" s="3" t="n">
        <v>13.5261745625132</v>
      </c>
      <c r="F8657" t="n">
        <v>0</v>
      </c>
      <c r="G8657" t="n">
        <v>63.63747908533185</v>
      </c>
      <c r="H8657" t="n">
        <v>0</v>
      </c>
      <c r="I8657" t="n">
        <v>89.31331005786983</v>
      </c>
    </row>
    <row r="8658">
      <c r="A8658" s="2" t="n">
        <v>67.66539606451057</v>
      </c>
      <c r="B8658" s="2" t="n">
        <v>26.2464411665793</v>
      </c>
      <c r="C8658" s="2" t="n">
        <v>12.89120298910598</v>
      </c>
      <c r="D8658" s="2" t="n">
        <v>93.25287983532009</v>
      </c>
      <c r="E8658" s="3" t="n">
        <v>13.84577088166028</v>
      </c>
      <c r="F8658" t="n">
        <v>0</v>
      </c>
      <c r="G8658" t="n">
        <v>63.63747908533185</v>
      </c>
      <c r="H8658" t="n">
        <v>0</v>
      </c>
      <c r="I8658" t="n">
        <v>89.31331005786983</v>
      </c>
    </row>
    <row r="8659">
      <c r="A8659" s="2" t="n">
        <v>66.52216330263725</v>
      </c>
      <c r="B8659" s="2" t="n">
        <v>26.33747460533492</v>
      </c>
      <c r="C8659" s="2" t="n">
        <v>13.36338783121153</v>
      </c>
      <c r="D8659" s="2" t="n">
        <v>95.34693061769215</v>
      </c>
      <c r="E8659" s="3" t="n">
        <v>13.7931374403727</v>
      </c>
      <c r="F8659" t="n">
        <v>0</v>
      </c>
      <c r="G8659" t="n">
        <v>63.63747908533185</v>
      </c>
      <c r="H8659" t="n">
        <v>0</v>
      </c>
      <c r="I8659" t="n">
        <v>89.31331005786983</v>
      </c>
    </row>
    <row r="8660">
      <c r="A8660" s="2" t="n">
        <v>65.76977899213441</v>
      </c>
      <c r="B8660" s="2" t="n">
        <v>26.31530537083163</v>
      </c>
      <c r="C8660" s="2" t="n">
        <v>12.96825661935689</v>
      </c>
      <c r="D8660" s="2" t="n">
        <v>95.91757245033386</v>
      </c>
      <c r="E8660" s="3" t="n">
        <v>13.67251834652077</v>
      </c>
      <c r="F8660" t="n">
        <v>0</v>
      </c>
      <c r="G8660" t="n">
        <v>63.63747908533185</v>
      </c>
      <c r="H8660" t="n">
        <v>0</v>
      </c>
      <c r="I8660" t="n">
        <v>89.31331005786983</v>
      </c>
    </row>
    <row r="8661">
      <c r="A8661" s="2" t="n">
        <v>65.39027445095627</v>
      </c>
      <c r="B8661" s="2" t="n">
        <v>25.97472448586775</v>
      </c>
      <c r="C8661" s="2" t="n">
        <v>13.01938562647826</v>
      </c>
      <c r="D8661" s="2" t="n">
        <v>95.3283234497369</v>
      </c>
      <c r="E8661" s="3" t="n">
        <v>13.52502584664065</v>
      </c>
      <c r="F8661" t="n">
        <v>0</v>
      </c>
      <c r="G8661" t="n">
        <v>63.63747908533185</v>
      </c>
      <c r="H8661" t="n">
        <v>0</v>
      </c>
      <c r="I8661" t="n">
        <v>89.31331005786983</v>
      </c>
    </row>
    <row r="8662">
      <c r="A8662" s="2" t="n">
        <v>64.32408594959574</v>
      </c>
      <c r="B8662" s="2" t="n">
        <v>26.50924826408639</v>
      </c>
      <c r="C8662" s="2" t="n">
        <v>13.63359703746855</v>
      </c>
      <c r="D8662" s="2" t="n">
        <v>93.97051255475931</v>
      </c>
      <c r="E8662" s="3" t="n">
        <v>13.36307719931823</v>
      </c>
      <c r="F8662" t="n">
        <v>0</v>
      </c>
      <c r="G8662" t="n">
        <v>63.63747908533185</v>
      </c>
      <c r="H8662" t="n">
        <v>0</v>
      </c>
      <c r="I8662" t="n">
        <v>89.31331005786983</v>
      </c>
    </row>
    <row r="8663">
      <c r="A8663" s="2" t="n">
        <v>63.04731903940515</v>
      </c>
      <c r="B8663" s="2" t="n">
        <v>26.70589179873836</v>
      </c>
      <c r="C8663" s="2" t="n">
        <v>13.3750287570633</v>
      </c>
      <c r="D8663" s="2" t="n">
        <v>93.92356045398697</v>
      </c>
      <c r="E8663" s="3" t="n">
        <v>13.02154335243069</v>
      </c>
      <c r="F8663" t="n">
        <v>0</v>
      </c>
      <c r="G8663" t="n">
        <v>63.63747908533185</v>
      </c>
      <c r="H8663" t="n">
        <v>0</v>
      </c>
      <c r="I8663" t="n">
        <v>89.31331005786983</v>
      </c>
    </row>
    <row r="8664">
      <c r="A8664" s="2" t="n">
        <v>63.03176852702984</v>
      </c>
      <c r="B8664" s="2" t="n">
        <v>26.28981698972396</v>
      </c>
      <c r="C8664" s="2" t="n">
        <v>13.81881054595731</v>
      </c>
      <c r="D8664" s="2" t="n">
        <v>94.19156422028937</v>
      </c>
      <c r="E8664" s="3" t="n">
        <v>12.70627877211242</v>
      </c>
      <c r="F8664" t="n">
        <v>0</v>
      </c>
      <c r="G8664" t="n">
        <v>63.63747908533185</v>
      </c>
      <c r="H8664" t="n">
        <v>0</v>
      </c>
      <c r="I8664" t="n">
        <v>89.31331005786983</v>
      </c>
    </row>
    <row r="8665">
      <c r="A8665" s="2" t="n">
        <v>62.13034376786337</v>
      </c>
      <c r="B8665" s="2" t="n">
        <v>27.4867909263894</v>
      </c>
      <c r="C8665" s="2" t="n">
        <v>13.24220980601908</v>
      </c>
      <c r="D8665" s="2" t="n">
        <v>95.46953457145038</v>
      </c>
      <c r="E8665" s="3" t="n">
        <v>13.11393807184365</v>
      </c>
      <c r="F8665" t="n">
        <v>0</v>
      </c>
      <c r="G8665" t="n">
        <v>63.63747908533185</v>
      </c>
      <c r="H8665" t="n">
        <v>0</v>
      </c>
      <c r="I8665" t="n">
        <v>89.31331005786983</v>
      </c>
    </row>
    <row r="8666">
      <c r="A8666" s="2" t="n">
        <v>62.18557170535461</v>
      </c>
      <c r="B8666" s="2" t="n">
        <v>26.86513822549139</v>
      </c>
      <c r="C8666" s="2" t="n">
        <v>13.04101104670661</v>
      </c>
      <c r="D8666" s="2" t="n">
        <v>92.42778011293555</v>
      </c>
      <c r="E8666" s="3" t="n">
        <v>13.65973585519592</v>
      </c>
      <c r="F8666" t="n">
        <v>0</v>
      </c>
      <c r="G8666" t="n">
        <v>63.63747908533185</v>
      </c>
      <c r="H8666" t="n">
        <v>0</v>
      </c>
      <c r="I8666" t="n">
        <v>89.31331005786983</v>
      </c>
    </row>
    <row r="8667">
      <c r="A8667" s="2" t="n">
        <v>61.41954464235091</v>
      </c>
      <c r="B8667" s="2" t="n">
        <v>27.03363014535624</v>
      </c>
      <c r="C8667" s="2" t="n">
        <v>12.97533794188547</v>
      </c>
      <c r="D8667" s="2" t="n">
        <v>92.77088534065685</v>
      </c>
      <c r="E8667" s="3" t="n">
        <v>13.85125919082915</v>
      </c>
      <c r="F8667" t="n">
        <v>0</v>
      </c>
      <c r="G8667" t="n">
        <v>63.63747908533185</v>
      </c>
      <c r="H8667" t="n">
        <v>0</v>
      </c>
      <c r="I8667" t="n">
        <v>89.31331005786983</v>
      </c>
    </row>
    <row r="8668">
      <c r="A8668" s="2" t="n">
        <v>62.90108102833714</v>
      </c>
      <c r="B8668" s="2" t="n">
        <v>27.19295358937829</v>
      </c>
      <c r="C8668" s="2" t="n">
        <v>13.05524319483892</v>
      </c>
      <c r="D8668" s="2" t="n">
        <v>94.5383899595064</v>
      </c>
      <c r="E8668" s="3" t="n">
        <v>13.87430485302673</v>
      </c>
      <c r="F8668" t="n">
        <v>0</v>
      </c>
      <c r="G8668" t="n">
        <v>63.63747908533185</v>
      </c>
      <c r="H8668" t="n">
        <v>0</v>
      </c>
      <c r="I8668" t="n">
        <v>89.31331005786983</v>
      </c>
    </row>
    <row r="8669">
      <c r="A8669" s="2" t="n">
        <v>63.19514641261593</v>
      </c>
      <c r="B8669" s="2" t="n">
        <v>27.37764460765818</v>
      </c>
      <c r="C8669" s="2" t="n">
        <v>13.02172597229899</v>
      </c>
      <c r="D8669" s="2" t="n">
        <v>91.74594593310098</v>
      </c>
      <c r="E8669" s="3" t="n">
        <v>13.91770602230156</v>
      </c>
      <c r="F8669" t="n">
        <v>0</v>
      </c>
      <c r="G8669" t="n">
        <v>63.63747908533185</v>
      </c>
      <c r="H8669" t="n">
        <v>0</v>
      </c>
      <c r="I8669" t="n">
        <v>89.31331005786983</v>
      </c>
    </row>
    <row r="8670">
      <c r="A8670" s="2" t="n">
        <v>61.93493640394676</v>
      </c>
      <c r="B8670" s="2" t="n">
        <v>27.13798377453238</v>
      </c>
      <c r="C8670" s="2" t="n">
        <v>12.31467413016817</v>
      </c>
      <c r="D8670" s="2" t="n">
        <v>93.21660221820176</v>
      </c>
      <c r="E8670" s="3" t="n">
        <v>13.93963373195765</v>
      </c>
      <c r="F8670" t="n">
        <v>0</v>
      </c>
      <c r="G8670" t="n">
        <v>63.63747908533185</v>
      </c>
      <c r="H8670" t="n">
        <v>0</v>
      </c>
      <c r="I8670" t="n">
        <v>89.31331005786983</v>
      </c>
    </row>
    <row r="8671">
      <c r="A8671" s="2" t="n">
        <v>62.32282492012971</v>
      </c>
      <c r="B8671" s="2" t="n">
        <v>27.05224441107119</v>
      </c>
      <c r="C8671" s="2" t="n">
        <v>12.58981813529762</v>
      </c>
      <c r="D8671" s="2" t="n">
        <v>93.82290714876669</v>
      </c>
      <c r="E8671" s="3" t="n">
        <v>14.07229306995525</v>
      </c>
      <c r="F8671" t="n">
        <v>0</v>
      </c>
      <c r="G8671" t="n">
        <v>63.63747908533185</v>
      </c>
      <c r="H8671" t="n">
        <v>0</v>
      </c>
      <c r="I8671" t="n">
        <v>89.31331005786983</v>
      </c>
    </row>
    <row r="8672">
      <c r="A8672" s="2" t="n">
        <v>61.67043096687915</v>
      </c>
      <c r="B8672" s="2" t="n">
        <v>27.34977156517729</v>
      </c>
      <c r="C8672" s="2" t="n">
        <v>12.84385307380005</v>
      </c>
      <c r="D8672" s="2" t="n">
        <v>94.51965414961514</v>
      </c>
      <c r="E8672" s="3" t="n">
        <v>13.9452522943793</v>
      </c>
      <c r="F8672" t="n">
        <v>0</v>
      </c>
      <c r="G8672" t="n">
        <v>63.63747908533185</v>
      </c>
      <c r="H8672" t="n">
        <v>0</v>
      </c>
      <c r="I8672" t="n">
        <v>89.31331005786983</v>
      </c>
    </row>
    <row r="8673">
      <c r="A8673" s="2" t="n">
        <v>62.58002748857684</v>
      </c>
      <c r="B8673" s="2" t="n">
        <v>27.06262109589779</v>
      </c>
      <c r="C8673" s="2" t="n">
        <v>12.70556986855779</v>
      </c>
      <c r="D8673" s="2" t="n">
        <v>93.30712068572687</v>
      </c>
      <c r="E8673" s="3" t="n">
        <v>13.77972135533581</v>
      </c>
      <c r="F8673" t="n">
        <v>0</v>
      </c>
      <c r="G8673" t="n">
        <v>63.63747908533185</v>
      </c>
      <c r="H8673" t="n">
        <v>0</v>
      </c>
      <c r="I8673" t="n">
        <v>89.31331005786983</v>
      </c>
    </row>
    <row r="8674">
      <c r="A8674" s="2" t="n">
        <v>65.88302146045277</v>
      </c>
      <c r="B8674" s="2" t="n">
        <v>27.24509612772584</v>
      </c>
      <c r="C8674" s="2" t="n">
        <v>13.03200007620478</v>
      </c>
      <c r="D8674" s="2" t="n">
        <v>95.66875201609187</v>
      </c>
      <c r="E8674" s="3" t="n">
        <v>13.54611116465686</v>
      </c>
      <c r="F8674" t="n">
        <v>0</v>
      </c>
      <c r="G8674" t="n">
        <v>63.63747908533185</v>
      </c>
      <c r="H8674" t="n">
        <v>0</v>
      </c>
      <c r="I8674" t="n">
        <v>89.31331005786983</v>
      </c>
    </row>
    <row r="8675">
      <c r="A8675" s="2" t="n">
        <v>66.28732625431029</v>
      </c>
      <c r="B8675" s="2" t="n">
        <v>26.85322381662392</v>
      </c>
      <c r="C8675" s="2" t="n">
        <v>11.97147388598482</v>
      </c>
      <c r="D8675" s="2" t="n">
        <v>91.59413624510215</v>
      </c>
      <c r="E8675" s="3" t="n">
        <v>13.28708588074976</v>
      </c>
      <c r="F8675" t="n">
        <v>0</v>
      </c>
      <c r="G8675" t="n">
        <v>63.63747908533185</v>
      </c>
      <c r="H8675" t="n">
        <v>0</v>
      </c>
      <c r="I8675" t="n">
        <v>89.31331005786983</v>
      </c>
    </row>
    <row r="8676">
      <c r="A8676" s="2" t="n">
        <v>67.12037903205562</v>
      </c>
      <c r="B8676" s="2" t="n">
        <v>26.73337504814167</v>
      </c>
      <c r="C8676" s="2" t="n">
        <v>12.02945638657623</v>
      </c>
      <c r="D8676" s="2" t="n">
        <v>92.80644035345553</v>
      </c>
      <c r="E8676" s="3" t="n">
        <v>13.34155006750488</v>
      </c>
      <c r="F8676" t="n">
        <v>0</v>
      </c>
      <c r="G8676" t="n">
        <v>63.63747908533185</v>
      </c>
      <c r="H8676" t="n">
        <v>0</v>
      </c>
      <c r="I8676" t="n">
        <v>89.31331005786983</v>
      </c>
    </row>
    <row r="8677">
      <c r="A8677" s="2" t="n">
        <v>65.53829186686137</v>
      </c>
      <c r="B8677" s="2" t="n">
        <v>26.4370524023155</v>
      </c>
      <c r="C8677" s="2" t="n">
        <v>12.19442937520664</v>
      </c>
      <c r="D8677" s="2" t="n">
        <v>94.13466544464208</v>
      </c>
      <c r="E8677" s="3" t="n">
        <v>13.26944278311746</v>
      </c>
      <c r="F8677" t="n">
        <v>0</v>
      </c>
      <c r="G8677" t="n">
        <v>63.63747908533185</v>
      </c>
      <c r="H8677" t="n">
        <v>0</v>
      </c>
      <c r="I8677" t="n">
        <v>89.31331005786983</v>
      </c>
    </row>
    <row r="8678">
      <c r="A8678" s="2" t="n">
        <v>66.47238930914965</v>
      </c>
      <c r="B8678" s="2" t="n">
        <v>26.70576568189761</v>
      </c>
      <c r="C8678" s="2" t="n">
        <v>12.31672058779611</v>
      </c>
      <c r="D8678" s="2" t="n">
        <v>95.3772708055931</v>
      </c>
      <c r="E8678" s="3" t="n">
        <v>13.58881655901857</v>
      </c>
      <c r="F8678" t="n">
        <v>0</v>
      </c>
      <c r="G8678" t="n">
        <v>63.63747908533185</v>
      </c>
      <c r="H8678" t="n">
        <v>0</v>
      </c>
      <c r="I8678" t="n">
        <v>89.31331005786983</v>
      </c>
    </row>
    <row r="8679">
      <c r="A8679" s="2" t="n">
        <v>65.14838912032717</v>
      </c>
      <c r="B8679" s="2" t="n">
        <v>26.66149376229472</v>
      </c>
      <c r="C8679" s="2" t="n">
        <v>12.61907656678474</v>
      </c>
      <c r="D8679" s="2" t="n">
        <v>93.93080920042082</v>
      </c>
      <c r="E8679" s="3" t="n">
        <v>13.8401431556932</v>
      </c>
      <c r="F8679" t="n">
        <v>0</v>
      </c>
      <c r="G8679" t="n">
        <v>63.63747908533185</v>
      </c>
      <c r="H8679" t="n">
        <v>0</v>
      </c>
      <c r="I8679" t="n">
        <v>89.31331005786983</v>
      </c>
    </row>
    <row r="8680">
      <c r="A8680" s="2" t="n">
        <v>63.32497257206371</v>
      </c>
      <c r="B8680" s="2" t="n">
        <v>26.01365066216475</v>
      </c>
      <c r="C8680" s="2" t="n">
        <v>12.81234430538447</v>
      </c>
      <c r="D8680" s="2" t="n">
        <v>94.82514058080892</v>
      </c>
      <c r="E8680" s="3" t="n">
        <v>14.20579545413167</v>
      </c>
      <c r="F8680" t="n">
        <v>0</v>
      </c>
      <c r="G8680" t="n">
        <v>63.63747908533185</v>
      </c>
      <c r="H8680" t="n">
        <v>0</v>
      </c>
      <c r="I8680" t="n">
        <v>89.31331005786983</v>
      </c>
    </row>
    <row r="8681">
      <c r="A8681" s="2" t="n">
        <v>62.38801533821587</v>
      </c>
      <c r="B8681" s="2" t="n">
        <v>21.83233647872976</v>
      </c>
      <c r="C8681" s="2" t="n">
        <v>13.46660723323532</v>
      </c>
      <c r="D8681" s="2" t="n">
        <v>95.74280449544683</v>
      </c>
      <c r="E8681" s="3" t="n">
        <v>14.08110643703442</v>
      </c>
      <c r="F8681" t="n">
        <v>0</v>
      </c>
      <c r="G8681" t="n">
        <v>63.63747908533185</v>
      </c>
      <c r="H8681" t="n">
        <v>0</v>
      </c>
      <c r="I8681" t="n">
        <v>89.31331005786983</v>
      </c>
    </row>
    <row r="8682">
      <c r="A8682" s="2" t="n">
        <v>62.56856307453358</v>
      </c>
      <c r="B8682" s="2" t="n">
        <v>21.56699036561686</v>
      </c>
      <c r="C8682" s="2" t="n">
        <v>13.38974366569093</v>
      </c>
      <c r="D8682" s="2" t="n">
        <v>96.43379575464857</v>
      </c>
      <c r="E8682" s="3" t="n">
        <v>14.37152733663549</v>
      </c>
      <c r="F8682" t="n">
        <v>0</v>
      </c>
      <c r="G8682" t="n">
        <v>63.63747908533185</v>
      </c>
      <c r="H8682" t="n">
        <v>0</v>
      </c>
      <c r="I8682" t="n">
        <v>89.31331005786983</v>
      </c>
    </row>
    <row r="8683">
      <c r="A8683" s="2" t="n">
        <v>62.15089040844428</v>
      </c>
      <c r="B8683" s="2" t="n">
        <v>21.33658426578849</v>
      </c>
      <c r="C8683" s="2" t="n">
        <v>13.77581529687014</v>
      </c>
      <c r="D8683" s="2" t="n">
        <v>95.93273412392585</v>
      </c>
      <c r="E8683" s="3" t="n">
        <v>14.60344227141135</v>
      </c>
      <c r="F8683" t="n">
        <v>0</v>
      </c>
      <c r="G8683" t="n">
        <v>63.63747908533185</v>
      </c>
      <c r="H8683" t="n">
        <v>0</v>
      </c>
      <c r="I8683" t="n">
        <v>89.31331005786983</v>
      </c>
    </row>
    <row r="8684">
      <c r="A8684" s="2" t="n">
        <v>63.30962808049853</v>
      </c>
      <c r="B8684" s="2" t="n">
        <v>21.84531263833668</v>
      </c>
      <c r="C8684" s="2" t="n">
        <v>13.51459239545446</v>
      </c>
      <c r="D8684" s="2" t="n">
        <v>96.72503041218778</v>
      </c>
      <c r="E8684" s="3" t="n">
        <v>14.69708061484588</v>
      </c>
      <c r="F8684" t="n">
        <v>0</v>
      </c>
      <c r="G8684" t="n">
        <v>63.63747908533185</v>
      </c>
      <c r="H8684" t="n">
        <v>0</v>
      </c>
      <c r="I8684" t="n">
        <v>89.31331005786983</v>
      </c>
    </row>
    <row r="8685">
      <c r="A8685" s="2" t="n">
        <v>67.26290319346479</v>
      </c>
      <c r="B8685" s="2" t="n">
        <v>25.06977687672814</v>
      </c>
      <c r="C8685" s="2" t="n">
        <v>13.36947493564709</v>
      </c>
      <c r="D8685" s="2" t="n">
        <v>97.93476832206949</v>
      </c>
      <c r="E8685" s="3" t="n">
        <v>14.84843424004349</v>
      </c>
      <c r="F8685" t="n">
        <v>0</v>
      </c>
      <c r="G8685" t="n">
        <v>63.63747908533185</v>
      </c>
      <c r="H8685" t="n">
        <v>0</v>
      </c>
      <c r="I8685" t="n">
        <v>89.31331005786983</v>
      </c>
    </row>
    <row r="8686">
      <c r="A8686" s="2" t="n">
        <v>66.13461414987337</v>
      </c>
      <c r="B8686" s="2" t="n">
        <v>26.11715477186435</v>
      </c>
      <c r="C8686" s="2" t="n">
        <v>13.32594331478388</v>
      </c>
      <c r="D8686" s="2" t="n">
        <v>95.01579048491553</v>
      </c>
      <c r="E8686" s="3" t="n">
        <v>14.3091314467786</v>
      </c>
      <c r="F8686" t="n">
        <v>0</v>
      </c>
      <c r="G8686" t="n">
        <v>63.63747908533185</v>
      </c>
      <c r="H8686" t="n">
        <v>0</v>
      </c>
      <c r="I8686" t="n">
        <v>89.31331005786983</v>
      </c>
    </row>
    <row r="8687">
      <c r="A8687" s="2" t="n">
        <v>65.25746973163024</v>
      </c>
      <c r="B8687" s="2" t="n">
        <v>25.78477401215794</v>
      </c>
      <c r="C8687" s="2" t="n">
        <v>13.29441082638058</v>
      </c>
      <c r="D8687" s="2" t="n">
        <v>94.38846403142603</v>
      </c>
      <c r="E8687" s="3" t="n">
        <v>13.70112300809476</v>
      </c>
      <c r="F8687" t="n">
        <v>0</v>
      </c>
      <c r="G8687" t="n">
        <v>63.63747908533185</v>
      </c>
      <c r="H8687" t="n">
        <v>0</v>
      </c>
      <c r="I8687" t="n">
        <v>89.31331005786983</v>
      </c>
    </row>
    <row r="8688">
      <c r="A8688" s="2" t="n">
        <v>63.68199056976272</v>
      </c>
      <c r="B8688" s="2" t="n">
        <v>25.59094740327592</v>
      </c>
      <c r="C8688" s="2" t="n">
        <v>13.45264356173123</v>
      </c>
      <c r="D8688" s="2" t="n">
        <v>95.61018363532563</v>
      </c>
      <c r="E8688" s="3" t="n">
        <v>13.19709790108802</v>
      </c>
      <c r="F8688" t="n">
        <v>0</v>
      </c>
      <c r="G8688" t="n">
        <v>63.63747908533185</v>
      </c>
      <c r="H8688" t="n">
        <v>0</v>
      </c>
      <c r="I8688" t="n">
        <v>89.31331005786983</v>
      </c>
    </row>
    <row r="8689">
      <c r="A8689" s="2" t="n">
        <v>60.99815394804041</v>
      </c>
      <c r="B8689" s="2" t="n">
        <v>25.91710484428625</v>
      </c>
      <c r="C8689" s="2" t="n">
        <v>13.09590855687276</v>
      </c>
      <c r="D8689" s="2" t="n">
        <v>97.15372446318356</v>
      </c>
      <c r="E8689" s="3" t="n">
        <v>13.1839344680892</v>
      </c>
      <c r="F8689" t="n">
        <v>0</v>
      </c>
      <c r="G8689" t="n">
        <v>63.63747908533185</v>
      </c>
      <c r="H8689" t="n">
        <v>0</v>
      </c>
      <c r="I8689" t="n">
        <v>89.31331005786983</v>
      </c>
    </row>
    <row r="8690">
      <c r="A8690" s="2" t="n">
        <v>61.35247686606201</v>
      </c>
      <c r="B8690" s="2" t="n">
        <v>26.42395932417258</v>
      </c>
      <c r="C8690" s="2" t="n">
        <v>12.88244930378346</v>
      </c>
      <c r="D8690" s="2" t="n">
        <v>95.60715347911764</v>
      </c>
      <c r="E8690" s="3" t="n">
        <v>13.62041966356246</v>
      </c>
      <c r="F8690" t="n">
        <v>0</v>
      </c>
      <c r="G8690" t="n">
        <v>63.63747908533185</v>
      </c>
      <c r="H8690" t="n">
        <v>0</v>
      </c>
      <c r="I8690" t="n">
        <v>89.31331005786983</v>
      </c>
    </row>
    <row r="8691">
      <c r="A8691" s="2" t="n">
        <v>61.42879054297983</v>
      </c>
      <c r="B8691" s="2" t="n">
        <v>26.09353304945895</v>
      </c>
      <c r="C8691" s="2" t="n">
        <v>12.81958209284787</v>
      </c>
      <c r="D8691" s="2" t="n">
        <v>94.99088060909145</v>
      </c>
      <c r="E8691" s="3" t="n">
        <v>13.82351524798587</v>
      </c>
      <c r="F8691" t="n">
        <v>0</v>
      </c>
      <c r="G8691" t="n">
        <v>63.63747908533185</v>
      </c>
      <c r="H8691" t="n">
        <v>0</v>
      </c>
      <c r="I8691" t="n">
        <v>89.31331005786983</v>
      </c>
    </row>
    <row r="8692">
      <c r="A8692" s="2" t="n">
        <v>62.01467105049618</v>
      </c>
      <c r="B8692" s="2" t="n">
        <v>26.83111522551167</v>
      </c>
      <c r="C8692" s="2" t="n">
        <v>12.5201522180029</v>
      </c>
      <c r="D8692" s="2" t="n">
        <v>93.63914798361387</v>
      </c>
      <c r="E8692" s="3" t="n">
        <v>13.81783974067481</v>
      </c>
      <c r="F8692" t="n">
        <v>0</v>
      </c>
      <c r="G8692" t="n">
        <v>63.63747908533185</v>
      </c>
      <c r="H8692" t="n">
        <v>0</v>
      </c>
      <c r="I8692" t="n">
        <v>89.31331005786983</v>
      </c>
    </row>
    <row r="8693">
      <c r="A8693" s="2" t="n">
        <v>61.73145039438865</v>
      </c>
      <c r="B8693" s="2" t="n">
        <v>27.17110493174758</v>
      </c>
      <c r="C8693" s="2" t="n">
        <v>12.89800257026776</v>
      </c>
      <c r="D8693" s="2" t="n">
        <v>92.63316603577147</v>
      </c>
      <c r="E8693" s="3" t="n">
        <v>13.75440051571772</v>
      </c>
      <c r="F8693" t="n">
        <v>0</v>
      </c>
      <c r="G8693" t="n">
        <v>63.63747908533185</v>
      </c>
      <c r="H8693" t="n">
        <v>0</v>
      </c>
      <c r="I8693" t="n">
        <v>89.31331005786983</v>
      </c>
    </row>
    <row r="8694">
      <c r="A8694" s="2" t="n">
        <v>62.26773714429395</v>
      </c>
      <c r="B8694" s="2" t="n">
        <v>27.08464113674569</v>
      </c>
      <c r="C8694" s="2" t="n">
        <v>12.85068924856863</v>
      </c>
      <c r="D8694" s="2" t="n">
        <v>93.5270385484685</v>
      </c>
      <c r="E8694" s="3" t="n">
        <v>13.83967254218188</v>
      </c>
      <c r="F8694" t="n">
        <v>0</v>
      </c>
      <c r="G8694" t="n">
        <v>63.63747908533185</v>
      </c>
      <c r="H8694" t="n">
        <v>0</v>
      </c>
      <c r="I8694" t="n">
        <v>89.31331005786983</v>
      </c>
    </row>
    <row r="8695">
      <c r="A8695" s="2" t="n">
        <v>62.15426019052279</v>
      </c>
      <c r="B8695" s="2" t="n">
        <v>27.0593322864571</v>
      </c>
      <c r="C8695" s="2" t="n">
        <v>12.84761721583181</v>
      </c>
      <c r="D8695" s="2" t="n">
        <v>90.74376872601206</v>
      </c>
      <c r="E8695" s="3" t="n">
        <v>13.97697845224744</v>
      </c>
      <c r="F8695" t="n">
        <v>0</v>
      </c>
      <c r="G8695" t="n">
        <v>63.63747908533185</v>
      </c>
      <c r="H8695" t="n">
        <v>0</v>
      </c>
      <c r="I8695" t="n">
        <v>89.31331005786983</v>
      </c>
    </row>
    <row r="8696">
      <c r="A8696" s="2" t="n">
        <v>61.28877146239091</v>
      </c>
      <c r="B8696" s="2" t="n">
        <v>26.89747013806624</v>
      </c>
      <c r="C8696" s="2" t="n">
        <v>13.00454203994958</v>
      </c>
      <c r="D8696" s="2" t="n">
        <v>90.36032773551145</v>
      </c>
      <c r="E8696" s="3" t="n">
        <v>13.58834529096829</v>
      </c>
      <c r="F8696" t="n">
        <v>0</v>
      </c>
      <c r="G8696" t="n">
        <v>63.63747908533185</v>
      </c>
      <c r="H8696" t="n">
        <v>0</v>
      </c>
      <c r="I8696" t="n">
        <v>89.31331005786983</v>
      </c>
    </row>
    <row r="8697">
      <c r="A8697" s="2" t="n">
        <v>61.62737506373752</v>
      </c>
      <c r="B8697" s="2" t="n">
        <v>26.65580853447272</v>
      </c>
      <c r="C8697" s="2" t="n">
        <v>12.96840667799638</v>
      </c>
      <c r="D8697" s="2" t="n">
        <v>89.86915890592304</v>
      </c>
      <c r="E8697" s="3" t="n">
        <v>13.41780778342955</v>
      </c>
      <c r="F8697" t="n">
        <v>0</v>
      </c>
      <c r="G8697" t="n">
        <v>63.63747908533185</v>
      </c>
      <c r="H8697" t="n">
        <v>0</v>
      </c>
      <c r="I8697" t="n">
        <v>89.31331005786983</v>
      </c>
    </row>
    <row r="8698">
      <c r="A8698" s="2" t="n">
        <v>62.895384394605</v>
      </c>
      <c r="B8698" s="2" t="n">
        <v>26.73493248339977</v>
      </c>
      <c r="C8698" s="2" t="n">
        <v>13.21450857847876</v>
      </c>
      <c r="D8698" s="2" t="n">
        <v>90.85834282572139</v>
      </c>
      <c r="E8698" s="3" t="n">
        <v>12.55605357207965</v>
      </c>
      <c r="F8698" t="n">
        <v>0</v>
      </c>
      <c r="G8698" t="n">
        <v>63.63747908533185</v>
      </c>
      <c r="H8698" t="n">
        <v>0</v>
      </c>
      <c r="I8698" t="n">
        <v>89.31331005786983</v>
      </c>
    </row>
    <row r="8699">
      <c r="A8699" s="2" t="n">
        <v>66.78246738437039</v>
      </c>
      <c r="B8699" s="2" t="n">
        <v>25.69266832799863</v>
      </c>
      <c r="C8699" s="2" t="n">
        <v>12.52886609448766</v>
      </c>
      <c r="D8699" s="2" t="n">
        <v>90.72502046236085</v>
      </c>
      <c r="E8699" s="3" t="n">
        <v>12.73935328023552</v>
      </c>
      <c r="F8699" t="n">
        <v>0</v>
      </c>
      <c r="G8699" t="n">
        <v>63.63747908533185</v>
      </c>
      <c r="H8699" t="n">
        <v>0</v>
      </c>
      <c r="I8699" t="n">
        <v>89.31331005786983</v>
      </c>
    </row>
    <row r="8700">
      <c r="A8700" s="2" t="n">
        <v>70.28474311957608</v>
      </c>
      <c r="B8700" s="2" t="n">
        <v>26.76380335406219</v>
      </c>
      <c r="C8700" s="2" t="n">
        <v>12.56197319168163</v>
      </c>
      <c r="D8700" s="2" t="n">
        <v>90.87411861584712</v>
      </c>
      <c r="E8700" s="3" t="n">
        <v>13.75401171957624</v>
      </c>
      <c r="F8700" t="n">
        <v>0</v>
      </c>
      <c r="G8700" t="n">
        <v>63.63747908533185</v>
      </c>
      <c r="H8700" t="n">
        <v>0</v>
      </c>
      <c r="I8700" t="n">
        <v>89.31331005786983</v>
      </c>
    </row>
    <row r="8701">
      <c r="A8701" s="2" t="n">
        <v>69.766178979299</v>
      </c>
      <c r="B8701" s="2" t="n">
        <v>24.99222242682815</v>
      </c>
      <c r="C8701" s="2" t="n">
        <v>12.85655717656504</v>
      </c>
      <c r="D8701" s="2" t="n">
        <v>90.34571675799177</v>
      </c>
      <c r="E8701" s="3" t="n">
        <v>13.53567846819382</v>
      </c>
      <c r="F8701" t="n">
        <v>0</v>
      </c>
      <c r="G8701" t="n">
        <v>63.63747908533185</v>
      </c>
      <c r="H8701" t="n">
        <v>0</v>
      </c>
      <c r="I8701" t="n">
        <v>89.31331005786983</v>
      </c>
    </row>
    <row r="8702">
      <c r="A8702" s="2" t="n">
        <v>69.13642308059508</v>
      </c>
      <c r="B8702" s="2" t="n">
        <v>24.91976575210569</v>
      </c>
      <c r="C8702" s="2" t="n">
        <v>12.81707513136965</v>
      </c>
      <c r="D8702" s="2" t="n">
        <v>91.50082352187202</v>
      </c>
      <c r="E8702" s="3" t="n">
        <v>13.16628351598939</v>
      </c>
      <c r="F8702" t="n">
        <v>0</v>
      </c>
      <c r="G8702" t="n">
        <v>63.63747908533185</v>
      </c>
      <c r="H8702" t="n">
        <v>0</v>
      </c>
      <c r="I8702" t="n">
        <v>89.31331005786983</v>
      </c>
    </row>
    <row r="8703">
      <c r="A8703" s="2" t="n">
        <v>66.11047574605185</v>
      </c>
      <c r="B8703" s="2" t="n">
        <v>26.80804650142622</v>
      </c>
      <c r="C8703" s="2" t="n">
        <v>12.38974115990226</v>
      </c>
      <c r="D8703" s="2" t="n">
        <v>93.05165044805661</v>
      </c>
      <c r="E8703" s="3" t="n">
        <v>12.53905388624376</v>
      </c>
      <c r="F8703" t="n">
        <v>0</v>
      </c>
      <c r="G8703" t="n">
        <v>63.63747908533185</v>
      </c>
      <c r="H8703" t="n">
        <v>0</v>
      </c>
      <c r="I8703" t="n">
        <v>89.31331005786983</v>
      </c>
    </row>
    <row r="8704">
      <c r="A8704" s="2" t="n">
        <v>64.48366997691967</v>
      </c>
      <c r="B8704" s="2" t="n">
        <v>26.57925486642292</v>
      </c>
      <c r="C8704" s="2" t="n">
        <v>12.89869656231489</v>
      </c>
      <c r="D8704" s="2" t="n">
        <v>92.82265971081856</v>
      </c>
      <c r="E8704" s="3" t="n">
        <v>13.02258472391401</v>
      </c>
      <c r="F8704" t="n">
        <v>0</v>
      </c>
      <c r="G8704" t="n">
        <v>63.63747908533185</v>
      </c>
      <c r="H8704" t="n">
        <v>0</v>
      </c>
      <c r="I8704" t="n">
        <v>89.31331005786983</v>
      </c>
    </row>
    <row r="8705">
      <c r="A8705" s="2" t="n">
        <v>67.46942783799433</v>
      </c>
      <c r="B8705" s="2" t="n">
        <v>26.43384034007908</v>
      </c>
      <c r="C8705" s="2" t="n">
        <v>13.39260186297311</v>
      </c>
      <c r="D8705" s="2" t="n">
        <v>92.64567949621613</v>
      </c>
      <c r="E8705" s="3" t="n">
        <v>13.99575782951208</v>
      </c>
      <c r="F8705" t="n">
        <v>0</v>
      </c>
      <c r="G8705" t="n">
        <v>63.63747908533185</v>
      </c>
      <c r="H8705" t="n">
        <v>0</v>
      </c>
      <c r="I8705" t="n">
        <v>89.31331005786983</v>
      </c>
    </row>
    <row r="8706">
      <c r="A8706" s="2" t="n">
        <v>54.03483213973911</v>
      </c>
      <c r="B8706" s="2" t="n">
        <v>26.42916225375713</v>
      </c>
      <c r="C8706" s="2" t="n">
        <v>13.51629333085331</v>
      </c>
      <c r="D8706" s="2" t="n">
        <v>91.7977319060781</v>
      </c>
      <c r="E8706" s="3" t="n">
        <v>15.04862236241227</v>
      </c>
      <c r="F8706" t="n">
        <v>0</v>
      </c>
      <c r="G8706" t="n">
        <v>63.63747908533185</v>
      </c>
      <c r="H8706" t="n">
        <v>0</v>
      </c>
      <c r="I8706" t="n">
        <v>89.31331005786983</v>
      </c>
    </row>
    <row r="8707">
      <c r="A8707" s="2" t="n">
        <v>56.96053713521859</v>
      </c>
      <c r="B8707" s="2" t="n">
        <v>26.53759607674371</v>
      </c>
      <c r="C8707" s="2" t="n">
        <v>13.10062643889206</v>
      </c>
      <c r="D8707" s="2" t="n">
        <v>93.10236766432445</v>
      </c>
      <c r="E8707" s="3" t="n">
        <v>15.11776131262189</v>
      </c>
      <c r="F8707" t="n">
        <v>0</v>
      </c>
      <c r="G8707" t="n">
        <v>63.63747908533185</v>
      </c>
      <c r="H8707" t="n">
        <v>0</v>
      </c>
      <c r="I8707" t="n">
        <v>89.31331005786983</v>
      </c>
    </row>
    <row r="8708">
      <c r="A8708" s="2" t="n">
        <v>56.89270260160836</v>
      </c>
      <c r="B8708" s="2" t="n">
        <v>26.6962450245627</v>
      </c>
      <c r="C8708" s="2" t="n">
        <v>13.13830838136823</v>
      </c>
      <c r="D8708" s="2" t="n">
        <v>93.61953798255817</v>
      </c>
      <c r="E8708" s="3" t="n">
        <v>14.65377435372007</v>
      </c>
      <c r="F8708" t="n">
        <v>0</v>
      </c>
      <c r="G8708" t="n">
        <v>63.63747908533185</v>
      </c>
      <c r="H8708" t="n">
        <v>0</v>
      </c>
      <c r="I8708" t="n">
        <v>89.31331005786983</v>
      </c>
    </row>
    <row r="8709">
      <c r="A8709" s="2" t="n">
        <v>52.12287984434278</v>
      </c>
      <c r="B8709" s="2" t="n">
        <v>26.7391825684366</v>
      </c>
      <c r="C8709" s="2" t="n">
        <v>12.61305220765742</v>
      </c>
      <c r="D8709" s="2" t="n">
        <v>93.61989144269958</v>
      </c>
      <c r="E8709" s="3" t="n">
        <v>14.56072574988735</v>
      </c>
      <c r="F8709" t="n">
        <v>0</v>
      </c>
      <c r="G8709" t="n">
        <v>63.63747908533185</v>
      </c>
      <c r="H8709" t="n">
        <v>0</v>
      </c>
      <c r="I8709" t="n">
        <v>89.31331005786983</v>
      </c>
    </row>
    <row r="8710">
      <c r="A8710" s="2" t="n">
        <v>51.06819766539133</v>
      </c>
      <c r="B8710" s="2" t="n">
        <v>27.0693933013763</v>
      </c>
      <c r="C8710" s="2" t="n">
        <v>11.97800909640706</v>
      </c>
      <c r="D8710" s="2" t="n">
        <v>93.0098199739144</v>
      </c>
      <c r="E8710" s="3" t="n">
        <v>14.81584539982777</v>
      </c>
      <c r="F8710" t="n">
        <v>0</v>
      </c>
      <c r="G8710" t="n">
        <v>63.63747908533185</v>
      </c>
      <c r="H8710" t="n">
        <v>0</v>
      </c>
      <c r="I8710" t="n">
        <v>89.31331005786983</v>
      </c>
    </row>
    <row r="8711">
      <c r="A8711" s="2" t="n">
        <v>49.2765252253158</v>
      </c>
      <c r="B8711" s="2" t="n">
        <v>26.69139633755719</v>
      </c>
      <c r="C8711" s="2" t="n">
        <v>12.47518896409021</v>
      </c>
      <c r="D8711" s="2" t="n">
        <v>91.04006062496948</v>
      </c>
      <c r="E8711" s="3" t="n">
        <v>14.49170265307342</v>
      </c>
      <c r="F8711" t="n">
        <v>0</v>
      </c>
      <c r="G8711" t="n">
        <v>63.63747908533185</v>
      </c>
      <c r="H8711" t="n">
        <v>0</v>
      </c>
      <c r="I8711" t="n">
        <v>89.31331005786983</v>
      </c>
    </row>
    <row r="8712">
      <c r="A8712" s="2" t="n">
        <v>49.93449883797658</v>
      </c>
      <c r="B8712" s="2" t="n">
        <v>26.38381369324181</v>
      </c>
      <c r="C8712" s="2" t="n">
        <v>12.91396224304511</v>
      </c>
      <c r="D8712" s="2" t="n">
        <v>91.241047249137</v>
      </c>
      <c r="E8712" s="3" t="n">
        <v>13.89798672709219</v>
      </c>
      <c r="F8712" t="n">
        <v>0</v>
      </c>
      <c r="G8712" t="n">
        <v>63.63747908533185</v>
      </c>
      <c r="H8712" t="n">
        <v>0</v>
      </c>
      <c r="I8712" t="n">
        <v>89.31331005786983</v>
      </c>
    </row>
    <row r="8713">
      <c r="A8713" s="2" t="n">
        <v>44.220360139207</v>
      </c>
      <c r="B8713" s="2" t="n">
        <v>26.26017456914676</v>
      </c>
      <c r="C8713" s="2" t="n">
        <v>13.25406736974635</v>
      </c>
      <c r="D8713" s="2" t="n">
        <v>92.75933693969405</v>
      </c>
      <c r="E8713" s="3" t="n">
        <v>13.76045041931317</v>
      </c>
      <c r="F8713" t="n">
        <v>0</v>
      </c>
      <c r="G8713" t="n">
        <v>63.63747908533185</v>
      </c>
      <c r="H8713" t="n">
        <v>0</v>
      </c>
      <c r="I8713" t="n">
        <v>89.31331005786983</v>
      </c>
    </row>
    <row r="8714">
      <c r="A8714" s="2" t="n">
        <v>46.64747707451928</v>
      </c>
      <c r="B8714" s="2" t="n">
        <v>27.05653137852389</v>
      </c>
      <c r="C8714" s="2" t="n">
        <v>13.06206445626684</v>
      </c>
      <c r="D8714" s="2" t="n">
        <v>96.01605611003397</v>
      </c>
      <c r="E8714" s="3" t="n">
        <v>13.78559453341241</v>
      </c>
      <c r="F8714" t="n">
        <v>0</v>
      </c>
      <c r="G8714" t="n">
        <v>63.63747908533185</v>
      </c>
      <c r="H8714" t="n">
        <v>0</v>
      </c>
      <c r="I8714" t="n">
        <v>89.31331005786983</v>
      </c>
    </row>
    <row r="8715">
      <c r="A8715" s="2" t="n">
        <v>47.90514480622032</v>
      </c>
      <c r="B8715" s="2" t="n">
        <v>26.64225530067023</v>
      </c>
      <c r="C8715" s="2" t="n">
        <v>13.59501609340516</v>
      </c>
      <c r="D8715" s="2" t="n">
        <v>93.95643953975163</v>
      </c>
      <c r="E8715" s="3" t="n">
        <v>13.75023306616755</v>
      </c>
      <c r="F8715" t="n">
        <v>0</v>
      </c>
      <c r="G8715" t="n">
        <v>63.63747908533185</v>
      </c>
      <c r="H8715" t="n">
        <v>0</v>
      </c>
      <c r="I8715" t="n">
        <v>89.31331005786983</v>
      </c>
    </row>
    <row r="8716">
      <c r="A8716" s="2" t="n">
        <v>49.74569652688977</v>
      </c>
      <c r="B8716" s="2" t="n">
        <v>26.67717732092149</v>
      </c>
      <c r="C8716" s="2" t="n">
        <v>13.37797211991191</v>
      </c>
      <c r="D8716" s="2" t="n">
        <v>92.6314492516164</v>
      </c>
      <c r="E8716" s="3" t="n">
        <v>13.75004455894743</v>
      </c>
      <c r="F8716" t="n">
        <v>0</v>
      </c>
      <c r="G8716" t="n">
        <v>63.63747908533185</v>
      </c>
      <c r="H8716" t="n">
        <v>0</v>
      </c>
      <c r="I8716" t="n">
        <v>89.31331005786983</v>
      </c>
    </row>
    <row r="8717">
      <c r="A8717" s="2" t="n">
        <v>50.40281347756014</v>
      </c>
      <c r="B8717" s="2" t="n">
        <v>26.75823992420539</v>
      </c>
      <c r="C8717" s="2" t="n">
        <v>13.55420786937093</v>
      </c>
      <c r="D8717" s="2" t="n">
        <v>91.97407421141786</v>
      </c>
      <c r="E8717" s="3" t="n">
        <v>13.77085889783474</v>
      </c>
      <c r="F8717" t="n">
        <v>0</v>
      </c>
      <c r="G8717" t="n">
        <v>63.63747908533185</v>
      </c>
      <c r="H8717" t="n">
        <v>0</v>
      </c>
      <c r="I8717" t="n">
        <v>89.31331005786983</v>
      </c>
    </row>
    <row r="8718">
      <c r="A8718" s="2" t="n">
        <v>51.04414198450542</v>
      </c>
      <c r="B8718" s="2" t="n">
        <v>26.66905012788356</v>
      </c>
      <c r="C8718" s="2" t="n">
        <v>13.4769293768356</v>
      </c>
      <c r="D8718" s="2" t="n">
        <v>91.96771975184726</v>
      </c>
      <c r="E8718" s="3" t="n">
        <v>13.8317964748916</v>
      </c>
      <c r="F8718" t="n">
        <v>0</v>
      </c>
      <c r="G8718" t="n">
        <v>63.63747908533185</v>
      </c>
      <c r="H8718" t="n">
        <v>0</v>
      </c>
      <c r="I8718" t="n">
        <v>89.31331005786983</v>
      </c>
    </row>
    <row r="8719">
      <c r="A8719" s="2" t="n">
        <v>48.93159221938463</v>
      </c>
      <c r="B8719" s="2" t="n">
        <v>26.79492123511739</v>
      </c>
      <c r="C8719" s="2" t="n">
        <v>13.3738567357418</v>
      </c>
      <c r="D8719" s="2" t="n">
        <v>93.047220827023</v>
      </c>
      <c r="E8719" s="3" t="n">
        <v>14.00407374698262</v>
      </c>
      <c r="F8719" t="n">
        <v>0</v>
      </c>
      <c r="G8719" t="n">
        <v>63.63747908533185</v>
      </c>
      <c r="H8719" t="n">
        <v>0</v>
      </c>
      <c r="I8719" t="n">
        <v>89.31331005786983</v>
      </c>
    </row>
    <row r="8720">
      <c r="A8720" s="2" t="n">
        <v>49.32031743781472</v>
      </c>
      <c r="B8720" s="2" t="n">
        <v>26.75872019018778</v>
      </c>
      <c r="C8720" s="2" t="n">
        <v>13.3859950848002</v>
      </c>
      <c r="D8720" s="2" t="n">
        <v>93.51954539082807</v>
      </c>
      <c r="E8720" s="3" t="n">
        <v>13.72844673692654</v>
      </c>
      <c r="F8720" t="n">
        <v>0</v>
      </c>
      <c r="G8720" t="n">
        <v>63.63747908533185</v>
      </c>
      <c r="H8720" t="n">
        <v>0</v>
      </c>
      <c r="I8720" t="n">
        <v>89.31331005786983</v>
      </c>
    </row>
    <row r="8721">
      <c r="A8721" s="2" t="n">
        <v>48.15115188369277</v>
      </c>
      <c r="B8721" s="2" t="n">
        <v>26.62000029017323</v>
      </c>
      <c r="C8721" s="2" t="n">
        <v>15.19432109935651</v>
      </c>
      <c r="D8721" s="2" t="n">
        <v>92.66780489346031</v>
      </c>
      <c r="E8721" s="3" t="n">
        <v>13.50738405808626</v>
      </c>
      <c r="F8721" t="n">
        <v>0</v>
      </c>
      <c r="G8721" t="n">
        <v>63.63747908533185</v>
      </c>
      <c r="H8721" t="n">
        <v>0</v>
      </c>
      <c r="I8721" t="n">
        <v>89.31331005786983</v>
      </c>
    </row>
    <row r="8722">
      <c r="A8722" s="2" t="n">
        <v>50.64491170269858</v>
      </c>
      <c r="B8722" s="2" t="n">
        <v>26.98568908693035</v>
      </c>
      <c r="C8722" s="2" t="n">
        <v>13.57220303252284</v>
      </c>
      <c r="D8722" s="2" t="n">
        <v>91.33751208455769</v>
      </c>
      <c r="E8722" s="3" t="n">
        <v>13.55812260908834</v>
      </c>
      <c r="F8722" t="n">
        <v>0</v>
      </c>
      <c r="G8722" t="n">
        <v>63.63747908533185</v>
      </c>
      <c r="H8722" t="n">
        <v>0</v>
      </c>
      <c r="I8722" t="n">
        <v>89.31331005786983</v>
      </c>
    </row>
    <row r="8723">
      <c r="A8723" s="2" t="n">
        <v>51.58190807761</v>
      </c>
      <c r="B8723" s="2" t="n">
        <v>26.89058107393031</v>
      </c>
      <c r="C8723" s="2" t="n">
        <v>13.61886481268032</v>
      </c>
      <c r="D8723" s="2" t="n">
        <v>88.95119518981181</v>
      </c>
      <c r="E8723" s="3" t="n">
        <v>13.54011231510019</v>
      </c>
      <c r="F8723" t="n">
        <v>0</v>
      </c>
      <c r="G8723" t="n">
        <v>63.63747908533185</v>
      </c>
      <c r="H8723" t="n">
        <v>0</v>
      </c>
      <c r="I8723" t="n">
        <v>89.31331005786983</v>
      </c>
    </row>
    <row r="8724">
      <c r="A8724" s="2" t="n">
        <v>50.77355760845438</v>
      </c>
      <c r="B8724" s="2" t="n">
        <v>26.20334719994445</v>
      </c>
      <c r="C8724" s="2" t="n">
        <v>13.46264304769429</v>
      </c>
      <c r="D8724" s="2" t="n">
        <v>90.49022430443094</v>
      </c>
      <c r="E8724" s="3" t="n">
        <v>13.43029704130089</v>
      </c>
      <c r="F8724" t="n">
        <v>0</v>
      </c>
      <c r="G8724" t="n">
        <v>63.63747908533185</v>
      </c>
      <c r="H8724" t="n">
        <v>0</v>
      </c>
      <c r="I8724" t="n">
        <v>89.31331005786983</v>
      </c>
    </row>
    <row r="8725">
      <c r="A8725" s="2" t="n">
        <v>52.23203533943106</v>
      </c>
      <c r="B8725" s="2" t="n">
        <v>26.54153782400528</v>
      </c>
      <c r="C8725" s="2" t="n">
        <v>12.81867407283218</v>
      </c>
      <c r="D8725" s="2" t="n">
        <v>88.35297543728643</v>
      </c>
      <c r="E8725" s="3" t="n">
        <v>13.08777876781943</v>
      </c>
      <c r="F8725" t="n">
        <v>0</v>
      </c>
      <c r="G8725" t="n">
        <v>63.63747908533185</v>
      </c>
      <c r="H8725" t="n">
        <v>0</v>
      </c>
      <c r="I8725" t="n">
        <v>89.31331005786983</v>
      </c>
    </row>
    <row r="8726">
      <c r="A8726" s="2" t="n">
        <v>53.6395235736149</v>
      </c>
      <c r="B8726" s="2" t="n">
        <v>26.40460984388401</v>
      </c>
      <c r="C8726" s="2" t="n">
        <v>12.99284295906575</v>
      </c>
      <c r="D8726" s="2" t="n">
        <v>89.90074645692758</v>
      </c>
      <c r="E8726" s="3" t="n">
        <v>12.86112698081064</v>
      </c>
      <c r="F8726" t="n">
        <v>0</v>
      </c>
      <c r="G8726" t="n">
        <v>63.63747908533185</v>
      </c>
      <c r="H8726" t="n">
        <v>0</v>
      </c>
      <c r="I8726" t="n">
        <v>89.31331005786983</v>
      </c>
    </row>
    <row r="8727">
      <c r="A8727" s="2" t="n">
        <v>54.56940757940163</v>
      </c>
      <c r="B8727" s="2" t="n">
        <v>26.57380073163202</v>
      </c>
      <c r="C8727" s="2" t="n">
        <v>13.7581279641845</v>
      </c>
      <c r="D8727" s="2" t="n">
        <v>89.96533501341686</v>
      </c>
      <c r="E8727" s="3" t="n">
        <v>13.19369037126892</v>
      </c>
      <c r="F8727" t="n">
        <v>0</v>
      </c>
      <c r="G8727" t="n">
        <v>63.63747908533185</v>
      </c>
      <c r="H8727" t="n">
        <v>0</v>
      </c>
      <c r="I8727" t="n">
        <v>89.31331005786983</v>
      </c>
    </row>
    <row r="8728">
      <c r="A8728" s="2" t="n">
        <v>55.82234161513041</v>
      </c>
      <c r="B8728" s="2" t="n">
        <v>26.482682838125</v>
      </c>
      <c r="C8728" s="2" t="n">
        <v>13.78905431465151</v>
      </c>
      <c r="D8728" s="2" t="n">
        <v>92.20657229790419</v>
      </c>
      <c r="E8728" s="3" t="n">
        <v>13.80744173477657</v>
      </c>
      <c r="F8728" t="n">
        <v>0</v>
      </c>
      <c r="G8728" t="n">
        <v>63.63747908533185</v>
      </c>
      <c r="H8728" t="n">
        <v>0</v>
      </c>
      <c r="I8728" t="n">
        <v>89.31331005786983</v>
      </c>
    </row>
    <row r="8729">
      <c r="A8729" s="2" t="n">
        <v>56.71879207112944</v>
      </c>
      <c r="B8729" s="2" t="n">
        <v>25.91662541048546</v>
      </c>
      <c r="C8729" s="2" t="n">
        <v>13.39551596397776</v>
      </c>
      <c r="D8729" s="2" t="n">
        <v>93.2604661124405</v>
      </c>
      <c r="E8729" s="3" t="n">
        <v>14.1730344701698</v>
      </c>
      <c r="F8729" t="n">
        <v>0</v>
      </c>
      <c r="G8729" t="n">
        <v>63.63747908533185</v>
      </c>
      <c r="H8729" t="n">
        <v>0</v>
      </c>
      <c r="I8729" t="n">
        <v>89.31331005786983</v>
      </c>
    </row>
    <row r="8730">
      <c r="A8730" s="2" t="n">
        <v>55.38298219189033</v>
      </c>
      <c r="B8730" s="2" t="n">
        <v>26.33048163245202</v>
      </c>
      <c r="C8730" s="2" t="n">
        <v>13.30618921365392</v>
      </c>
      <c r="D8730" s="2" t="n">
        <v>93.25803023716739</v>
      </c>
      <c r="E8730" s="3" t="n">
        <v>14.16243290265541</v>
      </c>
      <c r="F8730" t="n">
        <v>0</v>
      </c>
      <c r="G8730" t="n">
        <v>63.63747908533185</v>
      </c>
      <c r="H8730" t="n">
        <v>0</v>
      </c>
      <c r="I8730" t="n">
        <v>89.31331005786983</v>
      </c>
    </row>
    <row r="8731">
      <c r="A8731" s="2" t="n">
        <v>55.59738730035676</v>
      </c>
      <c r="B8731" s="2" t="n">
        <v>26.60469601909575</v>
      </c>
      <c r="C8731" s="2" t="n">
        <v>13.234677595486</v>
      </c>
      <c r="D8731" s="2" t="n">
        <v>95.96127023913616</v>
      </c>
      <c r="E8731" s="3" t="n">
        <v>14.41340277559754</v>
      </c>
      <c r="F8731" t="n">
        <v>0</v>
      </c>
      <c r="G8731" t="n">
        <v>63.63747908533185</v>
      </c>
      <c r="H8731" t="n">
        <v>0</v>
      </c>
      <c r="I8731" t="n">
        <v>89.31331005786983</v>
      </c>
    </row>
    <row r="8732">
      <c r="A8732" s="2" t="n">
        <v>52.20909871851804</v>
      </c>
      <c r="B8732" s="2" t="n">
        <v>26.75350219017018</v>
      </c>
      <c r="C8732" s="2" t="n">
        <v>13.41183993965613</v>
      </c>
      <c r="D8732" s="2" t="n">
        <v>91.87390964703056</v>
      </c>
      <c r="E8732" s="3" t="n">
        <v>14.53602214050733</v>
      </c>
      <c r="F8732" t="n">
        <v>0</v>
      </c>
      <c r="G8732" t="n">
        <v>63.63747908533185</v>
      </c>
      <c r="H8732" t="n">
        <v>0</v>
      </c>
      <c r="I8732" t="n">
        <v>89.31331005786983</v>
      </c>
    </row>
    <row r="8733">
      <c r="A8733" s="2" t="n">
        <v>52.22851697406767</v>
      </c>
      <c r="B8733" s="2" t="n">
        <v>26.6595443102929</v>
      </c>
      <c r="C8733" s="2" t="n">
        <v>13.42728077422818</v>
      </c>
      <c r="D8733" s="2" t="n">
        <v>90.65018554425539</v>
      </c>
      <c r="E8733" s="3" t="n">
        <v>14.71451098731661</v>
      </c>
      <c r="F8733" t="n">
        <v>0</v>
      </c>
      <c r="G8733" t="n">
        <v>63.63747908533185</v>
      </c>
      <c r="H8733" t="n">
        <v>0</v>
      </c>
      <c r="I8733" t="n">
        <v>89.31331005786983</v>
      </c>
    </row>
    <row r="8734">
      <c r="A8734" s="2" t="n">
        <v>52.75866768883559</v>
      </c>
      <c r="B8734" s="2" t="n">
        <v>26.45424843077047</v>
      </c>
      <c r="C8734" s="2" t="n">
        <v>13.34317786384252</v>
      </c>
      <c r="D8734" s="2" t="n">
        <v>89.55956562320664</v>
      </c>
      <c r="E8734" s="3" t="n">
        <v>14.768241435899</v>
      </c>
      <c r="F8734" t="n">
        <v>0</v>
      </c>
      <c r="G8734" t="n">
        <v>63.63747908533185</v>
      </c>
      <c r="H8734" t="n">
        <v>0</v>
      </c>
      <c r="I8734" t="n">
        <v>89.31331005786983</v>
      </c>
    </row>
    <row r="8735">
      <c r="A8735" s="2" t="n">
        <v>55.69775956320216</v>
      </c>
      <c r="B8735" s="2" t="n">
        <v>26.66522351785753</v>
      </c>
      <c r="C8735" s="2" t="n">
        <v>13.18346910428924</v>
      </c>
      <c r="D8735" s="2" t="n">
        <v>92.25845833579255</v>
      </c>
      <c r="E8735" s="3" t="n">
        <v>14.59456345043632</v>
      </c>
      <c r="F8735" t="n">
        <v>0</v>
      </c>
      <c r="G8735" t="n">
        <v>63.63747908533185</v>
      </c>
      <c r="H8735" t="n">
        <v>0</v>
      </c>
      <c r="I8735" t="n">
        <v>89.31331005786983</v>
      </c>
    </row>
    <row r="8736">
      <c r="A8736" s="2" t="n">
        <v>60.44257067806425</v>
      </c>
      <c r="B8736" s="2" t="n">
        <v>26.67607148532227</v>
      </c>
      <c r="C8736" s="2" t="n">
        <v>13.001960506419</v>
      </c>
      <c r="D8736" s="2" t="n">
        <v>92.67834421303502</v>
      </c>
      <c r="E8736" s="3" t="n">
        <v>13.9837463850806</v>
      </c>
      <c r="F8736" t="n">
        <v>0</v>
      </c>
      <c r="G8736" t="n">
        <v>63.63747908533185</v>
      </c>
      <c r="H8736" t="n">
        <v>0</v>
      </c>
      <c r="I8736" t="n">
        <v>89.31331005786983</v>
      </c>
    </row>
    <row r="8737">
      <c r="A8737" s="2" t="n">
        <v>59.1978765146787</v>
      </c>
      <c r="B8737" s="2" t="n">
        <v>26.83503204239703</v>
      </c>
      <c r="C8737" s="2" t="n">
        <v>12.4774741246316</v>
      </c>
      <c r="D8737" s="2" t="n">
        <v>91.69639189632848</v>
      </c>
      <c r="E8737" s="3" t="n">
        <v>13.87700613530937</v>
      </c>
      <c r="F8737" t="n">
        <v>0</v>
      </c>
      <c r="G8737" t="n">
        <v>63.63747908533185</v>
      </c>
      <c r="H8737" t="n">
        <v>0</v>
      </c>
      <c r="I8737" t="n">
        <v>89.31331005786983</v>
      </c>
    </row>
    <row r="8738">
      <c r="A8738" s="2" t="n">
        <v>58.22764202767771</v>
      </c>
      <c r="B8738" s="2" t="n">
        <v>26.83593098652307</v>
      </c>
      <c r="C8738" s="2" t="n">
        <v>12.47467118864951</v>
      </c>
      <c r="D8738" s="2" t="n">
        <v>92.58826485857398</v>
      </c>
      <c r="E8738" s="3" t="n">
        <v>13.96682328030289</v>
      </c>
      <c r="F8738" t="n">
        <v>0</v>
      </c>
      <c r="G8738" t="n">
        <v>63.63747908533185</v>
      </c>
      <c r="H8738" t="n">
        <v>0</v>
      </c>
      <c r="I8738" t="n">
        <v>89.31331005786983</v>
      </c>
    </row>
    <row r="8739">
      <c r="A8739" s="2" t="n">
        <v>56.99505434737453</v>
      </c>
      <c r="B8739" s="2" t="n">
        <v>26.72097647383269</v>
      </c>
      <c r="C8739" s="2" t="n">
        <v>12.53198108502998</v>
      </c>
      <c r="D8739" s="2" t="n">
        <v>91.17671902299585</v>
      </c>
      <c r="E8739" s="3" t="n">
        <v>14.0961889782602</v>
      </c>
      <c r="F8739" t="n">
        <v>0</v>
      </c>
      <c r="G8739" t="n">
        <v>63.63747908533185</v>
      </c>
      <c r="H8739" t="n">
        <v>0</v>
      </c>
      <c r="I8739" t="n">
        <v>89.31331005786983</v>
      </c>
    </row>
    <row r="8740">
      <c r="A8740" s="2" t="n">
        <v>72.52554362219091</v>
      </c>
      <c r="B8740" s="2" t="n">
        <v>26.55870600123355</v>
      </c>
      <c r="C8740" s="2" t="n">
        <v>12.45166097189714</v>
      </c>
      <c r="D8740" s="2" t="n">
        <v>92.07503739628559</v>
      </c>
      <c r="E8740" s="3" t="n">
        <v>14.1672391822293</v>
      </c>
      <c r="F8740" t="n">
        <v>0</v>
      </c>
      <c r="G8740" t="n">
        <v>63.63747908533185</v>
      </c>
      <c r="H8740" t="n">
        <v>0</v>
      </c>
      <c r="I8740" t="n">
        <v>89.31331005786983</v>
      </c>
    </row>
    <row r="8741">
      <c r="A8741" s="2" t="n">
        <v>74.7085392676855</v>
      </c>
      <c r="B8741" s="2" t="n">
        <v>26.55685980693591</v>
      </c>
      <c r="C8741" s="2" t="n">
        <v>12.9296921104249</v>
      </c>
      <c r="D8741" s="2" t="n">
        <v>92.64665683563864</v>
      </c>
      <c r="E8741" s="3" t="n">
        <v>14.14051697470058</v>
      </c>
      <c r="F8741" t="n">
        <v>0</v>
      </c>
      <c r="G8741" t="n">
        <v>63.63747908533185</v>
      </c>
      <c r="H8741" t="n">
        <v>0</v>
      </c>
      <c r="I8741" t="n">
        <v>89.31331005786983</v>
      </c>
    </row>
    <row r="8742">
      <c r="A8742" s="2" t="n">
        <v>76.29762948936784</v>
      </c>
      <c r="B8742" s="2" t="n">
        <v>26.67895876314224</v>
      </c>
      <c r="C8742" s="2" t="n">
        <v>12.97407311174944</v>
      </c>
      <c r="D8742" s="2" t="n">
        <v>94.06508269862667</v>
      </c>
      <c r="E8742" s="3" t="n">
        <v>14.10804726057534</v>
      </c>
      <c r="F8742" t="n">
        <v>0</v>
      </c>
      <c r="G8742" t="n">
        <v>63.63747908533185</v>
      </c>
      <c r="H8742" t="n">
        <v>0</v>
      </c>
      <c r="I8742" t="n">
        <v>89.31331005786983</v>
      </c>
    </row>
    <row r="8743">
      <c r="A8743" s="2" t="n">
        <v>76.78398879522869</v>
      </c>
      <c r="B8743" s="2" t="n">
        <v>26.4697877025472</v>
      </c>
      <c r="C8743" s="2" t="n">
        <v>12.81057215548635</v>
      </c>
      <c r="D8743" s="2" t="n">
        <v>94.70311531928452</v>
      </c>
      <c r="E8743" s="3" t="n">
        <v>13.97961624425108</v>
      </c>
      <c r="F8743" t="n">
        <v>0</v>
      </c>
      <c r="G8743" t="n">
        <v>63.63747908533185</v>
      </c>
      <c r="H8743" t="n">
        <v>0</v>
      </c>
      <c r="I8743" t="n">
        <v>89.31331005786983</v>
      </c>
    </row>
    <row r="8744">
      <c r="A8744" s="2" t="n">
        <v>77.33571257477514</v>
      </c>
      <c r="B8744" s="2" t="n">
        <v>26.79542345716998</v>
      </c>
      <c r="C8744" s="2" t="n">
        <v>13.38755763278229</v>
      </c>
      <c r="D8744" s="2" t="n">
        <v>96.02390081052235</v>
      </c>
      <c r="E8744" s="3" t="n">
        <v>13.63876835419227</v>
      </c>
      <c r="F8744" t="n">
        <v>0</v>
      </c>
      <c r="G8744" t="n">
        <v>63.63747908533185</v>
      </c>
      <c r="H8744" t="n">
        <v>0</v>
      </c>
      <c r="I8744" t="n">
        <v>89.31331005786983</v>
      </c>
    </row>
    <row r="8745">
      <c r="A8745" s="2" t="n">
        <v>81.98166262135474</v>
      </c>
      <c r="B8745" s="2" t="n">
        <v>26.93970582490843</v>
      </c>
      <c r="C8745" s="2" t="n">
        <v>13.7837359655975</v>
      </c>
      <c r="D8745" s="2" t="n">
        <v>94.09690170971658</v>
      </c>
      <c r="E8745" s="3" t="n">
        <v>13.58765933413955</v>
      </c>
      <c r="F8745" t="n">
        <v>0</v>
      </c>
      <c r="G8745" t="n">
        <v>63.63747908533185</v>
      </c>
      <c r="H8745" t="n">
        <v>0</v>
      </c>
      <c r="I8745" t="n">
        <v>89.31331005786983</v>
      </c>
    </row>
    <row r="8746">
      <c r="A8746" s="2" t="n">
        <v>82.40845040879221</v>
      </c>
      <c r="B8746" s="2" t="n">
        <v>26.86712225222556</v>
      </c>
      <c r="C8746" s="2" t="n">
        <v>13.09379018183723</v>
      </c>
      <c r="D8746" s="2" t="n">
        <v>94.28494277177863</v>
      </c>
      <c r="E8746" s="3" t="n">
        <v>13.9716544323572</v>
      </c>
      <c r="F8746" t="n">
        <v>0</v>
      </c>
      <c r="G8746" t="n">
        <v>63.63747908533185</v>
      </c>
      <c r="H8746" t="n">
        <v>0</v>
      </c>
      <c r="I8746" t="n">
        <v>89.31331005786983</v>
      </c>
    </row>
    <row r="8747">
      <c r="A8747" s="2" t="n">
        <v>83.25123604173733</v>
      </c>
      <c r="B8747" s="2" t="n">
        <v>26.7864897474035</v>
      </c>
      <c r="C8747" s="2" t="n">
        <v>14.34500354764633</v>
      </c>
      <c r="D8747" s="2" t="n">
        <v>95.30302807544339</v>
      </c>
      <c r="E8747" s="3" t="n">
        <v>13.96134020744569</v>
      </c>
      <c r="F8747" t="n">
        <v>0</v>
      </c>
      <c r="G8747" t="n">
        <v>63.63747908533185</v>
      </c>
      <c r="H8747" t="n">
        <v>0</v>
      </c>
      <c r="I8747" t="n">
        <v>89.31331005786983</v>
      </c>
    </row>
    <row r="8748">
      <c r="A8748" s="2" t="n">
        <v>84.52556430950409</v>
      </c>
      <c r="B8748" s="2" t="n">
        <v>26.70233271200332</v>
      </c>
      <c r="C8748" s="2" t="n">
        <v>14.36755656825971</v>
      </c>
      <c r="D8748" s="2" t="n">
        <v>94.12745511707205</v>
      </c>
      <c r="E8748" s="3" t="n">
        <v>13.26318473613313</v>
      </c>
      <c r="F8748" t="n">
        <v>0</v>
      </c>
      <c r="G8748" t="n">
        <v>63.63747908533185</v>
      </c>
      <c r="H8748" t="n">
        <v>0</v>
      </c>
      <c r="I8748" t="n">
        <v>89.31331005786983</v>
      </c>
    </row>
    <row r="8749">
      <c r="A8749" s="2" t="n">
        <v>81.1753089679811</v>
      </c>
      <c r="B8749" s="2" t="n">
        <v>27.05249422936027</v>
      </c>
      <c r="C8749" s="2" t="n">
        <v>14.44024613016169</v>
      </c>
      <c r="D8749" s="2" t="n">
        <v>95.99557958884017</v>
      </c>
      <c r="E8749" s="3" t="n">
        <v>13.24756874565599</v>
      </c>
      <c r="F8749" t="n">
        <v>0</v>
      </c>
      <c r="G8749" t="n">
        <v>63.63747908533185</v>
      </c>
      <c r="H8749" t="n">
        <v>0</v>
      </c>
      <c r="I8749" t="n">
        <v>89.31331005786983</v>
      </c>
    </row>
    <row r="8750">
      <c r="A8750" s="2" t="n">
        <v>79.90151739237429</v>
      </c>
      <c r="B8750" s="2" t="n">
        <v>27.12792999026638</v>
      </c>
      <c r="C8750" s="2" t="n">
        <v>13.7239629067361</v>
      </c>
      <c r="D8750" s="2" t="n">
        <v>97.46076400963527</v>
      </c>
      <c r="E8750" s="3" t="n">
        <v>13.62084445934668</v>
      </c>
      <c r="F8750" t="n">
        <v>0</v>
      </c>
      <c r="G8750" t="n">
        <v>63.63747908533185</v>
      </c>
      <c r="H8750" t="n">
        <v>0</v>
      </c>
      <c r="I8750" t="n">
        <v>89.31331005786983</v>
      </c>
    </row>
    <row r="8751">
      <c r="A8751" s="2" t="n">
        <v>76.98059762454263</v>
      </c>
      <c r="B8751" s="2" t="n">
        <v>27.65965267575132</v>
      </c>
      <c r="C8751" s="2" t="n">
        <v>14.65790207854271</v>
      </c>
      <c r="D8751" s="2" t="n">
        <v>89.88068777264007</v>
      </c>
      <c r="E8751" s="3" t="n">
        <v>13.90193032431848</v>
      </c>
      <c r="F8751" t="n">
        <v>0</v>
      </c>
      <c r="G8751" t="n">
        <v>63.63747908533185</v>
      </c>
      <c r="H8751" t="n">
        <v>0</v>
      </c>
      <c r="I8751" t="n">
        <v>89.31331005786983</v>
      </c>
    </row>
    <row r="8752">
      <c r="A8752" s="2" t="n">
        <v>77.57464632758891</v>
      </c>
      <c r="B8752" s="2" t="n">
        <v>27.20475077686243</v>
      </c>
      <c r="C8752" s="2" t="n">
        <v>14.81737932127075</v>
      </c>
      <c r="D8752" s="2" t="n">
        <v>92.34431077720325</v>
      </c>
      <c r="E8752" s="3" t="n">
        <v>13.96287902853764</v>
      </c>
      <c r="F8752" t="n">
        <v>0</v>
      </c>
      <c r="G8752" t="n">
        <v>63.63747908533185</v>
      </c>
      <c r="H8752" t="n">
        <v>0</v>
      </c>
      <c r="I8752" t="n">
        <v>89.31331005786983</v>
      </c>
    </row>
    <row r="8753">
      <c r="A8753" s="2" t="n">
        <v>81.39611581535743</v>
      </c>
      <c r="B8753" s="2" t="n">
        <v>27.48213854977997</v>
      </c>
      <c r="C8753" s="2" t="n">
        <v>14.61278627004744</v>
      </c>
      <c r="D8753" s="2" t="n">
        <v>92.97529825570041</v>
      </c>
      <c r="E8753" s="3" t="n">
        <v>13.9647523190375</v>
      </c>
      <c r="F8753" t="n">
        <v>0</v>
      </c>
      <c r="G8753" t="n">
        <v>63.63747908533185</v>
      </c>
      <c r="H8753" t="n">
        <v>0</v>
      </c>
      <c r="I8753" t="n">
        <v>89.31331005786983</v>
      </c>
    </row>
    <row r="8754">
      <c r="A8754" s="2" t="n">
        <v>79.95016916202466</v>
      </c>
      <c r="B8754" s="2" t="n">
        <v>27.28705894168715</v>
      </c>
      <c r="C8754" s="2" t="n">
        <v>14.61467313214954</v>
      </c>
      <c r="D8754" s="2" t="n">
        <v>91.16882559442926</v>
      </c>
      <c r="E8754" s="3" t="n">
        <v>14.52439621952254</v>
      </c>
      <c r="F8754" t="n">
        <v>0</v>
      </c>
      <c r="G8754" t="n">
        <v>63.63747908533185</v>
      </c>
      <c r="H8754" t="n">
        <v>0</v>
      </c>
      <c r="I8754" t="n">
        <v>89.31331005786983</v>
      </c>
    </row>
    <row r="8755">
      <c r="A8755" s="2" t="n">
        <v>81.07845413299857</v>
      </c>
      <c r="B8755" s="2" t="n">
        <v>27.03987825734582</v>
      </c>
      <c r="C8755" s="2" t="n">
        <v>14.76226896344416</v>
      </c>
      <c r="D8755" s="2" t="n">
        <v>92.32616487534959</v>
      </c>
      <c r="E8755" s="3" t="n">
        <v>14.83385962104966</v>
      </c>
      <c r="F8755" t="n">
        <v>0</v>
      </c>
      <c r="G8755" t="n">
        <v>63.63747908533185</v>
      </c>
      <c r="H8755" t="n">
        <v>0</v>
      </c>
      <c r="I8755" t="n">
        <v>89.31331005786983</v>
      </c>
    </row>
    <row r="8756">
      <c r="A8756" s="2" t="n">
        <v>79.18779379754929</v>
      </c>
      <c r="B8756" s="2" t="n">
        <v>26.59378644374949</v>
      </c>
      <c r="C8756" s="2" t="n">
        <v>14.79595103251341</v>
      </c>
      <c r="D8756" s="2" t="n">
        <v>91.04419132486589</v>
      </c>
      <c r="E8756" s="3" t="n">
        <v>14.86778372074118</v>
      </c>
      <c r="F8756" t="n">
        <v>0</v>
      </c>
      <c r="G8756" t="n">
        <v>63.63747908533185</v>
      </c>
      <c r="H8756" t="n">
        <v>0</v>
      </c>
      <c r="I8756" t="n">
        <v>89.31331005786983</v>
      </c>
    </row>
    <row r="8757">
      <c r="A8757" s="2" t="n">
        <v>79.76178663217715</v>
      </c>
      <c r="B8757" s="2" t="n">
        <v>27.05321103162892</v>
      </c>
      <c r="C8757" s="2" t="n">
        <v>14.16455725382051</v>
      </c>
      <c r="D8757" s="2" t="n">
        <v>91.56685318826312</v>
      </c>
      <c r="E8757" s="3" t="n">
        <v>14.90053226846283</v>
      </c>
      <c r="F8757" t="n">
        <v>0</v>
      </c>
      <c r="G8757" t="n">
        <v>63.63747908533185</v>
      </c>
      <c r="H8757" t="n">
        <v>0</v>
      </c>
      <c r="I8757" t="n">
        <v>89.31331005786983</v>
      </c>
    </row>
    <row r="8758">
      <c r="A8758" s="2" t="n">
        <v>79.93273835900304</v>
      </c>
      <c r="B8758" s="2" t="n">
        <v>26.99463241334047</v>
      </c>
      <c r="C8758" s="2" t="n">
        <v>14.70326840142348</v>
      </c>
      <c r="D8758" s="2" t="n">
        <v>88.96400003575381</v>
      </c>
      <c r="E8758" s="3" t="n">
        <v>14.79181531103627</v>
      </c>
      <c r="F8758" t="n">
        <v>0</v>
      </c>
      <c r="G8758" t="n">
        <v>63.63747908533185</v>
      </c>
      <c r="H8758" t="n">
        <v>0</v>
      </c>
      <c r="I8758" t="n">
        <v>89.31331005786983</v>
      </c>
    </row>
    <row r="8759">
      <c r="A8759" s="2" t="n">
        <v>81.50282528226218</v>
      </c>
      <c r="B8759" s="2" t="n">
        <v>26.66445439854137</v>
      </c>
      <c r="C8759" s="2" t="n">
        <v>13.76499274048758</v>
      </c>
      <c r="D8759" s="2" t="n">
        <v>92.18568900147503</v>
      </c>
      <c r="E8759" s="3" t="n">
        <v>14.26343677299242</v>
      </c>
      <c r="F8759" t="n">
        <v>0</v>
      </c>
      <c r="G8759" t="n">
        <v>63.63747908533185</v>
      </c>
      <c r="H8759" t="n">
        <v>0</v>
      </c>
      <c r="I8759" t="n">
        <v>89.31331005786983</v>
      </c>
    </row>
    <row r="8760">
      <c r="A8760" s="2" t="n">
        <v>81.47335386085773</v>
      </c>
      <c r="B8760" s="2" t="n">
        <v>26.99818141311416</v>
      </c>
      <c r="C8760" s="2" t="n">
        <v>10.00436014852741</v>
      </c>
      <c r="D8760" s="2" t="n">
        <v>90.82292178531748</v>
      </c>
      <c r="E8760" s="3" t="n">
        <v>13.89745000514604</v>
      </c>
      <c r="F8760" t="n">
        <v>0</v>
      </c>
      <c r="G8760" t="n">
        <v>63.63747908533185</v>
      </c>
      <c r="H8760" t="n">
        <v>0</v>
      </c>
      <c r="I8760" t="n">
        <v>89.31331005786983</v>
      </c>
    </row>
    <row r="8761">
      <c r="A8761" s="2" t="n">
        <v>80.70010230111214</v>
      </c>
      <c r="B8761" s="2" t="n">
        <v>26.96386198038042</v>
      </c>
      <c r="C8761" s="2" t="n">
        <v>9.378095351333211</v>
      </c>
      <c r="D8761" s="2" t="n">
        <v>90.82292178531748</v>
      </c>
      <c r="E8761" s="3" t="n">
        <v>13.66314600317085</v>
      </c>
      <c r="F8761" t="n">
        <v>0</v>
      </c>
      <c r="G8761" t="n">
        <v>63.63747908533185</v>
      </c>
      <c r="H8761" t="n">
        <v>0</v>
      </c>
      <c r="I8761" t="n">
        <v>89.31331005786983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76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Cement - Colacem - Stabilimento di Caravate</t>
        </is>
      </c>
      <c r="B1" s="8" t="inlineStr">
        <is>
          <t>Cement - Holcim (Italia) S.p.A.-unità produttiva di Ternate</t>
        </is>
      </c>
      <c r="C1" s="8" t="inlineStr">
        <is>
          <t>Waste - TERMOVALORIZZATORE BUSTO ARSIZIO</t>
        </is>
      </c>
      <c r="D1" s="8" t="inlineStr">
        <is>
          <t>Refining - RAFFINERIA SARPOM DI TRECATE</t>
        </is>
      </c>
      <c r="E1" s="8" t="inlineStr">
        <is>
          <t>Waste - LOMELLINA ENERGIA</t>
        </is>
      </c>
      <c r="F1" s="8" t="inlineStr">
        <is>
          <t>Refining - RAFFINERIA DI SANNAZZARO DE' BURGONDI</t>
        </is>
      </c>
      <c r="G1" s="8" t="inlineStr">
        <is>
          <t>Refining - Iplom S.p.A - Raffineria di Busalla</t>
        </is>
      </c>
      <c r="H1" s="8" t="inlineStr">
        <is>
          <t>Waste - TERMOVALORIZZATORE DI DESIO</t>
        </is>
      </c>
      <c r="I1" s="8" t="inlineStr">
        <is>
          <t>Waste - TermoTrezzo</t>
        </is>
      </c>
      <c r="J1" s="8" t="inlineStr">
        <is>
          <t>Waste - TERMOVALORIZZATORE DI CORTEOLONA E GENZONE</t>
        </is>
      </c>
      <c r="K1" s="8" t="inlineStr">
        <is>
          <t>Waste - Impianto di termovalorizzazione di Valmadrera</t>
        </is>
      </c>
      <c r="L1" s="8" t="inlineStr">
        <is>
          <t>Cement - Italcementi Calusco D'Adda</t>
        </is>
      </c>
      <c r="M1" s="8" t="inlineStr">
        <is>
          <t>Waste - Termovalorizzatore di Dalmine</t>
        </is>
      </c>
      <c r="N1" s="8" t="inlineStr">
        <is>
          <t>Cement - Piacenza</t>
        </is>
      </c>
      <c r="O1" s="8" t="inlineStr">
        <is>
          <t>Cement - Stabilimento di Tavernola Bergamasca</t>
        </is>
      </c>
      <c r="P1" s="8" t="inlineStr">
        <is>
          <t>Waste - TERMOVALORIZZATORE DI BRESCIA</t>
        </is>
      </c>
      <c r="Q1" s="8" t="inlineStr">
        <is>
          <t>Cement - Italcementi di Rezzato</t>
        </is>
      </c>
      <c r="R1" s="8" t="inlineStr">
        <is>
          <t>Waste - TERMOVALORIZZAOTRE DI VERONA</t>
        </is>
      </c>
      <c r="S1" s="8" t="inlineStr">
        <is>
          <t>Waste - HERAMBIENTE S.R.L.  - IMPIANTO DI TERMOVALORIZZAZIONE RIFIUTI NON PERICOLOSI</t>
        </is>
      </c>
      <c r="T1" s="8" t="inlineStr">
        <is>
          <t>Waste - TERMOVALORIZZATORE DI BOLZANO</t>
        </is>
      </c>
      <c r="U1" s="8" t="inlineStr">
        <is>
          <t>Waste - HERAMBIENTE Spa -Termovalorizzatore</t>
        </is>
      </c>
      <c r="V1" s="8" t="inlineStr">
        <is>
          <t>Waste - FRULLO ENERGIA AMBIENTE S.R.L.</t>
        </is>
      </c>
      <c r="W1" s="8" t="inlineStr">
        <is>
          <t>Cement - Cementirossi - Cementeria di Pederobba</t>
        </is>
      </c>
      <c r="X1" s="8" t="inlineStr">
        <is>
          <t>Waste - Impianto di Termovalorizzazione di San Lazzaro (PD)</t>
        </is>
      </c>
      <c r="Y1" s="8" t="inlineStr">
        <is>
          <t>Waste - HERAMBIENTE - 3^ LINEA</t>
        </is>
      </c>
      <c r="Z1" s="8" t="inlineStr">
        <is>
          <t>Cement - STABILIMENTO DI PONTE DELLA PRIULA</t>
        </is>
      </c>
      <c r="AA1" s="8" t="inlineStr">
        <is>
          <t>Other - Ravenna</t>
        </is>
      </c>
      <c r="AB1" s="8" t="inlineStr">
        <is>
          <t>Waste - Termovalorizzatore di Rimini</t>
        </is>
      </c>
      <c r="AC1" s="8" t="inlineStr">
        <is>
          <t>Waste - Impianto di Termovalorizzazione Rifiuti di Trieste</t>
        </is>
      </c>
    </row>
    <row r="2">
      <c r="A2" t="n">
        <v>66.71094566353187</v>
      </c>
      <c r="B2" t="n">
        <v>70.13727795193313</v>
      </c>
      <c r="C2" t="n">
        <v>15.40881252905516</v>
      </c>
      <c r="D2" t="n">
        <v>98.95670391061452</v>
      </c>
      <c r="E2" t="n">
        <v>40.58294510868895</v>
      </c>
      <c r="F2" t="n">
        <v>185.9013035381751</v>
      </c>
      <c r="G2" t="n">
        <v>30.08800244413408</v>
      </c>
      <c r="H2" t="n">
        <v>14.11478817076418</v>
      </c>
      <c r="I2" t="n">
        <v>26.56776180092681</v>
      </c>
      <c r="J2" t="n">
        <v>15.15265630343637</v>
      </c>
      <c r="K2" t="n">
        <v>15.64801056425524</v>
      </c>
      <c r="L2" t="n">
        <v>103.2027168234065</v>
      </c>
      <c r="M2" t="n">
        <v>22.16342347568638</v>
      </c>
      <c r="N2" t="n">
        <v>53.01554336468129</v>
      </c>
      <c r="O2" t="n">
        <v>16.74595088819227</v>
      </c>
      <c r="P2" t="n">
        <v>104.3169215033727</v>
      </c>
      <c r="Q2" t="n">
        <v>120.0028735632184</v>
      </c>
      <c r="R2" t="n">
        <v>25.09963971096003</v>
      </c>
      <c r="S2" t="n">
        <v>23.04193188400146</v>
      </c>
      <c r="T2" t="n">
        <v>17.7490826328726</v>
      </c>
      <c r="U2" t="n">
        <v>16.47879870473289</v>
      </c>
      <c r="V2" t="n">
        <v>23.52827849020526</v>
      </c>
      <c r="W2" t="n">
        <v>45.94644723092999</v>
      </c>
      <c r="X2" t="n">
        <v>21.88338301262655</v>
      </c>
      <c r="Y2" t="n">
        <v>16.98511137725142</v>
      </c>
      <c r="Z2" t="n">
        <v>25.74555903866249</v>
      </c>
      <c r="AA2" t="n">
        <v>58.19366852886406</v>
      </c>
      <c r="AB2" t="n">
        <v>14.75749888929495</v>
      </c>
      <c r="AC2" t="n">
        <v>19.60775850690246</v>
      </c>
    </row>
    <row r="3">
      <c r="A3" t="n">
        <v>66.71094566353187</v>
      </c>
      <c r="B3" t="n">
        <v>70.13727795193313</v>
      </c>
      <c r="C3" t="n">
        <v>15.16897686969017</v>
      </c>
      <c r="D3" t="n">
        <v>98.95670391061452</v>
      </c>
      <c r="E3" t="n">
        <v>40.67690482205777</v>
      </c>
      <c r="F3" t="n">
        <v>185.9013035381751</v>
      </c>
      <c r="G3" t="n">
        <v>30.08800244413408</v>
      </c>
      <c r="H3" t="n">
        <v>14.02609974742105</v>
      </c>
      <c r="I3" t="n">
        <v>28.10604878368338</v>
      </c>
      <c r="J3" t="n">
        <v>14.15209985559829</v>
      </c>
      <c r="K3" t="n">
        <v>15.09983744867777</v>
      </c>
      <c r="L3" t="n">
        <v>103.2027168234065</v>
      </c>
      <c r="M3" t="n">
        <v>22.97417341411245</v>
      </c>
      <c r="N3" t="n">
        <v>53.01554336468129</v>
      </c>
      <c r="O3" t="n">
        <v>16.74595088819227</v>
      </c>
      <c r="P3" t="n">
        <v>105.644547836899</v>
      </c>
      <c r="Q3" t="n">
        <v>120.0028735632184</v>
      </c>
      <c r="R3" t="n">
        <v>24.04909916998171</v>
      </c>
      <c r="S3" t="n">
        <v>23.57664213356681</v>
      </c>
      <c r="T3" t="n">
        <v>16.95729666445829</v>
      </c>
      <c r="U3" t="n">
        <v>16.17040176722104</v>
      </c>
      <c r="V3" t="n">
        <v>21.92227379155191</v>
      </c>
      <c r="W3" t="n">
        <v>45.94644723092999</v>
      </c>
      <c r="X3" t="n">
        <v>21.58113178212788</v>
      </c>
      <c r="Y3" t="n">
        <v>17.49154111911536</v>
      </c>
      <c r="Z3" t="n">
        <v>25.74555903866249</v>
      </c>
      <c r="AA3" t="n">
        <v>58.19366852886406</v>
      </c>
      <c r="AB3" t="n">
        <v>15.21022496735288</v>
      </c>
      <c r="AC3" t="n">
        <v>18.89878074346316</v>
      </c>
    </row>
    <row r="4">
      <c r="A4" t="n">
        <v>66.71094566353187</v>
      </c>
      <c r="B4" t="n">
        <v>70.13727795193313</v>
      </c>
      <c r="C4" t="n">
        <v>14.27170754836801</v>
      </c>
      <c r="D4" t="n">
        <v>98.95670391061452</v>
      </c>
      <c r="E4" t="n">
        <v>42.22035966654268</v>
      </c>
      <c r="F4" t="n">
        <v>185.9013035381751</v>
      </c>
      <c r="G4" t="n">
        <v>30.08800244413408</v>
      </c>
      <c r="H4" t="n">
        <v>13.40994487292092</v>
      </c>
      <c r="I4" t="n">
        <v>26.2775695660403</v>
      </c>
      <c r="J4" t="n">
        <v>13.92075916980878</v>
      </c>
      <c r="K4" t="n">
        <v>15.66439268291153</v>
      </c>
      <c r="L4" t="n">
        <v>103.2027168234065</v>
      </c>
      <c r="M4" t="n">
        <v>23.45461265105612</v>
      </c>
      <c r="N4" t="n">
        <v>53.01554336468129</v>
      </c>
      <c r="O4" t="n">
        <v>16.74595088819227</v>
      </c>
      <c r="P4" t="n">
        <v>105.4832166989717</v>
      </c>
      <c r="Q4" t="n">
        <v>120.0028735632184</v>
      </c>
      <c r="R4" t="n">
        <v>24.15912689485957</v>
      </c>
      <c r="S4" t="n">
        <v>23.5190498730141</v>
      </c>
      <c r="T4" t="n">
        <v>16.85948171736607</v>
      </c>
      <c r="U4" t="n">
        <v>14.99173494131858</v>
      </c>
      <c r="V4" t="n">
        <v>23.6544987676031</v>
      </c>
      <c r="W4" t="n">
        <v>45.94644723092999</v>
      </c>
      <c r="X4" t="n">
        <v>21.09686959612885</v>
      </c>
      <c r="Y4" t="n">
        <v>18.07473253730891</v>
      </c>
      <c r="Z4" t="n">
        <v>25.74555903866249</v>
      </c>
      <c r="AA4" t="n">
        <v>58.19366852886406</v>
      </c>
      <c r="AB4" t="n">
        <v>15.63499785155771</v>
      </c>
      <c r="AC4" t="n">
        <v>18.53883507799229</v>
      </c>
    </row>
    <row r="5">
      <c r="A5" t="n">
        <v>66.71094566353187</v>
      </c>
      <c r="B5" t="n">
        <v>70.13727795193313</v>
      </c>
      <c r="C5" t="n">
        <v>15.58289086897309</v>
      </c>
      <c r="D5" t="n">
        <v>98.95670391061452</v>
      </c>
      <c r="E5" t="n">
        <v>42.98534295350417</v>
      </c>
      <c r="F5" t="n">
        <v>185.9013035381751</v>
      </c>
      <c r="G5" t="n">
        <v>30.08800244413408</v>
      </c>
      <c r="H5" t="n">
        <v>13.33521572975383</v>
      </c>
      <c r="I5" t="n">
        <v>26.88550833839651</v>
      </c>
      <c r="J5" t="n">
        <v>13.91249621708281</v>
      </c>
      <c r="K5" t="n">
        <v>15.42042691223685</v>
      </c>
      <c r="L5" t="n">
        <v>103.2027168234065</v>
      </c>
      <c r="M5" t="n">
        <v>23.78017029944939</v>
      </c>
      <c r="N5" t="n">
        <v>53.01554336468129</v>
      </c>
      <c r="O5" t="n">
        <v>16.74595088819227</v>
      </c>
      <c r="P5" t="n">
        <v>102.3034434903054</v>
      </c>
      <c r="Q5" t="n">
        <v>120.0028735632184</v>
      </c>
      <c r="R5" t="n">
        <v>24.82674192414606</v>
      </c>
      <c r="S5" t="n">
        <v>22.58350137252594</v>
      </c>
      <c r="T5" t="n">
        <v>16.73054283362974</v>
      </c>
      <c r="U5" t="n">
        <v>15.21582277426302</v>
      </c>
      <c r="V5" t="n">
        <v>23.2522119015568</v>
      </c>
      <c r="W5" t="n">
        <v>45.94644723092999</v>
      </c>
      <c r="X5" t="n">
        <v>22.2214402118414</v>
      </c>
      <c r="Y5" t="n">
        <v>16.75403069966842</v>
      </c>
      <c r="Z5" t="n">
        <v>25.74555903866249</v>
      </c>
      <c r="AA5" t="n">
        <v>58.19366852886406</v>
      </c>
      <c r="AB5" t="n">
        <v>15.32840400720352</v>
      </c>
      <c r="AC5" t="n">
        <v>19.35743047785004</v>
      </c>
    </row>
    <row r="6">
      <c r="A6" t="n">
        <v>66.71094566353187</v>
      </c>
      <c r="B6" t="n">
        <v>70.13727795193313</v>
      </c>
      <c r="C6" t="n">
        <v>15.26383968418063</v>
      </c>
      <c r="D6" t="n">
        <v>98.95670391061452</v>
      </c>
      <c r="E6" t="n">
        <v>41.26566967992358</v>
      </c>
      <c r="F6" t="n">
        <v>185.9013035381751</v>
      </c>
      <c r="G6" t="n">
        <v>30.08800244413408</v>
      </c>
      <c r="H6" t="n">
        <v>13.75534857822802</v>
      </c>
      <c r="I6" t="n">
        <v>26.4609367132078</v>
      </c>
      <c r="J6" t="n">
        <v>13.90857426021186</v>
      </c>
      <c r="K6" t="n">
        <v>15.62248029603444</v>
      </c>
      <c r="L6" t="n">
        <v>103.2027168234065</v>
      </c>
      <c r="M6" t="n">
        <v>24.09543647472322</v>
      </c>
      <c r="N6" t="n">
        <v>53.01554336468129</v>
      </c>
      <c r="O6" t="n">
        <v>16.74595088819227</v>
      </c>
      <c r="P6" t="n">
        <v>106.4193338664524</v>
      </c>
      <c r="Q6" t="n">
        <v>120.0028735632184</v>
      </c>
      <c r="R6" t="n">
        <v>24.34865657395286</v>
      </c>
      <c r="S6" t="n">
        <v>22.44973152724607</v>
      </c>
      <c r="T6" t="n">
        <v>17.56785494808512</v>
      </c>
      <c r="U6" t="n">
        <v>16.04740413639399</v>
      </c>
      <c r="V6" t="n">
        <v>22.32850253716246</v>
      </c>
      <c r="W6" t="n">
        <v>45.94644723092999</v>
      </c>
      <c r="X6" t="n">
        <v>22.14366545565264</v>
      </c>
      <c r="Y6" t="n">
        <v>17.70350572579008</v>
      </c>
      <c r="Z6" t="n">
        <v>25.74555903866249</v>
      </c>
      <c r="AA6" t="n">
        <v>58.19366852886406</v>
      </c>
      <c r="AB6" t="n">
        <v>15.77304562379842</v>
      </c>
      <c r="AC6" t="n">
        <v>18.93434347487786</v>
      </c>
    </row>
    <row r="7">
      <c r="A7" t="n">
        <v>66.71094566353187</v>
      </c>
      <c r="B7" t="n">
        <v>70.13727795193313</v>
      </c>
      <c r="C7" t="n">
        <v>15.30091598952366</v>
      </c>
      <c r="D7" t="n">
        <v>98.95670391061452</v>
      </c>
      <c r="E7" t="n">
        <v>39.27312068350662</v>
      </c>
      <c r="F7" t="n">
        <v>185.9013035381751</v>
      </c>
      <c r="G7" t="n">
        <v>30.08800244413408</v>
      </c>
      <c r="H7" t="n">
        <v>13.8616955284872</v>
      </c>
      <c r="I7" t="n">
        <v>26.09958650599471</v>
      </c>
      <c r="J7" t="n">
        <v>14.31179275375217</v>
      </c>
      <c r="K7" t="n">
        <v>15.00499774060902</v>
      </c>
      <c r="L7" t="n">
        <v>103.2027168234065</v>
      </c>
      <c r="M7" t="n">
        <v>23.12395375357383</v>
      </c>
      <c r="N7" t="n">
        <v>53.01554336468129</v>
      </c>
      <c r="O7" t="n">
        <v>16.74595088819227</v>
      </c>
      <c r="P7" t="n">
        <v>103.7089711663742</v>
      </c>
      <c r="Q7" t="n">
        <v>120.0028735632184</v>
      </c>
      <c r="R7" t="n">
        <v>25.30170962418284</v>
      </c>
      <c r="S7" t="n">
        <v>21.87479691410178</v>
      </c>
      <c r="T7" t="n">
        <v>17.17807196639692</v>
      </c>
      <c r="U7" t="n">
        <v>16.17296632206288</v>
      </c>
      <c r="V7" t="n">
        <v>23.2275673992963</v>
      </c>
      <c r="W7" t="n">
        <v>45.94644723092999</v>
      </c>
      <c r="X7" t="n">
        <v>21.51687860085505</v>
      </c>
      <c r="Y7" t="n">
        <v>16.89467225669791</v>
      </c>
      <c r="Z7" t="n">
        <v>25.74555903866249</v>
      </c>
      <c r="AA7" t="n">
        <v>58.19366852886406</v>
      </c>
      <c r="AB7" t="n">
        <v>14.81288495130467</v>
      </c>
      <c r="AC7" t="n">
        <v>19.10156465511204</v>
      </c>
    </row>
    <row r="8">
      <c r="A8" t="n">
        <v>66.71094566353187</v>
      </c>
      <c r="B8" t="n">
        <v>70.13727795193313</v>
      </c>
      <c r="C8" t="n">
        <v>14.32218907629991</v>
      </c>
      <c r="D8" t="n">
        <v>98.95670391061452</v>
      </c>
      <c r="E8" t="n">
        <v>39.3708448503411</v>
      </c>
      <c r="F8" t="n">
        <v>185.9013035381751</v>
      </c>
      <c r="G8" t="n">
        <v>30.08800244413408</v>
      </c>
      <c r="H8" t="n">
        <v>13.09199884570058</v>
      </c>
      <c r="I8" t="n">
        <v>26.45895871643685</v>
      </c>
      <c r="J8" t="n">
        <v>13.98589890359538</v>
      </c>
      <c r="K8" t="n">
        <v>15.54128082008449</v>
      </c>
      <c r="L8" t="n">
        <v>103.2027168234065</v>
      </c>
      <c r="M8" t="n">
        <v>22.79133539407362</v>
      </c>
      <c r="N8" t="n">
        <v>53.01554336468129</v>
      </c>
      <c r="O8" t="n">
        <v>16.74595088819227</v>
      </c>
      <c r="P8" t="n">
        <v>100.3438307898438</v>
      </c>
      <c r="Q8" t="n">
        <v>120.0028735632184</v>
      </c>
      <c r="R8" t="n">
        <v>24.79296945517552</v>
      </c>
      <c r="S8" t="n">
        <v>22.2637143823887</v>
      </c>
      <c r="T8" t="n">
        <v>16.99895428666162</v>
      </c>
      <c r="U8" t="n">
        <v>15.14192943308124</v>
      </c>
      <c r="V8" t="n">
        <v>22.61221698833928</v>
      </c>
      <c r="W8" t="n">
        <v>45.94644723092999</v>
      </c>
      <c r="X8" t="n">
        <v>22.79351982426868</v>
      </c>
      <c r="Y8" t="n">
        <v>16.67782784496241</v>
      </c>
      <c r="Z8" t="n">
        <v>25.74555903866249</v>
      </c>
      <c r="AA8" t="n">
        <v>58.19366852886406</v>
      </c>
      <c r="AB8" t="n">
        <v>15.7060327146002</v>
      </c>
      <c r="AC8" t="n">
        <v>18.8871221300912</v>
      </c>
    </row>
    <row r="9">
      <c r="A9" t="n">
        <v>66.71094566353187</v>
      </c>
      <c r="B9" t="n">
        <v>70.13727795193313</v>
      </c>
      <c r="C9" t="n">
        <v>14.80158151655443</v>
      </c>
      <c r="D9" t="n">
        <v>98.95670391061452</v>
      </c>
      <c r="E9" t="n">
        <v>42.91970030823156</v>
      </c>
      <c r="F9" t="n">
        <v>185.9013035381751</v>
      </c>
      <c r="G9" t="n">
        <v>30.08800244413408</v>
      </c>
      <c r="H9" t="n">
        <v>13.16658838637467</v>
      </c>
      <c r="I9" t="n">
        <v>28.08624318481536</v>
      </c>
      <c r="J9" t="n">
        <v>14.39098287917083</v>
      </c>
      <c r="K9" t="n">
        <v>15.24600311974208</v>
      </c>
      <c r="L9" t="n">
        <v>103.2027168234065</v>
      </c>
      <c r="M9" t="n">
        <v>22.58034892441341</v>
      </c>
      <c r="N9" t="n">
        <v>53.01554336468129</v>
      </c>
      <c r="O9" t="n">
        <v>16.74595088819227</v>
      </c>
      <c r="P9" t="n">
        <v>109.9633012536187</v>
      </c>
      <c r="Q9" t="n">
        <v>120.0028735632184</v>
      </c>
      <c r="R9" t="n">
        <v>24.3934574927655</v>
      </c>
      <c r="S9" t="n">
        <v>22.16475891130741</v>
      </c>
      <c r="T9" t="n">
        <v>17.15518384423561</v>
      </c>
      <c r="U9" t="n">
        <v>15.85668411273318</v>
      </c>
      <c r="V9" t="n">
        <v>22.45006354647166</v>
      </c>
      <c r="W9" t="n">
        <v>45.94644723092999</v>
      </c>
      <c r="X9" t="n">
        <v>20.69952846286257</v>
      </c>
      <c r="Y9" t="n">
        <v>17.97258552074765</v>
      </c>
      <c r="Z9" t="n">
        <v>25.74555903866249</v>
      </c>
      <c r="AA9" t="n">
        <v>58.19366852886406</v>
      </c>
      <c r="AB9" t="n">
        <v>16.20815210849402</v>
      </c>
      <c r="AC9" t="n">
        <v>19.74377974821996</v>
      </c>
    </row>
    <row r="10">
      <c r="A10" t="n">
        <v>66.71094566353187</v>
      </c>
      <c r="B10" t="n">
        <v>70.13727795193313</v>
      </c>
      <c r="C10" t="n">
        <v>14.68319143609246</v>
      </c>
      <c r="D10" t="n">
        <v>98.95670391061452</v>
      </c>
      <c r="E10" t="n">
        <v>41.73374234028394</v>
      </c>
      <c r="F10" t="n">
        <v>185.9013035381751</v>
      </c>
      <c r="G10" t="n">
        <v>30.08800244413408</v>
      </c>
      <c r="H10" t="n">
        <v>13.03846083336054</v>
      </c>
      <c r="I10" t="n">
        <v>27.6945346102421</v>
      </c>
      <c r="J10" t="n">
        <v>14.89819177651735</v>
      </c>
      <c r="K10" t="n">
        <v>14.9782025726346</v>
      </c>
      <c r="L10" t="n">
        <v>103.2027168234065</v>
      </c>
      <c r="M10" t="n">
        <v>23.33101406430037</v>
      </c>
      <c r="N10" t="n">
        <v>53.01554336468129</v>
      </c>
      <c r="O10" t="n">
        <v>16.74595088819227</v>
      </c>
      <c r="P10" t="n">
        <v>104.1447191434545</v>
      </c>
      <c r="Q10" t="n">
        <v>120.0028735632184</v>
      </c>
      <c r="R10" t="n">
        <v>25.12927275292808</v>
      </c>
      <c r="S10" t="n">
        <v>22.26947510842464</v>
      </c>
      <c r="T10" t="n">
        <v>18.39729451518977</v>
      </c>
      <c r="U10" t="n">
        <v>15.85891303156284</v>
      </c>
      <c r="V10" t="n">
        <v>23.50938513467084</v>
      </c>
      <c r="W10" t="n">
        <v>45.94644723092999</v>
      </c>
      <c r="X10" t="n">
        <v>22.09517823575604</v>
      </c>
      <c r="Y10" t="n">
        <v>17.68578165027279</v>
      </c>
      <c r="Z10" t="n">
        <v>25.74555903866249</v>
      </c>
      <c r="AA10" t="n">
        <v>58.19366852886406</v>
      </c>
      <c r="AB10" t="n">
        <v>15.43228884726944</v>
      </c>
      <c r="AC10" t="n">
        <v>18.22851427200406</v>
      </c>
    </row>
    <row r="11">
      <c r="A11" t="n">
        <v>66.71094566353187</v>
      </c>
      <c r="B11" t="n">
        <v>70.13727795193313</v>
      </c>
      <c r="C11" t="n">
        <v>15.5102136640379</v>
      </c>
      <c r="D11" t="n">
        <v>98.95670391061452</v>
      </c>
      <c r="E11" t="n">
        <v>42.03399451960702</v>
      </c>
      <c r="F11" t="n">
        <v>185.9013035381751</v>
      </c>
      <c r="G11" t="n">
        <v>30.08800244413408</v>
      </c>
      <c r="H11" t="n">
        <v>13.86897439664175</v>
      </c>
      <c r="I11" t="n">
        <v>28.23332450021058</v>
      </c>
      <c r="J11" t="n">
        <v>14.23581400297079</v>
      </c>
      <c r="K11" t="n">
        <v>15.53181672869223</v>
      </c>
      <c r="L11" t="n">
        <v>103.2027168234065</v>
      </c>
      <c r="M11" t="n">
        <v>23.5293442164675</v>
      </c>
      <c r="N11" t="n">
        <v>53.01554336468129</v>
      </c>
      <c r="O11" t="n">
        <v>16.74595088819227</v>
      </c>
      <c r="P11" t="n">
        <v>103.4490720051672</v>
      </c>
      <c r="Q11" t="n">
        <v>120.0028735632184</v>
      </c>
      <c r="R11" t="n">
        <v>24.43634760023532</v>
      </c>
      <c r="S11" t="n">
        <v>21.88328023109668</v>
      </c>
      <c r="T11" t="n">
        <v>17.09044120516883</v>
      </c>
      <c r="U11" t="n">
        <v>15.6105946491797</v>
      </c>
      <c r="V11" t="n">
        <v>21.82888818803503</v>
      </c>
      <c r="W11" t="n">
        <v>45.94644723092999</v>
      </c>
      <c r="X11" t="n">
        <v>21.11224523387285</v>
      </c>
      <c r="Y11" t="n">
        <v>18.08386115977488</v>
      </c>
      <c r="Z11" t="n">
        <v>25.74555903866249</v>
      </c>
      <c r="AA11" t="n">
        <v>58.19366852886406</v>
      </c>
      <c r="AB11" t="n">
        <v>15.86354290540178</v>
      </c>
      <c r="AC11" t="n">
        <v>18.34610102459318</v>
      </c>
    </row>
    <row r="12">
      <c r="A12" t="n">
        <v>66.71094566353187</v>
      </c>
      <c r="B12" t="n">
        <v>70.13727795193313</v>
      </c>
      <c r="C12" t="n">
        <v>15.08938923624924</v>
      </c>
      <c r="D12" t="n">
        <v>98.95670391061452</v>
      </c>
      <c r="E12" t="n">
        <v>41.71951098672336</v>
      </c>
      <c r="F12" t="n">
        <v>185.9013035381751</v>
      </c>
      <c r="G12" t="n">
        <v>30.08800244413408</v>
      </c>
      <c r="H12" t="n">
        <v>13.80640600304406</v>
      </c>
      <c r="I12" t="n">
        <v>26.85351646199074</v>
      </c>
      <c r="J12" t="n">
        <v>14.49906730388192</v>
      </c>
      <c r="K12" t="n">
        <v>14.96964156370234</v>
      </c>
      <c r="L12" t="n">
        <v>103.2027168234065</v>
      </c>
      <c r="M12" t="n">
        <v>23.38999601763662</v>
      </c>
      <c r="N12" t="n">
        <v>53.01554336468129</v>
      </c>
      <c r="O12" t="n">
        <v>16.74595088819227</v>
      </c>
      <c r="P12" t="n">
        <v>106.3631078252539</v>
      </c>
      <c r="Q12" t="n">
        <v>120.0028735632184</v>
      </c>
      <c r="R12" t="n">
        <v>23.83965850909696</v>
      </c>
      <c r="S12" t="n">
        <v>21.95782264510058</v>
      </c>
      <c r="T12" t="n">
        <v>17.62916230778582</v>
      </c>
      <c r="U12" t="n">
        <v>15.83574334828777</v>
      </c>
      <c r="V12" t="n">
        <v>21.87740763145104</v>
      </c>
      <c r="W12" t="n">
        <v>45.94644723092999</v>
      </c>
      <c r="X12" t="n">
        <v>22.44768741688132</v>
      </c>
      <c r="Y12" t="n">
        <v>18.28135154870183</v>
      </c>
      <c r="Z12" t="n">
        <v>25.74555903866249</v>
      </c>
      <c r="AA12" t="n">
        <v>58.19366852886406</v>
      </c>
      <c r="AB12" t="n">
        <v>15.95546398888111</v>
      </c>
      <c r="AC12" t="n">
        <v>18.24977379363412</v>
      </c>
    </row>
    <row r="13">
      <c r="A13" t="n">
        <v>66.71094566353187</v>
      </c>
      <c r="B13" t="n">
        <v>70.13727795193313</v>
      </c>
      <c r="C13" t="n">
        <v>15.35550464559184</v>
      </c>
      <c r="D13" t="n">
        <v>98.95670391061452</v>
      </c>
      <c r="E13" t="n">
        <v>39.6853663761797</v>
      </c>
      <c r="F13" t="n">
        <v>185.9013035381751</v>
      </c>
      <c r="G13" t="n">
        <v>30.08800244413408</v>
      </c>
      <c r="H13" t="n">
        <v>13.09631366712397</v>
      </c>
      <c r="I13" t="n">
        <v>26.40655793372679</v>
      </c>
      <c r="J13" t="n">
        <v>13.98757578859595</v>
      </c>
      <c r="K13" t="n">
        <v>15.4183000734919</v>
      </c>
      <c r="L13" t="n">
        <v>103.2027168234065</v>
      </c>
      <c r="M13" t="n">
        <v>22.38059956738938</v>
      </c>
      <c r="N13" t="n">
        <v>53.01554336468129</v>
      </c>
      <c r="O13" t="n">
        <v>16.74595088819227</v>
      </c>
      <c r="P13" t="n">
        <v>104.5380204989398</v>
      </c>
      <c r="Q13" t="n">
        <v>120.0028735632184</v>
      </c>
      <c r="R13" t="n">
        <v>23.40362225744162</v>
      </c>
      <c r="S13" t="n">
        <v>23.31014988077305</v>
      </c>
      <c r="T13" t="n">
        <v>18.42504686354977</v>
      </c>
      <c r="U13" t="n">
        <v>15.05027564832643</v>
      </c>
      <c r="V13" t="n">
        <v>22.03319714375841</v>
      </c>
      <c r="W13" t="n">
        <v>45.94644723092999</v>
      </c>
      <c r="X13" t="n">
        <v>22.00780547311958</v>
      </c>
      <c r="Y13" t="n">
        <v>16.87632339651612</v>
      </c>
      <c r="Z13" t="n">
        <v>25.74555903866249</v>
      </c>
      <c r="AA13" t="n">
        <v>58.19366852886406</v>
      </c>
      <c r="AB13" t="n">
        <v>15.85478615803064</v>
      </c>
      <c r="AC13" t="n">
        <v>19.00556305187444</v>
      </c>
    </row>
    <row r="14">
      <c r="A14" t="n">
        <v>66.71094566353187</v>
      </c>
      <c r="B14" t="n">
        <v>70.13727795193313</v>
      </c>
      <c r="C14" t="n">
        <v>14.79121078673805</v>
      </c>
      <c r="D14" t="n">
        <v>98.95670391061452</v>
      </c>
      <c r="E14" t="n">
        <v>40.78718947803402</v>
      </c>
      <c r="F14" t="n">
        <v>185.9013035381751</v>
      </c>
      <c r="G14" t="n">
        <v>30.08800244413408</v>
      </c>
      <c r="H14" t="n">
        <v>13.56644961996966</v>
      </c>
      <c r="I14" t="n">
        <v>25.82613940375378</v>
      </c>
      <c r="J14" t="n">
        <v>14.81706510564102</v>
      </c>
      <c r="K14" t="n">
        <v>15.25652496905584</v>
      </c>
      <c r="L14" t="n">
        <v>103.2027168234065</v>
      </c>
      <c r="M14" t="n">
        <v>22.96017483470656</v>
      </c>
      <c r="N14" t="n">
        <v>53.01554336468129</v>
      </c>
      <c r="O14" t="n">
        <v>16.74595088819227</v>
      </c>
      <c r="P14" t="n">
        <v>110.0389367364112</v>
      </c>
      <c r="Q14" t="n">
        <v>120.0028735632184</v>
      </c>
      <c r="R14" t="n">
        <v>23.96355499924631</v>
      </c>
      <c r="S14" t="n">
        <v>23.27535646066606</v>
      </c>
      <c r="T14" t="n">
        <v>16.93869286959534</v>
      </c>
      <c r="U14" t="n">
        <v>15.61952983623372</v>
      </c>
      <c r="V14" t="n">
        <v>23.02527069871406</v>
      </c>
      <c r="W14" t="n">
        <v>45.94644723092999</v>
      </c>
      <c r="X14" t="n">
        <v>22.25334185224375</v>
      </c>
      <c r="Y14" t="n">
        <v>17.01909720741364</v>
      </c>
      <c r="Z14" t="n">
        <v>25.74555903866249</v>
      </c>
      <c r="AA14" t="n">
        <v>58.19366852886406</v>
      </c>
      <c r="AB14" t="n">
        <v>15.49179075870649</v>
      </c>
      <c r="AC14" t="n">
        <v>19.69356264436404</v>
      </c>
    </row>
    <row r="15">
      <c r="A15" t="n">
        <v>66.71094566353187</v>
      </c>
      <c r="B15" t="n">
        <v>70.13727795193313</v>
      </c>
      <c r="C15" t="n">
        <v>14.46964145613155</v>
      </c>
      <c r="D15" t="n">
        <v>98.95670391061452</v>
      </c>
      <c r="E15" t="n">
        <v>42.22099590656582</v>
      </c>
      <c r="F15" t="n">
        <v>185.9013035381751</v>
      </c>
      <c r="G15" t="n">
        <v>30.08800244413408</v>
      </c>
      <c r="H15" t="n">
        <v>13.87376938746253</v>
      </c>
      <c r="I15" t="n">
        <v>27.09718010912002</v>
      </c>
      <c r="J15" t="n">
        <v>14.26407080036639</v>
      </c>
      <c r="K15" t="n">
        <v>15.59801224473351</v>
      </c>
      <c r="L15" t="n">
        <v>103.2027168234065</v>
      </c>
      <c r="M15" t="n">
        <v>22.10160064825813</v>
      </c>
      <c r="N15" t="n">
        <v>53.01554336468129</v>
      </c>
      <c r="O15" t="n">
        <v>16.74595088819227</v>
      </c>
      <c r="P15" t="n">
        <v>100.3002127240959</v>
      </c>
      <c r="Q15" t="n">
        <v>120.0028735632184</v>
      </c>
      <c r="R15" t="n">
        <v>24.6544730293352</v>
      </c>
      <c r="S15" t="n">
        <v>23.42840976891274</v>
      </c>
      <c r="T15" t="n">
        <v>17.12583008823225</v>
      </c>
      <c r="U15" t="n">
        <v>15.24091232467258</v>
      </c>
      <c r="V15" t="n">
        <v>22.32067907966454</v>
      </c>
      <c r="W15" t="n">
        <v>45.94644723092999</v>
      </c>
      <c r="X15" t="n">
        <v>21.20369816215463</v>
      </c>
      <c r="Y15" t="n">
        <v>16.62673743031571</v>
      </c>
      <c r="Z15" t="n">
        <v>25.74555903866249</v>
      </c>
      <c r="AA15" t="n">
        <v>58.19366852886406</v>
      </c>
      <c r="AB15" t="n">
        <v>14.98142703806342</v>
      </c>
      <c r="AC15" t="n">
        <v>19.63987784487782</v>
      </c>
    </row>
    <row r="16">
      <c r="A16" t="n">
        <v>66.71094566353187</v>
      </c>
      <c r="B16" t="n">
        <v>70.13727795193313</v>
      </c>
      <c r="C16" t="n">
        <v>14.95658130940779</v>
      </c>
      <c r="D16" t="n">
        <v>98.95670391061452</v>
      </c>
      <c r="E16" t="n">
        <v>42.50094674202525</v>
      </c>
      <c r="F16" t="n">
        <v>185.9013035381751</v>
      </c>
      <c r="G16" t="n">
        <v>30.08800244413408</v>
      </c>
      <c r="H16" t="n">
        <v>14.12083851309964</v>
      </c>
      <c r="I16" t="n">
        <v>25.86249651450957</v>
      </c>
      <c r="J16" t="n">
        <v>13.99899115488447</v>
      </c>
      <c r="K16" t="n">
        <v>15.50604697332346</v>
      </c>
      <c r="L16" t="n">
        <v>103.2027168234065</v>
      </c>
      <c r="M16" t="n">
        <v>23.13141785260386</v>
      </c>
      <c r="N16" t="n">
        <v>53.01554336468129</v>
      </c>
      <c r="O16" t="n">
        <v>0</v>
      </c>
      <c r="P16" t="n">
        <v>108.3509168114008</v>
      </c>
      <c r="Q16" t="n">
        <v>120.0028735632184</v>
      </c>
      <c r="R16" t="n">
        <v>25.49892925804289</v>
      </c>
      <c r="S16" t="n">
        <v>21.88708906752511</v>
      </c>
      <c r="T16" t="n">
        <v>17.73884854134523</v>
      </c>
      <c r="U16" t="n">
        <v>15.93844680539676</v>
      </c>
      <c r="V16" t="n">
        <v>23.28906216634856</v>
      </c>
      <c r="W16" t="n">
        <v>45.94644723092999</v>
      </c>
      <c r="X16" t="n">
        <v>21.89924958558005</v>
      </c>
      <c r="Y16" t="n">
        <v>17.62009951927075</v>
      </c>
      <c r="Z16" t="n">
        <v>25.74555903866249</v>
      </c>
      <c r="AA16" t="n">
        <v>58.19366852886406</v>
      </c>
      <c r="AB16" t="n">
        <v>15.38932339786179</v>
      </c>
      <c r="AC16" t="n">
        <v>19.2922222859259</v>
      </c>
    </row>
    <row r="17">
      <c r="A17" t="n">
        <v>66.71094566353187</v>
      </c>
      <c r="B17" t="n">
        <v>70.13727795193313</v>
      </c>
      <c r="C17" t="n">
        <v>14.22654574497788</v>
      </c>
      <c r="D17" t="n">
        <v>98.95670391061452</v>
      </c>
      <c r="E17" t="n">
        <v>39.92200346456065</v>
      </c>
      <c r="F17" t="n">
        <v>185.9013035381751</v>
      </c>
      <c r="G17" t="n">
        <v>30.08800244413408</v>
      </c>
      <c r="H17" t="n">
        <v>13.08207911133191</v>
      </c>
      <c r="I17" t="n">
        <v>25.76638137650524</v>
      </c>
      <c r="J17" t="n">
        <v>15.18956008059553</v>
      </c>
      <c r="K17" t="n">
        <v>14.96365917765285</v>
      </c>
      <c r="L17" t="n">
        <v>103.2027168234065</v>
      </c>
      <c r="M17" t="n">
        <v>22.42460775304857</v>
      </c>
      <c r="N17" t="n">
        <v>53.01554336468129</v>
      </c>
      <c r="O17" t="n">
        <v>0</v>
      </c>
      <c r="P17" t="n">
        <v>99.99640400105325</v>
      </c>
      <c r="Q17" t="n">
        <v>120.0028735632184</v>
      </c>
      <c r="R17" t="n">
        <v>24.92444948643324</v>
      </c>
      <c r="S17" t="n">
        <v>23.63389791714061</v>
      </c>
      <c r="T17" t="n">
        <v>17.97789690410852</v>
      </c>
      <c r="U17" t="n">
        <v>15.83828023103183</v>
      </c>
      <c r="V17" t="n">
        <v>21.92425931871332</v>
      </c>
      <c r="W17" t="n">
        <v>45.94644723092999</v>
      </c>
      <c r="X17" t="n">
        <v>22.02793897268945</v>
      </c>
      <c r="Y17" t="n">
        <v>17.22199172804447</v>
      </c>
      <c r="Z17" t="n">
        <v>25.74555903866249</v>
      </c>
      <c r="AA17" t="n">
        <v>58.19366852886406</v>
      </c>
      <c r="AB17" t="n">
        <v>14.82187084492637</v>
      </c>
      <c r="AC17" t="n">
        <v>18.72654662184531</v>
      </c>
    </row>
    <row r="18">
      <c r="A18" t="n">
        <v>66.71094566353187</v>
      </c>
      <c r="B18" t="n">
        <v>70.13727795193313</v>
      </c>
      <c r="C18" t="n">
        <v>15.36274830134746</v>
      </c>
      <c r="D18" t="n">
        <v>98.95670391061452</v>
      </c>
      <c r="E18" t="n">
        <v>41.39233170936269</v>
      </c>
      <c r="F18" t="n">
        <v>185.9013035381751</v>
      </c>
      <c r="G18" t="n">
        <v>30.08800244413408</v>
      </c>
      <c r="H18" t="n">
        <v>13.25212766427316</v>
      </c>
      <c r="I18" t="n">
        <v>27.39417409450211</v>
      </c>
      <c r="J18" t="n">
        <v>14.92070423358911</v>
      </c>
      <c r="K18" t="n">
        <v>15.18798694110008</v>
      </c>
      <c r="L18" t="n">
        <v>103.2027168234065</v>
      </c>
      <c r="M18" t="n">
        <v>23.98274390047624</v>
      </c>
      <c r="N18" t="n">
        <v>53.01554336468129</v>
      </c>
      <c r="O18" t="n">
        <v>0</v>
      </c>
      <c r="P18" t="n">
        <v>101.6949998899306</v>
      </c>
      <c r="Q18" t="n">
        <v>120.0028735632184</v>
      </c>
      <c r="R18" t="n">
        <v>24.61653114324002</v>
      </c>
      <c r="S18" t="n">
        <v>22.04582671691775</v>
      </c>
      <c r="T18" t="n">
        <v>18.20075846390658</v>
      </c>
      <c r="U18" t="n">
        <v>14.97454243213379</v>
      </c>
      <c r="V18" t="n">
        <v>23.09326780783523</v>
      </c>
      <c r="W18" t="n">
        <v>45.94644723092999</v>
      </c>
      <c r="X18" t="n">
        <v>22.1975578390856</v>
      </c>
      <c r="Y18" t="n">
        <v>16.79335243451575</v>
      </c>
      <c r="Z18" t="n">
        <v>25.74555903866249</v>
      </c>
      <c r="AA18" t="n">
        <v>58.19366852886406</v>
      </c>
      <c r="AB18" t="n">
        <v>15.69792526352621</v>
      </c>
      <c r="AC18" t="n">
        <v>19.67462992124572</v>
      </c>
    </row>
    <row r="19">
      <c r="A19" t="n">
        <v>66.71094566353187</v>
      </c>
      <c r="B19" t="n">
        <v>70.13727795193313</v>
      </c>
      <c r="C19" t="n">
        <v>15.07124019489983</v>
      </c>
      <c r="D19" t="n">
        <v>98.95670391061452</v>
      </c>
      <c r="E19" t="n">
        <v>39.59305448958659</v>
      </c>
      <c r="F19" t="n">
        <v>185.9013035381751</v>
      </c>
      <c r="G19" t="n">
        <v>30.08800244413408</v>
      </c>
      <c r="H19" t="n">
        <v>13.31161425859277</v>
      </c>
      <c r="I19" t="n">
        <v>26.20164001862115</v>
      </c>
      <c r="J19" t="n">
        <v>14.75028703834036</v>
      </c>
      <c r="K19" t="n">
        <v>15.61932991901446</v>
      </c>
      <c r="L19" t="n">
        <v>103.2027168234065</v>
      </c>
      <c r="M19" t="n">
        <v>23.79586580569622</v>
      </c>
      <c r="N19" t="n">
        <v>53.01554336468129</v>
      </c>
      <c r="O19" t="n">
        <v>0</v>
      </c>
      <c r="P19" t="n">
        <v>101.6017846728445</v>
      </c>
      <c r="Q19" t="n">
        <v>120.0028735632184</v>
      </c>
      <c r="R19" t="n">
        <v>23.6031156755323</v>
      </c>
      <c r="S19" t="n">
        <v>21.9194281889597</v>
      </c>
      <c r="T19" t="n">
        <v>17.86279016054054</v>
      </c>
      <c r="U19" t="n">
        <v>16.48324927951522</v>
      </c>
      <c r="V19" t="n">
        <v>23.74355313972941</v>
      </c>
      <c r="W19" t="n">
        <v>45.94644723092999</v>
      </c>
      <c r="X19" t="n">
        <v>22.10154901046894</v>
      </c>
      <c r="Y19" t="n">
        <v>17.02748250283605</v>
      </c>
      <c r="Z19" t="n">
        <v>25.74555903866249</v>
      </c>
      <c r="AA19" t="n">
        <v>58.19366852886406</v>
      </c>
      <c r="AB19" t="n">
        <v>16.19892382554663</v>
      </c>
      <c r="AC19" t="n">
        <v>19.44747115334664</v>
      </c>
    </row>
    <row r="20">
      <c r="A20" t="n">
        <v>66.71094566353187</v>
      </c>
      <c r="B20" t="n">
        <v>70.13727795193313</v>
      </c>
      <c r="C20" t="n">
        <v>15.25929977354762</v>
      </c>
      <c r="D20" t="n">
        <v>98.95670391061452</v>
      </c>
      <c r="E20" t="n">
        <v>42.87778365342442</v>
      </c>
      <c r="F20" t="n">
        <v>185.9013035381751</v>
      </c>
      <c r="G20" t="n">
        <v>30.08800244413408</v>
      </c>
      <c r="H20" t="n">
        <v>13.68553440912697</v>
      </c>
      <c r="I20" t="n">
        <v>27.27236941548416</v>
      </c>
      <c r="J20" t="n">
        <v>14.85296609273049</v>
      </c>
      <c r="K20" t="n">
        <v>16.04982205005702</v>
      </c>
      <c r="L20" t="n">
        <v>103.2027168234065</v>
      </c>
      <c r="M20" t="n">
        <v>23.61865592135546</v>
      </c>
      <c r="N20" t="n">
        <v>53.01554336468129</v>
      </c>
      <c r="O20" t="n">
        <v>0</v>
      </c>
      <c r="P20" t="n">
        <v>103.3519389001966</v>
      </c>
      <c r="Q20" t="n">
        <v>120.0028735632184</v>
      </c>
      <c r="R20" t="n">
        <v>24.83069345007447</v>
      </c>
      <c r="S20" t="n">
        <v>21.77961189508446</v>
      </c>
      <c r="T20" t="n">
        <v>16.74935916225552</v>
      </c>
      <c r="U20" t="n">
        <v>15.60221015361586</v>
      </c>
      <c r="V20" t="n">
        <v>23.69152064943054</v>
      </c>
      <c r="W20" t="n">
        <v>45.94644723092999</v>
      </c>
      <c r="X20" t="n">
        <v>21.20203728699867</v>
      </c>
      <c r="Y20" t="n">
        <v>17.67401516283645</v>
      </c>
      <c r="Z20" t="n">
        <v>25.74555903866249</v>
      </c>
      <c r="AA20" t="n">
        <v>58.19366852886406</v>
      </c>
      <c r="AB20" t="n">
        <v>15.30247621126587</v>
      </c>
      <c r="AC20" t="n">
        <v>18.2412627233232</v>
      </c>
    </row>
    <row r="21">
      <c r="A21" t="n">
        <v>66.71094566353187</v>
      </c>
      <c r="B21" t="n">
        <v>70.13727795193313</v>
      </c>
      <c r="C21" t="n">
        <v>14.65898612723815</v>
      </c>
      <c r="D21" t="n">
        <v>98.95670391061452</v>
      </c>
      <c r="E21" t="n">
        <v>39.98296380181802</v>
      </c>
      <c r="F21" t="n">
        <v>185.9013035381751</v>
      </c>
      <c r="G21" t="n">
        <v>30.08800244413408</v>
      </c>
      <c r="H21" t="n">
        <v>13.02516905248516</v>
      </c>
      <c r="I21" t="n">
        <v>27.30962941434212</v>
      </c>
      <c r="J21" t="n">
        <v>14.42071857810887</v>
      </c>
      <c r="K21" t="n">
        <v>14.84661699081863</v>
      </c>
      <c r="L21" t="n">
        <v>103.2027168234065</v>
      </c>
      <c r="M21" t="n">
        <v>22.18963702495909</v>
      </c>
      <c r="N21" t="n">
        <v>53.01554336468129</v>
      </c>
      <c r="O21" t="n">
        <v>0</v>
      </c>
      <c r="P21" t="n">
        <v>108.9708141072879</v>
      </c>
      <c r="Q21" t="n">
        <v>120.0028735632184</v>
      </c>
      <c r="R21" t="n">
        <v>24.38296797489996</v>
      </c>
      <c r="S21" t="n">
        <v>21.78894746838297</v>
      </c>
      <c r="T21" t="n">
        <v>17.08061236213397</v>
      </c>
      <c r="U21" t="n">
        <v>15.31948157161503</v>
      </c>
      <c r="V21" t="n">
        <v>23.30925466589309</v>
      </c>
      <c r="W21" t="n">
        <v>45.94644723092999</v>
      </c>
      <c r="X21" t="n">
        <v>22.09498537843373</v>
      </c>
      <c r="Y21" t="n">
        <v>17.07980795124428</v>
      </c>
      <c r="Z21" t="n">
        <v>25.74555903866249</v>
      </c>
      <c r="AA21" t="n">
        <v>58.19366852886406</v>
      </c>
      <c r="AB21" t="n">
        <v>15.20564918989338</v>
      </c>
      <c r="AC21" t="n">
        <v>19.88377004998997</v>
      </c>
    </row>
    <row r="22">
      <c r="A22" t="n">
        <v>66.71094566353187</v>
      </c>
      <c r="B22" t="n">
        <v>70.13727795193313</v>
      </c>
      <c r="C22" t="n">
        <v>15.57556574293885</v>
      </c>
      <c r="D22" t="n">
        <v>98.95670391061452</v>
      </c>
      <c r="E22" t="n">
        <v>41.92807800620974</v>
      </c>
      <c r="F22" t="n">
        <v>185.9013035381751</v>
      </c>
      <c r="G22" t="n">
        <v>30.08800244413408</v>
      </c>
      <c r="H22" t="n">
        <v>13.10222752745281</v>
      </c>
      <c r="I22" t="n">
        <v>27.71714194890414</v>
      </c>
      <c r="J22" t="n">
        <v>14.23596641420027</v>
      </c>
      <c r="K22" t="n">
        <v>14.89576974821656</v>
      </c>
      <c r="L22" t="n">
        <v>103.2027168234065</v>
      </c>
      <c r="M22" t="n">
        <v>22.96154757422479</v>
      </c>
      <c r="N22" t="n">
        <v>53.01554336468129</v>
      </c>
      <c r="O22" t="n">
        <v>0</v>
      </c>
      <c r="P22" t="n">
        <v>102.3354475446674</v>
      </c>
      <c r="Q22" t="n">
        <v>120.0028735632184</v>
      </c>
      <c r="R22" t="n">
        <v>24.90846169050564</v>
      </c>
      <c r="S22" t="n">
        <v>22.09568465040579</v>
      </c>
      <c r="T22" t="n">
        <v>17.66437327768979</v>
      </c>
      <c r="U22" t="n">
        <v>15.7509896748955</v>
      </c>
      <c r="V22" t="n">
        <v>22.4907090487676</v>
      </c>
      <c r="W22" t="n">
        <v>45.94644723092999</v>
      </c>
      <c r="X22" t="n">
        <v>22.56550496108049</v>
      </c>
      <c r="Y22" t="n">
        <v>17.24296041004729</v>
      </c>
      <c r="Z22" t="n">
        <v>25.74555903866249</v>
      </c>
      <c r="AA22" t="n">
        <v>58.19366852886406</v>
      </c>
      <c r="AB22" t="n">
        <v>15.09802213008032</v>
      </c>
      <c r="AC22" t="n">
        <v>18.33507940840745</v>
      </c>
    </row>
    <row r="23">
      <c r="A23" t="n">
        <v>66.71094566353187</v>
      </c>
      <c r="B23" t="n">
        <v>70.13727795193313</v>
      </c>
      <c r="C23" t="n">
        <v>15.46016711802125</v>
      </c>
      <c r="D23" t="n">
        <v>98.95670391061452</v>
      </c>
      <c r="E23" t="n">
        <v>39.89649161057734</v>
      </c>
      <c r="F23" t="n">
        <v>185.9013035381751</v>
      </c>
      <c r="G23" t="n">
        <v>30.08800244413408</v>
      </c>
      <c r="H23" t="n">
        <v>13.89566288284808</v>
      </c>
      <c r="I23" t="n">
        <v>26.79346529743875</v>
      </c>
      <c r="J23" t="n">
        <v>14.52895118711635</v>
      </c>
      <c r="K23" t="n">
        <v>15.99236655536864</v>
      </c>
      <c r="L23" t="n">
        <v>103.2027168234065</v>
      </c>
      <c r="M23" t="n">
        <v>22.34613603377701</v>
      </c>
      <c r="N23" t="n">
        <v>53.01554336468129</v>
      </c>
      <c r="O23" t="n">
        <v>0</v>
      </c>
      <c r="P23" t="n">
        <v>105.1834681156186</v>
      </c>
      <c r="Q23" t="n">
        <v>120.0028735632184</v>
      </c>
      <c r="R23" t="n">
        <v>23.99987514876386</v>
      </c>
      <c r="S23" t="n">
        <v>23.69789611185934</v>
      </c>
      <c r="T23" t="n">
        <v>16.91850301270509</v>
      </c>
      <c r="U23" t="n">
        <v>15.93246891207895</v>
      </c>
      <c r="V23" t="n">
        <v>21.64106918145546</v>
      </c>
      <c r="W23" t="n">
        <v>45.94644723092999</v>
      </c>
      <c r="X23" t="n">
        <v>22.743115401287</v>
      </c>
      <c r="Y23" t="n">
        <v>16.69301861550052</v>
      </c>
      <c r="Z23" t="n">
        <v>25.74555903866249</v>
      </c>
      <c r="AA23" t="n">
        <v>58.19366852886406</v>
      </c>
      <c r="AB23" t="n">
        <v>15.05799056694319</v>
      </c>
      <c r="AC23" t="n">
        <v>18.6301285056765</v>
      </c>
    </row>
    <row r="24">
      <c r="A24" t="n">
        <v>66.71094566353187</v>
      </c>
      <c r="B24" t="n">
        <v>70.13727795193313</v>
      </c>
      <c r="C24" t="n">
        <v>15.28949049211661</v>
      </c>
      <c r="D24" t="n">
        <v>98.95670391061452</v>
      </c>
      <c r="E24" t="n">
        <v>41.47470732046545</v>
      </c>
      <c r="F24" t="n">
        <v>185.9013035381751</v>
      </c>
      <c r="G24" t="n">
        <v>30.08800244413408</v>
      </c>
      <c r="H24" t="n">
        <v>13.57344970834959</v>
      </c>
      <c r="I24" t="n">
        <v>27.66648998790697</v>
      </c>
      <c r="J24" t="n">
        <v>15.00153698203687</v>
      </c>
      <c r="K24" t="n">
        <v>15.2824402389296</v>
      </c>
      <c r="L24" t="n">
        <v>103.2027168234065</v>
      </c>
      <c r="M24" t="n">
        <v>22.03119389206185</v>
      </c>
      <c r="N24" t="n">
        <v>53.01554336468129</v>
      </c>
      <c r="O24" t="n">
        <v>0</v>
      </c>
      <c r="P24" t="n">
        <v>104.7994507221092</v>
      </c>
      <c r="Q24" t="n">
        <v>120.0028735632184</v>
      </c>
      <c r="R24" t="n">
        <v>24.27392020250151</v>
      </c>
      <c r="S24" t="n">
        <v>23.1093864363613</v>
      </c>
      <c r="T24" t="n">
        <v>16.93790980577474</v>
      </c>
      <c r="U24" t="n">
        <v>16.46353553668868</v>
      </c>
      <c r="V24" t="n">
        <v>23.01962351007381</v>
      </c>
      <c r="W24" t="n">
        <v>45.94644723092999</v>
      </c>
      <c r="X24" t="n">
        <v>21.42719616500129</v>
      </c>
      <c r="Y24" t="n">
        <v>16.93090425124653</v>
      </c>
      <c r="Z24" t="n">
        <v>25.74555903866249</v>
      </c>
      <c r="AA24" t="n">
        <v>58.19366852886406</v>
      </c>
      <c r="AB24" t="n">
        <v>14.89705026510348</v>
      </c>
      <c r="AC24" t="n">
        <v>18.67030840586292</v>
      </c>
    </row>
    <row r="25">
      <c r="A25" t="n">
        <v>66.71094566353187</v>
      </c>
      <c r="B25" t="n">
        <v>70.13727795193313</v>
      </c>
      <c r="C25" t="n">
        <v>14.42114768245493</v>
      </c>
      <c r="D25" t="n">
        <v>98.95670391061452</v>
      </c>
      <c r="E25" t="n">
        <v>41.65186505570563</v>
      </c>
      <c r="F25" t="n">
        <v>185.9013035381751</v>
      </c>
      <c r="G25" t="n">
        <v>30.08800244413408</v>
      </c>
      <c r="H25" t="n">
        <v>13.05756482090122</v>
      </c>
      <c r="I25" t="n">
        <v>26.74693536548902</v>
      </c>
      <c r="J25" t="n">
        <v>15.20281359726774</v>
      </c>
      <c r="K25" t="n">
        <v>15.15357689631367</v>
      </c>
      <c r="L25" t="n">
        <v>103.2027168234065</v>
      </c>
      <c r="M25" t="n">
        <v>22.85921683169039</v>
      </c>
      <c r="N25" t="n">
        <v>53.01554336468129</v>
      </c>
      <c r="O25" t="n">
        <v>0</v>
      </c>
      <c r="P25" t="n">
        <v>102.2569974083024</v>
      </c>
      <c r="Q25" t="n">
        <v>120.0028735632184</v>
      </c>
      <c r="R25" t="n">
        <v>24.3904373149344</v>
      </c>
      <c r="S25" t="n">
        <v>22.68752385058622</v>
      </c>
      <c r="T25" t="n">
        <v>18.12906233765542</v>
      </c>
      <c r="U25" t="n">
        <v>16.46244622720346</v>
      </c>
      <c r="V25" t="n">
        <v>21.53036081860312</v>
      </c>
      <c r="W25" t="n">
        <v>45.94644723092999</v>
      </c>
      <c r="X25" t="n">
        <v>21.52614940989117</v>
      </c>
      <c r="Y25" t="n">
        <v>17.41981501220843</v>
      </c>
      <c r="Z25" t="n">
        <v>25.74555903866249</v>
      </c>
      <c r="AA25" t="n">
        <v>58.19366852886406</v>
      </c>
      <c r="AB25" t="n">
        <v>15.95130202519222</v>
      </c>
      <c r="AC25" t="n">
        <v>19.02097857117172</v>
      </c>
    </row>
    <row r="26">
      <c r="A26" t="n">
        <v>66.71094566353187</v>
      </c>
      <c r="B26" t="n">
        <v>70.13727795193313</v>
      </c>
      <c r="C26" t="n">
        <v>14.82588055480197</v>
      </c>
      <c r="D26" t="n">
        <v>98.95670391061452</v>
      </c>
      <c r="E26" t="n">
        <v>40.29547304836049</v>
      </c>
      <c r="F26" t="n">
        <v>185.9013035381751</v>
      </c>
      <c r="G26" t="n">
        <v>30.08800244413408</v>
      </c>
      <c r="H26" t="n">
        <v>13.36580634455758</v>
      </c>
      <c r="I26" t="n">
        <v>26.01989557851969</v>
      </c>
      <c r="J26" t="n">
        <v>14.68193346387393</v>
      </c>
      <c r="K26" t="n">
        <v>15.11128623087252</v>
      </c>
      <c r="L26" t="n">
        <v>103.2027168234065</v>
      </c>
      <c r="M26" t="n">
        <v>22.65437208217525</v>
      </c>
      <c r="N26" t="n">
        <v>53.01554336468129</v>
      </c>
      <c r="O26" t="n">
        <v>0</v>
      </c>
      <c r="P26" t="n">
        <v>104.6401906360824</v>
      </c>
      <c r="Q26" t="n">
        <v>120.0028735632184</v>
      </c>
      <c r="R26" t="n">
        <v>23.99164476308195</v>
      </c>
      <c r="S26" t="n">
        <v>22.2659555969519</v>
      </c>
      <c r="T26" t="n">
        <v>18.02380415714459</v>
      </c>
      <c r="U26" t="n">
        <v>16.10582033944121</v>
      </c>
      <c r="V26" t="n">
        <v>23.28266276992829</v>
      </c>
      <c r="W26" t="n">
        <v>45.94644723092999</v>
      </c>
      <c r="X26" t="n">
        <v>21.34717417832027</v>
      </c>
      <c r="Y26" t="n">
        <v>17.47887298987993</v>
      </c>
      <c r="Z26" t="n">
        <v>25.74555903866249</v>
      </c>
      <c r="AA26" t="n">
        <v>58.19366852886406</v>
      </c>
      <c r="AB26" t="n">
        <v>15.60475752489122</v>
      </c>
      <c r="AC26" t="n">
        <v>19.8114139408483</v>
      </c>
    </row>
    <row r="27">
      <c r="A27" t="n">
        <v>66.71094566353187</v>
      </c>
      <c r="B27" t="n">
        <v>70.13727795193313</v>
      </c>
      <c r="C27" t="n">
        <v>14.19677490893132</v>
      </c>
      <c r="D27" t="n">
        <v>98.95670391061452</v>
      </c>
      <c r="E27" t="n">
        <v>42.30608267548174</v>
      </c>
      <c r="F27" t="n">
        <v>185.9013035381751</v>
      </c>
      <c r="G27" t="n">
        <v>30.08800244413408</v>
      </c>
      <c r="H27" t="n">
        <v>13.02256757204584</v>
      </c>
      <c r="I27" t="n">
        <v>26.59518440395971</v>
      </c>
      <c r="J27" t="n">
        <v>14.34933383844068</v>
      </c>
      <c r="K27" t="n">
        <v>16.26227032946471</v>
      </c>
      <c r="L27" t="n">
        <v>103.2027168234065</v>
      </c>
      <c r="M27" t="n">
        <v>24.04977840027091</v>
      </c>
      <c r="N27" t="n">
        <v>53.01554336468129</v>
      </c>
      <c r="O27" t="n">
        <v>0</v>
      </c>
      <c r="P27" t="n">
        <v>108.6375778404125</v>
      </c>
      <c r="Q27" t="n">
        <v>120.0028735632184</v>
      </c>
      <c r="R27" t="n">
        <v>24.51861627967386</v>
      </c>
      <c r="S27" t="n">
        <v>22.81555087551104</v>
      </c>
      <c r="T27" t="n">
        <v>17.05398169644999</v>
      </c>
      <c r="U27" t="n">
        <v>16.15363107654794</v>
      </c>
      <c r="V27" t="n">
        <v>22.20777298796641</v>
      </c>
      <c r="W27" t="n">
        <v>45.94644723092999</v>
      </c>
      <c r="X27" t="n">
        <v>22.32768701387766</v>
      </c>
      <c r="Y27" t="n">
        <v>17.00017628636222</v>
      </c>
      <c r="Z27" t="n">
        <v>25.74555903866249</v>
      </c>
      <c r="AA27" t="n">
        <v>58.19366852886406</v>
      </c>
      <c r="AB27" t="n">
        <v>16.01368473378606</v>
      </c>
      <c r="AC27" t="n">
        <v>18.39194468257849</v>
      </c>
    </row>
    <row r="28">
      <c r="A28" t="n">
        <v>66.71094566353187</v>
      </c>
      <c r="B28" t="n">
        <v>70.13727795193313</v>
      </c>
      <c r="C28" t="n">
        <v>14.3611266731906</v>
      </c>
      <c r="D28" t="n">
        <v>98.95670391061452</v>
      </c>
      <c r="E28" t="n">
        <v>42.57887718387623</v>
      </c>
      <c r="F28" t="n">
        <v>185.9013035381751</v>
      </c>
      <c r="G28" t="n">
        <v>30.08800244413408</v>
      </c>
      <c r="H28" t="n">
        <v>13.33101088435762</v>
      </c>
      <c r="I28" t="n">
        <v>25.77530701714962</v>
      </c>
      <c r="J28" t="n">
        <v>14.84600140949799</v>
      </c>
      <c r="K28" t="n">
        <v>15.54789363274256</v>
      </c>
      <c r="L28" t="n">
        <v>103.2027168234065</v>
      </c>
      <c r="M28" t="n">
        <v>24.06791634697563</v>
      </c>
      <c r="N28" t="n">
        <v>53.01554336468129</v>
      </c>
      <c r="O28" t="n">
        <v>0</v>
      </c>
      <c r="P28" t="n">
        <v>107.1090746840566</v>
      </c>
      <c r="Q28" t="n">
        <v>120.0028735632184</v>
      </c>
      <c r="R28" t="n">
        <v>23.78309480157325</v>
      </c>
      <c r="S28" t="n">
        <v>22.54319077801842</v>
      </c>
      <c r="T28" t="n">
        <v>17.56781156772276</v>
      </c>
      <c r="U28" t="n">
        <v>15.52636831660049</v>
      </c>
      <c r="V28" t="n">
        <v>23.49696474636487</v>
      </c>
      <c r="W28" t="n">
        <v>45.94644723092999</v>
      </c>
      <c r="X28" t="n">
        <v>21.58470124308444</v>
      </c>
      <c r="Y28" t="n">
        <v>18.0504525907375</v>
      </c>
      <c r="Z28" t="n">
        <v>25.74555903866249</v>
      </c>
      <c r="AA28" t="n">
        <v>58.19366852886406</v>
      </c>
      <c r="AB28" t="n">
        <v>15.42762465867037</v>
      </c>
      <c r="AC28" t="n">
        <v>18.76043230342272</v>
      </c>
    </row>
    <row r="29">
      <c r="A29" t="n">
        <v>66.71094566353187</v>
      </c>
      <c r="B29" t="n">
        <v>70.13727795193313</v>
      </c>
      <c r="C29" t="n">
        <v>15.147676694072</v>
      </c>
      <c r="D29" t="n">
        <v>98.95670391061452</v>
      </c>
      <c r="E29" t="n">
        <v>42.45464655144271</v>
      </c>
      <c r="F29" t="n">
        <v>185.9013035381751</v>
      </c>
      <c r="G29" t="n">
        <v>30.08800244413408</v>
      </c>
      <c r="H29" t="n">
        <v>13.38171072448033</v>
      </c>
      <c r="I29" t="n">
        <v>27.00853851927618</v>
      </c>
      <c r="J29" t="n">
        <v>14.81528978002011</v>
      </c>
      <c r="K29" t="n">
        <v>15.0045326607582</v>
      </c>
      <c r="L29" t="n">
        <v>103.2027168234065</v>
      </c>
      <c r="M29" t="n">
        <v>24.0881275854501</v>
      </c>
      <c r="N29" t="n">
        <v>53.01554336468129</v>
      </c>
      <c r="O29" t="n">
        <v>0</v>
      </c>
      <c r="P29" t="n">
        <v>103.8833925080478</v>
      </c>
      <c r="Q29" t="n">
        <v>120.0028735632184</v>
      </c>
      <c r="R29" t="n">
        <v>23.2964856770394</v>
      </c>
      <c r="S29" t="n">
        <v>23.50248843397352</v>
      </c>
      <c r="T29" t="n">
        <v>18.42211301436101</v>
      </c>
      <c r="U29" t="n">
        <v>15.47762561802662</v>
      </c>
      <c r="V29" t="n">
        <v>22.20805285521322</v>
      </c>
      <c r="W29" t="n">
        <v>45.94644723092999</v>
      </c>
      <c r="X29" t="n">
        <v>20.73586275753713</v>
      </c>
      <c r="Y29" t="n">
        <v>18.26777086280281</v>
      </c>
      <c r="Z29" t="n">
        <v>25.74555903866249</v>
      </c>
      <c r="AA29" t="n">
        <v>58.19366852886406</v>
      </c>
      <c r="AB29" t="n">
        <v>15.69048853421373</v>
      </c>
      <c r="AC29" t="n">
        <v>19.5002134590674</v>
      </c>
    </row>
    <row r="30">
      <c r="A30" t="n">
        <v>66.71094566353187</v>
      </c>
      <c r="B30" t="n">
        <v>70.13727795193313</v>
      </c>
      <c r="C30" t="n">
        <v>15.23947745492694</v>
      </c>
      <c r="D30" t="n">
        <v>98.95670391061452</v>
      </c>
      <c r="E30" t="n">
        <v>40.30519026303568</v>
      </c>
      <c r="F30" t="n">
        <v>185.9013035381751</v>
      </c>
      <c r="G30" t="n">
        <v>30.08800244413408</v>
      </c>
      <c r="H30" t="n">
        <v>12.99231229035445</v>
      </c>
      <c r="I30" t="n">
        <v>27.76179806585898</v>
      </c>
      <c r="J30" t="n">
        <v>14.16206215102994</v>
      </c>
      <c r="K30" t="n">
        <v>15.38522298590856</v>
      </c>
      <c r="L30" t="n">
        <v>103.2027168234065</v>
      </c>
      <c r="M30" t="n">
        <v>21.96322772716452</v>
      </c>
      <c r="N30" t="n">
        <v>53.01554336468129</v>
      </c>
      <c r="O30" t="n">
        <v>0</v>
      </c>
      <c r="P30" t="n">
        <v>102.6028828426544</v>
      </c>
      <c r="Q30" t="n">
        <v>120.0028735632184</v>
      </c>
      <c r="R30" t="n">
        <v>23.54471666325254</v>
      </c>
      <c r="S30" t="n">
        <v>22.09052503641615</v>
      </c>
      <c r="T30" t="n">
        <v>17.74038401683773</v>
      </c>
      <c r="U30" t="n">
        <v>15.53230592705114</v>
      </c>
      <c r="V30" t="n">
        <v>22.88561330894283</v>
      </c>
      <c r="W30" t="n">
        <v>45.94644723092999</v>
      </c>
      <c r="X30" t="n">
        <v>22.24148200968345</v>
      </c>
      <c r="Y30" t="n">
        <v>17.92174839974901</v>
      </c>
      <c r="Z30" t="n">
        <v>25.74555903866249</v>
      </c>
      <c r="AA30" t="n">
        <v>58.19366852886406</v>
      </c>
      <c r="AB30" t="n">
        <v>15.09397771580397</v>
      </c>
      <c r="AC30" t="n">
        <v>18.90465890464428</v>
      </c>
    </row>
    <row r="31">
      <c r="A31" t="n">
        <v>66.71094566353187</v>
      </c>
      <c r="B31" t="n">
        <v>70.13727795193313</v>
      </c>
      <c r="C31" t="n">
        <v>15.57082303610824</v>
      </c>
      <c r="D31" t="n">
        <v>98.95670391061452</v>
      </c>
      <c r="E31" t="n">
        <v>42.00066709143213</v>
      </c>
      <c r="F31" t="n">
        <v>185.9013035381751</v>
      </c>
      <c r="G31" t="n">
        <v>30.08800244413408</v>
      </c>
      <c r="H31" t="n">
        <v>12.92165154143037</v>
      </c>
      <c r="I31" t="n">
        <v>27.8822664808504</v>
      </c>
      <c r="J31" t="n">
        <v>14.43527908543713</v>
      </c>
      <c r="K31" t="n">
        <v>15.15945823587817</v>
      </c>
      <c r="L31" t="n">
        <v>103.2027168234065</v>
      </c>
      <c r="M31" t="n">
        <v>23.12796000023595</v>
      </c>
      <c r="N31" t="n">
        <v>53.01554336468129</v>
      </c>
      <c r="O31" t="n">
        <v>0</v>
      </c>
      <c r="P31" t="n">
        <v>105.189132253056</v>
      </c>
      <c r="Q31" t="n">
        <v>120.0028735632184</v>
      </c>
      <c r="R31" t="n">
        <v>24.31293572500287</v>
      </c>
      <c r="S31" t="n">
        <v>21.90903544444052</v>
      </c>
      <c r="T31" t="n">
        <v>17.97299280696736</v>
      </c>
      <c r="U31" t="n">
        <v>15.56893256491684</v>
      </c>
      <c r="V31" t="n">
        <v>21.55508960301084</v>
      </c>
      <c r="W31" t="n">
        <v>45.94644723092999</v>
      </c>
      <c r="X31" t="n">
        <v>22.55476410795849</v>
      </c>
      <c r="Y31" t="n">
        <v>16.58455966869329</v>
      </c>
      <c r="Z31" t="n">
        <v>25.74555903866249</v>
      </c>
      <c r="AA31" t="n">
        <v>58.19366852886406</v>
      </c>
      <c r="AB31" t="n">
        <v>15.35909202271424</v>
      </c>
      <c r="AC31" t="n">
        <v>19.93734335605119</v>
      </c>
    </row>
    <row r="32">
      <c r="A32" t="n">
        <v>66.71094566353187</v>
      </c>
      <c r="B32" t="n">
        <v>70.13727795193313</v>
      </c>
      <c r="C32" t="n">
        <v>14.61629286679392</v>
      </c>
      <c r="D32" t="n">
        <v>98.95670391061452</v>
      </c>
      <c r="E32" t="n">
        <v>41.24280447761333</v>
      </c>
      <c r="F32" t="n">
        <v>185.9013035381751</v>
      </c>
      <c r="G32" t="n">
        <v>30.08800244413408</v>
      </c>
      <c r="H32" t="n">
        <v>14.03240371326027</v>
      </c>
      <c r="I32" t="n">
        <v>26.38401309038943</v>
      </c>
      <c r="J32" t="n">
        <v>13.99723002898056</v>
      </c>
      <c r="K32" t="n">
        <v>15.01664561962184</v>
      </c>
      <c r="L32" t="n">
        <v>103.2027168234065</v>
      </c>
      <c r="M32" t="n">
        <v>21.97224483173186</v>
      </c>
      <c r="N32" t="n">
        <v>53.01554336468129</v>
      </c>
      <c r="O32" t="n">
        <v>0</v>
      </c>
      <c r="P32" t="n">
        <v>102.1347152565294</v>
      </c>
      <c r="Q32" t="n">
        <v>120.0028735632184</v>
      </c>
      <c r="R32" t="n">
        <v>23.27403733510493</v>
      </c>
      <c r="S32" t="n">
        <v>22.10329768204466</v>
      </c>
      <c r="T32" t="n">
        <v>17.85073656189703</v>
      </c>
      <c r="U32" t="n">
        <v>15.90970736222907</v>
      </c>
      <c r="V32" t="n">
        <v>23.52495267391007</v>
      </c>
      <c r="W32" t="n">
        <v>45.94644723092999</v>
      </c>
      <c r="X32" t="n">
        <v>22.13831905110409</v>
      </c>
      <c r="Y32" t="n">
        <v>17.39169446359717</v>
      </c>
      <c r="Z32" t="n">
        <v>25.74555903866249</v>
      </c>
      <c r="AA32" t="n">
        <v>58.19366852886406</v>
      </c>
      <c r="AB32" t="n">
        <v>15.91386208101893</v>
      </c>
      <c r="AC32" t="n">
        <v>19.61694695753598</v>
      </c>
    </row>
    <row r="33">
      <c r="A33" t="n">
        <v>66.71094566353187</v>
      </c>
      <c r="B33" t="n">
        <v>70.13727795193313</v>
      </c>
      <c r="C33" t="n">
        <v>14.68268817477041</v>
      </c>
      <c r="D33" t="n">
        <v>98.95670391061452</v>
      </c>
      <c r="E33" t="n">
        <v>41.37866486439825</v>
      </c>
      <c r="F33" t="n">
        <v>185.9013035381751</v>
      </c>
      <c r="G33" t="n">
        <v>30.08800244413408</v>
      </c>
      <c r="H33" t="n">
        <v>14.04057612360365</v>
      </c>
      <c r="I33" t="n">
        <v>26.04119351412315</v>
      </c>
      <c r="J33" t="n">
        <v>14.38699105169735</v>
      </c>
      <c r="K33" t="n">
        <v>16.27450245376026</v>
      </c>
      <c r="L33" t="n">
        <v>103.2027168234065</v>
      </c>
      <c r="M33" t="n">
        <v>23.32552814275192</v>
      </c>
      <c r="N33" t="n">
        <v>53.01554336468129</v>
      </c>
      <c r="O33" t="n">
        <v>0</v>
      </c>
      <c r="P33" t="n">
        <v>101.4094414184715</v>
      </c>
      <c r="Q33" t="n">
        <v>120.0028735632184</v>
      </c>
      <c r="R33" t="n">
        <v>24.05143834135359</v>
      </c>
      <c r="S33" t="n">
        <v>23.17291974533993</v>
      </c>
      <c r="T33" t="n">
        <v>17.43781751827635</v>
      </c>
      <c r="U33" t="n">
        <v>15.78670168056847</v>
      </c>
      <c r="V33" t="n">
        <v>23.35572990401805</v>
      </c>
      <c r="W33" t="n">
        <v>45.94644723092999</v>
      </c>
      <c r="X33" t="n">
        <v>20.72749946687648</v>
      </c>
      <c r="Y33" t="n">
        <v>16.88309397046559</v>
      </c>
      <c r="Z33" t="n">
        <v>25.74555903866249</v>
      </c>
      <c r="AA33" t="n">
        <v>58.19366852886406</v>
      </c>
      <c r="AB33" t="n">
        <v>14.87278292274156</v>
      </c>
      <c r="AC33" t="n">
        <v>19.56296976655299</v>
      </c>
    </row>
    <row r="34">
      <c r="A34" t="n">
        <v>66.71094566353187</v>
      </c>
      <c r="B34" t="n">
        <v>70.13727795193313</v>
      </c>
      <c r="C34" t="n">
        <v>14.830097439984</v>
      </c>
      <c r="D34" t="n">
        <v>98.95670391061452</v>
      </c>
      <c r="E34" t="n">
        <v>40.90634426818943</v>
      </c>
      <c r="F34" t="n">
        <v>185.9013035381751</v>
      </c>
      <c r="G34" t="n">
        <v>30.08800244413408</v>
      </c>
      <c r="H34" t="n">
        <v>12.84426281258362</v>
      </c>
      <c r="I34" t="n">
        <v>26.25749837475857</v>
      </c>
      <c r="J34" t="n">
        <v>14.91071753201578</v>
      </c>
      <c r="K34" t="n">
        <v>15.44593712019367</v>
      </c>
      <c r="L34" t="n">
        <v>103.2027168234065</v>
      </c>
      <c r="M34" t="n">
        <v>23.10379552045645</v>
      </c>
      <c r="N34" t="n">
        <v>53.01554336468129</v>
      </c>
      <c r="O34" t="n">
        <v>0</v>
      </c>
      <c r="P34" t="n">
        <v>100.2301215702397</v>
      </c>
      <c r="Q34" t="n">
        <v>120.0028735632184</v>
      </c>
      <c r="R34" t="n">
        <v>24.75452345710283</v>
      </c>
      <c r="S34" t="n">
        <v>22.73463030275256</v>
      </c>
      <c r="T34" t="n">
        <v>18.13722112059861</v>
      </c>
      <c r="U34" t="n">
        <v>15.5263125977621</v>
      </c>
      <c r="V34" t="n">
        <v>22.80372336372272</v>
      </c>
      <c r="W34" t="n">
        <v>45.94644723092999</v>
      </c>
      <c r="X34" t="n">
        <v>20.95392628890601</v>
      </c>
      <c r="Y34" t="n">
        <v>17.81059744209762</v>
      </c>
      <c r="Z34" t="n">
        <v>25.74555903866249</v>
      </c>
      <c r="AA34" t="n">
        <v>58.19366852886406</v>
      </c>
      <c r="AB34" t="n">
        <v>16.13614981964689</v>
      </c>
      <c r="AC34" t="n">
        <v>19.19078865569897</v>
      </c>
    </row>
    <row r="35">
      <c r="A35" t="n">
        <v>66.71094566353187</v>
      </c>
      <c r="B35" t="n">
        <v>70.13727795193313</v>
      </c>
      <c r="C35" t="n">
        <v>14.41346105256071</v>
      </c>
      <c r="D35" t="n">
        <v>98.95670391061452</v>
      </c>
      <c r="E35" t="n">
        <v>41.40995860022836</v>
      </c>
      <c r="F35" t="n">
        <v>185.9013035381751</v>
      </c>
      <c r="G35" t="n">
        <v>30.08800244413408</v>
      </c>
      <c r="H35" t="n">
        <v>13.7074674528925</v>
      </c>
      <c r="I35" t="n">
        <v>28.42166785529104</v>
      </c>
      <c r="J35" t="n">
        <v>14.25859041072837</v>
      </c>
      <c r="K35" t="n">
        <v>15.82823322140549</v>
      </c>
      <c r="L35" t="n">
        <v>103.2027168234065</v>
      </c>
      <c r="M35" t="n">
        <v>22.92364504631411</v>
      </c>
      <c r="N35" t="n">
        <v>53.01554336468129</v>
      </c>
      <c r="O35" t="n">
        <v>0</v>
      </c>
      <c r="P35" t="n">
        <v>99.88569737767953</v>
      </c>
      <c r="Q35" t="n">
        <v>120.0028735632184</v>
      </c>
      <c r="R35" t="n">
        <v>24.35663745287802</v>
      </c>
      <c r="S35" t="n">
        <v>23.11513511801887</v>
      </c>
      <c r="T35" t="n">
        <v>16.83831012439764</v>
      </c>
      <c r="U35" t="n">
        <v>16.17782164802288</v>
      </c>
      <c r="V35" t="n">
        <v>21.74006609883971</v>
      </c>
      <c r="W35" t="n">
        <v>45.94644723092999</v>
      </c>
      <c r="X35" t="n">
        <v>21.19604609719336</v>
      </c>
      <c r="Y35" t="n">
        <v>16.74204124343004</v>
      </c>
      <c r="Z35" t="n">
        <v>25.74555903866249</v>
      </c>
      <c r="AA35" t="n">
        <v>58.19366852886406</v>
      </c>
      <c r="AB35" t="n">
        <v>15.78459143403354</v>
      </c>
      <c r="AC35" t="n">
        <v>19.56638778462899</v>
      </c>
    </row>
    <row r="36">
      <c r="A36" t="n">
        <v>66.71094566353187</v>
      </c>
      <c r="B36" t="n">
        <v>70.13727795193313</v>
      </c>
      <c r="C36" t="n">
        <v>14.32487835636547</v>
      </c>
      <c r="D36" t="n">
        <v>98.95670391061452</v>
      </c>
      <c r="E36" t="n">
        <v>39.50512109784594</v>
      </c>
      <c r="F36" t="n">
        <v>185.9013035381751</v>
      </c>
      <c r="G36" t="n">
        <v>30.08800244413408</v>
      </c>
      <c r="H36" t="n">
        <v>12.96739928503246</v>
      </c>
      <c r="I36" t="n">
        <v>26.60091191997835</v>
      </c>
      <c r="J36" t="n">
        <v>14.72225339854816</v>
      </c>
      <c r="K36" t="n">
        <v>16.15022099956252</v>
      </c>
      <c r="L36" t="n">
        <v>103.2027168234065</v>
      </c>
      <c r="M36" t="n">
        <v>22.05160537925422</v>
      </c>
      <c r="N36" t="n">
        <v>53.01554336468129</v>
      </c>
      <c r="O36" t="n">
        <v>0</v>
      </c>
      <c r="P36" t="n">
        <v>109.9910784508318</v>
      </c>
      <c r="Q36" t="n">
        <v>120.0028735632184</v>
      </c>
      <c r="R36" t="n">
        <v>24.45744386375857</v>
      </c>
      <c r="S36" t="n">
        <v>22.59328882179978</v>
      </c>
      <c r="T36" t="n">
        <v>17.76608160846048</v>
      </c>
      <c r="U36" t="n">
        <v>16.51469489854857</v>
      </c>
      <c r="V36" t="n">
        <v>23.0655056058182</v>
      </c>
      <c r="W36" t="n">
        <v>45.94644723092999</v>
      </c>
      <c r="X36" t="n">
        <v>21.52495952111712</v>
      </c>
      <c r="Y36" t="n">
        <v>16.83278347424482</v>
      </c>
      <c r="Z36" t="n">
        <v>25.74555903866249</v>
      </c>
      <c r="AA36" t="n">
        <v>58.19366852886406</v>
      </c>
      <c r="AB36" t="n">
        <v>15.48636622801854</v>
      </c>
      <c r="AC36" t="n">
        <v>18.66521322503955</v>
      </c>
    </row>
    <row r="37">
      <c r="A37" t="n">
        <v>66.71094566353187</v>
      </c>
      <c r="B37" t="n">
        <v>70.13727795193313</v>
      </c>
      <c r="C37" t="n">
        <v>14.83924448480789</v>
      </c>
      <c r="D37" t="n">
        <v>98.95670391061452</v>
      </c>
      <c r="E37" t="n">
        <v>40.62518262529242</v>
      </c>
      <c r="F37" t="n">
        <v>185.9013035381751</v>
      </c>
      <c r="G37" t="n">
        <v>30.08800244413408</v>
      </c>
      <c r="H37" t="n">
        <v>13.93581370585615</v>
      </c>
      <c r="I37" t="n">
        <v>26.91859509647494</v>
      </c>
      <c r="J37" t="n">
        <v>14.27856328640157</v>
      </c>
      <c r="K37" t="n">
        <v>15.07400129027584</v>
      </c>
      <c r="L37" t="n">
        <v>103.2027168234065</v>
      </c>
      <c r="M37" t="n">
        <v>22.17222705107907</v>
      </c>
      <c r="N37" t="n">
        <v>53.01554336468129</v>
      </c>
      <c r="O37" t="n">
        <v>0</v>
      </c>
      <c r="P37" t="n">
        <v>103.5689463561022</v>
      </c>
      <c r="Q37" t="n">
        <v>120.0028735632184</v>
      </c>
      <c r="R37" t="n">
        <v>24.87312353834387</v>
      </c>
      <c r="S37" t="n">
        <v>22.40002702002305</v>
      </c>
      <c r="T37" t="n">
        <v>17.42453533806039</v>
      </c>
      <c r="U37" t="n">
        <v>15.82184931647359</v>
      </c>
      <c r="V37" t="n">
        <v>23.35514049744125</v>
      </c>
      <c r="W37" t="n">
        <v>45.94644723092999</v>
      </c>
      <c r="X37" t="n">
        <v>22.50994793877631</v>
      </c>
      <c r="Y37" t="n">
        <v>16.71177202325018</v>
      </c>
      <c r="Z37" t="n">
        <v>25.74555903866249</v>
      </c>
      <c r="AA37" t="n">
        <v>58.19366852886406</v>
      </c>
      <c r="AB37" t="n">
        <v>16.29227047738932</v>
      </c>
      <c r="AC37" t="n">
        <v>19.30489132216264</v>
      </c>
    </row>
    <row r="38">
      <c r="A38" t="n">
        <v>66.71094566353187</v>
      </c>
      <c r="B38" t="n">
        <v>70.13727795193313</v>
      </c>
      <c r="C38" t="n">
        <v>14.46915150153075</v>
      </c>
      <c r="D38" t="n">
        <v>98.95670391061452</v>
      </c>
      <c r="E38" t="n">
        <v>39.67738864763014</v>
      </c>
      <c r="F38" t="n">
        <v>185.9013035381751</v>
      </c>
      <c r="G38" t="n">
        <v>30.08800244413408</v>
      </c>
      <c r="H38" t="n">
        <v>14.02964700374018</v>
      </c>
      <c r="I38" t="n">
        <v>25.95981769653142</v>
      </c>
      <c r="J38" t="n">
        <v>14.01624853131025</v>
      </c>
      <c r="K38" t="n">
        <v>14.9534717711877</v>
      </c>
      <c r="L38" t="n">
        <v>103.2027168234065</v>
      </c>
      <c r="M38" t="n">
        <v>22.65275853837597</v>
      </c>
      <c r="N38" t="n">
        <v>53.01554336468129</v>
      </c>
      <c r="O38" t="n">
        <v>0</v>
      </c>
      <c r="P38" t="n">
        <v>100.1652915278694</v>
      </c>
      <c r="Q38" t="n">
        <v>120.0028735632184</v>
      </c>
      <c r="R38" t="n">
        <v>23.40487777649728</v>
      </c>
      <c r="S38" t="n">
        <v>22.05579578308651</v>
      </c>
      <c r="T38" t="n">
        <v>18.2398457973734</v>
      </c>
      <c r="U38" t="n">
        <v>15.52435696833071</v>
      </c>
      <c r="V38" t="n">
        <v>23.49257081989984</v>
      </c>
      <c r="W38" t="n">
        <v>45.94644723092999</v>
      </c>
      <c r="X38" t="n">
        <v>22.29137259536705</v>
      </c>
      <c r="Y38" t="n">
        <v>17.50054806093984</v>
      </c>
      <c r="Z38" t="n">
        <v>25.74555903866249</v>
      </c>
      <c r="AA38" t="n">
        <v>58.19366852886406</v>
      </c>
      <c r="AB38" t="n">
        <v>15.74954612057102</v>
      </c>
      <c r="AC38" t="n">
        <v>18.75878027508217</v>
      </c>
    </row>
    <row r="39">
      <c r="A39" t="n">
        <v>66.71094566353187</v>
      </c>
      <c r="B39" t="n">
        <v>70.13727795193313</v>
      </c>
      <c r="C39" t="n">
        <v>15.12798918454062</v>
      </c>
      <c r="D39" t="n">
        <v>98.95670391061452</v>
      </c>
      <c r="E39" t="n">
        <v>40.09735582181793</v>
      </c>
      <c r="F39" t="n">
        <v>185.9013035381751</v>
      </c>
      <c r="G39" t="n">
        <v>30.08800244413408</v>
      </c>
      <c r="H39" t="n">
        <v>13.67423154658464</v>
      </c>
      <c r="I39" t="n">
        <v>27.8946904481899</v>
      </c>
      <c r="J39" t="n">
        <v>14.87968183531315</v>
      </c>
      <c r="K39" t="n">
        <v>15.15885560607689</v>
      </c>
      <c r="L39" t="n">
        <v>103.2027168234065</v>
      </c>
      <c r="M39" t="n">
        <v>22.48880231982725</v>
      </c>
      <c r="N39" t="n">
        <v>53.01554336468129</v>
      </c>
      <c r="O39" t="n">
        <v>0</v>
      </c>
      <c r="P39" t="n">
        <v>105.8790802062686</v>
      </c>
      <c r="Q39" t="n">
        <v>120.0028735632184</v>
      </c>
      <c r="R39" t="n">
        <v>23.75253786353928</v>
      </c>
      <c r="S39" t="n">
        <v>23.3032732659526</v>
      </c>
      <c r="T39" t="n">
        <v>17.78935379432394</v>
      </c>
      <c r="U39" t="n">
        <v>16.15646152684077</v>
      </c>
      <c r="V39" t="n">
        <v>22.94916959400448</v>
      </c>
      <c r="W39" t="n">
        <v>45.94644723092999</v>
      </c>
      <c r="X39" t="n">
        <v>21.6117026680108</v>
      </c>
      <c r="Y39" t="n">
        <v>16.79413895865191</v>
      </c>
      <c r="Z39" t="n">
        <v>25.74555903866249</v>
      </c>
      <c r="AA39" t="n">
        <v>58.19366852886406</v>
      </c>
      <c r="AB39" t="n">
        <v>15.26839726621125</v>
      </c>
      <c r="AC39" t="n">
        <v>19.20345632022885</v>
      </c>
    </row>
    <row r="40">
      <c r="A40" t="n">
        <v>66.71094566353187</v>
      </c>
      <c r="B40" t="n">
        <v>70.13727795193313</v>
      </c>
      <c r="C40" t="n">
        <v>14.78189540462002</v>
      </c>
      <c r="D40" t="n">
        <v>98.95670391061452</v>
      </c>
      <c r="E40" t="n">
        <v>39.47297951037504</v>
      </c>
      <c r="F40" t="n">
        <v>185.9013035381751</v>
      </c>
      <c r="G40" t="n">
        <v>30.08800244413408</v>
      </c>
      <c r="H40" t="n">
        <v>13.66955520839305</v>
      </c>
      <c r="I40" t="n">
        <v>26.97066286878835</v>
      </c>
      <c r="J40" t="n">
        <v>14.65873206279477</v>
      </c>
      <c r="K40" t="n">
        <v>15.86134353298968</v>
      </c>
      <c r="L40" t="n">
        <v>103.2027168234065</v>
      </c>
      <c r="M40" t="n">
        <v>22.34296679937768</v>
      </c>
      <c r="N40" t="n">
        <v>53.01554336468129</v>
      </c>
      <c r="O40" t="n">
        <v>0</v>
      </c>
      <c r="P40" t="n">
        <v>104.710707945899</v>
      </c>
      <c r="Q40" t="n">
        <v>120.0028735632184</v>
      </c>
      <c r="R40" t="n">
        <v>24.13865004665481</v>
      </c>
      <c r="S40" t="n">
        <v>22.28110259180459</v>
      </c>
      <c r="T40" t="n">
        <v>17.17906361384933</v>
      </c>
      <c r="U40" t="n">
        <v>15.26631054731376</v>
      </c>
      <c r="V40" t="n">
        <v>22.05755075537174</v>
      </c>
      <c r="W40" t="n">
        <v>45.94644723092999</v>
      </c>
      <c r="X40" t="n">
        <v>21.97591193103034</v>
      </c>
      <c r="Y40" t="n">
        <v>17.77701084229162</v>
      </c>
      <c r="Z40" t="n">
        <v>25.74555903866249</v>
      </c>
      <c r="AA40" t="n">
        <v>58.19366852886406</v>
      </c>
      <c r="AB40" t="n">
        <v>16.06754161872059</v>
      </c>
      <c r="AC40" t="n">
        <v>18.80160686767423</v>
      </c>
    </row>
    <row r="41">
      <c r="A41" t="n">
        <v>66.71094566353187</v>
      </c>
      <c r="B41" t="n">
        <v>70.13727795193313</v>
      </c>
      <c r="C41" t="n">
        <v>15.37025594362226</v>
      </c>
      <c r="D41" t="n">
        <v>98.95670391061452</v>
      </c>
      <c r="E41" t="n">
        <v>39.82016257055132</v>
      </c>
      <c r="F41" t="n">
        <v>185.9013035381751</v>
      </c>
      <c r="G41" t="n">
        <v>30.08800244413408</v>
      </c>
      <c r="H41" t="n">
        <v>13.34289402033595</v>
      </c>
      <c r="I41" t="n">
        <v>25.99173012926245</v>
      </c>
      <c r="J41" t="n">
        <v>15.00182704704975</v>
      </c>
      <c r="K41" t="n">
        <v>15.34791438637894</v>
      </c>
      <c r="L41" t="n">
        <v>103.2027168234065</v>
      </c>
      <c r="M41" t="n">
        <v>23.89527939080956</v>
      </c>
      <c r="N41" t="n">
        <v>53.01554336468129</v>
      </c>
      <c r="O41" t="n">
        <v>0</v>
      </c>
      <c r="P41" t="n">
        <v>105.8076682937961</v>
      </c>
      <c r="Q41" t="n">
        <v>120.0028735632184</v>
      </c>
      <c r="R41" t="n">
        <v>23.76307814748772</v>
      </c>
      <c r="S41" t="n">
        <v>21.5736906440024</v>
      </c>
      <c r="T41" t="n">
        <v>18.04256633788079</v>
      </c>
      <c r="U41" t="n">
        <v>15.91235412306667</v>
      </c>
      <c r="V41" t="n">
        <v>23.69956534781015</v>
      </c>
      <c r="W41" t="n">
        <v>45.94644723092999</v>
      </c>
      <c r="X41" t="n">
        <v>22.39287349244788</v>
      </c>
      <c r="Y41" t="n">
        <v>16.75168568955853</v>
      </c>
      <c r="Z41" t="n">
        <v>25.74555903866249</v>
      </c>
      <c r="AA41" t="n">
        <v>58.19366852886406</v>
      </c>
      <c r="AB41" t="n">
        <v>15.46031027685245</v>
      </c>
      <c r="AC41" t="n">
        <v>19.92528468180814</v>
      </c>
    </row>
    <row r="42">
      <c r="A42" t="n">
        <v>66.71094566353187</v>
      </c>
      <c r="B42" t="n">
        <v>70.13727795193313</v>
      </c>
      <c r="C42" t="n">
        <v>15.17328637703905</v>
      </c>
      <c r="D42" t="n">
        <v>98.95670391061452</v>
      </c>
      <c r="E42" t="n">
        <v>42.15477783940942</v>
      </c>
      <c r="F42" t="n">
        <v>185.9013035381751</v>
      </c>
      <c r="G42" t="n">
        <v>30.08800244413408</v>
      </c>
      <c r="H42" t="n">
        <v>13.17797446041436</v>
      </c>
      <c r="I42" t="n">
        <v>27.03695183128556</v>
      </c>
      <c r="J42" t="n">
        <v>14.78897246253232</v>
      </c>
      <c r="K42" t="n">
        <v>15.51425787647714</v>
      </c>
      <c r="L42" t="n">
        <v>103.2027168234065</v>
      </c>
      <c r="M42" t="n">
        <v>21.99590175879472</v>
      </c>
      <c r="N42" t="n">
        <v>53.01554336468129</v>
      </c>
      <c r="O42" t="n">
        <v>0</v>
      </c>
      <c r="P42" t="n">
        <v>105.4629117849868</v>
      </c>
      <c r="Q42" t="n">
        <v>120.0028735632184</v>
      </c>
      <c r="R42" t="n">
        <v>24.17824322895598</v>
      </c>
      <c r="S42" t="n">
        <v>22.15507354826535</v>
      </c>
      <c r="T42" t="n">
        <v>17.39556020739843</v>
      </c>
      <c r="U42" t="n">
        <v>15.41454737655506</v>
      </c>
      <c r="V42" t="n">
        <v>22.76808481777147</v>
      </c>
      <c r="W42" t="n">
        <v>45.94644723092999</v>
      </c>
      <c r="X42" t="n">
        <v>22.26804148192576</v>
      </c>
      <c r="Y42" t="n">
        <v>17.25335722153291</v>
      </c>
      <c r="Z42" t="n">
        <v>25.74555903866249</v>
      </c>
      <c r="AA42" t="n">
        <v>58.19366852886406</v>
      </c>
      <c r="AB42" t="n">
        <v>16.03249518387769</v>
      </c>
      <c r="AC42" t="n">
        <v>19.57501732762145</v>
      </c>
    </row>
    <row r="43">
      <c r="A43" t="n">
        <v>66.71094566353187</v>
      </c>
      <c r="B43" t="n">
        <v>70.13727795193313</v>
      </c>
      <c r="C43" t="n">
        <v>14.5962725083458</v>
      </c>
      <c r="D43" t="n">
        <v>98.95670391061452</v>
      </c>
      <c r="E43" t="n">
        <v>41.20322294058028</v>
      </c>
      <c r="F43" t="n">
        <v>185.9013035381751</v>
      </c>
      <c r="G43" t="n">
        <v>30.08800244413408</v>
      </c>
      <c r="H43" t="n">
        <v>13.51562182755059</v>
      </c>
      <c r="I43" t="n">
        <v>27.68850116048943</v>
      </c>
      <c r="J43" t="n">
        <v>14.98981811568791</v>
      </c>
      <c r="K43" t="n">
        <v>14.78610446492967</v>
      </c>
      <c r="L43" t="n">
        <v>103.2027168234065</v>
      </c>
      <c r="M43" t="n">
        <v>22.43309295593874</v>
      </c>
      <c r="N43" t="n">
        <v>53.01554336468129</v>
      </c>
      <c r="O43" t="n">
        <v>0</v>
      </c>
      <c r="P43" t="n">
        <v>100.8247995913531</v>
      </c>
      <c r="Q43" t="n">
        <v>120.0028735632184</v>
      </c>
      <c r="R43" t="n">
        <v>25.28475896845136</v>
      </c>
      <c r="S43" t="n">
        <v>21.83448717549686</v>
      </c>
      <c r="T43" t="n">
        <v>18.06653105974068</v>
      </c>
      <c r="U43" t="n">
        <v>15.26733171654766</v>
      </c>
      <c r="V43" t="n">
        <v>21.71726005794617</v>
      </c>
      <c r="W43" t="n">
        <v>45.94644723092999</v>
      </c>
      <c r="X43" t="n">
        <v>22.22641662114629</v>
      </c>
      <c r="Y43" t="n">
        <v>18.09499190655087</v>
      </c>
      <c r="Z43" t="n">
        <v>25.74555903866249</v>
      </c>
      <c r="AA43" t="n">
        <v>58.19366852886406</v>
      </c>
      <c r="AB43" t="n">
        <v>15.03848693655499</v>
      </c>
      <c r="AC43" t="n">
        <v>18.80027279952116</v>
      </c>
    </row>
    <row r="44">
      <c r="A44" t="n">
        <v>66.71094566353187</v>
      </c>
      <c r="B44" t="n">
        <v>70.13727795193313</v>
      </c>
      <c r="C44" t="n">
        <v>15.36963356548097</v>
      </c>
      <c r="D44" t="n">
        <v>98.95670391061452</v>
      </c>
      <c r="E44" t="n">
        <v>39.04588816896567</v>
      </c>
      <c r="F44" t="n">
        <v>185.9013035381751</v>
      </c>
      <c r="G44" t="n">
        <v>30.08800244413408</v>
      </c>
      <c r="H44" t="n">
        <v>13.02151736969162</v>
      </c>
      <c r="I44" t="n">
        <v>27.03721200248996</v>
      </c>
      <c r="J44" t="n">
        <v>14.02764564729125</v>
      </c>
      <c r="K44" t="n">
        <v>14.76124733684679</v>
      </c>
      <c r="L44" t="n">
        <v>103.2027168234065</v>
      </c>
      <c r="M44" t="n">
        <v>24.04705559698168</v>
      </c>
      <c r="N44" t="n">
        <v>53.01554336468129</v>
      </c>
      <c r="O44" t="n">
        <v>0</v>
      </c>
      <c r="P44" t="n">
        <v>107.6356126393873</v>
      </c>
      <c r="Q44" t="n">
        <v>120.0028735632184</v>
      </c>
      <c r="R44" t="n">
        <v>23.38918064805755</v>
      </c>
      <c r="S44" t="n">
        <v>22.74329106210944</v>
      </c>
      <c r="T44" t="n">
        <v>16.8999495736894</v>
      </c>
      <c r="U44" t="n">
        <v>15.80867987170815</v>
      </c>
      <c r="V44" t="n">
        <v>23.69367043562954</v>
      </c>
      <c r="W44" t="n">
        <v>45.94644723092999</v>
      </c>
      <c r="X44" t="n">
        <v>20.85084853470098</v>
      </c>
      <c r="Y44" t="n">
        <v>17.13871332575664</v>
      </c>
      <c r="Z44" t="n">
        <v>25.74555903866249</v>
      </c>
      <c r="AA44" t="n">
        <v>58.19366852886406</v>
      </c>
      <c r="AB44" t="n">
        <v>15.34032924327828</v>
      </c>
      <c r="AC44" t="n">
        <v>19.64821960283379</v>
      </c>
    </row>
    <row r="45">
      <c r="A45" t="n">
        <v>66.71094566353187</v>
      </c>
      <c r="B45" t="n">
        <v>70.13727795193313</v>
      </c>
      <c r="C45" t="n">
        <v>15.32873303592</v>
      </c>
      <c r="D45" t="n">
        <v>98.95670391061452</v>
      </c>
      <c r="E45" t="n">
        <v>42.18181754808965</v>
      </c>
      <c r="F45" t="n">
        <v>185.9013035381751</v>
      </c>
      <c r="G45" t="n">
        <v>30.08800244413408</v>
      </c>
      <c r="H45" t="n">
        <v>13.74939704832237</v>
      </c>
      <c r="I45" t="n">
        <v>28.38078491440641</v>
      </c>
      <c r="J45" t="n">
        <v>14.69544884832786</v>
      </c>
      <c r="K45" t="n">
        <v>15.38688422671592</v>
      </c>
      <c r="L45" t="n">
        <v>103.2027168234065</v>
      </c>
      <c r="M45" t="n">
        <v>23.94242278552681</v>
      </c>
      <c r="N45" t="n">
        <v>53.01554336468129</v>
      </c>
      <c r="O45" t="n">
        <v>0</v>
      </c>
      <c r="P45" t="n">
        <v>103.7262232476021</v>
      </c>
      <c r="Q45" t="n">
        <v>120.0028735632184</v>
      </c>
      <c r="R45" t="n">
        <v>23.82746789595001</v>
      </c>
      <c r="S45" t="n">
        <v>22.61035748540166</v>
      </c>
      <c r="T45" t="n">
        <v>17.34402598052925</v>
      </c>
      <c r="U45" t="n">
        <v>15.15604634497386</v>
      </c>
      <c r="V45" t="n">
        <v>23.6106361908897</v>
      </c>
      <c r="W45" t="n">
        <v>45.94644723092999</v>
      </c>
      <c r="X45" t="n">
        <v>22.24453826837598</v>
      </c>
      <c r="Y45" t="n">
        <v>17.51554310445994</v>
      </c>
      <c r="Z45" t="n">
        <v>25.74555903866249</v>
      </c>
      <c r="AA45" t="n">
        <v>58.19366852886406</v>
      </c>
      <c r="AB45" t="n">
        <v>15.30133641454876</v>
      </c>
      <c r="AC45" t="n">
        <v>19.65638813483535</v>
      </c>
    </row>
    <row r="46">
      <c r="A46" t="n">
        <v>66.71094566353187</v>
      </c>
      <c r="B46" t="n">
        <v>70.13727795193313</v>
      </c>
      <c r="C46" t="n">
        <v>14.70800410494798</v>
      </c>
      <c r="D46" t="n">
        <v>98.95670391061452</v>
      </c>
      <c r="E46" t="n">
        <v>42.6776742710766</v>
      </c>
      <c r="F46" t="n">
        <v>185.9013035381751</v>
      </c>
      <c r="G46" t="n">
        <v>30.08800244413408</v>
      </c>
      <c r="H46" t="n">
        <v>13.47617504997424</v>
      </c>
      <c r="I46" t="n">
        <v>28.11789895759964</v>
      </c>
      <c r="J46" t="n">
        <v>14.3362853105421</v>
      </c>
      <c r="K46" t="n">
        <v>14.9881755801707</v>
      </c>
      <c r="L46" t="n">
        <v>103.2027168234065</v>
      </c>
      <c r="M46" t="n">
        <v>22.75019600412958</v>
      </c>
      <c r="N46" t="n">
        <v>53.01554336468129</v>
      </c>
      <c r="O46" t="n">
        <v>0</v>
      </c>
      <c r="P46" t="n">
        <v>110.2362057149635</v>
      </c>
      <c r="Q46" t="n">
        <v>120.0028735632184</v>
      </c>
      <c r="R46" t="n">
        <v>25.22064737566444</v>
      </c>
      <c r="S46" t="n">
        <v>22.56468566305143</v>
      </c>
      <c r="T46" t="n">
        <v>17.69965748235872</v>
      </c>
      <c r="U46" t="n">
        <v>15.82122431133927</v>
      </c>
      <c r="V46" t="n">
        <v>22.0855371777501</v>
      </c>
      <c r="W46" t="n">
        <v>45.94644723092999</v>
      </c>
      <c r="X46" t="n">
        <v>22.5806785297412</v>
      </c>
      <c r="Y46" t="n">
        <v>17.55217060468665</v>
      </c>
      <c r="Z46" t="n">
        <v>25.74555903866249</v>
      </c>
      <c r="AA46" t="n">
        <v>58.19366852886406</v>
      </c>
      <c r="AB46" t="n">
        <v>14.94928272731076</v>
      </c>
      <c r="AC46" t="n">
        <v>18.57858098788043</v>
      </c>
    </row>
    <row r="47">
      <c r="A47" t="n">
        <v>66.71094566353187</v>
      </c>
      <c r="B47" t="n">
        <v>70.13727795193313</v>
      </c>
      <c r="C47" t="n">
        <v>14.56051425998717</v>
      </c>
      <c r="D47" t="n">
        <v>98.95670391061452</v>
      </c>
      <c r="E47" t="n">
        <v>42.55861707587626</v>
      </c>
      <c r="F47" t="n">
        <v>185.9013035381751</v>
      </c>
      <c r="G47" t="n">
        <v>30.08800244413408</v>
      </c>
      <c r="H47" t="n">
        <v>13.08083403160752</v>
      </c>
      <c r="I47" t="n">
        <v>27.15044931610337</v>
      </c>
      <c r="J47" t="n">
        <v>14.88711909068157</v>
      </c>
      <c r="K47" t="n">
        <v>15.98331827290335</v>
      </c>
      <c r="L47" t="n">
        <v>103.2027168234065</v>
      </c>
      <c r="M47" t="n">
        <v>23.78707770783668</v>
      </c>
      <c r="N47" t="n">
        <v>53.01554336468129</v>
      </c>
      <c r="O47" t="n">
        <v>0</v>
      </c>
      <c r="P47" t="n">
        <v>105.9805916344762</v>
      </c>
      <c r="Q47" t="n">
        <v>120.0028735632184</v>
      </c>
      <c r="R47" t="n">
        <v>24.48523924686857</v>
      </c>
      <c r="S47" t="n">
        <v>22.04870962240259</v>
      </c>
      <c r="T47" t="n">
        <v>16.92122864379972</v>
      </c>
      <c r="U47" t="n">
        <v>16.33046797247944</v>
      </c>
      <c r="V47" t="n">
        <v>21.57359435829694</v>
      </c>
      <c r="W47" t="n">
        <v>45.94644723092999</v>
      </c>
      <c r="X47" t="n">
        <v>20.7186046907775</v>
      </c>
      <c r="Y47" t="n">
        <v>17.61653689939164</v>
      </c>
      <c r="Z47" t="n">
        <v>25.74555903866249</v>
      </c>
      <c r="AA47" t="n">
        <v>58.19366852886406</v>
      </c>
      <c r="AB47" t="n">
        <v>15.63631803362872</v>
      </c>
      <c r="AC47" t="n">
        <v>18.96623773773372</v>
      </c>
    </row>
    <row r="48">
      <c r="A48" t="n">
        <v>66.71094566353187</v>
      </c>
      <c r="B48" t="n">
        <v>70.13727795193313</v>
      </c>
      <c r="C48" t="n">
        <v>15.14685341701531</v>
      </c>
      <c r="D48" t="n">
        <v>98.95670391061452</v>
      </c>
      <c r="E48" t="n">
        <v>42.32323258643729</v>
      </c>
      <c r="F48" t="n">
        <v>185.9013035381751</v>
      </c>
      <c r="G48" t="n">
        <v>30.08800244413408</v>
      </c>
      <c r="H48" t="n">
        <v>13.6359783276052</v>
      </c>
      <c r="I48" t="n">
        <v>28.30453703671732</v>
      </c>
      <c r="J48" t="n">
        <v>14.64532734592553</v>
      </c>
      <c r="K48" t="n">
        <v>16.23210472999237</v>
      </c>
      <c r="L48" t="n">
        <v>103.2027168234065</v>
      </c>
      <c r="M48" t="n">
        <v>22.2815642241554</v>
      </c>
      <c r="N48" t="n">
        <v>53.01554336468129</v>
      </c>
      <c r="O48" t="n">
        <v>0</v>
      </c>
      <c r="P48" t="n">
        <v>104.9238162824734</v>
      </c>
      <c r="Q48" t="n">
        <v>120.0028735632184</v>
      </c>
      <c r="R48" t="n">
        <v>25.47047278338436</v>
      </c>
      <c r="S48" t="n">
        <v>21.71126056763744</v>
      </c>
      <c r="T48" t="n">
        <v>17.58697145369847</v>
      </c>
      <c r="U48" t="n">
        <v>16.13104269482783</v>
      </c>
      <c r="V48" t="n">
        <v>21.96948259119035</v>
      </c>
      <c r="W48" t="n">
        <v>45.94644723092999</v>
      </c>
      <c r="X48" t="n">
        <v>21.26302584625548</v>
      </c>
      <c r="Y48" t="n">
        <v>17.07326003313996</v>
      </c>
      <c r="Z48" t="n">
        <v>25.74555903866249</v>
      </c>
      <c r="AA48" t="n">
        <v>58.19366852886406</v>
      </c>
      <c r="AB48" t="n">
        <v>15.8057406806888</v>
      </c>
      <c r="AC48" t="n">
        <v>20.05964412933572</v>
      </c>
    </row>
    <row r="49">
      <c r="A49" t="n">
        <v>66.71094566353187</v>
      </c>
      <c r="B49" t="n">
        <v>70.13727795193313</v>
      </c>
      <c r="C49" t="n">
        <v>14.33950231439242</v>
      </c>
      <c r="D49" t="n">
        <v>98.95670391061452</v>
      </c>
      <c r="E49" t="n">
        <v>43.01693215213499</v>
      </c>
      <c r="F49" t="n">
        <v>185.9013035381751</v>
      </c>
      <c r="G49" t="n">
        <v>30.08800244413408</v>
      </c>
      <c r="H49" t="n">
        <v>13.91579046186616</v>
      </c>
      <c r="I49" t="n">
        <v>27.95448899283694</v>
      </c>
      <c r="J49" t="n">
        <v>13.8812401438723</v>
      </c>
      <c r="K49" t="n">
        <v>16.19236731271734</v>
      </c>
      <c r="L49" t="n">
        <v>103.2027168234065</v>
      </c>
      <c r="M49" t="n">
        <v>23.40852490360659</v>
      </c>
      <c r="N49" t="n">
        <v>53.01554336468129</v>
      </c>
      <c r="O49" t="n">
        <v>0</v>
      </c>
      <c r="P49" t="n">
        <v>103.5698961856348</v>
      </c>
      <c r="Q49" t="n">
        <v>120.0028735632184</v>
      </c>
      <c r="R49" t="n">
        <v>23.53032323950938</v>
      </c>
      <c r="S49" t="n">
        <v>21.75288594887662</v>
      </c>
      <c r="T49" t="n">
        <v>18.25038527693731</v>
      </c>
      <c r="U49" t="n">
        <v>15.97024947770557</v>
      </c>
      <c r="V49" t="n">
        <v>22.77611861419096</v>
      </c>
      <c r="W49" t="n">
        <v>45.94644723092999</v>
      </c>
      <c r="X49" t="n">
        <v>22.64066129832027</v>
      </c>
      <c r="Y49" t="n">
        <v>16.88971454399314</v>
      </c>
      <c r="Z49" t="n">
        <v>25.74555903866249</v>
      </c>
      <c r="AA49" t="n">
        <v>58.19366852886406</v>
      </c>
      <c r="AB49" t="n">
        <v>15.04169114799677</v>
      </c>
      <c r="AC49" t="n">
        <v>19.05494309537032</v>
      </c>
    </row>
    <row r="50">
      <c r="A50" t="n">
        <v>66.71094566353187</v>
      </c>
      <c r="B50" t="n">
        <v>70.13727795193313</v>
      </c>
      <c r="C50" t="n">
        <v>14.42898625823504</v>
      </c>
      <c r="D50" t="n">
        <v>98.95670391061452</v>
      </c>
      <c r="E50" t="n">
        <v>41.35313743725148</v>
      </c>
      <c r="F50" t="n">
        <v>185.9013035381751</v>
      </c>
      <c r="G50" t="n">
        <v>30.08800244413408</v>
      </c>
      <c r="H50" t="n">
        <v>13.63663416539701</v>
      </c>
      <c r="I50" t="n">
        <v>26.75318306427052</v>
      </c>
      <c r="J50" t="n">
        <v>14.57770941687619</v>
      </c>
      <c r="K50" t="n">
        <v>15.47769618786103</v>
      </c>
      <c r="L50" t="n">
        <v>103.2027168234065</v>
      </c>
      <c r="M50" t="n">
        <v>23.96891681990819</v>
      </c>
      <c r="N50" t="n">
        <v>53.01554336468129</v>
      </c>
      <c r="O50" t="n">
        <v>0</v>
      </c>
      <c r="P50" t="n">
        <v>105.4324251547423</v>
      </c>
      <c r="Q50" t="n">
        <v>120.0028735632184</v>
      </c>
      <c r="R50" t="n">
        <v>24.94922232511814</v>
      </c>
      <c r="S50" t="n">
        <v>22.28405427075947</v>
      </c>
      <c r="T50" t="n">
        <v>16.81318386646624</v>
      </c>
      <c r="U50" t="n">
        <v>15.08402504849934</v>
      </c>
      <c r="V50" t="n">
        <v>21.57192963601927</v>
      </c>
      <c r="W50" t="n">
        <v>45.94644723092999</v>
      </c>
      <c r="X50" t="n">
        <v>21.47057261661012</v>
      </c>
      <c r="Y50" t="n">
        <v>18.05101189008487</v>
      </c>
      <c r="Z50" t="n">
        <v>25.74555903866249</v>
      </c>
      <c r="AA50" t="n">
        <v>58.19366852886406</v>
      </c>
      <c r="AB50" t="n">
        <v>16.01905234448909</v>
      </c>
      <c r="AC50" t="n">
        <v>19.36010453048758</v>
      </c>
    </row>
    <row r="51">
      <c r="A51" t="n">
        <v>66.71094566353187</v>
      </c>
      <c r="B51" t="n">
        <v>70.13727795193313</v>
      </c>
      <c r="C51" t="n">
        <v>14.14256678298204</v>
      </c>
      <c r="D51" t="n">
        <v>98.95670391061452</v>
      </c>
      <c r="E51" t="n">
        <v>42.89545727589329</v>
      </c>
      <c r="F51" t="n">
        <v>185.9013035381751</v>
      </c>
      <c r="G51" t="n">
        <v>30.08800244413408</v>
      </c>
      <c r="H51" t="n">
        <v>13.55669958484425</v>
      </c>
      <c r="I51" t="n">
        <v>27.84610751364119</v>
      </c>
      <c r="J51" t="n">
        <v>14.88390072693075</v>
      </c>
      <c r="K51" t="n">
        <v>15.20016567769088</v>
      </c>
      <c r="L51" t="n">
        <v>103.2027168234065</v>
      </c>
      <c r="M51" t="n">
        <v>23.01964959179394</v>
      </c>
      <c r="N51" t="n">
        <v>53.01554336468129</v>
      </c>
      <c r="O51" t="n">
        <v>0</v>
      </c>
      <c r="P51" t="n">
        <v>104.7442347241914</v>
      </c>
      <c r="Q51" t="n">
        <v>120.0028735632184</v>
      </c>
      <c r="R51" t="n">
        <v>25.15203212977719</v>
      </c>
      <c r="S51" t="n">
        <v>22.89923440417725</v>
      </c>
      <c r="T51" t="n">
        <v>17.46919573604881</v>
      </c>
      <c r="U51" t="n">
        <v>15.10758097105981</v>
      </c>
      <c r="V51" t="n">
        <v>23.72806818865078</v>
      </c>
      <c r="W51" t="n">
        <v>45.94644723092999</v>
      </c>
      <c r="X51" t="n">
        <v>21.44653033657164</v>
      </c>
      <c r="Y51" t="n">
        <v>18.24839271919841</v>
      </c>
      <c r="Z51" t="n">
        <v>25.74555903866249</v>
      </c>
      <c r="AA51" t="n">
        <v>58.19366852886406</v>
      </c>
      <c r="AB51" t="n">
        <v>15.66684363301432</v>
      </c>
      <c r="AC51" t="n">
        <v>19.53870920087856</v>
      </c>
    </row>
    <row r="52">
      <c r="A52" t="n">
        <v>66.71094566353187</v>
      </c>
      <c r="B52" t="n">
        <v>70.13727795193313</v>
      </c>
      <c r="C52" t="n">
        <v>15.30219538001471</v>
      </c>
      <c r="D52" t="n">
        <v>98.95670391061452</v>
      </c>
      <c r="E52" t="n">
        <v>42.83911086547804</v>
      </c>
      <c r="F52" t="n">
        <v>185.9013035381751</v>
      </c>
      <c r="G52" t="n">
        <v>30.08800244413408</v>
      </c>
      <c r="H52" t="n">
        <v>13.98660348362569</v>
      </c>
      <c r="I52" t="n">
        <v>27.12617296765349</v>
      </c>
      <c r="J52" t="n">
        <v>14.18432651758433</v>
      </c>
      <c r="K52" t="n">
        <v>15.50605763427014</v>
      </c>
      <c r="L52" t="n">
        <v>103.2027168234065</v>
      </c>
      <c r="M52" t="n">
        <v>22.31537377460647</v>
      </c>
      <c r="N52" t="n">
        <v>53.01554336468129</v>
      </c>
      <c r="O52" t="n">
        <v>0</v>
      </c>
      <c r="P52" t="n">
        <v>105.2958016692907</v>
      </c>
      <c r="Q52" t="n">
        <v>120.0028735632184</v>
      </c>
      <c r="R52" t="n">
        <v>25.44260385409229</v>
      </c>
      <c r="S52" t="n">
        <v>21.51918260654886</v>
      </c>
      <c r="T52" t="n">
        <v>18.09609683969797</v>
      </c>
      <c r="U52" t="n">
        <v>16.26493852907986</v>
      </c>
      <c r="V52" t="n">
        <v>21.9003399330292</v>
      </c>
      <c r="W52" t="n">
        <v>45.94644723092999</v>
      </c>
      <c r="X52" t="n">
        <v>21.92726281496583</v>
      </c>
      <c r="Y52" t="n">
        <v>18.18309430174487</v>
      </c>
      <c r="Z52" t="n">
        <v>25.74555903866249</v>
      </c>
      <c r="AA52" t="n">
        <v>58.19366852886406</v>
      </c>
      <c r="AB52" t="n">
        <v>16.10918747362656</v>
      </c>
      <c r="AC52" t="n">
        <v>18.3371507891664</v>
      </c>
    </row>
    <row r="53">
      <c r="A53" t="n">
        <v>66.71094566353187</v>
      </c>
      <c r="B53" t="n">
        <v>70.13727795193313</v>
      </c>
      <c r="C53" t="n">
        <v>15.12060632587739</v>
      </c>
      <c r="D53" t="n">
        <v>98.95670391061452</v>
      </c>
      <c r="E53" t="n">
        <v>40.23319829171187</v>
      </c>
      <c r="F53" t="n">
        <v>185.9013035381751</v>
      </c>
      <c r="G53" t="n">
        <v>30.08800244413408</v>
      </c>
      <c r="H53" t="n">
        <v>12.85531467987019</v>
      </c>
      <c r="I53" t="n">
        <v>27.2163401974238</v>
      </c>
      <c r="J53" t="n">
        <v>14.75348167375721</v>
      </c>
      <c r="K53" t="n">
        <v>14.91621819722791</v>
      </c>
      <c r="L53" t="n">
        <v>103.2027168234065</v>
      </c>
      <c r="M53" t="n">
        <v>23.26626706383128</v>
      </c>
      <c r="N53" t="n">
        <v>53.01554336468129</v>
      </c>
      <c r="O53" t="n">
        <v>0</v>
      </c>
      <c r="P53" t="n">
        <v>109.9651193160602</v>
      </c>
      <c r="Q53" t="n">
        <v>120.0028735632184</v>
      </c>
      <c r="R53" t="n">
        <v>23.49461849475642</v>
      </c>
      <c r="S53" t="n">
        <v>21.49723258109557</v>
      </c>
      <c r="T53" t="n">
        <v>16.90931322819253</v>
      </c>
      <c r="U53" t="n">
        <v>16.20902449788661</v>
      </c>
      <c r="V53" t="n">
        <v>23.65489534505889</v>
      </c>
      <c r="W53" t="n">
        <v>45.94644723092999</v>
      </c>
      <c r="X53" t="n">
        <v>21.77088885252306</v>
      </c>
      <c r="Y53" t="n">
        <v>16.68752912675377</v>
      </c>
      <c r="Z53" t="n">
        <v>25.74555903866249</v>
      </c>
      <c r="AA53" t="n">
        <v>58.19366852886406</v>
      </c>
      <c r="AB53" t="n">
        <v>15.82374520602376</v>
      </c>
      <c r="AC53" t="n">
        <v>18.39760277793924</v>
      </c>
    </row>
    <row r="54">
      <c r="A54" t="n">
        <v>66.71094566353187</v>
      </c>
      <c r="B54" t="n">
        <v>70.13727795193313</v>
      </c>
      <c r="C54" t="n">
        <v>15.180575726855</v>
      </c>
      <c r="D54" t="n">
        <v>98.95670391061452</v>
      </c>
      <c r="E54" t="n">
        <v>42.48893731631713</v>
      </c>
      <c r="F54" t="n">
        <v>185.9013035381751</v>
      </c>
      <c r="G54" t="n">
        <v>30.08800244413408</v>
      </c>
      <c r="H54" t="n">
        <v>13.67441060441416</v>
      </c>
      <c r="I54" t="n">
        <v>27.16621132955014</v>
      </c>
      <c r="J54" t="n">
        <v>15.02430061439372</v>
      </c>
      <c r="K54" t="n">
        <v>16.22068259566841</v>
      </c>
      <c r="L54" t="n">
        <v>103.2027168234065</v>
      </c>
      <c r="M54" t="n">
        <v>23.65725220232716</v>
      </c>
      <c r="N54" t="n">
        <v>53.01554336468129</v>
      </c>
      <c r="O54" t="n">
        <v>0</v>
      </c>
      <c r="P54" t="n">
        <v>104.032417499928</v>
      </c>
      <c r="Q54" t="n">
        <v>120.0028735632184</v>
      </c>
      <c r="R54" t="n">
        <v>24.41409442865116</v>
      </c>
      <c r="S54" t="n">
        <v>21.77625451747121</v>
      </c>
      <c r="T54" t="n">
        <v>16.79059729647036</v>
      </c>
      <c r="U54" t="n">
        <v>15.19642626646514</v>
      </c>
      <c r="V54" t="n">
        <v>23.23395041980418</v>
      </c>
      <c r="W54" t="n">
        <v>45.94644723092999</v>
      </c>
      <c r="X54" t="n">
        <v>22.43452209811819</v>
      </c>
      <c r="Y54" t="n">
        <v>16.94809146350174</v>
      </c>
      <c r="Z54" t="n">
        <v>25.74555903866249</v>
      </c>
      <c r="AA54" t="n">
        <v>58.19366852886406</v>
      </c>
      <c r="AB54" t="n">
        <v>15.182450129744</v>
      </c>
      <c r="AC54" t="n">
        <v>19.84111374848726</v>
      </c>
    </row>
    <row r="55">
      <c r="A55" t="n">
        <v>66.71094566353187</v>
      </c>
      <c r="B55" t="n">
        <v>70.13727795193313</v>
      </c>
      <c r="C55" t="n">
        <v>15.29297956401301</v>
      </c>
      <c r="D55" t="n">
        <v>98.95670391061452</v>
      </c>
      <c r="E55" t="n">
        <v>42.1980046585707</v>
      </c>
      <c r="F55" t="n">
        <v>185.9013035381751</v>
      </c>
      <c r="G55" t="n">
        <v>30.08800244413408</v>
      </c>
      <c r="H55" t="n">
        <v>13.39454188849427</v>
      </c>
      <c r="I55" t="n">
        <v>27.93358895975257</v>
      </c>
      <c r="J55" t="n">
        <v>13.89720377094792</v>
      </c>
      <c r="K55" t="n">
        <v>15.79725708976971</v>
      </c>
      <c r="L55" t="n">
        <v>103.2027168234065</v>
      </c>
      <c r="M55" t="n">
        <v>23.92837230820423</v>
      </c>
      <c r="N55" t="n">
        <v>53.01554336468129</v>
      </c>
      <c r="O55" t="n">
        <v>0</v>
      </c>
      <c r="P55" t="n">
        <v>102.724744160734</v>
      </c>
      <c r="Q55" t="n">
        <v>120.0028735632184</v>
      </c>
      <c r="R55" t="n">
        <v>24.09120936065942</v>
      </c>
      <c r="S55" t="n">
        <v>22.62697208815402</v>
      </c>
      <c r="T55" t="n">
        <v>17.55102693064043</v>
      </c>
      <c r="U55" t="n">
        <v>15.72560060995314</v>
      </c>
      <c r="V55" t="n">
        <v>23.75087201628146</v>
      </c>
      <c r="W55" t="n">
        <v>45.94644723092999</v>
      </c>
      <c r="X55" t="n">
        <v>20.69826622125553</v>
      </c>
      <c r="Y55" t="n">
        <v>17.7474604997753</v>
      </c>
      <c r="Z55" t="n">
        <v>25.74555903866249</v>
      </c>
      <c r="AA55" t="n">
        <v>58.19366852886406</v>
      </c>
      <c r="AB55" t="n">
        <v>15.93260104766943</v>
      </c>
      <c r="AC55" t="n">
        <v>19.35442340436182</v>
      </c>
    </row>
    <row r="56">
      <c r="A56" t="n">
        <v>66.71094566353187</v>
      </c>
      <c r="B56" t="n">
        <v>70.13727795193313</v>
      </c>
      <c r="C56" t="n">
        <v>14.81426997788452</v>
      </c>
      <c r="D56" t="n">
        <v>98.95670391061452</v>
      </c>
      <c r="E56" t="n">
        <v>42.12964355303099</v>
      </c>
      <c r="F56" t="n">
        <v>185.9013035381751</v>
      </c>
      <c r="G56" t="n">
        <v>30.08800244413408</v>
      </c>
      <c r="H56" t="n">
        <v>13.10241281230479</v>
      </c>
      <c r="I56" t="n">
        <v>28.24507527408723</v>
      </c>
      <c r="J56" t="n">
        <v>14.64232903996864</v>
      </c>
      <c r="K56" t="n">
        <v>15.19968847990248</v>
      </c>
      <c r="L56" t="n">
        <v>103.2027168234065</v>
      </c>
      <c r="M56" t="n">
        <v>22.80534605141619</v>
      </c>
      <c r="N56" t="n">
        <v>53.01554336468129</v>
      </c>
      <c r="O56" t="n">
        <v>0</v>
      </c>
      <c r="P56" t="n">
        <v>104.2412310694529</v>
      </c>
      <c r="Q56" t="n">
        <v>120.0028735632184</v>
      </c>
      <c r="R56" t="n">
        <v>24.58491437251013</v>
      </c>
      <c r="S56" t="n">
        <v>22.23331420702116</v>
      </c>
      <c r="T56" t="n">
        <v>18.36342718419298</v>
      </c>
      <c r="U56" t="n">
        <v>16.4868449840252</v>
      </c>
      <c r="V56" t="n">
        <v>21.67597688398939</v>
      </c>
      <c r="W56" t="n">
        <v>45.94644723092999</v>
      </c>
      <c r="X56" t="n">
        <v>22.13224659712716</v>
      </c>
      <c r="Y56" t="n">
        <v>16.87631521726188</v>
      </c>
      <c r="Z56" t="n">
        <v>25.74555903866249</v>
      </c>
      <c r="AA56" t="n">
        <v>58.19366852886406</v>
      </c>
      <c r="AB56" t="n">
        <v>15.01062950784493</v>
      </c>
      <c r="AC56" t="n">
        <v>18.5388860970512</v>
      </c>
    </row>
    <row r="57">
      <c r="A57" t="n">
        <v>66.71094566353187</v>
      </c>
      <c r="B57" t="n">
        <v>70.13727795193313</v>
      </c>
      <c r="C57" t="n">
        <v>14.97763951179023</v>
      </c>
      <c r="D57" t="n">
        <v>98.95670391061452</v>
      </c>
      <c r="E57" t="n">
        <v>42.62360646210842</v>
      </c>
      <c r="F57" t="n">
        <v>185.9013035381751</v>
      </c>
      <c r="G57" t="n">
        <v>30.08800244413408</v>
      </c>
      <c r="H57" t="n">
        <v>14.16483397181207</v>
      </c>
      <c r="I57" t="n">
        <v>26.62101401515365</v>
      </c>
      <c r="J57" t="n">
        <v>15.09211477050944</v>
      </c>
      <c r="K57" t="n">
        <v>15.93385477772865</v>
      </c>
      <c r="L57" t="n">
        <v>103.2027168234065</v>
      </c>
      <c r="M57" t="n">
        <v>22.58592005824516</v>
      </c>
      <c r="N57" t="n">
        <v>53.01554336468129</v>
      </c>
      <c r="O57" t="n">
        <v>0</v>
      </c>
      <c r="P57" t="n">
        <v>100.3217752716659</v>
      </c>
      <c r="Q57" t="n">
        <v>120.0028735632184</v>
      </c>
      <c r="R57" t="n">
        <v>23.30414461473054</v>
      </c>
      <c r="S57" t="n">
        <v>22.48288779918565</v>
      </c>
      <c r="T57" t="n">
        <v>17.85678067771248</v>
      </c>
      <c r="U57" t="n">
        <v>16.23366039726377</v>
      </c>
      <c r="V57" t="n">
        <v>21.73278420836095</v>
      </c>
      <c r="W57" t="n">
        <v>45.94644723092999</v>
      </c>
      <c r="X57" t="n">
        <v>21.50614155316233</v>
      </c>
      <c r="Y57" t="n">
        <v>18.06923617654985</v>
      </c>
      <c r="Z57" t="n">
        <v>25.74555903866249</v>
      </c>
      <c r="AA57" t="n">
        <v>58.19366852886406</v>
      </c>
      <c r="AB57" t="n">
        <v>15.04163240999879</v>
      </c>
      <c r="AC57" t="n">
        <v>19.69411860408603</v>
      </c>
    </row>
    <row r="58">
      <c r="A58" t="n">
        <v>66.71094566353187</v>
      </c>
      <c r="B58" t="n">
        <v>70.13727795193313</v>
      </c>
      <c r="C58" t="n">
        <v>14.33956853144933</v>
      </c>
      <c r="D58" t="n">
        <v>98.95670391061452</v>
      </c>
      <c r="E58" t="n">
        <v>40.52409072510964</v>
      </c>
      <c r="F58" t="n">
        <v>185.9013035381751</v>
      </c>
      <c r="G58" t="n">
        <v>30.08800244413408</v>
      </c>
      <c r="H58" t="n">
        <v>13.38659634810134</v>
      </c>
      <c r="I58" t="n">
        <v>27.49505950150851</v>
      </c>
      <c r="J58" t="n">
        <v>13.98619712388414</v>
      </c>
      <c r="K58" t="n">
        <v>15.13516467769804</v>
      </c>
      <c r="L58" t="n">
        <v>103.2027168234065</v>
      </c>
      <c r="M58" t="n">
        <v>23.51274916688616</v>
      </c>
      <c r="N58" t="n">
        <v>53.01554336468129</v>
      </c>
      <c r="O58" t="n">
        <v>0</v>
      </c>
      <c r="P58" t="n">
        <v>104.5662944931584</v>
      </c>
      <c r="Q58" t="n">
        <v>120.0028735632184</v>
      </c>
      <c r="R58" t="n">
        <v>24.26340263269533</v>
      </c>
      <c r="S58" t="n">
        <v>22.17307305544242</v>
      </c>
      <c r="T58" t="n">
        <v>18.21264274473461</v>
      </c>
      <c r="U58" t="n">
        <v>15.67115129231714</v>
      </c>
      <c r="V58" t="n">
        <v>23.66791473096769</v>
      </c>
      <c r="W58" t="n">
        <v>45.94644723092999</v>
      </c>
      <c r="X58" t="n">
        <v>21.62489690696818</v>
      </c>
      <c r="Y58" t="n">
        <v>18.05400795875461</v>
      </c>
      <c r="Z58" t="n">
        <v>25.74555903866249</v>
      </c>
      <c r="AA58" t="n">
        <v>58.19366852886406</v>
      </c>
      <c r="AB58" t="n">
        <v>15.87272219498936</v>
      </c>
      <c r="AC58" t="n">
        <v>19.55379655013193</v>
      </c>
    </row>
    <row r="59">
      <c r="A59" t="n">
        <v>66.71094566353187</v>
      </c>
      <c r="B59" t="n">
        <v>70.13727795193313</v>
      </c>
      <c r="C59" t="n">
        <v>14.30198301000819</v>
      </c>
      <c r="D59" t="n">
        <v>98.95670391061452</v>
      </c>
      <c r="E59" t="n">
        <v>40.58913529773668</v>
      </c>
      <c r="F59" t="n">
        <v>185.9013035381751</v>
      </c>
      <c r="G59" t="n">
        <v>30.08800244413408</v>
      </c>
      <c r="H59" t="n">
        <v>13.29393863000282</v>
      </c>
      <c r="I59" t="n">
        <v>27.45842748809437</v>
      </c>
      <c r="J59" t="n">
        <v>14.1937111929269</v>
      </c>
      <c r="K59" t="n">
        <v>15.92174637534455</v>
      </c>
      <c r="L59" t="n">
        <v>103.2027168234065</v>
      </c>
      <c r="M59" t="n">
        <v>22.50693268066079</v>
      </c>
      <c r="N59" t="n">
        <v>53.01554336468129</v>
      </c>
      <c r="O59" t="n">
        <v>0</v>
      </c>
      <c r="P59" t="n">
        <v>109.4444821540779</v>
      </c>
      <c r="Q59" t="n">
        <v>120.0028735632184</v>
      </c>
      <c r="R59" t="n">
        <v>23.18126116932494</v>
      </c>
      <c r="S59" t="n">
        <v>23.03304487396301</v>
      </c>
      <c r="T59" t="n">
        <v>18.35106981777985</v>
      </c>
      <c r="U59" t="n">
        <v>15.63554435320165</v>
      </c>
      <c r="V59" t="n">
        <v>21.58750571191526</v>
      </c>
      <c r="W59" t="n">
        <v>45.94644723092999</v>
      </c>
      <c r="X59" t="n">
        <v>21.7080417544764</v>
      </c>
      <c r="Y59" t="n">
        <v>16.90781065106637</v>
      </c>
      <c r="Z59" t="n">
        <v>25.74555903866249</v>
      </c>
      <c r="AA59" t="n">
        <v>58.19366852886406</v>
      </c>
      <c r="AB59" t="n">
        <v>15.48692136723835</v>
      </c>
      <c r="AC59" t="n">
        <v>18.66492081731769</v>
      </c>
    </row>
    <row r="60">
      <c r="A60" t="n">
        <v>66.71094566353187</v>
      </c>
      <c r="B60" t="n">
        <v>70.13727795193313</v>
      </c>
      <c r="C60" t="n">
        <v>15.12589021888197</v>
      </c>
      <c r="D60" t="n">
        <v>98.95670391061452</v>
      </c>
      <c r="E60" t="n">
        <v>41.57309798001737</v>
      </c>
      <c r="F60" t="n">
        <v>185.9013035381751</v>
      </c>
      <c r="G60" t="n">
        <v>30.08800244413408</v>
      </c>
      <c r="H60" t="n">
        <v>13.06921912125026</v>
      </c>
      <c r="I60" t="n">
        <v>28.16082407610639</v>
      </c>
      <c r="J60" t="n">
        <v>14.71192523307868</v>
      </c>
      <c r="K60" t="n">
        <v>15.37872251900784</v>
      </c>
      <c r="L60" t="n">
        <v>103.2027168234065</v>
      </c>
      <c r="M60" t="n">
        <v>22.49057644867871</v>
      </c>
      <c r="N60" t="n">
        <v>53.01554336468129</v>
      </c>
      <c r="O60" t="n">
        <v>0</v>
      </c>
      <c r="P60" t="n">
        <v>101.8858209731996</v>
      </c>
      <c r="Q60" t="n">
        <v>120.0028735632184</v>
      </c>
      <c r="R60" t="n">
        <v>23.86362588087574</v>
      </c>
      <c r="S60" t="n">
        <v>22.16649746369502</v>
      </c>
      <c r="T60" t="n">
        <v>17.60200653777675</v>
      </c>
      <c r="U60" t="n">
        <v>15.72587528561172</v>
      </c>
      <c r="V60" t="n">
        <v>21.99858834518336</v>
      </c>
      <c r="W60" t="n">
        <v>45.94644723092999</v>
      </c>
      <c r="X60" t="n">
        <v>22.37536476653704</v>
      </c>
      <c r="Y60" t="n">
        <v>17.87874589728679</v>
      </c>
      <c r="Z60" t="n">
        <v>25.74555903866249</v>
      </c>
      <c r="AA60" t="n">
        <v>58.19366852886406</v>
      </c>
      <c r="AB60" t="n">
        <v>15.73784236947734</v>
      </c>
      <c r="AC60" t="n">
        <v>19.39487572520388</v>
      </c>
    </row>
    <row r="61">
      <c r="A61" t="n">
        <v>66.71094566353187</v>
      </c>
      <c r="B61" t="n">
        <v>70.13727795193313</v>
      </c>
      <c r="C61" t="n">
        <v>14.83238883655281</v>
      </c>
      <c r="D61" t="n">
        <v>98.95670391061452</v>
      </c>
      <c r="E61" t="n">
        <v>41.97387135414575</v>
      </c>
      <c r="F61" t="n">
        <v>185.9013035381751</v>
      </c>
      <c r="G61" t="n">
        <v>30.08800244413408</v>
      </c>
      <c r="H61" t="n">
        <v>14.1894181141192</v>
      </c>
      <c r="I61" t="n">
        <v>26.96719637240497</v>
      </c>
      <c r="J61" t="n">
        <v>14.65273399005518</v>
      </c>
      <c r="K61" t="n">
        <v>16.09642577349641</v>
      </c>
      <c r="L61" t="n">
        <v>103.2027168234065</v>
      </c>
      <c r="M61" t="n">
        <v>22.35112058936188</v>
      </c>
      <c r="N61" t="n">
        <v>53.01554336468129</v>
      </c>
      <c r="O61" t="n">
        <v>0</v>
      </c>
      <c r="P61" t="n">
        <v>100.7113192456252</v>
      </c>
      <c r="Q61" t="n">
        <v>120.0028735632184</v>
      </c>
      <c r="R61" t="n">
        <v>25.10923060500528</v>
      </c>
      <c r="S61" t="n">
        <v>21.94561816965883</v>
      </c>
      <c r="T61" t="n">
        <v>16.82728094100068</v>
      </c>
      <c r="U61" t="n">
        <v>15.01955843772864</v>
      </c>
      <c r="V61" t="n">
        <v>21.99381177406515</v>
      </c>
      <c r="W61" t="n">
        <v>45.94644723092999</v>
      </c>
      <c r="X61" t="n">
        <v>21.8594652798194</v>
      </c>
      <c r="Y61" t="n">
        <v>17.18163603100197</v>
      </c>
      <c r="Z61" t="n">
        <v>25.74555903866249</v>
      </c>
      <c r="AA61" t="n">
        <v>58.19366852886406</v>
      </c>
      <c r="AB61" t="n">
        <v>16.06681448532287</v>
      </c>
      <c r="AC61" t="n">
        <v>20.04903828377517</v>
      </c>
    </row>
    <row r="62">
      <c r="A62" t="n">
        <v>66.71094566353187</v>
      </c>
      <c r="B62" t="n">
        <v>70.13727795193313</v>
      </c>
      <c r="C62" t="n">
        <v>14.97242555648618</v>
      </c>
      <c r="D62" t="n">
        <v>98.95670391061452</v>
      </c>
      <c r="E62" t="n">
        <v>42.55577924227656</v>
      </c>
      <c r="F62" t="n">
        <v>185.9013035381751</v>
      </c>
      <c r="G62" t="n">
        <v>30.08800244413408</v>
      </c>
      <c r="H62" t="n">
        <v>13.9978680592095</v>
      </c>
      <c r="I62" t="n">
        <v>26.27032279701011</v>
      </c>
      <c r="J62" t="n">
        <v>14.95524492915852</v>
      </c>
      <c r="K62" t="n">
        <v>16.2919075890353</v>
      </c>
      <c r="L62" t="n">
        <v>103.2027168234065</v>
      </c>
      <c r="M62" t="n">
        <v>22.77847061160756</v>
      </c>
      <c r="N62" t="n">
        <v>53.01554336468129</v>
      </c>
      <c r="O62" t="n">
        <v>0</v>
      </c>
      <c r="P62" t="n">
        <v>99.94221332469097</v>
      </c>
      <c r="Q62" t="n">
        <v>120.0028735632184</v>
      </c>
      <c r="R62" t="n">
        <v>24.24708494558951</v>
      </c>
      <c r="S62" t="n">
        <v>23.20677717039563</v>
      </c>
      <c r="T62" t="n">
        <v>16.88133637774617</v>
      </c>
      <c r="U62" t="n">
        <v>15.98340727563744</v>
      </c>
      <c r="V62" t="n">
        <v>22.71360122787983</v>
      </c>
      <c r="W62" t="n">
        <v>45.94644723092999</v>
      </c>
      <c r="X62" t="n">
        <v>21.17326833778113</v>
      </c>
      <c r="Y62" t="n">
        <v>17.85423878908558</v>
      </c>
      <c r="Z62" t="n">
        <v>25.74555903866249</v>
      </c>
      <c r="AA62" t="n">
        <v>58.19366852886406</v>
      </c>
      <c r="AB62" t="n">
        <v>14.74824550687982</v>
      </c>
      <c r="AC62" t="n">
        <v>19.53059157045085</v>
      </c>
    </row>
    <row r="63">
      <c r="A63" t="n">
        <v>66.71094566353187</v>
      </c>
      <c r="B63" t="n">
        <v>70.13727795193313</v>
      </c>
      <c r="C63" t="n">
        <v>15.26958032619941</v>
      </c>
      <c r="D63" t="n">
        <v>98.95670391061452</v>
      </c>
      <c r="E63" t="n">
        <v>42.53982336459467</v>
      </c>
      <c r="F63" t="n">
        <v>185.9013035381751</v>
      </c>
      <c r="G63" t="n">
        <v>30.08800244413408</v>
      </c>
      <c r="H63" t="n">
        <v>12.93535601954021</v>
      </c>
      <c r="I63" t="n">
        <v>26.30536380998902</v>
      </c>
      <c r="J63" t="n">
        <v>14.71647110916929</v>
      </c>
      <c r="K63" t="n">
        <v>15.25196189100423</v>
      </c>
      <c r="L63" t="n">
        <v>103.2027168234065</v>
      </c>
      <c r="M63" t="n">
        <v>22.94412370381242</v>
      </c>
      <c r="N63" t="n">
        <v>53.01554336468129</v>
      </c>
      <c r="O63" t="n">
        <v>0</v>
      </c>
      <c r="P63" t="n">
        <v>106.5399809151065</v>
      </c>
      <c r="Q63" t="n">
        <v>120.0028735632184</v>
      </c>
      <c r="R63" t="n">
        <v>25.18176661350314</v>
      </c>
      <c r="S63" t="n">
        <v>23.662687595946</v>
      </c>
      <c r="T63" t="n">
        <v>17.95878185217727</v>
      </c>
      <c r="U63" t="n">
        <v>15.64974188580448</v>
      </c>
      <c r="V63" t="n">
        <v>23.42776922757397</v>
      </c>
      <c r="W63" t="n">
        <v>45.94644723092999</v>
      </c>
      <c r="X63" t="n">
        <v>21.33464559967316</v>
      </c>
      <c r="Y63" t="n">
        <v>17.65799781509602</v>
      </c>
      <c r="Z63" t="n">
        <v>25.74555903866249</v>
      </c>
      <c r="AA63" t="n">
        <v>58.19366852886406</v>
      </c>
      <c r="AB63" t="n">
        <v>15.94444444437948</v>
      </c>
      <c r="AC63" t="n">
        <v>18.2879133380316</v>
      </c>
    </row>
    <row r="64">
      <c r="A64" t="n">
        <v>66.71094566353187</v>
      </c>
      <c r="B64" t="n">
        <v>70.13727795193313</v>
      </c>
      <c r="C64" t="n">
        <v>15.07578301958128</v>
      </c>
      <c r="D64" t="n">
        <v>98.95670391061452</v>
      </c>
      <c r="E64" t="n">
        <v>41.90636702198794</v>
      </c>
      <c r="F64" t="n">
        <v>185.9013035381751</v>
      </c>
      <c r="G64" t="n">
        <v>30.08800244413408</v>
      </c>
      <c r="H64" t="n">
        <v>13.6054843521482</v>
      </c>
      <c r="I64" t="n">
        <v>25.89380388928295</v>
      </c>
      <c r="J64" t="n">
        <v>14.63916556628792</v>
      </c>
      <c r="K64" t="n">
        <v>15.61068378901017</v>
      </c>
      <c r="L64" t="n">
        <v>103.2027168234065</v>
      </c>
      <c r="M64" t="n">
        <v>23.60343459903275</v>
      </c>
      <c r="N64" t="n">
        <v>53.01554336468129</v>
      </c>
      <c r="O64" t="n">
        <v>0</v>
      </c>
      <c r="P64" t="n">
        <v>107.8097166477823</v>
      </c>
      <c r="Q64" t="n">
        <v>120.0028735632184</v>
      </c>
      <c r="R64" t="n">
        <v>23.25224024960354</v>
      </c>
      <c r="S64" t="n">
        <v>22.750315275767</v>
      </c>
      <c r="T64" t="n">
        <v>17.86283567744783</v>
      </c>
      <c r="U64" t="n">
        <v>15.14364015692156</v>
      </c>
      <c r="V64" t="n">
        <v>23.13005965241773</v>
      </c>
      <c r="W64" t="n">
        <v>45.94644723092999</v>
      </c>
      <c r="X64" t="n">
        <v>22.46102592023373</v>
      </c>
      <c r="Y64" t="n">
        <v>16.94134000118081</v>
      </c>
      <c r="Z64" t="n">
        <v>25.74555903866249</v>
      </c>
      <c r="AA64" t="n">
        <v>58.19366852886406</v>
      </c>
      <c r="AB64" t="n">
        <v>15.44864451422764</v>
      </c>
      <c r="AC64" t="n">
        <v>19.73078061307327</v>
      </c>
    </row>
    <row r="65">
      <c r="A65" t="n">
        <v>66.71094566353187</v>
      </c>
      <c r="B65" t="n">
        <v>70.13727795193313</v>
      </c>
      <c r="C65" t="n">
        <v>14.95508575855941</v>
      </c>
      <c r="D65" t="n">
        <v>98.95670391061452</v>
      </c>
      <c r="E65" t="n">
        <v>42.87210901509165</v>
      </c>
      <c r="F65" t="n">
        <v>185.9013035381751</v>
      </c>
      <c r="G65" t="n">
        <v>30.08800244413408</v>
      </c>
      <c r="H65" t="n">
        <v>13.0400134782516</v>
      </c>
      <c r="I65" t="n">
        <v>26.02786979788182</v>
      </c>
      <c r="J65" t="n">
        <v>14.4590155885676</v>
      </c>
      <c r="K65" t="n">
        <v>15.1241810985608</v>
      </c>
      <c r="L65" t="n">
        <v>103.2027168234065</v>
      </c>
      <c r="M65" t="n">
        <v>22.17886214531978</v>
      </c>
      <c r="N65" t="n">
        <v>53.01554336468129</v>
      </c>
      <c r="O65" t="n">
        <v>0</v>
      </c>
      <c r="P65" t="n">
        <v>106.8250019844557</v>
      </c>
      <c r="Q65" t="n">
        <v>120.0028735632184</v>
      </c>
      <c r="R65" t="n">
        <v>24.81374888700603</v>
      </c>
      <c r="S65" t="n">
        <v>21.610507653072</v>
      </c>
      <c r="T65" t="n">
        <v>17.10320320961269</v>
      </c>
      <c r="U65" t="n">
        <v>14.99039437095875</v>
      </c>
      <c r="V65" t="n">
        <v>22.14876119112827</v>
      </c>
      <c r="W65" t="n">
        <v>45.94644723092999</v>
      </c>
      <c r="X65" t="n">
        <v>21.49638958992165</v>
      </c>
      <c r="Y65" t="n">
        <v>17.79468152266073</v>
      </c>
      <c r="Z65" t="n">
        <v>25.74555903866249</v>
      </c>
      <c r="AA65" t="n">
        <v>58.19366852886406</v>
      </c>
      <c r="AB65" t="n">
        <v>14.87273680093845</v>
      </c>
      <c r="AC65" t="n">
        <v>19.36649654160096</v>
      </c>
    </row>
    <row r="66">
      <c r="A66" t="n">
        <v>66.71094566353187</v>
      </c>
      <c r="B66" t="n">
        <v>70.13727795193313</v>
      </c>
      <c r="C66" t="n">
        <v>14.96345726798723</v>
      </c>
      <c r="D66" t="n">
        <v>98.95670391061452</v>
      </c>
      <c r="E66" t="n">
        <v>39.68131165580279</v>
      </c>
      <c r="F66" t="n">
        <v>185.9013035381751</v>
      </c>
      <c r="G66" t="n">
        <v>30.08800244413408</v>
      </c>
      <c r="H66" t="n">
        <v>13.80827068666634</v>
      </c>
      <c r="I66" t="n">
        <v>26.5714072650011</v>
      </c>
      <c r="J66" t="n">
        <v>13.91621018969318</v>
      </c>
      <c r="K66" t="n">
        <v>15.99770565136477</v>
      </c>
      <c r="L66" t="n">
        <v>103.2027168234065</v>
      </c>
      <c r="M66" t="n">
        <v>22.91342380648739</v>
      </c>
      <c r="N66" t="n">
        <v>53.01554336468129</v>
      </c>
      <c r="O66" t="n">
        <v>0</v>
      </c>
      <c r="P66" t="n">
        <v>106.5040856076653</v>
      </c>
      <c r="Q66" t="n">
        <v>120.0028735632184</v>
      </c>
      <c r="R66" t="n">
        <v>23.25663770572252</v>
      </c>
      <c r="S66" t="n">
        <v>23.29277452063856</v>
      </c>
      <c r="T66" t="n">
        <v>18.03284717159755</v>
      </c>
      <c r="U66" t="n">
        <v>15.93609734448914</v>
      </c>
      <c r="V66" t="n">
        <v>22.67515072192345</v>
      </c>
      <c r="W66" t="n">
        <v>45.94644723092999</v>
      </c>
      <c r="X66" t="n">
        <v>22.22533411165792</v>
      </c>
      <c r="Y66" t="n">
        <v>17.17359660777004</v>
      </c>
      <c r="Z66" t="n">
        <v>25.74555903866249</v>
      </c>
      <c r="AA66" t="n">
        <v>58.19366852886406</v>
      </c>
      <c r="AB66" t="n">
        <v>15.37722135526247</v>
      </c>
      <c r="AC66" t="n">
        <v>19.09335404630266</v>
      </c>
    </row>
    <row r="67">
      <c r="A67" t="n">
        <v>66.71094566353187</v>
      </c>
      <c r="B67" t="n">
        <v>70.13727795193313</v>
      </c>
      <c r="C67" t="n">
        <v>14.58375257667605</v>
      </c>
      <c r="D67" t="n">
        <v>98.95670391061452</v>
      </c>
      <c r="E67" t="n">
        <v>42.84524272098334</v>
      </c>
      <c r="F67" t="n">
        <v>185.9013035381751</v>
      </c>
      <c r="G67" t="n">
        <v>30.08800244413408</v>
      </c>
      <c r="H67" t="n">
        <v>13.4950936153437</v>
      </c>
      <c r="I67" t="n">
        <v>26.03284299271055</v>
      </c>
      <c r="J67" t="n">
        <v>14.66131250555677</v>
      </c>
      <c r="K67" t="n">
        <v>15.51870000424293</v>
      </c>
      <c r="L67" t="n">
        <v>103.2027168234065</v>
      </c>
      <c r="M67" t="n">
        <v>23.44871984214075</v>
      </c>
      <c r="N67" t="n">
        <v>53.01554336468129</v>
      </c>
      <c r="O67" t="n">
        <v>0</v>
      </c>
      <c r="P67" t="n">
        <v>108.3531046661526</v>
      </c>
      <c r="Q67" t="n">
        <v>120.0028735632184</v>
      </c>
      <c r="R67" t="n">
        <v>23.4887597499069</v>
      </c>
      <c r="S67" t="n">
        <v>22.44984402175926</v>
      </c>
      <c r="T67" t="n">
        <v>17.12468160422007</v>
      </c>
      <c r="U67" t="n">
        <v>15.90618110912616</v>
      </c>
      <c r="V67" t="n">
        <v>23.31607528592379</v>
      </c>
      <c r="W67" t="n">
        <v>45.94644723092999</v>
      </c>
      <c r="X67" t="n">
        <v>21.99675195144534</v>
      </c>
      <c r="Y67" t="n">
        <v>17.42778237728679</v>
      </c>
      <c r="Z67" t="n">
        <v>25.74555903866249</v>
      </c>
      <c r="AA67" t="n">
        <v>58.19366852886406</v>
      </c>
      <c r="AB67" t="n">
        <v>15.25534290694538</v>
      </c>
      <c r="AC67" t="n">
        <v>19.0004733158544</v>
      </c>
    </row>
    <row r="68">
      <c r="A68" t="n">
        <v>66.71094566353187</v>
      </c>
      <c r="B68" t="n">
        <v>70.13727795193313</v>
      </c>
      <c r="C68" t="n">
        <v>14.1774578371403</v>
      </c>
      <c r="D68" t="n">
        <v>98.95670391061452</v>
      </c>
      <c r="E68" t="n">
        <v>39.21213199475677</v>
      </c>
      <c r="F68" t="n">
        <v>185.9013035381751</v>
      </c>
      <c r="G68" t="n">
        <v>30.08800244413408</v>
      </c>
      <c r="H68" t="n">
        <v>12.98998547744929</v>
      </c>
      <c r="I68" t="n">
        <v>28.11634736873108</v>
      </c>
      <c r="J68" t="n">
        <v>14.03008324738535</v>
      </c>
      <c r="K68" t="n">
        <v>16.28259715517758</v>
      </c>
      <c r="L68" t="n">
        <v>103.2027168234065</v>
      </c>
      <c r="M68" t="n">
        <v>23.18812754501213</v>
      </c>
      <c r="N68" t="n">
        <v>53.01554336468129</v>
      </c>
      <c r="O68" t="n">
        <v>0</v>
      </c>
      <c r="P68" t="n">
        <v>108.7375713016785</v>
      </c>
      <c r="Q68" t="n">
        <v>120.0028735632184</v>
      </c>
      <c r="R68" t="n">
        <v>25.06571380259911</v>
      </c>
      <c r="S68" t="n">
        <v>23.04675230682266</v>
      </c>
      <c r="T68" t="n">
        <v>17.6863980728944</v>
      </c>
      <c r="U68" t="n">
        <v>16.18225569526411</v>
      </c>
      <c r="V68" t="n">
        <v>21.8065258170538</v>
      </c>
      <c r="W68" t="n">
        <v>45.94644723092999</v>
      </c>
      <c r="X68" t="n">
        <v>21.26035279899986</v>
      </c>
      <c r="Y68" t="n">
        <v>17.05175055761595</v>
      </c>
      <c r="Z68" t="n">
        <v>25.74555903866249</v>
      </c>
      <c r="AA68" t="n">
        <v>58.19366852886406</v>
      </c>
      <c r="AB68" t="n">
        <v>14.7790798878046</v>
      </c>
      <c r="AC68" t="n">
        <v>19.98434473685409</v>
      </c>
    </row>
    <row r="69">
      <c r="A69" t="n">
        <v>66.71094566353187</v>
      </c>
      <c r="B69" t="n">
        <v>70.13727795193313</v>
      </c>
      <c r="C69" t="n">
        <v>14.78124902507981</v>
      </c>
      <c r="D69" t="n">
        <v>98.95670391061452</v>
      </c>
      <c r="E69" t="n">
        <v>41.2269425215253</v>
      </c>
      <c r="F69" t="n">
        <v>185.9013035381751</v>
      </c>
      <c r="G69" t="n">
        <v>30.08800244413408</v>
      </c>
      <c r="H69" t="n">
        <v>13.59370464924264</v>
      </c>
      <c r="I69" t="n">
        <v>26.73623514680044</v>
      </c>
      <c r="J69" t="n">
        <v>15.2493888328172</v>
      </c>
      <c r="K69" t="n">
        <v>16.13209754906541</v>
      </c>
      <c r="L69" t="n">
        <v>103.2027168234065</v>
      </c>
      <c r="M69" t="n">
        <v>23.74910661199072</v>
      </c>
      <c r="N69" t="n">
        <v>53.01554336468129</v>
      </c>
      <c r="O69" t="n">
        <v>0</v>
      </c>
      <c r="P69" t="n">
        <v>103.3051233195739</v>
      </c>
      <c r="Q69" t="n">
        <v>120.0028735632184</v>
      </c>
      <c r="R69" t="n">
        <v>23.15869784964566</v>
      </c>
      <c r="S69" t="n">
        <v>22.79925062450134</v>
      </c>
      <c r="T69" t="n">
        <v>17.3531512165605</v>
      </c>
      <c r="U69" t="n">
        <v>15.1619281383183</v>
      </c>
      <c r="V69" t="n">
        <v>21.97692212512702</v>
      </c>
      <c r="W69" t="n">
        <v>45.94644723092999</v>
      </c>
      <c r="X69" t="n">
        <v>21.0441376161135</v>
      </c>
      <c r="Y69" t="n">
        <v>16.61379574958116</v>
      </c>
      <c r="Z69" t="n">
        <v>25.74555903866249</v>
      </c>
      <c r="AA69" t="n">
        <v>58.19366852886406</v>
      </c>
      <c r="AB69" t="n">
        <v>15.63409225909212</v>
      </c>
      <c r="AC69" t="n">
        <v>19.015937756968</v>
      </c>
    </row>
    <row r="70">
      <c r="A70" t="n">
        <v>66.71094566353187</v>
      </c>
      <c r="B70" t="n">
        <v>70.13727795193313</v>
      </c>
      <c r="C70" t="n">
        <v>14.45081807194901</v>
      </c>
      <c r="D70" t="n">
        <v>98.95670391061452</v>
      </c>
      <c r="E70" t="n">
        <v>39.31875157877514</v>
      </c>
      <c r="F70" t="n">
        <v>185.9013035381751</v>
      </c>
      <c r="G70" t="n">
        <v>30.08800244413408</v>
      </c>
      <c r="H70" t="n">
        <v>14.07170157441469</v>
      </c>
      <c r="I70" t="n">
        <v>26.75371798871968</v>
      </c>
      <c r="J70" t="n">
        <v>13.91657457662147</v>
      </c>
      <c r="K70" t="n">
        <v>15.178168488699</v>
      </c>
      <c r="L70" t="n">
        <v>103.2027168234065</v>
      </c>
      <c r="M70" t="n">
        <v>23.98999796827587</v>
      </c>
      <c r="N70" t="n">
        <v>53.01554336468129</v>
      </c>
      <c r="O70" t="n">
        <v>0</v>
      </c>
      <c r="P70" t="n">
        <v>105.8616423597479</v>
      </c>
      <c r="Q70" t="n">
        <v>120.0028735632184</v>
      </c>
      <c r="R70" t="n">
        <v>24.03658742265258</v>
      </c>
      <c r="S70" t="n">
        <v>22.6125150111333</v>
      </c>
      <c r="T70" t="n">
        <v>17.93621462940423</v>
      </c>
      <c r="U70" t="n">
        <v>15.06889967661244</v>
      </c>
      <c r="V70" t="n">
        <v>22.16916950949456</v>
      </c>
      <c r="W70" t="n">
        <v>45.94644723092999</v>
      </c>
      <c r="X70" t="n">
        <v>22.13338592569787</v>
      </c>
      <c r="Y70" t="n">
        <v>17.29167791208676</v>
      </c>
      <c r="Z70" t="n">
        <v>25.74555903866249</v>
      </c>
      <c r="AA70" t="n">
        <v>58.19366852886406</v>
      </c>
      <c r="AB70" t="n">
        <v>15.69762770439806</v>
      </c>
      <c r="AC70" t="n">
        <v>18.27890423206929</v>
      </c>
    </row>
    <row r="71">
      <c r="A71" t="n">
        <v>66.71094566353187</v>
      </c>
      <c r="B71" t="n">
        <v>70.13727795193313</v>
      </c>
      <c r="C71" t="n">
        <v>14.73931718272856</v>
      </c>
      <c r="D71" t="n">
        <v>98.95670391061452</v>
      </c>
      <c r="E71" t="n">
        <v>41.27769544392957</v>
      </c>
      <c r="F71" t="n">
        <v>185.9013035381751</v>
      </c>
      <c r="G71" t="n">
        <v>30.08800244413408</v>
      </c>
      <c r="H71" t="n">
        <v>13.30195650566054</v>
      </c>
      <c r="I71" t="n">
        <v>27.80841479660381</v>
      </c>
      <c r="J71" t="n">
        <v>13.91253003330284</v>
      </c>
      <c r="K71" t="n">
        <v>14.94024040398772</v>
      </c>
      <c r="L71" t="n">
        <v>103.2027168234065</v>
      </c>
      <c r="M71" t="n">
        <v>22.42124390909276</v>
      </c>
      <c r="N71" t="n">
        <v>53.01554336468129</v>
      </c>
      <c r="O71" t="n">
        <v>0</v>
      </c>
      <c r="P71" t="n">
        <v>106.6854874213262</v>
      </c>
      <c r="Q71" t="n">
        <v>120.0028735632184</v>
      </c>
      <c r="R71" t="n">
        <v>25.38851415409014</v>
      </c>
      <c r="S71" t="n">
        <v>22.31255658256868</v>
      </c>
      <c r="T71" t="n">
        <v>17.90175051157356</v>
      </c>
      <c r="U71" t="n">
        <v>16.29078410812009</v>
      </c>
      <c r="V71" t="n">
        <v>22.69840221504658</v>
      </c>
      <c r="W71" t="n">
        <v>45.94644723092999</v>
      </c>
      <c r="X71" t="n">
        <v>21.76421958063557</v>
      </c>
      <c r="Y71" t="n">
        <v>16.6248543117859</v>
      </c>
      <c r="Z71" t="n">
        <v>25.74555903866249</v>
      </c>
      <c r="AA71" t="n">
        <v>58.19366852886406</v>
      </c>
      <c r="AB71" t="n">
        <v>15.58235876899632</v>
      </c>
      <c r="AC71" t="n">
        <v>19.12320623730489</v>
      </c>
    </row>
    <row r="72">
      <c r="A72" t="n">
        <v>66.71094566353187</v>
      </c>
      <c r="B72" t="n">
        <v>70.13727795193313</v>
      </c>
      <c r="C72" t="n">
        <v>15.40108499501422</v>
      </c>
      <c r="D72" t="n">
        <v>98.95670391061452</v>
      </c>
      <c r="E72" t="n">
        <v>40.54836085370592</v>
      </c>
      <c r="F72" t="n">
        <v>185.9013035381751</v>
      </c>
      <c r="G72" t="n">
        <v>30.08800244413408</v>
      </c>
      <c r="H72" t="n">
        <v>12.90944900314305</v>
      </c>
      <c r="I72" t="n">
        <v>26.5717273117721</v>
      </c>
      <c r="J72" t="n">
        <v>14.94643065293588</v>
      </c>
      <c r="K72" t="n">
        <v>15.71735233916732</v>
      </c>
      <c r="L72" t="n">
        <v>103.2027168234065</v>
      </c>
      <c r="M72" t="n">
        <v>24.02769191868682</v>
      </c>
      <c r="N72" t="n">
        <v>53.01554336468129</v>
      </c>
      <c r="O72" t="n">
        <v>0</v>
      </c>
      <c r="P72" t="n">
        <v>103.3602940648179</v>
      </c>
      <c r="Q72" t="n">
        <v>120.0028735632184</v>
      </c>
      <c r="R72" t="n">
        <v>23.48834752703459</v>
      </c>
      <c r="S72" t="n">
        <v>21.9497716371103</v>
      </c>
      <c r="T72" t="n">
        <v>18.15008569135298</v>
      </c>
      <c r="U72" t="n">
        <v>15.15130303038795</v>
      </c>
      <c r="V72" t="n">
        <v>23.73246541936723</v>
      </c>
      <c r="W72" t="n">
        <v>45.94644723092999</v>
      </c>
      <c r="X72" t="n">
        <v>22.24933465677524</v>
      </c>
      <c r="Y72" t="n">
        <v>16.92302890786892</v>
      </c>
      <c r="Z72" t="n">
        <v>25.74555903866249</v>
      </c>
      <c r="AA72" t="n">
        <v>58.19366852886406</v>
      </c>
      <c r="AB72" t="n">
        <v>15.60096472755691</v>
      </c>
      <c r="AC72" t="n">
        <v>18.79126163407128</v>
      </c>
    </row>
    <row r="73">
      <c r="A73" t="n">
        <v>66.71094566353187</v>
      </c>
      <c r="B73" t="n">
        <v>70.13727795193313</v>
      </c>
      <c r="C73" t="n">
        <v>14.4796091002391</v>
      </c>
      <c r="D73" t="n">
        <v>98.95670391061452</v>
      </c>
      <c r="E73" t="n">
        <v>39.28354366974574</v>
      </c>
      <c r="F73" t="n">
        <v>185.9013035381751</v>
      </c>
      <c r="G73" t="n">
        <v>30.08800244413408</v>
      </c>
      <c r="H73" t="n">
        <v>14.11837639347647</v>
      </c>
      <c r="I73" t="n">
        <v>27.69367287073336</v>
      </c>
      <c r="J73" t="n">
        <v>13.94950474184497</v>
      </c>
      <c r="K73" t="n">
        <v>15.24861456584562</v>
      </c>
      <c r="L73" t="n">
        <v>103.2027168234065</v>
      </c>
      <c r="M73" t="n">
        <v>23.97395341998436</v>
      </c>
      <c r="N73" t="n">
        <v>53.01554336468129</v>
      </c>
      <c r="O73" t="n">
        <v>0</v>
      </c>
      <c r="P73" t="n">
        <v>106.4570259999406</v>
      </c>
      <c r="Q73" t="n">
        <v>120.0028735632184</v>
      </c>
      <c r="R73" t="n">
        <v>25.41662616515042</v>
      </c>
      <c r="S73" t="n">
        <v>22.35167835525039</v>
      </c>
      <c r="T73" t="n">
        <v>17.19522754754607</v>
      </c>
      <c r="U73" t="n">
        <v>15.15895686128854</v>
      </c>
      <c r="V73" t="n">
        <v>23.73130404816941</v>
      </c>
      <c r="W73" t="n">
        <v>45.94644723092999</v>
      </c>
      <c r="X73" t="n">
        <v>22.21025191408635</v>
      </c>
      <c r="Y73" t="n">
        <v>18.16176697502405</v>
      </c>
      <c r="Z73" t="n">
        <v>25.74555903866249</v>
      </c>
      <c r="AA73" t="n">
        <v>58.19366852886406</v>
      </c>
      <c r="AB73" t="n">
        <v>15.32047366063767</v>
      </c>
      <c r="AC73" t="n">
        <v>18.27484636276398</v>
      </c>
    </row>
    <row r="74">
      <c r="A74" t="n">
        <v>66.71094566353187</v>
      </c>
      <c r="B74" t="n">
        <v>70.13727795193313</v>
      </c>
      <c r="C74" t="n">
        <v>14.21834269284011</v>
      </c>
      <c r="D74" t="n">
        <v>98.95670391061452</v>
      </c>
      <c r="E74" t="n">
        <v>41.60616152492658</v>
      </c>
      <c r="F74" t="n">
        <v>185.9013035381751</v>
      </c>
      <c r="G74" t="n">
        <v>30.08800244413408</v>
      </c>
      <c r="H74" t="n">
        <v>13.0324414438683</v>
      </c>
      <c r="I74" t="n">
        <v>27.98440578043578</v>
      </c>
      <c r="J74" t="n">
        <v>14.39105617155302</v>
      </c>
      <c r="K74" t="n">
        <v>15.14867424488311</v>
      </c>
      <c r="L74" t="n">
        <v>103.2027168234065</v>
      </c>
      <c r="M74" t="n">
        <v>22.7700497131884</v>
      </c>
      <c r="N74" t="n">
        <v>53.01554336468129</v>
      </c>
      <c r="O74" t="n">
        <v>0</v>
      </c>
      <c r="P74" t="n">
        <v>106.6999421690781</v>
      </c>
      <c r="Q74" t="n">
        <v>120.0028735632184</v>
      </c>
      <c r="R74" t="n">
        <v>23.58686947958198</v>
      </c>
      <c r="S74" t="n">
        <v>21.84507853585475</v>
      </c>
      <c r="T74" t="n">
        <v>17.40619164409011</v>
      </c>
      <c r="U74" t="n">
        <v>16.4498501119323</v>
      </c>
      <c r="V74" t="n">
        <v>23.41623906627735</v>
      </c>
      <c r="W74" t="n">
        <v>45.94644723092999</v>
      </c>
      <c r="X74" t="n">
        <v>21.40123449966098</v>
      </c>
      <c r="Y74" t="n">
        <v>18.1148305243549</v>
      </c>
      <c r="Z74" t="n">
        <v>25.74555903866249</v>
      </c>
      <c r="AA74" t="n">
        <v>58.19366852886406</v>
      </c>
      <c r="AB74" t="n">
        <v>15.99856659093601</v>
      </c>
      <c r="AC74" t="n">
        <v>18.91735309177401</v>
      </c>
    </row>
    <row r="75">
      <c r="A75" t="n">
        <v>66.71094566353187</v>
      </c>
      <c r="B75" t="n">
        <v>70.13727795193313</v>
      </c>
      <c r="C75" t="n">
        <v>14.55018447787925</v>
      </c>
      <c r="D75" t="n">
        <v>98.95670391061452</v>
      </c>
      <c r="E75" t="n">
        <v>41.94678527498474</v>
      </c>
      <c r="F75" t="n">
        <v>185.9013035381751</v>
      </c>
      <c r="G75" t="n">
        <v>30.08800244413408</v>
      </c>
      <c r="H75" t="n">
        <v>13.48288618816011</v>
      </c>
      <c r="I75" t="n">
        <v>26.73124547855519</v>
      </c>
      <c r="J75" t="n">
        <v>15.15008264609024</v>
      </c>
      <c r="K75" t="n">
        <v>15.60128043016364</v>
      </c>
      <c r="L75" t="n">
        <v>103.2027168234065</v>
      </c>
      <c r="M75" t="n">
        <v>23.80763998855669</v>
      </c>
      <c r="N75" t="n">
        <v>53.01554336468129</v>
      </c>
      <c r="O75" t="n">
        <v>0</v>
      </c>
      <c r="P75" t="n">
        <v>99.77597222042111</v>
      </c>
      <c r="Q75" t="n">
        <v>120.0028735632184</v>
      </c>
      <c r="R75" t="n">
        <v>23.76747349281237</v>
      </c>
      <c r="S75" t="n">
        <v>22.99989319935907</v>
      </c>
      <c r="T75" t="n">
        <v>17.09854995827289</v>
      </c>
      <c r="U75" t="n">
        <v>15.1633810712791</v>
      </c>
      <c r="V75" t="n">
        <v>22.03481762858603</v>
      </c>
      <c r="W75" t="n">
        <v>45.94644723092999</v>
      </c>
      <c r="X75" t="n">
        <v>22.80385351903274</v>
      </c>
      <c r="Y75" t="n">
        <v>17.46752218319204</v>
      </c>
      <c r="Z75" t="n">
        <v>25.74555903866249</v>
      </c>
      <c r="AA75" t="n">
        <v>58.19366852886406</v>
      </c>
      <c r="AB75" t="n">
        <v>15.8328415959969</v>
      </c>
      <c r="AC75" t="n">
        <v>18.32574042217002</v>
      </c>
    </row>
    <row r="76">
      <c r="A76" t="n">
        <v>66.71094566353187</v>
      </c>
      <c r="B76" t="n">
        <v>70.13727795193313</v>
      </c>
      <c r="C76" t="n">
        <v>14.56834712244943</v>
      </c>
      <c r="D76" t="n">
        <v>98.95670391061452</v>
      </c>
      <c r="E76" t="n">
        <v>39.66309500319181</v>
      </c>
      <c r="F76" t="n">
        <v>185.9013035381751</v>
      </c>
      <c r="G76" t="n">
        <v>30.08800244413408</v>
      </c>
      <c r="H76" t="n">
        <v>13.57699573893237</v>
      </c>
      <c r="I76" t="n">
        <v>27.05015458801343</v>
      </c>
      <c r="J76" t="n">
        <v>14.94723415694193</v>
      </c>
      <c r="K76" t="n">
        <v>15.59053743385638</v>
      </c>
      <c r="L76" t="n">
        <v>103.2027168234065</v>
      </c>
      <c r="M76" t="n">
        <v>23.11951500770892</v>
      </c>
      <c r="N76" t="n">
        <v>53.01554336468129</v>
      </c>
      <c r="O76" t="n">
        <v>0</v>
      </c>
      <c r="P76" t="n">
        <v>100.6662740092779</v>
      </c>
      <c r="Q76" t="n">
        <v>120.0028735632184</v>
      </c>
      <c r="R76" t="n">
        <v>24.66308145642518</v>
      </c>
      <c r="S76" t="n">
        <v>21.67969315484867</v>
      </c>
      <c r="T76" t="n">
        <v>17.62710381600463</v>
      </c>
      <c r="U76" t="n">
        <v>15.6937550357831</v>
      </c>
      <c r="V76" t="n">
        <v>23.77577590085667</v>
      </c>
      <c r="W76" t="n">
        <v>45.94644723092999</v>
      </c>
      <c r="X76" t="n">
        <v>22.64537711775121</v>
      </c>
      <c r="Y76" t="n">
        <v>17.54952167463678</v>
      </c>
      <c r="Z76" t="n">
        <v>25.74555903866249</v>
      </c>
      <c r="AA76" t="n">
        <v>58.19366852886406</v>
      </c>
      <c r="AB76" t="n">
        <v>15.43154367908061</v>
      </c>
      <c r="AC76" t="n">
        <v>19.17210983408597</v>
      </c>
    </row>
    <row r="77">
      <c r="A77" t="n">
        <v>66.71094566353187</v>
      </c>
      <c r="B77" t="n">
        <v>70.13727795193313</v>
      </c>
      <c r="C77" t="n">
        <v>15.11624137957426</v>
      </c>
      <c r="D77" t="n">
        <v>98.95670391061452</v>
      </c>
      <c r="E77" t="n">
        <v>41.79606807336037</v>
      </c>
      <c r="F77" t="n">
        <v>185.9013035381751</v>
      </c>
      <c r="G77" t="n">
        <v>30.08800244413408</v>
      </c>
      <c r="H77" t="n">
        <v>13.1612388645829</v>
      </c>
      <c r="I77" t="n">
        <v>26.62836434420392</v>
      </c>
      <c r="J77" t="n">
        <v>14.14081777880641</v>
      </c>
      <c r="K77" t="n">
        <v>15.58960395216669</v>
      </c>
      <c r="L77" t="n">
        <v>103.2027168234065</v>
      </c>
      <c r="M77" t="n">
        <v>23.80190819999019</v>
      </c>
      <c r="N77" t="n">
        <v>53.01554336468129</v>
      </c>
      <c r="O77" t="n">
        <v>0</v>
      </c>
      <c r="P77" t="n">
        <v>107.4920302524467</v>
      </c>
      <c r="Q77" t="n">
        <v>120.0028735632184</v>
      </c>
      <c r="R77" t="n">
        <v>23.12664594636919</v>
      </c>
      <c r="S77" t="n">
        <v>23.09816150274792</v>
      </c>
      <c r="T77" t="n">
        <v>16.77887767846831</v>
      </c>
      <c r="U77" t="n">
        <v>16.36477233590604</v>
      </c>
      <c r="V77" t="n">
        <v>23.14102981216014</v>
      </c>
      <c r="W77" t="n">
        <v>45.94644723092999</v>
      </c>
      <c r="X77" t="n">
        <v>21.61139489517494</v>
      </c>
      <c r="Y77" t="n">
        <v>17.53898774814728</v>
      </c>
      <c r="Z77" t="n">
        <v>25.74555903866249</v>
      </c>
      <c r="AA77" t="n">
        <v>58.19366852886406</v>
      </c>
      <c r="AB77" t="n">
        <v>15.41464584080563</v>
      </c>
      <c r="AC77" t="n">
        <v>18.70525201961828</v>
      </c>
    </row>
    <row r="78">
      <c r="A78" t="n">
        <v>66.71094566353187</v>
      </c>
      <c r="B78" t="n">
        <v>70.13727795193313</v>
      </c>
      <c r="C78" t="n">
        <v>14.96022185939163</v>
      </c>
      <c r="D78" t="n">
        <v>98.95670391061452</v>
      </c>
      <c r="E78" t="n">
        <v>39.68302922350188</v>
      </c>
      <c r="F78" t="n">
        <v>185.9013035381751</v>
      </c>
      <c r="G78" t="n">
        <v>30.08800244413408</v>
      </c>
      <c r="H78" t="n">
        <v>13.0805860370143</v>
      </c>
      <c r="I78" t="n">
        <v>26.90200292754594</v>
      </c>
      <c r="J78" t="n">
        <v>14.16724259196349</v>
      </c>
      <c r="K78" t="n">
        <v>15.21163230798571</v>
      </c>
      <c r="L78" t="n">
        <v>103.2027168234065</v>
      </c>
      <c r="M78" t="n">
        <v>23.65689244398652</v>
      </c>
      <c r="N78" t="n">
        <v>53.01554336468129</v>
      </c>
      <c r="O78" t="n">
        <v>0</v>
      </c>
      <c r="P78" t="n">
        <v>100.566897839483</v>
      </c>
      <c r="Q78" t="n">
        <v>120.0028735632184</v>
      </c>
      <c r="R78" t="n">
        <v>24.83572721852948</v>
      </c>
      <c r="S78" t="n">
        <v>23.28567845717653</v>
      </c>
      <c r="T78" t="n">
        <v>18.27319242998391</v>
      </c>
      <c r="U78" t="n">
        <v>15.37988643749634</v>
      </c>
      <c r="V78" t="n">
        <v>23.76947373536454</v>
      </c>
      <c r="W78" t="n">
        <v>45.94644723092999</v>
      </c>
      <c r="X78" t="n">
        <v>21.40256020236826</v>
      </c>
      <c r="Y78" t="n">
        <v>17.98932187883238</v>
      </c>
      <c r="Z78" t="n">
        <v>25.74555903866249</v>
      </c>
      <c r="AA78" t="n">
        <v>58.19366852886406</v>
      </c>
      <c r="AB78" t="n">
        <v>14.76879719142923</v>
      </c>
      <c r="AC78" t="n">
        <v>19.50714277901438</v>
      </c>
    </row>
    <row r="79">
      <c r="A79" t="n">
        <v>66.71094566353187</v>
      </c>
      <c r="B79" t="n">
        <v>70.13727795193313</v>
      </c>
      <c r="C79" t="n">
        <v>15.29769383821807</v>
      </c>
      <c r="D79" t="n">
        <v>98.95670391061452</v>
      </c>
      <c r="E79" t="n">
        <v>39.51226430025405</v>
      </c>
      <c r="F79" t="n">
        <v>185.9013035381751</v>
      </c>
      <c r="G79" t="n">
        <v>30.08800244413408</v>
      </c>
      <c r="H79" t="n">
        <v>12.99370243151179</v>
      </c>
      <c r="I79" t="n">
        <v>27.32921511122333</v>
      </c>
      <c r="J79" t="n">
        <v>14.66302974853953</v>
      </c>
      <c r="K79" t="n">
        <v>14.99594968495795</v>
      </c>
      <c r="L79" t="n">
        <v>103.2027168234065</v>
      </c>
      <c r="M79" t="n">
        <v>24.1517870421238</v>
      </c>
      <c r="N79" t="n">
        <v>53.01554336468129</v>
      </c>
      <c r="O79" t="n">
        <v>0</v>
      </c>
      <c r="P79" t="n">
        <v>105.106569823912</v>
      </c>
      <c r="Q79" t="n">
        <v>120.0028735632184</v>
      </c>
      <c r="R79" t="n">
        <v>25.30879144763514</v>
      </c>
      <c r="S79" t="n">
        <v>22.8698454174055</v>
      </c>
      <c r="T79" t="n">
        <v>17.29720803860148</v>
      </c>
      <c r="U79" t="n">
        <v>15.67520750045325</v>
      </c>
      <c r="V79" t="n">
        <v>23.72498080463227</v>
      </c>
      <c r="W79" t="n">
        <v>45.94644723092999</v>
      </c>
      <c r="X79" t="n">
        <v>21.58563926212441</v>
      </c>
      <c r="Y79" t="n">
        <v>17.54337201483603</v>
      </c>
      <c r="Z79" t="n">
        <v>25.74555903866249</v>
      </c>
      <c r="AA79" t="n">
        <v>58.19366852886406</v>
      </c>
      <c r="AB79" t="n">
        <v>15.35588913335167</v>
      </c>
      <c r="AC79" t="n">
        <v>18.60840756121289</v>
      </c>
    </row>
    <row r="80">
      <c r="A80" t="n">
        <v>66.71094566353187</v>
      </c>
      <c r="B80" t="n">
        <v>70.13727795193313</v>
      </c>
      <c r="C80" t="n">
        <v>15.11980704728247</v>
      </c>
      <c r="D80" t="n">
        <v>98.95670391061452</v>
      </c>
      <c r="E80" t="n">
        <v>39.55312715339949</v>
      </c>
      <c r="F80" t="n">
        <v>185.9013035381751</v>
      </c>
      <c r="G80" t="n">
        <v>30.08800244413408</v>
      </c>
      <c r="H80" t="n">
        <v>12.93533285704788</v>
      </c>
      <c r="I80" t="n">
        <v>26.70267576113048</v>
      </c>
      <c r="J80" t="n">
        <v>14.50926803179139</v>
      </c>
      <c r="K80" t="n">
        <v>15.03989431984884</v>
      </c>
      <c r="L80" t="n">
        <v>103.2027168234065</v>
      </c>
      <c r="M80" t="n">
        <v>22.4405451496606</v>
      </c>
      <c r="N80" t="n">
        <v>53.01554336468129</v>
      </c>
      <c r="O80" t="n">
        <v>0</v>
      </c>
      <c r="P80" t="n">
        <v>100.241588654702</v>
      </c>
      <c r="Q80" t="n">
        <v>120.0028735632184</v>
      </c>
      <c r="R80" t="n">
        <v>23.97639357938074</v>
      </c>
      <c r="S80" t="n">
        <v>23.34338107388366</v>
      </c>
      <c r="T80" t="n">
        <v>17.27784705845492</v>
      </c>
      <c r="U80" t="n">
        <v>16.51075884830999</v>
      </c>
      <c r="V80" t="n">
        <v>22.317529558505</v>
      </c>
      <c r="W80" t="n">
        <v>45.94644723092999</v>
      </c>
      <c r="X80" t="n">
        <v>20.93955954249427</v>
      </c>
      <c r="Y80" t="n">
        <v>17.56645217941542</v>
      </c>
      <c r="Z80" t="n">
        <v>25.74555903866249</v>
      </c>
      <c r="AA80" t="n">
        <v>58.19366852886406</v>
      </c>
      <c r="AB80" t="n">
        <v>15.19925701959598</v>
      </c>
      <c r="AC80" t="n">
        <v>19.75332500029656</v>
      </c>
    </row>
    <row r="81">
      <c r="A81" t="n">
        <v>66.71094566353187</v>
      </c>
      <c r="B81" t="n">
        <v>70.13727795193313</v>
      </c>
      <c r="C81" t="n">
        <v>14.73613119926283</v>
      </c>
      <c r="D81" t="n">
        <v>98.95670391061452</v>
      </c>
      <c r="E81" t="n">
        <v>41.40510974648964</v>
      </c>
      <c r="F81" t="n">
        <v>185.9013035381751</v>
      </c>
      <c r="G81" t="n">
        <v>30.08800244413408</v>
      </c>
      <c r="H81" t="n">
        <v>13.52759175462512</v>
      </c>
      <c r="I81" t="n">
        <v>27.01307054091863</v>
      </c>
      <c r="J81" t="n">
        <v>13.97214248295213</v>
      </c>
      <c r="K81" t="n">
        <v>15.87311409928026</v>
      </c>
      <c r="L81" t="n">
        <v>103.2027168234065</v>
      </c>
      <c r="M81" t="n">
        <v>23.62930228993042</v>
      </c>
      <c r="N81" t="n">
        <v>53.01554336468129</v>
      </c>
      <c r="O81" t="n">
        <v>0</v>
      </c>
      <c r="P81" t="n">
        <v>108.4732284178284</v>
      </c>
      <c r="Q81" t="n">
        <v>120.0028735632184</v>
      </c>
      <c r="R81" t="n">
        <v>24.58344411535603</v>
      </c>
      <c r="S81" t="n">
        <v>22.25838972931082</v>
      </c>
      <c r="T81" t="n">
        <v>17.42584189849778</v>
      </c>
      <c r="U81" t="n">
        <v>15.43266802264269</v>
      </c>
      <c r="V81" t="n">
        <v>21.5940603566787</v>
      </c>
      <c r="W81" t="n">
        <v>45.94644723092999</v>
      </c>
      <c r="X81" t="n">
        <v>21.93942376241723</v>
      </c>
      <c r="Y81" t="n">
        <v>17.54176795087742</v>
      </c>
      <c r="Z81" t="n">
        <v>25.74555903866249</v>
      </c>
      <c r="AA81" t="n">
        <v>58.19366852886406</v>
      </c>
      <c r="AB81" t="n">
        <v>15.52768673693365</v>
      </c>
      <c r="AC81" t="n">
        <v>20.08888688870681</v>
      </c>
    </row>
    <row r="82">
      <c r="A82" t="n">
        <v>66.71094566353187</v>
      </c>
      <c r="B82" t="n">
        <v>70.13727795193313</v>
      </c>
      <c r="C82" t="n">
        <v>15.34250173208113</v>
      </c>
      <c r="D82" t="n">
        <v>98.95670391061452</v>
      </c>
      <c r="E82" t="n">
        <v>42.14191054956298</v>
      </c>
      <c r="F82" t="n">
        <v>185.9013035381751</v>
      </c>
      <c r="G82" t="n">
        <v>30.08800244413408</v>
      </c>
      <c r="H82" t="n">
        <v>13.9789034761248</v>
      </c>
      <c r="I82" t="n">
        <v>27.10006943896354</v>
      </c>
      <c r="J82" t="n">
        <v>14.03302029207919</v>
      </c>
      <c r="K82" t="n">
        <v>15.48157753270848</v>
      </c>
      <c r="L82" t="n">
        <v>103.2027168234065</v>
      </c>
      <c r="M82" t="n">
        <v>21.96221915737357</v>
      </c>
      <c r="N82" t="n">
        <v>53.01554336468129</v>
      </c>
      <c r="O82" t="n">
        <v>0</v>
      </c>
      <c r="P82" t="n">
        <v>105.5983318423592</v>
      </c>
      <c r="Q82" t="n">
        <v>120.0028735632184</v>
      </c>
      <c r="R82" t="n">
        <v>23.9799620015076</v>
      </c>
      <c r="S82" t="n">
        <v>22.61058187127803</v>
      </c>
      <c r="T82" t="n">
        <v>17.27714375221382</v>
      </c>
      <c r="U82" t="n">
        <v>16.17578394800998</v>
      </c>
      <c r="V82" t="n">
        <v>22.94596849174348</v>
      </c>
      <c r="W82" t="n">
        <v>45.94644723092999</v>
      </c>
      <c r="X82" t="n">
        <v>22.66081926846574</v>
      </c>
      <c r="Y82" t="n">
        <v>17.42998984547587</v>
      </c>
      <c r="Z82" t="n">
        <v>25.74555903866249</v>
      </c>
      <c r="AA82" t="n">
        <v>58.19366852886406</v>
      </c>
      <c r="AB82" t="n">
        <v>15.67594714871013</v>
      </c>
      <c r="AC82" t="n">
        <v>18.50514339778724</v>
      </c>
    </row>
    <row r="83">
      <c r="A83" t="n">
        <v>66.71094566353187</v>
      </c>
      <c r="B83" t="n">
        <v>70.13727795193313</v>
      </c>
      <c r="C83" t="n">
        <v>14.37999375957872</v>
      </c>
      <c r="D83" t="n">
        <v>98.95670391061452</v>
      </c>
      <c r="E83" t="n">
        <v>41.39615244037705</v>
      </c>
      <c r="F83" t="n">
        <v>185.9013035381751</v>
      </c>
      <c r="G83" t="n">
        <v>30.08800244413408</v>
      </c>
      <c r="H83" t="n">
        <v>13.0121119031501</v>
      </c>
      <c r="I83" t="n">
        <v>25.82122228329959</v>
      </c>
      <c r="J83" t="n">
        <v>14.96904775578236</v>
      </c>
      <c r="K83" t="n">
        <v>15.48362971482429</v>
      </c>
      <c r="L83" t="n">
        <v>103.2027168234065</v>
      </c>
      <c r="M83" t="n">
        <v>24.05792966204215</v>
      </c>
      <c r="N83" t="n">
        <v>53.01554336468129</v>
      </c>
      <c r="O83" t="n">
        <v>0</v>
      </c>
      <c r="P83" t="n">
        <v>101.9143032732919</v>
      </c>
      <c r="Q83" t="n">
        <v>120.0028735632184</v>
      </c>
      <c r="R83" t="n">
        <v>24.7939886616649</v>
      </c>
      <c r="S83" t="n">
        <v>22.61715046925125</v>
      </c>
      <c r="T83" t="n">
        <v>17.86038514472037</v>
      </c>
      <c r="U83" t="n">
        <v>15.97132305252323</v>
      </c>
      <c r="V83" t="n">
        <v>23.66134654180471</v>
      </c>
      <c r="W83" t="n">
        <v>45.94644723092999</v>
      </c>
      <c r="X83" t="n">
        <v>21.05894902908033</v>
      </c>
      <c r="Y83" t="n">
        <v>17.55231692163403</v>
      </c>
      <c r="Z83" t="n">
        <v>25.74555903866249</v>
      </c>
      <c r="AA83" t="n">
        <v>58.19366852886406</v>
      </c>
      <c r="AB83" t="n">
        <v>15.22644973490839</v>
      </c>
      <c r="AC83" t="n">
        <v>19.57741913538611</v>
      </c>
    </row>
    <row r="84">
      <c r="A84" t="n">
        <v>66.71094566353187</v>
      </c>
      <c r="B84" t="n">
        <v>70.13727795193313</v>
      </c>
      <c r="C84" t="n">
        <v>14.16540020546962</v>
      </c>
      <c r="D84" t="n">
        <v>98.95670391061452</v>
      </c>
      <c r="E84" t="n">
        <v>42.26720582868689</v>
      </c>
      <c r="F84" t="n">
        <v>185.9013035381751</v>
      </c>
      <c r="G84" t="n">
        <v>30.08800244413408</v>
      </c>
      <c r="H84" t="n">
        <v>13.78777628398937</v>
      </c>
      <c r="I84" t="n">
        <v>26.19844913167311</v>
      </c>
      <c r="J84" t="n">
        <v>14.30346752226848</v>
      </c>
      <c r="K84" t="n">
        <v>16.27165095611524</v>
      </c>
      <c r="L84" t="n">
        <v>103.2027168234065</v>
      </c>
      <c r="M84" t="n">
        <v>22.38931220253497</v>
      </c>
      <c r="N84" t="n">
        <v>53.01554336468129</v>
      </c>
      <c r="O84" t="n">
        <v>0</v>
      </c>
      <c r="P84" t="n">
        <v>108.8342052376863</v>
      </c>
      <c r="Q84" t="n">
        <v>120.0028735632184</v>
      </c>
      <c r="R84" t="n">
        <v>24.39260661672832</v>
      </c>
      <c r="S84" t="n">
        <v>22.92127525603984</v>
      </c>
      <c r="T84" t="n">
        <v>18.34718756791847</v>
      </c>
      <c r="U84" t="n">
        <v>16.10603621385481</v>
      </c>
      <c r="V84" t="n">
        <v>21.61447128987072</v>
      </c>
      <c r="W84" t="n">
        <v>45.94644723092999</v>
      </c>
      <c r="X84" t="n">
        <v>22.18780796396279</v>
      </c>
      <c r="Y84" t="n">
        <v>18.20125163432332</v>
      </c>
      <c r="Z84" t="n">
        <v>25.74555903866249</v>
      </c>
      <c r="AA84" t="n">
        <v>58.19366852886406</v>
      </c>
      <c r="AB84" t="n">
        <v>15.09906636606253</v>
      </c>
      <c r="AC84" t="n">
        <v>19.73349463734656</v>
      </c>
    </row>
    <row r="85">
      <c r="A85" t="n">
        <v>66.71094566353187</v>
      </c>
      <c r="B85" t="n">
        <v>70.13727795193313</v>
      </c>
      <c r="C85" t="n">
        <v>14.26556477757586</v>
      </c>
      <c r="D85" t="n">
        <v>98.95670391061452</v>
      </c>
      <c r="E85" t="n">
        <v>41.37394595910051</v>
      </c>
      <c r="F85" t="n">
        <v>185.9013035381751</v>
      </c>
      <c r="G85" t="n">
        <v>30.08800244413408</v>
      </c>
      <c r="H85" t="n">
        <v>13.39850034488102</v>
      </c>
      <c r="I85" t="n">
        <v>27.22247427086659</v>
      </c>
      <c r="J85" t="n">
        <v>14.9634045874553</v>
      </c>
      <c r="K85" t="n">
        <v>16.18032706218422</v>
      </c>
      <c r="L85" t="n">
        <v>103.2027168234065</v>
      </c>
      <c r="M85" t="n">
        <v>22.79218594867143</v>
      </c>
      <c r="N85" t="n">
        <v>53.01554336468129</v>
      </c>
      <c r="O85" t="n">
        <v>0</v>
      </c>
      <c r="P85" t="n">
        <v>101.0338532911122</v>
      </c>
      <c r="Q85" t="n">
        <v>120.0028735632184</v>
      </c>
      <c r="R85" t="n">
        <v>24.33358904727767</v>
      </c>
      <c r="S85" t="n">
        <v>22.54361029689523</v>
      </c>
      <c r="T85" t="n">
        <v>17.59764217019857</v>
      </c>
      <c r="U85" t="n">
        <v>15.55975817281511</v>
      </c>
      <c r="V85" t="n">
        <v>22.80594624122795</v>
      </c>
      <c r="W85" t="n">
        <v>45.94644723092999</v>
      </c>
      <c r="X85" t="n">
        <v>21.95356659795956</v>
      </c>
      <c r="Y85" t="n">
        <v>17.11222807191022</v>
      </c>
      <c r="Z85" t="n">
        <v>25.74555903866249</v>
      </c>
      <c r="AA85" t="n">
        <v>58.19366852886406</v>
      </c>
      <c r="AB85" t="n">
        <v>15.662793694608</v>
      </c>
      <c r="AC85" t="n">
        <v>19.24699020378031</v>
      </c>
    </row>
    <row r="86">
      <c r="A86" t="n">
        <v>66.71094566353187</v>
      </c>
      <c r="B86" t="n">
        <v>70.13727795193313</v>
      </c>
      <c r="C86" t="n">
        <v>15.20615242099505</v>
      </c>
      <c r="D86" t="n">
        <v>98.95670391061452</v>
      </c>
      <c r="E86" t="n">
        <v>42.21788331004716</v>
      </c>
      <c r="F86" t="n">
        <v>185.9013035381751</v>
      </c>
      <c r="G86" t="n">
        <v>30.08800244413408</v>
      </c>
      <c r="H86" t="n">
        <v>12.88838826918078</v>
      </c>
      <c r="I86" t="n">
        <v>25.76197778776439</v>
      </c>
      <c r="J86" t="n">
        <v>14.0783215565658</v>
      </c>
      <c r="K86" t="n">
        <v>14.85552617759002</v>
      </c>
      <c r="L86" t="n">
        <v>103.2027168234065</v>
      </c>
      <c r="M86" t="n">
        <v>23.87633985879234</v>
      </c>
      <c r="N86" t="n">
        <v>53.01554336468129</v>
      </c>
      <c r="O86" t="n">
        <v>0</v>
      </c>
      <c r="P86" t="n">
        <v>109.3054925817843</v>
      </c>
      <c r="Q86" t="n">
        <v>120.0028735632184</v>
      </c>
      <c r="R86" t="n">
        <v>23.23796789423345</v>
      </c>
      <c r="S86" t="n">
        <v>21.61528318548565</v>
      </c>
      <c r="T86" t="n">
        <v>18.12378328303976</v>
      </c>
      <c r="U86" t="n">
        <v>16.09793314217876</v>
      </c>
      <c r="V86" t="n">
        <v>21.89497843222254</v>
      </c>
      <c r="W86" t="n">
        <v>45.94644723092999</v>
      </c>
      <c r="X86" t="n">
        <v>21.0034982127122</v>
      </c>
      <c r="Y86" t="n">
        <v>18.2193633432256</v>
      </c>
      <c r="Z86" t="n">
        <v>25.74555903866249</v>
      </c>
      <c r="AA86" t="n">
        <v>58.19366852886406</v>
      </c>
      <c r="AB86" t="n">
        <v>14.93815819140256</v>
      </c>
      <c r="AC86" t="n">
        <v>19.15602837086954</v>
      </c>
    </row>
    <row r="87">
      <c r="A87" t="n">
        <v>66.71094566353187</v>
      </c>
      <c r="B87" t="n">
        <v>70.13727795193313</v>
      </c>
      <c r="C87" t="n">
        <v>14.81867525559097</v>
      </c>
      <c r="D87" t="n">
        <v>98.95670391061452</v>
      </c>
      <c r="E87" t="n">
        <v>42.95258871930584</v>
      </c>
      <c r="F87" t="n">
        <v>185.9013035381751</v>
      </c>
      <c r="G87" t="n">
        <v>30.08800244413408</v>
      </c>
      <c r="H87" t="n">
        <v>13.5652297783877</v>
      </c>
      <c r="I87" t="n">
        <v>27.6638823449892</v>
      </c>
      <c r="J87" t="n">
        <v>14.67343579486149</v>
      </c>
      <c r="K87" t="n">
        <v>15.99351888904225</v>
      </c>
      <c r="L87" t="n">
        <v>103.2027168234065</v>
      </c>
      <c r="M87" t="n">
        <v>23.03277310172253</v>
      </c>
      <c r="N87" t="n">
        <v>53.01554336468129</v>
      </c>
      <c r="O87" t="n">
        <v>0</v>
      </c>
      <c r="P87" t="n">
        <v>109.9835616167067</v>
      </c>
      <c r="Q87" t="n">
        <v>120.0028735632184</v>
      </c>
      <c r="R87" t="n">
        <v>24.72036035662275</v>
      </c>
      <c r="S87" t="n">
        <v>22.64486317906469</v>
      </c>
      <c r="T87" t="n">
        <v>17.27551017111009</v>
      </c>
      <c r="U87" t="n">
        <v>15.87743279086611</v>
      </c>
      <c r="V87" t="n">
        <v>22.4337570865601</v>
      </c>
      <c r="W87" t="n">
        <v>45.94644723092999</v>
      </c>
      <c r="X87" t="n">
        <v>21.72708301047754</v>
      </c>
      <c r="Y87" t="n">
        <v>17.54865244023195</v>
      </c>
      <c r="Z87" t="n">
        <v>25.74555903866249</v>
      </c>
      <c r="AA87" t="n">
        <v>58.19366852886406</v>
      </c>
      <c r="AB87" t="n">
        <v>16.03579430124168</v>
      </c>
      <c r="AC87" t="n">
        <v>18.46218359758237</v>
      </c>
    </row>
    <row r="88">
      <c r="A88" t="n">
        <v>66.71094566353187</v>
      </c>
      <c r="B88" t="n">
        <v>70.13727795193313</v>
      </c>
      <c r="C88" t="n">
        <v>14.37151309341038</v>
      </c>
      <c r="D88" t="n">
        <v>98.95670391061452</v>
      </c>
      <c r="E88" t="n">
        <v>40.55184615170597</v>
      </c>
      <c r="F88" t="n">
        <v>185.9013035381751</v>
      </c>
      <c r="G88" t="n">
        <v>30.08800244413408</v>
      </c>
      <c r="H88" t="n">
        <v>13.18140672817087</v>
      </c>
      <c r="I88" t="n">
        <v>28.20953514850627</v>
      </c>
      <c r="J88" t="n">
        <v>14.53639302271865</v>
      </c>
      <c r="K88" t="n">
        <v>15.1396934537823</v>
      </c>
      <c r="L88" t="n">
        <v>103.2027168234065</v>
      </c>
      <c r="M88" t="n">
        <v>23.4624354785119</v>
      </c>
      <c r="N88" t="n">
        <v>53.01554336468129</v>
      </c>
      <c r="O88" t="n">
        <v>0</v>
      </c>
      <c r="P88" t="n">
        <v>106.6833804860398</v>
      </c>
      <c r="Q88" t="n">
        <v>120.0028735632184</v>
      </c>
      <c r="R88" t="n">
        <v>24.34171959442381</v>
      </c>
      <c r="S88" t="n">
        <v>21.54257520242822</v>
      </c>
      <c r="T88" t="n">
        <v>17.43293290569216</v>
      </c>
      <c r="U88" t="n">
        <v>16.34197489667243</v>
      </c>
      <c r="V88" t="n">
        <v>23.10711527349681</v>
      </c>
      <c r="W88" t="n">
        <v>45.94644723092999</v>
      </c>
      <c r="X88" t="n">
        <v>22.77007752021902</v>
      </c>
      <c r="Y88" t="n">
        <v>17.21837149451212</v>
      </c>
      <c r="Z88" t="n">
        <v>25.74555903866249</v>
      </c>
      <c r="AA88" t="n">
        <v>58.19366852886406</v>
      </c>
      <c r="AB88" t="n">
        <v>15.36899471705257</v>
      </c>
      <c r="AC88" t="n">
        <v>19.6851118122663</v>
      </c>
    </row>
    <row r="89">
      <c r="A89" t="n">
        <v>66.71094566353187</v>
      </c>
      <c r="B89" t="n">
        <v>70.13727795193313</v>
      </c>
      <c r="C89" t="n">
        <v>14.87693848392686</v>
      </c>
      <c r="D89" t="n">
        <v>98.95670391061452</v>
      </c>
      <c r="E89" t="n">
        <v>39.56370040209299</v>
      </c>
      <c r="F89" t="n">
        <v>185.9013035381751</v>
      </c>
      <c r="G89" t="n">
        <v>30.08800244413408</v>
      </c>
      <c r="H89" t="n">
        <v>13.6588752446471</v>
      </c>
      <c r="I89" t="n">
        <v>27.80045182119639</v>
      </c>
      <c r="J89" t="n">
        <v>14.27672653703718</v>
      </c>
      <c r="K89" t="n">
        <v>15.87646214647007</v>
      </c>
      <c r="L89" t="n">
        <v>103.2027168234065</v>
      </c>
      <c r="M89" t="n">
        <v>22.76450643365328</v>
      </c>
      <c r="N89" t="n">
        <v>53.01554336468129</v>
      </c>
      <c r="O89" t="n">
        <v>0</v>
      </c>
      <c r="P89" t="n">
        <v>108.5787464540995</v>
      </c>
      <c r="Q89" t="n">
        <v>120.0028735632184</v>
      </c>
      <c r="R89" t="n">
        <v>23.89138844953434</v>
      </c>
      <c r="S89" t="n">
        <v>22.46726024478019</v>
      </c>
      <c r="T89" t="n">
        <v>18.28480083084046</v>
      </c>
      <c r="U89" t="n">
        <v>15.41540881794779</v>
      </c>
      <c r="V89" t="n">
        <v>21.67711398517752</v>
      </c>
      <c r="W89" t="n">
        <v>45.94644723092999</v>
      </c>
      <c r="X89" t="n">
        <v>21.29720361985125</v>
      </c>
      <c r="Y89" t="n">
        <v>16.79174257633399</v>
      </c>
      <c r="Z89" t="n">
        <v>25.74555903866249</v>
      </c>
      <c r="AA89" t="n">
        <v>58.19366852886406</v>
      </c>
      <c r="AB89" t="n">
        <v>15.44325263605505</v>
      </c>
      <c r="AC89" t="n">
        <v>18.66339160585428</v>
      </c>
    </row>
    <row r="90">
      <c r="A90" t="n">
        <v>66.71094566353187</v>
      </c>
      <c r="B90" t="n">
        <v>70.13727795193313</v>
      </c>
      <c r="C90" t="n">
        <v>14.35818523052682</v>
      </c>
      <c r="D90" t="n">
        <v>98.95670391061452</v>
      </c>
      <c r="E90" t="n">
        <v>39.50406600622524</v>
      </c>
      <c r="F90" t="n">
        <v>185.9013035381751</v>
      </c>
      <c r="G90" t="n">
        <v>30.08800244413408</v>
      </c>
      <c r="H90" t="n">
        <v>13.31294324819912</v>
      </c>
      <c r="I90" t="n">
        <v>26.60646531581601</v>
      </c>
      <c r="J90" t="n">
        <v>14.6867218267597</v>
      </c>
      <c r="K90" t="n">
        <v>15.02387003904269</v>
      </c>
      <c r="L90" t="n">
        <v>103.2027168234065</v>
      </c>
      <c r="M90" t="n">
        <v>23.21226415399016</v>
      </c>
      <c r="N90" t="n">
        <v>53.01554336468129</v>
      </c>
      <c r="O90" t="n">
        <v>0</v>
      </c>
      <c r="P90" t="n">
        <v>108.425794383495</v>
      </c>
      <c r="Q90" t="n">
        <v>120.0028735632184</v>
      </c>
      <c r="R90" t="n">
        <v>24.2777874782405</v>
      </c>
      <c r="S90" t="n">
        <v>21.55356834764396</v>
      </c>
      <c r="T90" t="n">
        <v>16.79341137597773</v>
      </c>
      <c r="U90" t="n">
        <v>15.09944519667734</v>
      </c>
      <c r="V90" t="n">
        <v>23.71840329235212</v>
      </c>
      <c r="W90" t="n">
        <v>45.94644723092999</v>
      </c>
      <c r="X90" t="n">
        <v>22.70934595674198</v>
      </c>
      <c r="Y90" t="n">
        <v>18.28531597863225</v>
      </c>
      <c r="Z90" t="n">
        <v>25.74555903866249</v>
      </c>
      <c r="AA90" t="n">
        <v>58.19366852886406</v>
      </c>
      <c r="AB90" t="n">
        <v>15.5785610848674</v>
      </c>
      <c r="AC90" t="n">
        <v>18.67513461245512</v>
      </c>
    </row>
    <row r="91">
      <c r="A91" t="n">
        <v>66.71094566353187</v>
      </c>
      <c r="B91" t="n">
        <v>70.13727795193313</v>
      </c>
      <c r="C91" t="n">
        <v>15.16741844412688</v>
      </c>
      <c r="D91" t="n">
        <v>98.95670391061452</v>
      </c>
      <c r="E91" t="n">
        <v>41.3985463463357</v>
      </c>
      <c r="F91" t="n">
        <v>185.9013035381751</v>
      </c>
      <c r="G91" t="n">
        <v>30.08800244413408</v>
      </c>
      <c r="H91" t="n">
        <v>13.74159448315522</v>
      </c>
      <c r="I91" t="n">
        <v>26.97432444014437</v>
      </c>
      <c r="J91" t="n">
        <v>13.98345834485076</v>
      </c>
      <c r="K91" t="n">
        <v>14.98042465132855</v>
      </c>
      <c r="L91" t="n">
        <v>103.2027168234065</v>
      </c>
      <c r="M91" t="n">
        <v>23.88182262213495</v>
      </c>
      <c r="N91" t="n">
        <v>53.01554336468129</v>
      </c>
      <c r="O91" t="n">
        <v>0</v>
      </c>
      <c r="P91" t="n">
        <v>104.5383520459274</v>
      </c>
      <c r="Q91" t="n">
        <v>120.0028735632184</v>
      </c>
      <c r="R91" t="n">
        <v>23.91476093770573</v>
      </c>
      <c r="S91" t="n">
        <v>22.56928902860265</v>
      </c>
      <c r="T91" t="n">
        <v>17.59001093727363</v>
      </c>
      <c r="U91" t="n">
        <v>15.48287980349491</v>
      </c>
      <c r="V91" t="n">
        <v>21.78105963335785</v>
      </c>
      <c r="W91" t="n">
        <v>45.94644723092999</v>
      </c>
      <c r="X91" t="n">
        <v>21.72303845578804</v>
      </c>
      <c r="Y91" t="n">
        <v>17.36095019248472</v>
      </c>
      <c r="Z91" t="n">
        <v>25.74555903866249</v>
      </c>
      <c r="AA91" t="n">
        <v>58.19366852886406</v>
      </c>
      <c r="AB91" t="n">
        <v>15.78423327953255</v>
      </c>
      <c r="AC91" t="n">
        <v>18.41987034079998</v>
      </c>
    </row>
    <row r="92">
      <c r="A92" t="n">
        <v>66.71094566353187</v>
      </c>
      <c r="B92" t="n">
        <v>70.13727795193313</v>
      </c>
      <c r="C92" t="n">
        <v>14.79528973128797</v>
      </c>
      <c r="D92" t="n">
        <v>98.95670391061452</v>
      </c>
      <c r="E92" t="n">
        <v>41.192016316624</v>
      </c>
      <c r="F92" t="n">
        <v>185.9013035381751</v>
      </c>
      <c r="G92" t="n">
        <v>30.08800244413408</v>
      </c>
      <c r="H92" t="n">
        <v>14.08228198519192</v>
      </c>
      <c r="I92" t="n">
        <v>27.51890497326248</v>
      </c>
      <c r="J92" t="n">
        <v>15.04688246012228</v>
      </c>
      <c r="K92" t="n">
        <v>16.21333871310735</v>
      </c>
      <c r="L92" t="n">
        <v>103.2027168234065</v>
      </c>
      <c r="M92" t="n">
        <v>23.9904831883786</v>
      </c>
      <c r="N92" t="n">
        <v>53.01554336468129</v>
      </c>
      <c r="O92" t="n">
        <v>0</v>
      </c>
      <c r="P92" t="n">
        <v>101.0568132558731</v>
      </c>
      <c r="Q92" t="n">
        <v>120.0028735632184</v>
      </c>
      <c r="R92" t="n">
        <v>23.77024727040269</v>
      </c>
      <c r="S92" t="n">
        <v>22.32054147881639</v>
      </c>
      <c r="T92" t="n">
        <v>18.16162746338063</v>
      </c>
      <c r="U92" t="n">
        <v>16.14654021761693</v>
      </c>
      <c r="V92" t="n">
        <v>22.3717368552488</v>
      </c>
      <c r="W92" t="n">
        <v>45.94644723092999</v>
      </c>
      <c r="X92" t="n">
        <v>22.62134710017471</v>
      </c>
      <c r="Y92" t="n">
        <v>17.95131010226736</v>
      </c>
      <c r="Z92" t="n">
        <v>25.74555903866249</v>
      </c>
      <c r="AA92" t="n">
        <v>58.19366852886406</v>
      </c>
      <c r="AB92" t="n">
        <v>14.91222419291906</v>
      </c>
      <c r="AC92" t="n">
        <v>18.60302320168529</v>
      </c>
    </row>
    <row r="93">
      <c r="A93" t="n">
        <v>66.71094566353187</v>
      </c>
      <c r="B93" t="n">
        <v>70.13727795193313</v>
      </c>
      <c r="C93" t="n">
        <v>14.69839884178437</v>
      </c>
      <c r="D93" t="n">
        <v>98.95670391061452</v>
      </c>
      <c r="E93" t="n">
        <v>39.70429875280372</v>
      </c>
      <c r="F93" t="n">
        <v>185.9013035381751</v>
      </c>
      <c r="G93" t="n">
        <v>30.08800244413408</v>
      </c>
      <c r="H93" t="n">
        <v>13.17131833241489</v>
      </c>
      <c r="I93" t="n">
        <v>27.59947719247963</v>
      </c>
      <c r="J93" t="n">
        <v>14.88258151284957</v>
      </c>
      <c r="K93" t="n">
        <v>15.62175913995508</v>
      </c>
      <c r="L93" t="n">
        <v>103.2027168234065</v>
      </c>
      <c r="M93" t="n">
        <v>22.98347314867458</v>
      </c>
      <c r="N93" t="n">
        <v>53.01554336468129</v>
      </c>
      <c r="O93" t="n">
        <v>0</v>
      </c>
      <c r="P93" t="n">
        <v>100.6478413602541</v>
      </c>
      <c r="Q93" t="n">
        <v>120.0028735632184</v>
      </c>
      <c r="R93" t="n">
        <v>23.40563584198258</v>
      </c>
      <c r="S93" t="n">
        <v>22.63252564267122</v>
      </c>
      <c r="T93" t="n">
        <v>17.7688289601867</v>
      </c>
      <c r="U93" t="n">
        <v>15.77948295419757</v>
      </c>
      <c r="V93" t="n">
        <v>22.50512884516253</v>
      </c>
      <c r="W93" t="n">
        <v>45.94644723092999</v>
      </c>
      <c r="X93" t="n">
        <v>22.71075459100033</v>
      </c>
      <c r="Y93" t="n">
        <v>17.70071607675554</v>
      </c>
      <c r="Z93" t="n">
        <v>25.74555903866249</v>
      </c>
      <c r="AA93" t="n">
        <v>58.19366852886406</v>
      </c>
      <c r="AB93" t="n">
        <v>15.5149467654336</v>
      </c>
      <c r="AC93" t="n">
        <v>19.43298819969872</v>
      </c>
    </row>
    <row r="94">
      <c r="A94" t="n">
        <v>66.71094566353187</v>
      </c>
      <c r="B94" t="n">
        <v>70.13727795193313</v>
      </c>
      <c r="C94" t="n">
        <v>14.58012594471275</v>
      </c>
      <c r="D94" t="n">
        <v>98.95670391061452</v>
      </c>
      <c r="E94" t="n">
        <v>42.56548720760054</v>
      </c>
      <c r="F94" t="n">
        <v>185.9013035381751</v>
      </c>
      <c r="G94" t="n">
        <v>30.08800244413408</v>
      </c>
      <c r="H94" t="n">
        <v>14.11112251379481</v>
      </c>
      <c r="I94" t="n">
        <v>28.40481587018916</v>
      </c>
      <c r="J94" t="n">
        <v>14.21946473908625</v>
      </c>
      <c r="K94" t="n">
        <v>15.2976795619278</v>
      </c>
      <c r="L94" t="n">
        <v>103.2027168234065</v>
      </c>
      <c r="M94" t="n">
        <v>23.59255787575983</v>
      </c>
      <c r="N94" t="n">
        <v>53.01554336468129</v>
      </c>
      <c r="O94" t="n">
        <v>0</v>
      </c>
      <c r="P94" t="n">
        <v>100.8644507259954</v>
      </c>
      <c r="Q94" t="n">
        <v>120.0028735632184</v>
      </c>
      <c r="R94" t="n">
        <v>23.64558868904736</v>
      </c>
      <c r="S94" t="n">
        <v>22.67973494241456</v>
      </c>
      <c r="T94" t="n">
        <v>16.87937110240169</v>
      </c>
      <c r="U94" t="n">
        <v>15.81041449783855</v>
      </c>
      <c r="V94" t="n">
        <v>21.95426620076912</v>
      </c>
      <c r="W94" t="n">
        <v>45.94644723092999</v>
      </c>
      <c r="X94" t="n">
        <v>21.41871056142571</v>
      </c>
      <c r="Y94" t="n">
        <v>16.78813150850421</v>
      </c>
      <c r="Z94" t="n">
        <v>25.74555903866249</v>
      </c>
      <c r="AA94" t="n">
        <v>58.19366852886406</v>
      </c>
      <c r="AB94" t="n">
        <v>15.3273051097221</v>
      </c>
      <c r="AC94" t="n">
        <v>19.93273120106051</v>
      </c>
    </row>
    <row r="95">
      <c r="A95" t="n">
        <v>66.71094566353187</v>
      </c>
      <c r="B95" t="n">
        <v>70.13727795193313</v>
      </c>
      <c r="C95" t="n">
        <v>15.06918470536166</v>
      </c>
      <c r="D95" t="n">
        <v>98.95670391061452</v>
      </c>
      <c r="E95" t="n">
        <v>42.87151695258602</v>
      </c>
      <c r="F95" t="n">
        <v>185.9013035381751</v>
      </c>
      <c r="G95" t="n">
        <v>30.08800244413408</v>
      </c>
      <c r="H95" t="n">
        <v>13.11693331382632</v>
      </c>
      <c r="I95" t="n">
        <v>27.09127797719623</v>
      </c>
      <c r="J95" t="n">
        <v>14.6454228406815</v>
      </c>
      <c r="K95" t="n">
        <v>16.13865925867695</v>
      </c>
      <c r="L95" t="n">
        <v>103.2027168234065</v>
      </c>
      <c r="M95" t="n">
        <v>23.00868949124062</v>
      </c>
      <c r="N95" t="n">
        <v>53.01554336468129</v>
      </c>
      <c r="O95" t="n">
        <v>0</v>
      </c>
      <c r="P95" t="n">
        <v>105.1625810392744</v>
      </c>
      <c r="Q95" t="n">
        <v>120.0028735632184</v>
      </c>
      <c r="R95" t="n">
        <v>23.42625392314846</v>
      </c>
      <c r="S95" t="n">
        <v>23.27519739428734</v>
      </c>
      <c r="T95" t="n">
        <v>16.80645498320401</v>
      </c>
      <c r="U95" t="n">
        <v>15.20618214892485</v>
      </c>
      <c r="V95" t="n">
        <v>21.918292703696</v>
      </c>
      <c r="W95" t="n">
        <v>45.94644723092999</v>
      </c>
      <c r="X95" t="n">
        <v>22.22123646116236</v>
      </c>
      <c r="Y95" t="n">
        <v>16.84332033488211</v>
      </c>
      <c r="Z95" t="n">
        <v>25.74555903866249</v>
      </c>
      <c r="AA95" t="n">
        <v>58.19366852886406</v>
      </c>
      <c r="AB95" t="n">
        <v>15.90110900595086</v>
      </c>
      <c r="AC95" t="n">
        <v>19.80392710959832</v>
      </c>
    </row>
    <row r="96">
      <c r="A96" t="n">
        <v>66.71094566353187</v>
      </c>
      <c r="B96" t="n">
        <v>70.13727795193313</v>
      </c>
      <c r="C96" t="n">
        <v>14.66982528789855</v>
      </c>
      <c r="D96" t="n">
        <v>98.95670391061452</v>
      </c>
      <c r="E96" t="n">
        <v>39.9871102423155</v>
      </c>
      <c r="F96" t="n">
        <v>185.9013035381751</v>
      </c>
      <c r="G96" t="n">
        <v>30.08800244413408</v>
      </c>
      <c r="H96" t="n">
        <v>12.93633254515606</v>
      </c>
      <c r="I96" t="n">
        <v>26.43128835103274</v>
      </c>
      <c r="J96" t="n">
        <v>15.1132805841517</v>
      </c>
      <c r="K96" t="n">
        <v>15.20478673670394</v>
      </c>
      <c r="L96" t="n">
        <v>103.2027168234065</v>
      </c>
      <c r="M96" t="n">
        <v>24.09925847229536</v>
      </c>
      <c r="N96" t="n">
        <v>53.01554336468129</v>
      </c>
      <c r="O96" t="n">
        <v>0</v>
      </c>
      <c r="P96" t="n">
        <v>100.1467383942384</v>
      </c>
      <c r="Q96" t="n">
        <v>120.0028735632184</v>
      </c>
      <c r="R96" t="n">
        <v>23.13536691730113</v>
      </c>
      <c r="S96" t="n">
        <v>23.61128707706645</v>
      </c>
      <c r="T96" t="n">
        <v>18.2505934447326</v>
      </c>
      <c r="U96" t="n">
        <v>15.21424586387391</v>
      </c>
      <c r="V96" t="n">
        <v>21.77144722997539</v>
      </c>
      <c r="W96" t="n">
        <v>45.94644723092999</v>
      </c>
      <c r="X96" t="n">
        <v>22.06127550676542</v>
      </c>
      <c r="Y96" t="n">
        <v>17.87510133409486</v>
      </c>
      <c r="Z96" t="n">
        <v>25.74555903866249</v>
      </c>
      <c r="AA96" t="n">
        <v>58.19366852886406</v>
      </c>
      <c r="AB96" t="n">
        <v>15.09875383394305</v>
      </c>
      <c r="AC96" t="n">
        <v>19.90486520285985</v>
      </c>
    </row>
    <row r="97">
      <c r="A97" t="n">
        <v>66.71094566353187</v>
      </c>
      <c r="B97" t="n">
        <v>70.13727795193313</v>
      </c>
      <c r="C97" t="n">
        <v>14.26199774749211</v>
      </c>
      <c r="D97" t="n">
        <v>98.95670391061452</v>
      </c>
      <c r="E97" t="n">
        <v>39.79715122382846</v>
      </c>
      <c r="F97" t="n">
        <v>185.9013035381751</v>
      </c>
      <c r="G97" t="n">
        <v>30.08800244413408</v>
      </c>
      <c r="H97" t="n">
        <v>13.10124340778126</v>
      </c>
      <c r="I97" t="n">
        <v>26.73670496276118</v>
      </c>
      <c r="J97" t="n">
        <v>14.4160874259433</v>
      </c>
      <c r="K97" t="n">
        <v>14.85387818694813</v>
      </c>
      <c r="L97" t="n">
        <v>103.2027168234065</v>
      </c>
      <c r="M97" t="n">
        <v>23.60966656605786</v>
      </c>
      <c r="N97" t="n">
        <v>53.01554336468129</v>
      </c>
      <c r="O97" t="n">
        <v>0</v>
      </c>
      <c r="P97" t="n">
        <v>104.8166212282158</v>
      </c>
      <c r="Q97" t="n">
        <v>120.0028735632184</v>
      </c>
      <c r="R97" t="n">
        <v>24.90552006663237</v>
      </c>
      <c r="S97" t="n">
        <v>22.03948587767833</v>
      </c>
      <c r="T97" t="n">
        <v>17.4146168119525</v>
      </c>
      <c r="U97" t="n">
        <v>15.2088654581517</v>
      </c>
      <c r="V97" t="n">
        <v>23.18732141902573</v>
      </c>
      <c r="W97" t="n">
        <v>45.94644723092999</v>
      </c>
      <c r="X97" t="n">
        <v>21.87277483194664</v>
      </c>
      <c r="Y97" t="n">
        <v>17.52707196244657</v>
      </c>
      <c r="Z97" t="n">
        <v>25.74555903866249</v>
      </c>
      <c r="AA97" t="n">
        <v>58.19366852886406</v>
      </c>
      <c r="AB97" t="n">
        <v>14.761758595311</v>
      </c>
      <c r="AC97" t="n">
        <v>18.97050387497728</v>
      </c>
    </row>
    <row r="98">
      <c r="A98" t="n">
        <v>66.71094566353187</v>
      </c>
      <c r="B98" t="n">
        <v>70.13727795193313</v>
      </c>
      <c r="C98" t="n">
        <v>14.30715343861797</v>
      </c>
      <c r="D98" t="n">
        <v>98.95670391061452</v>
      </c>
      <c r="E98" t="n">
        <v>39.82601002656261</v>
      </c>
      <c r="F98" t="n">
        <v>185.9013035381751</v>
      </c>
      <c r="G98" t="n">
        <v>30.08800244413408</v>
      </c>
      <c r="H98" t="n">
        <v>13.94226795886716</v>
      </c>
      <c r="I98" t="n">
        <v>28.25556294118238</v>
      </c>
      <c r="J98" t="n">
        <v>14.33041999413026</v>
      </c>
      <c r="K98" t="n">
        <v>15.36781938015674</v>
      </c>
      <c r="L98" t="n">
        <v>103.2027168234065</v>
      </c>
      <c r="M98" t="n">
        <v>22.92572678792694</v>
      </c>
      <c r="N98" t="n">
        <v>53.01554336468129</v>
      </c>
      <c r="O98" t="n">
        <v>0</v>
      </c>
      <c r="P98" t="n">
        <v>102.7866817545177</v>
      </c>
      <c r="Q98" t="n">
        <v>120.0028735632184</v>
      </c>
      <c r="R98" t="n">
        <v>23.34051503982676</v>
      </c>
      <c r="S98" t="n">
        <v>23.54322321408078</v>
      </c>
      <c r="T98" t="n">
        <v>17.51513428992492</v>
      </c>
      <c r="U98" t="n">
        <v>15.67827655086226</v>
      </c>
      <c r="V98" t="n">
        <v>21.77353742156421</v>
      </c>
      <c r="W98" t="n">
        <v>45.94644723092999</v>
      </c>
      <c r="X98" t="n">
        <v>21.144403831826</v>
      </c>
      <c r="Y98" t="n">
        <v>17.1299724008128</v>
      </c>
      <c r="Z98" t="n">
        <v>25.74555903866249</v>
      </c>
      <c r="AA98" t="n">
        <v>58.19366852886406</v>
      </c>
      <c r="AB98" t="n">
        <v>14.96036414829457</v>
      </c>
      <c r="AC98" t="n">
        <v>18.54102114893915</v>
      </c>
    </row>
    <row r="99">
      <c r="A99" t="n">
        <v>66.71094566353187</v>
      </c>
      <c r="B99" t="n">
        <v>70.13727795193313</v>
      </c>
      <c r="C99" t="n">
        <v>15.56247486943509</v>
      </c>
      <c r="D99" t="n">
        <v>98.95670391061452</v>
      </c>
      <c r="E99" t="n">
        <v>40.53733960035898</v>
      </c>
      <c r="F99" t="n">
        <v>185.9013035381751</v>
      </c>
      <c r="G99" t="n">
        <v>30.08800244413408</v>
      </c>
      <c r="H99" t="n">
        <v>13.75660322536435</v>
      </c>
      <c r="I99" t="n">
        <v>27.470086847936</v>
      </c>
      <c r="J99" t="n">
        <v>14.96330995617381</v>
      </c>
      <c r="K99" t="n">
        <v>15.85313929089605</v>
      </c>
      <c r="L99" t="n">
        <v>103.2027168234065</v>
      </c>
      <c r="M99" t="n">
        <v>23.08000850828636</v>
      </c>
      <c r="N99" t="n">
        <v>53.01554336468129</v>
      </c>
      <c r="O99" t="n">
        <v>0</v>
      </c>
      <c r="P99" t="n">
        <v>108.9311181647132</v>
      </c>
      <c r="Q99" t="n">
        <v>120.0028735632184</v>
      </c>
      <c r="R99" t="n">
        <v>24.07134936733526</v>
      </c>
      <c r="S99" t="n">
        <v>22.33032614079406</v>
      </c>
      <c r="T99" t="n">
        <v>17.01641189797103</v>
      </c>
      <c r="U99" t="n">
        <v>15.81315291470161</v>
      </c>
      <c r="V99" t="n">
        <v>23.18223807998407</v>
      </c>
      <c r="W99" t="n">
        <v>45.94644723092999</v>
      </c>
      <c r="X99" t="n">
        <v>21.88176496101786</v>
      </c>
      <c r="Y99" t="n">
        <v>16.96407064200221</v>
      </c>
      <c r="Z99" t="n">
        <v>25.74555903866249</v>
      </c>
      <c r="AA99" t="n">
        <v>58.19366852886406</v>
      </c>
      <c r="AB99" t="n">
        <v>15.05667304691718</v>
      </c>
      <c r="AC99" t="n">
        <v>18.74811247515964</v>
      </c>
    </row>
    <row r="100">
      <c r="A100" t="n">
        <v>66.71094566353187</v>
      </c>
      <c r="B100" t="n">
        <v>70.13727795193313</v>
      </c>
      <c r="C100" t="n">
        <v>15.48316382165638</v>
      </c>
      <c r="D100" t="n">
        <v>98.95670391061452</v>
      </c>
      <c r="E100" t="n">
        <v>42.44709145902669</v>
      </c>
      <c r="F100" t="n">
        <v>185.9013035381751</v>
      </c>
      <c r="G100" t="n">
        <v>30.08800244413408</v>
      </c>
      <c r="H100" t="n">
        <v>14.15301546007495</v>
      </c>
      <c r="I100" t="n">
        <v>28.09780385639635</v>
      </c>
      <c r="J100" t="n">
        <v>13.80424520468173</v>
      </c>
      <c r="K100" t="n">
        <v>15.78287443833117</v>
      </c>
      <c r="L100" t="n">
        <v>103.2027168234065</v>
      </c>
      <c r="M100" t="n">
        <v>22.35288633393043</v>
      </c>
      <c r="N100" t="n">
        <v>53.01554336468129</v>
      </c>
      <c r="O100" t="n">
        <v>0</v>
      </c>
      <c r="P100" t="n">
        <v>100.7250779345386</v>
      </c>
      <c r="Q100" t="n">
        <v>120.0028735632184</v>
      </c>
      <c r="R100" t="n">
        <v>24.68593847205294</v>
      </c>
      <c r="S100" t="n">
        <v>21.85143575004941</v>
      </c>
      <c r="T100" t="n">
        <v>17.52622242534119</v>
      </c>
      <c r="U100" t="n">
        <v>16.45677009994839</v>
      </c>
      <c r="V100" t="n">
        <v>22.28578558471471</v>
      </c>
      <c r="W100" t="n">
        <v>45.94644723092999</v>
      </c>
      <c r="X100" t="n">
        <v>20.85884689796402</v>
      </c>
      <c r="Y100" t="n">
        <v>18.1594665201765</v>
      </c>
      <c r="Z100" t="n">
        <v>25.74555903866249</v>
      </c>
      <c r="AA100" t="n">
        <v>58.19366852886406</v>
      </c>
      <c r="AB100" t="n">
        <v>16.00748996668784</v>
      </c>
      <c r="AC100" t="n">
        <v>19.46798655032531</v>
      </c>
    </row>
    <row r="101">
      <c r="A101" t="n">
        <v>66.71094566353187</v>
      </c>
      <c r="B101" t="n">
        <v>70.13727795193313</v>
      </c>
      <c r="C101" t="n">
        <v>15.1724563779092</v>
      </c>
      <c r="D101" t="n">
        <v>98.95670391061452</v>
      </c>
      <c r="E101" t="n">
        <v>41.39232686783262</v>
      </c>
      <c r="F101" t="n">
        <v>185.9013035381751</v>
      </c>
      <c r="G101" t="n">
        <v>30.08800244413408</v>
      </c>
      <c r="H101" t="n">
        <v>13.80022275724146</v>
      </c>
      <c r="I101" t="n">
        <v>27.71781002836891</v>
      </c>
      <c r="J101" t="n">
        <v>14.79975169295609</v>
      </c>
      <c r="K101" t="n">
        <v>15.49037216425469</v>
      </c>
      <c r="L101" t="n">
        <v>103.2027168234065</v>
      </c>
      <c r="M101" t="n">
        <v>24.1023883733096</v>
      </c>
      <c r="N101" t="n">
        <v>53.01554336468129</v>
      </c>
      <c r="O101" t="n">
        <v>0</v>
      </c>
      <c r="P101" t="n">
        <v>106.9168822912855</v>
      </c>
      <c r="Q101" t="n">
        <v>120.0028735632184</v>
      </c>
      <c r="R101" t="n">
        <v>24.83241006114958</v>
      </c>
      <c r="S101" t="n">
        <v>22.84137127374481</v>
      </c>
      <c r="T101" t="n">
        <v>17.43163885932432</v>
      </c>
      <c r="U101" t="n">
        <v>15.46121648752618</v>
      </c>
      <c r="V101" t="n">
        <v>23.66328468243831</v>
      </c>
      <c r="W101" t="n">
        <v>45.94644723092999</v>
      </c>
      <c r="X101" t="n">
        <v>22.23980774673779</v>
      </c>
      <c r="Y101" t="n">
        <v>16.91720553222268</v>
      </c>
      <c r="Z101" t="n">
        <v>25.74555903866249</v>
      </c>
      <c r="AA101" t="n">
        <v>58.19366852886406</v>
      </c>
      <c r="AB101" t="n">
        <v>15.32237894451202</v>
      </c>
      <c r="AC101" t="n">
        <v>19.25514816931913</v>
      </c>
    </row>
    <row r="102">
      <c r="A102" t="n">
        <v>66.71094566353187</v>
      </c>
      <c r="B102" t="n">
        <v>70.13727795193313</v>
      </c>
      <c r="C102" t="n">
        <v>14.52710690990391</v>
      </c>
      <c r="D102" t="n">
        <v>98.95670391061452</v>
      </c>
      <c r="E102" t="n">
        <v>39.22591561834968</v>
      </c>
      <c r="F102" t="n">
        <v>185.9013035381751</v>
      </c>
      <c r="G102" t="n">
        <v>30.08800244413408</v>
      </c>
      <c r="H102" t="n">
        <v>13.39851453003746</v>
      </c>
      <c r="I102" t="n">
        <v>28.37210307184692</v>
      </c>
      <c r="J102" t="n">
        <v>14.11606602960654</v>
      </c>
      <c r="K102" t="n">
        <v>15.5469947853366</v>
      </c>
      <c r="L102" t="n">
        <v>103.2027168234065</v>
      </c>
      <c r="M102" t="n">
        <v>22.51892082638479</v>
      </c>
      <c r="N102" t="n">
        <v>53.01554336468129</v>
      </c>
      <c r="O102" t="n">
        <v>0</v>
      </c>
      <c r="P102" t="n">
        <v>100.627102310533</v>
      </c>
      <c r="Q102" t="n">
        <v>120.0028735632184</v>
      </c>
      <c r="R102" t="n">
        <v>23.29720945427512</v>
      </c>
      <c r="S102" t="n">
        <v>22.36649063514034</v>
      </c>
      <c r="T102" t="n">
        <v>18.07408807250074</v>
      </c>
      <c r="U102" t="n">
        <v>15.12947650810816</v>
      </c>
      <c r="V102" t="n">
        <v>23.05862106826672</v>
      </c>
      <c r="W102" t="n">
        <v>45.94644723092999</v>
      </c>
      <c r="X102" t="n">
        <v>22.66939352583411</v>
      </c>
      <c r="Y102" t="n">
        <v>18.19799374652402</v>
      </c>
      <c r="Z102" t="n">
        <v>25.74555903866249</v>
      </c>
      <c r="AA102" t="n">
        <v>58.19366852886406</v>
      </c>
      <c r="AB102" t="n">
        <v>15.63702510692718</v>
      </c>
      <c r="AC102" t="n">
        <v>19.25746221985915</v>
      </c>
    </row>
    <row r="103">
      <c r="A103" t="n">
        <v>66.71094566353187</v>
      </c>
      <c r="B103" t="n">
        <v>70.13727795193313</v>
      </c>
      <c r="C103" t="n">
        <v>15.57330223447306</v>
      </c>
      <c r="D103" t="n">
        <v>98.95670391061452</v>
      </c>
      <c r="E103" t="n">
        <v>40.88811615736962</v>
      </c>
      <c r="F103" t="n">
        <v>185.9013035381751</v>
      </c>
      <c r="G103" t="n">
        <v>30.08800244413408</v>
      </c>
      <c r="H103" t="n">
        <v>14.04704096080549</v>
      </c>
      <c r="I103" t="n">
        <v>27.11364183248891</v>
      </c>
      <c r="J103" t="n">
        <v>14.81119145304932</v>
      </c>
      <c r="K103" t="n">
        <v>15.57697247066258</v>
      </c>
      <c r="L103" t="n">
        <v>103.2027168234065</v>
      </c>
      <c r="M103" t="n">
        <v>22.34878264133184</v>
      </c>
      <c r="N103" t="n">
        <v>53.01554336468129</v>
      </c>
      <c r="O103" t="n">
        <v>0</v>
      </c>
      <c r="P103" t="n">
        <v>105.3173368671322</v>
      </c>
      <c r="Q103" t="n">
        <v>120.0028735632184</v>
      </c>
      <c r="R103" t="n">
        <v>25.25516394173692</v>
      </c>
      <c r="S103" t="n">
        <v>22.20509091159103</v>
      </c>
      <c r="T103" t="n">
        <v>16.86473370739418</v>
      </c>
      <c r="U103" t="n">
        <v>15.6916171690495</v>
      </c>
      <c r="V103" t="n">
        <v>22.23947791457024</v>
      </c>
      <c r="W103" t="n">
        <v>45.94644723092999</v>
      </c>
      <c r="X103" t="n">
        <v>21.28144526810322</v>
      </c>
      <c r="Y103" t="n">
        <v>17.79488434414186</v>
      </c>
      <c r="Z103" t="n">
        <v>25.74555903866249</v>
      </c>
      <c r="AA103" t="n">
        <v>58.19366852886406</v>
      </c>
      <c r="AB103" t="n">
        <v>15.51296937641672</v>
      </c>
      <c r="AC103" t="n">
        <v>19.70571939653012</v>
      </c>
    </row>
    <row r="104">
      <c r="A104" t="n">
        <v>66.71094566353187</v>
      </c>
      <c r="B104" t="n">
        <v>70.13727795193313</v>
      </c>
      <c r="C104" t="n">
        <v>15.29003702398946</v>
      </c>
      <c r="D104" t="n">
        <v>98.95670391061452</v>
      </c>
      <c r="E104" t="n">
        <v>39.31930394062279</v>
      </c>
      <c r="F104" t="n">
        <v>185.9013035381751</v>
      </c>
      <c r="G104" t="n">
        <v>30.08800244413408</v>
      </c>
      <c r="H104" t="n">
        <v>14.13584175197274</v>
      </c>
      <c r="I104" t="n">
        <v>28.33001408569866</v>
      </c>
      <c r="J104" t="n">
        <v>14.43874711900471</v>
      </c>
      <c r="K104" t="n">
        <v>15.33631769226803</v>
      </c>
      <c r="L104" t="n">
        <v>103.2027168234065</v>
      </c>
      <c r="M104" t="n">
        <v>22.97382504151886</v>
      </c>
      <c r="N104" t="n">
        <v>53.01554336468129</v>
      </c>
      <c r="O104" t="n">
        <v>0</v>
      </c>
      <c r="P104" t="n">
        <v>103.2837742449734</v>
      </c>
      <c r="Q104" t="n">
        <v>120.0028735632184</v>
      </c>
      <c r="R104" t="n">
        <v>23.32846809402089</v>
      </c>
      <c r="S104" t="n">
        <v>22.89072767921034</v>
      </c>
      <c r="T104" t="n">
        <v>17.82208993029221</v>
      </c>
      <c r="U104" t="n">
        <v>15.80753116267629</v>
      </c>
      <c r="V104" t="n">
        <v>22.96244497928244</v>
      </c>
      <c r="W104" t="n">
        <v>45.94644723092999</v>
      </c>
      <c r="X104" t="n">
        <v>21.5573953562033</v>
      </c>
      <c r="Y104" t="n">
        <v>17.09317032142231</v>
      </c>
      <c r="Z104" t="n">
        <v>25.74555903866249</v>
      </c>
      <c r="AA104" t="n">
        <v>58.19366852886406</v>
      </c>
      <c r="AB104" t="n">
        <v>15.5295509052516</v>
      </c>
      <c r="AC104" t="n">
        <v>19.70003676994002</v>
      </c>
    </row>
    <row r="105">
      <c r="A105" t="n">
        <v>66.71094566353187</v>
      </c>
      <c r="B105" t="n">
        <v>70.13727795193313</v>
      </c>
      <c r="C105" t="n">
        <v>15.19801683315465</v>
      </c>
      <c r="D105" t="n">
        <v>98.95670391061452</v>
      </c>
      <c r="E105" t="n">
        <v>40.61438712686953</v>
      </c>
      <c r="F105" t="n">
        <v>185.9013035381751</v>
      </c>
      <c r="G105" t="n">
        <v>30.08800244413408</v>
      </c>
      <c r="H105" t="n">
        <v>13.91082592600664</v>
      </c>
      <c r="I105" t="n">
        <v>28.15646734101221</v>
      </c>
      <c r="J105" t="n">
        <v>13.83200891119327</v>
      </c>
      <c r="K105" t="n">
        <v>14.88349799868971</v>
      </c>
      <c r="L105" t="n">
        <v>103.2027168234065</v>
      </c>
      <c r="M105" t="n">
        <v>23.60643957363285</v>
      </c>
      <c r="N105" t="n">
        <v>53.01554336468129</v>
      </c>
      <c r="O105" t="n">
        <v>0</v>
      </c>
      <c r="P105" t="n">
        <v>105.5438857855815</v>
      </c>
      <c r="Q105" t="n">
        <v>120.0028735632184</v>
      </c>
      <c r="R105" t="n">
        <v>24.35936028454609</v>
      </c>
      <c r="S105" t="n">
        <v>23.05351331954638</v>
      </c>
      <c r="T105" t="n">
        <v>18.40813244028801</v>
      </c>
      <c r="U105" t="n">
        <v>15.90710573360248</v>
      </c>
      <c r="V105" t="n">
        <v>21.81499229554441</v>
      </c>
      <c r="W105" t="n">
        <v>45.94644723092999</v>
      </c>
      <c r="X105" t="n">
        <v>21.25748603456965</v>
      </c>
      <c r="Y105" t="n">
        <v>17.60930221482779</v>
      </c>
      <c r="Z105" t="n">
        <v>25.74555903866249</v>
      </c>
      <c r="AA105" t="n">
        <v>58.19366852886406</v>
      </c>
      <c r="AB105" t="n">
        <v>15.35441152590605</v>
      </c>
      <c r="AC105" t="n">
        <v>19.33778525379425</v>
      </c>
    </row>
    <row r="106">
      <c r="A106" t="n">
        <v>66.71094566353187</v>
      </c>
      <c r="B106" t="n">
        <v>70.13727795193313</v>
      </c>
      <c r="C106" t="n">
        <v>14.80005762900042</v>
      </c>
      <c r="D106" t="n">
        <v>98.95670391061452</v>
      </c>
      <c r="E106" t="n">
        <v>40.60334213950286</v>
      </c>
      <c r="F106" t="n">
        <v>185.9013035381751</v>
      </c>
      <c r="G106" t="n">
        <v>30.08800244413408</v>
      </c>
      <c r="H106" t="n">
        <v>13.59316492376997</v>
      </c>
      <c r="I106" t="n">
        <v>28.0404467454702</v>
      </c>
      <c r="J106" t="n">
        <v>15.07273160249271</v>
      </c>
      <c r="K106" t="n">
        <v>14.99974640397786</v>
      </c>
      <c r="L106" t="n">
        <v>103.2027168234065</v>
      </c>
      <c r="M106" t="n">
        <v>23.50612550228434</v>
      </c>
      <c r="N106" t="n">
        <v>53.01554336468129</v>
      </c>
      <c r="O106" t="n">
        <v>0</v>
      </c>
      <c r="P106" t="n">
        <v>100.5440623396605</v>
      </c>
      <c r="Q106" t="n">
        <v>120.0028735632184</v>
      </c>
      <c r="R106" t="n">
        <v>25.11104461533937</v>
      </c>
      <c r="S106" t="n">
        <v>22.49122505623452</v>
      </c>
      <c r="T106" t="n">
        <v>17.20995313782965</v>
      </c>
      <c r="U106" t="n">
        <v>16.3498903311438</v>
      </c>
      <c r="V106" t="n">
        <v>22.07183265261474</v>
      </c>
      <c r="W106" t="n">
        <v>45.94644723092999</v>
      </c>
      <c r="X106" t="n">
        <v>21.51944479311989</v>
      </c>
      <c r="Y106" t="n">
        <v>17.76437749165471</v>
      </c>
      <c r="Z106" t="n">
        <v>25.74555903866249</v>
      </c>
      <c r="AA106" t="n">
        <v>58.19366852886406</v>
      </c>
      <c r="AB106" t="n">
        <v>16.02638052573902</v>
      </c>
      <c r="AC106" t="n">
        <v>19.30625656236352</v>
      </c>
    </row>
    <row r="107">
      <c r="A107" t="n">
        <v>66.71094566353187</v>
      </c>
      <c r="B107" t="n">
        <v>70.13727795193313</v>
      </c>
      <c r="C107" t="n">
        <v>14.53658491036415</v>
      </c>
      <c r="D107" t="n">
        <v>98.95670391061452</v>
      </c>
      <c r="E107" t="n">
        <v>41.60712852776712</v>
      </c>
      <c r="F107" t="n">
        <v>185.9013035381751</v>
      </c>
      <c r="G107" t="n">
        <v>30.08800244413408</v>
      </c>
      <c r="H107" t="n">
        <v>13.95693223680856</v>
      </c>
      <c r="I107" t="n">
        <v>28.30070237691576</v>
      </c>
      <c r="J107" t="n">
        <v>14.59658804333923</v>
      </c>
      <c r="K107" t="n">
        <v>15.87952721962156</v>
      </c>
      <c r="L107" t="n">
        <v>103.2027168234065</v>
      </c>
      <c r="M107" t="n">
        <v>22.51781301537544</v>
      </c>
      <c r="N107" t="n">
        <v>53.01554336468129</v>
      </c>
      <c r="O107" t="n">
        <v>0</v>
      </c>
      <c r="P107" t="n">
        <v>105.0270333223912</v>
      </c>
      <c r="Q107" t="n">
        <v>120.0028735632184</v>
      </c>
      <c r="R107" t="n">
        <v>24.22445461441768</v>
      </c>
      <c r="S107" t="n">
        <v>22.10795382342861</v>
      </c>
      <c r="T107" t="n">
        <v>17.97414326029846</v>
      </c>
      <c r="U107" t="n">
        <v>15.65096228427694</v>
      </c>
      <c r="V107" t="n">
        <v>21.97612803187734</v>
      </c>
      <c r="W107" t="n">
        <v>45.94644723092999</v>
      </c>
      <c r="X107" t="n">
        <v>21.43976457001824</v>
      </c>
      <c r="Y107" t="n">
        <v>17.19755080317142</v>
      </c>
      <c r="Z107" t="n">
        <v>25.74555903866249</v>
      </c>
      <c r="AA107" t="n">
        <v>58.19366852886406</v>
      </c>
      <c r="AB107" t="n">
        <v>16.10257907545056</v>
      </c>
      <c r="AC107" t="n">
        <v>19.39781505845859</v>
      </c>
    </row>
    <row r="108">
      <c r="A108" t="n">
        <v>66.71094566353187</v>
      </c>
      <c r="B108" t="n">
        <v>70.13727795193313</v>
      </c>
      <c r="C108" t="n">
        <v>14.27500038466669</v>
      </c>
      <c r="D108" t="n">
        <v>98.95670391061452</v>
      </c>
      <c r="E108" t="n">
        <v>41.20165475231583</v>
      </c>
      <c r="F108" t="n">
        <v>185.9013035381751</v>
      </c>
      <c r="G108" t="n">
        <v>30.08800244413408</v>
      </c>
      <c r="H108" t="n">
        <v>13.08278475015194</v>
      </c>
      <c r="I108" t="n">
        <v>27.17954044157813</v>
      </c>
      <c r="J108" t="n">
        <v>14.25815236134016</v>
      </c>
      <c r="K108" t="n">
        <v>16.01275659573895</v>
      </c>
      <c r="L108" t="n">
        <v>103.2027168234065</v>
      </c>
      <c r="M108" t="n">
        <v>22.54176276360423</v>
      </c>
      <c r="N108" t="n">
        <v>53.01554336468129</v>
      </c>
      <c r="O108" t="n">
        <v>0</v>
      </c>
      <c r="P108" t="n">
        <v>105.1173030756293</v>
      </c>
      <c r="Q108" t="n">
        <v>120.0028735632184</v>
      </c>
      <c r="R108" t="n">
        <v>25.5426305985948</v>
      </c>
      <c r="S108" t="n">
        <v>23.25818972153059</v>
      </c>
      <c r="T108" t="n">
        <v>16.86821857059679</v>
      </c>
      <c r="U108" t="n">
        <v>15.04546682803656</v>
      </c>
      <c r="V108" t="n">
        <v>22.96670858239051</v>
      </c>
      <c r="W108" t="n">
        <v>45.94644723092999</v>
      </c>
      <c r="X108" t="n">
        <v>22.7648752975086</v>
      </c>
      <c r="Y108" t="n">
        <v>17.75394644713332</v>
      </c>
      <c r="Z108" t="n">
        <v>25.74555903866249</v>
      </c>
      <c r="AA108" t="n">
        <v>58.19366852886406</v>
      </c>
      <c r="AB108" t="n">
        <v>15.84752361535902</v>
      </c>
      <c r="AC108" t="n">
        <v>19.38899353969808</v>
      </c>
    </row>
    <row r="109">
      <c r="A109" t="n">
        <v>66.71094566353187</v>
      </c>
      <c r="B109" t="n">
        <v>70.13727795193313</v>
      </c>
      <c r="C109" t="n">
        <v>15.47427087931755</v>
      </c>
      <c r="D109" t="n">
        <v>98.95670391061452</v>
      </c>
      <c r="E109" t="n">
        <v>42.53535227755745</v>
      </c>
      <c r="F109" t="n">
        <v>185.9013035381751</v>
      </c>
      <c r="G109" t="n">
        <v>30.08800244413408</v>
      </c>
      <c r="H109" t="n">
        <v>14.05774482817705</v>
      </c>
      <c r="I109" t="n">
        <v>27.76862430964995</v>
      </c>
      <c r="J109" t="n">
        <v>14.82446024411441</v>
      </c>
      <c r="K109" t="n">
        <v>15.3689255163509</v>
      </c>
      <c r="L109" t="n">
        <v>103.2027168234065</v>
      </c>
      <c r="M109" t="n">
        <v>22.47409418840271</v>
      </c>
      <c r="N109" t="n">
        <v>53.01554336468129</v>
      </c>
      <c r="O109" t="n">
        <v>0</v>
      </c>
      <c r="P109" t="n">
        <v>108.6343406969691</v>
      </c>
      <c r="Q109" t="n">
        <v>120.0028735632184</v>
      </c>
      <c r="R109" t="n">
        <v>24.82783242139381</v>
      </c>
      <c r="S109" t="n">
        <v>22.94371405241411</v>
      </c>
      <c r="T109" t="n">
        <v>17.55020366406687</v>
      </c>
      <c r="U109" t="n">
        <v>16.37520479051377</v>
      </c>
      <c r="V109" t="n">
        <v>21.67039465780988</v>
      </c>
      <c r="W109" t="n">
        <v>45.94644723092999</v>
      </c>
      <c r="X109" t="n">
        <v>20.6824144477537</v>
      </c>
      <c r="Y109" t="n">
        <v>17.37836904883969</v>
      </c>
      <c r="Z109" t="n">
        <v>25.74555903866249</v>
      </c>
      <c r="AA109" t="n">
        <v>58.19366852886406</v>
      </c>
      <c r="AB109" t="n">
        <v>15.34681218391377</v>
      </c>
      <c r="AC109" t="n">
        <v>18.79248759753443</v>
      </c>
    </row>
    <row r="110">
      <c r="A110" t="n">
        <v>66.71094566353187</v>
      </c>
      <c r="B110" t="n">
        <v>70.13727795193313</v>
      </c>
      <c r="C110" t="n">
        <v>14.80959987223549</v>
      </c>
      <c r="D110" t="n">
        <v>98.95670391061452</v>
      </c>
      <c r="E110" t="n">
        <v>39.01568044325306</v>
      </c>
      <c r="F110" t="n">
        <v>185.9013035381751</v>
      </c>
      <c r="G110" t="n">
        <v>30.08800244413408</v>
      </c>
      <c r="H110" t="n">
        <v>14.19184168405676</v>
      </c>
      <c r="I110" t="n">
        <v>27.26032408155384</v>
      </c>
      <c r="J110" t="n">
        <v>14.52307253356551</v>
      </c>
      <c r="K110" t="n">
        <v>15.26604378720544</v>
      </c>
      <c r="L110" t="n">
        <v>103.2027168234065</v>
      </c>
      <c r="M110" t="n">
        <v>23.3226547973429</v>
      </c>
      <c r="N110" t="n">
        <v>53.01554336468129</v>
      </c>
      <c r="O110" t="n">
        <v>0</v>
      </c>
      <c r="P110" t="n">
        <v>100.3633848933049</v>
      </c>
      <c r="Q110" t="n">
        <v>120.0028735632184</v>
      </c>
      <c r="R110" t="n">
        <v>23.93501274041497</v>
      </c>
      <c r="S110" t="n">
        <v>22.90467005050513</v>
      </c>
      <c r="T110" t="n">
        <v>17.336226061763</v>
      </c>
      <c r="U110" t="n">
        <v>15.60133473561896</v>
      </c>
      <c r="V110" t="n">
        <v>22.66543218512316</v>
      </c>
      <c r="W110" t="n">
        <v>45.94644723092999</v>
      </c>
      <c r="X110" t="n">
        <v>22.11484380087704</v>
      </c>
      <c r="Y110" t="n">
        <v>16.95767259687591</v>
      </c>
      <c r="Z110" t="n">
        <v>25.74555903866249</v>
      </c>
      <c r="AA110" t="n">
        <v>58.19366852886406</v>
      </c>
      <c r="AB110" t="n">
        <v>15.98688740113923</v>
      </c>
      <c r="AC110" t="n">
        <v>19.56363709238447</v>
      </c>
    </row>
    <row r="111">
      <c r="A111" t="n">
        <v>66.71094566353187</v>
      </c>
      <c r="B111" t="n">
        <v>70.13727795193313</v>
      </c>
      <c r="C111" t="n">
        <v>14.43263840654813</v>
      </c>
      <c r="D111" t="n">
        <v>98.95670391061452</v>
      </c>
      <c r="E111" t="n">
        <v>42.12226393446174</v>
      </c>
      <c r="F111" t="n">
        <v>185.9013035381751</v>
      </c>
      <c r="G111" t="n">
        <v>30.08800244413408</v>
      </c>
      <c r="H111" t="n">
        <v>13.73982089906943</v>
      </c>
      <c r="I111" t="n">
        <v>27.8592590523248</v>
      </c>
      <c r="J111" t="n">
        <v>13.85329874925276</v>
      </c>
      <c r="K111" t="n">
        <v>15.69845612675297</v>
      </c>
      <c r="L111" t="n">
        <v>103.2027168234065</v>
      </c>
      <c r="M111" t="n">
        <v>24.13955020687558</v>
      </c>
      <c r="N111" t="n">
        <v>53.01554336468129</v>
      </c>
      <c r="O111" t="n">
        <v>0</v>
      </c>
      <c r="P111" t="n">
        <v>101.0688064820933</v>
      </c>
      <c r="Q111" t="n">
        <v>120.0028735632184</v>
      </c>
      <c r="R111" t="n">
        <v>23.29615943598679</v>
      </c>
      <c r="S111" t="n">
        <v>23.55867181221174</v>
      </c>
      <c r="T111" t="n">
        <v>17.96638839276864</v>
      </c>
      <c r="U111" t="n">
        <v>15.00475349498874</v>
      </c>
      <c r="V111" t="n">
        <v>22.89357388746202</v>
      </c>
      <c r="W111" t="n">
        <v>45.94644723092999</v>
      </c>
      <c r="X111" t="n">
        <v>22.30779872212842</v>
      </c>
      <c r="Y111" t="n">
        <v>18.13161757387855</v>
      </c>
      <c r="Z111" t="n">
        <v>25.74555903866249</v>
      </c>
      <c r="AA111" t="n">
        <v>58.19366852886406</v>
      </c>
      <c r="AB111" t="n">
        <v>15.82719389245737</v>
      </c>
      <c r="AC111" t="n">
        <v>19.95177358833683</v>
      </c>
    </row>
    <row r="112">
      <c r="A112" t="n">
        <v>66.71094566353187</v>
      </c>
      <c r="B112" t="n">
        <v>70.13727795193313</v>
      </c>
      <c r="C112" t="n">
        <v>14.58673736135099</v>
      </c>
      <c r="D112" t="n">
        <v>98.95670391061452</v>
      </c>
      <c r="E112" t="n">
        <v>39.04185068941506</v>
      </c>
      <c r="F112" t="n">
        <v>185.9013035381751</v>
      </c>
      <c r="G112" t="n">
        <v>30.08800244413408</v>
      </c>
      <c r="H112" t="n">
        <v>13.10555257277227</v>
      </c>
      <c r="I112" t="n">
        <v>27.82534822643472</v>
      </c>
      <c r="J112" t="n">
        <v>14.74727764951907</v>
      </c>
      <c r="K112" t="n">
        <v>14.78845909997727</v>
      </c>
      <c r="L112" t="n">
        <v>103.2027168234065</v>
      </c>
      <c r="M112" t="n">
        <v>23.98329199254688</v>
      </c>
      <c r="N112" t="n">
        <v>53.01554336468129</v>
      </c>
      <c r="O112" t="n">
        <v>0</v>
      </c>
      <c r="P112" t="n">
        <v>110.0688397736667</v>
      </c>
      <c r="Q112" t="n">
        <v>120.0028735632184</v>
      </c>
      <c r="R112" t="n">
        <v>25.11803405161856</v>
      </c>
      <c r="S112" t="n">
        <v>23.73399522947153</v>
      </c>
      <c r="T112" t="n">
        <v>18.381774019911</v>
      </c>
      <c r="U112" t="n">
        <v>15.42188791968605</v>
      </c>
      <c r="V112" t="n">
        <v>23.37024361567754</v>
      </c>
      <c r="W112" t="n">
        <v>45.94644723092999</v>
      </c>
      <c r="X112" t="n">
        <v>20.98754759401516</v>
      </c>
      <c r="Y112" t="n">
        <v>16.92646373149076</v>
      </c>
      <c r="Z112" t="n">
        <v>25.74555903866249</v>
      </c>
      <c r="AA112" t="n">
        <v>58.19366852886406</v>
      </c>
      <c r="AB112" t="n">
        <v>15.01867240294239</v>
      </c>
      <c r="AC112" t="n">
        <v>18.56790168218085</v>
      </c>
    </row>
    <row r="113">
      <c r="A113" t="n">
        <v>0</v>
      </c>
      <c r="B113" t="n">
        <v>70.13727795193313</v>
      </c>
      <c r="C113" t="n">
        <v>14.993226494338</v>
      </c>
      <c r="D113" t="n">
        <v>98.95670391061452</v>
      </c>
      <c r="E113" t="n">
        <v>40.19650877873495</v>
      </c>
      <c r="F113" t="n">
        <v>185.9013035381751</v>
      </c>
      <c r="G113" t="n">
        <v>30.08800244413408</v>
      </c>
      <c r="H113" t="n">
        <v>13.03600641418315</v>
      </c>
      <c r="I113" t="n">
        <v>27.81084881071063</v>
      </c>
      <c r="J113" t="n">
        <v>15.21115166811657</v>
      </c>
      <c r="K113" t="n">
        <v>15.63918764449934</v>
      </c>
      <c r="L113" t="n">
        <v>103.2027168234065</v>
      </c>
      <c r="M113" t="n">
        <v>23.09476398565645</v>
      </c>
      <c r="N113" t="n">
        <v>53.01554336468129</v>
      </c>
      <c r="O113" t="n">
        <v>0</v>
      </c>
      <c r="P113" t="n">
        <v>104.8917869568384</v>
      </c>
      <c r="Q113" t="n">
        <v>120.0028735632184</v>
      </c>
      <c r="R113" t="n">
        <v>25.22842145389298</v>
      </c>
      <c r="S113" t="n">
        <v>21.58539309988835</v>
      </c>
      <c r="T113" t="n">
        <v>18.04375688456054</v>
      </c>
      <c r="U113" t="n">
        <v>15.68691343918825</v>
      </c>
      <c r="V113" t="n">
        <v>21.70743255243227</v>
      </c>
      <c r="W113" t="n">
        <v>45.94644723092999</v>
      </c>
      <c r="X113" t="n">
        <v>21.78709182068696</v>
      </c>
      <c r="Y113" t="n">
        <v>17.87884204707226</v>
      </c>
      <c r="Z113" t="n">
        <v>25.74555903866249</v>
      </c>
      <c r="AA113" t="n">
        <v>58.19366852886406</v>
      </c>
      <c r="AB113" t="n">
        <v>16.23367929633645</v>
      </c>
      <c r="AC113" t="n">
        <v>18.4424073238866</v>
      </c>
    </row>
    <row r="114">
      <c r="A114" t="n">
        <v>0</v>
      </c>
      <c r="B114" t="n">
        <v>70.13727795193313</v>
      </c>
      <c r="C114" t="n">
        <v>14.39457143248684</v>
      </c>
      <c r="D114" t="n">
        <v>98.95670391061452</v>
      </c>
      <c r="E114" t="n">
        <v>42.55547599606054</v>
      </c>
      <c r="F114" t="n">
        <v>185.9013035381751</v>
      </c>
      <c r="G114" t="n">
        <v>30.08800244413408</v>
      </c>
      <c r="H114" t="n">
        <v>14.13757983547888</v>
      </c>
      <c r="I114" t="n">
        <v>26.9163305231101</v>
      </c>
      <c r="J114" t="n">
        <v>14.125035299489</v>
      </c>
      <c r="K114" t="n">
        <v>15.48311528160725</v>
      </c>
      <c r="L114" t="n">
        <v>103.2027168234065</v>
      </c>
      <c r="M114" t="n">
        <v>22.80235105127077</v>
      </c>
      <c r="N114" t="n">
        <v>53.01554336468129</v>
      </c>
      <c r="O114" t="n">
        <v>0</v>
      </c>
      <c r="P114" t="n">
        <v>107.2353703871385</v>
      </c>
      <c r="Q114" t="n">
        <v>120.0028735632184</v>
      </c>
      <c r="R114" t="n">
        <v>24.64494512829869</v>
      </c>
      <c r="S114" t="n">
        <v>22.0559399549138</v>
      </c>
      <c r="T114" t="n">
        <v>17.03480925788357</v>
      </c>
      <c r="U114" t="n">
        <v>16.44580168357722</v>
      </c>
      <c r="V114" t="n">
        <v>23.71087282925648</v>
      </c>
      <c r="W114" t="n">
        <v>45.94644723092999</v>
      </c>
      <c r="X114" t="n">
        <v>21.34672912651898</v>
      </c>
      <c r="Y114" t="n">
        <v>17.33708844534656</v>
      </c>
      <c r="Z114" t="n">
        <v>25.74555903866249</v>
      </c>
      <c r="AA114" t="n">
        <v>58.19366852886406</v>
      </c>
      <c r="AB114" t="n">
        <v>15.1275438644493</v>
      </c>
      <c r="AC114" t="n">
        <v>18.72793249790714</v>
      </c>
    </row>
    <row r="115">
      <c r="A115" t="n">
        <v>0</v>
      </c>
      <c r="B115" t="n">
        <v>70.13727795193313</v>
      </c>
      <c r="C115" t="n">
        <v>15.40586179453517</v>
      </c>
      <c r="D115" t="n">
        <v>98.95670391061452</v>
      </c>
      <c r="E115" t="n">
        <v>41.77957607098008</v>
      </c>
      <c r="F115" t="n">
        <v>185.9013035381751</v>
      </c>
      <c r="G115" t="n">
        <v>30.08800244413408</v>
      </c>
      <c r="H115" t="n">
        <v>14.01855044920154</v>
      </c>
      <c r="I115" t="n">
        <v>27.91355263705351</v>
      </c>
      <c r="J115" t="n">
        <v>15.05626482136906</v>
      </c>
      <c r="K115" t="n">
        <v>15.44101334377777</v>
      </c>
      <c r="L115" t="n">
        <v>103.2027168234065</v>
      </c>
      <c r="M115" t="n">
        <v>22.84366542274211</v>
      </c>
      <c r="N115" t="n">
        <v>53.01554336468129</v>
      </c>
      <c r="O115" t="n">
        <v>0</v>
      </c>
      <c r="P115" t="n">
        <v>102.8376575557274</v>
      </c>
      <c r="Q115" t="n">
        <v>120.0028735632184</v>
      </c>
      <c r="R115" t="n">
        <v>23.9152437517382</v>
      </c>
      <c r="S115" t="n">
        <v>23.31340869689816</v>
      </c>
      <c r="T115" t="n">
        <v>18.13896794196657</v>
      </c>
      <c r="U115" t="n">
        <v>15.03875596397426</v>
      </c>
      <c r="V115" t="n">
        <v>22.88373932951392</v>
      </c>
      <c r="W115" t="n">
        <v>45.94644723092999</v>
      </c>
      <c r="X115" t="n">
        <v>21.09697680963274</v>
      </c>
      <c r="Y115" t="n">
        <v>17.1976111013948</v>
      </c>
      <c r="Z115" t="n">
        <v>25.74555903866249</v>
      </c>
      <c r="AA115" t="n">
        <v>58.19366852886406</v>
      </c>
      <c r="AB115" t="n">
        <v>14.75675112881825</v>
      </c>
      <c r="AC115" t="n">
        <v>19.02758902286594</v>
      </c>
    </row>
    <row r="116">
      <c r="A116" t="n">
        <v>0</v>
      </c>
      <c r="B116" t="n">
        <v>70.13727795193313</v>
      </c>
      <c r="C116" t="n">
        <v>15.25994207739595</v>
      </c>
      <c r="D116" t="n">
        <v>98.95670391061452</v>
      </c>
      <c r="E116" t="n">
        <v>39.65412142964549</v>
      </c>
      <c r="F116" t="n">
        <v>185.9013035381751</v>
      </c>
      <c r="G116" t="n">
        <v>30.08800244413408</v>
      </c>
      <c r="H116" t="n">
        <v>13.8527368601631</v>
      </c>
      <c r="I116" t="n">
        <v>28.130981266111</v>
      </c>
      <c r="J116" t="n">
        <v>14.70476372047409</v>
      </c>
      <c r="K116" t="n">
        <v>14.75688553868378</v>
      </c>
      <c r="L116" t="n">
        <v>103.2027168234065</v>
      </c>
      <c r="M116" t="n">
        <v>23.79123872987065</v>
      </c>
      <c r="N116" t="n">
        <v>53.01554336468129</v>
      </c>
      <c r="O116" t="n">
        <v>0</v>
      </c>
      <c r="P116" t="n">
        <v>106.3920714250777</v>
      </c>
      <c r="Q116" t="n">
        <v>120.0028735632184</v>
      </c>
      <c r="R116" t="n">
        <v>24.48733508854832</v>
      </c>
      <c r="S116" t="n">
        <v>21.7079720097604</v>
      </c>
      <c r="T116" t="n">
        <v>16.75486932262952</v>
      </c>
      <c r="U116" t="n">
        <v>16.34575622055785</v>
      </c>
      <c r="V116" t="n">
        <v>22.07714838785209</v>
      </c>
      <c r="W116" t="n">
        <v>45.94644723092999</v>
      </c>
      <c r="X116" t="n">
        <v>21.45668063003164</v>
      </c>
      <c r="Y116" t="n">
        <v>16.76588613735325</v>
      </c>
      <c r="Z116" t="n">
        <v>25.74555903866249</v>
      </c>
      <c r="AA116" t="n">
        <v>58.19366852886406</v>
      </c>
      <c r="AB116" t="n">
        <v>15.62742892348986</v>
      </c>
      <c r="AC116" t="n">
        <v>19.63424474584564</v>
      </c>
    </row>
    <row r="117">
      <c r="A117" t="n">
        <v>0</v>
      </c>
      <c r="B117" t="n">
        <v>70.13727795193313</v>
      </c>
      <c r="C117" t="n">
        <v>15.20184392263959</v>
      </c>
      <c r="D117" t="n">
        <v>98.95670391061452</v>
      </c>
      <c r="E117" t="n">
        <v>40.96111657852274</v>
      </c>
      <c r="F117" t="n">
        <v>185.9013035381751</v>
      </c>
      <c r="G117" t="n">
        <v>30.08800244413408</v>
      </c>
      <c r="H117" t="n">
        <v>14.12366428270878</v>
      </c>
      <c r="I117" t="n">
        <v>27.47969866602467</v>
      </c>
      <c r="J117" t="n">
        <v>13.91570037419115</v>
      </c>
      <c r="K117" t="n">
        <v>16.21903025744878</v>
      </c>
      <c r="L117" t="n">
        <v>103.2027168234065</v>
      </c>
      <c r="M117" t="n">
        <v>23.43200013319025</v>
      </c>
      <c r="N117" t="n">
        <v>53.01554336468129</v>
      </c>
      <c r="O117" t="n">
        <v>0</v>
      </c>
      <c r="P117" t="n">
        <v>104.2197943424392</v>
      </c>
      <c r="Q117" t="n">
        <v>120.0028735632184</v>
      </c>
      <c r="R117" t="n">
        <v>23.11742603903178</v>
      </c>
      <c r="S117" t="n">
        <v>21.54431307704038</v>
      </c>
      <c r="T117" t="n">
        <v>17.90150905204517</v>
      </c>
      <c r="U117" t="n">
        <v>15.11205091226184</v>
      </c>
      <c r="V117" t="n">
        <v>21.71135428687005</v>
      </c>
      <c r="W117" t="n">
        <v>45.94644723092999</v>
      </c>
      <c r="X117" t="n">
        <v>20.95854854131067</v>
      </c>
      <c r="Y117" t="n">
        <v>17.62544025529114</v>
      </c>
      <c r="Z117" t="n">
        <v>25.74555903866249</v>
      </c>
      <c r="AA117" t="n">
        <v>58.19366852886406</v>
      </c>
      <c r="AB117" t="n">
        <v>15.39755270016859</v>
      </c>
      <c r="AC117" t="n">
        <v>20.0939304467434</v>
      </c>
    </row>
    <row r="118">
      <c r="A118" t="n">
        <v>0</v>
      </c>
      <c r="B118" t="n">
        <v>70.13727795193313</v>
      </c>
      <c r="C118" t="n">
        <v>14.77437012752952</v>
      </c>
      <c r="D118" t="n">
        <v>98.95670391061452</v>
      </c>
      <c r="E118" t="n">
        <v>41.90868164185255</v>
      </c>
      <c r="F118" t="n">
        <v>185.9013035381751</v>
      </c>
      <c r="G118" t="n">
        <v>30.08800244413408</v>
      </c>
      <c r="H118" t="n">
        <v>13.52120813828568</v>
      </c>
      <c r="I118" t="n">
        <v>26.98736982407183</v>
      </c>
      <c r="J118" t="n">
        <v>14.86310053673314</v>
      </c>
      <c r="K118" t="n">
        <v>15.0239356333464</v>
      </c>
      <c r="L118" t="n">
        <v>103.2027168234065</v>
      </c>
      <c r="M118" t="n">
        <v>22.0253982900552</v>
      </c>
      <c r="N118" t="n">
        <v>53.01554336468129</v>
      </c>
      <c r="O118" t="n">
        <v>0</v>
      </c>
      <c r="P118" t="n">
        <v>108.5099780466905</v>
      </c>
      <c r="Q118" t="n">
        <v>120.0028735632184</v>
      </c>
      <c r="R118" t="n">
        <v>24.12611692920561</v>
      </c>
      <c r="S118" t="n">
        <v>22.22636624722562</v>
      </c>
      <c r="T118" t="n">
        <v>16.78331342237176</v>
      </c>
      <c r="U118" t="n">
        <v>16.00111454750022</v>
      </c>
      <c r="V118" t="n">
        <v>22.97874613195296</v>
      </c>
      <c r="W118" t="n">
        <v>45.94644723092999</v>
      </c>
      <c r="X118" t="n">
        <v>22.31463704567749</v>
      </c>
      <c r="Y118" t="n">
        <v>17.64062037216262</v>
      </c>
      <c r="Z118" t="n">
        <v>25.74555903866249</v>
      </c>
      <c r="AA118" t="n">
        <v>58.19366852886406</v>
      </c>
      <c r="AB118" t="n">
        <v>15.00482557318836</v>
      </c>
      <c r="AC118" t="n">
        <v>18.83811842033593</v>
      </c>
    </row>
    <row r="119">
      <c r="A119" t="n">
        <v>0</v>
      </c>
      <c r="B119" t="n">
        <v>70.13727795193313</v>
      </c>
      <c r="C119" t="n">
        <v>15.06476113434876</v>
      </c>
      <c r="D119" t="n">
        <v>98.95670391061452</v>
      </c>
      <c r="E119" t="n">
        <v>42.79195839604166</v>
      </c>
      <c r="F119" t="n">
        <v>185.9013035381751</v>
      </c>
      <c r="G119" t="n">
        <v>30.08800244413408</v>
      </c>
      <c r="H119" t="n">
        <v>14.04070900991566</v>
      </c>
      <c r="I119" t="n">
        <v>28.06797398004719</v>
      </c>
      <c r="J119" t="n">
        <v>14.44396178430468</v>
      </c>
      <c r="K119" t="n">
        <v>14.93013918942202</v>
      </c>
      <c r="L119" t="n">
        <v>103.2027168234065</v>
      </c>
      <c r="M119" t="n">
        <v>22.10476365955793</v>
      </c>
      <c r="N119" t="n">
        <v>53.01554336468129</v>
      </c>
      <c r="O119" t="n">
        <v>0</v>
      </c>
      <c r="P119" t="n">
        <v>104.3339531784841</v>
      </c>
      <c r="Q119" t="n">
        <v>120.0028735632184</v>
      </c>
      <c r="R119" t="n">
        <v>25.51021026865223</v>
      </c>
      <c r="S119" t="n">
        <v>23.2614921709828</v>
      </c>
      <c r="T119" t="n">
        <v>18.17729414046755</v>
      </c>
      <c r="U119" t="n">
        <v>15.20680592299001</v>
      </c>
      <c r="V119" t="n">
        <v>22.99715696837553</v>
      </c>
      <c r="W119" t="n">
        <v>45.94644723092999</v>
      </c>
      <c r="X119" t="n">
        <v>20.6696717103763</v>
      </c>
      <c r="Y119" t="n">
        <v>18.00703320040445</v>
      </c>
      <c r="Z119" t="n">
        <v>25.74555903866249</v>
      </c>
      <c r="AA119" t="n">
        <v>58.19366852886406</v>
      </c>
      <c r="AB119" t="n">
        <v>14.83099805318138</v>
      </c>
      <c r="AC119" t="n">
        <v>19.563892982235</v>
      </c>
    </row>
    <row r="120">
      <c r="A120" t="n">
        <v>0</v>
      </c>
      <c r="B120" t="n">
        <v>70.13727795193313</v>
      </c>
      <c r="C120" t="n">
        <v>15.00048330179144</v>
      </c>
      <c r="D120" t="n">
        <v>98.95670391061452</v>
      </c>
      <c r="E120" t="n">
        <v>41.54960106011071</v>
      </c>
      <c r="F120" t="n">
        <v>185.9013035381751</v>
      </c>
      <c r="G120" t="n">
        <v>30.08800244413408</v>
      </c>
      <c r="H120" t="n">
        <v>13.06085487460488</v>
      </c>
      <c r="I120" t="n">
        <v>27.86519447830502</v>
      </c>
      <c r="J120" t="n">
        <v>14.9557357952371</v>
      </c>
      <c r="K120" t="n">
        <v>15.35389136893679</v>
      </c>
      <c r="L120" t="n">
        <v>103.2027168234065</v>
      </c>
      <c r="M120" t="n">
        <v>23.04131853638621</v>
      </c>
      <c r="N120" t="n">
        <v>53.01554336468129</v>
      </c>
      <c r="O120" t="n">
        <v>0</v>
      </c>
      <c r="P120" t="n">
        <v>106.8812024049198</v>
      </c>
      <c r="Q120" t="n">
        <v>120.0028735632184</v>
      </c>
      <c r="R120" t="n">
        <v>23.62928294784699</v>
      </c>
      <c r="S120" t="n">
        <v>22.40891273059523</v>
      </c>
      <c r="T120" t="n">
        <v>18.26767091639258</v>
      </c>
      <c r="U120" t="n">
        <v>15.50667869365469</v>
      </c>
      <c r="V120" t="n">
        <v>21.81564050185177</v>
      </c>
      <c r="W120" t="n">
        <v>45.94644723092999</v>
      </c>
      <c r="X120" t="n">
        <v>22.29407551990513</v>
      </c>
      <c r="Y120" t="n">
        <v>18.29162097486211</v>
      </c>
      <c r="Z120" t="n">
        <v>25.74555903866249</v>
      </c>
      <c r="AA120" t="n">
        <v>58.19366852886406</v>
      </c>
      <c r="AB120" t="n">
        <v>15.25049405374313</v>
      </c>
      <c r="AC120" t="n">
        <v>19.87942910788676</v>
      </c>
    </row>
    <row r="121">
      <c r="A121" t="n">
        <v>0</v>
      </c>
      <c r="B121" t="n">
        <v>70.13727795193313</v>
      </c>
      <c r="C121" t="n">
        <v>15.09828691983479</v>
      </c>
      <c r="D121" t="n">
        <v>98.95670391061452</v>
      </c>
      <c r="E121" t="n">
        <v>39.05012045627814</v>
      </c>
      <c r="F121" t="n">
        <v>185.9013035381751</v>
      </c>
      <c r="G121" t="n">
        <v>30.08800244413408</v>
      </c>
      <c r="H121" t="n">
        <v>13.0878737674068</v>
      </c>
      <c r="I121" t="n">
        <v>27.02789203287087</v>
      </c>
      <c r="J121" t="n">
        <v>14.72619489337525</v>
      </c>
      <c r="K121" t="n">
        <v>15.96416932188704</v>
      </c>
      <c r="L121" t="n">
        <v>103.2027168234065</v>
      </c>
      <c r="M121" t="n">
        <v>23.15897396468457</v>
      </c>
      <c r="N121" t="n">
        <v>53.01554336468129</v>
      </c>
      <c r="O121" t="n">
        <v>0</v>
      </c>
      <c r="P121" t="n">
        <v>103.2638994061192</v>
      </c>
      <c r="Q121" t="n">
        <v>120.0028735632184</v>
      </c>
      <c r="R121" t="n">
        <v>24.77211299248293</v>
      </c>
      <c r="S121" t="n">
        <v>21.96413466334565</v>
      </c>
      <c r="T121" t="n">
        <v>17.84392520808813</v>
      </c>
      <c r="U121" t="n">
        <v>16.32506814848947</v>
      </c>
      <c r="V121" t="n">
        <v>22.22899111703612</v>
      </c>
      <c r="W121" t="n">
        <v>45.94644723092999</v>
      </c>
      <c r="X121" t="n">
        <v>20.80755706205458</v>
      </c>
      <c r="Y121" t="n">
        <v>16.59120085097519</v>
      </c>
      <c r="Z121" t="n">
        <v>25.74555903866249</v>
      </c>
      <c r="AA121" t="n">
        <v>58.19366852886406</v>
      </c>
      <c r="AB121" t="n">
        <v>14.9815472603802</v>
      </c>
      <c r="AC121" t="n">
        <v>18.22776659724644</v>
      </c>
    </row>
    <row r="122">
      <c r="A122" t="n">
        <v>0</v>
      </c>
      <c r="B122" t="n">
        <v>70.13727795193313</v>
      </c>
      <c r="C122" t="n">
        <v>14.25722929700078</v>
      </c>
      <c r="D122" t="n">
        <v>98.95670391061452</v>
      </c>
      <c r="E122" t="n">
        <v>40.99767659056234</v>
      </c>
      <c r="F122" t="n">
        <v>185.9013035381751</v>
      </c>
      <c r="G122" t="n">
        <v>30.08800244413408</v>
      </c>
      <c r="H122" t="n">
        <v>13.53329102941312</v>
      </c>
      <c r="I122" t="n">
        <v>27.32683456729729</v>
      </c>
      <c r="J122" t="n">
        <v>13.80656786949193</v>
      </c>
      <c r="K122" t="n">
        <v>15.94278138991418</v>
      </c>
      <c r="L122" t="n">
        <v>103.2027168234065</v>
      </c>
      <c r="M122" t="n">
        <v>24.14764423404072</v>
      </c>
      <c r="N122" t="n">
        <v>53.01554336468129</v>
      </c>
      <c r="O122" t="n">
        <v>0</v>
      </c>
      <c r="P122" t="n">
        <v>101.92399659876</v>
      </c>
      <c r="Q122" t="n">
        <v>120.0028735632184</v>
      </c>
      <c r="R122" t="n">
        <v>23.36608076162128</v>
      </c>
      <c r="S122" t="n">
        <v>21.86548685997065</v>
      </c>
      <c r="T122" t="n">
        <v>17.12663991114353</v>
      </c>
      <c r="U122" t="n">
        <v>15.90775248560064</v>
      </c>
      <c r="V122" t="n">
        <v>21.74599467794194</v>
      </c>
      <c r="W122" t="n">
        <v>45.94644723092999</v>
      </c>
      <c r="X122" t="n">
        <v>21.59859298228308</v>
      </c>
      <c r="Y122" t="n">
        <v>17.68969815096214</v>
      </c>
      <c r="Z122" t="n">
        <v>25.74555903866249</v>
      </c>
      <c r="AA122" t="n">
        <v>58.19366852886406</v>
      </c>
      <c r="AB122" t="n">
        <v>15.88980889973751</v>
      </c>
      <c r="AC122" t="n">
        <v>19.06578550231251</v>
      </c>
    </row>
    <row r="123">
      <c r="A123" t="n">
        <v>0</v>
      </c>
      <c r="B123" t="n">
        <v>70.13727795193313</v>
      </c>
      <c r="C123" t="n">
        <v>14.75014461566933</v>
      </c>
      <c r="D123" t="n">
        <v>98.95670391061452</v>
      </c>
      <c r="E123" t="n">
        <v>39.57607986483008</v>
      </c>
      <c r="F123" t="n">
        <v>185.9013035381751</v>
      </c>
      <c r="G123" t="n">
        <v>30.08800244413408</v>
      </c>
      <c r="H123" t="n">
        <v>13.29021730307167</v>
      </c>
      <c r="I123" t="n">
        <v>27.61408507839459</v>
      </c>
      <c r="J123" t="n">
        <v>13.98601887798871</v>
      </c>
      <c r="K123" t="n">
        <v>15.54954605465959</v>
      </c>
      <c r="L123" t="n">
        <v>103.2027168234065</v>
      </c>
      <c r="M123" t="n">
        <v>22.25579938580624</v>
      </c>
      <c r="N123" t="n">
        <v>53.01554336468129</v>
      </c>
      <c r="O123" t="n">
        <v>0</v>
      </c>
      <c r="P123" t="n">
        <v>102.0613136402561</v>
      </c>
      <c r="Q123" t="n">
        <v>120.0028735632184</v>
      </c>
      <c r="R123" t="n">
        <v>24.8864016691747</v>
      </c>
      <c r="S123" t="n">
        <v>22.72590948720456</v>
      </c>
      <c r="T123" t="n">
        <v>17.05182071558372</v>
      </c>
      <c r="U123" t="n">
        <v>16.29128662793519</v>
      </c>
      <c r="V123" t="n">
        <v>23.48816553309911</v>
      </c>
      <c r="W123" t="n">
        <v>45.94644723092999</v>
      </c>
      <c r="X123" t="n">
        <v>21.20505876932713</v>
      </c>
      <c r="Y123" t="n">
        <v>16.90821463016041</v>
      </c>
      <c r="Z123" t="n">
        <v>25.74555903866249</v>
      </c>
      <c r="AA123" t="n">
        <v>58.19366852886406</v>
      </c>
      <c r="AB123" t="n">
        <v>14.81846638371347</v>
      </c>
      <c r="AC123" t="n">
        <v>19.2723642776222</v>
      </c>
    </row>
    <row r="124">
      <c r="A124" t="n">
        <v>0</v>
      </c>
      <c r="B124" t="n">
        <v>70.13727795193313</v>
      </c>
      <c r="C124" t="n">
        <v>14.19351780678743</v>
      </c>
      <c r="D124" t="n">
        <v>98.95670391061452</v>
      </c>
      <c r="E124" t="n">
        <v>39.14484488242976</v>
      </c>
      <c r="F124" t="n">
        <v>185.9013035381751</v>
      </c>
      <c r="G124" t="n">
        <v>30.08800244413408</v>
      </c>
      <c r="H124" t="n">
        <v>13.42539636289796</v>
      </c>
      <c r="I124" t="n">
        <v>27.62085270496605</v>
      </c>
      <c r="J124" t="n">
        <v>14.31458052502745</v>
      </c>
      <c r="K124" t="n">
        <v>15.60760692932751</v>
      </c>
      <c r="L124" t="n">
        <v>103.2027168234065</v>
      </c>
      <c r="M124" t="n">
        <v>23.79463372614877</v>
      </c>
      <c r="N124" t="n">
        <v>53.01554336468129</v>
      </c>
      <c r="O124" t="n">
        <v>0</v>
      </c>
      <c r="P124" t="n">
        <v>105.7173877570997</v>
      </c>
      <c r="Q124" t="n">
        <v>120.0028735632184</v>
      </c>
      <c r="R124" t="n">
        <v>24.18115258353205</v>
      </c>
      <c r="S124" t="n">
        <v>22.27552426593735</v>
      </c>
      <c r="T124" t="n">
        <v>17.08869062952507</v>
      </c>
      <c r="U124" t="n">
        <v>15.36711967530031</v>
      </c>
      <c r="V124" t="n">
        <v>22.07072381855893</v>
      </c>
      <c r="W124" t="n">
        <v>45.94644723092999</v>
      </c>
      <c r="X124" t="n">
        <v>22.02288526479959</v>
      </c>
      <c r="Y124" t="n">
        <v>17.89131833559222</v>
      </c>
      <c r="Z124" t="n">
        <v>25.74555903866249</v>
      </c>
      <c r="AA124" t="n">
        <v>58.19366852886406</v>
      </c>
      <c r="AB124" t="n">
        <v>15.77647043216185</v>
      </c>
      <c r="AC124" t="n">
        <v>18.20459550721286</v>
      </c>
    </row>
    <row r="125">
      <c r="A125" t="n">
        <v>0</v>
      </c>
      <c r="B125" t="n">
        <v>70.13727795193313</v>
      </c>
      <c r="C125" t="n">
        <v>14.86644545347452</v>
      </c>
      <c r="D125" t="n">
        <v>98.95670391061452</v>
      </c>
      <c r="E125" t="n">
        <v>41.40278168849373</v>
      </c>
      <c r="F125" t="n">
        <v>185.9013035381751</v>
      </c>
      <c r="G125" t="n">
        <v>30.08800244413408</v>
      </c>
      <c r="H125" t="n">
        <v>13.91966857889834</v>
      </c>
      <c r="I125" t="n">
        <v>26.59802298601262</v>
      </c>
      <c r="J125" t="n">
        <v>14.50260675814551</v>
      </c>
      <c r="K125" t="n">
        <v>15.46163933651956</v>
      </c>
      <c r="L125" t="n">
        <v>103.2027168234065</v>
      </c>
      <c r="M125" t="n">
        <v>23.99733482548434</v>
      </c>
      <c r="N125" t="n">
        <v>53.01554336468129</v>
      </c>
      <c r="O125" t="n">
        <v>0</v>
      </c>
      <c r="P125" t="n">
        <v>104.9299697710554</v>
      </c>
      <c r="Q125" t="n">
        <v>120.0028735632184</v>
      </c>
      <c r="R125" t="n">
        <v>23.93977027644852</v>
      </c>
      <c r="S125" t="n">
        <v>22.90357738265115</v>
      </c>
      <c r="T125" t="n">
        <v>17.24668736759736</v>
      </c>
      <c r="U125" t="n">
        <v>15.72566236974865</v>
      </c>
      <c r="V125" t="n">
        <v>22.55339363558393</v>
      </c>
      <c r="W125" t="n">
        <v>45.94644723092999</v>
      </c>
      <c r="X125" t="n">
        <v>22.73175702093164</v>
      </c>
      <c r="Y125" t="n">
        <v>17.81838763645039</v>
      </c>
      <c r="Z125" t="n">
        <v>25.74555903866249</v>
      </c>
      <c r="AA125" t="n">
        <v>58.19366852886406</v>
      </c>
      <c r="AB125" t="n">
        <v>15.39120880993601</v>
      </c>
      <c r="AC125" t="n">
        <v>19.97060004377516</v>
      </c>
    </row>
    <row r="126">
      <c r="A126" t="n">
        <v>0</v>
      </c>
      <c r="B126" t="n">
        <v>70.13727795193313</v>
      </c>
      <c r="C126" t="n">
        <v>14.62229635502278</v>
      </c>
      <c r="D126" t="n">
        <v>98.95670391061452</v>
      </c>
      <c r="E126" t="n">
        <v>42.13424824231568</v>
      </c>
      <c r="F126" t="n">
        <v>185.9013035381751</v>
      </c>
      <c r="G126" t="n">
        <v>30.08800244413408</v>
      </c>
      <c r="H126" t="n">
        <v>12.91296582999804</v>
      </c>
      <c r="I126" t="n">
        <v>26.5482878579059</v>
      </c>
      <c r="J126" t="n">
        <v>15.15680703055889</v>
      </c>
      <c r="K126" t="n">
        <v>14.79393029015248</v>
      </c>
      <c r="L126" t="n">
        <v>103.2027168234065</v>
      </c>
      <c r="M126" t="n">
        <v>22.80186837728844</v>
      </c>
      <c r="N126" t="n">
        <v>53.01554336468129</v>
      </c>
      <c r="O126" t="n">
        <v>0</v>
      </c>
      <c r="P126" t="n">
        <v>107.1511458619858</v>
      </c>
      <c r="Q126" t="n">
        <v>120.0028735632184</v>
      </c>
      <c r="R126" t="n">
        <v>24.34071379463193</v>
      </c>
      <c r="S126" t="n">
        <v>23.27297054507175</v>
      </c>
      <c r="T126" t="n">
        <v>17.58317856895978</v>
      </c>
      <c r="U126" t="n">
        <v>15.29287195613229</v>
      </c>
      <c r="V126" t="n">
        <v>22.97692442944427</v>
      </c>
      <c r="W126" t="n">
        <v>45.94644723092999</v>
      </c>
      <c r="X126" t="n">
        <v>21.07764830890594</v>
      </c>
      <c r="Y126" t="n">
        <v>16.67398262443529</v>
      </c>
      <c r="Z126" t="n">
        <v>25.74555903866249</v>
      </c>
      <c r="AA126" t="n">
        <v>58.19366852886406</v>
      </c>
      <c r="AB126" t="n">
        <v>14.97627021674824</v>
      </c>
      <c r="AC126" t="n">
        <v>19.50779122392313</v>
      </c>
    </row>
    <row r="127">
      <c r="A127" t="n">
        <v>0</v>
      </c>
      <c r="B127" t="n">
        <v>70.13727795193313</v>
      </c>
      <c r="C127" t="n">
        <v>14.34660040935792</v>
      </c>
      <c r="D127" t="n">
        <v>98.95670391061452</v>
      </c>
      <c r="E127" t="n">
        <v>39.09679829335773</v>
      </c>
      <c r="F127" t="n">
        <v>185.9013035381751</v>
      </c>
      <c r="G127" t="n">
        <v>30.08800244413408</v>
      </c>
      <c r="H127" t="n">
        <v>13.81511336004905</v>
      </c>
      <c r="I127" t="n">
        <v>28.16041644157175</v>
      </c>
      <c r="J127" t="n">
        <v>14.99676303999143</v>
      </c>
      <c r="K127" t="n">
        <v>15.18619374364161</v>
      </c>
      <c r="L127" t="n">
        <v>103.2027168234065</v>
      </c>
      <c r="M127" t="n">
        <v>22.30364822969726</v>
      </c>
      <c r="N127" t="n">
        <v>53.01554336468129</v>
      </c>
      <c r="O127" t="n">
        <v>0</v>
      </c>
      <c r="P127" t="n">
        <v>108.6829973453895</v>
      </c>
      <c r="Q127" t="n">
        <v>120.0028735632184</v>
      </c>
      <c r="R127" t="n">
        <v>25.1023301958102</v>
      </c>
      <c r="S127" t="n">
        <v>21.48947473740911</v>
      </c>
      <c r="T127" t="n">
        <v>16.79572284490249</v>
      </c>
      <c r="U127" t="n">
        <v>16.31204311910833</v>
      </c>
      <c r="V127" t="n">
        <v>21.96037760398855</v>
      </c>
      <c r="W127" t="n">
        <v>45.94644723092999</v>
      </c>
      <c r="X127" t="n">
        <v>22.04725994302888</v>
      </c>
      <c r="Y127" t="n">
        <v>16.65061441168508</v>
      </c>
      <c r="Z127" t="n">
        <v>25.74555903866249</v>
      </c>
      <c r="AA127" t="n">
        <v>58.19366852886406</v>
      </c>
      <c r="AB127" t="n">
        <v>16.03777046515038</v>
      </c>
      <c r="AC127" t="n">
        <v>19.10970344501703</v>
      </c>
    </row>
    <row r="128">
      <c r="A128" t="n">
        <v>0</v>
      </c>
      <c r="B128" t="n">
        <v>70.13727795193313</v>
      </c>
      <c r="C128" t="n">
        <v>14.28543101245064</v>
      </c>
      <c r="D128" t="n">
        <v>98.95670391061452</v>
      </c>
      <c r="E128" t="n">
        <v>42.16158371885961</v>
      </c>
      <c r="F128" t="n">
        <v>185.9013035381751</v>
      </c>
      <c r="G128" t="n">
        <v>30.08800244413408</v>
      </c>
      <c r="H128" t="n">
        <v>12.96003308665675</v>
      </c>
      <c r="I128" t="n">
        <v>28.29505773209171</v>
      </c>
      <c r="J128" t="n">
        <v>14.96718677835381</v>
      </c>
      <c r="K128" t="n">
        <v>15.35872586661627</v>
      </c>
      <c r="L128" t="n">
        <v>103.2027168234065</v>
      </c>
      <c r="M128" t="n">
        <v>22.49873999950187</v>
      </c>
      <c r="N128" t="n">
        <v>53.01554336468129</v>
      </c>
      <c r="O128" t="n">
        <v>0</v>
      </c>
      <c r="P128" t="n">
        <v>100.1612104970246</v>
      </c>
      <c r="Q128" t="n">
        <v>120.0028735632184</v>
      </c>
      <c r="R128" t="n">
        <v>25.15026727530396</v>
      </c>
      <c r="S128" t="n">
        <v>22.21401744594821</v>
      </c>
      <c r="T128" t="n">
        <v>18.06477966475951</v>
      </c>
      <c r="U128" t="n">
        <v>15.84226355488785</v>
      </c>
      <c r="V128" t="n">
        <v>23.08872272245836</v>
      </c>
      <c r="W128" t="n">
        <v>45.94644723092999</v>
      </c>
      <c r="X128" t="n">
        <v>21.70887834886932</v>
      </c>
      <c r="Y128" t="n">
        <v>18.27274833822964</v>
      </c>
      <c r="Z128" t="n">
        <v>25.74555903866249</v>
      </c>
      <c r="AA128" t="n">
        <v>58.19366852886406</v>
      </c>
      <c r="AB128" t="n">
        <v>16.16411500184197</v>
      </c>
      <c r="AC128" t="n">
        <v>20.02124004177077</v>
      </c>
    </row>
    <row r="129">
      <c r="A129" t="n">
        <v>0</v>
      </c>
      <c r="B129" t="n">
        <v>70.13727795193313</v>
      </c>
      <c r="C129" t="n">
        <v>15.00575901045853</v>
      </c>
      <c r="D129" t="n">
        <v>98.95670391061452</v>
      </c>
      <c r="E129" t="n">
        <v>41.84506651551874</v>
      </c>
      <c r="F129" t="n">
        <v>185.9013035381751</v>
      </c>
      <c r="G129" t="n">
        <v>30.08800244413408</v>
      </c>
      <c r="H129" t="n">
        <v>13.98631094659686</v>
      </c>
      <c r="I129" t="n">
        <v>26.84480266170292</v>
      </c>
      <c r="J129" t="n">
        <v>14.5864709947094</v>
      </c>
      <c r="K129" t="n">
        <v>15.61577500120994</v>
      </c>
      <c r="L129" t="n">
        <v>103.2027168234065</v>
      </c>
      <c r="M129" t="n">
        <v>23.46013521882636</v>
      </c>
      <c r="N129" t="n">
        <v>53.01554336468129</v>
      </c>
      <c r="O129" t="n">
        <v>0</v>
      </c>
      <c r="P129" t="n">
        <v>108.1672159486046</v>
      </c>
      <c r="Q129" t="n">
        <v>120.0028735632184</v>
      </c>
      <c r="R129" t="n">
        <v>23.96924499191118</v>
      </c>
      <c r="S129" t="n">
        <v>22.71567640135935</v>
      </c>
      <c r="T129" t="n">
        <v>17.57827537427761</v>
      </c>
      <c r="U129" t="n">
        <v>15.80394748539869</v>
      </c>
      <c r="V129" t="n">
        <v>22.71548712583877</v>
      </c>
      <c r="W129" t="n">
        <v>45.94644723092999</v>
      </c>
      <c r="X129" t="n">
        <v>22.33064310607822</v>
      </c>
      <c r="Y129" t="n">
        <v>16.59902450992201</v>
      </c>
      <c r="Z129" t="n">
        <v>25.74555903866249</v>
      </c>
      <c r="AA129" t="n">
        <v>58.19366852886406</v>
      </c>
      <c r="AB129" t="n">
        <v>15.15919653340155</v>
      </c>
      <c r="AC129" t="n">
        <v>19.65359466084873</v>
      </c>
    </row>
    <row r="130">
      <c r="A130" t="n">
        <v>0</v>
      </c>
      <c r="B130" t="n">
        <v>70.13727795193313</v>
      </c>
      <c r="C130" t="n">
        <v>14.38537872104787</v>
      </c>
      <c r="D130" t="n">
        <v>98.95670391061452</v>
      </c>
      <c r="E130" t="n">
        <v>42.03201742902541</v>
      </c>
      <c r="F130" t="n">
        <v>185.9013035381751</v>
      </c>
      <c r="G130" t="n">
        <v>30.08800244413408</v>
      </c>
      <c r="H130" t="n">
        <v>13.11367709049505</v>
      </c>
      <c r="I130" t="n">
        <v>28.23098456542465</v>
      </c>
      <c r="J130" t="n">
        <v>13.93744344237087</v>
      </c>
      <c r="K130" t="n">
        <v>15.77818748231923</v>
      </c>
      <c r="L130" t="n">
        <v>103.2027168234065</v>
      </c>
      <c r="M130" t="n">
        <v>22.09124804427347</v>
      </c>
      <c r="N130" t="n">
        <v>53.01554336468129</v>
      </c>
      <c r="O130" t="n">
        <v>0</v>
      </c>
      <c r="P130" t="n">
        <v>108.8071536217995</v>
      </c>
      <c r="Q130" t="n">
        <v>120.0028735632184</v>
      </c>
      <c r="R130" t="n">
        <v>24.65033090151549</v>
      </c>
      <c r="S130" t="n">
        <v>23.00891966168819</v>
      </c>
      <c r="T130" t="n">
        <v>17.68180048024892</v>
      </c>
      <c r="U130" t="n">
        <v>15.41880768442328</v>
      </c>
      <c r="V130" t="n">
        <v>23.07975970492588</v>
      </c>
      <c r="W130" t="n">
        <v>45.94644723092999</v>
      </c>
      <c r="X130" t="n">
        <v>21.83332042850913</v>
      </c>
      <c r="Y130" t="n">
        <v>17.08143359271793</v>
      </c>
      <c r="Z130" t="n">
        <v>25.74555903866249</v>
      </c>
      <c r="AA130" t="n">
        <v>58.19366852886406</v>
      </c>
      <c r="AB130" t="n">
        <v>15.559722275404</v>
      </c>
      <c r="AC130" t="n">
        <v>19.70696824173772</v>
      </c>
    </row>
    <row r="131">
      <c r="A131" t="n">
        <v>0</v>
      </c>
      <c r="B131" t="n">
        <v>70.13727795193313</v>
      </c>
      <c r="C131" t="n">
        <v>15.507766855992</v>
      </c>
      <c r="D131" t="n">
        <v>98.95670391061452</v>
      </c>
      <c r="E131" t="n">
        <v>39.95231336823169</v>
      </c>
      <c r="F131" t="n">
        <v>185.9013035381751</v>
      </c>
      <c r="G131" t="n">
        <v>30.08800244413408</v>
      </c>
      <c r="H131" t="n">
        <v>13.83416513454077</v>
      </c>
      <c r="I131" t="n">
        <v>27.0308529232498</v>
      </c>
      <c r="J131" t="n">
        <v>14.88610357702819</v>
      </c>
      <c r="K131" t="n">
        <v>16.28856381420834</v>
      </c>
      <c r="L131" t="n">
        <v>103.2027168234065</v>
      </c>
      <c r="M131" t="n">
        <v>23.97448980034065</v>
      </c>
      <c r="N131" t="n">
        <v>53.01554336468129</v>
      </c>
      <c r="O131" t="n">
        <v>0</v>
      </c>
      <c r="P131" t="n">
        <v>107.2408413088457</v>
      </c>
      <c r="Q131" t="n">
        <v>120.0028735632184</v>
      </c>
      <c r="R131" t="n">
        <v>23.89652761470366</v>
      </c>
      <c r="S131" t="n">
        <v>22.16807976520213</v>
      </c>
      <c r="T131" t="n">
        <v>17.83950786937641</v>
      </c>
      <c r="U131" t="n">
        <v>15.13649698525006</v>
      </c>
      <c r="V131" t="n">
        <v>23.19024699209699</v>
      </c>
      <c r="W131" t="n">
        <v>45.94644723092999</v>
      </c>
      <c r="X131" t="n">
        <v>21.65981764826144</v>
      </c>
      <c r="Y131" t="n">
        <v>17.94869691636198</v>
      </c>
      <c r="Z131" t="n">
        <v>25.74555903866249</v>
      </c>
      <c r="AA131" t="n">
        <v>58.19366852886406</v>
      </c>
      <c r="AB131" t="n">
        <v>15.70265604606545</v>
      </c>
      <c r="AC131" t="n">
        <v>19.59858238431601</v>
      </c>
    </row>
    <row r="132">
      <c r="A132" t="n">
        <v>0</v>
      </c>
      <c r="B132" t="n">
        <v>70.13727795193313</v>
      </c>
      <c r="C132" t="n">
        <v>14.99596590162035</v>
      </c>
      <c r="D132" t="n">
        <v>98.95670391061452</v>
      </c>
      <c r="E132" t="n">
        <v>40.56265201635686</v>
      </c>
      <c r="F132" t="n">
        <v>185.9013035381751</v>
      </c>
      <c r="G132" t="n">
        <v>30.08800244413408</v>
      </c>
      <c r="H132" t="n">
        <v>13.64079719576077</v>
      </c>
      <c r="I132" t="n">
        <v>26.20808254162291</v>
      </c>
      <c r="J132" t="n">
        <v>13.92826784097816</v>
      </c>
      <c r="K132" t="n">
        <v>15.54265058219697</v>
      </c>
      <c r="L132" t="n">
        <v>103.2027168234065</v>
      </c>
      <c r="M132" t="n">
        <v>23.67673085004477</v>
      </c>
      <c r="N132" t="n">
        <v>53.01554336468129</v>
      </c>
      <c r="O132" t="n">
        <v>0</v>
      </c>
      <c r="P132" t="n">
        <v>106.912111692839</v>
      </c>
      <c r="Q132" t="n">
        <v>120.0028735632184</v>
      </c>
      <c r="R132" t="n">
        <v>24.20986075656781</v>
      </c>
      <c r="S132" t="n">
        <v>22.55179910963006</v>
      </c>
      <c r="T132" t="n">
        <v>16.98172379975654</v>
      </c>
      <c r="U132" t="n">
        <v>15.79956956164612</v>
      </c>
      <c r="V132" t="n">
        <v>22.06515334934586</v>
      </c>
      <c r="W132" t="n">
        <v>45.94644723092999</v>
      </c>
      <c r="X132" t="n">
        <v>22.4061347783515</v>
      </c>
      <c r="Y132" t="n">
        <v>17.49331572201724</v>
      </c>
      <c r="Z132" t="n">
        <v>25.74555903866249</v>
      </c>
      <c r="AA132" t="n">
        <v>58.19366852886406</v>
      </c>
      <c r="AB132" t="n">
        <v>15.78769859828163</v>
      </c>
      <c r="AC132" t="n">
        <v>19.6126332141229</v>
      </c>
    </row>
    <row r="133">
      <c r="A133" t="n">
        <v>0</v>
      </c>
      <c r="B133" t="n">
        <v>70.13727795193313</v>
      </c>
      <c r="C133" t="n">
        <v>14.64759728963294</v>
      </c>
      <c r="D133" t="n">
        <v>98.95670391061452</v>
      </c>
      <c r="E133" t="n">
        <v>39.43991919251226</v>
      </c>
      <c r="F133" t="n">
        <v>185.9013035381751</v>
      </c>
      <c r="G133" t="n">
        <v>30.08800244413408</v>
      </c>
      <c r="H133" t="n">
        <v>13.36200731154561</v>
      </c>
      <c r="I133" t="n">
        <v>27.74165315368611</v>
      </c>
      <c r="J133" t="n">
        <v>13.93538615424807</v>
      </c>
      <c r="K133" t="n">
        <v>15.79819487234234</v>
      </c>
      <c r="L133" t="n">
        <v>103.2027168234065</v>
      </c>
      <c r="M133" t="n">
        <v>23.76407797220377</v>
      </c>
      <c r="N133" t="n">
        <v>53.01554336468129</v>
      </c>
      <c r="O133" t="n">
        <v>0</v>
      </c>
      <c r="P133" t="n">
        <v>109.6327826450939</v>
      </c>
      <c r="Q133" t="n">
        <v>120.0028735632184</v>
      </c>
      <c r="R133" t="n">
        <v>24.70727385458881</v>
      </c>
      <c r="S133" t="n">
        <v>21.71887980441652</v>
      </c>
      <c r="T133" t="n">
        <v>17.76053950584878</v>
      </c>
      <c r="U133" t="n">
        <v>15.21053430933433</v>
      </c>
      <c r="V133" t="n">
        <v>21.54200178482495</v>
      </c>
      <c r="W133" t="n">
        <v>45.94644723092999</v>
      </c>
      <c r="X133" t="n">
        <v>22.71295385339206</v>
      </c>
      <c r="Y133" t="n">
        <v>17.00002408224335</v>
      </c>
      <c r="Z133" t="n">
        <v>25.74555903866249</v>
      </c>
      <c r="AA133" t="n">
        <v>58.19366852886406</v>
      </c>
      <c r="AB133" t="n">
        <v>15.8327218753672</v>
      </c>
      <c r="AC133" t="n">
        <v>19.81080905099234</v>
      </c>
    </row>
    <row r="134">
      <c r="A134" t="n">
        <v>0</v>
      </c>
      <c r="B134" t="n">
        <v>70.13727795193313</v>
      </c>
      <c r="C134" t="n">
        <v>15.01062462863757</v>
      </c>
      <c r="D134" t="n">
        <v>98.95670391061452</v>
      </c>
      <c r="E134" t="n">
        <v>39.92838057879796</v>
      </c>
      <c r="F134" t="n">
        <v>185.9013035381751</v>
      </c>
      <c r="G134" t="n">
        <v>30.08800244413408</v>
      </c>
      <c r="H134" t="n">
        <v>13.20239529493099</v>
      </c>
      <c r="I134" t="n">
        <v>25.87918764043132</v>
      </c>
      <c r="J134" t="n">
        <v>14.17313568188317</v>
      </c>
      <c r="K134" t="n">
        <v>16.24663963332896</v>
      </c>
      <c r="L134" t="n">
        <v>103.2027168234065</v>
      </c>
      <c r="M134" t="n">
        <v>23.63913093684127</v>
      </c>
      <c r="N134" t="n">
        <v>53.01554336468129</v>
      </c>
      <c r="O134" t="n">
        <v>0</v>
      </c>
      <c r="P134" t="n">
        <v>109.1185663859786</v>
      </c>
      <c r="Q134" t="n">
        <v>120.0028735632184</v>
      </c>
      <c r="R134" t="n">
        <v>23.7328059190239</v>
      </c>
      <c r="S134" t="n">
        <v>21.70042671909756</v>
      </c>
      <c r="T134" t="n">
        <v>17.40772650839122</v>
      </c>
      <c r="U134" t="n">
        <v>15.08430215768863</v>
      </c>
      <c r="V134" t="n">
        <v>21.89884908340766</v>
      </c>
      <c r="W134" t="n">
        <v>45.94644723092999</v>
      </c>
      <c r="X134" t="n">
        <v>22.70000999244163</v>
      </c>
      <c r="Y134" t="n">
        <v>18.29911678959106</v>
      </c>
      <c r="Z134" t="n">
        <v>25.74555903866249</v>
      </c>
      <c r="AA134" t="n">
        <v>58.19366852886406</v>
      </c>
      <c r="AB134" t="n">
        <v>14.8078138108828</v>
      </c>
      <c r="AC134" t="n">
        <v>19.19076248143379</v>
      </c>
    </row>
    <row r="135">
      <c r="A135" t="n">
        <v>0</v>
      </c>
      <c r="B135" t="n">
        <v>70.13727795193313</v>
      </c>
      <c r="C135" t="n">
        <v>14.16553675836784</v>
      </c>
      <c r="D135" t="n">
        <v>98.95670391061452</v>
      </c>
      <c r="E135" t="n">
        <v>40.19035830021665</v>
      </c>
      <c r="F135" t="n">
        <v>185.9013035381751</v>
      </c>
      <c r="G135" t="n">
        <v>30.08800244413408</v>
      </c>
      <c r="H135" t="n">
        <v>12.91844255025501</v>
      </c>
      <c r="I135" t="n">
        <v>26.06362253332714</v>
      </c>
      <c r="J135" t="n">
        <v>15.14291217377389</v>
      </c>
      <c r="K135" t="n">
        <v>15.18748068868733</v>
      </c>
      <c r="L135" t="n">
        <v>103.2027168234065</v>
      </c>
      <c r="M135" t="n">
        <v>22.22723733153813</v>
      </c>
      <c r="N135" t="n">
        <v>53.01554336468129</v>
      </c>
      <c r="O135" t="n">
        <v>0</v>
      </c>
      <c r="P135" t="n">
        <v>103.6314482185199</v>
      </c>
      <c r="Q135" t="n">
        <v>120.0028735632184</v>
      </c>
      <c r="R135" t="n">
        <v>23.90105959083854</v>
      </c>
      <c r="S135" t="n">
        <v>23.42729712650772</v>
      </c>
      <c r="T135" t="n">
        <v>17.52458160030227</v>
      </c>
      <c r="U135" t="n">
        <v>16.09518394018388</v>
      </c>
      <c r="V135" t="n">
        <v>22.82266584570114</v>
      </c>
      <c r="W135" t="n">
        <v>45.94644723092999</v>
      </c>
      <c r="X135" t="n">
        <v>20.8715380986044</v>
      </c>
      <c r="Y135" t="n">
        <v>17.78674556162935</v>
      </c>
      <c r="Z135" t="n">
        <v>25.74555903866249</v>
      </c>
      <c r="AA135" t="n">
        <v>58.19366852886406</v>
      </c>
      <c r="AB135" t="n">
        <v>15.62042541189427</v>
      </c>
      <c r="AC135" t="n">
        <v>18.36785269590548</v>
      </c>
    </row>
    <row r="136">
      <c r="A136" t="n">
        <v>0</v>
      </c>
      <c r="B136" t="n">
        <v>70.13727795193313</v>
      </c>
      <c r="C136" t="n">
        <v>15.55750879480403</v>
      </c>
      <c r="D136" t="n">
        <v>98.95670391061452</v>
      </c>
      <c r="E136" t="n">
        <v>40.25860903631727</v>
      </c>
      <c r="F136" t="n">
        <v>185.9013035381751</v>
      </c>
      <c r="G136" t="n">
        <v>30.08800244413408</v>
      </c>
      <c r="H136" t="n">
        <v>13.31842720085479</v>
      </c>
      <c r="I136" t="n">
        <v>28.30588677912252</v>
      </c>
      <c r="J136" t="n">
        <v>14.89207683413365</v>
      </c>
      <c r="K136" t="n">
        <v>15.45934599211449</v>
      </c>
      <c r="L136" t="n">
        <v>103.2027168234065</v>
      </c>
      <c r="M136" t="n">
        <v>23.61735946087092</v>
      </c>
      <c r="N136" t="n">
        <v>53.01554336468129</v>
      </c>
      <c r="O136" t="n">
        <v>0</v>
      </c>
      <c r="P136" t="n">
        <v>106.5321818133974</v>
      </c>
      <c r="Q136" t="n">
        <v>120.0028735632184</v>
      </c>
      <c r="R136" t="n">
        <v>23.51439277177145</v>
      </c>
      <c r="S136" t="n">
        <v>22.69937047296392</v>
      </c>
      <c r="T136" t="n">
        <v>17.75844149602886</v>
      </c>
      <c r="U136" t="n">
        <v>16.09056334298299</v>
      </c>
      <c r="V136" t="n">
        <v>22.74390550917119</v>
      </c>
      <c r="W136" t="n">
        <v>45.94644723092999</v>
      </c>
      <c r="X136" t="n">
        <v>22.61632304044233</v>
      </c>
      <c r="Y136" t="n">
        <v>17.34196312593042</v>
      </c>
      <c r="Z136" t="n">
        <v>25.74555903866249</v>
      </c>
      <c r="AA136" t="n">
        <v>58.19366852886406</v>
      </c>
      <c r="AB136" t="n">
        <v>15.4548726293191</v>
      </c>
      <c r="AC136" t="n">
        <v>19.10611179679116</v>
      </c>
    </row>
    <row r="137">
      <c r="A137" t="n">
        <v>0</v>
      </c>
      <c r="B137" t="n">
        <v>70.13727795193313</v>
      </c>
      <c r="C137" t="n">
        <v>14.84906002310707</v>
      </c>
      <c r="D137" t="n">
        <v>98.95670391061452</v>
      </c>
      <c r="E137" t="n">
        <v>39.66659825446344</v>
      </c>
      <c r="F137" t="n">
        <v>185.9013035381751</v>
      </c>
      <c r="G137" t="n">
        <v>30.08800244413408</v>
      </c>
      <c r="H137" t="n">
        <v>13.11182389612338</v>
      </c>
      <c r="I137" t="n">
        <v>27.15808018387124</v>
      </c>
      <c r="J137" t="n">
        <v>13.91389030450592</v>
      </c>
      <c r="K137" t="n">
        <v>15.87441063892353</v>
      </c>
      <c r="L137" t="n">
        <v>103.2027168234065</v>
      </c>
      <c r="M137" t="n">
        <v>23.31333356985637</v>
      </c>
      <c r="N137" t="n">
        <v>53.01554336468129</v>
      </c>
      <c r="O137" t="n">
        <v>0</v>
      </c>
      <c r="P137" t="n">
        <v>105.3956954750592</v>
      </c>
      <c r="Q137" t="n">
        <v>120.0028735632184</v>
      </c>
      <c r="R137" t="n">
        <v>24.57410516562694</v>
      </c>
      <c r="S137" t="n">
        <v>22.52714842156179</v>
      </c>
      <c r="T137" t="n">
        <v>17.12773628652189</v>
      </c>
      <c r="U137" t="n">
        <v>15.03235599238324</v>
      </c>
      <c r="V137" t="n">
        <v>23.40534486171271</v>
      </c>
      <c r="W137" t="n">
        <v>45.94644723092999</v>
      </c>
      <c r="X137" t="n">
        <v>22.01984353769963</v>
      </c>
      <c r="Y137" t="n">
        <v>18.09910381837311</v>
      </c>
      <c r="Z137" t="n">
        <v>25.74555903866249</v>
      </c>
      <c r="AA137" t="n">
        <v>58.19366852886406</v>
      </c>
      <c r="AB137" t="n">
        <v>15.24706659816947</v>
      </c>
      <c r="AC137" t="n">
        <v>19.53425125652667</v>
      </c>
    </row>
    <row r="138">
      <c r="A138" t="n">
        <v>0</v>
      </c>
      <c r="B138" t="n">
        <v>70.13727795193313</v>
      </c>
      <c r="C138" t="n">
        <v>15.29596385800894</v>
      </c>
      <c r="D138" t="n">
        <v>98.95670391061452</v>
      </c>
      <c r="E138" t="n">
        <v>39.72265157998929</v>
      </c>
      <c r="F138" t="n">
        <v>185.9013035381751</v>
      </c>
      <c r="G138" t="n">
        <v>30.08800244413408</v>
      </c>
      <c r="H138" t="n">
        <v>13.02448464412775</v>
      </c>
      <c r="I138" t="n">
        <v>26.47694627422429</v>
      </c>
      <c r="J138" t="n">
        <v>15.1376043331199</v>
      </c>
      <c r="K138" t="n">
        <v>15.63241747270939</v>
      </c>
      <c r="L138" t="n">
        <v>103.2027168234065</v>
      </c>
      <c r="M138" t="n">
        <v>22.04779269907744</v>
      </c>
      <c r="N138" t="n">
        <v>53.01554336468129</v>
      </c>
      <c r="O138" t="n">
        <v>0</v>
      </c>
      <c r="P138" t="n">
        <v>100.8958698208402</v>
      </c>
      <c r="Q138" t="n">
        <v>120.0028735632184</v>
      </c>
      <c r="R138" t="n">
        <v>25.16780458178669</v>
      </c>
      <c r="S138" t="n">
        <v>22.46938811997807</v>
      </c>
      <c r="T138" t="n">
        <v>16.85182264379788</v>
      </c>
      <c r="U138" t="n">
        <v>16.25994403573881</v>
      </c>
      <c r="V138" t="n">
        <v>21.83181481126964</v>
      </c>
      <c r="W138" t="n">
        <v>45.94644723092999</v>
      </c>
      <c r="X138" t="n">
        <v>22.67273270955976</v>
      </c>
      <c r="Y138" t="n">
        <v>18.0338751785619</v>
      </c>
      <c r="Z138" t="n">
        <v>25.74555903866249</v>
      </c>
      <c r="AA138" t="n">
        <v>58.19366852886406</v>
      </c>
      <c r="AB138" t="n">
        <v>15.27551495381829</v>
      </c>
      <c r="AC138" t="n">
        <v>19.58431403625212</v>
      </c>
    </row>
    <row r="139">
      <c r="A139" t="n">
        <v>0</v>
      </c>
      <c r="B139" t="n">
        <v>70.13727795193313</v>
      </c>
      <c r="C139" t="n">
        <v>14.25467917830146</v>
      </c>
      <c r="D139" t="n">
        <v>98.95670391061452</v>
      </c>
      <c r="E139" t="n">
        <v>42.64488336754653</v>
      </c>
      <c r="F139" t="n">
        <v>185.9013035381751</v>
      </c>
      <c r="G139" t="n">
        <v>30.08800244413408</v>
      </c>
      <c r="H139" t="n">
        <v>13.83897596848266</v>
      </c>
      <c r="I139" t="n">
        <v>27.05719660833083</v>
      </c>
      <c r="J139" t="n">
        <v>14.94068553190676</v>
      </c>
      <c r="K139" t="n">
        <v>16.14184283229394</v>
      </c>
      <c r="L139" t="n">
        <v>103.2027168234065</v>
      </c>
      <c r="M139" t="n">
        <v>22.58720925539764</v>
      </c>
      <c r="N139" t="n">
        <v>53.01554336468129</v>
      </c>
      <c r="O139" t="n">
        <v>0</v>
      </c>
      <c r="P139" t="n">
        <v>102.1906803630704</v>
      </c>
      <c r="Q139" t="n">
        <v>120.0028735632184</v>
      </c>
      <c r="R139" t="n">
        <v>25.3442557546519</v>
      </c>
      <c r="S139" t="n">
        <v>23.63585610198265</v>
      </c>
      <c r="T139" t="n">
        <v>17.4277853364014</v>
      </c>
      <c r="U139" t="n">
        <v>16.40917825034033</v>
      </c>
      <c r="V139" t="n">
        <v>21.69455789699806</v>
      </c>
      <c r="W139" t="n">
        <v>45.94644723092999</v>
      </c>
      <c r="X139" t="n">
        <v>22.18587970355998</v>
      </c>
      <c r="Y139" t="n">
        <v>17.43551376435374</v>
      </c>
      <c r="Z139" t="n">
        <v>25.74555903866249</v>
      </c>
      <c r="AA139" t="n">
        <v>58.19366852886406</v>
      </c>
      <c r="AB139" t="n">
        <v>15.57120465231447</v>
      </c>
      <c r="AC139" t="n">
        <v>18.8238972121501</v>
      </c>
    </row>
    <row r="140">
      <c r="A140" t="n">
        <v>0</v>
      </c>
      <c r="B140" t="n">
        <v>70.13727795193313</v>
      </c>
      <c r="C140" t="n">
        <v>14.85553809515261</v>
      </c>
      <c r="D140" t="n">
        <v>98.95670391061452</v>
      </c>
      <c r="E140" t="n">
        <v>42.16283149513468</v>
      </c>
      <c r="F140" t="n">
        <v>185.9013035381751</v>
      </c>
      <c r="G140" t="n">
        <v>30.08800244413408</v>
      </c>
      <c r="H140" t="n">
        <v>13.12802521862152</v>
      </c>
      <c r="I140" t="n">
        <v>27.32224907428694</v>
      </c>
      <c r="J140" t="n">
        <v>14.67955286882241</v>
      </c>
      <c r="K140" t="n">
        <v>15.63383445677234</v>
      </c>
      <c r="L140" t="n">
        <v>103.2027168234065</v>
      </c>
      <c r="M140" t="n">
        <v>22.90684178607774</v>
      </c>
      <c r="N140" t="n">
        <v>53.01554336468129</v>
      </c>
      <c r="O140" t="n">
        <v>0</v>
      </c>
      <c r="P140" t="n">
        <v>105.076871940043</v>
      </c>
      <c r="Q140" t="n">
        <v>120.0028735632184</v>
      </c>
      <c r="R140" t="n">
        <v>25.40399347831611</v>
      </c>
      <c r="S140" t="n">
        <v>22.43569149848891</v>
      </c>
      <c r="T140" t="n">
        <v>16.96925424052747</v>
      </c>
      <c r="U140" t="n">
        <v>16.34286486765177</v>
      </c>
      <c r="V140" t="n">
        <v>22.89592792807117</v>
      </c>
      <c r="W140" t="n">
        <v>45.94644723092999</v>
      </c>
      <c r="X140" t="n">
        <v>21.06480137495245</v>
      </c>
      <c r="Y140" t="n">
        <v>17.87099844250159</v>
      </c>
      <c r="Z140" t="n">
        <v>25.74555903866249</v>
      </c>
      <c r="AA140" t="n">
        <v>58.19366852886406</v>
      </c>
      <c r="AB140" t="n">
        <v>15.06843128714599</v>
      </c>
      <c r="AC140" t="n">
        <v>20.00242355556122</v>
      </c>
    </row>
    <row r="141">
      <c r="A141" t="n">
        <v>0</v>
      </c>
      <c r="B141" t="n">
        <v>70.13727795193313</v>
      </c>
      <c r="C141" t="n">
        <v>14.86156063773986</v>
      </c>
      <c r="D141" t="n">
        <v>98.95670391061452</v>
      </c>
      <c r="E141" t="n">
        <v>40.36127464134237</v>
      </c>
      <c r="F141" t="n">
        <v>185.9013035381751</v>
      </c>
      <c r="G141" t="n">
        <v>30.08800244413408</v>
      </c>
      <c r="H141" t="n">
        <v>13.1424110205409</v>
      </c>
      <c r="I141" t="n">
        <v>27.48691127385268</v>
      </c>
      <c r="J141" t="n">
        <v>13.98698479495785</v>
      </c>
      <c r="K141" t="n">
        <v>16.18718105705165</v>
      </c>
      <c r="L141" t="n">
        <v>103.2027168234065</v>
      </c>
      <c r="M141" t="n">
        <v>23.18341008248619</v>
      </c>
      <c r="N141" t="n">
        <v>53.01554336468129</v>
      </c>
      <c r="O141" t="n">
        <v>0</v>
      </c>
      <c r="P141" t="n">
        <v>104.5231499809652</v>
      </c>
      <c r="Q141" t="n">
        <v>120.0028735632184</v>
      </c>
      <c r="R141" t="n">
        <v>25.00715003099092</v>
      </c>
      <c r="S141" t="n">
        <v>22.06957712624323</v>
      </c>
      <c r="T141" t="n">
        <v>16.83789064279146</v>
      </c>
      <c r="U141" t="n">
        <v>15.30689057929735</v>
      </c>
      <c r="V141" t="n">
        <v>22.9208945833575</v>
      </c>
      <c r="W141" t="n">
        <v>45.94644723092999</v>
      </c>
      <c r="X141" t="n">
        <v>22.25407059215362</v>
      </c>
      <c r="Y141" t="n">
        <v>17.05035063831146</v>
      </c>
      <c r="Z141" t="n">
        <v>25.74555903866249</v>
      </c>
      <c r="AA141" t="n">
        <v>58.19366852886406</v>
      </c>
      <c r="AB141" t="n">
        <v>14.95664962409429</v>
      </c>
      <c r="AC141" t="n">
        <v>19.88416695260186</v>
      </c>
    </row>
    <row r="142">
      <c r="A142" t="n">
        <v>0</v>
      </c>
      <c r="B142" t="n">
        <v>70.13727795193313</v>
      </c>
      <c r="C142" t="n">
        <v>15.52666802003817</v>
      </c>
      <c r="D142" t="n">
        <v>98.95670391061452</v>
      </c>
      <c r="E142" t="n">
        <v>42.83418815629848</v>
      </c>
      <c r="F142" t="n">
        <v>185.9013035381751</v>
      </c>
      <c r="G142" t="n">
        <v>30.08800244413408</v>
      </c>
      <c r="H142" t="n">
        <v>13.30099245988683</v>
      </c>
      <c r="I142" t="n">
        <v>26.69883315929139</v>
      </c>
      <c r="J142" t="n">
        <v>14.26762758288819</v>
      </c>
      <c r="K142" t="n">
        <v>14.98537412814171</v>
      </c>
      <c r="L142" t="n">
        <v>103.2027168234065</v>
      </c>
      <c r="M142" t="n">
        <v>22.34687831936288</v>
      </c>
      <c r="N142" t="n">
        <v>53.01554336468129</v>
      </c>
      <c r="O142" t="n">
        <v>0</v>
      </c>
      <c r="P142" t="n">
        <v>105.7986781751384</v>
      </c>
      <c r="Q142" t="n">
        <v>120.0028735632184</v>
      </c>
      <c r="R142" t="n">
        <v>24.26153932612749</v>
      </c>
      <c r="S142" t="n">
        <v>21.69686282115639</v>
      </c>
      <c r="T142" t="n">
        <v>17.97536094309905</v>
      </c>
      <c r="U142" t="n">
        <v>16.17000019464337</v>
      </c>
      <c r="V142" t="n">
        <v>23.31468124253282</v>
      </c>
      <c r="W142" t="n">
        <v>45.94644723092999</v>
      </c>
      <c r="X142" t="n">
        <v>20.94717243798202</v>
      </c>
      <c r="Y142" t="n">
        <v>16.79473001442496</v>
      </c>
      <c r="Z142" t="n">
        <v>25.74555903866249</v>
      </c>
      <c r="AA142" t="n">
        <v>58.19366852886406</v>
      </c>
      <c r="AB142" t="n">
        <v>14.97785484390315</v>
      </c>
      <c r="AC142" t="n">
        <v>19.0525025672646</v>
      </c>
    </row>
    <row r="143">
      <c r="A143" t="n">
        <v>0</v>
      </c>
      <c r="B143" t="n">
        <v>70.13727795193313</v>
      </c>
      <c r="C143" t="n">
        <v>14.98208257551679</v>
      </c>
      <c r="D143" t="n">
        <v>98.95670391061452</v>
      </c>
      <c r="E143" t="n">
        <v>39.92851080178791</v>
      </c>
      <c r="F143" t="n">
        <v>185.9013035381751</v>
      </c>
      <c r="G143" t="n">
        <v>30.08800244413408</v>
      </c>
      <c r="H143" t="n">
        <v>13.46612716118444</v>
      </c>
      <c r="I143" t="n">
        <v>26.80505307722462</v>
      </c>
      <c r="J143" t="n">
        <v>14.23938177512182</v>
      </c>
      <c r="K143" t="n">
        <v>16.0026193761037</v>
      </c>
      <c r="L143" t="n">
        <v>103.2027168234065</v>
      </c>
      <c r="M143" t="n">
        <v>23.14720903558118</v>
      </c>
      <c r="N143" t="n">
        <v>53.01554336468129</v>
      </c>
      <c r="O143" t="n">
        <v>0</v>
      </c>
      <c r="P143" t="n">
        <v>108.1465229205437</v>
      </c>
      <c r="Q143" t="n">
        <v>120.0028735632184</v>
      </c>
      <c r="R143" t="n">
        <v>25.08733205344877</v>
      </c>
      <c r="S143" t="n">
        <v>23.29749480189923</v>
      </c>
      <c r="T143" t="n">
        <v>17.77813384921137</v>
      </c>
      <c r="U143" t="n">
        <v>16.044542929986</v>
      </c>
      <c r="V143" t="n">
        <v>22.21688478520679</v>
      </c>
      <c r="W143" t="n">
        <v>45.94644723092999</v>
      </c>
      <c r="X143" t="n">
        <v>21.67674642807249</v>
      </c>
      <c r="Y143" t="n">
        <v>16.976980637731</v>
      </c>
      <c r="Z143" t="n">
        <v>25.74555903866249</v>
      </c>
      <c r="AA143" t="n">
        <v>58.19366852886406</v>
      </c>
      <c r="AB143" t="n">
        <v>16.03882255833201</v>
      </c>
      <c r="AC143" t="n">
        <v>18.31258608026014</v>
      </c>
    </row>
    <row r="144">
      <c r="A144" t="n">
        <v>0</v>
      </c>
      <c r="B144" t="n">
        <v>70.13727795193313</v>
      </c>
      <c r="C144" t="n">
        <v>14.83594880596736</v>
      </c>
      <c r="D144" t="n">
        <v>98.95670391061452</v>
      </c>
      <c r="E144" t="n">
        <v>40.61687305181809</v>
      </c>
      <c r="F144" t="n">
        <v>185.9013035381751</v>
      </c>
      <c r="G144" t="n">
        <v>30.08800244413408</v>
      </c>
      <c r="H144" t="n">
        <v>13.53514239727861</v>
      </c>
      <c r="I144" t="n">
        <v>27.24521677013477</v>
      </c>
      <c r="J144" t="n">
        <v>14.7324446447219</v>
      </c>
      <c r="K144" t="n">
        <v>15.08587741867257</v>
      </c>
      <c r="L144" t="n">
        <v>103.2027168234065</v>
      </c>
      <c r="M144" t="n">
        <v>24.1406994216024</v>
      </c>
      <c r="N144" t="n">
        <v>53.01554336468129</v>
      </c>
      <c r="O144" t="n">
        <v>0</v>
      </c>
      <c r="P144" t="n">
        <v>108.2138817572177</v>
      </c>
      <c r="Q144" t="n">
        <v>120.0028735632184</v>
      </c>
      <c r="R144" t="n">
        <v>23.732853540085</v>
      </c>
      <c r="S144" t="n">
        <v>23.61677879458262</v>
      </c>
      <c r="T144" t="n">
        <v>16.9797461142517</v>
      </c>
      <c r="U144" t="n">
        <v>16.02297872469305</v>
      </c>
      <c r="V144" t="n">
        <v>21.57515409331793</v>
      </c>
      <c r="W144" t="n">
        <v>45.94644723092999</v>
      </c>
      <c r="X144" t="n">
        <v>20.99032131728772</v>
      </c>
      <c r="Y144" t="n">
        <v>18.05077046943415</v>
      </c>
      <c r="Z144" t="n">
        <v>25.74555903866249</v>
      </c>
      <c r="AA144" t="n">
        <v>58.19366852886406</v>
      </c>
      <c r="AB144" t="n">
        <v>15.41393201677565</v>
      </c>
      <c r="AC144" t="n">
        <v>19.96411888108503</v>
      </c>
    </row>
    <row r="145">
      <c r="A145" t="n">
        <v>0</v>
      </c>
      <c r="B145" t="n">
        <v>70.13727795193313</v>
      </c>
      <c r="C145" t="n">
        <v>14.52875168357869</v>
      </c>
      <c r="D145" t="n">
        <v>98.95670391061452</v>
      </c>
      <c r="E145" t="n">
        <v>42.28431818862403</v>
      </c>
      <c r="F145" t="n">
        <v>185.9013035381751</v>
      </c>
      <c r="G145" t="n">
        <v>30.08800244413408</v>
      </c>
      <c r="H145" t="n">
        <v>13.73901815097861</v>
      </c>
      <c r="I145" t="n">
        <v>27.45369859304758</v>
      </c>
      <c r="J145" t="n">
        <v>14.65663608117624</v>
      </c>
      <c r="K145" t="n">
        <v>14.83093425435677</v>
      </c>
      <c r="L145" t="n">
        <v>103.2027168234065</v>
      </c>
      <c r="M145" t="n">
        <v>22.74876807203593</v>
      </c>
      <c r="N145" t="n">
        <v>53.01554336468129</v>
      </c>
      <c r="O145" t="n">
        <v>0</v>
      </c>
      <c r="P145" t="n">
        <v>102.630131712912</v>
      </c>
      <c r="Q145" t="n">
        <v>120.0028735632184</v>
      </c>
      <c r="R145" t="n">
        <v>24.35369588080798</v>
      </c>
      <c r="S145" t="n">
        <v>23.58157928912303</v>
      </c>
      <c r="T145" t="n">
        <v>17.56523171044495</v>
      </c>
      <c r="U145" t="n">
        <v>15.11122190828029</v>
      </c>
      <c r="V145" t="n">
        <v>23.58530998680124</v>
      </c>
      <c r="W145" t="n">
        <v>45.94644723092999</v>
      </c>
      <c r="X145" t="n">
        <v>22.18146772484417</v>
      </c>
      <c r="Y145" t="n">
        <v>16.93591427879781</v>
      </c>
      <c r="Z145" t="n">
        <v>25.74555903866249</v>
      </c>
      <c r="AA145" t="n">
        <v>58.19366852886406</v>
      </c>
      <c r="AB145" t="n">
        <v>15.15337239598872</v>
      </c>
      <c r="AC145" t="n">
        <v>19.20500397672706</v>
      </c>
    </row>
    <row r="146">
      <c r="A146" t="n">
        <v>0</v>
      </c>
      <c r="B146" t="n">
        <v>70.13727795193313</v>
      </c>
      <c r="C146" t="n">
        <v>14.62483675086196</v>
      </c>
      <c r="D146" t="n">
        <v>98.95670391061452</v>
      </c>
      <c r="E146" t="n">
        <v>40.76473933940861</v>
      </c>
      <c r="F146" t="n">
        <v>185.9013035381751</v>
      </c>
      <c r="G146" t="n">
        <v>30.08800244413408</v>
      </c>
      <c r="H146" t="n">
        <v>13.63625919601481</v>
      </c>
      <c r="I146" t="n">
        <v>28.25261740923257</v>
      </c>
      <c r="J146" t="n">
        <v>14.20532466230234</v>
      </c>
      <c r="K146" t="n">
        <v>14.92805144348934</v>
      </c>
      <c r="L146" t="n">
        <v>103.2027168234065</v>
      </c>
      <c r="M146" t="n">
        <v>22.27981567302852</v>
      </c>
      <c r="N146" t="n">
        <v>53.01554336468129</v>
      </c>
      <c r="O146" t="n">
        <v>0</v>
      </c>
      <c r="P146" t="n">
        <v>102.56194940314</v>
      </c>
      <c r="Q146" t="n">
        <v>120.0028735632184</v>
      </c>
      <c r="R146" t="n">
        <v>25.34520643560931</v>
      </c>
      <c r="S146" t="n">
        <v>21.86357018906532</v>
      </c>
      <c r="T146" t="n">
        <v>18.30774422645522</v>
      </c>
      <c r="U146" t="n">
        <v>15.6410787253759</v>
      </c>
      <c r="V146" t="n">
        <v>22.30429907184567</v>
      </c>
      <c r="W146" t="n">
        <v>45.94644723092999</v>
      </c>
      <c r="X146" t="n">
        <v>21.47040968794428</v>
      </c>
      <c r="Y146" t="n">
        <v>16.6389677862271</v>
      </c>
      <c r="Z146" t="n">
        <v>25.74555903866249</v>
      </c>
      <c r="AA146" t="n">
        <v>58.19366852886406</v>
      </c>
      <c r="AB146" t="n">
        <v>14.84842061299421</v>
      </c>
      <c r="AC146" t="n">
        <v>19.57212681355698</v>
      </c>
    </row>
    <row r="147">
      <c r="A147" t="n">
        <v>0</v>
      </c>
      <c r="B147" t="n">
        <v>70.13727795193313</v>
      </c>
      <c r="C147" t="n">
        <v>14.90613533400683</v>
      </c>
      <c r="D147" t="n">
        <v>98.95670391061452</v>
      </c>
      <c r="E147" t="n">
        <v>39.9108919764342</v>
      </c>
      <c r="F147" t="n">
        <v>185.9013035381751</v>
      </c>
      <c r="G147" t="n">
        <v>30.08800244413408</v>
      </c>
      <c r="H147" t="n">
        <v>13.49185023844059</v>
      </c>
      <c r="I147" t="n">
        <v>26.81826442459661</v>
      </c>
      <c r="J147" t="n">
        <v>14.2545172084269</v>
      </c>
      <c r="K147" t="n">
        <v>15.65654906694649</v>
      </c>
      <c r="L147" t="n">
        <v>103.2027168234065</v>
      </c>
      <c r="M147" t="n">
        <v>23.01214906611704</v>
      </c>
      <c r="N147" t="n">
        <v>53.01554336468129</v>
      </c>
      <c r="O147" t="n">
        <v>0</v>
      </c>
      <c r="P147" t="n">
        <v>106.2389527509218</v>
      </c>
      <c r="Q147" t="n">
        <v>120.0028735632184</v>
      </c>
      <c r="R147" t="n">
        <v>24.51710753394671</v>
      </c>
      <c r="S147" t="n">
        <v>22.93681653567476</v>
      </c>
      <c r="T147" t="n">
        <v>18.30199027579788</v>
      </c>
      <c r="U147" t="n">
        <v>14.98000444619144</v>
      </c>
      <c r="V147" t="n">
        <v>22.7033704328249</v>
      </c>
      <c r="W147" t="n">
        <v>45.94644723092999</v>
      </c>
      <c r="X147" t="n">
        <v>22.79562243089294</v>
      </c>
      <c r="Y147" t="n">
        <v>17.52858936330689</v>
      </c>
      <c r="Z147" t="n">
        <v>25.74555903866249</v>
      </c>
      <c r="AA147" t="n">
        <v>58.19366852886406</v>
      </c>
      <c r="AB147" t="n">
        <v>16.09790512238842</v>
      </c>
      <c r="AC147" t="n">
        <v>19.78583503184657</v>
      </c>
    </row>
    <row r="148">
      <c r="A148" t="n">
        <v>0</v>
      </c>
      <c r="B148" t="n">
        <v>70.13727795193313</v>
      </c>
      <c r="C148" t="n">
        <v>14.78451279012754</v>
      </c>
      <c r="D148" t="n">
        <v>98.95670391061452</v>
      </c>
      <c r="E148" t="n">
        <v>40.45990882535452</v>
      </c>
      <c r="F148" t="n">
        <v>185.9013035381751</v>
      </c>
      <c r="G148" t="n">
        <v>30.08800244413408</v>
      </c>
      <c r="H148" t="n">
        <v>13.37325057098774</v>
      </c>
      <c r="I148" t="n">
        <v>28.12609567569407</v>
      </c>
      <c r="J148" t="n">
        <v>14.55576448070393</v>
      </c>
      <c r="K148" t="n">
        <v>15.20635269012271</v>
      </c>
      <c r="L148" t="n">
        <v>103.2027168234065</v>
      </c>
      <c r="M148" t="n">
        <v>22.97027948397272</v>
      </c>
      <c r="N148" t="n">
        <v>53.01554336468129</v>
      </c>
      <c r="O148" t="n">
        <v>0</v>
      </c>
      <c r="P148" t="n">
        <v>103.7531973937513</v>
      </c>
      <c r="Q148" t="n">
        <v>120.0028735632184</v>
      </c>
      <c r="R148" t="n">
        <v>24.59729848744147</v>
      </c>
      <c r="S148" t="n">
        <v>22.68331728031867</v>
      </c>
      <c r="T148" t="n">
        <v>17.47884094175048</v>
      </c>
      <c r="U148" t="n">
        <v>16.51417401049181</v>
      </c>
      <c r="V148" t="n">
        <v>21.91915923712771</v>
      </c>
      <c r="W148" t="n">
        <v>45.94644723092999</v>
      </c>
      <c r="X148" t="n">
        <v>22.19082877024502</v>
      </c>
      <c r="Y148" t="n">
        <v>16.93337091162398</v>
      </c>
      <c r="Z148" t="n">
        <v>25.74555903866249</v>
      </c>
      <c r="AA148" t="n">
        <v>58.19366852886406</v>
      </c>
      <c r="AB148" t="n">
        <v>16.20499044415582</v>
      </c>
      <c r="AC148" t="n">
        <v>19.651805309885</v>
      </c>
    </row>
    <row r="149">
      <c r="A149" t="n">
        <v>0</v>
      </c>
      <c r="B149" t="n">
        <v>70.13727795193313</v>
      </c>
      <c r="C149" t="n">
        <v>14.16376392322777</v>
      </c>
      <c r="D149" t="n">
        <v>98.95670391061452</v>
      </c>
      <c r="E149" t="n">
        <v>41.00185525032162</v>
      </c>
      <c r="F149" t="n">
        <v>185.9013035381751</v>
      </c>
      <c r="G149" t="n">
        <v>30.08800244413408</v>
      </c>
      <c r="H149" t="n">
        <v>13.20002983660765</v>
      </c>
      <c r="I149" t="n">
        <v>28.44743663781701</v>
      </c>
      <c r="J149" t="n">
        <v>15.03081079483489</v>
      </c>
      <c r="K149" t="n">
        <v>14.97822924043883</v>
      </c>
      <c r="L149" t="n">
        <v>103.2027168234065</v>
      </c>
      <c r="M149" t="n">
        <v>24.04742356174283</v>
      </c>
      <c r="N149" t="n">
        <v>53.01554336468129</v>
      </c>
      <c r="O149" t="n">
        <v>0</v>
      </c>
      <c r="P149" t="n">
        <v>109.8564357888269</v>
      </c>
      <c r="Q149" t="n">
        <v>120.0028735632184</v>
      </c>
      <c r="R149" t="n">
        <v>24.62222971776217</v>
      </c>
      <c r="S149" t="n">
        <v>22.40301856535338</v>
      </c>
      <c r="T149" t="n">
        <v>18.3101600892645</v>
      </c>
      <c r="U149" t="n">
        <v>15.34799742588983</v>
      </c>
      <c r="V149" t="n">
        <v>22.00378080133484</v>
      </c>
      <c r="W149" t="n">
        <v>45.94644723092999</v>
      </c>
      <c r="X149" t="n">
        <v>22.69023711231432</v>
      </c>
      <c r="Y149" t="n">
        <v>17.32939112633541</v>
      </c>
      <c r="Z149" t="n">
        <v>25.74555903866249</v>
      </c>
      <c r="AA149" t="n">
        <v>58.19366852886406</v>
      </c>
      <c r="AB149" t="n">
        <v>15.89453353383976</v>
      </c>
      <c r="AC149" t="n">
        <v>18.58003565854164</v>
      </c>
    </row>
    <row r="150">
      <c r="A150" t="n">
        <v>0</v>
      </c>
      <c r="B150" t="n">
        <v>70.13727795193313</v>
      </c>
      <c r="C150" t="n">
        <v>15.36075611877484</v>
      </c>
      <c r="D150" t="n">
        <v>98.95670391061452</v>
      </c>
      <c r="E150" t="n">
        <v>41.49352762223251</v>
      </c>
      <c r="F150" t="n">
        <v>185.9013035381751</v>
      </c>
      <c r="G150" t="n">
        <v>30.08800244413408</v>
      </c>
      <c r="H150" t="n">
        <v>13.80037860812886</v>
      </c>
      <c r="I150" t="n">
        <v>26.67384063039981</v>
      </c>
      <c r="J150" t="n">
        <v>13.98591402063247</v>
      </c>
      <c r="K150" t="n">
        <v>15.73169755187009</v>
      </c>
      <c r="L150" t="n">
        <v>103.2027168234065</v>
      </c>
      <c r="M150" t="n">
        <v>22.99746207131359</v>
      </c>
      <c r="N150" t="n">
        <v>53.01554336468129</v>
      </c>
      <c r="O150" t="n">
        <v>0</v>
      </c>
      <c r="P150" t="n">
        <v>106.4372335414733</v>
      </c>
      <c r="Q150" t="n">
        <v>120.0028735632184</v>
      </c>
      <c r="R150" t="n">
        <v>25.06610247078316</v>
      </c>
      <c r="S150" t="n">
        <v>23.32125052566952</v>
      </c>
      <c r="T150" t="n">
        <v>18.19265727599089</v>
      </c>
      <c r="U150" t="n">
        <v>16.48263728041957</v>
      </c>
      <c r="V150" t="n">
        <v>23.7772784151697</v>
      </c>
      <c r="W150" t="n">
        <v>45.94644723092999</v>
      </c>
      <c r="X150" t="n">
        <v>22.77288772541561</v>
      </c>
      <c r="Y150" t="n">
        <v>18.22226584226626</v>
      </c>
      <c r="Z150" t="n">
        <v>25.74555903866249</v>
      </c>
      <c r="AA150" t="n">
        <v>58.19366852886406</v>
      </c>
      <c r="AB150" t="n">
        <v>16.04480595545474</v>
      </c>
      <c r="AC150" t="n">
        <v>19.67692265137226</v>
      </c>
    </row>
    <row r="151">
      <c r="A151" t="n">
        <v>0</v>
      </c>
      <c r="B151" t="n">
        <v>70.13727795193313</v>
      </c>
      <c r="C151" t="n">
        <v>15.46468871499231</v>
      </c>
      <c r="D151" t="n">
        <v>98.95670391061452</v>
      </c>
      <c r="E151" t="n">
        <v>40.61189597462159</v>
      </c>
      <c r="F151" t="n">
        <v>185.9013035381751</v>
      </c>
      <c r="G151" t="n">
        <v>30.08800244413408</v>
      </c>
      <c r="H151" t="n">
        <v>13.26993111848305</v>
      </c>
      <c r="I151" t="n">
        <v>25.82876077322096</v>
      </c>
      <c r="J151" t="n">
        <v>14.85694474620449</v>
      </c>
      <c r="K151" t="n">
        <v>15.51250160200362</v>
      </c>
      <c r="L151" t="n">
        <v>103.2027168234065</v>
      </c>
      <c r="M151" t="n">
        <v>22.49184572125989</v>
      </c>
      <c r="N151" t="n">
        <v>53.01554336468129</v>
      </c>
      <c r="O151" t="n">
        <v>0</v>
      </c>
      <c r="P151" t="n">
        <v>102.4837086902952</v>
      </c>
      <c r="Q151" t="n">
        <v>120.0028735632184</v>
      </c>
      <c r="R151" t="n">
        <v>23.31541209346278</v>
      </c>
      <c r="S151" t="n">
        <v>23.51315001778313</v>
      </c>
      <c r="T151" t="n">
        <v>16.91446454813471</v>
      </c>
      <c r="U151" t="n">
        <v>16.18272644522225</v>
      </c>
      <c r="V151" t="n">
        <v>21.81443922867038</v>
      </c>
      <c r="W151" t="n">
        <v>45.94644723092999</v>
      </c>
      <c r="X151" t="n">
        <v>22.45730702773229</v>
      </c>
      <c r="Y151" t="n">
        <v>17.88591327930173</v>
      </c>
      <c r="Z151" t="n">
        <v>25.74555903866249</v>
      </c>
      <c r="AA151" t="n">
        <v>58.19366852886406</v>
      </c>
      <c r="AB151" t="n">
        <v>14.9630625284308</v>
      </c>
      <c r="AC151" t="n">
        <v>19.4761531929382</v>
      </c>
    </row>
    <row r="152">
      <c r="A152" t="n">
        <v>0</v>
      </c>
      <c r="B152" t="n">
        <v>70.13727795193313</v>
      </c>
      <c r="C152" t="n">
        <v>14.34024103399557</v>
      </c>
      <c r="D152" t="n">
        <v>98.95670391061452</v>
      </c>
      <c r="E152" t="n">
        <v>40.71725425442576</v>
      </c>
      <c r="F152" t="n">
        <v>185.9013035381751</v>
      </c>
      <c r="G152" t="n">
        <v>30.08800244413408</v>
      </c>
      <c r="H152" t="n">
        <v>13.98912286489148</v>
      </c>
      <c r="I152" t="n">
        <v>27.39326069890398</v>
      </c>
      <c r="J152" t="n">
        <v>15.24913418715754</v>
      </c>
      <c r="K152" t="n">
        <v>15.34566274005261</v>
      </c>
      <c r="L152" t="n">
        <v>103.2027168234065</v>
      </c>
      <c r="M152" t="n">
        <v>22.4483442552466</v>
      </c>
      <c r="N152" t="n">
        <v>53.01554336468129</v>
      </c>
      <c r="O152" t="n">
        <v>0</v>
      </c>
      <c r="P152" t="n">
        <v>100.8827567614976</v>
      </c>
      <c r="Q152" t="n">
        <v>120.0028735632184</v>
      </c>
      <c r="R152" t="n">
        <v>24.0199555598686</v>
      </c>
      <c r="S152" t="n">
        <v>21.7878862019459</v>
      </c>
      <c r="T152" t="n">
        <v>17.19208367721044</v>
      </c>
      <c r="U152" t="n">
        <v>15.30220029173054</v>
      </c>
      <c r="V152" t="n">
        <v>23.40070537081264</v>
      </c>
      <c r="W152" t="n">
        <v>45.94644723092999</v>
      </c>
      <c r="X152" t="n">
        <v>22.05720764814052</v>
      </c>
      <c r="Y152" t="n">
        <v>16.78181075131682</v>
      </c>
      <c r="Z152" t="n">
        <v>25.74555903866249</v>
      </c>
      <c r="AA152" t="n">
        <v>58.19366852886406</v>
      </c>
      <c r="AB152" t="n">
        <v>15.2368391831445</v>
      </c>
      <c r="AC152" t="n">
        <v>19.7803098523296</v>
      </c>
    </row>
    <row r="153">
      <c r="A153" t="n">
        <v>0</v>
      </c>
      <c r="B153" t="n">
        <v>70.13727795193313</v>
      </c>
      <c r="C153" t="n">
        <v>14.95576518114947</v>
      </c>
      <c r="D153" t="n">
        <v>98.95670391061452</v>
      </c>
      <c r="E153" t="n">
        <v>40.03109373685644</v>
      </c>
      <c r="F153" t="n">
        <v>185.9013035381751</v>
      </c>
      <c r="G153" t="n">
        <v>30.08800244413408</v>
      </c>
      <c r="H153" t="n">
        <v>13.63306982820914</v>
      </c>
      <c r="I153" t="n">
        <v>28.20460832973906</v>
      </c>
      <c r="J153" t="n">
        <v>14.89180673320322</v>
      </c>
      <c r="K153" t="n">
        <v>15.58666695491744</v>
      </c>
      <c r="L153" t="n">
        <v>103.2027168234065</v>
      </c>
      <c r="M153" t="n">
        <v>22.00990150804065</v>
      </c>
      <c r="N153" t="n">
        <v>53.01554336468129</v>
      </c>
      <c r="O153" t="n">
        <v>0</v>
      </c>
      <c r="P153" t="n">
        <v>107.376128416719</v>
      </c>
      <c r="Q153" t="n">
        <v>120.0028735632184</v>
      </c>
      <c r="R153" t="n">
        <v>25.38904239146452</v>
      </c>
      <c r="S153" t="n">
        <v>21.49226734967863</v>
      </c>
      <c r="T153" t="n">
        <v>17.16480074506374</v>
      </c>
      <c r="U153" t="n">
        <v>15.64424103777917</v>
      </c>
      <c r="V153" t="n">
        <v>23.09769064963655</v>
      </c>
      <c r="W153" t="n">
        <v>45.94644723092999</v>
      </c>
      <c r="X153" t="n">
        <v>21.9564515021285</v>
      </c>
      <c r="Y153" t="n">
        <v>18.13173649165028</v>
      </c>
      <c r="Z153" t="n">
        <v>25.74555903866249</v>
      </c>
      <c r="AA153" t="n">
        <v>58.19366852886406</v>
      </c>
      <c r="AB153" t="n">
        <v>14.91420528536531</v>
      </c>
      <c r="AC153" t="n">
        <v>19.18478219102283</v>
      </c>
    </row>
    <row r="154">
      <c r="A154" t="n">
        <v>0</v>
      </c>
      <c r="B154" t="n">
        <v>70.13727795193313</v>
      </c>
      <c r="C154" t="n">
        <v>14.29312571171311</v>
      </c>
      <c r="D154" t="n">
        <v>98.95670391061452</v>
      </c>
      <c r="E154" t="n">
        <v>41.14381896451726</v>
      </c>
      <c r="F154" t="n">
        <v>185.9013035381751</v>
      </c>
      <c r="G154" t="n">
        <v>30.08800244413408</v>
      </c>
      <c r="H154" t="n">
        <v>13.69765464204907</v>
      </c>
      <c r="I154" t="n">
        <v>25.89953090637999</v>
      </c>
      <c r="J154" t="n">
        <v>14.44407941194239</v>
      </c>
      <c r="K154" t="n">
        <v>16.09252643739271</v>
      </c>
      <c r="L154" t="n">
        <v>103.2027168234065</v>
      </c>
      <c r="M154" t="n">
        <v>23.64159377743854</v>
      </c>
      <c r="N154" t="n">
        <v>53.01554336468129</v>
      </c>
      <c r="O154" t="n">
        <v>0</v>
      </c>
      <c r="P154" t="n">
        <v>103.1422308142873</v>
      </c>
      <c r="Q154" t="n">
        <v>120.0028735632184</v>
      </c>
      <c r="R154" t="n">
        <v>25.45858231068848</v>
      </c>
      <c r="S154" t="n">
        <v>21.92214501623945</v>
      </c>
      <c r="T154" t="n">
        <v>16.76898936526621</v>
      </c>
      <c r="U154" t="n">
        <v>15.91065350291633</v>
      </c>
      <c r="V154" t="n">
        <v>23.29430471746431</v>
      </c>
      <c r="W154" t="n">
        <v>45.94644723092999</v>
      </c>
      <c r="X154" t="n">
        <v>21.77213223323426</v>
      </c>
      <c r="Y154" t="n">
        <v>16.62752461208821</v>
      </c>
      <c r="Z154" t="n">
        <v>25.74555903866249</v>
      </c>
      <c r="AA154" t="n">
        <v>58.19366852886406</v>
      </c>
      <c r="AB154" t="n">
        <v>15.4501142890769</v>
      </c>
      <c r="AC154" t="n">
        <v>20.06311736536</v>
      </c>
    </row>
    <row r="155">
      <c r="A155" t="n">
        <v>0</v>
      </c>
      <c r="B155" t="n">
        <v>70.13727795193313</v>
      </c>
      <c r="C155" t="n">
        <v>15.13159809909197</v>
      </c>
      <c r="D155" t="n">
        <v>98.95670391061452</v>
      </c>
      <c r="E155" t="n">
        <v>39.84870038118432</v>
      </c>
      <c r="F155" t="n">
        <v>185.9013035381751</v>
      </c>
      <c r="G155" t="n">
        <v>30.08800244413408</v>
      </c>
      <c r="H155" t="n">
        <v>13.5284888291481</v>
      </c>
      <c r="I155" t="n">
        <v>26.2892710350749</v>
      </c>
      <c r="J155" t="n">
        <v>14.86556986727476</v>
      </c>
      <c r="K155" t="n">
        <v>15.88017632686162</v>
      </c>
      <c r="L155" t="n">
        <v>103.2027168234065</v>
      </c>
      <c r="M155" t="n">
        <v>22.54837791928436</v>
      </c>
      <c r="N155" t="n">
        <v>53.01554336468129</v>
      </c>
      <c r="O155" t="n">
        <v>0</v>
      </c>
      <c r="P155" t="n">
        <v>101.7837852372129</v>
      </c>
      <c r="Q155" t="n">
        <v>120.0028735632184</v>
      </c>
      <c r="R155" t="n">
        <v>24.47033643392598</v>
      </c>
      <c r="S155" t="n">
        <v>23.31096417428359</v>
      </c>
      <c r="T155" t="n">
        <v>17.66387253357984</v>
      </c>
      <c r="U155" t="n">
        <v>15.03641509209453</v>
      </c>
      <c r="V155" t="n">
        <v>21.87404222549167</v>
      </c>
      <c r="W155" t="n">
        <v>45.94644723092999</v>
      </c>
      <c r="X155" t="n">
        <v>21.21616213643663</v>
      </c>
      <c r="Y155" t="n">
        <v>17.22065687163528</v>
      </c>
      <c r="Z155" t="n">
        <v>25.74555903866249</v>
      </c>
      <c r="AA155" t="n">
        <v>58.19366852886406</v>
      </c>
      <c r="AB155" t="n">
        <v>15.30127914868845</v>
      </c>
      <c r="AC155" t="n">
        <v>19.89496097821119</v>
      </c>
    </row>
    <row r="156">
      <c r="A156" t="n">
        <v>0</v>
      </c>
      <c r="B156" t="n">
        <v>70.13727795193313</v>
      </c>
      <c r="C156" t="n">
        <v>14.54996118618778</v>
      </c>
      <c r="D156" t="n">
        <v>98.95670391061452</v>
      </c>
      <c r="E156" t="n">
        <v>42.50571596012367</v>
      </c>
      <c r="F156" t="n">
        <v>185.9013035381751</v>
      </c>
      <c r="G156" t="n">
        <v>30.08800244413408</v>
      </c>
      <c r="H156" t="n">
        <v>14.09586982745841</v>
      </c>
      <c r="I156" t="n">
        <v>27.5878563357158</v>
      </c>
      <c r="J156" t="n">
        <v>15.05301087948716</v>
      </c>
      <c r="K156" t="n">
        <v>15.52372653237461</v>
      </c>
      <c r="L156" t="n">
        <v>103.2027168234065</v>
      </c>
      <c r="M156" t="n">
        <v>23.74907117541277</v>
      </c>
      <c r="N156" t="n">
        <v>53.01554336468129</v>
      </c>
      <c r="O156" t="n">
        <v>0</v>
      </c>
      <c r="P156" t="n">
        <v>102.4258296461961</v>
      </c>
      <c r="Q156" t="n">
        <v>120.0028735632184</v>
      </c>
      <c r="R156" t="n">
        <v>23.84064280290473</v>
      </c>
      <c r="S156" t="n">
        <v>23.5521351282576</v>
      </c>
      <c r="T156" t="n">
        <v>17.77525368355209</v>
      </c>
      <c r="U156" t="n">
        <v>15.84282097274757</v>
      </c>
      <c r="V156" t="n">
        <v>22.82643793013783</v>
      </c>
      <c r="W156" t="n">
        <v>45.94644723092999</v>
      </c>
      <c r="X156" t="n">
        <v>22.29266310884367</v>
      </c>
      <c r="Y156" t="n">
        <v>17.57514013228321</v>
      </c>
      <c r="Z156" t="n">
        <v>25.74555903866249</v>
      </c>
      <c r="AA156" t="n">
        <v>58.19366852886406</v>
      </c>
      <c r="AB156" t="n">
        <v>15.78488921640547</v>
      </c>
      <c r="AC156" t="n">
        <v>18.43103266593862</v>
      </c>
    </row>
    <row r="157">
      <c r="A157" t="n">
        <v>0</v>
      </c>
      <c r="B157" t="n">
        <v>70.13727795193313</v>
      </c>
      <c r="C157" t="n">
        <v>15.11253163717222</v>
      </c>
      <c r="D157" t="n">
        <v>98.95670391061452</v>
      </c>
      <c r="E157" t="n">
        <v>42.01307668429988</v>
      </c>
      <c r="F157" t="n">
        <v>185.9013035381751</v>
      </c>
      <c r="G157" t="n">
        <v>30.08800244413408</v>
      </c>
      <c r="H157" t="n">
        <v>13.41063122726667</v>
      </c>
      <c r="I157" t="n">
        <v>27.94978560824868</v>
      </c>
      <c r="J157" t="n">
        <v>14.91907357141406</v>
      </c>
      <c r="K157" t="n">
        <v>16.03221955165768</v>
      </c>
      <c r="L157" t="n">
        <v>103.2027168234065</v>
      </c>
      <c r="M157" t="n">
        <v>23.20052759541359</v>
      </c>
      <c r="N157" t="n">
        <v>53.01554336468129</v>
      </c>
      <c r="O157" t="n">
        <v>0</v>
      </c>
      <c r="P157" t="n">
        <v>107.0690384182748</v>
      </c>
      <c r="Q157" t="n">
        <v>120.0028735632184</v>
      </c>
      <c r="R157" t="n">
        <v>25.18232418682489</v>
      </c>
      <c r="S157" t="n">
        <v>23.01902814342802</v>
      </c>
      <c r="T157" t="n">
        <v>16.7917031251348</v>
      </c>
      <c r="U157" t="n">
        <v>15.51947361271287</v>
      </c>
      <c r="V157" t="n">
        <v>21.55975826571656</v>
      </c>
      <c r="W157" t="n">
        <v>45.94644723092999</v>
      </c>
      <c r="X157" t="n">
        <v>21.28446103652306</v>
      </c>
      <c r="Y157" t="n">
        <v>17.716354052272</v>
      </c>
      <c r="Z157" t="n">
        <v>25.74555903866249</v>
      </c>
      <c r="AA157" t="n">
        <v>58.19366852886406</v>
      </c>
      <c r="AB157" t="n">
        <v>15.65446025874943</v>
      </c>
      <c r="AC157" t="n">
        <v>18.68077052079426</v>
      </c>
    </row>
    <row r="158">
      <c r="A158" t="n">
        <v>0</v>
      </c>
      <c r="B158" t="n">
        <v>70.13727795193313</v>
      </c>
      <c r="C158" t="n">
        <v>15.21304755388667</v>
      </c>
      <c r="D158" t="n">
        <v>98.95670391061452</v>
      </c>
      <c r="E158" t="n">
        <v>40.63105266436316</v>
      </c>
      <c r="F158" t="n">
        <v>185.9013035381751</v>
      </c>
      <c r="G158" t="n">
        <v>30.08800244413408</v>
      </c>
      <c r="H158" t="n">
        <v>13.41789354472311</v>
      </c>
      <c r="I158" t="n">
        <v>25.98967606324332</v>
      </c>
      <c r="J158" t="n">
        <v>13.82105737549594</v>
      </c>
      <c r="K158" t="n">
        <v>16.09429359853981</v>
      </c>
      <c r="L158" t="n">
        <v>103.2027168234065</v>
      </c>
      <c r="M158" t="n">
        <v>23.57293231205867</v>
      </c>
      <c r="N158" t="n">
        <v>53.01554336468129</v>
      </c>
      <c r="O158" t="n">
        <v>0</v>
      </c>
      <c r="P158" t="n">
        <v>106.6859992989318</v>
      </c>
      <c r="Q158" t="n">
        <v>120.0028735632184</v>
      </c>
      <c r="R158" t="n">
        <v>25.27800696761593</v>
      </c>
      <c r="S158" t="n">
        <v>21.52023484843219</v>
      </c>
      <c r="T158" t="n">
        <v>17.75443637781284</v>
      </c>
      <c r="U158" t="n">
        <v>15.09865020626762</v>
      </c>
      <c r="V158" t="n">
        <v>22.97678370369424</v>
      </c>
      <c r="W158" t="n">
        <v>45.94644723092999</v>
      </c>
      <c r="X158" t="n">
        <v>21.32235430748614</v>
      </c>
      <c r="Y158" t="n">
        <v>18.19938005028767</v>
      </c>
      <c r="Z158" t="n">
        <v>25.74555903866249</v>
      </c>
      <c r="AA158" t="n">
        <v>58.19366852886406</v>
      </c>
      <c r="AB158" t="n">
        <v>16.00992680226517</v>
      </c>
      <c r="AC158" t="n">
        <v>19.03606820699081</v>
      </c>
    </row>
    <row r="159">
      <c r="A159" t="n">
        <v>0</v>
      </c>
      <c r="B159" t="n">
        <v>70.13727795193313</v>
      </c>
      <c r="C159" t="n">
        <v>15.2750078102525</v>
      </c>
      <c r="D159" t="n">
        <v>98.95670391061452</v>
      </c>
      <c r="E159" t="n">
        <v>42.01250588437212</v>
      </c>
      <c r="F159" t="n">
        <v>185.9013035381751</v>
      </c>
      <c r="G159" t="n">
        <v>30.08800244413408</v>
      </c>
      <c r="H159" t="n">
        <v>14.04782968409692</v>
      </c>
      <c r="I159" t="n">
        <v>26.74089626500335</v>
      </c>
      <c r="J159" t="n">
        <v>13.99356857944722</v>
      </c>
      <c r="K159" t="n">
        <v>15.33905995757788</v>
      </c>
      <c r="L159" t="n">
        <v>103.2027168234065</v>
      </c>
      <c r="M159" t="n">
        <v>22.39917201081292</v>
      </c>
      <c r="N159" t="n">
        <v>53.01554336468129</v>
      </c>
      <c r="O159" t="n">
        <v>0</v>
      </c>
      <c r="P159" t="n">
        <v>100.8331105601993</v>
      </c>
      <c r="Q159" t="n">
        <v>120.0028735632184</v>
      </c>
      <c r="R159" t="n">
        <v>23.83396377368229</v>
      </c>
      <c r="S159" t="n">
        <v>22.78834668275839</v>
      </c>
      <c r="T159" t="n">
        <v>17.0786007411054</v>
      </c>
      <c r="U159" t="n">
        <v>16.06409133216247</v>
      </c>
      <c r="V159" t="n">
        <v>22.00117701456034</v>
      </c>
      <c r="W159" t="n">
        <v>45.94644723092999</v>
      </c>
      <c r="X159" t="n">
        <v>22.147034737638</v>
      </c>
      <c r="Y159" t="n">
        <v>17.33009568255417</v>
      </c>
      <c r="Z159" t="n">
        <v>25.74555903866249</v>
      </c>
      <c r="AA159" t="n">
        <v>58.19366852886406</v>
      </c>
      <c r="AB159" t="n">
        <v>15.95196423553278</v>
      </c>
      <c r="AC159" t="n">
        <v>18.57608062514017</v>
      </c>
    </row>
    <row r="160">
      <c r="A160" t="n">
        <v>0</v>
      </c>
      <c r="B160" t="n">
        <v>70.13727795193313</v>
      </c>
      <c r="C160" t="n">
        <v>14.29188392179895</v>
      </c>
      <c r="D160" t="n">
        <v>98.95670391061452</v>
      </c>
      <c r="E160" t="n">
        <v>38.97763657744966</v>
      </c>
      <c r="F160" t="n">
        <v>185.9013035381751</v>
      </c>
      <c r="G160" t="n">
        <v>30.08800244413408</v>
      </c>
      <c r="H160" t="n">
        <v>13.65840598577543</v>
      </c>
      <c r="I160" t="n">
        <v>26.40201925222343</v>
      </c>
      <c r="J160" t="n">
        <v>13.95818922223862</v>
      </c>
      <c r="K160" t="n">
        <v>14.98728038349747</v>
      </c>
      <c r="L160" t="n">
        <v>103.2027168234065</v>
      </c>
      <c r="M160" t="n">
        <v>22.28794753513377</v>
      </c>
      <c r="N160" t="n">
        <v>53.01554336468129</v>
      </c>
      <c r="O160" t="n">
        <v>0</v>
      </c>
      <c r="P160" t="n">
        <v>106.7566844873027</v>
      </c>
      <c r="Q160" t="n">
        <v>120.0028735632184</v>
      </c>
      <c r="R160" t="n">
        <v>24.89671788964653</v>
      </c>
      <c r="S160" t="n">
        <v>22.43044291966299</v>
      </c>
      <c r="T160" t="n">
        <v>17.16250412452781</v>
      </c>
      <c r="U160" t="n">
        <v>15.86172509219073</v>
      </c>
      <c r="V160" t="n">
        <v>21.58563587143293</v>
      </c>
      <c r="W160" t="n">
        <v>45.94644723092999</v>
      </c>
      <c r="X160" t="n">
        <v>21.83183220683978</v>
      </c>
      <c r="Y160" t="n">
        <v>17.32974373199322</v>
      </c>
      <c r="Z160" t="n">
        <v>25.74555903866249</v>
      </c>
      <c r="AA160" t="n">
        <v>58.19366852886406</v>
      </c>
      <c r="AB160" t="n">
        <v>15.06789561029856</v>
      </c>
      <c r="AC160" t="n">
        <v>19.46882055416523</v>
      </c>
    </row>
    <row r="161">
      <c r="A161" t="n">
        <v>0</v>
      </c>
      <c r="B161" t="n">
        <v>70.13727795193313</v>
      </c>
      <c r="C161" t="n">
        <v>15.4942179494806</v>
      </c>
      <c r="D161" t="n">
        <v>98.95670391061452</v>
      </c>
      <c r="E161" t="n">
        <v>40.36132186859297</v>
      </c>
      <c r="F161" t="n">
        <v>185.9013035381751</v>
      </c>
      <c r="G161" t="n">
        <v>30.08800244413408</v>
      </c>
      <c r="H161" t="n">
        <v>13.44787373452661</v>
      </c>
      <c r="I161" t="n">
        <v>28.37060142417606</v>
      </c>
      <c r="J161" t="n">
        <v>13.84876186115157</v>
      </c>
      <c r="K161" t="n">
        <v>14.9333221568274</v>
      </c>
      <c r="L161" t="n">
        <v>103.2027168234065</v>
      </c>
      <c r="M161" t="n">
        <v>22.89541988126274</v>
      </c>
      <c r="N161" t="n">
        <v>53.01554336468129</v>
      </c>
      <c r="O161" t="n">
        <v>0</v>
      </c>
      <c r="P161" t="n">
        <v>106.2498509363251</v>
      </c>
      <c r="Q161" t="n">
        <v>120.0028735632184</v>
      </c>
      <c r="R161" t="n">
        <v>25.42470145711444</v>
      </c>
      <c r="S161" t="n">
        <v>23.24694455096594</v>
      </c>
      <c r="T161" t="n">
        <v>16.74953350570534</v>
      </c>
      <c r="U161" t="n">
        <v>16.24857520925863</v>
      </c>
      <c r="V161" t="n">
        <v>23.77961224413638</v>
      </c>
      <c r="W161" t="n">
        <v>45.94644723092999</v>
      </c>
      <c r="X161" t="n">
        <v>22.39540033189654</v>
      </c>
      <c r="Y161" t="n">
        <v>17.70869304479962</v>
      </c>
      <c r="Z161" t="n">
        <v>25.74555903866249</v>
      </c>
      <c r="AA161" t="n">
        <v>58.19366852886406</v>
      </c>
      <c r="AB161" t="n">
        <v>15.57757161403019</v>
      </c>
      <c r="AC161" t="n">
        <v>18.69274156608341</v>
      </c>
    </row>
    <row r="162">
      <c r="A162" t="n">
        <v>0</v>
      </c>
      <c r="B162" t="n">
        <v>70.13727795193313</v>
      </c>
      <c r="C162" t="n">
        <v>14.47406728328456</v>
      </c>
      <c r="D162" t="n">
        <v>98.95670391061452</v>
      </c>
      <c r="E162" t="n">
        <v>40.75414021362585</v>
      </c>
      <c r="F162" t="n">
        <v>185.9013035381751</v>
      </c>
      <c r="G162" t="n">
        <v>30.08800244413408</v>
      </c>
      <c r="H162" t="n">
        <v>13.19511641814213</v>
      </c>
      <c r="I162" t="n">
        <v>27.60498570828667</v>
      </c>
      <c r="J162" t="n">
        <v>14.84065040420101</v>
      </c>
      <c r="K162" t="n">
        <v>15.74686353178964</v>
      </c>
      <c r="L162" t="n">
        <v>103.2027168234065</v>
      </c>
      <c r="M162" t="n">
        <v>22.75375251807356</v>
      </c>
      <c r="N162" t="n">
        <v>53.01554336468129</v>
      </c>
      <c r="O162" t="n">
        <v>0</v>
      </c>
      <c r="P162" t="n">
        <v>108.1790666739027</v>
      </c>
      <c r="Q162" t="n">
        <v>120.0028735632184</v>
      </c>
      <c r="R162" t="n">
        <v>24.16213999845604</v>
      </c>
      <c r="S162" t="n">
        <v>23.18225205584502</v>
      </c>
      <c r="T162" t="n">
        <v>16.72118325498694</v>
      </c>
      <c r="U162" t="n">
        <v>16.39010832234161</v>
      </c>
      <c r="V162" t="n">
        <v>21.68419793322154</v>
      </c>
      <c r="W162" t="n">
        <v>45.94644723092999</v>
      </c>
      <c r="X162" t="n">
        <v>21.51363631629709</v>
      </c>
      <c r="Y162" t="n">
        <v>16.6151781487335</v>
      </c>
      <c r="Z162" t="n">
        <v>25.74555903866249</v>
      </c>
      <c r="AA162" t="n">
        <v>58.19366852886406</v>
      </c>
      <c r="AB162" t="n">
        <v>15.06436087565721</v>
      </c>
      <c r="AC162" t="n">
        <v>18.9610972009861</v>
      </c>
    </row>
    <row r="163">
      <c r="A163" t="n">
        <v>0</v>
      </c>
      <c r="B163" t="n">
        <v>70.13727795193313</v>
      </c>
      <c r="C163" t="n">
        <v>14.18726773899462</v>
      </c>
      <c r="D163" t="n">
        <v>98.95670391061452</v>
      </c>
      <c r="E163" t="n">
        <v>40.87507613930441</v>
      </c>
      <c r="F163" t="n">
        <v>185.9013035381751</v>
      </c>
      <c r="G163" t="n">
        <v>30.08800244413408</v>
      </c>
      <c r="H163" t="n">
        <v>13.17199400460161</v>
      </c>
      <c r="I163" t="n">
        <v>27.04426233788411</v>
      </c>
      <c r="J163" t="n">
        <v>14.19098812987626</v>
      </c>
      <c r="K163" t="n">
        <v>16.2088232654974</v>
      </c>
      <c r="L163" t="n">
        <v>103.2027168234065</v>
      </c>
      <c r="M163" t="n">
        <v>23.09854812870432</v>
      </c>
      <c r="N163" t="n">
        <v>53.01554336468129</v>
      </c>
      <c r="O163" t="n">
        <v>0</v>
      </c>
      <c r="P163" t="n">
        <v>100.6886306510922</v>
      </c>
      <c r="Q163" t="n">
        <v>120.0028735632184</v>
      </c>
      <c r="R163" t="n">
        <v>23.30907075371973</v>
      </c>
      <c r="S163" t="n">
        <v>21.92989000157464</v>
      </c>
      <c r="T163" t="n">
        <v>17.8617856852285</v>
      </c>
      <c r="U163" t="n">
        <v>15.27747172989587</v>
      </c>
      <c r="V163" t="n">
        <v>22.18069545338046</v>
      </c>
      <c r="W163" t="n">
        <v>45.94644723092999</v>
      </c>
      <c r="X163" t="n">
        <v>21.97076930151697</v>
      </c>
      <c r="Y163" t="n">
        <v>17.75761342923653</v>
      </c>
      <c r="Z163" t="n">
        <v>25.74555903866249</v>
      </c>
      <c r="AA163" t="n">
        <v>58.19366852886406</v>
      </c>
      <c r="AB163" t="n">
        <v>15.88257187824912</v>
      </c>
      <c r="AC163" t="n">
        <v>18.90929369288374</v>
      </c>
    </row>
    <row r="164">
      <c r="A164" t="n">
        <v>0</v>
      </c>
      <c r="B164" t="n">
        <v>70.13727795193313</v>
      </c>
      <c r="C164" t="n">
        <v>14.9569794972297</v>
      </c>
      <c r="D164" t="n">
        <v>98.95670391061452</v>
      </c>
      <c r="E164" t="n">
        <v>42.01867060459004</v>
      </c>
      <c r="F164" t="n">
        <v>185.9013035381751</v>
      </c>
      <c r="G164" t="n">
        <v>30.08800244413408</v>
      </c>
      <c r="H164" t="n">
        <v>13.92404434732759</v>
      </c>
      <c r="I164" t="n">
        <v>28.09265529527536</v>
      </c>
      <c r="J164" t="n">
        <v>14.85145066718265</v>
      </c>
      <c r="K164" t="n">
        <v>14.81451148510954</v>
      </c>
      <c r="L164" t="n">
        <v>103.2027168234065</v>
      </c>
      <c r="M164" t="n">
        <v>23.65753803196014</v>
      </c>
      <c r="N164" t="n">
        <v>53.01554336468129</v>
      </c>
      <c r="O164" t="n">
        <v>0</v>
      </c>
      <c r="P164" t="n">
        <v>102.6342528261227</v>
      </c>
      <c r="Q164" t="n">
        <v>120.0028735632184</v>
      </c>
      <c r="R164" t="n">
        <v>25.1384807545872</v>
      </c>
      <c r="S164" t="n">
        <v>22.1962901412935</v>
      </c>
      <c r="T164" t="n">
        <v>17.08089343535401</v>
      </c>
      <c r="U164" t="n">
        <v>16.00328018195216</v>
      </c>
      <c r="V164" t="n">
        <v>22.38828718627336</v>
      </c>
      <c r="W164" t="n">
        <v>45.94644723092999</v>
      </c>
      <c r="X164" t="n">
        <v>21.19301316460897</v>
      </c>
      <c r="Y164" t="n">
        <v>17.24161385192408</v>
      </c>
      <c r="Z164" t="n">
        <v>25.74555903866249</v>
      </c>
      <c r="AA164" t="n">
        <v>58.19366852886406</v>
      </c>
      <c r="AB164" t="n">
        <v>14.86509260626477</v>
      </c>
      <c r="AC164" t="n">
        <v>19.8290724618042</v>
      </c>
    </row>
    <row r="165">
      <c r="A165" t="n">
        <v>0</v>
      </c>
      <c r="B165" t="n">
        <v>70.13727795193313</v>
      </c>
      <c r="C165" t="n">
        <v>14.68337627706767</v>
      </c>
      <c r="D165" t="n">
        <v>98.95670391061452</v>
      </c>
      <c r="E165" t="n">
        <v>42.89635842778385</v>
      </c>
      <c r="F165" t="n">
        <v>185.9013035381751</v>
      </c>
      <c r="G165" t="n">
        <v>30.08800244413408</v>
      </c>
      <c r="H165" t="n">
        <v>13.21852037402156</v>
      </c>
      <c r="I165" t="n">
        <v>27.21241082717756</v>
      </c>
      <c r="J165" t="n">
        <v>14.77029450092094</v>
      </c>
      <c r="K165" t="n">
        <v>15.52694270112854</v>
      </c>
      <c r="L165" t="n">
        <v>103.2027168234065</v>
      </c>
      <c r="M165" t="n">
        <v>24.02816209289868</v>
      </c>
      <c r="N165" t="n">
        <v>53.01554336468129</v>
      </c>
      <c r="O165" t="n">
        <v>0</v>
      </c>
      <c r="P165" t="n">
        <v>108.2135820889499</v>
      </c>
      <c r="Q165" t="n">
        <v>120.0028735632184</v>
      </c>
      <c r="R165" t="n">
        <v>24.74949580466997</v>
      </c>
      <c r="S165" t="n">
        <v>21.96891694873869</v>
      </c>
      <c r="T165" t="n">
        <v>18.38692720638952</v>
      </c>
      <c r="U165" t="n">
        <v>15.47307153911323</v>
      </c>
      <c r="V165" t="n">
        <v>22.57239949459151</v>
      </c>
      <c r="W165" t="n">
        <v>45.94644723092999</v>
      </c>
      <c r="X165" t="n">
        <v>22.19484730081575</v>
      </c>
      <c r="Y165" t="n">
        <v>16.94016594004541</v>
      </c>
      <c r="Z165" t="n">
        <v>25.74555903866249</v>
      </c>
      <c r="AA165" t="n">
        <v>58.19366852886406</v>
      </c>
      <c r="AB165" t="n">
        <v>16.10880019165056</v>
      </c>
      <c r="AC165" t="n">
        <v>19.39103888043014</v>
      </c>
    </row>
    <row r="166">
      <c r="A166" t="n">
        <v>0</v>
      </c>
      <c r="B166" t="n">
        <v>70.13727795193313</v>
      </c>
      <c r="C166" t="n">
        <v>15.36595925888066</v>
      </c>
      <c r="D166" t="n">
        <v>98.95670391061452</v>
      </c>
      <c r="E166" t="n">
        <v>40.50690038091601</v>
      </c>
      <c r="F166" t="n">
        <v>185.9013035381751</v>
      </c>
      <c r="G166" t="n">
        <v>30.08800244413408</v>
      </c>
      <c r="H166" t="n">
        <v>12.84853245893271</v>
      </c>
      <c r="I166" t="n">
        <v>28.2254465238237</v>
      </c>
      <c r="J166" t="n">
        <v>14.56327514309093</v>
      </c>
      <c r="K166" t="n">
        <v>15.05633446012933</v>
      </c>
      <c r="L166" t="n">
        <v>103.2027168234065</v>
      </c>
      <c r="M166" t="n">
        <v>23.3020688041256</v>
      </c>
      <c r="N166" t="n">
        <v>53.01554336468129</v>
      </c>
      <c r="O166" t="n">
        <v>0</v>
      </c>
      <c r="P166" t="n">
        <v>104.3920037671682</v>
      </c>
      <c r="Q166" t="n">
        <v>120.0028735632184</v>
      </c>
      <c r="R166" t="n">
        <v>24.95529408427307</v>
      </c>
      <c r="S166" t="n">
        <v>22.67503198150425</v>
      </c>
      <c r="T166" t="n">
        <v>18.28521141699243</v>
      </c>
      <c r="U166" t="n">
        <v>15.85303389714274</v>
      </c>
      <c r="V166" t="n">
        <v>22.34713420385408</v>
      </c>
      <c r="W166" t="n">
        <v>45.94644723092999</v>
      </c>
      <c r="X166" t="n">
        <v>21.72208076366289</v>
      </c>
      <c r="Y166" t="n">
        <v>16.98589293844486</v>
      </c>
      <c r="Z166" t="n">
        <v>25.74555903866249</v>
      </c>
      <c r="AA166" t="n">
        <v>58.19366852886406</v>
      </c>
      <c r="AB166" t="n">
        <v>15.16362101891417</v>
      </c>
      <c r="AC166" t="n">
        <v>19.55344932328237</v>
      </c>
    </row>
    <row r="167">
      <c r="A167" t="n">
        <v>0</v>
      </c>
      <c r="B167" t="n">
        <v>70.13727795193313</v>
      </c>
      <c r="C167" t="n">
        <v>15.3339202528632</v>
      </c>
      <c r="D167" t="n">
        <v>98.95670391061452</v>
      </c>
      <c r="E167" t="n">
        <v>40.38637476600245</v>
      </c>
      <c r="F167" t="n">
        <v>185.9013035381751</v>
      </c>
      <c r="G167" t="n">
        <v>30.08800244413408</v>
      </c>
      <c r="H167" t="n">
        <v>12.86708123035251</v>
      </c>
      <c r="I167" t="n">
        <v>26.40220861733232</v>
      </c>
      <c r="J167" t="n">
        <v>13.88928065813002</v>
      </c>
      <c r="K167" t="n">
        <v>15.5801484530704</v>
      </c>
      <c r="L167" t="n">
        <v>103.2027168234065</v>
      </c>
      <c r="M167" t="n">
        <v>22.45152834974077</v>
      </c>
      <c r="N167" t="n">
        <v>53.01554336468129</v>
      </c>
      <c r="O167" t="n">
        <v>0</v>
      </c>
      <c r="P167" t="n">
        <v>109.3203257148012</v>
      </c>
      <c r="Q167" t="n">
        <v>120.0028735632184</v>
      </c>
      <c r="R167" t="n">
        <v>24.71639799227551</v>
      </c>
      <c r="S167" t="n">
        <v>21.66553916205459</v>
      </c>
      <c r="T167" t="n">
        <v>16.77145286218044</v>
      </c>
      <c r="U167" t="n">
        <v>15.21085089153439</v>
      </c>
      <c r="V167" t="n">
        <v>23.25009226579836</v>
      </c>
      <c r="W167" t="n">
        <v>45.94644723092999</v>
      </c>
      <c r="X167" t="n">
        <v>20.67977588601662</v>
      </c>
      <c r="Y167" t="n">
        <v>16.77196902858034</v>
      </c>
      <c r="Z167" t="n">
        <v>25.74555903866249</v>
      </c>
      <c r="AA167" t="n">
        <v>58.19366852886406</v>
      </c>
      <c r="AB167" t="n">
        <v>15.41565800601481</v>
      </c>
      <c r="AC167" t="n">
        <v>19.97755031681684</v>
      </c>
    </row>
    <row r="168">
      <c r="A168" t="n">
        <v>0</v>
      </c>
      <c r="B168" t="n">
        <v>70.13727795193313</v>
      </c>
      <c r="C168" t="n">
        <v>14.6033714157809</v>
      </c>
      <c r="D168" t="n">
        <v>98.95670391061452</v>
      </c>
      <c r="E168" t="n">
        <v>41.45199919349283</v>
      </c>
      <c r="F168" t="n">
        <v>185.9013035381751</v>
      </c>
      <c r="G168" t="n">
        <v>30.08800244413408</v>
      </c>
      <c r="H168" t="n">
        <v>14.16324544808338</v>
      </c>
      <c r="I168" t="n">
        <v>25.82890699140917</v>
      </c>
      <c r="J168" t="n">
        <v>14.24610055079299</v>
      </c>
      <c r="K168" t="n">
        <v>16.08514321111033</v>
      </c>
      <c r="L168" t="n">
        <v>103.2027168234065</v>
      </c>
      <c r="M168" t="n">
        <v>22.6120833854468</v>
      </c>
      <c r="N168" t="n">
        <v>53.01554336468129</v>
      </c>
      <c r="O168" t="n">
        <v>0</v>
      </c>
      <c r="P168" t="n">
        <v>107.042723704782</v>
      </c>
      <c r="Q168" t="n">
        <v>120.0028735632184</v>
      </c>
      <c r="R168" t="n">
        <v>24.1318217190461</v>
      </c>
      <c r="S168" t="n">
        <v>22.82366820848818</v>
      </c>
      <c r="T168" t="n">
        <v>18.15927930398209</v>
      </c>
      <c r="U168" t="n">
        <v>15.36204179238392</v>
      </c>
      <c r="V168" t="n">
        <v>22.10084030806269</v>
      </c>
      <c r="W168" t="n">
        <v>45.94644723092999</v>
      </c>
      <c r="X168" t="n">
        <v>22.34640736702676</v>
      </c>
      <c r="Y168" t="n">
        <v>17.17841587678532</v>
      </c>
      <c r="Z168" t="n">
        <v>25.74555903866249</v>
      </c>
      <c r="AA168" t="n">
        <v>58.19366852886406</v>
      </c>
      <c r="AB168" t="n">
        <v>15.87540793072513</v>
      </c>
      <c r="AC168" t="n">
        <v>19.42680216240371</v>
      </c>
    </row>
    <row r="169">
      <c r="A169" t="n">
        <v>0</v>
      </c>
      <c r="B169" t="n">
        <v>70.13727795193313</v>
      </c>
      <c r="C169" t="n">
        <v>15.54908959774372</v>
      </c>
      <c r="D169" t="n">
        <v>98.95670391061452</v>
      </c>
      <c r="E169" t="n">
        <v>40.10206283660891</v>
      </c>
      <c r="F169" t="n">
        <v>185.9013035381751</v>
      </c>
      <c r="G169" t="n">
        <v>30.08800244413408</v>
      </c>
      <c r="H169" t="n">
        <v>13.59748800896877</v>
      </c>
      <c r="I169" t="n">
        <v>26.91711493840545</v>
      </c>
      <c r="J169" t="n">
        <v>13.84191697789329</v>
      </c>
      <c r="K169" t="n">
        <v>15.9768540381193</v>
      </c>
      <c r="L169" t="n">
        <v>103.2027168234065</v>
      </c>
      <c r="M169" t="n">
        <v>24.02078317471566</v>
      </c>
      <c r="N169" t="n">
        <v>53.01554336468129</v>
      </c>
      <c r="O169" t="n">
        <v>0</v>
      </c>
      <c r="P169" t="n">
        <v>100.3438120420568</v>
      </c>
      <c r="Q169" t="n">
        <v>120.0028735632184</v>
      </c>
      <c r="R169" t="n">
        <v>25.45719367956135</v>
      </c>
      <c r="S169" t="n">
        <v>22.56278834468315</v>
      </c>
      <c r="T169" t="n">
        <v>17.88937593630351</v>
      </c>
      <c r="U169" t="n">
        <v>16.24846015926828</v>
      </c>
      <c r="V169" t="n">
        <v>21.91483701547237</v>
      </c>
      <c r="W169" t="n">
        <v>45.94644723092999</v>
      </c>
      <c r="X169" t="n">
        <v>20.99399823257555</v>
      </c>
      <c r="Y169" t="n">
        <v>17.72738775951465</v>
      </c>
      <c r="Z169" t="n">
        <v>25.74555903866249</v>
      </c>
      <c r="AA169" t="n">
        <v>58.19366852886406</v>
      </c>
      <c r="AB169" t="n">
        <v>15.78137933872273</v>
      </c>
      <c r="AC169" t="n">
        <v>18.21941481647891</v>
      </c>
    </row>
    <row r="170">
      <c r="A170" t="n">
        <v>0</v>
      </c>
      <c r="B170" t="n">
        <v>70.13727795193313</v>
      </c>
      <c r="C170" t="n">
        <v>14.56436658915841</v>
      </c>
      <c r="D170" t="n">
        <v>98.95670391061452</v>
      </c>
      <c r="E170" t="n">
        <v>39.5284747913545</v>
      </c>
      <c r="F170" t="n">
        <v>185.9013035381751</v>
      </c>
      <c r="G170" t="n">
        <v>30.08800244413408</v>
      </c>
      <c r="H170" t="n">
        <v>13.50177244491457</v>
      </c>
      <c r="I170" t="n">
        <v>26.30859363491338</v>
      </c>
      <c r="J170" t="n">
        <v>15.12468776844064</v>
      </c>
      <c r="K170" t="n">
        <v>16.26317442946425</v>
      </c>
      <c r="L170" t="n">
        <v>103.2027168234065</v>
      </c>
      <c r="M170" t="n">
        <v>22.41407595672808</v>
      </c>
      <c r="N170" t="n">
        <v>53.01554336468129</v>
      </c>
      <c r="O170" t="n">
        <v>0</v>
      </c>
      <c r="P170" t="n">
        <v>104.5138110130842</v>
      </c>
      <c r="Q170" t="n">
        <v>120.0028735632184</v>
      </c>
      <c r="R170" t="n">
        <v>24.62491108709947</v>
      </c>
      <c r="S170" t="n">
        <v>22.748111787169</v>
      </c>
      <c r="T170" t="n">
        <v>17.42008782234976</v>
      </c>
      <c r="U170" t="n">
        <v>15.29798397993595</v>
      </c>
      <c r="V170" t="n">
        <v>22.76278935055211</v>
      </c>
      <c r="W170" t="n">
        <v>45.94644723092999</v>
      </c>
      <c r="X170" t="n">
        <v>21.18298040544387</v>
      </c>
      <c r="Y170" t="n">
        <v>18.00780304137356</v>
      </c>
      <c r="Z170" t="n">
        <v>25.74555903866249</v>
      </c>
      <c r="AA170" t="n">
        <v>58.19366852886406</v>
      </c>
      <c r="AB170" t="n">
        <v>15.48918608019127</v>
      </c>
      <c r="AC170" t="n">
        <v>19.94271811888555</v>
      </c>
    </row>
    <row r="171">
      <c r="A171" t="n">
        <v>0</v>
      </c>
      <c r="B171" t="n">
        <v>70.13727795193313</v>
      </c>
      <c r="C171" t="n">
        <v>14.89778239924473</v>
      </c>
      <c r="D171" t="n">
        <v>98.95670391061452</v>
      </c>
      <c r="E171" t="n">
        <v>42.89116568325527</v>
      </c>
      <c r="F171" t="n">
        <v>185.9013035381751</v>
      </c>
      <c r="G171" t="n">
        <v>30.08800244413408</v>
      </c>
      <c r="H171" t="n">
        <v>14.08143409675813</v>
      </c>
      <c r="I171" t="n">
        <v>28.02048435226537</v>
      </c>
      <c r="J171" t="n">
        <v>14.25093491097177</v>
      </c>
      <c r="K171" t="n">
        <v>15.5071771272024</v>
      </c>
      <c r="L171" t="n">
        <v>103.2027168234065</v>
      </c>
      <c r="M171" t="n">
        <v>22.14927311777245</v>
      </c>
      <c r="N171" t="n">
        <v>53.01554336468129</v>
      </c>
      <c r="O171" t="n">
        <v>0</v>
      </c>
      <c r="P171" t="n">
        <v>102.8930495666408</v>
      </c>
      <c r="Q171" t="n">
        <v>120.0028735632184</v>
      </c>
      <c r="R171" t="n">
        <v>24.38863945850724</v>
      </c>
      <c r="S171" t="n">
        <v>23.37619374711624</v>
      </c>
      <c r="T171" t="n">
        <v>17.10778632663545</v>
      </c>
      <c r="U171" t="n">
        <v>15.58202653346801</v>
      </c>
      <c r="V171" t="n">
        <v>22.56339367816312</v>
      </c>
      <c r="W171" t="n">
        <v>45.94644723092999</v>
      </c>
      <c r="X171" t="n">
        <v>22.31299369776895</v>
      </c>
      <c r="Y171" t="n">
        <v>17.08015429275201</v>
      </c>
      <c r="Z171" t="n">
        <v>25.74555903866249</v>
      </c>
      <c r="AA171" t="n">
        <v>58.19366852886406</v>
      </c>
      <c r="AB171" t="n">
        <v>16.21558761953333</v>
      </c>
      <c r="AC171" t="n">
        <v>19.90549057084245</v>
      </c>
    </row>
    <row r="172">
      <c r="A172" t="n">
        <v>0</v>
      </c>
      <c r="B172" t="n">
        <v>70.13727795193313</v>
      </c>
      <c r="C172" t="n">
        <v>14.51237303376758</v>
      </c>
      <c r="D172" t="n">
        <v>98.95670391061452</v>
      </c>
      <c r="E172" t="n">
        <v>42.26793767457461</v>
      </c>
      <c r="F172" t="n">
        <v>185.9013035381751</v>
      </c>
      <c r="G172" t="n">
        <v>30.08800244413408</v>
      </c>
      <c r="H172" t="n">
        <v>13.31613909884205</v>
      </c>
      <c r="I172" t="n">
        <v>27.19956399573262</v>
      </c>
      <c r="J172" t="n">
        <v>13.94047396493947</v>
      </c>
      <c r="K172" t="n">
        <v>15.78498188950798</v>
      </c>
      <c r="L172" t="n">
        <v>103.2027168234065</v>
      </c>
      <c r="M172" t="n">
        <v>24.0565824504996</v>
      </c>
      <c r="N172" t="n">
        <v>53.01554336468129</v>
      </c>
      <c r="O172" t="n">
        <v>0</v>
      </c>
      <c r="P172" t="n">
        <v>107.765897663894</v>
      </c>
      <c r="Q172" t="n">
        <v>120.0028735632184</v>
      </c>
      <c r="R172" t="n">
        <v>24.46457156649369</v>
      </c>
      <c r="S172" t="n">
        <v>22.58282730874855</v>
      </c>
      <c r="T172" t="n">
        <v>17.69881682509572</v>
      </c>
      <c r="U172" t="n">
        <v>16.31624272218287</v>
      </c>
      <c r="V172" t="n">
        <v>22.22204349903836</v>
      </c>
      <c r="W172" t="n">
        <v>45.94644723092999</v>
      </c>
      <c r="X172" t="n">
        <v>21.12449802517262</v>
      </c>
      <c r="Y172" t="n">
        <v>17.44334910644826</v>
      </c>
      <c r="Z172" t="n">
        <v>25.74555903866249</v>
      </c>
      <c r="AA172" t="n">
        <v>58.19366852886406</v>
      </c>
      <c r="AB172" t="n">
        <v>15.80440402999149</v>
      </c>
      <c r="AC172" t="n">
        <v>19.95867762520311</v>
      </c>
    </row>
    <row r="173">
      <c r="A173" t="n">
        <v>0</v>
      </c>
      <c r="B173" t="n">
        <v>70.13727795193313</v>
      </c>
      <c r="C173" t="n">
        <v>15.52401591018717</v>
      </c>
      <c r="D173" t="n">
        <v>98.95670391061452</v>
      </c>
      <c r="E173" t="n">
        <v>42.87869661650561</v>
      </c>
      <c r="F173" t="n">
        <v>185.9013035381751</v>
      </c>
      <c r="G173" t="n">
        <v>30.08800244413408</v>
      </c>
      <c r="H173" t="n">
        <v>13.91534403950524</v>
      </c>
      <c r="I173" t="n">
        <v>26.53736771204616</v>
      </c>
      <c r="J173" t="n">
        <v>13.80618060228864</v>
      </c>
      <c r="K173" t="n">
        <v>16.15014141112915</v>
      </c>
      <c r="L173" t="n">
        <v>103.2027168234065</v>
      </c>
      <c r="M173" t="n">
        <v>21.99169578694172</v>
      </c>
      <c r="N173" t="n">
        <v>53.01554336468129</v>
      </c>
      <c r="O173" t="n">
        <v>0</v>
      </c>
      <c r="P173" t="n">
        <v>101.3486299064424</v>
      </c>
      <c r="Q173" t="n">
        <v>120.0028735632184</v>
      </c>
      <c r="R173" t="n">
        <v>24.96844453078637</v>
      </c>
      <c r="S173" t="n">
        <v>23.26008424007088</v>
      </c>
      <c r="T173" t="n">
        <v>18.29957287760676</v>
      </c>
      <c r="U173" t="n">
        <v>15.38461278577774</v>
      </c>
      <c r="V173" t="n">
        <v>22.01673686669386</v>
      </c>
      <c r="W173" t="n">
        <v>45.94644723092999</v>
      </c>
      <c r="X173" t="n">
        <v>21.35652395146986</v>
      </c>
      <c r="Y173" t="n">
        <v>17.59911291264385</v>
      </c>
      <c r="Z173" t="n">
        <v>25.74555903866249</v>
      </c>
      <c r="AA173" t="n">
        <v>58.19366852886406</v>
      </c>
      <c r="AB173" t="n">
        <v>14.76077677112828</v>
      </c>
      <c r="AC173" t="n">
        <v>18.84149902547448</v>
      </c>
    </row>
    <row r="174">
      <c r="A174" t="n">
        <v>0</v>
      </c>
      <c r="B174" t="n">
        <v>70.13727795193313</v>
      </c>
      <c r="C174" t="n">
        <v>14.37647557896873</v>
      </c>
      <c r="D174" t="n">
        <v>98.95670391061452</v>
      </c>
      <c r="E174" t="n">
        <v>39.84204480407551</v>
      </c>
      <c r="F174" t="n">
        <v>185.9013035381751</v>
      </c>
      <c r="G174" t="n">
        <v>30.08800244413408</v>
      </c>
      <c r="H174" t="n">
        <v>13.81641903526491</v>
      </c>
      <c r="I174" t="n">
        <v>27.85197433945836</v>
      </c>
      <c r="J174" t="n">
        <v>14.69098698986198</v>
      </c>
      <c r="K174" t="n">
        <v>15.83812846775123</v>
      </c>
      <c r="L174" t="n">
        <v>103.2027168234065</v>
      </c>
      <c r="M174" t="n">
        <v>23.65894614963836</v>
      </c>
      <c r="N174" t="n">
        <v>53.01554336468129</v>
      </c>
      <c r="O174" t="n">
        <v>0</v>
      </c>
      <c r="P174" t="n">
        <v>109.0439949610321</v>
      </c>
      <c r="Q174" t="n">
        <v>120.0028735632184</v>
      </c>
      <c r="R174" t="n">
        <v>24.5924695641362</v>
      </c>
      <c r="S174" t="n">
        <v>23.5957418667899</v>
      </c>
      <c r="T174" t="n">
        <v>16.90292680820986</v>
      </c>
      <c r="U174" t="n">
        <v>15.79890921555789</v>
      </c>
      <c r="V174" t="n">
        <v>23.04745941424688</v>
      </c>
      <c r="W174" t="n">
        <v>45.94644723092999</v>
      </c>
      <c r="X174" t="n">
        <v>21.27240551595853</v>
      </c>
      <c r="Y174" t="n">
        <v>17.47666278341625</v>
      </c>
      <c r="Z174" t="n">
        <v>25.74555903866249</v>
      </c>
      <c r="AA174" t="n">
        <v>58.19366852886406</v>
      </c>
      <c r="AB174" t="n">
        <v>15.22403227090335</v>
      </c>
      <c r="AC174" t="n">
        <v>18.25927092764752</v>
      </c>
    </row>
    <row r="175">
      <c r="A175" t="n">
        <v>0</v>
      </c>
      <c r="B175" t="n">
        <v>70.13727795193313</v>
      </c>
      <c r="C175" t="n">
        <v>14.19842139620981</v>
      </c>
      <c r="D175" t="n">
        <v>98.95670391061452</v>
      </c>
      <c r="E175" t="n">
        <v>39.02196980679303</v>
      </c>
      <c r="F175" t="n">
        <v>185.9013035381751</v>
      </c>
      <c r="G175" t="n">
        <v>30.08800244413408</v>
      </c>
      <c r="H175" t="n">
        <v>13.48564963346095</v>
      </c>
      <c r="I175" t="n">
        <v>27.18319420952649</v>
      </c>
      <c r="J175" t="n">
        <v>14.70472614296636</v>
      </c>
      <c r="K175" t="n">
        <v>16.25215864226108</v>
      </c>
      <c r="L175" t="n">
        <v>103.2027168234065</v>
      </c>
      <c r="M175" t="n">
        <v>22.26626387886543</v>
      </c>
      <c r="N175" t="n">
        <v>53.01554336468129</v>
      </c>
      <c r="O175" t="n">
        <v>0</v>
      </c>
      <c r="P175" t="n">
        <v>107.4380463211973</v>
      </c>
      <c r="Q175" t="n">
        <v>120.0028735632184</v>
      </c>
      <c r="R175" t="n">
        <v>23.28970703075139</v>
      </c>
      <c r="S175" t="n">
        <v>21.68629585894412</v>
      </c>
      <c r="T175" t="n">
        <v>18.31727881058294</v>
      </c>
      <c r="U175" t="n">
        <v>15.24770624159281</v>
      </c>
      <c r="V175" t="n">
        <v>23.67269794528996</v>
      </c>
      <c r="W175" t="n">
        <v>45.94644723092999</v>
      </c>
      <c r="X175" t="n">
        <v>21.01942460915068</v>
      </c>
      <c r="Y175" t="n">
        <v>18.17332169113985</v>
      </c>
      <c r="Z175" t="n">
        <v>25.74555903866249</v>
      </c>
      <c r="AA175" t="n">
        <v>58.19366852886406</v>
      </c>
      <c r="AB175" t="n">
        <v>15.75314842104709</v>
      </c>
      <c r="AC175" t="n">
        <v>19.18443690937872</v>
      </c>
    </row>
    <row r="176">
      <c r="A176" t="n">
        <v>0</v>
      </c>
      <c r="B176" t="n">
        <v>70.13727795193313</v>
      </c>
      <c r="C176" t="n">
        <v>14.77883872307533</v>
      </c>
      <c r="D176" t="n">
        <v>98.95670391061452</v>
      </c>
      <c r="E176" t="n">
        <v>40.74167830142754</v>
      </c>
      <c r="F176" t="n">
        <v>185.9013035381751</v>
      </c>
      <c r="G176" t="n">
        <v>30.08800244413408</v>
      </c>
      <c r="H176" t="n">
        <v>13.88781657343106</v>
      </c>
      <c r="I176" t="n">
        <v>27.11788361545703</v>
      </c>
      <c r="J176" t="n">
        <v>15.24804606774984</v>
      </c>
      <c r="K176" t="n">
        <v>15.13601182821544</v>
      </c>
      <c r="L176" t="n">
        <v>103.2027168234065</v>
      </c>
      <c r="M176" t="n">
        <v>23.46841822635906</v>
      </c>
      <c r="N176" t="n">
        <v>53.01554336468129</v>
      </c>
      <c r="O176" t="n">
        <v>0</v>
      </c>
      <c r="P176" t="n">
        <v>105.9274176529522</v>
      </c>
      <c r="Q176" t="n">
        <v>120.0028735632184</v>
      </c>
      <c r="R176" t="n">
        <v>23.78586326575053</v>
      </c>
      <c r="S176" t="n">
        <v>21.65445723017102</v>
      </c>
      <c r="T176" t="n">
        <v>17.89807542097742</v>
      </c>
      <c r="U176" t="n">
        <v>15.2857187099665</v>
      </c>
      <c r="V176" t="n">
        <v>21.70339896951442</v>
      </c>
      <c r="W176" t="n">
        <v>45.94644723092999</v>
      </c>
      <c r="X176" t="n">
        <v>21.24670924468299</v>
      </c>
      <c r="Y176" t="n">
        <v>17.66200339904303</v>
      </c>
      <c r="Z176" t="n">
        <v>25.74555903866249</v>
      </c>
      <c r="AA176" t="n">
        <v>58.19366852886406</v>
      </c>
      <c r="AB176" t="n">
        <v>15.86579245565953</v>
      </c>
      <c r="AC176" t="n">
        <v>19.65315825114553</v>
      </c>
    </row>
    <row r="177">
      <c r="A177" t="n">
        <v>0</v>
      </c>
      <c r="B177" t="n">
        <v>70.13727795193313</v>
      </c>
      <c r="C177" t="n">
        <v>15.60781191634079</v>
      </c>
      <c r="D177" t="n">
        <v>98.95670391061452</v>
      </c>
      <c r="E177" t="n">
        <v>42.77664793799295</v>
      </c>
      <c r="F177" t="n">
        <v>185.9013035381751</v>
      </c>
      <c r="G177" t="n">
        <v>30.08800244413408</v>
      </c>
      <c r="H177" t="n">
        <v>14.14618178010012</v>
      </c>
      <c r="I177" t="n">
        <v>26.24491840475107</v>
      </c>
      <c r="J177" t="n">
        <v>14.22184147761451</v>
      </c>
      <c r="K177" t="n">
        <v>14.96427054712401</v>
      </c>
      <c r="L177" t="n">
        <v>103.2027168234065</v>
      </c>
      <c r="M177" t="n">
        <v>22.36052066700832</v>
      </c>
      <c r="N177" t="n">
        <v>53.01554336468129</v>
      </c>
      <c r="O177" t="n">
        <v>0</v>
      </c>
      <c r="P177" t="n">
        <v>105.6685228833808</v>
      </c>
      <c r="Q177" t="n">
        <v>120.0028735632184</v>
      </c>
      <c r="R177" t="n">
        <v>24.35930008409305</v>
      </c>
      <c r="S177" t="n">
        <v>21.89761960796724</v>
      </c>
      <c r="T177" t="n">
        <v>16.82796756345278</v>
      </c>
      <c r="U177" t="n">
        <v>15.3425127343465</v>
      </c>
      <c r="V177" t="n">
        <v>21.99386639202645</v>
      </c>
      <c r="W177" t="n">
        <v>45.94644723092999</v>
      </c>
      <c r="X177" t="n">
        <v>21.22109316038802</v>
      </c>
      <c r="Y177" t="n">
        <v>18.21158004606571</v>
      </c>
      <c r="Z177" t="n">
        <v>25.74555903866249</v>
      </c>
      <c r="AA177" t="n">
        <v>58.19366852886406</v>
      </c>
      <c r="AB177" t="n">
        <v>15.13413160442386</v>
      </c>
      <c r="AC177" t="n">
        <v>19.85864593898139</v>
      </c>
    </row>
    <row r="178">
      <c r="A178" t="n">
        <v>0</v>
      </c>
      <c r="B178" t="n">
        <v>70.13727795193313</v>
      </c>
      <c r="C178" t="n">
        <v>15.45801932811543</v>
      </c>
      <c r="D178" t="n">
        <v>98.95670391061452</v>
      </c>
      <c r="E178" t="n">
        <v>39.51607264515866</v>
      </c>
      <c r="F178" t="n">
        <v>185.9013035381751</v>
      </c>
      <c r="G178" t="n">
        <v>30.08800244413408</v>
      </c>
      <c r="H178" t="n">
        <v>13.11193016259052</v>
      </c>
      <c r="I178" t="n">
        <v>28.45285081987077</v>
      </c>
      <c r="J178" t="n">
        <v>13.87011835958903</v>
      </c>
      <c r="K178" t="n">
        <v>14.9862542248334</v>
      </c>
      <c r="L178" t="n">
        <v>103.2027168234065</v>
      </c>
      <c r="M178" t="n">
        <v>24.00115364816649</v>
      </c>
      <c r="N178" t="n">
        <v>53.01554336468129</v>
      </c>
      <c r="O178" t="n">
        <v>0</v>
      </c>
      <c r="P178" t="n">
        <v>109.7716147430393</v>
      </c>
      <c r="Q178" t="n">
        <v>120.0028735632184</v>
      </c>
      <c r="R178" t="n">
        <v>23.51246647118418</v>
      </c>
      <c r="S178" t="n">
        <v>23.12462170718951</v>
      </c>
      <c r="T178" t="n">
        <v>17.56917456503174</v>
      </c>
      <c r="U178" t="n">
        <v>15.4092909719704</v>
      </c>
      <c r="V178" t="n">
        <v>23.53153603724405</v>
      </c>
      <c r="W178" t="n">
        <v>45.94644723092999</v>
      </c>
      <c r="X178" t="n">
        <v>22.60365182072499</v>
      </c>
      <c r="Y178" t="n">
        <v>17.89158239168384</v>
      </c>
      <c r="Z178" t="n">
        <v>25.74555903866249</v>
      </c>
      <c r="AA178" t="n">
        <v>58.19366852886406</v>
      </c>
      <c r="AB178" t="n">
        <v>14.8742489709151</v>
      </c>
      <c r="AC178" t="n">
        <v>18.27049082677849</v>
      </c>
    </row>
    <row r="179">
      <c r="A179" t="n">
        <v>0</v>
      </c>
      <c r="B179" t="n">
        <v>70.13727795193313</v>
      </c>
      <c r="C179" t="n">
        <v>15.2451983247685</v>
      </c>
      <c r="D179" t="n">
        <v>98.95670391061452</v>
      </c>
      <c r="E179" t="n">
        <v>39.42940172704172</v>
      </c>
      <c r="F179" t="n">
        <v>185.9013035381751</v>
      </c>
      <c r="G179" t="n">
        <v>30.08800244413408</v>
      </c>
      <c r="H179" t="n">
        <v>12.86444383639534</v>
      </c>
      <c r="I179" t="n">
        <v>27.54140998479091</v>
      </c>
      <c r="J179" t="n">
        <v>14.93488436820618</v>
      </c>
      <c r="K179" t="n">
        <v>16.0785410377443</v>
      </c>
      <c r="L179" t="n">
        <v>103.2027168234065</v>
      </c>
      <c r="M179" t="n">
        <v>22.04525625327544</v>
      </c>
      <c r="N179" t="n">
        <v>53.01554336468129</v>
      </c>
      <c r="O179" t="n">
        <v>0</v>
      </c>
      <c r="P179" t="n">
        <v>108.8452085977078</v>
      </c>
      <c r="Q179" t="n">
        <v>120.0028735632184</v>
      </c>
      <c r="R179" t="n">
        <v>25.19264925298706</v>
      </c>
      <c r="S179" t="n">
        <v>22.91949606382153</v>
      </c>
      <c r="T179" t="n">
        <v>16.80417801427832</v>
      </c>
      <c r="U179" t="n">
        <v>15.14072045797523</v>
      </c>
      <c r="V179" t="n">
        <v>22.02471365450391</v>
      </c>
      <c r="W179" t="n">
        <v>45.94644723092999</v>
      </c>
      <c r="X179" t="n">
        <v>21.86001498070597</v>
      </c>
      <c r="Y179" t="n">
        <v>16.82802990445062</v>
      </c>
      <c r="Z179" t="n">
        <v>25.74555903866249</v>
      </c>
      <c r="AA179" t="n">
        <v>58.19366852886406</v>
      </c>
      <c r="AB179" t="n">
        <v>15.33015008494982</v>
      </c>
      <c r="AC179" t="n">
        <v>19.19125835411215</v>
      </c>
    </row>
    <row r="180">
      <c r="A180" t="n">
        <v>0</v>
      </c>
      <c r="B180" t="n">
        <v>70.13727795193313</v>
      </c>
      <c r="C180" t="n">
        <v>15.45670319073752</v>
      </c>
      <c r="D180" t="n">
        <v>98.95670391061452</v>
      </c>
      <c r="E180" t="n">
        <v>39.2316528095756</v>
      </c>
      <c r="F180" t="n">
        <v>185.9013035381751</v>
      </c>
      <c r="G180" t="n">
        <v>30.08800244413408</v>
      </c>
      <c r="H180" t="n">
        <v>13.95110472042161</v>
      </c>
      <c r="I180" t="n">
        <v>28.07224451661266</v>
      </c>
      <c r="J180" t="n">
        <v>14.24504826693592</v>
      </c>
      <c r="K180" t="n">
        <v>14.83670860745354</v>
      </c>
      <c r="L180" t="n">
        <v>103.2027168234065</v>
      </c>
      <c r="M180" t="n">
        <v>22.63304951994386</v>
      </c>
      <c r="N180" t="n">
        <v>53.01554336468129</v>
      </c>
      <c r="O180" t="n">
        <v>0</v>
      </c>
      <c r="P180" t="n">
        <v>109.4572246336005</v>
      </c>
      <c r="Q180" t="n">
        <v>120.0028735632184</v>
      </c>
      <c r="R180" t="n">
        <v>25.00002349583701</v>
      </c>
      <c r="S180" t="n">
        <v>22.84342546892853</v>
      </c>
      <c r="T180" t="n">
        <v>17.91336659932762</v>
      </c>
      <c r="U180" t="n">
        <v>15.89121865271559</v>
      </c>
      <c r="V180" t="n">
        <v>22.32316375422701</v>
      </c>
      <c r="W180" t="n">
        <v>45.94644723092999</v>
      </c>
      <c r="X180" t="n">
        <v>20.93491960417524</v>
      </c>
      <c r="Y180" t="n">
        <v>16.82739376767012</v>
      </c>
      <c r="Z180" t="n">
        <v>25.74555903866249</v>
      </c>
      <c r="AA180" t="n">
        <v>58.19366852886406</v>
      </c>
      <c r="AB180" t="n">
        <v>15.33541748889174</v>
      </c>
      <c r="AC180" t="n">
        <v>18.46952607865666</v>
      </c>
    </row>
    <row r="181">
      <c r="A181" t="n">
        <v>0</v>
      </c>
      <c r="B181" t="n">
        <v>70.13727795193313</v>
      </c>
      <c r="C181" t="n">
        <v>15.46065133911605</v>
      </c>
      <c r="D181" t="n">
        <v>98.95670391061452</v>
      </c>
      <c r="E181" t="n">
        <v>42.0854435483436</v>
      </c>
      <c r="F181" t="n">
        <v>185.9013035381751</v>
      </c>
      <c r="G181" t="n">
        <v>30.08800244413408</v>
      </c>
      <c r="H181" t="n">
        <v>13.38628985050944</v>
      </c>
      <c r="I181" t="n">
        <v>27.81444946408566</v>
      </c>
      <c r="J181" t="n">
        <v>14.28293558527273</v>
      </c>
      <c r="K181" t="n">
        <v>16.01254523517175</v>
      </c>
      <c r="L181" t="n">
        <v>103.2027168234065</v>
      </c>
      <c r="M181" t="n">
        <v>23.73772998361177</v>
      </c>
      <c r="N181" t="n">
        <v>53.01554336468129</v>
      </c>
      <c r="O181" t="n">
        <v>0</v>
      </c>
      <c r="P181" t="n">
        <v>108.4098194364531</v>
      </c>
      <c r="Q181" t="n">
        <v>120.0028735632184</v>
      </c>
      <c r="R181" t="n">
        <v>24.95123788325807</v>
      </c>
      <c r="S181" t="n">
        <v>23.00283029877742</v>
      </c>
      <c r="T181" t="n">
        <v>16.82621103796483</v>
      </c>
      <c r="U181" t="n">
        <v>15.66260717086491</v>
      </c>
      <c r="V181" t="n">
        <v>22.84430664435088</v>
      </c>
      <c r="W181" t="n">
        <v>45.94644723092999</v>
      </c>
      <c r="X181" t="n">
        <v>22.42594237131351</v>
      </c>
      <c r="Y181" t="n">
        <v>17.97382375590048</v>
      </c>
      <c r="Z181" t="n">
        <v>25.74555903866249</v>
      </c>
      <c r="AA181" t="n">
        <v>58.19366852886406</v>
      </c>
      <c r="AB181" t="n">
        <v>15.50493721827056</v>
      </c>
      <c r="AC181" t="n">
        <v>20.05765867650686</v>
      </c>
    </row>
    <row r="182">
      <c r="A182" t="n">
        <v>0</v>
      </c>
      <c r="B182" t="n">
        <v>70.13727795193313</v>
      </c>
      <c r="C182" t="n">
        <v>14.90343687668422</v>
      </c>
      <c r="D182" t="n">
        <v>98.95670391061452</v>
      </c>
      <c r="E182" t="n">
        <v>42.17116623927019</v>
      </c>
      <c r="F182" t="n">
        <v>185.9013035381751</v>
      </c>
      <c r="G182" t="n">
        <v>30.08800244413408</v>
      </c>
      <c r="H182" t="n">
        <v>13.5766245264857</v>
      </c>
      <c r="I182" t="n">
        <v>27.11826090299233</v>
      </c>
      <c r="J182" t="n">
        <v>15.12136658758777</v>
      </c>
      <c r="K182" t="n">
        <v>15.47545596354787</v>
      </c>
      <c r="L182" t="n">
        <v>103.2027168234065</v>
      </c>
      <c r="M182" t="n">
        <v>23.23975605755199</v>
      </c>
      <c r="N182" t="n">
        <v>53.01554336468129</v>
      </c>
      <c r="O182" t="n">
        <v>0</v>
      </c>
      <c r="P182" t="n">
        <v>103.4575335539218</v>
      </c>
      <c r="Q182" t="n">
        <v>120.0028735632184</v>
      </c>
      <c r="R182" t="n">
        <v>24.24843261265707</v>
      </c>
      <c r="S182" t="n">
        <v>22.51657064729251</v>
      </c>
      <c r="T182" t="n">
        <v>17.3891786783893</v>
      </c>
      <c r="U182" t="n">
        <v>14.99977042810679</v>
      </c>
      <c r="V182" t="n">
        <v>21.53207739439011</v>
      </c>
      <c r="W182" t="n">
        <v>45.94644723092999</v>
      </c>
      <c r="X182" t="n">
        <v>21.70494856314036</v>
      </c>
      <c r="Y182" t="n">
        <v>18.12564755472887</v>
      </c>
      <c r="Z182" t="n">
        <v>25.74555903866249</v>
      </c>
      <c r="AA182" t="n">
        <v>58.19366852886406</v>
      </c>
      <c r="AB182" t="n">
        <v>15.23379013231786</v>
      </c>
      <c r="AC182" t="n">
        <v>18.99938410976686</v>
      </c>
    </row>
    <row r="183">
      <c r="A183" t="n">
        <v>0</v>
      </c>
      <c r="B183" t="n">
        <v>70.13727795193313</v>
      </c>
      <c r="C183" t="n">
        <v>14.60157173080629</v>
      </c>
      <c r="D183" t="n">
        <v>98.95670391061452</v>
      </c>
      <c r="E183" t="n">
        <v>41.7999192489874</v>
      </c>
      <c r="F183" t="n">
        <v>185.9013035381751</v>
      </c>
      <c r="G183" t="n">
        <v>30.08800244413408</v>
      </c>
      <c r="H183" t="n">
        <v>13.14147063369003</v>
      </c>
      <c r="I183" t="n">
        <v>25.78117438586942</v>
      </c>
      <c r="J183" t="n">
        <v>14.63847582031583</v>
      </c>
      <c r="K183" t="n">
        <v>15.82821039356939</v>
      </c>
      <c r="L183" t="n">
        <v>103.2027168234065</v>
      </c>
      <c r="M183" t="n">
        <v>22.90401161870707</v>
      </c>
      <c r="N183" t="n">
        <v>53.01554336468129</v>
      </c>
      <c r="O183" t="n">
        <v>0</v>
      </c>
      <c r="P183" t="n">
        <v>101.5571832681517</v>
      </c>
      <c r="Q183" t="n">
        <v>120.0028735632184</v>
      </c>
      <c r="R183" t="n">
        <v>23.81621223424347</v>
      </c>
      <c r="S183" t="n">
        <v>22.13738998757803</v>
      </c>
      <c r="T183" t="n">
        <v>16.88205598437835</v>
      </c>
      <c r="U183" t="n">
        <v>15.0236410631502</v>
      </c>
      <c r="V183" t="n">
        <v>21.5910847636519</v>
      </c>
      <c r="W183" t="n">
        <v>45.94644723092999</v>
      </c>
      <c r="X183" t="n">
        <v>21.97974902673205</v>
      </c>
      <c r="Y183" t="n">
        <v>17.87853836263832</v>
      </c>
      <c r="Z183" t="n">
        <v>25.74555903866249</v>
      </c>
      <c r="AA183" t="n">
        <v>58.19366852886406</v>
      </c>
      <c r="AB183" t="n">
        <v>15.50759257599942</v>
      </c>
      <c r="AC183" t="n">
        <v>18.67211852287084</v>
      </c>
    </row>
    <row r="184">
      <c r="A184" t="n">
        <v>0</v>
      </c>
      <c r="B184" t="n">
        <v>70.13727795193313</v>
      </c>
      <c r="C184" t="n">
        <v>15.28001328811846</v>
      </c>
      <c r="D184" t="n">
        <v>98.95670391061452</v>
      </c>
      <c r="E184" t="n">
        <v>39.16744468354358</v>
      </c>
      <c r="F184" t="n">
        <v>185.9013035381751</v>
      </c>
      <c r="G184" t="n">
        <v>30.08800244413408</v>
      </c>
      <c r="H184" t="n">
        <v>13.97858987058285</v>
      </c>
      <c r="I184" t="n">
        <v>27.56215514616494</v>
      </c>
      <c r="J184" t="n">
        <v>14.38418886421745</v>
      </c>
      <c r="K184" t="n">
        <v>15.91257580335581</v>
      </c>
      <c r="L184" t="n">
        <v>103.2027168234065</v>
      </c>
      <c r="M184" t="n">
        <v>22.93555254141474</v>
      </c>
      <c r="N184" t="n">
        <v>53.01554336468129</v>
      </c>
      <c r="O184" t="n">
        <v>16.74595088819227</v>
      </c>
      <c r="P184" t="n">
        <v>102.9051858437096</v>
      </c>
      <c r="Q184" t="n">
        <v>120.0028735632184</v>
      </c>
      <c r="R184" t="n">
        <v>25.14918995652971</v>
      </c>
      <c r="S184" t="n">
        <v>21.89927252181224</v>
      </c>
      <c r="T184" t="n">
        <v>18.38916198893076</v>
      </c>
      <c r="U184" t="n">
        <v>16.15154618164469</v>
      </c>
      <c r="V184" t="n">
        <v>21.96777418311485</v>
      </c>
      <c r="W184" t="n">
        <v>45.94644723092999</v>
      </c>
      <c r="X184" t="n">
        <v>21.26707779536665</v>
      </c>
      <c r="Y184" t="n">
        <v>17.02285381253532</v>
      </c>
      <c r="Z184" t="n">
        <v>25.74555903866249</v>
      </c>
      <c r="AA184" t="n">
        <v>58.19366852886406</v>
      </c>
      <c r="AB184" t="n">
        <v>15.68175900329532</v>
      </c>
      <c r="AC184" t="n">
        <v>19.69873729703314</v>
      </c>
    </row>
    <row r="185">
      <c r="A185" t="n">
        <v>0</v>
      </c>
      <c r="B185" t="n">
        <v>70.13727795193313</v>
      </c>
      <c r="C185" t="n">
        <v>15.11586168306969</v>
      </c>
      <c r="D185" t="n">
        <v>98.95670391061452</v>
      </c>
      <c r="E185" t="n">
        <v>41.91435652428041</v>
      </c>
      <c r="F185" t="n">
        <v>185.9013035381751</v>
      </c>
      <c r="G185" t="n">
        <v>30.08800244413408</v>
      </c>
      <c r="H185" t="n">
        <v>13.81560322189633</v>
      </c>
      <c r="I185" t="n">
        <v>26.02791268143346</v>
      </c>
      <c r="J185" t="n">
        <v>15.18358453448522</v>
      </c>
      <c r="K185" t="n">
        <v>15.41378533788611</v>
      </c>
      <c r="L185" t="n">
        <v>103.2027168234065</v>
      </c>
      <c r="M185" t="n">
        <v>23.08970982536049</v>
      </c>
      <c r="N185" t="n">
        <v>53.01554336468129</v>
      </c>
      <c r="O185" t="n">
        <v>16.74595088819227</v>
      </c>
      <c r="P185" t="n">
        <v>109.8739990104582</v>
      </c>
      <c r="Q185" t="n">
        <v>120.0028735632184</v>
      </c>
      <c r="R185" t="n">
        <v>23.96898865742749</v>
      </c>
      <c r="S185" t="n">
        <v>23.60475262341064</v>
      </c>
      <c r="T185" t="n">
        <v>17.19515714068256</v>
      </c>
      <c r="U185" t="n">
        <v>16.27498823093569</v>
      </c>
      <c r="V185" t="n">
        <v>23.3841978934599</v>
      </c>
      <c r="W185" t="n">
        <v>45.94644723092999</v>
      </c>
      <c r="X185" t="n">
        <v>21.8557621571851</v>
      </c>
      <c r="Y185" t="n">
        <v>17.40940561405215</v>
      </c>
      <c r="Z185" t="n">
        <v>25.74555903866249</v>
      </c>
      <c r="AA185" t="n">
        <v>58.19366852886406</v>
      </c>
      <c r="AB185" t="n">
        <v>14.85361932964157</v>
      </c>
      <c r="AC185" t="n">
        <v>19.97944042532963</v>
      </c>
    </row>
    <row r="186">
      <c r="A186" t="n">
        <v>0</v>
      </c>
      <c r="B186" t="n">
        <v>70.13727795193313</v>
      </c>
      <c r="C186" t="n">
        <v>14.68744535665625</v>
      </c>
      <c r="D186" t="n">
        <v>98.95670391061452</v>
      </c>
      <c r="E186" t="n">
        <v>40.78828270398571</v>
      </c>
      <c r="F186" t="n">
        <v>185.9013035381751</v>
      </c>
      <c r="G186" t="n">
        <v>30.08800244413408</v>
      </c>
      <c r="H186" t="n">
        <v>14.12940529218395</v>
      </c>
      <c r="I186" t="n">
        <v>28.36135299253366</v>
      </c>
      <c r="J186" t="n">
        <v>14.18796278609929</v>
      </c>
      <c r="K186" t="n">
        <v>14.98153013414032</v>
      </c>
      <c r="L186" t="n">
        <v>103.2027168234065</v>
      </c>
      <c r="M186" t="n">
        <v>24.22674526449881</v>
      </c>
      <c r="N186" t="n">
        <v>53.01554336468129</v>
      </c>
      <c r="O186" t="n">
        <v>16.74595088819227</v>
      </c>
      <c r="P186" t="n">
        <v>109.8946436372346</v>
      </c>
      <c r="Q186" t="n">
        <v>120.0028735632184</v>
      </c>
      <c r="R186" t="n">
        <v>24.469445904937</v>
      </c>
      <c r="S186" t="n">
        <v>22.04142468278392</v>
      </c>
      <c r="T186" t="n">
        <v>17.57420765445541</v>
      </c>
      <c r="U186" t="n">
        <v>16.51956628923728</v>
      </c>
      <c r="V186" t="n">
        <v>21.62086926380903</v>
      </c>
      <c r="W186" t="n">
        <v>45.94644723092999</v>
      </c>
      <c r="X186" t="n">
        <v>22.04409177043816</v>
      </c>
      <c r="Y186" t="n">
        <v>17.02156613291966</v>
      </c>
      <c r="Z186" t="n">
        <v>25.74555903866249</v>
      </c>
      <c r="AA186" t="n">
        <v>58.19366852886406</v>
      </c>
      <c r="AB186" t="n">
        <v>15.23915374834518</v>
      </c>
      <c r="AC186" t="n">
        <v>20.0923162309917</v>
      </c>
    </row>
    <row r="187">
      <c r="A187" t="n">
        <v>0</v>
      </c>
      <c r="B187" t="n">
        <v>70.13727795193313</v>
      </c>
      <c r="C187" t="n">
        <v>14.27213792324639</v>
      </c>
      <c r="D187" t="n">
        <v>98.95670391061452</v>
      </c>
      <c r="E187" t="n">
        <v>39.59630373103733</v>
      </c>
      <c r="F187" t="n">
        <v>185.9013035381751</v>
      </c>
      <c r="G187" t="n">
        <v>30.08800244413408</v>
      </c>
      <c r="H187" t="n">
        <v>13.48315634556369</v>
      </c>
      <c r="I187" t="n">
        <v>26.4305567265019</v>
      </c>
      <c r="J187" t="n">
        <v>13.83372723337585</v>
      </c>
      <c r="K187" t="n">
        <v>15.71288842847431</v>
      </c>
      <c r="L187" t="n">
        <v>103.2027168234065</v>
      </c>
      <c r="M187" t="n">
        <v>23.48521943086894</v>
      </c>
      <c r="N187" t="n">
        <v>53.01554336468129</v>
      </c>
      <c r="O187" t="n">
        <v>16.74595088819227</v>
      </c>
      <c r="P187" t="n">
        <v>101.9140514380534</v>
      </c>
      <c r="Q187" t="n">
        <v>120.0028735632184</v>
      </c>
      <c r="R187" t="n">
        <v>23.82333026318862</v>
      </c>
      <c r="S187" t="n">
        <v>22.25183463476447</v>
      </c>
      <c r="T187" t="n">
        <v>17.11659311985552</v>
      </c>
      <c r="U187" t="n">
        <v>15.0561967113312</v>
      </c>
      <c r="V187" t="n">
        <v>23.05051597419596</v>
      </c>
      <c r="W187" t="n">
        <v>45.94644723092999</v>
      </c>
      <c r="X187" t="n">
        <v>21.38602201435298</v>
      </c>
      <c r="Y187" t="n">
        <v>17.02945890083357</v>
      </c>
      <c r="Z187" t="n">
        <v>25.74555903866249</v>
      </c>
      <c r="AA187" t="n">
        <v>58.19366852886406</v>
      </c>
      <c r="AB187" t="n">
        <v>15.93941729386017</v>
      </c>
      <c r="AC187" t="n">
        <v>19.18753354897394</v>
      </c>
    </row>
    <row r="188">
      <c r="A188" t="n">
        <v>0</v>
      </c>
      <c r="B188" t="n">
        <v>70.13727795193313</v>
      </c>
      <c r="C188" t="n">
        <v>15.24249337281912</v>
      </c>
      <c r="D188" t="n">
        <v>98.95670391061452</v>
      </c>
      <c r="E188" t="n">
        <v>40.15893813396649</v>
      </c>
      <c r="F188" t="n">
        <v>185.9013035381751</v>
      </c>
      <c r="G188" t="n">
        <v>30.08800244413408</v>
      </c>
      <c r="H188" t="n">
        <v>14.16076163787772</v>
      </c>
      <c r="I188" t="n">
        <v>26.75064269207482</v>
      </c>
      <c r="J188" t="n">
        <v>14.13796005820159</v>
      </c>
      <c r="K188" t="n">
        <v>16.24024209563768</v>
      </c>
      <c r="L188" t="n">
        <v>103.2027168234065</v>
      </c>
      <c r="M188" t="n">
        <v>23.05448913733943</v>
      </c>
      <c r="N188" t="n">
        <v>53.01554336468129</v>
      </c>
      <c r="O188" t="n">
        <v>16.74595088819227</v>
      </c>
      <c r="P188" t="n">
        <v>102.1510504508703</v>
      </c>
      <c r="Q188" t="n">
        <v>120.0028735632184</v>
      </c>
      <c r="R188" t="n">
        <v>25.50111899993135</v>
      </c>
      <c r="S188" t="n">
        <v>23.11137684973979</v>
      </c>
      <c r="T188" t="n">
        <v>17.68919538946906</v>
      </c>
      <c r="U188" t="n">
        <v>15.74726938227151</v>
      </c>
      <c r="V188" t="n">
        <v>22.42718721143174</v>
      </c>
      <c r="W188" t="n">
        <v>45.94644723092999</v>
      </c>
      <c r="X188" t="n">
        <v>22.50526651012666</v>
      </c>
      <c r="Y188" t="n">
        <v>18.06636196812731</v>
      </c>
      <c r="Z188" t="n">
        <v>25.74555903866249</v>
      </c>
      <c r="AA188" t="n">
        <v>58.19366852886406</v>
      </c>
      <c r="AB188" t="n">
        <v>15.69562841824729</v>
      </c>
      <c r="AC188" t="n">
        <v>18.62000441450861</v>
      </c>
    </row>
    <row r="189">
      <c r="A189" t="n">
        <v>0</v>
      </c>
      <c r="B189" t="n">
        <v>70.13727795193313</v>
      </c>
      <c r="C189" t="n">
        <v>14.52203522862923</v>
      </c>
      <c r="D189" t="n">
        <v>98.95670391061452</v>
      </c>
      <c r="E189" t="n">
        <v>41.00360085043071</v>
      </c>
      <c r="F189" t="n">
        <v>185.9013035381751</v>
      </c>
      <c r="G189" t="n">
        <v>30.08800244413408</v>
      </c>
      <c r="H189" t="n">
        <v>13.53128022767918</v>
      </c>
      <c r="I189" t="n">
        <v>27.25008633410253</v>
      </c>
      <c r="J189" t="n">
        <v>13.8666325241931</v>
      </c>
      <c r="K189" t="n">
        <v>14.79432190553427</v>
      </c>
      <c r="L189" t="n">
        <v>103.2027168234065</v>
      </c>
      <c r="M189" t="n">
        <v>22.67311162751238</v>
      </c>
      <c r="N189" t="n">
        <v>53.01554336468129</v>
      </c>
      <c r="O189" t="n">
        <v>16.74595088819227</v>
      </c>
      <c r="P189" t="n">
        <v>106.6842931310292</v>
      </c>
      <c r="Q189" t="n">
        <v>120.0028735632184</v>
      </c>
      <c r="R189" t="n">
        <v>24.83202667483513</v>
      </c>
      <c r="S189" t="n">
        <v>23.17816176417822</v>
      </c>
      <c r="T189" t="n">
        <v>16.89334909140017</v>
      </c>
      <c r="U189" t="n">
        <v>15.10910689502197</v>
      </c>
      <c r="V189" t="n">
        <v>21.94404894567997</v>
      </c>
      <c r="W189" t="n">
        <v>45.94644723092999</v>
      </c>
      <c r="X189" t="n">
        <v>22.39108415192569</v>
      </c>
      <c r="Y189" t="n">
        <v>18.25561233719516</v>
      </c>
      <c r="Z189" t="n">
        <v>25.74555903866249</v>
      </c>
      <c r="AA189" t="n">
        <v>58.19366852886406</v>
      </c>
      <c r="AB189" t="n">
        <v>14.91447453931501</v>
      </c>
      <c r="AC189" t="n">
        <v>18.62478105155869</v>
      </c>
    </row>
    <row r="190">
      <c r="A190" t="n">
        <v>0</v>
      </c>
      <c r="B190" t="n">
        <v>70.13727795193313</v>
      </c>
      <c r="C190" t="n">
        <v>15.52516069073645</v>
      </c>
      <c r="D190" t="n">
        <v>98.95670391061452</v>
      </c>
      <c r="E190" t="n">
        <v>40.30048872580059</v>
      </c>
      <c r="F190" t="n">
        <v>185.9013035381751</v>
      </c>
      <c r="G190" t="n">
        <v>30.08800244413408</v>
      </c>
      <c r="H190" t="n">
        <v>13.68072889257884</v>
      </c>
      <c r="I190" t="n">
        <v>27.11739500900577</v>
      </c>
      <c r="J190" t="n">
        <v>14.39493695485297</v>
      </c>
      <c r="K190" t="n">
        <v>15.10714406569406</v>
      </c>
      <c r="L190" t="n">
        <v>103.2027168234065</v>
      </c>
      <c r="M190" t="n">
        <v>23.09313967490133</v>
      </c>
      <c r="N190" t="n">
        <v>53.01554336468129</v>
      </c>
      <c r="O190" t="n">
        <v>16.74595088819227</v>
      </c>
      <c r="P190" t="n">
        <v>105.5874425242061</v>
      </c>
      <c r="Q190" t="n">
        <v>120.0028735632184</v>
      </c>
      <c r="R190" t="n">
        <v>25.45772463484591</v>
      </c>
      <c r="S190" t="n">
        <v>22.67438312319203</v>
      </c>
      <c r="T190" t="n">
        <v>17.92866943361873</v>
      </c>
      <c r="U190" t="n">
        <v>15.85280237126837</v>
      </c>
      <c r="V190" t="n">
        <v>22.03654781220426</v>
      </c>
      <c r="W190" t="n">
        <v>45.94644723092999</v>
      </c>
      <c r="X190" t="n">
        <v>22.25554410460824</v>
      </c>
      <c r="Y190" t="n">
        <v>17.16503205272161</v>
      </c>
      <c r="Z190" t="n">
        <v>25.74555903866249</v>
      </c>
      <c r="AA190" t="n">
        <v>58.19366852886406</v>
      </c>
      <c r="AB190" t="n">
        <v>15.34830286470921</v>
      </c>
      <c r="AC190" t="n">
        <v>19.92024007293834</v>
      </c>
    </row>
    <row r="191">
      <c r="A191" t="n">
        <v>0</v>
      </c>
      <c r="B191" t="n">
        <v>70.13727795193313</v>
      </c>
      <c r="C191" t="n">
        <v>14.4900681155688</v>
      </c>
      <c r="D191" t="n">
        <v>98.95670391061452</v>
      </c>
      <c r="E191" t="n">
        <v>42.92481904008275</v>
      </c>
      <c r="F191" t="n">
        <v>185.9013035381751</v>
      </c>
      <c r="G191" t="n">
        <v>30.08800244413408</v>
      </c>
      <c r="H191" t="n">
        <v>13.75196864365558</v>
      </c>
      <c r="I191" t="n">
        <v>27.53091794599935</v>
      </c>
      <c r="J191" t="n">
        <v>15.009976195289</v>
      </c>
      <c r="K191" t="n">
        <v>16.11270306878829</v>
      </c>
      <c r="L191" t="n">
        <v>103.2027168234065</v>
      </c>
      <c r="M191" t="n">
        <v>24.05994157680736</v>
      </c>
      <c r="N191" t="n">
        <v>53.01554336468129</v>
      </c>
      <c r="O191" t="n">
        <v>16.74595088819227</v>
      </c>
      <c r="P191" t="n">
        <v>105.7019602452558</v>
      </c>
      <c r="Q191" t="n">
        <v>120.0028735632184</v>
      </c>
      <c r="R191" t="n">
        <v>25.44780503622987</v>
      </c>
      <c r="S191" t="n">
        <v>22.65130009431957</v>
      </c>
      <c r="T191" t="n">
        <v>17.00438897800175</v>
      </c>
      <c r="U191" t="n">
        <v>15.97853546500798</v>
      </c>
      <c r="V191" t="n">
        <v>22.30945737780246</v>
      </c>
      <c r="W191" t="n">
        <v>45.94644723092999</v>
      </c>
      <c r="X191" t="n">
        <v>20.97203673334142</v>
      </c>
      <c r="Y191" t="n">
        <v>16.87967983699545</v>
      </c>
      <c r="Z191" t="n">
        <v>25.74555903866249</v>
      </c>
      <c r="AA191" t="n">
        <v>58.19366852886406</v>
      </c>
      <c r="AB191" t="n">
        <v>16.06091020379426</v>
      </c>
      <c r="AC191" t="n">
        <v>18.72844113838647</v>
      </c>
    </row>
    <row r="192">
      <c r="A192" t="n">
        <v>0</v>
      </c>
      <c r="B192" t="n">
        <v>70.13727795193313</v>
      </c>
      <c r="C192" t="n">
        <v>14.3142222663157</v>
      </c>
      <c r="D192" t="n">
        <v>98.95670391061452</v>
      </c>
      <c r="E192" t="n">
        <v>40.89534285508336</v>
      </c>
      <c r="F192" t="n">
        <v>185.9013035381751</v>
      </c>
      <c r="G192" t="n">
        <v>30.08800244413408</v>
      </c>
      <c r="H192" t="n">
        <v>13.50278189740831</v>
      </c>
      <c r="I192" t="n">
        <v>27.87874231095763</v>
      </c>
      <c r="J192" t="n">
        <v>15.21935757074751</v>
      </c>
      <c r="K192" t="n">
        <v>14.86300730158345</v>
      </c>
      <c r="L192" t="n">
        <v>103.2027168234065</v>
      </c>
      <c r="M192" t="n">
        <v>22.43562500594448</v>
      </c>
      <c r="N192" t="n">
        <v>53.01554336468129</v>
      </c>
      <c r="O192" t="n">
        <v>16.74595088819227</v>
      </c>
      <c r="P192" t="n">
        <v>109.3005540375539</v>
      </c>
      <c r="Q192" t="n">
        <v>120.0028735632184</v>
      </c>
      <c r="R192" t="n">
        <v>23.61981342231253</v>
      </c>
      <c r="S192" t="n">
        <v>23.66630681827543</v>
      </c>
      <c r="T192" t="n">
        <v>18.3770673809423</v>
      </c>
      <c r="U192" t="n">
        <v>15.81152055337875</v>
      </c>
      <c r="V192" t="n">
        <v>22.85228301327435</v>
      </c>
      <c r="W192" t="n">
        <v>45.94644723092999</v>
      </c>
      <c r="X192" t="n">
        <v>21.42080564515513</v>
      </c>
      <c r="Y192" t="n">
        <v>16.76155824192823</v>
      </c>
      <c r="Z192" t="n">
        <v>25.74555903866249</v>
      </c>
      <c r="AA192" t="n">
        <v>58.19366852886406</v>
      </c>
      <c r="AB192" t="n">
        <v>15.38648070241768</v>
      </c>
      <c r="AC192" t="n">
        <v>19.33950053279298</v>
      </c>
    </row>
    <row r="193">
      <c r="A193" t="n">
        <v>0</v>
      </c>
      <c r="B193" t="n">
        <v>70.13727795193313</v>
      </c>
      <c r="C193" t="n">
        <v>15.36792716660255</v>
      </c>
      <c r="D193" t="n">
        <v>98.95670391061452</v>
      </c>
      <c r="E193" t="n">
        <v>40.47473010209978</v>
      </c>
      <c r="F193" t="n">
        <v>185.9013035381751</v>
      </c>
      <c r="G193" t="n">
        <v>30.08800244413408</v>
      </c>
      <c r="H193" t="n">
        <v>13.60146493866097</v>
      </c>
      <c r="I193" t="n">
        <v>27.80878780935052</v>
      </c>
      <c r="J193" t="n">
        <v>14.82001624179731</v>
      </c>
      <c r="K193" t="n">
        <v>14.77038192761043</v>
      </c>
      <c r="L193" t="n">
        <v>103.2027168234065</v>
      </c>
      <c r="M193" t="n">
        <v>22.72765865855714</v>
      </c>
      <c r="N193" t="n">
        <v>53.01554336468129</v>
      </c>
      <c r="O193" t="n">
        <v>16.74595088819227</v>
      </c>
      <c r="P193" t="n">
        <v>105.6247035443383</v>
      </c>
      <c r="Q193" t="n">
        <v>120.0028735632184</v>
      </c>
      <c r="R193" t="n">
        <v>24.88878950067584</v>
      </c>
      <c r="S193" t="n">
        <v>22.52620749677661</v>
      </c>
      <c r="T193" t="n">
        <v>17.72225285702203</v>
      </c>
      <c r="U193" t="n">
        <v>15.3281858699584</v>
      </c>
      <c r="V193" t="n">
        <v>23.3032069388122</v>
      </c>
      <c r="W193" t="n">
        <v>45.94644723092999</v>
      </c>
      <c r="X193" t="n">
        <v>20.67947612702474</v>
      </c>
      <c r="Y193" t="n">
        <v>17.11336131352273</v>
      </c>
      <c r="Z193" t="n">
        <v>25.74555903866249</v>
      </c>
      <c r="AA193" t="n">
        <v>58.19366852886406</v>
      </c>
      <c r="AB193" t="n">
        <v>14.75401344156484</v>
      </c>
      <c r="AC193" t="n">
        <v>18.92961662030888</v>
      </c>
    </row>
    <row r="194">
      <c r="A194" t="n">
        <v>0</v>
      </c>
      <c r="B194" t="n">
        <v>70.13727795193313</v>
      </c>
      <c r="C194" t="n">
        <v>14.35963143608606</v>
      </c>
      <c r="D194" t="n">
        <v>98.95670391061452</v>
      </c>
      <c r="E194" t="n">
        <v>41.708858125075</v>
      </c>
      <c r="F194" t="n">
        <v>185.9013035381751</v>
      </c>
      <c r="G194" t="n">
        <v>30.08800244413408</v>
      </c>
      <c r="H194" t="n">
        <v>13.14261244094984</v>
      </c>
      <c r="I194" t="n">
        <v>28.21663970665127</v>
      </c>
      <c r="J194" t="n">
        <v>15.14807166422296</v>
      </c>
      <c r="K194" t="n">
        <v>16.11797907429124</v>
      </c>
      <c r="L194" t="n">
        <v>103.2027168234065</v>
      </c>
      <c r="M194" t="n">
        <v>22.08018076570805</v>
      </c>
      <c r="N194" t="n">
        <v>53.01554336468129</v>
      </c>
      <c r="O194" t="n">
        <v>16.74595088819227</v>
      </c>
      <c r="P194" t="n">
        <v>105.8691819626594</v>
      </c>
      <c r="Q194" t="n">
        <v>120.0028735632184</v>
      </c>
      <c r="R194" t="n">
        <v>24.24371509589963</v>
      </c>
      <c r="S194" t="n">
        <v>23.51269555776795</v>
      </c>
      <c r="T194" t="n">
        <v>18.29695931650652</v>
      </c>
      <c r="U194" t="n">
        <v>15.6756725304152</v>
      </c>
      <c r="V194" t="n">
        <v>22.75072741126606</v>
      </c>
      <c r="W194" t="n">
        <v>45.94644723092999</v>
      </c>
      <c r="X194" t="n">
        <v>21.49541096318503</v>
      </c>
      <c r="Y194" t="n">
        <v>17.67985337107635</v>
      </c>
      <c r="Z194" t="n">
        <v>25.74555903866249</v>
      </c>
      <c r="AA194" t="n">
        <v>58.19366852886406</v>
      </c>
      <c r="AB194" t="n">
        <v>15.5348371370349</v>
      </c>
      <c r="AC194" t="n">
        <v>18.38674430800613</v>
      </c>
    </row>
    <row r="195">
      <c r="A195" t="n">
        <v>0</v>
      </c>
      <c r="B195" t="n">
        <v>70.13727795193313</v>
      </c>
      <c r="C195" t="n">
        <v>14.39828362216259</v>
      </c>
      <c r="D195" t="n">
        <v>98.95670391061452</v>
      </c>
      <c r="E195" t="n">
        <v>41.61611709006987</v>
      </c>
      <c r="F195" t="n">
        <v>185.9013035381751</v>
      </c>
      <c r="G195" t="n">
        <v>30.08800244413408</v>
      </c>
      <c r="H195" t="n">
        <v>13.3305689681992</v>
      </c>
      <c r="I195" t="n">
        <v>27.02874975440328</v>
      </c>
      <c r="J195" t="n">
        <v>14.39607702400552</v>
      </c>
      <c r="K195" t="n">
        <v>15.94762102773921</v>
      </c>
      <c r="L195" t="n">
        <v>103.2027168234065</v>
      </c>
      <c r="M195" t="n">
        <v>23.38268074085313</v>
      </c>
      <c r="N195" t="n">
        <v>53.01554336468129</v>
      </c>
      <c r="O195" t="n">
        <v>16.74595088819227</v>
      </c>
      <c r="P195" t="n">
        <v>106.7199199209061</v>
      </c>
      <c r="Q195" t="n">
        <v>120.0028735632184</v>
      </c>
      <c r="R195" t="n">
        <v>24.64383572589113</v>
      </c>
      <c r="S195" t="n">
        <v>23.71137676944881</v>
      </c>
      <c r="T195" t="n">
        <v>16.84944041632858</v>
      </c>
      <c r="U195" t="n">
        <v>15.69335687601842</v>
      </c>
      <c r="V195" t="n">
        <v>22.27060425188507</v>
      </c>
      <c r="W195" t="n">
        <v>45.94644723092999</v>
      </c>
      <c r="X195" t="n">
        <v>21.49010072050608</v>
      </c>
      <c r="Y195" t="n">
        <v>17.18248255186989</v>
      </c>
      <c r="Z195" t="n">
        <v>25.74555903866249</v>
      </c>
      <c r="AA195" t="n">
        <v>58.19366852886406</v>
      </c>
      <c r="AB195" t="n">
        <v>15.00259599693774</v>
      </c>
      <c r="AC195" t="n">
        <v>18.31533066235051</v>
      </c>
    </row>
    <row r="196">
      <c r="A196" t="n">
        <v>0</v>
      </c>
      <c r="B196" t="n">
        <v>70.13727795193313</v>
      </c>
      <c r="C196" t="n">
        <v>15.02322006287911</v>
      </c>
      <c r="D196" t="n">
        <v>98.95670391061452</v>
      </c>
      <c r="E196" t="n">
        <v>38.95895476741178</v>
      </c>
      <c r="F196" t="n">
        <v>185.9013035381751</v>
      </c>
      <c r="G196" t="n">
        <v>30.08800244413408</v>
      </c>
      <c r="H196" t="n">
        <v>13.78963375868167</v>
      </c>
      <c r="I196" t="n">
        <v>27.20295019843783</v>
      </c>
      <c r="J196" t="n">
        <v>14.24232775521347</v>
      </c>
      <c r="K196" t="n">
        <v>15.14895026736043</v>
      </c>
      <c r="L196" t="n">
        <v>103.2027168234065</v>
      </c>
      <c r="M196" t="n">
        <v>23.70075154743646</v>
      </c>
      <c r="N196" t="n">
        <v>53.01554336468129</v>
      </c>
      <c r="O196" t="n">
        <v>16.74595088819227</v>
      </c>
      <c r="P196" t="n">
        <v>105.1361528408653</v>
      </c>
      <c r="Q196" t="n">
        <v>120.0028735632184</v>
      </c>
      <c r="R196" t="n">
        <v>24.2440273158878</v>
      </c>
      <c r="S196" t="n">
        <v>21.62352122059956</v>
      </c>
      <c r="T196" t="n">
        <v>17.24251569581244</v>
      </c>
      <c r="U196" t="n">
        <v>16.41946685550304</v>
      </c>
      <c r="V196" t="n">
        <v>22.23610306588326</v>
      </c>
      <c r="W196" t="n">
        <v>45.94644723092999</v>
      </c>
      <c r="X196" t="n">
        <v>21.01536153282678</v>
      </c>
      <c r="Y196" t="n">
        <v>18.2304132046628</v>
      </c>
      <c r="Z196" t="n">
        <v>25.74555903866249</v>
      </c>
      <c r="AA196" t="n">
        <v>58.19366852886406</v>
      </c>
      <c r="AB196" t="n">
        <v>15.96655598587511</v>
      </c>
      <c r="AC196" t="n">
        <v>20.02014255070363</v>
      </c>
    </row>
    <row r="197">
      <c r="A197" t="n">
        <v>0</v>
      </c>
      <c r="B197" t="n">
        <v>70.13727795193313</v>
      </c>
      <c r="C197" t="n">
        <v>15.43255977249902</v>
      </c>
      <c r="D197" t="n">
        <v>98.95670391061452</v>
      </c>
      <c r="E197" t="n">
        <v>41.48462805126518</v>
      </c>
      <c r="F197" t="n">
        <v>185.9013035381751</v>
      </c>
      <c r="G197" t="n">
        <v>30.08800244413408</v>
      </c>
      <c r="H197" t="n">
        <v>12.89347689482475</v>
      </c>
      <c r="I197" t="n">
        <v>28.12444190104876</v>
      </c>
      <c r="J197" t="n">
        <v>14.02659541911026</v>
      </c>
      <c r="K197" t="n">
        <v>16.25567242728868</v>
      </c>
      <c r="L197" t="n">
        <v>103.2027168234065</v>
      </c>
      <c r="M197" t="n">
        <v>23.3891334716789</v>
      </c>
      <c r="N197" t="n">
        <v>53.01554336468129</v>
      </c>
      <c r="O197" t="n">
        <v>16.74595088819227</v>
      </c>
      <c r="P197" t="n">
        <v>105.882559961435</v>
      </c>
      <c r="Q197" t="n">
        <v>120.0028735632184</v>
      </c>
      <c r="R197" t="n">
        <v>23.24969216926146</v>
      </c>
      <c r="S197" t="n">
        <v>22.96452717211768</v>
      </c>
      <c r="T197" t="n">
        <v>17.67486784725256</v>
      </c>
      <c r="U197" t="n">
        <v>15.35928964521433</v>
      </c>
      <c r="V197" t="n">
        <v>23.26761459344973</v>
      </c>
      <c r="W197" t="n">
        <v>45.94644723092999</v>
      </c>
      <c r="X197" t="n">
        <v>21.8957528022594</v>
      </c>
      <c r="Y197" t="n">
        <v>16.78308130618667</v>
      </c>
      <c r="Z197" t="n">
        <v>25.74555903866249</v>
      </c>
      <c r="AA197" t="n">
        <v>58.19366852886406</v>
      </c>
      <c r="AB197" t="n">
        <v>15.93505522531398</v>
      </c>
      <c r="AC197" t="n">
        <v>18.43085461102679</v>
      </c>
    </row>
    <row r="198">
      <c r="A198" t="n">
        <v>0</v>
      </c>
      <c r="B198" t="n">
        <v>70.13727795193313</v>
      </c>
      <c r="C198" t="n">
        <v>14.42381923880155</v>
      </c>
      <c r="D198" t="n">
        <v>98.95670391061452</v>
      </c>
      <c r="E198" t="n">
        <v>39.94837994228649</v>
      </c>
      <c r="F198" t="n">
        <v>185.9013035381751</v>
      </c>
      <c r="G198" t="n">
        <v>30.08800244413408</v>
      </c>
      <c r="H198" t="n">
        <v>13.78749796558293</v>
      </c>
      <c r="I198" t="n">
        <v>26.52020009670065</v>
      </c>
      <c r="J198" t="n">
        <v>14.53025013231813</v>
      </c>
      <c r="K198" t="n">
        <v>15.86112388294854</v>
      </c>
      <c r="L198" t="n">
        <v>103.2027168234065</v>
      </c>
      <c r="M198" t="n">
        <v>23.80421256232996</v>
      </c>
      <c r="N198" t="n">
        <v>53.01554336468129</v>
      </c>
      <c r="O198" t="n">
        <v>16.74595088819227</v>
      </c>
      <c r="P198" t="n">
        <v>107.6172362218575</v>
      </c>
      <c r="Q198" t="n">
        <v>120.0028735632184</v>
      </c>
      <c r="R198" t="n">
        <v>24.76729187833274</v>
      </c>
      <c r="S198" t="n">
        <v>23.65879818895286</v>
      </c>
      <c r="T198" t="n">
        <v>17.73872202948843</v>
      </c>
      <c r="U198" t="n">
        <v>15.75789296266262</v>
      </c>
      <c r="V198" t="n">
        <v>21.59900474405318</v>
      </c>
      <c r="W198" t="n">
        <v>45.94644723092999</v>
      </c>
      <c r="X198" t="n">
        <v>21.2571382638491</v>
      </c>
      <c r="Y198" t="n">
        <v>17.36611617903793</v>
      </c>
      <c r="Z198" t="n">
        <v>25.74555903866249</v>
      </c>
      <c r="AA198" t="n">
        <v>58.19366852886406</v>
      </c>
      <c r="AB198" t="n">
        <v>15.55367168933555</v>
      </c>
      <c r="AC198" t="n">
        <v>19.62611902665412</v>
      </c>
    </row>
    <row r="199">
      <c r="A199" t="n">
        <v>0</v>
      </c>
      <c r="B199" t="n">
        <v>70.13727795193313</v>
      </c>
      <c r="C199" t="n">
        <v>14.59323351420929</v>
      </c>
      <c r="D199" t="n">
        <v>98.95670391061452</v>
      </c>
      <c r="E199" t="n">
        <v>40.48737060110304</v>
      </c>
      <c r="F199" t="n">
        <v>185.9013035381751</v>
      </c>
      <c r="G199" t="n">
        <v>30.08800244413408</v>
      </c>
      <c r="H199" t="n">
        <v>13.25137866127864</v>
      </c>
      <c r="I199" t="n">
        <v>26.42148892663571</v>
      </c>
      <c r="J199" t="n">
        <v>14.27752937726199</v>
      </c>
      <c r="K199" t="n">
        <v>14.93962322296201</v>
      </c>
      <c r="L199" t="n">
        <v>103.2027168234065</v>
      </c>
      <c r="M199" t="n">
        <v>23.70936550633051</v>
      </c>
      <c r="N199" t="n">
        <v>53.01554336468129</v>
      </c>
      <c r="O199" t="n">
        <v>16.74595088819227</v>
      </c>
      <c r="P199" t="n">
        <v>109.3870883865524</v>
      </c>
      <c r="Q199" t="n">
        <v>120.0028735632184</v>
      </c>
      <c r="R199" t="n">
        <v>24.29661267309357</v>
      </c>
      <c r="S199" t="n">
        <v>22.4843473930372</v>
      </c>
      <c r="T199" t="n">
        <v>18.11113498733766</v>
      </c>
      <c r="U199" t="n">
        <v>16.34951030039282</v>
      </c>
      <c r="V199" t="n">
        <v>21.96601068347733</v>
      </c>
      <c r="W199" t="n">
        <v>45.94644723092999</v>
      </c>
      <c r="X199" t="n">
        <v>22.7777110059173</v>
      </c>
      <c r="Y199" t="n">
        <v>17.76260793939841</v>
      </c>
      <c r="Z199" t="n">
        <v>25.74555903866249</v>
      </c>
      <c r="AA199" t="n">
        <v>58.19366852886406</v>
      </c>
      <c r="AB199" t="n">
        <v>15.93016862279187</v>
      </c>
      <c r="AC199" t="n">
        <v>20.0218695692301</v>
      </c>
    </row>
    <row r="200">
      <c r="A200" t="n">
        <v>0</v>
      </c>
      <c r="B200" t="n">
        <v>70.13727795193313</v>
      </c>
      <c r="C200" t="n">
        <v>15.28803469948929</v>
      </c>
      <c r="D200" t="n">
        <v>98.95670391061452</v>
      </c>
      <c r="E200" t="n">
        <v>41.84490666459737</v>
      </c>
      <c r="F200" t="n">
        <v>185.9013035381751</v>
      </c>
      <c r="G200" t="n">
        <v>30.08800244413408</v>
      </c>
      <c r="H200" t="n">
        <v>13.20820687647327</v>
      </c>
      <c r="I200" t="n">
        <v>25.77952586322149</v>
      </c>
      <c r="J200" t="n">
        <v>13.95876324150041</v>
      </c>
      <c r="K200" t="n">
        <v>15.46989178421479</v>
      </c>
      <c r="L200" t="n">
        <v>103.2027168234065</v>
      </c>
      <c r="M200" t="n">
        <v>24.1750171288647</v>
      </c>
      <c r="N200" t="n">
        <v>53.01554336468129</v>
      </c>
      <c r="O200" t="n">
        <v>16.74595088819227</v>
      </c>
      <c r="P200" t="n">
        <v>109.5636532463819</v>
      </c>
      <c r="Q200" t="n">
        <v>120.0028735632184</v>
      </c>
      <c r="R200" t="n">
        <v>23.43585853106109</v>
      </c>
      <c r="S200" t="n">
        <v>22.33942130958332</v>
      </c>
      <c r="T200" t="n">
        <v>16.72853859556274</v>
      </c>
      <c r="U200" t="n">
        <v>15.57005583309608</v>
      </c>
      <c r="V200" t="n">
        <v>22.85027131305927</v>
      </c>
      <c r="W200" t="n">
        <v>45.94644723092999</v>
      </c>
      <c r="X200" t="n">
        <v>21.27305038470555</v>
      </c>
      <c r="Y200" t="n">
        <v>17.27485731991382</v>
      </c>
      <c r="Z200" t="n">
        <v>25.74555903866249</v>
      </c>
      <c r="AA200" t="n">
        <v>58.19366852886406</v>
      </c>
      <c r="AB200" t="n">
        <v>15.07354287751091</v>
      </c>
      <c r="AC200" t="n">
        <v>19.96622167219332</v>
      </c>
    </row>
    <row r="201">
      <c r="A201" t="n">
        <v>0</v>
      </c>
      <c r="B201" t="n">
        <v>70.13727795193313</v>
      </c>
      <c r="C201" t="n">
        <v>15.5772442837862</v>
      </c>
      <c r="D201" t="n">
        <v>98.95670391061452</v>
      </c>
      <c r="E201" t="n">
        <v>41.23417612051664</v>
      </c>
      <c r="F201" t="n">
        <v>185.9013035381751</v>
      </c>
      <c r="G201" t="n">
        <v>30.08800244413408</v>
      </c>
      <c r="H201" t="n">
        <v>13.7781381804373</v>
      </c>
      <c r="I201" t="n">
        <v>27.7568351327613</v>
      </c>
      <c r="J201" t="n">
        <v>15.15649867452058</v>
      </c>
      <c r="K201" t="n">
        <v>16.09819278004639</v>
      </c>
      <c r="L201" t="n">
        <v>103.2027168234065</v>
      </c>
      <c r="M201" t="n">
        <v>22.97457080307295</v>
      </c>
      <c r="N201" t="n">
        <v>53.01554336468129</v>
      </c>
      <c r="O201" t="n">
        <v>16.74595088819227</v>
      </c>
      <c r="P201" t="n">
        <v>106.7889041366782</v>
      </c>
      <c r="Q201" t="n">
        <v>120.0028735632184</v>
      </c>
      <c r="R201" t="n">
        <v>24.70459271870405</v>
      </c>
      <c r="S201" t="n">
        <v>22.32719110925131</v>
      </c>
      <c r="T201" t="n">
        <v>17.9455846434476</v>
      </c>
      <c r="U201" t="n">
        <v>15.62161621564783</v>
      </c>
      <c r="V201" t="n">
        <v>22.93273197873863</v>
      </c>
      <c r="W201" t="n">
        <v>45.94644723092999</v>
      </c>
      <c r="X201" t="n">
        <v>21.35880659912991</v>
      </c>
      <c r="Y201" t="n">
        <v>17.82173276071681</v>
      </c>
      <c r="Z201" t="n">
        <v>25.74555903866249</v>
      </c>
      <c r="AA201" t="n">
        <v>58.19366852886406</v>
      </c>
      <c r="AB201" t="n">
        <v>15.83920762010965</v>
      </c>
      <c r="AC201" t="n">
        <v>18.7623871966795</v>
      </c>
    </row>
    <row r="202">
      <c r="A202" t="n">
        <v>0</v>
      </c>
      <c r="B202" t="n">
        <v>70.13727795193313</v>
      </c>
      <c r="C202" t="n">
        <v>14.87648688376843</v>
      </c>
      <c r="D202" t="n">
        <v>98.95670391061452</v>
      </c>
      <c r="E202" t="n">
        <v>40.46039948596512</v>
      </c>
      <c r="F202" t="n">
        <v>185.9013035381751</v>
      </c>
      <c r="G202" t="n">
        <v>30.08800244413408</v>
      </c>
      <c r="H202" t="n">
        <v>13.13130998631473</v>
      </c>
      <c r="I202" t="n">
        <v>27.61885759394018</v>
      </c>
      <c r="J202" t="n">
        <v>13.98225093424973</v>
      </c>
      <c r="K202" t="n">
        <v>15.79172290798231</v>
      </c>
      <c r="L202" t="n">
        <v>103.2027168234065</v>
      </c>
      <c r="M202" t="n">
        <v>22.12421279743873</v>
      </c>
      <c r="N202" t="n">
        <v>53.01554336468129</v>
      </c>
      <c r="O202" t="n">
        <v>16.74595088819227</v>
      </c>
      <c r="P202" t="n">
        <v>102.5963667878005</v>
      </c>
      <c r="Q202" t="n">
        <v>120.0028735632184</v>
      </c>
      <c r="R202" t="n">
        <v>23.49844626942024</v>
      </c>
      <c r="S202" t="n">
        <v>23.20277413172937</v>
      </c>
      <c r="T202" t="n">
        <v>17.67182076655362</v>
      </c>
      <c r="U202" t="n">
        <v>15.34141793304694</v>
      </c>
      <c r="V202" t="n">
        <v>23.04497248390009</v>
      </c>
      <c r="W202" t="n">
        <v>45.94644723092999</v>
      </c>
      <c r="X202" t="n">
        <v>20.91438460383792</v>
      </c>
      <c r="Y202" t="n">
        <v>17.369570951371</v>
      </c>
      <c r="Z202" t="n">
        <v>25.74555903866249</v>
      </c>
      <c r="AA202" t="n">
        <v>58.19366852886406</v>
      </c>
      <c r="AB202" t="n">
        <v>16.00735144054388</v>
      </c>
      <c r="AC202" t="n">
        <v>18.98273939929552</v>
      </c>
    </row>
    <row r="203">
      <c r="A203" t="n">
        <v>0</v>
      </c>
      <c r="B203" t="n">
        <v>70.13727795193313</v>
      </c>
      <c r="C203" t="n">
        <v>14.34566818937855</v>
      </c>
      <c r="D203" t="n">
        <v>98.95670391061452</v>
      </c>
      <c r="E203" t="n">
        <v>39.6353179958618</v>
      </c>
      <c r="F203" t="n">
        <v>185.9013035381751</v>
      </c>
      <c r="G203" t="n">
        <v>30.08800244413408</v>
      </c>
      <c r="H203" t="n">
        <v>14.1406467946427</v>
      </c>
      <c r="I203" t="n">
        <v>26.50498903931497</v>
      </c>
      <c r="J203" t="n">
        <v>14.87728725285509</v>
      </c>
      <c r="K203" t="n">
        <v>15.66446849737342</v>
      </c>
      <c r="L203" t="n">
        <v>103.2027168234065</v>
      </c>
      <c r="M203" t="n">
        <v>23.16607069893936</v>
      </c>
      <c r="N203" t="n">
        <v>53.01554336468129</v>
      </c>
      <c r="O203" t="n">
        <v>16.74595088819227</v>
      </c>
      <c r="P203" t="n">
        <v>108.8808565608379</v>
      </c>
      <c r="Q203" t="n">
        <v>120.0028735632184</v>
      </c>
      <c r="R203" t="n">
        <v>25.24320237394967</v>
      </c>
      <c r="S203" t="n">
        <v>22.99502909810188</v>
      </c>
      <c r="T203" t="n">
        <v>18.38659706267195</v>
      </c>
      <c r="U203" t="n">
        <v>15.9631075171196</v>
      </c>
      <c r="V203" t="n">
        <v>21.89878481236958</v>
      </c>
      <c r="W203" t="n">
        <v>45.94644723092999</v>
      </c>
      <c r="X203" t="n">
        <v>22.23826127852842</v>
      </c>
      <c r="Y203" t="n">
        <v>17.92796745367955</v>
      </c>
      <c r="Z203" t="n">
        <v>25.74555903866249</v>
      </c>
      <c r="AA203" t="n">
        <v>58.19366852886406</v>
      </c>
      <c r="AB203" t="n">
        <v>16.21791628312915</v>
      </c>
      <c r="AC203" t="n">
        <v>19.50952080750875</v>
      </c>
    </row>
    <row r="204">
      <c r="A204" t="n">
        <v>0</v>
      </c>
      <c r="B204" t="n">
        <v>70.13727795193313</v>
      </c>
      <c r="C204" t="n">
        <v>14.15234588735971</v>
      </c>
      <c r="D204" t="n">
        <v>98.95670391061452</v>
      </c>
      <c r="E204" t="n">
        <v>41.02137529707056</v>
      </c>
      <c r="F204" t="n">
        <v>185.9013035381751</v>
      </c>
      <c r="G204" t="n">
        <v>30.08800244413408</v>
      </c>
      <c r="H204" t="n">
        <v>14.17983900590945</v>
      </c>
      <c r="I204" t="n">
        <v>26.10699658794979</v>
      </c>
      <c r="J204" t="n">
        <v>13.90142810925228</v>
      </c>
      <c r="K204" t="n">
        <v>15.4022953378993</v>
      </c>
      <c r="L204" t="n">
        <v>103.2027168234065</v>
      </c>
      <c r="M204" t="n">
        <v>23.70997385937229</v>
      </c>
      <c r="N204" t="n">
        <v>53.01554336468129</v>
      </c>
      <c r="O204" t="n">
        <v>16.74595088819227</v>
      </c>
      <c r="P204" t="n">
        <v>107.0629390883645</v>
      </c>
      <c r="Q204" t="n">
        <v>120.0028735632184</v>
      </c>
      <c r="R204" t="n">
        <v>23.16213195070945</v>
      </c>
      <c r="S204" t="n">
        <v>22.47355627800929</v>
      </c>
      <c r="T204" t="n">
        <v>18.1151728733113</v>
      </c>
      <c r="U204" t="n">
        <v>15.58962605820289</v>
      </c>
      <c r="V204" t="n">
        <v>23.78212144621157</v>
      </c>
      <c r="W204" t="n">
        <v>45.94644723092999</v>
      </c>
      <c r="X204" t="n">
        <v>21.93159204730332</v>
      </c>
      <c r="Y204" t="n">
        <v>17.06121791933014</v>
      </c>
      <c r="Z204" t="n">
        <v>25.74555903866249</v>
      </c>
      <c r="AA204" t="n">
        <v>58.19366852886406</v>
      </c>
      <c r="AB204" t="n">
        <v>15.03418623430997</v>
      </c>
      <c r="AC204" t="n">
        <v>19.52269827189502</v>
      </c>
    </row>
    <row r="205">
      <c r="A205" t="n">
        <v>0</v>
      </c>
      <c r="B205" t="n">
        <v>70.13727795193313</v>
      </c>
      <c r="C205" t="n">
        <v>14.47323729500701</v>
      </c>
      <c r="D205" t="n">
        <v>98.95670391061452</v>
      </c>
      <c r="E205" t="n">
        <v>40.25831951837127</v>
      </c>
      <c r="F205" t="n">
        <v>185.9013035381751</v>
      </c>
      <c r="G205" t="n">
        <v>30.08800244413408</v>
      </c>
      <c r="H205" t="n">
        <v>13.45997338534883</v>
      </c>
      <c r="I205" t="n">
        <v>25.87009439736919</v>
      </c>
      <c r="J205" t="n">
        <v>14.56836800186402</v>
      </c>
      <c r="K205" t="n">
        <v>15.13988683332625</v>
      </c>
      <c r="L205" t="n">
        <v>103.2027168234065</v>
      </c>
      <c r="M205" t="n">
        <v>22.86956571169769</v>
      </c>
      <c r="N205" t="n">
        <v>53.01554336468129</v>
      </c>
      <c r="O205" t="n">
        <v>16.74595088819227</v>
      </c>
      <c r="P205" t="n">
        <v>103.635789561523</v>
      </c>
      <c r="Q205" t="n">
        <v>120.0028735632184</v>
      </c>
      <c r="R205" t="n">
        <v>24.13476024570072</v>
      </c>
      <c r="S205" t="n">
        <v>22.80295968249757</v>
      </c>
      <c r="T205" t="n">
        <v>17.23127734473596</v>
      </c>
      <c r="U205" t="n">
        <v>16.21037424881758</v>
      </c>
      <c r="V205" t="n">
        <v>23.57604297320297</v>
      </c>
      <c r="W205" t="n">
        <v>45.94644723092999</v>
      </c>
      <c r="X205" t="n">
        <v>21.20821293439181</v>
      </c>
      <c r="Y205" t="n">
        <v>18.09916817858667</v>
      </c>
      <c r="Z205" t="n">
        <v>25.74555903866249</v>
      </c>
      <c r="AA205" t="n">
        <v>58.19366852886406</v>
      </c>
      <c r="AB205" t="n">
        <v>15.28839238719278</v>
      </c>
      <c r="AC205" t="n">
        <v>18.57711570525358</v>
      </c>
    </row>
    <row r="206">
      <c r="A206" t="n">
        <v>0</v>
      </c>
      <c r="B206" t="n">
        <v>70.13727795193313</v>
      </c>
      <c r="C206" t="n">
        <v>14.32770573918854</v>
      </c>
      <c r="D206" t="n">
        <v>98.95670391061452</v>
      </c>
      <c r="E206" t="n">
        <v>42.6918574813343</v>
      </c>
      <c r="F206" t="n">
        <v>185.9013035381751</v>
      </c>
      <c r="G206" t="n">
        <v>30.08800244413408</v>
      </c>
      <c r="H206" t="n">
        <v>13.38335845384359</v>
      </c>
      <c r="I206" t="n">
        <v>27.07740302676257</v>
      </c>
      <c r="J206" t="n">
        <v>14.78294065083068</v>
      </c>
      <c r="K206" t="n">
        <v>15.70763673982245</v>
      </c>
      <c r="L206" t="n">
        <v>103.2027168234065</v>
      </c>
      <c r="M206" t="n">
        <v>22.96716608479025</v>
      </c>
      <c r="N206" t="n">
        <v>53.01554336468129</v>
      </c>
      <c r="O206" t="n">
        <v>16.74595088819227</v>
      </c>
      <c r="P206" t="n">
        <v>106.3638274375017</v>
      </c>
      <c r="Q206" t="n">
        <v>120.0028735632184</v>
      </c>
      <c r="R206" t="n">
        <v>23.94480107537673</v>
      </c>
      <c r="S206" t="n">
        <v>22.8347930192549</v>
      </c>
      <c r="T206" t="n">
        <v>16.73345889133958</v>
      </c>
      <c r="U206" t="n">
        <v>15.94288695434716</v>
      </c>
      <c r="V206" t="n">
        <v>23.01149939196569</v>
      </c>
      <c r="W206" t="n">
        <v>45.94644723092999</v>
      </c>
      <c r="X206" t="n">
        <v>21.32155210256735</v>
      </c>
      <c r="Y206" t="n">
        <v>16.8897094563361</v>
      </c>
      <c r="Z206" t="n">
        <v>25.74555903866249</v>
      </c>
      <c r="AA206" t="n">
        <v>58.19366852886406</v>
      </c>
      <c r="AB206" t="n">
        <v>15.71462510097358</v>
      </c>
      <c r="AC206" t="n">
        <v>18.37638835762641</v>
      </c>
    </row>
    <row r="207">
      <c r="A207" t="n">
        <v>0</v>
      </c>
      <c r="B207" t="n">
        <v>70.13727795193313</v>
      </c>
      <c r="C207" t="n">
        <v>15.13965844595254</v>
      </c>
      <c r="D207" t="n">
        <v>98.95670391061452</v>
      </c>
      <c r="E207" t="n">
        <v>41.13971637637015</v>
      </c>
      <c r="F207" t="n">
        <v>185.9013035381751</v>
      </c>
      <c r="G207" t="n">
        <v>30.08800244413408</v>
      </c>
      <c r="H207" t="n">
        <v>12.94760887515543</v>
      </c>
      <c r="I207" t="n">
        <v>26.27932818116182</v>
      </c>
      <c r="J207" t="n">
        <v>14.14327649648848</v>
      </c>
      <c r="K207" t="n">
        <v>14.99357571865694</v>
      </c>
      <c r="L207" t="n">
        <v>103.2027168234065</v>
      </c>
      <c r="M207" t="n">
        <v>23.63228518423615</v>
      </c>
      <c r="N207" t="n">
        <v>53.01554336468129</v>
      </c>
      <c r="O207" t="n">
        <v>16.74595088819227</v>
      </c>
      <c r="P207" t="n">
        <v>104.2133981133707</v>
      </c>
      <c r="Q207" t="n">
        <v>120.0028735632184</v>
      </c>
      <c r="R207" t="n">
        <v>25.25947277832015</v>
      </c>
      <c r="S207" t="n">
        <v>22.14040256470489</v>
      </c>
      <c r="T207" t="n">
        <v>17.67761307253701</v>
      </c>
      <c r="U207" t="n">
        <v>15.88962206740733</v>
      </c>
      <c r="V207" t="n">
        <v>22.15459376169092</v>
      </c>
      <c r="W207" t="n">
        <v>45.94644723092999</v>
      </c>
      <c r="X207" t="n">
        <v>21.075782582534</v>
      </c>
      <c r="Y207" t="n">
        <v>16.99475410946814</v>
      </c>
      <c r="Z207" t="n">
        <v>25.74555903866249</v>
      </c>
      <c r="AA207" t="n">
        <v>58.19366852886406</v>
      </c>
      <c r="AB207" t="n">
        <v>15.86776938608853</v>
      </c>
      <c r="AC207" t="n">
        <v>18.4155166663343</v>
      </c>
    </row>
    <row r="208">
      <c r="A208" t="n">
        <v>0</v>
      </c>
      <c r="B208" t="n">
        <v>70.13727795193313</v>
      </c>
      <c r="C208" t="n">
        <v>14.31284565692059</v>
      </c>
      <c r="D208" t="n">
        <v>98.95670391061452</v>
      </c>
      <c r="E208" t="n">
        <v>42.49931101399058</v>
      </c>
      <c r="F208" t="n">
        <v>185.9013035381751</v>
      </c>
      <c r="G208" t="n">
        <v>30.08800244413408</v>
      </c>
      <c r="H208" t="n">
        <v>13.89266469171038</v>
      </c>
      <c r="I208" t="n">
        <v>27.90571571981814</v>
      </c>
      <c r="J208" t="n">
        <v>13.91243319018386</v>
      </c>
      <c r="K208" t="n">
        <v>16.01253781834659</v>
      </c>
      <c r="L208" t="n">
        <v>103.2027168234065</v>
      </c>
      <c r="M208" t="n">
        <v>21.96901678438465</v>
      </c>
      <c r="N208" t="n">
        <v>53.01554336468129</v>
      </c>
      <c r="O208" t="n">
        <v>16.74595088819227</v>
      </c>
      <c r="P208" t="n">
        <v>108.5277047854218</v>
      </c>
      <c r="Q208" t="n">
        <v>120.0028735632184</v>
      </c>
      <c r="R208" t="n">
        <v>24.91992223401918</v>
      </c>
      <c r="S208" t="n">
        <v>21.49447768075195</v>
      </c>
      <c r="T208" t="n">
        <v>17.61150489381881</v>
      </c>
      <c r="U208" t="n">
        <v>16.07213063182749</v>
      </c>
      <c r="V208" t="n">
        <v>23.31825469976469</v>
      </c>
      <c r="W208" t="n">
        <v>45.94644723092999</v>
      </c>
      <c r="X208" t="n">
        <v>21.05385516648753</v>
      </c>
      <c r="Y208" t="n">
        <v>17.00978256030595</v>
      </c>
      <c r="Z208" t="n">
        <v>25.74555903866249</v>
      </c>
      <c r="AA208" t="n">
        <v>58.19366852886406</v>
      </c>
      <c r="AB208" t="n">
        <v>14.91007629263804</v>
      </c>
      <c r="AC208" t="n">
        <v>18.67475141009314</v>
      </c>
    </row>
    <row r="209">
      <c r="A209" t="n">
        <v>0</v>
      </c>
      <c r="B209" t="n">
        <v>70.13727795193313</v>
      </c>
      <c r="C209" t="n">
        <v>14.88480035737643</v>
      </c>
      <c r="D209" t="n">
        <v>98.95670391061452</v>
      </c>
      <c r="E209" t="n">
        <v>40.54865324156749</v>
      </c>
      <c r="F209" t="n">
        <v>185.9013035381751</v>
      </c>
      <c r="G209" t="n">
        <v>30.08800244413408</v>
      </c>
      <c r="H209" t="n">
        <v>13.06072468609958</v>
      </c>
      <c r="I209" t="n">
        <v>28.33036237091046</v>
      </c>
      <c r="J209" t="n">
        <v>14.66461972429948</v>
      </c>
      <c r="K209" t="n">
        <v>15.08014024178092</v>
      </c>
      <c r="L209" t="n">
        <v>103.2027168234065</v>
      </c>
      <c r="M209" t="n">
        <v>23.44743373146357</v>
      </c>
      <c r="N209" t="n">
        <v>53.01554336468129</v>
      </c>
      <c r="O209" t="n">
        <v>16.74595088819227</v>
      </c>
      <c r="P209" t="n">
        <v>103.3099312704643</v>
      </c>
      <c r="Q209" t="n">
        <v>120.0028735632184</v>
      </c>
      <c r="R209" t="n">
        <v>23.75415720417453</v>
      </c>
      <c r="S209" t="n">
        <v>21.48900300175741</v>
      </c>
      <c r="T209" t="n">
        <v>18.23488653372594</v>
      </c>
      <c r="U209" t="n">
        <v>15.04181142648956</v>
      </c>
      <c r="V209" t="n">
        <v>22.72044189025008</v>
      </c>
      <c r="W209" t="n">
        <v>45.94644723092999</v>
      </c>
      <c r="X209" t="n">
        <v>21.18886878659921</v>
      </c>
      <c r="Y209" t="n">
        <v>16.71265498109091</v>
      </c>
      <c r="Z209" t="n">
        <v>25.74555903866249</v>
      </c>
      <c r="AA209" t="n">
        <v>58.19366852886406</v>
      </c>
      <c r="AB209" t="n">
        <v>16.24514314138597</v>
      </c>
      <c r="AC209" t="n">
        <v>19.55297904302123</v>
      </c>
    </row>
    <row r="210">
      <c r="A210" t="n">
        <v>0</v>
      </c>
      <c r="B210" t="n">
        <v>70.13727795193313</v>
      </c>
      <c r="C210" t="n">
        <v>15.16435718012253</v>
      </c>
      <c r="D210" t="n">
        <v>98.95670391061452</v>
      </c>
      <c r="E210" t="n">
        <v>42.34135525148476</v>
      </c>
      <c r="F210" t="n">
        <v>185.9013035381751</v>
      </c>
      <c r="G210" t="n">
        <v>30.08800244413408</v>
      </c>
      <c r="H210" t="n">
        <v>14.10194121153446</v>
      </c>
      <c r="I210" t="n">
        <v>27.86088153412366</v>
      </c>
      <c r="J210" t="n">
        <v>14.67848369414749</v>
      </c>
      <c r="K210" t="n">
        <v>14.94189471388155</v>
      </c>
      <c r="L210" t="n">
        <v>103.2027168234065</v>
      </c>
      <c r="M210" t="n">
        <v>23.56269059196327</v>
      </c>
      <c r="N210" t="n">
        <v>53.01554336468129</v>
      </c>
      <c r="O210" t="n">
        <v>16.74595088819227</v>
      </c>
      <c r="P210" t="n">
        <v>104.3919529000837</v>
      </c>
      <c r="Q210" t="n">
        <v>120.0028735632184</v>
      </c>
      <c r="R210" t="n">
        <v>23.93519604411484</v>
      </c>
      <c r="S210" t="n">
        <v>22.49598547337879</v>
      </c>
      <c r="T210" t="n">
        <v>16.87559501325513</v>
      </c>
      <c r="U210" t="n">
        <v>15.34291213613142</v>
      </c>
      <c r="V210" t="n">
        <v>23.24114442181549</v>
      </c>
      <c r="W210" t="n">
        <v>45.94644723092999</v>
      </c>
      <c r="X210" t="n">
        <v>22.53780540676371</v>
      </c>
      <c r="Y210" t="n">
        <v>17.20337564939375</v>
      </c>
      <c r="Z210" t="n">
        <v>25.74555903866249</v>
      </c>
      <c r="AA210" t="n">
        <v>58.19366852886406</v>
      </c>
      <c r="AB210" t="n">
        <v>14.79660150398269</v>
      </c>
      <c r="AC210" t="n">
        <v>18.35837348097276</v>
      </c>
    </row>
    <row r="211">
      <c r="A211" t="n">
        <v>0</v>
      </c>
      <c r="B211" t="n">
        <v>70.13727795193313</v>
      </c>
      <c r="C211" t="n">
        <v>14.99604841466402</v>
      </c>
      <c r="D211" t="n">
        <v>98.95670391061452</v>
      </c>
      <c r="E211" t="n">
        <v>39.18074906014499</v>
      </c>
      <c r="F211" t="n">
        <v>185.9013035381751</v>
      </c>
      <c r="G211" t="n">
        <v>30.08800244413408</v>
      </c>
      <c r="H211" t="n">
        <v>14.17972236467301</v>
      </c>
      <c r="I211" t="n">
        <v>28.06349301983767</v>
      </c>
      <c r="J211" t="n">
        <v>14.25580049285687</v>
      </c>
      <c r="K211" t="n">
        <v>14.86651444563781</v>
      </c>
      <c r="L211" t="n">
        <v>103.2027168234065</v>
      </c>
      <c r="M211" t="n">
        <v>24.17087112311262</v>
      </c>
      <c r="N211" t="n">
        <v>53.01554336468129</v>
      </c>
      <c r="O211" t="n">
        <v>16.74595088819227</v>
      </c>
      <c r="P211" t="n">
        <v>108.1022727027966</v>
      </c>
      <c r="Q211" t="n">
        <v>120.0028735632184</v>
      </c>
      <c r="R211" t="n">
        <v>24.65901829633322</v>
      </c>
      <c r="S211" t="n">
        <v>23.0324840657226</v>
      </c>
      <c r="T211" t="n">
        <v>17.73210582315426</v>
      </c>
      <c r="U211" t="n">
        <v>15.54492654597376</v>
      </c>
      <c r="V211" t="n">
        <v>22.33723807560935</v>
      </c>
      <c r="W211" t="n">
        <v>45.94644723092999</v>
      </c>
      <c r="X211" t="n">
        <v>20.67391195681712</v>
      </c>
      <c r="Y211" t="n">
        <v>17.9836166806555</v>
      </c>
      <c r="Z211" t="n">
        <v>25.74555903866249</v>
      </c>
      <c r="AA211" t="n">
        <v>58.19366852886406</v>
      </c>
      <c r="AB211" t="n">
        <v>16.03683158442724</v>
      </c>
      <c r="AC211" t="n">
        <v>19.64372194515273</v>
      </c>
    </row>
    <row r="212">
      <c r="A212" t="n">
        <v>0</v>
      </c>
      <c r="B212" t="n">
        <v>70.13727795193313</v>
      </c>
      <c r="C212" t="n">
        <v>14.42878908380318</v>
      </c>
      <c r="D212" t="n">
        <v>98.95670391061452</v>
      </c>
      <c r="E212" t="n">
        <v>40.17120916625747</v>
      </c>
      <c r="F212" t="n">
        <v>185.9013035381751</v>
      </c>
      <c r="G212" t="n">
        <v>30.08800244413408</v>
      </c>
      <c r="H212" t="n">
        <v>13.00623354236338</v>
      </c>
      <c r="I212" t="n">
        <v>28.44086013238142</v>
      </c>
      <c r="J212" t="n">
        <v>14.34909224969172</v>
      </c>
      <c r="K212" t="n">
        <v>16.02029843161754</v>
      </c>
      <c r="L212" t="n">
        <v>103.2027168234065</v>
      </c>
      <c r="M212" t="n">
        <v>23.61518100681892</v>
      </c>
      <c r="N212" t="n">
        <v>53.01554336468129</v>
      </c>
      <c r="O212" t="n">
        <v>16.74595088819227</v>
      </c>
      <c r="P212" t="n">
        <v>101.8793045345156</v>
      </c>
      <c r="Q212" t="n">
        <v>120.0028735632184</v>
      </c>
      <c r="R212" t="n">
        <v>25.46539098566102</v>
      </c>
      <c r="S212" t="n">
        <v>23.56549051191676</v>
      </c>
      <c r="T212" t="n">
        <v>18.45257074093787</v>
      </c>
      <c r="U212" t="n">
        <v>16.23441638575988</v>
      </c>
      <c r="V212" t="n">
        <v>22.75386683966205</v>
      </c>
      <c r="W212" t="n">
        <v>45.94644723092999</v>
      </c>
      <c r="X212" t="n">
        <v>20.92131209098678</v>
      </c>
      <c r="Y212" t="n">
        <v>17.79677072160064</v>
      </c>
      <c r="Z212" t="n">
        <v>25.74555903866249</v>
      </c>
      <c r="AA212" t="n">
        <v>58.19366852886406</v>
      </c>
      <c r="AB212" t="n">
        <v>15.43263043952594</v>
      </c>
      <c r="AC212" t="n">
        <v>18.40737559286972</v>
      </c>
    </row>
    <row r="213">
      <c r="A213" t="n">
        <v>0</v>
      </c>
      <c r="B213" t="n">
        <v>70.13727795193313</v>
      </c>
      <c r="C213" t="n">
        <v>15.32778126224829</v>
      </c>
      <c r="D213" t="n">
        <v>98.95670391061452</v>
      </c>
      <c r="E213" t="n">
        <v>39.26946670412041</v>
      </c>
      <c r="F213" t="n">
        <v>185.9013035381751</v>
      </c>
      <c r="G213" t="n">
        <v>30.08800244413408</v>
      </c>
      <c r="H213" t="n">
        <v>13.76396928552269</v>
      </c>
      <c r="I213" t="n">
        <v>27.76315163051706</v>
      </c>
      <c r="J213" t="n">
        <v>13.8687825206981</v>
      </c>
      <c r="K213" t="n">
        <v>15.48119263741036</v>
      </c>
      <c r="L213" t="n">
        <v>103.2027168234065</v>
      </c>
      <c r="M213" t="n">
        <v>22.23228677189637</v>
      </c>
      <c r="N213" t="n">
        <v>53.01554336468129</v>
      </c>
      <c r="O213" t="n">
        <v>16.74595088819227</v>
      </c>
      <c r="P213" t="n">
        <v>105.6977457976667</v>
      </c>
      <c r="Q213" t="n">
        <v>120.0028735632184</v>
      </c>
      <c r="R213" t="n">
        <v>24.09947132205327</v>
      </c>
      <c r="S213" t="n">
        <v>23.37810579072891</v>
      </c>
      <c r="T213" t="n">
        <v>16.74476261446125</v>
      </c>
      <c r="U213" t="n">
        <v>15.07512423331062</v>
      </c>
      <c r="V213" t="n">
        <v>21.69827509794264</v>
      </c>
      <c r="W213" t="n">
        <v>45.94644723092999</v>
      </c>
      <c r="X213" t="n">
        <v>20.9325893989899</v>
      </c>
      <c r="Y213" t="n">
        <v>18.24956807051095</v>
      </c>
      <c r="Z213" t="n">
        <v>25.74555903866249</v>
      </c>
      <c r="AA213" t="n">
        <v>58.19366852886406</v>
      </c>
      <c r="AB213" t="n">
        <v>15.5003524099453</v>
      </c>
      <c r="AC213" t="n">
        <v>18.65527371344887</v>
      </c>
    </row>
    <row r="214">
      <c r="A214" t="n">
        <v>0</v>
      </c>
      <c r="B214" t="n">
        <v>70.13727795193313</v>
      </c>
      <c r="C214" t="n">
        <v>15.19581072508411</v>
      </c>
      <c r="D214" t="n">
        <v>98.95670391061452</v>
      </c>
      <c r="E214" t="n">
        <v>39.07871624236527</v>
      </c>
      <c r="F214" t="n">
        <v>185.9013035381751</v>
      </c>
      <c r="G214" t="n">
        <v>30.08800244413408</v>
      </c>
      <c r="H214" t="n">
        <v>13.47064012924965</v>
      </c>
      <c r="I214" t="n">
        <v>27.29282363997981</v>
      </c>
      <c r="J214" t="n">
        <v>14.23227240731475</v>
      </c>
      <c r="K214" t="n">
        <v>15.37381431326873</v>
      </c>
      <c r="L214" t="n">
        <v>103.2027168234065</v>
      </c>
      <c r="M214" t="n">
        <v>23.08044243900908</v>
      </c>
      <c r="N214" t="n">
        <v>53.01554336468129</v>
      </c>
      <c r="O214" t="n">
        <v>16.74595088819227</v>
      </c>
      <c r="P214" t="n">
        <v>104.4884327892797</v>
      </c>
      <c r="Q214" t="n">
        <v>120.0028735632184</v>
      </c>
      <c r="R214" t="n">
        <v>25.14125969666182</v>
      </c>
      <c r="S214" t="n">
        <v>22.26278116134832</v>
      </c>
      <c r="T214" t="n">
        <v>16.79636253697142</v>
      </c>
      <c r="U214" t="n">
        <v>15.48078281151228</v>
      </c>
      <c r="V214" t="n">
        <v>22.75818266082014</v>
      </c>
      <c r="W214" t="n">
        <v>45.94644723092999</v>
      </c>
      <c r="X214" t="n">
        <v>22.01290778166442</v>
      </c>
      <c r="Y214" t="n">
        <v>17.37419857026153</v>
      </c>
      <c r="Z214" t="n">
        <v>25.74555903866249</v>
      </c>
      <c r="AA214" t="n">
        <v>58.19366852886406</v>
      </c>
      <c r="AB214" t="n">
        <v>15.84403100160041</v>
      </c>
      <c r="AC214" t="n">
        <v>19.21543620579542</v>
      </c>
    </row>
    <row r="215">
      <c r="A215" t="n">
        <v>0</v>
      </c>
      <c r="B215" t="n">
        <v>70.13727795193313</v>
      </c>
      <c r="C215" t="n">
        <v>15.23088223176046</v>
      </c>
      <c r="D215" t="n">
        <v>98.95670391061452</v>
      </c>
      <c r="E215" t="n">
        <v>42.71618801926471</v>
      </c>
      <c r="F215" t="n">
        <v>185.9013035381751</v>
      </c>
      <c r="G215" t="n">
        <v>30.08800244413408</v>
      </c>
      <c r="H215" t="n">
        <v>13.57222265498725</v>
      </c>
      <c r="I215" t="n">
        <v>27.95075707479412</v>
      </c>
      <c r="J215" t="n">
        <v>15.08485257666307</v>
      </c>
      <c r="K215" t="n">
        <v>15.56411344888734</v>
      </c>
      <c r="L215" t="n">
        <v>103.2027168234065</v>
      </c>
      <c r="M215" t="n">
        <v>22.86724098349995</v>
      </c>
      <c r="N215" t="n">
        <v>53.01554336468129</v>
      </c>
      <c r="O215" t="n">
        <v>16.74595088819227</v>
      </c>
      <c r="P215" t="n">
        <v>103.632552085377</v>
      </c>
      <c r="Q215" t="n">
        <v>120.0028735632184</v>
      </c>
      <c r="R215" t="n">
        <v>24.85707994951349</v>
      </c>
      <c r="S215" t="n">
        <v>22.70011588874837</v>
      </c>
      <c r="T215" t="n">
        <v>16.70614069818969</v>
      </c>
      <c r="U215" t="n">
        <v>16.06922303772715</v>
      </c>
      <c r="V215" t="n">
        <v>21.61131466492009</v>
      </c>
      <c r="W215" t="n">
        <v>45.94644723092999</v>
      </c>
      <c r="X215" t="n">
        <v>22.55404124560149</v>
      </c>
      <c r="Y215" t="n">
        <v>17.46918279661</v>
      </c>
      <c r="Z215" t="n">
        <v>25.74555903866249</v>
      </c>
      <c r="AA215" t="n">
        <v>58.19366852886406</v>
      </c>
      <c r="AB215" t="n">
        <v>15.06335312357165</v>
      </c>
      <c r="AC215" t="n">
        <v>18.56246530160496</v>
      </c>
    </row>
    <row r="216">
      <c r="A216" t="n">
        <v>0</v>
      </c>
      <c r="B216" t="n">
        <v>70.13727795193313</v>
      </c>
      <c r="C216" t="n">
        <v>14.32656856629104</v>
      </c>
      <c r="D216" t="n">
        <v>98.95670391061452</v>
      </c>
      <c r="E216" t="n">
        <v>41.88803690631681</v>
      </c>
      <c r="F216" t="n">
        <v>185.9013035381751</v>
      </c>
      <c r="G216" t="n">
        <v>30.08800244413408</v>
      </c>
      <c r="H216" t="n">
        <v>13.08350109293186</v>
      </c>
      <c r="I216" t="n">
        <v>27.28341093799277</v>
      </c>
      <c r="J216" t="n">
        <v>14.0513953279164</v>
      </c>
      <c r="K216" t="n">
        <v>15.66681029951279</v>
      </c>
      <c r="L216" t="n">
        <v>103.2027168234065</v>
      </c>
      <c r="M216" t="n">
        <v>22.85566659768397</v>
      </c>
      <c r="N216" t="n">
        <v>53.01554336468129</v>
      </c>
      <c r="O216" t="n">
        <v>16.74595088819227</v>
      </c>
      <c r="P216" t="n">
        <v>100.9295656908001</v>
      </c>
      <c r="Q216" t="n">
        <v>120.0028735632184</v>
      </c>
      <c r="R216" t="n">
        <v>24.82898606338654</v>
      </c>
      <c r="S216" t="n">
        <v>22.49594254215471</v>
      </c>
      <c r="T216" t="n">
        <v>16.80376951233297</v>
      </c>
      <c r="U216" t="n">
        <v>15.93830791658143</v>
      </c>
      <c r="V216" t="n">
        <v>22.07898527434525</v>
      </c>
      <c r="W216" t="n">
        <v>45.94644723092999</v>
      </c>
      <c r="X216" t="n">
        <v>21.28219606554931</v>
      </c>
      <c r="Y216" t="n">
        <v>16.83873283098378</v>
      </c>
      <c r="Z216" t="n">
        <v>25.74555903866249</v>
      </c>
      <c r="AA216" t="n">
        <v>58.19366852886406</v>
      </c>
      <c r="AB216" t="n">
        <v>15.55504507479234</v>
      </c>
      <c r="AC216" t="n">
        <v>20.05709771245689</v>
      </c>
    </row>
    <row r="217">
      <c r="A217" t="n">
        <v>0</v>
      </c>
      <c r="B217" t="n">
        <v>70.13727795193313</v>
      </c>
      <c r="C217" t="n">
        <v>14.3157036630589</v>
      </c>
      <c r="D217" t="n">
        <v>98.95670391061452</v>
      </c>
      <c r="E217" t="n">
        <v>41.51183642184447</v>
      </c>
      <c r="F217" t="n">
        <v>185.9013035381751</v>
      </c>
      <c r="G217" t="n">
        <v>30.08800244413408</v>
      </c>
      <c r="H217" t="n">
        <v>13.8187318439357</v>
      </c>
      <c r="I217" t="n">
        <v>26.92735343970535</v>
      </c>
      <c r="J217" t="n">
        <v>14.48255325819122</v>
      </c>
      <c r="K217" t="n">
        <v>16.12251190168558</v>
      </c>
      <c r="L217" t="n">
        <v>103.2027168234065</v>
      </c>
      <c r="M217" t="n">
        <v>23.74247305931064</v>
      </c>
      <c r="N217" t="n">
        <v>53.01554336468129</v>
      </c>
      <c r="O217" t="n">
        <v>16.74595088819227</v>
      </c>
      <c r="P217" t="n">
        <v>99.89663706512459</v>
      </c>
      <c r="Q217" t="n">
        <v>120.0028735632184</v>
      </c>
      <c r="R217" t="n">
        <v>23.69171082633894</v>
      </c>
      <c r="S217" t="n">
        <v>21.94830336883212</v>
      </c>
      <c r="T217" t="n">
        <v>17.09840231684489</v>
      </c>
      <c r="U217" t="n">
        <v>16.22570494931689</v>
      </c>
      <c r="V217" t="n">
        <v>23.45661970501431</v>
      </c>
      <c r="W217" t="n">
        <v>45.94644723092999</v>
      </c>
      <c r="X217" t="n">
        <v>21.52221847357902</v>
      </c>
      <c r="Y217" t="n">
        <v>16.98278876667138</v>
      </c>
      <c r="Z217" t="n">
        <v>25.74555903866249</v>
      </c>
      <c r="AA217" t="n">
        <v>58.19366852886406</v>
      </c>
      <c r="AB217" t="n">
        <v>15.18051848201663</v>
      </c>
      <c r="AC217" t="n">
        <v>18.38019881773894</v>
      </c>
    </row>
    <row r="218">
      <c r="A218" t="n">
        <v>0</v>
      </c>
      <c r="B218" t="n">
        <v>70.13727795193313</v>
      </c>
      <c r="C218" t="n">
        <v>15.51140006840135</v>
      </c>
      <c r="D218" t="n">
        <v>98.95670391061452</v>
      </c>
      <c r="E218" t="n">
        <v>41.13211587389276</v>
      </c>
      <c r="F218" t="n">
        <v>185.9013035381751</v>
      </c>
      <c r="G218" t="n">
        <v>30.08800244413408</v>
      </c>
      <c r="H218" t="n">
        <v>13.06598092223271</v>
      </c>
      <c r="I218" t="n">
        <v>25.84291375486037</v>
      </c>
      <c r="J218" t="n">
        <v>14.78588086306614</v>
      </c>
      <c r="K218" t="n">
        <v>15.28860318794256</v>
      </c>
      <c r="L218" t="n">
        <v>103.2027168234065</v>
      </c>
      <c r="M218" t="n">
        <v>23.27158320870097</v>
      </c>
      <c r="N218" t="n">
        <v>53.01554336468129</v>
      </c>
      <c r="O218" t="n">
        <v>16.74595088819227</v>
      </c>
      <c r="P218" t="n">
        <v>106.2195488120785</v>
      </c>
      <c r="Q218" t="n">
        <v>120.0028735632184</v>
      </c>
      <c r="R218" t="n">
        <v>23.18319349448886</v>
      </c>
      <c r="S218" t="n">
        <v>21.94989332897534</v>
      </c>
      <c r="T218" t="n">
        <v>17.85947135245131</v>
      </c>
      <c r="U218" t="n">
        <v>15.61678478621763</v>
      </c>
      <c r="V218" t="n">
        <v>23.37084131231639</v>
      </c>
      <c r="W218" t="n">
        <v>45.94644723092999</v>
      </c>
      <c r="X218" t="n">
        <v>21.00316256857572</v>
      </c>
      <c r="Y218" t="n">
        <v>18.17748640019949</v>
      </c>
      <c r="Z218" t="n">
        <v>25.74555903866249</v>
      </c>
      <c r="AA218" t="n">
        <v>58.19366852886406</v>
      </c>
      <c r="AB218" t="n">
        <v>15.04134899621075</v>
      </c>
      <c r="AC218" t="n">
        <v>19.115554454679</v>
      </c>
    </row>
    <row r="219">
      <c r="A219" t="n">
        <v>0</v>
      </c>
      <c r="B219" t="n">
        <v>70.13727795193313</v>
      </c>
      <c r="C219" t="n">
        <v>14.72302796763229</v>
      </c>
      <c r="D219" t="n">
        <v>98.95670391061452</v>
      </c>
      <c r="E219" t="n">
        <v>41.28406282310384</v>
      </c>
      <c r="F219" t="n">
        <v>185.9013035381751</v>
      </c>
      <c r="G219" t="n">
        <v>30.08800244413408</v>
      </c>
      <c r="H219" t="n">
        <v>14.03740227293555</v>
      </c>
      <c r="I219" t="n">
        <v>27.49793134695323</v>
      </c>
      <c r="J219" t="n">
        <v>14.96902730828775</v>
      </c>
      <c r="K219" t="n">
        <v>15.04523547367534</v>
      </c>
      <c r="L219" t="n">
        <v>103.2027168234065</v>
      </c>
      <c r="M219" t="n">
        <v>23.61731875277242</v>
      </c>
      <c r="N219" t="n">
        <v>53.01554336468129</v>
      </c>
      <c r="O219" t="n">
        <v>16.74595088819227</v>
      </c>
      <c r="P219" t="n">
        <v>105.6572124777578</v>
      </c>
      <c r="Q219" t="n">
        <v>120.0028735632184</v>
      </c>
      <c r="R219" t="n">
        <v>24.25302553714992</v>
      </c>
      <c r="S219" t="n">
        <v>23.38481531726368</v>
      </c>
      <c r="T219" t="n">
        <v>17.58523384456607</v>
      </c>
      <c r="U219" t="n">
        <v>15.35315211855945</v>
      </c>
      <c r="V219" t="n">
        <v>22.46589380058819</v>
      </c>
      <c r="W219" t="n">
        <v>45.94644723092999</v>
      </c>
      <c r="X219" t="n">
        <v>21.12315045372216</v>
      </c>
      <c r="Y219" t="n">
        <v>18.32303105999084</v>
      </c>
      <c r="Z219" t="n">
        <v>25.74555903866249</v>
      </c>
      <c r="AA219" t="n">
        <v>58.19366852886406</v>
      </c>
      <c r="AB219" t="n">
        <v>15.47160584995624</v>
      </c>
      <c r="AC219" t="n">
        <v>19.28160794299825</v>
      </c>
    </row>
    <row r="220">
      <c r="A220" t="n">
        <v>0</v>
      </c>
      <c r="B220" t="n">
        <v>70.13727795193313</v>
      </c>
      <c r="C220" t="n">
        <v>14.57928786947577</v>
      </c>
      <c r="D220" t="n">
        <v>98.95670391061452</v>
      </c>
      <c r="E220" t="n">
        <v>41.56751422592429</v>
      </c>
      <c r="F220" t="n">
        <v>185.9013035381751</v>
      </c>
      <c r="G220" t="n">
        <v>30.08800244413408</v>
      </c>
      <c r="H220" t="n">
        <v>13.45439671223441</v>
      </c>
      <c r="I220" t="n">
        <v>28.18799070602505</v>
      </c>
      <c r="J220" t="n">
        <v>13.92042342764642</v>
      </c>
      <c r="K220" t="n">
        <v>16.10439048029772</v>
      </c>
      <c r="L220" t="n">
        <v>103.2027168234065</v>
      </c>
      <c r="M220" t="n">
        <v>23.65176614849001</v>
      </c>
      <c r="N220" t="n">
        <v>53.01554336468129</v>
      </c>
      <c r="O220" t="n">
        <v>16.74595088819227</v>
      </c>
      <c r="P220" t="n">
        <v>109.6062585185351</v>
      </c>
      <c r="Q220" t="n">
        <v>120.0028735632184</v>
      </c>
      <c r="R220" t="n">
        <v>24.59219319830273</v>
      </c>
      <c r="S220" t="n">
        <v>21.76212215350154</v>
      </c>
      <c r="T220" t="n">
        <v>16.85212372066604</v>
      </c>
      <c r="U220" t="n">
        <v>15.69913850797362</v>
      </c>
      <c r="V220" t="n">
        <v>22.45603141477145</v>
      </c>
      <c r="W220" t="n">
        <v>45.94644723092999</v>
      </c>
      <c r="X220" t="n">
        <v>21.64976976324197</v>
      </c>
      <c r="Y220" t="n">
        <v>17.78753230131317</v>
      </c>
      <c r="Z220" t="n">
        <v>25.74555903866249</v>
      </c>
      <c r="AA220" t="n">
        <v>58.19366852886406</v>
      </c>
      <c r="AB220" t="n">
        <v>14.89002166600141</v>
      </c>
      <c r="AC220" t="n">
        <v>20.07966010993857</v>
      </c>
    </row>
    <row r="221">
      <c r="A221" t="n">
        <v>0</v>
      </c>
      <c r="B221" t="n">
        <v>70.13727795193313</v>
      </c>
      <c r="C221" t="n">
        <v>14.85840266950432</v>
      </c>
      <c r="D221" t="n">
        <v>98.95670391061452</v>
      </c>
      <c r="E221" t="n">
        <v>42.33784013279062</v>
      </c>
      <c r="F221" t="n">
        <v>185.9013035381751</v>
      </c>
      <c r="G221" t="n">
        <v>30.08800244413408</v>
      </c>
      <c r="H221" t="n">
        <v>13.69890333441021</v>
      </c>
      <c r="I221" t="n">
        <v>27.63394671023767</v>
      </c>
      <c r="J221" t="n">
        <v>14.66239900118756</v>
      </c>
      <c r="K221" t="n">
        <v>15.50104013438431</v>
      </c>
      <c r="L221" t="n">
        <v>103.2027168234065</v>
      </c>
      <c r="M221" t="n">
        <v>23.51912473632679</v>
      </c>
      <c r="N221" t="n">
        <v>53.01554336468129</v>
      </c>
      <c r="O221" t="n">
        <v>16.74595088819227</v>
      </c>
      <c r="P221" t="n">
        <v>102.9380551435769</v>
      </c>
      <c r="Q221" t="n">
        <v>120.0028735632184</v>
      </c>
      <c r="R221" t="n">
        <v>24.27266427530356</v>
      </c>
      <c r="S221" t="n">
        <v>21.63892740535068</v>
      </c>
      <c r="T221" t="n">
        <v>17.32603971365521</v>
      </c>
      <c r="U221" t="n">
        <v>15.51265219302403</v>
      </c>
      <c r="V221" t="n">
        <v>21.90370107614808</v>
      </c>
      <c r="W221" t="n">
        <v>45.94644723092999</v>
      </c>
      <c r="X221" t="n">
        <v>22.53865600846873</v>
      </c>
      <c r="Y221" t="n">
        <v>17.13418584931657</v>
      </c>
      <c r="Z221" t="n">
        <v>25.74555903866249</v>
      </c>
      <c r="AA221" t="n">
        <v>58.19366852886406</v>
      </c>
      <c r="AB221" t="n">
        <v>15.47425084229698</v>
      </c>
      <c r="AC221" t="n">
        <v>19.7714460531147</v>
      </c>
    </row>
    <row r="222">
      <c r="A222" t="n">
        <v>0</v>
      </c>
      <c r="B222" t="n">
        <v>70.13727795193313</v>
      </c>
      <c r="C222" t="n">
        <v>15.11765111682774</v>
      </c>
      <c r="D222" t="n">
        <v>98.95670391061452</v>
      </c>
      <c r="E222" t="n">
        <v>41.39613134366266</v>
      </c>
      <c r="F222" t="n">
        <v>185.9013035381751</v>
      </c>
      <c r="G222" t="n">
        <v>30.08800244413408</v>
      </c>
      <c r="H222" t="n">
        <v>14.08672589984474</v>
      </c>
      <c r="I222" t="n">
        <v>26.85044472010069</v>
      </c>
      <c r="J222" t="n">
        <v>14.71391008588145</v>
      </c>
      <c r="K222" t="n">
        <v>15.65468191852437</v>
      </c>
      <c r="L222" t="n">
        <v>103.2027168234065</v>
      </c>
      <c r="M222" t="n">
        <v>23.67940632433552</v>
      </c>
      <c r="N222" t="n">
        <v>53.01554336468129</v>
      </c>
      <c r="O222" t="n">
        <v>16.74595088819227</v>
      </c>
      <c r="P222" t="n">
        <v>100.2005389646759</v>
      </c>
      <c r="Q222" t="n">
        <v>120.0028735632184</v>
      </c>
      <c r="R222" t="n">
        <v>24.04566125630482</v>
      </c>
      <c r="S222" t="n">
        <v>22.10485728494844</v>
      </c>
      <c r="T222" t="n">
        <v>17.41395210061043</v>
      </c>
      <c r="U222" t="n">
        <v>15.52820942713972</v>
      </c>
      <c r="V222" t="n">
        <v>23.40242671297408</v>
      </c>
      <c r="W222" t="n">
        <v>45.94644723092999</v>
      </c>
      <c r="X222" t="n">
        <v>22.38658481757347</v>
      </c>
      <c r="Y222" t="n">
        <v>18.09501551449143</v>
      </c>
      <c r="Z222" t="n">
        <v>25.74555903866249</v>
      </c>
      <c r="AA222" t="n">
        <v>58.19366852886406</v>
      </c>
      <c r="AB222" t="n">
        <v>15.81629950490296</v>
      </c>
      <c r="AC222" t="n">
        <v>18.95318598284995</v>
      </c>
    </row>
    <row r="223">
      <c r="A223" t="n">
        <v>0</v>
      </c>
      <c r="B223" t="n">
        <v>70.13727795193313</v>
      </c>
      <c r="C223" t="n">
        <v>15.55314144712397</v>
      </c>
      <c r="D223" t="n">
        <v>98.95670391061452</v>
      </c>
      <c r="E223" t="n">
        <v>42.01805269132694</v>
      </c>
      <c r="F223" t="n">
        <v>185.9013035381751</v>
      </c>
      <c r="G223" t="n">
        <v>30.08800244413408</v>
      </c>
      <c r="H223" t="n">
        <v>13.83822090675078</v>
      </c>
      <c r="I223" t="n">
        <v>27.42722494960404</v>
      </c>
      <c r="J223" t="n">
        <v>14.08929683310982</v>
      </c>
      <c r="K223" t="n">
        <v>15.00028286414472</v>
      </c>
      <c r="L223" t="n">
        <v>103.2027168234065</v>
      </c>
      <c r="M223" t="n">
        <v>22.43467483810969</v>
      </c>
      <c r="N223" t="n">
        <v>53.01554336468129</v>
      </c>
      <c r="O223" t="n">
        <v>16.74595088819227</v>
      </c>
      <c r="P223" t="n">
        <v>104.6403224603096</v>
      </c>
      <c r="Q223" t="n">
        <v>120.0028735632184</v>
      </c>
      <c r="R223" t="n">
        <v>23.8126087143502</v>
      </c>
      <c r="S223" t="n">
        <v>22.58626433504343</v>
      </c>
      <c r="T223" t="n">
        <v>17.81533026877759</v>
      </c>
      <c r="U223" t="n">
        <v>15.80865897251405</v>
      </c>
      <c r="V223" t="n">
        <v>21.96722629333768</v>
      </c>
      <c r="W223" t="n">
        <v>45.94644723092999</v>
      </c>
      <c r="X223" t="n">
        <v>21.9661926065155</v>
      </c>
      <c r="Y223" t="n">
        <v>17.74575708735553</v>
      </c>
      <c r="Z223" t="n">
        <v>25.74555903866249</v>
      </c>
      <c r="AA223" t="n">
        <v>58.19366852886406</v>
      </c>
      <c r="AB223" t="n">
        <v>14.89942437874345</v>
      </c>
      <c r="AC223" t="n">
        <v>18.73651730005087</v>
      </c>
    </row>
    <row r="224">
      <c r="A224" t="n">
        <v>0</v>
      </c>
      <c r="B224" t="n">
        <v>70.13727795193313</v>
      </c>
      <c r="C224" t="n">
        <v>14.55771489554977</v>
      </c>
      <c r="D224" t="n">
        <v>98.95670391061452</v>
      </c>
      <c r="E224" t="n">
        <v>40.10093306126661</v>
      </c>
      <c r="F224" t="n">
        <v>185.9013035381751</v>
      </c>
      <c r="G224" t="n">
        <v>30.08800244413408</v>
      </c>
      <c r="H224" t="n">
        <v>13.57181989960797</v>
      </c>
      <c r="I224" t="n">
        <v>27.9587409077778</v>
      </c>
      <c r="J224" t="n">
        <v>13.84734175808858</v>
      </c>
      <c r="K224" t="n">
        <v>16.09365038471622</v>
      </c>
      <c r="L224" t="n">
        <v>103.2027168234065</v>
      </c>
      <c r="M224" t="n">
        <v>22.15801254728401</v>
      </c>
      <c r="N224" t="n">
        <v>53.01554336468129</v>
      </c>
      <c r="O224" t="n">
        <v>16.74595088819227</v>
      </c>
      <c r="P224" t="n">
        <v>100.2150190882279</v>
      </c>
      <c r="Q224" t="n">
        <v>120.0028735632184</v>
      </c>
      <c r="R224" t="n">
        <v>25.20141300441049</v>
      </c>
      <c r="S224" t="n">
        <v>21.58699711584921</v>
      </c>
      <c r="T224" t="n">
        <v>17.15970908883807</v>
      </c>
      <c r="U224" t="n">
        <v>15.52202200959421</v>
      </c>
      <c r="V224" t="n">
        <v>21.68388760572252</v>
      </c>
      <c r="W224" t="n">
        <v>45.94644723092999</v>
      </c>
      <c r="X224" t="n">
        <v>21.83967836194175</v>
      </c>
      <c r="Y224" t="n">
        <v>17.00812144972241</v>
      </c>
      <c r="Z224" t="n">
        <v>25.74555903866249</v>
      </c>
      <c r="AA224" t="n">
        <v>58.19366852886406</v>
      </c>
      <c r="AB224" t="n">
        <v>15.98965029867369</v>
      </c>
      <c r="AC224" t="n">
        <v>19.3426232560719</v>
      </c>
    </row>
    <row r="225">
      <c r="A225" t="n">
        <v>0</v>
      </c>
      <c r="B225" t="n">
        <v>70.13727795193313</v>
      </c>
      <c r="C225" t="n">
        <v>15.50730320652867</v>
      </c>
      <c r="D225" t="n">
        <v>98.95670391061452</v>
      </c>
      <c r="E225" t="n">
        <v>42.95356956336529</v>
      </c>
      <c r="F225" t="n">
        <v>185.9013035381751</v>
      </c>
      <c r="G225" t="n">
        <v>30.08800244413408</v>
      </c>
      <c r="H225" t="n">
        <v>13.38506061643726</v>
      </c>
      <c r="I225" t="n">
        <v>27.82667023068188</v>
      </c>
      <c r="J225" t="n">
        <v>15.02930021993033</v>
      </c>
      <c r="K225" t="n">
        <v>16.21204789298967</v>
      </c>
      <c r="L225" t="n">
        <v>103.2027168234065</v>
      </c>
      <c r="M225" t="n">
        <v>22.30239705548509</v>
      </c>
      <c r="N225" t="n">
        <v>53.01554336468129</v>
      </c>
      <c r="O225" t="n">
        <v>16.74595088819227</v>
      </c>
      <c r="P225" t="n">
        <v>102.4926131413173</v>
      </c>
      <c r="Q225" t="n">
        <v>120.0028735632184</v>
      </c>
      <c r="R225" t="n">
        <v>23.52372795777109</v>
      </c>
      <c r="S225" t="n">
        <v>22.25065965334717</v>
      </c>
      <c r="T225" t="n">
        <v>16.7092665441438</v>
      </c>
      <c r="U225" t="n">
        <v>15.17758001064165</v>
      </c>
      <c r="V225" t="n">
        <v>23.00028312609507</v>
      </c>
      <c r="W225" t="n">
        <v>45.94644723092999</v>
      </c>
      <c r="X225" t="n">
        <v>22.04498964270603</v>
      </c>
      <c r="Y225" t="n">
        <v>17.4059585197357</v>
      </c>
      <c r="Z225" t="n">
        <v>25.74555903866249</v>
      </c>
      <c r="AA225" t="n">
        <v>58.19366852886406</v>
      </c>
      <c r="AB225" t="n">
        <v>15.68559922583489</v>
      </c>
      <c r="AC225" t="n">
        <v>18.25199489103833</v>
      </c>
    </row>
    <row r="226">
      <c r="A226" t="n">
        <v>0</v>
      </c>
      <c r="B226" t="n">
        <v>70.13727795193313</v>
      </c>
      <c r="C226" t="n">
        <v>14.16859457265411</v>
      </c>
      <c r="D226" t="n">
        <v>98.95670391061452</v>
      </c>
      <c r="E226" t="n">
        <v>39.0797290288267</v>
      </c>
      <c r="F226" t="n">
        <v>185.9013035381751</v>
      </c>
      <c r="G226" t="n">
        <v>30.08800244413408</v>
      </c>
      <c r="H226" t="n">
        <v>13.46542695005975</v>
      </c>
      <c r="I226" t="n">
        <v>27.0863916066099</v>
      </c>
      <c r="J226" t="n">
        <v>14.44189820220544</v>
      </c>
      <c r="K226" t="n">
        <v>15.44978676561311</v>
      </c>
      <c r="L226" t="n">
        <v>103.2027168234065</v>
      </c>
      <c r="M226" t="n">
        <v>23.79709248575023</v>
      </c>
      <c r="N226" t="n">
        <v>53.01554336468129</v>
      </c>
      <c r="O226" t="n">
        <v>16.74595088819227</v>
      </c>
      <c r="P226" t="n">
        <v>106.7926082473539</v>
      </c>
      <c r="Q226" t="n">
        <v>120.0028735632184</v>
      </c>
      <c r="R226" t="n">
        <v>23.12382124559274</v>
      </c>
      <c r="S226" t="n">
        <v>23.35678443806672</v>
      </c>
      <c r="T226" t="n">
        <v>16.81400620768799</v>
      </c>
      <c r="U226" t="n">
        <v>15.02922551207537</v>
      </c>
      <c r="V226" t="n">
        <v>23.57415293545488</v>
      </c>
      <c r="W226" t="n">
        <v>45.94644723092999</v>
      </c>
      <c r="X226" t="n">
        <v>21.52628032048073</v>
      </c>
      <c r="Y226" t="n">
        <v>17.42811279152462</v>
      </c>
      <c r="Z226" t="n">
        <v>25.74555903866249</v>
      </c>
      <c r="AA226" t="n">
        <v>58.19366852886406</v>
      </c>
      <c r="AB226" t="n">
        <v>14.79021282190737</v>
      </c>
      <c r="AC226" t="n">
        <v>18.66694616410309</v>
      </c>
    </row>
    <row r="227">
      <c r="A227" t="n">
        <v>0</v>
      </c>
      <c r="B227" t="n">
        <v>70.13727795193313</v>
      </c>
      <c r="C227" t="n">
        <v>14.95749355025279</v>
      </c>
      <c r="D227" t="n">
        <v>98.95670391061452</v>
      </c>
      <c r="E227" t="n">
        <v>40.53387546229434</v>
      </c>
      <c r="F227" t="n">
        <v>185.9013035381751</v>
      </c>
      <c r="G227" t="n">
        <v>30.08800244413408</v>
      </c>
      <c r="H227" t="n">
        <v>13.30260310944621</v>
      </c>
      <c r="I227" t="n">
        <v>26.73530906020854</v>
      </c>
      <c r="J227" t="n">
        <v>13.89082805836788</v>
      </c>
      <c r="K227" t="n">
        <v>14.78593822248429</v>
      </c>
      <c r="L227" t="n">
        <v>103.2027168234065</v>
      </c>
      <c r="M227" t="n">
        <v>24.13715265130817</v>
      </c>
      <c r="N227" t="n">
        <v>53.01554336468129</v>
      </c>
      <c r="O227" t="n">
        <v>16.74595088819227</v>
      </c>
      <c r="P227" t="n">
        <v>104.5749512750821</v>
      </c>
      <c r="Q227" t="n">
        <v>120.0028735632184</v>
      </c>
      <c r="R227" t="n">
        <v>23.37391462587144</v>
      </c>
      <c r="S227" t="n">
        <v>22.31726954514784</v>
      </c>
      <c r="T227" t="n">
        <v>16.78896986734693</v>
      </c>
      <c r="U227" t="n">
        <v>15.80464144419385</v>
      </c>
      <c r="V227" t="n">
        <v>23.53884681538008</v>
      </c>
      <c r="W227" t="n">
        <v>45.94644723092999</v>
      </c>
      <c r="X227" t="n">
        <v>21.4688152824396</v>
      </c>
      <c r="Y227" t="n">
        <v>18.24544451427765</v>
      </c>
      <c r="Z227" t="n">
        <v>25.74555903866249</v>
      </c>
      <c r="AA227" t="n">
        <v>58.19366852886406</v>
      </c>
      <c r="AB227" t="n">
        <v>15.97301056751485</v>
      </c>
      <c r="AC227" t="n">
        <v>18.64303638610509</v>
      </c>
    </row>
    <row r="228">
      <c r="A228" t="n">
        <v>0</v>
      </c>
      <c r="B228" t="n">
        <v>70.13727795193313</v>
      </c>
      <c r="C228" t="n">
        <v>15.07467746864149</v>
      </c>
      <c r="D228" t="n">
        <v>98.95670391061452</v>
      </c>
      <c r="E228" t="n">
        <v>42.56526002792941</v>
      </c>
      <c r="F228" t="n">
        <v>185.9013035381751</v>
      </c>
      <c r="G228" t="n">
        <v>30.08800244413408</v>
      </c>
      <c r="H228" t="n">
        <v>14.1196965794298</v>
      </c>
      <c r="I228" t="n">
        <v>26.83070163658436</v>
      </c>
      <c r="J228" t="n">
        <v>14.64233824803524</v>
      </c>
      <c r="K228" t="n">
        <v>14.79666542242073</v>
      </c>
      <c r="L228" t="n">
        <v>103.2027168234065</v>
      </c>
      <c r="M228" t="n">
        <v>24.09274896184181</v>
      </c>
      <c r="N228" t="n">
        <v>53.01554336468129</v>
      </c>
      <c r="O228" t="n">
        <v>16.74595088819227</v>
      </c>
      <c r="P228" t="n">
        <v>103.2102826384524</v>
      </c>
      <c r="Q228" t="n">
        <v>120.0028735632184</v>
      </c>
      <c r="R228" t="n">
        <v>24.18796794045147</v>
      </c>
      <c r="S228" t="n">
        <v>22.82372112128019</v>
      </c>
      <c r="T228" t="n">
        <v>18.14934816071554</v>
      </c>
      <c r="U228" t="n">
        <v>15.42533467660833</v>
      </c>
      <c r="V228" t="n">
        <v>23.6083606194231</v>
      </c>
      <c r="W228" t="n">
        <v>45.94644723092999</v>
      </c>
      <c r="X228" t="n">
        <v>21.85693011897298</v>
      </c>
      <c r="Y228" t="n">
        <v>16.5849547175641</v>
      </c>
      <c r="Z228" t="n">
        <v>25.74555903866249</v>
      </c>
      <c r="AA228" t="n">
        <v>58.19366852886406</v>
      </c>
      <c r="AB228" t="n">
        <v>14.85726271457386</v>
      </c>
      <c r="AC228" t="n">
        <v>19.36337011839152</v>
      </c>
    </row>
    <row r="229">
      <c r="A229" t="n">
        <v>0</v>
      </c>
      <c r="B229" t="n">
        <v>70.13727795193313</v>
      </c>
      <c r="C229" t="n">
        <v>14.28914158191395</v>
      </c>
      <c r="D229" t="n">
        <v>98.95670391061452</v>
      </c>
      <c r="E229" t="n">
        <v>39.68907825655663</v>
      </c>
      <c r="F229" t="n">
        <v>185.9013035381751</v>
      </c>
      <c r="G229" t="n">
        <v>30.08800244413408</v>
      </c>
      <c r="H229" t="n">
        <v>13.18255506942023</v>
      </c>
      <c r="I229" t="n">
        <v>28.2161613319533</v>
      </c>
      <c r="J229" t="n">
        <v>14.35013776929975</v>
      </c>
      <c r="K229" t="n">
        <v>15.224154065491</v>
      </c>
      <c r="L229" t="n">
        <v>103.2027168234065</v>
      </c>
      <c r="M229" t="n">
        <v>21.95977383455419</v>
      </c>
      <c r="N229" t="n">
        <v>53.01554336468129</v>
      </c>
      <c r="O229" t="n">
        <v>16.74595088819227</v>
      </c>
      <c r="P229" t="n">
        <v>108.169578240628</v>
      </c>
      <c r="Q229" t="n">
        <v>120.0028735632184</v>
      </c>
      <c r="R229" t="n">
        <v>24.47340717495118</v>
      </c>
      <c r="S229" t="n">
        <v>23.65478113534144</v>
      </c>
      <c r="T229" t="n">
        <v>16.73152295083591</v>
      </c>
      <c r="U229" t="n">
        <v>16.1782448786045</v>
      </c>
      <c r="V229" t="n">
        <v>21.89850726974496</v>
      </c>
      <c r="W229" t="n">
        <v>45.94644723092999</v>
      </c>
      <c r="X229" t="n">
        <v>20.75954531046579</v>
      </c>
      <c r="Y229" t="n">
        <v>16.64939847617772</v>
      </c>
      <c r="Z229" t="n">
        <v>25.74555903866249</v>
      </c>
      <c r="AA229" t="n">
        <v>58.19366852886406</v>
      </c>
      <c r="AB229" t="n">
        <v>16.20479474813136</v>
      </c>
      <c r="AC229" t="n">
        <v>19.64157742364949</v>
      </c>
    </row>
    <row r="230">
      <c r="A230" t="n">
        <v>0</v>
      </c>
      <c r="B230" t="n">
        <v>70.13727795193313</v>
      </c>
      <c r="C230" t="n">
        <v>14.3403756682213</v>
      </c>
      <c r="D230" t="n">
        <v>98.95670391061452</v>
      </c>
      <c r="E230" t="n">
        <v>39.52842460508803</v>
      </c>
      <c r="F230" t="n">
        <v>185.9013035381751</v>
      </c>
      <c r="G230" t="n">
        <v>30.08800244413408</v>
      </c>
      <c r="H230" t="n">
        <v>13.39407434823589</v>
      </c>
      <c r="I230" t="n">
        <v>26.21527029068567</v>
      </c>
      <c r="J230" t="n">
        <v>13.9190462859454</v>
      </c>
      <c r="K230" t="n">
        <v>15.51850912026889</v>
      </c>
      <c r="L230" t="n">
        <v>103.2027168234065</v>
      </c>
      <c r="M230" t="n">
        <v>24.22720070286838</v>
      </c>
      <c r="N230" t="n">
        <v>53.01554336468129</v>
      </c>
      <c r="O230" t="n">
        <v>16.74595088819227</v>
      </c>
      <c r="P230" t="n">
        <v>103.3083810318157</v>
      </c>
      <c r="Q230" t="n">
        <v>120.0028735632184</v>
      </c>
      <c r="R230" t="n">
        <v>24.80765295907709</v>
      </c>
      <c r="S230" t="n">
        <v>23.07137424233504</v>
      </c>
      <c r="T230" t="n">
        <v>17.19653130338748</v>
      </c>
      <c r="U230" t="n">
        <v>15.93360025388056</v>
      </c>
      <c r="V230" t="n">
        <v>23.66973995299058</v>
      </c>
      <c r="W230" t="n">
        <v>45.94644723092999</v>
      </c>
      <c r="X230" t="n">
        <v>22.60385959769229</v>
      </c>
      <c r="Y230" t="n">
        <v>16.74238303255514</v>
      </c>
      <c r="Z230" t="n">
        <v>25.74555903866249</v>
      </c>
      <c r="AA230" t="n">
        <v>58.19366852886406</v>
      </c>
      <c r="AB230" t="n">
        <v>15.11734853333894</v>
      </c>
      <c r="AC230" t="n">
        <v>19.61278233101574</v>
      </c>
    </row>
    <row r="231">
      <c r="A231" t="n">
        <v>0</v>
      </c>
      <c r="B231" t="n">
        <v>70.13727795193313</v>
      </c>
      <c r="C231" t="n">
        <v>14.75506378202187</v>
      </c>
      <c r="D231" t="n">
        <v>98.95670391061452</v>
      </c>
      <c r="E231" t="n">
        <v>40.44717989424441</v>
      </c>
      <c r="F231" t="n">
        <v>185.9013035381751</v>
      </c>
      <c r="G231" t="n">
        <v>30.08800244413408</v>
      </c>
      <c r="H231" t="n">
        <v>13.8926717755709</v>
      </c>
      <c r="I231" t="n">
        <v>28.09435593243484</v>
      </c>
      <c r="J231" t="n">
        <v>14.2196651028276</v>
      </c>
      <c r="K231" t="n">
        <v>15.42684854732757</v>
      </c>
      <c r="L231" t="n">
        <v>103.2027168234065</v>
      </c>
      <c r="M231" t="n">
        <v>23.9766395732448</v>
      </c>
      <c r="N231" t="n">
        <v>53.01554336468129</v>
      </c>
      <c r="O231" t="n">
        <v>16.74595088819227</v>
      </c>
      <c r="P231" t="n">
        <v>101.4555662382721</v>
      </c>
      <c r="Q231" t="n">
        <v>120.0028735632184</v>
      </c>
      <c r="R231" t="n">
        <v>24.47522999036545</v>
      </c>
      <c r="S231" t="n">
        <v>23.01910514952673</v>
      </c>
      <c r="T231" t="n">
        <v>17.31428917722262</v>
      </c>
      <c r="U231" t="n">
        <v>16.23317883409718</v>
      </c>
      <c r="V231" t="n">
        <v>21.71385021591277</v>
      </c>
      <c r="W231" t="n">
        <v>45.94644723092999</v>
      </c>
      <c r="X231" t="n">
        <v>21.88846624386469</v>
      </c>
      <c r="Y231" t="n">
        <v>18.0516260975424</v>
      </c>
      <c r="Z231" t="n">
        <v>25.74555903866249</v>
      </c>
      <c r="AA231" t="n">
        <v>58.19366852886406</v>
      </c>
      <c r="AB231" t="n">
        <v>14.95382684241365</v>
      </c>
      <c r="AC231" t="n">
        <v>18.7729519493249</v>
      </c>
    </row>
    <row r="232">
      <c r="A232" t="n">
        <v>0</v>
      </c>
      <c r="B232" t="n">
        <v>70.13727795193313</v>
      </c>
      <c r="C232" t="n">
        <v>15.56892222931349</v>
      </c>
      <c r="D232" t="n">
        <v>98.95670391061452</v>
      </c>
      <c r="E232" t="n">
        <v>40.70450511134403</v>
      </c>
      <c r="F232" t="n">
        <v>185.9013035381751</v>
      </c>
      <c r="G232" t="n">
        <v>30.08800244413408</v>
      </c>
      <c r="H232" t="n">
        <v>13.33324338373298</v>
      </c>
      <c r="I232" t="n">
        <v>26.28421190494228</v>
      </c>
      <c r="J232" t="n">
        <v>14.27737401553784</v>
      </c>
      <c r="K232" t="n">
        <v>15.63817642034913</v>
      </c>
      <c r="L232" t="n">
        <v>103.2027168234065</v>
      </c>
      <c r="M232" t="n">
        <v>22.38917308655781</v>
      </c>
      <c r="N232" t="n">
        <v>53.01554336468129</v>
      </c>
      <c r="O232" t="n">
        <v>16.74595088819227</v>
      </c>
      <c r="P232" t="n">
        <v>102.7080567175167</v>
      </c>
      <c r="Q232" t="n">
        <v>120.0028735632184</v>
      </c>
      <c r="R232" t="n">
        <v>24.6548805301313</v>
      </c>
      <c r="S232" t="n">
        <v>23.67741702961758</v>
      </c>
      <c r="T232" t="n">
        <v>18.12725469893048</v>
      </c>
      <c r="U232" t="n">
        <v>15.46385156888713</v>
      </c>
      <c r="V232" t="n">
        <v>23.29941482701232</v>
      </c>
      <c r="W232" t="n">
        <v>45.94644723092999</v>
      </c>
      <c r="X232" t="n">
        <v>21.86641977659689</v>
      </c>
      <c r="Y232" t="n">
        <v>16.85439293300012</v>
      </c>
      <c r="Z232" t="n">
        <v>25.74555903866249</v>
      </c>
      <c r="AA232" t="n">
        <v>58.19366852886406</v>
      </c>
      <c r="AB232" t="n">
        <v>15.14674745827715</v>
      </c>
      <c r="AC232" t="n">
        <v>18.54442787734517</v>
      </c>
    </row>
    <row r="233">
      <c r="A233" t="n">
        <v>0</v>
      </c>
      <c r="B233" t="n">
        <v>70.13727795193313</v>
      </c>
      <c r="C233" t="n">
        <v>15.01825133004899</v>
      </c>
      <c r="D233" t="n">
        <v>98.95670391061452</v>
      </c>
      <c r="E233" t="n">
        <v>42.77576686210273</v>
      </c>
      <c r="F233" t="n">
        <v>185.9013035381751</v>
      </c>
      <c r="G233" t="n">
        <v>30.08800244413408</v>
      </c>
      <c r="H233" t="n">
        <v>14.03917419027059</v>
      </c>
      <c r="I233" t="n">
        <v>28.4140139908729</v>
      </c>
      <c r="J233" t="n">
        <v>14.63779979369535</v>
      </c>
      <c r="K233" t="n">
        <v>15.15439588660924</v>
      </c>
      <c r="L233" t="n">
        <v>103.2027168234065</v>
      </c>
      <c r="M233" t="n">
        <v>23.21686813273593</v>
      </c>
      <c r="N233" t="n">
        <v>53.01554336468129</v>
      </c>
      <c r="O233" t="n">
        <v>16.74595088819227</v>
      </c>
      <c r="P233" t="n">
        <v>109.7766254987366</v>
      </c>
      <c r="Q233" t="n">
        <v>120.0028735632184</v>
      </c>
      <c r="R233" t="n">
        <v>23.39506946484206</v>
      </c>
      <c r="S233" t="n">
        <v>21.69166310297798</v>
      </c>
      <c r="T233" t="n">
        <v>18.06422784990891</v>
      </c>
      <c r="U233" t="n">
        <v>15.91402623745602</v>
      </c>
      <c r="V233" t="n">
        <v>23.01526039597032</v>
      </c>
      <c r="W233" t="n">
        <v>45.94644723092999</v>
      </c>
      <c r="X233" t="n">
        <v>21.55497500104574</v>
      </c>
      <c r="Y233" t="n">
        <v>16.96173339939761</v>
      </c>
      <c r="Z233" t="n">
        <v>25.74555903866249</v>
      </c>
      <c r="AA233" t="n">
        <v>58.19366852886406</v>
      </c>
      <c r="AB233" t="n">
        <v>15.54220696993896</v>
      </c>
      <c r="AC233" t="n">
        <v>19.79577690569884</v>
      </c>
    </row>
    <row r="234">
      <c r="A234" t="n">
        <v>0</v>
      </c>
      <c r="B234" t="n">
        <v>70.13727795193313</v>
      </c>
      <c r="C234" t="n">
        <v>15.51952302578533</v>
      </c>
      <c r="D234" t="n">
        <v>98.95670391061452</v>
      </c>
      <c r="E234" t="n">
        <v>42.37695201627306</v>
      </c>
      <c r="F234" t="n">
        <v>185.9013035381751</v>
      </c>
      <c r="G234" t="n">
        <v>30.08800244413408</v>
      </c>
      <c r="H234" t="n">
        <v>13.16932879332098</v>
      </c>
      <c r="I234" t="n">
        <v>26.97026322223919</v>
      </c>
      <c r="J234" t="n">
        <v>14.38852414868475</v>
      </c>
      <c r="K234" t="n">
        <v>15.08039988627603</v>
      </c>
      <c r="L234" t="n">
        <v>103.2027168234065</v>
      </c>
      <c r="M234" t="n">
        <v>24.20305396849447</v>
      </c>
      <c r="N234" t="n">
        <v>53.01554336468129</v>
      </c>
      <c r="O234" t="n">
        <v>16.74595088819227</v>
      </c>
      <c r="P234" t="n">
        <v>102.401163355282</v>
      </c>
      <c r="Q234" t="n">
        <v>120.0028735632184</v>
      </c>
      <c r="R234" t="n">
        <v>24.17891986298695</v>
      </c>
      <c r="S234" t="n">
        <v>23.59782422538437</v>
      </c>
      <c r="T234" t="n">
        <v>17.95650196351862</v>
      </c>
      <c r="U234" t="n">
        <v>16.48257891027409</v>
      </c>
      <c r="V234" t="n">
        <v>22.35121800905362</v>
      </c>
      <c r="W234" t="n">
        <v>45.94644723092999</v>
      </c>
      <c r="X234" t="n">
        <v>22.53260531836439</v>
      </c>
      <c r="Y234" t="n">
        <v>17.12033051037683</v>
      </c>
      <c r="Z234" t="n">
        <v>25.74555903866249</v>
      </c>
      <c r="AA234" t="n">
        <v>58.19366852886406</v>
      </c>
      <c r="AB234" t="n">
        <v>15.92414058429578</v>
      </c>
      <c r="AC234" t="n">
        <v>18.71981190985781</v>
      </c>
    </row>
    <row r="235">
      <c r="A235" t="n">
        <v>0</v>
      </c>
      <c r="B235" t="n">
        <v>70.13727795193313</v>
      </c>
      <c r="C235" t="n">
        <v>15.32813290061188</v>
      </c>
      <c r="D235" t="n">
        <v>98.95670391061452</v>
      </c>
      <c r="E235" t="n">
        <v>40.85167040148299</v>
      </c>
      <c r="F235" t="n">
        <v>185.9013035381751</v>
      </c>
      <c r="G235" t="n">
        <v>30.08800244413408</v>
      </c>
      <c r="H235" t="n">
        <v>12.88314464020055</v>
      </c>
      <c r="I235" t="n">
        <v>27.74314424494179</v>
      </c>
      <c r="J235" t="n">
        <v>13.95797065871596</v>
      </c>
      <c r="K235" t="n">
        <v>16.26758377596653</v>
      </c>
      <c r="L235" t="n">
        <v>103.2027168234065</v>
      </c>
      <c r="M235" t="n">
        <v>23.01739965374918</v>
      </c>
      <c r="N235" t="n">
        <v>53.01554336468129</v>
      </c>
      <c r="O235" t="n">
        <v>16.74595088819227</v>
      </c>
      <c r="P235" t="n">
        <v>103.5807537181898</v>
      </c>
      <c r="Q235" t="n">
        <v>120.0028735632184</v>
      </c>
      <c r="R235" t="n">
        <v>24.83705380527869</v>
      </c>
      <c r="S235" t="n">
        <v>21.82485572786526</v>
      </c>
      <c r="T235" t="n">
        <v>17.83646070615618</v>
      </c>
      <c r="U235" t="n">
        <v>15.34539005612411</v>
      </c>
      <c r="V235" t="n">
        <v>23.22099893836765</v>
      </c>
      <c r="W235" t="n">
        <v>45.94644723092999</v>
      </c>
      <c r="X235" t="n">
        <v>20.83224014651585</v>
      </c>
      <c r="Y235" t="n">
        <v>17.00444238869258</v>
      </c>
      <c r="Z235" t="n">
        <v>25.74555903866249</v>
      </c>
      <c r="AA235" t="n">
        <v>58.19366852886406</v>
      </c>
      <c r="AB235" t="n">
        <v>16.09802661357078</v>
      </c>
      <c r="AC235" t="n">
        <v>19.79011563759056</v>
      </c>
    </row>
    <row r="236">
      <c r="A236" t="n">
        <v>0</v>
      </c>
      <c r="B236" t="n">
        <v>70.13727795193313</v>
      </c>
      <c r="C236" t="n">
        <v>14.82686321946098</v>
      </c>
      <c r="D236" t="n">
        <v>98.95670391061452</v>
      </c>
      <c r="E236" t="n">
        <v>42.93804476886643</v>
      </c>
      <c r="F236" t="n">
        <v>185.9013035381751</v>
      </c>
      <c r="G236" t="n">
        <v>30.08800244413408</v>
      </c>
      <c r="H236" t="n">
        <v>13.69063524306714</v>
      </c>
      <c r="I236" t="n">
        <v>27.73214825214735</v>
      </c>
      <c r="J236" t="n">
        <v>14.7255989984938</v>
      </c>
      <c r="K236" t="n">
        <v>15.19043538486719</v>
      </c>
      <c r="L236" t="n">
        <v>103.2027168234065</v>
      </c>
      <c r="M236" t="n">
        <v>24.13110139089222</v>
      </c>
      <c r="N236" t="n">
        <v>53.01554336468129</v>
      </c>
      <c r="O236" t="n">
        <v>16.74595088819227</v>
      </c>
      <c r="P236" t="n">
        <v>101.6120076644445</v>
      </c>
      <c r="Q236" t="n">
        <v>120.0028735632184</v>
      </c>
      <c r="R236" t="n">
        <v>23.8995471235671</v>
      </c>
      <c r="S236" t="n">
        <v>21.56068842070863</v>
      </c>
      <c r="T236" t="n">
        <v>17.74011609133582</v>
      </c>
      <c r="U236" t="n">
        <v>16.46357819922322</v>
      </c>
      <c r="V236" t="n">
        <v>22.23525761661868</v>
      </c>
      <c r="W236" t="n">
        <v>45.94644723092999</v>
      </c>
      <c r="X236" t="n">
        <v>21.79065087745063</v>
      </c>
      <c r="Y236" t="n">
        <v>18.16398710290846</v>
      </c>
      <c r="Z236" t="n">
        <v>25.74555903866249</v>
      </c>
      <c r="AA236" t="n">
        <v>58.19366852886406</v>
      </c>
      <c r="AB236" t="n">
        <v>15.50184110019078</v>
      </c>
      <c r="AC236" t="n">
        <v>19.20184675895052</v>
      </c>
    </row>
    <row r="237">
      <c r="A237" t="n">
        <v>0</v>
      </c>
      <c r="B237" t="n">
        <v>70.13727795193313</v>
      </c>
      <c r="C237" t="n">
        <v>15.29898091618962</v>
      </c>
      <c r="D237" t="n">
        <v>98.95670391061452</v>
      </c>
      <c r="E237" t="n">
        <v>41.58222472422664</v>
      </c>
      <c r="F237" t="n">
        <v>185.9013035381751</v>
      </c>
      <c r="G237" t="n">
        <v>30.08800244413408</v>
      </c>
      <c r="H237" t="n">
        <v>13.52776329396393</v>
      </c>
      <c r="I237" t="n">
        <v>27.84914716497222</v>
      </c>
      <c r="J237" t="n">
        <v>14.86139223398068</v>
      </c>
      <c r="K237" t="n">
        <v>16.22471185583114</v>
      </c>
      <c r="L237" t="n">
        <v>103.2027168234065</v>
      </c>
      <c r="M237" t="n">
        <v>23.18549688634801</v>
      </c>
      <c r="N237" t="n">
        <v>53.01554336468129</v>
      </c>
      <c r="O237" t="n">
        <v>16.74595088819227</v>
      </c>
      <c r="P237" t="n">
        <v>106.5766713977327</v>
      </c>
      <c r="Q237" t="n">
        <v>120.0028735632184</v>
      </c>
      <c r="R237" t="n">
        <v>23.73687396663606</v>
      </c>
      <c r="S237" t="n">
        <v>22.53273209020693</v>
      </c>
      <c r="T237" t="n">
        <v>18.37770195187676</v>
      </c>
      <c r="U237" t="n">
        <v>15.25152639450087</v>
      </c>
      <c r="V237" t="n">
        <v>21.52271866003201</v>
      </c>
      <c r="W237" t="n">
        <v>45.94644723092999</v>
      </c>
      <c r="X237" t="n">
        <v>21.33891306082997</v>
      </c>
      <c r="Y237" t="n">
        <v>18.27680638124784</v>
      </c>
      <c r="Z237" t="n">
        <v>25.74555903866249</v>
      </c>
      <c r="AA237" t="n">
        <v>58.19366852886406</v>
      </c>
      <c r="AB237" t="n">
        <v>15.84684969335532</v>
      </c>
      <c r="AC237" t="n">
        <v>18.37318508546812</v>
      </c>
    </row>
    <row r="238">
      <c r="A238" t="n">
        <v>0</v>
      </c>
      <c r="B238" t="n">
        <v>70.13727795193313</v>
      </c>
      <c r="C238" t="n">
        <v>14.15814802547152</v>
      </c>
      <c r="D238" t="n">
        <v>98.95670391061452</v>
      </c>
      <c r="E238" t="n">
        <v>42.53085859177544</v>
      </c>
      <c r="F238" t="n">
        <v>185.9013035381751</v>
      </c>
      <c r="G238" t="n">
        <v>30.08800244413408</v>
      </c>
      <c r="H238" t="n">
        <v>14.10195502471617</v>
      </c>
      <c r="I238" t="n">
        <v>27.89486816990286</v>
      </c>
      <c r="J238" t="n">
        <v>14.53958103367492</v>
      </c>
      <c r="K238" t="n">
        <v>15.64227665665769</v>
      </c>
      <c r="L238" t="n">
        <v>103.2027168234065</v>
      </c>
      <c r="M238" t="n">
        <v>22.72508231779533</v>
      </c>
      <c r="N238" t="n">
        <v>53.01554336468129</v>
      </c>
      <c r="O238" t="n">
        <v>16.74595088819227</v>
      </c>
      <c r="P238" t="n">
        <v>102.6822343943376</v>
      </c>
      <c r="Q238" t="n">
        <v>120.0028735632184</v>
      </c>
      <c r="R238" t="n">
        <v>23.7818251705664</v>
      </c>
      <c r="S238" t="n">
        <v>23.48092226860748</v>
      </c>
      <c r="T238" t="n">
        <v>16.70991895654666</v>
      </c>
      <c r="U238" t="n">
        <v>15.20847780299032</v>
      </c>
      <c r="V238" t="n">
        <v>22.17471466929194</v>
      </c>
      <c r="W238" t="n">
        <v>45.94644723092999</v>
      </c>
      <c r="X238" t="n">
        <v>21.12565953966026</v>
      </c>
      <c r="Y238" t="n">
        <v>17.2100813872442</v>
      </c>
      <c r="Z238" t="n">
        <v>25.74555903866249</v>
      </c>
      <c r="AA238" t="n">
        <v>58.19366852886406</v>
      </c>
      <c r="AB238" t="n">
        <v>16.05279901960356</v>
      </c>
      <c r="AC238" t="n">
        <v>18.60967331335542</v>
      </c>
    </row>
    <row r="239">
      <c r="A239" t="n">
        <v>0</v>
      </c>
      <c r="B239" t="n">
        <v>70.13727795193313</v>
      </c>
      <c r="C239" t="n">
        <v>14.29397101380355</v>
      </c>
      <c r="D239" t="n">
        <v>98.95670391061452</v>
      </c>
      <c r="E239" t="n">
        <v>39.95776051380468</v>
      </c>
      <c r="F239" t="n">
        <v>185.9013035381751</v>
      </c>
      <c r="G239" t="n">
        <v>30.08800244413408</v>
      </c>
      <c r="H239" t="n">
        <v>13.41270840174949</v>
      </c>
      <c r="I239" t="n">
        <v>25.86072455390807</v>
      </c>
      <c r="J239" t="n">
        <v>13.89456414705484</v>
      </c>
      <c r="K239" t="n">
        <v>14.86334794417787</v>
      </c>
      <c r="L239" t="n">
        <v>103.2027168234065</v>
      </c>
      <c r="M239" t="n">
        <v>22.30071336028949</v>
      </c>
      <c r="N239" t="n">
        <v>53.01554336468129</v>
      </c>
      <c r="O239" t="n">
        <v>16.74595088819227</v>
      </c>
      <c r="P239" t="n">
        <v>101.9752845791365</v>
      </c>
      <c r="Q239" t="n">
        <v>120.0028735632184</v>
      </c>
      <c r="R239" t="n">
        <v>24.03322503780185</v>
      </c>
      <c r="S239" t="n">
        <v>22.18894631271762</v>
      </c>
      <c r="T239" t="n">
        <v>17.57467020781189</v>
      </c>
      <c r="U239" t="n">
        <v>16.12748794543408</v>
      </c>
      <c r="V239" t="n">
        <v>23.41389494461287</v>
      </c>
      <c r="W239" t="n">
        <v>45.94644723092999</v>
      </c>
      <c r="X239" t="n">
        <v>22.4312024977634</v>
      </c>
      <c r="Y239" t="n">
        <v>17.57399110987498</v>
      </c>
      <c r="Z239" t="n">
        <v>25.74555903866249</v>
      </c>
      <c r="AA239" t="n">
        <v>58.19366852886406</v>
      </c>
      <c r="AB239" t="n">
        <v>15.36844319962802</v>
      </c>
      <c r="AC239" t="n">
        <v>18.24916266300804</v>
      </c>
    </row>
    <row r="240">
      <c r="A240" t="n">
        <v>0</v>
      </c>
      <c r="B240" t="n">
        <v>70.13727795193313</v>
      </c>
      <c r="C240" t="n">
        <v>15.36542206672963</v>
      </c>
      <c r="D240" t="n">
        <v>98.95670391061452</v>
      </c>
      <c r="E240" t="n">
        <v>40.95365285273964</v>
      </c>
      <c r="F240" t="n">
        <v>185.9013035381751</v>
      </c>
      <c r="G240" t="n">
        <v>30.08800244413408</v>
      </c>
      <c r="H240" t="n">
        <v>13.02404907686871</v>
      </c>
      <c r="I240" t="n">
        <v>26.49580960828025</v>
      </c>
      <c r="J240" t="n">
        <v>13.95249703776917</v>
      </c>
      <c r="K240" t="n">
        <v>15.67876864980049</v>
      </c>
      <c r="L240" t="n">
        <v>103.2027168234065</v>
      </c>
      <c r="M240" t="n">
        <v>22.17039402368267</v>
      </c>
      <c r="N240" t="n">
        <v>53.01554336468129</v>
      </c>
      <c r="O240" t="n">
        <v>16.74595088819227</v>
      </c>
      <c r="P240" t="n">
        <v>105.939421321364</v>
      </c>
      <c r="Q240" t="n">
        <v>120.0028735632184</v>
      </c>
      <c r="R240" t="n">
        <v>23.11991374057504</v>
      </c>
      <c r="S240" t="n">
        <v>21.68577852796965</v>
      </c>
      <c r="T240" t="n">
        <v>17.86522208564911</v>
      </c>
      <c r="U240" t="n">
        <v>16.51461274600017</v>
      </c>
      <c r="V240" t="n">
        <v>22.21285919264067</v>
      </c>
      <c r="W240" t="n">
        <v>45.94644723092999</v>
      </c>
      <c r="X240" t="n">
        <v>22.27169831576045</v>
      </c>
      <c r="Y240" t="n">
        <v>17.09458557765282</v>
      </c>
      <c r="Z240" t="n">
        <v>25.74555903866249</v>
      </c>
      <c r="AA240" t="n">
        <v>58.19366852886406</v>
      </c>
      <c r="AB240" t="n">
        <v>15.61289592420047</v>
      </c>
      <c r="AC240" t="n">
        <v>18.58276997351593</v>
      </c>
    </row>
    <row r="241">
      <c r="A241" t="n">
        <v>0</v>
      </c>
      <c r="B241" t="n">
        <v>70.13727795193313</v>
      </c>
      <c r="C241" t="n">
        <v>15.3169111675812</v>
      </c>
      <c r="D241" t="n">
        <v>98.95670391061452</v>
      </c>
      <c r="E241" t="n">
        <v>39.07079128902833</v>
      </c>
      <c r="F241" t="n">
        <v>185.9013035381751</v>
      </c>
      <c r="G241" t="n">
        <v>30.08800244413408</v>
      </c>
      <c r="H241" t="n">
        <v>13.28648114571821</v>
      </c>
      <c r="I241" t="n">
        <v>26.37754123045027</v>
      </c>
      <c r="J241" t="n">
        <v>15.17499525606191</v>
      </c>
      <c r="K241" t="n">
        <v>16.28531598053703</v>
      </c>
      <c r="L241" t="n">
        <v>103.2027168234065</v>
      </c>
      <c r="M241" t="n">
        <v>23.56148050044522</v>
      </c>
      <c r="N241" t="n">
        <v>53.01554336468129</v>
      </c>
      <c r="O241" t="n">
        <v>16.74595088819227</v>
      </c>
      <c r="P241" t="n">
        <v>107.8040303599896</v>
      </c>
      <c r="Q241" t="n">
        <v>120.0028735632184</v>
      </c>
      <c r="R241" t="n">
        <v>25.31037786705172</v>
      </c>
      <c r="S241" t="n">
        <v>21.52355119277484</v>
      </c>
      <c r="T241" t="n">
        <v>17.80686928156107</v>
      </c>
      <c r="U241" t="n">
        <v>16.24965941870719</v>
      </c>
      <c r="V241" t="n">
        <v>22.27265924000737</v>
      </c>
      <c r="W241" t="n">
        <v>45.94644723092999</v>
      </c>
      <c r="X241" t="n">
        <v>22.1118292646916</v>
      </c>
      <c r="Y241" t="n">
        <v>18.2520609122831</v>
      </c>
      <c r="Z241" t="n">
        <v>25.74555903866249</v>
      </c>
      <c r="AA241" t="n">
        <v>58.19366852886406</v>
      </c>
      <c r="AB241" t="n">
        <v>15.22573094084275</v>
      </c>
      <c r="AC241" t="n">
        <v>18.65044081689323</v>
      </c>
    </row>
    <row r="242">
      <c r="A242" t="n">
        <v>0</v>
      </c>
      <c r="B242" t="n">
        <v>70.13727795193313</v>
      </c>
      <c r="C242" t="n">
        <v>14.47767716877344</v>
      </c>
      <c r="D242" t="n">
        <v>98.95670391061452</v>
      </c>
      <c r="E242" t="n">
        <v>38.98536180095495</v>
      </c>
      <c r="F242" t="n">
        <v>185.9013035381751</v>
      </c>
      <c r="G242" t="n">
        <v>30.08800244413408</v>
      </c>
      <c r="H242" t="n">
        <v>13.37226601498155</v>
      </c>
      <c r="I242" t="n">
        <v>27.64869945087472</v>
      </c>
      <c r="J242" t="n">
        <v>14.07765040905635</v>
      </c>
      <c r="K242" t="n">
        <v>16.05876067368949</v>
      </c>
      <c r="L242" t="n">
        <v>103.2027168234065</v>
      </c>
      <c r="M242" t="n">
        <v>22.68633418230313</v>
      </c>
      <c r="N242" t="n">
        <v>53.01554336468129</v>
      </c>
      <c r="O242" t="n">
        <v>16.74595088819227</v>
      </c>
      <c r="P242" t="n">
        <v>105.9874016229068</v>
      </c>
      <c r="Q242" t="n">
        <v>120.0028735632184</v>
      </c>
      <c r="R242" t="n">
        <v>23.61171224777671</v>
      </c>
      <c r="S242" t="n">
        <v>22.36565113949774</v>
      </c>
      <c r="T242" t="n">
        <v>18.42200433985723</v>
      </c>
      <c r="U242" t="n">
        <v>15.06569472287728</v>
      </c>
      <c r="V242" t="n">
        <v>22.53528667394743</v>
      </c>
      <c r="W242" t="n">
        <v>45.94644723092999</v>
      </c>
      <c r="X242" t="n">
        <v>21.00286771909574</v>
      </c>
      <c r="Y242" t="n">
        <v>17.19759120009301</v>
      </c>
      <c r="Z242" t="n">
        <v>25.74555903866249</v>
      </c>
      <c r="AA242" t="n">
        <v>58.19366852886406</v>
      </c>
      <c r="AB242" t="n">
        <v>16.19013684788379</v>
      </c>
      <c r="AC242" t="n">
        <v>18.44721334297615</v>
      </c>
    </row>
    <row r="243">
      <c r="A243" t="n">
        <v>0</v>
      </c>
      <c r="B243" t="n">
        <v>70.13727795193313</v>
      </c>
      <c r="C243" t="n">
        <v>14.92115528942265</v>
      </c>
      <c r="D243" t="n">
        <v>98.95670391061452</v>
      </c>
      <c r="E243" t="n">
        <v>41.84123451705556</v>
      </c>
      <c r="F243" t="n">
        <v>185.9013035381751</v>
      </c>
      <c r="G243" t="n">
        <v>30.08800244413408</v>
      </c>
      <c r="H243" t="n">
        <v>13.62897342831089</v>
      </c>
      <c r="I243" t="n">
        <v>27.60728636089205</v>
      </c>
      <c r="J243" t="n">
        <v>14.24927997457434</v>
      </c>
      <c r="K243" t="n">
        <v>15.22608639745307</v>
      </c>
      <c r="L243" t="n">
        <v>103.2027168234065</v>
      </c>
      <c r="M243" t="n">
        <v>22.87136620340256</v>
      </c>
      <c r="N243" t="n">
        <v>53.01554336468129</v>
      </c>
      <c r="O243" t="n">
        <v>16.74595088819227</v>
      </c>
      <c r="P243" t="n">
        <v>105.0096216515643</v>
      </c>
      <c r="Q243" t="n">
        <v>120.0028735632184</v>
      </c>
      <c r="R243" t="n">
        <v>25.19485934261483</v>
      </c>
      <c r="S243" t="n">
        <v>23.70689633735334</v>
      </c>
      <c r="T243" t="n">
        <v>18.02176301164647</v>
      </c>
      <c r="U243" t="n">
        <v>15.25048541014244</v>
      </c>
      <c r="V243" t="n">
        <v>22.6436598725134</v>
      </c>
      <c r="W243" t="n">
        <v>45.94644723092999</v>
      </c>
      <c r="X243" t="n">
        <v>22.18566736900278</v>
      </c>
      <c r="Y243" t="n">
        <v>18.22254190756961</v>
      </c>
      <c r="Z243" t="n">
        <v>25.74555903866249</v>
      </c>
      <c r="AA243" t="n">
        <v>58.19366852886406</v>
      </c>
      <c r="AB243" t="n">
        <v>15.02281599799007</v>
      </c>
      <c r="AC243" t="n">
        <v>19.29684854571071</v>
      </c>
    </row>
    <row r="244">
      <c r="A244" t="n">
        <v>0</v>
      </c>
      <c r="B244" t="n">
        <v>70.13727795193313</v>
      </c>
      <c r="C244" t="n">
        <v>15.0330869487175</v>
      </c>
      <c r="D244" t="n">
        <v>98.95670391061452</v>
      </c>
      <c r="E244" t="n">
        <v>39.43394481351964</v>
      </c>
      <c r="F244" t="n">
        <v>185.9013035381751</v>
      </c>
      <c r="G244" t="n">
        <v>30.08800244413408</v>
      </c>
      <c r="H244" t="n">
        <v>13.21180858564223</v>
      </c>
      <c r="I244" t="n">
        <v>26.56005865272617</v>
      </c>
      <c r="J244" t="n">
        <v>14.80140869255434</v>
      </c>
      <c r="K244" t="n">
        <v>14.90297686744212</v>
      </c>
      <c r="L244" t="n">
        <v>103.2027168234065</v>
      </c>
      <c r="M244" t="n">
        <v>24.09362789145057</v>
      </c>
      <c r="N244" t="n">
        <v>53.01554336468129</v>
      </c>
      <c r="O244" t="n">
        <v>16.74595088819227</v>
      </c>
      <c r="P244" t="n">
        <v>109.9976368864709</v>
      </c>
      <c r="Q244" t="n">
        <v>120.0028735632184</v>
      </c>
      <c r="R244" t="n">
        <v>23.24723443635079</v>
      </c>
      <c r="S244" t="n">
        <v>23.01384613409522</v>
      </c>
      <c r="T244" t="n">
        <v>17.74786011657944</v>
      </c>
      <c r="U244" t="n">
        <v>16.06064751752824</v>
      </c>
      <c r="V244" t="n">
        <v>21.7464524877388</v>
      </c>
      <c r="W244" t="n">
        <v>45.94644723092999</v>
      </c>
      <c r="X244" t="n">
        <v>21.37235037808036</v>
      </c>
      <c r="Y244" t="n">
        <v>16.85300480751294</v>
      </c>
      <c r="Z244" t="n">
        <v>25.74555903866249</v>
      </c>
      <c r="AA244" t="n">
        <v>58.19366852886406</v>
      </c>
      <c r="AB244" t="n">
        <v>15.40799258456547</v>
      </c>
      <c r="AC244" t="n">
        <v>18.36539043179157</v>
      </c>
    </row>
    <row r="245">
      <c r="A245" t="n">
        <v>0</v>
      </c>
      <c r="B245" t="n">
        <v>70.13727795193313</v>
      </c>
      <c r="C245" t="n">
        <v>15.42241016825603</v>
      </c>
      <c r="D245" t="n">
        <v>98.95670391061452</v>
      </c>
      <c r="E245" t="n">
        <v>41.19490744112736</v>
      </c>
      <c r="F245" t="n">
        <v>185.9013035381751</v>
      </c>
      <c r="G245" t="n">
        <v>30.08800244413408</v>
      </c>
      <c r="H245" t="n">
        <v>13.58461395883267</v>
      </c>
      <c r="I245" t="n">
        <v>27.90610830689499</v>
      </c>
      <c r="J245" t="n">
        <v>14.95297767428183</v>
      </c>
      <c r="K245" t="n">
        <v>15.46976249010556</v>
      </c>
      <c r="L245" t="n">
        <v>103.2027168234065</v>
      </c>
      <c r="M245" t="n">
        <v>22.3914751582915</v>
      </c>
      <c r="N245" t="n">
        <v>53.01554336468129</v>
      </c>
      <c r="O245" t="n">
        <v>16.74595088819227</v>
      </c>
      <c r="P245" t="n">
        <v>102.767580125076</v>
      </c>
      <c r="Q245" t="n">
        <v>120.0028735632184</v>
      </c>
      <c r="R245" t="n">
        <v>23.78990349552628</v>
      </c>
      <c r="S245" t="n">
        <v>22.63023723014732</v>
      </c>
      <c r="T245" t="n">
        <v>17.17976117673092</v>
      </c>
      <c r="U245" t="n">
        <v>16.3301423701396</v>
      </c>
      <c r="V245" t="n">
        <v>23.44247564532114</v>
      </c>
      <c r="W245" t="n">
        <v>45.94644723092999</v>
      </c>
      <c r="X245" t="n">
        <v>22.00672236854091</v>
      </c>
      <c r="Y245" t="n">
        <v>17.12759050276982</v>
      </c>
      <c r="Z245" t="n">
        <v>25.74555903866249</v>
      </c>
      <c r="AA245" t="n">
        <v>58.19366852886406</v>
      </c>
      <c r="AB245" t="n">
        <v>15.70013322509288</v>
      </c>
      <c r="AC245" t="n">
        <v>19.84001109707356</v>
      </c>
    </row>
    <row r="246">
      <c r="A246" t="n">
        <v>0</v>
      </c>
      <c r="B246" t="n">
        <v>70.13727795193313</v>
      </c>
      <c r="C246" t="n">
        <v>15.02876020017578</v>
      </c>
      <c r="D246" t="n">
        <v>98.95670391061452</v>
      </c>
      <c r="E246" t="n">
        <v>41.80250802830398</v>
      </c>
      <c r="F246" t="n">
        <v>185.9013035381751</v>
      </c>
      <c r="G246" t="n">
        <v>30.08800244413408</v>
      </c>
      <c r="H246" t="n">
        <v>14.06814699654487</v>
      </c>
      <c r="I246" t="n">
        <v>26.59960470354845</v>
      </c>
      <c r="J246" t="n">
        <v>15.1261387463142</v>
      </c>
      <c r="K246" t="n">
        <v>14.90793145412873</v>
      </c>
      <c r="L246" t="n">
        <v>103.2027168234065</v>
      </c>
      <c r="M246" t="n">
        <v>22.79182324089792</v>
      </c>
      <c r="N246" t="n">
        <v>53.01554336468129</v>
      </c>
      <c r="O246" t="n">
        <v>16.74595088819227</v>
      </c>
      <c r="P246" t="n">
        <v>104.7400525898618</v>
      </c>
      <c r="Q246" t="n">
        <v>120.0028735632184</v>
      </c>
      <c r="R246" t="n">
        <v>24.43259228560772</v>
      </c>
      <c r="S246" t="n">
        <v>21.94466749493233</v>
      </c>
      <c r="T246" t="n">
        <v>18.27553114903704</v>
      </c>
      <c r="U246" t="n">
        <v>15.68271209504311</v>
      </c>
      <c r="V246" t="n">
        <v>21.94255423365792</v>
      </c>
      <c r="W246" t="n">
        <v>45.94644723092999</v>
      </c>
      <c r="X246" t="n">
        <v>21.78823057993501</v>
      </c>
      <c r="Y246" t="n">
        <v>16.65281699107872</v>
      </c>
      <c r="Z246" t="n">
        <v>25.74555903866249</v>
      </c>
      <c r="AA246" t="n">
        <v>58.19366852886406</v>
      </c>
      <c r="AB246" t="n">
        <v>15.29168162453143</v>
      </c>
      <c r="AC246" t="n">
        <v>19.44836987569183</v>
      </c>
    </row>
    <row r="247">
      <c r="A247" t="n">
        <v>0</v>
      </c>
      <c r="B247" t="n">
        <v>70.13727795193313</v>
      </c>
      <c r="C247" t="n">
        <v>14.74533118986889</v>
      </c>
      <c r="D247" t="n">
        <v>98.95670391061452</v>
      </c>
      <c r="E247" t="n">
        <v>39.08111224062885</v>
      </c>
      <c r="F247" t="n">
        <v>185.9013035381751</v>
      </c>
      <c r="G247" t="n">
        <v>30.08800244413408</v>
      </c>
      <c r="H247" t="n">
        <v>13.41351672718137</v>
      </c>
      <c r="I247" t="n">
        <v>26.68449966957738</v>
      </c>
      <c r="J247" t="n">
        <v>14.37668625840768</v>
      </c>
      <c r="K247" t="n">
        <v>15.21696343601112</v>
      </c>
      <c r="L247" t="n">
        <v>103.2027168234065</v>
      </c>
      <c r="M247" t="n">
        <v>24.02981473824012</v>
      </c>
      <c r="N247" t="n">
        <v>53.01554336468129</v>
      </c>
      <c r="O247" t="n">
        <v>16.74595088819227</v>
      </c>
      <c r="P247" t="n">
        <v>101.7819726176023</v>
      </c>
      <c r="Q247" t="n">
        <v>120.0028735632184</v>
      </c>
      <c r="R247" t="n">
        <v>23.4621936933939</v>
      </c>
      <c r="S247" t="n">
        <v>23.62933051334745</v>
      </c>
      <c r="T247" t="n">
        <v>17.26844710119562</v>
      </c>
      <c r="U247" t="n">
        <v>16.01017221230105</v>
      </c>
      <c r="V247" t="n">
        <v>22.23226373269912</v>
      </c>
      <c r="W247" t="n">
        <v>45.94644723092999</v>
      </c>
      <c r="X247" t="n">
        <v>21.25482262280304</v>
      </c>
      <c r="Y247" t="n">
        <v>17.40111521489655</v>
      </c>
      <c r="Z247" t="n">
        <v>25.74555903866249</v>
      </c>
      <c r="AA247" t="n">
        <v>58.19366852886406</v>
      </c>
      <c r="AB247" t="n">
        <v>14.81679428323639</v>
      </c>
      <c r="AC247" t="n">
        <v>18.40235888380143</v>
      </c>
    </row>
    <row r="248">
      <c r="A248" t="n">
        <v>0</v>
      </c>
      <c r="B248" t="n">
        <v>70.13727795193313</v>
      </c>
      <c r="C248" t="n">
        <v>14.68822826975321</v>
      </c>
      <c r="D248" t="n">
        <v>98.95670391061452</v>
      </c>
      <c r="E248" t="n">
        <v>40.78874431339311</v>
      </c>
      <c r="F248" t="n">
        <v>185.9013035381751</v>
      </c>
      <c r="G248" t="n">
        <v>30.08800244413408</v>
      </c>
      <c r="H248" t="n">
        <v>13.72147795378584</v>
      </c>
      <c r="I248" t="n">
        <v>26.83608868482871</v>
      </c>
      <c r="J248" t="n">
        <v>15.24422017071165</v>
      </c>
      <c r="K248" t="n">
        <v>16.18058410757957</v>
      </c>
      <c r="L248" t="n">
        <v>103.2027168234065</v>
      </c>
      <c r="M248" t="n">
        <v>24.10144533928735</v>
      </c>
      <c r="N248" t="n">
        <v>53.01554336468129</v>
      </c>
      <c r="O248" t="n">
        <v>16.74595088819227</v>
      </c>
      <c r="P248" t="n">
        <v>105.0568457260343</v>
      </c>
      <c r="Q248" t="n">
        <v>120.0028735632184</v>
      </c>
      <c r="R248" t="n">
        <v>25.51239999416143</v>
      </c>
      <c r="S248" t="n">
        <v>21.57583593631735</v>
      </c>
      <c r="T248" t="n">
        <v>17.95642380819571</v>
      </c>
      <c r="U248" t="n">
        <v>15.64804703894628</v>
      </c>
      <c r="V248" t="n">
        <v>22.44871613403285</v>
      </c>
      <c r="W248" t="n">
        <v>45.94644723092999</v>
      </c>
      <c r="X248" t="n">
        <v>21.52953508256964</v>
      </c>
      <c r="Y248" t="n">
        <v>16.61986290466383</v>
      </c>
      <c r="Z248" t="n">
        <v>25.74555903866249</v>
      </c>
      <c r="AA248" t="n">
        <v>58.19366852886406</v>
      </c>
      <c r="AB248" t="n">
        <v>15.58760803760988</v>
      </c>
      <c r="AC248" t="n">
        <v>18.39290690380932</v>
      </c>
    </row>
    <row r="249">
      <c r="A249" t="n">
        <v>0</v>
      </c>
      <c r="B249" t="n">
        <v>70.13727795193313</v>
      </c>
      <c r="C249" t="n">
        <v>14.76513109563237</v>
      </c>
      <c r="D249" t="n">
        <v>98.95670391061452</v>
      </c>
      <c r="E249" t="n">
        <v>41.75390159825982</v>
      </c>
      <c r="F249" t="n">
        <v>185.9013035381751</v>
      </c>
      <c r="G249" t="n">
        <v>30.08800244413408</v>
      </c>
      <c r="H249" t="n">
        <v>13.15017028229832</v>
      </c>
      <c r="I249" t="n">
        <v>27.77339732410679</v>
      </c>
      <c r="J249" t="n">
        <v>13.95346428677292</v>
      </c>
      <c r="K249" t="n">
        <v>15.76969175593783</v>
      </c>
      <c r="L249" t="n">
        <v>103.2027168234065</v>
      </c>
      <c r="M249" t="n">
        <v>23.78324214607303</v>
      </c>
      <c r="N249" t="n">
        <v>53.01554336468129</v>
      </c>
      <c r="O249" t="n">
        <v>16.74595088819227</v>
      </c>
      <c r="P249" t="n">
        <v>104.8741402521122</v>
      </c>
      <c r="Q249" t="n">
        <v>120.0028735632184</v>
      </c>
      <c r="R249" t="n">
        <v>24.47680021785572</v>
      </c>
      <c r="S249" t="n">
        <v>21.55897614719839</v>
      </c>
      <c r="T249" t="n">
        <v>17.29362026553361</v>
      </c>
      <c r="U249" t="n">
        <v>15.7203204432944</v>
      </c>
      <c r="V249" t="n">
        <v>21.88626710572579</v>
      </c>
      <c r="W249" t="n">
        <v>45.94644723092999</v>
      </c>
      <c r="X249" t="n">
        <v>21.51589163871095</v>
      </c>
      <c r="Y249" t="n">
        <v>16.85437476396453</v>
      </c>
      <c r="Z249" t="n">
        <v>25.74555903866249</v>
      </c>
      <c r="AA249" t="n">
        <v>58.19366852886406</v>
      </c>
      <c r="AB249" t="n">
        <v>15.74568352241256</v>
      </c>
      <c r="AC249" t="n">
        <v>19.63974567736325</v>
      </c>
    </row>
    <row r="250">
      <c r="A250" t="n">
        <v>0</v>
      </c>
      <c r="B250" t="n">
        <v>70.13727795193313</v>
      </c>
      <c r="C250" t="n">
        <v>15.10138758068513</v>
      </c>
      <c r="D250" t="n">
        <v>98.95670391061452</v>
      </c>
      <c r="E250" t="n">
        <v>42.59675307119149</v>
      </c>
      <c r="F250" t="n">
        <v>185.9013035381751</v>
      </c>
      <c r="G250" t="n">
        <v>30.08800244413408</v>
      </c>
      <c r="H250" t="n">
        <v>13.92389935642451</v>
      </c>
      <c r="I250" t="n">
        <v>25.78672208874777</v>
      </c>
      <c r="J250" t="n">
        <v>15.00339122626045</v>
      </c>
      <c r="K250" t="n">
        <v>15.97141696161011</v>
      </c>
      <c r="L250" t="n">
        <v>103.2027168234065</v>
      </c>
      <c r="M250" t="n">
        <v>22.81460811368249</v>
      </c>
      <c r="N250" t="n">
        <v>53.01554336468129</v>
      </c>
      <c r="O250" t="n">
        <v>16.74595088819227</v>
      </c>
      <c r="P250" t="n">
        <v>107.8784728405042</v>
      </c>
      <c r="Q250" t="n">
        <v>120.0028735632184</v>
      </c>
      <c r="R250" t="n">
        <v>25.07390737583048</v>
      </c>
      <c r="S250" t="n">
        <v>22.15530505743491</v>
      </c>
      <c r="T250" t="n">
        <v>17.74938149670469</v>
      </c>
      <c r="U250" t="n">
        <v>16.30058591672913</v>
      </c>
      <c r="V250" t="n">
        <v>23.33832260068743</v>
      </c>
      <c r="W250" t="n">
        <v>45.94644723092999</v>
      </c>
      <c r="X250" t="n">
        <v>21.7499738019607</v>
      </c>
      <c r="Y250" t="n">
        <v>17.23705483556721</v>
      </c>
      <c r="Z250" t="n">
        <v>25.74555903866249</v>
      </c>
      <c r="AA250" t="n">
        <v>58.19366852886406</v>
      </c>
      <c r="AB250" t="n">
        <v>15.48691712134922</v>
      </c>
      <c r="AC250" t="n">
        <v>18.19199672079468</v>
      </c>
    </row>
    <row r="251">
      <c r="A251" t="n">
        <v>0</v>
      </c>
      <c r="B251" t="n">
        <v>70.13727795193313</v>
      </c>
      <c r="C251" t="n">
        <v>15.42204077970177</v>
      </c>
      <c r="D251" t="n">
        <v>98.95670391061452</v>
      </c>
      <c r="E251" t="n">
        <v>40.17576445155859</v>
      </c>
      <c r="F251" t="n">
        <v>185.9013035381751</v>
      </c>
      <c r="G251" t="n">
        <v>30.08800244413408</v>
      </c>
      <c r="H251" t="n">
        <v>13.20528025250577</v>
      </c>
      <c r="I251" t="n">
        <v>28.2122468895675</v>
      </c>
      <c r="J251" t="n">
        <v>14.19786426708933</v>
      </c>
      <c r="K251" t="n">
        <v>15.59423795507592</v>
      </c>
      <c r="L251" t="n">
        <v>103.2027168234065</v>
      </c>
      <c r="M251" t="n">
        <v>22.21975446292187</v>
      </c>
      <c r="N251" t="n">
        <v>53.01554336468129</v>
      </c>
      <c r="O251" t="n">
        <v>16.74595088819227</v>
      </c>
      <c r="P251" t="n">
        <v>104.5742999167729</v>
      </c>
      <c r="Q251" t="n">
        <v>120.0028735632184</v>
      </c>
      <c r="R251" t="n">
        <v>23.78636761023667</v>
      </c>
      <c r="S251" t="n">
        <v>22.50876534345957</v>
      </c>
      <c r="T251" t="n">
        <v>17.45619709139827</v>
      </c>
      <c r="U251" t="n">
        <v>16.24009876567287</v>
      </c>
      <c r="V251" t="n">
        <v>22.68226961641934</v>
      </c>
      <c r="W251" t="n">
        <v>45.94644723092999</v>
      </c>
      <c r="X251" t="n">
        <v>22.40623614292408</v>
      </c>
      <c r="Y251" t="n">
        <v>18.20940381925921</v>
      </c>
      <c r="Z251" t="n">
        <v>25.74555903866249</v>
      </c>
      <c r="AA251" t="n">
        <v>58.19366852886406</v>
      </c>
      <c r="AB251" t="n">
        <v>14.8890259848168</v>
      </c>
      <c r="AC251" t="n">
        <v>19.14674274756877</v>
      </c>
    </row>
    <row r="252">
      <c r="A252" t="n">
        <v>0</v>
      </c>
      <c r="B252" t="n">
        <v>70.13727795193313</v>
      </c>
      <c r="C252" t="n">
        <v>14.80680418096318</v>
      </c>
      <c r="D252" t="n">
        <v>98.95670391061452</v>
      </c>
      <c r="E252" t="n">
        <v>42.94313449026798</v>
      </c>
      <c r="F252" t="n">
        <v>185.9013035381751</v>
      </c>
      <c r="G252" t="n">
        <v>30.08800244413408</v>
      </c>
      <c r="H252" t="n">
        <v>13.62447372223497</v>
      </c>
      <c r="I252" t="n">
        <v>27.63097394065639</v>
      </c>
      <c r="J252" t="n">
        <v>15.16401868011229</v>
      </c>
      <c r="K252" t="n">
        <v>15.01576602340791</v>
      </c>
      <c r="L252" t="n">
        <v>103.2027168234065</v>
      </c>
      <c r="M252" t="n">
        <v>23.75244350443847</v>
      </c>
      <c r="N252" t="n">
        <v>53.01554336468129</v>
      </c>
      <c r="O252" t="n">
        <v>16.74595088819227</v>
      </c>
      <c r="P252" t="n">
        <v>101.2765160346842</v>
      </c>
      <c r="Q252" t="n">
        <v>120.0028735632184</v>
      </c>
      <c r="R252" t="n">
        <v>23.57318403768873</v>
      </c>
      <c r="S252" t="n">
        <v>23.49183347317017</v>
      </c>
      <c r="T252" t="n">
        <v>17.52126263226726</v>
      </c>
      <c r="U252" t="n">
        <v>15.89667299028152</v>
      </c>
      <c r="V252" t="n">
        <v>22.93486214637118</v>
      </c>
      <c r="W252" t="n">
        <v>45.94644723092999</v>
      </c>
      <c r="X252" t="n">
        <v>21.6957053367726</v>
      </c>
      <c r="Y252" t="n">
        <v>16.94745572639781</v>
      </c>
      <c r="Z252" t="n">
        <v>25.74555903866249</v>
      </c>
      <c r="AA252" t="n">
        <v>58.19366852886406</v>
      </c>
      <c r="AB252" t="n">
        <v>14.84645826491153</v>
      </c>
      <c r="AC252" t="n">
        <v>20.01859358926435</v>
      </c>
    </row>
    <row r="253">
      <c r="A253" t="n">
        <v>0</v>
      </c>
      <c r="B253" t="n">
        <v>70.13727795193313</v>
      </c>
      <c r="C253" t="n">
        <v>14.50028599914123</v>
      </c>
      <c r="D253" t="n">
        <v>98.95670391061452</v>
      </c>
      <c r="E253" t="n">
        <v>42.41148114525687</v>
      </c>
      <c r="F253" t="n">
        <v>185.9013035381751</v>
      </c>
      <c r="G253" t="n">
        <v>30.08800244413408</v>
      </c>
      <c r="H253" t="n">
        <v>13.24660976589761</v>
      </c>
      <c r="I253" t="n">
        <v>27.34507797759673</v>
      </c>
      <c r="J253" t="n">
        <v>15.06537479862871</v>
      </c>
      <c r="K253" t="n">
        <v>14.98822762386376</v>
      </c>
      <c r="L253" t="n">
        <v>103.2027168234065</v>
      </c>
      <c r="M253" t="n">
        <v>23.86700745000401</v>
      </c>
      <c r="N253" t="n">
        <v>53.01554336468129</v>
      </c>
      <c r="O253" t="n">
        <v>16.74595088819227</v>
      </c>
      <c r="P253" t="n">
        <v>109.7482406529805</v>
      </c>
      <c r="Q253" t="n">
        <v>120.0028735632184</v>
      </c>
      <c r="R253" t="n">
        <v>25.17224498704639</v>
      </c>
      <c r="S253" t="n">
        <v>23.09016879417059</v>
      </c>
      <c r="T253" t="n">
        <v>17.42056738979851</v>
      </c>
      <c r="U253" t="n">
        <v>15.29680826801756</v>
      </c>
      <c r="V253" t="n">
        <v>22.37664220572648</v>
      </c>
      <c r="W253" t="n">
        <v>45.94644723092999</v>
      </c>
      <c r="X253" t="n">
        <v>22.68400827967576</v>
      </c>
      <c r="Y253" t="n">
        <v>16.70067362474228</v>
      </c>
      <c r="Z253" t="n">
        <v>25.74555903866249</v>
      </c>
      <c r="AA253" t="n">
        <v>58.19366852886406</v>
      </c>
      <c r="AB253" t="n">
        <v>15.86245519851646</v>
      </c>
      <c r="AC253" t="n">
        <v>19.55421848016849</v>
      </c>
    </row>
    <row r="254">
      <c r="A254" t="n">
        <v>0</v>
      </c>
      <c r="B254" t="n">
        <v>70.13727795193313</v>
      </c>
      <c r="C254" t="n">
        <v>14.48365948462458</v>
      </c>
      <c r="D254" t="n">
        <v>98.95670391061452</v>
      </c>
      <c r="E254" t="n">
        <v>41.61648614258494</v>
      </c>
      <c r="F254" t="n">
        <v>185.9013035381751</v>
      </c>
      <c r="G254" t="n">
        <v>30.08800244413408</v>
      </c>
      <c r="H254" t="n">
        <v>12.93188215869185</v>
      </c>
      <c r="I254" t="n">
        <v>26.39820512807728</v>
      </c>
      <c r="J254" t="n">
        <v>14.91002275965353</v>
      </c>
      <c r="K254" t="n">
        <v>15.94396568591099</v>
      </c>
      <c r="L254" t="n">
        <v>103.2027168234065</v>
      </c>
      <c r="M254" t="n">
        <v>23.58031400370281</v>
      </c>
      <c r="N254" t="n">
        <v>53.01554336468129</v>
      </c>
      <c r="O254" t="n">
        <v>16.74595088819227</v>
      </c>
      <c r="P254" t="n">
        <v>102.5867993488797</v>
      </c>
      <c r="Q254" t="n">
        <v>120.0028735632184</v>
      </c>
      <c r="R254" t="n">
        <v>23.64784742464015</v>
      </c>
      <c r="S254" t="n">
        <v>22.37493842529744</v>
      </c>
      <c r="T254" t="n">
        <v>18.08982856270813</v>
      </c>
      <c r="U254" t="n">
        <v>15.67530344245152</v>
      </c>
      <c r="V254" t="n">
        <v>23.35164828517856</v>
      </c>
      <c r="W254" t="n">
        <v>45.94644723092999</v>
      </c>
      <c r="X254" t="n">
        <v>21.60873407905032</v>
      </c>
      <c r="Y254" t="n">
        <v>17.89758913415756</v>
      </c>
      <c r="Z254" t="n">
        <v>25.74555903866249</v>
      </c>
      <c r="AA254" t="n">
        <v>58.19366852886406</v>
      </c>
      <c r="AB254" t="n">
        <v>15.13060831964378</v>
      </c>
      <c r="AC254" t="n">
        <v>18.67664581452743</v>
      </c>
    </row>
    <row r="255">
      <c r="A255" t="n">
        <v>0</v>
      </c>
      <c r="B255" t="n">
        <v>70.13727795193313</v>
      </c>
      <c r="C255" t="n">
        <v>15.24134003800043</v>
      </c>
      <c r="D255" t="n">
        <v>98.95670391061452</v>
      </c>
      <c r="E255" t="n">
        <v>40.55580541241542</v>
      </c>
      <c r="F255" t="n">
        <v>185.9013035381751</v>
      </c>
      <c r="G255" t="n">
        <v>30.08800244413408</v>
      </c>
      <c r="H255" t="n">
        <v>13.27285262526995</v>
      </c>
      <c r="I255" t="n">
        <v>27.88434248395342</v>
      </c>
      <c r="J255" t="n">
        <v>14.67970493879069</v>
      </c>
      <c r="K255" t="n">
        <v>15.42141315926593</v>
      </c>
      <c r="L255" t="n">
        <v>103.2027168234065</v>
      </c>
      <c r="M255" t="n">
        <v>22.70898817500718</v>
      </c>
      <c r="N255" t="n">
        <v>53.01554336468129</v>
      </c>
      <c r="O255" t="n">
        <v>16.74595088819227</v>
      </c>
      <c r="P255" t="n">
        <v>102.3460732861284</v>
      </c>
      <c r="Q255" t="n">
        <v>120.0028735632184</v>
      </c>
      <c r="R255" t="n">
        <v>24.04268628396705</v>
      </c>
      <c r="S255" t="n">
        <v>22.95087767958386</v>
      </c>
      <c r="T255" t="n">
        <v>17.73770954608868</v>
      </c>
      <c r="U255" t="n">
        <v>16.06958450121931</v>
      </c>
      <c r="V255" t="n">
        <v>22.54685679318574</v>
      </c>
      <c r="W255" t="n">
        <v>45.94644723092999</v>
      </c>
      <c r="X255" t="n">
        <v>22.40548184254687</v>
      </c>
      <c r="Y255" t="n">
        <v>17.75233899662325</v>
      </c>
      <c r="Z255" t="n">
        <v>25.74555903866249</v>
      </c>
      <c r="AA255" t="n">
        <v>58.19366852886406</v>
      </c>
      <c r="AB255" t="n">
        <v>14.99008861620052</v>
      </c>
      <c r="AC255" t="n">
        <v>19.51879750076444</v>
      </c>
    </row>
    <row r="256">
      <c r="A256" t="n">
        <v>0</v>
      </c>
      <c r="B256" t="n">
        <v>70.13727795193313</v>
      </c>
      <c r="C256" t="n">
        <v>15.34629254342806</v>
      </c>
      <c r="D256" t="n">
        <v>98.95670391061452</v>
      </c>
      <c r="E256" t="n">
        <v>41.86442823073099</v>
      </c>
      <c r="F256" t="n">
        <v>185.9013035381751</v>
      </c>
      <c r="G256" t="n">
        <v>30.08800244413408</v>
      </c>
      <c r="H256" t="n">
        <v>13.12737056836639</v>
      </c>
      <c r="I256" t="n">
        <v>28.12094722523053</v>
      </c>
      <c r="J256" t="n">
        <v>14.114105021879</v>
      </c>
      <c r="K256" t="n">
        <v>15.53120347437444</v>
      </c>
      <c r="L256" t="n">
        <v>103.2027168234065</v>
      </c>
      <c r="M256" t="n">
        <v>23.43622553465187</v>
      </c>
      <c r="N256" t="n">
        <v>53.01554336468129</v>
      </c>
      <c r="O256" t="n">
        <v>16.74595088819227</v>
      </c>
      <c r="P256" t="n">
        <v>109.2449567688572</v>
      </c>
      <c r="Q256" t="n">
        <v>120.0028735632184</v>
      </c>
      <c r="R256" t="n">
        <v>24.91224181244335</v>
      </c>
      <c r="S256" t="n">
        <v>23.11912595905777</v>
      </c>
      <c r="T256" t="n">
        <v>17.58678496648559</v>
      </c>
      <c r="U256" t="n">
        <v>15.03507781856446</v>
      </c>
      <c r="V256" t="n">
        <v>23.72561201483744</v>
      </c>
      <c r="W256" t="n">
        <v>45.94644723092999</v>
      </c>
      <c r="X256" t="n">
        <v>21.56553077396819</v>
      </c>
      <c r="Y256" t="n">
        <v>18.19605771887846</v>
      </c>
      <c r="Z256" t="n">
        <v>25.74555903866249</v>
      </c>
      <c r="AA256" t="n">
        <v>58.19366852886406</v>
      </c>
      <c r="AB256" t="n">
        <v>15.98854823713989</v>
      </c>
      <c r="AC256" t="n">
        <v>20.03229061630476</v>
      </c>
    </row>
    <row r="257">
      <c r="A257" t="n">
        <v>0</v>
      </c>
      <c r="B257" t="n">
        <v>70.13727795193313</v>
      </c>
      <c r="C257" t="n">
        <v>14.28822031381457</v>
      </c>
      <c r="D257" t="n">
        <v>98.95670391061452</v>
      </c>
      <c r="E257" t="n">
        <v>42.29525652117073</v>
      </c>
      <c r="F257" t="n">
        <v>185.9013035381751</v>
      </c>
      <c r="G257" t="n">
        <v>30.08800244413408</v>
      </c>
      <c r="H257" t="n">
        <v>14.04736913628828</v>
      </c>
      <c r="I257" t="n">
        <v>27.11450031611133</v>
      </c>
      <c r="J257" t="n">
        <v>14.47365203517563</v>
      </c>
      <c r="K257" t="n">
        <v>15.03251816748785</v>
      </c>
      <c r="L257" t="n">
        <v>103.2027168234065</v>
      </c>
      <c r="M257" t="n">
        <v>23.55129164894694</v>
      </c>
      <c r="N257" t="n">
        <v>53.01554336468129</v>
      </c>
      <c r="O257" t="n">
        <v>16.74595088819227</v>
      </c>
      <c r="P257" t="n">
        <v>106.7326619981141</v>
      </c>
      <c r="Q257" t="n">
        <v>120.0028735632184</v>
      </c>
      <c r="R257" t="n">
        <v>23.67888286288617</v>
      </c>
      <c r="S257" t="n">
        <v>21.90353226650548</v>
      </c>
      <c r="T257" t="n">
        <v>17.56917129745417</v>
      </c>
      <c r="U257" t="n">
        <v>15.92925371499545</v>
      </c>
      <c r="V257" t="n">
        <v>23.55557005011579</v>
      </c>
      <c r="W257" t="n">
        <v>45.94644723092999</v>
      </c>
      <c r="X257" t="n">
        <v>21.89656250779904</v>
      </c>
      <c r="Y257" t="n">
        <v>18.06025316180131</v>
      </c>
      <c r="Z257" t="n">
        <v>25.74555903866249</v>
      </c>
      <c r="AA257" t="n">
        <v>58.19366852886406</v>
      </c>
      <c r="AB257" t="n">
        <v>15.51980704648276</v>
      </c>
      <c r="AC257" t="n">
        <v>18.30211696377389</v>
      </c>
    </row>
    <row r="258">
      <c r="A258" t="n">
        <v>0</v>
      </c>
      <c r="B258" t="n">
        <v>70.13727795193313</v>
      </c>
      <c r="C258" t="n">
        <v>14.23062398161465</v>
      </c>
      <c r="D258" t="n">
        <v>98.95670391061452</v>
      </c>
      <c r="E258" t="n">
        <v>40.19245007801726</v>
      </c>
      <c r="F258" t="n">
        <v>185.9013035381751</v>
      </c>
      <c r="G258" t="n">
        <v>30.08800244413408</v>
      </c>
      <c r="H258" t="n">
        <v>13.20053792954206</v>
      </c>
      <c r="I258" t="n">
        <v>26.54766203125044</v>
      </c>
      <c r="J258" t="n">
        <v>13.85306226084152</v>
      </c>
      <c r="K258" t="n">
        <v>15.31636525781941</v>
      </c>
      <c r="L258" t="n">
        <v>103.2027168234065</v>
      </c>
      <c r="M258" t="n">
        <v>23.97871830710568</v>
      </c>
      <c r="N258" t="n">
        <v>53.01554336468129</v>
      </c>
      <c r="O258" t="n">
        <v>16.74595088819227</v>
      </c>
      <c r="P258" t="n">
        <v>109.0784578198789</v>
      </c>
      <c r="Q258" t="n">
        <v>120.0028735632184</v>
      </c>
      <c r="R258" t="n">
        <v>24.70381795245419</v>
      </c>
      <c r="S258" t="n">
        <v>22.24577486849816</v>
      </c>
      <c r="T258" t="n">
        <v>17.52317629817573</v>
      </c>
      <c r="U258" t="n">
        <v>15.94839131958968</v>
      </c>
      <c r="V258" t="n">
        <v>22.74913888799123</v>
      </c>
      <c r="W258" t="n">
        <v>45.94644723092999</v>
      </c>
      <c r="X258" t="n">
        <v>21.29586015119895</v>
      </c>
      <c r="Y258" t="n">
        <v>18.1954067997255</v>
      </c>
      <c r="Z258" t="n">
        <v>25.74555903866249</v>
      </c>
      <c r="AA258" t="n">
        <v>58.19366852886406</v>
      </c>
      <c r="AB258" t="n">
        <v>15.5692132291384</v>
      </c>
      <c r="AC258" t="n">
        <v>19.04888071240772</v>
      </c>
    </row>
    <row r="259">
      <c r="A259" t="n">
        <v>0</v>
      </c>
      <c r="B259" t="n">
        <v>70.13727795193313</v>
      </c>
      <c r="C259" t="n">
        <v>15.0158580451144</v>
      </c>
      <c r="D259" t="n">
        <v>98.95670391061452</v>
      </c>
      <c r="E259" t="n">
        <v>43.01944793520607</v>
      </c>
      <c r="F259" t="n">
        <v>185.9013035381751</v>
      </c>
      <c r="G259" t="n">
        <v>30.08800244413408</v>
      </c>
      <c r="H259" t="n">
        <v>14.15786660901014</v>
      </c>
      <c r="I259" t="n">
        <v>26.78648361739229</v>
      </c>
      <c r="J259" t="n">
        <v>14.8332124028193</v>
      </c>
      <c r="K259" t="n">
        <v>14.96001134952196</v>
      </c>
      <c r="L259" t="n">
        <v>103.2027168234065</v>
      </c>
      <c r="M259" t="n">
        <v>22.25136988327409</v>
      </c>
      <c r="N259" t="n">
        <v>53.01554336468129</v>
      </c>
      <c r="O259" t="n">
        <v>16.74595088819227</v>
      </c>
      <c r="P259" t="n">
        <v>102.7966388926823</v>
      </c>
      <c r="Q259" t="n">
        <v>120.0028735632184</v>
      </c>
      <c r="R259" t="n">
        <v>25.43655219742245</v>
      </c>
      <c r="S259" t="n">
        <v>22.02607537222606</v>
      </c>
      <c r="T259" t="n">
        <v>18.12727550473943</v>
      </c>
      <c r="U259" t="n">
        <v>15.89996339984966</v>
      </c>
      <c r="V259" t="n">
        <v>23.36338301193437</v>
      </c>
      <c r="W259" t="n">
        <v>45.94644723092999</v>
      </c>
      <c r="X259" t="n">
        <v>22.69774877979648</v>
      </c>
      <c r="Y259" t="n">
        <v>17.88163407044835</v>
      </c>
      <c r="Z259" t="n">
        <v>25.74555903866249</v>
      </c>
      <c r="AA259" t="n">
        <v>58.19366852886406</v>
      </c>
      <c r="AB259" t="n">
        <v>14.96544091382804</v>
      </c>
      <c r="AC259" t="n">
        <v>19.31950782304973</v>
      </c>
    </row>
    <row r="260">
      <c r="A260" t="n">
        <v>0</v>
      </c>
      <c r="B260" t="n">
        <v>70.13727795193313</v>
      </c>
      <c r="C260" t="n">
        <v>14.34905344253624</v>
      </c>
      <c r="D260" t="n">
        <v>98.95670391061452</v>
      </c>
      <c r="E260" t="n">
        <v>42.67419335724318</v>
      </c>
      <c r="F260" t="n">
        <v>185.9013035381751</v>
      </c>
      <c r="G260" t="n">
        <v>30.08800244413408</v>
      </c>
      <c r="H260" t="n">
        <v>13.50626155335556</v>
      </c>
      <c r="I260" t="n">
        <v>26.88326103360114</v>
      </c>
      <c r="J260" t="n">
        <v>13.97088268506509</v>
      </c>
      <c r="K260" t="n">
        <v>15.07229506124887</v>
      </c>
      <c r="L260" t="n">
        <v>103.2027168234065</v>
      </c>
      <c r="M260" t="n">
        <v>22.53916487147078</v>
      </c>
      <c r="N260" t="n">
        <v>53.01554336468129</v>
      </c>
      <c r="O260" t="n">
        <v>16.74595088819227</v>
      </c>
      <c r="P260" t="n">
        <v>100.3250564174228</v>
      </c>
      <c r="Q260" t="n">
        <v>120.0028735632184</v>
      </c>
      <c r="R260" t="n">
        <v>24.42001713872515</v>
      </c>
      <c r="S260" t="n">
        <v>23.35723508971556</v>
      </c>
      <c r="T260" t="n">
        <v>17.57721617055624</v>
      </c>
      <c r="U260" t="n">
        <v>15.74909320633044</v>
      </c>
      <c r="V260" t="n">
        <v>21.62140346906294</v>
      </c>
      <c r="W260" t="n">
        <v>45.94644723092999</v>
      </c>
      <c r="X260" t="n">
        <v>21.58898844107261</v>
      </c>
      <c r="Y260" t="n">
        <v>18.10479464446561</v>
      </c>
      <c r="Z260" t="n">
        <v>25.74555903866249</v>
      </c>
      <c r="AA260" t="n">
        <v>58.19366852886406</v>
      </c>
      <c r="AB260" t="n">
        <v>16.05031213286437</v>
      </c>
      <c r="AC260" t="n">
        <v>19.02143175855915</v>
      </c>
    </row>
    <row r="261">
      <c r="A261" t="n">
        <v>0</v>
      </c>
      <c r="B261" t="n">
        <v>70.13727795193313</v>
      </c>
      <c r="C261" t="n">
        <v>15.3583348022791</v>
      </c>
      <c r="D261" t="n">
        <v>98.95670391061452</v>
      </c>
      <c r="E261" t="n">
        <v>40.9394564347749</v>
      </c>
      <c r="F261" t="n">
        <v>185.9013035381751</v>
      </c>
      <c r="G261" t="n">
        <v>30.08800244413408</v>
      </c>
      <c r="H261" t="n">
        <v>13.1395818849228</v>
      </c>
      <c r="I261" t="n">
        <v>26.58413774755861</v>
      </c>
      <c r="J261" t="n">
        <v>14.17778825274728</v>
      </c>
      <c r="K261" t="n">
        <v>16.13519212496003</v>
      </c>
      <c r="L261" t="n">
        <v>103.2027168234065</v>
      </c>
      <c r="M261" t="n">
        <v>22.86205411853999</v>
      </c>
      <c r="N261" t="n">
        <v>53.01554336468129</v>
      </c>
      <c r="O261" t="n">
        <v>16.74595088819227</v>
      </c>
      <c r="P261" t="n">
        <v>104.3247796768044</v>
      </c>
      <c r="Q261" t="n">
        <v>120.0028735632184</v>
      </c>
      <c r="R261" t="n">
        <v>23.76820050696864</v>
      </c>
      <c r="S261" t="n">
        <v>23.48736153097076</v>
      </c>
      <c r="T261" t="n">
        <v>17.56670544505822</v>
      </c>
      <c r="U261" t="n">
        <v>15.66838124496719</v>
      </c>
      <c r="V261" t="n">
        <v>23.36605669750719</v>
      </c>
      <c r="W261" t="n">
        <v>45.94644723092999</v>
      </c>
      <c r="X261" t="n">
        <v>21.17001606506128</v>
      </c>
      <c r="Y261" t="n">
        <v>17.85930502091184</v>
      </c>
      <c r="Z261" t="n">
        <v>25.74555903866249</v>
      </c>
      <c r="AA261" t="n">
        <v>58.19366852886406</v>
      </c>
      <c r="AB261" t="n">
        <v>15.75849950053617</v>
      </c>
      <c r="AC261" t="n">
        <v>18.32753695481261</v>
      </c>
    </row>
    <row r="262">
      <c r="A262" t="n">
        <v>0</v>
      </c>
      <c r="B262" t="n">
        <v>70.13727795193313</v>
      </c>
      <c r="C262" t="n">
        <v>14.59324987865527</v>
      </c>
      <c r="D262" t="n">
        <v>98.95670391061452</v>
      </c>
      <c r="E262" t="n">
        <v>41.91247705259232</v>
      </c>
      <c r="F262" t="n">
        <v>185.9013035381751</v>
      </c>
      <c r="G262" t="n">
        <v>30.08800244413408</v>
      </c>
      <c r="H262" t="n">
        <v>13.36974154957953</v>
      </c>
      <c r="I262" t="n">
        <v>27.68555669625518</v>
      </c>
      <c r="J262" t="n">
        <v>14.15855386890354</v>
      </c>
      <c r="K262" t="n">
        <v>15.86774696904427</v>
      </c>
      <c r="L262" t="n">
        <v>103.2027168234065</v>
      </c>
      <c r="M262" t="n">
        <v>23.80378456052795</v>
      </c>
      <c r="N262" t="n">
        <v>53.01554336468129</v>
      </c>
      <c r="O262" t="n">
        <v>16.74595088819227</v>
      </c>
      <c r="P262" t="n">
        <v>102.3485896719555</v>
      </c>
      <c r="Q262" t="n">
        <v>120.0028735632184</v>
      </c>
      <c r="R262" t="n">
        <v>25.39759475797332</v>
      </c>
      <c r="S262" t="n">
        <v>23.50360326319595</v>
      </c>
      <c r="T262" t="n">
        <v>16.93631611064342</v>
      </c>
      <c r="U262" t="n">
        <v>16.01286884182458</v>
      </c>
      <c r="V262" t="n">
        <v>21.69043909678603</v>
      </c>
      <c r="W262" t="n">
        <v>45.94644723092999</v>
      </c>
      <c r="X262" t="n">
        <v>21.88063764164924</v>
      </c>
      <c r="Y262" t="n">
        <v>17.54964483612819</v>
      </c>
      <c r="Z262" t="n">
        <v>25.74555903866249</v>
      </c>
      <c r="AA262" t="n">
        <v>58.19366852886406</v>
      </c>
      <c r="AB262" t="n">
        <v>15.73611662706128</v>
      </c>
      <c r="AC262" t="n">
        <v>18.49633448375685</v>
      </c>
    </row>
    <row r="263">
      <c r="A263" t="n">
        <v>0</v>
      </c>
      <c r="B263" t="n">
        <v>70.13727795193313</v>
      </c>
      <c r="C263" t="n">
        <v>14.34563015364539</v>
      </c>
      <c r="D263" t="n">
        <v>98.95670391061452</v>
      </c>
      <c r="E263" t="n">
        <v>41.09733275737712</v>
      </c>
      <c r="F263" t="n">
        <v>185.9013035381751</v>
      </c>
      <c r="G263" t="n">
        <v>30.08800244413408</v>
      </c>
      <c r="H263" t="n">
        <v>13.08871368856762</v>
      </c>
      <c r="I263" t="n">
        <v>26.6824368122239</v>
      </c>
      <c r="J263" t="n">
        <v>14.94733032131347</v>
      </c>
      <c r="K263" t="n">
        <v>16.07780176926183</v>
      </c>
      <c r="L263" t="n">
        <v>103.2027168234065</v>
      </c>
      <c r="M263" t="n">
        <v>23.993193966855</v>
      </c>
      <c r="N263" t="n">
        <v>53.01554336468129</v>
      </c>
      <c r="O263" t="n">
        <v>16.74595088819227</v>
      </c>
      <c r="P263" t="n">
        <v>107.4419533060023</v>
      </c>
      <c r="Q263" t="n">
        <v>120.0028735632184</v>
      </c>
      <c r="R263" t="n">
        <v>25.34016838926501</v>
      </c>
      <c r="S263" t="n">
        <v>22.81955880744501</v>
      </c>
      <c r="T263" t="n">
        <v>17.13213500883439</v>
      </c>
      <c r="U263" t="n">
        <v>15.53749313361333</v>
      </c>
      <c r="V263" t="n">
        <v>22.27253970650753</v>
      </c>
      <c r="W263" t="n">
        <v>45.94644723092999</v>
      </c>
      <c r="X263" t="n">
        <v>22.09791541717106</v>
      </c>
      <c r="Y263" t="n">
        <v>16.70804529538928</v>
      </c>
      <c r="Z263" t="n">
        <v>25.74555903866249</v>
      </c>
      <c r="AA263" t="n">
        <v>58.19366852886406</v>
      </c>
      <c r="AB263" t="n">
        <v>15.09786087842284</v>
      </c>
      <c r="AC263" t="n">
        <v>19.64232027297533</v>
      </c>
    </row>
    <row r="264">
      <c r="A264" t="n">
        <v>0</v>
      </c>
      <c r="B264" t="n">
        <v>70.13727795193313</v>
      </c>
      <c r="C264" t="n">
        <v>15.50159409824377</v>
      </c>
      <c r="D264" t="n">
        <v>98.95670391061452</v>
      </c>
      <c r="E264" t="n">
        <v>42.06868546678559</v>
      </c>
      <c r="F264" t="n">
        <v>185.9013035381751</v>
      </c>
      <c r="G264" t="n">
        <v>30.08800244413408</v>
      </c>
      <c r="H264" t="n">
        <v>13.96763397361593</v>
      </c>
      <c r="I264" t="n">
        <v>27.98113682925275</v>
      </c>
      <c r="J264" t="n">
        <v>14.38462206252407</v>
      </c>
      <c r="K264" t="n">
        <v>16.11234102635909</v>
      </c>
      <c r="L264" t="n">
        <v>103.2027168234065</v>
      </c>
      <c r="M264" t="n">
        <v>22.57284227072462</v>
      </c>
      <c r="N264" t="n">
        <v>53.01554336468129</v>
      </c>
      <c r="O264" t="n">
        <v>16.74595088819227</v>
      </c>
      <c r="P264" t="n">
        <v>102.0335477938651</v>
      </c>
      <c r="Q264" t="n">
        <v>120.0028735632184</v>
      </c>
      <c r="R264" t="n">
        <v>24.62992280802964</v>
      </c>
      <c r="S264" t="n">
        <v>22.28380087521762</v>
      </c>
      <c r="T264" t="n">
        <v>18.12333793507894</v>
      </c>
      <c r="U264" t="n">
        <v>16.39221799043653</v>
      </c>
      <c r="V264" t="n">
        <v>22.39665628719527</v>
      </c>
      <c r="W264" t="n">
        <v>45.94644723092999</v>
      </c>
      <c r="X264" t="n">
        <v>22.26395749725125</v>
      </c>
      <c r="Y264" t="n">
        <v>17.41471750542264</v>
      </c>
      <c r="Z264" t="n">
        <v>25.74555903866249</v>
      </c>
      <c r="AA264" t="n">
        <v>58.19366852886406</v>
      </c>
      <c r="AB264" t="n">
        <v>15.06106863836094</v>
      </c>
      <c r="AC264" t="n">
        <v>18.45528756279527</v>
      </c>
    </row>
    <row r="265">
      <c r="A265" t="n">
        <v>0</v>
      </c>
      <c r="B265" t="n">
        <v>70.13727795193313</v>
      </c>
      <c r="C265" t="n">
        <v>14.37784992339365</v>
      </c>
      <c r="D265" t="n">
        <v>98.95670391061452</v>
      </c>
      <c r="E265" t="n">
        <v>42.33948996594798</v>
      </c>
      <c r="F265" t="n">
        <v>185.9013035381751</v>
      </c>
      <c r="G265" t="n">
        <v>30.08800244413408</v>
      </c>
      <c r="H265" t="n">
        <v>13.00293479975827</v>
      </c>
      <c r="I265" t="n">
        <v>27.01187240459648</v>
      </c>
      <c r="J265" t="n">
        <v>14.57915505147862</v>
      </c>
      <c r="K265" t="n">
        <v>15.67035851847043</v>
      </c>
      <c r="L265" t="n">
        <v>103.2027168234065</v>
      </c>
      <c r="M265" t="n">
        <v>23.09392589490016</v>
      </c>
      <c r="N265" t="n">
        <v>53.01554336468129</v>
      </c>
      <c r="O265" t="n">
        <v>16.74595088819227</v>
      </c>
      <c r="P265" t="n">
        <v>100.5946346927208</v>
      </c>
      <c r="Q265" t="n">
        <v>120.0028735632184</v>
      </c>
      <c r="R265" t="n">
        <v>24.93795691834139</v>
      </c>
      <c r="S265" t="n">
        <v>22.62905042524801</v>
      </c>
      <c r="T265" t="n">
        <v>18.15062067507404</v>
      </c>
      <c r="U265" t="n">
        <v>15.03530000151234</v>
      </c>
      <c r="V265" t="n">
        <v>21.61472503006941</v>
      </c>
      <c r="W265" t="n">
        <v>45.94644723092999</v>
      </c>
      <c r="X265" t="n">
        <v>20.87079435578032</v>
      </c>
      <c r="Y265" t="n">
        <v>17.85478361624087</v>
      </c>
      <c r="Z265" t="n">
        <v>25.74555903866249</v>
      </c>
      <c r="AA265" t="n">
        <v>58.19366852886406</v>
      </c>
      <c r="AB265" t="n">
        <v>16.02602576025566</v>
      </c>
      <c r="AC265" t="n">
        <v>19.28854717932131</v>
      </c>
    </row>
    <row r="266">
      <c r="A266" t="n">
        <v>0</v>
      </c>
      <c r="B266" t="n">
        <v>70.13727795193313</v>
      </c>
      <c r="C266" t="n">
        <v>14.55514718919762</v>
      </c>
      <c r="D266" t="n">
        <v>98.95670391061452</v>
      </c>
      <c r="E266" t="n">
        <v>39.04416390551622</v>
      </c>
      <c r="F266" t="n">
        <v>185.9013035381751</v>
      </c>
      <c r="G266" t="n">
        <v>30.08800244413408</v>
      </c>
      <c r="H266" t="n">
        <v>14.02149021687073</v>
      </c>
      <c r="I266" t="n">
        <v>27.45992211978468</v>
      </c>
      <c r="J266" t="n">
        <v>14.1056233246383</v>
      </c>
      <c r="K266" t="n">
        <v>15.22711542712422</v>
      </c>
      <c r="L266" t="n">
        <v>103.2027168234065</v>
      </c>
      <c r="M266" t="n">
        <v>23.33300695198019</v>
      </c>
      <c r="N266" t="n">
        <v>53.01554336468129</v>
      </c>
      <c r="O266" t="n">
        <v>16.74595088819227</v>
      </c>
      <c r="P266" t="n">
        <v>104.7409206377167</v>
      </c>
      <c r="Q266" t="n">
        <v>120.0028735632184</v>
      </c>
      <c r="R266" t="n">
        <v>24.94013893884783</v>
      </c>
      <c r="S266" t="n">
        <v>23.46838722724753</v>
      </c>
      <c r="T266" t="n">
        <v>17.31690001450568</v>
      </c>
      <c r="U266" t="n">
        <v>16.38915196497053</v>
      </c>
      <c r="V266" t="n">
        <v>22.45322946383554</v>
      </c>
      <c r="W266" t="n">
        <v>45.94644723092999</v>
      </c>
      <c r="X266" t="n">
        <v>20.95318696418884</v>
      </c>
      <c r="Y266" t="n">
        <v>17.37151770301663</v>
      </c>
      <c r="Z266" t="n">
        <v>25.74555903866249</v>
      </c>
      <c r="AA266" t="n">
        <v>58.19366852886406</v>
      </c>
      <c r="AB266" t="n">
        <v>14.87786820173055</v>
      </c>
      <c r="AC266" t="n">
        <v>20.00112189644444</v>
      </c>
    </row>
    <row r="267">
      <c r="A267" t="n">
        <v>0</v>
      </c>
      <c r="B267" t="n">
        <v>70.13727795193313</v>
      </c>
      <c r="C267" t="n">
        <v>14.36012095310315</v>
      </c>
      <c r="D267" t="n">
        <v>98.95670391061452</v>
      </c>
      <c r="E267" t="n">
        <v>39.27338659513716</v>
      </c>
      <c r="F267" t="n">
        <v>185.9013035381751</v>
      </c>
      <c r="G267" t="n">
        <v>30.08800244413408</v>
      </c>
      <c r="H267" t="n">
        <v>12.90284131997771</v>
      </c>
      <c r="I267" t="n">
        <v>28.32471960218959</v>
      </c>
      <c r="J267" t="n">
        <v>14.28793801664435</v>
      </c>
      <c r="K267" t="n">
        <v>15.51963171371405</v>
      </c>
      <c r="L267" t="n">
        <v>103.2027168234065</v>
      </c>
      <c r="M267" t="n">
        <v>22.3121135282761</v>
      </c>
      <c r="N267" t="n">
        <v>53.01554336468129</v>
      </c>
      <c r="O267" t="n">
        <v>16.74595088819227</v>
      </c>
      <c r="P267" t="n">
        <v>102.7364237876645</v>
      </c>
      <c r="Q267" t="n">
        <v>120.0028735632184</v>
      </c>
      <c r="R267" t="n">
        <v>24.19357944931617</v>
      </c>
      <c r="S267" t="n">
        <v>23.02088429049875</v>
      </c>
      <c r="T267" t="n">
        <v>17.04775759886367</v>
      </c>
      <c r="U267" t="n">
        <v>16.38175142316951</v>
      </c>
      <c r="V267" t="n">
        <v>22.57586959610544</v>
      </c>
      <c r="W267" t="n">
        <v>45.94644723092999</v>
      </c>
      <c r="X267" t="n">
        <v>21.21609990245243</v>
      </c>
      <c r="Y267" t="n">
        <v>18.16361920829182</v>
      </c>
      <c r="Z267" t="n">
        <v>25.74555903866249</v>
      </c>
      <c r="AA267" t="n">
        <v>58.19366852886406</v>
      </c>
      <c r="AB267" t="n">
        <v>15.5513899857164</v>
      </c>
      <c r="AC267" t="n">
        <v>19.84944625329435</v>
      </c>
    </row>
    <row r="268">
      <c r="A268" t="n">
        <v>0</v>
      </c>
      <c r="B268" t="n">
        <v>70.13727795193313</v>
      </c>
      <c r="C268" t="n">
        <v>14.30341103222198</v>
      </c>
      <c r="D268" t="n">
        <v>98.95670391061452</v>
      </c>
      <c r="E268" t="n">
        <v>40.32843334410841</v>
      </c>
      <c r="F268" t="n">
        <v>185.9013035381751</v>
      </c>
      <c r="G268" t="n">
        <v>30.08800244413408</v>
      </c>
      <c r="H268" t="n">
        <v>13.24574532721518</v>
      </c>
      <c r="I268" t="n">
        <v>26.96405695664997</v>
      </c>
      <c r="J268" t="n">
        <v>14.54625850616092</v>
      </c>
      <c r="K268" t="n">
        <v>14.7839360908299</v>
      </c>
      <c r="L268" t="n">
        <v>103.2027168234065</v>
      </c>
      <c r="M268" t="n">
        <v>23.75928987153056</v>
      </c>
      <c r="N268" t="n">
        <v>53.01554336468129</v>
      </c>
      <c r="O268" t="n">
        <v>16.74595088819227</v>
      </c>
      <c r="P268" t="n">
        <v>102.4482827813049</v>
      </c>
      <c r="Q268" t="n">
        <v>120.0028735632184</v>
      </c>
      <c r="R268" t="n">
        <v>23.75585079564062</v>
      </c>
      <c r="S268" t="n">
        <v>23.36391842835712</v>
      </c>
      <c r="T268" t="n">
        <v>18.08966350528459</v>
      </c>
      <c r="U268" t="n">
        <v>16.05158245167888</v>
      </c>
      <c r="V268" t="n">
        <v>23.2532535910923</v>
      </c>
      <c r="W268" t="n">
        <v>45.94644723092999</v>
      </c>
      <c r="X268" t="n">
        <v>21.7869730766212</v>
      </c>
      <c r="Y268" t="n">
        <v>18.20007096627345</v>
      </c>
      <c r="Z268" t="n">
        <v>25.74555903866249</v>
      </c>
      <c r="AA268" t="n">
        <v>58.19366852886406</v>
      </c>
      <c r="AB268" t="n">
        <v>15.67585652571999</v>
      </c>
      <c r="AC268" t="n">
        <v>19.51623897550595</v>
      </c>
    </row>
    <row r="269">
      <c r="A269" t="n">
        <v>0</v>
      </c>
      <c r="B269" t="n">
        <v>70.13727795193313</v>
      </c>
      <c r="C269" t="n">
        <v>14.16307361087037</v>
      </c>
      <c r="D269" t="n">
        <v>98.95670391061452</v>
      </c>
      <c r="E269" t="n">
        <v>42.71106884471317</v>
      </c>
      <c r="F269" t="n">
        <v>185.9013035381751</v>
      </c>
      <c r="G269" t="n">
        <v>30.08800244413408</v>
      </c>
      <c r="H269" t="n">
        <v>13.0298564362679</v>
      </c>
      <c r="I269" t="n">
        <v>26.21660555466988</v>
      </c>
      <c r="J269" t="n">
        <v>14.084680297906</v>
      </c>
      <c r="K269" t="n">
        <v>16.02407443256288</v>
      </c>
      <c r="L269" t="n">
        <v>103.2027168234065</v>
      </c>
      <c r="M269" t="n">
        <v>23.01718781085928</v>
      </c>
      <c r="N269" t="n">
        <v>53.01554336468129</v>
      </c>
      <c r="O269" t="n">
        <v>16.74595088819227</v>
      </c>
      <c r="P269" t="n">
        <v>103.0779449403707</v>
      </c>
      <c r="Q269" t="n">
        <v>120.0028735632184</v>
      </c>
      <c r="R269" t="n">
        <v>23.27293172711381</v>
      </c>
      <c r="S269" t="n">
        <v>21.67919626528192</v>
      </c>
      <c r="T269" t="n">
        <v>18.30952832265847</v>
      </c>
      <c r="U269" t="n">
        <v>16.2530783725012</v>
      </c>
      <c r="V269" t="n">
        <v>22.01312428473037</v>
      </c>
      <c r="W269" t="n">
        <v>45.94644723092999</v>
      </c>
      <c r="X269" t="n">
        <v>21.48893112578457</v>
      </c>
      <c r="Y269" t="n">
        <v>17.24224174239076</v>
      </c>
      <c r="Z269" t="n">
        <v>25.74555903866249</v>
      </c>
      <c r="AA269" t="n">
        <v>58.19366852886406</v>
      </c>
      <c r="AB269" t="n">
        <v>16.2111408134553</v>
      </c>
      <c r="AC269" t="n">
        <v>18.34254830216098</v>
      </c>
    </row>
    <row r="270">
      <c r="A270" t="n">
        <v>0</v>
      </c>
      <c r="B270" t="n">
        <v>70.13727795193313</v>
      </c>
      <c r="C270" t="n">
        <v>14.21401792396881</v>
      </c>
      <c r="D270" t="n">
        <v>98.95670391061452</v>
      </c>
      <c r="E270" t="n">
        <v>40.58183182462849</v>
      </c>
      <c r="F270" t="n">
        <v>185.9013035381751</v>
      </c>
      <c r="G270" t="n">
        <v>30.08800244413408</v>
      </c>
      <c r="H270" t="n">
        <v>13.76702358440896</v>
      </c>
      <c r="I270" t="n">
        <v>27.24564805285167</v>
      </c>
      <c r="J270" t="n">
        <v>14.80474859144954</v>
      </c>
      <c r="K270" t="n">
        <v>16.00122811436223</v>
      </c>
      <c r="L270" t="n">
        <v>103.2027168234065</v>
      </c>
      <c r="M270" t="n">
        <v>23.99545157548146</v>
      </c>
      <c r="N270" t="n">
        <v>53.01554336468129</v>
      </c>
      <c r="O270" t="n">
        <v>16.74595088819227</v>
      </c>
      <c r="P270" t="n">
        <v>102.9900469576424</v>
      </c>
      <c r="Q270" t="n">
        <v>120.0028735632184</v>
      </c>
      <c r="R270" t="n">
        <v>23.22622290743924</v>
      </c>
      <c r="S270" t="n">
        <v>22.67932312882794</v>
      </c>
      <c r="T270" t="n">
        <v>17.93201571401239</v>
      </c>
      <c r="U270" t="n">
        <v>15.68788825460438</v>
      </c>
      <c r="V270" t="n">
        <v>21.89016004974211</v>
      </c>
      <c r="W270" t="n">
        <v>45.94644723092999</v>
      </c>
      <c r="X270" t="n">
        <v>22.78117701378229</v>
      </c>
      <c r="Y270" t="n">
        <v>17.57899802638754</v>
      </c>
      <c r="Z270" t="n">
        <v>25.74555903866249</v>
      </c>
      <c r="AA270" t="n">
        <v>58.19366852886406</v>
      </c>
      <c r="AB270" t="n">
        <v>15.06191539782621</v>
      </c>
      <c r="AC270" t="n">
        <v>18.73875385735388</v>
      </c>
    </row>
    <row r="271">
      <c r="A271" t="n">
        <v>0</v>
      </c>
      <c r="B271" t="n">
        <v>70.13727795193313</v>
      </c>
      <c r="C271" t="n">
        <v>14.3914010239668</v>
      </c>
      <c r="D271" t="n">
        <v>98.95670391061452</v>
      </c>
      <c r="E271" t="n">
        <v>42.58765634761622</v>
      </c>
      <c r="F271" t="n">
        <v>185.9013035381751</v>
      </c>
      <c r="G271" t="n">
        <v>30.08800244413408</v>
      </c>
      <c r="H271" t="n">
        <v>13.53326221921404</v>
      </c>
      <c r="I271" t="n">
        <v>27.10129436015859</v>
      </c>
      <c r="J271" t="n">
        <v>14.45526129002958</v>
      </c>
      <c r="K271" t="n">
        <v>15.54414335114168</v>
      </c>
      <c r="L271" t="n">
        <v>103.2027168234065</v>
      </c>
      <c r="M271" t="n">
        <v>23.19596203296222</v>
      </c>
      <c r="N271" t="n">
        <v>53.01554336468129</v>
      </c>
      <c r="O271" t="n">
        <v>16.74595088819227</v>
      </c>
      <c r="P271" t="n">
        <v>104.4164257317165</v>
      </c>
      <c r="Q271" t="n">
        <v>120.0028735632184</v>
      </c>
      <c r="R271" t="n">
        <v>23.24003719970036</v>
      </c>
      <c r="S271" t="n">
        <v>23.32049678625861</v>
      </c>
      <c r="T271" t="n">
        <v>17.36567315359891</v>
      </c>
      <c r="U271" t="n">
        <v>15.35230967516346</v>
      </c>
      <c r="V271" t="n">
        <v>23.28168359043276</v>
      </c>
      <c r="W271" t="n">
        <v>45.94644723092999</v>
      </c>
      <c r="X271" t="n">
        <v>22.65349538937202</v>
      </c>
      <c r="Y271" t="n">
        <v>17.07742383700605</v>
      </c>
      <c r="Z271" t="n">
        <v>25.74555903866249</v>
      </c>
      <c r="AA271" t="n">
        <v>58.19366852886406</v>
      </c>
      <c r="AB271" t="n">
        <v>14.75586250532368</v>
      </c>
      <c r="AC271" t="n">
        <v>19.445133131079</v>
      </c>
    </row>
    <row r="272">
      <c r="A272" t="n">
        <v>0</v>
      </c>
      <c r="B272" t="n">
        <v>70.13727795193313</v>
      </c>
      <c r="C272" t="n">
        <v>14.21102280023378</v>
      </c>
      <c r="D272" t="n">
        <v>98.95670391061452</v>
      </c>
      <c r="E272" t="n">
        <v>40.8448821110485</v>
      </c>
      <c r="F272" t="n">
        <v>185.9013035381751</v>
      </c>
      <c r="G272" t="n">
        <v>30.08800244413408</v>
      </c>
      <c r="H272" t="n">
        <v>14.11044547214683</v>
      </c>
      <c r="I272" t="n">
        <v>27.87639911704197</v>
      </c>
      <c r="J272" t="n">
        <v>15.23166483374349</v>
      </c>
      <c r="K272" t="n">
        <v>15.34102194576091</v>
      </c>
      <c r="L272" t="n">
        <v>103.2027168234065</v>
      </c>
      <c r="M272" t="n">
        <v>23.85321404490818</v>
      </c>
      <c r="N272" t="n">
        <v>53.01554336468129</v>
      </c>
      <c r="O272" t="n">
        <v>16.74595088819227</v>
      </c>
      <c r="P272" t="n">
        <v>105.8334418055034</v>
      </c>
      <c r="Q272" t="n">
        <v>120.0028735632184</v>
      </c>
      <c r="R272" t="n">
        <v>23.69235369727947</v>
      </c>
      <c r="S272" t="n">
        <v>22.68091245168823</v>
      </c>
      <c r="T272" t="n">
        <v>17.5686889496112</v>
      </c>
      <c r="U272" t="n">
        <v>15.65298753915054</v>
      </c>
      <c r="V272" t="n">
        <v>21.67790546854649</v>
      </c>
      <c r="W272" t="n">
        <v>45.94644723092999</v>
      </c>
      <c r="X272" t="n">
        <v>20.91255637434218</v>
      </c>
      <c r="Y272" t="n">
        <v>17.56965602004576</v>
      </c>
      <c r="Z272" t="n">
        <v>25.74555903866249</v>
      </c>
      <c r="AA272" t="n">
        <v>58.19366852886406</v>
      </c>
      <c r="AB272" t="n">
        <v>15.3776757661851</v>
      </c>
      <c r="AC272" t="n">
        <v>18.63862584175535</v>
      </c>
    </row>
    <row r="273">
      <c r="A273" t="n">
        <v>0</v>
      </c>
      <c r="B273" t="n">
        <v>70.13727795193313</v>
      </c>
      <c r="C273" t="n">
        <v>15.01096427029948</v>
      </c>
      <c r="D273" t="n">
        <v>98.95670391061452</v>
      </c>
      <c r="E273" t="n">
        <v>40.13321915496635</v>
      </c>
      <c r="F273" t="n">
        <v>185.9013035381751</v>
      </c>
      <c r="G273" t="n">
        <v>30.08800244413408</v>
      </c>
      <c r="H273" t="n">
        <v>13.33572920739795</v>
      </c>
      <c r="I273" t="n">
        <v>28.08681891754128</v>
      </c>
      <c r="J273" t="n">
        <v>14.16070532601787</v>
      </c>
      <c r="K273" t="n">
        <v>15.0227151634472</v>
      </c>
      <c r="L273" t="n">
        <v>103.2027168234065</v>
      </c>
      <c r="M273" t="n">
        <v>22.04346147944504</v>
      </c>
      <c r="N273" t="n">
        <v>53.01554336468129</v>
      </c>
      <c r="O273" t="n">
        <v>16.74595088819227</v>
      </c>
      <c r="P273" t="n">
        <v>105.430338483852</v>
      </c>
      <c r="Q273" t="n">
        <v>120.0028735632184</v>
      </c>
      <c r="R273" t="n">
        <v>23.38476709889212</v>
      </c>
      <c r="S273" t="n">
        <v>22.17105416235125</v>
      </c>
      <c r="T273" t="n">
        <v>18.24180291982051</v>
      </c>
      <c r="U273" t="n">
        <v>16.29488081401826</v>
      </c>
      <c r="V273" t="n">
        <v>22.92662786188435</v>
      </c>
      <c r="W273" t="n">
        <v>45.94644723092999</v>
      </c>
      <c r="X273" t="n">
        <v>20.71413718370542</v>
      </c>
      <c r="Y273" t="n">
        <v>16.8452129205064</v>
      </c>
      <c r="Z273" t="n">
        <v>25.74555903866249</v>
      </c>
      <c r="AA273" t="n">
        <v>58.19366852886406</v>
      </c>
      <c r="AB273" t="n">
        <v>15.2177191343075</v>
      </c>
      <c r="AC273" t="n">
        <v>19.38174568757418</v>
      </c>
    </row>
    <row r="274">
      <c r="A274" t="n">
        <v>0</v>
      </c>
      <c r="B274" t="n">
        <v>70.13727795193313</v>
      </c>
      <c r="C274" t="n">
        <v>15.14420414501658</v>
      </c>
      <c r="D274" t="n">
        <v>98.95670391061452</v>
      </c>
      <c r="E274" t="n">
        <v>42.64150006981679</v>
      </c>
      <c r="F274" t="n">
        <v>185.9013035381751</v>
      </c>
      <c r="G274" t="n">
        <v>30.08800244413408</v>
      </c>
      <c r="H274" t="n">
        <v>12.89585599815365</v>
      </c>
      <c r="I274" t="n">
        <v>27.68672583586942</v>
      </c>
      <c r="J274" t="n">
        <v>14.37795586573388</v>
      </c>
      <c r="K274" t="n">
        <v>14.87203606089023</v>
      </c>
      <c r="L274" t="n">
        <v>103.2027168234065</v>
      </c>
      <c r="M274" t="n">
        <v>22.94322255699205</v>
      </c>
      <c r="N274" t="n">
        <v>53.01554336468129</v>
      </c>
      <c r="O274" t="n">
        <v>16.74595088819227</v>
      </c>
      <c r="P274" t="n">
        <v>106.0256274794385</v>
      </c>
      <c r="Q274" t="n">
        <v>120.0028735632184</v>
      </c>
      <c r="R274" t="n">
        <v>23.22660931828121</v>
      </c>
      <c r="S274" t="n">
        <v>22.2760217333073</v>
      </c>
      <c r="T274" t="n">
        <v>16.96761532213027</v>
      </c>
      <c r="U274" t="n">
        <v>15.89402720936589</v>
      </c>
      <c r="V274" t="n">
        <v>22.54327876789935</v>
      </c>
      <c r="W274" t="n">
        <v>45.94644723092999</v>
      </c>
      <c r="X274" t="n">
        <v>22.35844489751854</v>
      </c>
      <c r="Y274" t="n">
        <v>17.76706989723487</v>
      </c>
      <c r="Z274" t="n">
        <v>25.74555903866249</v>
      </c>
      <c r="AA274" t="n">
        <v>58.19366852886406</v>
      </c>
      <c r="AB274" t="n">
        <v>15.31232987619721</v>
      </c>
      <c r="AC274" t="n">
        <v>18.98883013647819</v>
      </c>
    </row>
    <row r="275">
      <c r="A275" t="n">
        <v>0</v>
      </c>
      <c r="B275" t="n">
        <v>70.13727795193313</v>
      </c>
      <c r="C275" t="n">
        <v>14.71715555712769</v>
      </c>
      <c r="D275" t="n">
        <v>98.95670391061452</v>
      </c>
      <c r="E275" t="n">
        <v>41.24764240528863</v>
      </c>
      <c r="F275" t="n">
        <v>185.9013035381751</v>
      </c>
      <c r="G275" t="n">
        <v>30.08800244413408</v>
      </c>
      <c r="H275" t="n">
        <v>13.87028170264563</v>
      </c>
      <c r="I275" t="n">
        <v>28.38843530015393</v>
      </c>
      <c r="J275" t="n">
        <v>15.1459620191264</v>
      </c>
      <c r="K275" t="n">
        <v>15.25936200806906</v>
      </c>
      <c r="L275" t="n">
        <v>103.2027168234065</v>
      </c>
      <c r="M275" t="n">
        <v>22.89770040562302</v>
      </c>
      <c r="N275" t="n">
        <v>53.01554336468129</v>
      </c>
      <c r="O275" t="n">
        <v>16.74595088819227</v>
      </c>
      <c r="P275" t="n">
        <v>101.1264443159133</v>
      </c>
      <c r="Q275" t="n">
        <v>120.0028735632184</v>
      </c>
      <c r="R275" t="n">
        <v>24.52967836589543</v>
      </c>
      <c r="S275" t="n">
        <v>21.62955710418111</v>
      </c>
      <c r="T275" t="n">
        <v>16.78447724037217</v>
      </c>
      <c r="U275" t="n">
        <v>16.32652963680215</v>
      </c>
      <c r="V275" t="n">
        <v>22.87198286723859</v>
      </c>
      <c r="W275" t="n">
        <v>45.94644723092999</v>
      </c>
      <c r="X275" t="n">
        <v>22.27971373346547</v>
      </c>
      <c r="Y275" t="n">
        <v>18.32441058811629</v>
      </c>
      <c r="Z275" t="n">
        <v>25.74555903866249</v>
      </c>
      <c r="AA275" t="n">
        <v>58.19366852886406</v>
      </c>
      <c r="AB275" t="n">
        <v>15.79517509602737</v>
      </c>
      <c r="AC275" t="n">
        <v>19.13983209150802</v>
      </c>
    </row>
    <row r="276">
      <c r="A276" t="n">
        <v>0</v>
      </c>
      <c r="B276" t="n">
        <v>70.13727795193313</v>
      </c>
      <c r="C276" t="n">
        <v>14.60463910217697</v>
      </c>
      <c r="D276" t="n">
        <v>98.95670391061452</v>
      </c>
      <c r="E276" t="n">
        <v>40.42689990421764</v>
      </c>
      <c r="F276" t="n">
        <v>185.9013035381751</v>
      </c>
      <c r="G276" t="n">
        <v>30.08800244413408</v>
      </c>
      <c r="H276" t="n">
        <v>13.62406532628176</v>
      </c>
      <c r="I276" t="n">
        <v>26.4845867966984</v>
      </c>
      <c r="J276" t="n">
        <v>15.08978503612231</v>
      </c>
      <c r="K276" t="n">
        <v>16.21065532710742</v>
      </c>
      <c r="L276" t="n">
        <v>103.2027168234065</v>
      </c>
      <c r="M276" t="n">
        <v>22.37783442438467</v>
      </c>
      <c r="N276" t="n">
        <v>53.01554336468129</v>
      </c>
      <c r="O276" t="n">
        <v>16.74595088819227</v>
      </c>
      <c r="P276" t="n">
        <v>100.4040819286171</v>
      </c>
      <c r="Q276" t="n">
        <v>120.0028735632184</v>
      </c>
      <c r="R276" t="n">
        <v>23.93752496607765</v>
      </c>
      <c r="S276" t="n">
        <v>23.47231743871713</v>
      </c>
      <c r="T276" t="n">
        <v>18.29599800571127</v>
      </c>
      <c r="U276" t="n">
        <v>16.19833433617929</v>
      </c>
      <c r="V276" t="n">
        <v>23.45053687126939</v>
      </c>
      <c r="W276" t="n">
        <v>45.94644723092999</v>
      </c>
      <c r="X276" t="n">
        <v>22.23459451550704</v>
      </c>
      <c r="Y276" t="n">
        <v>17.13153181371788</v>
      </c>
      <c r="Z276" t="n">
        <v>25.74555903866249</v>
      </c>
      <c r="AA276" t="n">
        <v>58.19366852886406</v>
      </c>
      <c r="AB276" t="n">
        <v>16.21616311713879</v>
      </c>
      <c r="AC276" t="n">
        <v>18.42473023103928</v>
      </c>
    </row>
    <row r="277">
      <c r="A277" t="n">
        <v>0</v>
      </c>
      <c r="B277" t="n">
        <v>70.13727795193313</v>
      </c>
      <c r="C277" t="n">
        <v>14.88211729233796</v>
      </c>
      <c r="D277" t="n">
        <v>98.95670391061452</v>
      </c>
      <c r="E277" t="n">
        <v>39.13101781169664</v>
      </c>
      <c r="F277" t="n">
        <v>185.9013035381751</v>
      </c>
      <c r="G277" t="n">
        <v>30.08800244413408</v>
      </c>
      <c r="H277" t="n">
        <v>13.9591888667744</v>
      </c>
      <c r="I277" t="n">
        <v>26.40325826427661</v>
      </c>
      <c r="J277" t="n">
        <v>14.50597091192486</v>
      </c>
      <c r="K277" t="n">
        <v>14.86143004908053</v>
      </c>
      <c r="L277" t="n">
        <v>103.2027168234065</v>
      </c>
      <c r="M277" t="n">
        <v>23.22664619560598</v>
      </c>
      <c r="N277" t="n">
        <v>53.01554336468129</v>
      </c>
      <c r="O277" t="n">
        <v>16.74595088819227</v>
      </c>
      <c r="P277" t="n">
        <v>109.5602036653059</v>
      </c>
      <c r="Q277" t="n">
        <v>120.0028735632184</v>
      </c>
      <c r="R277" t="n">
        <v>25.54185720731788</v>
      </c>
      <c r="S277" t="n">
        <v>23.05516499863789</v>
      </c>
      <c r="T277" t="n">
        <v>17.7068839816768</v>
      </c>
      <c r="U277" t="n">
        <v>15.27086310194437</v>
      </c>
      <c r="V277" t="n">
        <v>23.22866737896161</v>
      </c>
      <c r="W277" t="n">
        <v>45.94644723092999</v>
      </c>
      <c r="X277" t="n">
        <v>22.36548193022643</v>
      </c>
      <c r="Y277" t="n">
        <v>16.74396806989075</v>
      </c>
      <c r="Z277" t="n">
        <v>25.74555903866249</v>
      </c>
      <c r="AA277" t="n">
        <v>58.19366852886406</v>
      </c>
      <c r="AB277" t="n">
        <v>16.10382815873333</v>
      </c>
      <c r="AC277" t="n">
        <v>19.96879722759999</v>
      </c>
    </row>
    <row r="278">
      <c r="A278" t="n">
        <v>0</v>
      </c>
      <c r="B278" t="n">
        <v>70.13727795193313</v>
      </c>
      <c r="C278" t="n">
        <v>15.43321860534978</v>
      </c>
      <c r="D278" t="n">
        <v>98.95670391061452</v>
      </c>
      <c r="E278" t="n">
        <v>39.40376761488768</v>
      </c>
      <c r="F278" t="n">
        <v>185.9013035381751</v>
      </c>
      <c r="G278" t="n">
        <v>30.08800244413408</v>
      </c>
      <c r="H278" t="n">
        <v>13.41677182668835</v>
      </c>
      <c r="I278" t="n">
        <v>26.5444792437628</v>
      </c>
      <c r="J278" t="n">
        <v>13.98209076292363</v>
      </c>
      <c r="K278" t="n">
        <v>16.22877169481716</v>
      </c>
      <c r="L278" t="n">
        <v>103.2027168234065</v>
      </c>
      <c r="M278" t="n">
        <v>23.66262897300709</v>
      </c>
      <c r="N278" t="n">
        <v>53.01554336468129</v>
      </c>
      <c r="O278" t="n">
        <v>16.74595088819227</v>
      </c>
      <c r="P278" t="n">
        <v>102.1161226203268</v>
      </c>
      <c r="Q278" t="n">
        <v>120.0028735632184</v>
      </c>
      <c r="R278" t="n">
        <v>24.73482358100437</v>
      </c>
      <c r="S278" t="n">
        <v>23.52048863780952</v>
      </c>
      <c r="T278" t="n">
        <v>17.82217241315474</v>
      </c>
      <c r="U278" t="n">
        <v>16.25971671743696</v>
      </c>
      <c r="V278" t="n">
        <v>22.07662772895645</v>
      </c>
      <c r="W278" t="n">
        <v>45.94644723092999</v>
      </c>
      <c r="X278" t="n">
        <v>22.38965163622202</v>
      </c>
      <c r="Y278" t="n">
        <v>16.60486366699287</v>
      </c>
      <c r="Z278" t="n">
        <v>25.74555903866249</v>
      </c>
      <c r="AA278" t="n">
        <v>58.19366852886406</v>
      </c>
      <c r="AB278" t="n">
        <v>15.95654978914332</v>
      </c>
      <c r="AC278" t="n">
        <v>19.99063815086095</v>
      </c>
    </row>
    <row r="279">
      <c r="A279" t="n">
        <v>0</v>
      </c>
      <c r="B279" t="n">
        <v>70.13727795193313</v>
      </c>
      <c r="C279" t="n">
        <v>15.3977061311249</v>
      </c>
      <c r="D279" t="n">
        <v>98.95670391061452</v>
      </c>
      <c r="E279" t="n">
        <v>39.52011099066085</v>
      </c>
      <c r="F279" t="n">
        <v>185.9013035381751</v>
      </c>
      <c r="G279" t="n">
        <v>30.08800244413408</v>
      </c>
      <c r="H279" t="n">
        <v>13.83854754442773</v>
      </c>
      <c r="I279" t="n">
        <v>27.57364202053756</v>
      </c>
      <c r="J279" t="n">
        <v>14.39643930116388</v>
      </c>
      <c r="K279" t="n">
        <v>15.57574754695619</v>
      </c>
      <c r="L279" t="n">
        <v>103.2027168234065</v>
      </c>
      <c r="M279" t="n">
        <v>23.06893115177688</v>
      </c>
      <c r="N279" t="n">
        <v>53.01554336468129</v>
      </c>
      <c r="O279" t="n">
        <v>16.74595088819227</v>
      </c>
      <c r="P279" t="n">
        <v>108.4952252031432</v>
      </c>
      <c r="Q279" t="n">
        <v>120.0028735632184</v>
      </c>
      <c r="R279" t="n">
        <v>25.39504947799168</v>
      </c>
      <c r="S279" t="n">
        <v>21.84852440376162</v>
      </c>
      <c r="T279" t="n">
        <v>16.94351339314122</v>
      </c>
      <c r="U279" t="n">
        <v>14.98174516518122</v>
      </c>
      <c r="V279" t="n">
        <v>23.24802797302422</v>
      </c>
      <c r="W279" t="n">
        <v>45.94644723092999</v>
      </c>
      <c r="X279" t="n">
        <v>21.56782302555817</v>
      </c>
      <c r="Y279" t="n">
        <v>17.62370284423228</v>
      </c>
      <c r="Z279" t="n">
        <v>25.74555903866249</v>
      </c>
      <c r="AA279" t="n">
        <v>58.19366852886406</v>
      </c>
      <c r="AB279" t="n">
        <v>16.13857133254617</v>
      </c>
      <c r="AC279" t="n">
        <v>19.4995418673652</v>
      </c>
    </row>
    <row r="280">
      <c r="A280" t="n">
        <v>0</v>
      </c>
      <c r="B280" t="n">
        <v>70.13727795193313</v>
      </c>
      <c r="C280" t="n">
        <v>14.19628594943342</v>
      </c>
      <c r="D280" t="n">
        <v>98.95670391061452</v>
      </c>
      <c r="E280" t="n">
        <v>40.4447426060941</v>
      </c>
      <c r="F280" t="n">
        <v>185.9013035381751</v>
      </c>
      <c r="G280" t="n">
        <v>30.08800244413408</v>
      </c>
      <c r="H280" t="n">
        <v>13.07199984749072</v>
      </c>
      <c r="I280" t="n">
        <v>26.38521758904355</v>
      </c>
      <c r="J280" t="n">
        <v>14.65585297016679</v>
      </c>
      <c r="K280" t="n">
        <v>15.43938185238915</v>
      </c>
      <c r="L280" t="n">
        <v>103.2027168234065</v>
      </c>
      <c r="M280" t="n">
        <v>23.85065704484682</v>
      </c>
      <c r="N280" t="n">
        <v>53.01554336468129</v>
      </c>
      <c r="O280" t="n">
        <v>16.74595088819227</v>
      </c>
      <c r="P280" t="n">
        <v>100.468032898972</v>
      </c>
      <c r="Q280" t="n">
        <v>120.0028735632184</v>
      </c>
      <c r="R280" t="n">
        <v>23.26831025408698</v>
      </c>
      <c r="S280" t="n">
        <v>22.00889380780983</v>
      </c>
      <c r="T280" t="n">
        <v>17.97779445496463</v>
      </c>
      <c r="U280" t="n">
        <v>16.50562143446695</v>
      </c>
      <c r="V280" t="n">
        <v>22.07470367710355</v>
      </c>
      <c r="W280" t="n">
        <v>45.94644723092999</v>
      </c>
      <c r="X280" t="n">
        <v>21.361717356373</v>
      </c>
      <c r="Y280" t="n">
        <v>17.96283360937025</v>
      </c>
      <c r="Z280" t="n">
        <v>25.74555903866249</v>
      </c>
      <c r="AA280" t="n">
        <v>58.19366852886406</v>
      </c>
      <c r="AB280" t="n">
        <v>15.22844650404858</v>
      </c>
      <c r="AC280" t="n">
        <v>19.02812505666585</v>
      </c>
    </row>
    <row r="281">
      <c r="A281" t="n">
        <v>66.71094566353187</v>
      </c>
      <c r="B281" t="n">
        <v>70.13727795193313</v>
      </c>
      <c r="C281" t="n">
        <v>14.40160098376468</v>
      </c>
      <c r="D281" t="n">
        <v>98.95670391061452</v>
      </c>
      <c r="E281" t="n">
        <v>41.43895223345437</v>
      </c>
      <c r="F281" t="n">
        <v>185.9013035381751</v>
      </c>
      <c r="G281" t="n">
        <v>30.08800244413408</v>
      </c>
      <c r="H281" t="n">
        <v>14.19179785286896</v>
      </c>
      <c r="I281" t="n">
        <v>25.99449410709797</v>
      </c>
      <c r="J281" t="n">
        <v>14.17189080428466</v>
      </c>
      <c r="K281" t="n">
        <v>14.9456134390212</v>
      </c>
      <c r="L281" t="n">
        <v>103.2027168234065</v>
      </c>
      <c r="M281" t="n">
        <v>22.60646653938779</v>
      </c>
      <c r="N281" t="n">
        <v>53.01554336468129</v>
      </c>
      <c r="O281" t="n">
        <v>16.74595088819227</v>
      </c>
      <c r="P281" t="n">
        <v>106.8728638880635</v>
      </c>
      <c r="Q281" t="n">
        <v>120.0028735632184</v>
      </c>
      <c r="R281" t="n">
        <v>23.7478332501598</v>
      </c>
      <c r="S281" t="n">
        <v>22.70933273192619</v>
      </c>
      <c r="T281" t="n">
        <v>17.69158741943266</v>
      </c>
      <c r="U281" t="n">
        <v>15.38301994934037</v>
      </c>
      <c r="V281" t="n">
        <v>21.53789011574162</v>
      </c>
      <c r="W281" t="n">
        <v>45.94644723092999</v>
      </c>
      <c r="X281" t="n">
        <v>22.65176142385619</v>
      </c>
      <c r="Y281" t="n">
        <v>16.74415820413769</v>
      </c>
      <c r="Z281" t="n">
        <v>25.74555903866249</v>
      </c>
      <c r="AA281" t="n">
        <v>58.19366852886406</v>
      </c>
      <c r="AB281" t="n">
        <v>14.80916756803692</v>
      </c>
      <c r="AC281" t="n">
        <v>19.45895512796289</v>
      </c>
    </row>
    <row r="282">
      <c r="A282" t="n">
        <v>66.71094566353187</v>
      </c>
      <c r="B282" t="n">
        <v>70.13727795193313</v>
      </c>
      <c r="C282" t="n">
        <v>14.48378221860459</v>
      </c>
      <c r="D282" t="n">
        <v>98.95670391061452</v>
      </c>
      <c r="E282" t="n">
        <v>40.21003958772817</v>
      </c>
      <c r="F282" t="n">
        <v>185.9013035381751</v>
      </c>
      <c r="G282" t="n">
        <v>30.08800244413408</v>
      </c>
      <c r="H282" t="n">
        <v>13.0754888470834</v>
      </c>
      <c r="I282" t="n">
        <v>28.40542662150954</v>
      </c>
      <c r="J282" t="n">
        <v>14.08021843450616</v>
      </c>
      <c r="K282" t="n">
        <v>14.86550012282226</v>
      </c>
      <c r="L282" t="n">
        <v>103.2027168234065</v>
      </c>
      <c r="M282" t="n">
        <v>22.61886946108167</v>
      </c>
      <c r="N282" t="n">
        <v>53.01554336468129</v>
      </c>
      <c r="O282" t="n">
        <v>16.74595088819227</v>
      </c>
      <c r="P282" t="n">
        <v>106.1090328607972</v>
      </c>
      <c r="Q282" t="n">
        <v>120.0028735632184</v>
      </c>
      <c r="R282" t="n">
        <v>25.01138444855323</v>
      </c>
      <c r="S282" t="n">
        <v>21.69028589064908</v>
      </c>
      <c r="T282" t="n">
        <v>17.29203514228688</v>
      </c>
      <c r="U282" t="n">
        <v>15.43391104099653</v>
      </c>
      <c r="V282" t="n">
        <v>22.18196301200633</v>
      </c>
      <c r="W282" t="n">
        <v>45.94644723092999</v>
      </c>
      <c r="X282" t="n">
        <v>22.44155787863081</v>
      </c>
      <c r="Y282" t="n">
        <v>17.4742049224469</v>
      </c>
      <c r="Z282" t="n">
        <v>25.74555903866249</v>
      </c>
      <c r="AA282" t="n">
        <v>58.19366852886406</v>
      </c>
      <c r="AB282" t="n">
        <v>15.65755719835871</v>
      </c>
      <c r="AC282" t="n">
        <v>19.43914241804333</v>
      </c>
    </row>
    <row r="283">
      <c r="A283" t="n">
        <v>66.71094566353187</v>
      </c>
      <c r="B283" t="n">
        <v>70.13727795193313</v>
      </c>
      <c r="C283" t="n">
        <v>14.50258872779795</v>
      </c>
      <c r="D283" t="n">
        <v>98.95670391061452</v>
      </c>
      <c r="E283" t="n">
        <v>39.21761006973534</v>
      </c>
      <c r="F283" t="n">
        <v>185.9013035381751</v>
      </c>
      <c r="G283" t="n">
        <v>30.08800244413408</v>
      </c>
      <c r="H283" t="n">
        <v>13.96238598022398</v>
      </c>
      <c r="I283" t="n">
        <v>26.6077111954416</v>
      </c>
      <c r="J283" t="n">
        <v>14.57464625415754</v>
      </c>
      <c r="K283" t="n">
        <v>15.60025904588653</v>
      </c>
      <c r="L283" t="n">
        <v>103.2027168234065</v>
      </c>
      <c r="M283" t="n">
        <v>22.3152561437652</v>
      </c>
      <c r="N283" t="n">
        <v>53.01554336468129</v>
      </c>
      <c r="O283" t="n">
        <v>16.74595088819227</v>
      </c>
      <c r="P283" t="n">
        <v>104.6332262288823</v>
      </c>
      <c r="Q283" t="n">
        <v>120.0028735632184</v>
      </c>
      <c r="R283" t="n">
        <v>24.61486836276799</v>
      </c>
      <c r="S283" t="n">
        <v>22.88723891394196</v>
      </c>
      <c r="T283" t="n">
        <v>17.87822586219735</v>
      </c>
      <c r="U283" t="n">
        <v>15.48552929561736</v>
      </c>
      <c r="V283" t="n">
        <v>21.6554991740376</v>
      </c>
      <c r="W283" t="n">
        <v>45.94644723092999</v>
      </c>
      <c r="X283" t="n">
        <v>20.82712449713937</v>
      </c>
      <c r="Y283" t="n">
        <v>17.63993658845867</v>
      </c>
      <c r="Z283" t="n">
        <v>25.74555903866249</v>
      </c>
      <c r="AA283" t="n">
        <v>58.19366852886406</v>
      </c>
      <c r="AB283" t="n">
        <v>15.25924714325126</v>
      </c>
      <c r="AC283" t="n">
        <v>19.24844706542457</v>
      </c>
    </row>
    <row r="284">
      <c r="A284" t="n">
        <v>66.71094566353187</v>
      </c>
      <c r="B284" t="n">
        <v>70.13727795193313</v>
      </c>
      <c r="C284" t="n">
        <v>14.98134564803449</v>
      </c>
      <c r="D284" t="n">
        <v>98.95670391061452</v>
      </c>
      <c r="E284" t="n">
        <v>40.03464065211566</v>
      </c>
      <c r="F284" t="n">
        <v>185.9013035381751</v>
      </c>
      <c r="G284" t="n">
        <v>30.08800244413408</v>
      </c>
      <c r="H284" t="n">
        <v>13.12792138127178</v>
      </c>
      <c r="I284" t="n">
        <v>26.35771055146649</v>
      </c>
      <c r="J284" t="n">
        <v>14.05826677849563</v>
      </c>
      <c r="K284" t="n">
        <v>15.68436309964359</v>
      </c>
      <c r="L284" t="n">
        <v>103.2027168234065</v>
      </c>
      <c r="M284" t="n">
        <v>23.74026884824967</v>
      </c>
      <c r="N284" t="n">
        <v>53.01554336468129</v>
      </c>
      <c r="O284" t="n">
        <v>16.74595088819227</v>
      </c>
      <c r="P284" t="n">
        <v>103.6996582279883</v>
      </c>
      <c r="Q284" t="n">
        <v>120.0028735632184</v>
      </c>
      <c r="R284" t="n">
        <v>23.99185142315974</v>
      </c>
      <c r="S284" t="n">
        <v>22.21274146499244</v>
      </c>
      <c r="T284" t="n">
        <v>18.31473952515729</v>
      </c>
      <c r="U284" t="n">
        <v>16.45540548516695</v>
      </c>
      <c r="V284" t="n">
        <v>23.59614583983747</v>
      </c>
      <c r="W284" t="n">
        <v>45.94644723092999</v>
      </c>
      <c r="X284" t="n">
        <v>21.40719506068021</v>
      </c>
      <c r="Y284" t="n">
        <v>17.90167765627493</v>
      </c>
      <c r="Z284" t="n">
        <v>25.74555903866249</v>
      </c>
      <c r="AA284" t="n">
        <v>58.19366852886406</v>
      </c>
      <c r="AB284" t="n">
        <v>14.99233035691504</v>
      </c>
      <c r="AC284" t="n">
        <v>18.91554734967346</v>
      </c>
    </row>
    <row r="285">
      <c r="A285" t="n">
        <v>66.71094566353187</v>
      </c>
      <c r="B285" t="n">
        <v>70.13727795193313</v>
      </c>
      <c r="C285" t="n">
        <v>14.75082148066246</v>
      </c>
      <c r="D285" t="n">
        <v>98.95670391061452</v>
      </c>
      <c r="E285" t="n">
        <v>40.62450375643098</v>
      </c>
      <c r="F285" t="n">
        <v>185.9013035381751</v>
      </c>
      <c r="G285" t="n">
        <v>30.08800244413408</v>
      </c>
      <c r="H285" t="n">
        <v>13.89846237121199</v>
      </c>
      <c r="I285" t="n">
        <v>26.72737131753989</v>
      </c>
      <c r="J285" t="n">
        <v>15.07313098500729</v>
      </c>
      <c r="K285" t="n">
        <v>15.42884856939995</v>
      </c>
      <c r="L285" t="n">
        <v>103.2027168234065</v>
      </c>
      <c r="M285" t="n">
        <v>22.27178133604459</v>
      </c>
      <c r="N285" t="n">
        <v>53.01554336468129</v>
      </c>
      <c r="O285" t="n">
        <v>16.74595088819227</v>
      </c>
      <c r="P285" t="n">
        <v>108.8525106997803</v>
      </c>
      <c r="Q285" t="n">
        <v>120.0028735632184</v>
      </c>
      <c r="R285" t="n">
        <v>25.15602414294635</v>
      </c>
      <c r="S285" t="n">
        <v>21.86113801156239</v>
      </c>
      <c r="T285" t="n">
        <v>18.31777659020752</v>
      </c>
      <c r="U285" t="n">
        <v>16.0098143053797</v>
      </c>
      <c r="V285" t="n">
        <v>21.72291399961988</v>
      </c>
      <c r="W285" t="n">
        <v>45.94644723092999</v>
      </c>
      <c r="X285" t="n">
        <v>20.64478167984042</v>
      </c>
      <c r="Y285" t="n">
        <v>17.76620210666199</v>
      </c>
      <c r="Z285" t="n">
        <v>25.74555903866249</v>
      </c>
      <c r="AA285" t="n">
        <v>58.19366852886406</v>
      </c>
      <c r="AB285" t="n">
        <v>15.98163109242183</v>
      </c>
      <c r="AC285" t="n">
        <v>19.75047178100019</v>
      </c>
    </row>
    <row r="286">
      <c r="A286" t="n">
        <v>66.71094566353187</v>
      </c>
      <c r="B286" t="n">
        <v>70.13727795193313</v>
      </c>
      <c r="C286" t="n">
        <v>14.20488252019446</v>
      </c>
      <c r="D286" t="n">
        <v>98.95670391061452</v>
      </c>
      <c r="E286" t="n">
        <v>43.01715143831855</v>
      </c>
      <c r="F286" t="n">
        <v>185.9013035381751</v>
      </c>
      <c r="G286" t="n">
        <v>30.08800244413408</v>
      </c>
      <c r="H286" t="n">
        <v>14.00489812917654</v>
      </c>
      <c r="I286" t="n">
        <v>26.18428718315318</v>
      </c>
      <c r="J286" t="n">
        <v>13.91038638411251</v>
      </c>
      <c r="K286" t="n">
        <v>15.20090285301294</v>
      </c>
      <c r="L286" t="n">
        <v>103.2027168234065</v>
      </c>
      <c r="M286" t="n">
        <v>22.27586932047173</v>
      </c>
      <c r="N286" t="n">
        <v>53.01554336468129</v>
      </c>
      <c r="O286" t="n">
        <v>16.74595088819227</v>
      </c>
      <c r="P286" t="n">
        <v>107.1586162150563</v>
      </c>
      <c r="Q286" t="n">
        <v>120.0028735632184</v>
      </c>
      <c r="R286" t="n">
        <v>24.32824811661263</v>
      </c>
      <c r="S286" t="n">
        <v>22.25006804738729</v>
      </c>
      <c r="T286" t="n">
        <v>16.76224365437924</v>
      </c>
      <c r="U286" t="n">
        <v>15.42304916538078</v>
      </c>
      <c r="V286" t="n">
        <v>21.53833196784977</v>
      </c>
      <c r="W286" t="n">
        <v>45.94644723092999</v>
      </c>
      <c r="X286" t="n">
        <v>21.33352483858324</v>
      </c>
      <c r="Y286" t="n">
        <v>18.07415805058871</v>
      </c>
      <c r="Z286" t="n">
        <v>25.74555903866249</v>
      </c>
      <c r="AA286" t="n">
        <v>58.19366852886406</v>
      </c>
      <c r="AB286" t="n">
        <v>16.1014730654659</v>
      </c>
      <c r="AC286" t="n">
        <v>19.81389581427755</v>
      </c>
    </row>
    <row r="287">
      <c r="A287" t="n">
        <v>66.71094566353187</v>
      </c>
      <c r="B287" t="n">
        <v>70.13727795193313</v>
      </c>
      <c r="C287" t="n">
        <v>14.68738051423986</v>
      </c>
      <c r="D287" t="n">
        <v>98.95670391061452</v>
      </c>
      <c r="E287" t="n">
        <v>40.56015702531816</v>
      </c>
      <c r="F287" t="n">
        <v>185.9013035381751</v>
      </c>
      <c r="G287" t="n">
        <v>30.08800244413408</v>
      </c>
      <c r="H287" t="n">
        <v>14.02569814588164</v>
      </c>
      <c r="I287" t="n">
        <v>25.85175939735802</v>
      </c>
      <c r="J287" t="n">
        <v>15.2371135736193</v>
      </c>
      <c r="K287" t="n">
        <v>14.77519602414683</v>
      </c>
      <c r="L287" t="n">
        <v>103.2027168234065</v>
      </c>
      <c r="M287" t="n">
        <v>21.94636547640801</v>
      </c>
      <c r="N287" t="n">
        <v>53.01554336468129</v>
      </c>
      <c r="O287" t="n">
        <v>16.74595088819227</v>
      </c>
      <c r="P287" t="n">
        <v>106.5674382086551</v>
      </c>
      <c r="Q287" t="n">
        <v>120.0028735632184</v>
      </c>
      <c r="R287" t="n">
        <v>25.34020108784839</v>
      </c>
      <c r="S287" t="n">
        <v>23.61213046109158</v>
      </c>
      <c r="T287" t="n">
        <v>16.86289033184656</v>
      </c>
      <c r="U287" t="n">
        <v>15.46492201222421</v>
      </c>
      <c r="V287" t="n">
        <v>23.08284506131511</v>
      </c>
      <c r="W287" t="n">
        <v>45.94644723092999</v>
      </c>
      <c r="X287" t="n">
        <v>22.16622970719525</v>
      </c>
      <c r="Y287" t="n">
        <v>18.12848915422224</v>
      </c>
      <c r="Z287" t="n">
        <v>25.74555903866249</v>
      </c>
      <c r="AA287" t="n">
        <v>58.19366852886406</v>
      </c>
      <c r="AB287" t="n">
        <v>16.28034712655762</v>
      </c>
      <c r="AC287" t="n">
        <v>18.57416893906257</v>
      </c>
    </row>
    <row r="288">
      <c r="A288" t="n">
        <v>66.71094566353187</v>
      </c>
      <c r="B288" t="n">
        <v>70.13727795193313</v>
      </c>
      <c r="C288" t="n">
        <v>14.91071776494587</v>
      </c>
      <c r="D288" t="n">
        <v>98.95670391061452</v>
      </c>
      <c r="E288" t="n">
        <v>39.31464538218244</v>
      </c>
      <c r="F288" t="n">
        <v>185.9013035381751</v>
      </c>
      <c r="G288" t="n">
        <v>30.08800244413408</v>
      </c>
      <c r="H288" t="n">
        <v>13.48378699709809</v>
      </c>
      <c r="I288" t="n">
        <v>26.58269598526954</v>
      </c>
      <c r="J288" t="n">
        <v>14.58409785436092</v>
      </c>
      <c r="K288" t="n">
        <v>15.16882584758775</v>
      </c>
      <c r="L288" t="n">
        <v>103.2027168234065</v>
      </c>
      <c r="M288" t="n">
        <v>22.82643414393362</v>
      </c>
      <c r="N288" t="n">
        <v>53.01554336468129</v>
      </c>
      <c r="O288" t="n">
        <v>16.74595088819227</v>
      </c>
      <c r="P288" t="n">
        <v>109.5160903565797</v>
      </c>
      <c r="Q288" t="n">
        <v>120.0028735632184</v>
      </c>
      <c r="R288" t="n">
        <v>24.442243055934</v>
      </c>
      <c r="S288" t="n">
        <v>22.86019427548118</v>
      </c>
      <c r="T288" t="n">
        <v>17.66109026562521</v>
      </c>
      <c r="U288" t="n">
        <v>16.28045206305404</v>
      </c>
      <c r="V288" t="n">
        <v>23.0985520056782</v>
      </c>
      <c r="W288" t="n">
        <v>45.94644723092999</v>
      </c>
      <c r="X288" t="n">
        <v>21.18740805899746</v>
      </c>
      <c r="Y288" t="n">
        <v>17.03695720832643</v>
      </c>
      <c r="Z288" t="n">
        <v>25.74555903866249</v>
      </c>
      <c r="AA288" t="n">
        <v>58.19366852886406</v>
      </c>
      <c r="AB288" t="n">
        <v>15.33741352418953</v>
      </c>
      <c r="AC288" t="n">
        <v>18.99594621712928</v>
      </c>
    </row>
    <row r="289">
      <c r="A289" t="n">
        <v>66.71094566353187</v>
      </c>
      <c r="B289" t="n">
        <v>70.13727795193313</v>
      </c>
      <c r="C289" t="n">
        <v>14.28285598700074</v>
      </c>
      <c r="D289" t="n">
        <v>98.95670391061452</v>
      </c>
      <c r="E289" t="n">
        <v>41.33146074103875</v>
      </c>
      <c r="F289" t="n">
        <v>185.9013035381751</v>
      </c>
      <c r="G289" t="n">
        <v>30.08800244413408</v>
      </c>
      <c r="H289" t="n">
        <v>13.42038670958633</v>
      </c>
      <c r="I289" t="n">
        <v>26.67074854991122</v>
      </c>
      <c r="J289" t="n">
        <v>15.23153683902269</v>
      </c>
      <c r="K289" t="n">
        <v>15.86484934366351</v>
      </c>
      <c r="L289" t="n">
        <v>103.2027168234065</v>
      </c>
      <c r="M289" t="n">
        <v>22.93870587544722</v>
      </c>
      <c r="N289" t="n">
        <v>53.01554336468129</v>
      </c>
      <c r="O289" t="n">
        <v>16.74595088819227</v>
      </c>
      <c r="P289" t="n">
        <v>100.4797053132512</v>
      </c>
      <c r="Q289" t="n">
        <v>120.0028735632184</v>
      </c>
      <c r="R289" t="n">
        <v>24.54067004153112</v>
      </c>
      <c r="S289" t="n">
        <v>22.88608286786623</v>
      </c>
      <c r="T289" t="n">
        <v>17.80233614754544</v>
      </c>
      <c r="U289" t="n">
        <v>15.09627199634699</v>
      </c>
      <c r="V289" t="n">
        <v>23.44245466667111</v>
      </c>
      <c r="W289" t="n">
        <v>45.94644723092999</v>
      </c>
      <c r="X289" t="n">
        <v>20.88897677782846</v>
      </c>
      <c r="Y289" t="n">
        <v>17.10089186232389</v>
      </c>
      <c r="Z289" t="n">
        <v>25.74555903866249</v>
      </c>
      <c r="AA289" t="n">
        <v>58.19366852886406</v>
      </c>
      <c r="AB289" t="n">
        <v>14.79242232653251</v>
      </c>
      <c r="AC289" t="n">
        <v>18.23462382886693</v>
      </c>
    </row>
    <row r="290">
      <c r="A290" t="n">
        <v>66.71094566353187</v>
      </c>
      <c r="B290" t="n">
        <v>70.13727795193313</v>
      </c>
      <c r="C290" t="n">
        <v>15.37141675573904</v>
      </c>
      <c r="D290" t="n">
        <v>98.95670391061452</v>
      </c>
      <c r="E290" t="n">
        <v>42.71937702556371</v>
      </c>
      <c r="F290" t="n">
        <v>185.9013035381751</v>
      </c>
      <c r="G290" t="n">
        <v>30.08800244413408</v>
      </c>
      <c r="H290" t="n">
        <v>13.96777978575573</v>
      </c>
      <c r="I290" t="n">
        <v>27.95348168313118</v>
      </c>
      <c r="J290" t="n">
        <v>14.89439749641566</v>
      </c>
      <c r="K290" t="n">
        <v>15.69585822030264</v>
      </c>
      <c r="L290" t="n">
        <v>103.2027168234065</v>
      </c>
      <c r="M290" t="n">
        <v>22.97151278088537</v>
      </c>
      <c r="N290" t="n">
        <v>53.01554336468129</v>
      </c>
      <c r="O290" t="n">
        <v>16.74595088819227</v>
      </c>
      <c r="P290" t="n">
        <v>107.6416932733426</v>
      </c>
      <c r="Q290" t="n">
        <v>120.0028735632184</v>
      </c>
      <c r="R290" t="n">
        <v>23.8642255251481</v>
      </c>
      <c r="S290" t="n">
        <v>23.20082781286115</v>
      </c>
      <c r="T290" t="n">
        <v>18.34243666488379</v>
      </c>
      <c r="U290" t="n">
        <v>16.22044203506348</v>
      </c>
      <c r="V290" t="n">
        <v>23.45461971200766</v>
      </c>
      <c r="W290" t="n">
        <v>45.94644723092999</v>
      </c>
      <c r="X290" t="n">
        <v>20.96530859664533</v>
      </c>
      <c r="Y290" t="n">
        <v>16.69434214450006</v>
      </c>
      <c r="Z290" t="n">
        <v>25.74555903866249</v>
      </c>
      <c r="AA290" t="n">
        <v>58.19366852886406</v>
      </c>
      <c r="AB290" t="n">
        <v>15.59747346486294</v>
      </c>
      <c r="AC290" t="n">
        <v>19.29591419969747</v>
      </c>
    </row>
    <row r="291">
      <c r="A291" t="n">
        <v>66.71094566353187</v>
      </c>
      <c r="B291" t="n">
        <v>70.13727795193313</v>
      </c>
      <c r="C291" t="n">
        <v>14.20891039723876</v>
      </c>
      <c r="D291" t="n">
        <v>98.95670391061452</v>
      </c>
      <c r="E291" t="n">
        <v>42.17431973119563</v>
      </c>
      <c r="F291" t="n">
        <v>185.9013035381751</v>
      </c>
      <c r="G291" t="n">
        <v>30.08800244413408</v>
      </c>
      <c r="H291" t="n">
        <v>13.62404988122631</v>
      </c>
      <c r="I291" t="n">
        <v>26.93581640592883</v>
      </c>
      <c r="J291" t="n">
        <v>14.02466721624559</v>
      </c>
      <c r="K291" t="n">
        <v>15.0001856914769</v>
      </c>
      <c r="L291" t="n">
        <v>103.2027168234065</v>
      </c>
      <c r="M291" t="n">
        <v>23.69879599554969</v>
      </c>
      <c r="N291" t="n">
        <v>53.01554336468129</v>
      </c>
      <c r="O291" t="n">
        <v>16.74595088819227</v>
      </c>
      <c r="P291" t="n">
        <v>109.939811857465</v>
      </c>
      <c r="Q291" t="n">
        <v>120.0028735632184</v>
      </c>
      <c r="R291" t="n">
        <v>23.30536875742319</v>
      </c>
      <c r="S291" t="n">
        <v>23.35930063889606</v>
      </c>
      <c r="T291" t="n">
        <v>17.78397476769344</v>
      </c>
      <c r="U291" t="n">
        <v>16.14764052097695</v>
      </c>
      <c r="V291" t="n">
        <v>23.1697404341597</v>
      </c>
      <c r="W291" t="n">
        <v>45.94644723092999</v>
      </c>
      <c r="X291" t="n">
        <v>20.91427344947752</v>
      </c>
      <c r="Y291" t="n">
        <v>18.28380903619247</v>
      </c>
      <c r="Z291" t="n">
        <v>25.74555903866249</v>
      </c>
      <c r="AA291" t="n">
        <v>58.19366852886406</v>
      </c>
      <c r="AB291" t="n">
        <v>15.92786803998732</v>
      </c>
      <c r="AC291" t="n">
        <v>19.03279027071764</v>
      </c>
    </row>
    <row r="292">
      <c r="A292" t="n">
        <v>66.71094566353187</v>
      </c>
      <c r="B292" t="n">
        <v>70.13727795193313</v>
      </c>
      <c r="C292" t="n">
        <v>15.50735294937662</v>
      </c>
      <c r="D292" t="n">
        <v>98.95670391061452</v>
      </c>
      <c r="E292" t="n">
        <v>42.37735698075883</v>
      </c>
      <c r="F292" t="n">
        <v>185.9013035381751</v>
      </c>
      <c r="G292" t="n">
        <v>30.08800244413408</v>
      </c>
      <c r="H292" t="n">
        <v>13.68053255118528</v>
      </c>
      <c r="I292" t="n">
        <v>27.75214980215177</v>
      </c>
      <c r="J292" t="n">
        <v>14.13296535317482</v>
      </c>
      <c r="K292" t="n">
        <v>15.98694951467256</v>
      </c>
      <c r="L292" t="n">
        <v>103.2027168234065</v>
      </c>
      <c r="M292" t="n">
        <v>22.88744199293562</v>
      </c>
      <c r="N292" t="n">
        <v>53.01554336468129</v>
      </c>
      <c r="O292" t="n">
        <v>16.74595088819227</v>
      </c>
      <c r="P292" t="n">
        <v>109.9754579539299</v>
      </c>
      <c r="Q292" t="n">
        <v>120.0028735632184</v>
      </c>
      <c r="R292" t="n">
        <v>23.14323398342902</v>
      </c>
      <c r="S292" t="n">
        <v>22.79443241296578</v>
      </c>
      <c r="T292" t="n">
        <v>18.10344166345577</v>
      </c>
      <c r="U292" t="n">
        <v>15.51654340355456</v>
      </c>
      <c r="V292" t="n">
        <v>22.2454084658533</v>
      </c>
      <c r="W292" t="n">
        <v>45.94644723092999</v>
      </c>
      <c r="X292" t="n">
        <v>21.31531854872592</v>
      </c>
      <c r="Y292" t="n">
        <v>17.79087770382894</v>
      </c>
      <c r="Z292" t="n">
        <v>25.74555903866249</v>
      </c>
      <c r="AA292" t="n">
        <v>58.19366852886406</v>
      </c>
      <c r="AB292" t="n">
        <v>15.43143723526398</v>
      </c>
      <c r="AC292" t="n">
        <v>19.52091761839412</v>
      </c>
    </row>
    <row r="293">
      <c r="A293" t="n">
        <v>66.71094566353187</v>
      </c>
      <c r="B293" t="n">
        <v>70.13727795193313</v>
      </c>
      <c r="C293" t="n">
        <v>14.27904973118789</v>
      </c>
      <c r="D293" t="n">
        <v>98.95670391061452</v>
      </c>
      <c r="E293" t="n">
        <v>42.75460214580914</v>
      </c>
      <c r="F293" t="n">
        <v>185.9013035381751</v>
      </c>
      <c r="G293" t="n">
        <v>30.08800244413408</v>
      </c>
      <c r="H293" t="n">
        <v>13.15985970839516</v>
      </c>
      <c r="I293" t="n">
        <v>27.74933123345145</v>
      </c>
      <c r="J293" t="n">
        <v>13.95790488027345</v>
      </c>
      <c r="K293" t="n">
        <v>14.98526423402256</v>
      </c>
      <c r="L293" t="n">
        <v>103.2027168234065</v>
      </c>
      <c r="M293" t="n">
        <v>21.93997888621433</v>
      </c>
      <c r="N293" t="n">
        <v>53.01554336468129</v>
      </c>
      <c r="O293" t="n">
        <v>16.74595088819227</v>
      </c>
      <c r="P293" t="n">
        <v>101.5961707822118</v>
      </c>
      <c r="Q293" t="n">
        <v>120.0028735632184</v>
      </c>
      <c r="R293" t="n">
        <v>23.81309113806707</v>
      </c>
      <c r="S293" t="n">
        <v>22.50837422684164</v>
      </c>
      <c r="T293" t="n">
        <v>17.94418799414753</v>
      </c>
      <c r="U293" t="n">
        <v>15.94201440048496</v>
      </c>
      <c r="V293" t="n">
        <v>22.94646390753556</v>
      </c>
      <c r="W293" t="n">
        <v>45.94644723092999</v>
      </c>
      <c r="X293" t="n">
        <v>21.96005040643108</v>
      </c>
      <c r="Y293" t="n">
        <v>18.26257920896212</v>
      </c>
      <c r="Z293" t="n">
        <v>25.74555903866249</v>
      </c>
      <c r="AA293" t="n">
        <v>58.19366852886406</v>
      </c>
      <c r="AB293" t="n">
        <v>14.97907724689679</v>
      </c>
      <c r="AC293" t="n">
        <v>18.20569057756815</v>
      </c>
    </row>
    <row r="294">
      <c r="A294" t="n">
        <v>66.71094566353187</v>
      </c>
      <c r="B294" t="n">
        <v>70.13727795193313</v>
      </c>
      <c r="C294" t="n">
        <v>15.38646528629466</v>
      </c>
      <c r="D294" t="n">
        <v>98.95670391061452</v>
      </c>
      <c r="E294" t="n">
        <v>41.5587122625062</v>
      </c>
      <c r="F294" t="n">
        <v>185.9013035381751</v>
      </c>
      <c r="G294" t="n">
        <v>30.08800244413408</v>
      </c>
      <c r="H294" t="n">
        <v>13.44382996902843</v>
      </c>
      <c r="I294" t="n">
        <v>27.89377351040333</v>
      </c>
      <c r="J294" t="n">
        <v>14.86180791356732</v>
      </c>
      <c r="K294" t="n">
        <v>15.99009319437367</v>
      </c>
      <c r="L294" t="n">
        <v>103.2027168234065</v>
      </c>
      <c r="M294" t="n">
        <v>23.33701048161822</v>
      </c>
      <c r="N294" t="n">
        <v>53.01554336468129</v>
      </c>
      <c r="O294" t="n">
        <v>16.74595088819227</v>
      </c>
      <c r="P294" t="n">
        <v>108.2796818308953</v>
      </c>
      <c r="Q294" t="n">
        <v>120.0028735632184</v>
      </c>
      <c r="R294" t="n">
        <v>25.17912012548152</v>
      </c>
      <c r="S294" t="n">
        <v>21.70129812114287</v>
      </c>
      <c r="T294" t="n">
        <v>17.46287297677371</v>
      </c>
      <c r="U294" t="n">
        <v>16.23212630961005</v>
      </c>
      <c r="V294" t="n">
        <v>23.05301732820809</v>
      </c>
      <c r="W294" t="n">
        <v>45.94644723092999</v>
      </c>
      <c r="X294" t="n">
        <v>20.64906739326007</v>
      </c>
      <c r="Y294" t="n">
        <v>16.6114824407784</v>
      </c>
      <c r="Z294" t="n">
        <v>25.74555903866249</v>
      </c>
      <c r="AA294" t="n">
        <v>58.19366852886406</v>
      </c>
      <c r="AB294" t="n">
        <v>15.79870136926441</v>
      </c>
      <c r="AC294" t="n">
        <v>18.58848921171217</v>
      </c>
    </row>
    <row r="295">
      <c r="A295" t="n">
        <v>66.71094566353187</v>
      </c>
      <c r="B295" t="n">
        <v>70.13727795193313</v>
      </c>
      <c r="C295" t="n">
        <v>15.47434636800134</v>
      </c>
      <c r="D295" t="n">
        <v>98.95670391061452</v>
      </c>
      <c r="E295" t="n">
        <v>43.02802763435007</v>
      </c>
      <c r="F295" t="n">
        <v>185.9013035381751</v>
      </c>
      <c r="G295" t="n">
        <v>30.08800244413408</v>
      </c>
      <c r="H295" t="n">
        <v>13.34014660634471</v>
      </c>
      <c r="I295" t="n">
        <v>28.24489754891878</v>
      </c>
      <c r="J295" t="n">
        <v>14.04756543727155</v>
      </c>
      <c r="K295" t="n">
        <v>15.5508076642249</v>
      </c>
      <c r="L295" t="n">
        <v>103.2027168234065</v>
      </c>
      <c r="M295" t="n">
        <v>22.32541375442706</v>
      </c>
      <c r="N295" t="n">
        <v>53.01554336468129</v>
      </c>
      <c r="O295" t="n">
        <v>16.74595088819227</v>
      </c>
      <c r="P295" t="n">
        <v>100.3925134012712</v>
      </c>
      <c r="Q295" t="n">
        <v>120.0028735632184</v>
      </c>
      <c r="R295" t="n">
        <v>23.93292145982204</v>
      </c>
      <c r="S295" t="n">
        <v>23.23140175029776</v>
      </c>
      <c r="T295" t="n">
        <v>17.2914205877255</v>
      </c>
      <c r="U295" t="n">
        <v>15.1818275311725</v>
      </c>
      <c r="V295" t="n">
        <v>22.77694811373663</v>
      </c>
      <c r="W295" t="n">
        <v>45.94644723092999</v>
      </c>
      <c r="X295" t="n">
        <v>22.35711439761823</v>
      </c>
      <c r="Y295" t="n">
        <v>17.2959047871567</v>
      </c>
      <c r="Z295" t="n">
        <v>25.74555903866249</v>
      </c>
      <c r="AA295" t="n">
        <v>58.19366852886406</v>
      </c>
      <c r="AB295" t="n">
        <v>15.51307118615727</v>
      </c>
      <c r="AC295" t="n">
        <v>19.65633437681171</v>
      </c>
    </row>
    <row r="296">
      <c r="A296" t="n">
        <v>66.71094566353187</v>
      </c>
      <c r="B296" t="n">
        <v>70.13727795193313</v>
      </c>
      <c r="C296" t="n">
        <v>15.58876416003637</v>
      </c>
      <c r="D296" t="n">
        <v>98.95670391061452</v>
      </c>
      <c r="E296" t="n">
        <v>39.08540475831398</v>
      </c>
      <c r="F296" t="n">
        <v>185.9013035381751</v>
      </c>
      <c r="G296" t="n">
        <v>30.08800244413408</v>
      </c>
      <c r="H296" t="n">
        <v>13.74006608036991</v>
      </c>
      <c r="I296" t="n">
        <v>27.10659661597919</v>
      </c>
      <c r="J296" t="n">
        <v>14.84073277388841</v>
      </c>
      <c r="K296" t="n">
        <v>15.86813345741984</v>
      </c>
      <c r="L296" t="n">
        <v>103.2027168234065</v>
      </c>
      <c r="M296" t="n">
        <v>21.98793473335121</v>
      </c>
      <c r="N296" t="n">
        <v>53.01554336468129</v>
      </c>
      <c r="O296" t="n">
        <v>16.74595088819227</v>
      </c>
      <c r="P296" t="n">
        <v>107.042728016578</v>
      </c>
      <c r="Q296" t="n">
        <v>120.0028735632184</v>
      </c>
      <c r="R296" t="n">
        <v>25.1388736838534</v>
      </c>
      <c r="S296" t="n">
        <v>22.02953684078765</v>
      </c>
      <c r="T296" t="n">
        <v>17.82351075761201</v>
      </c>
      <c r="U296" t="n">
        <v>16.46604698554915</v>
      </c>
      <c r="V296" t="n">
        <v>22.28887496690526</v>
      </c>
      <c r="W296" t="n">
        <v>45.94644723092999</v>
      </c>
      <c r="X296" t="n">
        <v>20.71992293945557</v>
      </c>
      <c r="Y296" t="n">
        <v>18.31132176897281</v>
      </c>
      <c r="Z296" t="n">
        <v>25.74555903866249</v>
      </c>
      <c r="AA296" t="n">
        <v>58.19366852886406</v>
      </c>
      <c r="AB296" t="n">
        <v>15.71491452571696</v>
      </c>
      <c r="AC296" t="n">
        <v>18.92860786448275</v>
      </c>
    </row>
    <row r="297">
      <c r="A297" t="n">
        <v>66.71094566353187</v>
      </c>
      <c r="B297" t="n">
        <v>70.13727795193313</v>
      </c>
      <c r="C297" t="n">
        <v>15.32465944579962</v>
      </c>
      <c r="D297" t="n">
        <v>98.95670391061452</v>
      </c>
      <c r="E297" t="n">
        <v>42.37170473707651</v>
      </c>
      <c r="F297" t="n">
        <v>185.9013035381751</v>
      </c>
      <c r="G297" t="n">
        <v>30.08800244413408</v>
      </c>
      <c r="H297" t="n">
        <v>13.10635578424518</v>
      </c>
      <c r="I297" t="n">
        <v>26.03661233868185</v>
      </c>
      <c r="J297" t="n">
        <v>15.05128486570757</v>
      </c>
      <c r="K297" t="n">
        <v>14.88358556938309</v>
      </c>
      <c r="L297" t="n">
        <v>103.2027168234065</v>
      </c>
      <c r="M297" t="n">
        <v>23.72465948125681</v>
      </c>
      <c r="N297" t="n">
        <v>53.01554336468129</v>
      </c>
      <c r="O297" t="n">
        <v>16.74595088819227</v>
      </c>
      <c r="P297" t="n">
        <v>106.5094437606028</v>
      </c>
      <c r="Q297" t="n">
        <v>120.0028735632184</v>
      </c>
      <c r="R297" t="n">
        <v>25.52164553743174</v>
      </c>
      <c r="S297" t="n">
        <v>21.84343038389594</v>
      </c>
      <c r="T297" t="n">
        <v>17.83535458971636</v>
      </c>
      <c r="U297" t="n">
        <v>15.3343470877678</v>
      </c>
      <c r="V297" t="n">
        <v>21.75431704160287</v>
      </c>
      <c r="W297" t="n">
        <v>45.94644723092999</v>
      </c>
      <c r="X297" t="n">
        <v>22.55873857641482</v>
      </c>
      <c r="Y297" t="n">
        <v>17.57701237696824</v>
      </c>
      <c r="Z297" t="n">
        <v>25.74555903866249</v>
      </c>
      <c r="AA297" t="n">
        <v>58.19366852886406</v>
      </c>
      <c r="AB297" t="n">
        <v>15.80609176186746</v>
      </c>
      <c r="AC297" t="n">
        <v>19.21066568814683</v>
      </c>
    </row>
    <row r="298">
      <c r="A298" t="n">
        <v>66.71094566353187</v>
      </c>
      <c r="B298" t="n">
        <v>70.13727795193313</v>
      </c>
      <c r="C298" t="n">
        <v>15.29111792416531</v>
      </c>
      <c r="D298" t="n">
        <v>98.95670391061452</v>
      </c>
      <c r="E298" t="n">
        <v>42.46260336875421</v>
      </c>
      <c r="F298" t="n">
        <v>185.9013035381751</v>
      </c>
      <c r="G298" t="n">
        <v>30.08800244413408</v>
      </c>
      <c r="H298" t="n">
        <v>13.38921599850761</v>
      </c>
      <c r="I298" t="n">
        <v>25.8596081801858</v>
      </c>
      <c r="J298" t="n">
        <v>14.40070074223047</v>
      </c>
      <c r="K298" t="n">
        <v>15.90548757727755</v>
      </c>
      <c r="L298" t="n">
        <v>103.2027168234065</v>
      </c>
      <c r="M298" t="n">
        <v>22.49763534270911</v>
      </c>
      <c r="N298" t="n">
        <v>53.01554336468129</v>
      </c>
      <c r="O298" t="n">
        <v>16.74595088819227</v>
      </c>
      <c r="P298" t="n">
        <v>104.5605600043139</v>
      </c>
      <c r="Q298" t="n">
        <v>120.0028735632184</v>
      </c>
      <c r="R298" t="n">
        <v>24.15949965196046</v>
      </c>
      <c r="S298" t="n">
        <v>23.59389729464494</v>
      </c>
      <c r="T298" t="n">
        <v>17.32639181200381</v>
      </c>
      <c r="U298" t="n">
        <v>15.99997393581792</v>
      </c>
      <c r="V298" t="n">
        <v>21.71000619386949</v>
      </c>
      <c r="W298" t="n">
        <v>45.94644723092999</v>
      </c>
      <c r="X298" t="n">
        <v>22.57287927321462</v>
      </c>
      <c r="Y298" t="n">
        <v>17.84095303021539</v>
      </c>
      <c r="Z298" t="n">
        <v>25.74555903866249</v>
      </c>
      <c r="AA298" t="n">
        <v>58.19366852886406</v>
      </c>
      <c r="AB298" t="n">
        <v>15.18517329966988</v>
      </c>
      <c r="AC298" t="n">
        <v>18.98145617847905</v>
      </c>
    </row>
    <row r="299">
      <c r="A299" t="n">
        <v>66.71094566353187</v>
      </c>
      <c r="B299" t="n">
        <v>70.13727795193313</v>
      </c>
      <c r="C299" t="n">
        <v>15.08733369006272</v>
      </c>
      <c r="D299" t="n">
        <v>98.95670391061452</v>
      </c>
      <c r="E299" t="n">
        <v>42.70732465359865</v>
      </c>
      <c r="F299" t="n">
        <v>185.9013035381751</v>
      </c>
      <c r="G299" t="n">
        <v>30.08800244413408</v>
      </c>
      <c r="H299" t="n">
        <v>13.98797485275358</v>
      </c>
      <c r="I299" t="n">
        <v>26.26150925121799</v>
      </c>
      <c r="J299" t="n">
        <v>14.76294149094197</v>
      </c>
      <c r="K299" t="n">
        <v>15.87515645850518</v>
      </c>
      <c r="L299" t="n">
        <v>103.2027168234065</v>
      </c>
      <c r="M299" t="n">
        <v>23.67368023945864</v>
      </c>
      <c r="N299" t="n">
        <v>53.01554336468129</v>
      </c>
      <c r="O299" t="n">
        <v>16.74595088819227</v>
      </c>
      <c r="P299" t="n">
        <v>103.392387801935</v>
      </c>
      <c r="Q299" t="n">
        <v>120.0028735632184</v>
      </c>
      <c r="R299" t="n">
        <v>24.17035463239953</v>
      </c>
      <c r="S299" t="n">
        <v>22.98415457335007</v>
      </c>
      <c r="T299" t="n">
        <v>17.23946606369152</v>
      </c>
      <c r="U299" t="n">
        <v>16.02290445174871</v>
      </c>
      <c r="V299" t="n">
        <v>23.67783862091958</v>
      </c>
      <c r="W299" t="n">
        <v>45.94644723092999</v>
      </c>
      <c r="X299" t="n">
        <v>21.5311601447175</v>
      </c>
      <c r="Y299" t="n">
        <v>18.15915725532605</v>
      </c>
      <c r="Z299" t="n">
        <v>25.74555903866249</v>
      </c>
      <c r="AA299" t="n">
        <v>58.19366852886406</v>
      </c>
      <c r="AB299" t="n">
        <v>15.25634201381304</v>
      </c>
      <c r="AC299" t="n">
        <v>18.29060554520663</v>
      </c>
    </row>
    <row r="300">
      <c r="A300" t="n">
        <v>66.71094566353187</v>
      </c>
      <c r="B300" t="n">
        <v>70.13727795193313</v>
      </c>
      <c r="C300" t="n">
        <v>15.29040214120897</v>
      </c>
      <c r="D300" t="n">
        <v>98.95670391061452</v>
      </c>
      <c r="E300" t="n">
        <v>40.90939611297633</v>
      </c>
      <c r="F300" t="n">
        <v>185.9013035381751</v>
      </c>
      <c r="G300" t="n">
        <v>30.08800244413408</v>
      </c>
      <c r="H300" t="n">
        <v>13.57938621751056</v>
      </c>
      <c r="I300" t="n">
        <v>28.00280999547929</v>
      </c>
      <c r="J300" t="n">
        <v>15.10314935491301</v>
      </c>
      <c r="K300" t="n">
        <v>15.02683386955223</v>
      </c>
      <c r="L300" t="n">
        <v>103.2027168234065</v>
      </c>
      <c r="M300" t="n">
        <v>23.41152159884684</v>
      </c>
      <c r="N300" t="n">
        <v>53.01554336468129</v>
      </c>
      <c r="O300" t="n">
        <v>16.74595088819227</v>
      </c>
      <c r="P300" t="n">
        <v>102.285819004925</v>
      </c>
      <c r="Q300" t="n">
        <v>120.0028735632184</v>
      </c>
      <c r="R300" t="n">
        <v>25.18209951337019</v>
      </c>
      <c r="S300" t="n">
        <v>22.81920401740054</v>
      </c>
      <c r="T300" t="n">
        <v>16.89807031060817</v>
      </c>
      <c r="U300" t="n">
        <v>15.29542173395399</v>
      </c>
      <c r="V300" t="n">
        <v>22.86844542463716</v>
      </c>
      <c r="W300" t="n">
        <v>45.94644723092999</v>
      </c>
      <c r="X300" t="n">
        <v>21.51928440591285</v>
      </c>
      <c r="Y300" t="n">
        <v>17.16571428812456</v>
      </c>
      <c r="Z300" t="n">
        <v>25.74555903866249</v>
      </c>
      <c r="AA300" t="n">
        <v>58.19366852886406</v>
      </c>
      <c r="AB300" t="n">
        <v>15.69948166024515</v>
      </c>
      <c r="AC300" t="n">
        <v>18.28535405985122</v>
      </c>
    </row>
    <row r="301">
      <c r="A301" t="n">
        <v>66.71094566353187</v>
      </c>
      <c r="B301" t="n">
        <v>70.13727795193313</v>
      </c>
      <c r="C301" t="n">
        <v>14.33176670517033</v>
      </c>
      <c r="D301" t="n">
        <v>98.95670391061452</v>
      </c>
      <c r="E301" t="n">
        <v>42.17866653596906</v>
      </c>
      <c r="F301" t="n">
        <v>185.9013035381751</v>
      </c>
      <c r="G301" t="n">
        <v>30.08800244413408</v>
      </c>
      <c r="H301" t="n">
        <v>14.05192451538045</v>
      </c>
      <c r="I301" t="n">
        <v>27.31187088567032</v>
      </c>
      <c r="J301" t="n">
        <v>14.89673602066456</v>
      </c>
      <c r="K301" t="n">
        <v>14.96826000640869</v>
      </c>
      <c r="L301" t="n">
        <v>103.2027168234065</v>
      </c>
      <c r="M301" t="n">
        <v>23.96920878179182</v>
      </c>
      <c r="N301" t="n">
        <v>53.01554336468129</v>
      </c>
      <c r="O301" t="n">
        <v>16.74595088819227</v>
      </c>
      <c r="P301" t="n">
        <v>103.4439616775904</v>
      </c>
      <c r="Q301" t="n">
        <v>120.0028735632184</v>
      </c>
      <c r="R301" t="n">
        <v>24.47354819772839</v>
      </c>
      <c r="S301" t="n">
        <v>23.04262880777962</v>
      </c>
      <c r="T301" t="n">
        <v>16.86822897651761</v>
      </c>
      <c r="U301" t="n">
        <v>15.14659283436883</v>
      </c>
      <c r="V301" t="n">
        <v>22.45190839210623</v>
      </c>
      <c r="W301" t="n">
        <v>45.94644723092999</v>
      </c>
      <c r="X301" t="n">
        <v>21.43648862431521</v>
      </c>
      <c r="Y301" t="n">
        <v>17.15821893195687</v>
      </c>
      <c r="Z301" t="n">
        <v>25.74555903866249</v>
      </c>
      <c r="AA301" t="n">
        <v>58.19366852886406</v>
      </c>
      <c r="AB301" t="n">
        <v>15.52865621061797</v>
      </c>
      <c r="AC301" t="n">
        <v>20.03690648838959</v>
      </c>
    </row>
    <row r="302">
      <c r="A302" t="n">
        <v>66.71094566353187</v>
      </c>
      <c r="B302" t="n">
        <v>70.13727795193313</v>
      </c>
      <c r="C302" t="n">
        <v>14.92903693051954</v>
      </c>
      <c r="D302" t="n">
        <v>98.95670391061452</v>
      </c>
      <c r="E302" t="n">
        <v>39.74876214306878</v>
      </c>
      <c r="F302" t="n">
        <v>185.9013035381751</v>
      </c>
      <c r="G302" t="n">
        <v>30.08800244413408</v>
      </c>
      <c r="H302" t="n">
        <v>13.15507526561466</v>
      </c>
      <c r="I302" t="n">
        <v>26.13465661844015</v>
      </c>
      <c r="J302" t="n">
        <v>13.99250375772763</v>
      </c>
      <c r="K302" t="n">
        <v>15.91745949376186</v>
      </c>
      <c r="L302" t="n">
        <v>103.2027168234065</v>
      </c>
      <c r="M302" t="n">
        <v>22.75692859222181</v>
      </c>
      <c r="N302" t="n">
        <v>53.01554336468129</v>
      </c>
      <c r="O302" t="n">
        <v>16.74595088819227</v>
      </c>
      <c r="P302" t="n">
        <v>100.8181556764736</v>
      </c>
      <c r="Q302" t="n">
        <v>120.0028735632184</v>
      </c>
      <c r="R302" t="n">
        <v>25.13502532965533</v>
      </c>
      <c r="S302" t="n">
        <v>22.28009381751407</v>
      </c>
      <c r="T302" t="n">
        <v>16.85470326836032</v>
      </c>
      <c r="U302" t="n">
        <v>16.17559829628995</v>
      </c>
      <c r="V302" t="n">
        <v>22.30843823761719</v>
      </c>
      <c r="W302" t="n">
        <v>45.94644723092999</v>
      </c>
      <c r="X302" t="n">
        <v>21.54423034145274</v>
      </c>
      <c r="Y302" t="n">
        <v>18.13546316898111</v>
      </c>
      <c r="Z302" t="n">
        <v>25.74555903866249</v>
      </c>
      <c r="AA302" t="n">
        <v>58.19366852886406</v>
      </c>
      <c r="AB302" t="n">
        <v>15.8967333340594</v>
      </c>
      <c r="AC302" t="n">
        <v>18.32542633333867</v>
      </c>
    </row>
    <row r="303">
      <c r="A303" t="n">
        <v>66.71094566353187</v>
      </c>
      <c r="B303" t="n">
        <v>70.13727795193313</v>
      </c>
      <c r="C303" t="n">
        <v>14.89654140685682</v>
      </c>
      <c r="D303" t="n">
        <v>98.95670391061452</v>
      </c>
      <c r="E303" t="n">
        <v>41.42172150088204</v>
      </c>
      <c r="F303" t="n">
        <v>185.9013035381751</v>
      </c>
      <c r="G303" t="n">
        <v>30.08800244413408</v>
      </c>
      <c r="H303" t="n">
        <v>13.43537711851804</v>
      </c>
      <c r="I303" t="n">
        <v>26.11437266938812</v>
      </c>
      <c r="J303" t="n">
        <v>14.22751220218278</v>
      </c>
      <c r="K303" t="n">
        <v>15.40098565043937</v>
      </c>
      <c r="L303" t="n">
        <v>103.2027168234065</v>
      </c>
      <c r="M303" t="n">
        <v>23.43080360492232</v>
      </c>
      <c r="N303" t="n">
        <v>53.01554336468129</v>
      </c>
      <c r="O303" t="n">
        <v>16.74595088819227</v>
      </c>
      <c r="P303" t="n">
        <v>102.9491752506792</v>
      </c>
      <c r="Q303" t="n">
        <v>120.0028735632184</v>
      </c>
      <c r="R303" t="n">
        <v>24.8190417102069</v>
      </c>
      <c r="S303" t="n">
        <v>23.48058935211176</v>
      </c>
      <c r="T303" t="n">
        <v>17.93090260261139</v>
      </c>
      <c r="U303" t="n">
        <v>15.61698944059998</v>
      </c>
      <c r="V303" t="n">
        <v>22.04256771103789</v>
      </c>
      <c r="W303" t="n">
        <v>45.94644723092999</v>
      </c>
      <c r="X303" t="n">
        <v>21.18773290526629</v>
      </c>
      <c r="Y303" t="n">
        <v>17.75199535788984</v>
      </c>
      <c r="Z303" t="n">
        <v>25.74555903866249</v>
      </c>
      <c r="AA303" t="n">
        <v>58.19366852886406</v>
      </c>
      <c r="AB303" t="n">
        <v>14.98187561725984</v>
      </c>
      <c r="AC303" t="n">
        <v>19.61330701055632</v>
      </c>
    </row>
    <row r="304">
      <c r="A304" t="n">
        <v>66.71094566353187</v>
      </c>
      <c r="B304" t="n">
        <v>70.13727795193313</v>
      </c>
      <c r="C304" t="n">
        <v>15.40728664814454</v>
      </c>
      <c r="D304" t="n">
        <v>98.95670391061452</v>
      </c>
      <c r="E304" t="n">
        <v>40.4193596217866</v>
      </c>
      <c r="F304" t="n">
        <v>185.9013035381751</v>
      </c>
      <c r="G304" t="n">
        <v>30.08800244413408</v>
      </c>
      <c r="H304" t="n">
        <v>13.51717001171099</v>
      </c>
      <c r="I304" t="n">
        <v>28.17168359865155</v>
      </c>
      <c r="J304" t="n">
        <v>14.58074835510195</v>
      </c>
      <c r="K304" t="n">
        <v>15.76057903818847</v>
      </c>
      <c r="L304" t="n">
        <v>103.2027168234065</v>
      </c>
      <c r="M304" t="n">
        <v>23.24185053026416</v>
      </c>
      <c r="N304" t="n">
        <v>53.01554336468129</v>
      </c>
      <c r="O304" t="n">
        <v>16.74595088819227</v>
      </c>
      <c r="P304" t="n">
        <v>105.1070285663189</v>
      </c>
      <c r="Q304" t="n">
        <v>120.0028735632184</v>
      </c>
      <c r="R304" t="n">
        <v>24.0218617164398</v>
      </c>
      <c r="S304" t="n">
        <v>22.60731989346867</v>
      </c>
      <c r="T304" t="n">
        <v>17.63635397959791</v>
      </c>
      <c r="U304" t="n">
        <v>16.02151327944742</v>
      </c>
      <c r="V304" t="n">
        <v>22.4304878473015</v>
      </c>
      <c r="W304" t="n">
        <v>45.94644723092999</v>
      </c>
      <c r="X304" t="n">
        <v>21.97848277495094</v>
      </c>
      <c r="Y304" t="n">
        <v>17.27353824089223</v>
      </c>
      <c r="Z304" t="n">
        <v>25.74555903866249</v>
      </c>
      <c r="AA304" t="n">
        <v>58.19366852886406</v>
      </c>
      <c r="AB304" t="n">
        <v>16.12961800722515</v>
      </c>
      <c r="AC304" t="n">
        <v>18.47300693908295</v>
      </c>
    </row>
    <row r="305">
      <c r="A305" t="n">
        <v>66.71094566353187</v>
      </c>
      <c r="B305" t="n">
        <v>70.13727795193313</v>
      </c>
      <c r="C305" t="n">
        <v>14.82004696735381</v>
      </c>
      <c r="D305" t="n">
        <v>98.95670391061452</v>
      </c>
      <c r="E305" t="n">
        <v>41.39320031133093</v>
      </c>
      <c r="F305" t="n">
        <v>185.9013035381751</v>
      </c>
      <c r="G305" t="n">
        <v>30.08800244413408</v>
      </c>
      <c r="H305" t="n">
        <v>13.38220828714716</v>
      </c>
      <c r="I305" t="n">
        <v>27.16461003080311</v>
      </c>
      <c r="J305" t="n">
        <v>14.18647788794757</v>
      </c>
      <c r="K305" t="n">
        <v>14.76870155762102</v>
      </c>
      <c r="L305" t="n">
        <v>103.2027168234065</v>
      </c>
      <c r="M305" t="n">
        <v>23.73715956554261</v>
      </c>
      <c r="N305" t="n">
        <v>53.01554336468129</v>
      </c>
      <c r="O305" t="n">
        <v>16.74595088819227</v>
      </c>
      <c r="P305" t="n">
        <v>105.1800769507407</v>
      </c>
      <c r="Q305" t="n">
        <v>120.0028735632184</v>
      </c>
      <c r="R305" t="n">
        <v>24.6811903405548</v>
      </c>
      <c r="S305" t="n">
        <v>22.7098146838102</v>
      </c>
      <c r="T305" t="n">
        <v>18.23866713536403</v>
      </c>
      <c r="U305" t="n">
        <v>15.05437359782387</v>
      </c>
      <c r="V305" t="n">
        <v>23.4354018493961</v>
      </c>
      <c r="W305" t="n">
        <v>45.94644723092999</v>
      </c>
      <c r="X305" t="n">
        <v>22.38752555395576</v>
      </c>
      <c r="Y305" t="n">
        <v>16.71873937382008</v>
      </c>
      <c r="Z305" t="n">
        <v>25.74555903866249</v>
      </c>
      <c r="AA305" t="n">
        <v>58.19366852886406</v>
      </c>
      <c r="AB305" t="n">
        <v>14.84359187790682</v>
      </c>
      <c r="AC305" t="n">
        <v>18.67470733845636</v>
      </c>
    </row>
    <row r="306">
      <c r="A306" t="n">
        <v>66.71094566353187</v>
      </c>
      <c r="B306" t="n">
        <v>70.13727795193313</v>
      </c>
      <c r="C306" t="n">
        <v>14.70445054977535</v>
      </c>
      <c r="D306" t="n">
        <v>98.95670391061452</v>
      </c>
      <c r="E306" t="n">
        <v>41.71867768194092</v>
      </c>
      <c r="F306" t="n">
        <v>185.9013035381751</v>
      </c>
      <c r="G306" t="n">
        <v>30.08800244413408</v>
      </c>
      <c r="H306" t="n">
        <v>13.76598012451965</v>
      </c>
      <c r="I306" t="n">
        <v>26.22081158350558</v>
      </c>
      <c r="J306" t="n">
        <v>14.53757724340791</v>
      </c>
      <c r="K306" t="n">
        <v>15.03987318184917</v>
      </c>
      <c r="L306" t="n">
        <v>103.2027168234065</v>
      </c>
      <c r="M306" t="n">
        <v>22.69039137696442</v>
      </c>
      <c r="N306" t="n">
        <v>53.01554336468129</v>
      </c>
      <c r="O306" t="n">
        <v>16.74595088819227</v>
      </c>
      <c r="P306" t="n">
        <v>105.8335944622594</v>
      </c>
      <c r="Q306" t="n">
        <v>120.0028735632184</v>
      </c>
      <c r="R306" t="n">
        <v>23.17887227695087</v>
      </c>
      <c r="S306" t="n">
        <v>22.24429852099129</v>
      </c>
      <c r="T306" t="n">
        <v>16.89941849956926</v>
      </c>
      <c r="U306" t="n">
        <v>16.19114622445391</v>
      </c>
      <c r="V306" t="n">
        <v>23.0634096440151</v>
      </c>
      <c r="W306" t="n">
        <v>45.94644723092999</v>
      </c>
      <c r="X306" t="n">
        <v>21.10858236949174</v>
      </c>
      <c r="Y306" t="n">
        <v>17.79635196005609</v>
      </c>
      <c r="Z306" t="n">
        <v>25.74555903866249</v>
      </c>
      <c r="AA306" t="n">
        <v>58.19366852886406</v>
      </c>
      <c r="AB306" t="n">
        <v>15.58151948201651</v>
      </c>
      <c r="AC306" t="n">
        <v>18.68762629888407</v>
      </c>
    </row>
    <row r="307">
      <c r="A307" t="n">
        <v>66.71094566353187</v>
      </c>
      <c r="B307" t="n">
        <v>70.13727795193313</v>
      </c>
      <c r="C307" t="n">
        <v>15.08299007075685</v>
      </c>
      <c r="D307" t="n">
        <v>98.95670391061452</v>
      </c>
      <c r="E307" t="n">
        <v>40.37189730540439</v>
      </c>
      <c r="F307" t="n">
        <v>185.9013035381751</v>
      </c>
      <c r="G307" t="n">
        <v>30.08800244413408</v>
      </c>
      <c r="H307" t="n">
        <v>13.04179577907639</v>
      </c>
      <c r="I307" t="n">
        <v>28.18590207888744</v>
      </c>
      <c r="J307" t="n">
        <v>15.18688703491522</v>
      </c>
      <c r="K307" t="n">
        <v>15.9131548398326</v>
      </c>
      <c r="L307" t="n">
        <v>103.2027168234065</v>
      </c>
      <c r="M307" t="n">
        <v>23.31402503710165</v>
      </c>
      <c r="N307" t="n">
        <v>53.01554336468129</v>
      </c>
      <c r="O307" t="n">
        <v>16.74595088819227</v>
      </c>
      <c r="P307" t="n">
        <v>107.4111964154811</v>
      </c>
      <c r="Q307" t="n">
        <v>120.0028735632184</v>
      </c>
      <c r="R307" t="n">
        <v>24.33036785695468</v>
      </c>
      <c r="S307" t="n">
        <v>23.69369591527126</v>
      </c>
      <c r="T307" t="n">
        <v>18.45713362294725</v>
      </c>
      <c r="U307" t="n">
        <v>16.20585392098962</v>
      </c>
      <c r="V307" t="n">
        <v>21.63444911303479</v>
      </c>
      <c r="W307" t="n">
        <v>45.94644723092999</v>
      </c>
      <c r="X307" t="n">
        <v>21.67746664064654</v>
      </c>
      <c r="Y307" t="n">
        <v>17.92234249796425</v>
      </c>
      <c r="Z307" t="n">
        <v>25.74555903866249</v>
      </c>
      <c r="AA307" t="n">
        <v>58.19366852886406</v>
      </c>
      <c r="AB307" t="n">
        <v>16.09913111338284</v>
      </c>
      <c r="AC307" t="n">
        <v>19.16424030927136</v>
      </c>
    </row>
    <row r="308">
      <c r="A308" t="n">
        <v>66.71094566353187</v>
      </c>
      <c r="B308" t="n">
        <v>70.13727795193313</v>
      </c>
      <c r="C308" t="n">
        <v>14.52798954982048</v>
      </c>
      <c r="D308" t="n">
        <v>98.95670391061452</v>
      </c>
      <c r="E308" t="n">
        <v>39.83550720418711</v>
      </c>
      <c r="F308" t="n">
        <v>185.9013035381751</v>
      </c>
      <c r="G308" t="n">
        <v>30.08800244413408</v>
      </c>
      <c r="H308" t="n">
        <v>13.54283016493144</v>
      </c>
      <c r="I308" t="n">
        <v>27.70870525875414</v>
      </c>
      <c r="J308" t="n">
        <v>14.46092713501488</v>
      </c>
      <c r="K308" t="n">
        <v>15.06350729564547</v>
      </c>
      <c r="L308" t="n">
        <v>103.2027168234065</v>
      </c>
      <c r="M308" t="n">
        <v>23.17871366017171</v>
      </c>
      <c r="N308" t="n">
        <v>53.01554336468129</v>
      </c>
      <c r="O308" t="n">
        <v>16.74595088819227</v>
      </c>
      <c r="P308" t="n">
        <v>100.9990362479728</v>
      </c>
      <c r="Q308" t="n">
        <v>120.0028735632184</v>
      </c>
      <c r="R308" t="n">
        <v>23.32849975257822</v>
      </c>
      <c r="S308" t="n">
        <v>22.59260064006045</v>
      </c>
      <c r="T308" t="n">
        <v>17.49608820880083</v>
      </c>
      <c r="U308" t="n">
        <v>15.66494047319973</v>
      </c>
      <c r="V308" t="n">
        <v>23.1427928794942</v>
      </c>
      <c r="W308" t="n">
        <v>45.94644723092999</v>
      </c>
      <c r="X308" t="n">
        <v>22.43003465952376</v>
      </c>
      <c r="Y308" t="n">
        <v>16.7006229169523</v>
      </c>
      <c r="Z308" t="n">
        <v>25.74555903866249</v>
      </c>
      <c r="AA308" t="n">
        <v>58.19366852886406</v>
      </c>
      <c r="AB308" t="n">
        <v>15.80174493577247</v>
      </c>
      <c r="AC308" t="n">
        <v>19.73860250900908</v>
      </c>
    </row>
    <row r="309">
      <c r="A309" t="n">
        <v>66.71094566353187</v>
      </c>
      <c r="B309" t="n">
        <v>70.13727795193313</v>
      </c>
      <c r="C309" t="n">
        <v>14.33952600692973</v>
      </c>
      <c r="D309" t="n">
        <v>98.95670391061452</v>
      </c>
      <c r="E309" t="n">
        <v>40.26783899265988</v>
      </c>
      <c r="F309" t="n">
        <v>185.9013035381751</v>
      </c>
      <c r="G309" t="n">
        <v>30.08800244413408</v>
      </c>
      <c r="H309" t="n">
        <v>13.02835018640219</v>
      </c>
      <c r="I309" t="n">
        <v>27.05003740137933</v>
      </c>
      <c r="J309" t="n">
        <v>14.18270139207817</v>
      </c>
      <c r="K309" t="n">
        <v>14.87933200599187</v>
      </c>
      <c r="L309" t="n">
        <v>103.2027168234065</v>
      </c>
      <c r="M309" t="n">
        <v>22.03075279062745</v>
      </c>
      <c r="N309" t="n">
        <v>53.01554336468129</v>
      </c>
      <c r="O309" t="n">
        <v>16.74595088819227</v>
      </c>
      <c r="P309" t="n">
        <v>108.7023257681396</v>
      </c>
      <c r="Q309" t="n">
        <v>120.0028735632184</v>
      </c>
      <c r="R309" t="n">
        <v>24.45268977684092</v>
      </c>
      <c r="S309" t="n">
        <v>21.56075466538096</v>
      </c>
      <c r="T309" t="n">
        <v>18.0836312562043</v>
      </c>
      <c r="U309" t="n">
        <v>15.39288816979574</v>
      </c>
      <c r="V309" t="n">
        <v>22.82662282475408</v>
      </c>
      <c r="W309" t="n">
        <v>45.94644723092999</v>
      </c>
      <c r="X309" t="n">
        <v>21.47606235562533</v>
      </c>
      <c r="Y309" t="n">
        <v>17.36238308628387</v>
      </c>
      <c r="Z309" t="n">
        <v>25.74555903866249</v>
      </c>
      <c r="AA309" t="n">
        <v>58.19366852886406</v>
      </c>
      <c r="AB309" t="n">
        <v>15.00779661861394</v>
      </c>
      <c r="AC309" t="n">
        <v>19.39277199233718</v>
      </c>
    </row>
    <row r="310">
      <c r="A310" t="n">
        <v>66.71094566353187</v>
      </c>
      <c r="B310" t="n">
        <v>70.13727795193313</v>
      </c>
      <c r="C310" t="n">
        <v>14.84247593564933</v>
      </c>
      <c r="D310" t="n">
        <v>98.95670391061452</v>
      </c>
      <c r="E310" t="n">
        <v>41.67110558512932</v>
      </c>
      <c r="F310" t="n">
        <v>185.9013035381751</v>
      </c>
      <c r="G310" t="n">
        <v>30.08800244413408</v>
      </c>
      <c r="H310" t="n">
        <v>13.69123859270654</v>
      </c>
      <c r="I310" t="n">
        <v>27.01559843650593</v>
      </c>
      <c r="J310" t="n">
        <v>14.01548576942213</v>
      </c>
      <c r="K310" t="n">
        <v>15.0265945840739</v>
      </c>
      <c r="L310" t="n">
        <v>103.2027168234065</v>
      </c>
      <c r="M310" t="n">
        <v>22.00864070908305</v>
      </c>
      <c r="N310" t="n">
        <v>53.01554336468129</v>
      </c>
      <c r="O310" t="n">
        <v>16.74595088819227</v>
      </c>
      <c r="P310" t="n">
        <v>103.6167618032906</v>
      </c>
      <c r="Q310" t="n">
        <v>120.0028735632184</v>
      </c>
      <c r="R310" t="n">
        <v>25.08652446393447</v>
      </c>
      <c r="S310" t="n">
        <v>23.51041712903343</v>
      </c>
      <c r="T310" t="n">
        <v>17.10435246185766</v>
      </c>
      <c r="U310" t="n">
        <v>15.04266443486365</v>
      </c>
      <c r="V310" t="n">
        <v>22.73237947814618</v>
      </c>
      <c r="W310" t="n">
        <v>45.94644723092999</v>
      </c>
      <c r="X310" t="n">
        <v>21.50437030092239</v>
      </c>
      <c r="Y310" t="n">
        <v>17.07971038024364</v>
      </c>
      <c r="Z310" t="n">
        <v>25.74555903866249</v>
      </c>
      <c r="AA310" t="n">
        <v>58.19366852886406</v>
      </c>
      <c r="AB310" t="n">
        <v>15.21759754235426</v>
      </c>
      <c r="AC310" t="n">
        <v>18.9698072956157</v>
      </c>
    </row>
    <row r="311">
      <c r="A311" t="n">
        <v>66.71094566353187</v>
      </c>
      <c r="B311" t="n">
        <v>70.13727795193313</v>
      </c>
      <c r="C311" t="n">
        <v>14.75175408230982</v>
      </c>
      <c r="D311" t="n">
        <v>98.95670391061452</v>
      </c>
      <c r="E311" t="n">
        <v>41.72406381600031</v>
      </c>
      <c r="F311" t="n">
        <v>185.9013035381751</v>
      </c>
      <c r="G311" t="n">
        <v>30.08800244413408</v>
      </c>
      <c r="H311" t="n">
        <v>13.96299085599638</v>
      </c>
      <c r="I311" t="n">
        <v>27.57837142205041</v>
      </c>
      <c r="J311" t="n">
        <v>15.11172394838033</v>
      </c>
      <c r="K311" t="n">
        <v>16.04746425388146</v>
      </c>
      <c r="L311" t="n">
        <v>103.2027168234065</v>
      </c>
      <c r="M311" t="n">
        <v>24.0146669700995</v>
      </c>
      <c r="N311" t="n">
        <v>53.01554336468129</v>
      </c>
      <c r="O311" t="n">
        <v>16.74595088819227</v>
      </c>
      <c r="P311" t="n">
        <v>101.7829143310984</v>
      </c>
      <c r="Q311" t="n">
        <v>120.0028735632184</v>
      </c>
      <c r="R311" t="n">
        <v>23.50031973578151</v>
      </c>
      <c r="S311" t="n">
        <v>22.42153997405771</v>
      </c>
      <c r="T311" t="n">
        <v>17.26086801689219</v>
      </c>
      <c r="U311" t="n">
        <v>15.41260256198621</v>
      </c>
      <c r="V311" t="n">
        <v>22.2890502832944</v>
      </c>
      <c r="W311" t="n">
        <v>45.94644723092999</v>
      </c>
      <c r="X311" t="n">
        <v>22.01622856064928</v>
      </c>
      <c r="Y311" t="n">
        <v>17.82698161982445</v>
      </c>
      <c r="Z311" t="n">
        <v>25.74555903866249</v>
      </c>
      <c r="AA311" t="n">
        <v>58.19366852886406</v>
      </c>
      <c r="AB311" t="n">
        <v>15.56666362153801</v>
      </c>
      <c r="AC311" t="n">
        <v>18.6598844548697</v>
      </c>
    </row>
    <row r="312">
      <c r="A312" t="n">
        <v>66.71094566353187</v>
      </c>
      <c r="B312" t="n">
        <v>70.13727795193313</v>
      </c>
      <c r="C312" t="n">
        <v>14.47757184891388</v>
      </c>
      <c r="D312" t="n">
        <v>98.95670391061452</v>
      </c>
      <c r="E312" t="n">
        <v>41.98827180006717</v>
      </c>
      <c r="F312" t="n">
        <v>185.9013035381751</v>
      </c>
      <c r="G312" t="n">
        <v>30.08800244413408</v>
      </c>
      <c r="H312" t="n">
        <v>12.86780627117033</v>
      </c>
      <c r="I312" t="n">
        <v>26.67195837357603</v>
      </c>
      <c r="J312" t="n">
        <v>14.13638788654236</v>
      </c>
      <c r="K312" t="n">
        <v>15.29284813380924</v>
      </c>
      <c r="L312" t="n">
        <v>103.2027168234065</v>
      </c>
      <c r="M312" t="n">
        <v>23.40930028890427</v>
      </c>
      <c r="N312" t="n">
        <v>53.01554336468129</v>
      </c>
      <c r="O312" t="n">
        <v>16.74595088819227</v>
      </c>
      <c r="P312" t="n">
        <v>101.6582726356709</v>
      </c>
      <c r="Q312" t="n">
        <v>120.0028735632184</v>
      </c>
      <c r="R312" t="n">
        <v>24.07254765409451</v>
      </c>
      <c r="S312" t="n">
        <v>22.80813590544868</v>
      </c>
      <c r="T312" t="n">
        <v>16.9153289760909</v>
      </c>
      <c r="U312" t="n">
        <v>15.59674261244536</v>
      </c>
      <c r="V312" t="n">
        <v>23.78125361164405</v>
      </c>
      <c r="W312" t="n">
        <v>45.94644723092999</v>
      </c>
      <c r="X312" t="n">
        <v>21.49615949042155</v>
      </c>
      <c r="Y312" t="n">
        <v>18.26768232882687</v>
      </c>
      <c r="Z312" t="n">
        <v>25.74555903866249</v>
      </c>
      <c r="AA312" t="n">
        <v>58.19366852886406</v>
      </c>
      <c r="AB312" t="n">
        <v>15.32547066326093</v>
      </c>
      <c r="AC312" t="n">
        <v>19.01860265300161</v>
      </c>
    </row>
    <row r="313">
      <c r="A313" t="n">
        <v>66.71094566353187</v>
      </c>
      <c r="B313" t="n">
        <v>70.13727795193313</v>
      </c>
      <c r="C313" t="n">
        <v>14.67830306629013</v>
      </c>
      <c r="D313" t="n">
        <v>98.95670391061452</v>
      </c>
      <c r="E313" t="n">
        <v>39.46774014895075</v>
      </c>
      <c r="F313" t="n">
        <v>185.9013035381751</v>
      </c>
      <c r="G313" t="n">
        <v>30.08800244413408</v>
      </c>
      <c r="H313" t="n">
        <v>13.45839980063694</v>
      </c>
      <c r="I313" t="n">
        <v>28.46557891698247</v>
      </c>
      <c r="J313" t="n">
        <v>14.08383210955926</v>
      </c>
      <c r="K313" t="n">
        <v>15.57791552938617</v>
      </c>
      <c r="L313" t="n">
        <v>103.2027168234065</v>
      </c>
      <c r="M313" t="n">
        <v>23.34550904978487</v>
      </c>
      <c r="N313" t="n">
        <v>53.01554336468129</v>
      </c>
      <c r="O313" t="n">
        <v>16.74595088819227</v>
      </c>
      <c r="P313" t="n">
        <v>108.2385386055945</v>
      </c>
      <c r="Q313" t="n">
        <v>120.0028735632184</v>
      </c>
      <c r="R313" t="n">
        <v>24.43946433833066</v>
      </c>
      <c r="S313" t="n">
        <v>22.08137002928152</v>
      </c>
      <c r="T313" t="n">
        <v>17.3211621099718</v>
      </c>
      <c r="U313" t="n">
        <v>15.35048897907461</v>
      </c>
      <c r="V313" t="n">
        <v>22.18669191221611</v>
      </c>
      <c r="W313" t="n">
        <v>45.94644723092999</v>
      </c>
      <c r="X313" t="n">
        <v>22.28887518250016</v>
      </c>
      <c r="Y313" t="n">
        <v>16.95904699097192</v>
      </c>
      <c r="Z313" t="n">
        <v>25.74555903866249</v>
      </c>
      <c r="AA313" t="n">
        <v>58.19366852886406</v>
      </c>
      <c r="AB313" t="n">
        <v>14.9507582704452</v>
      </c>
      <c r="AC313" t="n">
        <v>20.09442208010974</v>
      </c>
    </row>
    <row r="314">
      <c r="A314" t="n">
        <v>66.71094566353187</v>
      </c>
      <c r="B314" t="n">
        <v>70.13727795193313</v>
      </c>
      <c r="C314" t="n">
        <v>14.67663797483883</v>
      </c>
      <c r="D314" t="n">
        <v>98.95670391061452</v>
      </c>
      <c r="E314" t="n">
        <v>42.30478516212426</v>
      </c>
      <c r="F314" t="n">
        <v>185.9013035381751</v>
      </c>
      <c r="G314" t="n">
        <v>30.08800244413408</v>
      </c>
      <c r="H314" t="n">
        <v>13.50674515065128</v>
      </c>
      <c r="I314" t="n">
        <v>27.88174330152844</v>
      </c>
      <c r="J314" t="n">
        <v>14.60326777325346</v>
      </c>
      <c r="K314" t="n">
        <v>15.65156507297515</v>
      </c>
      <c r="L314" t="n">
        <v>103.2027168234065</v>
      </c>
      <c r="M314" t="n">
        <v>23.64554288485363</v>
      </c>
      <c r="N314" t="n">
        <v>53.01554336468129</v>
      </c>
      <c r="O314" t="n">
        <v>16.74595088819227</v>
      </c>
      <c r="P314" t="n">
        <v>104.7945638023376</v>
      </c>
      <c r="Q314" t="n">
        <v>120.0028735632184</v>
      </c>
      <c r="R314" t="n">
        <v>23.6021863165291</v>
      </c>
      <c r="S314" t="n">
        <v>21.55365036323063</v>
      </c>
      <c r="T314" t="n">
        <v>17.35592503320885</v>
      </c>
      <c r="U314" t="n">
        <v>15.0223389920866</v>
      </c>
      <c r="V314" t="n">
        <v>23.59912365257573</v>
      </c>
      <c r="W314" t="n">
        <v>45.94644723092999</v>
      </c>
      <c r="X314" t="n">
        <v>22.37340146473761</v>
      </c>
      <c r="Y314" t="n">
        <v>16.91317567721117</v>
      </c>
      <c r="Z314" t="n">
        <v>25.74555903866249</v>
      </c>
      <c r="AA314" t="n">
        <v>58.19366852886406</v>
      </c>
      <c r="AB314" t="n">
        <v>15.88048268814393</v>
      </c>
      <c r="AC314" t="n">
        <v>18.74317651988478</v>
      </c>
    </row>
    <row r="315">
      <c r="A315" t="n">
        <v>66.71094566353187</v>
      </c>
      <c r="B315" t="n">
        <v>70.13727795193313</v>
      </c>
      <c r="C315" t="n">
        <v>14.61877736281992</v>
      </c>
      <c r="D315" t="n">
        <v>98.95670391061452</v>
      </c>
      <c r="E315" t="n">
        <v>41.77028420296433</v>
      </c>
      <c r="F315" t="n">
        <v>185.9013035381751</v>
      </c>
      <c r="G315" t="n">
        <v>30.08800244413408</v>
      </c>
      <c r="H315" t="n">
        <v>13.8143163889398</v>
      </c>
      <c r="I315" t="n">
        <v>27.49245360652965</v>
      </c>
      <c r="J315" t="n">
        <v>14.47334066678137</v>
      </c>
      <c r="K315" t="n">
        <v>15.33339713925764</v>
      </c>
      <c r="L315" t="n">
        <v>103.2027168234065</v>
      </c>
      <c r="M315" t="n">
        <v>21.96628231061503</v>
      </c>
      <c r="N315" t="n">
        <v>53.01554336468129</v>
      </c>
      <c r="O315" t="n">
        <v>16.74595088819227</v>
      </c>
      <c r="P315" t="n">
        <v>102.4795724486193</v>
      </c>
      <c r="Q315" t="n">
        <v>120.0028735632184</v>
      </c>
      <c r="R315" t="n">
        <v>23.19087509869957</v>
      </c>
      <c r="S315" t="n">
        <v>21.69316088935876</v>
      </c>
      <c r="T315" t="n">
        <v>17.27162026717277</v>
      </c>
      <c r="U315" t="n">
        <v>15.15202741651618</v>
      </c>
      <c r="V315" t="n">
        <v>21.69888436770795</v>
      </c>
      <c r="W315" t="n">
        <v>45.94644723092999</v>
      </c>
      <c r="X315" t="n">
        <v>21.1662272201574</v>
      </c>
      <c r="Y315" t="n">
        <v>16.78889928600884</v>
      </c>
      <c r="Z315" t="n">
        <v>25.74555903866249</v>
      </c>
      <c r="AA315" t="n">
        <v>58.19366852886406</v>
      </c>
      <c r="AB315" t="n">
        <v>15.99592577159801</v>
      </c>
      <c r="AC315" t="n">
        <v>18.48116936289296</v>
      </c>
    </row>
    <row r="316">
      <c r="A316" t="n">
        <v>66.71094566353187</v>
      </c>
      <c r="B316" t="n">
        <v>70.13727795193313</v>
      </c>
      <c r="C316" t="n">
        <v>14.69608252671217</v>
      </c>
      <c r="D316" t="n">
        <v>98.95670391061452</v>
      </c>
      <c r="E316" t="n">
        <v>39.07402144194954</v>
      </c>
      <c r="F316" t="n">
        <v>185.9013035381751</v>
      </c>
      <c r="G316" t="n">
        <v>30.08800244413408</v>
      </c>
      <c r="H316" t="n">
        <v>12.94177304688966</v>
      </c>
      <c r="I316" t="n">
        <v>27.61849643347887</v>
      </c>
      <c r="J316" t="n">
        <v>14.36285342404937</v>
      </c>
      <c r="K316" t="n">
        <v>14.90016865207394</v>
      </c>
      <c r="L316" t="n">
        <v>103.2027168234065</v>
      </c>
      <c r="M316" t="n">
        <v>22.46587565842798</v>
      </c>
      <c r="N316" t="n">
        <v>53.01554336468129</v>
      </c>
      <c r="O316" t="n">
        <v>16.74595088819227</v>
      </c>
      <c r="P316" t="n">
        <v>109.5564148738046</v>
      </c>
      <c r="Q316" t="n">
        <v>120.0028735632184</v>
      </c>
      <c r="R316" t="n">
        <v>23.11427172083924</v>
      </c>
      <c r="S316" t="n">
        <v>22.12708934612814</v>
      </c>
      <c r="T316" t="n">
        <v>18.29489148712338</v>
      </c>
      <c r="U316" t="n">
        <v>15.95971031245286</v>
      </c>
      <c r="V316" t="n">
        <v>21.92616451144713</v>
      </c>
      <c r="W316" t="n">
        <v>45.94644723092999</v>
      </c>
      <c r="X316" t="n">
        <v>22.36592009600447</v>
      </c>
      <c r="Y316" t="n">
        <v>18.14314408537116</v>
      </c>
      <c r="Z316" t="n">
        <v>25.74555903866249</v>
      </c>
      <c r="AA316" t="n">
        <v>58.19366852886406</v>
      </c>
      <c r="AB316" t="n">
        <v>15.64523082965767</v>
      </c>
      <c r="AC316" t="n">
        <v>19.29599155989217</v>
      </c>
    </row>
    <row r="317">
      <c r="A317" t="n">
        <v>66.71094566353187</v>
      </c>
      <c r="B317" t="n">
        <v>70.13727795193313</v>
      </c>
      <c r="C317" t="n">
        <v>15.15168470604606</v>
      </c>
      <c r="D317" t="n">
        <v>98.95670391061452</v>
      </c>
      <c r="E317" t="n">
        <v>40.32486821744263</v>
      </c>
      <c r="F317" t="n">
        <v>185.9013035381751</v>
      </c>
      <c r="G317" t="n">
        <v>30.08800244413408</v>
      </c>
      <c r="H317" t="n">
        <v>13.38957939864516</v>
      </c>
      <c r="I317" t="n">
        <v>28.45520572830051</v>
      </c>
      <c r="J317" t="n">
        <v>14.6432433649899</v>
      </c>
      <c r="K317" t="n">
        <v>15.15349239147277</v>
      </c>
      <c r="L317" t="n">
        <v>103.2027168234065</v>
      </c>
      <c r="M317" t="n">
        <v>23.43091422695199</v>
      </c>
      <c r="N317" t="n">
        <v>53.01554336468129</v>
      </c>
      <c r="O317" t="n">
        <v>16.74595088819227</v>
      </c>
      <c r="P317" t="n">
        <v>105.9305103518604</v>
      </c>
      <c r="Q317" t="n">
        <v>120.0028735632184</v>
      </c>
      <c r="R317" t="n">
        <v>23.7321719860351</v>
      </c>
      <c r="S317" t="n">
        <v>23.36411512356254</v>
      </c>
      <c r="T317" t="n">
        <v>18.19409592162295</v>
      </c>
      <c r="U317" t="n">
        <v>15.39932454400721</v>
      </c>
      <c r="V317" t="n">
        <v>22.74757220406841</v>
      </c>
      <c r="W317" t="n">
        <v>45.94644723092999</v>
      </c>
      <c r="X317" t="n">
        <v>21.21773323441103</v>
      </c>
      <c r="Y317" t="n">
        <v>17.65859939104433</v>
      </c>
      <c r="Z317" t="n">
        <v>25.74555903866249</v>
      </c>
      <c r="AA317" t="n">
        <v>58.19366852886406</v>
      </c>
      <c r="AB317" t="n">
        <v>15.70803438872512</v>
      </c>
      <c r="AC317" t="n">
        <v>18.39244670894766</v>
      </c>
    </row>
    <row r="318">
      <c r="A318" t="n">
        <v>66.71094566353187</v>
      </c>
      <c r="B318" t="n">
        <v>70.13727795193313</v>
      </c>
      <c r="C318" t="n">
        <v>14.57323028986448</v>
      </c>
      <c r="D318" t="n">
        <v>98.95670391061452</v>
      </c>
      <c r="E318" t="n">
        <v>40.86241874751071</v>
      </c>
      <c r="F318" t="n">
        <v>185.9013035381751</v>
      </c>
      <c r="G318" t="n">
        <v>30.08800244413408</v>
      </c>
      <c r="H318" t="n">
        <v>13.90248119188803</v>
      </c>
      <c r="I318" t="n">
        <v>25.78402112421693</v>
      </c>
      <c r="J318" t="n">
        <v>14.62981017527215</v>
      </c>
      <c r="K318" t="n">
        <v>14.99974451289052</v>
      </c>
      <c r="L318" t="n">
        <v>103.2027168234065</v>
      </c>
      <c r="M318" t="n">
        <v>23.58849297399658</v>
      </c>
      <c r="N318" t="n">
        <v>53.01554336468129</v>
      </c>
      <c r="O318" t="n">
        <v>16.74595088819227</v>
      </c>
      <c r="P318" t="n">
        <v>106.4358646554298</v>
      </c>
      <c r="Q318" t="n">
        <v>120.0028735632184</v>
      </c>
      <c r="R318" t="n">
        <v>23.85710518382335</v>
      </c>
      <c r="S318" t="n">
        <v>23.72244610876691</v>
      </c>
      <c r="T318" t="n">
        <v>16.88773752063599</v>
      </c>
      <c r="U318" t="n">
        <v>16.29361588463033</v>
      </c>
      <c r="V318" t="n">
        <v>21.87940743673158</v>
      </c>
      <c r="W318" t="n">
        <v>45.94644723092999</v>
      </c>
      <c r="X318" t="n">
        <v>21.78867985751431</v>
      </c>
      <c r="Y318" t="n">
        <v>17.49084603634912</v>
      </c>
      <c r="Z318" t="n">
        <v>25.74555903866249</v>
      </c>
      <c r="AA318" t="n">
        <v>58.19366852886406</v>
      </c>
      <c r="AB318" t="n">
        <v>15.98601670169395</v>
      </c>
      <c r="AC318" t="n">
        <v>19.05833448803096</v>
      </c>
    </row>
    <row r="319">
      <c r="A319" t="n">
        <v>66.71094566353187</v>
      </c>
      <c r="B319" t="n">
        <v>70.13727795193313</v>
      </c>
      <c r="C319" t="n">
        <v>15.54307775823642</v>
      </c>
      <c r="D319" t="n">
        <v>98.95670391061452</v>
      </c>
      <c r="E319" t="n">
        <v>40.42744599051471</v>
      </c>
      <c r="F319" t="n">
        <v>185.9013035381751</v>
      </c>
      <c r="G319" t="n">
        <v>30.08800244413408</v>
      </c>
      <c r="H319" t="n">
        <v>13.56005596101864</v>
      </c>
      <c r="I319" t="n">
        <v>25.81667013358639</v>
      </c>
      <c r="J319" t="n">
        <v>13.90190385576502</v>
      </c>
      <c r="K319" t="n">
        <v>16.16723863580355</v>
      </c>
      <c r="L319" t="n">
        <v>103.2027168234065</v>
      </c>
      <c r="M319" t="n">
        <v>23.3835724481494</v>
      </c>
      <c r="N319" t="n">
        <v>53.01554336468129</v>
      </c>
      <c r="O319" t="n">
        <v>16.74595088819227</v>
      </c>
      <c r="P319" t="n">
        <v>102.3780178341194</v>
      </c>
      <c r="Q319" t="n">
        <v>120.0028735632184</v>
      </c>
      <c r="R319" t="n">
        <v>24.24134061813663</v>
      </c>
      <c r="S319" t="n">
        <v>21.73166956945814</v>
      </c>
      <c r="T319" t="n">
        <v>17.38966875445437</v>
      </c>
      <c r="U319" t="n">
        <v>15.28493782489132</v>
      </c>
      <c r="V319" t="n">
        <v>23.52819881231896</v>
      </c>
      <c r="W319" t="n">
        <v>45.94644723092999</v>
      </c>
      <c r="X319" t="n">
        <v>22.40042562682969</v>
      </c>
      <c r="Y319" t="n">
        <v>17.52969465401528</v>
      </c>
      <c r="Z319" t="n">
        <v>25.74555903866249</v>
      </c>
      <c r="AA319" t="n">
        <v>58.19366852886406</v>
      </c>
      <c r="AB319" t="n">
        <v>14.78067168507</v>
      </c>
      <c r="AC319" t="n">
        <v>18.21382982202498</v>
      </c>
    </row>
    <row r="320">
      <c r="A320" t="n">
        <v>66.71094566353187</v>
      </c>
      <c r="B320" t="n">
        <v>70.13727795193313</v>
      </c>
      <c r="C320" t="n">
        <v>15.494718021822</v>
      </c>
      <c r="D320" t="n">
        <v>98.95670391061452</v>
      </c>
      <c r="E320" t="n">
        <v>39.43035029959949</v>
      </c>
      <c r="F320" t="n">
        <v>185.9013035381751</v>
      </c>
      <c r="G320" t="n">
        <v>30.08800244413408</v>
      </c>
      <c r="H320" t="n">
        <v>13.85431470314831</v>
      </c>
      <c r="I320" t="n">
        <v>27.88302641975472</v>
      </c>
      <c r="J320" t="n">
        <v>14.40535614145188</v>
      </c>
      <c r="K320" t="n">
        <v>15.90408956718988</v>
      </c>
      <c r="L320" t="n">
        <v>103.2027168234065</v>
      </c>
      <c r="M320" t="n">
        <v>22.87894384194835</v>
      </c>
      <c r="N320" t="n">
        <v>53.01554336468129</v>
      </c>
      <c r="O320" t="n">
        <v>16.74595088819227</v>
      </c>
      <c r="P320" t="n">
        <v>103.9732105379864</v>
      </c>
      <c r="Q320" t="n">
        <v>120.0028735632184</v>
      </c>
      <c r="R320" t="n">
        <v>25.17467736487774</v>
      </c>
      <c r="S320" t="n">
        <v>22.93767421257741</v>
      </c>
      <c r="T320" t="n">
        <v>17.25620908634174</v>
      </c>
      <c r="U320" t="n">
        <v>15.21356691181782</v>
      </c>
      <c r="V320" t="n">
        <v>22.80142964456783</v>
      </c>
      <c r="W320" t="n">
        <v>45.94644723092999</v>
      </c>
      <c r="X320" t="n">
        <v>22.60257227763833</v>
      </c>
      <c r="Y320" t="n">
        <v>17.41450325949875</v>
      </c>
      <c r="Z320" t="n">
        <v>25.74555903866249</v>
      </c>
      <c r="AA320" t="n">
        <v>58.19366852886406</v>
      </c>
      <c r="AB320" t="n">
        <v>15.11521165853835</v>
      </c>
      <c r="AC320" t="n">
        <v>18.26298503876713</v>
      </c>
    </row>
    <row r="321">
      <c r="A321" t="n">
        <v>66.71094566353187</v>
      </c>
      <c r="B321" t="n">
        <v>70.13727795193313</v>
      </c>
      <c r="C321" t="n">
        <v>14.84698786921187</v>
      </c>
      <c r="D321" t="n">
        <v>98.95670391061452</v>
      </c>
      <c r="E321" t="n">
        <v>39.79905092258628</v>
      </c>
      <c r="F321" t="n">
        <v>185.9013035381751</v>
      </c>
      <c r="G321" t="n">
        <v>30.08800244413408</v>
      </c>
      <c r="H321" t="n">
        <v>13.33279477786699</v>
      </c>
      <c r="I321" t="n">
        <v>26.32245978983894</v>
      </c>
      <c r="J321" t="n">
        <v>14.85004137081306</v>
      </c>
      <c r="K321" t="n">
        <v>16.032943381833</v>
      </c>
      <c r="L321" t="n">
        <v>103.2027168234065</v>
      </c>
      <c r="M321" t="n">
        <v>23.2895081489477</v>
      </c>
      <c r="N321" t="n">
        <v>53.01554336468129</v>
      </c>
      <c r="O321" t="n">
        <v>16.74595088819227</v>
      </c>
      <c r="P321" t="n">
        <v>102.9984887446095</v>
      </c>
      <c r="Q321" t="n">
        <v>120.0028735632184</v>
      </c>
      <c r="R321" t="n">
        <v>24.12372165198856</v>
      </c>
      <c r="S321" t="n">
        <v>23.59747893066821</v>
      </c>
      <c r="T321" t="n">
        <v>18.33630135171489</v>
      </c>
      <c r="U321" t="n">
        <v>15.58124114077612</v>
      </c>
      <c r="V321" t="n">
        <v>23.0015179627925</v>
      </c>
      <c r="W321" t="n">
        <v>45.94644723092999</v>
      </c>
      <c r="X321" t="n">
        <v>21.89667856648193</v>
      </c>
      <c r="Y321" t="n">
        <v>18.20435967143495</v>
      </c>
      <c r="Z321" t="n">
        <v>25.74555903866249</v>
      </c>
      <c r="AA321" t="n">
        <v>58.19366852886406</v>
      </c>
      <c r="AB321" t="n">
        <v>15.81832781603151</v>
      </c>
      <c r="AC321" t="n">
        <v>18.20767559964053</v>
      </c>
    </row>
    <row r="322">
      <c r="A322" t="n">
        <v>66.71094566353187</v>
      </c>
      <c r="B322" t="n">
        <v>70.13727795193313</v>
      </c>
      <c r="C322" t="n">
        <v>14.62006503647084</v>
      </c>
      <c r="D322" t="n">
        <v>98.95670391061452</v>
      </c>
      <c r="E322" t="n">
        <v>39.04965300108866</v>
      </c>
      <c r="F322" t="n">
        <v>185.9013035381751</v>
      </c>
      <c r="G322" t="n">
        <v>30.08800244413408</v>
      </c>
      <c r="H322" t="n">
        <v>14.08442344692583</v>
      </c>
      <c r="I322" t="n">
        <v>27.61229935560963</v>
      </c>
      <c r="J322" t="n">
        <v>14.35706254760374</v>
      </c>
      <c r="K322" t="n">
        <v>16.01616493431379</v>
      </c>
      <c r="L322" t="n">
        <v>103.2027168234065</v>
      </c>
      <c r="M322" t="n">
        <v>23.54579582482523</v>
      </c>
      <c r="N322" t="n">
        <v>53.01554336468129</v>
      </c>
      <c r="O322" t="n">
        <v>16.74595088819227</v>
      </c>
      <c r="P322" t="n">
        <v>102.3572325351388</v>
      </c>
      <c r="Q322" t="n">
        <v>120.0028735632184</v>
      </c>
      <c r="R322" t="n">
        <v>23.31384968190637</v>
      </c>
      <c r="S322" t="n">
        <v>22.18129860638768</v>
      </c>
      <c r="T322" t="n">
        <v>17.75899423134135</v>
      </c>
      <c r="U322" t="n">
        <v>15.96302680636182</v>
      </c>
      <c r="V322" t="n">
        <v>22.98534110140092</v>
      </c>
      <c r="W322" t="n">
        <v>45.94644723092999</v>
      </c>
      <c r="X322" t="n">
        <v>20.86329406281421</v>
      </c>
      <c r="Y322" t="n">
        <v>17.82935949126262</v>
      </c>
      <c r="Z322" t="n">
        <v>25.74555903866249</v>
      </c>
      <c r="AA322" t="n">
        <v>58.19366852886406</v>
      </c>
      <c r="AB322" t="n">
        <v>14.98533082516044</v>
      </c>
      <c r="AC322" t="n">
        <v>18.58202421986149</v>
      </c>
    </row>
    <row r="323">
      <c r="A323" t="n">
        <v>66.71094566353187</v>
      </c>
      <c r="B323" t="n">
        <v>70.13727795193313</v>
      </c>
      <c r="C323" t="n">
        <v>14.92809495258133</v>
      </c>
      <c r="D323" t="n">
        <v>98.95670391061452</v>
      </c>
      <c r="E323" t="n">
        <v>39.33056009945755</v>
      </c>
      <c r="F323" t="n">
        <v>185.9013035381751</v>
      </c>
      <c r="G323" t="n">
        <v>30.08800244413408</v>
      </c>
      <c r="H323" t="n">
        <v>12.94532159730904</v>
      </c>
      <c r="I323" t="n">
        <v>27.11936314904198</v>
      </c>
      <c r="J323" t="n">
        <v>15.25201836819583</v>
      </c>
      <c r="K323" t="n">
        <v>14.75802205185903</v>
      </c>
      <c r="L323" t="n">
        <v>103.2027168234065</v>
      </c>
      <c r="M323" t="n">
        <v>22.86827940518325</v>
      </c>
      <c r="N323" t="n">
        <v>53.01554336468129</v>
      </c>
      <c r="O323" t="n">
        <v>16.74595088819227</v>
      </c>
      <c r="P323" t="n">
        <v>109.2140522847596</v>
      </c>
      <c r="Q323" t="n">
        <v>120.0028735632184</v>
      </c>
      <c r="R323" t="n">
        <v>23.9050865098875</v>
      </c>
      <c r="S323" t="n">
        <v>23.57694254773834</v>
      </c>
      <c r="T323" t="n">
        <v>18.26554003984863</v>
      </c>
      <c r="U323" t="n">
        <v>16.32311748038862</v>
      </c>
      <c r="V323" t="n">
        <v>22.87039078384649</v>
      </c>
      <c r="W323" t="n">
        <v>45.94644723092999</v>
      </c>
      <c r="X323" t="n">
        <v>21.97960965021539</v>
      </c>
      <c r="Y323" t="n">
        <v>17.82390366153138</v>
      </c>
      <c r="Z323" t="n">
        <v>25.74555903866249</v>
      </c>
      <c r="AA323" t="n">
        <v>58.19366852886406</v>
      </c>
      <c r="AB323" t="n">
        <v>15.4611776696902</v>
      </c>
      <c r="AC323" t="n">
        <v>19.18968143434753</v>
      </c>
    </row>
    <row r="324">
      <c r="A324" t="n">
        <v>66.71094566353187</v>
      </c>
      <c r="B324" t="n">
        <v>70.13727795193313</v>
      </c>
      <c r="C324" t="n">
        <v>15.39388146445831</v>
      </c>
      <c r="D324" t="n">
        <v>98.95670391061452</v>
      </c>
      <c r="E324" t="n">
        <v>40.04075514757425</v>
      </c>
      <c r="F324" t="n">
        <v>185.9013035381751</v>
      </c>
      <c r="G324" t="n">
        <v>30.08800244413408</v>
      </c>
      <c r="H324" t="n">
        <v>12.9640003965841</v>
      </c>
      <c r="I324" t="n">
        <v>26.6187162520223</v>
      </c>
      <c r="J324" t="n">
        <v>14.14451230072307</v>
      </c>
      <c r="K324" t="n">
        <v>15.91794304685517</v>
      </c>
      <c r="L324" t="n">
        <v>103.2027168234065</v>
      </c>
      <c r="M324" t="n">
        <v>23.23208832453215</v>
      </c>
      <c r="N324" t="n">
        <v>53.01554336468129</v>
      </c>
      <c r="O324" t="n">
        <v>16.74595088819227</v>
      </c>
      <c r="P324" t="n">
        <v>101.1243376598993</v>
      </c>
      <c r="Q324" t="n">
        <v>120.0028735632184</v>
      </c>
      <c r="R324" t="n">
        <v>23.85519093103573</v>
      </c>
      <c r="S324" t="n">
        <v>22.5352256363035</v>
      </c>
      <c r="T324" t="n">
        <v>17.42829591278597</v>
      </c>
      <c r="U324" t="n">
        <v>16.14081333576438</v>
      </c>
      <c r="V324" t="n">
        <v>22.85721469341682</v>
      </c>
      <c r="W324" t="n">
        <v>45.94644723092999</v>
      </c>
      <c r="X324" t="n">
        <v>22.13633886028687</v>
      </c>
      <c r="Y324" t="n">
        <v>16.71685004969517</v>
      </c>
      <c r="Z324" t="n">
        <v>25.74555903866249</v>
      </c>
      <c r="AA324" t="n">
        <v>58.19366852886406</v>
      </c>
      <c r="AB324" t="n">
        <v>15.70057940039697</v>
      </c>
      <c r="AC324" t="n">
        <v>18.4109190449678</v>
      </c>
    </row>
    <row r="325">
      <c r="A325" t="n">
        <v>66.71094566353187</v>
      </c>
      <c r="B325" t="n">
        <v>70.13727795193313</v>
      </c>
      <c r="C325" t="n">
        <v>15.10236387444293</v>
      </c>
      <c r="D325" t="n">
        <v>98.95670391061452</v>
      </c>
      <c r="E325" t="n">
        <v>42.31074179121615</v>
      </c>
      <c r="F325" t="n">
        <v>185.9013035381751</v>
      </c>
      <c r="G325" t="n">
        <v>30.08800244413408</v>
      </c>
      <c r="H325" t="n">
        <v>13.5551106985218</v>
      </c>
      <c r="I325" t="n">
        <v>26.38196164044172</v>
      </c>
      <c r="J325" t="n">
        <v>14.52368824896324</v>
      </c>
      <c r="K325" t="n">
        <v>15.50333498398006</v>
      </c>
      <c r="L325" t="n">
        <v>103.2027168234065</v>
      </c>
      <c r="M325" t="n">
        <v>22.11247376847312</v>
      </c>
      <c r="N325" t="n">
        <v>53.01554336468129</v>
      </c>
      <c r="O325" t="n">
        <v>16.74595088819227</v>
      </c>
      <c r="P325" t="n">
        <v>100.712373883837</v>
      </c>
      <c r="Q325" t="n">
        <v>120.0028735632184</v>
      </c>
      <c r="R325" t="n">
        <v>24.49715571512406</v>
      </c>
      <c r="S325" t="n">
        <v>22.26321389486301</v>
      </c>
      <c r="T325" t="n">
        <v>17.78828133763006</v>
      </c>
      <c r="U325" t="n">
        <v>15.95803794842343</v>
      </c>
      <c r="V325" t="n">
        <v>23.66282902909546</v>
      </c>
      <c r="W325" t="n">
        <v>45.94644723092999</v>
      </c>
      <c r="X325" t="n">
        <v>22.45273837239652</v>
      </c>
      <c r="Y325" t="n">
        <v>18.308294621316</v>
      </c>
      <c r="Z325" t="n">
        <v>25.74555903866249</v>
      </c>
      <c r="AA325" t="n">
        <v>58.19366852886406</v>
      </c>
      <c r="AB325" t="n">
        <v>15.14583911507847</v>
      </c>
      <c r="AC325" t="n">
        <v>19.80135367905754</v>
      </c>
    </row>
    <row r="326">
      <c r="A326" t="n">
        <v>66.71094566353187</v>
      </c>
      <c r="B326" t="n">
        <v>70.13727795193313</v>
      </c>
      <c r="C326" t="n">
        <v>15.32817888389695</v>
      </c>
      <c r="D326" t="n">
        <v>98.95670391061452</v>
      </c>
      <c r="E326" t="n">
        <v>41.10810979075448</v>
      </c>
      <c r="F326" t="n">
        <v>185.9013035381751</v>
      </c>
      <c r="G326" t="n">
        <v>30.08800244413408</v>
      </c>
      <c r="H326" t="n">
        <v>13.47717116129958</v>
      </c>
      <c r="I326" t="n">
        <v>27.86057372748054</v>
      </c>
      <c r="J326" t="n">
        <v>14.78167190653307</v>
      </c>
      <c r="K326" t="n">
        <v>15.95774702986615</v>
      </c>
      <c r="L326" t="n">
        <v>103.2027168234065</v>
      </c>
      <c r="M326" t="n">
        <v>22.32154580302634</v>
      </c>
      <c r="N326" t="n">
        <v>53.01554336468129</v>
      </c>
      <c r="O326" t="n">
        <v>16.74595088819227</v>
      </c>
      <c r="P326" t="n">
        <v>103.7671404116398</v>
      </c>
      <c r="Q326" t="n">
        <v>120.0028735632184</v>
      </c>
      <c r="R326" t="n">
        <v>24.68859071224097</v>
      </c>
      <c r="S326" t="n">
        <v>23.32452099044688</v>
      </c>
      <c r="T326" t="n">
        <v>16.94453338771155</v>
      </c>
      <c r="U326" t="n">
        <v>15.52017564919683</v>
      </c>
      <c r="V326" t="n">
        <v>22.81312741173721</v>
      </c>
      <c r="W326" t="n">
        <v>45.94644723092999</v>
      </c>
      <c r="X326" t="n">
        <v>20.66370543114176</v>
      </c>
      <c r="Y326" t="n">
        <v>17.45252139565518</v>
      </c>
      <c r="Z326" t="n">
        <v>25.74555903866249</v>
      </c>
      <c r="AA326" t="n">
        <v>58.19366852886406</v>
      </c>
      <c r="AB326" t="n">
        <v>16.18644084784981</v>
      </c>
      <c r="AC326" t="n">
        <v>19.19750332128815</v>
      </c>
    </row>
    <row r="327">
      <c r="A327" t="n">
        <v>66.71094566353187</v>
      </c>
      <c r="B327" t="n">
        <v>70.13727795193313</v>
      </c>
      <c r="C327" t="n">
        <v>14.92405998410402</v>
      </c>
      <c r="D327" t="n">
        <v>98.95670391061452</v>
      </c>
      <c r="E327" t="n">
        <v>40.68934859810211</v>
      </c>
      <c r="F327" t="n">
        <v>185.9013035381751</v>
      </c>
      <c r="G327" t="n">
        <v>30.08800244413408</v>
      </c>
      <c r="H327" t="n">
        <v>13.70376854006275</v>
      </c>
      <c r="I327" t="n">
        <v>26.21832897681057</v>
      </c>
      <c r="J327" t="n">
        <v>14.59851012163278</v>
      </c>
      <c r="K327" t="n">
        <v>16.245396677382</v>
      </c>
      <c r="L327" t="n">
        <v>103.2027168234065</v>
      </c>
      <c r="M327" t="n">
        <v>23.71357987899515</v>
      </c>
      <c r="N327" t="n">
        <v>53.01554336468129</v>
      </c>
      <c r="O327" t="n">
        <v>16.74595088819227</v>
      </c>
      <c r="P327" t="n">
        <v>106.6820740213115</v>
      </c>
      <c r="Q327" t="n">
        <v>120.0028735632184</v>
      </c>
      <c r="R327" t="n">
        <v>23.1119924418948</v>
      </c>
      <c r="S327" t="n">
        <v>21.71042123664466</v>
      </c>
      <c r="T327" t="n">
        <v>16.9061811343633</v>
      </c>
      <c r="U327" t="n">
        <v>16.5306739486665</v>
      </c>
      <c r="V327" t="n">
        <v>22.70632999263627</v>
      </c>
      <c r="W327" t="n">
        <v>45.94644723092999</v>
      </c>
      <c r="X327" t="n">
        <v>21.78955040533203</v>
      </c>
      <c r="Y327" t="n">
        <v>16.61375793032957</v>
      </c>
      <c r="Z327" t="n">
        <v>25.74555903866249</v>
      </c>
      <c r="AA327" t="n">
        <v>58.19366852886406</v>
      </c>
      <c r="AB327" t="n">
        <v>15.30427454776682</v>
      </c>
      <c r="AC327" t="n">
        <v>18.73791866119217</v>
      </c>
    </row>
    <row r="328">
      <c r="A328" t="n">
        <v>66.71094566353187</v>
      </c>
      <c r="B328" t="n">
        <v>70.13727795193313</v>
      </c>
      <c r="C328" t="n">
        <v>15.0731044229081</v>
      </c>
      <c r="D328" t="n">
        <v>98.95670391061452</v>
      </c>
      <c r="E328" t="n">
        <v>41.66374914798343</v>
      </c>
      <c r="F328" t="n">
        <v>185.9013035381751</v>
      </c>
      <c r="G328" t="n">
        <v>30.08800244413408</v>
      </c>
      <c r="H328" t="n">
        <v>13.15038323322236</v>
      </c>
      <c r="I328" t="n">
        <v>26.18508929093844</v>
      </c>
      <c r="J328" t="n">
        <v>13.85929126229358</v>
      </c>
      <c r="K328" t="n">
        <v>15.31022135092838</v>
      </c>
      <c r="L328" t="n">
        <v>103.2027168234065</v>
      </c>
      <c r="M328" t="n">
        <v>22.80735844581724</v>
      </c>
      <c r="N328" t="n">
        <v>53.01554336468129</v>
      </c>
      <c r="O328" t="n">
        <v>16.74595088819227</v>
      </c>
      <c r="P328" t="n">
        <v>103.0903314075841</v>
      </c>
      <c r="Q328" t="n">
        <v>120.0028735632184</v>
      </c>
      <c r="R328" t="n">
        <v>24.42409298529833</v>
      </c>
      <c r="S328" t="n">
        <v>22.5839960644763</v>
      </c>
      <c r="T328" t="n">
        <v>17.77823026173465</v>
      </c>
      <c r="U328" t="n">
        <v>15.37682723177704</v>
      </c>
      <c r="V328" t="n">
        <v>21.77286340937541</v>
      </c>
      <c r="W328" t="n">
        <v>45.94644723092999</v>
      </c>
      <c r="X328" t="n">
        <v>21.58661034695082</v>
      </c>
      <c r="Y328" t="n">
        <v>17.96728345323326</v>
      </c>
      <c r="Z328" t="n">
        <v>25.74555903866249</v>
      </c>
      <c r="AA328" t="n">
        <v>58.19366852886406</v>
      </c>
      <c r="AB328" t="n">
        <v>15.36858675360941</v>
      </c>
      <c r="AC328" t="n">
        <v>18.26967350955384</v>
      </c>
    </row>
    <row r="329">
      <c r="A329" t="n">
        <v>66.71094566353187</v>
      </c>
      <c r="B329" t="n">
        <v>70.13727795193313</v>
      </c>
      <c r="C329" t="n">
        <v>14.56025767485786</v>
      </c>
      <c r="D329" t="n">
        <v>98.95670391061452</v>
      </c>
      <c r="E329" t="n">
        <v>41.16908765972195</v>
      </c>
      <c r="F329" t="n">
        <v>185.9013035381751</v>
      </c>
      <c r="G329" t="n">
        <v>30.08800244413408</v>
      </c>
      <c r="H329" t="n">
        <v>13.14629061567615</v>
      </c>
      <c r="I329" t="n">
        <v>26.95288463276079</v>
      </c>
      <c r="J329" t="n">
        <v>14.54882612965715</v>
      </c>
      <c r="K329" t="n">
        <v>15.69394901976161</v>
      </c>
      <c r="L329" t="n">
        <v>103.2027168234065</v>
      </c>
      <c r="M329" t="n">
        <v>23.72618952489956</v>
      </c>
      <c r="N329" t="n">
        <v>53.01554336468129</v>
      </c>
      <c r="O329" t="n">
        <v>16.74595088819227</v>
      </c>
      <c r="P329" t="n">
        <v>101.8993730159794</v>
      </c>
      <c r="Q329" t="n">
        <v>120.0028735632184</v>
      </c>
      <c r="R329" t="n">
        <v>23.70985492996665</v>
      </c>
      <c r="S329" t="n">
        <v>21.9416602342723</v>
      </c>
      <c r="T329" t="n">
        <v>17.69200274969221</v>
      </c>
      <c r="U329" t="n">
        <v>15.31293165520948</v>
      </c>
      <c r="V329" t="n">
        <v>22.69922899944567</v>
      </c>
      <c r="W329" t="n">
        <v>45.94644723092999</v>
      </c>
      <c r="X329" t="n">
        <v>22.29646909763426</v>
      </c>
      <c r="Y329" t="n">
        <v>17.82785739057353</v>
      </c>
      <c r="Z329" t="n">
        <v>25.74555903866249</v>
      </c>
      <c r="AA329" t="n">
        <v>58.19366852886406</v>
      </c>
      <c r="AB329" t="n">
        <v>15.57050825497157</v>
      </c>
      <c r="AC329" t="n">
        <v>19.077394319677</v>
      </c>
    </row>
    <row r="330">
      <c r="A330" t="n">
        <v>66.71094566353187</v>
      </c>
      <c r="B330" t="n">
        <v>70.13727795193313</v>
      </c>
      <c r="C330" t="n">
        <v>15.22479694764492</v>
      </c>
      <c r="D330" t="n">
        <v>98.95670391061452</v>
      </c>
      <c r="E330" t="n">
        <v>39.48814660546464</v>
      </c>
      <c r="F330" t="n">
        <v>185.9013035381751</v>
      </c>
      <c r="G330" t="n">
        <v>30.08800244413408</v>
      </c>
      <c r="H330" t="n">
        <v>13.85331904234822</v>
      </c>
      <c r="I330" t="n">
        <v>26.07815481315862</v>
      </c>
      <c r="J330" t="n">
        <v>15.2066412280244</v>
      </c>
      <c r="K330" t="n">
        <v>15.22772885794086</v>
      </c>
      <c r="L330" t="n">
        <v>103.2027168234065</v>
      </c>
      <c r="M330" t="n">
        <v>23.48668610824432</v>
      </c>
      <c r="N330" t="n">
        <v>53.01554336468129</v>
      </c>
      <c r="O330" t="n">
        <v>16.74595088819227</v>
      </c>
      <c r="P330" t="n">
        <v>100.3469166284395</v>
      </c>
      <c r="Q330" t="n">
        <v>120.0028735632184</v>
      </c>
      <c r="R330" t="n">
        <v>24.96328970355552</v>
      </c>
      <c r="S330" t="n">
        <v>22.52372534243681</v>
      </c>
      <c r="T330" t="n">
        <v>18.27140307194357</v>
      </c>
      <c r="U330" t="n">
        <v>15.91293628194667</v>
      </c>
      <c r="V330" t="n">
        <v>22.8274548960287</v>
      </c>
      <c r="W330" t="n">
        <v>45.94644723092999</v>
      </c>
      <c r="X330" t="n">
        <v>21.20295712510937</v>
      </c>
      <c r="Y330" t="n">
        <v>17.79061479428424</v>
      </c>
      <c r="Z330" t="n">
        <v>25.74555903866249</v>
      </c>
      <c r="AA330" t="n">
        <v>58.19366852886406</v>
      </c>
      <c r="AB330" t="n">
        <v>15.49161631490062</v>
      </c>
      <c r="AC330" t="n">
        <v>18.21900589819526</v>
      </c>
    </row>
    <row r="331">
      <c r="A331" t="n">
        <v>66.71094566353187</v>
      </c>
      <c r="B331" t="n">
        <v>70.13727795193313</v>
      </c>
      <c r="C331" t="n">
        <v>14.4326997352743</v>
      </c>
      <c r="D331" t="n">
        <v>98.95670391061452</v>
      </c>
      <c r="E331" t="n">
        <v>39.86168526568611</v>
      </c>
      <c r="F331" t="n">
        <v>185.9013035381751</v>
      </c>
      <c r="G331" t="n">
        <v>30.08800244413408</v>
      </c>
      <c r="H331" t="n">
        <v>13.23514461585008</v>
      </c>
      <c r="I331" t="n">
        <v>27.49395009015286</v>
      </c>
      <c r="J331" t="n">
        <v>14.39336279736083</v>
      </c>
      <c r="K331" t="n">
        <v>16.14283405470137</v>
      </c>
      <c r="L331" t="n">
        <v>103.2027168234065</v>
      </c>
      <c r="M331" t="n">
        <v>22.76719880982519</v>
      </c>
      <c r="N331" t="n">
        <v>53.01554336468129</v>
      </c>
      <c r="O331" t="n">
        <v>16.74595088819227</v>
      </c>
      <c r="P331" t="n">
        <v>108.5195182563171</v>
      </c>
      <c r="Q331" t="n">
        <v>120.0028735632184</v>
      </c>
      <c r="R331" t="n">
        <v>23.93167419231172</v>
      </c>
      <c r="S331" t="n">
        <v>22.67208253242813</v>
      </c>
      <c r="T331" t="n">
        <v>17.90818510544279</v>
      </c>
      <c r="U331" t="n">
        <v>16.2227449111025</v>
      </c>
      <c r="V331" t="n">
        <v>22.33106898224131</v>
      </c>
      <c r="W331" t="n">
        <v>45.94644723092999</v>
      </c>
      <c r="X331" t="n">
        <v>22.70542866682031</v>
      </c>
      <c r="Y331" t="n">
        <v>17.26412340236912</v>
      </c>
      <c r="Z331" t="n">
        <v>25.74555903866249</v>
      </c>
      <c r="AA331" t="n">
        <v>58.19366852886406</v>
      </c>
      <c r="AB331" t="n">
        <v>15.40824935700116</v>
      </c>
      <c r="AC331" t="n">
        <v>19.43211847942431</v>
      </c>
    </row>
    <row r="332">
      <c r="A332" t="n">
        <v>66.71094566353187</v>
      </c>
      <c r="B332" t="n">
        <v>70.13727795193313</v>
      </c>
      <c r="C332" t="n">
        <v>15.16515404431013</v>
      </c>
      <c r="D332" t="n">
        <v>98.95670391061452</v>
      </c>
      <c r="E332" t="n">
        <v>39.86127116518951</v>
      </c>
      <c r="F332" t="n">
        <v>185.9013035381751</v>
      </c>
      <c r="G332" t="n">
        <v>30.08800244413408</v>
      </c>
      <c r="H332" t="n">
        <v>13.823828734536</v>
      </c>
      <c r="I332" t="n">
        <v>28.44405500277155</v>
      </c>
      <c r="J332" t="n">
        <v>13.97131798939217</v>
      </c>
      <c r="K332" t="n">
        <v>15.14917263944583</v>
      </c>
      <c r="L332" t="n">
        <v>103.2027168234065</v>
      </c>
      <c r="M332" t="n">
        <v>23.70960417685136</v>
      </c>
      <c r="N332" t="n">
        <v>53.01554336468129</v>
      </c>
      <c r="O332" t="n">
        <v>16.74595088819227</v>
      </c>
      <c r="P332" t="n">
        <v>107.5082202921729</v>
      </c>
      <c r="Q332" t="n">
        <v>120.0028735632184</v>
      </c>
      <c r="R332" t="n">
        <v>25.33853542464606</v>
      </c>
      <c r="S332" t="n">
        <v>22.89220084753656</v>
      </c>
      <c r="T332" t="n">
        <v>17.07481156438378</v>
      </c>
      <c r="U332" t="n">
        <v>16.50566981171335</v>
      </c>
      <c r="V332" t="n">
        <v>22.8372660557014</v>
      </c>
      <c r="W332" t="n">
        <v>45.94644723092999</v>
      </c>
      <c r="X332" t="n">
        <v>21.7661417182228</v>
      </c>
      <c r="Y332" t="n">
        <v>17.48716395843056</v>
      </c>
      <c r="Z332" t="n">
        <v>25.74555903866249</v>
      </c>
      <c r="AA332" t="n">
        <v>58.19366852886406</v>
      </c>
      <c r="AB332" t="n">
        <v>14.94029173387492</v>
      </c>
      <c r="AC332" t="n">
        <v>19.82419893488111</v>
      </c>
    </row>
    <row r="333">
      <c r="A333" t="n">
        <v>66.71094566353187</v>
      </c>
      <c r="B333" t="n">
        <v>70.13727795193313</v>
      </c>
      <c r="C333" t="n">
        <v>15.41196781884614</v>
      </c>
      <c r="D333" t="n">
        <v>98.95670391061452</v>
      </c>
      <c r="E333" t="n">
        <v>41.40869322924941</v>
      </c>
      <c r="F333" t="n">
        <v>185.9013035381751</v>
      </c>
      <c r="G333" t="n">
        <v>30.08800244413408</v>
      </c>
      <c r="H333" t="n">
        <v>13.7067955270037</v>
      </c>
      <c r="I333" t="n">
        <v>27.78240765583222</v>
      </c>
      <c r="J333" t="n">
        <v>13.83340831492551</v>
      </c>
      <c r="K333" t="n">
        <v>15.30017930450386</v>
      </c>
      <c r="L333" t="n">
        <v>103.2027168234065</v>
      </c>
      <c r="M333" t="n">
        <v>22.2218317672695</v>
      </c>
      <c r="N333" t="n">
        <v>53.01554336468129</v>
      </c>
      <c r="O333" t="n">
        <v>16.74595088819227</v>
      </c>
      <c r="P333" t="n">
        <v>106.5463433644569</v>
      </c>
      <c r="Q333" t="n">
        <v>120.0028735632184</v>
      </c>
      <c r="R333" t="n">
        <v>24.07740715044869</v>
      </c>
      <c r="S333" t="n">
        <v>21.80111735852476</v>
      </c>
      <c r="T333" t="n">
        <v>17.61642262316941</v>
      </c>
      <c r="U333" t="n">
        <v>15.57828264028671</v>
      </c>
      <c r="V333" t="n">
        <v>23.32733094589374</v>
      </c>
      <c r="W333" t="n">
        <v>45.94644723092999</v>
      </c>
      <c r="X333" t="n">
        <v>21.19188566537726</v>
      </c>
      <c r="Y333" t="n">
        <v>17.82427864532007</v>
      </c>
      <c r="Z333" t="n">
        <v>25.74555903866249</v>
      </c>
      <c r="AA333" t="n">
        <v>58.19366852886406</v>
      </c>
      <c r="AB333" t="n">
        <v>15.81015986531004</v>
      </c>
      <c r="AC333" t="n">
        <v>18.38470457578118</v>
      </c>
    </row>
    <row r="334">
      <c r="A334" t="n">
        <v>66.71094566353187</v>
      </c>
      <c r="B334" t="n">
        <v>70.13727795193313</v>
      </c>
      <c r="C334" t="n">
        <v>14.32812317150249</v>
      </c>
      <c r="D334" t="n">
        <v>98.95670391061452</v>
      </c>
      <c r="E334" t="n">
        <v>40.84156305977112</v>
      </c>
      <c r="F334" t="n">
        <v>185.9013035381751</v>
      </c>
      <c r="G334" t="n">
        <v>30.08800244413408</v>
      </c>
      <c r="H334" t="n">
        <v>12.95340709009102</v>
      </c>
      <c r="I334" t="n">
        <v>27.39018024234373</v>
      </c>
      <c r="J334" t="n">
        <v>14.4015003806355</v>
      </c>
      <c r="K334" t="n">
        <v>16.13373079125115</v>
      </c>
      <c r="L334" t="n">
        <v>103.2027168234065</v>
      </c>
      <c r="M334" t="n">
        <v>22.30085084372754</v>
      </c>
      <c r="N334" t="n">
        <v>53.01554336468129</v>
      </c>
      <c r="O334" t="n">
        <v>16.74595088819227</v>
      </c>
      <c r="P334" t="n">
        <v>107.4738289065294</v>
      </c>
      <c r="Q334" t="n">
        <v>120.0028735632184</v>
      </c>
      <c r="R334" t="n">
        <v>23.96329682268009</v>
      </c>
      <c r="S334" t="n">
        <v>23.29955353265386</v>
      </c>
      <c r="T334" t="n">
        <v>16.77501493877451</v>
      </c>
      <c r="U334" t="n">
        <v>15.58592610519878</v>
      </c>
      <c r="V334" t="n">
        <v>23.20781049202257</v>
      </c>
      <c r="W334" t="n">
        <v>45.94644723092999</v>
      </c>
      <c r="X334" t="n">
        <v>21.13981719845155</v>
      </c>
      <c r="Y334" t="n">
        <v>16.58571255392162</v>
      </c>
      <c r="Z334" t="n">
        <v>25.74555903866249</v>
      </c>
      <c r="AA334" t="n">
        <v>58.19366852886406</v>
      </c>
      <c r="AB334" t="n">
        <v>15.80619016282863</v>
      </c>
      <c r="AC334" t="n">
        <v>18.42959439599167</v>
      </c>
    </row>
    <row r="335">
      <c r="A335" t="n">
        <v>66.71094566353187</v>
      </c>
      <c r="B335" t="n">
        <v>70.13727795193313</v>
      </c>
      <c r="C335" t="n">
        <v>15.0455286009419</v>
      </c>
      <c r="D335" t="n">
        <v>98.95670391061452</v>
      </c>
      <c r="E335" t="n">
        <v>40.53801006711784</v>
      </c>
      <c r="F335" t="n">
        <v>185.9013035381751</v>
      </c>
      <c r="G335" t="n">
        <v>30.08800244413408</v>
      </c>
      <c r="H335" t="n">
        <v>13.80198306464438</v>
      </c>
      <c r="I335" t="n">
        <v>26.82466883143815</v>
      </c>
      <c r="J335" t="n">
        <v>14.07173924083019</v>
      </c>
      <c r="K335" t="n">
        <v>14.91127698449766</v>
      </c>
      <c r="L335" t="n">
        <v>103.2027168234065</v>
      </c>
      <c r="M335" t="n">
        <v>22.8746460345435</v>
      </c>
      <c r="N335" t="n">
        <v>53.01554336468129</v>
      </c>
      <c r="O335" t="n">
        <v>16.74595088819227</v>
      </c>
      <c r="P335" t="n">
        <v>108.6121488453496</v>
      </c>
      <c r="Q335" t="n">
        <v>120.0028735632184</v>
      </c>
      <c r="R335" t="n">
        <v>23.43782643120429</v>
      </c>
      <c r="S335" t="n">
        <v>23.55760034500492</v>
      </c>
      <c r="T335" t="n">
        <v>17.85226426765913</v>
      </c>
      <c r="U335" t="n">
        <v>16.25779664490639</v>
      </c>
      <c r="V335" t="n">
        <v>23.51092735420049</v>
      </c>
      <c r="W335" t="n">
        <v>45.94644723092999</v>
      </c>
      <c r="X335" t="n">
        <v>21.87523578903878</v>
      </c>
      <c r="Y335" t="n">
        <v>17.10241913377325</v>
      </c>
      <c r="Z335" t="n">
        <v>25.74555903866249</v>
      </c>
      <c r="AA335" t="n">
        <v>58.19366852886406</v>
      </c>
      <c r="AB335" t="n">
        <v>15.57677348934849</v>
      </c>
      <c r="AC335" t="n">
        <v>19.32794163805704</v>
      </c>
    </row>
    <row r="336">
      <c r="A336" t="n">
        <v>66.71094566353187</v>
      </c>
      <c r="B336" t="n">
        <v>70.13727795193313</v>
      </c>
      <c r="C336" t="n">
        <v>14.27307370417503</v>
      </c>
      <c r="D336" t="n">
        <v>98.95670391061452</v>
      </c>
      <c r="E336" t="n">
        <v>41.23111330544312</v>
      </c>
      <c r="F336" t="n">
        <v>185.9013035381751</v>
      </c>
      <c r="G336" t="n">
        <v>30.08800244413408</v>
      </c>
      <c r="H336" t="n">
        <v>14.0295834519666</v>
      </c>
      <c r="I336" t="n">
        <v>28.43326206065151</v>
      </c>
      <c r="J336" t="n">
        <v>15.0152533906806</v>
      </c>
      <c r="K336" t="n">
        <v>15.52190963116854</v>
      </c>
      <c r="L336" t="n">
        <v>103.2027168234065</v>
      </c>
      <c r="M336" t="n">
        <v>23.44401287699245</v>
      </c>
      <c r="N336" t="n">
        <v>53.01554336468129</v>
      </c>
      <c r="O336" t="n">
        <v>16.74595088819227</v>
      </c>
      <c r="P336" t="n">
        <v>102.5671039848789</v>
      </c>
      <c r="Q336" t="n">
        <v>120.0028735632184</v>
      </c>
      <c r="R336" t="n">
        <v>23.53604173336422</v>
      </c>
      <c r="S336" t="n">
        <v>23.4817635390648</v>
      </c>
      <c r="T336" t="n">
        <v>16.91599183026396</v>
      </c>
      <c r="U336" t="n">
        <v>16.39520166673482</v>
      </c>
      <c r="V336" t="n">
        <v>22.96326767601145</v>
      </c>
      <c r="W336" t="n">
        <v>45.94644723092999</v>
      </c>
      <c r="X336" t="n">
        <v>21.27461957233744</v>
      </c>
      <c r="Y336" t="n">
        <v>18.09052823998769</v>
      </c>
      <c r="Z336" t="n">
        <v>25.74555903866249</v>
      </c>
      <c r="AA336" t="n">
        <v>58.19366852886406</v>
      </c>
      <c r="AB336" t="n">
        <v>14.90374842541779</v>
      </c>
      <c r="AC336" t="n">
        <v>19.10712599305628</v>
      </c>
    </row>
    <row r="337">
      <c r="A337" t="n">
        <v>66.71094566353187</v>
      </c>
      <c r="B337" t="n">
        <v>70.13727795193313</v>
      </c>
      <c r="C337" t="n">
        <v>15.21114501303203</v>
      </c>
      <c r="D337" t="n">
        <v>98.95670391061452</v>
      </c>
      <c r="E337" t="n">
        <v>42.92632189179009</v>
      </c>
      <c r="F337" t="n">
        <v>185.9013035381751</v>
      </c>
      <c r="G337" t="n">
        <v>30.08800244413408</v>
      </c>
      <c r="H337" t="n">
        <v>13.94460573428965</v>
      </c>
      <c r="I337" t="n">
        <v>28.140344932029</v>
      </c>
      <c r="J337" t="n">
        <v>15.18605411907513</v>
      </c>
      <c r="K337" t="n">
        <v>15.65745086756683</v>
      </c>
      <c r="L337" t="n">
        <v>103.2027168234065</v>
      </c>
      <c r="M337" t="n">
        <v>22.61751226029087</v>
      </c>
      <c r="N337" t="n">
        <v>53.01554336468129</v>
      </c>
      <c r="O337" t="n">
        <v>16.74595088819227</v>
      </c>
      <c r="P337" t="n">
        <v>108.0793220442178</v>
      </c>
      <c r="Q337" t="n">
        <v>120.0028735632184</v>
      </c>
      <c r="R337" t="n">
        <v>24.75064241732164</v>
      </c>
      <c r="S337" t="n">
        <v>22.77843181015394</v>
      </c>
      <c r="T337" t="n">
        <v>17.43102651439876</v>
      </c>
      <c r="U337" t="n">
        <v>15.88107644222413</v>
      </c>
      <c r="V337" t="n">
        <v>21.71863686999309</v>
      </c>
      <c r="W337" t="n">
        <v>45.94644723092999</v>
      </c>
      <c r="X337" t="n">
        <v>21.30703254781456</v>
      </c>
      <c r="Y337" t="n">
        <v>16.88508155767815</v>
      </c>
      <c r="Z337" t="n">
        <v>25.74555903866249</v>
      </c>
      <c r="AA337" t="n">
        <v>58.19366852886406</v>
      </c>
      <c r="AB337" t="n">
        <v>16.10387217630741</v>
      </c>
      <c r="AC337" t="n">
        <v>18.85194531852687</v>
      </c>
    </row>
    <row r="338">
      <c r="A338" t="n">
        <v>66.71094566353187</v>
      </c>
      <c r="B338" t="n">
        <v>70.13727795193313</v>
      </c>
      <c r="C338" t="n">
        <v>14.25730203418452</v>
      </c>
      <c r="D338" t="n">
        <v>98.95670391061452</v>
      </c>
      <c r="E338" t="n">
        <v>40.23711256135518</v>
      </c>
      <c r="F338" t="n">
        <v>185.9013035381751</v>
      </c>
      <c r="G338" t="n">
        <v>30.08800244413408</v>
      </c>
      <c r="H338" t="n">
        <v>12.85275528442371</v>
      </c>
      <c r="I338" t="n">
        <v>27.97943860114391</v>
      </c>
      <c r="J338" t="n">
        <v>15.16901541275564</v>
      </c>
      <c r="K338" t="n">
        <v>15.65392933165187</v>
      </c>
      <c r="L338" t="n">
        <v>103.2027168234065</v>
      </c>
      <c r="M338" t="n">
        <v>22.6762821568306</v>
      </c>
      <c r="N338" t="n">
        <v>53.01554336468129</v>
      </c>
      <c r="O338" t="n">
        <v>16.74595088819227</v>
      </c>
      <c r="P338" t="n">
        <v>100.8566505963422</v>
      </c>
      <c r="Q338" t="n">
        <v>120.0028735632184</v>
      </c>
      <c r="R338" t="n">
        <v>24.50105153963932</v>
      </c>
      <c r="S338" t="n">
        <v>23.00514030962833</v>
      </c>
      <c r="T338" t="n">
        <v>16.76843648818544</v>
      </c>
      <c r="U338" t="n">
        <v>14.98131761768354</v>
      </c>
      <c r="V338" t="n">
        <v>22.88167544773366</v>
      </c>
      <c r="W338" t="n">
        <v>45.94644723092999</v>
      </c>
      <c r="X338" t="n">
        <v>22.52516211343336</v>
      </c>
      <c r="Y338" t="n">
        <v>17.19839635013291</v>
      </c>
      <c r="Z338" t="n">
        <v>25.74555903866249</v>
      </c>
      <c r="AA338" t="n">
        <v>58.19366852886406</v>
      </c>
      <c r="AB338" t="n">
        <v>16.22182140354988</v>
      </c>
      <c r="AC338" t="n">
        <v>18.3769666352233</v>
      </c>
    </row>
    <row r="339">
      <c r="A339" t="n">
        <v>66.71094566353187</v>
      </c>
      <c r="B339" t="n">
        <v>70.13727795193313</v>
      </c>
      <c r="C339" t="n">
        <v>15.52386158201908</v>
      </c>
      <c r="D339" t="n">
        <v>98.95670391061452</v>
      </c>
      <c r="E339" t="n">
        <v>41.08169798722515</v>
      </c>
      <c r="F339" t="n">
        <v>185.9013035381751</v>
      </c>
      <c r="G339" t="n">
        <v>30.08800244413408</v>
      </c>
      <c r="H339" t="n">
        <v>13.570287146994</v>
      </c>
      <c r="I339" t="n">
        <v>26.37834692727076</v>
      </c>
      <c r="J339" t="n">
        <v>14.34667489623643</v>
      </c>
      <c r="K339" t="n">
        <v>14.94113341959579</v>
      </c>
      <c r="L339" t="n">
        <v>103.2027168234065</v>
      </c>
      <c r="M339" t="n">
        <v>23.91936287130064</v>
      </c>
      <c r="N339" t="n">
        <v>53.01554336468129</v>
      </c>
      <c r="O339" t="n">
        <v>16.74595088819227</v>
      </c>
      <c r="P339" t="n">
        <v>109.5763915212938</v>
      </c>
      <c r="Q339" t="n">
        <v>120.0028735632184</v>
      </c>
      <c r="R339" t="n">
        <v>24.44922482121642</v>
      </c>
      <c r="S339" t="n">
        <v>23.53031999019894</v>
      </c>
      <c r="T339" t="n">
        <v>17.87278973991578</v>
      </c>
      <c r="U339" t="n">
        <v>15.76917545151387</v>
      </c>
      <c r="V339" t="n">
        <v>21.94195689633395</v>
      </c>
      <c r="W339" t="n">
        <v>45.94644723092999</v>
      </c>
      <c r="X339" t="n">
        <v>21.18186341257446</v>
      </c>
      <c r="Y339" t="n">
        <v>16.72761826453547</v>
      </c>
      <c r="Z339" t="n">
        <v>25.74555903866249</v>
      </c>
      <c r="AA339" t="n">
        <v>58.19366852886406</v>
      </c>
      <c r="AB339" t="n">
        <v>14.89068150948619</v>
      </c>
      <c r="AC339" t="n">
        <v>19.35003701030442</v>
      </c>
    </row>
    <row r="340">
      <c r="A340" t="n">
        <v>66.71094566353187</v>
      </c>
      <c r="B340" t="n">
        <v>70.13727795193313</v>
      </c>
      <c r="C340" t="n">
        <v>14.33601470084404</v>
      </c>
      <c r="D340" t="n">
        <v>98.95670391061452</v>
      </c>
      <c r="E340" t="n">
        <v>40.91841815851404</v>
      </c>
      <c r="F340" t="n">
        <v>185.9013035381751</v>
      </c>
      <c r="G340" t="n">
        <v>30.08800244413408</v>
      </c>
      <c r="H340" t="n">
        <v>14.07529910148538</v>
      </c>
      <c r="I340" t="n">
        <v>26.08982281071303</v>
      </c>
      <c r="J340" t="n">
        <v>14.46323723360259</v>
      </c>
      <c r="K340" t="n">
        <v>14.81597811252955</v>
      </c>
      <c r="L340" t="n">
        <v>103.2027168234065</v>
      </c>
      <c r="M340" t="n">
        <v>24.00747155615931</v>
      </c>
      <c r="N340" t="n">
        <v>53.01554336468129</v>
      </c>
      <c r="O340" t="n">
        <v>16.74595088819227</v>
      </c>
      <c r="P340" t="n">
        <v>105.7060815948599</v>
      </c>
      <c r="Q340" t="n">
        <v>120.0028735632184</v>
      </c>
      <c r="R340" t="n">
        <v>23.43438171270759</v>
      </c>
      <c r="S340" t="n">
        <v>21.72264891429676</v>
      </c>
      <c r="T340" t="n">
        <v>17.90330897744154</v>
      </c>
      <c r="U340" t="n">
        <v>15.59441304489185</v>
      </c>
      <c r="V340" t="n">
        <v>22.54587623817133</v>
      </c>
      <c r="W340" t="n">
        <v>45.94644723092999</v>
      </c>
      <c r="X340" t="n">
        <v>20.8512398295442</v>
      </c>
      <c r="Y340" t="n">
        <v>17.04142008339867</v>
      </c>
      <c r="Z340" t="n">
        <v>25.74555903866249</v>
      </c>
      <c r="AA340" t="n">
        <v>58.19366852886406</v>
      </c>
      <c r="AB340" t="n">
        <v>15.01109969057635</v>
      </c>
      <c r="AC340" t="n">
        <v>18.48293450158801</v>
      </c>
    </row>
    <row r="341">
      <c r="A341" t="n">
        <v>66.71094566353187</v>
      </c>
      <c r="B341" t="n">
        <v>70.13727795193313</v>
      </c>
      <c r="C341" t="n">
        <v>15.55798634323573</v>
      </c>
      <c r="D341" t="n">
        <v>98.95670391061452</v>
      </c>
      <c r="E341" t="n">
        <v>41.88711150928856</v>
      </c>
      <c r="F341" t="n">
        <v>185.9013035381751</v>
      </c>
      <c r="G341" t="n">
        <v>30.08800244413408</v>
      </c>
      <c r="H341" t="n">
        <v>13.65005103719248</v>
      </c>
      <c r="I341" t="n">
        <v>26.23719546521326</v>
      </c>
      <c r="J341" t="n">
        <v>14.26030044795329</v>
      </c>
      <c r="K341" t="n">
        <v>15.40173957045742</v>
      </c>
      <c r="L341" t="n">
        <v>103.2027168234065</v>
      </c>
      <c r="M341" t="n">
        <v>24.03667541774754</v>
      </c>
      <c r="N341" t="n">
        <v>53.01554336468129</v>
      </c>
      <c r="O341" t="n">
        <v>16.74595088819227</v>
      </c>
      <c r="P341" t="n">
        <v>107.794012601029</v>
      </c>
      <c r="Q341" t="n">
        <v>120.0028735632184</v>
      </c>
      <c r="R341" t="n">
        <v>23.36829261590877</v>
      </c>
      <c r="S341" t="n">
        <v>23.07871958470937</v>
      </c>
      <c r="T341" t="n">
        <v>16.95772633291167</v>
      </c>
      <c r="U341" t="n">
        <v>15.71585403746994</v>
      </c>
      <c r="V341" t="n">
        <v>23.55700644347773</v>
      </c>
      <c r="W341" t="n">
        <v>45.94644723092999</v>
      </c>
      <c r="X341" t="n">
        <v>20.99004343967091</v>
      </c>
      <c r="Y341" t="n">
        <v>17.37837734706919</v>
      </c>
      <c r="Z341" t="n">
        <v>25.74555903866249</v>
      </c>
      <c r="AA341" t="n">
        <v>58.19366852886406</v>
      </c>
      <c r="AB341" t="n">
        <v>15.62914716048711</v>
      </c>
      <c r="AC341" t="n">
        <v>19.11464557504812</v>
      </c>
    </row>
    <row r="342">
      <c r="A342" t="n">
        <v>66.71094566353187</v>
      </c>
      <c r="B342" t="n">
        <v>70.13727795193313</v>
      </c>
      <c r="C342" t="n">
        <v>15.32296111693888</v>
      </c>
      <c r="D342" t="n">
        <v>98.95670391061452</v>
      </c>
      <c r="E342" t="n">
        <v>41.94306367520838</v>
      </c>
      <c r="F342" t="n">
        <v>185.9013035381751</v>
      </c>
      <c r="G342" t="n">
        <v>30.08800244413408</v>
      </c>
      <c r="H342" t="n">
        <v>13.23319940025686</v>
      </c>
      <c r="I342" t="n">
        <v>26.45610583449741</v>
      </c>
      <c r="J342" t="n">
        <v>13.99002197278955</v>
      </c>
      <c r="K342" t="n">
        <v>15.45954214348349</v>
      </c>
      <c r="L342" t="n">
        <v>103.2027168234065</v>
      </c>
      <c r="M342" t="n">
        <v>21.98087925108728</v>
      </c>
      <c r="N342" t="n">
        <v>53.01554336468129</v>
      </c>
      <c r="O342" t="n">
        <v>16.74595088819227</v>
      </c>
      <c r="P342" t="n">
        <v>104.8896329096791</v>
      </c>
      <c r="Q342" t="n">
        <v>120.0028735632184</v>
      </c>
      <c r="R342" t="n">
        <v>24.17668582080554</v>
      </c>
      <c r="S342" t="n">
        <v>22.76585237924975</v>
      </c>
      <c r="T342" t="n">
        <v>17.00905889060609</v>
      </c>
      <c r="U342" t="n">
        <v>15.25648112472833</v>
      </c>
      <c r="V342" t="n">
        <v>21.70934323975005</v>
      </c>
      <c r="W342" t="n">
        <v>45.94644723092999</v>
      </c>
      <c r="X342" t="n">
        <v>22.40289773310879</v>
      </c>
      <c r="Y342" t="n">
        <v>18.11737928258307</v>
      </c>
      <c r="Z342" t="n">
        <v>25.74555903866249</v>
      </c>
      <c r="AA342" t="n">
        <v>58.19366852886406</v>
      </c>
      <c r="AB342" t="n">
        <v>15.5935012273155</v>
      </c>
      <c r="AC342" t="n">
        <v>19.26445809135026</v>
      </c>
    </row>
    <row r="343">
      <c r="A343" t="n">
        <v>66.71094566353187</v>
      </c>
      <c r="B343" t="n">
        <v>70.13727795193313</v>
      </c>
      <c r="C343" t="n">
        <v>15.01473992303104</v>
      </c>
      <c r="D343" t="n">
        <v>98.95670391061452</v>
      </c>
      <c r="E343" t="n">
        <v>41.93806366855214</v>
      </c>
      <c r="F343" t="n">
        <v>185.9013035381751</v>
      </c>
      <c r="G343" t="n">
        <v>30.08800244413408</v>
      </c>
      <c r="H343" t="n">
        <v>13.10373540334158</v>
      </c>
      <c r="I343" t="n">
        <v>25.97627978426324</v>
      </c>
      <c r="J343" t="n">
        <v>14.61474786893115</v>
      </c>
      <c r="K343" t="n">
        <v>16.21871539061713</v>
      </c>
      <c r="L343" t="n">
        <v>103.2027168234065</v>
      </c>
      <c r="M343" t="n">
        <v>23.77321926525453</v>
      </c>
      <c r="N343" t="n">
        <v>53.01554336468129</v>
      </c>
      <c r="O343" t="n">
        <v>16.74595088819227</v>
      </c>
      <c r="P343" t="n">
        <v>103.978533249325</v>
      </c>
      <c r="Q343" t="n">
        <v>120.0028735632184</v>
      </c>
      <c r="R343" t="n">
        <v>25.4299320168213</v>
      </c>
      <c r="S343" t="n">
        <v>23.10410597462793</v>
      </c>
      <c r="T343" t="n">
        <v>17.26766977367878</v>
      </c>
      <c r="U343" t="n">
        <v>16.03651759361619</v>
      </c>
      <c r="V343" t="n">
        <v>23.2546453515587</v>
      </c>
      <c r="W343" t="n">
        <v>45.94644723092999</v>
      </c>
      <c r="X343" t="n">
        <v>21.97958663588177</v>
      </c>
      <c r="Y343" t="n">
        <v>17.77310502308622</v>
      </c>
      <c r="Z343" t="n">
        <v>25.74555903866249</v>
      </c>
      <c r="AA343" t="n">
        <v>58.19366852886406</v>
      </c>
      <c r="AB343" t="n">
        <v>14.91016645212032</v>
      </c>
      <c r="AC343" t="n">
        <v>19.76355296970664</v>
      </c>
    </row>
    <row r="344">
      <c r="A344" t="n">
        <v>66.71094566353187</v>
      </c>
      <c r="B344" t="n">
        <v>70.13727795193313</v>
      </c>
      <c r="C344" t="n">
        <v>15.29579855883969</v>
      </c>
      <c r="D344" t="n">
        <v>98.95670391061452</v>
      </c>
      <c r="E344" t="n">
        <v>39.77516207542383</v>
      </c>
      <c r="F344" t="n">
        <v>185.9013035381751</v>
      </c>
      <c r="G344" t="n">
        <v>30.08800244413408</v>
      </c>
      <c r="H344" t="n">
        <v>13.76659373390172</v>
      </c>
      <c r="I344" t="n">
        <v>28.16333197367477</v>
      </c>
      <c r="J344" t="n">
        <v>14.0730591017858</v>
      </c>
      <c r="K344" t="n">
        <v>15.92828080546144</v>
      </c>
      <c r="L344" t="n">
        <v>103.2027168234065</v>
      </c>
      <c r="M344" t="n">
        <v>23.68874243815249</v>
      </c>
      <c r="N344" t="n">
        <v>53.01554336468129</v>
      </c>
      <c r="O344" t="n">
        <v>16.74595088819227</v>
      </c>
      <c r="P344" t="n">
        <v>107.189033167759</v>
      </c>
      <c r="Q344" t="n">
        <v>120.0028735632184</v>
      </c>
      <c r="R344" t="n">
        <v>24.13369047486194</v>
      </c>
      <c r="S344" t="n">
        <v>21.92400679490078</v>
      </c>
      <c r="T344" t="n">
        <v>18.45031329394256</v>
      </c>
      <c r="U344" t="n">
        <v>16.53942862441221</v>
      </c>
      <c r="V344" t="n">
        <v>22.31635947524581</v>
      </c>
      <c r="W344" t="n">
        <v>45.94644723092999</v>
      </c>
      <c r="X344" t="n">
        <v>22.5604857969468</v>
      </c>
      <c r="Y344" t="n">
        <v>17.57975592778403</v>
      </c>
      <c r="Z344" t="n">
        <v>25.74555903866249</v>
      </c>
      <c r="AA344" t="n">
        <v>58.19366852886406</v>
      </c>
      <c r="AB344" t="n">
        <v>15.43011708315915</v>
      </c>
      <c r="AC344" t="n">
        <v>19.90540619605375</v>
      </c>
    </row>
    <row r="345">
      <c r="A345" t="n">
        <v>66.71094566353187</v>
      </c>
      <c r="B345" t="n">
        <v>70.13727795193313</v>
      </c>
      <c r="C345" t="n">
        <v>15.31437900626047</v>
      </c>
      <c r="D345" t="n">
        <v>98.95670391061452</v>
      </c>
      <c r="E345" t="n">
        <v>40.79018639724806</v>
      </c>
      <c r="F345" t="n">
        <v>185.9013035381751</v>
      </c>
      <c r="G345" t="n">
        <v>30.08800244413408</v>
      </c>
      <c r="H345" t="n">
        <v>13.88325071379989</v>
      </c>
      <c r="I345" t="n">
        <v>26.25687757491678</v>
      </c>
      <c r="J345" t="n">
        <v>13.88883603381077</v>
      </c>
      <c r="K345" t="n">
        <v>15.68439753498025</v>
      </c>
      <c r="L345" t="n">
        <v>103.2027168234065</v>
      </c>
      <c r="M345" t="n">
        <v>22.52605694096243</v>
      </c>
      <c r="N345" t="n">
        <v>53.01554336468129</v>
      </c>
      <c r="O345" t="n">
        <v>16.74595088819227</v>
      </c>
      <c r="P345" t="n">
        <v>103.2347603918661</v>
      </c>
      <c r="Q345" t="n">
        <v>120.0028735632184</v>
      </c>
      <c r="R345" t="n">
        <v>25.30940898287822</v>
      </c>
      <c r="S345" t="n">
        <v>22.15307843003861</v>
      </c>
      <c r="T345" t="n">
        <v>18.25949413673506</v>
      </c>
      <c r="U345" t="n">
        <v>16.01114000983543</v>
      </c>
      <c r="V345" t="n">
        <v>23.22148749498859</v>
      </c>
      <c r="W345" t="n">
        <v>45.94644723092999</v>
      </c>
      <c r="X345" t="n">
        <v>22.79058738385656</v>
      </c>
      <c r="Y345" t="n">
        <v>17.89290116276667</v>
      </c>
      <c r="Z345" t="n">
        <v>25.74555903866249</v>
      </c>
      <c r="AA345" t="n">
        <v>58.19366852886406</v>
      </c>
      <c r="AB345" t="n">
        <v>15.16671382230785</v>
      </c>
      <c r="AC345" t="n">
        <v>19.55085312990799</v>
      </c>
    </row>
    <row r="346">
      <c r="A346" t="n">
        <v>66.71094566353187</v>
      </c>
      <c r="B346" t="n">
        <v>70.13727795193313</v>
      </c>
      <c r="C346" t="n">
        <v>15.53886673938648</v>
      </c>
      <c r="D346" t="n">
        <v>98.95670391061452</v>
      </c>
      <c r="E346" t="n">
        <v>42.27468090378082</v>
      </c>
      <c r="F346" t="n">
        <v>185.9013035381751</v>
      </c>
      <c r="G346" t="n">
        <v>30.08800244413408</v>
      </c>
      <c r="H346" t="n">
        <v>14.07428204860972</v>
      </c>
      <c r="I346" t="n">
        <v>26.36913730795757</v>
      </c>
      <c r="J346" t="n">
        <v>15.03666121737343</v>
      </c>
      <c r="K346" t="n">
        <v>15.08097611427711</v>
      </c>
      <c r="L346" t="n">
        <v>103.2027168234065</v>
      </c>
      <c r="M346" t="n">
        <v>22.45330515239652</v>
      </c>
      <c r="N346" t="n">
        <v>53.01554336468129</v>
      </c>
      <c r="O346" t="n">
        <v>16.74595088819227</v>
      </c>
      <c r="P346" t="n">
        <v>106.0749512524276</v>
      </c>
      <c r="Q346" t="n">
        <v>120.0028735632184</v>
      </c>
      <c r="R346" t="n">
        <v>25.46456128137176</v>
      </c>
      <c r="S346" t="n">
        <v>23.5532038050321</v>
      </c>
      <c r="T346" t="n">
        <v>17.51532940430139</v>
      </c>
      <c r="U346" t="n">
        <v>15.39468008108685</v>
      </c>
      <c r="V346" t="n">
        <v>21.94462874577836</v>
      </c>
      <c r="W346" t="n">
        <v>45.94644723092999</v>
      </c>
      <c r="X346" t="n">
        <v>22.2783591685149</v>
      </c>
      <c r="Y346" t="n">
        <v>17.59694139125513</v>
      </c>
      <c r="Z346" t="n">
        <v>25.74555903866249</v>
      </c>
      <c r="AA346" t="n">
        <v>58.19366852886406</v>
      </c>
      <c r="AB346" t="n">
        <v>16.03676512122439</v>
      </c>
      <c r="AC346" t="n">
        <v>19.96892144068778</v>
      </c>
    </row>
    <row r="347">
      <c r="A347" t="n">
        <v>66.71094566353187</v>
      </c>
      <c r="B347" t="n">
        <v>70.13727795193313</v>
      </c>
      <c r="C347" t="n">
        <v>14.50853260115738</v>
      </c>
      <c r="D347" t="n">
        <v>98.95670391061452</v>
      </c>
      <c r="E347" t="n">
        <v>40.51318567651916</v>
      </c>
      <c r="F347" t="n">
        <v>185.9013035381751</v>
      </c>
      <c r="G347" t="n">
        <v>30.08800244413408</v>
      </c>
      <c r="H347" t="n">
        <v>14.06499859746421</v>
      </c>
      <c r="I347" t="n">
        <v>28.1626163336236</v>
      </c>
      <c r="J347" t="n">
        <v>14.96268357306417</v>
      </c>
      <c r="K347" t="n">
        <v>16.15470284321416</v>
      </c>
      <c r="L347" t="n">
        <v>103.2027168234065</v>
      </c>
      <c r="M347" t="n">
        <v>22.01060538322738</v>
      </c>
      <c r="N347" t="n">
        <v>53.01554336468129</v>
      </c>
      <c r="O347" t="n">
        <v>16.74595088819227</v>
      </c>
      <c r="P347" t="n">
        <v>99.78831496706167</v>
      </c>
      <c r="Q347" t="n">
        <v>120.0028735632184</v>
      </c>
      <c r="R347" t="n">
        <v>23.38098287925992</v>
      </c>
      <c r="S347" t="n">
        <v>21.69150175587209</v>
      </c>
      <c r="T347" t="n">
        <v>18.11869953068801</v>
      </c>
      <c r="U347" t="n">
        <v>15.64933163030187</v>
      </c>
      <c r="V347" t="n">
        <v>21.74814367659831</v>
      </c>
      <c r="W347" t="n">
        <v>45.94644723092999</v>
      </c>
      <c r="X347" t="n">
        <v>21.51883258348512</v>
      </c>
      <c r="Y347" t="n">
        <v>16.7345128185241</v>
      </c>
      <c r="Z347" t="n">
        <v>25.74555903866249</v>
      </c>
      <c r="AA347" t="n">
        <v>58.19366852886406</v>
      </c>
      <c r="AB347" t="n">
        <v>15.1781218756555</v>
      </c>
      <c r="AC347" t="n">
        <v>19.82718609496365</v>
      </c>
    </row>
    <row r="348">
      <c r="A348" t="n">
        <v>66.71094566353187</v>
      </c>
      <c r="B348" t="n">
        <v>70.13727795193313</v>
      </c>
      <c r="C348" t="n">
        <v>15.00937569713534</v>
      </c>
      <c r="D348" t="n">
        <v>98.95670391061452</v>
      </c>
      <c r="E348" t="n">
        <v>42.98429159413516</v>
      </c>
      <c r="F348" t="n">
        <v>185.9013035381751</v>
      </c>
      <c r="G348" t="n">
        <v>30.08800244413408</v>
      </c>
      <c r="H348" t="n">
        <v>13.29936872924967</v>
      </c>
      <c r="I348" t="n">
        <v>28.35234739822274</v>
      </c>
      <c r="J348" t="n">
        <v>15.14831504372089</v>
      </c>
      <c r="K348" t="n">
        <v>15.05521650776948</v>
      </c>
      <c r="L348" t="n">
        <v>103.2027168234065</v>
      </c>
      <c r="M348" t="n">
        <v>23.82783504763734</v>
      </c>
      <c r="N348" t="n">
        <v>53.01554336468129</v>
      </c>
      <c r="O348" t="n">
        <v>16.74595088819227</v>
      </c>
      <c r="P348" t="n">
        <v>108.5763190607491</v>
      </c>
      <c r="Q348" t="n">
        <v>120.0028735632184</v>
      </c>
      <c r="R348" t="n">
        <v>25.35969566833705</v>
      </c>
      <c r="S348" t="n">
        <v>23.5732050203022</v>
      </c>
      <c r="T348" t="n">
        <v>16.70787070334876</v>
      </c>
      <c r="U348" t="n">
        <v>15.96534475043673</v>
      </c>
      <c r="V348" t="n">
        <v>23.3006046337312</v>
      </c>
      <c r="W348" t="n">
        <v>45.94644723092999</v>
      </c>
      <c r="X348" t="n">
        <v>21.55038118128949</v>
      </c>
      <c r="Y348" t="n">
        <v>17.60776460360997</v>
      </c>
      <c r="Z348" t="n">
        <v>25.74555903866249</v>
      </c>
      <c r="AA348" t="n">
        <v>58.19366852886406</v>
      </c>
      <c r="AB348" t="n">
        <v>15.19273477520777</v>
      </c>
      <c r="AC348" t="n">
        <v>18.67669890403659</v>
      </c>
    </row>
    <row r="349">
      <c r="A349" t="n">
        <v>66.71094566353187</v>
      </c>
      <c r="B349" t="n">
        <v>70.13727795193313</v>
      </c>
      <c r="C349" t="n">
        <v>14.27300445827092</v>
      </c>
      <c r="D349" t="n">
        <v>98.95670391061452</v>
      </c>
      <c r="E349" t="n">
        <v>40.44453946221427</v>
      </c>
      <c r="F349" t="n">
        <v>185.9013035381751</v>
      </c>
      <c r="G349" t="n">
        <v>30.08800244413408</v>
      </c>
      <c r="H349" t="n">
        <v>13.65701378946534</v>
      </c>
      <c r="I349" t="n">
        <v>26.35604719778651</v>
      </c>
      <c r="J349" t="n">
        <v>14.27820891428937</v>
      </c>
      <c r="K349" t="n">
        <v>16.22603221661104</v>
      </c>
      <c r="L349" t="n">
        <v>103.2027168234065</v>
      </c>
      <c r="M349" t="n">
        <v>23.33258342058814</v>
      </c>
      <c r="N349" t="n">
        <v>53.01554336468129</v>
      </c>
      <c r="O349" t="n">
        <v>16.74595088819227</v>
      </c>
      <c r="P349" t="n">
        <v>101.5272666000254</v>
      </c>
      <c r="Q349" t="n">
        <v>120.0028735632184</v>
      </c>
      <c r="R349" t="n">
        <v>24.86587165096903</v>
      </c>
      <c r="S349" t="n">
        <v>23.11001231160468</v>
      </c>
      <c r="T349" t="n">
        <v>16.90565641103512</v>
      </c>
      <c r="U349" t="n">
        <v>16.16506415431077</v>
      </c>
      <c r="V349" t="n">
        <v>22.96420702559117</v>
      </c>
      <c r="W349" t="n">
        <v>45.94644723092999</v>
      </c>
      <c r="X349" t="n">
        <v>21.07228594716463</v>
      </c>
      <c r="Y349" t="n">
        <v>17.95282810327664</v>
      </c>
      <c r="Z349" t="n">
        <v>25.74555903866249</v>
      </c>
      <c r="AA349" t="n">
        <v>58.19366852886406</v>
      </c>
      <c r="AB349" t="n">
        <v>15.98044625167542</v>
      </c>
      <c r="AC349" t="n">
        <v>19.46649686678046</v>
      </c>
    </row>
    <row r="350">
      <c r="A350" t="n">
        <v>66.71094566353187</v>
      </c>
      <c r="B350" t="n">
        <v>70.13727795193313</v>
      </c>
      <c r="C350" t="n">
        <v>15.04818528431339</v>
      </c>
      <c r="D350" t="n">
        <v>98.95670391061452</v>
      </c>
      <c r="E350" t="n">
        <v>40.98933318198034</v>
      </c>
      <c r="F350" t="n">
        <v>185.9013035381751</v>
      </c>
      <c r="G350" t="n">
        <v>30.08800244413408</v>
      </c>
      <c r="H350" t="n">
        <v>12.97799654627724</v>
      </c>
      <c r="I350" t="n">
        <v>26.55233386572131</v>
      </c>
      <c r="J350" t="n">
        <v>15.06758935599201</v>
      </c>
      <c r="K350" t="n">
        <v>16.22379604211093</v>
      </c>
      <c r="L350" t="n">
        <v>103.2027168234065</v>
      </c>
      <c r="M350" t="n">
        <v>21.96671262384927</v>
      </c>
      <c r="N350" t="n">
        <v>53.01554336468129</v>
      </c>
      <c r="O350" t="n">
        <v>16.74595088819227</v>
      </c>
      <c r="P350" t="n">
        <v>106.2187952039959</v>
      </c>
      <c r="Q350" t="n">
        <v>120.0028735632184</v>
      </c>
      <c r="R350" t="n">
        <v>23.34215996974059</v>
      </c>
      <c r="S350" t="n">
        <v>22.06159398823567</v>
      </c>
      <c r="T350" t="n">
        <v>17.98135588909192</v>
      </c>
      <c r="U350" t="n">
        <v>16.34864332214367</v>
      </c>
      <c r="V350" t="n">
        <v>23.65598141970746</v>
      </c>
      <c r="W350" t="n">
        <v>45.94644723092999</v>
      </c>
      <c r="X350" t="n">
        <v>22.21713373483378</v>
      </c>
      <c r="Y350" t="n">
        <v>17.97029868142793</v>
      </c>
      <c r="Z350" t="n">
        <v>25.74555903866249</v>
      </c>
      <c r="AA350" t="n">
        <v>58.19366852886406</v>
      </c>
      <c r="AB350" t="n">
        <v>15.27125667155589</v>
      </c>
      <c r="AC350" t="n">
        <v>19.96585533591029</v>
      </c>
    </row>
    <row r="351">
      <c r="A351" t="n">
        <v>66.71094566353187</v>
      </c>
      <c r="B351" t="n">
        <v>70.13727795193313</v>
      </c>
      <c r="C351" t="n">
        <v>14.38641752202716</v>
      </c>
      <c r="D351" t="n">
        <v>98.95670391061452</v>
      </c>
      <c r="E351" t="n">
        <v>40.8944566765735</v>
      </c>
      <c r="F351" t="n">
        <v>185.9013035381751</v>
      </c>
      <c r="G351" t="n">
        <v>30.08800244413408</v>
      </c>
      <c r="H351" t="n">
        <v>12.96845836883804</v>
      </c>
      <c r="I351" t="n">
        <v>27.92389528132552</v>
      </c>
      <c r="J351" t="n">
        <v>14.38143167481211</v>
      </c>
      <c r="K351" t="n">
        <v>16.27342869326824</v>
      </c>
      <c r="L351" t="n">
        <v>103.2027168234065</v>
      </c>
      <c r="M351" t="n">
        <v>22.45013875507111</v>
      </c>
      <c r="N351" t="n">
        <v>53.01554336468129</v>
      </c>
      <c r="O351" t="n">
        <v>16.74595088819227</v>
      </c>
      <c r="P351" t="n">
        <v>108.7565245916969</v>
      </c>
      <c r="Q351" t="n">
        <v>120.0028735632184</v>
      </c>
      <c r="R351" t="n">
        <v>24.88128790520729</v>
      </c>
      <c r="S351" t="n">
        <v>23.05010154659591</v>
      </c>
      <c r="T351" t="n">
        <v>18.27507322303737</v>
      </c>
      <c r="U351" t="n">
        <v>15.68421128393411</v>
      </c>
      <c r="V351" t="n">
        <v>22.37159733602979</v>
      </c>
      <c r="W351" t="n">
        <v>45.94644723092999</v>
      </c>
      <c r="X351" t="n">
        <v>20.65553766902983</v>
      </c>
      <c r="Y351" t="n">
        <v>16.90440465836567</v>
      </c>
      <c r="Z351" t="n">
        <v>25.74555903866249</v>
      </c>
      <c r="AA351" t="n">
        <v>58.19366852886406</v>
      </c>
      <c r="AB351" t="n">
        <v>15.02973765791027</v>
      </c>
      <c r="AC351" t="n">
        <v>20.0502030962016</v>
      </c>
    </row>
    <row r="352">
      <c r="A352" t="n">
        <v>66.71094566353187</v>
      </c>
      <c r="B352" t="n">
        <v>70.13727795193313</v>
      </c>
      <c r="C352" t="n">
        <v>14.97200087168793</v>
      </c>
      <c r="D352" t="n">
        <v>98.95670391061452</v>
      </c>
      <c r="E352" t="n">
        <v>40.72692782716415</v>
      </c>
      <c r="F352" t="n">
        <v>185.9013035381751</v>
      </c>
      <c r="G352" t="n">
        <v>30.08800244413408</v>
      </c>
      <c r="H352" t="n">
        <v>12.93737830422567</v>
      </c>
      <c r="I352" t="n">
        <v>28.38520695192694</v>
      </c>
      <c r="J352" t="n">
        <v>13.9082630546745</v>
      </c>
      <c r="K352" t="n">
        <v>15.19420653469993</v>
      </c>
      <c r="L352" t="n">
        <v>103.2027168234065</v>
      </c>
      <c r="M352" t="n">
        <v>23.84792822115911</v>
      </c>
      <c r="N352" t="n">
        <v>53.01554336468129</v>
      </c>
      <c r="O352" t="n">
        <v>16.74595088819227</v>
      </c>
      <c r="P352" t="n">
        <v>106.9207014590213</v>
      </c>
      <c r="Q352" t="n">
        <v>120.0028735632184</v>
      </c>
      <c r="R352" t="n">
        <v>24.31072798640941</v>
      </c>
      <c r="S352" t="n">
        <v>23.51454249911929</v>
      </c>
      <c r="T352" t="n">
        <v>16.90281059547679</v>
      </c>
      <c r="U352" t="n">
        <v>16.43671359153399</v>
      </c>
      <c r="V352" t="n">
        <v>22.56718704331769</v>
      </c>
      <c r="W352" t="n">
        <v>45.94644723092999</v>
      </c>
      <c r="X352" t="n">
        <v>22.77954153550334</v>
      </c>
      <c r="Y352" t="n">
        <v>17.68721651079201</v>
      </c>
      <c r="Z352" t="n">
        <v>25.74555903866249</v>
      </c>
      <c r="AA352" t="n">
        <v>58.19366852886406</v>
      </c>
      <c r="AB352" t="n">
        <v>15.40096317839452</v>
      </c>
      <c r="AC352" t="n">
        <v>18.86547299356</v>
      </c>
    </row>
    <row r="353">
      <c r="A353" t="n">
        <v>66.71094566353187</v>
      </c>
      <c r="B353" t="n">
        <v>70.13727795193313</v>
      </c>
      <c r="C353" t="n">
        <v>14.9831275142312</v>
      </c>
      <c r="D353" t="n">
        <v>98.95670391061452</v>
      </c>
      <c r="E353" t="n">
        <v>42.41594948676071</v>
      </c>
      <c r="F353" t="n">
        <v>185.9013035381751</v>
      </c>
      <c r="G353" t="n">
        <v>30.08800244413408</v>
      </c>
      <c r="H353" t="n">
        <v>14.09396152773056</v>
      </c>
      <c r="I353" t="n">
        <v>27.51608360689996</v>
      </c>
      <c r="J353" t="n">
        <v>14.46771803214547</v>
      </c>
      <c r="K353" t="n">
        <v>14.96817606576727</v>
      </c>
      <c r="L353" t="n">
        <v>103.2027168234065</v>
      </c>
      <c r="M353" t="n">
        <v>23.32009955449507</v>
      </c>
      <c r="N353" t="n">
        <v>53.01554336468129</v>
      </c>
      <c r="O353" t="n">
        <v>16.74595088819227</v>
      </c>
      <c r="P353" t="n">
        <v>104.7496094351205</v>
      </c>
      <c r="Q353" t="n">
        <v>120.0028735632184</v>
      </c>
      <c r="R353" t="n">
        <v>23.45074561595409</v>
      </c>
      <c r="S353" t="n">
        <v>21.93640658320134</v>
      </c>
      <c r="T353" t="n">
        <v>18.07882285022503</v>
      </c>
      <c r="U353" t="n">
        <v>16.41454618648294</v>
      </c>
      <c r="V353" t="n">
        <v>23.02772560624856</v>
      </c>
      <c r="W353" t="n">
        <v>45.94644723092999</v>
      </c>
      <c r="X353" t="n">
        <v>22.78179722850314</v>
      </c>
      <c r="Y353" t="n">
        <v>16.91292868306368</v>
      </c>
      <c r="Z353" t="n">
        <v>25.74555903866249</v>
      </c>
      <c r="AA353" t="n">
        <v>58.19366852886406</v>
      </c>
      <c r="AB353" t="n">
        <v>15.45722445542392</v>
      </c>
      <c r="AC353" t="n">
        <v>18.4142174934406</v>
      </c>
    </row>
    <row r="354">
      <c r="A354" t="n">
        <v>66.71094566353187</v>
      </c>
      <c r="B354" t="n">
        <v>70.13727795193313</v>
      </c>
      <c r="C354" t="n">
        <v>14.82478594853584</v>
      </c>
      <c r="D354" t="n">
        <v>98.95670391061452</v>
      </c>
      <c r="E354" t="n">
        <v>39.58556536343386</v>
      </c>
      <c r="F354" t="n">
        <v>185.9013035381751</v>
      </c>
      <c r="G354" t="n">
        <v>30.08800244413408</v>
      </c>
      <c r="H354" t="n">
        <v>13.04681397452706</v>
      </c>
      <c r="I354" t="n">
        <v>26.95465242583407</v>
      </c>
      <c r="J354" t="n">
        <v>14.60711631023594</v>
      </c>
      <c r="K354" t="n">
        <v>15.73121195404336</v>
      </c>
      <c r="L354" t="n">
        <v>103.2027168234065</v>
      </c>
      <c r="M354" t="n">
        <v>23.90566161564428</v>
      </c>
      <c r="N354" t="n">
        <v>53.01554336468129</v>
      </c>
      <c r="O354" t="n">
        <v>16.74595088819227</v>
      </c>
      <c r="P354" t="n">
        <v>105.0728148331461</v>
      </c>
      <c r="Q354" t="n">
        <v>120.0028735632184</v>
      </c>
      <c r="R354" t="n">
        <v>23.69000267066162</v>
      </c>
      <c r="S354" t="n">
        <v>23.04390185260644</v>
      </c>
      <c r="T354" t="n">
        <v>16.80496686901986</v>
      </c>
      <c r="U354" t="n">
        <v>16.13206338105872</v>
      </c>
      <c r="V354" t="n">
        <v>21.88325390924932</v>
      </c>
      <c r="W354" t="n">
        <v>45.94644723092999</v>
      </c>
      <c r="X354" t="n">
        <v>22.0019073773683</v>
      </c>
      <c r="Y354" t="n">
        <v>16.74272842730193</v>
      </c>
      <c r="Z354" t="n">
        <v>25.74555903866249</v>
      </c>
      <c r="AA354" t="n">
        <v>58.19366852886406</v>
      </c>
      <c r="AB354" t="n">
        <v>15.12193497129507</v>
      </c>
      <c r="AC354" t="n">
        <v>19.09997612537152</v>
      </c>
    </row>
    <row r="355">
      <c r="A355" t="n">
        <v>66.71094566353187</v>
      </c>
      <c r="B355" t="n">
        <v>70.13727795193313</v>
      </c>
      <c r="C355" t="n">
        <v>14.90904997671289</v>
      </c>
      <c r="D355" t="n">
        <v>98.95670391061452</v>
      </c>
      <c r="E355" t="n">
        <v>41.27631677893999</v>
      </c>
      <c r="F355" t="n">
        <v>185.9013035381751</v>
      </c>
      <c r="G355" t="n">
        <v>30.08800244413408</v>
      </c>
      <c r="H355" t="n">
        <v>13.49271843549496</v>
      </c>
      <c r="I355" t="n">
        <v>27.5835976109801</v>
      </c>
      <c r="J355" t="n">
        <v>14.43030798731643</v>
      </c>
      <c r="K355" t="n">
        <v>15.41135534889851</v>
      </c>
      <c r="L355" t="n">
        <v>103.2027168234065</v>
      </c>
      <c r="M355" t="n">
        <v>22.26880203625776</v>
      </c>
      <c r="N355" t="n">
        <v>53.01554336468129</v>
      </c>
      <c r="O355" t="n">
        <v>16.74595088819227</v>
      </c>
      <c r="P355" t="n">
        <v>104.3869636817328</v>
      </c>
      <c r="Q355" t="n">
        <v>120.0028735632184</v>
      </c>
      <c r="R355" t="n">
        <v>24.83404377201323</v>
      </c>
      <c r="S355" t="n">
        <v>23.65349622116334</v>
      </c>
      <c r="T355" t="n">
        <v>17.31352136171854</v>
      </c>
      <c r="U355" t="n">
        <v>16.36227589913267</v>
      </c>
      <c r="V355" t="n">
        <v>21.53188796982915</v>
      </c>
      <c r="W355" t="n">
        <v>45.94644723092999</v>
      </c>
      <c r="X355" t="n">
        <v>21.8891808389019</v>
      </c>
      <c r="Y355" t="n">
        <v>16.70441269940664</v>
      </c>
      <c r="Z355" t="n">
        <v>25.74555903866249</v>
      </c>
      <c r="AA355" t="n">
        <v>58.19366852886406</v>
      </c>
      <c r="AB355" t="n">
        <v>16.03626126904453</v>
      </c>
      <c r="AC355" t="n">
        <v>19.8627694386517</v>
      </c>
    </row>
    <row r="356">
      <c r="A356" t="n">
        <v>66.71094566353187</v>
      </c>
      <c r="B356" t="n">
        <v>70.13727795193313</v>
      </c>
      <c r="C356" t="n">
        <v>15.26798052709327</v>
      </c>
      <c r="D356" t="n">
        <v>98.95670391061452</v>
      </c>
      <c r="E356" t="n">
        <v>41.48515234130903</v>
      </c>
      <c r="F356" t="n">
        <v>185.9013035381751</v>
      </c>
      <c r="G356" t="n">
        <v>30.08800244413408</v>
      </c>
      <c r="H356" t="n">
        <v>13.42614396210163</v>
      </c>
      <c r="I356" t="n">
        <v>27.87016431606942</v>
      </c>
      <c r="J356" t="n">
        <v>14.94367949678106</v>
      </c>
      <c r="K356" t="n">
        <v>15.35803072300407</v>
      </c>
      <c r="L356" t="n">
        <v>103.2027168234065</v>
      </c>
      <c r="M356" t="n">
        <v>24.1291452243061</v>
      </c>
      <c r="N356" t="n">
        <v>53.01554336468129</v>
      </c>
      <c r="O356" t="n">
        <v>16.74595088819227</v>
      </c>
      <c r="P356" t="n">
        <v>100.137674675654</v>
      </c>
      <c r="Q356" t="n">
        <v>120.0028735632184</v>
      </c>
      <c r="R356" t="n">
        <v>23.8871752451371</v>
      </c>
      <c r="S356" t="n">
        <v>22.05106048520366</v>
      </c>
      <c r="T356" t="n">
        <v>18.04920852002774</v>
      </c>
      <c r="U356" t="n">
        <v>15.88446653128463</v>
      </c>
      <c r="V356" t="n">
        <v>23.35064946143869</v>
      </c>
      <c r="W356" t="n">
        <v>45.94644723092999</v>
      </c>
      <c r="X356" t="n">
        <v>21.25164068486314</v>
      </c>
      <c r="Y356" t="n">
        <v>17.50802280638729</v>
      </c>
      <c r="Z356" t="n">
        <v>25.74555903866249</v>
      </c>
      <c r="AA356" t="n">
        <v>58.19366852886406</v>
      </c>
      <c r="AB356" t="n">
        <v>15.38474045219514</v>
      </c>
      <c r="AC356" t="n">
        <v>19.33604954385742</v>
      </c>
    </row>
    <row r="357">
      <c r="A357" t="n">
        <v>66.71094566353187</v>
      </c>
      <c r="B357" t="n">
        <v>70.13727795193313</v>
      </c>
      <c r="C357" t="n">
        <v>15.32052235781288</v>
      </c>
      <c r="D357" t="n">
        <v>98.95670391061452</v>
      </c>
      <c r="E357" t="n">
        <v>42.43886762424486</v>
      </c>
      <c r="F357" t="n">
        <v>185.9013035381751</v>
      </c>
      <c r="G357" t="n">
        <v>30.08800244413408</v>
      </c>
      <c r="H357" t="n">
        <v>13.27975740719117</v>
      </c>
      <c r="I357" t="n">
        <v>26.06020536958944</v>
      </c>
      <c r="J357" t="n">
        <v>14.31369157918424</v>
      </c>
      <c r="K357" t="n">
        <v>15.61865834311075</v>
      </c>
      <c r="L357" t="n">
        <v>103.2027168234065</v>
      </c>
      <c r="M357" t="n">
        <v>22.40898783694108</v>
      </c>
      <c r="N357" t="n">
        <v>53.01554336468129</v>
      </c>
      <c r="O357" t="n">
        <v>16.74595088819227</v>
      </c>
      <c r="P357" t="n">
        <v>107.9041556160058</v>
      </c>
      <c r="Q357" t="n">
        <v>120.0028735632184</v>
      </c>
      <c r="R357" t="n">
        <v>25.42662862859307</v>
      </c>
      <c r="S357" t="n">
        <v>23.55067104670876</v>
      </c>
      <c r="T357" t="n">
        <v>17.54187186965128</v>
      </c>
      <c r="U357" t="n">
        <v>14.96967253581249</v>
      </c>
      <c r="V357" t="n">
        <v>22.60703639736976</v>
      </c>
      <c r="W357" t="n">
        <v>45.94644723092999</v>
      </c>
      <c r="X357" t="n">
        <v>21.81097752220258</v>
      </c>
      <c r="Y357" t="n">
        <v>16.69983607205202</v>
      </c>
      <c r="Z357" t="n">
        <v>25.74555903866249</v>
      </c>
      <c r="AA357" t="n">
        <v>58.19366852886406</v>
      </c>
      <c r="AB357" t="n">
        <v>14.88072358595326</v>
      </c>
      <c r="AC357" t="n">
        <v>19.28305364530994</v>
      </c>
    </row>
    <row r="358">
      <c r="A358" t="n">
        <v>66.71094566353187</v>
      </c>
      <c r="B358" t="n">
        <v>70.13727795193313</v>
      </c>
      <c r="C358" t="n">
        <v>14.86371194739014</v>
      </c>
      <c r="D358" t="n">
        <v>98.95670391061452</v>
      </c>
      <c r="E358" t="n">
        <v>41.4466075650079</v>
      </c>
      <c r="F358" t="n">
        <v>185.9013035381751</v>
      </c>
      <c r="G358" t="n">
        <v>30.08800244413408</v>
      </c>
      <c r="H358" t="n">
        <v>13.5676064607086</v>
      </c>
      <c r="I358" t="n">
        <v>26.93489896393718</v>
      </c>
      <c r="J358" t="n">
        <v>15.14072887873661</v>
      </c>
      <c r="K358" t="n">
        <v>15.82546526122907</v>
      </c>
      <c r="L358" t="n">
        <v>103.2027168234065</v>
      </c>
      <c r="M358" t="n">
        <v>22.63079392195741</v>
      </c>
      <c r="N358" t="n">
        <v>53.01554336468129</v>
      </c>
      <c r="O358" t="n">
        <v>16.74595088819227</v>
      </c>
      <c r="P358" t="n">
        <v>109.8179284567522</v>
      </c>
      <c r="Q358" t="n">
        <v>120.0028735632184</v>
      </c>
      <c r="R358" t="n">
        <v>25.10612388549101</v>
      </c>
      <c r="S358" t="n">
        <v>21.77238490851612</v>
      </c>
      <c r="T358" t="n">
        <v>18.00992277741253</v>
      </c>
      <c r="U358" t="n">
        <v>15.75239296093937</v>
      </c>
      <c r="V358" t="n">
        <v>23.67849701348983</v>
      </c>
      <c r="W358" t="n">
        <v>45.94644723092999</v>
      </c>
      <c r="X358" t="n">
        <v>21.57040014083595</v>
      </c>
      <c r="Y358" t="n">
        <v>16.59797479673465</v>
      </c>
      <c r="Z358" t="n">
        <v>25.74555903866249</v>
      </c>
      <c r="AA358" t="n">
        <v>58.19366852886406</v>
      </c>
      <c r="AB358" t="n">
        <v>16.09532054764671</v>
      </c>
      <c r="AC358" t="n">
        <v>18.2841953579539</v>
      </c>
    </row>
    <row r="359">
      <c r="A359" t="n">
        <v>66.71094566353187</v>
      </c>
      <c r="B359" t="n">
        <v>70.13727795193313</v>
      </c>
      <c r="C359" t="n">
        <v>15.02353341285288</v>
      </c>
      <c r="D359" t="n">
        <v>98.95670391061452</v>
      </c>
      <c r="E359" t="n">
        <v>42.88493170758689</v>
      </c>
      <c r="F359" t="n">
        <v>185.9013035381751</v>
      </c>
      <c r="G359" t="n">
        <v>30.08800244413408</v>
      </c>
      <c r="H359" t="n">
        <v>12.84454938528851</v>
      </c>
      <c r="I359" t="n">
        <v>28.07896397790067</v>
      </c>
      <c r="J359" t="n">
        <v>13.91027378477982</v>
      </c>
      <c r="K359" t="n">
        <v>15.27047376655245</v>
      </c>
      <c r="L359" t="n">
        <v>103.2027168234065</v>
      </c>
      <c r="M359" t="n">
        <v>24.06794798144204</v>
      </c>
      <c r="N359" t="n">
        <v>53.01554336468129</v>
      </c>
      <c r="O359" t="n">
        <v>16.74595088819227</v>
      </c>
      <c r="P359" t="n">
        <v>107.3414821269021</v>
      </c>
      <c r="Q359" t="n">
        <v>120.0028735632184</v>
      </c>
      <c r="R359" t="n">
        <v>24.45844389304694</v>
      </c>
      <c r="S359" t="n">
        <v>23.12526043066234</v>
      </c>
      <c r="T359" t="n">
        <v>17.19928459415212</v>
      </c>
      <c r="U359" t="n">
        <v>15.74757133107102</v>
      </c>
      <c r="V359" t="n">
        <v>21.76684667728879</v>
      </c>
      <c r="W359" t="n">
        <v>45.94644723092999</v>
      </c>
      <c r="X359" t="n">
        <v>20.69952219911634</v>
      </c>
      <c r="Y359" t="n">
        <v>17.44538185970162</v>
      </c>
      <c r="Z359" t="n">
        <v>25.74555903866249</v>
      </c>
      <c r="AA359" t="n">
        <v>58.19366852886406</v>
      </c>
      <c r="AB359" t="n">
        <v>15.54877378375669</v>
      </c>
      <c r="AC359" t="n">
        <v>19.17648207868286</v>
      </c>
    </row>
    <row r="360">
      <c r="A360" t="n">
        <v>66.71094566353187</v>
      </c>
      <c r="B360" t="n">
        <v>70.13727795193313</v>
      </c>
      <c r="C360" t="n">
        <v>15.51686481556289</v>
      </c>
      <c r="D360" t="n">
        <v>98.95670391061452</v>
      </c>
      <c r="E360" t="n">
        <v>42.52474557509075</v>
      </c>
      <c r="F360" t="n">
        <v>185.9013035381751</v>
      </c>
      <c r="G360" t="n">
        <v>30.08800244413408</v>
      </c>
      <c r="H360" t="n">
        <v>13.35460998487226</v>
      </c>
      <c r="I360" t="n">
        <v>27.66721971078057</v>
      </c>
      <c r="J360" t="n">
        <v>14.84919974014867</v>
      </c>
      <c r="K360" t="n">
        <v>15.27511828067532</v>
      </c>
      <c r="L360" t="n">
        <v>103.2027168234065</v>
      </c>
      <c r="M360" t="n">
        <v>22.65246756147157</v>
      </c>
      <c r="N360" t="n">
        <v>53.01554336468129</v>
      </c>
      <c r="O360" t="n">
        <v>16.74595088819227</v>
      </c>
      <c r="P360" t="n">
        <v>109.2131605173747</v>
      </c>
      <c r="Q360" t="n">
        <v>120.0028735632184</v>
      </c>
      <c r="R360" t="n">
        <v>24.63311795087599</v>
      </c>
      <c r="S360" t="n">
        <v>21.58893163112854</v>
      </c>
      <c r="T360" t="n">
        <v>17.87676366818857</v>
      </c>
      <c r="U360" t="n">
        <v>15.08398523170758</v>
      </c>
      <c r="V360" t="n">
        <v>21.94891546822315</v>
      </c>
      <c r="W360" t="n">
        <v>45.94644723092999</v>
      </c>
      <c r="X360" t="n">
        <v>22.26235242203052</v>
      </c>
      <c r="Y360" t="n">
        <v>18.10455226490069</v>
      </c>
      <c r="Z360" t="n">
        <v>25.74555903866249</v>
      </c>
      <c r="AA360" t="n">
        <v>58.19366852886406</v>
      </c>
      <c r="AB360" t="n">
        <v>14.80252047124952</v>
      </c>
      <c r="AC360" t="n">
        <v>19.42287209001116</v>
      </c>
    </row>
    <row r="361">
      <c r="A361" t="n">
        <v>66.71094566353187</v>
      </c>
      <c r="B361" t="n">
        <v>70.13727795193313</v>
      </c>
      <c r="C361" t="n">
        <v>14.30972343851116</v>
      </c>
      <c r="D361" t="n">
        <v>98.95670391061452</v>
      </c>
      <c r="E361" t="n">
        <v>40.37874937597195</v>
      </c>
      <c r="F361" t="n">
        <v>185.9013035381751</v>
      </c>
      <c r="G361" t="n">
        <v>30.08800244413408</v>
      </c>
      <c r="H361" t="n">
        <v>13.48868759660774</v>
      </c>
      <c r="I361" t="n">
        <v>26.1716786292256</v>
      </c>
      <c r="J361" t="n">
        <v>15.15223141034393</v>
      </c>
      <c r="K361" t="n">
        <v>15.70260676656749</v>
      </c>
      <c r="L361" t="n">
        <v>103.2027168234065</v>
      </c>
      <c r="M361" t="n">
        <v>23.30411361329247</v>
      </c>
      <c r="N361" t="n">
        <v>53.01554336468129</v>
      </c>
      <c r="O361" t="n">
        <v>16.74595088819227</v>
      </c>
      <c r="P361" t="n">
        <v>108.9270528001892</v>
      </c>
      <c r="Q361" t="n">
        <v>120.0028735632184</v>
      </c>
      <c r="R361" t="n">
        <v>25.34630902373634</v>
      </c>
      <c r="S361" t="n">
        <v>22.67651516985638</v>
      </c>
      <c r="T361" t="n">
        <v>18.08862232648886</v>
      </c>
      <c r="U361" t="n">
        <v>15.46584150630947</v>
      </c>
      <c r="V361" t="n">
        <v>21.64363321593899</v>
      </c>
      <c r="W361" t="n">
        <v>45.94644723092999</v>
      </c>
      <c r="X361" t="n">
        <v>20.83220316408116</v>
      </c>
      <c r="Y361" t="n">
        <v>18.04954516687568</v>
      </c>
      <c r="Z361" t="n">
        <v>25.74555903866249</v>
      </c>
      <c r="AA361" t="n">
        <v>58.19366852886406</v>
      </c>
      <c r="AB361" t="n">
        <v>16.01503894555756</v>
      </c>
      <c r="AC361" t="n">
        <v>18.86474373354968</v>
      </c>
    </row>
    <row r="362">
      <c r="A362" t="n">
        <v>66.71094566353187</v>
      </c>
      <c r="B362" t="n">
        <v>70.13727795193313</v>
      </c>
      <c r="C362" t="n">
        <v>14.30581117880966</v>
      </c>
      <c r="D362" t="n">
        <v>98.95670391061452</v>
      </c>
      <c r="E362" t="n">
        <v>42.47447573056104</v>
      </c>
      <c r="F362" t="n">
        <v>185.9013035381751</v>
      </c>
      <c r="G362" t="n">
        <v>30.08800244413408</v>
      </c>
      <c r="H362" t="n">
        <v>13.92657205084288</v>
      </c>
      <c r="I362" t="n">
        <v>27.80219791251304</v>
      </c>
      <c r="J362" t="n">
        <v>14.60620978264202</v>
      </c>
      <c r="K362" t="n">
        <v>14.86539747845811</v>
      </c>
      <c r="L362" t="n">
        <v>103.2027168234065</v>
      </c>
      <c r="M362" t="n">
        <v>22.72446459319133</v>
      </c>
      <c r="N362" t="n">
        <v>53.01554336468129</v>
      </c>
      <c r="O362" t="n">
        <v>16.74595088819227</v>
      </c>
      <c r="P362" t="n">
        <v>103.5059157126871</v>
      </c>
      <c r="Q362" t="n">
        <v>120.0028735632184</v>
      </c>
      <c r="R362" t="n">
        <v>23.89059710438747</v>
      </c>
      <c r="S362" t="n">
        <v>21.60410748227453</v>
      </c>
      <c r="T362" t="n">
        <v>17.05004830778969</v>
      </c>
      <c r="U362" t="n">
        <v>15.59138054874688</v>
      </c>
      <c r="V362" t="n">
        <v>23.65736594187053</v>
      </c>
      <c r="W362" t="n">
        <v>45.94644723092999</v>
      </c>
      <c r="X362" t="n">
        <v>21.00306623725601</v>
      </c>
      <c r="Y362" t="n">
        <v>17.3766963858384</v>
      </c>
      <c r="Z362" t="n">
        <v>25.74555903866249</v>
      </c>
      <c r="AA362" t="n">
        <v>58.19366852886406</v>
      </c>
      <c r="AB362" t="n">
        <v>14.86009785210978</v>
      </c>
      <c r="AC362" t="n">
        <v>19.10232134394896</v>
      </c>
    </row>
    <row r="363">
      <c r="A363" t="n">
        <v>66.71094566353187</v>
      </c>
      <c r="B363" t="n">
        <v>70.13727795193313</v>
      </c>
      <c r="C363" t="n">
        <v>14.26208564999785</v>
      </c>
      <c r="D363" t="n">
        <v>98.95670391061452</v>
      </c>
      <c r="E363" t="n">
        <v>42.87860748928346</v>
      </c>
      <c r="F363" t="n">
        <v>185.9013035381751</v>
      </c>
      <c r="G363" t="n">
        <v>30.08800244413408</v>
      </c>
      <c r="H363" t="n">
        <v>13.78824179710611</v>
      </c>
      <c r="I363" t="n">
        <v>27.56424511307938</v>
      </c>
      <c r="J363" t="n">
        <v>15.07915114987979</v>
      </c>
      <c r="K363" t="n">
        <v>15.84174563811219</v>
      </c>
      <c r="L363" t="n">
        <v>103.2027168234065</v>
      </c>
      <c r="M363" t="n">
        <v>23.63765792826011</v>
      </c>
      <c r="N363" t="n">
        <v>53.01554336468129</v>
      </c>
      <c r="O363" t="n">
        <v>16.74595088819227</v>
      </c>
      <c r="P363" t="n">
        <v>103.5864387938896</v>
      </c>
      <c r="Q363" t="n">
        <v>120.0028735632184</v>
      </c>
      <c r="R363" t="n">
        <v>25.0789510633596</v>
      </c>
      <c r="S363" t="n">
        <v>23.68923562974921</v>
      </c>
      <c r="T363" t="n">
        <v>17.02784801016242</v>
      </c>
      <c r="U363" t="n">
        <v>16.01588417900702</v>
      </c>
      <c r="V363" t="n">
        <v>23.38449259175418</v>
      </c>
      <c r="W363" t="n">
        <v>45.94644723092999</v>
      </c>
      <c r="X363" t="n">
        <v>21.48888174270761</v>
      </c>
      <c r="Y363" t="n">
        <v>16.76143423680465</v>
      </c>
      <c r="Z363" t="n">
        <v>25.74555903866249</v>
      </c>
      <c r="AA363" t="n">
        <v>58.19366852886406</v>
      </c>
      <c r="AB363" t="n">
        <v>16.01178354579675</v>
      </c>
      <c r="AC363" t="n">
        <v>18.4047664601121</v>
      </c>
    </row>
    <row r="364">
      <c r="A364" t="n">
        <v>66.71094566353187</v>
      </c>
      <c r="B364" t="n">
        <v>70.13727795193313</v>
      </c>
      <c r="C364" t="n">
        <v>15.11021204463364</v>
      </c>
      <c r="D364" t="n">
        <v>98.95670391061452</v>
      </c>
      <c r="E364" t="n">
        <v>40.00343410898876</v>
      </c>
      <c r="F364" t="n">
        <v>185.9013035381751</v>
      </c>
      <c r="G364" t="n">
        <v>30.08800244413408</v>
      </c>
      <c r="H364" t="n">
        <v>13.98936671867103</v>
      </c>
      <c r="I364" t="n">
        <v>26.47226269443814</v>
      </c>
      <c r="J364" t="n">
        <v>14.80768153307285</v>
      </c>
      <c r="K364" t="n">
        <v>15.99560554567553</v>
      </c>
      <c r="L364" t="n">
        <v>103.2027168234065</v>
      </c>
      <c r="M364" t="n">
        <v>22.64895838021639</v>
      </c>
      <c r="N364" t="n">
        <v>53.01554336468129</v>
      </c>
      <c r="O364" t="n">
        <v>16.74595088819227</v>
      </c>
      <c r="P364" t="n">
        <v>104.5999979125729</v>
      </c>
      <c r="Q364" t="n">
        <v>120.0028735632184</v>
      </c>
      <c r="R364" t="n">
        <v>24.20253035453241</v>
      </c>
      <c r="S364" t="n">
        <v>23.37799465786852</v>
      </c>
      <c r="T364" t="n">
        <v>16.7798735901408</v>
      </c>
      <c r="U364" t="n">
        <v>15.77726524035091</v>
      </c>
      <c r="V364" t="n">
        <v>23.73146284526828</v>
      </c>
      <c r="W364" t="n">
        <v>45.94644723092999</v>
      </c>
      <c r="X364" t="n">
        <v>22.39410757045201</v>
      </c>
      <c r="Y364" t="n">
        <v>17.51005071059317</v>
      </c>
      <c r="Z364" t="n">
        <v>25.74555903866249</v>
      </c>
      <c r="AA364" t="n">
        <v>58.19366852886406</v>
      </c>
      <c r="AB364" t="n">
        <v>16.0693059717333</v>
      </c>
      <c r="AC364" t="n">
        <v>19.48530913426755</v>
      </c>
    </row>
    <row r="365">
      <c r="A365" t="n">
        <v>66.71094566353187</v>
      </c>
      <c r="B365" t="n">
        <v>70.13727795193313</v>
      </c>
      <c r="C365" t="n">
        <v>14.7543110600162</v>
      </c>
      <c r="D365" t="n">
        <v>98.95670391061452</v>
      </c>
      <c r="E365" t="n">
        <v>41.45074290557617</v>
      </c>
      <c r="F365" t="n">
        <v>185.9013035381751</v>
      </c>
      <c r="G365" t="n">
        <v>30.08800244413408</v>
      </c>
      <c r="H365" t="n">
        <v>13.34940460006045</v>
      </c>
      <c r="I365" t="n">
        <v>26.68739413354605</v>
      </c>
      <c r="J365" t="n">
        <v>13.82363166619712</v>
      </c>
      <c r="K365" t="n">
        <v>16.12100554749968</v>
      </c>
      <c r="L365" t="n">
        <v>103.2027168234065</v>
      </c>
      <c r="M365" t="n">
        <v>22.9488216454966</v>
      </c>
      <c r="N365" t="n">
        <v>53.01554336468129</v>
      </c>
      <c r="O365" t="n">
        <v>16.74595088819227</v>
      </c>
      <c r="P365" t="n">
        <v>100.7357493776779</v>
      </c>
      <c r="Q365" t="n">
        <v>120.0028735632184</v>
      </c>
      <c r="R365" t="n">
        <v>25.23047503238104</v>
      </c>
      <c r="S365" t="n">
        <v>23.42884361133113</v>
      </c>
      <c r="T365" t="n">
        <v>17.37259903765745</v>
      </c>
      <c r="U365" t="n">
        <v>14.99779908987844</v>
      </c>
      <c r="V365" t="n">
        <v>23.65047100808183</v>
      </c>
      <c r="W365" t="n">
        <v>45.94644723092999</v>
      </c>
      <c r="X365" t="n">
        <v>22.75887575899229</v>
      </c>
      <c r="Y365" t="n">
        <v>16.84714568635773</v>
      </c>
      <c r="Z365" t="n">
        <v>25.74555903866249</v>
      </c>
      <c r="AA365" t="n">
        <v>58.19366852886406</v>
      </c>
      <c r="AB365" t="n">
        <v>16.04061633013347</v>
      </c>
      <c r="AC365" t="n">
        <v>19.91815444009718</v>
      </c>
    </row>
    <row r="366">
      <c r="A366" t="n">
        <v>66.71094566353187</v>
      </c>
      <c r="B366" t="n">
        <v>70.13727795193313</v>
      </c>
      <c r="C366" t="n">
        <v>15.28344799060804</v>
      </c>
      <c r="D366" t="n">
        <v>98.95670391061452</v>
      </c>
      <c r="E366" t="n">
        <v>40.10431899843467</v>
      </c>
      <c r="F366" t="n">
        <v>185.9013035381751</v>
      </c>
      <c r="G366" t="n">
        <v>30.08800244413408</v>
      </c>
      <c r="H366" t="n">
        <v>13.03123351844304</v>
      </c>
      <c r="I366" t="n">
        <v>26.6071574184141</v>
      </c>
      <c r="J366" t="n">
        <v>14.77777140663293</v>
      </c>
      <c r="K366" t="n">
        <v>15.92543771950534</v>
      </c>
      <c r="L366" t="n">
        <v>103.2027168234065</v>
      </c>
      <c r="M366" t="n">
        <v>22.12353276349612</v>
      </c>
      <c r="N366" t="n">
        <v>53.01554336468129</v>
      </c>
      <c r="O366" t="n">
        <v>16.74595088819227</v>
      </c>
      <c r="P366" t="n">
        <v>100.2436850459677</v>
      </c>
      <c r="Q366" t="n">
        <v>120.0028735632184</v>
      </c>
      <c r="R366" t="n">
        <v>23.26939478938191</v>
      </c>
      <c r="S366" t="n">
        <v>23.57273371710253</v>
      </c>
      <c r="T366" t="n">
        <v>16.72530621902948</v>
      </c>
      <c r="U366" t="n">
        <v>16.51321119890476</v>
      </c>
      <c r="V366" t="n">
        <v>22.00114488750111</v>
      </c>
      <c r="W366" t="n">
        <v>45.94644723092999</v>
      </c>
      <c r="X366" t="n">
        <v>22.04683085685183</v>
      </c>
      <c r="Y366" t="n">
        <v>16.80306681108291</v>
      </c>
      <c r="Z366" t="n">
        <v>25.74555903866249</v>
      </c>
      <c r="AA366" t="n">
        <v>58.19366852886406</v>
      </c>
      <c r="AB366" t="n">
        <v>15.77262472982319</v>
      </c>
      <c r="AC366" t="n">
        <v>19.050152575403</v>
      </c>
    </row>
    <row r="367">
      <c r="A367" t="n">
        <v>66.71094566353187</v>
      </c>
      <c r="B367" t="n">
        <v>70.13727795193313</v>
      </c>
      <c r="C367" t="n">
        <v>15.1300976492241</v>
      </c>
      <c r="D367" t="n">
        <v>98.95670391061452</v>
      </c>
      <c r="E367" t="n">
        <v>41.61210830885759</v>
      </c>
      <c r="F367" t="n">
        <v>185.9013035381751</v>
      </c>
      <c r="G367" t="n">
        <v>30.08800244413408</v>
      </c>
      <c r="H367" t="n">
        <v>13.38286932579027</v>
      </c>
      <c r="I367" t="n">
        <v>28.44751904325268</v>
      </c>
      <c r="J367" t="n">
        <v>14.75643854110654</v>
      </c>
      <c r="K367" t="n">
        <v>15.54167812768206</v>
      </c>
      <c r="L367" t="n">
        <v>103.2027168234065</v>
      </c>
      <c r="M367" t="n">
        <v>24.05607725150856</v>
      </c>
      <c r="N367" t="n">
        <v>53.01554336468129</v>
      </c>
      <c r="O367" t="n">
        <v>16.74595088819227</v>
      </c>
      <c r="P367" t="n">
        <v>99.79980118418733</v>
      </c>
      <c r="Q367" t="n">
        <v>120.0028735632184</v>
      </c>
      <c r="R367" t="n">
        <v>24.85726323681789</v>
      </c>
      <c r="S367" t="n">
        <v>23.10912929774432</v>
      </c>
      <c r="T367" t="n">
        <v>17.62780837592112</v>
      </c>
      <c r="U367" t="n">
        <v>15.49080517393567</v>
      </c>
      <c r="V367" t="n">
        <v>23.52782406043891</v>
      </c>
      <c r="W367" t="n">
        <v>45.94644723092999</v>
      </c>
      <c r="X367" t="n">
        <v>22.14841577412803</v>
      </c>
      <c r="Y367" t="n">
        <v>16.82179932949926</v>
      </c>
      <c r="Z367" t="n">
        <v>25.74555903866249</v>
      </c>
      <c r="AA367" t="n">
        <v>58.19366852886406</v>
      </c>
      <c r="AB367" t="n">
        <v>15.69921656425474</v>
      </c>
      <c r="AC367" t="n">
        <v>18.959722236358</v>
      </c>
    </row>
    <row r="368">
      <c r="A368" t="n">
        <v>66.71094566353187</v>
      </c>
      <c r="B368" t="n">
        <v>70.13727795193313</v>
      </c>
      <c r="C368" t="n">
        <v>14.62791411233909</v>
      </c>
      <c r="D368" t="n">
        <v>98.95670391061452</v>
      </c>
      <c r="E368" t="n">
        <v>39.33287917427372</v>
      </c>
      <c r="F368" t="n">
        <v>185.9013035381751</v>
      </c>
      <c r="G368" t="n">
        <v>30.08800244413408</v>
      </c>
      <c r="H368" t="n">
        <v>14.14250694750064</v>
      </c>
      <c r="I368" t="n">
        <v>26.25286604435009</v>
      </c>
      <c r="J368" t="n">
        <v>13.80256194202817</v>
      </c>
      <c r="K368" t="n">
        <v>16.11178335741072</v>
      </c>
      <c r="L368" t="n">
        <v>103.2027168234065</v>
      </c>
      <c r="M368" t="n">
        <v>24.0216549196246</v>
      </c>
      <c r="N368" t="n">
        <v>53.01554336468129</v>
      </c>
      <c r="O368" t="n">
        <v>16.74595088819227</v>
      </c>
      <c r="P368" t="n">
        <v>105.3277074460336</v>
      </c>
      <c r="Q368" t="n">
        <v>120.0028735632184</v>
      </c>
      <c r="R368" t="n">
        <v>25.07761466761582</v>
      </c>
      <c r="S368" t="n">
        <v>22.1366962490989</v>
      </c>
      <c r="T368" t="n">
        <v>17.18850883213681</v>
      </c>
      <c r="U368" t="n">
        <v>15.62285229450542</v>
      </c>
      <c r="V368" t="n">
        <v>23.22197463446144</v>
      </c>
      <c r="W368" t="n">
        <v>45.94644723092999</v>
      </c>
      <c r="X368" t="n">
        <v>21.29769399878147</v>
      </c>
      <c r="Y368" t="n">
        <v>17.53827798489667</v>
      </c>
      <c r="Z368" t="n">
        <v>25.74555903866249</v>
      </c>
      <c r="AA368" t="n">
        <v>58.19366852886406</v>
      </c>
      <c r="AB368" t="n">
        <v>15.3249917869838</v>
      </c>
      <c r="AC368" t="n">
        <v>18.52632307898432</v>
      </c>
    </row>
    <row r="369">
      <c r="A369" t="n">
        <v>66.71094566353187</v>
      </c>
      <c r="B369" t="n">
        <v>70.13727795193313</v>
      </c>
      <c r="C369" t="n">
        <v>15.46796989085789</v>
      </c>
      <c r="D369" t="n">
        <v>98.95670391061452</v>
      </c>
      <c r="E369" t="n">
        <v>41.95904403697273</v>
      </c>
      <c r="F369" t="n">
        <v>185.9013035381751</v>
      </c>
      <c r="G369" t="n">
        <v>30.08800244413408</v>
      </c>
      <c r="H369" t="n">
        <v>13.13047524299686</v>
      </c>
      <c r="I369" t="n">
        <v>28.00336210752221</v>
      </c>
      <c r="J369" t="n">
        <v>14.39699045544526</v>
      </c>
      <c r="K369" t="n">
        <v>15.51720762505378</v>
      </c>
      <c r="L369" t="n">
        <v>103.2027168234065</v>
      </c>
      <c r="M369" t="n">
        <v>23.78658122369443</v>
      </c>
      <c r="N369" t="n">
        <v>53.01554336468129</v>
      </c>
      <c r="O369" t="n">
        <v>16.74595088819227</v>
      </c>
      <c r="P369" t="n">
        <v>105.4314602197489</v>
      </c>
      <c r="Q369" t="n">
        <v>120.0028735632184</v>
      </c>
      <c r="R369" t="n">
        <v>24.60274169511886</v>
      </c>
      <c r="S369" t="n">
        <v>23.74136785665715</v>
      </c>
      <c r="T369" t="n">
        <v>18.43947831843251</v>
      </c>
      <c r="U369" t="n">
        <v>15.91522368734937</v>
      </c>
      <c r="V369" t="n">
        <v>22.20749041442351</v>
      </c>
      <c r="W369" t="n">
        <v>45.94644723092999</v>
      </c>
      <c r="X369" t="n">
        <v>20.68758328430754</v>
      </c>
      <c r="Y369" t="n">
        <v>16.96125351495796</v>
      </c>
      <c r="Z369" t="n">
        <v>25.74555903866249</v>
      </c>
      <c r="AA369" t="n">
        <v>58.19366852886406</v>
      </c>
      <c r="AB369" t="n">
        <v>16.03234120324597</v>
      </c>
      <c r="AC369" t="n">
        <v>18.70494337077795</v>
      </c>
    </row>
    <row r="370">
      <c r="A370" t="n">
        <v>66.71094566353187</v>
      </c>
      <c r="B370" t="n">
        <v>70.13727795193313</v>
      </c>
      <c r="C370" t="n">
        <v>15.26591099975492</v>
      </c>
      <c r="D370" t="n">
        <v>98.95670391061452</v>
      </c>
      <c r="E370" t="n">
        <v>40.67016905859547</v>
      </c>
      <c r="F370" t="n">
        <v>185.9013035381751</v>
      </c>
      <c r="G370" t="n">
        <v>30.08800244413408</v>
      </c>
      <c r="H370" t="n">
        <v>13.07698701177167</v>
      </c>
      <c r="I370" t="n">
        <v>27.19336067402754</v>
      </c>
      <c r="J370" t="n">
        <v>13.8588935973023</v>
      </c>
      <c r="K370" t="n">
        <v>15.97708346466106</v>
      </c>
      <c r="L370" t="n">
        <v>103.2027168234065</v>
      </c>
      <c r="M370" t="n">
        <v>23.9456243489899</v>
      </c>
      <c r="N370" t="n">
        <v>53.01554336468129</v>
      </c>
      <c r="O370" t="n">
        <v>16.74595088819227</v>
      </c>
      <c r="P370" t="n">
        <v>100.5907894498613</v>
      </c>
      <c r="Q370" t="n">
        <v>120.0028735632184</v>
      </c>
      <c r="R370" t="n">
        <v>23.8248076315561</v>
      </c>
      <c r="S370" t="n">
        <v>22.27180276875873</v>
      </c>
      <c r="T370" t="n">
        <v>18.2335327155439</v>
      </c>
      <c r="U370" t="n">
        <v>16.48515687465931</v>
      </c>
      <c r="V370" t="n">
        <v>22.64442718077993</v>
      </c>
      <c r="W370" t="n">
        <v>45.94644723092999</v>
      </c>
      <c r="X370" t="n">
        <v>21.44335562953463</v>
      </c>
      <c r="Y370" t="n">
        <v>17.31633541342453</v>
      </c>
      <c r="Z370" t="n">
        <v>25.74555903866249</v>
      </c>
      <c r="AA370" t="n">
        <v>58.19366852886406</v>
      </c>
      <c r="AB370" t="n">
        <v>14.86094523496016</v>
      </c>
      <c r="AC370" t="n">
        <v>19.93932430372098</v>
      </c>
    </row>
    <row r="371">
      <c r="A371" t="n">
        <v>66.71094566353187</v>
      </c>
      <c r="B371" t="n">
        <v>70.13727795193313</v>
      </c>
      <c r="C371" t="n">
        <v>14.53404624613096</v>
      </c>
      <c r="D371" t="n">
        <v>98.95670391061452</v>
      </c>
      <c r="E371" t="n">
        <v>41.35684875244822</v>
      </c>
      <c r="F371" t="n">
        <v>185.9013035381751</v>
      </c>
      <c r="G371" t="n">
        <v>30.08800244413408</v>
      </c>
      <c r="H371" t="n">
        <v>14.11720067151233</v>
      </c>
      <c r="I371" t="n">
        <v>28.14191308417799</v>
      </c>
      <c r="J371" t="n">
        <v>14.22821912894667</v>
      </c>
      <c r="K371" t="n">
        <v>14.85344102372838</v>
      </c>
      <c r="L371" t="n">
        <v>103.2027168234065</v>
      </c>
      <c r="M371" t="n">
        <v>23.3215300209685</v>
      </c>
      <c r="N371" t="n">
        <v>53.01554336468129</v>
      </c>
      <c r="O371" t="n">
        <v>16.74595088819227</v>
      </c>
      <c r="P371" t="n">
        <v>101.6375768554024</v>
      </c>
      <c r="Q371" t="n">
        <v>120.0028735632184</v>
      </c>
      <c r="R371" t="n">
        <v>23.47075905014885</v>
      </c>
      <c r="S371" t="n">
        <v>23.44864337931439</v>
      </c>
      <c r="T371" t="n">
        <v>17.66700916850883</v>
      </c>
      <c r="U371" t="n">
        <v>15.53162561118791</v>
      </c>
      <c r="V371" t="n">
        <v>22.75547276350313</v>
      </c>
      <c r="W371" t="n">
        <v>45.94644723092999</v>
      </c>
      <c r="X371" t="n">
        <v>22.69956996705092</v>
      </c>
      <c r="Y371" t="n">
        <v>17.46781602409227</v>
      </c>
      <c r="Z371" t="n">
        <v>25.74555903866249</v>
      </c>
      <c r="AA371" t="n">
        <v>58.19366852886406</v>
      </c>
      <c r="AB371" t="n">
        <v>15.579351345397</v>
      </c>
      <c r="AC371" t="n">
        <v>20.00725148210012</v>
      </c>
    </row>
    <row r="372">
      <c r="A372" t="n">
        <v>66.71094566353187</v>
      </c>
      <c r="B372" t="n">
        <v>70.13727795193313</v>
      </c>
      <c r="C372" t="n">
        <v>14.67336474758664</v>
      </c>
      <c r="D372" t="n">
        <v>98.95670391061452</v>
      </c>
      <c r="E372" t="n">
        <v>39.0549869890538</v>
      </c>
      <c r="F372" t="n">
        <v>185.9013035381751</v>
      </c>
      <c r="G372" t="n">
        <v>30.08800244413408</v>
      </c>
      <c r="H372" t="n">
        <v>14.12475078977793</v>
      </c>
      <c r="I372" t="n">
        <v>28.41664744654424</v>
      </c>
      <c r="J372" t="n">
        <v>15.23592481827443</v>
      </c>
      <c r="K372" t="n">
        <v>15.85586332954633</v>
      </c>
      <c r="L372" t="n">
        <v>103.2027168234065</v>
      </c>
      <c r="M372" t="n">
        <v>22.12742834138687</v>
      </c>
      <c r="N372" t="n">
        <v>53.01554336468129</v>
      </c>
      <c r="O372" t="n">
        <v>16.74595088819227</v>
      </c>
      <c r="P372" t="n">
        <v>107.5620442995699</v>
      </c>
      <c r="Q372" t="n">
        <v>120.0028735632184</v>
      </c>
      <c r="R372" t="n">
        <v>24.90875269675794</v>
      </c>
      <c r="S372" t="n">
        <v>23.17826373586362</v>
      </c>
      <c r="T372" t="n">
        <v>18.28137907035526</v>
      </c>
      <c r="U372" t="n">
        <v>15.57478112021398</v>
      </c>
      <c r="V372" t="n">
        <v>22.13092218842189</v>
      </c>
      <c r="W372" t="n">
        <v>45.94644723092999</v>
      </c>
      <c r="X372" t="n">
        <v>21.26126935604558</v>
      </c>
      <c r="Y372" t="n">
        <v>18.27282528313986</v>
      </c>
      <c r="Z372" t="n">
        <v>25.74555903866249</v>
      </c>
      <c r="AA372" t="n">
        <v>58.19366852886406</v>
      </c>
      <c r="AB372" t="n">
        <v>15.18017947265253</v>
      </c>
      <c r="AC372" t="n">
        <v>19.68224020963177</v>
      </c>
    </row>
    <row r="373">
      <c r="A373" t="n">
        <v>66.71094566353187</v>
      </c>
      <c r="B373" t="n">
        <v>70.13727795193313</v>
      </c>
      <c r="C373" t="n">
        <v>14.59935667953073</v>
      </c>
      <c r="D373" t="n">
        <v>98.95670391061452</v>
      </c>
      <c r="E373" t="n">
        <v>41.80018737992861</v>
      </c>
      <c r="F373" t="n">
        <v>185.9013035381751</v>
      </c>
      <c r="G373" t="n">
        <v>30.08800244413408</v>
      </c>
      <c r="H373" t="n">
        <v>13.0424946455803</v>
      </c>
      <c r="I373" t="n">
        <v>28.36031753573465</v>
      </c>
      <c r="J373" t="n">
        <v>15.16865816068125</v>
      </c>
      <c r="K373" t="n">
        <v>14.88526323566935</v>
      </c>
      <c r="L373" t="n">
        <v>103.2027168234065</v>
      </c>
      <c r="M373" t="n">
        <v>22.09309726638477</v>
      </c>
      <c r="N373" t="n">
        <v>53.01554336468129</v>
      </c>
      <c r="O373" t="n">
        <v>16.74595088819227</v>
      </c>
      <c r="P373" t="n">
        <v>105.360086779233</v>
      </c>
      <c r="Q373" t="n">
        <v>120.0028735632184</v>
      </c>
      <c r="R373" t="n">
        <v>23.42246701341983</v>
      </c>
      <c r="S373" t="n">
        <v>22.91696510213228</v>
      </c>
      <c r="T373" t="n">
        <v>18.39329731089733</v>
      </c>
      <c r="U373" t="n">
        <v>15.83110523958123</v>
      </c>
      <c r="V373" t="n">
        <v>22.21237163093696</v>
      </c>
      <c r="W373" t="n">
        <v>45.94644723092999</v>
      </c>
      <c r="X373" t="n">
        <v>22.70875783549274</v>
      </c>
      <c r="Y373" t="n">
        <v>16.73918849636485</v>
      </c>
      <c r="Z373" t="n">
        <v>25.74555903866249</v>
      </c>
      <c r="AA373" t="n">
        <v>58.19366852886406</v>
      </c>
      <c r="AB373" t="n">
        <v>14.83675546776047</v>
      </c>
      <c r="AC373" t="n">
        <v>18.77948357695672</v>
      </c>
    </row>
    <row r="374">
      <c r="A374" t="n">
        <v>66.71094566353187</v>
      </c>
      <c r="B374" t="n">
        <v>70.13727795193313</v>
      </c>
      <c r="C374" t="n">
        <v>14.36606850875384</v>
      </c>
      <c r="D374" t="n">
        <v>98.95670391061452</v>
      </c>
      <c r="E374" t="n">
        <v>40.9824639263136</v>
      </c>
      <c r="F374" t="n">
        <v>185.9013035381751</v>
      </c>
      <c r="G374" t="n">
        <v>30.08800244413408</v>
      </c>
      <c r="H374" t="n">
        <v>13.88081627391393</v>
      </c>
      <c r="I374" t="n">
        <v>28.0706980092591</v>
      </c>
      <c r="J374" t="n">
        <v>14.79755205875168</v>
      </c>
      <c r="K374" t="n">
        <v>14.79767091094078</v>
      </c>
      <c r="L374" t="n">
        <v>103.2027168234065</v>
      </c>
      <c r="M374" t="n">
        <v>23.74475789159087</v>
      </c>
      <c r="N374" t="n">
        <v>53.01554336468129</v>
      </c>
      <c r="O374" t="n">
        <v>16.74595088819227</v>
      </c>
      <c r="P374" t="n">
        <v>107.9524405040414</v>
      </c>
      <c r="Q374" t="n">
        <v>120.0028735632184</v>
      </c>
      <c r="R374" t="n">
        <v>25.16478132892996</v>
      </c>
      <c r="S374" t="n">
        <v>23.00005205345988</v>
      </c>
      <c r="T374" t="n">
        <v>17.75581881118128</v>
      </c>
      <c r="U374" t="n">
        <v>15.31362116207886</v>
      </c>
      <c r="V374" t="n">
        <v>23.31600660530768</v>
      </c>
      <c r="W374" t="n">
        <v>45.94644723092999</v>
      </c>
      <c r="X374" t="n">
        <v>22.17032981226154</v>
      </c>
      <c r="Y374" t="n">
        <v>17.20201369613075</v>
      </c>
      <c r="Z374" t="n">
        <v>25.74555903866249</v>
      </c>
      <c r="AA374" t="n">
        <v>58.19366852886406</v>
      </c>
      <c r="AB374" t="n">
        <v>15.8113037579561</v>
      </c>
      <c r="AC374" t="n">
        <v>18.81002638019848</v>
      </c>
    </row>
    <row r="375">
      <c r="A375" t="n">
        <v>66.71094566353187</v>
      </c>
      <c r="B375" t="n">
        <v>70.13727795193313</v>
      </c>
      <c r="C375" t="n">
        <v>14.35144857033991</v>
      </c>
      <c r="D375" t="n">
        <v>98.95670391061452</v>
      </c>
      <c r="E375" t="n">
        <v>41.5124142735251</v>
      </c>
      <c r="F375" t="n">
        <v>185.9013035381751</v>
      </c>
      <c r="G375" t="n">
        <v>30.08800244413408</v>
      </c>
      <c r="H375" t="n">
        <v>13.42164312024088</v>
      </c>
      <c r="I375" t="n">
        <v>26.87599872731273</v>
      </c>
      <c r="J375" t="n">
        <v>14.33552035521064</v>
      </c>
      <c r="K375" t="n">
        <v>15.53468738825202</v>
      </c>
      <c r="L375" t="n">
        <v>103.2027168234065</v>
      </c>
      <c r="M375" t="n">
        <v>23.12379538510449</v>
      </c>
      <c r="N375" t="n">
        <v>53.01554336468129</v>
      </c>
      <c r="O375" t="n">
        <v>16.74595088819227</v>
      </c>
      <c r="P375" t="n">
        <v>101.8804832383054</v>
      </c>
      <c r="Q375" t="n">
        <v>120.0028735632184</v>
      </c>
      <c r="R375" t="n">
        <v>24.32985817245737</v>
      </c>
      <c r="S375" t="n">
        <v>21.48087461219033</v>
      </c>
      <c r="T375" t="n">
        <v>17.32986841992195</v>
      </c>
      <c r="U375" t="n">
        <v>15.15971417550433</v>
      </c>
      <c r="V375" t="n">
        <v>22.31577239451322</v>
      </c>
      <c r="W375" t="n">
        <v>45.94644723092999</v>
      </c>
      <c r="X375" t="n">
        <v>20.71841298716838</v>
      </c>
      <c r="Y375" t="n">
        <v>18.16873702959114</v>
      </c>
      <c r="Z375" t="n">
        <v>25.74555903866249</v>
      </c>
      <c r="AA375" t="n">
        <v>58.19366852886406</v>
      </c>
      <c r="AB375" t="n">
        <v>16.17882562594065</v>
      </c>
      <c r="AC375" t="n">
        <v>19.07633063612519</v>
      </c>
    </row>
    <row r="376">
      <c r="A376" t="n">
        <v>66.71094566353187</v>
      </c>
      <c r="B376" t="n">
        <v>70.13727795193313</v>
      </c>
      <c r="C376" t="n">
        <v>15.52414070473512</v>
      </c>
      <c r="D376" t="n">
        <v>98.95670391061452</v>
      </c>
      <c r="E376" t="n">
        <v>40.24315791591427</v>
      </c>
      <c r="F376" t="n">
        <v>185.9013035381751</v>
      </c>
      <c r="G376" t="n">
        <v>30.08800244413408</v>
      </c>
      <c r="H376" t="n">
        <v>13.50608570807822</v>
      </c>
      <c r="I376" t="n">
        <v>26.49021831357621</v>
      </c>
      <c r="J376" t="n">
        <v>14.37852588064705</v>
      </c>
      <c r="K376" t="n">
        <v>14.94016110995116</v>
      </c>
      <c r="L376" t="n">
        <v>103.2027168234065</v>
      </c>
      <c r="M376" t="n">
        <v>22.56958854073106</v>
      </c>
      <c r="N376" t="n">
        <v>53.01554336468129</v>
      </c>
      <c r="O376" t="n">
        <v>16.74595088819227</v>
      </c>
      <c r="P376" t="n">
        <v>105.7793915914526</v>
      </c>
      <c r="Q376" t="n">
        <v>120.0028735632184</v>
      </c>
      <c r="R376" t="n">
        <v>24.04022874521556</v>
      </c>
      <c r="S376" t="n">
        <v>22.77686017595457</v>
      </c>
      <c r="T376" t="n">
        <v>18.25260219857581</v>
      </c>
      <c r="U376" t="n">
        <v>15.77746184261768</v>
      </c>
      <c r="V376" t="n">
        <v>22.39572306848653</v>
      </c>
      <c r="W376" t="n">
        <v>45.94644723092999</v>
      </c>
      <c r="X376" t="n">
        <v>22.31782750940077</v>
      </c>
      <c r="Y376" t="n">
        <v>17.27402816400716</v>
      </c>
      <c r="Z376" t="n">
        <v>25.74555903866249</v>
      </c>
      <c r="AA376" t="n">
        <v>58.19366852886406</v>
      </c>
      <c r="AB376" t="n">
        <v>14.84395292292348</v>
      </c>
      <c r="AC376" t="n">
        <v>19.45588419176139</v>
      </c>
    </row>
    <row r="377">
      <c r="A377" t="n">
        <v>66.71094566353187</v>
      </c>
      <c r="B377" t="n">
        <v>70.13727795193313</v>
      </c>
      <c r="C377" t="n">
        <v>14.78301420953755</v>
      </c>
      <c r="D377" t="n">
        <v>98.95670391061452</v>
      </c>
      <c r="E377" t="n">
        <v>39.54680064158073</v>
      </c>
      <c r="F377" t="n">
        <v>185.9013035381751</v>
      </c>
      <c r="G377" t="n">
        <v>30.08800244413408</v>
      </c>
      <c r="H377" t="n">
        <v>13.51483423822663</v>
      </c>
      <c r="I377" t="n">
        <v>26.62095899860591</v>
      </c>
      <c r="J377" t="n">
        <v>13.8580440451822</v>
      </c>
      <c r="K377" t="n">
        <v>15.25959179622841</v>
      </c>
      <c r="L377" t="n">
        <v>103.2027168234065</v>
      </c>
      <c r="M377" t="n">
        <v>22.01663099465135</v>
      </c>
      <c r="N377" t="n">
        <v>53.01554336468129</v>
      </c>
      <c r="O377" t="n">
        <v>16.74595088819227</v>
      </c>
      <c r="P377" t="n">
        <v>102.2907698799875</v>
      </c>
      <c r="Q377" t="n">
        <v>120.0028735632184</v>
      </c>
      <c r="R377" t="n">
        <v>23.68651544291233</v>
      </c>
      <c r="S377" t="n">
        <v>21.69489070752516</v>
      </c>
      <c r="T377" t="n">
        <v>17.16947717749617</v>
      </c>
      <c r="U377" t="n">
        <v>16.47767459383364</v>
      </c>
      <c r="V377" t="n">
        <v>23.65477522911144</v>
      </c>
      <c r="W377" t="n">
        <v>45.94644723092999</v>
      </c>
      <c r="X377" t="n">
        <v>21.56709357594652</v>
      </c>
      <c r="Y377" t="n">
        <v>17.57866568265918</v>
      </c>
      <c r="Z377" t="n">
        <v>25.74555903866249</v>
      </c>
      <c r="AA377" t="n">
        <v>58.19366852886406</v>
      </c>
      <c r="AB377" t="n">
        <v>15.74628548391327</v>
      </c>
      <c r="AC377" t="n">
        <v>19.40419726679497</v>
      </c>
    </row>
    <row r="378">
      <c r="A378" t="n">
        <v>66.71094566353187</v>
      </c>
      <c r="B378" t="n">
        <v>70.13727795193313</v>
      </c>
      <c r="C378" t="n">
        <v>14.7018180926917</v>
      </c>
      <c r="D378" t="n">
        <v>98.95670391061452</v>
      </c>
      <c r="E378" t="n">
        <v>40.73416470487074</v>
      </c>
      <c r="F378" t="n">
        <v>185.9013035381751</v>
      </c>
      <c r="G378" t="n">
        <v>30.08800244413408</v>
      </c>
      <c r="H378" t="n">
        <v>14.14968687095179</v>
      </c>
      <c r="I378" t="n">
        <v>27.52546901656941</v>
      </c>
      <c r="J378" t="n">
        <v>14.2940152004035</v>
      </c>
      <c r="K378" t="n">
        <v>15.95713530097748</v>
      </c>
      <c r="L378" t="n">
        <v>103.2027168234065</v>
      </c>
      <c r="M378" t="n">
        <v>24.20174485693122</v>
      </c>
      <c r="N378" t="n">
        <v>53.01554336468129</v>
      </c>
      <c r="O378" t="n">
        <v>16.74595088819227</v>
      </c>
      <c r="P378" t="n">
        <v>109.8594400418476</v>
      </c>
      <c r="Q378" t="n">
        <v>120.0028735632184</v>
      </c>
      <c r="R378" t="n">
        <v>23.15063334062152</v>
      </c>
      <c r="S378" t="n">
        <v>23.73938379224061</v>
      </c>
      <c r="T378" t="n">
        <v>17.27748855410383</v>
      </c>
      <c r="U378" t="n">
        <v>15.72614485805398</v>
      </c>
      <c r="V378" t="n">
        <v>23.46779437813226</v>
      </c>
      <c r="W378" t="n">
        <v>45.94644723092999</v>
      </c>
      <c r="X378" t="n">
        <v>20.80916602964725</v>
      </c>
      <c r="Y378" t="n">
        <v>17.99627893792654</v>
      </c>
      <c r="Z378" t="n">
        <v>25.74555903866249</v>
      </c>
      <c r="AA378" t="n">
        <v>58.19366852886406</v>
      </c>
      <c r="AB378" t="n">
        <v>16.20620125977948</v>
      </c>
      <c r="AC378" t="n">
        <v>19.20043572440416</v>
      </c>
    </row>
    <row r="379">
      <c r="A379" t="n">
        <v>66.71094566353187</v>
      </c>
      <c r="B379" t="n">
        <v>70.13727795193313</v>
      </c>
      <c r="C379" t="n">
        <v>15.21705066022227</v>
      </c>
      <c r="D379" t="n">
        <v>98.95670391061452</v>
      </c>
      <c r="E379" t="n">
        <v>42.81916444517763</v>
      </c>
      <c r="F379" t="n">
        <v>185.9013035381751</v>
      </c>
      <c r="G379" t="n">
        <v>30.08800244413408</v>
      </c>
      <c r="H379" t="n">
        <v>13.09037622689066</v>
      </c>
      <c r="I379" t="n">
        <v>26.68158622180627</v>
      </c>
      <c r="J379" t="n">
        <v>14.94215201541521</v>
      </c>
      <c r="K379" t="n">
        <v>15.60930098070247</v>
      </c>
      <c r="L379" t="n">
        <v>103.2027168234065</v>
      </c>
      <c r="M379" t="n">
        <v>22.15335750272241</v>
      </c>
      <c r="N379" t="n">
        <v>53.01554336468129</v>
      </c>
      <c r="O379" t="n">
        <v>16.74595088819227</v>
      </c>
      <c r="P379" t="n">
        <v>109.4817469989696</v>
      </c>
      <c r="Q379" t="n">
        <v>120.0028735632184</v>
      </c>
      <c r="R379" t="n">
        <v>25.31304864103575</v>
      </c>
      <c r="S379" t="n">
        <v>21.95707941021473</v>
      </c>
      <c r="T379" t="n">
        <v>17.84331329496926</v>
      </c>
      <c r="U379" t="n">
        <v>15.57880899293226</v>
      </c>
      <c r="V379" t="n">
        <v>21.88001629353312</v>
      </c>
      <c r="W379" t="n">
        <v>45.94644723092999</v>
      </c>
      <c r="X379" t="n">
        <v>22.67143667076709</v>
      </c>
      <c r="Y379" t="n">
        <v>17.87041694794668</v>
      </c>
      <c r="Z379" t="n">
        <v>25.74555903866249</v>
      </c>
      <c r="AA379" t="n">
        <v>58.19366852886406</v>
      </c>
      <c r="AB379" t="n">
        <v>14.97710833258459</v>
      </c>
      <c r="AC379" t="n">
        <v>18.29682085597723</v>
      </c>
    </row>
    <row r="380">
      <c r="A380" t="n">
        <v>66.71094566353187</v>
      </c>
      <c r="B380" t="n">
        <v>70.13727795193313</v>
      </c>
      <c r="C380" t="n">
        <v>14.95421356210906</v>
      </c>
      <c r="D380" t="n">
        <v>98.95670391061452</v>
      </c>
      <c r="E380" t="n">
        <v>39.88288441396291</v>
      </c>
      <c r="F380" t="n">
        <v>185.9013035381751</v>
      </c>
      <c r="G380" t="n">
        <v>30.08800244413408</v>
      </c>
      <c r="H380" t="n">
        <v>13.88569695014043</v>
      </c>
      <c r="I380" t="n">
        <v>26.93378822431632</v>
      </c>
      <c r="J380" t="n">
        <v>14.55708841622355</v>
      </c>
      <c r="K380" t="n">
        <v>15.89366884878461</v>
      </c>
      <c r="L380" t="n">
        <v>103.2027168234065</v>
      </c>
      <c r="M380" t="n">
        <v>22.7710239384372</v>
      </c>
      <c r="N380" t="n">
        <v>53.01554336468129</v>
      </c>
      <c r="O380" t="n">
        <v>16.74595088819227</v>
      </c>
      <c r="P380" t="n">
        <v>103.1977874404474</v>
      </c>
      <c r="Q380" t="n">
        <v>120.0028735632184</v>
      </c>
      <c r="R380" t="n">
        <v>24.58106790381731</v>
      </c>
      <c r="S380" t="n">
        <v>23.39982676765048</v>
      </c>
      <c r="T380" t="n">
        <v>16.75852507530259</v>
      </c>
      <c r="U380" t="n">
        <v>15.10689571078978</v>
      </c>
      <c r="V380" t="n">
        <v>21.82577041348808</v>
      </c>
      <c r="W380" t="n">
        <v>45.94644723092999</v>
      </c>
      <c r="X380" t="n">
        <v>22.52898834427135</v>
      </c>
      <c r="Y380" t="n">
        <v>17.76428507297468</v>
      </c>
      <c r="Z380" t="n">
        <v>25.74555903866249</v>
      </c>
      <c r="AA380" t="n">
        <v>58.19366852886406</v>
      </c>
      <c r="AB380" t="n">
        <v>15.87545791241218</v>
      </c>
      <c r="AC380" t="n">
        <v>18.56496790686019</v>
      </c>
    </row>
    <row r="381">
      <c r="A381" t="n">
        <v>66.71094566353187</v>
      </c>
      <c r="B381" t="n">
        <v>70.13727795193313</v>
      </c>
      <c r="C381" t="n">
        <v>15.52415933386724</v>
      </c>
      <c r="D381" t="n">
        <v>98.95670391061452</v>
      </c>
      <c r="E381" t="n">
        <v>41.71981952127117</v>
      </c>
      <c r="F381" t="n">
        <v>185.9013035381751</v>
      </c>
      <c r="G381" t="n">
        <v>30.08800244413408</v>
      </c>
      <c r="H381" t="n">
        <v>12.84844651771544</v>
      </c>
      <c r="I381" t="n">
        <v>25.97095956586439</v>
      </c>
      <c r="J381" t="n">
        <v>14.49508577627251</v>
      </c>
      <c r="K381" t="n">
        <v>15.97159606919746</v>
      </c>
      <c r="L381" t="n">
        <v>103.2027168234065</v>
      </c>
      <c r="M381" t="n">
        <v>23.50034080498274</v>
      </c>
      <c r="N381" t="n">
        <v>53.01554336468129</v>
      </c>
      <c r="O381" t="n">
        <v>16.74595088819227</v>
      </c>
      <c r="P381" t="n">
        <v>101.4015649050562</v>
      </c>
      <c r="Q381" t="n">
        <v>120.0028735632184</v>
      </c>
      <c r="R381" t="n">
        <v>24.81584025718457</v>
      </c>
      <c r="S381" t="n">
        <v>23.26918367353589</v>
      </c>
      <c r="T381" t="n">
        <v>16.90703016870853</v>
      </c>
      <c r="U381" t="n">
        <v>15.85742657301763</v>
      </c>
      <c r="V381" t="n">
        <v>22.12889533121744</v>
      </c>
      <c r="W381" t="n">
        <v>45.94644723092999</v>
      </c>
      <c r="X381" t="n">
        <v>22.53543947154661</v>
      </c>
      <c r="Y381" t="n">
        <v>16.93857863684656</v>
      </c>
      <c r="Z381" t="n">
        <v>25.74555903866249</v>
      </c>
      <c r="AA381" t="n">
        <v>58.19366852886406</v>
      </c>
      <c r="AB381" t="n">
        <v>15.84661322313699</v>
      </c>
      <c r="AC381" t="n">
        <v>20.0425509075435</v>
      </c>
    </row>
    <row r="382">
      <c r="A382" t="n">
        <v>66.71094566353187</v>
      </c>
      <c r="B382" t="n">
        <v>70.13727795193313</v>
      </c>
      <c r="C382" t="n">
        <v>15.29234358612606</v>
      </c>
      <c r="D382" t="n">
        <v>98.95670391061452</v>
      </c>
      <c r="E382" t="n">
        <v>39.15330702876468</v>
      </c>
      <c r="F382" t="n">
        <v>185.9013035381751</v>
      </c>
      <c r="G382" t="n">
        <v>30.08800244413408</v>
      </c>
      <c r="H382" t="n">
        <v>13.69044465168053</v>
      </c>
      <c r="I382" t="n">
        <v>27.84502794247328</v>
      </c>
      <c r="J382" t="n">
        <v>13.93487793924467</v>
      </c>
      <c r="K382" t="n">
        <v>15.50053740266155</v>
      </c>
      <c r="L382" t="n">
        <v>103.2027168234065</v>
      </c>
      <c r="M382" t="n">
        <v>23.36852294596066</v>
      </c>
      <c r="N382" t="n">
        <v>53.01554336468129</v>
      </c>
      <c r="O382" t="n">
        <v>16.74595088819227</v>
      </c>
      <c r="P382" t="n">
        <v>101.3235094023545</v>
      </c>
      <c r="Q382" t="n">
        <v>120.0028735632184</v>
      </c>
      <c r="R382" t="n">
        <v>25.47949730779551</v>
      </c>
      <c r="S382" t="n">
        <v>22.99708439915917</v>
      </c>
      <c r="T382" t="n">
        <v>17.67567383246468</v>
      </c>
      <c r="U382" t="n">
        <v>15.75778062172177</v>
      </c>
      <c r="V382" t="n">
        <v>23.07833926340823</v>
      </c>
      <c r="W382" t="n">
        <v>45.94644723092999</v>
      </c>
      <c r="X382" t="n">
        <v>22.3184178508242</v>
      </c>
      <c r="Y382" t="n">
        <v>17.73972253371334</v>
      </c>
      <c r="Z382" t="n">
        <v>25.74555903866249</v>
      </c>
      <c r="AA382" t="n">
        <v>58.19366852886406</v>
      </c>
      <c r="AB382" t="n">
        <v>16.23622421873399</v>
      </c>
      <c r="AC382" t="n">
        <v>19.93454883478728</v>
      </c>
    </row>
    <row r="383">
      <c r="A383" t="n">
        <v>66.71094566353187</v>
      </c>
      <c r="B383" t="n">
        <v>70.13727795193313</v>
      </c>
      <c r="C383" t="n">
        <v>14.84469577452906</v>
      </c>
      <c r="D383" t="n">
        <v>98.95670391061452</v>
      </c>
      <c r="E383" t="n">
        <v>41.89308403832667</v>
      </c>
      <c r="F383" t="n">
        <v>185.9013035381751</v>
      </c>
      <c r="G383" t="n">
        <v>30.08800244413408</v>
      </c>
      <c r="H383" t="n">
        <v>13.72297624641755</v>
      </c>
      <c r="I383" t="n">
        <v>26.05698861031893</v>
      </c>
      <c r="J383" t="n">
        <v>15.13773512677476</v>
      </c>
      <c r="K383" t="n">
        <v>16.28546407195382</v>
      </c>
      <c r="L383" t="n">
        <v>103.2027168234065</v>
      </c>
      <c r="M383" t="n">
        <v>22.221877734911</v>
      </c>
      <c r="N383" t="n">
        <v>53.01554336468129</v>
      </c>
      <c r="O383" t="n">
        <v>16.74595088819227</v>
      </c>
      <c r="P383" t="n">
        <v>101.6267450968537</v>
      </c>
      <c r="Q383" t="n">
        <v>120.0028735632184</v>
      </c>
      <c r="R383" t="n">
        <v>23.64276286696553</v>
      </c>
      <c r="S383" t="n">
        <v>22.78293517048305</v>
      </c>
      <c r="T383" t="n">
        <v>16.9453644423178</v>
      </c>
      <c r="U383" t="n">
        <v>15.61657269670397</v>
      </c>
      <c r="V383" t="n">
        <v>22.31035968584036</v>
      </c>
      <c r="W383" t="n">
        <v>45.94644723092999</v>
      </c>
      <c r="X383" t="n">
        <v>22.06465759817956</v>
      </c>
      <c r="Y383" t="n">
        <v>17.94809318658353</v>
      </c>
      <c r="Z383" t="n">
        <v>25.74555903866249</v>
      </c>
      <c r="AA383" t="n">
        <v>58.19366852886406</v>
      </c>
      <c r="AB383" t="n">
        <v>15.23427931793493</v>
      </c>
      <c r="AC383" t="n">
        <v>19.81551184512139</v>
      </c>
    </row>
    <row r="384">
      <c r="A384" t="n">
        <v>66.71094566353187</v>
      </c>
      <c r="B384" t="n">
        <v>70.13727795193313</v>
      </c>
      <c r="C384" t="n">
        <v>14.69146430559841</v>
      </c>
      <c r="D384" t="n">
        <v>98.95670391061452</v>
      </c>
      <c r="E384" t="n">
        <v>39.92652019868517</v>
      </c>
      <c r="F384" t="n">
        <v>185.9013035381751</v>
      </c>
      <c r="G384" t="n">
        <v>30.08800244413408</v>
      </c>
      <c r="H384" t="n">
        <v>13.85953214245306</v>
      </c>
      <c r="I384" t="n">
        <v>26.66848108875504</v>
      </c>
      <c r="J384" t="n">
        <v>14.21379828574974</v>
      </c>
      <c r="K384" t="n">
        <v>15.06852316374346</v>
      </c>
      <c r="L384" t="n">
        <v>103.2027168234065</v>
      </c>
      <c r="M384" t="n">
        <v>23.36241677088998</v>
      </c>
      <c r="N384" t="n">
        <v>53.01554336468129</v>
      </c>
      <c r="O384" t="n">
        <v>16.74595088819227</v>
      </c>
      <c r="P384" t="n">
        <v>106.4072858348759</v>
      </c>
      <c r="Q384" t="n">
        <v>120.0028735632184</v>
      </c>
      <c r="R384" t="n">
        <v>23.26334087900537</v>
      </c>
      <c r="S384" t="n">
        <v>22.44829994793569</v>
      </c>
      <c r="T384" t="n">
        <v>18.2060181928772</v>
      </c>
      <c r="U384" t="n">
        <v>16.1561675771992</v>
      </c>
      <c r="V384" t="n">
        <v>22.54608129637228</v>
      </c>
      <c r="W384" t="n">
        <v>45.94644723092999</v>
      </c>
      <c r="X384" t="n">
        <v>22.10972195887108</v>
      </c>
      <c r="Y384" t="n">
        <v>17.29457968167085</v>
      </c>
      <c r="Z384" t="n">
        <v>25.74555903866249</v>
      </c>
      <c r="AA384" t="n">
        <v>58.19366852886406</v>
      </c>
      <c r="AB384" t="n">
        <v>15.9423667402077</v>
      </c>
      <c r="AC384" t="n">
        <v>18.76801673431092</v>
      </c>
    </row>
    <row r="385">
      <c r="A385" t="n">
        <v>66.71094566353187</v>
      </c>
      <c r="B385" t="n">
        <v>70.13727795193313</v>
      </c>
      <c r="C385" t="n">
        <v>15.59926746711657</v>
      </c>
      <c r="D385" t="n">
        <v>98.95670391061452</v>
      </c>
      <c r="E385" t="n">
        <v>40.80012421821719</v>
      </c>
      <c r="F385" t="n">
        <v>185.9013035381751</v>
      </c>
      <c r="G385" t="n">
        <v>30.08800244413408</v>
      </c>
      <c r="H385" t="n">
        <v>14.09236402249704</v>
      </c>
      <c r="I385" t="n">
        <v>27.3554763864746</v>
      </c>
      <c r="J385" t="n">
        <v>14.3588404038908</v>
      </c>
      <c r="K385" t="n">
        <v>14.88651837779647</v>
      </c>
      <c r="L385" t="n">
        <v>103.2027168234065</v>
      </c>
      <c r="M385" t="n">
        <v>22.70670257733999</v>
      </c>
      <c r="N385" t="n">
        <v>53.01554336468129</v>
      </c>
      <c r="O385" t="n">
        <v>16.74595088819227</v>
      </c>
      <c r="P385" t="n">
        <v>101.6569842810028</v>
      </c>
      <c r="Q385" t="n">
        <v>120.0028735632184</v>
      </c>
      <c r="R385" t="n">
        <v>24.28994283626022</v>
      </c>
      <c r="S385" t="n">
        <v>23.20511302933441</v>
      </c>
      <c r="T385" t="n">
        <v>18.23695256177979</v>
      </c>
      <c r="U385" t="n">
        <v>15.33058937482273</v>
      </c>
      <c r="V385" t="n">
        <v>21.54158403040838</v>
      </c>
      <c r="W385" t="n">
        <v>45.94644723092999</v>
      </c>
      <c r="X385" t="n">
        <v>22.23900528971775</v>
      </c>
      <c r="Y385" t="n">
        <v>18.15059392713275</v>
      </c>
      <c r="Z385" t="n">
        <v>25.74555903866249</v>
      </c>
      <c r="AA385" t="n">
        <v>58.19366852886406</v>
      </c>
      <c r="AB385" t="n">
        <v>14.96688224941412</v>
      </c>
      <c r="AC385" t="n">
        <v>19.23818130925486</v>
      </c>
    </row>
    <row r="386">
      <c r="A386" t="n">
        <v>66.71094566353187</v>
      </c>
      <c r="B386" t="n">
        <v>70.13727795193313</v>
      </c>
      <c r="C386" t="n">
        <v>15.19931106127551</v>
      </c>
      <c r="D386" t="n">
        <v>98.95670391061452</v>
      </c>
      <c r="E386" t="n">
        <v>40.45670120668883</v>
      </c>
      <c r="F386" t="n">
        <v>185.9013035381751</v>
      </c>
      <c r="G386" t="n">
        <v>30.08800244413408</v>
      </c>
      <c r="H386" t="n">
        <v>13.85970636639308</v>
      </c>
      <c r="I386" t="n">
        <v>27.19482308912005</v>
      </c>
      <c r="J386" t="n">
        <v>14.28300941004843</v>
      </c>
      <c r="K386" t="n">
        <v>15.24929011918534</v>
      </c>
      <c r="L386" t="n">
        <v>103.2027168234065</v>
      </c>
      <c r="M386" t="n">
        <v>22.32397308467021</v>
      </c>
      <c r="N386" t="n">
        <v>53.01554336468129</v>
      </c>
      <c r="O386" t="n">
        <v>16.74595088819227</v>
      </c>
      <c r="P386" t="n">
        <v>101.7062896945649</v>
      </c>
      <c r="Q386" t="n">
        <v>120.0028735632184</v>
      </c>
      <c r="R386" t="n">
        <v>24.13508808973245</v>
      </c>
      <c r="S386" t="n">
        <v>22.35880011748177</v>
      </c>
      <c r="T386" t="n">
        <v>17.60235564825084</v>
      </c>
      <c r="U386" t="n">
        <v>16.25345520470057</v>
      </c>
      <c r="V386" t="n">
        <v>22.52051818372562</v>
      </c>
      <c r="W386" t="n">
        <v>45.94644723092999</v>
      </c>
      <c r="X386" t="n">
        <v>21.66493266282406</v>
      </c>
      <c r="Y386" t="n">
        <v>17.56842404613649</v>
      </c>
      <c r="Z386" t="n">
        <v>25.74555903866249</v>
      </c>
      <c r="AA386" t="n">
        <v>58.19366852886406</v>
      </c>
      <c r="AB386" t="n">
        <v>15.36072492777767</v>
      </c>
      <c r="AC386" t="n">
        <v>19.3110179993246</v>
      </c>
    </row>
    <row r="387">
      <c r="A387" t="n">
        <v>66.71094566353187</v>
      </c>
      <c r="B387" t="n">
        <v>70.13727795193313</v>
      </c>
      <c r="C387" t="n">
        <v>15.54655373881326</v>
      </c>
      <c r="D387" t="n">
        <v>98.95670391061452</v>
      </c>
      <c r="E387" t="n">
        <v>39.41158696945441</v>
      </c>
      <c r="F387" t="n">
        <v>185.9013035381751</v>
      </c>
      <c r="G387" t="n">
        <v>30.08800244413408</v>
      </c>
      <c r="H387" t="n">
        <v>13.83038733128942</v>
      </c>
      <c r="I387" t="n">
        <v>28.1760961386243</v>
      </c>
      <c r="J387" t="n">
        <v>14.28013884841179</v>
      </c>
      <c r="K387" t="n">
        <v>15.93891400452047</v>
      </c>
      <c r="L387" t="n">
        <v>103.2027168234065</v>
      </c>
      <c r="M387" t="n">
        <v>23.35461097437971</v>
      </c>
      <c r="N387" t="n">
        <v>53.01554336468129</v>
      </c>
      <c r="O387" t="n">
        <v>16.74595088819227</v>
      </c>
      <c r="P387" t="n">
        <v>104.0038375216655</v>
      </c>
      <c r="Q387" t="n">
        <v>120.0028735632184</v>
      </c>
      <c r="R387" t="n">
        <v>23.26584526258518</v>
      </c>
      <c r="S387" t="n">
        <v>23.18757001031243</v>
      </c>
      <c r="T387" t="n">
        <v>16.86318335441828</v>
      </c>
      <c r="U387" t="n">
        <v>16.21543950312104</v>
      </c>
      <c r="V387" t="n">
        <v>22.14912618319406</v>
      </c>
      <c r="W387" t="n">
        <v>45.94644723092999</v>
      </c>
      <c r="X387" t="n">
        <v>22.08345631878634</v>
      </c>
      <c r="Y387" t="n">
        <v>17.95323248673051</v>
      </c>
      <c r="Z387" t="n">
        <v>25.74555903866249</v>
      </c>
      <c r="AA387" t="n">
        <v>58.19366852886406</v>
      </c>
      <c r="AB387" t="n">
        <v>15.41273409128082</v>
      </c>
      <c r="AC387" t="n">
        <v>19.18853496001479</v>
      </c>
    </row>
    <row r="388">
      <c r="A388" t="n">
        <v>66.71094566353187</v>
      </c>
      <c r="B388" t="n">
        <v>70.13727795193313</v>
      </c>
      <c r="C388" t="n">
        <v>14.30785656099088</v>
      </c>
      <c r="D388" t="n">
        <v>98.95670391061452</v>
      </c>
      <c r="E388" t="n">
        <v>40.36580194074054</v>
      </c>
      <c r="F388" t="n">
        <v>185.9013035381751</v>
      </c>
      <c r="G388" t="n">
        <v>30.08800244413408</v>
      </c>
      <c r="H388" t="n">
        <v>13.18381167079976</v>
      </c>
      <c r="I388" t="n">
        <v>27.5405155234672</v>
      </c>
      <c r="J388" t="n">
        <v>14.67327804830733</v>
      </c>
      <c r="K388" t="n">
        <v>14.90411682712643</v>
      </c>
      <c r="L388" t="n">
        <v>103.2027168234065</v>
      </c>
      <c r="M388" t="n">
        <v>24.00876861445694</v>
      </c>
      <c r="N388" t="n">
        <v>53.01554336468129</v>
      </c>
      <c r="O388" t="n">
        <v>16.74595088819227</v>
      </c>
      <c r="P388" t="n">
        <v>108.1112500077913</v>
      </c>
      <c r="Q388" t="n">
        <v>120.0028735632184</v>
      </c>
      <c r="R388" t="n">
        <v>24.25975553239815</v>
      </c>
      <c r="S388" t="n">
        <v>21.89424399056301</v>
      </c>
      <c r="T388" t="n">
        <v>17.19316501502655</v>
      </c>
      <c r="U388" t="n">
        <v>15.10481096783011</v>
      </c>
      <c r="V388" t="n">
        <v>22.314374926573</v>
      </c>
      <c r="W388" t="n">
        <v>45.94644723092999</v>
      </c>
      <c r="X388" t="n">
        <v>21.14845431116768</v>
      </c>
      <c r="Y388" t="n">
        <v>16.77113182684579</v>
      </c>
      <c r="Z388" t="n">
        <v>25.74555903866249</v>
      </c>
      <c r="AA388" t="n">
        <v>58.19366852886406</v>
      </c>
      <c r="AB388" t="n">
        <v>15.93225093190504</v>
      </c>
      <c r="AC388" t="n">
        <v>18.36573063748247</v>
      </c>
    </row>
    <row r="389">
      <c r="A389" t="n">
        <v>66.71094566353187</v>
      </c>
      <c r="B389" t="n">
        <v>70.13727795193313</v>
      </c>
      <c r="C389" t="n">
        <v>15.39681666104159</v>
      </c>
      <c r="D389" t="n">
        <v>98.95670391061452</v>
      </c>
      <c r="E389" t="n">
        <v>40.38442776422893</v>
      </c>
      <c r="F389" t="n">
        <v>185.9013035381751</v>
      </c>
      <c r="G389" t="n">
        <v>30.08800244413408</v>
      </c>
      <c r="H389" t="n">
        <v>14.1827595061026</v>
      </c>
      <c r="I389" t="n">
        <v>27.89391638203477</v>
      </c>
      <c r="J389" t="n">
        <v>14.71353548440826</v>
      </c>
      <c r="K389" t="n">
        <v>15.47954933444037</v>
      </c>
      <c r="L389" t="n">
        <v>103.2027168234065</v>
      </c>
      <c r="M389" t="n">
        <v>23.66498530279016</v>
      </c>
      <c r="N389" t="n">
        <v>53.01554336468129</v>
      </c>
      <c r="O389" t="n">
        <v>16.74595088819227</v>
      </c>
      <c r="P389" t="n">
        <v>101.1769382460674</v>
      </c>
      <c r="Q389" t="n">
        <v>120.0028735632184</v>
      </c>
      <c r="R389" t="n">
        <v>24.42779109544239</v>
      </c>
      <c r="S389" t="n">
        <v>23.33199790186846</v>
      </c>
      <c r="T389" t="n">
        <v>17.72699420334449</v>
      </c>
      <c r="U389" t="n">
        <v>16.50079615240361</v>
      </c>
      <c r="V389" t="n">
        <v>21.64651604380948</v>
      </c>
      <c r="W389" t="n">
        <v>45.94644723092999</v>
      </c>
      <c r="X389" t="n">
        <v>20.68052674458964</v>
      </c>
      <c r="Y389" t="n">
        <v>16.90178327339775</v>
      </c>
      <c r="Z389" t="n">
        <v>25.74555903866249</v>
      </c>
      <c r="AA389" t="n">
        <v>58.19366852886406</v>
      </c>
      <c r="AB389" t="n">
        <v>15.16928091125972</v>
      </c>
      <c r="AC389" t="n">
        <v>19.64231703899805</v>
      </c>
    </row>
    <row r="390">
      <c r="A390" t="n">
        <v>66.71094566353187</v>
      </c>
      <c r="B390" t="n">
        <v>70.13727795193313</v>
      </c>
      <c r="C390" t="n">
        <v>15.07928701155126</v>
      </c>
      <c r="D390" t="n">
        <v>98.95670391061452</v>
      </c>
      <c r="E390" t="n">
        <v>41.0895296190233</v>
      </c>
      <c r="F390" t="n">
        <v>185.9013035381751</v>
      </c>
      <c r="G390" t="n">
        <v>30.08800244413408</v>
      </c>
      <c r="H390" t="n">
        <v>13.47390684909372</v>
      </c>
      <c r="I390" t="n">
        <v>26.57744297786163</v>
      </c>
      <c r="J390" t="n">
        <v>14.67217115986701</v>
      </c>
      <c r="K390" t="n">
        <v>15.64200890825258</v>
      </c>
      <c r="L390" t="n">
        <v>103.2027168234065</v>
      </c>
      <c r="M390" t="n">
        <v>22.30519278134789</v>
      </c>
      <c r="N390" t="n">
        <v>53.01554336468129</v>
      </c>
      <c r="O390" t="n">
        <v>16.74595088819227</v>
      </c>
      <c r="P390" t="n">
        <v>101.4219150538609</v>
      </c>
      <c r="Q390" t="n">
        <v>120.0028735632184</v>
      </c>
      <c r="R390" t="n">
        <v>23.39489653609399</v>
      </c>
      <c r="S390" t="n">
        <v>23.22165705983149</v>
      </c>
      <c r="T390" t="n">
        <v>16.79743032176873</v>
      </c>
      <c r="U390" t="n">
        <v>15.31856037589326</v>
      </c>
      <c r="V390" t="n">
        <v>22.64558314876893</v>
      </c>
      <c r="W390" t="n">
        <v>45.94644723092999</v>
      </c>
      <c r="X390" t="n">
        <v>22.10612855842269</v>
      </c>
      <c r="Y390" t="n">
        <v>18.08772463073463</v>
      </c>
      <c r="Z390" t="n">
        <v>25.74555903866249</v>
      </c>
      <c r="AA390" t="n">
        <v>58.19366852886406</v>
      </c>
      <c r="AB390" t="n">
        <v>14.81744140188884</v>
      </c>
      <c r="AC390" t="n">
        <v>19.4178106086187</v>
      </c>
    </row>
    <row r="391">
      <c r="A391" t="n">
        <v>66.71094566353187</v>
      </c>
      <c r="B391" t="n">
        <v>70.13727795193313</v>
      </c>
      <c r="C391" t="n">
        <v>14.31297830623644</v>
      </c>
      <c r="D391" t="n">
        <v>98.95670391061452</v>
      </c>
      <c r="E391" t="n">
        <v>42.93548820896481</v>
      </c>
      <c r="F391" t="n">
        <v>185.9013035381751</v>
      </c>
      <c r="G391" t="n">
        <v>30.08800244413408</v>
      </c>
      <c r="H391" t="n">
        <v>13.40502796315995</v>
      </c>
      <c r="I391" t="n">
        <v>26.11334545671728</v>
      </c>
      <c r="J391" t="n">
        <v>13.90204276560222</v>
      </c>
      <c r="K391" t="n">
        <v>16.00950877865609</v>
      </c>
      <c r="L391" t="n">
        <v>103.2027168234065</v>
      </c>
      <c r="M391" t="n">
        <v>22.33208173028675</v>
      </c>
      <c r="N391" t="n">
        <v>53.01554336468129</v>
      </c>
      <c r="O391" t="n">
        <v>16.74595088819227</v>
      </c>
      <c r="P391" t="n">
        <v>100.5668178365546</v>
      </c>
      <c r="Q391" t="n">
        <v>120.0028735632184</v>
      </c>
      <c r="R391" t="n">
        <v>24.80210362149054</v>
      </c>
      <c r="S391" t="n">
        <v>23.20353179668987</v>
      </c>
      <c r="T391" t="n">
        <v>17.32334104267899</v>
      </c>
      <c r="U391" t="n">
        <v>15.76514300318599</v>
      </c>
      <c r="V391" t="n">
        <v>22.91982722781957</v>
      </c>
      <c r="W391" t="n">
        <v>45.94644723092999</v>
      </c>
      <c r="X391" t="n">
        <v>21.97972262601406</v>
      </c>
      <c r="Y391" t="n">
        <v>16.66170216068979</v>
      </c>
      <c r="Z391" t="n">
        <v>25.74555903866249</v>
      </c>
      <c r="AA391" t="n">
        <v>58.19366852886406</v>
      </c>
      <c r="AB391" t="n">
        <v>14.94762185292405</v>
      </c>
      <c r="AC391" t="n">
        <v>19.72851368122277</v>
      </c>
    </row>
    <row r="392">
      <c r="A392" t="n">
        <v>66.71094566353187</v>
      </c>
      <c r="B392" t="n">
        <v>70.13727795193313</v>
      </c>
      <c r="C392" t="n">
        <v>15.00667150787493</v>
      </c>
      <c r="D392" t="n">
        <v>98.95670391061452</v>
      </c>
      <c r="E392" t="n">
        <v>40.87597407654562</v>
      </c>
      <c r="F392" t="n">
        <v>185.9013035381751</v>
      </c>
      <c r="G392" t="n">
        <v>30.08800244413408</v>
      </c>
      <c r="H392" t="n">
        <v>13.51914526124701</v>
      </c>
      <c r="I392" t="n">
        <v>27.76998221092758</v>
      </c>
      <c r="J392" t="n">
        <v>15.2111601930309</v>
      </c>
      <c r="K392" t="n">
        <v>16.06842004806461</v>
      </c>
      <c r="L392" t="n">
        <v>103.2027168234065</v>
      </c>
      <c r="M392" t="n">
        <v>23.0135644638864</v>
      </c>
      <c r="N392" t="n">
        <v>53.01554336468129</v>
      </c>
      <c r="O392" t="n">
        <v>16.74595088819227</v>
      </c>
      <c r="P392" t="n">
        <v>100.4435075599314</v>
      </c>
      <c r="Q392" t="n">
        <v>120.0028735632184</v>
      </c>
      <c r="R392" t="n">
        <v>23.95181198404469</v>
      </c>
      <c r="S392" t="n">
        <v>22.40433216236944</v>
      </c>
      <c r="T392" t="n">
        <v>17.01486166646854</v>
      </c>
      <c r="U392" t="n">
        <v>15.53783333482941</v>
      </c>
      <c r="V392" t="n">
        <v>22.44250492193562</v>
      </c>
      <c r="W392" t="n">
        <v>45.94644723092999</v>
      </c>
      <c r="X392" t="n">
        <v>21.62783714407097</v>
      </c>
      <c r="Y392" t="n">
        <v>16.68951472174682</v>
      </c>
      <c r="Z392" t="n">
        <v>25.74555903866249</v>
      </c>
      <c r="AA392" t="n">
        <v>58.19366852886406</v>
      </c>
      <c r="AB392" t="n">
        <v>15.82487710068879</v>
      </c>
      <c r="AC392" t="n">
        <v>18.5617949347227</v>
      </c>
    </row>
    <row r="393">
      <c r="A393" t="n">
        <v>66.71094566353187</v>
      </c>
      <c r="B393" t="n">
        <v>70.13727795193313</v>
      </c>
      <c r="C393" t="n">
        <v>15.15220983634268</v>
      </c>
      <c r="D393" t="n">
        <v>98.95670391061452</v>
      </c>
      <c r="E393" t="n">
        <v>42.69800053997692</v>
      </c>
      <c r="F393" t="n">
        <v>185.9013035381751</v>
      </c>
      <c r="G393" t="n">
        <v>30.08800244413408</v>
      </c>
      <c r="H393" t="n">
        <v>13.37340768954113</v>
      </c>
      <c r="I393" t="n">
        <v>26.17114908090408</v>
      </c>
      <c r="J393" t="n">
        <v>14.83987266057122</v>
      </c>
      <c r="K393" t="n">
        <v>15.12573842386203</v>
      </c>
      <c r="L393" t="n">
        <v>103.2027168234065</v>
      </c>
      <c r="M393" t="n">
        <v>21.97891946634146</v>
      </c>
      <c r="N393" t="n">
        <v>53.01554336468129</v>
      </c>
      <c r="O393" t="n">
        <v>16.74595088819227</v>
      </c>
      <c r="P393" t="n">
        <v>101.4985517619633</v>
      </c>
      <c r="Q393" t="n">
        <v>120.0028735632184</v>
      </c>
      <c r="R393" t="n">
        <v>24.48365142511322</v>
      </c>
      <c r="S393" t="n">
        <v>23.06794136116904</v>
      </c>
      <c r="T393" t="n">
        <v>17.71374177239876</v>
      </c>
      <c r="U393" t="n">
        <v>15.90500999488362</v>
      </c>
      <c r="V393" t="n">
        <v>21.7156103716583</v>
      </c>
      <c r="W393" t="n">
        <v>45.94644723092999</v>
      </c>
      <c r="X393" t="n">
        <v>22.65980377177048</v>
      </c>
      <c r="Y393" t="n">
        <v>18.23390925649632</v>
      </c>
      <c r="Z393" t="n">
        <v>25.74555903866249</v>
      </c>
      <c r="AA393" t="n">
        <v>58.19366852886406</v>
      </c>
      <c r="AB393" t="n">
        <v>15.65349877652186</v>
      </c>
      <c r="AC393" t="n">
        <v>18.84351253710465</v>
      </c>
    </row>
    <row r="394">
      <c r="A394" t="n">
        <v>66.71094566353187</v>
      </c>
      <c r="B394" t="n">
        <v>70.13727795193313</v>
      </c>
      <c r="C394" t="n">
        <v>14.14991584186707</v>
      </c>
      <c r="D394" t="n">
        <v>98.95670391061452</v>
      </c>
      <c r="E394" t="n">
        <v>40.84128956584623</v>
      </c>
      <c r="F394" t="n">
        <v>185.9013035381751</v>
      </c>
      <c r="G394" t="n">
        <v>30.08800244413408</v>
      </c>
      <c r="H394" t="n">
        <v>13.64317364815276</v>
      </c>
      <c r="I394" t="n">
        <v>28.01624195132895</v>
      </c>
      <c r="J394" t="n">
        <v>15.08503594466586</v>
      </c>
      <c r="K394" t="n">
        <v>15.18034668805444</v>
      </c>
      <c r="L394" t="n">
        <v>103.2027168234065</v>
      </c>
      <c r="M394" t="n">
        <v>21.97803025360263</v>
      </c>
      <c r="N394" t="n">
        <v>53.01554336468129</v>
      </c>
      <c r="O394" t="n">
        <v>16.74595088819227</v>
      </c>
      <c r="P394" t="n">
        <v>108.1317055194312</v>
      </c>
      <c r="Q394" t="n">
        <v>120.0028735632184</v>
      </c>
      <c r="R394" t="n">
        <v>24.66062946882297</v>
      </c>
      <c r="S394" t="n">
        <v>22.63286032463379</v>
      </c>
      <c r="T394" t="n">
        <v>18.23381778076114</v>
      </c>
      <c r="U394" t="n">
        <v>15.82146504187628</v>
      </c>
      <c r="V394" t="n">
        <v>22.41164097669195</v>
      </c>
      <c r="W394" t="n">
        <v>45.94644723092999</v>
      </c>
      <c r="X394" t="n">
        <v>22.10353317843909</v>
      </c>
      <c r="Y394" t="n">
        <v>16.64888738898157</v>
      </c>
      <c r="Z394" t="n">
        <v>25.74555903866249</v>
      </c>
      <c r="AA394" t="n">
        <v>58.19366852886406</v>
      </c>
      <c r="AB394" t="n">
        <v>15.55956306271714</v>
      </c>
      <c r="AC394" t="n">
        <v>19.72611536722478</v>
      </c>
    </row>
    <row r="395">
      <c r="A395" t="n">
        <v>66.71094566353187</v>
      </c>
      <c r="B395" t="n">
        <v>70.13727795193313</v>
      </c>
      <c r="C395" t="n">
        <v>14.8074305532981</v>
      </c>
      <c r="D395" t="n">
        <v>98.95670391061452</v>
      </c>
      <c r="E395" t="n">
        <v>39.38986967868038</v>
      </c>
      <c r="F395" t="n">
        <v>185.9013035381751</v>
      </c>
      <c r="G395" t="n">
        <v>30.08800244413408</v>
      </c>
      <c r="H395" t="n">
        <v>13.31335088062123</v>
      </c>
      <c r="I395" t="n">
        <v>28.31134100447894</v>
      </c>
      <c r="J395" t="n">
        <v>14.03450513172184</v>
      </c>
      <c r="K395" t="n">
        <v>15.81692333014524</v>
      </c>
      <c r="L395" t="n">
        <v>103.2027168234065</v>
      </c>
      <c r="M395" t="n">
        <v>22.51166726706276</v>
      </c>
      <c r="N395" t="n">
        <v>53.01554336468129</v>
      </c>
      <c r="O395" t="n">
        <v>16.74595088819227</v>
      </c>
      <c r="P395" t="n">
        <v>110.1216960597874</v>
      </c>
      <c r="Q395" t="n">
        <v>120.0028735632184</v>
      </c>
      <c r="R395" t="n">
        <v>23.98218138340596</v>
      </c>
      <c r="S395" t="n">
        <v>22.08913434769619</v>
      </c>
      <c r="T395" t="n">
        <v>18.28085729706173</v>
      </c>
      <c r="U395" t="n">
        <v>16.52988944065396</v>
      </c>
      <c r="V395" t="n">
        <v>22.19286049193516</v>
      </c>
      <c r="W395" t="n">
        <v>45.94644723092999</v>
      </c>
      <c r="X395" t="n">
        <v>21.07850560115604</v>
      </c>
      <c r="Y395" t="n">
        <v>17.61777269595275</v>
      </c>
      <c r="Z395" t="n">
        <v>25.74555903866249</v>
      </c>
      <c r="AA395" t="n">
        <v>58.19366852886406</v>
      </c>
      <c r="AB395" t="n">
        <v>15.96800270756351</v>
      </c>
      <c r="AC395" t="n">
        <v>18.24677610962418</v>
      </c>
    </row>
    <row r="396">
      <c r="A396" t="n">
        <v>66.71094566353187</v>
      </c>
      <c r="B396" t="n">
        <v>70.13727795193313</v>
      </c>
      <c r="C396" t="n">
        <v>15.35942862014119</v>
      </c>
      <c r="D396" t="n">
        <v>98.95670391061452</v>
      </c>
      <c r="E396" t="n">
        <v>39.89255551558642</v>
      </c>
      <c r="F396" t="n">
        <v>185.9013035381751</v>
      </c>
      <c r="G396" t="n">
        <v>30.08800244413408</v>
      </c>
      <c r="H396" t="n">
        <v>13.16510108074371</v>
      </c>
      <c r="I396" t="n">
        <v>26.52181787061993</v>
      </c>
      <c r="J396" t="n">
        <v>15.15677911010008</v>
      </c>
      <c r="K396" t="n">
        <v>16.08998475435264</v>
      </c>
      <c r="L396" t="n">
        <v>103.2027168234065</v>
      </c>
      <c r="M396" t="n">
        <v>22.17645414696257</v>
      </c>
      <c r="N396" t="n">
        <v>53.01554336468129</v>
      </c>
      <c r="O396" t="n">
        <v>16.74595088819227</v>
      </c>
      <c r="P396" t="n">
        <v>101.9268342321258</v>
      </c>
      <c r="Q396" t="n">
        <v>120.0028735632184</v>
      </c>
      <c r="R396" t="n">
        <v>24.89999873941577</v>
      </c>
      <c r="S396" t="n">
        <v>22.54185064348296</v>
      </c>
      <c r="T396" t="n">
        <v>16.87251940696502</v>
      </c>
      <c r="U396" t="n">
        <v>16.41913078746327</v>
      </c>
      <c r="V396" t="n">
        <v>22.41661496488642</v>
      </c>
      <c r="W396" t="n">
        <v>45.94644723092999</v>
      </c>
      <c r="X396" t="n">
        <v>20.89355829508035</v>
      </c>
      <c r="Y396" t="n">
        <v>17.51352690188502</v>
      </c>
      <c r="Z396" t="n">
        <v>25.74555903866249</v>
      </c>
      <c r="AA396" t="n">
        <v>58.19366852886406</v>
      </c>
      <c r="AB396" t="n">
        <v>15.58593128360985</v>
      </c>
      <c r="AC396" t="n">
        <v>18.7909766954463</v>
      </c>
    </row>
    <row r="397">
      <c r="A397" t="n">
        <v>66.71094566353187</v>
      </c>
      <c r="B397" t="n">
        <v>70.13727795193313</v>
      </c>
      <c r="C397" t="n">
        <v>14.57097302581726</v>
      </c>
      <c r="D397" t="n">
        <v>98.95670391061452</v>
      </c>
      <c r="E397" t="n">
        <v>40.61973158774016</v>
      </c>
      <c r="F397" t="n">
        <v>185.9013035381751</v>
      </c>
      <c r="G397" t="n">
        <v>30.08800244413408</v>
      </c>
      <c r="H397" t="n">
        <v>14.09511132565572</v>
      </c>
      <c r="I397" t="n">
        <v>27.81789978213726</v>
      </c>
      <c r="J397" t="n">
        <v>14.85104975471682</v>
      </c>
      <c r="K397" t="n">
        <v>15.01612541569915</v>
      </c>
      <c r="L397" t="n">
        <v>103.2027168234065</v>
      </c>
      <c r="M397" t="n">
        <v>23.19220537478147</v>
      </c>
      <c r="N397" t="n">
        <v>53.01554336468129</v>
      </c>
      <c r="O397" t="n">
        <v>16.74595088819227</v>
      </c>
      <c r="P397" t="n">
        <v>101.6862239724387</v>
      </c>
      <c r="Q397" t="n">
        <v>120.0028735632184</v>
      </c>
      <c r="R397" t="n">
        <v>24.70489192061025</v>
      </c>
      <c r="S397" t="n">
        <v>22.38550830858166</v>
      </c>
      <c r="T397" t="n">
        <v>16.86717646612576</v>
      </c>
      <c r="U397" t="n">
        <v>15.38372282205611</v>
      </c>
      <c r="V397" t="n">
        <v>23.26408539211013</v>
      </c>
      <c r="W397" t="n">
        <v>45.94644723092999</v>
      </c>
      <c r="X397" t="n">
        <v>21.71049044447253</v>
      </c>
      <c r="Y397" t="n">
        <v>17.55842470774802</v>
      </c>
      <c r="Z397" t="n">
        <v>25.74555903866249</v>
      </c>
      <c r="AA397" t="n">
        <v>58.19366852886406</v>
      </c>
      <c r="AB397" t="n">
        <v>16.08601008957721</v>
      </c>
      <c r="AC397" t="n">
        <v>19.49601794806863</v>
      </c>
    </row>
    <row r="398">
      <c r="A398" t="n">
        <v>66.71094566353187</v>
      </c>
      <c r="B398" t="n">
        <v>70.13727795193313</v>
      </c>
      <c r="C398" t="n">
        <v>14.81372301931462</v>
      </c>
      <c r="D398" t="n">
        <v>98.95670391061452</v>
      </c>
      <c r="E398" t="n">
        <v>40.28293013022655</v>
      </c>
      <c r="F398" t="n">
        <v>185.9013035381751</v>
      </c>
      <c r="G398" t="n">
        <v>30.08800244413408</v>
      </c>
      <c r="H398" t="n">
        <v>14.09488637980837</v>
      </c>
      <c r="I398" t="n">
        <v>26.94042936760781</v>
      </c>
      <c r="J398" t="n">
        <v>14.53001045820188</v>
      </c>
      <c r="K398" t="n">
        <v>15.87699056424757</v>
      </c>
      <c r="L398" t="n">
        <v>103.2027168234065</v>
      </c>
      <c r="M398" t="n">
        <v>22.0304196284451</v>
      </c>
      <c r="N398" t="n">
        <v>53.01554336468129</v>
      </c>
      <c r="O398" t="n">
        <v>16.74595088819227</v>
      </c>
      <c r="P398" t="n">
        <v>101.511123195193</v>
      </c>
      <c r="Q398" t="n">
        <v>120.0028735632184</v>
      </c>
      <c r="R398" t="n">
        <v>23.25087337693178</v>
      </c>
      <c r="S398" t="n">
        <v>21.84633289016144</v>
      </c>
      <c r="T398" t="n">
        <v>17.97679857993656</v>
      </c>
      <c r="U398" t="n">
        <v>15.51941991400328</v>
      </c>
      <c r="V398" t="n">
        <v>23.69234421061605</v>
      </c>
      <c r="W398" t="n">
        <v>45.94644723092999</v>
      </c>
      <c r="X398" t="n">
        <v>21.65629586752808</v>
      </c>
      <c r="Y398" t="n">
        <v>17.70481831771116</v>
      </c>
      <c r="Z398" t="n">
        <v>25.74555903866249</v>
      </c>
      <c r="AA398" t="n">
        <v>58.19366852886406</v>
      </c>
      <c r="AB398" t="n">
        <v>14.75425785099053</v>
      </c>
      <c r="AC398" t="n">
        <v>18.36548564811542</v>
      </c>
    </row>
    <row r="399">
      <c r="A399" t="n">
        <v>66.71094566353187</v>
      </c>
      <c r="B399" t="n">
        <v>70.13727795193313</v>
      </c>
      <c r="C399" t="n">
        <v>14.78957438771564</v>
      </c>
      <c r="D399" t="n">
        <v>98.95670391061452</v>
      </c>
      <c r="E399" t="n">
        <v>42.4987587316072</v>
      </c>
      <c r="F399" t="n">
        <v>185.9013035381751</v>
      </c>
      <c r="G399" t="n">
        <v>30.08800244413408</v>
      </c>
      <c r="H399" t="n">
        <v>13.51153249101185</v>
      </c>
      <c r="I399" t="n">
        <v>26.56538274174644</v>
      </c>
      <c r="J399" t="n">
        <v>13.83613119760363</v>
      </c>
      <c r="K399" t="n">
        <v>15.12377655553465</v>
      </c>
      <c r="L399" t="n">
        <v>103.2027168234065</v>
      </c>
      <c r="M399" t="n">
        <v>22.49231508383905</v>
      </c>
      <c r="N399" t="n">
        <v>53.01554336468129</v>
      </c>
      <c r="O399" t="n">
        <v>16.74595088819227</v>
      </c>
      <c r="P399" t="n">
        <v>100.2342403164339</v>
      </c>
      <c r="Q399" t="n">
        <v>120.0028735632184</v>
      </c>
      <c r="R399" t="n">
        <v>23.43709314302151</v>
      </c>
      <c r="S399" t="n">
        <v>21.51461221383087</v>
      </c>
      <c r="T399" t="n">
        <v>16.71161354873572</v>
      </c>
      <c r="U399" t="n">
        <v>16.35964719163884</v>
      </c>
      <c r="V399" t="n">
        <v>22.9064224159364</v>
      </c>
      <c r="W399" t="n">
        <v>45.94644723092999</v>
      </c>
      <c r="X399" t="n">
        <v>21.03678289102461</v>
      </c>
      <c r="Y399" t="n">
        <v>16.71711958183411</v>
      </c>
      <c r="Z399" t="n">
        <v>25.74555903866249</v>
      </c>
      <c r="AA399" t="n">
        <v>58.19366852886406</v>
      </c>
      <c r="AB399" t="n">
        <v>15.74696386531252</v>
      </c>
      <c r="AC399" t="n">
        <v>19.7507882716532</v>
      </c>
    </row>
    <row r="400">
      <c r="A400" t="n">
        <v>66.71094566353187</v>
      </c>
      <c r="B400" t="n">
        <v>70.13727795193313</v>
      </c>
      <c r="C400" t="n">
        <v>14.58074372283775</v>
      </c>
      <c r="D400" t="n">
        <v>98.95670391061452</v>
      </c>
      <c r="E400" t="n">
        <v>41.73132623190811</v>
      </c>
      <c r="F400" t="n">
        <v>185.9013035381751</v>
      </c>
      <c r="G400" t="n">
        <v>30.08800244413408</v>
      </c>
      <c r="H400" t="n">
        <v>14.14127384094848</v>
      </c>
      <c r="I400" t="n">
        <v>26.92363457257917</v>
      </c>
      <c r="J400" t="n">
        <v>14.17037489859012</v>
      </c>
      <c r="K400" t="n">
        <v>15.03524155597924</v>
      </c>
      <c r="L400" t="n">
        <v>103.2027168234065</v>
      </c>
      <c r="M400" t="n">
        <v>22.06450082829875</v>
      </c>
      <c r="N400" t="n">
        <v>53.01554336468129</v>
      </c>
      <c r="O400" t="n">
        <v>16.74595088819227</v>
      </c>
      <c r="P400" t="n">
        <v>108.6045359072446</v>
      </c>
      <c r="Q400" t="n">
        <v>120.0028735632184</v>
      </c>
      <c r="R400" t="n">
        <v>23.21985170938958</v>
      </c>
      <c r="S400" t="n">
        <v>22.96028113984363</v>
      </c>
      <c r="T400" t="n">
        <v>17.57461816058226</v>
      </c>
      <c r="U400" t="n">
        <v>15.96255279909515</v>
      </c>
      <c r="V400" t="n">
        <v>22.41867881449975</v>
      </c>
      <c r="W400" t="n">
        <v>45.94644723092999</v>
      </c>
      <c r="X400" t="n">
        <v>21.16928756757018</v>
      </c>
      <c r="Y400" t="n">
        <v>18.01503201768898</v>
      </c>
      <c r="Z400" t="n">
        <v>25.74555903866249</v>
      </c>
      <c r="AA400" t="n">
        <v>58.19366852886406</v>
      </c>
      <c r="AB400" t="n">
        <v>15.89060361121919</v>
      </c>
      <c r="AC400" t="n">
        <v>19.69296042473029</v>
      </c>
    </row>
    <row r="401">
      <c r="A401" t="n">
        <v>66.71094566353187</v>
      </c>
      <c r="B401" t="n">
        <v>70.13727795193313</v>
      </c>
      <c r="C401" t="n">
        <v>15.49783274281455</v>
      </c>
      <c r="D401" t="n">
        <v>98.95670391061452</v>
      </c>
      <c r="E401" t="n">
        <v>41.31995496356151</v>
      </c>
      <c r="F401" t="n">
        <v>185.9013035381751</v>
      </c>
      <c r="G401" t="n">
        <v>30.08800244413408</v>
      </c>
      <c r="H401" t="n">
        <v>13.40268561290275</v>
      </c>
      <c r="I401" t="n">
        <v>27.50819772404718</v>
      </c>
      <c r="J401" t="n">
        <v>15.0211269038593</v>
      </c>
      <c r="K401" t="n">
        <v>15.2789075225728</v>
      </c>
      <c r="L401" t="n">
        <v>103.2027168234065</v>
      </c>
      <c r="M401" t="n">
        <v>23.15468046850201</v>
      </c>
      <c r="N401" t="n">
        <v>53.01554336468129</v>
      </c>
      <c r="O401" t="n">
        <v>16.74595088819227</v>
      </c>
      <c r="P401" t="n">
        <v>105.1313755924195</v>
      </c>
      <c r="Q401" t="n">
        <v>120.0028735632184</v>
      </c>
      <c r="R401" t="n">
        <v>25.22649059718562</v>
      </c>
      <c r="S401" t="n">
        <v>23.15612404059858</v>
      </c>
      <c r="T401" t="n">
        <v>17.86097450056345</v>
      </c>
      <c r="U401" t="n">
        <v>16.20021717205622</v>
      </c>
      <c r="V401" t="n">
        <v>22.64310461153959</v>
      </c>
      <c r="W401" t="n">
        <v>45.94644723092999</v>
      </c>
      <c r="X401" t="n">
        <v>22.78726512960816</v>
      </c>
      <c r="Y401" t="n">
        <v>17.66167590034651</v>
      </c>
      <c r="Z401" t="n">
        <v>25.74555903866249</v>
      </c>
      <c r="AA401" t="n">
        <v>58.19366852886406</v>
      </c>
      <c r="AB401" t="n">
        <v>16.14902257447443</v>
      </c>
      <c r="AC401" t="n">
        <v>18.34178566856459</v>
      </c>
    </row>
    <row r="402">
      <c r="A402" t="n">
        <v>66.71094566353187</v>
      </c>
      <c r="B402" t="n">
        <v>70.13727795193313</v>
      </c>
      <c r="C402" t="n">
        <v>15.29382002978764</v>
      </c>
      <c r="D402" t="n">
        <v>98.95670391061452</v>
      </c>
      <c r="E402" t="n">
        <v>40.96294105873594</v>
      </c>
      <c r="F402" t="n">
        <v>185.9013035381751</v>
      </c>
      <c r="G402" t="n">
        <v>30.08800244413408</v>
      </c>
      <c r="H402" t="n">
        <v>13.36438185695448</v>
      </c>
      <c r="I402" t="n">
        <v>28.43347518821837</v>
      </c>
      <c r="J402" t="n">
        <v>14.35343401384942</v>
      </c>
      <c r="K402" t="n">
        <v>15.98884089706366</v>
      </c>
      <c r="L402" t="n">
        <v>103.2027168234065</v>
      </c>
      <c r="M402" t="n">
        <v>22.74413433432307</v>
      </c>
      <c r="N402" t="n">
        <v>53.01554336468129</v>
      </c>
      <c r="O402" t="n">
        <v>16.74595088819227</v>
      </c>
      <c r="P402" t="n">
        <v>103.2421993328471</v>
      </c>
      <c r="Q402" t="n">
        <v>120.0028735632184</v>
      </c>
      <c r="R402" t="n">
        <v>23.96027802467026</v>
      </c>
      <c r="S402" t="n">
        <v>22.18073890934389</v>
      </c>
      <c r="T402" t="n">
        <v>17.38386000820412</v>
      </c>
      <c r="U402" t="n">
        <v>15.87279238811877</v>
      </c>
      <c r="V402" t="n">
        <v>23.47581296148736</v>
      </c>
      <c r="W402" t="n">
        <v>45.94644723092999</v>
      </c>
      <c r="X402" t="n">
        <v>20.88523061484713</v>
      </c>
      <c r="Y402" t="n">
        <v>17.81249521777659</v>
      </c>
      <c r="Z402" t="n">
        <v>25.74555903866249</v>
      </c>
      <c r="AA402" t="n">
        <v>58.19366852886406</v>
      </c>
      <c r="AB402" t="n">
        <v>15.83429889830552</v>
      </c>
      <c r="AC402" t="n">
        <v>19.18040259561749</v>
      </c>
    </row>
    <row r="403">
      <c r="A403" t="n">
        <v>66.71094566353187</v>
      </c>
      <c r="B403" t="n">
        <v>70.13727795193313</v>
      </c>
      <c r="C403" t="n">
        <v>14.29611963548597</v>
      </c>
      <c r="D403" t="n">
        <v>98.95670391061452</v>
      </c>
      <c r="E403" t="n">
        <v>40.57771977915891</v>
      </c>
      <c r="F403" t="n">
        <v>185.9013035381751</v>
      </c>
      <c r="G403" t="n">
        <v>30.08800244413408</v>
      </c>
      <c r="H403" t="n">
        <v>14.08012307586698</v>
      </c>
      <c r="I403" t="n">
        <v>26.56821953157402</v>
      </c>
      <c r="J403" t="n">
        <v>14.78798829927935</v>
      </c>
      <c r="K403" t="n">
        <v>15.90791575775322</v>
      </c>
      <c r="L403" t="n">
        <v>103.2027168234065</v>
      </c>
      <c r="M403" t="n">
        <v>22.12180938829848</v>
      </c>
      <c r="N403" t="n">
        <v>53.01554336468129</v>
      </c>
      <c r="O403" t="n">
        <v>16.74595088819227</v>
      </c>
      <c r="P403" t="n">
        <v>101.9733051275184</v>
      </c>
      <c r="Q403" t="n">
        <v>120.0028735632184</v>
      </c>
      <c r="R403" t="n">
        <v>24.4019797466274</v>
      </c>
      <c r="S403" t="n">
        <v>23.73466962408578</v>
      </c>
      <c r="T403" t="n">
        <v>17.45099080607694</v>
      </c>
      <c r="U403" t="n">
        <v>16.46598592579152</v>
      </c>
      <c r="V403" t="n">
        <v>23.45156843094952</v>
      </c>
      <c r="W403" t="n">
        <v>45.94644723092999</v>
      </c>
      <c r="X403" t="n">
        <v>22.73787910557123</v>
      </c>
      <c r="Y403" t="n">
        <v>17.78400133140833</v>
      </c>
      <c r="Z403" t="n">
        <v>25.74555903866249</v>
      </c>
      <c r="AA403" t="n">
        <v>58.19366852886406</v>
      </c>
      <c r="AB403" t="n">
        <v>15.82303747300157</v>
      </c>
      <c r="AC403" t="n">
        <v>19.65251833276999</v>
      </c>
    </row>
    <row r="404">
      <c r="A404" t="n">
        <v>66.71094566353187</v>
      </c>
      <c r="B404" t="n">
        <v>70.13727795193313</v>
      </c>
      <c r="C404" t="n">
        <v>15.61474249740911</v>
      </c>
      <c r="D404" t="n">
        <v>98.95670391061452</v>
      </c>
      <c r="E404" t="n">
        <v>41.45887558315204</v>
      </c>
      <c r="F404" t="n">
        <v>185.9013035381751</v>
      </c>
      <c r="G404" t="n">
        <v>30.08800244413408</v>
      </c>
      <c r="H404" t="n">
        <v>13.69626611407783</v>
      </c>
      <c r="I404" t="n">
        <v>27.66862543642264</v>
      </c>
      <c r="J404" t="n">
        <v>14.86428908074424</v>
      </c>
      <c r="K404" t="n">
        <v>15.4981240405483</v>
      </c>
      <c r="L404" t="n">
        <v>103.2027168234065</v>
      </c>
      <c r="M404" t="n">
        <v>22.74817326837614</v>
      </c>
      <c r="N404" t="n">
        <v>53.01554336468129</v>
      </c>
      <c r="O404" t="n">
        <v>16.74595088819227</v>
      </c>
      <c r="P404" t="n">
        <v>101.6080068574899</v>
      </c>
      <c r="Q404" t="n">
        <v>120.0028735632184</v>
      </c>
      <c r="R404" t="n">
        <v>24.39600037343011</v>
      </c>
      <c r="S404" t="n">
        <v>21.9770615841387</v>
      </c>
      <c r="T404" t="n">
        <v>17.47425736153115</v>
      </c>
      <c r="U404" t="n">
        <v>15.79139877379495</v>
      </c>
      <c r="V404" t="n">
        <v>23.4471320283896</v>
      </c>
      <c r="W404" t="n">
        <v>45.94644723092999</v>
      </c>
      <c r="X404" t="n">
        <v>20.9482319215323</v>
      </c>
      <c r="Y404" t="n">
        <v>17.40140895005824</v>
      </c>
      <c r="Z404" t="n">
        <v>25.74555903866249</v>
      </c>
      <c r="AA404" t="n">
        <v>58.19366852886406</v>
      </c>
      <c r="AB404" t="n">
        <v>15.99330184378507</v>
      </c>
      <c r="AC404" t="n">
        <v>19.49428487892719</v>
      </c>
    </row>
    <row r="405">
      <c r="A405" t="n">
        <v>66.71094566353187</v>
      </c>
      <c r="B405" t="n">
        <v>70.13727795193313</v>
      </c>
      <c r="C405" t="n">
        <v>15.43945895116769</v>
      </c>
      <c r="D405" t="n">
        <v>98.95670391061452</v>
      </c>
      <c r="E405" t="n">
        <v>39.45982964456924</v>
      </c>
      <c r="F405" t="n">
        <v>185.9013035381751</v>
      </c>
      <c r="G405" t="n">
        <v>30.08800244413408</v>
      </c>
      <c r="H405" t="n">
        <v>13.87144184225407</v>
      </c>
      <c r="I405" t="n">
        <v>26.66263488880231</v>
      </c>
      <c r="J405" t="n">
        <v>14.92946121611115</v>
      </c>
      <c r="K405" t="n">
        <v>15.86386336716006</v>
      </c>
      <c r="L405" t="n">
        <v>103.2027168234065</v>
      </c>
      <c r="M405" t="n">
        <v>21.93163940120274</v>
      </c>
      <c r="N405" t="n">
        <v>53.01554336468129</v>
      </c>
      <c r="O405" t="n">
        <v>16.74595088819227</v>
      </c>
      <c r="P405" t="n">
        <v>100.930030373254</v>
      </c>
      <c r="Q405" t="n">
        <v>120.0028735632184</v>
      </c>
      <c r="R405" t="n">
        <v>24.26145133383807</v>
      </c>
      <c r="S405" t="n">
        <v>22.85766056196602</v>
      </c>
      <c r="T405" t="n">
        <v>17.22095860971771</v>
      </c>
      <c r="U405" t="n">
        <v>15.79072926899063</v>
      </c>
      <c r="V405" t="n">
        <v>23.63121965202449</v>
      </c>
      <c r="W405" t="n">
        <v>45.94644723092999</v>
      </c>
      <c r="X405" t="n">
        <v>22.1317107090699</v>
      </c>
      <c r="Y405" t="n">
        <v>16.71708208285724</v>
      </c>
      <c r="Z405" t="n">
        <v>25.74555903866249</v>
      </c>
      <c r="AA405" t="n">
        <v>58.19366852886406</v>
      </c>
      <c r="AB405" t="n">
        <v>14.84249043526259</v>
      </c>
      <c r="AC405" t="n">
        <v>19.43678464282817</v>
      </c>
    </row>
    <row r="406">
      <c r="A406" t="n">
        <v>66.71094566353187</v>
      </c>
      <c r="B406" t="n">
        <v>70.13727795193313</v>
      </c>
      <c r="C406" t="n">
        <v>14.55393983684788</v>
      </c>
      <c r="D406" t="n">
        <v>98.95670391061452</v>
      </c>
      <c r="E406" t="n">
        <v>39.6153221620273</v>
      </c>
      <c r="F406" t="n">
        <v>185.9013035381751</v>
      </c>
      <c r="G406" t="n">
        <v>30.08800244413408</v>
      </c>
      <c r="H406" t="n">
        <v>13.39866668179339</v>
      </c>
      <c r="I406" t="n">
        <v>26.43632881244202</v>
      </c>
      <c r="J406" t="n">
        <v>14.35804054498942</v>
      </c>
      <c r="K406" t="n">
        <v>15.38497103792104</v>
      </c>
      <c r="L406" t="n">
        <v>103.2027168234065</v>
      </c>
      <c r="M406" t="n">
        <v>23.83564907793747</v>
      </c>
      <c r="N406" t="n">
        <v>53.01554336468129</v>
      </c>
      <c r="O406" t="n">
        <v>16.74595088819227</v>
      </c>
      <c r="P406" t="n">
        <v>106.7712091485384</v>
      </c>
      <c r="Q406" t="n">
        <v>120.0028735632184</v>
      </c>
      <c r="R406" t="n">
        <v>24.08298127905407</v>
      </c>
      <c r="S406" t="n">
        <v>23.32570976800337</v>
      </c>
      <c r="T406" t="n">
        <v>17.44029871875086</v>
      </c>
      <c r="U406" t="n">
        <v>15.25167888630203</v>
      </c>
      <c r="V406" t="n">
        <v>23.52999797679502</v>
      </c>
      <c r="W406" t="n">
        <v>45.94644723092999</v>
      </c>
      <c r="X406" t="n">
        <v>21.90693882946661</v>
      </c>
      <c r="Y406" t="n">
        <v>17.3890469441858</v>
      </c>
      <c r="Z406" t="n">
        <v>25.74555903866249</v>
      </c>
      <c r="AA406" t="n">
        <v>58.19366852886406</v>
      </c>
      <c r="AB406" t="n">
        <v>16.24710822267252</v>
      </c>
      <c r="AC406" t="n">
        <v>18.2929241355742</v>
      </c>
    </row>
    <row r="407">
      <c r="A407" t="n">
        <v>66.71094566353187</v>
      </c>
      <c r="B407" t="n">
        <v>70.13727795193313</v>
      </c>
      <c r="C407" t="n">
        <v>15.37653095136157</v>
      </c>
      <c r="D407" t="n">
        <v>98.95670391061452</v>
      </c>
      <c r="E407" t="n">
        <v>40.19169766011579</v>
      </c>
      <c r="F407" t="n">
        <v>185.9013035381751</v>
      </c>
      <c r="G407" t="n">
        <v>30.08800244413408</v>
      </c>
      <c r="H407" t="n">
        <v>13.39090521996701</v>
      </c>
      <c r="I407" t="n">
        <v>27.46773520575702</v>
      </c>
      <c r="J407" t="n">
        <v>15.12441627573219</v>
      </c>
      <c r="K407" t="n">
        <v>15.08159075334576</v>
      </c>
      <c r="L407" t="n">
        <v>103.2027168234065</v>
      </c>
      <c r="M407" t="n">
        <v>22.76978361891931</v>
      </c>
      <c r="N407" t="n">
        <v>53.01554336468129</v>
      </c>
      <c r="O407" t="n">
        <v>16.74595088819227</v>
      </c>
      <c r="P407" t="n">
        <v>106.7009412891146</v>
      </c>
      <c r="Q407" t="n">
        <v>120.0028735632184</v>
      </c>
      <c r="R407" t="n">
        <v>23.95102914942937</v>
      </c>
      <c r="S407" t="n">
        <v>23.10876868457017</v>
      </c>
      <c r="T407" t="n">
        <v>18.11287352083443</v>
      </c>
      <c r="U407" t="n">
        <v>15.38903448531074</v>
      </c>
      <c r="V407" t="n">
        <v>22.3958551192891</v>
      </c>
      <c r="W407" t="n">
        <v>45.94644723092999</v>
      </c>
      <c r="X407" t="n">
        <v>20.67545453871377</v>
      </c>
      <c r="Y407" t="n">
        <v>17.72000350981941</v>
      </c>
      <c r="Z407" t="n">
        <v>25.74555903866249</v>
      </c>
      <c r="AA407" t="n">
        <v>58.19366852886406</v>
      </c>
      <c r="AB407" t="n">
        <v>16.07944794107147</v>
      </c>
      <c r="AC407" t="n">
        <v>19.9354429325044</v>
      </c>
    </row>
    <row r="408">
      <c r="A408" t="n">
        <v>66.71094566353187</v>
      </c>
      <c r="B408" t="n">
        <v>70.13727795193313</v>
      </c>
      <c r="C408" t="n">
        <v>14.2899182675609</v>
      </c>
      <c r="D408" t="n">
        <v>98.95670391061452</v>
      </c>
      <c r="E408" t="n">
        <v>39.65079206524816</v>
      </c>
      <c r="F408" t="n">
        <v>185.9013035381751</v>
      </c>
      <c r="G408" t="n">
        <v>30.08800244413408</v>
      </c>
      <c r="H408" t="n">
        <v>12.95337539574025</v>
      </c>
      <c r="I408" t="n">
        <v>27.81866704568034</v>
      </c>
      <c r="J408" t="n">
        <v>14.2270584989682</v>
      </c>
      <c r="K408" t="n">
        <v>16.06394704389954</v>
      </c>
      <c r="L408" t="n">
        <v>103.2027168234065</v>
      </c>
      <c r="M408" t="n">
        <v>23.46732154773979</v>
      </c>
      <c r="N408" t="n">
        <v>53.01554336468129</v>
      </c>
      <c r="O408" t="n">
        <v>16.74595088819227</v>
      </c>
      <c r="P408" t="n">
        <v>101.1129686025963</v>
      </c>
      <c r="Q408" t="n">
        <v>120.0028735632184</v>
      </c>
      <c r="R408" t="n">
        <v>23.74122981649403</v>
      </c>
      <c r="S408" t="n">
        <v>22.37700056497261</v>
      </c>
      <c r="T408" t="n">
        <v>18.17048835411044</v>
      </c>
      <c r="U408" t="n">
        <v>16.47254949538617</v>
      </c>
      <c r="V408" t="n">
        <v>22.84147140032552</v>
      </c>
      <c r="W408" t="n">
        <v>45.94644723092999</v>
      </c>
      <c r="X408" t="n">
        <v>21.90596672410576</v>
      </c>
      <c r="Y408" t="n">
        <v>17.44551365207635</v>
      </c>
      <c r="Z408" t="n">
        <v>25.74555903866249</v>
      </c>
      <c r="AA408" t="n">
        <v>58.19366852886406</v>
      </c>
      <c r="AB408" t="n">
        <v>15.54038088135118</v>
      </c>
      <c r="AC408" t="n">
        <v>19.16634787999238</v>
      </c>
    </row>
    <row r="409">
      <c r="A409" t="n">
        <v>66.71094566353187</v>
      </c>
      <c r="B409" t="n">
        <v>70.13727795193313</v>
      </c>
      <c r="C409" t="n">
        <v>15.61782181001749</v>
      </c>
      <c r="D409" t="n">
        <v>98.95670391061452</v>
      </c>
      <c r="E409" t="n">
        <v>41.7249841812262</v>
      </c>
      <c r="F409" t="n">
        <v>185.9013035381751</v>
      </c>
      <c r="G409" t="n">
        <v>30.08800244413408</v>
      </c>
      <c r="H409" t="n">
        <v>14.14748680452002</v>
      </c>
      <c r="I409" t="n">
        <v>27.69964731858868</v>
      </c>
      <c r="J409" t="n">
        <v>15.0172378325478</v>
      </c>
      <c r="K409" t="n">
        <v>14.83818719534368</v>
      </c>
      <c r="L409" t="n">
        <v>103.2027168234065</v>
      </c>
      <c r="M409" t="n">
        <v>23.5662769447663</v>
      </c>
      <c r="N409" t="n">
        <v>53.01554336468129</v>
      </c>
      <c r="O409" t="n">
        <v>16.74595088819227</v>
      </c>
      <c r="P409" t="n">
        <v>101.9946265359124</v>
      </c>
      <c r="Q409" t="n">
        <v>120.0028735632184</v>
      </c>
      <c r="R409" t="n">
        <v>23.68609837242814</v>
      </c>
      <c r="S409" t="n">
        <v>23.41822391659024</v>
      </c>
      <c r="T409" t="n">
        <v>17.75208235391087</v>
      </c>
      <c r="U409" t="n">
        <v>15.96783067215143</v>
      </c>
      <c r="V409" t="n">
        <v>22.56438171551873</v>
      </c>
      <c r="W409" t="n">
        <v>45.94644723092999</v>
      </c>
      <c r="X409" t="n">
        <v>21.74795184993326</v>
      </c>
      <c r="Y409" t="n">
        <v>16.59038079549945</v>
      </c>
      <c r="Z409" t="n">
        <v>25.74555903866249</v>
      </c>
      <c r="AA409" t="n">
        <v>58.19366852886406</v>
      </c>
      <c r="AB409" t="n">
        <v>15.96361666094901</v>
      </c>
      <c r="AC409" t="n">
        <v>19.62561001222257</v>
      </c>
    </row>
    <row r="410">
      <c r="A410" t="n">
        <v>66.71094566353187</v>
      </c>
      <c r="B410" t="n">
        <v>70.13727795193313</v>
      </c>
      <c r="C410" t="n">
        <v>15.12184675370461</v>
      </c>
      <c r="D410" t="n">
        <v>98.95670391061452</v>
      </c>
      <c r="E410" t="n">
        <v>39.05050137693873</v>
      </c>
      <c r="F410" t="n">
        <v>185.9013035381751</v>
      </c>
      <c r="G410" t="n">
        <v>30.08800244413408</v>
      </c>
      <c r="H410" t="n">
        <v>13.14890023444855</v>
      </c>
      <c r="I410" t="n">
        <v>28.31017047738008</v>
      </c>
      <c r="J410" t="n">
        <v>14.41961546631722</v>
      </c>
      <c r="K410" t="n">
        <v>16.15403914335387</v>
      </c>
      <c r="L410" t="n">
        <v>103.2027168234065</v>
      </c>
      <c r="M410" t="n">
        <v>23.21113000383983</v>
      </c>
      <c r="N410" t="n">
        <v>53.01554336468129</v>
      </c>
      <c r="O410" t="n">
        <v>16.74595088819227</v>
      </c>
      <c r="P410" t="n">
        <v>108.3684304942882</v>
      </c>
      <c r="Q410" t="n">
        <v>120.0028735632184</v>
      </c>
      <c r="R410" t="n">
        <v>24.68212842487535</v>
      </c>
      <c r="S410" t="n">
        <v>23.16400249000339</v>
      </c>
      <c r="T410" t="n">
        <v>17.23481807072216</v>
      </c>
      <c r="U410" t="n">
        <v>15.71908780297746</v>
      </c>
      <c r="V410" t="n">
        <v>22.75346202967442</v>
      </c>
      <c r="W410" t="n">
        <v>45.94644723092999</v>
      </c>
      <c r="X410" t="n">
        <v>22.52390491882024</v>
      </c>
      <c r="Y410" t="n">
        <v>18.22519197092703</v>
      </c>
      <c r="Z410" t="n">
        <v>25.74555903866249</v>
      </c>
      <c r="AA410" t="n">
        <v>58.19366852886406</v>
      </c>
      <c r="AB410" t="n">
        <v>15.82594885836155</v>
      </c>
      <c r="AC410" t="n">
        <v>19.47167965280689</v>
      </c>
    </row>
    <row r="411">
      <c r="A411" t="n">
        <v>66.71094566353187</v>
      </c>
      <c r="B411" t="n">
        <v>70.13727795193313</v>
      </c>
      <c r="C411" t="n">
        <v>15.09870107136629</v>
      </c>
      <c r="D411" t="n">
        <v>98.95670391061452</v>
      </c>
      <c r="E411" t="n">
        <v>39.60566406554965</v>
      </c>
      <c r="F411" t="n">
        <v>185.9013035381751</v>
      </c>
      <c r="G411" t="n">
        <v>30.08800244413408</v>
      </c>
      <c r="H411" t="n">
        <v>13.50885843413638</v>
      </c>
      <c r="I411" t="n">
        <v>26.04587287432048</v>
      </c>
      <c r="J411" t="n">
        <v>14.14283244945865</v>
      </c>
      <c r="K411" t="n">
        <v>15.97986460886536</v>
      </c>
      <c r="L411" t="n">
        <v>103.2027168234065</v>
      </c>
      <c r="M411" t="n">
        <v>23.28944797764315</v>
      </c>
      <c r="N411" t="n">
        <v>53.01554336468129</v>
      </c>
      <c r="O411" t="n">
        <v>16.74595088819227</v>
      </c>
      <c r="P411" t="n">
        <v>105.3881291196634</v>
      </c>
      <c r="Q411" t="n">
        <v>120.0028735632184</v>
      </c>
      <c r="R411" t="n">
        <v>24.81994013355513</v>
      </c>
      <c r="S411" t="n">
        <v>22.05891166903052</v>
      </c>
      <c r="T411" t="n">
        <v>17.41366343969556</v>
      </c>
      <c r="U411" t="n">
        <v>16.22647526622493</v>
      </c>
      <c r="V411" t="n">
        <v>22.7727045975685</v>
      </c>
      <c r="W411" t="n">
        <v>45.94644723092999</v>
      </c>
      <c r="X411" t="n">
        <v>21.74530984394953</v>
      </c>
      <c r="Y411" t="n">
        <v>16.5940524962387</v>
      </c>
      <c r="Z411" t="n">
        <v>25.74555903866249</v>
      </c>
      <c r="AA411" t="n">
        <v>58.19366852886406</v>
      </c>
      <c r="AB411" t="n">
        <v>16.08950521451286</v>
      </c>
      <c r="AC411" t="n">
        <v>18.36214450021384</v>
      </c>
    </row>
    <row r="412">
      <c r="A412" t="n">
        <v>66.71094566353187</v>
      </c>
      <c r="B412" t="n">
        <v>70.13727795193313</v>
      </c>
      <c r="C412" t="n">
        <v>14.26614918116044</v>
      </c>
      <c r="D412" t="n">
        <v>98.95670391061452</v>
      </c>
      <c r="E412" t="n">
        <v>42.64954785207429</v>
      </c>
      <c r="F412" t="n">
        <v>185.9013035381751</v>
      </c>
      <c r="G412" t="n">
        <v>30.08800244413408</v>
      </c>
      <c r="H412" t="n">
        <v>12.99569125327501</v>
      </c>
      <c r="I412" t="n">
        <v>27.22054755255493</v>
      </c>
      <c r="J412" t="n">
        <v>14.30151859038317</v>
      </c>
      <c r="K412" t="n">
        <v>15.87845229357154</v>
      </c>
      <c r="L412" t="n">
        <v>103.2027168234065</v>
      </c>
      <c r="M412" t="n">
        <v>22.91958308598557</v>
      </c>
      <c r="N412" t="n">
        <v>53.01554336468129</v>
      </c>
      <c r="O412" t="n">
        <v>16.74595088819227</v>
      </c>
      <c r="P412" t="n">
        <v>101.64124759138</v>
      </c>
      <c r="Q412" t="n">
        <v>120.0028735632184</v>
      </c>
      <c r="R412" t="n">
        <v>23.70335247223948</v>
      </c>
      <c r="S412" t="n">
        <v>23.14918348341165</v>
      </c>
      <c r="T412" t="n">
        <v>17.93759521035894</v>
      </c>
      <c r="U412" t="n">
        <v>16.39421192122999</v>
      </c>
      <c r="V412" t="n">
        <v>23.41282702908441</v>
      </c>
      <c r="W412" t="n">
        <v>0</v>
      </c>
      <c r="X412" t="n">
        <v>21.55066778523272</v>
      </c>
      <c r="Y412" t="n">
        <v>16.9443826516901</v>
      </c>
      <c r="Z412" t="n">
        <v>25.74555903866249</v>
      </c>
      <c r="AA412" t="n">
        <v>58.19366852886406</v>
      </c>
      <c r="AB412" t="n">
        <v>15.19673732379119</v>
      </c>
      <c r="AC412" t="n">
        <v>19.87609847419803</v>
      </c>
    </row>
    <row r="413">
      <c r="A413" t="n">
        <v>66.71094566353187</v>
      </c>
      <c r="B413" t="n">
        <v>70.13727795193313</v>
      </c>
      <c r="C413" t="n">
        <v>15.465986781278</v>
      </c>
      <c r="D413" t="n">
        <v>98.95670391061452</v>
      </c>
      <c r="E413" t="n">
        <v>43.03877105785575</v>
      </c>
      <c r="F413" t="n">
        <v>185.9013035381751</v>
      </c>
      <c r="G413" t="n">
        <v>30.08800244413408</v>
      </c>
      <c r="H413" t="n">
        <v>13.71523884921207</v>
      </c>
      <c r="I413" t="n">
        <v>26.54327821082882</v>
      </c>
      <c r="J413" t="n">
        <v>14.96420540532205</v>
      </c>
      <c r="K413" t="n">
        <v>15.63856207560655</v>
      </c>
      <c r="L413" t="n">
        <v>103.2027168234065</v>
      </c>
      <c r="M413" t="n">
        <v>22.87070869355124</v>
      </c>
      <c r="N413" t="n">
        <v>53.01554336468129</v>
      </c>
      <c r="O413" t="n">
        <v>16.74595088819227</v>
      </c>
      <c r="P413" t="n">
        <v>106.6183196121109</v>
      </c>
      <c r="Q413" t="n">
        <v>120.0028735632184</v>
      </c>
      <c r="R413" t="n">
        <v>23.44343823450803</v>
      </c>
      <c r="S413" t="n">
        <v>22.22780211073201</v>
      </c>
      <c r="T413" t="n">
        <v>17.53404965130584</v>
      </c>
      <c r="U413" t="n">
        <v>15.85951993785947</v>
      </c>
      <c r="V413" t="n">
        <v>23.39788450849899</v>
      </c>
      <c r="W413" t="n">
        <v>0</v>
      </c>
      <c r="X413" t="n">
        <v>21.18243119368896</v>
      </c>
      <c r="Y413" t="n">
        <v>18.14566827200267</v>
      </c>
      <c r="Z413" t="n">
        <v>25.74555903866249</v>
      </c>
      <c r="AA413" t="n">
        <v>58.19366852886406</v>
      </c>
      <c r="AB413" t="n">
        <v>15.98802852086856</v>
      </c>
      <c r="AC413" t="n">
        <v>20.09022261284266</v>
      </c>
    </row>
    <row r="414">
      <c r="A414" t="n">
        <v>66.71094566353187</v>
      </c>
      <c r="B414" t="n">
        <v>70.13727795193313</v>
      </c>
      <c r="C414" t="n">
        <v>14.17475299935125</v>
      </c>
      <c r="D414" t="n">
        <v>98.95670391061452</v>
      </c>
      <c r="E414" t="n">
        <v>40.94802125844706</v>
      </c>
      <c r="F414" t="n">
        <v>185.9013035381751</v>
      </c>
      <c r="G414" t="n">
        <v>30.08800244413408</v>
      </c>
      <c r="H414" t="n">
        <v>13.36910804927896</v>
      </c>
      <c r="I414" t="n">
        <v>27.96958748467133</v>
      </c>
      <c r="J414" t="n">
        <v>14.69586567612744</v>
      </c>
      <c r="K414" t="n">
        <v>16.01269286691011</v>
      </c>
      <c r="L414" t="n">
        <v>103.2027168234065</v>
      </c>
      <c r="M414" t="n">
        <v>22.63640977028588</v>
      </c>
      <c r="N414" t="n">
        <v>53.01554336468129</v>
      </c>
      <c r="O414" t="n">
        <v>16.74595088819227</v>
      </c>
      <c r="P414" t="n">
        <v>108.6173635204471</v>
      </c>
      <c r="Q414" t="n">
        <v>120.0028735632184</v>
      </c>
      <c r="R414" t="n">
        <v>24.98864794012524</v>
      </c>
      <c r="S414" t="n">
        <v>22.07576138759845</v>
      </c>
      <c r="T414" t="n">
        <v>16.91536098999508</v>
      </c>
      <c r="U414" t="n">
        <v>16.23750785931407</v>
      </c>
      <c r="V414" t="n">
        <v>22.50407527471064</v>
      </c>
      <c r="W414" t="n">
        <v>0</v>
      </c>
      <c r="X414" t="n">
        <v>20.71657501209583</v>
      </c>
      <c r="Y414" t="n">
        <v>16.7413224567701</v>
      </c>
      <c r="Z414" t="n">
        <v>25.74555903866249</v>
      </c>
      <c r="AA414" t="n">
        <v>58.19366852886406</v>
      </c>
      <c r="AB414" t="n">
        <v>15.21386236964529</v>
      </c>
      <c r="AC414" t="n">
        <v>18.34680964675291</v>
      </c>
    </row>
    <row r="415">
      <c r="A415" t="n">
        <v>66.71094566353187</v>
      </c>
      <c r="B415" t="n">
        <v>70.13727795193313</v>
      </c>
      <c r="C415" t="n">
        <v>14.48985611610654</v>
      </c>
      <c r="D415" t="n">
        <v>98.95670391061452</v>
      </c>
      <c r="E415" t="n">
        <v>40.97991674215552</v>
      </c>
      <c r="F415" t="n">
        <v>185.9013035381751</v>
      </c>
      <c r="G415" t="n">
        <v>30.08800244413408</v>
      </c>
      <c r="H415" t="n">
        <v>13.87839546647665</v>
      </c>
      <c r="I415" t="n">
        <v>25.92294764160532</v>
      </c>
      <c r="J415" t="n">
        <v>14.00110213275627</v>
      </c>
      <c r="K415" t="n">
        <v>14.79847316958272</v>
      </c>
      <c r="L415" t="n">
        <v>103.2027168234065</v>
      </c>
      <c r="M415" t="n">
        <v>22.09458909326829</v>
      </c>
      <c r="N415" t="n">
        <v>53.01554336468129</v>
      </c>
      <c r="O415" t="n">
        <v>16.74595088819227</v>
      </c>
      <c r="P415" t="n">
        <v>103.226645518955</v>
      </c>
      <c r="Q415" t="n">
        <v>120.0028735632184</v>
      </c>
      <c r="R415" t="n">
        <v>23.29035907371395</v>
      </c>
      <c r="S415" t="n">
        <v>22.33824923667164</v>
      </c>
      <c r="T415" t="n">
        <v>17.86920062161467</v>
      </c>
      <c r="U415" t="n">
        <v>15.33717652462732</v>
      </c>
      <c r="V415" t="n">
        <v>22.66721551893578</v>
      </c>
      <c r="W415" t="n">
        <v>0</v>
      </c>
      <c r="X415" t="n">
        <v>21.44145751721747</v>
      </c>
      <c r="Y415" t="n">
        <v>17.76993557106625</v>
      </c>
      <c r="Z415" t="n">
        <v>25.74555903866249</v>
      </c>
      <c r="AA415" t="n">
        <v>58.19366852886406</v>
      </c>
      <c r="AB415" t="n">
        <v>15.1781967335782</v>
      </c>
      <c r="AC415" t="n">
        <v>18.53401877282188</v>
      </c>
    </row>
    <row r="416">
      <c r="A416" t="n">
        <v>66.71094566353187</v>
      </c>
      <c r="B416" t="n">
        <v>70.13727795193313</v>
      </c>
      <c r="C416" t="n">
        <v>14.34436565999</v>
      </c>
      <c r="D416" t="n">
        <v>98.95670391061452</v>
      </c>
      <c r="E416" t="n">
        <v>42.11980375511779</v>
      </c>
      <c r="F416" t="n">
        <v>185.9013035381751</v>
      </c>
      <c r="G416" t="n">
        <v>30.08800244413408</v>
      </c>
      <c r="H416" t="n">
        <v>13.55496573233807</v>
      </c>
      <c r="I416" t="n">
        <v>26.23140031230028</v>
      </c>
      <c r="J416" t="n">
        <v>13.98263370524555</v>
      </c>
      <c r="K416" t="n">
        <v>15.67255898288711</v>
      </c>
      <c r="L416" t="n">
        <v>103.2027168234065</v>
      </c>
      <c r="M416" t="n">
        <v>22.73686042670777</v>
      </c>
      <c r="N416" t="n">
        <v>53.01554336468129</v>
      </c>
      <c r="O416" t="n">
        <v>16.74595088819227</v>
      </c>
      <c r="P416" t="n">
        <v>107.774034483273</v>
      </c>
      <c r="Q416" t="n">
        <v>120.0028735632184</v>
      </c>
      <c r="R416" t="n">
        <v>24.45279548415439</v>
      </c>
      <c r="S416" t="n">
        <v>22.38355709933995</v>
      </c>
      <c r="T416" t="n">
        <v>16.86503199288252</v>
      </c>
      <c r="U416" t="n">
        <v>15.30953307190077</v>
      </c>
      <c r="V416" t="n">
        <v>22.76219306473495</v>
      </c>
      <c r="W416" t="n">
        <v>0</v>
      </c>
      <c r="X416" t="n">
        <v>21.39467033900796</v>
      </c>
      <c r="Y416" t="n">
        <v>17.5821686322293</v>
      </c>
      <c r="Z416" t="n">
        <v>25.74555903866249</v>
      </c>
      <c r="AA416" t="n">
        <v>58.19366852886406</v>
      </c>
      <c r="AB416" t="n">
        <v>15.27414469842593</v>
      </c>
      <c r="AC416" t="n">
        <v>18.88354635785167</v>
      </c>
    </row>
    <row r="417">
      <c r="A417" t="n">
        <v>66.71094566353187</v>
      </c>
      <c r="B417" t="n">
        <v>70.13727795193313</v>
      </c>
      <c r="C417" t="n">
        <v>15.28708728990664</v>
      </c>
      <c r="D417" t="n">
        <v>98.95670391061452</v>
      </c>
      <c r="E417" t="n">
        <v>39.09732726986063</v>
      </c>
      <c r="F417" t="n">
        <v>185.9013035381751</v>
      </c>
      <c r="G417" t="n">
        <v>30.08800244413408</v>
      </c>
      <c r="H417" t="n">
        <v>13.01578915542601</v>
      </c>
      <c r="I417" t="n">
        <v>27.84778489562292</v>
      </c>
      <c r="J417" t="n">
        <v>14.80095406800761</v>
      </c>
      <c r="K417" t="n">
        <v>15.1600713402174</v>
      </c>
      <c r="L417" t="n">
        <v>103.2027168234065</v>
      </c>
      <c r="M417" t="n">
        <v>22.9978296521586</v>
      </c>
      <c r="N417" t="n">
        <v>53.01554336468129</v>
      </c>
      <c r="O417" t="n">
        <v>16.74595088819227</v>
      </c>
      <c r="P417" t="n">
        <v>108.6029713994809</v>
      </c>
      <c r="Q417" t="n">
        <v>120.0028735632184</v>
      </c>
      <c r="R417" t="n">
        <v>24.29239892013979</v>
      </c>
      <c r="S417" t="n">
        <v>21.51170933579268</v>
      </c>
      <c r="T417" t="n">
        <v>18.43656919751641</v>
      </c>
      <c r="U417" t="n">
        <v>15.00126911706739</v>
      </c>
      <c r="V417" t="n">
        <v>23.08218755729005</v>
      </c>
      <c r="W417" t="n">
        <v>0</v>
      </c>
      <c r="X417" t="n">
        <v>22.14898666566373</v>
      </c>
      <c r="Y417" t="n">
        <v>16.69605255513997</v>
      </c>
      <c r="Z417" t="n">
        <v>25.74555903866249</v>
      </c>
      <c r="AA417" t="n">
        <v>58.19366852886406</v>
      </c>
      <c r="AB417" t="n">
        <v>14.90040418455255</v>
      </c>
      <c r="AC417" t="n">
        <v>19.15515582950421</v>
      </c>
    </row>
    <row r="418">
      <c r="A418" t="n">
        <v>66.71094566353187</v>
      </c>
      <c r="B418" t="n">
        <v>70.13727795193313</v>
      </c>
      <c r="C418" t="n">
        <v>14.42645152954178</v>
      </c>
      <c r="D418" t="n">
        <v>98.95670391061452</v>
      </c>
      <c r="E418" t="n">
        <v>40.69969504419828</v>
      </c>
      <c r="F418" t="n">
        <v>185.9013035381751</v>
      </c>
      <c r="G418" t="n">
        <v>30.08800244413408</v>
      </c>
      <c r="H418" t="n">
        <v>12.85529457201638</v>
      </c>
      <c r="I418" t="n">
        <v>26.71623526609739</v>
      </c>
      <c r="J418" t="n">
        <v>14.1504796579533</v>
      </c>
      <c r="K418" t="n">
        <v>15.7475055466203</v>
      </c>
      <c r="L418" t="n">
        <v>103.2027168234065</v>
      </c>
      <c r="M418" t="n">
        <v>22.23885631876899</v>
      </c>
      <c r="N418" t="n">
        <v>53.01554336468129</v>
      </c>
      <c r="O418" t="n">
        <v>16.74595088819227</v>
      </c>
      <c r="P418" t="n">
        <v>103.4250470298836</v>
      </c>
      <c r="Q418" t="n">
        <v>120.0028735632184</v>
      </c>
      <c r="R418" t="n">
        <v>24.80481987288342</v>
      </c>
      <c r="S418" t="n">
        <v>22.07537171211319</v>
      </c>
      <c r="T418" t="n">
        <v>17.26447631887093</v>
      </c>
      <c r="U418" t="n">
        <v>15.29414104778276</v>
      </c>
      <c r="V418" t="n">
        <v>22.69678666137171</v>
      </c>
      <c r="W418" t="n">
        <v>0</v>
      </c>
      <c r="X418" t="n">
        <v>21.37854447836937</v>
      </c>
      <c r="Y418" t="n">
        <v>17.49962277408741</v>
      </c>
      <c r="Z418" t="n">
        <v>25.74555903866249</v>
      </c>
      <c r="AA418" t="n">
        <v>58.19366852886406</v>
      </c>
      <c r="AB418" t="n">
        <v>15.26391049203976</v>
      </c>
      <c r="AC418" t="n">
        <v>19.37228709319242</v>
      </c>
    </row>
    <row r="419">
      <c r="A419" t="n">
        <v>66.71094566353187</v>
      </c>
      <c r="B419" t="n">
        <v>70.13727795193313</v>
      </c>
      <c r="C419" t="n">
        <v>15.48622448616553</v>
      </c>
      <c r="D419" t="n">
        <v>98.95670391061452</v>
      </c>
      <c r="E419" t="n">
        <v>39.35823731005381</v>
      </c>
      <c r="F419" t="n">
        <v>185.9013035381751</v>
      </c>
      <c r="G419" t="n">
        <v>30.08800244413408</v>
      </c>
      <c r="H419" t="n">
        <v>13.12793559173745</v>
      </c>
      <c r="I419" t="n">
        <v>27.60317279954405</v>
      </c>
      <c r="J419" t="n">
        <v>14.10568278993717</v>
      </c>
      <c r="K419" t="n">
        <v>15.80257224931885</v>
      </c>
      <c r="L419" t="n">
        <v>103.2027168234065</v>
      </c>
      <c r="M419" t="n">
        <v>24.02630205387187</v>
      </c>
      <c r="N419" t="n">
        <v>53.01554336468129</v>
      </c>
      <c r="O419" t="n">
        <v>16.74595088819227</v>
      </c>
      <c r="P419" t="n">
        <v>109.4808969102493</v>
      </c>
      <c r="Q419" t="n">
        <v>120.0028735632184</v>
      </c>
      <c r="R419" t="n">
        <v>25.04776610127312</v>
      </c>
      <c r="S419" t="n">
        <v>23.02659828223553</v>
      </c>
      <c r="T419" t="n">
        <v>16.97904682199081</v>
      </c>
      <c r="U419" t="n">
        <v>16.20216132811476</v>
      </c>
      <c r="V419" t="n">
        <v>23.29444496674067</v>
      </c>
      <c r="W419" t="n">
        <v>0</v>
      </c>
      <c r="X419" t="n">
        <v>20.64599999339953</v>
      </c>
      <c r="Y419" t="n">
        <v>17.44139565495027</v>
      </c>
      <c r="Z419" t="n">
        <v>25.74555903866249</v>
      </c>
      <c r="AA419" t="n">
        <v>58.19366852886406</v>
      </c>
      <c r="AB419" t="n">
        <v>15.68564745043314</v>
      </c>
      <c r="AC419" t="n">
        <v>19.48203983882375</v>
      </c>
    </row>
    <row r="420">
      <c r="A420" t="n">
        <v>66.71094566353187</v>
      </c>
      <c r="B420" t="n">
        <v>70.13727795193313</v>
      </c>
      <c r="C420" t="n">
        <v>15.10784054286212</v>
      </c>
      <c r="D420" t="n">
        <v>98.95670391061452</v>
      </c>
      <c r="E420" t="n">
        <v>40.59270801054117</v>
      </c>
      <c r="F420" t="n">
        <v>185.9013035381751</v>
      </c>
      <c r="G420" t="n">
        <v>30.08800244413408</v>
      </c>
      <c r="H420" t="n">
        <v>13.81984776879353</v>
      </c>
      <c r="I420" t="n">
        <v>28.46177131233776</v>
      </c>
      <c r="J420" t="n">
        <v>14.89147094959013</v>
      </c>
      <c r="K420" t="n">
        <v>15.08816375228275</v>
      </c>
      <c r="L420" t="n">
        <v>103.2027168234065</v>
      </c>
      <c r="M420" t="n">
        <v>21.94948438864511</v>
      </c>
      <c r="N420" t="n">
        <v>53.01554336468129</v>
      </c>
      <c r="O420" t="n">
        <v>16.74595088819227</v>
      </c>
      <c r="P420" t="n">
        <v>104.0044288594527</v>
      </c>
      <c r="Q420" t="n">
        <v>120.0028735632184</v>
      </c>
      <c r="R420" t="n">
        <v>25.3538304567407</v>
      </c>
      <c r="S420" t="n">
        <v>22.32470264770663</v>
      </c>
      <c r="T420" t="n">
        <v>17.74837447037929</v>
      </c>
      <c r="U420" t="n">
        <v>15.92543810233789</v>
      </c>
      <c r="V420" t="n">
        <v>22.29727804487771</v>
      </c>
      <c r="W420" t="n">
        <v>0</v>
      </c>
      <c r="X420" t="n">
        <v>21.68345727983416</v>
      </c>
      <c r="Y420" t="n">
        <v>18.0085256738788</v>
      </c>
      <c r="Z420" t="n">
        <v>25.74555903866249</v>
      </c>
      <c r="AA420" t="n">
        <v>58.19366852886406</v>
      </c>
      <c r="AB420" t="n">
        <v>15.36262785875013</v>
      </c>
      <c r="AC420" t="n">
        <v>19.25990070190825</v>
      </c>
    </row>
    <row r="421">
      <c r="A421" t="n">
        <v>66.71094566353187</v>
      </c>
      <c r="B421" t="n">
        <v>70.13727795193313</v>
      </c>
      <c r="C421" t="n">
        <v>14.18540854550674</v>
      </c>
      <c r="D421" t="n">
        <v>98.95670391061452</v>
      </c>
      <c r="E421" t="n">
        <v>42.98251520958145</v>
      </c>
      <c r="F421" t="n">
        <v>185.9013035381751</v>
      </c>
      <c r="G421" t="n">
        <v>30.08800244413408</v>
      </c>
      <c r="H421" t="n">
        <v>13.96064706860111</v>
      </c>
      <c r="I421" t="n">
        <v>27.00145679578564</v>
      </c>
      <c r="J421" t="n">
        <v>14.27130461012937</v>
      </c>
      <c r="K421" t="n">
        <v>14.99507751075341</v>
      </c>
      <c r="L421" t="n">
        <v>103.2027168234065</v>
      </c>
      <c r="M421" t="n">
        <v>22.44673324493647</v>
      </c>
      <c r="N421" t="n">
        <v>53.01554336468129</v>
      </c>
      <c r="O421" t="n">
        <v>16.74595088819227</v>
      </c>
      <c r="P421" t="n">
        <v>100.8953801519095</v>
      </c>
      <c r="Q421" t="n">
        <v>120.0028735632184</v>
      </c>
      <c r="R421" t="n">
        <v>23.77684230928172</v>
      </c>
      <c r="S421" t="n">
        <v>22.91109842222237</v>
      </c>
      <c r="T421" t="n">
        <v>18.02917386839792</v>
      </c>
      <c r="U421" t="n">
        <v>16.21537088961322</v>
      </c>
      <c r="V421" t="n">
        <v>22.91938506502179</v>
      </c>
      <c r="W421" t="n">
        <v>0</v>
      </c>
      <c r="X421" t="n">
        <v>21.81153258689633</v>
      </c>
      <c r="Y421" t="n">
        <v>16.68360304354806</v>
      </c>
      <c r="Z421" t="n">
        <v>25.74555903866249</v>
      </c>
      <c r="AA421" t="n">
        <v>58.19366852886406</v>
      </c>
      <c r="AB421" t="n">
        <v>15.55962510610003</v>
      </c>
      <c r="AC421" t="n">
        <v>18.40316720555496</v>
      </c>
    </row>
    <row r="422">
      <c r="A422" t="n">
        <v>66.71094566353187</v>
      </c>
      <c r="B422" t="n">
        <v>70.13727795193313</v>
      </c>
      <c r="C422" t="n">
        <v>14.13969221072248</v>
      </c>
      <c r="D422" t="n">
        <v>98.95670391061452</v>
      </c>
      <c r="E422" t="n">
        <v>42.03876745755004</v>
      </c>
      <c r="F422" t="n">
        <v>185.9013035381751</v>
      </c>
      <c r="G422" t="n">
        <v>30.08800244413408</v>
      </c>
      <c r="H422" t="n">
        <v>13.30214621574192</v>
      </c>
      <c r="I422" t="n">
        <v>27.19972839906367</v>
      </c>
      <c r="J422" t="n">
        <v>13.90176254955746</v>
      </c>
      <c r="K422" t="n">
        <v>15.66703652730849</v>
      </c>
      <c r="L422" t="n">
        <v>103.2027168234065</v>
      </c>
      <c r="M422" t="n">
        <v>23.49943800719291</v>
      </c>
      <c r="N422" t="n">
        <v>53.01554336468129</v>
      </c>
      <c r="O422" t="n">
        <v>16.74595088819227</v>
      </c>
      <c r="P422" t="n">
        <v>107.7275609522519</v>
      </c>
      <c r="Q422" t="n">
        <v>120.0028735632184</v>
      </c>
      <c r="R422" t="n">
        <v>23.20428933555391</v>
      </c>
      <c r="S422" t="n">
        <v>22.96135464599664</v>
      </c>
      <c r="T422" t="n">
        <v>17.96380040293721</v>
      </c>
      <c r="U422" t="n">
        <v>15.76003987993143</v>
      </c>
      <c r="V422" t="n">
        <v>23.66962018596712</v>
      </c>
      <c r="W422" t="n">
        <v>0</v>
      </c>
      <c r="X422" t="n">
        <v>21.81519948770059</v>
      </c>
      <c r="Y422" t="n">
        <v>17.18844934886308</v>
      </c>
      <c r="Z422" t="n">
        <v>25.74555903866249</v>
      </c>
      <c r="AA422" t="n">
        <v>58.19366852886406</v>
      </c>
      <c r="AB422" t="n">
        <v>15.78642647561863</v>
      </c>
      <c r="AC422" t="n">
        <v>19.29860952915778</v>
      </c>
    </row>
    <row r="423">
      <c r="A423" t="n">
        <v>66.71094566353187</v>
      </c>
      <c r="B423" t="n">
        <v>70.13727795193313</v>
      </c>
      <c r="C423" t="n">
        <v>14.20845826074882</v>
      </c>
      <c r="D423" t="n">
        <v>98.95670391061452</v>
      </c>
      <c r="E423" t="n">
        <v>42.98753361648805</v>
      </c>
      <c r="F423" t="n">
        <v>185.9013035381751</v>
      </c>
      <c r="G423" t="n">
        <v>30.08800244413408</v>
      </c>
      <c r="H423" t="n">
        <v>13.56516592759427</v>
      </c>
      <c r="I423" t="n">
        <v>28.39893608763231</v>
      </c>
      <c r="J423" t="n">
        <v>14.41976337295076</v>
      </c>
      <c r="K423" t="n">
        <v>16.21547341102065</v>
      </c>
      <c r="L423" t="n">
        <v>103.2027168234065</v>
      </c>
      <c r="M423" t="n">
        <v>23.83106927485534</v>
      </c>
      <c r="N423" t="n">
        <v>53.01554336468129</v>
      </c>
      <c r="O423" t="n">
        <v>16.74595088819227</v>
      </c>
      <c r="P423" t="n">
        <v>101.6003177167589</v>
      </c>
      <c r="Q423" t="n">
        <v>120.0028735632184</v>
      </c>
      <c r="R423" t="n">
        <v>24.49578774961696</v>
      </c>
      <c r="S423" t="n">
        <v>23.6938581735464</v>
      </c>
      <c r="T423" t="n">
        <v>17.17100411825997</v>
      </c>
      <c r="U423" t="n">
        <v>15.53461938230196</v>
      </c>
      <c r="V423" t="n">
        <v>22.37197633290079</v>
      </c>
      <c r="W423" t="n">
        <v>0</v>
      </c>
      <c r="X423" t="n">
        <v>20.94749265526147</v>
      </c>
      <c r="Y423" t="n">
        <v>17.91486503457428</v>
      </c>
      <c r="Z423" t="n">
        <v>25.74555903866249</v>
      </c>
      <c r="AA423" t="n">
        <v>58.19366852886406</v>
      </c>
      <c r="AB423" t="n">
        <v>15.95127593242372</v>
      </c>
      <c r="AC423" t="n">
        <v>18.93178693601084</v>
      </c>
    </row>
    <row r="424">
      <c r="A424" t="n">
        <v>66.71094566353187</v>
      </c>
      <c r="B424" t="n">
        <v>70.13727795193313</v>
      </c>
      <c r="C424" t="n">
        <v>15.03295211369344</v>
      </c>
      <c r="D424" t="n">
        <v>98.95670391061452</v>
      </c>
      <c r="E424" t="n">
        <v>42.0076712066271</v>
      </c>
      <c r="F424" t="n">
        <v>185.9013035381751</v>
      </c>
      <c r="G424" t="n">
        <v>30.08800244413408</v>
      </c>
      <c r="H424" t="n">
        <v>13.16519359045125</v>
      </c>
      <c r="I424" t="n">
        <v>27.7782874257412</v>
      </c>
      <c r="J424" t="n">
        <v>14.62948010257375</v>
      </c>
      <c r="K424" t="n">
        <v>15.78505470074473</v>
      </c>
      <c r="L424" t="n">
        <v>103.2027168234065</v>
      </c>
      <c r="M424" t="n">
        <v>23.02375228381731</v>
      </c>
      <c r="N424" t="n">
        <v>53.01554336468129</v>
      </c>
      <c r="O424" t="n">
        <v>16.74595088819227</v>
      </c>
      <c r="P424" t="n">
        <v>101.9401177135157</v>
      </c>
      <c r="Q424" t="n">
        <v>120.0028735632184</v>
      </c>
      <c r="R424" t="n">
        <v>24.04248518897855</v>
      </c>
      <c r="S424" t="n">
        <v>22.44599902619598</v>
      </c>
      <c r="T424" t="n">
        <v>17.65038208054843</v>
      </c>
      <c r="U424" t="n">
        <v>15.14837066406493</v>
      </c>
      <c r="V424" t="n">
        <v>21.8313530122922</v>
      </c>
      <c r="W424" t="n">
        <v>0</v>
      </c>
      <c r="X424" t="n">
        <v>21.69397830521084</v>
      </c>
      <c r="Y424" t="n">
        <v>17.86547979878248</v>
      </c>
      <c r="Z424" t="n">
        <v>25.74555903866249</v>
      </c>
      <c r="AA424" t="n">
        <v>58.19366852886406</v>
      </c>
      <c r="AB424" t="n">
        <v>15.76066102146536</v>
      </c>
      <c r="AC424" t="n">
        <v>18.27018142689388</v>
      </c>
    </row>
    <row r="425">
      <c r="A425" t="n">
        <v>66.71094566353187</v>
      </c>
      <c r="B425" t="n">
        <v>70.13727795193313</v>
      </c>
      <c r="C425" t="n">
        <v>15.32385012163522</v>
      </c>
      <c r="D425" t="n">
        <v>98.95670391061452</v>
      </c>
      <c r="E425" t="n">
        <v>41.44213832374388</v>
      </c>
      <c r="F425" t="n">
        <v>185.9013035381751</v>
      </c>
      <c r="G425" t="n">
        <v>30.08800244413408</v>
      </c>
      <c r="H425" t="n">
        <v>14.03083761243703</v>
      </c>
      <c r="I425" t="n">
        <v>26.28820601768787</v>
      </c>
      <c r="J425" t="n">
        <v>14.67642392240675</v>
      </c>
      <c r="K425" t="n">
        <v>15.50660172364389</v>
      </c>
      <c r="L425" t="n">
        <v>103.2027168234065</v>
      </c>
      <c r="M425" t="n">
        <v>23.28890853460276</v>
      </c>
      <c r="N425" t="n">
        <v>53.01554336468129</v>
      </c>
      <c r="O425" t="n">
        <v>16.74595088819227</v>
      </c>
      <c r="P425" t="n">
        <v>106.6590757693847</v>
      </c>
      <c r="Q425" t="n">
        <v>120.0028735632184</v>
      </c>
      <c r="R425" t="n">
        <v>24.19110484233832</v>
      </c>
      <c r="S425" t="n">
        <v>22.81882506217016</v>
      </c>
      <c r="T425" t="n">
        <v>17.91734385149852</v>
      </c>
      <c r="U425" t="n">
        <v>15.58579016169073</v>
      </c>
      <c r="V425" t="n">
        <v>23.2102679037451</v>
      </c>
      <c r="W425" t="n">
        <v>0</v>
      </c>
      <c r="X425" t="n">
        <v>20.74283576763927</v>
      </c>
      <c r="Y425" t="n">
        <v>17.53155601648737</v>
      </c>
      <c r="Z425" t="n">
        <v>25.74555903866249</v>
      </c>
      <c r="AA425" t="n">
        <v>58.19366852886406</v>
      </c>
      <c r="AB425" t="n">
        <v>15.75942867487618</v>
      </c>
      <c r="AC425" t="n">
        <v>18.54726728881332</v>
      </c>
    </row>
    <row r="426">
      <c r="A426" t="n">
        <v>66.71094566353187</v>
      </c>
      <c r="B426" t="n">
        <v>70.13727795193313</v>
      </c>
      <c r="C426" t="n">
        <v>14.48647161300692</v>
      </c>
      <c r="D426" t="n">
        <v>98.95670391061452</v>
      </c>
      <c r="E426" t="n">
        <v>42.04117635656453</v>
      </c>
      <c r="F426" t="n">
        <v>185.9013035381751</v>
      </c>
      <c r="G426" t="n">
        <v>30.08800244413408</v>
      </c>
      <c r="H426" t="n">
        <v>14.14540965514245</v>
      </c>
      <c r="I426" t="n">
        <v>27.9352743409169</v>
      </c>
      <c r="J426" t="n">
        <v>13.88752437369231</v>
      </c>
      <c r="K426" t="n">
        <v>16.20757192615134</v>
      </c>
      <c r="L426" t="n">
        <v>103.2027168234065</v>
      </c>
      <c r="M426" t="n">
        <v>22.56034927138574</v>
      </c>
      <c r="N426" t="n">
        <v>53.01554336468129</v>
      </c>
      <c r="O426" t="n">
        <v>16.74595088819227</v>
      </c>
      <c r="P426" t="n">
        <v>105.0976086643952</v>
      </c>
      <c r="Q426" t="n">
        <v>120.0028735632184</v>
      </c>
      <c r="R426" t="n">
        <v>25.15610532880493</v>
      </c>
      <c r="S426" t="n">
        <v>23.10309850792606</v>
      </c>
      <c r="T426" t="n">
        <v>18.13213877518418</v>
      </c>
      <c r="U426" t="n">
        <v>16.34902925040803</v>
      </c>
      <c r="V426" t="n">
        <v>23.21272009580628</v>
      </c>
      <c r="W426" t="n">
        <v>0</v>
      </c>
      <c r="X426" t="n">
        <v>21.99307241368787</v>
      </c>
      <c r="Y426" t="n">
        <v>18.16338456353605</v>
      </c>
      <c r="Z426" t="n">
        <v>25.74555903866249</v>
      </c>
      <c r="AA426" t="n">
        <v>58.19366852886406</v>
      </c>
      <c r="AB426" t="n">
        <v>14.85029397132044</v>
      </c>
      <c r="AC426" t="n">
        <v>18.95100795805487</v>
      </c>
    </row>
    <row r="427">
      <c r="A427" t="n">
        <v>66.71094566353187</v>
      </c>
      <c r="B427" t="n">
        <v>70.13727795193313</v>
      </c>
      <c r="C427" t="n">
        <v>15.39514342386133</v>
      </c>
      <c r="D427" t="n">
        <v>98.95670391061452</v>
      </c>
      <c r="E427" t="n">
        <v>41.65115727510194</v>
      </c>
      <c r="F427" t="n">
        <v>185.9013035381751</v>
      </c>
      <c r="G427" t="n">
        <v>30.08800244413408</v>
      </c>
      <c r="H427" t="n">
        <v>13.85849651928926</v>
      </c>
      <c r="I427" t="n">
        <v>27.15329975153112</v>
      </c>
      <c r="J427" t="n">
        <v>14.46149702448652</v>
      </c>
      <c r="K427" t="n">
        <v>16.02652005944737</v>
      </c>
      <c r="L427" t="n">
        <v>103.2027168234065</v>
      </c>
      <c r="M427" t="n">
        <v>24.13316370567725</v>
      </c>
      <c r="N427" t="n">
        <v>53.01554336468129</v>
      </c>
      <c r="O427" t="n">
        <v>16.74595088819227</v>
      </c>
      <c r="P427" t="n">
        <v>100.6083972349643</v>
      </c>
      <c r="Q427" t="n">
        <v>120.0028735632184</v>
      </c>
      <c r="R427" t="n">
        <v>23.98898962092442</v>
      </c>
      <c r="S427" t="n">
        <v>23.00928682156939</v>
      </c>
      <c r="T427" t="n">
        <v>17.55201321999138</v>
      </c>
      <c r="U427" t="n">
        <v>15.60665960510323</v>
      </c>
      <c r="V427" t="n">
        <v>22.68683756331573</v>
      </c>
      <c r="W427" t="n">
        <v>0</v>
      </c>
      <c r="X427" t="n">
        <v>21.94433984878806</v>
      </c>
      <c r="Y427" t="n">
        <v>18.29987367127409</v>
      </c>
      <c r="Z427" t="n">
        <v>25.74555903866249</v>
      </c>
      <c r="AA427" t="n">
        <v>58.19366852886406</v>
      </c>
      <c r="AB427" t="n">
        <v>14.74678752225952</v>
      </c>
      <c r="AC427" t="n">
        <v>18.66482585348797</v>
      </c>
    </row>
    <row r="428">
      <c r="A428" t="n">
        <v>66.71094566353187</v>
      </c>
      <c r="B428" t="n">
        <v>70.13727795193313</v>
      </c>
      <c r="C428" t="n">
        <v>14.21674983440033</v>
      </c>
      <c r="D428" t="n">
        <v>98.95670391061452</v>
      </c>
      <c r="E428" t="n">
        <v>40.85157361214908</v>
      </c>
      <c r="F428" t="n">
        <v>185.9013035381751</v>
      </c>
      <c r="G428" t="n">
        <v>30.08800244413408</v>
      </c>
      <c r="H428" t="n">
        <v>12.960921738902</v>
      </c>
      <c r="I428" t="n">
        <v>27.88937441413403</v>
      </c>
      <c r="J428" t="n">
        <v>14.3249286001981</v>
      </c>
      <c r="K428" t="n">
        <v>15.8927696457557</v>
      </c>
      <c r="L428" t="n">
        <v>103.2027168234065</v>
      </c>
      <c r="M428" t="n">
        <v>23.41715378097546</v>
      </c>
      <c r="N428" t="n">
        <v>53.01554336468129</v>
      </c>
      <c r="O428" t="n">
        <v>16.74595088819227</v>
      </c>
      <c r="P428" t="n">
        <v>108.1803282515277</v>
      </c>
      <c r="Q428" t="n">
        <v>120.0028735632184</v>
      </c>
      <c r="R428" t="n">
        <v>24.42281605923326</v>
      </c>
      <c r="S428" t="n">
        <v>22.68079449314909</v>
      </c>
      <c r="T428" t="n">
        <v>16.71474045944477</v>
      </c>
      <c r="U428" t="n">
        <v>15.8590869911932</v>
      </c>
      <c r="V428" t="n">
        <v>21.96611340746959</v>
      </c>
      <c r="W428" t="n">
        <v>0</v>
      </c>
      <c r="X428" t="n">
        <v>22.04584531452441</v>
      </c>
      <c r="Y428" t="n">
        <v>17.08607810842525</v>
      </c>
      <c r="Z428" t="n">
        <v>25.74555903866249</v>
      </c>
      <c r="AA428" t="n">
        <v>58.19366852886406</v>
      </c>
      <c r="AB428" t="n">
        <v>15.32813808861099</v>
      </c>
      <c r="AC428" t="n">
        <v>19.70230525969765</v>
      </c>
    </row>
    <row r="429">
      <c r="A429" t="n">
        <v>66.71094566353187</v>
      </c>
      <c r="B429" t="n">
        <v>70.13727795193313</v>
      </c>
      <c r="C429" t="n">
        <v>15.32307964036663</v>
      </c>
      <c r="D429" t="n">
        <v>98.95670391061452</v>
      </c>
      <c r="E429" t="n">
        <v>40.14836174444066</v>
      </c>
      <c r="F429" t="n">
        <v>185.9013035381751</v>
      </c>
      <c r="G429" t="n">
        <v>30.08800244413408</v>
      </c>
      <c r="H429" t="n">
        <v>13.43161307318494</v>
      </c>
      <c r="I429" t="n">
        <v>27.37748603202426</v>
      </c>
      <c r="J429" t="n">
        <v>14.45477801958221</v>
      </c>
      <c r="K429" t="n">
        <v>15.43396719722128</v>
      </c>
      <c r="L429" t="n">
        <v>103.2027168234065</v>
      </c>
      <c r="M429" t="n">
        <v>22.23362281724928</v>
      </c>
      <c r="N429" t="n">
        <v>53.01554336468129</v>
      </c>
      <c r="O429" t="n">
        <v>16.74595088819227</v>
      </c>
      <c r="P429" t="n">
        <v>99.98773986039284</v>
      </c>
      <c r="Q429" t="n">
        <v>120.0028735632184</v>
      </c>
      <c r="R429" t="n">
        <v>23.44072248106165</v>
      </c>
      <c r="S429" t="n">
        <v>23.27637206717162</v>
      </c>
      <c r="T429" t="n">
        <v>17.44342102773844</v>
      </c>
      <c r="U429" t="n">
        <v>16.40159752323451</v>
      </c>
      <c r="V429" t="n">
        <v>22.31343990925503</v>
      </c>
      <c r="W429" t="n">
        <v>0</v>
      </c>
      <c r="X429" t="n">
        <v>21.26203382200064</v>
      </c>
      <c r="Y429" t="n">
        <v>16.95530544538443</v>
      </c>
      <c r="Z429" t="n">
        <v>25.74555903866249</v>
      </c>
      <c r="AA429" t="n">
        <v>58.19366852886406</v>
      </c>
      <c r="AB429" t="n">
        <v>15.27613772351412</v>
      </c>
      <c r="AC429" t="n">
        <v>19.17186563690745</v>
      </c>
    </row>
    <row r="430">
      <c r="A430" t="n">
        <v>66.71094566353187</v>
      </c>
      <c r="B430" t="n">
        <v>70.13727795193313</v>
      </c>
      <c r="C430" t="n">
        <v>15.51174648511093</v>
      </c>
      <c r="D430" t="n">
        <v>98.95670391061452</v>
      </c>
      <c r="E430" t="n">
        <v>41.08162675451161</v>
      </c>
      <c r="F430" t="n">
        <v>185.9013035381751</v>
      </c>
      <c r="G430" t="n">
        <v>30.08800244413408</v>
      </c>
      <c r="H430" t="n">
        <v>14.1796046928664</v>
      </c>
      <c r="I430" t="n">
        <v>26.37109430519033</v>
      </c>
      <c r="J430" t="n">
        <v>13.86310392646448</v>
      </c>
      <c r="K430" t="n">
        <v>15.51783840580355</v>
      </c>
      <c r="L430" t="n">
        <v>103.2027168234065</v>
      </c>
      <c r="M430" t="n">
        <v>23.63013960716978</v>
      </c>
      <c r="N430" t="n">
        <v>53.01554336468129</v>
      </c>
      <c r="O430" t="n">
        <v>16.74595088819227</v>
      </c>
      <c r="P430" t="n">
        <v>101.7803188837434</v>
      </c>
      <c r="Q430" t="n">
        <v>120.0028735632184</v>
      </c>
      <c r="R430" t="n">
        <v>25.03897075438899</v>
      </c>
      <c r="S430" t="n">
        <v>22.96139841096501</v>
      </c>
      <c r="T430" t="n">
        <v>17.78119978238651</v>
      </c>
      <c r="U430" t="n">
        <v>15.98261478424862</v>
      </c>
      <c r="V430" t="n">
        <v>23.39593158431259</v>
      </c>
      <c r="W430" t="n">
        <v>0</v>
      </c>
      <c r="X430" t="n">
        <v>21.28918622999774</v>
      </c>
      <c r="Y430" t="n">
        <v>17.17168503372761</v>
      </c>
      <c r="Z430" t="n">
        <v>25.74555903866249</v>
      </c>
      <c r="AA430" t="n">
        <v>58.19366852886406</v>
      </c>
      <c r="AB430" t="n">
        <v>16.01197565558684</v>
      </c>
      <c r="AC430" t="n">
        <v>18.6846168400642</v>
      </c>
    </row>
    <row r="431">
      <c r="A431" t="n">
        <v>66.71094566353187</v>
      </c>
      <c r="B431" t="n">
        <v>70.13727795193313</v>
      </c>
      <c r="C431" t="n">
        <v>15.28015604270954</v>
      </c>
      <c r="D431" t="n">
        <v>98.95670391061452</v>
      </c>
      <c r="E431" t="n">
        <v>40.00874876746328</v>
      </c>
      <c r="F431" t="n">
        <v>185.9013035381751</v>
      </c>
      <c r="G431" t="n">
        <v>30.08800244413408</v>
      </c>
      <c r="H431" t="n">
        <v>13.15082751677418</v>
      </c>
      <c r="I431" t="n">
        <v>27.96276246701211</v>
      </c>
      <c r="J431" t="n">
        <v>14.23200844865012</v>
      </c>
      <c r="K431" t="n">
        <v>15.16563082077774</v>
      </c>
      <c r="L431" t="n">
        <v>103.2027168234065</v>
      </c>
      <c r="M431" t="n">
        <v>22.22509573653038</v>
      </c>
      <c r="N431" t="n">
        <v>53.01554336468129</v>
      </c>
      <c r="O431" t="n">
        <v>16.74595088819227</v>
      </c>
      <c r="P431" t="n">
        <v>106.348133080452</v>
      </c>
      <c r="Q431" t="n">
        <v>120.0028735632184</v>
      </c>
      <c r="R431" t="n">
        <v>24.30246051566699</v>
      </c>
      <c r="S431" t="n">
        <v>22.99294245456143</v>
      </c>
      <c r="T431" t="n">
        <v>16.9482729480885</v>
      </c>
      <c r="U431" t="n">
        <v>15.90257559923213</v>
      </c>
      <c r="V431" t="n">
        <v>23.20080394492132</v>
      </c>
      <c r="W431" t="n">
        <v>0</v>
      </c>
      <c r="X431" t="n">
        <v>20.89735474412969</v>
      </c>
      <c r="Y431" t="n">
        <v>18.31797433852188</v>
      </c>
      <c r="Z431" t="n">
        <v>25.74555903866249</v>
      </c>
      <c r="AA431" t="n">
        <v>58.19366852886406</v>
      </c>
      <c r="AB431" t="n">
        <v>15.00528052162524</v>
      </c>
      <c r="AC431" t="n">
        <v>18.72528319223626</v>
      </c>
    </row>
    <row r="432">
      <c r="A432" t="n">
        <v>66.71094566353187</v>
      </c>
      <c r="B432" t="n">
        <v>70.13727795193313</v>
      </c>
      <c r="C432" t="n">
        <v>15.17009662156403</v>
      </c>
      <c r="D432" t="n">
        <v>98.95670391061452</v>
      </c>
      <c r="E432" t="n">
        <v>40.94427342041667</v>
      </c>
      <c r="F432" t="n">
        <v>185.9013035381751</v>
      </c>
      <c r="G432" t="n">
        <v>30.08800244413408</v>
      </c>
      <c r="H432" t="n">
        <v>13.74702728334331</v>
      </c>
      <c r="I432" t="n">
        <v>25.76028575010219</v>
      </c>
      <c r="J432" t="n">
        <v>14.73740105549989</v>
      </c>
      <c r="K432" t="n">
        <v>16.02336203386972</v>
      </c>
      <c r="L432" t="n">
        <v>103.2027168234065</v>
      </c>
      <c r="M432" t="n">
        <v>22.861270850284</v>
      </c>
      <c r="N432" t="n">
        <v>53.01554336468129</v>
      </c>
      <c r="O432" t="n">
        <v>16.74595088819227</v>
      </c>
      <c r="P432" t="n">
        <v>107.855040067877</v>
      </c>
      <c r="Q432" t="n">
        <v>120.0028735632184</v>
      </c>
      <c r="R432" t="n">
        <v>23.90395611704264</v>
      </c>
      <c r="S432" t="n">
        <v>22.12696427685516</v>
      </c>
      <c r="T432" t="n">
        <v>18.32831956985151</v>
      </c>
      <c r="U432" t="n">
        <v>16.43814031287287</v>
      </c>
      <c r="V432" t="n">
        <v>22.27198292752747</v>
      </c>
      <c r="W432" t="n">
        <v>0</v>
      </c>
      <c r="X432" t="n">
        <v>21.77782173408745</v>
      </c>
      <c r="Y432" t="n">
        <v>16.74990665526311</v>
      </c>
      <c r="Z432" t="n">
        <v>25.74555903866249</v>
      </c>
      <c r="AA432" t="n">
        <v>58.19366852886406</v>
      </c>
      <c r="AB432" t="n">
        <v>16.04224171514189</v>
      </c>
      <c r="AC432" t="n">
        <v>19.18951487623916</v>
      </c>
    </row>
    <row r="433">
      <c r="A433" t="n">
        <v>66.71094566353187</v>
      </c>
      <c r="B433" t="n">
        <v>70.13727795193313</v>
      </c>
      <c r="C433" t="n">
        <v>15.37814290601447</v>
      </c>
      <c r="D433" t="n">
        <v>98.95670391061452</v>
      </c>
      <c r="E433" t="n">
        <v>39.54809306012017</v>
      </c>
      <c r="F433" t="n">
        <v>185.9013035381751</v>
      </c>
      <c r="G433" t="n">
        <v>30.08800244413408</v>
      </c>
      <c r="H433" t="n">
        <v>14.10939645984199</v>
      </c>
      <c r="I433" t="n">
        <v>28.16226895465502</v>
      </c>
      <c r="J433" t="n">
        <v>13.98546554939447</v>
      </c>
      <c r="K433" t="n">
        <v>15.19676232158765</v>
      </c>
      <c r="L433" t="n">
        <v>103.2027168234065</v>
      </c>
      <c r="M433" t="n">
        <v>23.0640844020898</v>
      </c>
      <c r="N433" t="n">
        <v>53.01554336468129</v>
      </c>
      <c r="O433" t="n">
        <v>16.74595088819227</v>
      </c>
      <c r="P433" t="n">
        <v>104.5596135870522</v>
      </c>
      <c r="Q433" t="n">
        <v>120.0028735632184</v>
      </c>
      <c r="R433" t="n">
        <v>24.17423886674686</v>
      </c>
      <c r="S433" t="n">
        <v>23.27386684248908</v>
      </c>
      <c r="T433" t="n">
        <v>17.01487644405304</v>
      </c>
      <c r="U433" t="n">
        <v>15.47163801983032</v>
      </c>
      <c r="V433" t="n">
        <v>22.02403282011606</v>
      </c>
      <c r="W433" t="n">
        <v>0</v>
      </c>
      <c r="X433" t="n">
        <v>20.95319381650784</v>
      </c>
      <c r="Y433" t="n">
        <v>17.53857056561383</v>
      </c>
      <c r="Z433" t="n">
        <v>25.74555903866249</v>
      </c>
      <c r="AA433" t="n">
        <v>58.19366852886406</v>
      </c>
      <c r="AB433" t="n">
        <v>15.06150027642128</v>
      </c>
      <c r="AC433" t="n">
        <v>18.88358506780085</v>
      </c>
    </row>
    <row r="434">
      <c r="A434" t="n">
        <v>66.71094566353187</v>
      </c>
      <c r="B434" t="n">
        <v>70.13727795193313</v>
      </c>
      <c r="C434" t="n">
        <v>14.1913417250199</v>
      </c>
      <c r="D434" t="n">
        <v>98.95670391061452</v>
      </c>
      <c r="E434" t="n">
        <v>41.26701163831882</v>
      </c>
      <c r="F434" t="n">
        <v>185.9013035381751</v>
      </c>
      <c r="G434" t="n">
        <v>30.08800244413408</v>
      </c>
      <c r="H434" t="n">
        <v>13.8858857136323</v>
      </c>
      <c r="I434" t="n">
        <v>27.97406650621366</v>
      </c>
      <c r="J434" t="n">
        <v>15.19617051807993</v>
      </c>
      <c r="K434" t="n">
        <v>15.84765376890608</v>
      </c>
      <c r="L434" t="n">
        <v>103.2027168234065</v>
      </c>
      <c r="M434" t="n">
        <v>23.59778514792499</v>
      </c>
      <c r="N434" t="n">
        <v>53.01554336468129</v>
      </c>
      <c r="O434" t="n">
        <v>16.74595088819227</v>
      </c>
      <c r="P434" t="n">
        <v>104.5234879016078</v>
      </c>
      <c r="Q434" t="n">
        <v>120.0028735632184</v>
      </c>
      <c r="R434" t="n">
        <v>23.69435149764553</v>
      </c>
      <c r="S434" t="n">
        <v>22.75501755144924</v>
      </c>
      <c r="T434" t="n">
        <v>16.96889620238516</v>
      </c>
      <c r="U434" t="n">
        <v>16.5064914433518</v>
      </c>
      <c r="V434" t="n">
        <v>21.97098331319085</v>
      </c>
      <c r="W434" t="n">
        <v>0</v>
      </c>
      <c r="X434" t="n">
        <v>22.11469710724299</v>
      </c>
      <c r="Y434" t="n">
        <v>16.65560219397351</v>
      </c>
      <c r="Z434" t="n">
        <v>25.74555903866249</v>
      </c>
      <c r="AA434" t="n">
        <v>58.19366852886406</v>
      </c>
      <c r="AB434" t="n">
        <v>15.41895357317564</v>
      </c>
      <c r="AC434" t="n">
        <v>19.42619710399937</v>
      </c>
    </row>
    <row r="435">
      <c r="A435" t="n">
        <v>66.71094566353187</v>
      </c>
      <c r="B435" t="n">
        <v>70.13727795193313</v>
      </c>
      <c r="C435" t="n">
        <v>14.43177376876985</v>
      </c>
      <c r="D435" t="n">
        <v>98.95670391061452</v>
      </c>
      <c r="E435" t="n">
        <v>39.95459011128269</v>
      </c>
      <c r="F435" t="n">
        <v>185.9013035381751</v>
      </c>
      <c r="G435" t="n">
        <v>30.08800244413408</v>
      </c>
      <c r="H435" t="n">
        <v>13.66374941792855</v>
      </c>
      <c r="I435" t="n">
        <v>28.38487106663067</v>
      </c>
      <c r="J435" t="n">
        <v>15.24657204188651</v>
      </c>
      <c r="K435" t="n">
        <v>16.11356279341186</v>
      </c>
      <c r="L435" t="n">
        <v>103.2027168234065</v>
      </c>
      <c r="M435" t="n">
        <v>24.23010022758227</v>
      </c>
      <c r="N435" t="n">
        <v>53.01554336468129</v>
      </c>
      <c r="O435" t="n">
        <v>16.74595088819227</v>
      </c>
      <c r="P435" t="n">
        <v>109.6452112565414</v>
      </c>
      <c r="Q435" t="n">
        <v>120.0028735632184</v>
      </c>
      <c r="R435" t="n">
        <v>24.4790190702445</v>
      </c>
      <c r="S435" t="n">
        <v>23.39038059112743</v>
      </c>
      <c r="T435" t="n">
        <v>16.70271289079768</v>
      </c>
      <c r="U435" t="n">
        <v>16.3319649635807</v>
      </c>
      <c r="V435" t="n">
        <v>22.37810288628989</v>
      </c>
      <c r="W435" t="n">
        <v>0</v>
      </c>
      <c r="X435" t="n">
        <v>21.02708220990259</v>
      </c>
      <c r="Y435" t="n">
        <v>16.7759710688458</v>
      </c>
      <c r="Z435" t="n">
        <v>25.74555903866249</v>
      </c>
      <c r="AA435" t="n">
        <v>58.19366852886406</v>
      </c>
      <c r="AB435" t="n">
        <v>15.48074891428762</v>
      </c>
      <c r="AC435" t="n">
        <v>19.54078731800194</v>
      </c>
    </row>
    <row r="436">
      <c r="A436" t="n">
        <v>66.71094566353187</v>
      </c>
      <c r="B436" t="n">
        <v>70.13727795193313</v>
      </c>
      <c r="C436" t="n">
        <v>14.31744389805925</v>
      </c>
      <c r="D436" t="n">
        <v>98.95670391061452</v>
      </c>
      <c r="E436" t="n">
        <v>40.15271488427175</v>
      </c>
      <c r="F436" t="n">
        <v>185.9013035381751</v>
      </c>
      <c r="G436" t="n">
        <v>30.08800244413408</v>
      </c>
      <c r="H436" t="n">
        <v>13.52567051920574</v>
      </c>
      <c r="I436" t="n">
        <v>25.8511356613854</v>
      </c>
      <c r="J436" t="n">
        <v>14.32620759552424</v>
      </c>
      <c r="K436" t="n">
        <v>15.61222339608548</v>
      </c>
      <c r="L436" t="n">
        <v>103.2027168234065</v>
      </c>
      <c r="M436" t="n">
        <v>22.78769760108963</v>
      </c>
      <c r="N436" t="n">
        <v>53.01554336468129</v>
      </c>
      <c r="O436" t="n">
        <v>16.74595088819227</v>
      </c>
      <c r="P436" t="n">
        <v>102.9526636839501</v>
      </c>
      <c r="Q436" t="n">
        <v>120.0028735632184</v>
      </c>
      <c r="R436" t="n">
        <v>23.65943647768661</v>
      </c>
      <c r="S436" t="n">
        <v>21.83570184963886</v>
      </c>
      <c r="T436" t="n">
        <v>17.14020658623629</v>
      </c>
      <c r="U436" t="n">
        <v>15.85407122515489</v>
      </c>
      <c r="V436" t="n">
        <v>22.11385113479056</v>
      </c>
      <c r="W436" t="n">
        <v>0</v>
      </c>
      <c r="X436" t="n">
        <v>22.668563433883</v>
      </c>
      <c r="Y436" t="n">
        <v>17.58221502837469</v>
      </c>
      <c r="Z436" t="n">
        <v>25.74555903866249</v>
      </c>
      <c r="AA436" t="n">
        <v>58.19366852886406</v>
      </c>
      <c r="AB436" t="n">
        <v>16.20304165917699</v>
      </c>
      <c r="AC436" t="n">
        <v>18.83643757185917</v>
      </c>
    </row>
    <row r="437">
      <c r="A437" t="n">
        <v>66.71094566353187</v>
      </c>
      <c r="B437" t="n">
        <v>70.13727795193313</v>
      </c>
      <c r="C437" t="n">
        <v>14.88212436286214</v>
      </c>
      <c r="D437" t="n">
        <v>98.95670391061452</v>
      </c>
      <c r="E437" t="n">
        <v>40.99491442129622</v>
      </c>
      <c r="F437" t="n">
        <v>185.9013035381751</v>
      </c>
      <c r="G437" t="n">
        <v>30.08800244413408</v>
      </c>
      <c r="H437" t="n">
        <v>14.09621895829893</v>
      </c>
      <c r="I437" t="n">
        <v>26.94123233244728</v>
      </c>
      <c r="J437" t="n">
        <v>14.79188018762061</v>
      </c>
      <c r="K437" t="n">
        <v>14.99772160980272</v>
      </c>
      <c r="L437" t="n">
        <v>103.2027168234065</v>
      </c>
      <c r="M437" t="n">
        <v>23.49003676076368</v>
      </c>
      <c r="N437" t="n">
        <v>53.01554336468129</v>
      </c>
      <c r="O437" t="n">
        <v>16.74595088819227</v>
      </c>
      <c r="P437" t="n">
        <v>105.5328396342632</v>
      </c>
      <c r="Q437" t="n">
        <v>120.0028735632184</v>
      </c>
      <c r="R437" t="n">
        <v>23.98321842537114</v>
      </c>
      <c r="S437" t="n">
        <v>22.36124217995256</v>
      </c>
      <c r="T437" t="n">
        <v>18.17034582681947</v>
      </c>
      <c r="U437" t="n">
        <v>15.58925435067684</v>
      </c>
      <c r="V437" t="n">
        <v>22.63789082928955</v>
      </c>
      <c r="W437" t="n">
        <v>0</v>
      </c>
      <c r="X437" t="n">
        <v>20.65744956349208</v>
      </c>
      <c r="Y437" t="n">
        <v>17.80995844069491</v>
      </c>
      <c r="Z437" t="n">
        <v>25.74555903866249</v>
      </c>
      <c r="AA437" t="n">
        <v>58.19366852886406</v>
      </c>
      <c r="AB437" t="n">
        <v>14.87612379323043</v>
      </c>
      <c r="AC437" t="n">
        <v>19.39750564459285</v>
      </c>
    </row>
    <row r="438">
      <c r="A438" t="n">
        <v>66.71094566353187</v>
      </c>
      <c r="B438" t="n">
        <v>70.13727795193313</v>
      </c>
      <c r="C438" t="n">
        <v>15.24011110527507</v>
      </c>
      <c r="D438" t="n">
        <v>98.95670391061452</v>
      </c>
      <c r="E438" t="n">
        <v>39.61529372849009</v>
      </c>
      <c r="F438" t="n">
        <v>185.9013035381751</v>
      </c>
      <c r="G438" t="n">
        <v>30.08800244413408</v>
      </c>
      <c r="H438" t="n">
        <v>13.3743226440441</v>
      </c>
      <c r="I438" t="n">
        <v>26.2133125605511</v>
      </c>
      <c r="J438" t="n">
        <v>14.72561077280614</v>
      </c>
      <c r="K438" t="n">
        <v>14.7932858537663</v>
      </c>
      <c r="L438" t="n">
        <v>103.2027168234065</v>
      </c>
      <c r="M438" t="n">
        <v>23.48232247913327</v>
      </c>
      <c r="N438" t="n">
        <v>53.01554336468129</v>
      </c>
      <c r="O438" t="n">
        <v>16.74595088819227</v>
      </c>
      <c r="P438" t="n">
        <v>106.5456314231109</v>
      </c>
      <c r="Q438" t="n">
        <v>120.0028735632184</v>
      </c>
      <c r="R438" t="n">
        <v>23.32155217597608</v>
      </c>
      <c r="S438" t="n">
        <v>23.06439434866048</v>
      </c>
      <c r="T438" t="n">
        <v>17.96542575417705</v>
      </c>
      <c r="U438" t="n">
        <v>15.15547119406499</v>
      </c>
      <c r="V438" t="n">
        <v>21.86118405054689</v>
      </c>
      <c r="W438" t="n">
        <v>0</v>
      </c>
      <c r="X438" t="n">
        <v>20.85820175161533</v>
      </c>
      <c r="Y438" t="n">
        <v>18.14296979146784</v>
      </c>
      <c r="Z438" t="n">
        <v>25.74555903866249</v>
      </c>
      <c r="AA438" t="n">
        <v>58.19366852886406</v>
      </c>
      <c r="AB438" t="n">
        <v>16.08918001948647</v>
      </c>
      <c r="AC438" t="n">
        <v>19.66204637296171</v>
      </c>
    </row>
    <row r="439">
      <c r="A439" t="n">
        <v>66.71094566353187</v>
      </c>
      <c r="B439" t="n">
        <v>70.13727795193313</v>
      </c>
      <c r="C439" t="n">
        <v>15.06878195649874</v>
      </c>
      <c r="D439" t="n">
        <v>98.95670391061452</v>
      </c>
      <c r="E439" t="n">
        <v>42.89460554476355</v>
      </c>
      <c r="F439" t="n">
        <v>185.9013035381751</v>
      </c>
      <c r="G439" t="n">
        <v>30.08800244413408</v>
      </c>
      <c r="H439" t="n">
        <v>14.05898697325007</v>
      </c>
      <c r="I439" t="n">
        <v>26.76868887209485</v>
      </c>
      <c r="J439" t="n">
        <v>14.04539530710476</v>
      </c>
      <c r="K439" t="n">
        <v>15.80026570146159</v>
      </c>
      <c r="L439" t="n">
        <v>103.2027168234065</v>
      </c>
      <c r="M439" t="n">
        <v>22.35533095318904</v>
      </c>
      <c r="N439" t="n">
        <v>53.01554336468129</v>
      </c>
      <c r="O439" t="n">
        <v>16.74595088819227</v>
      </c>
      <c r="P439" t="n">
        <v>109.5163859831967</v>
      </c>
      <c r="Q439" t="n">
        <v>120.0028735632184</v>
      </c>
      <c r="R439" t="n">
        <v>23.84112244180904</v>
      </c>
      <c r="S439" t="n">
        <v>23.53288154530357</v>
      </c>
      <c r="T439" t="n">
        <v>16.96466301574198</v>
      </c>
      <c r="U439" t="n">
        <v>15.58556447930565</v>
      </c>
      <c r="V439" t="n">
        <v>22.61023593864719</v>
      </c>
      <c r="W439" t="n">
        <v>0</v>
      </c>
      <c r="X439" t="n">
        <v>20.8549059859822</v>
      </c>
      <c r="Y439" t="n">
        <v>17.44480688389155</v>
      </c>
      <c r="Z439" t="n">
        <v>25.74555903866249</v>
      </c>
      <c r="AA439" t="n">
        <v>58.19366852886406</v>
      </c>
      <c r="AB439" t="n">
        <v>15.28576177552777</v>
      </c>
      <c r="AC439" t="n">
        <v>18.35398028160837</v>
      </c>
    </row>
    <row r="440">
      <c r="A440" t="n">
        <v>66.71094566353187</v>
      </c>
      <c r="B440" t="n">
        <v>70.13727795193313</v>
      </c>
      <c r="C440" t="n">
        <v>15.39770534710249</v>
      </c>
      <c r="D440" t="n">
        <v>98.95670391061452</v>
      </c>
      <c r="E440" t="n">
        <v>40.78137646787757</v>
      </c>
      <c r="F440" t="n">
        <v>185.9013035381751</v>
      </c>
      <c r="G440" t="n">
        <v>30.08800244413408</v>
      </c>
      <c r="H440" t="n">
        <v>13.42341437002774</v>
      </c>
      <c r="I440" t="n">
        <v>26.73019731654194</v>
      </c>
      <c r="J440" t="n">
        <v>14.36652811752695</v>
      </c>
      <c r="K440" t="n">
        <v>15.10352937829177</v>
      </c>
      <c r="L440" t="n">
        <v>103.2027168234065</v>
      </c>
      <c r="M440" t="n">
        <v>23.41411668027016</v>
      </c>
      <c r="N440" t="n">
        <v>53.01554336468129</v>
      </c>
      <c r="O440" t="n">
        <v>16.74595088819227</v>
      </c>
      <c r="P440" t="n">
        <v>107.8034442956168</v>
      </c>
      <c r="Q440" t="n">
        <v>120.0028735632184</v>
      </c>
      <c r="R440" t="n">
        <v>24.03932254617724</v>
      </c>
      <c r="S440" t="n">
        <v>23.43882804477652</v>
      </c>
      <c r="T440" t="n">
        <v>18.34191773935527</v>
      </c>
      <c r="U440" t="n">
        <v>15.56471890006461</v>
      </c>
      <c r="V440" t="n">
        <v>22.80819341755033</v>
      </c>
      <c r="W440" t="n">
        <v>0</v>
      </c>
      <c r="X440" t="n">
        <v>21.8908224795939</v>
      </c>
      <c r="Y440" t="n">
        <v>17.67687660717106</v>
      </c>
      <c r="Z440" t="n">
        <v>25.74555903866249</v>
      </c>
      <c r="AA440" t="n">
        <v>58.19366852886406</v>
      </c>
      <c r="AB440" t="n">
        <v>15.02657558915749</v>
      </c>
      <c r="AC440" t="n">
        <v>19.28702475376675</v>
      </c>
    </row>
    <row r="441">
      <c r="A441" t="n">
        <v>66.71094566353187</v>
      </c>
      <c r="B441" t="n">
        <v>70.13727795193313</v>
      </c>
      <c r="C441" t="n">
        <v>14.36250041549013</v>
      </c>
      <c r="D441" t="n">
        <v>98.95670391061452</v>
      </c>
      <c r="E441" t="n">
        <v>40.39326003949684</v>
      </c>
      <c r="F441" t="n">
        <v>185.9013035381751</v>
      </c>
      <c r="G441" t="n">
        <v>30.08800244413408</v>
      </c>
      <c r="H441" t="n">
        <v>13.86336925630697</v>
      </c>
      <c r="I441" t="n">
        <v>27.37479814673376</v>
      </c>
      <c r="J441" t="n">
        <v>15.22730015056949</v>
      </c>
      <c r="K441" t="n">
        <v>14.81532014419664</v>
      </c>
      <c r="L441" t="n">
        <v>103.2027168234065</v>
      </c>
      <c r="M441" t="n">
        <v>23.9602225903038</v>
      </c>
      <c r="N441" t="n">
        <v>53.01554336468129</v>
      </c>
      <c r="O441" t="n">
        <v>16.74595088819227</v>
      </c>
      <c r="P441" t="n">
        <v>101.0176511850425</v>
      </c>
      <c r="Q441" t="n">
        <v>120.0028735632184</v>
      </c>
      <c r="R441" t="n">
        <v>25.00383227835346</v>
      </c>
      <c r="S441" t="n">
        <v>22.86156155135636</v>
      </c>
      <c r="T441" t="n">
        <v>17.82572076111869</v>
      </c>
      <c r="U441" t="n">
        <v>15.38534345710172</v>
      </c>
      <c r="V441" t="n">
        <v>21.58163488676063</v>
      </c>
      <c r="W441" t="n">
        <v>0</v>
      </c>
      <c r="X441" t="n">
        <v>20.86502448839804</v>
      </c>
      <c r="Y441" t="n">
        <v>18.09425488349291</v>
      </c>
      <c r="Z441" t="n">
        <v>25.74555903866249</v>
      </c>
      <c r="AA441" t="n">
        <v>58.19366852886406</v>
      </c>
      <c r="AB441" t="n">
        <v>16.20026956858517</v>
      </c>
      <c r="AC441" t="n">
        <v>19.71771008127918</v>
      </c>
    </row>
    <row r="442">
      <c r="A442" t="n">
        <v>66.71094566353187</v>
      </c>
      <c r="B442" t="n">
        <v>70.13727795193313</v>
      </c>
      <c r="C442" t="n">
        <v>15.22439223250514</v>
      </c>
      <c r="D442" t="n">
        <v>98.95670391061452</v>
      </c>
      <c r="E442" t="n">
        <v>39.06865685246899</v>
      </c>
      <c r="F442" t="n">
        <v>185.9013035381751</v>
      </c>
      <c r="G442" t="n">
        <v>30.08800244413408</v>
      </c>
      <c r="H442" t="n">
        <v>14.0785115766669</v>
      </c>
      <c r="I442" t="n">
        <v>26.94067790199759</v>
      </c>
      <c r="J442" t="n">
        <v>13.98801960552018</v>
      </c>
      <c r="K442" t="n">
        <v>15.28780316679923</v>
      </c>
      <c r="L442" t="n">
        <v>103.2027168234065</v>
      </c>
      <c r="M442" t="n">
        <v>23.2130190552497</v>
      </c>
      <c r="N442" t="n">
        <v>53.01554336468129</v>
      </c>
      <c r="O442" t="n">
        <v>16.74595088819227</v>
      </c>
      <c r="P442" t="n">
        <v>107.812633766078</v>
      </c>
      <c r="Q442" t="n">
        <v>120.0028735632184</v>
      </c>
      <c r="R442" t="n">
        <v>24.68850952345695</v>
      </c>
      <c r="S442" t="n">
        <v>23.14893124587439</v>
      </c>
      <c r="T442" t="n">
        <v>17.5905828422937</v>
      </c>
      <c r="U442" t="n">
        <v>15.73198638728132</v>
      </c>
      <c r="V442" t="n">
        <v>22.42600810527759</v>
      </c>
      <c r="W442" t="n">
        <v>0</v>
      </c>
      <c r="X442" t="n">
        <v>22.41109369425496</v>
      </c>
      <c r="Y442" t="n">
        <v>16.76083570671458</v>
      </c>
      <c r="Z442" t="n">
        <v>25.74555903866249</v>
      </c>
      <c r="AA442" t="n">
        <v>58.19366852886406</v>
      </c>
      <c r="AB442" t="n">
        <v>15.59887245185116</v>
      </c>
      <c r="AC442" t="n">
        <v>19.59473431432885</v>
      </c>
    </row>
    <row r="443">
      <c r="A443" t="n">
        <v>66.71094566353187</v>
      </c>
      <c r="B443" t="n">
        <v>70.13727795193313</v>
      </c>
      <c r="C443" t="n">
        <v>14.41877176080506</v>
      </c>
      <c r="D443" t="n">
        <v>98.95670391061452</v>
      </c>
      <c r="E443" t="n">
        <v>42.40620402713462</v>
      </c>
      <c r="F443" t="n">
        <v>185.9013035381751</v>
      </c>
      <c r="G443" t="n">
        <v>30.08800244413408</v>
      </c>
      <c r="H443" t="n">
        <v>13.58505945060749</v>
      </c>
      <c r="I443" t="n">
        <v>28.37249039063103</v>
      </c>
      <c r="J443" t="n">
        <v>14.63819467741006</v>
      </c>
      <c r="K443" t="n">
        <v>15.65875104312655</v>
      </c>
      <c r="L443" t="n">
        <v>103.2027168234065</v>
      </c>
      <c r="M443" t="n">
        <v>23.03767544108278</v>
      </c>
      <c r="N443" t="n">
        <v>53.01554336468129</v>
      </c>
      <c r="O443" t="n">
        <v>16.74595088819227</v>
      </c>
      <c r="P443" t="n">
        <v>106.304319775457</v>
      </c>
      <c r="Q443" t="n">
        <v>120.0028735632184</v>
      </c>
      <c r="R443" t="n">
        <v>23.39798563683465</v>
      </c>
      <c r="S443" t="n">
        <v>22.40936066591107</v>
      </c>
      <c r="T443" t="n">
        <v>16.92122869749397</v>
      </c>
      <c r="U443" t="n">
        <v>16.50846418952327</v>
      </c>
      <c r="V443" t="n">
        <v>23.4087011221089</v>
      </c>
      <c r="W443" t="n">
        <v>0</v>
      </c>
      <c r="X443" t="n">
        <v>21.49229771301342</v>
      </c>
      <c r="Y443" t="n">
        <v>17.95195194716307</v>
      </c>
      <c r="Z443" t="n">
        <v>25.74555903866249</v>
      </c>
      <c r="AA443" t="n">
        <v>58.19366852886406</v>
      </c>
      <c r="AB443" t="n">
        <v>15.90213642015083</v>
      </c>
      <c r="AC443" t="n">
        <v>19.99513516423626</v>
      </c>
    </row>
    <row r="444">
      <c r="A444" t="n">
        <v>66.71094566353187</v>
      </c>
      <c r="B444" t="n">
        <v>70.13727795193313</v>
      </c>
      <c r="C444" t="n">
        <v>14.53437917271424</v>
      </c>
      <c r="D444" t="n">
        <v>98.95670391061452</v>
      </c>
      <c r="E444" t="n">
        <v>41.51480413057909</v>
      </c>
      <c r="F444" t="n">
        <v>185.9013035381751</v>
      </c>
      <c r="G444" t="n">
        <v>30.08800244413408</v>
      </c>
      <c r="H444" t="n">
        <v>13.25962947390463</v>
      </c>
      <c r="I444" t="n">
        <v>26.50784497844033</v>
      </c>
      <c r="J444" t="n">
        <v>14.6730699780063</v>
      </c>
      <c r="K444" t="n">
        <v>15.6112409716179</v>
      </c>
      <c r="L444" t="n">
        <v>103.2027168234065</v>
      </c>
      <c r="M444" t="n">
        <v>23.42496878666903</v>
      </c>
      <c r="N444" t="n">
        <v>53.01554336468129</v>
      </c>
      <c r="O444" t="n">
        <v>16.74595088819227</v>
      </c>
      <c r="P444" t="n">
        <v>107.908423211392</v>
      </c>
      <c r="Q444" t="n">
        <v>120.0028735632184</v>
      </c>
      <c r="R444" t="n">
        <v>24.57522768843414</v>
      </c>
      <c r="S444" t="n">
        <v>21.86922505509374</v>
      </c>
      <c r="T444" t="n">
        <v>18.26430190759507</v>
      </c>
      <c r="U444" t="n">
        <v>15.56243364585208</v>
      </c>
      <c r="V444" t="n">
        <v>22.1823592170356</v>
      </c>
      <c r="W444" t="n">
        <v>0</v>
      </c>
      <c r="X444" t="n">
        <v>21.72556601717707</v>
      </c>
      <c r="Y444" t="n">
        <v>16.6566326703153</v>
      </c>
      <c r="Z444" t="n">
        <v>25.74555903866249</v>
      </c>
      <c r="AA444" t="n">
        <v>58.19366852886406</v>
      </c>
      <c r="AB444" t="n">
        <v>15.87850056192123</v>
      </c>
      <c r="AC444" t="n">
        <v>18.59749305758416</v>
      </c>
    </row>
    <row r="445">
      <c r="A445" t="n">
        <v>66.71094566353187</v>
      </c>
      <c r="B445" t="n">
        <v>70.13727795193313</v>
      </c>
      <c r="C445" t="n">
        <v>15.18762564550562</v>
      </c>
      <c r="D445" t="n">
        <v>98.95670391061452</v>
      </c>
      <c r="E445" t="n">
        <v>40.65616927218235</v>
      </c>
      <c r="F445" t="n">
        <v>185.9013035381751</v>
      </c>
      <c r="G445" t="n">
        <v>30.08800244413408</v>
      </c>
      <c r="H445" t="n">
        <v>12.90969379552208</v>
      </c>
      <c r="I445" t="n">
        <v>26.89003711151528</v>
      </c>
      <c r="J445" t="n">
        <v>14.04591923917604</v>
      </c>
      <c r="K445" t="n">
        <v>15.01465315003476</v>
      </c>
      <c r="L445" t="n">
        <v>103.2027168234065</v>
      </c>
      <c r="M445" t="n">
        <v>23.79269975012229</v>
      </c>
      <c r="N445" t="n">
        <v>53.01554336468129</v>
      </c>
      <c r="O445" t="n">
        <v>16.74595088819227</v>
      </c>
      <c r="P445" t="n">
        <v>100.8030311351948</v>
      </c>
      <c r="Q445" t="n">
        <v>120.0028735632184</v>
      </c>
      <c r="R445" t="n">
        <v>24.18754199848568</v>
      </c>
      <c r="S445" t="n">
        <v>22.58196710306505</v>
      </c>
      <c r="T445" t="n">
        <v>17.75642131165933</v>
      </c>
      <c r="U445" t="n">
        <v>15.46411603938112</v>
      </c>
      <c r="V445" t="n">
        <v>23.54509292377722</v>
      </c>
      <c r="W445" t="n">
        <v>0</v>
      </c>
      <c r="X445" t="n">
        <v>21.08930369636587</v>
      </c>
      <c r="Y445" t="n">
        <v>16.7891118842729</v>
      </c>
      <c r="Z445" t="n">
        <v>25.74555903866249</v>
      </c>
      <c r="AA445" t="n">
        <v>58.19366852886406</v>
      </c>
      <c r="AB445" t="n">
        <v>14.84555238737919</v>
      </c>
      <c r="AC445" t="n">
        <v>19.06231006762077</v>
      </c>
    </row>
    <row r="446">
      <c r="A446" t="n">
        <v>66.71094566353187</v>
      </c>
      <c r="B446" t="n">
        <v>70.13727795193313</v>
      </c>
      <c r="C446" t="n">
        <v>15.58970741457181</v>
      </c>
      <c r="D446" t="n">
        <v>98.95670391061452</v>
      </c>
      <c r="E446" t="n">
        <v>39.9556114288123</v>
      </c>
      <c r="F446" t="n">
        <v>185.9013035381751</v>
      </c>
      <c r="G446" t="n">
        <v>30.08800244413408</v>
      </c>
      <c r="H446" t="n">
        <v>13.93462197087402</v>
      </c>
      <c r="I446" t="n">
        <v>27.65428843643399</v>
      </c>
      <c r="J446" t="n">
        <v>14.58018249486794</v>
      </c>
      <c r="K446" t="n">
        <v>15.69270714000755</v>
      </c>
      <c r="L446" t="n">
        <v>103.2027168234065</v>
      </c>
      <c r="M446" t="n">
        <v>22.45017807630515</v>
      </c>
      <c r="N446" t="n">
        <v>53.01554336468129</v>
      </c>
      <c r="O446" t="n">
        <v>16.74595088819227</v>
      </c>
      <c r="P446" t="n">
        <v>109.44322121028</v>
      </c>
      <c r="Q446" t="n">
        <v>120.0028735632184</v>
      </c>
      <c r="R446" t="n">
        <v>24.12204363060568</v>
      </c>
      <c r="S446" t="n">
        <v>23.63924457673469</v>
      </c>
      <c r="T446" t="n">
        <v>16.94259617029055</v>
      </c>
      <c r="U446" t="n">
        <v>15.41022372240466</v>
      </c>
      <c r="V446" t="n">
        <v>21.67906920733701</v>
      </c>
      <c r="W446" t="n">
        <v>0</v>
      </c>
      <c r="X446" t="n">
        <v>22.71426085995734</v>
      </c>
      <c r="Y446" t="n">
        <v>16.78346642400278</v>
      </c>
      <c r="Z446" t="n">
        <v>25.74555903866249</v>
      </c>
      <c r="AA446" t="n">
        <v>58.19366852886406</v>
      </c>
      <c r="AB446" t="n">
        <v>15.92065632909475</v>
      </c>
      <c r="AC446" t="n">
        <v>19.18297158050335</v>
      </c>
    </row>
    <row r="447">
      <c r="A447" t="n">
        <v>66.71094566353187</v>
      </c>
      <c r="B447" t="n">
        <v>70.13727795193313</v>
      </c>
      <c r="C447" t="n">
        <v>15.04130974177247</v>
      </c>
      <c r="D447" t="n">
        <v>98.95670391061452</v>
      </c>
      <c r="E447" t="n">
        <v>42.00393535827671</v>
      </c>
      <c r="F447" t="n">
        <v>185.9013035381751</v>
      </c>
      <c r="G447" t="n">
        <v>30.08800244413408</v>
      </c>
      <c r="H447" t="n">
        <v>13.68152343908385</v>
      </c>
      <c r="I447" t="n">
        <v>26.50450927218016</v>
      </c>
      <c r="J447" t="n">
        <v>15.13550001368034</v>
      </c>
      <c r="K447" t="n">
        <v>15.39262486884323</v>
      </c>
      <c r="L447" t="n">
        <v>103.2027168234065</v>
      </c>
      <c r="M447" t="n">
        <v>22.30665575040326</v>
      </c>
      <c r="N447" t="n">
        <v>53.01554336468129</v>
      </c>
      <c r="O447" t="n">
        <v>16.74595088819227</v>
      </c>
      <c r="P447" t="n">
        <v>108.1091623850647</v>
      </c>
      <c r="Q447" t="n">
        <v>120.0028735632184</v>
      </c>
      <c r="R447" t="n">
        <v>23.36394939993448</v>
      </c>
      <c r="S447" t="n">
        <v>22.32603128623832</v>
      </c>
      <c r="T447" t="n">
        <v>17.54862019560591</v>
      </c>
      <c r="U447" t="n">
        <v>15.01852118384892</v>
      </c>
      <c r="V447" t="n">
        <v>23.06128895774448</v>
      </c>
      <c r="W447" t="n">
        <v>0</v>
      </c>
      <c r="X447" t="n">
        <v>22.4884556695076</v>
      </c>
      <c r="Y447" t="n">
        <v>17.52308448453825</v>
      </c>
      <c r="Z447" t="n">
        <v>25.74555903866249</v>
      </c>
      <c r="AA447" t="n">
        <v>58.19366852886406</v>
      </c>
      <c r="AB447" t="n">
        <v>15.53342601976453</v>
      </c>
      <c r="AC447" t="n">
        <v>18.48065874465734</v>
      </c>
    </row>
    <row r="448">
      <c r="A448" t="n">
        <v>66.71094566353187</v>
      </c>
      <c r="B448" t="n">
        <v>70.13727795193313</v>
      </c>
      <c r="C448" t="n">
        <v>14.2126864369844</v>
      </c>
      <c r="D448" t="n">
        <v>98.95670391061452</v>
      </c>
      <c r="E448" t="n">
        <v>42.82529564378481</v>
      </c>
      <c r="F448" t="n">
        <v>185.9013035381751</v>
      </c>
      <c r="G448" t="n">
        <v>30.08800244413408</v>
      </c>
      <c r="H448" t="n">
        <v>13.19632552369792</v>
      </c>
      <c r="I448" t="n">
        <v>27.71706586066738</v>
      </c>
      <c r="J448" t="n">
        <v>13.97055860812915</v>
      </c>
      <c r="K448" t="n">
        <v>15.49645993924183</v>
      </c>
      <c r="L448" t="n">
        <v>103.2027168234065</v>
      </c>
      <c r="M448" t="n">
        <v>23.43347760853078</v>
      </c>
      <c r="N448" t="n">
        <v>53.01554336468129</v>
      </c>
      <c r="O448" t="n">
        <v>16.74595088819227</v>
      </c>
      <c r="P448" t="n">
        <v>108.6770524102471</v>
      </c>
      <c r="Q448" t="n">
        <v>120.0028735632184</v>
      </c>
      <c r="R448" t="n">
        <v>24.53299272141204</v>
      </c>
      <c r="S448" t="n">
        <v>22.67562005532711</v>
      </c>
      <c r="T448" t="n">
        <v>16.76590559149768</v>
      </c>
      <c r="U448" t="n">
        <v>15.20365989083617</v>
      </c>
      <c r="V448" t="n">
        <v>22.58295040043846</v>
      </c>
      <c r="W448" t="n">
        <v>0</v>
      </c>
      <c r="X448" t="n">
        <v>20.78295884014761</v>
      </c>
      <c r="Y448" t="n">
        <v>18.13653441258607</v>
      </c>
      <c r="Z448" t="n">
        <v>25.74555903866249</v>
      </c>
      <c r="AA448" t="n">
        <v>58.19366852886406</v>
      </c>
      <c r="AB448" t="n">
        <v>16.15546306903923</v>
      </c>
      <c r="AC448" t="n">
        <v>18.57141224760493</v>
      </c>
    </row>
    <row r="449">
      <c r="A449" t="n">
        <v>66.71094566353187</v>
      </c>
      <c r="B449" t="n">
        <v>70.13727795193313</v>
      </c>
      <c r="C449" t="n">
        <v>15.04839840380116</v>
      </c>
      <c r="D449" t="n">
        <v>98.95670391061452</v>
      </c>
      <c r="E449" t="n">
        <v>40.51023184980382</v>
      </c>
      <c r="F449" t="n">
        <v>185.9013035381751</v>
      </c>
      <c r="G449" t="n">
        <v>30.08800244413408</v>
      </c>
      <c r="H449" t="n">
        <v>14.02673993427837</v>
      </c>
      <c r="I449" t="n">
        <v>27.67613308892966</v>
      </c>
      <c r="J449" t="n">
        <v>14.07819907668038</v>
      </c>
      <c r="K449" t="n">
        <v>16.112732825766</v>
      </c>
      <c r="L449" t="n">
        <v>103.2027168234065</v>
      </c>
      <c r="M449" t="n">
        <v>22.00997603375291</v>
      </c>
      <c r="N449" t="n">
        <v>53.01554336468129</v>
      </c>
      <c r="O449" t="n">
        <v>16.74595088819227</v>
      </c>
      <c r="P449" t="n">
        <v>109.0260858404845</v>
      </c>
      <c r="Q449" t="n">
        <v>120.0028735632184</v>
      </c>
      <c r="R449" t="n">
        <v>23.53564809208394</v>
      </c>
      <c r="S449" t="n">
        <v>23.61279393080702</v>
      </c>
      <c r="T449" t="n">
        <v>16.83471354064617</v>
      </c>
      <c r="U449" t="n">
        <v>15.33046873812802</v>
      </c>
      <c r="V449" t="n">
        <v>23.20812287043171</v>
      </c>
      <c r="W449" t="n">
        <v>0</v>
      </c>
      <c r="X449" t="n">
        <v>21.4006272891884</v>
      </c>
      <c r="Y449" t="n">
        <v>16.76111392681749</v>
      </c>
      <c r="Z449" t="n">
        <v>25.74555903866249</v>
      </c>
      <c r="AA449" t="n">
        <v>58.19366852886406</v>
      </c>
      <c r="AB449" t="n">
        <v>14.83246197238481</v>
      </c>
      <c r="AC449" t="n">
        <v>19.55044870013642</v>
      </c>
    </row>
    <row r="450">
      <c r="A450" t="n">
        <v>66.71094566353187</v>
      </c>
      <c r="B450" t="n">
        <v>70.13727795193313</v>
      </c>
      <c r="C450" t="n">
        <v>14.19461319694536</v>
      </c>
      <c r="D450" t="n">
        <v>98.95670391061452</v>
      </c>
      <c r="E450" t="n">
        <v>39.50193101592709</v>
      </c>
      <c r="F450" t="n">
        <v>185.9013035381751</v>
      </c>
      <c r="G450" t="n">
        <v>30.08800244413408</v>
      </c>
      <c r="H450" t="n">
        <v>14.08471416467277</v>
      </c>
      <c r="I450" t="n">
        <v>27.68569144946859</v>
      </c>
      <c r="J450" t="n">
        <v>14.17392405173815</v>
      </c>
      <c r="K450" t="n">
        <v>14.87661041494367</v>
      </c>
      <c r="L450" t="n">
        <v>103.2027168234065</v>
      </c>
      <c r="M450" t="n">
        <v>23.83523032660202</v>
      </c>
      <c r="N450" t="n">
        <v>53.01554336468129</v>
      </c>
      <c r="O450" t="n">
        <v>16.74595088819227</v>
      </c>
      <c r="P450" t="n">
        <v>100.7812603690825</v>
      </c>
      <c r="Q450" t="n">
        <v>120.0028735632184</v>
      </c>
      <c r="R450" t="n">
        <v>23.78992508082088</v>
      </c>
      <c r="S450" t="n">
        <v>21.70942338546137</v>
      </c>
      <c r="T450" t="n">
        <v>17.02801111573627</v>
      </c>
      <c r="U450" t="n">
        <v>16.31865990535903</v>
      </c>
      <c r="V450" t="n">
        <v>22.70804794284775</v>
      </c>
      <c r="W450" t="n">
        <v>0</v>
      </c>
      <c r="X450" t="n">
        <v>20.73397174413943</v>
      </c>
      <c r="Y450" t="n">
        <v>17.74008724548549</v>
      </c>
      <c r="Z450" t="n">
        <v>25.74555903866249</v>
      </c>
      <c r="AA450" t="n">
        <v>58.19366852886406</v>
      </c>
      <c r="AB450" t="n">
        <v>14.86535846155997</v>
      </c>
      <c r="AC450" t="n">
        <v>19.76309038155443</v>
      </c>
    </row>
    <row r="451">
      <c r="A451" t="n">
        <v>66.71094566353187</v>
      </c>
      <c r="B451" t="n">
        <v>70.13727795193313</v>
      </c>
      <c r="C451" t="n">
        <v>15.446815850751</v>
      </c>
      <c r="D451" t="n">
        <v>98.95670391061452</v>
      </c>
      <c r="E451" t="n">
        <v>39.39664042707604</v>
      </c>
      <c r="F451" t="n">
        <v>185.9013035381751</v>
      </c>
      <c r="G451" t="n">
        <v>30.08800244413408</v>
      </c>
      <c r="H451" t="n">
        <v>14.03992460943731</v>
      </c>
      <c r="I451" t="n">
        <v>27.58494467734166</v>
      </c>
      <c r="J451" t="n">
        <v>14.89361806654462</v>
      </c>
      <c r="K451" t="n">
        <v>15.57449159437125</v>
      </c>
      <c r="L451" t="n">
        <v>103.2027168234065</v>
      </c>
      <c r="M451" t="n">
        <v>22.62745984845388</v>
      </c>
      <c r="N451" t="n">
        <v>53.01554336468129</v>
      </c>
      <c r="O451" t="n">
        <v>16.74595088819227</v>
      </c>
      <c r="P451" t="n">
        <v>108.1563877928124</v>
      </c>
      <c r="Q451" t="n">
        <v>120.0028735632184</v>
      </c>
      <c r="R451" t="n">
        <v>25.10441373484904</v>
      </c>
      <c r="S451" t="n">
        <v>21.59793464264242</v>
      </c>
      <c r="T451" t="n">
        <v>17.44985315128666</v>
      </c>
      <c r="U451" t="n">
        <v>16.1821561701692</v>
      </c>
      <c r="V451" t="n">
        <v>21.94622384913401</v>
      </c>
      <c r="W451" t="n">
        <v>0</v>
      </c>
      <c r="X451" t="n">
        <v>22.13601794495195</v>
      </c>
      <c r="Y451" t="n">
        <v>18.05111242526297</v>
      </c>
      <c r="Z451" t="n">
        <v>25.74555903866249</v>
      </c>
      <c r="AA451" t="n">
        <v>58.19366852886406</v>
      </c>
      <c r="AB451" t="n">
        <v>14.94251202745053</v>
      </c>
      <c r="AC451" t="n">
        <v>18.38146158657454</v>
      </c>
    </row>
    <row r="452">
      <c r="A452" t="n">
        <v>66.71094566353187</v>
      </c>
      <c r="B452" t="n">
        <v>70.13727795193313</v>
      </c>
      <c r="C452" t="n">
        <v>15.1871400948415</v>
      </c>
      <c r="D452" t="n">
        <v>98.95670391061452</v>
      </c>
      <c r="E452" t="n">
        <v>38.97503737240444</v>
      </c>
      <c r="F452" t="n">
        <v>185.9013035381751</v>
      </c>
      <c r="G452" t="n">
        <v>30.08800244413408</v>
      </c>
      <c r="H452" t="n">
        <v>13.65382517696815</v>
      </c>
      <c r="I452" t="n">
        <v>27.97095188254367</v>
      </c>
      <c r="J452" t="n">
        <v>14.64120892444967</v>
      </c>
      <c r="K452" t="n">
        <v>15.02430352441096</v>
      </c>
      <c r="L452" t="n">
        <v>103.2027168234065</v>
      </c>
      <c r="M452" t="n">
        <v>22.18633156599556</v>
      </c>
      <c r="N452" t="n">
        <v>53.01554336468129</v>
      </c>
      <c r="O452" t="n">
        <v>16.74595088819227</v>
      </c>
      <c r="P452" t="n">
        <v>107.1273674950398</v>
      </c>
      <c r="Q452" t="n">
        <v>120.0028735632184</v>
      </c>
      <c r="R452" t="n">
        <v>23.25028729519203</v>
      </c>
      <c r="S452" t="n">
        <v>22.88250913483297</v>
      </c>
      <c r="T452" t="n">
        <v>18.13845741687329</v>
      </c>
      <c r="U452" t="n">
        <v>16.11838847543316</v>
      </c>
      <c r="V452" t="n">
        <v>23.42498470847472</v>
      </c>
      <c r="W452" t="n">
        <v>0</v>
      </c>
      <c r="X452" t="n">
        <v>20.80276770610769</v>
      </c>
      <c r="Y452" t="n">
        <v>17.24677726830854</v>
      </c>
      <c r="Z452" t="n">
        <v>25.74555903866249</v>
      </c>
      <c r="AA452" t="n">
        <v>58.19366852886406</v>
      </c>
      <c r="AB452" t="n">
        <v>15.52587746210588</v>
      </c>
      <c r="AC452" t="n">
        <v>18.63801504031104</v>
      </c>
    </row>
    <row r="453">
      <c r="A453" t="n">
        <v>66.71094566353187</v>
      </c>
      <c r="B453" t="n">
        <v>70.13727795193313</v>
      </c>
      <c r="C453" t="n">
        <v>14.38914944932843</v>
      </c>
      <c r="D453" t="n">
        <v>98.95670391061452</v>
      </c>
      <c r="E453" t="n">
        <v>41.99908937901537</v>
      </c>
      <c r="F453" t="n">
        <v>185.9013035381751</v>
      </c>
      <c r="G453" t="n">
        <v>30.08800244413408</v>
      </c>
      <c r="H453" t="n">
        <v>14.16078406788818</v>
      </c>
      <c r="I453" t="n">
        <v>28.45208213974503</v>
      </c>
      <c r="J453" t="n">
        <v>14.53412403233662</v>
      </c>
      <c r="K453" t="n">
        <v>15.03851295989412</v>
      </c>
      <c r="L453" t="n">
        <v>103.2027168234065</v>
      </c>
      <c r="M453" t="n">
        <v>23.69534070598554</v>
      </c>
      <c r="N453" t="n">
        <v>53.01554336468129</v>
      </c>
      <c r="O453" t="n">
        <v>16.74595088819227</v>
      </c>
      <c r="P453" t="n">
        <v>106.9214377959459</v>
      </c>
      <c r="Q453" t="n">
        <v>120.0028735632184</v>
      </c>
      <c r="R453" t="n">
        <v>25.00742803234776</v>
      </c>
      <c r="S453" t="n">
        <v>22.26783234394595</v>
      </c>
      <c r="T453" t="n">
        <v>17.88108265865723</v>
      </c>
      <c r="U453" t="n">
        <v>15.23610355151822</v>
      </c>
      <c r="V453" t="n">
        <v>23.54612645483078</v>
      </c>
      <c r="W453" t="n">
        <v>0</v>
      </c>
      <c r="X453" t="n">
        <v>20.65983794355368</v>
      </c>
      <c r="Y453" t="n">
        <v>16.72837912849737</v>
      </c>
      <c r="Z453" t="n">
        <v>25.74555903866249</v>
      </c>
      <c r="AA453" t="n">
        <v>58.19366852886406</v>
      </c>
      <c r="AB453" t="n">
        <v>15.05723328863701</v>
      </c>
      <c r="AC453" t="n">
        <v>19.5652282096601</v>
      </c>
    </row>
    <row r="454">
      <c r="A454" t="n">
        <v>66.71094566353187</v>
      </c>
      <c r="B454" t="n">
        <v>70.13727795193313</v>
      </c>
      <c r="C454" t="n">
        <v>14.26805364514138</v>
      </c>
      <c r="D454" t="n">
        <v>98.95670391061452</v>
      </c>
      <c r="E454" t="n">
        <v>42.97256701031889</v>
      </c>
      <c r="F454" t="n">
        <v>185.9013035381751</v>
      </c>
      <c r="G454" t="n">
        <v>30.08800244413408</v>
      </c>
      <c r="H454" t="n">
        <v>14.02321747670271</v>
      </c>
      <c r="I454" t="n">
        <v>25.90481058458964</v>
      </c>
      <c r="J454" t="n">
        <v>14.95330979820331</v>
      </c>
      <c r="K454" t="n">
        <v>15.70276744560642</v>
      </c>
      <c r="L454" t="n">
        <v>103.2027168234065</v>
      </c>
      <c r="M454" t="n">
        <v>22.44467399828305</v>
      </c>
      <c r="N454" t="n">
        <v>53.01554336468129</v>
      </c>
      <c r="O454" t="n">
        <v>16.74595088819227</v>
      </c>
      <c r="P454" t="n">
        <v>103.790977842366</v>
      </c>
      <c r="Q454" t="n">
        <v>120.0028735632184</v>
      </c>
      <c r="R454" t="n">
        <v>24.05875809998855</v>
      </c>
      <c r="S454" t="n">
        <v>22.98273262165716</v>
      </c>
      <c r="T454" t="n">
        <v>17.90397330269717</v>
      </c>
      <c r="U454" t="n">
        <v>16.5125803869821</v>
      </c>
      <c r="V454" t="n">
        <v>23.17667280782538</v>
      </c>
      <c r="W454" t="n">
        <v>0</v>
      </c>
      <c r="X454" t="n">
        <v>21.5216909093998</v>
      </c>
      <c r="Y454" t="n">
        <v>17.37791474753676</v>
      </c>
      <c r="Z454" t="n">
        <v>25.74555903866249</v>
      </c>
      <c r="AA454" t="n">
        <v>58.19366852886406</v>
      </c>
      <c r="AB454" t="n">
        <v>15.32519735792163</v>
      </c>
      <c r="AC454" t="n">
        <v>18.24245789146785</v>
      </c>
    </row>
    <row r="455">
      <c r="A455" t="n">
        <v>66.71094566353187</v>
      </c>
      <c r="B455" t="n">
        <v>70.13727795193313</v>
      </c>
      <c r="C455" t="n">
        <v>14.40462785565573</v>
      </c>
      <c r="D455" t="n">
        <v>98.95670391061452</v>
      </c>
      <c r="E455" t="n">
        <v>43.01939745673253</v>
      </c>
      <c r="F455" t="n">
        <v>185.9013035381751</v>
      </c>
      <c r="G455" t="n">
        <v>30.08800244413408</v>
      </c>
      <c r="H455" t="n">
        <v>12.98170174450167</v>
      </c>
      <c r="I455" t="n">
        <v>27.10257156894072</v>
      </c>
      <c r="J455" t="n">
        <v>15.22384349396769</v>
      </c>
      <c r="K455" t="n">
        <v>15.79478323344219</v>
      </c>
      <c r="L455" t="n">
        <v>103.2027168234065</v>
      </c>
      <c r="M455" t="n">
        <v>22.85680930400278</v>
      </c>
      <c r="N455" t="n">
        <v>53.01554336468129</v>
      </c>
      <c r="O455" t="n">
        <v>16.74595088819227</v>
      </c>
      <c r="P455" t="n">
        <v>102.5444301808566</v>
      </c>
      <c r="Q455" t="n">
        <v>120.0028735632184</v>
      </c>
      <c r="R455" t="n">
        <v>23.80300472960693</v>
      </c>
      <c r="S455" t="n">
        <v>22.37394737732945</v>
      </c>
      <c r="T455" t="n">
        <v>16.83390642504624</v>
      </c>
      <c r="U455" t="n">
        <v>16.47834547437265</v>
      </c>
      <c r="V455" t="n">
        <v>22.39688428269454</v>
      </c>
      <c r="W455" t="n">
        <v>0</v>
      </c>
      <c r="X455" t="n">
        <v>20.76062952806859</v>
      </c>
      <c r="Y455" t="n">
        <v>16.78678554284935</v>
      </c>
      <c r="Z455" t="n">
        <v>25.74555903866249</v>
      </c>
      <c r="AA455" t="n">
        <v>58.19366852886406</v>
      </c>
      <c r="AB455" t="n">
        <v>15.84514393380142</v>
      </c>
      <c r="AC455" t="n">
        <v>18.80164209723721</v>
      </c>
    </row>
    <row r="456">
      <c r="A456" t="n">
        <v>66.71094566353187</v>
      </c>
      <c r="B456" t="n">
        <v>70.13727795193313</v>
      </c>
      <c r="C456" t="n">
        <v>15.58944321979579</v>
      </c>
      <c r="D456" t="n">
        <v>98.95670391061452</v>
      </c>
      <c r="E456" t="n">
        <v>42.16407638376394</v>
      </c>
      <c r="F456" t="n">
        <v>185.9013035381751</v>
      </c>
      <c r="G456" t="n">
        <v>30.08800244413408</v>
      </c>
      <c r="H456" t="n">
        <v>14.16689947956364</v>
      </c>
      <c r="I456" t="n">
        <v>27.95907912677067</v>
      </c>
      <c r="J456" t="n">
        <v>14.08722891448991</v>
      </c>
      <c r="K456" t="n">
        <v>15.69618515855813</v>
      </c>
      <c r="L456" t="n">
        <v>103.2027168234065</v>
      </c>
      <c r="M456" t="n">
        <v>22.88552858532268</v>
      </c>
      <c r="N456" t="n">
        <v>53.01554336468129</v>
      </c>
      <c r="O456" t="n">
        <v>16.74595088819227</v>
      </c>
      <c r="P456" t="n">
        <v>106.1694854624488</v>
      </c>
      <c r="Q456" t="n">
        <v>120.0028735632184</v>
      </c>
      <c r="R456" t="n">
        <v>24.33790134417775</v>
      </c>
      <c r="S456" t="n">
        <v>22.63503907762722</v>
      </c>
      <c r="T456" t="n">
        <v>17.05016468966219</v>
      </c>
      <c r="U456" t="n">
        <v>16.00393455824108</v>
      </c>
      <c r="V456" t="n">
        <v>21.97236013595839</v>
      </c>
      <c r="W456" t="n">
        <v>0</v>
      </c>
      <c r="X456" t="n">
        <v>21.76502346830431</v>
      </c>
      <c r="Y456" t="n">
        <v>17.40252117228572</v>
      </c>
      <c r="Z456" t="n">
        <v>25.74555903866249</v>
      </c>
      <c r="AA456" t="n">
        <v>58.19366852886406</v>
      </c>
      <c r="AB456" t="n">
        <v>14.88000812531542</v>
      </c>
      <c r="AC456" t="n">
        <v>19.78591102655707</v>
      </c>
    </row>
    <row r="457">
      <c r="A457" t="n">
        <v>66.71094566353187</v>
      </c>
      <c r="B457" t="n">
        <v>70.13727795193313</v>
      </c>
      <c r="C457" t="n">
        <v>14.81374170377903</v>
      </c>
      <c r="D457" t="n">
        <v>98.95670391061452</v>
      </c>
      <c r="E457" t="n">
        <v>39.61388961982414</v>
      </c>
      <c r="F457" t="n">
        <v>185.9013035381751</v>
      </c>
      <c r="G457" t="n">
        <v>30.08800244413408</v>
      </c>
      <c r="H457" t="n">
        <v>13.58257707705145</v>
      </c>
      <c r="I457" t="n">
        <v>25.75491974221982</v>
      </c>
      <c r="J457" t="n">
        <v>14.982347701843</v>
      </c>
      <c r="K457" t="n">
        <v>16.18894141174744</v>
      </c>
      <c r="L457" t="n">
        <v>103.2027168234065</v>
      </c>
      <c r="M457" t="n">
        <v>23.82359439618504</v>
      </c>
      <c r="N457" t="n">
        <v>53.01554336468129</v>
      </c>
      <c r="O457" t="n">
        <v>16.74595088819227</v>
      </c>
      <c r="P457" t="n">
        <v>102.7759341251715</v>
      </c>
      <c r="Q457" t="n">
        <v>120.0028735632184</v>
      </c>
      <c r="R457" t="n">
        <v>23.75710597174074</v>
      </c>
      <c r="S457" t="n">
        <v>23.66409942927902</v>
      </c>
      <c r="T457" t="n">
        <v>17.48090431291918</v>
      </c>
      <c r="U457" t="n">
        <v>16.46402361089681</v>
      </c>
      <c r="V457" t="n">
        <v>21.72776023258906</v>
      </c>
      <c r="W457" t="n">
        <v>0</v>
      </c>
      <c r="X457" t="n">
        <v>21.62431088648909</v>
      </c>
      <c r="Y457" t="n">
        <v>18.00435913279706</v>
      </c>
      <c r="Z457" t="n">
        <v>25.74555903866249</v>
      </c>
      <c r="AA457" t="n">
        <v>58.19366852886406</v>
      </c>
      <c r="AB457" t="n">
        <v>14.92034536081984</v>
      </c>
      <c r="AC457" t="n">
        <v>19.65738453663072</v>
      </c>
    </row>
    <row r="458">
      <c r="A458" t="n">
        <v>66.71094566353187</v>
      </c>
      <c r="B458" t="n">
        <v>70.13727795193313</v>
      </c>
      <c r="C458" t="n">
        <v>15.29796566985354</v>
      </c>
      <c r="D458" t="n">
        <v>98.95670391061452</v>
      </c>
      <c r="E458" t="n">
        <v>42.95745510321144</v>
      </c>
      <c r="F458" t="n">
        <v>185.9013035381751</v>
      </c>
      <c r="G458" t="n">
        <v>30.08800244413408</v>
      </c>
      <c r="H458" t="n">
        <v>14.08435346019275</v>
      </c>
      <c r="I458" t="n">
        <v>27.23271894300055</v>
      </c>
      <c r="J458" t="n">
        <v>14.34022234297285</v>
      </c>
      <c r="K458" t="n">
        <v>15.98884996389747</v>
      </c>
      <c r="L458" t="n">
        <v>103.2027168234065</v>
      </c>
      <c r="M458" t="n">
        <v>22.54054686433976</v>
      </c>
      <c r="N458" t="n">
        <v>53.01554336468129</v>
      </c>
      <c r="O458" t="n">
        <v>16.74595088819227</v>
      </c>
      <c r="P458" t="n">
        <v>109.4068639043087</v>
      </c>
      <c r="Q458" t="n">
        <v>120.0028735632184</v>
      </c>
      <c r="R458" t="n">
        <v>25.16168460536376</v>
      </c>
      <c r="S458" t="n">
        <v>22.53731792140657</v>
      </c>
      <c r="T458" t="n">
        <v>18.35032948074806</v>
      </c>
      <c r="U458" t="n">
        <v>16.20058358619842</v>
      </c>
      <c r="V458" t="n">
        <v>23.25077032614317</v>
      </c>
      <c r="W458" t="n">
        <v>0</v>
      </c>
      <c r="X458" t="n">
        <v>21.49808806347812</v>
      </c>
      <c r="Y458" t="n">
        <v>18.14645493629372</v>
      </c>
      <c r="Z458" t="n">
        <v>25.74555903866249</v>
      </c>
      <c r="AA458" t="n">
        <v>58.19366852886406</v>
      </c>
      <c r="AB458" t="n">
        <v>14.88500683505524</v>
      </c>
      <c r="AC458" t="n">
        <v>18.93289552459395</v>
      </c>
    </row>
    <row r="459">
      <c r="A459" t="n">
        <v>66.71094566353187</v>
      </c>
      <c r="B459" t="n">
        <v>70.13727795193313</v>
      </c>
      <c r="C459" t="n">
        <v>15.07829699242016</v>
      </c>
      <c r="D459" t="n">
        <v>98.95670391061452</v>
      </c>
      <c r="E459" t="n">
        <v>40.29295300818224</v>
      </c>
      <c r="F459" t="n">
        <v>185.9013035381751</v>
      </c>
      <c r="G459" t="n">
        <v>30.08800244413408</v>
      </c>
      <c r="H459" t="n">
        <v>13.86850071611567</v>
      </c>
      <c r="I459" t="n">
        <v>27.54352498051929</v>
      </c>
      <c r="J459" t="n">
        <v>14.0146322577525</v>
      </c>
      <c r="K459" t="n">
        <v>15.06310991392904</v>
      </c>
      <c r="L459" t="n">
        <v>103.2027168234065</v>
      </c>
      <c r="M459" t="n">
        <v>23.39184133679025</v>
      </c>
      <c r="N459" t="n">
        <v>53.01554336468129</v>
      </c>
      <c r="O459" t="n">
        <v>16.74595088819227</v>
      </c>
      <c r="P459" t="n">
        <v>106.163372704091</v>
      </c>
      <c r="Q459" t="n">
        <v>120.0028735632184</v>
      </c>
      <c r="R459" t="n">
        <v>23.2197182591127</v>
      </c>
      <c r="S459" t="n">
        <v>23.01361278991553</v>
      </c>
      <c r="T459" t="n">
        <v>17.80314191793011</v>
      </c>
      <c r="U459" t="n">
        <v>15.16945557070244</v>
      </c>
      <c r="V459" t="n">
        <v>22.07582847172862</v>
      </c>
      <c r="W459" t="n">
        <v>0</v>
      </c>
      <c r="X459" t="n">
        <v>22.49620978237083</v>
      </c>
      <c r="Y459" t="n">
        <v>17.65852222378651</v>
      </c>
      <c r="Z459" t="n">
        <v>25.74555903866249</v>
      </c>
      <c r="AA459" t="n">
        <v>58.19366852886406</v>
      </c>
      <c r="AB459" t="n">
        <v>15.48806308096174</v>
      </c>
      <c r="AC459" t="n">
        <v>18.55405142528456</v>
      </c>
    </row>
    <row r="460">
      <c r="A460" t="n">
        <v>66.71094566353187</v>
      </c>
      <c r="B460" t="n">
        <v>70.13727795193313</v>
      </c>
      <c r="C460" t="n">
        <v>14.98310168450195</v>
      </c>
      <c r="D460" t="n">
        <v>98.95670391061452</v>
      </c>
      <c r="E460" t="n">
        <v>40.31675765149582</v>
      </c>
      <c r="F460" t="n">
        <v>185.9013035381751</v>
      </c>
      <c r="G460" t="n">
        <v>30.08800244413408</v>
      </c>
      <c r="H460" t="n">
        <v>13.71606750105125</v>
      </c>
      <c r="I460" t="n">
        <v>26.27461203155719</v>
      </c>
      <c r="J460" t="n">
        <v>14.17521933806923</v>
      </c>
      <c r="K460" t="n">
        <v>15.74221777809422</v>
      </c>
      <c r="L460" t="n">
        <v>103.2027168234065</v>
      </c>
      <c r="M460" t="n">
        <v>24.23544519825369</v>
      </c>
      <c r="N460" t="n">
        <v>53.01554336468129</v>
      </c>
      <c r="O460" t="n">
        <v>16.74595088819227</v>
      </c>
      <c r="P460" t="n">
        <v>103.5433721737773</v>
      </c>
      <c r="Q460" t="n">
        <v>120.0028735632184</v>
      </c>
      <c r="R460" t="n">
        <v>24.74245198279383</v>
      </c>
      <c r="S460" t="n">
        <v>23.73411605243585</v>
      </c>
      <c r="T460" t="n">
        <v>17.06990277626793</v>
      </c>
      <c r="U460" t="n">
        <v>15.86800634019908</v>
      </c>
      <c r="V460" t="n">
        <v>22.92229380906721</v>
      </c>
      <c r="W460" t="n">
        <v>0</v>
      </c>
      <c r="X460" t="n">
        <v>21.18666616893112</v>
      </c>
      <c r="Y460" t="n">
        <v>17.23545265950943</v>
      </c>
      <c r="Z460" t="n">
        <v>25.74555903866249</v>
      </c>
      <c r="AA460" t="n">
        <v>58.19366852886406</v>
      </c>
      <c r="AB460" t="n">
        <v>15.12163014192465</v>
      </c>
      <c r="AC460" t="n">
        <v>19.27747610292313</v>
      </c>
    </row>
    <row r="461">
      <c r="A461" t="n">
        <v>66.71094566353187</v>
      </c>
      <c r="B461" t="n">
        <v>70.13727795193313</v>
      </c>
      <c r="C461" t="n">
        <v>14.34750195552752</v>
      </c>
      <c r="D461" t="n">
        <v>98.95670391061452</v>
      </c>
      <c r="E461" t="n">
        <v>41.76695981278528</v>
      </c>
      <c r="F461" t="n">
        <v>185.9013035381751</v>
      </c>
      <c r="G461" t="n">
        <v>30.08800244413408</v>
      </c>
      <c r="H461" t="n">
        <v>13.28232728195343</v>
      </c>
      <c r="I461" t="n">
        <v>26.84142844903367</v>
      </c>
      <c r="J461" t="n">
        <v>14.38265872347813</v>
      </c>
      <c r="K461" t="n">
        <v>15.71810729273806</v>
      </c>
      <c r="L461" t="n">
        <v>103.2027168234065</v>
      </c>
      <c r="M461" t="n">
        <v>23.31371170323789</v>
      </c>
      <c r="N461" t="n">
        <v>53.01554336468129</v>
      </c>
      <c r="O461" t="n">
        <v>16.74595088819227</v>
      </c>
      <c r="P461" t="n">
        <v>99.99738624153771</v>
      </c>
      <c r="Q461" t="n">
        <v>120.0028735632184</v>
      </c>
      <c r="R461" t="n">
        <v>25.07098973598173</v>
      </c>
      <c r="S461" t="n">
        <v>22.38095006681704</v>
      </c>
      <c r="T461" t="n">
        <v>16.71072652339042</v>
      </c>
      <c r="U461" t="n">
        <v>15.44570813687168</v>
      </c>
      <c r="V461" t="n">
        <v>23.37863240157751</v>
      </c>
      <c r="W461" t="n">
        <v>0</v>
      </c>
      <c r="X461" t="n">
        <v>22.0317190010909</v>
      </c>
      <c r="Y461" t="n">
        <v>17.37223497594334</v>
      </c>
      <c r="Z461" t="n">
        <v>25.74555903866249</v>
      </c>
      <c r="AA461" t="n">
        <v>58.19366852886406</v>
      </c>
      <c r="AB461" t="n">
        <v>15.91613257751395</v>
      </c>
      <c r="AC461" t="n">
        <v>18.77648419527739</v>
      </c>
    </row>
    <row r="462">
      <c r="A462" t="n">
        <v>66.71094566353187</v>
      </c>
      <c r="B462" t="n">
        <v>70.13727795193313</v>
      </c>
      <c r="C462" t="n">
        <v>15.53886285801309</v>
      </c>
      <c r="D462" t="n">
        <v>98.95670391061452</v>
      </c>
      <c r="E462" t="n">
        <v>39.15005025269233</v>
      </c>
      <c r="F462" t="n">
        <v>185.9013035381751</v>
      </c>
      <c r="G462" t="n">
        <v>30.08800244413408</v>
      </c>
      <c r="H462" t="n">
        <v>12.87731246993238</v>
      </c>
      <c r="I462" t="n">
        <v>27.89501818552241</v>
      </c>
      <c r="J462" t="n">
        <v>15.10891025215868</v>
      </c>
      <c r="K462" t="n">
        <v>15.75877528984761</v>
      </c>
      <c r="L462" t="n">
        <v>103.2027168234065</v>
      </c>
      <c r="M462" t="n">
        <v>22.25557097691496</v>
      </c>
      <c r="N462" t="n">
        <v>53.01554336468129</v>
      </c>
      <c r="O462" t="n">
        <v>16.74595088819227</v>
      </c>
      <c r="P462" t="n">
        <v>101.4570748639011</v>
      </c>
      <c r="Q462" t="n">
        <v>120.0028735632184</v>
      </c>
      <c r="R462" t="n">
        <v>23.63286672759582</v>
      </c>
      <c r="S462" t="n">
        <v>21.50108824798119</v>
      </c>
      <c r="T462" t="n">
        <v>16.8150703762389</v>
      </c>
      <c r="U462" t="n">
        <v>15.47383161536318</v>
      </c>
      <c r="V462" t="n">
        <v>22.62138679566364</v>
      </c>
      <c r="W462" t="n">
        <v>0</v>
      </c>
      <c r="X462" t="n">
        <v>21.14580271133666</v>
      </c>
      <c r="Y462" t="n">
        <v>17.06946387473904</v>
      </c>
      <c r="Z462" t="n">
        <v>25.74555903866249</v>
      </c>
      <c r="AA462" t="n">
        <v>58.19366852886406</v>
      </c>
      <c r="AB462" t="n">
        <v>14.92374968026206</v>
      </c>
      <c r="AC462" t="n">
        <v>19.22393794333351</v>
      </c>
    </row>
    <row r="463">
      <c r="A463" t="n">
        <v>66.71094566353187</v>
      </c>
      <c r="B463" t="n">
        <v>70.13727795193313</v>
      </c>
      <c r="C463" t="n">
        <v>14.57987387145801</v>
      </c>
      <c r="D463" t="n">
        <v>98.95670391061452</v>
      </c>
      <c r="E463" t="n">
        <v>42.33451895617075</v>
      </c>
      <c r="F463" t="n">
        <v>185.9013035381751</v>
      </c>
      <c r="G463" t="n">
        <v>30.08800244413408</v>
      </c>
      <c r="H463" t="n">
        <v>13.21483057649125</v>
      </c>
      <c r="I463" t="n">
        <v>25.93557065955376</v>
      </c>
      <c r="J463" t="n">
        <v>14.49760183821413</v>
      </c>
      <c r="K463" t="n">
        <v>15.42105769694384</v>
      </c>
      <c r="L463" t="n">
        <v>103.2027168234065</v>
      </c>
      <c r="M463" t="n">
        <v>22.58403910783209</v>
      </c>
      <c r="N463" t="n">
        <v>53.01554336468129</v>
      </c>
      <c r="O463" t="n">
        <v>16.74595088819227</v>
      </c>
      <c r="P463" t="n">
        <v>102.8287120578471</v>
      </c>
      <c r="Q463" t="n">
        <v>120.0028735632184</v>
      </c>
      <c r="R463" t="n">
        <v>24.98642016848244</v>
      </c>
      <c r="S463" t="n">
        <v>23.07137449577112</v>
      </c>
      <c r="T463" t="n">
        <v>17.01099778195267</v>
      </c>
      <c r="U463" t="n">
        <v>16.11868508794894</v>
      </c>
      <c r="V463" t="n">
        <v>22.96517809164461</v>
      </c>
      <c r="W463" t="n">
        <v>0</v>
      </c>
      <c r="X463" t="n">
        <v>21.4306373032397</v>
      </c>
      <c r="Y463" t="n">
        <v>16.6310176790359</v>
      </c>
      <c r="Z463" t="n">
        <v>25.74555903866249</v>
      </c>
      <c r="AA463" t="n">
        <v>58.19366852886406</v>
      </c>
      <c r="AB463" t="n">
        <v>15.72633464407857</v>
      </c>
      <c r="AC463" t="n">
        <v>18.4748564041805</v>
      </c>
    </row>
    <row r="464">
      <c r="A464" t="n">
        <v>66.71094566353187</v>
      </c>
      <c r="B464" t="n">
        <v>70.13727795193313</v>
      </c>
      <c r="C464" t="n">
        <v>14.99143794783931</v>
      </c>
      <c r="D464" t="n">
        <v>98.95670391061452</v>
      </c>
      <c r="E464" t="n">
        <v>43.03776301081707</v>
      </c>
      <c r="F464" t="n">
        <v>185.9013035381751</v>
      </c>
      <c r="G464" t="n">
        <v>30.08800244413408</v>
      </c>
      <c r="H464" t="n">
        <v>13.76777345463666</v>
      </c>
      <c r="I464" t="n">
        <v>26.12041961034642</v>
      </c>
      <c r="J464" t="n">
        <v>14.69504115001385</v>
      </c>
      <c r="K464" t="n">
        <v>16.2264135644163</v>
      </c>
      <c r="L464" t="n">
        <v>103.2027168234065</v>
      </c>
      <c r="M464" t="n">
        <v>23.16543463647693</v>
      </c>
      <c r="N464" t="n">
        <v>53.01554336468129</v>
      </c>
      <c r="O464" t="n">
        <v>16.74595088819227</v>
      </c>
      <c r="P464" t="n">
        <v>101.4763435278348</v>
      </c>
      <c r="Q464" t="n">
        <v>120.0028735632184</v>
      </c>
      <c r="R464" t="n">
        <v>24.20806534860886</v>
      </c>
      <c r="S464" t="n">
        <v>22.93197593933814</v>
      </c>
      <c r="T464" t="n">
        <v>17.80660135081461</v>
      </c>
      <c r="U464" t="n">
        <v>15.95716803314402</v>
      </c>
      <c r="V464" t="n">
        <v>22.15763842906121</v>
      </c>
      <c r="W464" t="n">
        <v>0</v>
      </c>
      <c r="X464" t="n">
        <v>21.8313114525413</v>
      </c>
      <c r="Y464" t="n">
        <v>17.91569517114403</v>
      </c>
      <c r="Z464" t="n">
        <v>25.74555903866249</v>
      </c>
      <c r="AA464" t="n">
        <v>58.19366852886406</v>
      </c>
      <c r="AB464" t="n">
        <v>15.99706387038332</v>
      </c>
      <c r="AC464" t="n">
        <v>18.55866416828307</v>
      </c>
    </row>
    <row r="465">
      <c r="A465" t="n">
        <v>66.71094566353187</v>
      </c>
      <c r="B465" t="n">
        <v>70.13727795193313</v>
      </c>
      <c r="C465" t="n">
        <v>15.17255873658662</v>
      </c>
      <c r="D465" t="n">
        <v>98.95670391061452</v>
      </c>
      <c r="E465" t="n">
        <v>42.12665473612292</v>
      </c>
      <c r="F465" t="n">
        <v>185.9013035381751</v>
      </c>
      <c r="G465" t="n">
        <v>30.08800244413408</v>
      </c>
      <c r="H465" t="n">
        <v>14.00741558358103</v>
      </c>
      <c r="I465" t="n">
        <v>27.97260321631593</v>
      </c>
      <c r="J465" t="n">
        <v>13.85080829522727</v>
      </c>
      <c r="K465" t="n">
        <v>15.47487412515513</v>
      </c>
      <c r="L465" t="n">
        <v>103.2027168234065</v>
      </c>
      <c r="M465" t="n">
        <v>22.67415264701483</v>
      </c>
      <c r="N465" t="n">
        <v>53.01554336468129</v>
      </c>
      <c r="O465" t="n">
        <v>16.74595088819227</v>
      </c>
      <c r="P465" t="n">
        <v>105.5023987294775</v>
      </c>
      <c r="Q465" t="n">
        <v>120.0028735632184</v>
      </c>
      <c r="R465" t="n">
        <v>25.51676619909815</v>
      </c>
      <c r="S465" t="n">
        <v>22.28239100442364</v>
      </c>
      <c r="T465" t="n">
        <v>16.95350613857372</v>
      </c>
      <c r="U465" t="n">
        <v>15.85013461958041</v>
      </c>
      <c r="V465" t="n">
        <v>22.46528040529105</v>
      </c>
      <c r="W465" t="n">
        <v>0</v>
      </c>
      <c r="X465" t="n">
        <v>21.8548906923258</v>
      </c>
      <c r="Y465" t="n">
        <v>17.09644439541086</v>
      </c>
      <c r="Z465" t="n">
        <v>25.74555903866249</v>
      </c>
      <c r="AA465" t="n">
        <v>58.19366852886406</v>
      </c>
      <c r="AB465" t="n">
        <v>16.07136882733021</v>
      </c>
      <c r="AC465" t="n">
        <v>19.48811585590115</v>
      </c>
    </row>
    <row r="466">
      <c r="A466" t="n">
        <v>66.71094566353187</v>
      </c>
      <c r="B466" t="n">
        <v>70.13727795193313</v>
      </c>
      <c r="C466" t="n">
        <v>15.09737439487215</v>
      </c>
      <c r="D466" t="n">
        <v>98.95670391061452</v>
      </c>
      <c r="E466" t="n">
        <v>42.15374153246093</v>
      </c>
      <c r="F466" t="n">
        <v>185.9013035381751</v>
      </c>
      <c r="G466" t="n">
        <v>30.08800244413408</v>
      </c>
      <c r="H466" t="n">
        <v>12.84394885139847</v>
      </c>
      <c r="I466" t="n">
        <v>27.94857272877222</v>
      </c>
      <c r="J466" t="n">
        <v>13.89551720151109</v>
      </c>
      <c r="K466" t="n">
        <v>15.98060637283229</v>
      </c>
      <c r="L466" t="n">
        <v>103.2027168234065</v>
      </c>
      <c r="M466" t="n">
        <v>23.12257765637669</v>
      </c>
      <c r="N466" t="n">
        <v>53.01554336468129</v>
      </c>
      <c r="O466" t="n">
        <v>16.74595088819227</v>
      </c>
      <c r="P466" t="n">
        <v>107.3489366641067</v>
      </c>
      <c r="Q466" t="n">
        <v>120.0028735632184</v>
      </c>
      <c r="R466" t="n">
        <v>24.02744550100328</v>
      </c>
      <c r="S466" t="n">
        <v>23.13452150826062</v>
      </c>
      <c r="T466" t="n">
        <v>16.77400176074912</v>
      </c>
      <c r="U466" t="n">
        <v>16.53574017434287</v>
      </c>
      <c r="V466" t="n">
        <v>22.49686952196226</v>
      </c>
      <c r="W466" t="n">
        <v>0</v>
      </c>
      <c r="X466" t="n">
        <v>21.73243109783144</v>
      </c>
      <c r="Y466" t="n">
        <v>17.1775234589727</v>
      </c>
      <c r="Z466" t="n">
        <v>25.74555903866249</v>
      </c>
      <c r="AA466" t="n">
        <v>58.19366852886406</v>
      </c>
      <c r="AB466" t="n">
        <v>14.88077207134639</v>
      </c>
      <c r="AC466" t="n">
        <v>19.31231702069645</v>
      </c>
    </row>
    <row r="467">
      <c r="A467" t="n">
        <v>66.71094566353187</v>
      </c>
      <c r="B467" t="n">
        <v>70.13727795193313</v>
      </c>
      <c r="C467" t="n">
        <v>15.53078545906876</v>
      </c>
      <c r="D467" t="n">
        <v>98.95670391061452</v>
      </c>
      <c r="E467" t="n">
        <v>40.54919705950316</v>
      </c>
      <c r="F467" t="n">
        <v>185.9013035381751</v>
      </c>
      <c r="G467" t="n">
        <v>30.08800244413408</v>
      </c>
      <c r="H467" t="n">
        <v>13.12188703357611</v>
      </c>
      <c r="I467" t="n">
        <v>27.35539340590969</v>
      </c>
      <c r="J467" t="n">
        <v>15.16582276051295</v>
      </c>
      <c r="K467" t="n">
        <v>15.50217415141875</v>
      </c>
      <c r="L467" t="n">
        <v>103.2027168234065</v>
      </c>
      <c r="M467" t="n">
        <v>23.18413638659391</v>
      </c>
      <c r="N467" t="n">
        <v>53.01554336468129</v>
      </c>
      <c r="O467" t="n">
        <v>16.74595088819227</v>
      </c>
      <c r="P467" t="n">
        <v>109.0586331991698</v>
      </c>
      <c r="Q467" t="n">
        <v>120.0028735632184</v>
      </c>
      <c r="R467" t="n">
        <v>23.89400613152453</v>
      </c>
      <c r="S467" t="n">
        <v>23.20951085839876</v>
      </c>
      <c r="T467" t="n">
        <v>17.71106688201285</v>
      </c>
      <c r="U467" t="n">
        <v>15.38151042082807</v>
      </c>
      <c r="V467" t="n">
        <v>22.80632364317272</v>
      </c>
      <c r="W467" t="n">
        <v>0</v>
      </c>
      <c r="X467" t="n">
        <v>22.48326507757176</v>
      </c>
      <c r="Y467" t="n">
        <v>17.63298178751573</v>
      </c>
      <c r="Z467" t="n">
        <v>25.74555903866249</v>
      </c>
      <c r="AA467" t="n">
        <v>58.19366852886406</v>
      </c>
      <c r="AB467" t="n">
        <v>15.23224839985495</v>
      </c>
      <c r="AC467" t="n">
        <v>18.98019223243602</v>
      </c>
    </row>
    <row r="468">
      <c r="A468" t="n">
        <v>66.71094566353187</v>
      </c>
      <c r="B468" t="n">
        <v>70.13727795193313</v>
      </c>
      <c r="C468" t="n">
        <v>14.35242382638754</v>
      </c>
      <c r="D468" t="n">
        <v>98.95670391061452</v>
      </c>
      <c r="E468" t="n">
        <v>39.21922442290877</v>
      </c>
      <c r="F468" t="n">
        <v>185.9013035381751</v>
      </c>
      <c r="G468" t="n">
        <v>30.08800244413408</v>
      </c>
      <c r="H468" t="n">
        <v>13.75053625576036</v>
      </c>
      <c r="I468" t="n">
        <v>26.88308655061362</v>
      </c>
      <c r="J468" t="n">
        <v>15.02051152128764</v>
      </c>
      <c r="K468" t="n">
        <v>15.97761236677781</v>
      </c>
      <c r="L468" t="n">
        <v>103.2027168234065</v>
      </c>
      <c r="M468" t="n">
        <v>23.628069880839</v>
      </c>
      <c r="N468" t="n">
        <v>53.01554336468129</v>
      </c>
      <c r="O468" t="n">
        <v>16.74595088819227</v>
      </c>
      <c r="P468" t="n">
        <v>106.5468667925303</v>
      </c>
      <c r="Q468" t="n">
        <v>120.0028735632184</v>
      </c>
      <c r="R468" t="n">
        <v>25.28306291891868</v>
      </c>
      <c r="S468" t="n">
        <v>22.00107106615717</v>
      </c>
      <c r="T468" t="n">
        <v>17.01281331307656</v>
      </c>
      <c r="U468" t="n">
        <v>16.34683377736364</v>
      </c>
      <c r="V468" t="n">
        <v>22.81051084331816</v>
      </c>
      <c r="W468" t="n">
        <v>0</v>
      </c>
      <c r="X468" t="n">
        <v>21.76906077716125</v>
      </c>
      <c r="Y468" t="n">
        <v>17.66759499174819</v>
      </c>
      <c r="Z468" t="n">
        <v>25.74555903866249</v>
      </c>
      <c r="AA468" t="n">
        <v>58.19366852886406</v>
      </c>
      <c r="AB468" t="n">
        <v>15.75933249068927</v>
      </c>
      <c r="AC468" t="n">
        <v>19.92490324563494</v>
      </c>
    </row>
    <row r="469">
      <c r="A469" t="n">
        <v>66.71094566353187</v>
      </c>
      <c r="B469" t="n">
        <v>70.13727795193313</v>
      </c>
      <c r="C469" t="n">
        <v>14.88780936027528</v>
      </c>
      <c r="D469" t="n">
        <v>98.95670391061452</v>
      </c>
      <c r="E469" t="n">
        <v>42.19880318869551</v>
      </c>
      <c r="F469" t="n">
        <v>185.9013035381751</v>
      </c>
      <c r="G469" t="n">
        <v>30.08800244413408</v>
      </c>
      <c r="H469" t="n">
        <v>13.22415548373947</v>
      </c>
      <c r="I469" t="n">
        <v>26.04121688050302</v>
      </c>
      <c r="J469" t="n">
        <v>14.51391949865527</v>
      </c>
      <c r="K469" t="n">
        <v>15.36912221655486</v>
      </c>
      <c r="L469" t="n">
        <v>103.2027168234065</v>
      </c>
      <c r="M469" t="n">
        <v>23.3681769124122</v>
      </c>
      <c r="N469" t="n">
        <v>53.01554336468129</v>
      </c>
      <c r="O469" t="n">
        <v>16.74595088819227</v>
      </c>
      <c r="P469" t="n">
        <v>105.8478780387012</v>
      </c>
      <c r="Q469" t="n">
        <v>120.0028735632184</v>
      </c>
      <c r="R469" t="n">
        <v>24.71550103213599</v>
      </c>
      <c r="S469" t="n">
        <v>21.91816786124247</v>
      </c>
      <c r="T469" t="n">
        <v>17.09431279243958</v>
      </c>
      <c r="U469" t="n">
        <v>16.05566497815221</v>
      </c>
      <c r="V469" t="n">
        <v>22.51338711027915</v>
      </c>
      <c r="W469" t="n">
        <v>0</v>
      </c>
      <c r="X469" t="n">
        <v>21.79075711819921</v>
      </c>
      <c r="Y469" t="n">
        <v>17.16440060918516</v>
      </c>
      <c r="Z469" t="n">
        <v>25.74555903866249</v>
      </c>
      <c r="AA469" t="n">
        <v>58.19366852886406</v>
      </c>
      <c r="AB469" t="n">
        <v>14.94493031793638</v>
      </c>
      <c r="AC469" t="n">
        <v>19.03609186333866</v>
      </c>
    </row>
    <row r="470">
      <c r="A470" t="n">
        <v>66.71094566353187</v>
      </c>
      <c r="B470" t="n">
        <v>70.13727795193313</v>
      </c>
      <c r="C470" t="n">
        <v>14.73263180868257</v>
      </c>
      <c r="D470" t="n">
        <v>98.95670391061452</v>
      </c>
      <c r="E470" t="n">
        <v>41.39723639153349</v>
      </c>
      <c r="F470" t="n">
        <v>185.9013035381751</v>
      </c>
      <c r="G470" t="n">
        <v>30.08800244413408</v>
      </c>
      <c r="H470" t="n">
        <v>13.03231123304208</v>
      </c>
      <c r="I470" t="n">
        <v>27.95462317862762</v>
      </c>
      <c r="J470" t="n">
        <v>14.09368007876005</v>
      </c>
      <c r="K470" t="n">
        <v>14.7559107114833</v>
      </c>
      <c r="L470" t="n">
        <v>103.2027168234065</v>
      </c>
      <c r="M470" t="n">
        <v>23.54129868266148</v>
      </c>
      <c r="N470" t="n">
        <v>53.01554336468129</v>
      </c>
      <c r="O470" t="n">
        <v>16.74595088819227</v>
      </c>
      <c r="P470" t="n">
        <v>102.2919629781094</v>
      </c>
      <c r="Q470" t="n">
        <v>120.0028735632184</v>
      </c>
      <c r="R470" t="n">
        <v>24.98851307012018</v>
      </c>
      <c r="S470" t="n">
        <v>23.02122614651585</v>
      </c>
      <c r="T470" t="n">
        <v>18.39851966091783</v>
      </c>
      <c r="U470" t="n">
        <v>15.01332606127909</v>
      </c>
      <c r="V470" t="n">
        <v>21.5945920232664</v>
      </c>
      <c r="W470" t="n">
        <v>0</v>
      </c>
      <c r="X470" t="n">
        <v>22.12222385967697</v>
      </c>
      <c r="Y470" t="n">
        <v>16.92462609366751</v>
      </c>
      <c r="Z470" t="n">
        <v>25.74555903866249</v>
      </c>
      <c r="AA470" t="n">
        <v>58.19366852886406</v>
      </c>
      <c r="AB470" t="n">
        <v>16.17109804679738</v>
      </c>
      <c r="AC470" t="n">
        <v>18.53979335262816</v>
      </c>
    </row>
    <row r="471">
      <c r="A471" t="n">
        <v>66.71094566353187</v>
      </c>
      <c r="B471" t="n">
        <v>70.13727795193313</v>
      </c>
      <c r="C471" t="n">
        <v>14.8369593331099</v>
      </c>
      <c r="D471" t="n">
        <v>98.95670391061452</v>
      </c>
      <c r="E471" t="n">
        <v>42.67714248744782</v>
      </c>
      <c r="F471" t="n">
        <v>185.9013035381751</v>
      </c>
      <c r="G471" t="n">
        <v>30.08800244413408</v>
      </c>
      <c r="H471" t="n">
        <v>12.95152685551487</v>
      </c>
      <c r="I471" t="n">
        <v>26.41017085322699</v>
      </c>
      <c r="J471" t="n">
        <v>13.8608930801865</v>
      </c>
      <c r="K471" t="n">
        <v>15.5309860040677</v>
      </c>
      <c r="L471" t="n">
        <v>103.2027168234065</v>
      </c>
      <c r="M471" t="n">
        <v>22.43408859345304</v>
      </c>
      <c r="N471" t="n">
        <v>53.01554336468129</v>
      </c>
      <c r="O471" t="n">
        <v>16.74595088819227</v>
      </c>
      <c r="P471" t="n">
        <v>108.9509804072695</v>
      </c>
      <c r="Q471" t="n">
        <v>120.0028735632184</v>
      </c>
      <c r="R471" t="n">
        <v>24.12234931360653</v>
      </c>
      <c r="S471" t="n">
        <v>22.44477454023433</v>
      </c>
      <c r="T471" t="n">
        <v>18.13194942913711</v>
      </c>
      <c r="U471" t="n">
        <v>15.71252439045708</v>
      </c>
      <c r="V471" t="n">
        <v>22.69625815554372</v>
      </c>
      <c r="W471" t="n">
        <v>0</v>
      </c>
      <c r="X471" t="n">
        <v>21.92308241399618</v>
      </c>
      <c r="Y471" t="n">
        <v>16.76717977265598</v>
      </c>
      <c r="Z471" t="n">
        <v>25.74555903866249</v>
      </c>
      <c r="AA471" t="n">
        <v>58.19366852886406</v>
      </c>
      <c r="AB471" t="n">
        <v>15.974285354416</v>
      </c>
      <c r="AC471" t="n">
        <v>19.79203937488335</v>
      </c>
    </row>
    <row r="472">
      <c r="A472" t="n">
        <v>66.71094566353187</v>
      </c>
      <c r="B472" t="n">
        <v>70.13727795193313</v>
      </c>
      <c r="C472" t="n">
        <v>14.30895577600051</v>
      </c>
      <c r="D472" t="n">
        <v>98.95670391061452</v>
      </c>
      <c r="E472" t="n">
        <v>39.42438910872283</v>
      </c>
      <c r="F472" t="n">
        <v>185.9013035381751</v>
      </c>
      <c r="G472" t="n">
        <v>30.08800244413408</v>
      </c>
      <c r="H472" t="n">
        <v>13.70297304630078</v>
      </c>
      <c r="I472" t="n">
        <v>28.23048021486596</v>
      </c>
      <c r="J472" t="n">
        <v>15.21960351457537</v>
      </c>
      <c r="K472" t="n">
        <v>15.60575096419657</v>
      </c>
      <c r="L472" t="n">
        <v>103.2027168234065</v>
      </c>
      <c r="M472" t="n">
        <v>22.90709858802095</v>
      </c>
      <c r="N472" t="n">
        <v>53.01554336468129</v>
      </c>
      <c r="O472" t="n">
        <v>16.74595088819227</v>
      </c>
      <c r="P472" t="n">
        <v>103.0925622659008</v>
      </c>
      <c r="Q472" t="n">
        <v>120.0028735632184</v>
      </c>
      <c r="R472" t="n">
        <v>24.3083512679767</v>
      </c>
      <c r="S472" t="n">
        <v>21.76390658001771</v>
      </c>
      <c r="T472" t="n">
        <v>18.1689512957004</v>
      </c>
      <c r="U472" t="n">
        <v>15.21020763044674</v>
      </c>
      <c r="V472" t="n">
        <v>22.51481935187932</v>
      </c>
      <c r="W472" t="n">
        <v>0</v>
      </c>
      <c r="X472" t="n">
        <v>22.64027695973665</v>
      </c>
      <c r="Y472" t="n">
        <v>18.14982563016139</v>
      </c>
      <c r="Z472" t="n">
        <v>25.74555903866249</v>
      </c>
      <c r="AA472" t="n">
        <v>58.19366852886406</v>
      </c>
      <c r="AB472" t="n">
        <v>15.85581709900235</v>
      </c>
      <c r="AC472" t="n">
        <v>20.00466520255958</v>
      </c>
    </row>
    <row r="473">
      <c r="A473" t="n">
        <v>66.71094566353187</v>
      </c>
      <c r="B473" t="n">
        <v>70.13727795193313</v>
      </c>
      <c r="C473" t="n">
        <v>14.33108600975413</v>
      </c>
      <c r="D473" t="n">
        <v>98.95670391061452</v>
      </c>
      <c r="E473" t="n">
        <v>40.19992494892298</v>
      </c>
      <c r="F473" t="n">
        <v>185.9013035381751</v>
      </c>
      <c r="G473" t="n">
        <v>30.08800244413408</v>
      </c>
      <c r="H473" t="n">
        <v>13.64482570982083</v>
      </c>
      <c r="I473" t="n">
        <v>27.85811236086397</v>
      </c>
      <c r="J473" t="n">
        <v>13.81076328881836</v>
      </c>
      <c r="K473" t="n">
        <v>14.93420641415345</v>
      </c>
      <c r="L473" t="n">
        <v>103.2027168234065</v>
      </c>
      <c r="M473" t="n">
        <v>23.83490129455501</v>
      </c>
      <c r="N473" t="n">
        <v>53.01554336468129</v>
      </c>
      <c r="O473" t="n">
        <v>16.74595088819227</v>
      </c>
      <c r="P473" t="n">
        <v>107.1585129754487</v>
      </c>
      <c r="Q473" t="n">
        <v>120.0028735632184</v>
      </c>
      <c r="R473" t="n">
        <v>25.50037358838203</v>
      </c>
      <c r="S473" t="n">
        <v>21.73333159546237</v>
      </c>
      <c r="T473" t="n">
        <v>16.75654057115267</v>
      </c>
      <c r="U473" t="n">
        <v>15.15696124484508</v>
      </c>
      <c r="V473" t="n">
        <v>23.02918795447309</v>
      </c>
      <c r="W473" t="n">
        <v>0</v>
      </c>
      <c r="X473" t="n">
        <v>22.62144601495181</v>
      </c>
      <c r="Y473" t="n">
        <v>16.63700880772175</v>
      </c>
      <c r="Z473" t="n">
        <v>25.74555903866249</v>
      </c>
      <c r="AA473" t="n">
        <v>58.19366852886406</v>
      </c>
      <c r="AB473" t="n">
        <v>15.02605948187904</v>
      </c>
      <c r="AC473" t="n">
        <v>19.83300686717675</v>
      </c>
    </row>
    <row r="474">
      <c r="A474" t="n">
        <v>66.71094566353187</v>
      </c>
      <c r="B474" t="n">
        <v>70.13727795193313</v>
      </c>
      <c r="C474" t="n">
        <v>14.5452631856929</v>
      </c>
      <c r="D474" t="n">
        <v>98.95670391061452</v>
      </c>
      <c r="E474" t="n">
        <v>40.42760450593756</v>
      </c>
      <c r="F474" t="n">
        <v>185.9013035381751</v>
      </c>
      <c r="G474" t="n">
        <v>30.08800244413408</v>
      </c>
      <c r="H474" t="n">
        <v>14.0013313061512</v>
      </c>
      <c r="I474" t="n">
        <v>25.97421129693353</v>
      </c>
      <c r="J474" t="n">
        <v>14.14779980628281</v>
      </c>
      <c r="K474" t="n">
        <v>15.78775562104574</v>
      </c>
      <c r="L474" t="n">
        <v>103.2027168234065</v>
      </c>
      <c r="M474" t="n">
        <v>23.66659735947847</v>
      </c>
      <c r="N474" t="n">
        <v>53.01554336468129</v>
      </c>
      <c r="O474" t="n">
        <v>16.74595088819227</v>
      </c>
      <c r="P474" t="n">
        <v>107.6254658826371</v>
      </c>
      <c r="Q474" t="n">
        <v>120.0028735632184</v>
      </c>
      <c r="R474" t="n">
        <v>24.42509730545027</v>
      </c>
      <c r="S474" t="n">
        <v>21.4955031411558</v>
      </c>
      <c r="T474" t="n">
        <v>18.40712687012315</v>
      </c>
      <c r="U474" t="n">
        <v>16.06134068318467</v>
      </c>
      <c r="V474" t="n">
        <v>21.931581001058</v>
      </c>
      <c r="W474" t="n">
        <v>0</v>
      </c>
      <c r="X474" t="n">
        <v>22.45555432709184</v>
      </c>
      <c r="Y474" t="n">
        <v>18.26296243051761</v>
      </c>
      <c r="Z474" t="n">
        <v>25.74555903866249</v>
      </c>
      <c r="AA474" t="n">
        <v>58.19366852886406</v>
      </c>
      <c r="AB474" t="n">
        <v>15.90585902867321</v>
      </c>
      <c r="AC474" t="n">
        <v>19.64857156935189</v>
      </c>
    </row>
    <row r="475">
      <c r="A475" t="n">
        <v>66.71094566353187</v>
      </c>
      <c r="B475" t="n">
        <v>70.13727795193313</v>
      </c>
      <c r="C475" t="n">
        <v>14.58487493290088</v>
      </c>
      <c r="D475" t="n">
        <v>98.95670391061452</v>
      </c>
      <c r="E475" t="n">
        <v>41.75032555768932</v>
      </c>
      <c r="F475" t="n">
        <v>185.9013035381751</v>
      </c>
      <c r="G475" t="n">
        <v>30.08800244413408</v>
      </c>
      <c r="H475" t="n">
        <v>13.26633076309216</v>
      </c>
      <c r="I475" t="n">
        <v>27.4776330791456</v>
      </c>
      <c r="J475" t="n">
        <v>14.79616265483886</v>
      </c>
      <c r="K475" t="n">
        <v>16.08059787120289</v>
      </c>
      <c r="L475" t="n">
        <v>103.2027168234065</v>
      </c>
      <c r="M475" t="n">
        <v>22.35036735598734</v>
      </c>
      <c r="N475" t="n">
        <v>53.01554336468129</v>
      </c>
      <c r="O475" t="n">
        <v>16.74595088819227</v>
      </c>
      <c r="P475" t="n">
        <v>100.2443624000023</v>
      </c>
      <c r="Q475" t="n">
        <v>120.0028735632184</v>
      </c>
      <c r="R475" t="n">
        <v>24.92716086190458</v>
      </c>
      <c r="S475" t="n">
        <v>21.66178503037046</v>
      </c>
      <c r="T475" t="n">
        <v>17.5465579874529</v>
      </c>
      <c r="U475" t="n">
        <v>16.36827923443554</v>
      </c>
      <c r="V475" t="n">
        <v>23.77641789672822</v>
      </c>
      <c r="W475" t="n">
        <v>0</v>
      </c>
      <c r="X475" t="n">
        <v>22.67226211812717</v>
      </c>
      <c r="Y475" t="n">
        <v>17.03635446992107</v>
      </c>
      <c r="Z475" t="n">
        <v>25.74555903866249</v>
      </c>
      <c r="AA475" t="n">
        <v>58.19366852886406</v>
      </c>
      <c r="AB475" t="n">
        <v>15.97452522350644</v>
      </c>
      <c r="AC475" t="n">
        <v>19.97577841492505</v>
      </c>
    </row>
    <row r="476">
      <c r="A476" t="n">
        <v>66.71094566353187</v>
      </c>
      <c r="B476" t="n">
        <v>70.13727795193313</v>
      </c>
      <c r="C476" t="n">
        <v>14.76813760018295</v>
      </c>
      <c r="D476" t="n">
        <v>98.95670391061452</v>
      </c>
      <c r="E476" t="n">
        <v>42.17862241903234</v>
      </c>
      <c r="F476" t="n">
        <v>185.9013035381751</v>
      </c>
      <c r="G476" t="n">
        <v>30.08800244413408</v>
      </c>
      <c r="H476" t="n">
        <v>13.02557423729352</v>
      </c>
      <c r="I476" t="n">
        <v>28.25063712316082</v>
      </c>
      <c r="J476" t="n">
        <v>15.16519165436434</v>
      </c>
      <c r="K476" t="n">
        <v>16.10328182832931</v>
      </c>
      <c r="L476" t="n">
        <v>103.2027168234065</v>
      </c>
      <c r="M476" t="n">
        <v>22.07780305142176</v>
      </c>
      <c r="N476" t="n">
        <v>53.01554336468129</v>
      </c>
      <c r="O476" t="n">
        <v>16.74595088819227</v>
      </c>
      <c r="P476" t="n">
        <v>106.6090587986085</v>
      </c>
      <c r="Q476" t="n">
        <v>120.0028735632184</v>
      </c>
      <c r="R476" t="n">
        <v>25.49347394375848</v>
      </c>
      <c r="S476" t="n">
        <v>23.00193192140324</v>
      </c>
      <c r="T476" t="n">
        <v>16.85431822707018</v>
      </c>
      <c r="U476" t="n">
        <v>16.03992900186801</v>
      </c>
      <c r="V476" t="n">
        <v>23.63427082714213</v>
      </c>
      <c r="W476" t="n">
        <v>0</v>
      </c>
      <c r="X476" t="n">
        <v>20.87923753070507</v>
      </c>
      <c r="Y476" t="n">
        <v>17.17219402065374</v>
      </c>
      <c r="Z476" t="n">
        <v>25.74555903866249</v>
      </c>
      <c r="AA476" t="n">
        <v>58.19366852886406</v>
      </c>
      <c r="AB476" t="n">
        <v>16.19118123815088</v>
      </c>
      <c r="AC476" t="n">
        <v>18.71869762977109</v>
      </c>
    </row>
    <row r="477">
      <c r="A477" t="n">
        <v>66.71094566353187</v>
      </c>
      <c r="B477" t="n">
        <v>70.13727795193313</v>
      </c>
      <c r="C477" t="n">
        <v>15.04048258272694</v>
      </c>
      <c r="D477" t="n">
        <v>98.95670391061452</v>
      </c>
      <c r="E477" t="n">
        <v>42.88903184673972</v>
      </c>
      <c r="F477" t="n">
        <v>185.9013035381751</v>
      </c>
      <c r="G477" t="n">
        <v>30.08800244413408</v>
      </c>
      <c r="H477" t="n">
        <v>13.92096360828516</v>
      </c>
      <c r="I477" t="n">
        <v>28.13824375028589</v>
      </c>
      <c r="J477" t="n">
        <v>13.97259716417476</v>
      </c>
      <c r="K477" t="n">
        <v>15.34000885021934</v>
      </c>
      <c r="L477" t="n">
        <v>103.2027168234065</v>
      </c>
      <c r="M477" t="n">
        <v>23.43793849614222</v>
      </c>
      <c r="N477" t="n">
        <v>53.01554336468129</v>
      </c>
      <c r="O477" t="n">
        <v>16.74595088819227</v>
      </c>
      <c r="P477" t="n">
        <v>109.5542102518572</v>
      </c>
      <c r="Q477" t="n">
        <v>120.0028735632184</v>
      </c>
      <c r="R477" t="n">
        <v>24.87822843092715</v>
      </c>
      <c r="S477" t="n">
        <v>23.60036573166891</v>
      </c>
      <c r="T477" t="n">
        <v>17.25394434091842</v>
      </c>
      <c r="U477" t="n">
        <v>15.50689870063366</v>
      </c>
      <c r="V477" t="n">
        <v>23.21531107165675</v>
      </c>
      <c r="W477" t="n">
        <v>0</v>
      </c>
      <c r="X477" t="n">
        <v>20.97055587955922</v>
      </c>
      <c r="Y477" t="n">
        <v>17.44289743091842</v>
      </c>
      <c r="Z477" t="n">
        <v>25.74555903866249</v>
      </c>
      <c r="AA477" t="n">
        <v>58.19366852886406</v>
      </c>
      <c r="AB477" t="n">
        <v>14.84975586551964</v>
      </c>
      <c r="AC477" t="n">
        <v>18.4799375690001</v>
      </c>
    </row>
    <row r="478">
      <c r="A478" t="n">
        <v>66.71094566353187</v>
      </c>
      <c r="B478" t="n">
        <v>70.13727795193313</v>
      </c>
      <c r="C478" t="n">
        <v>15.07565032731165</v>
      </c>
      <c r="D478" t="n">
        <v>98.95670391061452</v>
      </c>
      <c r="E478" t="n">
        <v>40.1600908091524</v>
      </c>
      <c r="F478" t="n">
        <v>185.9013035381751</v>
      </c>
      <c r="G478" t="n">
        <v>30.08800244413408</v>
      </c>
      <c r="H478" t="n">
        <v>14.17646916853706</v>
      </c>
      <c r="I478" t="n">
        <v>27.41761024718461</v>
      </c>
      <c r="J478" t="n">
        <v>14.92690599304438</v>
      </c>
      <c r="K478" t="n">
        <v>15.39143810571322</v>
      </c>
      <c r="L478" t="n">
        <v>103.2027168234065</v>
      </c>
      <c r="M478" t="n">
        <v>22.95526636790989</v>
      </c>
      <c r="N478" t="n">
        <v>53.01554336468129</v>
      </c>
      <c r="O478" t="n">
        <v>16.74595088819227</v>
      </c>
      <c r="P478" t="n">
        <v>107.0594251450567</v>
      </c>
      <c r="Q478" t="n">
        <v>120.0028735632184</v>
      </c>
      <c r="R478" t="n">
        <v>24.84934256952781</v>
      </c>
      <c r="S478" t="n">
        <v>23.27922530522923</v>
      </c>
      <c r="T478" t="n">
        <v>16.87973573527233</v>
      </c>
      <c r="U478" t="n">
        <v>15.04012105976723</v>
      </c>
      <c r="V478" t="n">
        <v>22.29594302756185</v>
      </c>
      <c r="W478" t="n">
        <v>0</v>
      </c>
      <c r="X478" t="n">
        <v>21.23843428044534</v>
      </c>
      <c r="Y478" t="n">
        <v>17.78093789679566</v>
      </c>
      <c r="Z478" t="n">
        <v>25.74555903866249</v>
      </c>
      <c r="AA478" t="n">
        <v>58.19366852886406</v>
      </c>
      <c r="AB478" t="n">
        <v>16.17047875899889</v>
      </c>
      <c r="AC478" t="n">
        <v>19.61260853081777</v>
      </c>
    </row>
    <row r="479">
      <c r="A479" t="n">
        <v>66.71094566353187</v>
      </c>
      <c r="B479" t="n">
        <v>70.13727795193313</v>
      </c>
      <c r="C479" t="n">
        <v>14.74419966000957</v>
      </c>
      <c r="D479" t="n">
        <v>98.95670391061452</v>
      </c>
      <c r="E479" t="n">
        <v>40.9728089087678</v>
      </c>
      <c r="F479" t="n">
        <v>185.9013035381751</v>
      </c>
      <c r="G479" t="n">
        <v>30.08800244413408</v>
      </c>
      <c r="H479" t="n">
        <v>13.32790144205111</v>
      </c>
      <c r="I479" t="n">
        <v>26.22097792240982</v>
      </c>
      <c r="J479" t="n">
        <v>14.28454697916933</v>
      </c>
      <c r="K479" t="n">
        <v>16.08782037194401</v>
      </c>
      <c r="L479" t="n">
        <v>103.2027168234065</v>
      </c>
      <c r="M479" t="n">
        <v>22.87769455061223</v>
      </c>
      <c r="N479" t="n">
        <v>53.01554336468129</v>
      </c>
      <c r="O479" t="n">
        <v>16.74595088819227</v>
      </c>
      <c r="P479" t="n">
        <v>104.7811220810557</v>
      </c>
      <c r="Q479" t="n">
        <v>120.0028735632184</v>
      </c>
      <c r="R479" t="n">
        <v>23.39204878911239</v>
      </c>
      <c r="S479" t="n">
        <v>22.56861235074268</v>
      </c>
      <c r="T479" t="n">
        <v>17.27627332936781</v>
      </c>
      <c r="U479" t="n">
        <v>15.70805972269828</v>
      </c>
      <c r="V479" t="n">
        <v>22.7953593117889</v>
      </c>
      <c r="W479" t="n">
        <v>0</v>
      </c>
      <c r="X479" t="n">
        <v>22.32978598211502</v>
      </c>
      <c r="Y479" t="n">
        <v>16.74001664604655</v>
      </c>
      <c r="Z479" t="n">
        <v>25.74555903866249</v>
      </c>
      <c r="AA479" t="n">
        <v>58.19366852886406</v>
      </c>
      <c r="AB479" t="n">
        <v>15.73628710098411</v>
      </c>
      <c r="AC479" t="n">
        <v>19.80708479608299</v>
      </c>
    </row>
    <row r="480">
      <c r="A480" t="n">
        <v>66.71094566353187</v>
      </c>
      <c r="B480" t="n">
        <v>70.13727795193313</v>
      </c>
      <c r="C480" t="n">
        <v>14.7396957102435</v>
      </c>
      <c r="D480" t="n">
        <v>98.95670391061452</v>
      </c>
      <c r="E480" t="n">
        <v>39.06769061087213</v>
      </c>
      <c r="F480" t="n">
        <v>185.9013035381751</v>
      </c>
      <c r="G480" t="n">
        <v>30.08800244413408</v>
      </c>
      <c r="H480" t="n">
        <v>14.0104361498005</v>
      </c>
      <c r="I480" t="n">
        <v>27.59894822888543</v>
      </c>
      <c r="J480" t="n">
        <v>14.79008293965532</v>
      </c>
      <c r="K480" t="n">
        <v>16.3051695660507</v>
      </c>
      <c r="L480" t="n">
        <v>103.2027168234065</v>
      </c>
      <c r="M480" t="n">
        <v>21.98789606690564</v>
      </c>
      <c r="N480" t="n">
        <v>53.01554336468129</v>
      </c>
      <c r="O480" t="n">
        <v>16.74595088819227</v>
      </c>
      <c r="P480" t="n">
        <v>104.0019547439648</v>
      </c>
      <c r="Q480" t="n">
        <v>120.0028735632184</v>
      </c>
      <c r="R480" t="n">
        <v>23.62588268562369</v>
      </c>
      <c r="S480" t="n">
        <v>23.05125205419826</v>
      </c>
      <c r="T480" t="n">
        <v>16.92513612470603</v>
      </c>
      <c r="U480" t="n">
        <v>15.27608808279114</v>
      </c>
      <c r="V480" t="n">
        <v>22.70304888979157</v>
      </c>
      <c r="W480" t="n">
        <v>0</v>
      </c>
      <c r="X480" t="n">
        <v>22.36467947946747</v>
      </c>
      <c r="Y480" t="n">
        <v>18.00178890176102</v>
      </c>
      <c r="Z480" t="n">
        <v>25.74555903866249</v>
      </c>
      <c r="AA480" t="n">
        <v>58.19366852886406</v>
      </c>
      <c r="AB480" t="n">
        <v>15.7663664665439</v>
      </c>
      <c r="AC480" t="n">
        <v>20.07846316060684</v>
      </c>
    </row>
    <row r="481">
      <c r="A481" t="n">
        <v>66.71094566353187</v>
      </c>
      <c r="B481" t="n">
        <v>70.13727795193313</v>
      </c>
      <c r="C481" t="n">
        <v>14.45534592157941</v>
      </c>
      <c r="D481" t="n">
        <v>98.95670391061452</v>
      </c>
      <c r="E481" t="n">
        <v>39.98617643091685</v>
      </c>
      <c r="F481" t="n">
        <v>185.9013035381751</v>
      </c>
      <c r="G481" t="n">
        <v>30.08800244413408</v>
      </c>
      <c r="H481" t="n">
        <v>13.87147982495356</v>
      </c>
      <c r="I481" t="n">
        <v>27.56072333259381</v>
      </c>
      <c r="J481" t="n">
        <v>13.94292017447497</v>
      </c>
      <c r="K481" t="n">
        <v>14.83634752422971</v>
      </c>
      <c r="L481" t="n">
        <v>103.2027168234065</v>
      </c>
      <c r="M481" t="n">
        <v>22.81116851492214</v>
      </c>
      <c r="N481" t="n">
        <v>53.01554336468129</v>
      </c>
      <c r="O481" t="n">
        <v>16.74595088819227</v>
      </c>
      <c r="P481" t="n">
        <v>101.3485258455781</v>
      </c>
      <c r="Q481" t="n">
        <v>120.0028735632184</v>
      </c>
      <c r="R481" t="n">
        <v>25.01310319495014</v>
      </c>
      <c r="S481" t="n">
        <v>22.81544698364653</v>
      </c>
      <c r="T481" t="n">
        <v>17.1403492962502</v>
      </c>
      <c r="U481" t="n">
        <v>16.26994216036226</v>
      </c>
      <c r="V481" t="n">
        <v>23.21725647488122</v>
      </c>
      <c r="W481" t="n">
        <v>0</v>
      </c>
      <c r="X481" t="n">
        <v>21.37824148389942</v>
      </c>
      <c r="Y481" t="n">
        <v>17.8506869982901</v>
      </c>
      <c r="Z481" t="n">
        <v>25.74555903866249</v>
      </c>
      <c r="AA481" t="n">
        <v>58.19366852886406</v>
      </c>
      <c r="AB481" t="n">
        <v>14.80524276365428</v>
      </c>
      <c r="AC481" t="n">
        <v>19.02177134647986</v>
      </c>
    </row>
    <row r="482">
      <c r="A482" t="n">
        <v>66.71094566353187</v>
      </c>
      <c r="B482" t="n">
        <v>70.13727795193313</v>
      </c>
      <c r="C482" t="n">
        <v>15.0067432792835</v>
      </c>
      <c r="D482" t="n">
        <v>98.95670391061452</v>
      </c>
      <c r="E482" t="n">
        <v>40.48232718932903</v>
      </c>
      <c r="F482" t="n">
        <v>185.9013035381751</v>
      </c>
      <c r="G482" t="n">
        <v>30.08800244413408</v>
      </c>
      <c r="H482" t="n">
        <v>14.07293110403355</v>
      </c>
      <c r="I482" t="n">
        <v>27.35086965665688</v>
      </c>
      <c r="J482" t="n">
        <v>15.05901186081852</v>
      </c>
      <c r="K482" t="n">
        <v>14.85059679769613</v>
      </c>
      <c r="L482" t="n">
        <v>103.2027168234065</v>
      </c>
      <c r="M482" t="n">
        <v>22.34266417476729</v>
      </c>
      <c r="N482" t="n">
        <v>53.01554336468129</v>
      </c>
      <c r="O482" t="n">
        <v>16.74595088819227</v>
      </c>
      <c r="P482" t="n">
        <v>102.1360453790881</v>
      </c>
      <c r="Q482" t="n">
        <v>120.0028735632184</v>
      </c>
      <c r="R482" t="n">
        <v>25.50150278747114</v>
      </c>
      <c r="S482" t="n">
        <v>22.00492223023616</v>
      </c>
      <c r="T482" t="n">
        <v>16.81969579045555</v>
      </c>
      <c r="U482" t="n">
        <v>15.51866675446295</v>
      </c>
      <c r="V482" t="n">
        <v>22.51062281957323</v>
      </c>
      <c r="W482" t="n">
        <v>0</v>
      </c>
      <c r="X482" t="n">
        <v>21.56701944267524</v>
      </c>
      <c r="Y482" t="n">
        <v>17.48606131526</v>
      </c>
      <c r="Z482" t="n">
        <v>25.74555903866249</v>
      </c>
      <c r="AA482" t="n">
        <v>58.19366852886406</v>
      </c>
      <c r="AB482" t="n">
        <v>16.08618504866261</v>
      </c>
      <c r="AC482" t="n">
        <v>18.84727188141569</v>
      </c>
    </row>
    <row r="483">
      <c r="A483" t="n">
        <v>66.71094566353187</v>
      </c>
      <c r="B483" t="n">
        <v>70.13727795193313</v>
      </c>
      <c r="C483" t="n">
        <v>14.60322566452567</v>
      </c>
      <c r="D483" t="n">
        <v>98.95670391061452</v>
      </c>
      <c r="E483" t="n">
        <v>41.38349405104264</v>
      </c>
      <c r="F483" t="n">
        <v>185.9013035381751</v>
      </c>
      <c r="G483" t="n">
        <v>30.08800244413408</v>
      </c>
      <c r="H483" t="n">
        <v>13.41438466474442</v>
      </c>
      <c r="I483" t="n">
        <v>26.47522879103624</v>
      </c>
      <c r="J483" t="n">
        <v>14.83004561051632</v>
      </c>
      <c r="K483" t="n">
        <v>14.8389155957283</v>
      </c>
      <c r="L483" t="n">
        <v>103.2027168234065</v>
      </c>
      <c r="M483" t="n">
        <v>22.00944201619127</v>
      </c>
      <c r="N483" t="n">
        <v>53.01554336468129</v>
      </c>
      <c r="O483" t="n">
        <v>16.74595088819227</v>
      </c>
      <c r="P483" t="n">
        <v>109.111380073666</v>
      </c>
      <c r="Q483" t="n">
        <v>120.0028735632184</v>
      </c>
      <c r="R483" t="n">
        <v>24.16597063030383</v>
      </c>
      <c r="S483" t="n">
        <v>22.38353975654378</v>
      </c>
      <c r="T483" t="n">
        <v>17.15127132112977</v>
      </c>
      <c r="U483" t="n">
        <v>16.38961708054365</v>
      </c>
      <c r="V483" t="n">
        <v>22.63378421881986</v>
      </c>
      <c r="W483" t="n">
        <v>0</v>
      </c>
      <c r="X483" t="n">
        <v>21.25441686600625</v>
      </c>
      <c r="Y483" t="n">
        <v>17.51060652770546</v>
      </c>
      <c r="Z483" t="n">
        <v>25.74555903866249</v>
      </c>
      <c r="AA483" t="n">
        <v>58.19366852886406</v>
      </c>
      <c r="AB483" t="n">
        <v>15.13854025794219</v>
      </c>
      <c r="AC483" t="n">
        <v>19.47833194149776</v>
      </c>
    </row>
    <row r="484">
      <c r="A484" t="n">
        <v>66.71094566353187</v>
      </c>
      <c r="B484" t="n">
        <v>70.13727795193313</v>
      </c>
      <c r="C484" t="n">
        <v>14.18525551317951</v>
      </c>
      <c r="D484" t="n">
        <v>98.95670391061452</v>
      </c>
      <c r="E484" t="n">
        <v>40.87936866684348</v>
      </c>
      <c r="F484" t="n">
        <v>185.9013035381751</v>
      </c>
      <c r="G484" t="n">
        <v>30.08800244413408</v>
      </c>
      <c r="H484" t="n">
        <v>12.97770231536774</v>
      </c>
      <c r="I484" t="n">
        <v>28.19552409061611</v>
      </c>
      <c r="J484" t="n">
        <v>15.19091313835012</v>
      </c>
      <c r="K484" t="n">
        <v>15.47293342974748</v>
      </c>
      <c r="L484" t="n">
        <v>103.2027168234065</v>
      </c>
      <c r="M484" t="n">
        <v>22.850970408957</v>
      </c>
      <c r="N484" t="n">
        <v>53.01554336468129</v>
      </c>
      <c r="O484" t="n">
        <v>16.74595088819227</v>
      </c>
      <c r="P484" t="n">
        <v>103.8729894477002</v>
      </c>
      <c r="Q484" t="n">
        <v>120.0028735632184</v>
      </c>
      <c r="R484" t="n">
        <v>24.96327908429133</v>
      </c>
      <c r="S484" t="n">
        <v>22.56201393655558</v>
      </c>
      <c r="T484" t="n">
        <v>17.29969528998215</v>
      </c>
      <c r="U484" t="n">
        <v>15.16305808880193</v>
      </c>
      <c r="V484" t="n">
        <v>23.22685187718486</v>
      </c>
      <c r="W484" t="n">
        <v>0</v>
      </c>
      <c r="X484" t="n">
        <v>21.70984731031334</v>
      </c>
      <c r="Y484" t="n">
        <v>16.61169326971399</v>
      </c>
      <c r="Z484" t="n">
        <v>25.74555903866249</v>
      </c>
      <c r="AA484" t="n">
        <v>58.19366852886406</v>
      </c>
      <c r="AB484" t="n">
        <v>15.41902070894528</v>
      </c>
      <c r="AC484" t="n">
        <v>18.51991552931262</v>
      </c>
    </row>
    <row r="485">
      <c r="A485" t="n">
        <v>66.71094566353187</v>
      </c>
      <c r="B485" t="n">
        <v>70.13727795193313</v>
      </c>
      <c r="C485" t="n">
        <v>14.75400127026969</v>
      </c>
      <c r="D485" t="n">
        <v>98.95670391061452</v>
      </c>
      <c r="E485" t="n">
        <v>40.44326160027021</v>
      </c>
      <c r="F485" t="n">
        <v>185.9013035381751</v>
      </c>
      <c r="G485" t="n">
        <v>30.08800244413408</v>
      </c>
      <c r="H485" t="n">
        <v>13.00075448590594</v>
      </c>
      <c r="I485" t="n">
        <v>27.11729317257727</v>
      </c>
      <c r="J485" t="n">
        <v>14.5324853536914</v>
      </c>
      <c r="K485" t="n">
        <v>15.97314592823999</v>
      </c>
      <c r="L485" t="n">
        <v>103.2027168234065</v>
      </c>
      <c r="M485" t="n">
        <v>23.83417671755656</v>
      </c>
      <c r="N485" t="n">
        <v>53.01554336468129</v>
      </c>
      <c r="O485" t="n">
        <v>16.74595088819227</v>
      </c>
      <c r="P485" t="n">
        <v>101.4796188851347</v>
      </c>
      <c r="Q485" t="n">
        <v>120.0028735632184</v>
      </c>
      <c r="R485" t="n">
        <v>23.13778388729748</v>
      </c>
      <c r="S485" t="n">
        <v>22.09496791002569</v>
      </c>
      <c r="T485" t="n">
        <v>18.30788804458319</v>
      </c>
      <c r="U485" t="n">
        <v>15.06742743989511</v>
      </c>
      <c r="V485" t="n">
        <v>22.48264311694373</v>
      </c>
      <c r="W485" t="n">
        <v>0</v>
      </c>
      <c r="X485" t="n">
        <v>20.7237319763104</v>
      </c>
      <c r="Y485" t="n">
        <v>17.37600659865296</v>
      </c>
      <c r="Z485" t="n">
        <v>25.74555903866249</v>
      </c>
      <c r="AA485" t="n">
        <v>58.19366852886406</v>
      </c>
      <c r="AB485" t="n">
        <v>15.18656485317352</v>
      </c>
      <c r="AC485" t="n">
        <v>18.19193015032809</v>
      </c>
    </row>
    <row r="486">
      <c r="A486" t="n">
        <v>66.71094566353187</v>
      </c>
      <c r="B486" t="n">
        <v>70.13727795193313</v>
      </c>
      <c r="C486" t="n">
        <v>14.83690570081542</v>
      </c>
      <c r="D486" t="n">
        <v>98.95670391061452</v>
      </c>
      <c r="E486" t="n">
        <v>41.50760493393494</v>
      </c>
      <c r="F486" t="n">
        <v>185.9013035381751</v>
      </c>
      <c r="G486" t="n">
        <v>30.08800244413408</v>
      </c>
      <c r="H486" t="n">
        <v>13.87236239142569</v>
      </c>
      <c r="I486" t="n">
        <v>26.56028025360276</v>
      </c>
      <c r="J486" t="n">
        <v>15.09224615936519</v>
      </c>
      <c r="K486" t="n">
        <v>14.90014366732926</v>
      </c>
      <c r="L486" t="n">
        <v>103.2027168234065</v>
      </c>
      <c r="M486" t="n">
        <v>23.98781425882341</v>
      </c>
      <c r="N486" t="n">
        <v>53.01554336468129</v>
      </c>
      <c r="O486" t="n">
        <v>16.74595088819227</v>
      </c>
      <c r="P486" t="n">
        <v>103.9589480949137</v>
      </c>
      <c r="Q486" t="n">
        <v>120.0028735632184</v>
      </c>
      <c r="R486" t="n">
        <v>23.41273147073309</v>
      </c>
      <c r="S486" t="n">
        <v>23.60633757568844</v>
      </c>
      <c r="T486" t="n">
        <v>17.03319521299101</v>
      </c>
      <c r="U486" t="n">
        <v>14.97475576943643</v>
      </c>
      <c r="V486" t="n">
        <v>23.24796021080692</v>
      </c>
      <c r="W486" t="n">
        <v>0</v>
      </c>
      <c r="X486" t="n">
        <v>21.40283333173472</v>
      </c>
      <c r="Y486" t="n">
        <v>17.15686444291974</v>
      </c>
      <c r="Z486" t="n">
        <v>25.74555903866249</v>
      </c>
      <c r="AA486" t="n">
        <v>58.19366852886406</v>
      </c>
      <c r="AB486" t="n">
        <v>15.01969869882377</v>
      </c>
      <c r="AC486" t="n">
        <v>19.18777788670753</v>
      </c>
    </row>
    <row r="487">
      <c r="A487" t="n">
        <v>66.71094566353187</v>
      </c>
      <c r="B487" t="n">
        <v>70.13727795193313</v>
      </c>
      <c r="C487" t="n">
        <v>14.46719318567359</v>
      </c>
      <c r="D487" t="n">
        <v>98.95670391061452</v>
      </c>
      <c r="E487" t="n">
        <v>42.34618702637161</v>
      </c>
      <c r="F487" t="n">
        <v>185.9013035381751</v>
      </c>
      <c r="G487" t="n">
        <v>30.08800244413408</v>
      </c>
      <c r="H487" t="n">
        <v>14.0077088028963</v>
      </c>
      <c r="I487" t="n">
        <v>26.44670663552212</v>
      </c>
      <c r="J487" t="n">
        <v>14.58766561348609</v>
      </c>
      <c r="K487" t="n">
        <v>15.82466289454895</v>
      </c>
      <c r="L487" t="n">
        <v>103.2027168234065</v>
      </c>
      <c r="M487" t="n">
        <v>22.47997243438649</v>
      </c>
      <c r="N487" t="n">
        <v>53.01554336468129</v>
      </c>
      <c r="O487" t="n">
        <v>16.74595088819227</v>
      </c>
      <c r="P487" t="n">
        <v>104.3753687197701</v>
      </c>
      <c r="Q487" t="n">
        <v>120.0028735632184</v>
      </c>
      <c r="R487" t="n">
        <v>23.30221970727591</v>
      </c>
      <c r="S487" t="n">
        <v>22.10967013980421</v>
      </c>
      <c r="T487" t="n">
        <v>18.15631849098432</v>
      </c>
      <c r="U487" t="n">
        <v>16.51284644463784</v>
      </c>
      <c r="V487" t="n">
        <v>23.0691127551089</v>
      </c>
      <c r="W487" t="n">
        <v>0</v>
      </c>
      <c r="X487" t="n">
        <v>22.54893031412636</v>
      </c>
      <c r="Y487" t="n">
        <v>17.27020868461722</v>
      </c>
      <c r="Z487" t="n">
        <v>25.74555903866249</v>
      </c>
      <c r="AA487" t="n">
        <v>58.19366852886406</v>
      </c>
      <c r="AB487" t="n">
        <v>14.85222836194289</v>
      </c>
      <c r="AC487" t="n">
        <v>19.40342541059161</v>
      </c>
    </row>
    <row r="488">
      <c r="A488" t="n">
        <v>66.71094566353187</v>
      </c>
      <c r="B488" t="n">
        <v>70.13727795193313</v>
      </c>
      <c r="C488" t="n">
        <v>14.98316830117882</v>
      </c>
      <c r="D488" t="n">
        <v>98.95670391061452</v>
      </c>
      <c r="E488" t="n">
        <v>39.93982002085646</v>
      </c>
      <c r="F488" t="n">
        <v>185.9013035381751</v>
      </c>
      <c r="G488" t="n">
        <v>30.08800244413408</v>
      </c>
      <c r="H488" t="n">
        <v>13.45850863532331</v>
      </c>
      <c r="I488" t="n">
        <v>26.51663972418092</v>
      </c>
      <c r="J488" t="n">
        <v>14.54755193737136</v>
      </c>
      <c r="K488" t="n">
        <v>15.02047762210649</v>
      </c>
      <c r="L488" t="n">
        <v>103.2027168234065</v>
      </c>
      <c r="M488" t="n">
        <v>22.56489958254663</v>
      </c>
      <c r="N488" t="n">
        <v>53.01554336468129</v>
      </c>
      <c r="O488" t="n">
        <v>16.74595088819227</v>
      </c>
      <c r="P488" t="n">
        <v>103.3385005921626</v>
      </c>
      <c r="Q488" t="n">
        <v>120.0028735632184</v>
      </c>
      <c r="R488" t="n">
        <v>23.36884392905406</v>
      </c>
      <c r="S488" t="n">
        <v>23.05094009193552</v>
      </c>
      <c r="T488" t="n">
        <v>18.13825994818048</v>
      </c>
      <c r="U488" t="n">
        <v>15.71529387784691</v>
      </c>
      <c r="V488" t="n">
        <v>22.87084689769161</v>
      </c>
      <c r="W488" t="n">
        <v>0</v>
      </c>
      <c r="X488" t="n">
        <v>21.47002065406865</v>
      </c>
      <c r="Y488" t="n">
        <v>18.25544372208063</v>
      </c>
      <c r="Z488" t="n">
        <v>25.74555903866249</v>
      </c>
      <c r="AA488" t="n">
        <v>58.19366852886406</v>
      </c>
      <c r="AB488" t="n">
        <v>16.10660338922698</v>
      </c>
      <c r="AC488" t="n">
        <v>19.15194781166895</v>
      </c>
    </row>
    <row r="489">
      <c r="A489" t="n">
        <v>66.71094566353187</v>
      </c>
      <c r="B489" t="n">
        <v>70.13727795193313</v>
      </c>
      <c r="C489" t="n">
        <v>14.97322257058064</v>
      </c>
      <c r="D489" t="n">
        <v>98.95670391061452</v>
      </c>
      <c r="E489" t="n">
        <v>40.35470733836675</v>
      </c>
      <c r="F489" t="n">
        <v>185.9013035381751</v>
      </c>
      <c r="G489" t="n">
        <v>30.08800244413408</v>
      </c>
      <c r="H489" t="n">
        <v>12.92129668054324</v>
      </c>
      <c r="I489" t="n">
        <v>27.00483214200677</v>
      </c>
      <c r="J489" t="n">
        <v>13.939981240968</v>
      </c>
      <c r="K489" t="n">
        <v>14.8058376195094</v>
      </c>
      <c r="L489" t="n">
        <v>103.2027168234065</v>
      </c>
      <c r="M489" t="n">
        <v>22.15768097491433</v>
      </c>
      <c r="N489" t="n">
        <v>53.01554336468129</v>
      </c>
      <c r="O489" t="n">
        <v>16.74595088819227</v>
      </c>
      <c r="P489" t="n">
        <v>99.95205047555923</v>
      </c>
      <c r="Q489" t="n">
        <v>120.0028735632184</v>
      </c>
      <c r="R489" t="n">
        <v>23.25115895130099</v>
      </c>
      <c r="S489" t="n">
        <v>22.2225990098731</v>
      </c>
      <c r="T489" t="n">
        <v>17.68709008957624</v>
      </c>
      <c r="U489" t="n">
        <v>16.10922647753213</v>
      </c>
      <c r="V489" t="n">
        <v>22.37298109737853</v>
      </c>
      <c r="W489" t="n">
        <v>0</v>
      </c>
      <c r="X489" t="n">
        <v>21.54168260948369</v>
      </c>
      <c r="Y489" t="n">
        <v>18.09583369842662</v>
      </c>
      <c r="Z489" t="n">
        <v>25.74555903866249</v>
      </c>
      <c r="AA489" t="n">
        <v>58.19366852886406</v>
      </c>
      <c r="AB489" t="n">
        <v>15.6078766595895</v>
      </c>
      <c r="AC489" t="n">
        <v>18.55275199001061</v>
      </c>
    </row>
    <row r="490">
      <c r="A490" t="n">
        <v>66.71094566353187</v>
      </c>
      <c r="B490" t="n">
        <v>70.13727795193313</v>
      </c>
      <c r="C490" t="n">
        <v>15.17587034897542</v>
      </c>
      <c r="D490" t="n">
        <v>98.95670391061452</v>
      </c>
      <c r="E490" t="n">
        <v>41.83906333322989</v>
      </c>
      <c r="F490" t="n">
        <v>185.9013035381751</v>
      </c>
      <c r="G490" t="n">
        <v>30.08800244413408</v>
      </c>
      <c r="H490" t="n">
        <v>12.93094098420336</v>
      </c>
      <c r="I490" t="n">
        <v>26.38063725140635</v>
      </c>
      <c r="J490" t="n">
        <v>14.98542647520189</v>
      </c>
      <c r="K490" t="n">
        <v>15.67966078893809</v>
      </c>
      <c r="L490" t="n">
        <v>103.2027168234065</v>
      </c>
      <c r="M490" t="n">
        <v>24.02919948546639</v>
      </c>
      <c r="N490" t="n">
        <v>53.01554336468129</v>
      </c>
      <c r="O490" t="n">
        <v>16.74595088819227</v>
      </c>
      <c r="P490" t="n">
        <v>103.6316386717886</v>
      </c>
      <c r="Q490" t="n">
        <v>120.0028735632184</v>
      </c>
      <c r="R490" t="n">
        <v>23.17102326613065</v>
      </c>
      <c r="S490" t="n">
        <v>22.56252079746877</v>
      </c>
      <c r="T490" t="n">
        <v>17.47005971968455</v>
      </c>
      <c r="U490" t="n">
        <v>15.13365635405115</v>
      </c>
      <c r="V490" t="n">
        <v>23.22340688755283</v>
      </c>
      <c r="W490" t="n">
        <v>0</v>
      </c>
      <c r="X490" t="n">
        <v>22.01144829548251</v>
      </c>
      <c r="Y490" t="n">
        <v>17.5401967429902</v>
      </c>
      <c r="Z490" t="n">
        <v>25.74555903866249</v>
      </c>
      <c r="AA490" t="n">
        <v>58.19366852886406</v>
      </c>
      <c r="AB490" t="n">
        <v>14.91726503717074</v>
      </c>
      <c r="AC490" t="n">
        <v>19.4027934412901</v>
      </c>
    </row>
    <row r="491">
      <c r="A491" t="n">
        <v>66.71094566353187</v>
      </c>
      <c r="B491" t="n">
        <v>70.13727795193313</v>
      </c>
      <c r="C491" t="n">
        <v>15.09546339434382</v>
      </c>
      <c r="D491" t="n">
        <v>98.95670391061452</v>
      </c>
      <c r="E491" t="n">
        <v>42.13842478476763</v>
      </c>
      <c r="F491" t="n">
        <v>185.9013035381751</v>
      </c>
      <c r="G491" t="n">
        <v>30.08800244413408</v>
      </c>
      <c r="H491" t="n">
        <v>13.64988164147683</v>
      </c>
      <c r="I491" t="n">
        <v>27.15751853136316</v>
      </c>
      <c r="J491" t="n">
        <v>14.40140986481424</v>
      </c>
      <c r="K491" t="n">
        <v>15.67698055251254</v>
      </c>
      <c r="L491" t="n">
        <v>103.2027168234065</v>
      </c>
      <c r="M491" t="n">
        <v>22.08068379349492</v>
      </c>
      <c r="N491" t="n">
        <v>53.01554336468129</v>
      </c>
      <c r="O491" t="n">
        <v>16.74595088819227</v>
      </c>
      <c r="P491" t="n">
        <v>109.1929038154064</v>
      </c>
      <c r="Q491" t="n">
        <v>120.0028735632184</v>
      </c>
      <c r="R491" t="n">
        <v>24.74229028469977</v>
      </c>
      <c r="S491" t="n">
        <v>23.07663559096095</v>
      </c>
      <c r="T491" t="n">
        <v>17.40558444624511</v>
      </c>
      <c r="U491" t="n">
        <v>15.1364428875318</v>
      </c>
      <c r="V491" t="n">
        <v>23.0279329269396</v>
      </c>
      <c r="W491" t="n">
        <v>0</v>
      </c>
      <c r="X491" t="n">
        <v>22.55813272171604</v>
      </c>
      <c r="Y491" t="n">
        <v>17.03928060219728</v>
      </c>
      <c r="Z491" t="n">
        <v>25.74555903866249</v>
      </c>
      <c r="AA491" t="n">
        <v>58.19366852886406</v>
      </c>
      <c r="AB491" t="n">
        <v>16.19887393995385</v>
      </c>
      <c r="AC491" t="n">
        <v>18.65048880231774</v>
      </c>
    </row>
    <row r="492">
      <c r="A492" t="n">
        <v>66.71094566353187</v>
      </c>
      <c r="B492" t="n">
        <v>70.13727795193313</v>
      </c>
      <c r="C492" t="n">
        <v>15.10213437100504</v>
      </c>
      <c r="D492" t="n">
        <v>98.95670391061452</v>
      </c>
      <c r="E492" t="n">
        <v>42.332990278716</v>
      </c>
      <c r="F492" t="n">
        <v>185.9013035381751</v>
      </c>
      <c r="G492" t="n">
        <v>30.08800244413408</v>
      </c>
      <c r="H492" t="n">
        <v>14.08244551895389</v>
      </c>
      <c r="I492" t="n">
        <v>26.27537333329105</v>
      </c>
      <c r="J492" t="n">
        <v>14.67429665930798</v>
      </c>
      <c r="K492" t="n">
        <v>15.19463534309372</v>
      </c>
      <c r="L492" t="n">
        <v>103.2027168234065</v>
      </c>
      <c r="M492" t="n">
        <v>24.09378361910293</v>
      </c>
      <c r="N492" t="n">
        <v>53.01554336468129</v>
      </c>
      <c r="O492" t="n">
        <v>16.74595088819227</v>
      </c>
      <c r="P492" t="n">
        <v>102.6605230250836</v>
      </c>
      <c r="Q492" t="n">
        <v>120.0028735632184</v>
      </c>
      <c r="R492" t="n">
        <v>24.18079378053198</v>
      </c>
      <c r="S492" t="n">
        <v>23.20231063717854</v>
      </c>
      <c r="T492" t="n">
        <v>18.30125776634559</v>
      </c>
      <c r="U492" t="n">
        <v>15.39264274667863</v>
      </c>
      <c r="V492" t="n">
        <v>23.34995776827651</v>
      </c>
      <c r="W492" t="n">
        <v>0</v>
      </c>
      <c r="X492" t="n">
        <v>22.63792126649022</v>
      </c>
      <c r="Y492" t="n">
        <v>17.07378424831115</v>
      </c>
      <c r="Z492" t="n">
        <v>25.74555903866249</v>
      </c>
      <c r="AA492" t="n">
        <v>58.19366852886406</v>
      </c>
      <c r="AB492" t="n">
        <v>16.10588949191895</v>
      </c>
      <c r="AC492" t="n">
        <v>18.97181866219966</v>
      </c>
    </row>
    <row r="493">
      <c r="A493" t="n">
        <v>66.71094566353187</v>
      </c>
      <c r="B493" t="n">
        <v>70.13727795193313</v>
      </c>
      <c r="C493" t="n">
        <v>14.6019958280038</v>
      </c>
      <c r="D493" t="n">
        <v>98.95670391061452</v>
      </c>
      <c r="E493" t="n">
        <v>39.80718893503899</v>
      </c>
      <c r="F493" t="n">
        <v>185.9013035381751</v>
      </c>
      <c r="G493" t="n">
        <v>30.08800244413408</v>
      </c>
      <c r="H493" t="n">
        <v>13.38087839679345</v>
      </c>
      <c r="I493" t="n">
        <v>26.48935079287894</v>
      </c>
      <c r="J493" t="n">
        <v>14.74790999066712</v>
      </c>
      <c r="K493" t="n">
        <v>15.25511666531394</v>
      </c>
      <c r="L493" t="n">
        <v>103.2027168234065</v>
      </c>
      <c r="M493" t="n">
        <v>23.41088091247924</v>
      </c>
      <c r="N493" t="n">
        <v>53.01554336468129</v>
      </c>
      <c r="O493" t="n">
        <v>16.74595088819227</v>
      </c>
      <c r="P493" t="n">
        <v>103.5797081591373</v>
      </c>
      <c r="Q493" t="n">
        <v>120.0028735632184</v>
      </c>
      <c r="R493" t="n">
        <v>24.42970200618003</v>
      </c>
      <c r="S493" t="n">
        <v>22.01015304127425</v>
      </c>
      <c r="T493" t="n">
        <v>18.37748555797593</v>
      </c>
      <c r="U493" t="n">
        <v>15.14092330563128</v>
      </c>
      <c r="V493" t="n">
        <v>22.40601541095081</v>
      </c>
      <c r="W493" t="n">
        <v>0</v>
      </c>
      <c r="X493" t="n">
        <v>21.20290731180656</v>
      </c>
      <c r="Y493" t="n">
        <v>17.8413188280105</v>
      </c>
      <c r="Z493" t="n">
        <v>25.74555903866249</v>
      </c>
      <c r="AA493" t="n">
        <v>58.19366852886406</v>
      </c>
      <c r="AB493" t="n">
        <v>16.10813607634611</v>
      </c>
      <c r="AC493" t="n">
        <v>18.77131266639577</v>
      </c>
    </row>
    <row r="494">
      <c r="A494" t="n">
        <v>66.71094566353187</v>
      </c>
      <c r="B494" t="n">
        <v>70.13727795193313</v>
      </c>
      <c r="C494" t="n">
        <v>15.30295081820292</v>
      </c>
      <c r="D494" t="n">
        <v>98.95670391061452</v>
      </c>
      <c r="E494" t="n">
        <v>41.15988915052683</v>
      </c>
      <c r="F494" t="n">
        <v>185.9013035381751</v>
      </c>
      <c r="G494" t="n">
        <v>30.08800244413408</v>
      </c>
      <c r="H494" t="n">
        <v>13.72019431031761</v>
      </c>
      <c r="I494" t="n">
        <v>26.07920847513921</v>
      </c>
      <c r="J494" t="n">
        <v>14.92824309886136</v>
      </c>
      <c r="K494" t="n">
        <v>15.30443200117542</v>
      </c>
      <c r="L494" t="n">
        <v>103.2027168234065</v>
      </c>
      <c r="M494" t="n">
        <v>23.74572304769126</v>
      </c>
      <c r="N494" t="n">
        <v>53.01554336468129</v>
      </c>
      <c r="O494" t="n">
        <v>16.74595088819227</v>
      </c>
      <c r="P494" t="n">
        <v>107.2902462408071</v>
      </c>
      <c r="Q494" t="n">
        <v>120.0028735632184</v>
      </c>
      <c r="R494" t="n">
        <v>23.93971860190336</v>
      </c>
      <c r="S494" t="n">
        <v>22.7197524336491</v>
      </c>
      <c r="T494" t="n">
        <v>17.93322187519701</v>
      </c>
      <c r="U494" t="n">
        <v>15.03924257296529</v>
      </c>
      <c r="V494" t="n">
        <v>22.12561598092532</v>
      </c>
      <c r="W494" t="n">
        <v>0</v>
      </c>
      <c r="X494" t="n">
        <v>20.81280144942215</v>
      </c>
      <c r="Y494" t="n">
        <v>18.18171189789434</v>
      </c>
      <c r="Z494" t="n">
        <v>25.74555903866249</v>
      </c>
      <c r="AA494" t="n">
        <v>58.19366852886406</v>
      </c>
      <c r="AB494" t="n">
        <v>15.69442208867923</v>
      </c>
      <c r="AC494" t="n">
        <v>18.44865572972351</v>
      </c>
    </row>
    <row r="495">
      <c r="A495" t="n">
        <v>66.71094566353187</v>
      </c>
      <c r="B495" t="n">
        <v>70.13727795193313</v>
      </c>
      <c r="C495" t="n">
        <v>14.94848850022936</v>
      </c>
      <c r="D495" t="n">
        <v>98.95670391061452</v>
      </c>
      <c r="E495" t="n">
        <v>42.63890039303119</v>
      </c>
      <c r="F495" t="n">
        <v>185.9013035381751</v>
      </c>
      <c r="G495" t="n">
        <v>30.08800244413408</v>
      </c>
      <c r="H495" t="n">
        <v>13.57338767131263</v>
      </c>
      <c r="I495" t="n">
        <v>26.72369965372913</v>
      </c>
      <c r="J495" t="n">
        <v>14.63843809717855</v>
      </c>
      <c r="K495" t="n">
        <v>16.19785265138064</v>
      </c>
      <c r="L495" t="n">
        <v>103.2027168234065</v>
      </c>
      <c r="M495" t="n">
        <v>22.43796211942607</v>
      </c>
      <c r="N495" t="n">
        <v>53.01554336468129</v>
      </c>
      <c r="O495" t="n">
        <v>16.74595088819227</v>
      </c>
      <c r="P495" t="n">
        <v>101.4107032378775</v>
      </c>
      <c r="Q495" t="n">
        <v>120.0028735632184</v>
      </c>
      <c r="R495" t="n">
        <v>24.08640810658193</v>
      </c>
      <c r="S495" t="n">
        <v>22.92383144744225</v>
      </c>
      <c r="T495" t="n">
        <v>18.21921287627959</v>
      </c>
      <c r="U495" t="n">
        <v>15.07302476497565</v>
      </c>
      <c r="V495" t="n">
        <v>21.58659899796841</v>
      </c>
      <c r="W495" t="n">
        <v>0</v>
      </c>
      <c r="X495" t="n">
        <v>22.28641660402118</v>
      </c>
      <c r="Y495" t="n">
        <v>16.74036649593224</v>
      </c>
      <c r="Z495" t="n">
        <v>25.74555903866249</v>
      </c>
      <c r="AA495" t="n">
        <v>58.19366852886406</v>
      </c>
      <c r="AB495" t="n">
        <v>15.39870711930457</v>
      </c>
      <c r="AC495" t="n">
        <v>19.80316740980857</v>
      </c>
    </row>
    <row r="496">
      <c r="A496" t="n">
        <v>66.71094566353187</v>
      </c>
      <c r="B496" t="n">
        <v>70.13727795193313</v>
      </c>
      <c r="C496" t="n">
        <v>14.77336627025711</v>
      </c>
      <c r="D496" t="n">
        <v>98.95670391061452</v>
      </c>
      <c r="E496" t="n">
        <v>40.55590769583448</v>
      </c>
      <c r="F496" t="n">
        <v>185.9013035381751</v>
      </c>
      <c r="G496" t="n">
        <v>30.08800244413408</v>
      </c>
      <c r="H496" t="n">
        <v>14.04342779635788</v>
      </c>
      <c r="I496" t="n">
        <v>26.85538800113027</v>
      </c>
      <c r="J496" t="n">
        <v>14.70318824938138</v>
      </c>
      <c r="K496" t="n">
        <v>16.10014322674722</v>
      </c>
      <c r="L496" t="n">
        <v>103.2027168234065</v>
      </c>
      <c r="M496" t="n">
        <v>23.33255316666283</v>
      </c>
      <c r="N496" t="n">
        <v>53.01554336468129</v>
      </c>
      <c r="O496" t="n">
        <v>16.74595088819227</v>
      </c>
      <c r="P496" t="n">
        <v>108.6092884409099</v>
      </c>
      <c r="Q496" t="n">
        <v>120.0028735632184</v>
      </c>
      <c r="R496" t="n">
        <v>23.49936871664291</v>
      </c>
      <c r="S496" t="n">
        <v>21.55965554687089</v>
      </c>
      <c r="T496" t="n">
        <v>18.07911835813785</v>
      </c>
      <c r="U496" t="n">
        <v>15.6410336456905</v>
      </c>
      <c r="V496" t="n">
        <v>22.75166631078196</v>
      </c>
      <c r="W496" t="n">
        <v>0</v>
      </c>
      <c r="X496" t="n">
        <v>21.40391883991011</v>
      </c>
      <c r="Y496" t="n">
        <v>18.1652987747161</v>
      </c>
      <c r="Z496" t="n">
        <v>25.74555903866249</v>
      </c>
      <c r="AA496" t="n">
        <v>58.19366852886406</v>
      </c>
      <c r="AB496" t="n">
        <v>15.04377997412177</v>
      </c>
      <c r="AC496" t="n">
        <v>19.35104689110596</v>
      </c>
    </row>
    <row r="497">
      <c r="A497" t="n">
        <v>66.71094566353187</v>
      </c>
      <c r="B497" t="n">
        <v>70.13727795193313</v>
      </c>
      <c r="C497" t="n">
        <v>15.06283274937931</v>
      </c>
      <c r="D497" t="n">
        <v>98.95670391061452</v>
      </c>
      <c r="E497" t="n">
        <v>40.71142732323039</v>
      </c>
      <c r="F497" t="n">
        <v>185.9013035381751</v>
      </c>
      <c r="G497" t="n">
        <v>30.08800244413408</v>
      </c>
      <c r="H497" t="n">
        <v>13.96588270491427</v>
      </c>
      <c r="I497" t="n">
        <v>26.84928255826382</v>
      </c>
      <c r="J497" t="n">
        <v>14.55912495790209</v>
      </c>
      <c r="K497" t="n">
        <v>15.57392875005552</v>
      </c>
      <c r="L497" t="n">
        <v>103.2027168234065</v>
      </c>
      <c r="M497" t="n">
        <v>22.18129256992606</v>
      </c>
      <c r="N497" t="n">
        <v>53.01554336468129</v>
      </c>
      <c r="O497" t="n">
        <v>16.74595088819227</v>
      </c>
      <c r="P497" t="n">
        <v>105.5016118189086</v>
      </c>
      <c r="Q497" t="n">
        <v>120.0028735632184</v>
      </c>
      <c r="R497" t="n">
        <v>24.67322503982548</v>
      </c>
      <c r="S497" t="n">
        <v>23.1938477174815</v>
      </c>
      <c r="T497" t="n">
        <v>17.95650958899144</v>
      </c>
      <c r="U497" t="n">
        <v>15.64488111269948</v>
      </c>
      <c r="V497" t="n">
        <v>23.24298330620121</v>
      </c>
      <c r="W497" t="n">
        <v>0</v>
      </c>
      <c r="X497" t="n">
        <v>20.8433672263848</v>
      </c>
      <c r="Y497" t="n">
        <v>17.50237086150995</v>
      </c>
      <c r="Z497" t="n">
        <v>25.74555903866249</v>
      </c>
      <c r="AA497" t="n">
        <v>58.19366852886406</v>
      </c>
      <c r="AB497" t="n">
        <v>16.21993108830314</v>
      </c>
      <c r="AC497" t="n">
        <v>19.42782023758902</v>
      </c>
    </row>
    <row r="498">
      <c r="A498" t="n">
        <v>66.71094566353187</v>
      </c>
      <c r="B498" t="n">
        <v>70.13727795193313</v>
      </c>
      <c r="C498" t="n">
        <v>14.66810677029316</v>
      </c>
      <c r="D498" t="n">
        <v>98.95670391061452</v>
      </c>
      <c r="E498" t="n">
        <v>42.98661962071775</v>
      </c>
      <c r="F498" t="n">
        <v>185.9013035381751</v>
      </c>
      <c r="G498" t="n">
        <v>30.08800244413408</v>
      </c>
      <c r="H498" t="n">
        <v>13.11022867093881</v>
      </c>
      <c r="I498" t="n">
        <v>27.71998402765509</v>
      </c>
      <c r="J498" t="n">
        <v>14.69453068973694</v>
      </c>
      <c r="K498" t="n">
        <v>16.25100894308324</v>
      </c>
      <c r="L498" t="n">
        <v>103.2027168234065</v>
      </c>
      <c r="M498" t="n">
        <v>23.45063006981832</v>
      </c>
      <c r="N498" t="n">
        <v>53.01554336468129</v>
      </c>
      <c r="O498" t="n">
        <v>16.74595088819227</v>
      </c>
      <c r="P498" t="n">
        <v>105.3779186698708</v>
      </c>
      <c r="Q498" t="n">
        <v>120.0028735632184</v>
      </c>
      <c r="R498" t="n">
        <v>23.43526498959728</v>
      </c>
      <c r="S498" t="n">
        <v>22.89427400535575</v>
      </c>
      <c r="T498" t="n">
        <v>17.1247107086975</v>
      </c>
      <c r="U498" t="n">
        <v>15.75355889588072</v>
      </c>
      <c r="V498" t="n">
        <v>22.9881820100774</v>
      </c>
      <c r="W498" t="n">
        <v>0</v>
      </c>
      <c r="X498" t="n">
        <v>22.51124646559455</v>
      </c>
      <c r="Y498" t="n">
        <v>16.61581791072739</v>
      </c>
      <c r="Z498" t="n">
        <v>25.74555903866249</v>
      </c>
      <c r="AA498" t="n">
        <v>58.19366852886406</v>
      </c>
      <c r="AB498" t="n">
        <v>14.95745250794658</v>
      </c>
      <c r="AC498" t="n">
        <v>20.0298933051327</v>
      </c>
    </row>
    <row r="499">
      <c r="A499" t="n">
        <v>66.71094566353187</v>
      </c>
      <c r="B499" t="n">
        <v>70.13727795193313</v>
      </c>
      <c r="C499" t="n">
        <v>14.89433445677934</v>
      </c>
      <c r="D499" t="n">
        <v>98.95670391061452</v>
      </c>
      <c r="E499" t="n">
        <v>39.41245738721057</v>
      </c>
      <c r="F499" t="n">
        <v>185.9013035381751</v>
      </c>
      <c r="G499" t="n">
        <v>30.08800244413408</v>
      </c>
      <c r="H499" t="n">
        <v>13.75658545547956</v>
      </c>
      <c r="I499" t="n">
        <v>27.06519874279134</v>
      </c>
      <c r="J499" t="n">
        <v>14.44794106442673</v>
      </c>
      <c r="K499" t="n">
        <v>15.65812557233682</v>
      </c>
      <c r="L499" t="n">
        <v>103.2027168234065</v>
      </c>
      <c r="M499" t="n">
        <v>23.31603524381286</v>
      </c>
      <c r="N499" t="n">
        <v>53.01554336468129</v>
      </c>
      <c r="O499" t="n">
        <v>16.74595088819227</v>
      </c>
      <c r="P499" t="n">
        <v>101.1153740764962</v>
      </c>
      <c r="Q499" t="n">
        <v>120.0028735632184</v>
      </c>
      <c r="R499" t="n">
        <v>25.25443302049323</v>
      </c>
      <c r="S499" t="n">
        <v>22.92760144590024</v>
      </c>
      <c r="T499" t="n">
        <v>17.42935382570274</v>
      </c>
      <c r="U499" t="n">
        <v>15.9416892341599</v>
      </c>
      <c r="V499" t="n">
        <v>23.08043789867624</v>
      </c>
      <c r="W499" t="n">
        <v>0</v>
      </c>
      <c r="X499" t="n">
        <v>22.28714729767264</v>
      </c>
      <c r="Y499" t="n">
        <v>16.69279254169765</v>
      </c>
      <c r="Z499" t="n">
        <v>25.74555903866249</v>
      </c>
      <c r="AA499" t="n">
        <v>58.19366852886406</v>
      </c>
      <c r="AB499" t="n">
        <v>15.25809691054919</v>
      </c>
      <c r="AC499" t="n">
        <v>18.27755706255652</v>
      </c>
    </row>
    <row r="500">
      <c r="A500" t="n">
        <v>66.71094566353187</v>
      </c>
      <c r="B500" t="n">
        <v>70.13727795193313</v>
      </c>
      <c r="C500" t="n">
        <v>15.22749314998844</v>
      </c>
      <c r="D500" t="n">
        <v>98.95670391061452</v>
      </c>
      <c r="E500" t="n">
        <v>41.84184445161605</v>
      </c>
      <c r="F500" t="n">
        <v>185.9013035381751</v>
      </c>
      <c r="G500" t="n">
        <v>30.08800244413408</v>
      </c>
      <c r="H500" t="n">
        <v>13.98631383310773</v>
      </c>
      <c r="I500" t="n">
        <v>27.63355042328682</v>
      </c>
      <c r="J500" t="n">
        <v>14.93056804335508</v>
      </c>
      <c r="K500" t="n">
        <v>14.91233618533908</v>
      </c>
      <c r="L500" t="n">
        <v>103.2027168234065</v>
      </c>
      <c r="M500" t="n">
        <v>23.83204729882062</v>
      </c>
      <c r="N500" t="n">
        <v>53.01554336468129</v>
      </c>
      <c r="O500" t="n">
        <v>16.74595088819227</v>
      </c>
      <c r="P500" t="n">
        <v>100.4837256838717</v>
      </c>
      <c r="Q500" t="n">
        <v>120.0028735632184</v>
      </c>
      <c r="R500" t="n">
        <v>23.79791012067139</v>
      </c>
      <c r="S500" t="n">
        <v>21.94028873770359</v>
      </c>
      <c r="T500" t="n">
        <v>17.138309541778</v>
      </c>
      <c r="U500" t="n">
        <v>15.40347622580336</v>
      </c>
      <c r="V500" t="n">
        <v>22.23236180505912</v>
      </c>
      <c r="W500" t="n">
        <v>0</v>
      </c>
      <c r="X500" t="n">
        <v>20.79233544763032</v>
      </c>
      <c r="Y500" t="n">
        <v>17.93004549806633</v>
      </c>
      <c r="Z500" t="n">
        <v>25.74555903866249</v>
      </c>
      <c r="AA500" t="n">
        <v>58.19366852886406</v>
      </c>
      <c r="AB500" t="n">
        <v>15.56073565713629</v>
      </c>
      <c r="AC500" t="n">
        <v>18.61963349392858</v>
      </c>
    </row>
    <row r="501">
      <c r="A501" t="n">
        <v>66.71094566353187</v>
      </c>
      <c r="B501" t="n">
        <v>70.13727795193313</v>
      </c>
      <c r="C501" t="n">
        <v>15.45017348584683</v>
      </c>
      <c r="D501" t="n">
        <v>98.95670391061452</v>
      </c>
      <c r="E501" t="n">
        <v>42.43461529622867</v>
      </c>
      <c r="F501" t="n">
        <v>185.9013035381751</v>
      </c>
      <c r="G501" t="n">
        <v>30.08800244413408</v>
      </c>
      <c r="H501" t="n">
        <v>14.09815861778786</v>
      </c>
      <c r="I501" t="n">
        <v>25.84463558506532</v>
      </c>
      <c r="J501" t="n">
        <v>14.98010563342585</v>
      </c>
      <c r="K501" t="n">
        <v>15.5112643263911</v>
      </c>
      <c r="L501" t="n">
        <v>103.2027168234065</v>
      </c>
      <c r="M501" t="n">
        <v>23.41888331344787</v>
      </c>
      <c r="N501" t="n">
        <v>53.01554336468129</v>
      </c>
      <c r="O501" t="n">
        <v>16.74595088819227</v>
      </c>
      <c r="P501" t="n">
        <v>108.6819551342556</v>
      </c>
      <c r="Q501" t="n">
        <v>120.0028735632184</v>
      </c>
      <c r="R501" t="n">
        <v>23.74578367009573</v>
      </c>
      <c r="S501" t="n">
        <v>22.59434419298702</v>
      </c>
      <c r="T501" t="n">
        <v>18.02508458745314</v>
      </c>
      <c r="U501" t="n">
        <v>15.80212906642593</v>
      </c>
      <c r="V501" t="n">
        <v>23.71315754002901</v>
      </c>
      <c r="W501" t="n">
        <v>0</v>
      </c>
      <c r="X501" t="n">
        <v>22.32905725409568</v>
      </c>
      <c r="Y501" t="n">
        <v>17.59219822086683</v>
      </c>
      <c r="Z501" t="n">
        <v>25.74555903866249</v>
      </c>
      <c r="AA501" t="n">
        <v>58.19366852886406</v>
      </c>
      <c r="AB501" t="n">
        <v>15.73402396148856</v>
      </c>
      <c r="AC501" t="n">
        <v>18.58374110367621</v>
      </c>
    </row>
    <row r="502">
      <c r="A502" t="n">
        <v>66.71094566353187</v>
      </c>
      <c r="B502" t="n">
        <v>70.13727795193313</v>
      </c>
      <c r="C502" t="n">
        <v>15.50172310472848</v>
      </c>
      <c r="D502" t="n">
        <v>98.95670391061452</v>
      </c>
      <c r="E502" t="n">
        <v>39.56719080115398</v>
      </c>
      <c r="F502" t="n">
        <v>185.9013035381751</v>
      </c>
      <c r="G502" t="n">
        <v>30.08800244413408</v>
      </c>
      <c r="H502" t="n">
        <v>13.63815840463898</v>
      </c>
      <c r="I502" t="n">
        <v>26.93839698856495</v>
      </c>
      <c r="J502" t="n">
        <v>14.55382611029481</v>
      </c>
      <c r="K502" t="n">
        <v>16.14394237449243</v>
      </c>
      <c r="L502" t="n">
        <v>103.2027168234065</v>
      </c>
      <c r="M502" t="n">
        <v>24.17285152466572</v>
      </c>
      <c r="N502" t="n">
        <v>53.01554336468129</v>
      </c>
      <c r="O502" t="n">
        <v>16.74595088819227</v>
      </c>
      <c r="P502" t="n">
        <v>102.0974816249118</v>
      </c>
      <c r="Q502" t="n">
        <v>120.0028735632184</v>
      </c>
      <c r="R502" t="n">
        <v>23.58997697119322</v>
      </c>
      <c r="S502" t="n">
        <v>22.76654726361778</v>
      </c>
      <c r="T502" t="n">
        <v>17.23013228519871</v>
      </c>
      <c r="U502" t="n">
        <v>16.52524641433579</v>
      </c>
      <c r="V502" t="n">
        <v>21.56931894137146</v>
      </c>
      <c r="W502" t="n">
        <v>0</v>
      </c>
      <c r="X502" t="n">
        <v>22.14278340018604</v>
      </c>
      <c r="Y502" t="n">
        <v>17.13327017111743</v>
      </c>
      <c r="Z502" t="n">
        <v>25.74555903866249</v>
      </c>
      <c r="AA502" t="n">
        <v>58.19366852886406</v>
      </c>
      <c r="AB502" t="n">
        <v>15.6772808560573</v>
      </c>
      <c r="AC502" t="n">
        <v>19.80107343151105</v>
      </c>
    </row>
    <row r="503">
      <c r="A503" t="n">
        <v>66.71094566353187</v>
      </c>
      <c r="B503" t="n">
        <v>70.13727795193313</v>
      </c>
      <c r="C503" t="n">
        <v>14.88078845664364</v>
      </c>
      <c r="D503" t="n">
        <v>98.95670391061452</v>
      </c>
      <c r="E503" t="n">
        <v>41.87813358787145</v>
      </c>
      <c r="F503" t="n">
        <v>185.9013035381751</v>
      </c>
      <c r="G503" t="n">
        <v>30.08800244413408</v>
      </c>
      <c r="H503" t="n">
        <v>13.07854935882877</v>
      </c>
      <c r="I503" t="n">
        <v>25.99823634048084</v>
      </c>
      <c r="J503" t="n">
        <v>14.01555748518956</v>
      </c>
      <c r="K503" t="n">
        <v>15.78383109300023</v>
      </c>
      <c r="L503" t="n">
        <v>103.2027168234065</v>
      </c>
      <c r="M503" t="n">
        <v>23.06204147894925</v>
      </c>
      <c r="N503" t="n">
        <v>53.01554336468129</v>
      </c>
      <c r="O503" t="n">
        <v>16.74595088819227</v>
      </c>
      <c r="P503" t="n">
        <v>104.3518844334541</v>
      </c>
      <c r="Q503" t="n">
        <v>120.0028735632184</v>
      </c>
      <c r="R503" t="n">
        <v>23.37201709513262</v>
      </c>
      <c r="S503" t="n">
        <v>22.26352624193775</v>
      </c>
      <c r="T503" t="n">
        <v>17.93782919634787</v>
      </c>
      <c r="U503" t="n">
        <v>15.99031653169648</v>
      </c>
      <c r="V503" t="n">
        <v>21.73321971453628</v>
      </c>
      <c r="W503" t="n">
        <v>0</v>
      </c>
      <c r="X503" t="n">
        <v>20.99058985025077</v>
      </c>
      <c r="Y503" t="n">
        <v>17.75787027050689</v>
      </c>
      <c r="Z503" t="n">
        <v>25.74555903866249</v>
      </c>
      <c r="AA503" t="n">
        <v>58.19366852886406</v>
      </c>
      <c r="AB503" t="n">
        <v>15.11181605152809</v>
      </c>
      <c r="AC503" t="n">
        <v>19.39067245186659</v>
      </c>
    </row>
    <row r="504">
      <c r="A504" t="n">
        <v>66.71094566353187</v>
      </c>
      <c r="B504" t="n">
        <v>70.13727795193313</v>
      </c>
      <c r="C504" t="n">
        <v>14.90554435323763</v>
      </c>
      <c r="D504" t="n">
        <v>98.95670391061452</v>
      </c>
      <c r="E504" t="n">
        <v>40.87482897524771</v>
      </c>
      <c r="F504" t="n">
        <v>185.9013035381751</v>
      </c>
      <c r="G504" t="n">
        <v>30.08800244413408</v>
      </c>
      <c r="H504" t="n">
        <v>13.59531744113518</v>
      </c>
      <c r="I504" t="n">
        <v>27.00756448041437</v>
      </c>
      <c r="J504" t="n">
        <v>14.34517614325195</v>
      </c>
      <c r="K504" t="n">
        <v>16.23425030416861</v>
      </c>
      <c r="L504" t="n">
        <v>103.2027168234065</v>
      </c>
      <c r="M504" t="n">
        <v>23.20418860007427</v>
      </c>
      <c r="N504" t="n">
        <v>53.01554336468129</v>
      </c>
      <c r="O504" t="n">
        <v>16.74595088819227</v>
      </c>
      <c r="P504" t="n">
        <v>105.1051312681839</v>
      </c>
      <c r="Q504" t="n">
        <v>120.0028735632184</v>
      </c>
      <c r="R504" t="n">
        <v>23.72110970160564</v>
      </c>
      <c r="S504" t="n">
        <v>23.02766311774326</v>
      </c>
      <c r="T504" t="n">
        <v>17.2822333505351</v>
      </c>
      <c r="U504" t="n">
        <v>16.25480216963245</v>
      </c>
      <c r="V504" t="n">
        <v>23.24507430377223</v>
      </c>
      <c r="W504" t="n">
        <v>0</v>
      </c>
      <c r="X504" t="n">
        <v>21.66276167484465</v>
      </c>
      <c r="Y504" t="n">
        <v>17.81224885723251</v>
      </c>
      <c r="Z504" t="n">
        <v>25.74555903866249</v>
      </c>
      <c r="AA504" t="n">
        <v>58.19366852886406</v>
      </c>
      <c r="AB504" t="n">
        <v>16.20881675511487</v>
      </c>
      <c r="AC504" t="n">
        <v>18.93902530469421</v>
      </c>
    </row>
    <row r="505">
      <c r="A505" t="n">
        <v>66.71094566353187</v>
      </c>
      <c r="B505" t="n">
        <v>70.13727795193313</v>
      </c>
      <c r="C505" t="n">
        <v>15.32145310206037</v>
      </c>
      <c r="D505" t="n">
        <v>98.95670391061452</v>
      </c>
      <c r="E505" t="n">
        <v>42.44571270449489</v>
      </c>
      <c r="F505" t="n">
        <v>185.9013035381751</v>
      </c>
      <c r="G505" t="n">
        <v>30.08800244413408</v>
      </c>
      <c r="H505" t="n">
        <v>13.74073846748017</v>
      </c>
      <c r="I505" t="n">
        <v>27.4226165202566</v>
      </c>
      <c r="J505" t="n">
        <v>15.02286645937467</v>
      </c>
      <c r="K505" t="n">
        <v>15.57917064339372</v>
      </c>
      <c r="L505" t="n">
        <v>103.2027168234065</v>
      </c>
      <c r="M505" t="n">
        <v>22.10524202202721</v>
      </c>
      <c r="N505" t="n">
        <v>53.01554336468129</v>
      </c>
      <c r="O505" t="n">
        <v>16.74595088819227</v>
      </c>
      <c r="P505" t="n">
        <v>100.0245245725032</v>
      </c>
      <c r="Q505" t="n">
        <v>120.0028735632184</v>
      </c>
      <c r="R505" t="n">
        <v>25.5377870322233</v>
      </c>
      <c r="S505" t="n">
        <v>21.56935510383229</v>
      </c>
      <c r="T505" t="n">
        <v>16.81059810920734</v>
      </c>
      <c r="U505" t="n">
        <v>16.35651041796308</v>
      </c>
      <c r="V505" t="n">
        <v>22.12726245357725</v>
      </c>
      <c r="W505" t="n">
        <v>0</v>
      </c>
      <c r="X505" t="n">
        <v>21.72571359386173</v>
      </c>
      <c r="Y505" t="n">
        <v>18.28608199890509</v>
      </c>
      <c r="Z505" t="n">
        <v>25.74555903866249</v>
      </c>
      <c r="AA505" t="n">
        <v>58.19366852886406</v>
      </c>
      <c r="AB505" t="n">
        <v>14.87938295599011</v>
      </c>
      <c r="AC505" t="n">
        <v>18.54156318718821</v>
      </c>
    </row>
    <row r="506">
      <c r="A506" t="n">
        <v>66.71094566353187</v>
      </c>
      <c r="B506" t="n">
        <v>70.13727795193313</v>
      </c>
      <c r="C506" t="n">
        <v>14.59937261335807</v>
      </c>
      <c r="D506" t="n">
        <v>98.95670391061452</v>
      </c>
      <c r="E506" t="n">
        <v>42.66940856877672</v>
      </c>
      <c r="F506" t="n">
        <v>185.9013035381751</v>
      </c>
      <c r="G506" t="n">
        <v>30.08800244413408</v>
      </c>
      <c r="H506" t="n">
        <v>13.20908981525854</v>
      </c>
      <c r="I506" t="n">
        <v>27.91477668945088</v>
      </c>
      <c r="J506" t="n">
        <v>15.13446396540387</v>
      </c>
      <c r="K506" t="n">
        <v>16.17085302389279</v>
      </c>
      <c r="L506" t="n">
        <v>103.2027168234065</v>
      </c>
      <c r="M506" t="n">
        <v>22.18002254131416</v>
      </c>
      <c r="N506" t="n">
        <v>53.01554336468129</v>
      </c>
      <c r="O506" t="n">
        <v>16.74595088819227</v>
      </c>
      <c r="P506" t="n">
        <v>107.1657850682018</v>
      </c>
      <c r="Q506" t="n">
        <v>120.0028735632184</v>
      </c>
      <c r="R506" t="n">
        <v>23.16954630214756</v>
      </c>
      <c r="S506" t="n">
        <v>22.62578782353913</v>
      </c>
      <c r="T506" t="n">
        <v>18.26909808764621</v>
      </c>
      <c r="U506" t="n">
        <v>15.3184100699965</v>
      </c>
      <c r="V506" t="n">
        <v>21.90764120576587</v>
      </c>
      <c r="W506" t="n">
        <v>0</v>
      </c>
      <c r="X506" t="n">
        <v>21.27121964272894</v>
      </c>
      <c r="Y506" t="n">
        <v>17.17555315550814</v>
      </c>
      <c r="Z506" t="n">
        <v>25.74555903866249</v>
      </c>
      <c r="AA506" t="n">
        <v>58.19366852886406</v>
      </c>
      <c r="AB506" t="n">
        <v>15.22615540158115</v>
      </c>
      <c r="AC506" t="n">
        <v>19.79697457638408</v>
      </c>
    </row>
    <row r="507">
      <c r="A507" t="n">
        <v>66.71094566353187</v>
      </c>
      <c r="B507" t="n">
        <v>70.13727795193313</v>
      </c>
      <c r="C507" t="n">
        <v>15.37725357177482</v>
      </c>
      <c r="D507" t="n">
        <v>98.95670391061452</v>
      </c>
      <c r="E507" t="n">
        <v>42.52604602282985</v>
      </c>
      <c r="F507" t="n">
        <v>185.9013035381751</v>
      </c>
      <c r="G507" t="n">
        <v>30.08800244413408</v>
      </c>
      <c r="H507" t="n">
        <v>14.15594495341559</v>
      </c>
      <c r="I507" t="n">
        <v>27.246452667648</v>
      </c>
      <c r="J507" t="n">
        <v>14.19052255865418</v>
      </c>
      <c r="K507" t="n">
        <v>15.94524804699739</v>
      </c>
      <c r="L507" t="n">
        <v>103.2027168234065</v>
      </c>
      <c r="M507" t="n">
        <v>22.3306588287619</v>
      </c>
      <c r="N507" t="n">
        <v>53.01554336468129</v>
      </c>
      <c r="O507" t="n">
        <v>16.74595088819227</v>
      </c>
      <c r="P507" t="n">
        <v>105.4733425384651</v>
      </c>
      <c r="Q507" t="n">
        <v>120.0028735632184</v>
      </c>
      <c r="R507" t="n">
        <v>24.31012930168139</v>
      </c>
      <c r="S507" t="n">
        <v>21.61513045455064</v>
      </c>
      <c r="T507" t="n">
        <v>17.43017741698506</v>
      </c>
      <c r="U507" t="n">
        <v>15.30744409339015</v>
      </c>
      <c r="V507" t="n">
        <v>22.32332194934483</v>
      </c>
      <c r="W507" t="n">
        <v>0</v>
      </c>
      <c r="X507" t="n">
        <v>21.84269137072616</v>
      </c>
      <c r="Y507" t="n">
        <v>17.80620446602896</v>
      </c>
      <c r="Z507" t="n">
        <v>25.74555903866249</v>
      </c>
      <c r="AA507" t="n">
        <v>58.19366852886406</v>
      </c>
      <c r="AB507" t="n">
        <v>15.39150867993459</v>
      </c>
      <c r="AC507" t="n">
        <v>19.8099610670391</v>
      </c>
    </row>
    <row r="508">
      <c r="A508" t="n">
        <v>66.71094566353187</v>
      </c>
      <c r="B508" t="n">
        <v>70.13727795193313</v>
      </c>
      <c r="C508" t="n">
        <v>14.86666981483988</v>
      </c>
      <c r="D508" t="n">
        <v>98.95670391061452</v>
      </c>
      <c r="E508" t="n">
        <v>39.21292596117011</v>
      </c>
      <c r="F508" t="n">
        <v>185.9013035381751</v>
      </c>
      <c r="G508" t="n">
        <v>30.08800244413408</v>
      </c>
      <c r="H508" t="n">
        <v>13.15074833918423</v>
      </c>
      <c r="I508" t="n">
        <v>26.78363407298158</v>
      </c>
      <c r="J508" t="n">
        <v>15.16984723639511</v>
      </c>
      <c r="K508" t="n">
        <v>16.0324207502822</v>
      </c>
      <c r="L508" t="n">
        <v>103.2027168234065</v>
      </c>
      <c r="M508" t="n">
        <v>22.20344935641664</v>
      </c>
      <c r="N508" t="n">
        <v>53.01554336468129</v>
      </c>
      <c r="O508" t="n">
        <v>16.74595088819227</v>
      </c>
      <c r="P508" t="n">
        <v>109.320915031768</v>
      </c>
      <c r="Q508" t="n">
        <v>120.0028735632184</v>
      </c>
      <c r="R508" t="n">
        <v>23.9729467423969</v>
      </c>
      <c r="S508" t="n">
        <v>22.47045289336042</v>
      </c>
      <c r="T508" t="n">
        <v>17.10514817860673</v>
      </c>
      <c r="U508" t="n">
        <v>15.30508840426725</v>
      </c>
      <c r="V508" t="n">
        <v>21.54943859267859</v>
      </c>
      <c r="W508" t="n">
        <v>0</v>
      </c>
      <c r="X508" t="n">
        <v>22.32926160104165</v>
      </c>
      <c r="Y508" t="n">
        <v>17.57544384424946</v>
      </c>
      <c r="Z508" t="n">
        <v>25.74555903866249</v>
      </c>
      <c r="AA508" t="n">
        <v>58.19366852886406</v>
      </c>
      <c r="AB508" t="n">
        <v>15.50950275816038</v>
      </c>
      <c r="AC508" t="n">
        <v>19.12262798213021</v>
      </c>
    </row>
    <row r="509">
      <c r="A509" t="n">
        <v>66.71094566353187</v>
      </c>
      <c r="B509" t="n">
        <v>70.13727795193313</v>
      </c>
      <c r="C509" t="n">
        <v>14.30395645406074</v>
      </c>
      <c r="D509" t="n">
        <v>98.95670391061452</v>
      </c>
      <c r="E509" t="n">
        <v>42.0519772864343</v>
      </c>
      <c r="F509" t="n">
        <v>185.9013035381751</v>
      </c>
      <c r="G509" t="n">
        <v>30.08800244413408</v>
      </c>
      <c r="H509" t="n">
        <v>14.07261647387022</v>
      </c>
      <c r="I509" t="n">
        <v>26.47175753873658</v>
      </c>
      <c r="J509" t="n">
        <v>14.20455789438182</v>
      </c>
      <c r="K509" t="n">
        <v>16.29449411264182</v>
      </c>
      <c r="L509" t="n">
        <v>103.2027168234065</v>
      </c>
      <c r="M509" t="n">
        <v>22.24710732336077</v>
      </c>
      <c r="N509" t="n">
        <v>53.01554336468129</v>
      </c>
      <c r="O509" t="n">
        <v>16.74595088819227</v>
      </c>
      <c r="P509" t="n">
        <v>101.1488420869777</v>
      </c>
      <c r="Q509" t="n">
        <v>120.0028735632184</v>
      </c>
      <c r="R509" t="n">
        <v>25.0040815209578</v>
      </c>
      <c r="S509" t="n">
        <v>23.49691713620818</v>
      </c>
      <c r="T509" t="n">
        <v>17.6416827946256</v>
      </c>
      <c r="U509" t="n">
        <v>15.60188696350944</v>
      </c>
      <c r="V509" t="n">
        <v>22.83703288115706</v>
      </c>
      <c r="W509" t="n">
        <v>0</v>
      </c>
      <c r="X509" t="n">
        <v>21.67609795389351</v>
      </c>
      <c r="Y509" t="n">
        <v>17.91666398204138</v>
      </c>
      <c r="Z509" t="n">
        <v>25.74555903866249</v>
      </c>
      <c r="AA509" t="n">
        <v>58.19366852886406</v>
      </c>
      <c r="AB509" t="n">
        <v>16.07937349293572</v>
      </c>
      <c r="AC509" t="n">
        <v>19.94502393828838</v>
      </c>
    </row>
    <row r="510">
      <c r="A510" t="n">
        <v>66.71094566353187</v>
      </c>
      <c r="B510" t="n">
        <v>70.13727795193313</v>
      </c>
      <c r="C510" t="n">
        <v>14.23880587456342</v>
      </c>
      <c r="D510" t="n">
        <v>98.95670391061452</v>
      </c>
      <c r="E510" t="n">
        <v>42.72711557741115</v>
      </c>
      <c r="F510" t="n">
        <v>185.9013035381751</v>
      </c>
      <c r="G510" t="n">
        <v>30.08800244413408</v>
      </c>
      <c r="H510" t="n">
        <v>13.41547718636447</v>
      </c>
      <c r="I510" t="n">
        <v>28.35044865282523</v>
      </c>
      <c r="J510" t="n">
        <v>15.13755549872929</v>
      </c>
      <c r="K510" t="n">
        <v>15.22406264581338</v>
      </c>
      <c r="L510" t="n">
        <v>103.2027168234065</v>
      </c>
      <c r="M510" t="n">
        <v>22.53142315522591</v>
      </c>
      <c r="N510" t="n">
        <v>53.01554336468129</v>
      </c>
      <c r="O510" t="n">
        <v>16.74595088819227</v>
      </c>
      <c r="P510" t="n">
        <v>101.54118911323</v>
      </c>
      <c r="Q510" t="n">
        <v>120.0028735632184</v>
      </c>
      <c r="R510" t="n">
        <v>24.60757636985825</v>
      </c>
      <c r="S510" t="n">
        <v>22.49668270938544</v>
      </c>
      <c r="T510" t="n">
        <v>16.93453217312393</v>
      </c>
      <c r="U510" t="n">
        <v>16.4374476848084</v>
      </c>
      <c r="V510" t="n">
        <v>22.5287545706125</v>
      </c>
      <c r="W510" t="n">
        <v>0</v>
      </c>
      <c r="X510" t="n">
        <v>21.52318709325971</v>
      </c>
      <c r="Y510" t="n">
        <v>18.24411392526066</v>
      </c>
      <c r="Z510" t="n">
        <v>25.74555903866249</v>
      </c>
      <c r="AA510" t="n">
        <v>58.19366852886406</v>
      </c>
      <c r="AB510" t="n">
        <v>16.27837717573873</v>
      </c>
      <c r="AC510" t="n">
        <v>19.28615375048317</v>
      </c>
    </row>
    <row r="511">
      <c r="A511" t="n">
        <v>66.71094566353187</v>
      </c>
      <c r="B511" t="n">
        <v>70.13727795193313</v>
      </c>
      <c r="C511" t="n">
        <v>15.38411238642147</v>
      </c>
      <c r="D511" t="n">
        <v>98.95670391061452</v>
      </c>
      <c r="E511" t="n">
        <v>41.49641417845456</v>
      </c>
      <c r="F511" t="n">
        <v>185.9013035381751</v>
      </c>
      <c r="G511" t="n">
        <v>30.08800244413408</v>
      </c>
      <c r="H511" t="n">
        <v>12.84152609104957</v>
      </c>
      <c r="I511" t="n">
        <v>26.2923497471061</v>
      </c>
      <c r="J511" t="n">
        <v>15.16161356094523</v>
      </c>
      <c r="K511" t="n">
        <v>15.73009266880729</v>
      </c>
      <c r="L511" t="n">
        <v>103.2027168234065</v>
      </c>
      <c r="M511" t="n">
        <v>22.57292137249143</v>
      </c>
      <c r="N511" t="n">
        <v>53.01554336468129</v>
      </c>
      <c r="O511" t="n">
        <v>16.74595088819227</v>
      </c>
      <c r="P511" t="n">
        <v>102.489558784466</v>
      </c>
      <c r="Q511" t="n">
        <v>120.0028735632184</v>
      </c>
      <c r="R511" t="n">
        <v>23.18354536051757</v>
      </c>
      <c r="S511" t="n">
        <v>23.69969208801719</v>
      </c>
      <c r="T511" t="n">
        <v>16.7204355241906</v>
      </c>
      <c r="U511" t="n">
        <v>16.33411947763001</v>
      </c>
      <c r="V511" t="n">
        <v>21.99525020787531</v>
      </c>
      <c r="W511" t="n">
        <v>0</v>
      </c>
      <c r="X511" t="n">
        <v>22.22651574146467</v>
      </c>
      <c r="Y511" t="n">
        <v>16.63821134095589</v>
      </c>
      <c r="Z511" t="n">
        <v>25.74555903866249</v>
      </c>
      <c r="AA511" t="n">
        <v>58.19366852886406</v>
      </c>
      <c r="AB511" t="n">
        <v>15.6213763317158</v>
      </c>
      <c r="AC511" t="n">
        <v>19.21785814820723</v>
      </c>
    </row>
    <row r="512">
      <c r="A512" t="n">
        <v>66.71094566353187</v>
      </c>
      <c r="B512" t="n">
        <v>70.13727795193313</v>
      </c>
      <c r="C512" t="n">
        <v>14.21427453586613</v>
      </c>
      <c r="D512" t="n">
        <v>98.95670391061452</v>
      </c>
      <c r="E512" t="n">
        <v>41.41247967381181</v>
      </c>
      <c r="F512" t="n">
        <v>185.9013035381751</v>
      </c>
      <c r="G512" t="n">
        <v>30.08800244413408</v>
      </c>
      <c r="H512" t="n">
        <v>13.57511956015938</v>
      </c>
      <c r="I512" t="n">
        <v>25.86978380570268</v>
      </c>
      <c r="J512" t="n">
        <v>14.53599083289195</v>
      </c>
      <c r="K512" t="n">
        <v>15.15294630990732</v>
      </c>
      <c r="L512" t="n">
        <v>103.2027168234065</v>
      </c>
      <c r="M512" t="n">
        <v>23.53581587530424</v>
      </c>
      <c r="N512" t="n">
        <v>53.01554336468129</v>
      </c>
      <c r="O512" t="n">
        <v>16.74595088819227</v>
      </c>
      <c r="P512" t="n">
        <v>102.976816752336</v>
      </c>
      <c r="Q512" t="n">
        <v>120.0028735632184</v>
      </c>
      <c r="R512" t="n">
        <v>23.30607826798913</v>
      </c>
      <c r="S512" t="n">
        <v>23.186213599352</v>
      </c>
      <c r="T512" t="n">
        <v>16.74342044479391</v>
      </c>
      <c r="U512" t="n">
        <v>15.64442844802593</v>
      </c>
      <c r="V512" t="n">
        <v>23.3017955385832</v>
      </c>
      <c r="W512" t="n">
        <v>0</v>
      </c>
      <c r="X512" t="n">
        <v>22.35467592468673</v>
      </c>
      <c r="Y512" t="n">
        <v>17.32405846977423</v>
      </c>
      <c r="Z512" t="n">
        <v>25.74555903866249</v>
      </c>
      <c r="AA512" t="n">
        <v>58.19366852886406</v>
      </c>
      <c r="AB512" t="n">
        <v>15.59946720627636</v>
      </c>
      <c r="AC512" t="n">
        <v>18.62072424139864</v>
      </c>
    </row>
    <row r="513">
      <c r="A513" t="n">
        <v>66.71094566353187</v>
      </c>
      <c r="B513" t="n">
        <v>70.13727795193313</v>
      </c>
      <c r="C513" t="n">
        <v>14.54903542005671</v>
      </c>
      <c r="D513" t="n">
        <v>98.95670391061452</v>
      </c>
      <c r="E513" t="n">
        <v>39.13347111926878</v>
      </c>
      <c r="F513" t="n">
        <v>185.9013035381751</v>
      </c>
      <c r="G513" t="n">
        <v>30.08800244413408</v>
      </c>
      <c r="H513" t="n">
        <v>13.69000638786145</v>
      </c>
      <c r="I513" t="n">
        <v>26.09605465348829</v>
      </c>
      <c r="J513" t="n">
        <v>15.18357646556597</v>
      </c>
      <c r="K513" t="n">
        <v>16.08085054189862</v>
      </c>
      <c r="L513" t="n">
        <v>103.2027168234065</v>
      </c>
      <c r="M513" t="n">
        <v>23.05304159931855</v>
      </c>
      <c r="N513" t="n">
        <v>53.01554336468129</v>
      </c>
      <c r="O513" t="n">
        <v>16.74595088819227</v>
      </c>
      <c r="P513" t="n">
        <v>109.6752311696247</v>
      </c>
      <c r="Q513" t="n">
        <v>120.0028735632184</v>
      </c>
      <c r="R513" t="n">
        <v>24.71158392769234</v>
      </c>
      <c r="S513" t="n">
        <v>23.62093708439055</v>
      </c>
      <c r="T513" t="n">
        <v>18.44230075381685</v>
      </c>
      <c r="U513" t="n">
        <v>15.70784633079342</v>
      </c>
      <c r="V513" t="n">
        <v>23.17784287138998</v>
      </c>
      <c r="W513" t="n">
        <v>0</v>
      </c>
      <c r="X513" t="n">
        <v>20.71564363860744</v>
      </c>
      <c r="Y513" t="n">
        <v>16.93916212554308</v>
      </c>
      <c r="Z513" t="n">
        <v>25.74555903866249</v>
      </c>
      <c r="AA513" t="n">
        <v>58.19366852886406</v>
      </c>
      <c r="AB513" t="n">
        <v>14.74426132141079</v>
      </c>
      <c r="AC513" t="n">
        <v>18.33707380666032</v>
      </c>
    </row>
    <row r="514">
      <c r="A514" t="n">
        <v>66.71094566353187</v>
      </c>
      <c r="B514" t="n">
        <v>70.13727795193313</v>
      </c>
      <c r="C514" t="n">
        <v>14.6286464009923</v>
      </c>
      <c r="D514" t="n">
        <v>98.95670391061452</v>
      </c>
      <c r="E514" t="n">
        <v>42.45859512240281</v>
      </c>
      <c r="F514" t="n">
        <v>185.9013035381751</v>
      </c>
      <c r="G514" t="n">
        <v>30.08800244413408</v>
      </c>
      <c r="H514" t="n">
        <v>14.01586136319234</v>
      </c>
      <c r="I514" t="n">
        <v>28.45905871351497</v>
      </c>
      <c r="J514" t="n">
        <v>14.6005582421314</v>
      </c>
      <c r="K514" t="n">
        <v>15.66457939174088</v>
      </c>
      <c r="L514" t="n">
        <v>103.2027168234065</v>
      </c>
      <c r="M514" t="n">
        <v>24.07017480665141</v>
      </c>
      <c r="N514" t="n">
        <v>53.01554336468129</v>
      </c>
      <c r="O514" t="n">
        <v>16.74595088819227</v>
      </c>
      <c r="P514" t="n">
        <v>105.7370727846217</v>
      </c>
      <c r="Q514" t="n">
        <v>120.0028735632184</v>
      </c>
      <c r="R514" t="n">
        <v>24.78959781454493</v>
      </c>
      <c r="S514" t="n">
        <v>23.45993038351809</v>
      </c>
      <c r="T514" t="n">
        <v>18.099713110397</v>
      </c>
      <c r="U514" t="n">
        <v>16.33672302099155</v>
      </c>
      <c r="V514" t="n">
        <v>23.06241983423709</v>
      </c>
      <c r="W514" t="n">
        <v>0</v>
      </c>
      <c r="X514" t="n">
        <v>21.55838641054079</v>
      </c>
      <c r="Y514" t="n">
        <v>17.63985676406209</v>
      </c>
      <c r="Z514" t="n">
        <v>25.74555903866249</v>
      </c>
      <c r="AA514" t="n">
        <v>58.19366852886406</v>
      </c>
      <c r="AB514" t="n">
        <v>15.19895111764373</v>
      </c>
      <c r="AC514" t="n">
        <v>19.084295183828</v>
      </c>
    </row>
    <row r="515">
      <c r="A515" t="n">
        <v>66.71094566353187</v>
      </c>
      <c r="B515" t="n">
        <v>70.13727795193313</v>
      </c>
      <c r="C515" t="n">
        <v>14.38895100987029</v>
      </c>
      <c r="D515" t="n">
        <v>98.95670391061452</v>
      </c>
      <c r="E515" t="n">
        <v>39.13920347638783</v>
      </c>
      <c r="F515" t="n">
        <v>185.9013035381751</v>
      </c>
      <c r="G515" t="n">
        <v>30.08800244413408</v>
      </c>
      <c r="H515" t="n">
        <v>13.57143515616352</v>
      </c>
      <c r="I515" t="n">
        <v>28.2113109835045</v>
      </c>
      <c r="J515" t="n">
        <v>14.35301062273248</v>
      </c>
      <c r="K515" t="n">
        <v>15.02773728361868</v>
      </c>
      <c r="L515" t="n">
        <v>103.2027168234065</v>
      </c>
      <c r="M515" t="n">
        <v>22.72178835137712</v>
      </c>
      <c r="N515" t="n">
        <v>53.01554336468129</v>
      </c>
      <c r="O515" t="n">
        <v>16.74595088819227</v>
      </c>
      <c r="P515" t="n">
        <v>102.6142118052645</v>
      </c>
      <c r="Q515" t="n">
        <v>120.0028735632184</v>
      </c>
      <c r="R515" t="n">
        <v>24.66163424831879</v>
      </c>
      <c r="S515" t="n">
        <v>23.41754695592515</v>
      </c>
      <c r="T515" t="n">
        <v>18.18593887718134</v>
      </c>
      <c r="U515" t="n">
        <v>15.84473237494275</v>
      </c>
      <c r="V515" t="n">
        <v>23.63567408098005</v>
      </c>
      <c r="W515" t="n">
        <v>0</v>
      </c>
      <c r="X515" t="n">
        <v>21.50616471005986</v>
      </c>
      <c r="Y515" t="n">
        <v>17.97163174132154</v>
      </c>
      <c r="Z515" t="n">
        <v>25.74555903866249</v>
      </c>
      <c r="AA515" t="n">
        <v>58.19366852886406</v>
      </c>
      <c r="AB515" t="n">
        <v>15.75531513185824</v>
      </c>
      <c r="AC515" t="n">
        <v>19.22492575316929</v>
      </c>
    </row>
    <row r="516">
      <c r="A516" t="n">
        <v>66.71094566353187</v>
      </c>
      <c r="B516" t="n">
        <v>70.13727795193313</v>
      </c>
      <c r="C516" t="n">
        <v>14.59854357554888</v>
      </c>
      <c r="D516" t="n">
        <v>98.95670391061452</v>
      </c>
      <c r="E516" t="n">
        <v>40.23430885299967</v>
      </c>
      <c r="F516" t="n">
        <v>185.9013035381751</v>
      </c>
      <c r="G516" t="n">
        <v>30.08800244413408</v>
      </c>
      <c r="H516" t="n">
        <v>12.96800803871702</v>
      </c>
      <c r="I516" t="n">
        <v>26.62302068264275</v>
      </c>
      <c r="J516" t="n">
        <v>14.97960039907448</v>
      </c>
      <c r="K516" t="n">
        <v>15.40888955667075</v>
      </c>
      <c r="L516" t="n">
        <v>103.2027168234065</v>
      </c>
      <c r="M516" t="n">
        <v>22.07652612471112</v>
      </c>
      <c r="N516" t="n">
        <v>53.01554336468129</v>
      </c>
      <c r="O516" t="n">
        <v>16.74595088819227</v>
      </c>
      <c r="P516" t="n">
        <v>102.0313485631241</v>
      </c>
      <c r="Q516" t="n">
        <v>120.0028735632184</v>
      </c>
      <c r="R516" t="n">
        <v>24.70476832315257</v>
      </c>
      <c r="S516" t="n">
        <v>22.2267193614327</v>
      </c>
      <c r="T516" t="n">
        <v>17.56561047887211</v>
      </c>
      <c r="U516" t="n">
        <v>15.56291407383267</v>
      </c>
      <c r="V516" t="n">
        <v>22.19776318564586</v>
      </c>
      <c r="W516" t="n">
        <v>0</v>
      </c>
      <c r="X516" t="n">
        <v>22.34911527196024</v>
      </c>
      <c r="Y516" t="n">
        <v>18.14172128529942</v>
      </c>
      <c r="Z516" t="n">
        <v>25.74555903866249</v>
      </c>
      <c r="AA516" t="n">
        <v>58.19366852886406</v>
      </c>
      <c r="AB516" t="n">
        <v>15.03910972345107</v>
      </c>
      <c r="AC516" t="n">
        <v>19.25322913037925</v>
      </c>
    </row>
    <row r="517">
      <c r="A517" t="n">
        <v>66.71094566353187</v>
      </c>
      <c r="B517" t="n">
        <v>70.13727795193313</v>
      </c>
      <c r="C517" t="n">
        <v>15.23639886147486</v>
      </c>
      <c r="D517" t="n">
        <v>98.95670391061452</v>
      </c>
      <c r="E517" t="n">
        <v>42.7448906102803</v>
      </c>
      <c r="F517" t="n">
        <v>185.9013035381751</v>
      </c>
      <c r="G517" t="n">
        <v>30.08800244413408</v>
      </c>
      <c r="H517" t="n">
        <v>14.09351455138995</v>
      </c>
      <c r="I517" t="n">
        <v>25.76522699231758</v>
      </c>
      <c r="J517" t="n">
        <v>13.96019348032359</v>
      </c>
      <c r="K517" t="n">
        <v>15.0369131844668</v>
      </c>
      <c r="L517" t="n">
        <v>103.2027168234065</v>
      </c>
      <c r="M517" t="n">
        <v>23.87889648230835</v>
      </c>
      <c r="N517" t="n">
        <v>53.01554336468129</v>
      </c>
      <c r="O517" t="n">
        <v>16.74595088819227</v>
      </c>
      <c r="P517" t="n">
        <v>105.2576051768068</v>
      </c>
      <c r="Q517" t="n">
        <v>120.0028735632184</v>
      </c>
      <c r="R517" t="n">
        <v>25.14317517629422</v>
      </c>
      <c r="S517" t="n">
        <v>23.34067672574545</v>
      </c>
      <c r="T517" t="n">
        <v>17.63434707570918</v>
      </c>
      <c r="U517" t="n">
        <v>15.05772677399004</v>
      </c>
      <c r="V517" t="n">
        <v>22.19817830404455</v>
      </c>
      <c r="W517" t="n">
        <v>0</v>
      </c>
      <c r="X517" t="n">
        <v>22.72435810420338</v>
      </c>
      <c r="Y517" t="n">
        <v>17.96342075257222</v>
      </c>
      <c r="Z517" t="n">
        <v>25.74555903866249</v>
      </c>
      <c r="AA517" t="n">
        <v>58.19366852886406</v>
      </c>
      <c r="AB517" t="n">
        <v>15.72580502189378</v>
      </c>
      <c r="AC517" t="n">
        <v>19.66062076331556</v>
      </c>
    </row>
    <row r="518">
      <c r="A518" t="n">
        <v>66.71094566353187</v>
      </c>
      <c r="B518" t="n">
        <v>70.13727795193313</v>
      </c>
      <c r="C518" t="n">
        <v>14.15345641788255</v>
      </c>
      <c r="D518" t="n">
        <v>98.95670391061452</v>
      </c>
      <c r="E518" t="n">
        <v>42.84280449821693</v>
      </c>
      <c r="F518" t="n">
        <v>185.9013035381751</v>
      </c>
      <c r="G518" t="n">
        <v>30.08800244413408</v>
      </c>
      <c r="H518" t="n">
        <v>13.60494492434837</v>
      </c>
      <c r="I518" t="n">
        <v>27.83471085545939</v>
      </c>
      <c r="J518" t="n">
        <v>14.11729954957155</v>
      </c>
      <c r="K518" t="n">
        <v>15.46589800964834</v>
      </c>
      <c r="L518" t="n">
        <v>103.2027168234065</v>
      </c>
      <c r="M518" t="n">
        <v>23.87539980138958</v>
      </c>
      <c r="N518" t="n">
        <v>53.01554336468129</v>
      </c>
      <c r="O518" t="n">
        <v>16.74595088819227</v>
      </c>
      <c r="P518" t="n">
        <v>101.8868752915383</v>
      </c>
      <c r="Q518" t="n">
        <v>120.0028735632184</v>
      </c>
      <c r="R518" t="n">
        <v>24.04163892474006</v>
      </c>
      <c r="S518" t="n">
        <v>22.24177516518253</v>
      </c>
      <c r="T518" t="n">
        <v>17.0245397074936</v>
      </c>
      <c r="U518" t="n">
        <v>15.65978209752853</v>
      </c>
      <c r="V518" t="n">
        <v>23.24125510237109</v>
      </c>
      <c r="W518" t="n">
        <v>0</v>
      </c>
      <c r="X518" t="n">
        <v>21.59723874910809</v>
      </c>
      <c r="Y518" t="n">
        <v>17.77227392242471</v>
      </c>
      <c r="Z518" t="n">
        <v>25.74555903866249</v>
      </c>
      <c r="AA518" t="n">
        <v>58.19366852886406</v>
      </c>
      <c r="AB518" t="n">
        <v>15.58897009010449</v>
      </c>
      <c r="AC518" t="n">
        <v>19.20438924760982</v>
      </c>
    </row>
    <row r="519">
      <c r="A519" t="n">
        <v>66.71094566353187</v>
      </c>
      <c r="B519" t="n">
        <v>70.13727795193313</v>
      </c>
      <c r="C519" t="n">
        <v>15.36206738438991</v>
      </c>
      <c r="D519" t="n">
        <v>98.95670391061452</v>
      </c>
      <c r="E519" t="n">
        <v>43.0156369873854</v>
      </c>
      <c r="F519" t="n">
        <v>185.9013035381751</v>
      </c>
      <c r="G519" t="n">
        <v>30.08800244413408</v>
      </c>
      <c r="H519" t="n">
        <v>13.20779510059478</v>
      </c>
      <c r="I519" t="n">
        <v>26.56955477824449</v>
      </c>
      <c r="J519" t="n">
        <v>14.11235248910716</v>
      </c>
      <c r="K519" t="n">
        <v>14.87514603015912</v>
      </c>
      <c r="L519" t="n">
        <v>103.2027168234065</v>
      </c>
      <c r="M519" t="n">
        <v>22.76876975033605</v>
      </c>
      <c r="N519" t="n">
        <v>53.01554336468129</v>
      </c>
      <c r="O519" t="n">
        <v>16.74595088819227</v>
      </c>
      <c r="P519" t="n">
        <v>100.6181751677458</v>
      </c>
      <c r="Q519" t="n">
        <v>120.0028735632184</v>
      </c>
      <c r="R519" t="n">
        <v>23.8857658633093</v>
      </c>
      <c r="S519" t="n">
        <v>23.39698732884615</v>
      </c>
      <c r="T519" t="n">
        <v>17.57624933039665</v>
      </c>
      <c r="U519" t="n">
        <v>15.27277658148884</v>
      </c>
      <c r="V519" t="n">
        <v>21.98477558406704</v>
      </c>
      <c r="W519" t="n">
        <v>0</v>
      </c>
      <c r="X519" t="n">
        <v>20.68598453709136</v>
      </c>
      <c r="Y519" t="n">
        <v>17.00394977432427</v>
      </c>
      <c r="Z519" t="n">
        <v>25.74555903866249</v>
      </c>
      <c r="AA519" t="n">
        <v>58.19366852886406</v>
      </c>
      <c r="AB519" t="n">
        <v>15.52831642819893</v>
      </c>
      <c r="AC519" t="n">
        <v>19.83671349657054</v>
      </c>
    </row>
    <row r="520">
      <c r="A520" t="n">
        <v>66.71094566353187</v>
      </c>
      <c r="B520" t="n">
        <v>70.13727795193313</v>
      </c>
      <c r="C520" t="n">
        <v>15.40576322946826</v>
      </c>
      <c r="D520" t="n">
        <v>98.95670391061452</v>
      </c>
      <c r="E520" t="n">
        <v>40.90215090225966</v>
      </c>
      <c r="F520" t="n">
        <v>185.9013035381751</v>
      </c>
      <c r="G520" t="n">
        <v>30.08800244413408</v>
      </c>
      <c r="H520" t="n">
        <v>14.05572895264065</v>
      </c>
      <c r="I520" t="n">
        <v>25.81483927763841</v>
      </c>
      <c r="J520" t="n">
        <v>14.70633083716082</v>
      </c>
      <c r="K520" t="n">
        <v>16.25384189650214</v>
      </c>
      <c r="L520" t="n">
        <v>103.2027168234065</v>
      </c>
      <c r="M520" t="n">
        <v>22.09267134373782</v>
      </c>
      <c r="N520" t="n">
        <v>53.01554336468129</v>
      </c>
      <c r="O520" t="n">
        <v>16.74595088819227</v>
      </c>
      <c r="P520" t="n">
        <v>106.3273200135562</v>
      </c>
      <c r="Q520" t="n">
        <v>120.0028735632184</v>
      </c>
      <c r="R520" t="n">
        <v>25.10740956413694</v>
      </c>
      <c r="S520" t="n">
        <v>22.54112089733171</v>
      </c>
      <c r="T520" t="n">
        <v>17.72051983190779</v>
      </c>
      <c r="U520" t="n">
        <v>15.0520222786062</v>
      </c>
      <c r="V520" t="n">
        <v>23.68245821250736</v>
      </c>
      <c r="W520" t="n">
        <v>0</v>
      </c>
      <c r="X520" t="n">
        <v>21.49225055488555</v>
      </c>
      <c r="Y520" t="n">
        <v>17.86773289678704</v>
      </c>
      <c r="Z520" t="n">
        <v>25.74555903866249</v>
      </c>
      <c r="AA520" t="n">
        <v>58.19366852886406</v>
      </c>
      <c r="AB520" t="n">
        <v>15.57239972134802</v>
      </c>
      <c r="AC520" t="n">
        <v>18.49659875400459</v>
      </c>
    </row>
    <row r="521">
      <c r="A521" t="n">
        <v>66.71094566353187</v>
      </c>
      <c r="B521" t="n">
        <v>70.13727795193313</v>
      </c>
      <c r="C521" t="n">
        <v>14.68536852141908</v>
      </c>
      <c r="D521" t="n">
        <v>98.95670391061452</v>
      </c>
      <c r="E521" t="n">
        <v>39.67639559031127</v>
      </c>
      <c r="F521" t="n">
        <v>185.9013035381751</v>
      </c>
      <c r="G521" t="n">
        <v>30.08800244413408</v>
      </c>
      <c r="H521" t="n">
        <v>13.00421104196762</v>
      </c>
      <c r="I521" t="n">
        <v>26.99266082171579</v>
      </c>
      <c r="J521" t="n">
        <v>14.83244127969096</v>
      </c>
      <c r="K521" t="n">
        <v>15.68126303230908</v>
      </c>
      <c r="L521" t="n">
        <v>103.2027168234065</v>
      </c>
      <c r="M521" t="n">
        <v>23.96358643006995</v>
      </c>
      <c r="N521" t="n">
        <v>53.01554336468129</v>
      </c>
      <c r="O521" t="n">
        <v>16.74595088819227</v>
      </c>
      <c r="P521" t="n">
        <v>106.7935390229053</v>
      </c>
      <c r="Q521" t="n">
        <v>120.0028735632184</v>
      </c>
      <c r="R521" t="n">
        <v>23.92203731236231</v>
      </c>
      <c r="S521" t="n">
        <v>21.49934876928183</v>
      </c>
      <c r="T521" t="n">
        <v>18.14682889603197</v>
      </c>
      <c r="U521" t="n">
        <v>15.06878078768377</v>
      </c>
      <c r="V521" t="n">
        <v>22.07516305727022</v>
      </c>
      <c r="W521" t="n">
        <v>0</v>
      </c>
      <c r="X521" t="n">
        <v>22.04303921057789</v>
      </c>
      <c r="Y521" t="n">
        <v>17.20829058600438</v>
      </c>
      <c r="Z521" t="n">
        <v>25.74555903866249</v>
      </c>
      <c r="AA521" t="n">
        <v>58.19366852886406</v>
      </c>
      <c r="AB521" t="n">
        <v>15.08695592412302</v>
      </c>
      <c r="AC521" t="n">
        <v>19.55821451455167</v>
      </c>
    </row>
    <row r="522">
      <c r="A522" t="n">
        <v>66.71094566353187</v>
      </c>
      <c r="B522" t="n">
        <v>70.13727795193313</v>
      </c>
      <c r="C522" t="n">
        <v>14.36012021508859</v>
      </c>
      <c r="D522" t="n">
        <v>98.95670391061452</v>
      </c>
      <c r="E522" t="n">
        <v>40.94947265637236</v>
      </c>
      <c r="F522" t="n">
        <v>185.9013035381751</v>
      </c>
      <c r="G522" t="n">
        <v>30.08800244413408</v>
      </c>
      <c r="H522" t="n">
        <v>12.97254077470524</v>
      </c>
      <c r="I522" t="n">
        <v>26.90469157734783</v>
      </c>
      <c r="J522" t="n">
        <v>15.01921495695441</v>
      </c>
      <c r="K522" t="n">
        <v>16.29326199049802</v>
      </c>
      <c r="L522" t="n">
        <v>103.2027168234065</v>
      </c>
      <c r="M522" t="n">
        <v>24.08515490169971</v>
      </c>
      <c r="N522" t="n">
        <v>53.01554336468129</v>
      </c>
      <c r="O522" t="n">
        <v>16.74595088819227</v>
      </c>
      <c r="P522" t="n">
        <v>100.5532368746464</v>
      </c>
      <c r="Q522" t="n">
        <v>120.0028735632184</v>
      </c>
      <c r="R522" t="n">
        <v>25.44334474148586</v>
      </c>
      <c r="S522" t="n">
        <v>23.54697526097886</v>
      </c>
      <c r="T522" t="n">
        <v>18.20098360686243</v>
      </c>
      <c r="U522" t="n">
        <v>15.8940111715022</v>
      </c>
      <c r="V522" t="n">
        <v>21.89583045794669</v>
      </c>
      <c r="W522" t="n">
        <v>0</v>
      </c>
      <c r="X522" t="n">
        <v>21.94564867870208</v>
      </c>
      <c r="Y522" t="n">
        <v>17.37814913926953</v>
      </c>
      <c r="Z522" t="n">
        <v>25.74555903866249</v>
      </c>
      <c r="AA522" t="n">
        <v>58.19366852886406</v>
      </c>
      <c r="AB522" t="n">
        <v>15.46023775496772</v>
      </c>
      <c r="AC522" t="n">
        <v>19.13681642122969</v>
      </c>
    </row>
    <row r="523">
      <c r="A523" t="n">
        <v>66.71094566353187</v>
      </c>
      <c r="B523" t="n">
        <v>70.13727795193313</v>
      </c>
      <c r="C523" t="n">
        <v>15.02538832333231</v>
      </c>
      <c r="D523" t="n">
        <v>98.95670391061452</v>
      </c>
      <c r="E523" t="n">
        <v>39.36842571383306</v>
      </c>
      <c r="F523" t="n">
        <v>185.9013035381751</v>
      </c>
      <c r="G523" t="n">
        <v>30.08800244413408</v>
      </c>
      <c r="H523" t="n">
        <v>13.56392783685859</v>
      </c>
      <c r="I523" t="n">
        <v>26.73553038699898</v>
      </c>
      <c r="J523" t="n">
        <v>15.10992883823172</v>
      </c>
      <c r="K523" t="n">
        <v>15.02452518711096</v>
      </c>
      <c r="L523" t="n">
        <v>103.2027168234065</v>
      </c>
      <c r="M523" t="n">
        <v>24.23204062184847</v>
      </c>
      <c r="N523" t="n">
        <v>53.01554336468129</v>
      </c>
      <c r="O523" t="n">
        <v>16.74595088819227</v>
      </c>
      <c r="P523" t="n">
        <v>105.083419111891</v>
      </c>
      <c r="Q523" t="n">
        <v>120.0028735632184</v>
      </c>
      <c r="R523" t="n">
        <v>24.86379159988258</v>
      </c>
      <c r="S523" t="n">
        <v>23.05591662144973</v>
      </c>
      <c r="T523" t="n">
        <v>18.14096867989258</v>
      </c>
      <c r="U523" t="n">
        <v>15.63984504475011</v>
      </c>
      <c r="V523" t="n">
        <v>22.48810747436638</v>
      </c>
      <c r="W523" t="n">
        <v>0</v>
      </c>
      <c r="X523" t="n">
        <v>21.7186436855465</v>
      </c>
      <c r="Y523" t="n">
        <v>18.04590884215471</v>
      </c>
      <c r="Z523" t="n">
        <v>25.74555903866249</v>
      </c>
      <c r="AA523" t="n">
        <v>58.19366852886406</v>
      </c>
      <c r="AB523" t="n">
        <v>15.82665914260413</v>
      </c>
      <c r="AC523" t="n">
        <v>19.90967626025816</v>
      </c>
    </row>
    <row r="524">
      <c r="A524" t="n">
        <v>66.71094566353187</v>
      </c>
      <c r="B524" t="n">
        <v>70.13727795193313</v>
      </c>
      <c r="C524" t="n">
        <v>14.30963265011904</v>
      </c>
      <c r="D524" t="n">
        <v>98.95670391061452</v>
      </c>
      <c r="E524" t="n">
        <v>42.52625596103488</v>
      </c>
      <c r="F524" t="n">
        <v>185.9013035381751</v>
      </c>
      <c r="G524" t="n">
        <v>30.08800244413408</v>
      </c>
      <c r="H524" t="n">
        <v>13.68540852716842</v>
      </c>
      <c r="I524" t="n">
        <v>27.52609083593299</v>
      </c>
      <c r="J524" t="n">
        <v>15.07387599960832</v>
      </c>
      <c r="K524" t="n">
        <v>15.35168795265748</v>
      </c>
      <c r="L524" t="n">
        <v>103.2027168234065</v>
      </c>
      <c r="M524" t="n">
        <v>22.83285379750419</v>
      </c>
      <c r="N524" t="n">
        <v>53.01554336468129</v>
      </c>
      <c r="O524" t="n">
        <v>16.74595088819227</v>
      </c>
      <c r="P524" t="n">
        <v>105.7794136733874</v>
      </c>
      <c r="Q524" t="n">
        <v>120.0028735632184</v>
      </c>
      <c r="R524" t="n">
        <v>24.81884238208409</v>
      </c>
      <c r="S524" t="n">
        <v>23.03319819343853</v>
      </c>
      <c r="T524" t="n">
        <v>18.37612317207916</v>
      </c>
      <c r="U524" t="n">
        <v>16.28315839190038</v>
      </c>
      <c r="V524" t="n">
        <v>21.58763587211104</v>
      </c>
      <c r="W524" t="n">
        <v>0</v>
      </c>
      <c r="X524" t="n">
        <v>22.30070431230042</v>
      </c>
      <c r="Y524" t="n">
        <v>17.57793830988719</v>
      </c>
      <c r="Z524" t="n">
        <v>25.74555903866249</v>
      </c>
      <c r="AA524" t="n">
        <v>58.19366852886406</v>
      </c>
      <c r="AB524" t="n">
        <v>15.33309286287574</v>
      </c>
      <c r="AC524" t="n">
        <v>19.03644809221663</v>
      </c>
    </row>
    <row r="525">
      <c r="A525" t="n">
        <v>66.71094566353187</v>
      </c>
      <c r="B525" t="n">
        <v>70.13727795193313</v>
      </c>
      <c r="C525" t="n">
        <v>14.67444669870938</v>
      </c>
      <c r="D525" t="n">
        <v>98.95670391061452</v>
      </c>
      <c r="E525" t="n">
        <v>41.24709492381789</v>
      </c>
      <c r="F525" t="n">
        <v>185.9013035381751</v>
      </c>
      <c r="G525" t="n">
        <v>30.08800244413408</v>
      </c>
      <c r="H525" t="n">
        <v>13.53142049548543</v>
      </c>
      <c r="I525" t="n">
        <v>27.72303895270264</v>
      </c>
      <c r="J525" t="n">
        <v>14.79338998098059</v>
      </c>
      <c r="K525" t="n">
        <v>16.20097091128035</v>
      </c>
      <c r="L525" t="n">
        <v>103.2027168234065</v>
      </c>
      <c r="M525" t="n">
        <v>22.2236164940194</v>
      </c>
      <c r="N525" t="n">
        <v>53.01554336468129</v>
      </c>
      <c r="O525" t="n">
        <v>16.74595088819227</v>
      </c>
      <c r="P525" t="n">
        <v>106.4465223692475</v>
      </c>
      <c r="Q525" t="n">
        <v>120.0028735632184</v>
      </c>
      <c r="R525" t="n">
        <v>25.31804300897289</v>
      </c>
      <c r="S525" t="n">
        <v>23.46234256491418</v>
      </c>
      <c r="T525" t="n">
        <v>18.29151459720859</v>
      </c>
      <c r="U525" t="n">
        <v>15.95604791564681</v>
      </c>
      <c r="V525" t="n">
        <v>23.01922902534359</v>
      </c>
      <c r="W525" t="n">
        <v>0</v>
      </c>
      <c r="X525" t="n">
        <v>21.75194304537608</v>
      </c>
      <c r="Y525" t="n">
        <v>17.74205514021683</v>
      </c>
      <c r="Z525" t="n">
        <v>25.74555903866249</v>
      </c>
      <c r="AA525" t="n">
        <v>58.19366852886406</v>
      </c>
      <c r="AB525" t="n">
        <v>15.0328728343858</v>
      </c>
      <c r="AC525" t="n">
        <v>19.60523061630847</v>
      </c>
    </row>
    <row r="526">
      <c r="A526" t="n">
        <v>66.71094566353187</v>
      </c>
      <c r="B526" t="n">
        <v>70.13727795193313</v>
      </c>
      <c r="C526" t="n">
        <v>15.5573153666999</v>
      </c>
      <c r="D526" t="n">
        <v>98.95670391061452</v>
      </c>
      <c r="E526" t="n">
        <v>40.60738363410452</v>
      </c>
      <c r="F526" t="n">
        <v>185.9013035381751</v>
      </c>
      <c r="G526" t="n">
        <v>30.08800244413408</v>
      </c>
      <c r="H526" t="n">
        <v>14.09645912783428</v>
      </c>
      <c r="I526" t="n">
        <v>27.27075613325983</v>
      </c>
      <c r="J526" t="n">
        <v>15.13167102550555</v>
      </c>
      <c r="K526" t="n">
        <v>15.82934909224056</v>
      </c>
      <c r="L526" t="n">
        <v>103.2027168234065</v>
      </c>
      <c r="M526" t="n">
        <v>22.80224317455836</v>
      </c>
      <c r="N526" t="n">
        <v>53.01554336468129</v>
      </c>
      <c r="O526" t="n">
        <v>16.74595088819227</v>
      </c>
      <c r="P526" t="n">
        <v>99.86026858483353</v>
      </c>
      <c r="Q526" t="n">
        <v>120.0028735632184</v>
      </c>
      <c r="R526" t="n">
        <v>24.97574307738833</v>
      </c>
      <c r="S526" t="n">
        <v>23.65459893021965</v>
      </c>
      <c r="T526" t="n">
        <v>17.18871628092214</v>
      </c>
      <c r="U526" t="n">
        <v>15.07773511080517</v>
      </c>
      <c r="V526" t="n">
        <v>23.24972559577471</v>
      </c>
      <c r="W526" t="n">
        <v>0</v>
      </c>
      <c r="X526" t="n">
        <v>22.2415753319497</v>
      </c>
      <c r="Y526" t="n">
        <v>18.15036674656047</v>
      </c>
      <c r="Z526" t="n">
        <v>25.74555903866249</v>
      </c>
      <c r="AA526" t="n">
        <v>58.19366852886406</v>
      </c>
      <c r="AB526" t="n">
        <v>15.59366338470982</v>
      </c>
      <c r="AC526" t="n">
        <v>19.0226923180537</v>
      </c>
    </row>
    <row r="527">
      <c r="A527" t="n">
        <v>66.71094566353187</v>
      </c>
      <c r="B527" t="n">
        <v>70.13727795193313</v>
      </c>
      <c r="C527" t="n">
        <v>15.61240678649525</v>
      </c>
      <c r="D527" t="n">
        <v>98.95670391061452</v>
      </c>
      <c r="E527" t="n">
        <v>39.27502110963925</v>
      </c>
      <c r="F527" t="n">
        <v>185.9013035381751</v>
      </c>
      <c r="G527" t="n">
        <v>30.08800244413408</v>
      </c>
      <c r="H527" t="n">
        <v>13.19602165265719</v>
      </c>
      <c r="I527" t="n">
        <v>25.79271032736564</v>
      </c>
      <c r="J527" t="n">
        <v>14.20285989203728</v>
      </c>
      <c r="K527" t="n">
        <v>14.8634215648823</v>
      </c>
      <c r="L527" t="n">
        <v>103.2027168234065</v>
      </c>
      <c r="M527" t="n">
        <v>23.28188636850108</v>
      </c>
      <c r="N527" t="n">
        <v>53.01554336468129</v>
      </c>
      <c r="O527" t="n">
        <v>16.74595088819227</v>
      </c>
      <c r="P527" t="n">
        <v>108.1136055579212</v>
      </c>
      <c r="Q527" t="n">
        <v>120.0028735632184</v>
      </c>
      <c r="R527" t="n">
        <v>23.21513543129858</v>
      </c>
      <c r="S527" t="n">
        <v>23.21352169823469</v>
      </c>
      <c r="T527" t="n">
        <v>17.04663020328676</v>
      </c>
      <c r="U527" t="n">
        <v>15.73037663041406</v>
      </c>
      <c r="V527" t="n">
        <v>22.33843626135931</v>
      </c>
      <c r="W527" t="n">
        <v>0</v>
      </c>
      <c r="X527" t="n">
        <v>20.72905272184426</v>
      </c>
      <c r="Y527" t="n">
        <v>17.16483050382855</v>
      </c>
      <c r="Z527" t="n">
        <v>25.74555903866249</v>
      </c>
      <c r="AA527" t="n">
        <v>58.19366852886406</v>
      </c>
      <c r="AB527" t="n">
        <v>15.65397978341739</v>
      </c>
      <c r="AC527" t="n">
        <v>19.78825395644446</v>
      </c>
    </row>
    <row r="528">
      <c r="A528" t="n">
        <v>66.71094566353187</v>
      </c>
      <c r="B528" t="n">
        <v>70.13727795193313</v>
      </c>
      <c r="C528" t="n">
        <v>15.2801508247969</v>
      </c>
      <c r="D528" t="n">
        <v>98.95670391061452</v>
      </c>
      <c r="E528" t="n">
        <v>40.61039614156506</v>
      </c>
      <c r="F528" t="n">
        <v>185.9013035381751</v>
      </c>
      <c r="G528" t="n">
        <v>30.08800244413408</v>
      </c>
      <c r="H528" t="n">
        <v>14.1792389255301</v>
      </c>
      <c r="I528" t="n">
        <v>25.81556218155545</v>
      </c>
      <c r="J528" t="n">
        <v>14.85627329694807</v>
      </c>
      <c r="K528" t="n">
        <v>16.12633700089658</v>
      </c>
      <c r="L528" t="n">
        <v>103.2027168234065</v>
      </c>
      <c r="M528" t="n">
        <v>22.03002756088677</v>
      </c>
      <c r="N528" t="n">
        <v>53.01554336468129</v>
      </c>
      <c r="O528" t="n">
        <v>16.74595088819227</v>
      </c>
      <c r="P528" t="n">
        <v>105.3251641402558</v>
      </c>
      <c r="Q528" t="n">
        <v>120.0028735632184</v>
      </c>
      <c r="R528" t="n">
        <v>24.22508738886036</v>
      </c>
      <c r="S528" t="n">
        <v>22.76916794538791</v>
      </c>
      <c r="T528" t="n">
        <v>17.36082008546523</v>
      </c>
      <c r="U528" t="n">
        <v>15.9020469487893</v>
      </c>
      <c r="V528" t="n">
        <v>22.25974427837312</v>
      </c>
      <c r="W528" t="n">
        <v>0</v>
      </c>
      <c r="X528" t="n">
        <v>20.84508103247354</v>
      </c>
      <c r="Y528" t="n">
        <v>16.93986869837759</v>
      </c>
      <c r="Z528" t="n">
        <v>25.74555903866249</v>
      </c>
      <c r="AA528" t="n">
        <v>58.19366852886406</v>
      </c>
      <c r="AB528" t="n">
        <v>16.10675354225714</v>
      </c>
      <c r="AC528" t="n">
        <v>19.59996982526273</v>
      </c>
    </row>
    <row r="529">
      <c r="A529" t="n">
        <v>66.71094566353187</v>
      </c>
      <c r="B529" t="n">
        <v>70.13727795193313</v>
      </c>
      <c r="C529" t="n">
        <v>14.59418232129222</v>
      </c>
      <c r="D529" t="n">
        <v>98.95670391061452</v>
      </c>
      <c r="E529" t="n">
        <v>42.50024420722949</v>
      </c>
      <c r="F529" t="n">
        <v>185.9013035381751</v>
      </c>
      <c r="G529" t="n">
        <v>30.08800244413408</v>
      </c>
      <c r="H529" t="n">
        <v>12.86693078395322</v>
      </c>
      <c r="I529" t="n">
        <v>28.14522619376228</v>
      </c>
      <c r="J529" t="n">
        <v>13.91391192433367</v>
      </c>
      <c r="K529" t="n">
        <v>15.04792825141107</v>
      </c>
      <c r="L529" t="n">
        <v>103.2027168234065</v>
      </c>
      <c r="M529" t="n">
        <v>22.56314921546037</v>
      </c>
      <c r="N529" t="n">
        <v>53.01554336468129</v>
      </c>
      <c r="O529" t="n">
        <v>16.74595088819227</v>
      </c>
      <c r="P529" t="n">
        <v>104.1070343092275</v>
      </c>
      <c r="Q529" t="n">
        <v>120.0028735632184</v>
      </c>
      <c r="R529" t="n">
        <v>24.03012911991187</v>
      </c>
      <c r="S529" t="n">
        <v>21.88385998832856</v>
      </c>
      <c r="T529" t="n">
        <v>16.84780147045123</v>
      </c>
      <c r="U529" t="n">
        <v>16.28917982044617</v>
      </c>
      <c r="V529" t="n">
        <v>23.06579007651433</v>
      </c>
      <c r="W529" t="n">
        <v>0</v>
      </c>
      <c r="X529" t="n">
        <v>21.62769419533892</v>
      </c>
      <c r="Y529" t="n">
        <v>17.87129173322357</v>
      </c>
      <c r="Z529" t="n">
        <v>25.74555903866249</v>
      </c>
      <c r="AA529" t="n">
        <v>58.19366852886406</v>
      </c>
      <c r="AB529" t="n">
        <v>16.09623812175352</v>
      </c>
      <c r="AC529" t="n">
        <v>19.54503302024718</v>
      </c>
    </row>
    <row r="530">
      <c r="A530" t="n">
        <v>66.71094566353187</v>
      </c>
      <c r="B530" t="n">
        <v>70.13727795193313</v>
      </c>
      <c r="C530" t="n">
        <v>15.15454331417382</v>
      </c>
      <c r="D530" t="n">
        <v>98.95670391061452</v>
      </c>
      <c r="E530" t="n">
        <v>41.83284085978051</v>
      </c>
      <c r="F530" t="n">
        <v>185.9013035381751</v>
      </c>
      <c r="G530" t="n">
        <v>30.08800244413408</v>
      </c>
      <c r="H530" t="n">
        <v>13.00099479536497</v>
      </c>
      <c r="I530" t="n">
        <v>26.26024350360261</v>
      </c>
      <c r="J530" t="n">
        <v>13.98446604816938</v>
      </c>
      <c r="K530" t="n">
        <v>15.1612683365625</v>
      </c>
      <c r="L530" t="n">
        <v>103.2027168234065</v>
      </c>
      <c r="M530" t="n">
        <v>24.1045630367144</v>
      </c>
      <c r="N530" t="n">
        <v>53.01554336468129</v>
      </c>
      <c r="O530" t="n">
        <v>16.74595088819227</v>
      </c>
      <c r="P530" t="n">
        <v>104.3889412698913</v>
      </c>
      <c r="Q530" t="n">
        <v>120.0028735632184</v>
      </c>
      <c r="R530" t="n">
        <v>24.14552461114907</v>
      </c>
      <c r="S530" t="n">
        <v>23.10249881233427</v>
      </c>
      <c r="T530" t="n">
        <v>18.16075205826289</v>
      </c>
      <c r="U530" t="n">
        <v>16.48864132002717</v>
      </c>
      <c r="V530" t="n">
        <v>22.66664175048009</v>
      </c>
      <c r="W530" t="n">
        <v>0</v>
      </c>
      <c r="X530" t="n">
        <v>22.54696476938996</v>
      </c>
      <c r="Y530" t="n">
        <v>17.56087776064776</v>
      </c>
      <c r="Z530" t="n">
        <v>25.74555903866249</v>
      </c>
      <c r="AA530" t="n">
        <v>58.19366852886406</v>
      </c>
      <c r="AB530" t="n">
        <v>16.19515328691252</v>
      </c>
      <c r="AC530" t="n">
        <v>18.98246339727977</v>
      </c>
    </row>
    <row r="531">
      <c r="A531" t="n">
        <v>66.71094566353187</v>
      </c>
      <c r="B531" t="n">
        <v>70.13727795193313</v>
      </c>
      <c r="C531" t="n">
        <v>15.18093420406791</v>
      </c>
      <c r="D531" t="n">
        <v>98.95670391061452</v>
      </c>
      <c r="E531" t="n">
        <v>39.28701252922118</v>
      </c>
      <c r="F531" t="n">
        <v>185.9013035381751</v>
      </c>
      <c r="G531" t="n">
        <v>30.08800244413408</v>
      </c>
      <c r="H531" t="n">
        <v>13.09174842176158</v>
      </c>
      <c r="I531" t="n">
        <v>26.83395649049606</v>
      </c>
      <c r="J531" t="n">
        <v>14.13105423599674</v>
      </c>
      <c r="K531" t="n">
        <v>15.89114765791796</v>
      </c>
      <c r="L531" t="n">
        <v>103.2027168234065</v>
      </c>
      <c r="M531" t="n">
        <v>22.03214162859195</v>
      </c>
      <c r="N531" t="n">
        <v>53.01554336468129</v>
      </c>
      <c r="O531" t="n">
        <v>16.74595088819227</v>
      </c>
      <c r="P531" t="n">
        <v>104.5324209314511</v>
      </c>
      <c r="Q531" t="n">
        <v>120.0028735632184</v>
      </c>
      <c r="R531" t="n">
        <v>23.79572325895966</v>
      </c>
      <c r="S531" t="n">
        <v>22.6146323971307</v>
      </c>
      <c r="T531" t="n">
        <v>17.51897796057403</v>
      </c>
      <c r="U531" t="n">
        <v>15.65707787586607</v>
      </c>
      <c r="V531" t="n">
        <v>22.58953386694828</v>
      </c>
      <c r="W531" t="n">
        <v>0</v>
      </c>
      <c r="X531" t="n">
        <v>22.76605869455068</v>
      </c>
      <c r="Y531" t="n">
        <v>17.73045884498091</v>
      </c>
      <c r="Z531" t="n">
        <v>25.74555903866249</v>
      </c>
      <c r="AA531" t="n">
        <v>58.19366852886406</v>
      </c>
      <c r="AB531" t="n">
        <v>16.19054411592332</v>
      </c>
      <c r="AC531" t="n">
        <v>18.22314383656889</v>
      </c>
    </row>
    <row r="532">
      <c r="A532" t="n">
        <v>66.71094566353187</v>
      </c>
      <c r="B532" t="n">
        <v>70.13727795193313</v>
      </c>
      <c r="C532" t="n">
        <v>14.70854455166024</v>
      </c>
      <c r="D532" t="n">
        <v>98.95670391061452</v>
      </c>
      <c r="E532" t="n">
        <v>39.60455589835424</v>
      </c>
      <c r="F532" t="n">
        <v>185.9013035381751</v>
      </c>
      <c r="G532" t="n">
        <v>30.08800244413408</v>
      </c>
      <c r="H532" t="n">
        <v>12.94833643446939</v>
      </c>
      <c r="I532" t="n">
        <v>26.03545741514544</v>
      </c>
      <c r="J532" t="n">
        <v>13.95170077524097</v>
      </c>
      <c r="K532" t="n">
        <v>15.85843350820177</v>
      </c>
      <c r="L532" t="n">
        <v>103.2027168234065</v>
      </c>
      <c r="M532" t="n">
        <v>22.27859641007601</v>
      </c>
      <c r="N532" t="n">
        <v>53.01554336468129</v>
      </c>
      <c r="O532" t="n">
        <v>16.74595088819227</v>
      </c>
      <c r="P532" t="n">
        <v>108.7124858079</v>
      </c>
      <c r="Q532" t="n">
        <v>120.0028735632184</v>
      </c>
      <c r="R532" t="n">
        <v>23.64930003156235</v>
      </c>
      <c r="S532" t="n">
        <v>22.66932884708781</v>
      </c>
      <c r="T532" t="n">
        <v>16.91193936515484</v>
      </c>
      <c r="U532" t="n">
        <v>15.35030394275324</v>
      </c>
      <c r="V532" t="n">
        <v>22.53052728157752</v>
      </c>
      <c r="W532" t="n">
        <v>0</v>
      </c>
      <c r="X532" t="n">
        <v>21.97096016670289</v>
      </c>
      <c r="Y532" t="n">
        <v>18.27945686297188</v>
      </c>
      <c r="Z532" t="n">
        <v>25.74555903866249</v>
      </c>
      <c r="AA532" t="n">
        <v>58.19366852886406</v>
      </c>
      <c r="AB532" t="n">
        <v>15.60848099565426</v>
      </c>
      <c r="AC532" t="n">
        <v>19.78227844527344</v>
      </c>
    </row>
    <row r="533">
      <c r="A533" t="n">
        <v>66.71094566353187</v>
      </c>
      <c r="B533" t="n">
        <v>70.13727795193313</v>
      </c>
      <c r="C533" t="n">
        <v>15.08496159967768</v>
      </c>
      <c r="D533" t="n">
        <v>98.95670391061452</v>
      </c>
      <c r="E533" t="n">
        <v>40.55737560243801</v>
      </c>
      <c r="F533" t="n">
        <v>185.9013035381751</v>
      </c>
      <c r="G533" t="n">
        <v>30.08800244413408</v>
      </c>
      <c r="H533" t="n">
        <v>13.43309893465859</v>
      </c>
      <c r="I533" t="n">
        <v>26.37643374039392</v>
      </c>
      <c r="J533" t="n">
        <v>15.2055351047207</v>
      </c>
      <c r="K533" t="n">
        <v>15.78062751233333</v>
      </c>
      <c r="L533" t="n">
        <v>103.2027168234065</v>
      </c>
      <c r="M533" t="n">
        <v>23.27139835392918</v>
      </c>
      <c r="N533" t="n">
        <v>53.01554336468129</v>
      </c>
      <c r="O533" t="n">
        <v>16.74595088819227</v>
      </c>
      <c r="P533" t="n">
        <v>106.9973030161176</v>
      </c>
      <c r="Q533" t="n">
        <v>120.0028735632184</v>
      </c>
      <c r="R533" t="n">
        <v>24.43157107843443</v>
      </c>
      <c r="S533" t="n">
        <v>22.95870243664027</v>
      </c>
      <c r="T533" t="n">
        <v>17.50145670001971</v>
      </c>
      <c r="U533" t="n">
        <v>15.75135413467424</v>
      </c>
      <c r="V533" t="n">
        <v>23.48252523436039</v>
      </c>
      <c r="W533" t="n">
        <v>0</v>
      </c>
      <c r="X533" t="n">
        <v>22.28921033110981</v>
      </c>
      <c r="Y533" t="n">
        <v>18.23473217919673</v>
      </c>
      <c r="Z533" t="n">
        <v>25.74555903866249</v>
      </c>
      <c r="AA533" t="n">
        <v>58.19366852886406</v>
      </c>
      <c r="AB533" t="n">
        <v>16.20873685613231</v>
      </c>
      <c r="AC533" t="n">
        <v>19.36941628329648</v>
      </c>
    </row>
    <row r="534">
      <c r="A534" t="n">
        <v>66.71094566353187</v>
      </c>
      <c r="B534" t="n">
        <v>70.13727795193313</v>
      </c>
      <c r="C534" t="n">
        <v>14.14757290797384</v>
      </c>
      <c r="D534" t="n">
        <v>98.95670391061452</v>
      </c>
      <c r="E534" t="n">
        <v>39.36458066326755</v>
      </c>
      <c r="F534" t="n">
        <v>185.9013035381751</v>
      </c>
      <c r="G534" t="n">
        <v>30.08800244413408</v>
      </c>
      <c r="H534" t="n">
        <v>14.01046664525674</v>
      </c>
      <c r="I534" t="n">
        <v>27.07060042950239</v>
      </c>
      <c r="J534" t="n">
        <v>14.47992690713901</v>
      </c>
      <c r="K534" t="n">
        <v>14.76304073373091</v>
      </c>
      <c r="L534" t="n">
        <v>103.2027168234065</v>
      </c>
      <c r="M534" t="n">
        <v>24.14100982380704</v>
      </c>
      <c r="N534" t="n">
        <v>53.01554336468129</v>
      </c>
      <c r="O534" t="n">
        <v>16.74595088819227</v>
      </c>
      <c r="P534" t="n">
        <v>102.7781928263888</v>
      </c>
      <c r="Q534" t="n">
        <v>120.0028735632184</v>
      </c>
      <c r="R534" t="n">
        <v>24.91807745374178</v>
      </c>
      <c r="S534" t="n">
        <v>23.19615404458294</v>
      </c>
      <c r="T534" t="n">
        <v>17.670557994164</v>
      </c>
      <c r="U534" t="n">
        <v>15.30321948580646</v>
      </c>
      <c r="V534" t="n">
        <v>21.56439346306179</v>
      </c>
      <c r="W534" t="n">
        <v>0</v>
      </c>
      <c r="X534" t="n">
        <v>21.43234597172345</v>
      </c>
      <c r="Y534" t="n">
        <v>17.01260514237835</v>
      </c>
      <c r="Z534" t="n">
        <v>25.74555903866249</v>
      </c>
      <c r="AA534" t="n">
        <v>58.19366852886406</v>
      </c>
      <c r="AB534" t="n">
        <v>14.77568659144964</v>
      </c>
      <c r="AC534" t="n">
        <v>19.34050684760659</v>
      </c>
    </row>
    <row r="535">
      <c r="A535" t="n">
        <v>66.71094566353187</v>
      </c>
      <c r="B535" t="n">
        <v>70.13727795193313</v>
      </c>
      <c r="C535" t="n">
        <v>14.44259642587508</v>
      </c>
      <c r="D535" t="n">
        <v>98.95670391061452</v>
      </c>
      <c r="E535" t="n">
        <v>42.77842002930856</v>
      </c>
      <c r="F535" t="n">
        <v>185.9013035381751</v>
      </c>
      <c r="G535" t="n">
        <v>30.08800244413408</v>
      </c>
      <c r="H535" t="n">
        <v>13.95016520890552</v>
      </c>
      <c r="I535" t="n">
        <v>26.39336573574431</v>
      </c>
      <c r="J535" t="n">
        <v>15.11987013506856</v>
      </c>
      <c r="K535" t="n">
        <v>15.14196377892221</v>
      </c>
      <c r="L535" t="n">
        <v>103.2027168234065</v>
      </c>
      <c r="M535" t="n">
        <v>24.10080513533203</v>
      </c>
      <c r="N535" t="n">
        <v>53.01554336468129</v>
      </c>
      <c r="O535" t="n">
        <v>16.74595088819227</v>
      </c>
      <c r="P535" t="n">
        <v>99.90596241820671</v>
      </c>
      <c r="Q535" t="n">
        <v>120.0028735632184</v>
      </c>
      <c r="R535" t="n">
        <v>23.55879801317852</v>
      </c>
      <c r="S535" t="n">
        <v>22.0699313406034</v>
      </c>
      <c r="T535" t="n">
        <v>17.33619400982354</v>
      </c>
      <c r="U535" t="n">
        <v>15.40058961503415</v>
      </c>
      <c r="V535" t="n">
        <v>22.77183553026633</v>
      </c>
      <c r="W535" t="n">
        <v>0</v>
      </c>
      <c r="X535" t="n">
        <v>22.33706181179382</v>
      </c>
      <c r="Y535" t="n">
        <v>17.40727057358439</v>
      </c>
      <c r="Z535" t="n">
        <v>25.74555903866249</v>
      </c>
      <c r="AA535" t="n">
        <v>58.19366852886406</v>
      </c>
      <c r="AB535" t="n">
        <v>16.19059586761577</v>
      </c>
      <c r="AC535" t="n">
        <v>18.62001994300504</v>
      </c>
    </row>
    <row r="536">
      <c r="A536" t="n">
        <v>66.71094566353187</v>
      </c>
      <c r="B536" t="n">
        <v>70.13727795193313</v>
      </c>
      <c r="C536" t="n">
        <v>14.9127041557153</v>
      </c>
      <c r="D536" t="n">
        <v>98.95670391061452</v>
      </c>
      <c r="E536" t="n">
        <v>41.62327954759214</v>
      </c>
      <c r="F536" t="n">
        <v>185.9013035381751</v>
      </c>
      <c r="G536" t="n">
        <v>30.08800244413408</v>
      </c>
      <c r="H536" t="n">
        <v>13.8474356527926</v>
      </c>
      <c r="I536" t="n">
        <v>27.54158506349263</v>
      </c>
      <c r="J536" t="n">
        <v>14.49501919278494</v>
      </c>
      <c r="K536" t="n">
        <v>15.29030949802222</v>
      </c>
      <c r="L536" t="n">
        <v>103.2027168234065</v>
      </c>
      <c r="M536" t="n">
        <v>22.52461080848338</v>
      </c>
      <c r="N536" t="n">
        <v>53.01554336468129</v>
      </c>
      <c r="O536" t="n">
        <v>16.74595088819227</v>
      </c>
      <c r="P536" t="n">
        <v>103.7301623378496</v>
      </c>
      <c r="Q536" t="n">
        <v>120.0028735632184</v>
      </c>
      <c r="R536" t="n">
        <v>23.78226886366185</v>
      </c>
      <c r="S536" t="n">
        <v>22.19788408984225</v>
      </c>
      <c r="T536" t="n">
        <v>17.25460129582627</v>
      </c>
      <c r="U536" t="n">
        <v>15.19990241847919</v>
      </c>
      <c r="V536" t="n">
        <v>22.63074799689196</v>
      </c>
      <c r="W536" t="n">
        <v>0</v>
      </c>
      <c r="X536" t="n">
        <v>22.44769838348715</v>
      </c>
      <c r="Y536" t="n">
        <v>17.33187329694434</v>
      </c>
      <c r="Z536" t="n">
        <v>25.74555903866249</v>
      </c>
      <c r="AA536" t="n">
        <v>58.19366852886406</v>
      </c>
      <c r="AB536" t="n">
        <v>15.54678666812024</v>
      </c>
      <c r="AC536" t="n">
        <v>18.76304879281512</v>
      </c>
    </row>
    <row r="537">
      <c r="A537" t="n">
        <v>66.71094566353187</v>
      </c>
      <c r="B537" t="n">
        <v>70.13727795193313</v>
      </c>
      <c r="C537" t="n">
        <v>14.37520148248039</v>
      </c>
      <c r="D537" t="n">
        <v>98.95670391061452</v>
      </c>
      <c r="E537" t="n">
        <v>39.33771785102954</v>
      </c>
      <c r="F537" t="n">
        <v>185.9013035381751</v>
      </c>
      <c r="G537" t="n">
        <v>30.08800244413408</v>
      </c>
      <c r="H537" t="n">
        <v>12.85079204591761</v>
      </c>
      <c r="I537" t="n">
        <v>26.75057611413792</v>
      </c>
      <c r="J537" t="n">
        <v>14.81907951393602</v>
      </c>
      <c r="K537" t="n">
        <v>15.3764110632251</v>
      </c>
      <c r="L537" t="n">
        <v>103.2027168234065</v>
      </c>
      <c r="M537" t="n">
        <v>23.3469663683143</v>
      </c>
      <c r="N537" t="n">
        <v>53.01554336468129</v>
      </c>
      <c r="O537" t="n">
        <v>16.74595088819227</v>
      </c>
      <c r="P537" t="n">
        <v>101.7659840461324</v>
      </c>
      <c r="Q537" t="n">
        <v>120.0028735632184</v>
      </c>
      <c r="R537" t="n">
        <v>24.72795968573748</v>
      </c>
      <c r="S537" t="n">
        <v>22.02516860053689</v>
      </c>
      <c r="T537" t="n">
        <v>17.47860718725782</v>
      </c>
      <c r="U537" t="n">
        <v>15.98437373873919</v>
      </c>
      <c r="V537" t="n">
        <v>22.14707279986923</v>
      </c>
      <c r="W537" t="n">
        <v>0</v>
      </c>
      <c r="X537" t="n">
        <v>21.55165958638262</v>
      </c>
      <c r="Y537" t="n">
        <v>18.04929494325714</v>
      </c>
      <c r="Z537" t="n">
        <v>25.74555903866249</v>
      </c>
      <c r="AA537" t="n">
        <v>58.19366852886406</v>
      </c>
      <c r="AB537" t="n">
        <v>15.10442520741805</v>
      </c>
      <c r="AC537" t="n">
        <v>19.83299605777852</v>
      </c>
    </row>
    <row r="538">
      <c r="A538" t="n">
        <v>66.71094566353187</v>
      </c>
      <c r="B538" t="n">
        <v>70.13727795193313</v>
      </c>
      <c r="C538" t="n">
        <v>14.37840796620963</v>
      </c>
      <c r="D538" t="n">
        <v>98.95670391061452</v>
      </c>
      <c r="E538" t="n">
        <v>42.17990281168305</v>
      </c>
      <c r="F538" t="n">
        <v>185.9013035381751</v>
      </c>
      <c r="G538" t="n">
        <v>30.08800244413408</v>
      </c>
      <c r="H538" t="n">
        <v>14.01091789860671</v>
      </c>
      <c r="I538" t="n">
        <v>27.89234937419312</v>
      </c>
      <c r="J538" t="n">
        <v>14.26994051856433</v>
      </c>
      <c r="K538" t="n">
        <v>14.86947409777125</v>
      </c>
      <c r="L538" t="n">
        <v>103.2027168234065</v>
      </c>
      <c r="M538" t="n">
        <v>24.15780609500178</v>
      </c>
      <c r="N538" t="n">
        <v>53.01554336468129</v>
      </c>
      <c r="O538" t="n">
        <v>16.74595088819227</v>
      </c>
      <c r="P538" t="n">
        <v>106.1481673892401</v>
      </c>
      <c r="Q538" t="n">
        <v>120.0028735632184</v>
      </c>
      <c r="R538" t="n">
        <v>24.73627038881487</v>
      </c>
      <c r="S538" t="n">
        <v>23.18754407960608</v>
      </c>
      <c r="T538" t="n">
        <v>17.14043138971427</v>
      </c>
      <c r="U538" t="n">
        <v>16.06552300002849</v>
      </c>
      <c r="V538" t="n">
        <v>22.13762504765055</v>
      </c>
      <c r="W538" t="n">
        <v>0</v>
      </c>
      <c r="X538" t="n">
        <v>21.28633546957605</v>
      </c>
      <c r="Y538" t="n">
        <v>16.99791769497625</v>
      </c>
      <c r="Z538" t="n">
        <v>25.74555903866249</v>
      </c>
      <c r="AA538" t="n">
        <v>58.19366852886406</v>
      </c>
      <c r="AB538" t="n">
        <v>15.91535168048685</v>
      </c>
      <c r="AC538" t="n">
        <v>20.05828280642944</v>
      </c>
    </row>
    <row r="539">
      <c r="A539" t="n">
        <v>66.71094566353187</v>
      </c>
      <c r="B539" t="n">
        <v>70.13727795193313</v>
      </c>
      <c r="C539" t="n">
        <v>15.37564989854531</v>
      </c>
      <c r="D539" t="n">
        <v>98.95670391061452</v>
      </c>
      <c r="E539" t="n">
        <v>40.45937772951449</v>
      </c>
      <c r="F539" t="n">
        <v>185.9013035381751</v>
      </c>
      <c r="G539" t="n">
        <v>30.08800244413408</v>
      </c>
      <c r="H539" t="n">
        <v>13.37670930500152</v>
      </c>
      <c r="I539" t="n">
        <v>27.38669791792545</v>
      </c>
      <c r="J539" t="n">
        <v>15.18374107686338</v>
      </c>
      <c r="K539" t="n">
        <v>15.80358790061592</v>
      </c>
      <c r="L539" t="n">
        <v>103.2027168234065</v>
      </c>
      <c r="M539" t="n">
        <v>23.38371674855174</v>
      </c>
      <c r="N539" t="n">
        <v>53.01554336468129</v>
      </c>
      <c r="O539" t="n">
        <v>16.74595088819227</v>
      </c>
      <c r="P539" t="n">
        <v>106.5046616476639</v>
      </c>
      <c r="Q539" t="n">
        <v>120.0028735632184</v>
      </c>
      <c r="R539" t="n">
        <v>23.32030385445629</v>
      </c>
      <c r="S539" t="n">
        <v>22.52981379179762</v>
      </c>
      <c r="T539" t="n">
        <v>17.36290397711439</v>
      </c>
      <c r="U539" t="n">
        <v>15.54814906392424</v>
      </c>
      <c r="V539" t="n">
        <v>22.55417731588721</v>
      </c>
      <c r="W539" t="n">
        <v>0</v>
      </c>
      <c r="X539" t="n">
        <v>22.36572358743055</v>
      </c>
      <c r="Y539" t="n">
        <v>16.70716756143274</v>
      </c>
      <c r="Z539" t="n">
        <v>25.74555903866249</v>
      </c>
      <c r="AA539" t="n">
        <v>58.19366852886406</v>
      </c>
      <c r="AB539" t="n">
        <v>14.88694651599032</v>
      </c>
      <c r="AC539" t="n">
        <v>18.78432957707881</v>
      </c>
    </row>
    <row r="540">
      <c r="A540" t="n">
        <v>66.71094566353187</v>
      </c>
      <c r="B540" t="n">
        <v>70.13727795193313</v>
      </c>
      <c r="C540" t="n">
        <v>15.60298848167473</v>
      </c>
      <c r="D540" t="n">
        <v>98.95670391061452</v>
      </c>
      <c r="E540" t="n">
        <v>39.95289666710043</v>
      </c>
      <c r="F540" t="n">
        <v>185.9013035381751</v>
      </c>
      <c r="G540" t="n">
        <v>30.08800244413408</v>
      </c>
      <c r="H540" t="n">
        <v>13.82970307829376</v>
      </c>
      <c r="I540" t="n">
        <v>26.44329882381234</v>
      </c>
      <c r="J540" t="n">
        <v>13.85322009928881</v>
      </c>
      <c r="K540" t="n">
        <v>16.13886267771595</v>
      </c>
      <c r="L540" t="n">
        <v>103.2027168234065</v>
      </c>
      <c r="M540" t="n">
        <v>22.44161605838156</v>
      </c>
      <c r="N540" t="n">
        <v>53.01554336468129</v>
      </c>
      <c r="O540" t="n">
        <v>16.74595088819227</v>
      </c>
      <c r="P540" t="n">
        <v>103.162720546939</v>
      </c>
      <c r="Q540" t="n">
        <v>120.0028735632184</v>
      </c>
      <c r="R540" t="n">
        <v>23.29935487869095</v>
      </c>
      <c r="S540" t="n">
        <v>22.82689689872775</v>
      </c>
      <c r="T540" t="n">
        <v>17.94136666200781</v>
      </c>
      <c r="U540" t="n">
        <v>14.98265620968863</v>
      </c>
      <c r="V540" t="n">
        <v>21.56336767635076</v>
      </c>
      <c r="W540" t="n">
        <v>0</v>
      </c>
      <c r="X540" t="n">
        <v>20.68355712991277</v>
      </c>
      <c r="Y540" t="n">
        <v>17.90843923456374</v>
      </c>
      <c r="Z540" t="n">
        <v>25.74555903866249</v>
      </c>
      <c r="AA540" t="n">
        <v>58.19366852886406</v>
      </c>
      <c r="AB540" t="n">
        <v>15.67765250313051</v>
      </c>
      <c r="AC540" t="n">
        <v>20.03329947156418</v>
      </c>
    </row>
    <row r="541">
      <c r="A541" t="n">
        <v>66.71094566353187</v>
      </c>
      <c r="B541" t="n">
        <v>70.13727795193313</v>
      </c>
      <c r="C541" t="n">
        <v>14.95864101613146</v>
      </c>
      <c r="D541" t="n">
        <v>98.95670391061452</v>
      </c>
      <c r="E541" t="n">
        <v>41.28582948912192</v>
      </c>
      <c r="F541" t="n">
        <v>185.9013035381751</v>
      </c>
      <c r="G541" t="n">
        <v>30.08800244413408</v>
      </c>
      <c r="H541" t="n">
        <v>13.8233244965551</v>
      </c>
      <c r="I541" t="n">
        <v>27.94634280219235</v>
      </c>
      <c r="J541" t="n">
        <v>14.81577910182271</v>
      </c>
      <c r="K541" t="n">
        <v>16.29172443907957</v>
      </c>
      <c r="L541" t="n">
        <v>103.2027168234065</v>
      </c>
      <c r="M541" t="n">
        <v>23.53137197290058</v>
      </c>
      <c r="N541" t="n">
        <v>53.01554336468129</v>
      </c>
      <c r="O541" t="n">
        <v>16.74595088819227</v>
      </c>
      <c r="P541" t="n">
        <v>108.8382009914301</v>
      </c>
      <c r="Q541" t="n">
        <v>120.0028735632184</v>
      </c>
      <c r="R541" t="n">
        <v>24.32069555677736</v>
      </c>
      <c r="S541" t="n">
        <v>22.68342010475205</v>
      </c>
      <c r="T541" t="n">
        <v>18.2888485222064</v>
      </c>
      <c r="U541" t="n">
        <v>15.9213422855124</v>
      </c>
      <c r="V541" t="n">
        <v>22.54117648577984</v>
      </c>
      <c r="W541" t="n">
        <v>0</v>
      </c>
      <c r="X541" t="n">
        <v>21.95218809694559</v>
      </c>
      <c r="Y541" t="n">
        <v>18.23472485620305</v>
      </c>
      <c r="Z541" t="n">
        <v>25.74555903866249</v>
      </c>
      <c r="AA541" t="n">
        <v>58.19366852886406</v>
      </c>
      <c r="AB541" t="n">
        <v>15.11936575591986</v>
      </c>
      <c r="AC541" t="n">
        <v>19.03018511201658</v>
      </c>
    </row>
    <row r="542">
      <c r="A542" t="n">
        <v>66.71094566353187</v>
      </c>
      <c r="B542" t="n">
        <v>70.13727795193313</v>
      </c>
      <c r="C542" t="n">
        <v>15.37976359732554</v>
      </c>
      <c r="D542" t="n">
        <v>98.95670391061452</v>
      </c>
      <c r="E542" t="n">
        <v>39.00377825976405</v>
      </c>
      <c r="F542" t="n">
        <v>185.9013035381751</v>
      </c>
      <c r="G542" t="n">
        <v>30.08800244413408</v>
      </c>
      <c r="H542" t="n">
        <v>13.08072525155625</v>
      </c>
      <c r="I542" t="n">
        <v>28.28170842783551</v>
      </c>
      <c r="J542" t="n">
        <v>15.18332633299179</v>
      </c>
      <c r="K542" t="n">
        <v>15.99400405290173</v>
      </c>
      <c r="L542" t="n">
        <v>103.2027168234065</v>
      </c>
      <c r="M542" t="n">
        <v>23.1102969643205</v>
      </c>
      <c r="N542" t="n">
        <v>53.01554336468129</v>
      </c>
      <c r="O542" t="n">
        <v>16.74595088819227</v>
      </c>
      <c r="P542" t="n">
        <v>110.0896410730248</v>
      </c>
      <c r="Q542" t="n">
        <v>120.0028735632184</v>
      </c>
      <c r="R542" t="n">
        <v>25.14621981266541</v>
      </c>
      <c r="S542" t="n">
        <v>23.39761238130719</v>
      </c>
      <c r="T542" t="n">
        <v>16.79370477197568</v>
      </c>
      <c r="U542" t="n">
        <v>15.33993649559326</v>
      </c>
      <c r="V542" t="n">
        <v>23.53433896999939</v>
      </c>
      <c r="W542" t="n">
        <v>0</v>
      </c>
      <c r="X542" t="n">
        <v>22.39804318924915</v>
      </c>
      <c r="Y542" t="n">
        <v>16.77111860543357</v>
      </c>
      <c r="Z542" t="n">
        <v>25.74555903866249</v>
      </c>
      <c r="AA542" t="n">
        <v>58.19366852886406</v>
      </c>
      <c r="AB542" t="n">
        <v>15.66911932521534</v>
      </c>
      <c r="AC542" t="n">
        <v>18.32927057503364</v>
      </c>
    </row>
    <row r="543">
      <c r="A543" t="n">
        <v>66.71094566353187</v>
      </c>
      <c r="B543" t="n">
        <v>70.13727795193313</v>
      </c>
      <c r="C543" t="n">
        <v>15.60475666155332</v>
      </c>
      <c r="D543" t="n">
        <v>98.95670391061452</v>
      </c>
      <c r="E543" t="n">
        <v>40.8570331493573</v>
      </c>
      <c r="F543" t="n">
        <v>185.9013035381751</v>
      </c>
      <c r="G543" t="n">
        <v>30.08800244413408</v>
      </c>
      <c r="H543" t="n">
        <v>13.53741603026581</v>
      </c>
      <c r="I543" t="n">
        <v>26.08023553624139</v>
      </c>
      <c r="J543" t="n">
        <v>14.94762086285673</v>
      </c>
      <c r="K543" t="n">
        <v>15.06930636443648</v>
      </c>
      <c r="L543" t="n">
        <v>103.2027168234065</v>
      </c>
      <c r="M543" t="n">
        <v>23.06999837446102</v>
      </c>
      <c r="N543" t="n">
        <v>53.01554336468129</v>
      </c>
      <c r="O543" t="n">
        <v>16.74595088819227</v>
      </c>
      <c r="P543" t="n">
        <v>104.709713513634</v>
      </c>
      <c r="Q543" t="n">
        <v>120.0028735632184</v>
      </c>
      <c r="R543" t="n">
        <v>23.65069957817846</v>
      </c>
      <c r="S543" t="n">
        <v>22.79692124193504</v>
      </c>
      <c r="T543" t="n">
        <v>18.40616204912173</v>
      </c>
      <c r="U543" t="n">
        <v>15.15021745938567</v>
      </c>
      <c r="V543" t="n">
        <v>23.25587562938282</v>
      </c>
      <c r="W543" t="n">
        <v>0</v>
      </c>
      <c r="X543" t="n">
        <v>22.72276725882136</v>
      </c>
      <c r="Y543" t="n">
        <v>16.60841442862248</v>
      </c>
      <c r="Z543" t="n">
        <v>25.74555903866249</v>
      </c>
      <c r="AA543" t="n">
        <v>58.19366852886406</v>
      </c>
      <c r="AB543" t="n">
        <v>15.09687554312305</v>
      </c>
      <c r="AC543" t="n">
        <v>19.45972388077367</v>
      </c>
    </row>
    <row r="544">
      <c r="A544" t="n">
        <v>66.71094566353187</v>
      </c>
      <c r="B544" t="n">
        <v>70.13727795193313</v>
      </c>
      <c r="C544" t="n">
        <v>14.3422444501192</v>
      </c>
      <c r="D544" t="n">
        <v>98.95670391061452</v>
      </c>
      <c r="E544" t="n">
        <v>42.40846154943661</v>
      </c>
      <c r="F544" t="n">
        <v>185.9013035381751</v>
      </c>
      <c r="G544" t="n">
        <v>30.08800244413408</v>
      </c>
      <c r="H544" t="n">
        <v>14.09265949031774</v>
      </c>
      <c r="I544" t="n">
        <v>27.57027001515645</v>
      </c>
      <c r="J544" t="n">
        <v>15.00493423638996</v>
      </c>
      <c r="K544" t="n">
        <v>15.54873279033484</v>
      </c>
      <c r="L544" t="n">
        <v>103.2027168234065</v>
      </c>
      <c r="M544" t="n">
        <v>23.05752759851359</v>
      </c>
      <c r="N544" t="n">
        <v>53.01554336468129</v>
      </c>
      <c r="O544" t="n">
        <v>16.74595088819227</v>
      </c>
      <c r="P544" t="n">
        <v>104.7363997147965</v>
      </c>
      <c r="Q544" t="n">
        <v>120.0028735632184</v>
      </c>
      <c r="R544" t="n">
        <v>25.53943285111168</v>
      </c>
      <c r="S544" t="n">
        <v>23.69649613006462</v>
      </c>
      <c r="T544" t="n">
        <v>17.44326780068739</v>
      </c>
      <c r="U544" t="n">
        <v>15.74789788003152</v>
      </c>
      <c r="V544" t="n">
        <v>22.14323175245683</v>
      </c>
      <c r="W544" t="n">
        <v>0</v>
      </c>
      <c r="X544" t="n">
        <v>22.06645935068327</v>
      </c>
      <c r="Y544" t="n">
        <v>17.96687027106385</v>
      </c>
      <c r="Z544" t="n">
        <v>25.74555903866249</v>
      </c>
      <c r="AA544" t="n">
        <v>58.19366852886406</v>
      </c>
      <c r="AB544" t="n">
        <v>14.95552542684105</v>
      </c>
      <c r="AC544" t="n">
        <v>18.84590012722848</v>
      </c>
    </row>
    <row r="545">
      <c r="A545" t="n">
        <v>66.71094566353187</v>
      </c>
      <c r="B545" t="n">
        <v>70.13727795193313</v>
      </c>
      <c r="C545" t="n">
        <v>14.79839770138921</v>
      </c>
      <c r="D545" t="n">
        <v>98.95670391061452</v>
      </c>
      <c r="E545" t="n">
        <v>42.75388794451101</v>
      </c>
      <c r="F545" t="n">
        <v>185.9013035381751</v>
      </c>
      <c r="G545" t="n">
        <v>30.08800244413408</v>
      </c>
      <c r="H545" t="n">
        <v>13.1963295546968</v>
      </c>
      <c r="I545" t="n">
        <v>27.46489770046989</v>
      </c>
      <c r="J545" t="n">
        <v>14.23717510961986</v>
      </c>
      <c r="K545" t="n">
        <v>16.1768913889076</v>
      </c>
      <c r="L545" t="n">
        <v>103.2027168234065</v>
      </c>
      <c r="M545" t="n">
        <v>22.1899045888773</v>
      </c>
      <c r="N545" t="n">
        <v>53.01554336468129</v>
      </c>
      <c r="O545" t="n">
        <v>16.74595088819227</v>
      </c>
      <c r="P545" t="n">
        <v>100.5976001925557</v>
      </c>
      <c r="Q545" t="n">
        <v>120.0028735632184</v>
      </c>
      <c r="R545" t="n">
        <v>25.54109808398388</v>
      </c>
      <c r="S545" t="n">
        <v>22.83003795050656</v>
      </c>
      <c r="T545" t="n">
        <v>18.18496096891784</v>
      </c>
      <c r="U545" t="n">
        <v>15.48643232773484</v>
      </c>
      <c r="V545" t="n">
        <v>21.64780358130173</v>
      </c>
      <c r="W545" t="n">
        <v>0</v>
      </c>
      <c r="X545" t="n">
        <v>21.12050544631831</v>
      </c>
      <c r="Y545" t="n">
        <v>18.12091987373407</v>
      </c>
      <c r="Z545" t="n">
        <v>25.74555903866249</v>
      </c>
      <c r="AA545" t="n">
        <v>58.19366852886406</v>
      </c>
      <c r="AB545" t="n">
        <v>14.84300977287626</v>
      </c>
      <c r="AC545" t="n">
        <v>18.23325103937222</v>
      </c>
    </row>
    <row r="546">
      <c r="A546" t="n">
        <v>66.71094566353187</v>
      </c>
      <c r="B546" t="n">
        <v>70.13727795193313</v>
      </c>
      <c r="C546" t="n">
        <v>14.7155821267516</v>
      </c>
      <c r="D546" t="n">
        <v>98.95670391061452</v>
      </c>
      <c r="E546" t="n">
        <v>40.35339055686996</v>
      </c>
      <c r="F546" t="n">
        <v>185.9013035381751</v>
      </c>
      <c r="G546" t="n">
        <v>30.08800244413408</v>
      </c>
      <c r="H546" t="n">
        <v>13.80725211972061</v>
      </c>
      <c r="I546" t="n">
        <v>27.57040354613945</v>
      </c>
      <c r="J546" t="n">
        <v>14.45901065335746</v>
      </c>
      <c r="K546" t="n">
        <v>14.85807575286757</v>
      </c>
      <c r="L546" t="n">
        <v>103.2027168234065</v>
      </c>
      <c r="M546" t="n">
        <v>23.75250285274751</v>
      </c>
      <c r="N546" t="n">
        <v>53.01554336468129</v>
      </c>
      <c r="O546" t="n">
        <v>16.74595088819227</v>
      </c>
      <c r="P546" t="n">
        <v>108.999624544605</v>
      </c>
      <c r="Q546" t="n">
        <v>120.0028735632184</v>
      </c>
      <c r="R546" t="n">
        <v>24.57768617234061</v>
      </c>
      <c r="S546" t="n">
        <v>22.61652575713364</v>
      </c>
      <c r="T546" t="n">
        <v>17.85968391011663</v>
      </c>
      <c r="U546" t="n">
        <v>15.56688250219632</v>
      </c>
      <c r="V546" t="n">
        <v>22.41782580281304</v>
      </c>
      <c r="W546" t="n">
        <v>0</v>
      </c>
      <c r="X546" t="n">
        <v>22.50859240110346</v>
      </c>
      <c r="Y546" t="n">
        <v>17.38540441483359</v>
      </c>
      <c r="Z546" t="n">
        <v>25.74555903866249</v>
      </c>
      <c r="AA546" t="n">
        <v>58.19366852886406</v>
      </c>
      <c r="AB546" t="n">
        <v>15.41560459758369</v>
      </c>
      <c r="AC546" t="n">
        <v>18.7397370221586</v>
      </c>
    </row>
    <row r="547">
      <c r="A547" t="n">
        <v>66.71094566353187</v>
      </c>
      <c r="B547" t="n">
        <v>70.13727795193313</v>
      </c>
      <c r="C547" t="n">
        <v>14.25069150980967</v>
      </c>
      <c r="D547" t="n">
        <v>98.95670391061452</v>
      </c>
      <c r="E547" t="n">
        <v>41.58287326123405</v>
      </c>
      <c r="F547" t="n">
        <v>185.9013035381751</v>
      </c>
      <c r="G547" t="n">
        <v>30.08800244413408</v>
      </c>
      <c r="H547" t="n">
        <v>14.13573702676557</v>
      </c>
      <c r="I547" t="n">
        <v>25.83933728226623</v>
      </c>
      <c r="J547" t="n">
        <v>14.0003789113869</v>
      </c>
      <c r="K547" t="n">
        <v>15.10926751702608</v>
      </c>
      <c r="L547" t="n">
        <v>103.2027168234065</v>
      </c>
      <c r="M547" t="n">
        <v>22.73106684554146</v>
      </c>
      <c r="N547" t="n">
        <v>53.01554336468129</v>
      </c>
      <c r="O547" t="n">
        <v>16.74595088819227</v>
      </c>
      <c r="P547" t="n">
        <v>101.279196148954</v>
      </c>
      <c r="Q547" t="n">
        <v>120.0028735632184</v>
      </c>
      <c r="R547" t="n">
        <v>25.44762999702053</v>
      </c>
      <c r="S547" t="n">
        <v>21.62077211134342</v>
      </c>
      <c r="T547" t="n">
        <v>18.14862947596954</v>
      </c>
      <c r="U547" t="n">
        <v>16.18124704926121</v>
      </c>
      <c r="V547" t="n">
        <v>22.22582991113199</v>
      </c>
      <c r="W547" t="n">
        <v>0</v>
      </c>
      <c r="X547" t="n">
        <v>21.7923953656463</v>
      </c>
      <c r="Y547" t="n">
        <v>17.5654485787048</v>
      </c>
      <c r="Z547" t="n">
        <v>25.74555903866249</v>
      </c>
      <c r="AA547" t="n">
        <v>58.19366852886406</v>
      </c>
      <c r="AB547" t="n">
        <v>15.39713582363586</v>
      </c>
      <c r="AC547" t="n">
        <v>18.5074425521424</v>
      </c>
    </row>
    <row r="548">
      <c r="A548" t="n">
        <v>66.71094566353187</v>
      </c>
      <c r="B548" t="n">
        <v>70.13727795193313</v>
      </c>
      <c r="C548" t="n">
        <v>15.25519778621825</v>
      </c>
      <c r="D548" t="n">
        <v>98.95670391061452</v>
      </c>
      <c r="E548" t="n">
        <v>39.8789051088628</v>
      </c>
      <c r="F548" t="n">
        <v>185.9013035381751</v>
      </c>
      <c r="G548" t="n">
        <v>30.08800244413408</v>
      </c>
      <c r="H548" t="n">
        <v>13.32822805060958</v>
      </c>
      <c r="I548" t="n">
        <v>25.83104182893442</v>
      </c>
      <c r="J548" t="n">
        <v>14.34940057650706</v>
      </c>
      <c r="K548" t="n">
        <v>15.16581005460251</v>
      </c>
      <c r="L548" t="n">
        <v>103.2027168234065</v>
      </c>
      <c r="M548" t="n">
        <v>22.35663083999341</v>
      </c>
      <c r="N548" t="n">
        <v>53.01554336468129</v>
      </c>
      <c r="O548" t="n">
        <v>16.74595088819227</v>
      </c>
      <c r="P548" t="n">
        <v>106.3749295231217</v>
      </c>
      <c r="Q548" t="n">
        <v>120.0028735632184</v>
      </c>
      <c r="R548" t="n">
        <v>24.06647710591383</v>
      </c>
      <c r="S548" t="n">
        <v>22.43822064016922</v>
      </c>
      <c r="T548" t="n">
        <v>16.97320761169607</v>
      </c>
      <c r="U548" t="n">
        <v>16.35787863152542</v>
      </c>
      <c r="V548" t="n">
        <v>21.72428997366668</v>
      </c>
      <c r="W548" t="n">
        <v>0</v>
      </c>
      <c r="X548" t="n">
        <v>22.57545366115775</v>
      </c>
      <c r="Y548" t="n">
        <v>17.45523263041754</v>
      </c>
      <c r="Z548" t="n">
        <v>25.74555903866249</v>
      </c>
      <c r="AA548" t="n">
        <v>58.19366852886406</v>
      </c>
      <c r="AB548" t="n">
        <v>15.13328157508389</v>
      </c>
      <c r="AC548" t="n">
        <v>19.54032608854117</v>
      </c>
    </row>
    <row r="549">
      <c r="A549" t="n">
        <v>66.71094566353187</v>
      </c>
      <c r="B549" t="n">
        <v>70.13727795193313</v>
      </c>
      <c r="C549" t="n">
        <v>14.7768780988058</v>
      </c>
      <c r="D549" t="n">
        <v>98.95670391061452</v>
      </c>
      <c r="E549" t="n">
        <v>41.24576589415497</v>
      </c>
      <c r="F549" t="n">
        <v>185.9013035381751</v>
      </c>
      <c r="G549" t="n">
        <v>30.08800244413408</v>
      </c>
      <c r="H549" t="n">
        <v>13.36472626582234</v>
      </c>
      <c r="I549" t="n">
        <v>26.55403478554909</v>
      </c>
      <c r="J549" t="n">
        <v>13.81477761469292</v>
      </c>
      <c r="K549" t="n">
        <v>15.70138870491042</v>
      </c>
      <c r="L549" t="n">
        <v>103.2027168234065</v>
      </c>
      <c r="M549" t="n">
        <v>22.94783508440685</v>
      </c>
      <c r="N549" t="n">
        <v>53.01554336468129</v>
      </c>
      <c r="O549" t="n">
        <v>16.74595088819227</v>
      </c>
      <c r="P549" t="n">
        <v>106.5514043470705</v>
      </c>
      <c r="Q549" t="n">
        <v>120.0028735632184</v>
      </c>
      <c r="R549" t="n">
        <v>24.33123538556653</v>
      </c>
      <c r="S549" t="n">
        <v>22.23926974893469</v>
      </c>
      <c r="T549" t="n">
        <v>16.92141746419951</v>
      </c>
      <c r="U549" t="n">
        <v>16.29058040939547</v>
      </c>
      <c r="V549" t="n">
        <v>22.15917114308188</v>
      </c>
      <c r="W549" t="n">
        <v>0</v>
      </c>
      <c r="X549" t="n">
        <v>20.66510005423875</v>
      </c>
      <c r="Y549" t="n">
        <v>17.811131901981</v>
      </c>
      <c r="Z549" t="n">
        <v>25.74555903866249</v>
      </c>
      <c r="AA549" t="n">
        <v>58.19366852886406</v>
      </c>
      <c r="AB549" t="n">
        <v>15.63626035587574</v>
      </c>
      <c r="AC549" t="n">
        <v>19.81597961405064</v>
      </c>
    </row>
    <row r="550">
      <c r="A550" t="n">
        <v>66.71094566353187</v>
      </c>
      <c r="B550" t="n">
        <v>70.13727795193313</v>
      </c>
      <c r="C550" t="n">
        <v>14.82975697652278</v>
      </c>
      <c r="D550" t="n">
        <v>98.95670391061452</v>
      </c>
      <c r="E550" t="n">
        <v>39.99043969340425</v>
      </c>
      <c r="F550" t="n">
        <v>185.9013035381751</v>
      </c>
      <c r="G550" t="n">
        <v>30.08800244413408</v>
      </c>
      <c r="H550" t="n">
        <v>13.45248802516053</v>
      </c>
      <c r="I550" t="n">
        <v>25.97230608693084</v>
      </c>
      <c r="J550" t="n">
        <v>14.93399410645585</v>
      </c>
      <c r="K550" t="n">
        <v>16.23246939063812</v>
      </c>
      <c r="L550" t="n">
        <v>103.2027168234065</v>
      </c>
      <c r="M550" t="n">
        <v>23.41457001872397</v>
      </c>
      <c r="N550" t="n">
        <v>53.01554336468129</v>
      </c>
      <c r="O550" t="n">
        <v>16.74595088819227</v>
      </c>
      <c r="P550" t="n">
        <v>103.4020951837751</v>
      </c>
      <c r="Q550" t="n">
        <v>120.0028735632184</v>
      </c>
      <c r="R550" t="n">
        <v>24.82155587682798</v>
      </c>
      <c r="S550" t="n">
        <v>22.7968586916383</v>
      </c>
      <c r="T550" t="n">
        <v>16.78347906364684</v>
      </c>
      <c r="U550" t="n">
        <v>15.88907642273572</v>
      </c>
      <c r="V550" t="n">
        <v>23.73137553580381</v>
      </c>
      <c r="W550" t="n">
        <v>0</v>
      </c>
      <c r="X550" t="n">
        <v>22.07630610736246</v>
      </c>
      <c r="Y550" t="n">
        <v>17.77740195341521</v>
      </c>
      <c r="Z550" t="n">
        <v>25.74555903866249</v>
      </c>
      <c r="AA550" t="n">
        <v>58.19366852886406</v>
      </c>
      <c r="AB550" t="n">
        <v>14.76605967942244</v>
      </c>
      <c r="AC550" t="n">
        <v>19.96387410589129</v>
      </c>
    </row>
    <row r="551">
      <c r="A551" t="n">
        <v>66.71094566353187</v>
      </c>
      <c r="B551" t="n">
        <v>70.13727795193313</v>
      </c>
      <c r="C551" t="n">
        <v>14.35574696328976</v>
      </c>
      <c r="D551" t="n">
        <v>98.95670391061452</v>
      </c>
      <c r="E551" t="n">
        <v>41.29145276152305</v>
      </c>
      <c r="F551" t="n">
        <v>185.9013035381751</v>
      </c>
      <c r="G551" t="n">
        <v>30.08800244413408</v>
      </c>
      <c r="H551" t="n">
        <v>13.93432362983432</v>
      </c>
      <c r="I551" t="n">
        <v>26.74724039471151</v>
      </c>
      <c r="J551" t="n">
        <v>15.18715087275401</v>
      </c>
      <c r="K551" t="n">
        <v>15.50416459531123</v>
      </c>
      <c r="L551" t="n">
        <v>103.2027168234065</v>
      </c>
      <c r="M551" t="n">
        <v>23.20772653271039</v>
      </c>
      <c r="N551" t="n">
        <v>53.01554336468129</v>
      </c>
      <c r="O551" t="n">
        <v>16.74595088819227</v>
      </c>
      <c r="P551" t="n">
        <v>100.8168156831417</v>
      </c>
      <c r="Q551" t="n">
        <v>120.0028735632184</v>
      </c>
      <c r="R551" t="n">
        <v>23.28269744887834</v>
      </c>
      <c r="S551" t="n">
        <v>22.26999371166172</v>
      </c>
      <c r="T551" t="n">
        <v>17.08342348349765</v>
      </c>
      <c r="U551" t="n">
        <v>15.19629301027118</v>
      </c>
      <c r="V551" t="n">
        <v>23.73372283202642</v>
      </c>
      <c r="W551" t="n">
        <v>0</v>
      </c>
      <c r="X551" t="n">
        <v>21.98019103741949</v>
      </c>
      <c r="Y551" t="n">
        <v>16.68205935084764</v>
      </c>
      <c r="Z551" t="n">
        <v>25.74555903866249</v>
      </c>
      <c r="AA551" t="n">
        <v>58.19366852886406</v>
      </c>
      <c r="AB551" t="n">
        <v>15.49220919957677</v>
      </c>
      <c r="AC551" t="n">
        <v>19.28921992791122</v>
      </c>
    </row>
    <row r="552">
      <c r="A552" t="n">
        <v>66.71094566353187</v>
      </c>
      <c r="B552" t="n">
        <v>70.13727795193313</v>
      </c>
      <c r="C552" t="n">
        <v>14.4007504727083</v>
      </c>
      <c r="D552" t="n">
        <v>98.95670391061452</v>
      </c>
      <c r="E552" t="n">
        <v>39.65299575947756</v>
      </c>
      <c r="F552" t="n">
        <v>185.9013035381751</v>
      </c>
      <c r="G552" t="n">
        <v>30.08800244413408</v>
      </c>
      <c r="H552" t="n">
        <v>13.43454096109457</v>
      </c>
      <c r="I552" t="n">
        <v>28.11995106782186</v>
      </c>
      <c r="J552" t="n">
        <v>14.82078399727473</v>
      </c>
      <c r="K552" t="n">
        <v>15.63044501721985</v>
      </c>
      <c r="L552" t="n">
        <v>103.2027168234065</v>
      </c>
      <c r="M552" t="n">
        <v>23.82097781715281</v>
      </c>
      <c r="N552" t="n">
        <v>53.01554336468129</v>
      </c>
      <c r="O552" t="n">
        <v>16.74595088819227</v>
      </c>
      <c r="P552" t="n">
        <v>106.6473620588993</v>
      </c>
      <c r="Q552" t="n">
        <v>120.0028735632184</v>
      </c>
      <c r="R552" t="n">
        <v>24.9815052520055</v>
      </c>
      <c r="S552" t="n">
        <v>22.17991510435177</v>
      </c>
      <c r="T552" t="n">
        <v>17.83507073603299</v>
      </c>
      <c r="U552" t="n">
        <v>15.53812805491173</v>
      </c>
      <c r="V552" t="n">
        <v>22.0175266930673</v>
      </c>
      <c r="W552" t="n">
        <v>0</v>
      </c>
      <c r="X552" t="n">
        <v>20.95080776199365</v>
      </c>
      <c r="Y552" t="n">
        <v>17.40177318700262</v>
      </c>
      <c r="Z552" t="n">
        <v>25.74555903866249</v>
      </c>
      <c r="AA552" t="n">
        <v>58.19366852886406</v>
      </c>
      <c r="AB552" t="n">
        <v>14.99251080178767</v>
      </c>
      <c r="AC552" t="n">
        <v>18.84008743962866</v>
      </c>
    </row>
    <row r="553">
      <c r="A553" t="n">
        <v>66.71094566353187</v>
      </c>
      <c r="B553" t="n">
        <v>70.13727795193313</v>
      </c>
      <c r="C553" t="n">
        <v>15.48096662541642</v>
      </c>
      <c r="D553" t="n">
        <v>98.95670391061452</v>
      </c>
      <c r="E553" t="n">
        <v>42.80790383303775</v>
      </c>
      <c r="F553" t="n">
        <v>185.9013035381751</v>
      </c>
      <c r="G553" t="n">
        <v>30.08800244413408</v>
      </c>
      <c r="H553" t="n">
        <v>13.49801661785088</v>
      </c>
      <c r="I553" t="n">
        <v>26.71567939839956</v>
      </c>
      <c r="J553" t="n">
        <v>14.97980102730477</v>
      </c>
      <c r="K553" t="n">
        <v>15.74842699712353</v>
      </c>
      <c r="L553" t="n">
        <v>103.2027168234065</v>
      </c>
      <c r="M553" t="n">
        <v>23.8768736246</v>
      </c>
      <c r="N553" t="n">
        <v>53.01554336468129</v>
      </c>
      <c r="O553" t="n">
        <v>16.74595088819227</v>
      </c>
      <c r="P553" t="n">
        <v>103.3656151605394</v>
      </c>
      <c r="Q553" t="n">
        <v>120.0028735632184</v>
      </c>
      <c r="R553" t="n">
        <v>25.38943487269602</v>
      </c>
      <c r="S553" t="n">
        <v>23.73923374675092</v>
      </c>
      <c r="T553" t="n">
        <v>17.58497122686036</v>
      </c>
      <c r="U553" t="n">
        <v>15.69310115842939</v>
      </c>
      <c r="V553" t="n">
        <v>22.08924021206257</v>
      </c>
      <c r="W553" t="n">
        <v>0</v>
      </c>
      <c r="X553" t="n">
        <v>22.52548588612623</v>
      </c>
      <c r="Y553" t="n">
        <v>17.01058696535338</v>
      </c>
      <c r="Z553" t="n">
        <v>25.74555903866249</v>
      </c>
      <c r="AA553" t="n">
        <v>58.19366852886406</v>
      </c>
      <c r="AB553" t="n">
        <v>15.30154799664568</v>
      </c>
      <c r="AC553" t="n">
        <v>19.18418819520572</v>
      </c>
    </row>
    <row r="554">
      <c r="A554" t="n">
        <v>66.71094566353187</v>
      </c>
      <c r="B554" t="n">
        <v>70.13727795193313</v>
      </c>
      <c r="C554" t="n">
        <v>14.19803235966128</v>
      </c>
      <c r="D554" t="n">
        <v>98.95670391061452</v>
      </c>
      <c r="E554" t="n">
        <v>42.58521798404296</v>
      </c>
      <c r="F554" t="n">
        <v>185.9013035381751</v>
      </c>
      <c r="G554" t="n">
        <v>30.08800244413408</v>
      </c>
      <c r="H554" t="n">
        <v>13.14127487136414</v>
      </c>
      <c r="I554" t="n">
        <v>26.81980999727051</v>
      </c>
      <c r="J554" t="n">
        <v>14.54854069128911</v>
      </c>
      <c r="K554" t="n">
        <v>16.07717854906743</v>
      </c>
      <c r="L554" t="n">
        <v>103.2027168234065</v>
      </c>
      <c r="M554" t="n">
        <v>23.36272954840448</v>
      </c>
      <c r="N554" t="n">
        <v>53.01554336468129</v>
      </c>
      <c r="O554" t="n">
        <v>16.74595088819227</v>
      </c>
      <c r="P554" t="n">
        <v>101.3802228434266</v>
      </c>
      <c r="Q554" t="n">
        <v>120.0028735632184</v>
      </c>
      <c r="R554" t="n">
        <v>24.4978836954552</v>
      </c>
      <c r="S554" t="n">
        <v>22.20423514365793</v>
      </c>
      <c r="T554" t="n">
        <v>17.87068716828263</v>
      </c>
      <c r="U554" t="n">
        <v>15.83692614556328</v>
      </c>
      <c r="V554" t="n">
        <v>23.48234715748535</v>
      </c>
      <c r="W554" t="n">
        <v>0</v>
      </c>
      <c r="X554" t="n">
        <v>21.38649906046253</v>
      </c>
      <c r="Y554" t="n">
        <v>17.15533827588406</v>
      </c>
      <c r="Z554" t="n">
        <v>25.74555903866249</v>
      </c>
      <c r="AA554" t="n">
        <v>58.19366852886406</v>
      </c>
      <c r="AB554" t="n">
        <v>15.05241113356172</v>
      </c>
      <c r="AC554" t="n">
        <v>18.76262930581315</v>
      </c>
    </row>
    <row r="555">
      <c r="A555" t="n">
        <v>66.71094566353187</v>
      </c>
      <c r="B555" t="n">
        <v>70.13727795193313</v>
      </c>
      <c r="C555" t="n">
        <v>14.4779918470826</v>
      </c>
      <c r="D555" t="n">
        <v>98.95670391061452</v>
      </c>
      <c r="E555" t="n">
        <v>40.33028171211427</v>
      </c>
      <c r="F555" t="n">
        <v>185.9013035381751</v>
      </c>
      <c r="G555" t="n">
        <v>30.08800244413408</v>
      </c>
      <c r="H555" t="n">
        <v>14.17668427250317</v>
      </c>
      <c r="I555" t="n">
        <v>26.48005220558697</v>
      </c>
      <c r="J555" t="n">
        <v>14.08099659480846</v>
      </c>
      <c r="K555" t="n">
        <v>15.19935018631075</v>
      </c>
      <c r="L555" t="n">
        <v>103.2027168234065</v>
      </c>
      <c r="M555" t="n">
        <v>23.20372245121152</v>
      </c>
      <c r="N555" t="n">
        <v>53.01554336468129</v>
      </c>
      <c r="O555" t="n">
        <v>16.74595088819227</v>
      </c>
      <c r="P555" t="n">
        <v>109.3730552016527</v>
      </c>
      <c r="Q555" t="n">
        <v>120.0028735632184</v>
      </c>
      <c r="R555" t="n">
        <v>23.64362344850959</v>
      </c>
      <c r="S555" t="n">
        <v>23.40512766854355</v>
      </c>
      <c r="T555" t="n">
        <v>18.41039544251046</v>
      </c>
      <c r="U555" t="n">
        <v>15.20581669570242</v>
      </c>
      <c r="V555" t="n">
        <v>23.27888510617631</v>
      </c>
      <c r="W555" t="n">
        <v>0</v>
      </c>
      <c r="X555" t="n">
        <v>20.84629385769564</v>
      </c>
      <c r="Y555" t="n">
        <v>17.41797291985649</v>
      </c>
      <c r="Z555" t="n">
        <v>25.74555903866249</v>
      </c>
      <c r="AA555" t="n">
        <v>58.19366852886406</v>
      </c>
      <c r="AB555" t="n">
        <v>15.78381745592856</v>
      </c>
      <c r="AC555" t="n">
        <v>19.02162635791346</v>
      </c>
    </row>
    <row r="556">
      <c r="A556" t="n">
        <v>66.71094566353187</v>
      </c>
      <c r="B556" t="n">
        <v>70.13727795193313</v>
      </c>
      <c r="C556" t="n">
        <v>14.56606460264005</v>
      </c>
      <c r="D556" t="n">
        <v>98.95670391061452</v>
      </c>
      <c r="E556" t="n">
        <v>42.13318631513434</v>
      </c>
      <c r="F556" t="n">
        <v>185.9013035381751</v>
      </c>
      <c r="G556" t="n">
        <v>30.08800244413408</v>
      </c>
      <c r="H556" t="n">
        <v>14.046937126007</v>
      </c>
      <c r="I556" t="n">
        <v>26.89777100591261</v>
      </c>
      <c r="J556" t="n">
        <v>14.84979270103254</v>
      </c>
      <c r="K556" t="n">
        <v>15.72728446069402</v>
      </c>
      <c r="L556" t="n">
        <v>103.2027168234065</v>
      </c>
      <c r="M556" t="n">
        <v>23.23840350172424</v>
      </c>
      <c r="N556" t="n">
        <v>53.01554336468129</v>
      </c>
      <c r="O556" t="n">
        <v>16.74595088819227</v>
      </c>
      <c r="P556" t="n">
        <v>104.8846579411311</v>
      </c>
      <c r="Q556" t="n">
        <v>120.0028735632184</v>
      </c>
      <c r="R556" t="n">
        <v>23.42756149250737</v>
      </c>
      <c r="S556" t="n">
        <v>23.3109642324011</v>
      </c>
      <c r="T556" t="n">
        <v>16.98410585043089</v>
      </c>
      <c r="U556" t="n">
        <v>15.44063135661451</v>
      </c>
      <c r="V556" t="n">
        <v>23.26039903348682</v>
      </c>
      <c r="W556" t="n">
        <v>0</v>
      </c>
      <c r="X556" t="n">
        <v>22.6172770327732</v>
      </c>
      <c r="Y556" t="n">
        <v>17.15117168172855</v>
      </c>
      <c r="Z556" t="n">
        <v>25.74555903866249</v>
      </c>
      <c r="AA556" t="n">
        <v>58.19366852886406</v>
      </c>
      <c r="AB556" t="n">
        <v>16.13745173640008</v>
      </c>
      <c r="AC556" t="n">
        <v>20.07008543608844</v>
      </c>
    </row>
    <row r="557">
      <c r="A557" t="n">
        <v>66.71094566353187</v>
      </c>
      <c r="B557" t="n">
        <v>70.13727795193313</v>
      </c>
      <c r="C557" t="n">
        <v>14.86080280837955</v>
      </c>
      <c r="D557" t="n">
        <v>98.95670391061452</v>
      </c>
      <c r="E557" t="n">
        <v>39.34051040668844</v>
      </c>
      <c r="F557" t="n">
        <v>185.9013035381751</v>
      </c>
      <c r="G557" t="n">
        <v>30.08800244413408</v>
      </c>
      <c r="H557" t="n">
        <v>13.6521172382866</v>
      </c>
      <c r="I557" t="n">
        <v>27.91687163529949</v>
      </c>
      <c r="J557" t="n">
        <v>14.23735059769694</v>
      </c>
      <c r="K557" t="n">
        <v>16.19174710299153</v>
      </c>
      <c r="L557" t="n">
        <v>103.2027168234065</v>
      </c>
      <c r="M557" t="n">
        <v>22.83760117289638</v>
      </c>
      <c r="N557" t="n">
        <v>53.01554336468129</v>
      </c>
      <c r="O557" t="n">
        <v>16.74595088819227</v>
      </c>
      <c r="P557" t="n">
        <v>107.1306518148209</v>
      </c>
      <c r="Q557" t="n">
        <v>120.0028735632184</v>
      </c>
      <c r="R557" t="n">
        <v>23.64051209541785</v>
      </c>
      <c r="S557" t="n">
        <v>22.21419274397102</v>
      </c>
      <c r="T557" t="n">
        <v>17.09052375860194</v>
      </c>
      <c r="U557" t="n">
        <v>16.29215499048083</v>
      </c>
      <c r="V557" t="n">
        <v>22.76908156850742</v>
      </c>
      <c r="W557" t="n">
        <v>0</v>
      </c>
      <c r="X557" t="n">
        <v>22.30862662549918</v>
      </c>
      <c r="Y557" t="n">
        <v>16.84699932553758</v>
      </c>
      <c r="Z557" t="n">
        <v>25.74555903866249</v>
      </c>
      <c r="AA557" t="n">
        <v>58.19366852886406</v>
      </c>
      <c r="AB557" t="n">
        <v>15.20674280013923</v>
      </c>
      <c r="AC557" t="n">
        <v>19.87540127528348</v>
      </c>
    </row>
    <row r="558">
      <c r="A558" t="n">
        <v>66.71094566353187</v>
      </c>
      <c r="B558" t="n">
        <v>70.13727795193313</v>
      </c>
      <c r="C558" t="n">
        <v>15.00397485810589</v>
      </c>
      <c r="D558" t="n">
        <v>98.95670391061452</v>
      </c>
      <c r="E558" t="n">
        <v>41.98435219332562</v>
      </c>
      <c r="F558" t="n">
        <v>185.9013035381751</v>
      </c>
      <c r="G558" t="n">
        <v>30.08800244413408</v>
      </c>
      <c r="H558" t="n">
        <v>14.13912838704462</v>
      </c>
      <c r="I558" t="n">
        <v>28.00736368009431</v>
      </c>
      <c r="J558" t="n">
        <v>14.47016456532658</v>
      </c>
      <c r="K558" t="n">
        <v>16.2129222665834</v>
      </c>
      <c r="L558" t="n">
        <v>103.2027168234065</v>
      </c>
      <c r="M558" t="n">
        <v>23.01342182742717</v>
      </c>
      <c r="N558" t="n">
        <v>53.01554336468129</v>
      </c>
      <c r="O558" t="n">
        <v>16.74595088819227</v>
      </c>
      <c r="P558" t="n">
        <v>102.9312995586987</v>
      </c>
      <c r="Q558" t="n">
        <v>120.0028735632184</v>
      </c>
      <c r="R558" t="n">
        <v>23.60073600934095</v>
      </c>
      <c r="S558" t="n">
        <v>22.34039208968662</v>
      </c>
      <c r="T558" t="n">
        <v>17.09575089981257</v>
      </c>
      <c r="U558" t="n">
        <v>16.52630599086465</v>
      </c>
      <c r="V558" t="n">
        <v>22.60209660480464</v>
      </c>
      <c r="W558" t="n">
        <v>0</v>
      </c>
      <c r="X558" t="n">
        <v>20.9247891156433</v>
      </c>
      <c r="Y558" t="n">
        <v>17.16630589374469</v>
      </c>
      <c r="Z558" t="n">
        <v>25.74555903866249</v>
      </c>
      <c r="AA558" t="n">
        <v>58.19366852886406</v>
      </c>
      <c r="AB558" t="n">
        <v>15.44820671931257</v>
      </c>
      <c r="AC558" t="n">
        <v>18.82086841328172</v>
      </c>
    </row>
    <row r="559">
      <c r="A559" t="n">
        <v>66.71094566353187</v>
      </c>
      <c r="B559" t="n">
        <v>70.13727795193313</v>
      </c>
      <c r="C559" t="n">
        <v>14.86540292198989</v>
      </c>
      <c r="D559" t="n">
        <v>98.95670391061452</v>
      </c>
      <c r="E559" t="n">
        <v>40.10700531710019</v>
      </c>
      <c r="F559" t="n">
        <v>185.9013035381751</v>
      </c>
      <c r="G559" t="n">
        <v>30.08800244413408</v>
      </c>
      <c r="H559" t="n">
        <v>13.76936495929666</v>
      </c>
      <c r="I559" t="n">
        <v>26.8962955448962</v>
      </c>
      <c r="J559" t="n">
        <v>15.11109969907023</v>
      </c>
      <c r="K559" t="n">
        <v>15.34893465675707</v>
      </c>
      <c r="L559" t="n">
        <v>103.2027168234065</v>
      </c>
      <c r="M559" t="n">
        <v>23.14602304443623</v>
      </c>
      <c r="N559" t="n">
        <v>53.01554336468129</v>
      </c>
      <c r="O559" t="n">
        <v>16.74595088819227</v>
      </c>
      <c r="P559" t="n">
        <v>101.3301954167876</v>
      </c>
      <c r="Q559" t="n">
        <v>120.0028735632184</v>
      </c>
      <c r="R559" t="n">
        <v>25.20330846379309</v>
      </c>
      <c r="S559" t="n">
        <v>23.15653248214638</v>
      </c>
      <c r="T559" t="n">
        <v>17.97391358493885</v>
      </c>
      <c r="U559" t="n">
        <v>15.32973839430534</v>
      </c>
      <c r="V559" t="n">
        <v>21.73276067854947</v>
      </c>
      <c r="W559" t="n">
        <v>0</v>
      </c>
      <c r="X559" t="n">
        <v>22.0657013225609</v>
      </c>
      <c r="Y559" t="n">
        <v>17.93647344751053</v>
      </c>
      <c r="Z559" t="n">
        <v>25.74555903866249</v>
      </c>
      <c r="AA559" t="n">
        <v>58.19366852886406</v>
      </c>
      <c r="AB559" t="n">
        <v>14.7786918121375</v>
      </c>
      <c r="AC559" t="n">
        <v>18.24956551991672</v>
      </c>
    </row>
    <row r="560">
      <c r="A560" t="n">
        <v>66.71094566353187</v>
      </c>
      <c r="B560" t="n">
        <v>70.13727795193313</v>
      </c>
      <c r="C560" t="n">
        <v>14.25673991681426</v>
      </c>
      <c r="D560" t="n">
        <v>98.95670391061452</v>
      </c>
      <c r="E560" t="n">
        <v>39.50507030283455</v>
      </c>
      <c r="F560" t="n">
        <v>185.9013035381751</v>
      </c>
      <c r="G560" t="n">
        <v>30.08800244413408</v>
      </c>
      <c r="H560" t="n">
        <v>14.13716247902688</v>
      </c>
      <c r="I560" t="n">
        <v>26.83069292640393</v>
      </c>
      <c r="J560" t="n">
        <v>14.34436130056751</v>
      </c>
      <c r="K560" t="n">
        <v>14.92827428720586</v>
      </c>
      <c r="L560" t="n">
        <v>103.2027168234065</v>
      </c>
      <c r="M560" t="n">
        <v>23.77890161452055</v>
      </c>
      <c r="N560" t="n">
        <v>53.01554336468129</v>
      </c>
      <c r="O560" t="n">
        <v>16.74595088819227</v>
      </c>
      <c r="P560" t="n">
        <v>100.1363659902771</v>
      </c>
      <c r="Q560" t="n">
        <v>120.0028735632184</v>
      </c>
      <c r="R560" t="n">
        <v>23.4440221519285</v>
      </c>
      <c r="S560" t="n">
        <v>22.35299469819183</v>
      </c>
      <c r="T560" t="n">
        <v>16.7561524396462</v>
      </c>
      <c r="U560" t="n">
        <v>16.15706472195255</v>
      </c>
      <c r="V560" t="n">
        <v>23.60588152156814</v>
      </c>
      <c r="W560" t="n">
        <v>0</v>
      </c>
      <c r="X560" t="n">
        <v>21.16487782160181</v>
      </c>
      <c r="Y560" t="n">
        <v>17.66842784895505</v>
      </c>
      <c r="Z560" t="n">
        <v>25.74555903866249</v>
      </c>
      <c r="AA560" t="n">
        <v>58.19366852886406</v>
      </c>
      <c r="AB560" t="n">
        <v>15.28966888704918</v>
      </c>
      <c r="AC560" t="n">
        <v>18.59156982880625</v>
      </c>
    </row>
    <row r="561">
      <c r="A561" t="n">
        <v>66.71094566353187</v>
      </c>
      <c r="B561" t="n">
        <v>70.13727795193313</v>
      </c>
      <c r="C561" t="n">
        <v>14.49407982680779</v>
      </c>
      <c r="D561" t="n">
        <v>98.95670391061452</v>
      </c>
      <c r="E561" t="n">
        <v>41.72946330633782</v>
      </c>
      <c r="F561" t="n">
        <v>185.9013035381751</v>
      </c>
      <c r="G561" t="n">
        <v>30.08800244413408</v>
      </c>
      <c r="H561" t="n">
        <v>13.05911873768368</v>
      </c>
      <c r="I561" t="n">
        <v>26.28362023767704</v>
      </c>
      <c r="J561" t="n">
        <v>14.22294615894813</v>
      </c>
      <c r="K561" t="n">
        <v>16.19033590638096</v>
      </c>
      <c r="L561" t="n">
        <v>103.2027168234065</v>
      </c>
      <c r="M561" t="n">
        <v>23.65192502300787</v>
      </c>
      <c r="N561" t="n">
        <v>53.01554336468129</v>
      </c>
      <c r="O561" t="n">
        <v>16.74595088819227</v>
      </c>
      <c r="P561" t="n">
        <v>103.3933307639033</v>
      </c>
      <c r="Q561" t="n">
        <v>120.0028735632184</v>
      </c>
      <c r="R561" t="n">
        <v>25.47069315263784</v>
      </c>
      <c r="S561" t="n">
        <v>21.57415710862607</v>
      </c>
      <c r="T561" t="n">
        <v>17.29291446981837</v>
      </c>
      <c r="U561" t="n">
        <v>15.3984759896097</v>
      </c>
      <c r="V561" t="n">
        <v>23.50952702170508</v>
      </c>
      <c r="W561" t="n">
        <v>0</v>
      </c>
      <c r="X561" t="n">
        <v>21.33663874624887</v>
      </c>
      <c r="Y561" t="n">
        <v>17.04927266241229</v>
      </c>
      <c r="Z561" t="n">
        <v>25.74555903866249</v>
      </c>
      <c r="AA561" t="n">
        <v>58.19366852886406</v>
      </c>
      <c r="AB561" t="n">
        <v>15.9568379916978</v>
      </c>
      <c r="AC561" t="n">
        <v>19.58389471275931</v>
      </c>
    </row>
    <row r="562">
      <c r="A562" t="n">
        <v>66.71094566353187</v>
      </c>
      <c r="B562" t="n">
        <v>70.13727795193313</v>
      </c>
      <c r="C562" t="n">
        <v>15.38648526864358</v>
      </c>
      <c r="D562" t="n">
        <v>98.95670391061452</v>
      </c>
      <c r="E562" t="n">
        <v>40.87511021051153</v>
      </c>
      <c r="F562" t="n">
        <v>185.9013035381751</v>
      </c>
      <c r="G562" t="n">
        <v>30.08800244413408</v>
      </c>
      <c r="H562" t="n">
        <v>13.14551897408542</v>
      </c>
      <c r="I562" t="n">
        <v>28.3996777869574</v>
      </c>
      <c r="J562" t="n">
        <v>13.84857088964383</v>
      </c>
      <c r="K562" t="n">
        <v>16.18501466531296</v>
      </c>
      <c r="L562" t="n">
        <v>103.2027168234065</v>
      </c>
      <c r="M562" t="n">
        <v>22.38162853075285</v>
      </c>
      <c r="N562" t="n">
        <v>53.01554336468129</v>
      </c>
      <c r="O562" t="n">
        <v>16.74595088819227</v>
      </c>
      <c r="P562" t="n">
        <v>100.3013633475595</v>
      </c>
      <c r="Q562" t="n">
        <v>120.0028735632184</v>
      </c>
      <c r="R562" t="n">
        <v>25.00526116886455</v>
      </c>
      <c r="S562" t="n">
        <v>22.61835937962782</v>
      </c>
      <c r="T562" t="n">
        <v>17.66593185291437</v>
      </c>
      <c r="U562" t="n">
        <v>15.19480661052112</v>
      </c>
      <c r="V562" t="n">
        <v>22.34344942224786</v>
      </c>
      <c r="W562" t="n">
        <v>0</v>
      </c>
      <c r="X562" t="n">
        <v>21.42093065717663</v>
      </c>
      <c r="Y562" t="n">
        <v>18.04569734262609</v>
      </c>
      <c r="Z562" t="n">
        <v>25.74555903866249</v>
      </c>
      <c r="AA562" t="n">
        <v>58.19366852886406</v>
      </c>
      <c r="AB562" t="n">
        <v>15.62614313807712</v>
      </c>
      <c r="AC562" t="n">
        <v>18.28975241704878</v>
      </c>
    </row>
    <row r="563">
      <c r="A563" t="n">
        <v>66.71094566353187</v>
      </c>
      <c r="B563" t="n">
        <v>70.13727795193313</v>
      </c>
      <c r="C563" t="n">
        <v>15.08005282086254</v>
      </c>
      <c r="D563" t="n">
        <v>98.95670391061452</v>
      </c>
      <c r="E563" t="n">
        <v>41.122467981503</v>
      </c>
      <c r="F563" t="n">
        <v>185.9013035381751</v>
      </c>
      <c r="G563" t="n">
        <v>30.08800244413408</v>
      </c>
      <c r="H563" t="n">
        <v>14.03724343373273</v>
      </c>
      <c r="I563" t="n">
        <v>26.59790961259627</v>
      </c>
      <c r="J563" t="n">
        <v>14.82166666521501</v>
      </c>
      <c r="K563" t="n">
        <v>14.90567596772611</v>
      </c>
      <c r="L563" t="n">
        <v>103.2027168234065</v>
      </c>
      <c r="M563" t="n">
        <v>24.18739308329575</v>
      </c>
      <c r="N563" t="n">
        <v>53.01554336468129</v>
      </c>
      <c r="O563" t="n">
        <v>16.74595088819227</v>
      </c>
      <c r="P563" t="n">
        <v>110.1728978473771</v>
      </c>
      <c r="Q563" t="n">
        <v>120.0028735632184</v>
      </c>
      <c r="R563" t="n">
        <v>24.8925952862687</v>
      </c>
      <c r="S563" t="n">
        <v>22.68103614540755</v>
      </c>
      <c r="T563" t="n">
        <v>16.72458868533467</v>
      </c>
      <c r="U563" t="n">
        <v>15.19597315593647</v>
      </c>
      <c r="V563" t="n">
        <v>21.95168679655574</v>
      </c>
      <c r="W563" t="n">
        <v>0</v>
      </c>
      <c r="X563" t="n">
        <v>21.98732887015984</v>
      </c>
      <c r="Y563" t="n">
        <v>18.18647809676798</v>
      </c>
      <c r="Z563" t="n">
        <v>25.74555903866249</v>
      </c>
      <c r="AA563" t="n">
        <v>58.19366852886406</v>
      </c>
      <c r="AB563" t="n">
        <v>15.2566485580758</v>
      </c>
      <c r="AC563" t="n">
        <v>18.97472291738602</v>
      </c>
    </row>
    <row r="564">
      <c r="A564" t="n">
        <v>66.71094566353187</v>
      </c>
      <c r="B564" t="n">
        <v>70.13727795193313</v>
      </c>
      <c r="C564" t="n">
        <v>15.09724928528698</v>
      </c>
      <c r="D564" t="n">
        <v>98.95670391061452</v>
      </c>
      <c r="E564" t="n">
        <v>41.08306878747898</v>
      </c>
      <c r="F564" t="n">
        <v>185.9013035381751</v>
      </c>
      <c r="G564" t="n">
        <v>30.08800244413408</v>
      </c>
      <c r="H564" t="n">
        <v>13.40830477989788</v>
      </c>
      <c r="I564" t="n">
        <v>26.68370646834538</v>
      </c>
      <c r="J564" t="n">
        <v>14.11521442517996</v>
      </c>
      <c r="K564" t="n">
        <v>14.88098044338597</v>
      </c>
      <c r="L564" t="n">
        <v>103.2027168234065</v>
      </c>
      <c r="M564" t="n">
        <v>24.15858446795888</v>
      </c>
      <c r="N564" t="n">
        <v>53.01554336468129</v>
      </c>
      <c r="O564" t="n">
        <v>16.74595088819227</v>
      </c>
      <c r="P564" t="n">
        <v>102.2246666259728</v>
      </c>
      <c r="Q564" t="n">
        <v>120.0028735632184</v>
      </c>
      <c r="R564" t="n">
        <v>24.6125661106824</v>
      </c>
      <c r="S564" t="n">
        <v>22.23283146030778</v>
      </c>
      <c r="T564" t="n">
        <v>18.33922931911229</v>
      </c>
      <c r="U564" t="n">
        <v>16.29246383884542</v>
      </c>
      <c r="V564" t="n">
        <v>22.57050353389</v>
      </c>
      <c r="W564" t="n">
        <v>0</v>
      </c>
      <c r="X564" t="n">
        <v>22.21698208242872</v>
      </c>
      <c r="Y564" t="n">
        <v>17.03657314804042</v>
      </c>
      <c r="Z564" t="n">
        <v>25.74555903866249</v>
      </c>
      <c r="AA564" t="n">
        <v>58.19366852886406</v>
      </c>
      <c r="AB564" t="n">
        <v>14.91135820870307</v>
      </c>
      <c r="AC564" t="n">
        <v>18.96574446662227</v>
      </c>
    </row>
    <row r="565">
      <c r="A565" t="n">
        <v>66.71094566353187</v>
      </c>
      <c r="B565" t="n">
        <v>70.13727795193313</v>
      </c>
      <c r="C565" t="n">
        <v>15.12856822474641</v>
      </c>
      <c r="D565" t="n">
        <v>98.95670391061452</v>
      </c>
      <c r="E565" t="n">
        <v>39.19268416734474</v>
      </c>
      <c r="F565" t="n">
        <v>185.9013035381751</v>
      </c>
      <c r="G565" t="n">
        <v>30.08800244413408</v>
      </c>
      <c r="H565" t="n">
        <v>13.34245634589543</v>
      </c>
      <c r="I565" t="n">
        <v>26.92014577834122</v>
      </c>
      <c r="J565" t="n">
        <v>14.73152858002076</v>
      </c>
      <c r="K565" t="n">
        <v>15.04218649746619</v>
      </c>
      <c r="L565" t="n">
        <v>103.2027168234065</v>
      </c>
      <c r="M565" t="n">
        <v>22.57470613053541</v>
      </c>
      <c r="N565" t="n">
        <v>53.01554336468129</v>
      </c>
      <c r="O565" t="n">
        <v>16.74595088819227</v>
      </c>
      <c r="P565" t="n">
        <v>101.0965020465946</v>
      </c>
      <c r="Q565" t="n">
        <v>120.0028735632184</v>
      </c>
      <c r="R565" t="n">
        <v>23.21997995833658</v>
      </c>
      <c r="S565" t="n">
        <v>21.60122274193059</v>
      </c>
      <c r="T565" t="n">
        <v>18.3912303865916</v>
      </c>
      <c r="U565" t="n">
        <v>15.69368503630795</v>
      </c>
      <c r="V565" t="n">
        <v>23.74445650308154</v>
      </c>
      <c r="W565" t="n">
        <v>0</v>
      </c>
      <c r="X565" t="n">
        <v>22.65883860104278</v>
      </c>
      <c r="Y565" t="n">
        <v>17.91642401976102</v>
      </c>
      <c r="Z565" t="n">
        <v>25.74555903866249</v>
      </c>
      <c r="AA565" t="n">
        <v>58.19366852886406</v>
      </c>
      <c r="AB565" t="n">
        <v>15.2546583769686</v>
      </c>
      <c r="AC565" t="n">
        <v>19.33165227962347</v>
      </c>
    </row>
    <row r="566">
      <c r="A566" t="n">
        <v>66.71094566353187</v>
      </c>
      <c r="B566" t="n">
        <v>70.13727795193313</v>
      </c>
      <c r="C566" t="n">
        <v>15.26646268606275</v>
      </c>
      <c r="D566" t="n">
        <v>98.95670391061452</v>
      </c>
      <c r="E566" t="n">
        <v>39.15960735030151</v>
      </c>
      <c r="F566" t="n">
        <v>185.9013035381751</v>
      </c>
      <c r="G566" t="n">
        <v>30.08800244413408</v>
      </c>
      <c r="H566" t="n">
        <v>13.86038253566373</v>
      </c>
      <c r="I566" t="n">
        <v>25.9728494712549</v>
      </c>
      <c r="J566" t="n">
        <v>14.33516016367929</v>
      </c>
      <c r="K566" t="n">
        <v>15.75927865614457</v>
      </c>
      <c r="L566" t="n">
        <v>103.2027168234065</v>
      </c>
      <c r="M566" t="n">
        <v>24.23592924461436</v>
      </c>
      <c r="N566" t="n">
        <v>53.01554336468129</v>
      </c>
      <c r="O566" t="n">
        <v>16.74595088819227</v>
      </c>
      <c r="P566" t="n">
        <v>108.3992707717897</v>
      </c>
      <c r="Q566" t="n">
        <v>120.0028735632184</v>
      </c>
      <c r="R566" t="n">
        <v>24.85921074422838</v>
      </c>
      <c r="S566" t="n">
        <v>22.4705657483207</v>
      </c>
      <c r="T566" t="n">
        <v>18.14499283511696</v>
      </c>
      <c r="U566" t="n">
        <v>15.96484341090936</v>
      </c>
      <c r="V566" t="n">
        <v>22.55488989447177</v>
      </c>
      <c r="W566" t="n">
        <v>0</v>
      </c>
      <c r="X566" t="n">
        <v>22.53713169567786</v>
      </c>
      <c r="Y566" t="n">
        <v>16.64076099735715</v>
      </c>
      <c r="Z566" t="n">
        <v>25.74555903866249</v>
      </c>
      <c r="AA566" t="n">
        <v>58.19366852886406</v>
      </c>
      <c r="AB566" t="n">
        <v>14.76991861818993</v>
      </c>
      <c r="AC566" t="n">
        <v>19.07518700849461</v>
      </c>
    </row>
    <row r="567">
      <c r="A567" t="n">
        <v>66.71094566353187</v>
      </c>
      <c r="B567" t="n">
        <v>70.13727795193313</v>
      </c>
      <c r="C567" t="n">
        <v>14.21805372367207</v>
      </c>
      <c r="D567" t="n">
        <v>98.95670391061452</v>
      </c>
      <c r="E567" t="n">
        <v>41.41367455994732</v>
      </c>
      <c r="F567" t="n">
        <v>185.9013035381751</v>
      </c>
      <c r="G567" t="n">
        <v>30.08800244413408</v>
      </c>
      <c r="H567" t="n">
        <v>13.69276349767348</v>
      </c>
      <c r="I567" t="n">
        <v>26.64546735098472</v>
      </c>
      <c r="J567" t="n">
        <v>14.94693372228286</v>
      </c>
      <c r="K567" t="n">
        <v>15.22465169070428</v>
      </c>
      <c r="L567" t="n">
        <v>103.2027168234065</v>
      </c>
      <c r="M567" t="n">
        <v>23.14231922387918</v>
      </c>
      <c r="N567" t="n">
        <v>53.01554336468129</v>
      </c>
      <c r="O567" t="n">
        <v>16.74595088819227</v>
      </c>
      <c r="P567" t="n">
        <v>108.1675269299366</v>
      </c>
      <c r="Q567" t="n">
        <v>120.0028735632184</v>
      </c>
      <c r="R567" t="n">
        <v>24.04149871010879</v>
      </c>
      <c r="S567" t="n">
        <v>23.65587882367111</v>
      </c>
      <c r="T567" t="n">
        <v>17.52910931779062</v>
      </c>
      <c r="U567" t="n">
        <v>16.36618211775107</v>
      </c>
      <c r="V567" t="n">
        <v>23.47309602547582</v>
      </c>
      <c r="W567" t="n">
        <v>0</v>
      </c>
      <c r="X567" t="n">
        <v>22.56898810416808</v>
      </c>
      <c r="Y567" t="n">
        <v>18.2442403900613</v>
      </c>
      <c r="Z567" t="n">
        <v>25.74555903866249</v>
      </c>
      <c r="AA567" t="n">
        <v>58.19366852886406</v>
      </c>
      <c r="AB567" t="n">
        <v>15.97472138147531</v>
      </c>
      <c r="AC567" t="n">
        <v>18.42008676283309</v>
      </c>
    </row>
    <row r="568">
      <c r="A568" t="n">
        <v>66.71094566353187</v>
      </c>
      <c r="B568" t="n">
        <v>70.13727795193313</v>
      </c>
      <c r="C568" t="n">
        <v>14.67695918660882</v>
      </c>
      <c r="D568" t="n">
        <v>98.95670391061452</v>
      </c>
      <c r="E568" t="n">
        <v>41.50673032831027</v>
      </c>
      <c r="F568" t="n">
        <v>185.9013035381751</v>
      </c>
      <c r="G568" t="n">
        <v>30.08800244413408</v>
      </c>
      <c r="H568" t="n">
        <v>13.30584512201394</v>
      </c>
      <c r="I568" t="n">
        <v>28.27763546769574</v>
      </c>
      <c r="J568" t="n">
        <v>15.09544711045305</v>
      </c>
      <c r="K568" t="n">
        <v>15.12770299267242</v>
      </c>
      <c r="L568" t="n">
        <v>103.2027168234065</v>
      </c>
      <c r="M568" t="n">
        <v>22.45354670176931</v>
      </c>
      <c r="N568" t="n">
        <v>53.01554336468129</v>
      </c>
      <c r="O568" t="n">
        <v>16.74595088819227</v>
      </c>
      <c r="P568" t="n">
        <v>110.2422246602694</v>
      </c>
      <c r="Q568" t="n">
        <v>120.0028735632184</v>
      </c>
      <c r="R568" t="n">
        <v>23.41149240904608</v>
      </c>
      <c r="S568" t="n">
        <v>23.58307494662876</v>
      </c>
      <c r="T568" t="n">
        <v>17.7286714375601</v>
      </c>
      <c r="U568" t="n">
        <v>15.90963027837737</v>
      </c>
      <c r="V568" t="n">
        <v>22.82422514418514</v>
      </c>
      <c r="W568" t="n">
        <v>0</v>
      </c>
      <c r="X568" t="n">
        <v>22.56876587018671</v>
      </c>
      <c r="Y568" t="n">
        <v>16.69564108044155</v>
      </c>
      <c r="Z568" t="n">
        <v>25.74555903866249</v>
      </c>
      <c r="AA568" t="n">
        <v>58.19366852886406</v>
      </c>
      <c r="AB568" t="n">
        <v>16.15687435065407</v>
      </c>
      <c r="AC568" t="n">
        <v>18.26542352054038</v>
      </c>
    </row>
    <row r="569">
      <c r="A569" t="n">
        <v>66.71094566353187</v>
      </c>
      <c r="B569" t="n">
        <v>70.13727795193313</v>
      </c>
      <c r="C569" t="n">
        <v>14.93418291995802</v>
      </c>
      <c r="D569" t="n">
        <v>98.95670391061452</v>
      </c>
      <c r="E569" t="n">
        <v>39.14236447380844</v>
      </c>
      <c r="F569" t="n">
        <v>185.9013035381751</v>
      </c>
      <c r="G569" t="n">
        <v>30.08800244413408</v>
      </c>
      <c r="H569" t="n">
        <v>13.37854958515097</v>
      </c>
      <c r="I569" t="n">
        <v>25.95657858729069</v>
      </c>
      <c r="J569" t="n">
        <v>14.14497458002664</v>
      </c>
      <c r="K569" t="n">
        <v>15.99656643937112</v>
      </c>
      <c r="L569" t="n">
        <v>103.2027168234065</v>
      </c>
      <c r="M569" t="n">
        <v>23.59336480034948</v>
      </c>
      <c r="N569" t="n">
        <v>53.01554336468129</v>
      </c>
      <c r="O569" t="n">
        <v>16.74595088819227</v>
      </c>
      <c r="P569" t="n">
        <v>102.3364527810354</v>
      </c>
      <c r="Q569" t="n">
        <v>120.0028735632184</v>
      </c>
      <c r="R569" t="n">
        <v>25.13478703959991</v>
      </c>
      <c r="S569" t="n">
        <v>23.36713114603684</v>
      </c>
      <c r="T569" t="n">
        <v>16.74539466815974</v>
      </c>
      <c r="U569" t="n">
        <v>14.972380119537</v>
      </c>
      <c r="V569" t="n">
        <v>22.65778030543959</v>
      </c>
      <c r="W569" t="n">
        <v>0</v>
      </c>
      <c r="X569" t="n">
        <v>21.40769673527999</v>
      </c>
      <c r="Y569" t="n">
        <v>18.12508553927123</v>
      </c>
      <c r="Z569" t="n">
        <v>25.74555903866249</v>
      </c>
      <c r="AA569" t="n">
        <v>58.19366852886406</v>
      </c>
      <c r="AB569" t="n">
        <v>15.98841654847083</v>
      </c>
      <c r="AC569" t="n">
        <v>18.819870206981</v>
      </c>
    </row>
    <row r="570">
      <c r="A570" t="n">
        <v>66.71094566353187</v>
      </c>
      <c r="B570" t="n">
        <v>70.13727795193313</v>
      </c>
      <c r="C570" t="n">
        <v>14.63508215093387</v>
      </c>
      <c r="D570" t="n">
        <v>98.95670391061452</v>
      </c>
      <c r="E570" t="n">
        <v>40.50051357836463</v>
      </c>
      <c r="F570" t="n">
        <v>185.9013035381751</v>
      </c>
      <c r="G570" t="n">
        <v>30.08800244413408</v>
      </c>
      <c r="H570" t="n">
        <v>13.39277334193074</v>
      </c>
      <c r="I570" t="n">
        <v>26.40675466997724</v>
      </c>
      <c r="J570" t="n">
        <v>14.95366850450254</v>
      </c>
      <c r="K570" t="n">
        <v>15.13343112450559</v>
      </c>
      <c r="L570" t="n">
        <v>103.2027168234065</v>
      </c>
      <c r="M570" t="n">
        <v>22.04084471094367</v>
      </c>
      <c r="N570" t="n">
        <v>53.01554336468129</v>
      </c>
      <c r="O570" t="n">
        <v>16.74595088819227</v>
      </c>
      <c r="P570" t="n">
        <v>100.2800653793982</v>
      </c>
      <c r="Q570" t="n">
        <v>120.0028735632184</v>
      </c>
      <c r="R570" t="n">
        <v>23.92195107153703</v>
      </c>
      <c r="S570" t="n">
        <v>22.31710675063588</v>
      </c>
      <c r="T570" t="n">
        <v>18.11570401933293</v>
      </c>
      <c r="U570" t="n">
        <v>15.93819608818867</v>
      </c>
      <c r="V570" t="n">
        <v>23.14410420405293</v>
      </c>
      <c r="W570" t="n">
        <v>0</v>
      </c>
      <c r="X570" t="n">
        <v>21.59824196720426</v>
      </c>
      <c r="Y570" t="n">
        <v>17.52077944455316</v>
      </c>
      <c r="Z570" t="n">
        <v>25.74555903866249</v>
      </c>
      <c r="AA570" t="n">
        <v>58.19366852886406</v>
      </c>
      <c r="AB570" t="n">
        <v>15.65253191614192</v>
      </c>
      <c r="AC570" t="n">
        <v>19.31176848537194</v>
      </c>
    </row>
    <row r="571">
      <c r="A571" t="n">
        <v>66.71094566353187</v>
      </c>
      <c r="B571" t="n">
        <v>70.13727795193313</v>
      </c>
      <c r="C571" t="n">
        <v>15.38780990454909</v>
      </c>
      <c r="D571" t="n">
        <v>98.95670391061452</v>
      </c>
      <c r="E571" t="n">
        <v>41.46157675349587</v>
      </c>
      <c r="F571" t="n">
        <v>185.9013035381751</v>
      </c>
      <c r="G571" t="n">
        <v>30.08800244413408</v>
      </c>
      <c r="H571" t="n">
        <v>13.0115341448254</v>
      </c>
      <c r="I571" t="n">
        <v>26.34512140568437</v>
      </c>
      <c r="J571" t="n">
        <v>14.02454474029909</v>
      </c>
      <c r="K571" t="n">
        <v>16.24628802782511</v>
      </c>
      <c r="L571" t="n">
        <v>103.2027168234065</v>
      </c>
      <c r="M571" t="n">
        <v>23.51750476171551</v>
      </c>
      <c r="N571" t="n">
        <v>53.01554336468129</v>
      </c>
      <c r="O571" t="n">
        <v>16.74595088819227</v>
      </c>
      <c r="P571" t="n">
        <v>107.3701488245859</v>
      </c>
      <c r="Q571" t="n">
        <v>120.0028735632184</v>
      </c>
      <c r="R571" t="n">
        <v>24.57626406605747</v>
      </c>
      <c r="S571" t="n">
        <v>21.89511775449926</v>
      </c>
      <c r="T571" t="n">
        <v>16.72301825374403</v>
      </c>
      <c r="U571" t="n">
        <v>15.07669490497669</v>
      </c>
      <c r="V571" t="n">
        <v>23.67952312088453</v>
      </c>
      <c r="W571" t="n">
        <v>0</v>
      </c>
      <c r="X571" t="n">
        <v>21.01689256823958</v>
      </c>
      <c r="Y571" t="n">
        <v>17.15471642704295</v>
      </c>
      <c r="Z571" t="n">
        <v>25.74555903866249</v>
      </c>
      <c r="AA571" t="n">
        <v>58.19366852886406</v>
      </c>
      <c r="AB571" t="n">
        <v>15.38819298471044</v>
      </c>
      <c r="AC571" t="n">
        <v>19.93711331577325</v>
      </c>
    </row>
    <row r="572">
      <c r="A572" t="n">
        <v>66.71094566353187</v>
      </c>
      <c r="B572" t="n">
        <v>70.13727795193313</v>
      </c>
      <c r="C572" t="n">
        <v>14.84946027751963</v>
      </c>
      <c r="D572" t="n">
        <v>98.95670391061452</v>
      </c>
      <c r="E572" t="n">
        <v>41.64127236997767</v>
      </c>
      <c r="F572" t="n">
        <v>185.9013035381751</v>
      </c>
      <c r="G572" t="n">
        <v>30.08800244413408</v>
      </c>
      <c r="H572" t="n">
        <v>13.15105608281774</v>
      </c>
      <c r="I572" t="n">
        <v>26.39207246430723</v>
      </c>
      <c r="J572" t="n">
        <v>14.00727496371177</v>
      </c>
      <c r="K572" t="n">
        <v>15.43559167778416</v>
      </c>
      <c r="L572" t="n">
        <v>103.2027168234065</v>
      </c>
      <c r="M572" t="n">
        <v>23.85769334237218</v>
      </c>
      <c r="N572" t="n">
        <v>53.01554336468129</v>
      </c>
      <c r="O572" t="n">
        <v>16.74595088819227</v>
      </c>
      <c r="P572" t="n">
        <v>108.2600957854642</v>
      </c>
      <c r="Q572" t="n">
        <v>120.0028735632184</v>
      </c>
      <c r="R572" t="n">
        <v>23.49142065225088</v>
      </c>
      <c r="S572" t="n">
        <v>23.68554494834556</v>
      </c>
      <c r="T572" t="n">
        <v>17.80613630449671</v>
      </c>
      <c r="U572" t="n">
        <v>15.68538438904008</v>
      </c>
      <c r="V572" t="n">
        <v>23.24321278440551</v>
      </c>
      <c r="W572" t="n">
        <v>0</v>
      </c>
      <c r="X572" t="n">
        <v>21.86036080381768</v>
      </c>
      <c r="Y572" t="n">
        <v>18.29682969976764</v>
      </c>
      <c r="Z572" t="n">
        <v>25.74555903866249</v>
      </c>
      <c r="AA572" t="n">
        <v>58.19366852886406</v>
      </c>
      <c r="AB572" t="n">
        <v>16.02559657624757</v>
      </c>
      <c r="AC572" t="n">
        <v>19.48650737863032</v>
      </c>
    </row>
    <row r="573">
      <c r="A573" t="n">
        <v>66.71094566353187</v>
      </c>
      <c r="B573" t="n">
        <v>70.13727795193313</v>
      </c>
      <c r="C573" t="n">
        <v>15.27497820458088</v>
      </c>
      <c r="D573" t="n">
        <v>98.95670391061452</v>
      </c>
      <c r="E573" t="n">
        <v>42.344793400653</v>
      </c>
      <c r="F573" t="n">
        <v>185.9013035381751</v>
      </c>
      <c r="G573" t="n">
        <v>30.08800244413408</v>
      </c>
      <c r="H573" t="n">
        <v>13.56733562743345</v>
      </c>
      <c r="I573" t="n">
        <v>28.3427844234218</v>
      </c>
      <c r="J573" t="n">
        <v>14.42500946584284</v>
      </c>
      <c r="K573" t="n">
        <v>15.41098373090716</v>
      </c>
      <c r="L573" t="n">
        <v>103.2027168234065</v>
      </c>
      <c r="M573" t="n">
        <v>22.73935677362287</v>
      </c>
      <c r="N573" t="n">
        <v>53.01554336468129</v>
      </c>
      <c r="O573" t="n">
        <v>16.74595088819227</v>
      </c>
      <c r="P573" t="n">
        <v>103.4502124831161</v>
      </c>
      <c r="Q573" t="n">
        <v>120.0028735632184</v>
      </c>
      <c r="R573" t="n">
        <v>23.42193560797248</v>
      </c>
      <c r="S573" t="n">
        <v>23.42317755397101</v>
      </c>
      <c r="T573" t="n">
        <v>16.85809329322965</v>
      </c>
      <c r="U573" t="n">
        <v>16.18829076863159</v>
      </c>
      <c r="V573" t="n">
        <v>23.66906512484888</v>
      </c>
      <c r="W573" t="n">
        <v>0</v>
      </c>
      <c r="X573" t="n">
        <v>21.49713586586202</v>
      </c>
      <c r="Y573" t="n">
        <v>17.93110631038256</v>
      </c>
      <c r="Z573" t="n">
        <v>25.74555903866249</v>
      </c>
      <c r="AA573" t="n">
        <v>58.19366852886406</v>
      </c>
      <c r="AB573" t="n">
        <v>14.85464681718608</v>
      </c>
      <c r="AC573" t="n">
        <v>19.86219011416718</v>
      </c>
    </row>
    <row r="574">
      <c r="A574" t="n">
        <v>66.71094566353187</v>
      </c>
      <c r="B574" t="n">
        <v>70.13727795193313</v>
      </c>
      <c r="C574" t="n">
        <v>15.39902095155911</v>
      </c>
      <c r="D574" t="n">
        <v>98.95670391061452</v>
      </c>
      <c r="E574" t="n">
        <v>40.67391002363436</v>
      </c>
      <c r="F574" t="n">
        <v>185.9013035381751</v>
      </c>
      <c r="G574" t="n">
        <v>30.08800244413408</v>
      </c>
      <c r="H574" t="n">
        <v>13.89754211689908</v>
      </c>
      <c r="I574" t="n">
        <v>27.67570743786371</v>
      </c>
      <c r="J574" t="n">
        <v>14.27400093785472</v>
      </c>
      <c r="K574" t="n">
        <v>16.22022331440603</v>
      </c>
      <c r="L574" t="n">
        <v>103.2027168234065</v>
      </c>
      <c r="M574" t="n">
        <v>22.70260296330861</v>
      </c>
      <c r="N574" t="n">
        <v>53.01554336468129</v>
      </c>
      <c r="O574" t="n">
        <v>16.74595088819227</v>
      </c>
      <c r="P574" t="n">
        <v>109.6035495560219</v>
      </c>
      <c r="Q574" t="n">
        <v>120.0028735632184</v>
      </c>
      <c r="R574" t="n">
        <v>24.19704072335372</v>
      </c>
      <c r="S574" t="n">
        <v>21.92213049528845</v>
      </c>
      <c r="T574" t="n">
        <v>18.09258464238135</v>
      </c>
      <c r="U574" t="n">
        <v>16.28952812695213</v>
      </c>
      <c r="V574" t="n">
        <v>22.41985594902501</v>
      </c>
      <c r="W574" t="n">
        <v>0</v>
      </c>
      <c r="X574" t="n">
        <v>22.7467966152426</v>
      </c>
      <c r="Y574" t="n">
        <v>17.86328234908597</v>
      </c>
      <c r="Z574" t="n">
        <v>25.74555903866249</v>
      </c>
      <c r="AA574" t="n">
        <v>58.19366852886406</v>
      </c>
      <c r="AB574" t="n">
        <v>15.82078275855508</v>
      </c>
      <c r="AC574" t="n">
        <v>18.63688383386279</v>
      </c>
    </row>
    <row r="575">
      <c r="A575" t="n">
        <v>66.71094566353187</v>
      </c>
      <c r="B575" t="n">
        <v>70.13727795193313</v>
      </c>
      <c r="C575" t="n">
        <v>14.88251185578083</v>
      </c>
      <c r="D575" t="n">
        <v>98.95670391061452</v>
      </c>
      <c r="E575" t="n">
        <v>41.19675052217777</v>
      </c>
      <c r="F575" t="n">
        <v>185.9013035381751</v>
      </c>
      <c r="G575" t="n">
        <v>30.08800244413408</v>
      </c>
      <c r="H575" t="n">
        <v>13.40718816323053</v>
      </c>
      <c r="I575" t="n">
        <v>28.24837541888047</v>
      </c>
      <c r="J575" t="n">
        <v>15.23676065845021</v>
      </c>
      <c r="K575" t="n">
        <v>14.94122069357606</v>
      </c>
      <c r="L575" t="n">
        <v>103.2027168234065</v>
      </c>
      <c r="M575" t="n">
        <v>22.55901317054226</v>
      </c>
      <c r="N575" t="n">
        <v>53.01554336468129</v>
      </c>
      <c r="O575" t="n">
        <v>16.74595088819227</v>
      </c>
      <c r="P575" t="n">
        <v>107.8802207407527</v>
      </c>
      <c r="Q575" t="n">
        <v>120.0028735632184</v>
      </c>
      <c r="R575" t="n">
        <v>23.21536461859301</v>
      </c>
      <c r="S575" t="n">
        <v>22.44299584270201</v>
      </c>
      <c r="T575" t="n">
        <v>17.6317925116293</v>
      </c>
      <c r="U575" t="n">
        <v>15.62986750235415</v>
      </c>
      <c r="V575" t="n">
        <v>21.71295119283698</v>
      </c>
      <c r="W575" t="n">
        <v>0</v>
      </c>
      <c r="X575" t="n">
        <v>20.7282738281266</v>
      </c>
      <c r="Y575" t="n">
        <v>17.78088268467916</v>
      </c>
      <c r="Z575" t="n">
        <v>25.74555903866249</v>
      </c>
      <c r="AA575" t="n">
        <v>58.19366852886406</v>
      </c>
      <c r="AB575" t="n">
        <v>15.75803418230177</v>
      </c>
      <c r="AC575" t="n">
        <v>18.57421776188326</v>
      </c>
    </row>
    <row r="576">
      <c r="A576" t="n">
        <v>66.71094566353187</v>
      </c>
      <c r="B576" t="n">
        <v>70.13727795193313</v>
      </c>
      <c r="C576" t="n">
        <v>15.4846090443282</v>
      </c>
      <c r="D576" t="n">
        <v>98.95670391061452</v>
      </c>
      <c r="E576" t="n">
        <v>41.32098782295262</v>
      </c>
      <c r="F576" t="n">
        <v>185.9013035381751</v>
      </c>
      <c r="G576" t="n">
        <v>30.08800244413408</v>
      </c>
      <c r="H576" t="n">
        <v>13.35893997770425</v>
      </c>
      <c r="I576" t="n">
        <v>28.0798003899896</v>
      </c>
      <c r="J576" t="n">
        <v>14.97062073777208</v>
      </c>
      <c r="K576" t="n">
        <v>14.93316433684538</v>
      </c>
      <c r="L576" t="n">
        <v>103.2027168234065</v>
      </c>
      <c r="M576" t="n">
        <v>22.87081744024112</v>
      </c>
      <c r="N576" t="n">
        <v>53.01554336468129</v>
      </c>
      <c r="O576" t="n">
        <v>16.74595088819227</v>
      </c>
      <c r="P576" t="n">
        <v>104.0789497469618</v>
      </c>
      <c r="Q576" t="n">
        <v>120.0028735632184</v>
      </c>
      <c r="R576" t="n">
        <v>24.60555715223954</v>
      </c>
      <c r="S576" t="n">
        <v>22.84162889741216</v>
      </c>
      <c r="T576" t="n">
        <v>16.97694835007902</v>
      </c>
      <c r="U576" t="n">
        <v>15.89444002672488</v>
      </c>
      <c r="V576" t="n">
        <v>21.80799888840392</v>
      </c>
      <c r="W576" t="n">
        <v>0</v>
      </c>
      <c r="X576" t="n">
        <v>21.69113937050026</v>
      </c>
      <c r="Y576" t="n">
        <v>17.72694070641892</v>
      </c>
      <c r="Z576" t="n">
        <v>25.74555903866249</v>
      </c>
      <c r="AA576" t="n">
        <v>58.19366852886406</v>
      </c>
      <c r="AB576" t="n">
        <v>15.16411807606845</v>
      </c>
      <c r="AC576" t="n">
        <v>19.39958065528495</v>
      </c>
    </row>
    <row r="577">
      <c r="A577" t="n">
        <v>66.71094566353187</v>
      </c>
      <c r="B577" t="n">
        <v>70.13727795193313</v>
      </c>
      <c r="C577" t="n">
        <v>15.00498455088295</v>
      </c>
      <c r="D577" t="n">
        <v>98.95670391061452</v>
      </c>
      <c r="E577" t="n">
        <v>40.22830528958561</v>
      </c>
      <c r="F577" t="n">
        <v>185.9013035381751</v>
      </c>
      <c r="G577" t="n">
        <v>30.08800244413408</v>
      </c>
      <c r="H577" t="n">
        <v>13.72005419490967</v>
      </c>
      <c r="I577" t="n">
        <v>27.44849759939996</v>
      </c>
      <c r="J577" t="n">
        <v>15.09594459027845</v>
      </c>
      <c r="K577" t="n">
        <v>15.42803535517766</v>
      </c>
      <c r="L577" t="n">
        <v>103.2027168234065</v>
      </c>
      <c r="M577" t="n">
        <v>23.25388771929217</v>
      </c>
      <c r="N577" t="n">
        <v>53.01554336468129</v>
      </c>
      <c r="O577" t="n">
        <v>16.74595088819227</v>
      </c>
      <c r="P577" t="n">
        <v>107.3338130110312</v>
      </c>
      <c r="Q577" t="n">
        <v>120.0028735632184</v>
      </c>
      <c r="R577" t="n">
        <v>23.30244685794981</v>
      </c>
      <c r="S577" t="n">
        <v>22.8569882780412</v>
      </c>
      <c r="T577" t="n">
        <v>16.81861156887237</v>
      </c>
      <c r="U577" t="n">
        <v>16.2026619623135</v>
      </c>
      <c r="V577" t="n">
        <v>21.97567892834166</v>
      </c>
      <c r="W577" t="n">
        <v>0</v>
      </c>
      <c r="X577" t="n">
        <v>22.42222825923116</v>
      </c>
      <c r="Y577" t="n">
        <v>17.68313942257583</v>
      </c>
      <c r="Z577" t="n">
        <v>25.74555903866249</v>
      </c>
      <c r="AA577" t="n">
        <v>58.19366852886406</v>
      </c>
      <c r="AB577" t="n">
        <v>14.74702988312446</v>
      </c>
      <c r="AC577" t="n">
        <v>18.29761018081148</v>
      </c>
    </row>
    <row r="578">
      <c r="A578" t="n">
        <v>66.71094566353187</v>
      </c>
      <c r="B578" t="n">
        <v>70.13727795193313</v>
      </c>
      <c r="C578" t="n">
        <v>15.39643082279142</v>
      </c>
      <c r="D578" t="n">
        <v>98.95670391061452</v>
      </c>
      <c r="E578" t="n">
        <v>39.16963220980437</v>
      </c>
      <c r="F578" t="n">
        <v>185.9013035381751</v>
      </c>
      <c r="G578" t="n">
        <v>30.08800244413408</v>
      </c>
      <c r="H578" t="n">
        <v>13.05333092252184</v>
      </c>
      <c r="I578" t="n">
        <v>27.27245019930662</v>
      </c>
      <c r="J578" t="n">
        <v>14.00011263382687</v>
      </c>
      <c r="K578" t="n">
        <v>15.66642990958376</v>
      </c>
      <c r="L578" t="n">
        <v>103.2027168234065</v>
      </c>
      <c r="M578" t="n">
        <v>23.68930659025025</v>
      </c>
      <c r="N578" t="n">
        <v>53.01554336468129</v>
      </c>
      <c r="O578" t="n">
        <v>16.74595088819227</v>
      </c>
      <c r="P578" t="n">
        <v>99.78434997697285</v>
      </c>
      <c r="Q578" t="n">
        <v>120.0028735632184</v>
      </c>
      <c r="R578" t="n">
        <v>24.38241003546602</v>
      </c>
      <c r="S578" t="n">
        <v>22.93906904983087</v>
      </c>
      <c r="T578" t="n">
        <v>17.13251960801654</v>
      </c>
      <c r="U578" t="n">
        <v>15.43682101745679</v>
      </c>
      <c r="V578" t="n">
        <v>23.24708031149954</v>
      </c>
      <c r="W578" t="n">
        <v>0</v>
      </c>
      <c r="X578" t="n">
        <v>22.06222798479818</v>
      </c>
      <c r="Y578" t="n">
        <v>18.00003088720466</v>
      </c>
      <c r="Z578" t="n">
        <v>25.74555903866249</v>
      </c>
      <c r="AA578" t="n">
        <v>58.19366852886406</v>
      </c>
      <c r="AB578" t="n">
        <v>15.65316996069829</v>
      </c>
      <c r="AC578" t="n">
        <v>20.00675441164574</v>
      </c>
    </row>
    <row r="579">
      <c r="A579" t="n">
        <v>66.71094566353187</v>
      </c>
      <c r="B579" t="n">
        <v>70.13727795193313</v>
      </c>
      <c r="C579" t="n">
        <v>14.63825702250182</v>
      </c>
      <c r="D579" t="n">
        <v>98.95670391061452</v>
      </c>
      <c r="E579" t="n">
        <v>38.96627981846944</v>
      </c>
      <c r="F579" t="n">
        <v>185.9013035381751</v>
      </c>
      <c r="G579" t="n">
        <v>30.08800244413408</v>
      </c>
      <c r="H579" t="n">
        <v>13.35542231418669</v>
      </c>
      <c r="I579" t="n">
        <v>27.13497722716375</v>
      </c>
      <c r="J579" t="n">
        <v>14.83983381111308</v>
      </c>
      <c r="K579" t="n">
        <v>15.54373088363812</v>
      </c>
      <c r="L579" t="n">
        <v>103.2027168234065</v>
      </c>
      <c r="M579" t="n">
        <v>23.97683915814688</v>
      </c>
      <c r="N579" t="n">
        <v>53.01554336468129</v>
      </c>
      <c r="O579" t="n">
        <v>16.74595088819227</v>
      </c>
      <c r="P579" t="n">
        <v>103.3403010880856</v>
      </c>
      <c r="Q579" t="n">
        <v>120.0028735632184</v>
      </c>
      <c r="R579" t="n">
        <v>23.98787616162764</v>
      </c>
      <c r="S579" t="n">
        <v>23.62935195296446</v>
      </c>
      <c r="T579" t="n">
        <v>18.40456566275969</v>
      </c>
      <c r="U579" t="n">
        <v>15.87745780432667</v>
      </c>
      <c r="V579" t="n">
        <v>22.18098840966462</v>
      </c>
      <c r="W579" t="n">
        <v>0</v>
      </c>
      <c r="X579" t="n">
        <v>22.51425760075467</v>
      </c>
      <c r="Y579" t="n">
        <v>16.963402594022</v>
      </c>
      <c r="Z579" t="n">
        <v>25.74555903866249</v>
      </c>
      <c r="AA579" t="n">
        <v>58.19366852886406</v>
      </c>
      <c r="AB579" t="n">
        <v>15.61809343473376</v>
      </c>
      <c r="AC579" t="n">
        <v>19.77574295044714</v>
      </c>
    </row>
    <row r="580">
      <c r="A580" t="n">
        <v>66.71094566353187</v>
      </c>
      <c r="B580" t="n">
        <v>70.13727795193313</v>
      </c>
      <c r="C580" t="n">
        <v>14.87362452115211</v>
      </c>
      <c r="D580" t="n">
        <v>98.95670391061452</v>
      </c>
      <c r="E580" t="n">
        <v>42.37697612940526</v>
      </c>
      <c r="F580" t="n">
        <v>185.9013035381751</v>
      </c>
      <c r="G580" t="n">
        <v>30.08800244413408</v>
      </c>
      <c r="H580" t="n">
        <v>13.12210662763798</v>
      </c>
      <c r="I580" t="n">
        <v>27.62413724118045</v>
      </c>
      <c r="J580" t="n">
        <v>14.68048492789723</v>
      </c>
      <c r="K580" t="n">
        <v>16.2377389775699</v>
      </c>
      <c r="L580" t="n">
        <v>103.2027168234065</v>
      </c>
      <c r="M580" t="n">
        <v>23.19645569401357</v>
      </c>
      <c r="N580" t="n">
        <v>53.01554336468129</v>
      </c>
      <c r="O580" t="n">
        <v>16.74595088819227</v>
      </c>
      <c r="P580" t="n">
        <v>101.5596171672335</v>
      </c>
      <c r="Q580" t="n">
        <v>120.0028735632184</v>
      </c>
      <c r="R580" t="n">
        <v>23.89812213378632</v>
      </c>
      <c r="S580" t="n">
        <v>21.83011804949988</v>
      </c>
      <c r="T580" t="n">
        <v>16.9135600024746</v>
      </c>
      <c r="U580" t="n">
        <v>15.31665120035963</v>
      </c>
      <c r="V580" t="n">
        <v>22.01687698624206</v>
      </c>
      <c r="W580" t="n">
        <v>45.94644723092999</v>
      </c>
      <c r="X580" t="n">
        <v>22.72736991690856</v>
      </c>
      <c r="Y580" t="n">
        <v>16.78472209562384</v>
      </c>
      <c r="Z580" t="n">
        <v>25.74555903866249</v>
      </c>
      <c r="AA580" t="n">
        <v>58.19366852886406</v>
      </c>
      <c r="AB580" t="n">
        <v>15.00286603336976</v>
      </c>
      <c r="AC580" t="n">
        <v>19.31759472055576</v>
      </c>
    </row>
    <row r="581">
      <c r="A581" t="n">
        <v>66.71094566353187</v>
      </c>
      <c r="B581" t="n">
        <v>70.13727795193313</v>
      </c>
      <c r="C581" t="n">
        <v>14.92210947155443</v>
      </c>
      <c r="D581" t="n">
        <v>98.95670391061452</v>
      </c>
      <c r="E581" t="n">
        <v>39.76988241180749</v>
      </c>
      <c r="F581" t="n">
        <v>185.9013035381751</v>
      </c>
      <c r="G581" t="n">
        <v>30.08800244413408</v>
      </c>
      <c r="H581" t="n">
        <v>13.72158168075871</v>
      </c>
      <c r="I581" t="n">
        <v>27.65746033981527</v>
      </c>
      <c r="J581" t="n">
        <v>13.94670645394186</v>
      </c>
      <c r="K581" t="n">
        <v>16.29714588147711</v>
      </c>
      <c r="L581" t="n">
        <v>103.2027168234065</v>
      </c>
      <c r="M581" t="n">
        <v>23.02662376384458</v>
      </c>
      <c r="N581" t="n">
        <v>53.01554336468129</v>
      </c>
      <c r="O581" t="n">
        <v>16.74595088819227</v>
      </c>
      <c r="P581" t="n">
        <v>102.9804118074407</v>
      </c>
      <c r="Q581" t="n">
        <v>120.0028735632184</v>
      </c>
      <c r="R581" t="n">
        <v>24.98191417593287</v>
      </c>
      <c r="S581" t="n">
        <v>23.5036409237862</v>
      </c>
      <c r="T581" t="n">
        <v>17.50173302742417</v>
      </c>
      <c r="U581" t="n">
        <v>15.31044435161697</v>
      </c>
      <c r="V581" t="n">
        <v>23.54244632305473</v>
      </c>
      <c r="W581" t="n">
        <v>45.94644723092999</v>
      </c>
      <c r="X581" t="n">
        <v>22.31103643949416</v>
      </c>
      <c r="Y581" t="n">
        <v>17.51016292170701</v>
      </c>
      <c r="Z581" t="n">
        <v>25.74555903866249</v>
      </c>
      <c r="AA581" t="n">
        <v>58.19366852886406</v>
      </c>
      <c r="AB581" t="n">
        <v>14.92712033702326</v>
      </c>
      <c r="AC581" t="n">
        <v>19.18385310184821</v>
      </c>
    </row>
    <row r="582">
      <c r="A582" t="n">
        <v>66.71094566353187</v>
      </c>
      <c r="B582" t="n">
        <v>70.13727795193313</v>
      </c>
      <c r="C582" t="n">
        <v>14.28777648595962</v>
      </c>
      <c r="D582" t="n">
        <v>98.95670391061452</v>
      </c>
      <c r="E582" t="n">
        <v>41.53292871412129</v>
      </c>
      <c r="F582" t="n">
        <v>185.9013035381751</v>
      </c>
      <c r="G582" t="n">
        <v>30.08800244413408</v>
      </c>
      <c r="H582" t="n">
        <v>12.99265507596649</v>
      </c>
      <c r="I582" t="n">
        <v>27.37993945477976</v>
      </c>
      <c r="J582" t="n">
        <v>14.95563353843322</v>
      </c>
      <c r="K582" t="n">
        <v>14.81811213798383</v>
      </c>
      <c r="L582" t="n">
        <v>103.2027168234065</v>
      </c>
      <c r="M582" t="n">
        <v>22.7950745843606</v>
      </c>
      <c r="N582" t="n">
        <v>53.01554336468129</v>
      </c>
      <c r="O582" t="n">
        <v>16.74595088819227</v>
      </c>
      <c r="P582" t="n">
        <v>101.9694832619224</v>
      </c>
      <c r="Q582" t="n">
        <v>120.0028735632184</v>
      </c>
      <c r="R582" t="n">
        <v>24.26455083473142</v>
      </c>
      <c r="S582" t="n">
        <v>22.10583894705465</v>
      </c>
      <c r="T582" t="n">
        <v>17.17937874005091</v>
      </c>
      <c r="U582" t="n">
        <v>15.36791578559617</v>
      </c>
      <c r="V582" t="n">
        <v>23.53368529943095</v>
      </c>
      <c r="W582" t="n">
        <v>45.94644723092999</v>
      </c>
      <c r="X582" t="n">
        <v>21.54981504900034</v>
      </c>
      <c r="Y582" t="n">
        <v>18.14882668324508</v>
      </c>
      <c r="Z582" t="n">
        <v>25.74555903866249</v>
      </c>
      <c r="AA582" t="n">
        <v>58.19366852886406</v>
      </c>
      <c r="AB582" t="n">
        <v>15.04239476875067</v>
      </c>
      <c r="AC582" t="n">
        <v>18.90955428906494</v>
      </c>
    </row>
    <row r="583">
      <c r="A583" t="n">
        <v>66.71094566353187</v>
      </c>
      <c r="B583" t="n">
        <v>70.13727795193313</v>
      </c>
      <c r="C583" t="n">
        <v>14.72447729548305</v>
      </c>
      <c r="D583" t="n">
        <v>98.95670391061452</v>
      </c>
      <c r="E583" t="n">
        <v>41.31478511197663</v>
      </c>
      <c r="F583" t="n">
        <v>185.9013035381751</v>
      </c>
      <c r="G583" t="n">
        <v>30.08800244413408</v>
      </c>
      <c r="H583" t="n">
        <v>13.44608157279106</v>
      </c>
      <c r="I583" t="n">
        <v>26.97188571610818</v>
      </c>
      <c r="J583" t="n">
        <v>15.04297910419605</v>
      </c>
      <c r="K583" t="n">
        <v>15.01165643496955</v>
      </c>
      <c r="L583" t="n">
        <v>103.2027168234065</v>
      </c>
      <c r="M583" t="n">
        <v>23.30446474851215</v>
      </c>
      <c r="N583" t="n">
        <v>53.01554336468129</v>
      </c>
      <c r="O583" t="n">
        <v>16.74595088819227</v>
      </c>
      <c r="P583" t="n">
        <v>107.2838859747148</v>
      </c>
      <c r="Q583" t="n">
        <v>120.0028735632184</v>
      </c>
      <c r="R583" t="n">
        <v>23.58164426509001</v>
      </c>
      <c r="S583" t="n">
        <v>22.72771235594973</v>
      </c>
      <c r="T583" t="n">
        <v>17.86479352514641</v>
      </c>
      <c r="U583" t="n">
        <v>15.7159607573125</v>
      </c>
      <c r="V583" t="n">
        <v>21.623084072318</v>
      </c>
      <c r="W583" t="n">
        <v>45.94644723092999</v>
      </c>
      <c r="X583" t="n">
        <v>21.05000813576831</v>
      </c>
      <c r="Y583" t="n">
        <v>17.62987206768355</v>
      </c>
      <c r="Z583" t="n">
        <v>25.74555903866249</v>
      </c>
      <c r="AA583" t="n">
        <v>58.19366852886406</v>
      </c>
      <c r="AB583" t="n">
        <v>15.29659740209883</v>
      </c>
      <c r="AC583" t="n">
        <v>18.75120487063311</v>
      </c>
    </row>
    <row r="584">
      <c r="A584" t="n">
        <v>66.71094566353187</v>
      </c>
      <c r="B584" t="n">
        <v>70.13727795193313</v>
      </c>
      <c r="C584" t="n">
        <v>15.49619016871598</v>
      </c>
      <c r="D584" t="n">
        <v>98.95670391061452</v>
      </c>
      <c r="E584" t="n">
        <v>40.58740559868736</v>
      </c>
      <c r="F584" t="n">
        <v>185.9013035381751</v>
      </c>
      <c r="G584" t="n">
        <v>30.08800244413408</v>
      </c>
      <c r="H584" t="n">
        <v>13.64661292980681</v>
      </c>
      <c r="I584" t="n">
        <v>27.58572305741138</v>
      </c>
      <c r="J584" t="n">
        <v>15.13060506202328</v>
      </c>
      <c r="K584" t="n">
        <v>15.61449797792229</v>
      </c>
      <c r="L584" t="n">
        <v>103.2027168234065</v>
      </c>
      <c r="M584" t="n">
        <v>22.26455870888681</v>
      </c>
      <c r="N584" t="n">
        <v>53.01554336468129</v>
      </c>
      <c r="O584" t="n">
        <v>16.74595088819227</v>
      </c>
      <c r="P584" t="n">
        <v>108.4813391576804</v>
      </c>
      <c r="Q584" t="n">
        <v>120.0028735632184</v>
      </c>
      <c r="R584" t="n">
        <v>24.052780316866</v>
      </c>
      <c r="S584" t="n">
        <v>22.73240114662287</v>
      </c>
      <c r="T584" t="n">
        <v>18.0487148094541</v>
      </c>
      <c r="U584" t="n">
        <v>15.11839911889311</v>
      </c>
      <c r="V584" t="n">
        <v>22.98601720470848</v>
      </c>
      <c r="W584" t="n">
        <v>45.94644723092999</v>
      </c>
      <c r="X584" t="n">
        <v>21.29060247619355</v>
      </c>
      <c r="Y584" t="n">
        <v>17.64821042341023</v>
      </c>
      <c r="Z584" t="n">
        <v>25.74555903866249</v>
      </c>
      <c r="AA584" t="n">
        <v>58.19366852886406</v>
      </c>
      <c r="AB584" t="n">
        <v>15.46855978495223</v>
      </c>
      <c r="AC584" t="n">
        <v>18.7587854860197</v>
      </c>
    </row>
    <row r="585">
      <c r="A585" t="n">
        <v>66.71094566353187</v>
      </c>
      <c r="B585" t="n">
        <v>70.13727795193313</v>
      </c>
      <c r="C585" t="n">
        <v>15.07000232676506</v>
      </c>
      <c r="D585" t="n">
        <v>98.95670391061452</v>
      </c>
      <c r="E585" t="n">
        <v>42.36618477880457</v>
      </c>
      <c r="F585" t="n">
        <v>185.9013035381751</v>
      </c>
      <c r="G585" t="n">
        <v>30.08800244413408</v>
      </c>
      <c r="H585" t="n">
        <v>13.96762341583819</v>
      </c>
      <c r="I585" t="n">
        <v>26.179567348823</v>
      </c>
      <c r="J585" t="n">
        <v>15.16798452953079</v>
      </c>
      <c r="K585" t="n">
        <v>16.23031050794171</v>
      </c>
      <c r="L585" t="n">
        <v>103.2027168234065</v>
      </c>
      <c r="M585" t="n">
        <v>23.00807931515973</v>
      </c>
      <c r="N585" t="n">
        <v>53.01554336468129</v>
      </c>
      <c r="O585" t="n">
        <v>16.74595088819227</v>
      </c>
      <c r="P585" t="n">
        <v>101.6672062372519</v>
      </c>
      <c r="Q585" t="n">
        <v>120.0028735632184</v>
      </c>
      <c r="R585" t="n">
        <v>24.05015771444909</v>
      </c>
      <c r="S585" t="n">
        <v>23.05807130028399</v>
      </c>
      <c r="T585" t="n">
        <v>18.34998468106988</v>
      </c>
      <c r="U585" t="n">
        <v>16.16450932329921</v>
      </c>
      <c r="V585" t="n">
        <v>22.38996653427485</v>
      </c>
      <c r="W585" t="n">
        <v>45.94644723092999</v>
      </c>
      <c r="X585" t="n">
        <v>20.64937043367311</v>
      </c>
      <c r="Y585" t="n">
        <v>17.93459855255958</v>
      </c>
      <c r="Z585" t="n">
        <v>25.74555903866249</v>
      </c>
      <c r="AA585" t="n">
        <v>58.19366852886406</v>
      </c>
      <c r="AB585" t="n">
        <v>15.46761367334261</v>
      </c>
      <c r="AC585" t="n">
        <v>19.05278349804302</v>
      </c>
    </row>
    <row r="586">
      <c r="A586" t="n">
        <v>66.71094566353187</v>
      </c>
      <c r="B586" t="n">
        <v>70.13727795193313</v>
      </c>
      <c r="C586" t="n">
        <v>14.39566298744263</v>
      </c>
      <c r="D586" t="n">
        <v>98.95670391061452</v>
      </c>
      <c r="E586" t="n">
        <v>41.81232362997781</v>
      </c>
      <c r="F586" t="n">
        <v>185.9013035381751</v>
      </c>
      <c r="G586" t="n">
        <v>30.08800244413408</v>
      </c>
      <c r="H586" t="n">
        <v>13.82012456405055</v>
      </c>
      <c r="I586" t="n">
        <v>27.25001651571062</v>
      </c>
      <c r="J586" t="n">
        <v>13.95915969703466</v>
      </c>
      <c r="K586" t="n">
        <v>15.18937557725607</v>
      </c>
      <c r="L586" t="n">
        <v>103.2027168234065</v>
      </c>
      <c r="M586" t="n">
        <v>23.10464885634375</v>
      </c>
      <c r="N586" t="n">
        <v>53.01554336468129</v>
      </c>
      <c r="O586" t="n">
        <v>16.74595088819227</v>
      </c>
      <c r="P586" t="n">
        <v>104.1569275884251</v>
      </c>
      <c r="Q586" t="n">
        <v>120.0028735632184</v>
      </c>
      <c r="R586" t="n">
        <v>24.39775467078857</v>
      </c>
      <c r="S586" t="n">
        <v>22.27390315004131</v>
      </c>
      <c r="T586" t="n">
        <v>17.51934972738566</v>
      </c>
      <c r="U586" t="n">
        <v>15.46894084139072</v>
      </c>
      <c r="V586" t="n">
        <v>22.15502431134909</v>
      </c>
      <c r="W586" t="n">
        <v>45.94644723092999</v>
      </c>
      <c r="X586" t="n">
        <v>20.6947990498158</v>
      </c>
      <c r="Y586" t="n">
        <v>17.77713028712034</v>
      </c>
      <c r="Z586" t="n">
        <v>25.74555903866249</v>
      </c>
      <c r="AA586" t="n">
        <v>58.19366852886406</v>
      </c>
      <c r="AB586" t="n">
        <v>16.03243717603365</v>
      </c>
      <c r="AC586" t="n">
        <v>18.900371812103</v>
      </c>
    </row>
    <row r="587">
      <c r="A587" t="n">
        <v>66.71094566353187</v>
      </c>
      <c r="B587" t="n">
        <v>70.13727795193313</v>
      </c>
      <c r="C587" t="n">
        <v>14.63567590533944</v>
      </c>
      <c r="D587" t="n">
        <v>98.95670391061452</v>
      </c>
      <c r="E587" t="n">
        <v>39.04219148244438</v>
      </c>
      <c r="F587" t="n">
        <v>185.9013035381751</v>
      </c>
      <c r="G587" t="n">
        <v>30.08800244413408</v>
      </c>
      <c r="H587" t="n">
        <v>14.11520811387505</v>
      </c>
      <c r="I587" t="n">
        <v>27.16262961857626</v>
      </c>
      <c r="J587" t="n">
        <v>15.08422755910758</v>
      </c>
      <c r="K587" t="n">
        <v>15.32475399933541</v>
      </c>
      <c r="L587" t="n">
        <v>103.2027168234065</v>
      </c>
      <c r="M587" t="n">
        <v>23.38282392959613</v>
      </c>
      <c r="N587" t="n">
        <v>53.01554336468129</v>
      </c>
      <c r="O587" t="n">
        <v>16.74595088819227</v>
      </c>
      <c r="P587" t="n">
        <v>106.061541005346</v>
      </c>
      <c r="Q587" t="n">
        <v>120.0028735632184</v>
      </c>
      <c r="R587" t="n">
        <v>24.68370507555526</v>
      </c>
      <c r="S587" t="n">
        <v>21.74064333444873</v>
      </c>
      <c r="T587" t="n">
        <v>17.51348121920234</v>
      </c>
      <c r="U587" t="n">
        <v>16.24152073111517</v>
      </c>
      <c r="V587" t="n">
        <v>22.45961616851059</v>
      </c>
      <c r="W587" t="n">
        <v>45.94644723092999</v>
      </c>
      <c r="X587" t="n">
        <v>22.06565179800855</v>
      </c>
      <c r="Y587" t="n">
        <v>16.84763786563327</v>
      </c>
      <c r="Z587" t="n">
        <v>25.74555903866249</v>
      </c>
      <c r="AA587" t="n">
        <v>58.19366852886406</v>
      </c>
      <c r="AB587" t="n">
        <v>15.55536196124219</v>
      </c>
      <c r="AC587" t="n">
        <v>19.17729717087015</v>
      </c>
    </row>
    <row r="588">
      <c r="A588" t="n">
        <v>66.71094566353187</v>
      </c>
      <c r="B588" t="n">
        <v>70.13727795193313</v>
      </c>
      <c r="C588" t="n">
        <v>14.41663196472413</v>
      </c>
      <c r="D588" t="n">
        <v>98.95670391061452</v>
      </c>
      <c r="E588" t="n">
        <v>42.13331416787086</v>
      </c>
      <c r="F588" t="n">
        <v>185.9013035381751</v>
      </c>
      <c r="G588" t="n">
        <v>30.08800244413408</v>
      </c>
      <c r="H588" t="n">
        <v>13.75974200056045</v>
      </c>
      <c r="I588" t="n">
        <v>27.20431171599932</v>
      </c>
      <c r="J588" t="n">
        <v>15.17603282780997</v>
      </c>
      <c r="K588" t="n">
        <v>15.11350822730761</v>
      </c>
      <c r="L588" t="n">
        <v>103.2027168234065</v>
      </c>
      <c r="M588" t="n">
        <v>22.08831619916907</v>
      </c>
      <c r="N588" t="n">
        <v>53.01554336468129</v>
      </c>
      <c r="O588" t="n">
        <v>16.74595088819227</v>
      </c>
      <c r="P588" t="n">
        <v>101.2913935856882</v>
      </c>
      <c r="Q588" t="n">
        <v>120.0028735632184</v>
      </c>
      <c r="R588" t="n">
        <v>23.85595252408137</v>
      </c>
      <c r="S588" t="n">
        <v>23.39167417367541</v>
      </c>
      <c r="T588" t="n">
        <v>17.19143309011792</v>
      </c>
      <c r="U588" t="n">
        <v>15.15262347306649</v>
      </c>
      <c r="V588" t="n">
        <v>22.86141554966783</v>
      </c>
      <c r="W588" t="n">
        <v>45.94644723092999</v>
      </c>
      <c r="X588" t="n">
        <v>22.54726697221925</v>
      </c>
      <c r="Y588" t="n">
        <v>16.97790832897332</v>
      </c>
      <c r="Z588" t="n">
        <v>25.74555903866249</v>
      </c>
      <c r="AA588" t="n">
        <v>58.19366852886406</v>
      </c>
      <c r="AB588" t="n">
        <v>15.03604499645019</v>
      </c>
      <c r="AC588" t="n">
        <v>18.81705368949786</v>
      </c>
    </row>
    <row r="589">
      <c r="A589" t="n">
        <v>66.71094566353187</v>
      </c>
      <c r="B589" t="n">
        <v>70.13727795193313</v>
      </c>
      <c r="C589" t="n">
        <v>14.16854048636998</v>
      </c>
      <c r="D589" t="n">
        <v>98.95670391061452</v>
      </c>
      <c r="E589" t="n">
        <v>41.02759331617078</v>
      </c>
      <c r="F589" t="n">
        <v>185.9013035381751</v>
      </c>
      <c r="G589" t="n">
        <v>30.08800244413408</v>
      </c>
      <c r="H589" t="n">
        <v>13.31276296917887</v>
      </c>
      <c r="I589" t="n">
        <v>27.13963701216107</v>
      </c>
      <c r="J589" t="n">
        <v>14.80617489116658</v>
      </c>
      <c r="K589" t="n">
        <v>16.25717219985712</v>
      </c>
      <c r="L589" t="n">
        <v>103.2027168234065</v>
      </c>
      <c r="M589" t="n">
        <v>22.92203082589862</v>
      </c>
      <c r="N589" t="n">
        <v>53.01554336468129</v>
      </c>
      <c r="O589" t="n">
        <v>16.74595088819227</v>
      </c>
      <c r="P589" t="n">
        <v>103.5631097521563</v>
      </c>
      <c r="Q589" t="n">
        <v>120.0028735632184</v>
      </c>
      <c r="R589" t="n">
        <v>23.87516739409769</v>
      </c>
      <c r="S589" t="n">
        <v>21.88844928378946</v>
      </c>
      <c r="T589" t="n">
        <v>18.01477411937368</v>
      </c>
      <c r="U589" t="n">
        <v>16.05045653663041</v>
      </c>
      <c r="V589" t="n">
        <v>23.49367080867431</v>
      </c>
      <c r="W589" t="n">
        <v>45.94644723092999</v>
      </c>
      <c r="X589" t="n">
        <v>21.40509389716143</v>
      </c>
      <c r="Y589" t="n">
        <v>17.18313904468534</v>
      </c>
      <c r="Z589" t="n">
        <v>25.74555903866249</v>
      </c>
      <c r="AA589" t="n">
        <v>58.19366852886406</v>
      </c>
      <c r="AB589" t="n">
        <v>15.87879741682125</v>
      </c>
      <c r="AC589" t="n">
        <v>20.01706180991818</v>
      </c>
    </row>
    <row r="590">
      <c r="A590" t="n">
        <v>66.71094566353187</v>
      </c>
      <c r="B590" t="n">
        <v>70.13727795193313</v>
      </c>
      <c r="C590" t="n">
        <v>15.51124820188008</v>
      </c>
      <c r="D590" t="n">
        <v>98.95670391061452</v>
      </c>
      <c r="E590" t="n">
        <v>40.37169486242154</v>
      </c>
      <c r="F590" t="n">
        <v>185.9013035381751</v>
      </c>
      <c r="G590" t="n">
        <v>30.08800244413408</v>
      </c>
      <c r="H590" t="n">
        <v>13.15398912315944</v>
      </c>
      <c r="I590" t="n">
        <v>27.78877875605128</v>
      </c>
      <c r="J590" t="n">
        <v>14.0696391032884</v>
      </c>
      <c r="K590" t="n">
        <v>14.99360225017959</v>
      </c>
      <c r="L590" t="n">
        <v>103.2027168234065</v>
      </c>
      <c r="M590" t="n">
        <v>23.68863737106685</v>
      </c>
      <c r="N590" t="n">
        <v>53.01554336468129</v>
      </c>
      <c r="O590" t="n">
        <v>16.74595088819227</v>
      </c>
      <c r="P590" t="n">
        <v>101.8272759456544</v>
      </c>
      <c r="Q590" t="n">
        <v>120.0028735632184</v>
      </c>
      <c r="R590" t="n">
        <v>25.04299027563699</v>
      </c>
      <c r="S590" t="n">
        <v>22.02253653847911</v>
      </c>
      <c r="T590" t="n">
        <v>18.44505224069197</v>
      </c>
      <c r="U590" t="n">
        <v>16.45226405973752</v>
      </c>
      <c r="V590" t="n">
        <v>22.79011550090601</v>
      </c>
      <c r="W590" t="n">
        <v>45.94644723092999</v>
      </c>
      <c r="X590" t="n">
        <v>21.80030619521956</v>
      </c>
      <c r="Y590" t="n">
        <v>18.06414740017228</v>
      </c>
      <c r="Z590" t="n">
        <v>25.74555903866249</v>
      </c>
      <c r="AA590" t="n">
        <v>58.19366852886406</v>
      </c>
      <c r="AB590" t="n">
        <v>15.3404812223354</v>
      </c>
      <c r="AC590" t="n">
        <v>18.76476736113837</v>
      </c>
    </row>
    <row r="591">
      <c r="A591" t="n">
        <v>66.71094566353187</v>
      </c>
      <c r="B591" t="n">
        <v>70.13727795193313</v>
      </c>
      <c r="C591" t="n">
        <v>14.79834075098401</v>
      </c>
      <c r="D591" t="n">
        <v>98.95670391061452</v>
      </c>
      <c r="E591" t="n">
        <v>41.92910104315695</v>
      </c>
      <c r="F591" t="n">
        <v>185.9013035381751</v>
      </c>
      <c r="G591" t="n">
        <v>30.08800244413408</v>
      </c>
      <c r="H591" t="n">
        <v>12.91725726190927</v>
      </c>
      <c r="I591" t="n">
        <v>27.80837824759969</v>
      </c>
      <c r="J591" t="n">
        <v>14.38489791112283</v>
      </c>
      <c r="K591" t="n">
        <v>15.63147926943632</v>
      </c>
      <c r="L591" t="n">
        <v>103.2027168234065</v>
      </c>
      <c r="M591" t="n">
        <v>23.74005087146884</v>
      </c>
      <c r="N591" t="n">
        <v>53.01554336468129</v>
      </c>
      <c r="O591" t="n">
        <v>16.74595088819227</v>
      </c>
      <c r="P591" t="n">
        <v>105.6776737721578</v>
      </c>
      <c r="Q591" t="n">
        <v>120.0028735632184</v>
      </c>
      <c r="R591" t="n">
        <v>23.54939754469995</v>
      </c>
      <c r="S591" t="n">
        <v>21.65961154717463</v>
      </c>
      <c r="T591" t="n">
        <v>17.32751591800663</v>
      </c>
      <c r="U591" t="n">
        <v>16.38414026661091</v>
      </c>
      <c r="V591" t="n">
        <v>23.4241135409555</v>
      </c>
      <c r="W591" t="n">
        <v>45.94644723092999</v>
      </c>
      <c r="X591" t="n">
        <v>22.77487384085569</v>
      </c>
      <c r="Y591" t="n">
        <v>17.78216294380965</v>
      </c>
      <c r="Z591" t="n">
        <v>25.74555903866249</v>
      </c>
      <c r="AA591" t="n">
        <v>58.19366852886406</v>
      </c>
      <c r="AB591" t="n">
        <v>15.88979202387352</v>
      </c>
      <c r="AC591" t="n">
        <v>18.6965760040664</v>
      </c>
    </row>
    <row r="592">
      <c r="A592" t="n">
        <v>66.71094566353187</v>
      </c>
      <c r="B592" t="n">
        <v>70.13727795193313</v>
      </c>
      <c r="C592" t="n">
        <v>14.58908536381902</v>
      </c>
      <c r="D592" t="n">
        <v>98.95670391061452</v>
      </c>
      <c r="E592" t="n">
        <v>41.7617475274572</v>
      </c>
      <c r="F592" t="n">
        <v>185.9013035381751</v>
      </c>
      <c r="G592" t="n">
        <v>30.08800244413408</v>
      </c>
      <c r="H592" t="n">
        <v>13.21598133214922</v>
      </c>
      <c r="I592" t="n">
        <v>26.64830072395107</v>
      </c>
      <c r="J592" t="n">
        <v>13.9334429478822</v>
      </c>
      <c r="K592" t="n">
        <v>14.79029482146026</v>
      </c>
      <c r="L592" t="n">
        <v>103.2027168234065</v>
      </c>
      <c r="M592" t="n">
        <v>23.1841017077512</v>
      </c>
      <c r="N592" t="n">
        <v>53.01554336468129</v>
      </c>
      <c r="O592" t="n">
        <v>16.74595088819227</v>
      </c>
      <c r="P592" t="n">
        <v>109.2481317482026</v>
      </c>
      <c r="Q592" t="n">
        <v>120.0028735632184</v>
      </c>
      <c r="R592" t="n">
        <v>24.70242233564371</v>
      </c>
      <c r="S592" t="n">
        <v>22.63235805607042</v>
      </c>
      <c r="T592" t="n">
        <v>17.93623050057172</v>
      </c>
      <c r="U592" t="n">
        <v>16.38992036286576</v>
      </c>
      <c r="V592" t="n">
        <v>21.87586112747756</v>
      </c>
      <c r="W592" t="n">
        <v>45.94644723092999</v>
      </c>
      <c r="X592" t="n">
        <v>22.45591467437717</v>
      </c>
      <c r="Y592" t="n">
        <v>17.81764851070291</v>
      </c>
      <c r="Z592" t="n">
        <v>25.74555903866249</v>
      </c>
      <c r="AA592" t="n">
        <v>58.19366852886406</v>
      </c>
      <c r="AB592" t="n">
        <v>15.50749558107703</v>
      </c>
      <c r="AC592" t="n">
        <v>19.53179996874491</v>
      </c>
    </row>
    <row r="593">
      <c r="A593" t="n">
        <v>66.71094566353187</v>
      </c>
      <c r="B593" t="n">
        <v>70.13727795193313</v>
      </c>
      <c r="C593" t="n">
        <v>15.02187294812808</v>
      </c>
      <c r="D593" t="n">
        <v>98.95670391061452</v>
      </c>
      <c r="E593" t="n">
        <v>40.22233156374746</v>
      </c>
      <c r="F593" t="n">
        <v>185.9013035381751</v>
      </c>
      <c r="G593" t="n">
        <v>30.08800244413408</v>
      </c>
      <c r="H593" t="n">
        <v>13.02575004849712</v>
      </c>
      <c r="I593" t="n">
        <v>26.7056934269487</v>
      </c>
      <c r="J593" t="n">
        <v>13.80869168659086</v>
      </c>
      <c r="K593" t="n">
        <v>15.68911463847695</v>
      </c>
      <c r="L593" t="n">
        <v>103.2027168234065</v>
      </c>
      <c r="M593" t="n">
        <v>23.94284171622857</v>
      </c>
      <c r="N593" t="n">
        <v>53.01554336468129</v>
      </c>
      <c r="O593" t="n">
        <v>16.74595088819227</v>
      </c>
      <c r="P593" t="n">
        <v>104.6353439864528</v>
      </c>
      <c r="Q593" t="n">
        <v>120.0028735632184</v>
      </c>
      <c r="R593" t="n">
        <v>25.51460674082652</v>
      </c>
      <c r="S593" t="n">
        <v>22.85021526616324</v>
      </c>
      <c r="T593" t="n">
        <v>18.05633938362298</v>
      </c>
      <c r="U593" t="n">
        <v>15.34351118038845</v>
      </c>
      <c r="V593" t="n">
        <v>22.17904085315622</v>
      </c>
      <c r="W593" t="n">
        <v>45.94644723092999</v>
      </c>
      <c r="X593" t="n">
        <v>22.5386729663584</v>
      </c>
      <c r="Y593" t="n">
        <v>17.04559050457684</v>
      </c>
      <c r="Z593" t="n">
        <v>25.74555903866249</v>
      </c>
      <c r="AA593" t="n">
        <v>58.19366852886406</v>
      </c>
      <c r="AB593" t="n">
        <v>16.24225235024553</v>
      </c>
      <c r="AC593" t="n">
        <v>18.36861509583004</v>
      </c>
    </row>
    <row r="594">
      <c r="A594" t="n">
        <v>66.71094566353187</v>
      </c>
      <c r="B594" t="n">
        <v>70.13727795193313</v>
      </c>
      <c r="C594" t="n">
        <v>14.14249565862562</v>
      </c>
      <c r="D594" t="n">
        <v>98.95670391061452</v>
      </c>
      <c r="E594" t="n">
        <v>42.97930512030458</v>
      </c>
      <c r="F594" t="n">
        <v>185.9013035381751</v>
      </c>
      <c r="G594" t="n">
        <v>30.08800244413408</v>
      </c>
      <c r="H594" t="n">
        <v>13.33984368521641</v>
      </c>
      <c r="I594" t="n">
        <v>25.79948591554823</v>
      </c>
      <c r="J594" t="n">
        <v>15.13927753295887</v>
      </c>
      <c r="K594" t="n">
        <v>15.36417088608701</v>
      </c>
      <c r="L594" t="n">
        <v>103.2027168234065</v>
      </c>
      <c r="M594" t="n">
        <v>23.67247360735438</v>
      </c>
      <c r="N594" t="n">
        <v>53.01554336468129</v>
      </c>
      <c r="O594" t="n">
        <v>16.74595088819227</v>
      </c>
      <c r="P594" t="n">
        <v>106.822074518412</v>
      </c>
      <c r="Q594" t="n">
        <v>120.0028735632184</v>
      </c>
      <c r="R594" t="n">
        <v>25.01349027863611</v>
      </c>
      <c r="S594" t="n">
        <v>22.65959082966461</v>
      </c>
      <c r="T594" t="n">
        <v>18.13184467814965</v>
      </c>
      <c r="U594" t="n">
        <v>15.7712794441245</v>
      </c>
      <c r="V594" t="n">
        <v>23.4152590068904</v>
      </c>
      <c r="W594" t="n">
        <v>45.94644723092999</v>
      </c>
      <c r="X594" t="n">
        <v>21.05083462586095</v>
      </c>
      <c r="Y594" t="n">
        <v>17.73971329641846</v>
      </c>
      <c r="Z594" t="n">
        <v>25.74555903866249</v>
      </c>
      <c r="AA594" t="n">
        <v>58.19366852886406</v>
      </c>
      <c r="AB594" t="n">
        <v>14.99435875494134</v>
      </c>
      <c r="AC594" t="n">
        <v>19.67602902109331</v>
      </c>
    </row>
    <row r="595">
      <c r="A595" t="n">
        <v>66.71094566353187</v>
      </c>
      <c r="B595" t="n">
        <v>70.13727795193313</v>
      </c>
      <c r="C595" t="n">
        <v>14.54518369285811</v>
      </c>
      <c r="D595" t="n">
        <v>98.95670391061452</v>
      </c>
      <c r="E595" t="n">
        <v>41.60858735469748</v>
      </c>
      <c r="F595" t="n">
        <v>185.9013035381751</v>
      </c>
      <c r="G595" t="n">
        <v>30.08800244413408</v>
      </c>
      <c r="H595" t="n">
        <v>13.7904243371564</v>
      </c>
      <c r="I595" t="n">
        <v>26.06194096140042</v>
      </c>
      <c r="J595" t="n">
        <v>15.21522965181483</v>
      </c>
      <c r="K595" t="n">
        <v>15.63316786590628</v>
      </c>
      <c r="L595" t="n">
        <v>103.2027168234065</v>
      </c>
      <c r="M595" t="n">
        <v>23.77064465563674</v>
      </c>
      <c r="N595" t="n">
        <v>53.01554336468129</v>
      </c>
      <c r="O595" t="n">
        <v>16.74595088819227</v>
      </c>
      <c r="P595" t="n">
        <v>107.3395473819631</v>
      </c>
      <c r="Q595" t="n">
        <v>120.0028735632184</v>
      </c>
      <c r="R595" t="n">
        <v>23.76022249419452</v>
      </c>
      <c r="S595" t="n">
        <v>21.67171323989297</v>
      </c>
      <c r="T595" t="n">
        <v>17.76362748934096</v>
      </c>
      <c r="U595" t="n">
        <v>16.49961145754683</v>
      </c>
      <c r="V595" t="n">
        <v>22.3293059894332</v>
      </c>
      <c r="W595" t="n">
        <v>45.94644723092999</v>
      </c>
      <c r="X595" t="n">
        <v>22.09306798324656</v>
      </c>
      <c r="Y595" t="n">
        <v>17.74011211455397</v>
      </c>
      <c r="Z595" t="n">
        <v>25.74555903866249</v>
      </c>
      <c r="AA595" t="n">
        <v>58.19366852886406</v>
      </c>
      <c r="AB595" t="n">
        <v>15.19808491104592</v>
      </c>
      <c r="AC595" t="n">
        <v>20.02815646913946</v>
      </c>
    </row>
    <row r="596">
      <c r="A596" t="n">
        <v>66.71094566353187</v>
      </c>
      <c r="B596" t="n">
        <v>70.13727795193313</v>
      </c>
      <c r="C596" t="n">
        <v>15.17740442443732</v>
      </c>
      <c r="D596" t="n">
        <v>98.95670391061452</v>
      </c>
      <c r="E596" t="n">
        <v>41.43258410698601</v>
      </c>
      <c r="F596" t="n">
        <v>185.9013035381751</v>
      </c>
      <c r="G596" t="n">
        <v>30.08800244413408</v>
      </c>
      <c r="H596" t="n">
        <v>13.77617227079932</v>
      </c>
      <c r="I596" t="n">
        <v>26.46596309355071</v>
      </c>
      <c r="J596" t="n">
        <v>15.13815997320746</v>
      </c>
      <c r="K596" t="n">
        <v>14.87928810535812</v>
      </c>
      <c r="L596" t="n">
        <v>103.2027168234065</v>
      </c>
      <c r="M596" t="n">
        <v>23.76065950886139</v>
      </c>
      <c r="N596" t="n">
        <v>53.01554336468129</v>
      </c>
      <c r="O596" t="n">
        <v>16.74595088819227</v>
      </c>
      <c r="P596" t="n">
        <v>110.1786973903637</v>
      </c>
      <c r="Q596" t="n">
        <v>120.0028735632184</v>
      </c>
      <c r="R596" t="n">
        <v>23.19271392763617</v>
      </c>
      <c r="S596" t="n">
        <v>23.37440213039815</v>
      </c>
      <c r="T596" t="n">
        <v>17.41381950361503</v>
      </c>
      <c r="U596" t="n">
        <v>15.14061177064468</v>
      </c>
      <c r="V596" t="n">
        <v>21.96098583693335</v>
      </c>
      <c r="W596" t="n">
        <v>45.94644723092999</v>
      </c>
      <c r="X596" t="n">
        <v>21.61565109979291</v>
      </c>
      <c r="Y596" t="n">
        <v>17.93665793530276</v>
      </c>
      <c r="Z596" t="n">
        <v>25.74555903866249</v>
      </c>
      <c r="AA596" t="n">
        <v>58.19366852886406</v>
      </c>
      <c r="AB596" t="n">
        <v>15.70349304433721</v>
      </c>
      <c r="AC596" t="n">
        <v>18.96094284375839</v>
      </c>
    </row>
    <row r="597">
      <c r="A597" t="n">
        <v>66.71094566353187</v>
      </c>
      <c r="B597" t="n">
        <v>70.13727795193313</v>
      </c>
      <c r="C597" t="n">
        <v>15.0743720195644</v>
      </c>
      <c r="D597" t="n">
        <v>98.95670391061452</v>
      </c>
      <c r="E597" t="n">
        <v>39.23545578231022</v>
      </c>
      <c r="F597" t="n">
        <v>185.9013035381751</v>
      </c>
      <c r="G597" t="n">
        <v>30.08800244413408</v>
      </c>
      <c r="H597" t="n">
        <v>13.27083012016715</v>
      </c>
      <c r="I597" t="n">
        <v>27.83065599852855</v>
      </c>
      <c r="J597" t="n">
        <v>14.17150352780448</v>
      </c>
      <c r="K597" t="n">
        <v>14.89608683547561</v>
      </c>
      <c r="L597" t="n">
        <v>103.2027168234065</v>
      </c>
      <c r="M597" t="n">
        <v>23.61206074056853</v>
      </c>
      <c r="N597" t="n">
        <v>53.01554336468129</v>
      </c>
      <c r="O597" t="n">
        <v>16.74595088819227</v>
      </c>
      <c r="P597" t="n">
        <v>106.3689105087043</v>
      </c>
      <c r="Q597" t="n">
        <v>120.0028735632184</v>
      </c>
      <c r="R597" t="n">
        <v>23.81368952433649</v>
      </c>
      <c r="S597" t="n">
        <v>21.62102872371031</v>
      </c>
      <c r="T597" t="n">
        <v>17.7399130315944</v>
      </c>
      <c r="U597" t="n">
        <v>16.31350286030754</v>
      </c>
      <c r="V597" t="n">
        <v>23.4523846583088</v>
      </c>
      <c r="W597" t="n">
        <v>45.94644723092999</v>
      </c>
      <c r="X597" t="n">
        <v>20.74565049343795</v>
      </c>
      <c r="Y597" t="n">
        <v>18.26269873889614</v>
      </c>
      <c r="Z597" t="n">
        <v>25.74555903866249</v>
      </c>
      <c r="AA597" t="n">
        <v>58.19366852886406</v>
      </c>
      <c r="AB597" t="n">
        <v>15.73456008511222</v>
      </c>
      <c r="AC597" t="n">
        <v>18.81432003009319</v>
      </c>
    </row>
    <row r="598">
      <c r="A598" t="n">
        <v>66.71094566353187</v>
      </c>
      <c r="B598" t="n">
        <v>70.13727795193313</v>
      </c>
      <c r="C598" t="n">
        <v>15.59208920554376</v>
      </c>
      <c r="D598" t="n">
        <v>98.95670391061452</v>
      </c>
      <c r="E598" t="n">
        <v>40.09413023087503</v>
      </c>
      <c r="F598" t="n">
        <v>185.9013035381751</v>
      </c>
      <c r="G598" t="n">
        <v>30.08800244413408</v>
      </c>
      <c r="H598" t="n">
        <v>13.52816732277038</v>
      </c>
      <c r="I598" t="n">
        <v>27.91789427770282</v>
      </c>
      <c r="J598" t="n">
        <v>14.70493228124673</v>
      </c>
      <c r="K598" t="n">
        <v>14.8979077565638</v>
      </c>
      <c r="L598" t="n">
        <v>103.2027168234065</v>
      </c>
      <c r="M598" t="n">
        <v>23.90671140381222</v>
      </c>
      <c r="N598" t="n">
        <v>53.01554336468129</v>
      </c>
      <c r="O598" t="n">
        <v>16.74595088819227</v>
      </c>
      <c r="P598" t="n">
        <v>101.7177107576574</v>
      </c>
      <c r="Q598" t="n">
        <v>120.0028735632184</v>
      </c>
      <c r="R598" t="n">
        <v>23.11858366010439</v>
      </c>
      <c r="S598" t="n">
        <v>23.70021215571414</v>
      </c>
      <c r="T598" t="n">
        <v>16.87733386512189</v>
      </c>
      <c r="U598" t="n">
        <v>15.9893288996306</v>
      </c>
      <c r="V598" t="n">
        <v>21.57057921588254</v>
      </c>
      <c r="W598" t="n">
        <v>45.94644723092999</v>
      </c>
      <c r="X598" t="n">
        <v>22.20615342957482</v>
      </c>
      <c r="Y598" t="n">
        <v>18.11850380454823</v>
      </c>
      <c r="Z598" t="n">
        <v>25.74555903866249</v>
      </c>
      <c r="AA598" t="n">
        <v>58.19366852886406</v>
      </c>
      <c r="AB598" t="n">
        <v>15.53237446016733</v>
      </c>
      <c r="AC598" t="n">
        <v>19.56910066273571</v>
      </c>
    </row>
    <row r="599">
      <c r="A599" t="n">
        <v>66.71094566353187</v>
      </c>
      <c r="B599" t="n">
        <v>70.13727795193313</v>
      </c>
      <c r="C599" t="n">
        <v>15.05442105975989</v>
      </c>
      <c r="D599" t="n">
        <v>98.95670391061452</v>
      </c>
      <c r="E599" t="n">
        <v>40.78149818103646</v>
      </c>
      <c r="F599" t="n">
        <v>185.9013035381751</v>
      </c>
      <c r="G599" t="n">
        <v>30.08800244413408</v>
      </c>
      <c r="H599" t="n">
        <v>13.13377866906494</v>
      </c>
      <c r="I599" t="n">
        <v>26.4271683958176</v>
      </c>
      <c r="J599" t="n">
        <v>14.52853124710138</v>
      </c>
      <c r="K599" t="n">
        <v>16.05178777839899</v>
      </c>
      <c r="L599" t="n">
        <v>103.2027168234065</v>
      </c>
      <c r="M599" t="n">
        <v>22.15377859148453</v>
      </c>
      <c r="N599" t="n">
        <v>53.01554336468129</v>
      </c>
      <c r="O599" t="n">
        <v>16.74595088819227</v>
      </c>
      <c r="P599" t="n">
        <v>99.88352768446443</v>
      </c>
      <c r="Q599" t="n">
        <v>120.0028735632184</v>
      </c>
      <c r="R599" t="n">
        <v>24.53501951830754</v>
      </c>
      <c r="S599" t="n">
        <v>22.32512601387357</v>
      </c>
      <c r="T599" t="n">
        <v>18.40564639851162</v>
      </c>
      <c r="U599" t="n">
        <v>15.42647179772828</v>
      </c>
      <c r="V599" t="n">
        <v>23.06463657611242</v>
      </c>
      <c r="W599" t="n">
        <v>45.94644723092999</v>
      </c>
      <c r="X599" t="n">
        <v>21.1909799882061</v>
      </c>
      <c r="Y599" t="n">
        <v>17.73289804090448</v>
      </c>
      <c r="Z599" t="n">
        <v>25.74555903866249</v>
      </c>
      <c r="AA599" t="n">
        <v>58.19366852886406</v>
      </c>
      <c r="AB599" t="n">
        <v>15.37373656827965</v>
      </c>
      <c r="AC599" t="n">
        <v>18.63024919785293</v>
      </c>
    </row>
    <row r="600">
      <c r="A600" t="n">
        <v>66.71094566353187</v>
      </c>
      <c r="B600" t="n">
        <v>70.13727795193313</v>
      </c>
      <c r="C600" t="n">
        <v>14.84192346328582</v>
      </c>
      <c r="D600" t="n">
        <v>98.95670391061452</v>
      </c>
      <c r="E600" t="n">
        <v>41.53444993788451</v>
      </c>
      <c r="F600" t="n">
        <v>185.9013035381751</v>
      </c>
      <c r="G600" t="n">
        <v>30.08800244413408</v>
      </c>
      <c r="H600" t="n">
        <v>13.52063093274046</v>
      </c>
      <c r="I600" t="n">
        <v>28.11272497738507</v>
      </c>
      <c r="J600" t="n">
        <v>14.52322809517519</v>
      </c>
      <c r="K600" t="n">
        <v>15.8793785093164</v>
      </c>
      <c r="L600" t="n">
        <v>103.2027168234065</v>
      </c>
      <c r="M600" t="n">
        <v>23.09303387047819</v>
      </c>
      <c r="N600" t="n">
        <v>53.01554336468129</v>
      </c>
      <c r="O600" t="n">
        <v>16.74595088819227</v>
      </c>
      <c r="P600" t="n">
        <v>101.2335798841346</v>
      </c>
      <c r="Q600" t="n">
        <v>120.0028735632184</v>
      </c>
      <c r="R600" t="n">
        <v>24.22696048036154</v>
      </c>
      <c r="S600" t="n">
        <v>22.76972590935537</v>
      </c>
      <c r="T600" t="n">
        <v>16.97504912415903</v>
      </c>
      <c r="U600" t="n">
        <v>15.33988779859726</v>
      </c>
      <c r="V600" t="n">
        <v>22.36448379664632</v>
      </c>
      <c r="W600" t="n">
        <v>45.94644723092999</v>
      </c>
      <c r="X600" t="n">
        <v>21.9722699265375</v>
      </c>
      <c r="Y600" t="n">
        <v>17.58909188143986</v>
      </c>
      <c r="Z600" t="n">
        <v>25.74555903866249</v>
      </c>
      <c r="AA600" t="n">
        <v>58.19366852886406</v>
      </c>
      <c r="AB600" t="n">
        <v>16.10480258699479</v>
      </c>
      <c r="AC600" t="n">
        <v>18.68824711326215</v>
      </c>
    </row>
    <row r="601">
      <c r="A601" t="n">
        <v>66.71094566353187</v>
      </c>
      <c r="B601" t="n">
        <v>70.13727795193313</v>
      </c>
      <c r="C601" t="n">
        <v>15.26427532646204</v>
      </c>
      <c r="D601" t="n">
        <v>98.95670391061452</v>
      </c>
      <c r="E601" t="n">
        <v>41.05122841361359</v>
      </c>
      <c r="F601" t="n">
        <v>185.9013035381751</v>
      </c>
      <c r="G601" t="n">
        <v>30.08800244413408</v>
      </c>
      <c r="H601" t="n">
        <v>13.5302346954634</v>
      </c>
      <c r="I601" t="n">
        <v>26.7733204871333</v>
      </c>
      <c r="J601" t="n">
        <v>14.42484698761189</v>
      </c>
      <c r="K601" t="n">
        <v>14.95402529896535</v>
      </c>
      <c r="L601" t="n">
        <v>103.2027168234065</v>
      </c>
      <c r="M601" t="n">
        <v>23.83561361912746</v>
      </c>
      <c r="N601" t="n">
        <v>53.01554336468129</v>
      </c>
      <c r="O601" t="n">
        <v>16.74595088819227</v>
      </c>
      <c r="P601" t="n">
        <v>101.0837059166636</v>
      </c>
      <c r="Q601" t="n">
        <v>120.0028735632184</v>
      </c>
      <c r="R601" t="n">
        <v>24.57309701653575</v>
      </c>
      <c r="S601" t="n">
        <v>23.03842607505032</v>
      </c>
      <c r="T601" t="n">
        <v>17.08418146841317</v>
      </c>
      <c r="U601" t="n">
        <v>16.50324855709941</v>
      </c>
      <c r="V601" t="n">
        <v>22.14100989028367</v>
      </c>
      <c r="W601" t="n">
        <v>45.94644723092999</v>
      </c>
      <c r="X601" t="n">
        <v>21.56376034720299</v>
      </c>
      <c r="Y601" t="n">
        <v>18.23905627325262</v>
      </c>
      <c r="Z601" t="n">
        <v>25.74555903866249</v>
      </c>
      <c r="AA601" t="n">
        <v>58.19366852886406</v>
      </c>
      <c r="AB601" t="n">
        <v>16.14562737284863</v>
      </c>
      <c r="AC601" t="n">
        <v>20.06169401222086</v>
      </c>
    </row>
    <row r="602">
      <c r="A602" t="n">
        <v>66.71094566353187</v>
      </c>
      <c r="B602" t="n">
        <v>70.13727795193313</v>
      </c>
      <c r="C602" t="n">
        <v>15.47535005188809</v>
      </c>
      <c r="D602" t="n">
        <v>98.95670391061452</v>
      </c>
      <c r="E602" t="n">
        <v>42.07730499852422</v>
      </c>
      <c r="F602" t="n">
        <v>185.9013035381751</v>
      </c>
      <c r="G602" t="n">
        <v>30.08800244413408</v>
      </c>
      <c r="H602" t="n">
        <v>13.24802815702972</v>
      </c>
      <c r="I602" t="n">
        <v>27.91833510402552</v>
      </c>
      <c r="J602" t="n">
        <v>15.16996035222484</v>
      </c>
      <c r="K602" t="n">
        <v>15.24550247169372</v>
      </c>
      <c r="L602" t="n">
        <v>103.2027168234065</v>
      </c>
      <c r="M602" t="n">
        <v>22.18246821764633</v>
      </c>
      <c r="N602" t="n">
        <v>53.01554336468129</v>
      </c>
      <c r="O602" t="n">
        <v>16.74595088819227</v>
      </c>
      <c r="P602" t="n">
        <v>105.2671910525698</v>
      </c>
      <c r="Q602" t="n">
        <v>120.0028735632184</v>
      </c>
      <c r="R602" t="n">
        <v>25.03570185868186</v>
      </c>
      <c r="S602" t="n">
        <v>22.67125451624739</v>
      </c>
      <c r="T602" t="n">
        <v>17.75325658584927</v>
      </c>
      <c r="U602" t="n">
        <v>15.04255885222439</v>
      </c>
      <c r="V602" t="n">
        <v>23.71225951558097</v>
      </c>
      <c r="W602" t="n">
        <v>45.94644723092999</v>
      </c>
      <c r="X602" t="n">
        <v>20.93297300628349</v>
      </c>
      <c r="Y602" t="n">
        <v>17.24516281572992</v>
      </c>
      <c r="Z602" t="n">
        <v>25.74555903866249</v>
      </c>
      <c r="AA602" t="n">
        <v>58.19366852886406</v>
      </c>
      <c r="AB602" t="n">
        <v>16.21229702459441</v>
      </c>
      <c r="AC602" t="n">
        <v>19.12231861997515</v>
      </c>
    </row>
    <row r="603">
      <c r="A603" t="n">
        <v>66.71094566353187</v>
      </c>
      <c r="B603" t="n">
        <v>70.13727795193313</v>
      </c>
      <c r="C603" t="n">
        <v>15.20367804379498</v>
      </c>
      <c r="D603" t="n">
        <v>98.95670391061452</v>
      </c>
      <c r="E603" t="n">
        <v>40.02545269698484</v>
      </c>
      <c r="F603" t="n">
        <v>185.9013035381751</v>
      </c>
      <c r="G603" t="n">
        <v>30.08800244413408</v>
      </c>
      <c r="H603" t="n">
        <v>13.1914894821702</v>
      </c>
      <c r="I603" t="n">
        <v>27.02044665600577</v>
      </c>
      <c r="J603" t="n">
        <v>14.95160291381582</v>
      </c>
      <c r="K603" t="n">
        <v>15.43247632203871</v>
      </c>
      <c r="L603" t="n">
        <v>103.2027168234065</v>
      </c>
      <c r="M603" t="n">
        <v>22.28840020279815</v>
      </c>
      <c r="N603" t="n">
        <v>53.01554336468129</v>
      </c>
      <c r="O603" t="n">
        <v>16.74595088819227</v>
      </c>
      <c r="P603" t="n">
        <v>104.3876675145997</v>
      </c>
      <c r="Q603" t="n">
        <v>120.0028735632184</v>
      </c>
      <c r="R603" t="n">
        <v>23.67416871257241</v>
      </c>
      <c r="S603" t="n">
        <v>23.38373698256633</v>
      </c>
      <c r="T603" t="n">
        <v>17.64908333427721</v>
      </c>
      <c r="U603" t="n">
        <v>15.92363068897507</v>
      </c>
      <c r="V603" t="n">
        <v>22.81683217817176</v>
      </c>
      <c r="W603" t="n">
        <v>45.94644723092999</v>
      </c>
      <c r="X603" t="n">
        <v>21.948335500462</v>
      </c>
      <c r="Y603" t="n">
        <v>17.37049527288923</v>
      </c>
      <c r="Z603" t="n">
        <v>25.74555903866249</v>
      </c>
      <c r="AA603" t="n">
        <v>58.19366852886406</v>
      </c>
      <c r="AB603" t="n">
        <v>15.73168881739892</v>
      </c>
      <c r="AC603" t="n">
        <v>18.71757617130868</v>
      </c>
    </row>
    <row r="604">
      <c r="A604" t="n">
        <v>66.71094566353187</v>
      </c>
      <c r="B604" t="n">
        <v>70.13727795193313</v>
      </c>
      <c r="C604" t="n">
        <v>15.56442883893282</v>
      </c>
      <c r="D604" t="n">
        <v>98.95670391061452</v>
      </c>
      <c r="E604" t="n">
        <v>41.82772035479849</v>
      </c>
      <c r="F604" t="n">
        <v>185.9013035381751</v>
      </c>
      <c r="G604" t="n">
        <v>30.08800244413408</v>
      </c>
      <c r="H604" t="n">
        <v>14.16482939494766</v>
      </c>
      <c r="I604" t="n">
        <v>27.68667375332848</v>
      </c>
      <c r="J604" t="n">
        <v>15.03293488742581</v>
      </c>
      <c r="K604" t="n">
        <v>14.90783744386023</v>
      </c>
      <c r="L604" t="n">
        <v>103.2027168234065</v>
      </c>
      <c r="M604" t="n">
        <v>22.85723205734817</v>
      </c>
      <c r="N604" t="n">
        <v>53.01554336468129</v>
      </c>
      <c r="O604" t="n">
        <v>16.74595088819227</v>
      </c>
      <c r="P604" t="n">
        <v>106.2291015237708</v>
      </c>
      <c r="Q604" t="n">
        <v>120.0028735632184</v>
      </c>
      <c r="R604" t="n">
        <v>24.01627504455553</v>
      </c>
      <c r="S604" t="n">
        <v>23.2487295217861</v>
      </c>
      <c r="T604" t="n">
        <v>16.81647714045734</v>
      </c>
      <c r="U604" t="n">
        <v>15.48424489398366</v>
      </c>
      <c r="V604" t="n">
        <v>23.53714527671807</v>
      </c>
      <c r="W604" t="n">
        <v>45.94644723092999</v>
      </c>
      <c r="X604" t="n">
        <v>22.3323720612261</v>
      </c>
      <c r="Y604" t="n">
        <v>16.99056623939094</v>
      </c>
      <c r="Z604" t="n">
        <v>25.74555903866249</v>
      </c>
      <c r="AA604" t="n">
        <v>58.19366852886406</v>
      </c>
      <c r="AB604" t="n">
        <v>16.16053910439127</v>
      </c>
      <c r="AC604" t="n">
        <v>18.62029669311272</v>
      </c>
    </row>
    <row r="605">
      <c r="A605" t="n">
        <v>66.71094566353187</v>
      </c>
      <c r="B605" t="n">
        <v>70.13727795193313</v>
      </c>
      <c r="C605" t="n">
        <v>15.29487787088813</v>
      </c>
      <c r="D605" t="n">
        <v>98.95670391061452</v>
      </c>
      <c r="E605" t="n">
        <v>42.2969119657774</v>
      </c>
      <c r="F605" t="n">
        <v>185.9013035381751</v>
      </c>
      <c r="G605" t="n">
        <v>30.08800244413408</v>
      </c>
      <c r="H605" t="n">
        <v>13.56678581171256</v>
      </c>
      <c r="I605" t="n">
        <v>26.72076742883278</v>
      </c>
      <c r="J605" t="n">
        <v>13.85280778691835</v>
      </c>
      <c r="K605" t="n">
        <v>16.05922492848089</v>
      </c>
      <c r="L605" t="n">
        <v>103.2027168234065</v>
      </c>
      <c r="M605" t="n">
        <v>23.23223215138212</v>
      </c>
      <c r="N605" t="n">
        <v>53.01554336468129</v>
      </c>
      <c r="O605" t="n">
        <v>16.74595088819227</v>
      </c>
      <c r="P605" t="n">
        <v>100.5904084967923</v>
      </c>
      <c r="Q605" t="n">
        <v>120.0028735632184</v>
      </c>
      <c r="R605" t="n">
        <v>24.23261831792801</v>
      </c>
      <c r="S605" t="n">
        <v>22.79220775221683</v>
      </c>
      <c r="T605" t="n">
        <v>17.68530629050255</v>
      </c>
      <c r="U605" t="n">
        <v>16.11429185697137</v>
      </c>
      <c r="V605" t="n">
        <v>22.62868004354359</v>
      </c>
      <c r="W605" t="n">
        <v>45.94644723092999</v>
      </c>
      <c r="X605" t="n">
        <v>21.2611839911215</v>
      </c>
      <c r="Y605" t="n">
        <v>17.88802379045216</v>
      </c>
      <c r="Z605" t="n">
        <v>25.74555903866249</v>
      </c>
      <c r="AA605" t="n">
        <v>58.19366852886406</v>
      </c>
      <c r="AB605" t="n">
        <v>14.97817708073401</v>
      </c>
      <c r="AC605" t="n">
        <v>19.59223622413521</v>
      </c>
    </row>
    <row r="606">
      <c r="A606" t="n">
        <v>66.71094566353187</v>
      </c>
      <c r="B606" t="n">
        <v>70.13727795193313</v>
      </c>
      <c r="C606" t="n">
        <v>15.42101557789628</v>
      </c>
      <c r="D606" t="n">
        <v>98.95670391061452</v>
      </c>
      <c r="E606" t="n">
        <v>42.08557464909177</v>
      </c>
      <c r="F606" t="n">
        <v>185.9013035381751</v>
      </c>
      <c r="G606" t="n">
        <v>30.08800244413408</v>
      </c>
      <c r="H606" t="n">
        <v>13.60051396505173</v>
      </c>
      <c r="I606" t="n">
        <v>25.9462083044943</v>
      </c>
      <c r="J606" t="n">
        <v>14.40104322375626</v>
      </c>
      <c r="K606" t="n">
        <v>15.31832821922932</v>
      </c>
      <c r="L606" t="n">
        <v>103.2027168234065</v>
      </c>
      <c r="M606" t="n">
        <v>23.60123352179769</v>
      </c>
      <c r="N606" t="n">
        <v>53.01554336468129</v>
      </c>
      <c r="O606" t="n">
        <v>16.74595088819227</v>
      </c>
      <c r="P606" t="n">
        <v>108.3899818504084</v>
      </c>
      <c r="Q606" t="n">
        <v>120.0028735632184</v>
      </c>
      <c r="R606" t="n">
        <v>24.98182130270548</v>
      </c>
      <c r="S606" t="n">
        <v>21.51523552119784</v>
      </c>
      <c r="T606" t="n">
        <v>17.86958322754356</v>
      </c>
      <c r="U606" t="n">
        <v>16.33045935912568</v>
      </c>
      <c r="V606" t="n">
        <v>23.3553855845287</v>
      </c>
      <c r="W606" t="n">
        <v>45.94644723092999</v>
      </c>
      <c r="X606" t="n">
        <v>21.92267124176491</v>
      </c>
      <c r="Y606" t="n">
        <v>17.53192899212766</v>
      </c>
      <c r="Z606" t="n">
        <v>25.74555903866249</v>
      </c>
      <c r="AA606" t="n">
        <v>58.19366852886406</v>
      </c>
      <c r="AB606" t="n">
        <v>15.82583116864552</v>
      </c>
      <c r="AC606" t="n">
        <v>19.59140343850477</v>
      </c>
    </row>
    <row r="607">
      <c r="A607" t="n">
        <v>66.71094566353187</v>
      </c>
      <c r="B607" t="n">
        <v>70.13727795193313</v>
      </c>
      <c r="C607" t="n">
        <v>14.30134931513608</v>
      </c>
      <c r="D607" t="n">
        <v>98.95670391061452</v>
      </c>
      <c r="E607" t="n">
        <v>42.1093401077671</v>
      </c>
      <c r="F607" t="n">
        <v>185.9013035381751</v>
      </c>
      <c r="G607" t="n">
        <v>30.08800244413408</v>
      </c>
      <c r="H607" t="n">
        <v>12.85131201416983</v>
      </c>
      <c r="I607" t="n">
        <v>26.44353327123824</v>
      </c>
      <c r="J607" t="n">
        <v>14.67132289970555</v>
      </c>
      <c r="K607" t="n">
        <v>15.79599708946638</v>
      </c>
      <c r="L607" t="n">
        <v>103.2027168234065</v>
      </c>
      <c r="M607" t="n">
        <v>23.22477592716955</v>
      </c>
      <c r="N607" t="n">
        <v>53.01554336468129</v>
      </c>
      <c r="O607" t="n">
        <v>16.74595088819227</v>
      </c>
      <c r="P607" t="n">
        <v>100.9183147247355</v>
      </c>
      <c r="Q607" t="n">
        <v>120.0028735632184</v>
      </c>
      <c r="R607" t="n">
        <v>24.21830595817343</v>
      </c>
      <c r="S607" t="n">
        <v>22.92500276932057</v>
      </c>
      <c r="T607" t="n">
        <v>17.54374599471371</v>
      </c>
      <c r="U607" t="n">
        <v>16.26440035225711</v>
      </c>
      <c r="V607" t="n">
        <v>22.09900179544773</v>
      </c>
      <c r="W607" t="n">
        <v>45.94644723092999</v>
      </c>
      <c r="X607" t="n">
        <v>22.10828867799147</v>
      </c>
      <c r="Y607" t="n">
        <v>17.33690421779103</v>
      </c>
      <c r="Z607" t="n">
        <v>25.74555903866249</v>
      </c>
      <c r="AA607" t="n">
        <v>58.19366852886406</v>
      </c>
      <c r="AB607" t="n">
        <v>16.21749046215369</v>
      </c>
      <c r="AC607" t="n">
        <v>18.47300706084276</v>
      </c>
    </row>
    <row r="608">
      <c r="A608" t="n">
        <v>66.71094566353187</v>
      </c>
      <c r="B608" t="n">
        <v>70.13727795193313</v>
      </c>
      <c r="C608" t="n">
        <v>15.2211083591082</v>
      </c>
      <c r="D608" t="n">
        <v>98.95670391061452</v>
      </c>
      <c r="E608" t="n">
        <v>42.59173509052444</v>
      </c>
      <c r="F608" t="n">
        <v>185.9013035381751</v>
      </c>
      <c r="G608" t="n">
        <v>30.08800244413408</v>
      </c>
      <c r="H608" t="n">
        <v>13.08656409401631</v>
      </c>
      <c r="I608" t="n">
        <v>27.64462166260338</v>
      </c>
      <c r="J608" t="n">
        <v>14.75957658228014</v>
      </c>
      <c r="K608" t="n">
        <v>15.75170982787825</v>
      </c>
      <c r="L608" t="n">
        <v>103.2027168234065</v>
      </c>
      <c r="M608" t="n">
        <v>22.43022092858315</v>
      </c>
      <c r="N608" t="n">
        <v>53.01554336468129</v>
      </c>
      <c r="O608" t="n">
        <v>16.74595088819227</v>
      </c>
      <c r="P608" t="n">
        <v>106.9526769268231</v>
      </c>
      <c r="Q608" t="n">
        <v>120.0028735632184</v>
      </c>
      <c r="R608" t="n">
        <v>23.62427252571069</v>
      </c>
      <c r="S608" t="n">
        <v>23.26504384678162</v>
      </c>
      <c r="T608" t="n">
        <v>17.71546725674784</v>
      </c>
      <c r="U608" t="n">
        <v>16.29115404924722</v>
      </c>
      <c r="V608" t="n">
        <v>22.41265785612276</v>
      </c>
      <c r="W608" t="n">
        <v>45.94644723092999</v>
      </c>
      <c r="X608" t="n">
        <v>21.71159145596711</v>
      </c>
      <c r="Y608" t="n">
        <v>16.98124139560645</v>
      </c>
      <c r="Z608" t="n">
        <v>25.74555903866249</v>
      </c>
      <c r="AA608" t="n">
        <v>58.19366852886406</v>
      </c>
      <c r="AB608" t="n">
        <v>15.20847969538774</v>
      </c>
      <c r="AC608" t="n">
        <v>19.16774481228281</v>
      </c>
    </row>
    <row r="609">
      <c r="A609" t="n">
        <v>66.71094566353187</v>
      </c>
      <c r="B609" t="n">
        <v>70.13727795193313</v>
      </c>
      <c r="C609" t="n">
        <v>14.78626397871685</v>
      </c>
      <c r="D609" t="n">
        <v>98.95670391061452</v>
      </c>
      <c r="E609" t="n">
        <v>39.29407674187963</v>
      </c>
      <c r="F609" t="n">
        <v>185.9013035381751</v>
      </c>
      <c r="G609" t="n">
        <v>30.08800244413408</v>
      </c>
      <c r="H609" t="n">
        <v>13.32280895369751</v>
      </c>
      <c r="I609" t="n">
        <v>28.24340136049773</v>
      </c>
      <c r="J609" t="n">
        <v>15.10269022539751</v>
      </c>
      <c r="K609" t="n">
        <v>16.17466447023118</v>
      </c>
      <c r="L609" t="n">
        <v>103.2027168234065</v>
      </c>
      <c r="M609" t="n">
        <v>23.8874576332194</v>
      </c>
      <c r="N609" t="n">
        <v>53.01554336468129</v>
      </c>
      <c r="O609" t="n">
        <v>16.74595088819227</v>
      </c>
      <c r="P609" t="n">
        <v>107.0514196908675</v>
      </c>
      <c r="Q609" t="n">
        <v>120.0028735632184</v>
      </c>
      <c r="R609" t="n">
        <v>25.29019324845456</v>
      </c>
      <c r="S609" t="n">
        <v>23.3217956545443</v>
      </c>
      <c r="T609" t="n">
        <v>16.90434446573096</v>
      </c>
      <c r="U609" t="n">
        <v>16.45281785251096</v>
      </c>
      <c r="V609" t="n">
        <v>22.33938582590446</v>
      </c>
      <c r="W609" t="n">
        <v>45.94644723092999</v>
      </c>
      <c r="X609" t="n">
        <v>22.44302827376555</v>
      </c>
      <c r="Y609" t="n">
        <v>17.38293075557854</v>
      </c>
      <c r="Z609" t="n">
        <v>25.74555903866249</v>
      </c>
      <c r="AA609" t="n">
        <v>58.19366852886406</v>
      </c>
      <c r="AB609" t="n">
        <v>15.45566978760871</v>
      </c>
      <c r="AC609" t="n">
        <v>20.06033975877937</v>
      </c>
    </row>
    <row r="610">
      <c r="A610" t="n">
        <v>66.71094566353187</v>
      </c>
      <c r="B610" t="n">
        <v>70.13727795193313</v>
      </c>
      <c r="C610" t="n">
        <v>14.95437828788823</v>
      </c>
      <c r="D610" t="n">
        <v>98.95670391061452</v>
      </c>
      <c r="E610" t="n">
        <v>41.80736266350056</v>
      </c>
      <c r="F610" t="n">
        <v>185.9013035381751</v>
      </c>
      <c r="G610" t="n">
        <v>30.08800244413408</v>
      </c>
      <c r="H610" t="n">
        <v>14.1464552953097</v>
      </c>
      <c r="I610" t="n">
        <v>27.45810948003425</v>
      </c>
      <c r="J610" t="n">
        <v>14.04516009075682</v>
      </c>
      <c r="K610" t="n">
        <v>15.9069587782563</v>
      </c>
      <c r="L610" t="n">
        <v>103.2027168234065</v>
      </c>
      <c r="M610" t="n">
        <v>22.54183538356135</v>
      </c>
      <c r="N610" t="n">
        <v>53.01554336468129</v>
      </c>
      <c r="O610" t="n">
        <v>16.74595088819227</v>
      </c>
      <c r="P610" t="n">
        <v>105.7390051619987</v>
      </c>
      <c r="Q610" t="n">
        <v>120.0028735632184</v>
      </c>
      <c r="R610" t="n">
        <v>23.26330636870017</v>
      </c>
      <c r="S610" t="n">
        <v>22.71100746546234</v>
      </c>
      <c r="T610" t="n">
        <v>18.27821604891507</v>
      </c>
      <c r="U610" t="n">
        <v>16.22186779208734</v>
      </c>
      <c r="V610" t="n">
        <v>22.31958763686003</v>
      </c>
      <c r="W610" t="n">
        <v>45.94644723092999</v>
      </c>
      <c r="X610" t="n">
        <v>22.36416223099125</v>
      </c>
      <c r="Y610" t="n">
        <v>17.65647288641027</v>
      </c>
      <c r="Z610" t="n">
        <v>25.74555903866249</v>
      </c>
      <c r="AA610" t="n">
        <v>58.19366852886406</v>
      </c>
      <c r="AB610" t="n">
        <v>15.8505275224208</v>
      </c>
      <c r="AC610" t="n">
        <v>19.51468411387914</v>
      </c>
    </row>
    <row r="611">
      <c r="A611" t="n">
        <v>66.71094566353187</v>
      </c>
      <c r="B611" t="n">
        <v>70.13727795193313</v>
      </c>
      <c r="C611" t="n">
        <v>15.10461759769506</v>
      </c>
      <c r="D611" t="n">
        <v>98.95670391061452</v>
      </c>
      <c r="E611" t="n">
        <v>42.92042795294681</v>
      </c>
      <c r="F611" t="n">
        <v>185.9013035381751</v>
      </c>
      <c r="G611" t="n">
        <v>30.08800244413408</v>
      </c>
      <c r="H611" t="n">
        <v>13.07764442078144</v>
      </c>
      <c r="I611" t="n">
        <v>27.83944830101385</v>
      </c>
      <c r="J611" t="n">
        <v>13.9333361147317</v>
      </c>
      <c r="K611" t="n">
        <v>14.8081174068833</v>
      </c>
      <c r="L611" t="n">
        <v>103.2027168234065</v>
      </c>
      <c r="M611" t="n">
        <v>23.91083462690643</v>
      </c>
      <c r="N611" t="n">
        <v>53.01554336468129</v>
      </c>
      <c r="O611" t="n">
        <v>16.74595088819227</v>
      </c>
      <c r="P611" t="n">
        <v>101.6106403153947</v>
      </c>
      <c r="Q611" t="n">
        <v>120.0028735632184</v>
      </c>
      <c r="R611" t="n">
        <v>24.66620593332494</v>
      </c>
      <c r="S611" t="n">
        <v>22.25444917334888</v>
      </c>
      <c r="T611" t="n">
        <v>18.44792416289267</v>
      </c>
      <c r="U611" t="n">
        <v>15.90380113330768</v>
      </c>
      <c r="V611" t="n">
        <v>22.69849144772257</v>
      </c>
      <c r="W611" t="n">
        <v>45.94644723092999</v>
      </c>
      <c r="X611" t="n">
        <v>21.0832267023859</v>
      </c>
      <c r="Y611" t="n">
        <v>17.8033987057303</v>
      </c>
      <c r="Z611" t="n">
        <v>25.74555903866249</v>
      </c>
      <c r="AA611" t="n">
        <v>58.19366852886406</v>
      </c>
      <c r="AB611" t="n">
        <v>15.44043449340595</v>
      </c>
      <c r="AC611" t="n">
        <v>19.733961226966</v>
      </c>
    </row>
    <row r="612">
      <c r="A612" t="n">
        <v>66.71094566353187</v>
      </c>
      <c r="B612" t="n">
        <v>70.13727795193313</v>
      </c>
      <c r="C612" t="n">
        <v>15.57425238381722</v>
      </c>
      <c r="D612" t="n">
        <v>98.95670391061452</v>
      </c>
      <c r="E612" t="n">
        <v>41.30085848803578</v>
      </c>
      <c r="F612" t="n">
        <v>185.9013035381751</v>
      </c>
      <c r="G612" t="n">
        <v>30.08800244413408</v>
      </c>
      <c r="H612" t="n">
        <v>13.25072184442789</v>
      </c>
      <c r="I612" t="n">
        <v>25.79308075086154</v>
      </c>
      <c r="J612" t="n">
        <v>15.1002480393483</v>
      </c>
      <c r="K612" t="n">
        <v>14.99548582185554</v>
      </c>
      <c r="L612" t="n">
        <v>103.2027168234065</v>
      </c>
      <c r="M612" t="n">
        <v>23.07298293029689</v>
      </c>
      <c r="N612" t="n">
        <v>0</v>
      </c>
      <c r="O612" t="n">
        <v>16.74595088819227</v>
      </c>
      <c r="P612" t="n">
        <v>106.2116170221718</v>
      </c>
      <c r="Q612" t="n">
        <v>120.0028735632184</v>
      </c>
      <c r="R612" t="n">
        <v>23.85396948836875</v>
      </c>
      <c r="S612" t="n">
        <v>22.29160653396228</v>
      </c>
      <c r="T612" t="n">
        <v>17.78079850155454</v>
      </c>
      <c r="U612" t="n">
        <v>15.33221430329669</v>
      </c>
      <c r="V612" t="n">
        <v>21.5608890317474</v>
      </c>
      <c r="W612" t="n">
        <v>45.94644723092999</v>
      </c>
      <c r="X612" t="n">
        <v>21.22400927265381</v>
      </c>
      <c r="Y612" t="n">
        <v>18.16151696076735</v>
      </c>
      <c r="Z612" t="n">
        <v>25.74555903866249</v>
      </c>
      <c r="AA612" t="n">
        <v>58.19366852886406</v>
      </c>
      <c r="AB612" t="n">
        <v>15.12221252447083</v>
      </c>
      <c r="AC612" t="n">
        <v>19.27188994333647</v>
      </c>
    </row>
    <row r="613">
      <c r="A613" t="n">
        <v>66.71094566353187</v>
      </c>
      <c r="B613" t="n">
        <v>70.13727795193313</v>
      </c>
      <c r="C613" t="n">
        <v>15.5962128612482</v>
      </c>
      <c r="D613" t="n">
        <v>98.95670391061452</v>
      </c>
      <c r="E613" t="n">
        <v>39.83992693748492</v>
      </c>
      <c r="F613" t="n">
        <v>185.9013035381751</v>
      </c>
      <c r="G613" t="n">
        <v>30.08800244413408</v>
      </c>
      <c r="H613" t="n">
        <v>14.17913338503293</v>
      </c>
      <c r="I613" t="n">
        <v>27.81534599626748</v>
      </c>
      <c r="J613" t="n">
        <v>14.53858764374222</v>
      </c>
      <c r="K613" t="n">
        <v>15.44559907508006</v>
      </c>
      <c r="L613" t="n">
        <v>103.2027168234065</v>
      </c>
      <c r="M613" t="n">
        <v>22.02357954697052</v>
      </c>
      <c r="N613" t="n">
        <v>0</v>
      </c>
      <c r="O613" t="n">
        <v>16.74595088819227</v>
      </c>
      <c r="P613" t="n">
        <v>109.4872539140764</v>
      </c>
      <c r="Q613" t="n">
        <v>120.0028735632184</v>
      </c>
      <c r="R613" t="n">
        <v>24.29733359279685</v>
      </c>
      <c r="S613" t="n">
        <v>22.30961134622842</v>
      </c>
      <c r="T613" t="n">
        <v>17.66792234260209</v>
      </c>
      <c r="U613" t="n">
        <v>15.41959407850719</v>
      </c>
      <c r="V613" t="n">
        <v>22.90398709370855</v>
      </c>
      <c r="W613" t="n">
        <v>45.94644723092999</v>
      </c>
      <c r="X613" t="n">
        <v>22.17865679756117</v>
      </c>
      <c r="Y613" t="n">
        <v>17.28799756060653</v>
      </c>
      <c r="Z613" t="n">
        <v>25.74555903866249</v>
      </c>
      <c r="AA613" t="n">
        <v>58.19366852886406</v>
      </c>
      <c r="AB613" t="n">
        <v>15.17900290836681</v>
      </c>
      <c r="AC613" t="n">
        <v>18.40339108462144</v>
      </c>
    </row>
    <row r="614">
      <c r="A614" t="n">
        <v>66.71094566353187</v>
      </c>
      <c r="B614" t="n">
        <v>70.13727795193313</v>
      </c>
      <c r="C614" t="n">
        <v>14.56036571671622</v>
      </c>
      <c r="D614" t="n">
        <v>98.95670391061452</v>
      </c>
      <c r="E614" t="n">
        <v>43.04373462051795</v>
      </c>
      <c r="F614" t="n">
        <v>185.9013035381751</v>
      </c>
      <c r="G614" t="n">
        <v>30.08800244413408</v>
      </c>
      <c r="H614" t="n">
        <v>13.49107271264223</v>
      </c>
      <c r="I614" t="n">
        <v>28.01995958159662</v>
      </c>
      <c r="J614" t="n">
        <v>14.58594674303593</v>
      </c>
      <c r="K614" t="n">
        <v>14.89911544037612</v>
      </c>
      <c r="L614" t="n">
        <v>103.2027168234065</v>
      </c>
      <c r="M614" t="n">
        <v>23.03715405632224</v>
      </c>
      <c r="N614" t="n">
        <v>0</v>
      </c>
      <c r="O614" t="n">
        <v>16.74595088819227</v>
      </c>
      <c r="P614" t="n">
        <v>108.2307410852709</v>
      </c>
      <c r="Q614" t="n">
        <v>120.0028735632184</v>
      </c>
      <c r="R614" t="n">
        <v>25.46271796454481</v>
      </c>
      <c r="S614" t="n">
        <v>23.04874843852247</v>
      </c>
      <c r="T614" t="n">
        <v>17.93268530708886</v>
      </c>
      <c r="U614" t="n">
        <v>15.2456722020156</v>
      </c>
      <c r="V614" t="n">
        <v>21.78456018651776</v>
      </c>
      <c r="W614" t="n">
        <v>45.94644723092999</v>
      </c>
      <c r="X614" t="n">
        <v>21.22280383151415</v>
      </c>
      <c r="Y614" t="n">
        <v>17.11727915239779</v>
      </c>
      <c r="Z614" t="n">
        <v>25.74555903866249</v>
      </c>
      <c r="AA614" t="n">
        <v>58.19366852886406</v>
      </c>
      <c r="AB614" t="n">
        <v>16.211869776877</v>
      </c>
      <c r="AC614" t="n">
        <v>18.37431647889587</v>
      </c>
    </row>
    <row r="615">
      <c r="A615" t="n">
        <v>66.71094566353187</v>
      </c>
      <c r="B615" t="n">
        <v>70.13727795193313</v>
      </c>
      <c r="C615" t="n">
        <v>15.22310165234529</v>
      </c>
      <c r="D615" t="n">
        <v>98.95670391061452</v>
      </c>
      <c r="E615" t="n">
        <v>39.66511165375875</v>
      </c>
      <c r="F615" t="n">
        <v>185.9013035381751</v>
      </c>
      <c r="G615" t="n">
        <v>30.08800244413408</v>
      </c>
      <c r="H615" t="n">
        <v>13.27115633822423</v>
      </c>
      <c r="I615" t="n">
        <v>26.87350197420275</v>
      </c>
      <c r="J615" t="n">
        <v>15.09560137589169</v>
      </c>
      <c r="K615" t="n">
        <v>15.36320366987407</v>
      </c>
      <c r="L615" t="n">
        <v>103.2027168234065</v>
      </c>
      <c r="M615" t="n">
        <v>23.43998918833744</v>
      </c>
      <c r="N615" t="n">
        <v>0</v>
      </c>
      <c r="O615" t="n">
        <v>16.74595088819227</v>
      </c>
      <c r="P615" t="n">
        <v>101.1389102808913</v>
      </c>
      <c r="Q615" t="n">
        <v>120.0028735632184</v>
      </c>
      <c r="R615" t="n">
        <v>24.55600389914428</v>
      </c>
      <c r="S615" t="n">
        <v>23.06371218648614</v>
      </c>
      <c r="T615" t="n">
        <v>18.25636516939085</v>
      </c>
      <c r="U615" t="n">
        <v>16.02922712505151</v>
      </c>
      <c r="V615" t="n">
        <v>22.09733719888412</v>
      </c>
      <c r="W615" t="n">
        <v>45.94644723092999</v>
      </c>
      <c r="X615" t="n">
        <v>22.24595255041514</v>
      </c>
      <c r="Y615" t="n">
        <v>17.89113765047532</v>
      </c>
      <c r="Z615" t="n">
        <v>25.74555903866249</v>
      </c>
      <c r="AA615" t="n">
        <v>58.19366852886406</v>
      </c>
      <c r="AB615" t="n">
        <v>15.95307281132528</v>
      </c>
      <c r="AC615" t="n">
        <v>19.45700963073446</v>
      </c>
    </row>
    <row r="616">
      <c r="A616" t="n">
        <v>66.71094566353187</v>
      </c>
      <c r="B616" t="n">
        <v>70.13727795193313</v>
      </c>
      <c r="C616" t="n">
        <v>15.24724446137179</v>
      </c>
      <c r="D616" t="n">
        <v>98.95670391061452</v>
      </c>
      <c r="E616" t="n">
        <v>40.32470359841685</v>
      </c>
      <c r="F616" t="n">
        <v>185.9013035381751</v>
      </c>
      <c r="G616" t="n">
        <v>30.08800244413408</v>
      </c>
      <c r="H616" t="n">
        <v>13.69821509730652</v>
      </c>
      <c r="I616" t="n">
        <v>27.09374635645278</v>
      </c>
      <c r="J616" t="n">
        <v>14.89191874028542</v>
      </c>
      <c r="K616" t="n">
        <v>16.27268935411385</v>
      </c>
      <c r="L616" t="n">
        <v>103.2027168234065</v>
      </c>
      <c r="M616" t="n">
        <v>23.96147157802858</v>
      </c>
      <c r="N616" t="n">
        <v>0</v>
      </c>
      <c r="O616" t="n">
        <v>16.74595088819227</v>
      </c>
      <c r="P616" t="n">
        <v>103.2514486966414</v>
      </c>
      <c r="Q616" t="n">
        <v>120.0028735632184</v>
      </c>
      <c r="R616" t="n">
        <v>24.74695588079955</v>
      </c>
      <c r="S616" t="n">
        <v>22.82369926331234</v>
      </c>
      <c r="T616" t="n">
        <v>17.0249883774773</v>
      </c>
      <c r="U616" t="n">
        <v>15.08437485241057</v>
      </c>
      <c r="V616" t="n">
        <v>22.82210303356421</v>
      </c>
      <c r="W616" t="n">
        <v>45.94644723092999</v>
      </c>
      <c r="X616" t="n">
        <v>21.86399998819939</v>
      </c>
      <c r="Y616" t="n">
        <v>17.29530398892014</v>
      </c>
      <c r="Z616" t="n">
        <v>25.74555903866249</v>
      </c>
      <c r="AA616" t="n">
        <v>58.19366852886406</v>
      </c>
      <c r="AB616" t="n">
        <v>15.74126078147971</v>
      </c>
      <c r="AC616" t="n">
        <v>19.62969785418833</v>
      </c>
    </row>
    <row r="617">
      <c r="A617" t="n">
        <v>66.71094566353187</v>
      </c>
      <c r="B617" t="n">
        <v>70.13727795193313</v>
      </c>
      <c r="C617" t="n">
        <v>14.64703657210306</v>
      </c>
      <c r="D617" t="n">
        <v>98.95670391061452</v>
      </c>
      <c r="E617" t="n">
        <v>39.6543900136416</v>
      </c>
      <c r="F617" t="n">
        <v>185.9013035381751</v>
      </c>
      <c r="G617" t="n">
        <v>30.08800244413408</v>
      </c>
      <c r="H617" t="n">
        <v>13.5116093623044</v>
      </c>
      <c r="I617" t="n">
        <v>25.8967767947253</v>
      </c>
      <c r="J617" t="n">
        <v>14.86423308501277</v>
      </c>
      <c r="K617" t="n">
        <v>15.07376102268232</v>
      </c>
      <c r="L617" t="n">
        <v>103.2027168234065</v>
      </c>
      <c r="M617" t="n">
        <v>23.27395325779395</v>
      </c>
      <c r="N617" t="n">
        <v>0</v>
      </c>
      <c r="O617" t="n">
        <v>16.74595088819227</v>
      </c>
      <c r="P617" t="n">
        <v>108.0698661844266</v>
      </c>
      <c r="Q617" t="n">
        <v>120.0028735632184</v>
      </c>
      <c r="R617" t="n">
        <v>24.69601516978443</v>
      </c>
      <c r="S617" t="n">
        <v>23.21298519687072</v>
      </c>
      <c r="T617" t="n">
        <v>17.57390238650605</v>
      </c>
      <c r="U617" t="n">
        <v>15.13281002831586</v>
      </c>
      <c r="V617" t="n">
        <v>23.66736123968021</v>
      </c>
      <c r="W617" t="n">
        <v>45.94644723092999</v>
      </c>
      <c r="X617" t="n">
        <v>20.75567385902215</v>
      </c>
      <c r="Y617" t="n">
        <v>17.65609252119386</v>
      </c>
      <c r="Z617" t="n">
        <v>25.74555903866249</v>
      </c>
      <c r="AA617" t="n">
        <v>58.19366852886406</v>
      </c>
      <c r="AB617" t="n">
        <v>16.25407285903594</v>
      </c>
      <c r="AC617" t="n">
        <v>19.79508831065361</v>
      </c>
    </row>
    <row r="618">
      <c r="A618" t="n">
        <v>66.71094566353187</v>
      </c>
      <c r="B618" t="n">
        <v>70.13727795193313</v>
      </c>
      <c r="C618" t="n">
        <v>14.31587617469679</v>
      </c>
      <c r="D618" t="n">
        <v>98.95670391061452</v>
      </c>
      <c r="E618" t="n">
        <v>40.85340560222659</v>
      </c>
      <c r="F618" t="n">
        <v>185.9013035381751</v>
      </c>
      <c r="G618" t="n">
        <v>30.08800244413408</v>
      </c>
      <c r="H618" t="n">
        <v>14.13492339775511</v>
      </c>
      <c r="I618" t="n">
        <v>26.22823438243943</v>
      </c>
      <c r="J618" t="n">
        <v>14.07280224218213</v>
      </c>
      <c r="K618" t="n">
        <v>15.84917589705912</v>
      </c>
      <c r="L618" t="n">
        <v>103.2027168234065</v>
      </c>
      <c r="M618" t="n">
        <v>24.21880910530241</v>
      </c>
      <c r="N618" t="n">
        <v>0</v>
      </c>
      <c r="O618" t="n">
        <v>16.74595088819227</v>
      </c>
      <c r="P618" t="n">
        <v>101.8412113582435</v>
      </c>
      <c r="Q618" t="n">
        <v>120.0028735632184</v>
      </c>
      <c r="R618" t="n">
        <v>24.85914547710812</v>
      </c>
      <c r="S618" t="n">
        <v>22.56539758468755</v>
      </c>
      <c r="T618" t="n">
        <v>17.41209286275123</v>
      </c>
      <c r="U618" t="n">
        <v>15.77224522500413</v>
      </c>
      <c r="V618" t="n">
        <v>23.33817068382276</v>
      </c>
      <c r="W618" t="n">
        <v>45.94644723092999</v>
      </c>
      <c r="X618" t="n">
        <v>20.78944846197263</v>
      </c>
      <c r="Y618" t="n">
        <v>17.73228847470057</v>
      </c>
      <c r="Z618" t="n">
        <v>25.74555903866249</v>
      </c>
      <c r="AA618" t="n">
        <v>58.19366852886406</v>
      </c>
      <c r="AB618" t="n">
        <v>15.1103614518686</v>
      </c>
      <c r="AC618" t="n">
        <v>19.64320051851435</v>
      </c>
    </row>
    <row r="619">
      <c r="A619" t="n">
        <v>66.71094566353187</v>
      </c>
      <c r="B619" t="n">
        <v>70.13727795193313</v>
      </c>
      <c r="C619" t="n">
        <v>14.19252530094913</v>
      </c>
      <c r="D619" t="n">
        <v>98.95670391061452</v>
      </c>
      <c r="E619" t="n">
        <v>40.66629950468029</v>
      </c>
      <c r="F619" t="n">
        <v>185.9013035381751</v>
      </c>
      <c r="G619" t="n">
        <v>30.08800244413408</v>
      </c>
      <c r="H619" t="n">
        <v>12.95322852849303</v>
      </c>
      <c r="I619" t="n">
        <v>25.90790307643787</v>
      </c>
      <c r="J619" t="n">
        <v>14.70536722352662</v>
      </c>
      <c r="K619" t="n">
        <v>15.15836080448263</v>
      </c>
      <c r="L619" t="n">
        <v>103.2027168234065</v>
      </c>
      <c r="M619" t="n">
        <v>22.80905795332534</v>
      </c>
      <c r="N619" t="n">
        <v>0</v>
      </c>
      <c r="O619" t="n">
        <v>16.74595088819227</v>
      </c>
      <c r="P619" t="n">
        <v>107.2827190426517</v>
      </c>
      <c r="Q619" t="n">
        <v>120.0028735632184</v>
      </c>
      <c r="R619" t="n">
        <v>24.19094214317427</v>
      </c>
      <c r="S619" t="n">
        <v>22.68854296892688</v>
      </c>
      <c r="T619" t="n">
        <v>16.98224740973511</v>
      </c>
      <c r="U619" t="n">
        <v>15.49447317518706</v>
      </c>
      <c r="V619" t="n">
        <v>22.15730037195597</v>
      </c>
      <c r="W619" t="n">
        <v>45.94644723092999</v>
      </c>
      <c r="X619" t="n">
        <v>20.71747471343877</v>
      </c>
      <c r="Y619" t="n">
        <v>16.6433963984341</v>
      </c>
      <c r="Z619" t="n">
        <v>25.74555903866249</v>
      </c>
      <c r="AA619" t="n">
        <v>58.19366852886406</v>
      </c>
      <c r="AB619" t="n">
        <v>15.95776036954098</v>
      </c>
      <c r="AC619" t="n">
        <v>20.09681477336078</v>
      </c>
    </row>
    <row r="620">
      <c r="A620" t="n">
        <v>66.71094566353187</v>
      </c>
      <c r="B620" t="n">
        <v>70.13727795193313</v>
      </c>
      <c r="C620" t="n">
        <v>15.2879429024334</v>
      </c>
      <c r="D620" t="n">
        <v>98.95670391061452</v>
      </c>
      <c r="E620" t="n">
        <v>40.96298757310967</v>
      </c>
      <c r="F620" t="n">
        <v>185.9013035381751</v>
      </c>
      <c r="G620" t="n">
        <v>30.08800244413408</v>
      </c>
      <c r="H620" t="n">
        <v>13.9093296369673</v>
      </c>
      <c r="I620" t="n">
        <v>27.73755377100567</v>
      </c>
      <c r="J620" t="n">
        <v>14.45642919955348</v>
      </c>
      <c r="K620" t="n">
        <v>14.80770155699148</v>
      </c>
      <c r="L620" t="n">
        <v>103.2027168234065</v>
      </c>
      <c r="M620" t="n">
        <v>22.49733279954708</v>
      </c>
      <c r="N620" t="n">
        <v>0</v>
      </c>
      <c r="O620" t="n">
        <v>16.74595088819227</v>
      </c>
      <c r="P620" t="n">
        <v>109.419280602845</v>
      </c>
      <c r="Q620" t="n">
        <v>120.0028735632184</v>
      </c>
      <c r="R620" t="n">
        <v>23.15259423802896</v>
      </c>
      <c r="S620" t="n">
        <v>23.44169482524359</v>
      </c>
      <c r="T620" t="n">
        <v>17.42490990724824</v>
      </c>
      <c r="U620" t="n">
        <v>16.41755403538976</v>
      </c>
      <c r="V620" t="n">
        <v>23.76829882532603</v>
      </c>
      <c r="W620" t="n">
        <v>45.94644723092999</v>
      </c>
      <c r="X620" t="n">
        <v>21.49107649775956</v>
      </c>
      <c r="Y620" t="n">
        <v>17.89335874143502</v>
      </c>
      <c r="Z620" t="n">
        <v>25.74555903866249</v>
      </c>
      <c r="AA620" t="n">
        <v>58.19366852886406</v>
      </c>
      <c r="AB620" t="n">
        <v>15.30564499002655</v>
      </c>
      <c r="AC620" t="n">
        <v>18.79779900721591</v>
      </c>
    </row>
    <row r="621">
      <c r="A621" t="n">
        <v>66.71094566353187</v>
      </c>
      <c r="B621" t="n">
        <v>70.13727795193313</v>
      </c>
      <c r="C621" t="n">
        <v>14.86006231087733</v>
      </c>
      <c r="D621" t="n">
        <v>98.95670391061452</v>
      </c>
      <c r="E621" t="n">
        <v>42.75358374936691</v>
      </c>
      <c r="F621" t="n">
        <v>185.9013035381751</v>
      </c>
      <c r="G621" t="n">
        <v>30.08800244413408</v>
      </c>
      <c r="H621" t="n">
        <v>13.21800714957226</v>
      </c>
      <c r="I621" t="n">
        <v>27.92324774318907</v>
      </c>
      <c r="J621" t="n">
        <v>14.69030243345806</v>
      </c>
      <c r="K621" t="n">
        <v>14.90748369021912</v>
      </c>
      <c r="L621" t="n">
        <v>103.2027168234065</v>
      </c>
      <c r="M621" t="n">
        <v>22.95361176546202</v>
      </c>
      <c r="N621" t="n">
        <v>0</v>
      </c>
      <c r="O621" t="n">
        <v>16.74595088819227</v>
      </c>
      <c r="P621" t="n">
        <v>102.7602960795604</v>
      </c>
      <c r="Q621" t="n">
        <v>120.0028735632184</v>
      </c>
      <c r="R621" t="n">
        <v>25.27543848765289</v>
      </c>
      <c r="S621" t="n">
        <v>22.61202579478124</v>
      </c>
      <c r="T621" t="n">
        <v>18.24429627282646</v>
      </c>
      <c r="U621" t="n">
        <v>16.27168305876156</v>
      </c>
      <c r="V621" t="n">
        <v>21.645314781574</v>
      </c>
      <c r="W621" t="n">
        <v>45.94644723092999</v>
      </c>
      <c r="X621" t="n">
        <v>21.64889041673476</v>
      </c>
      <c r="Y621" t="n">
        <v>18.18318944743905</v>
      </c>
      <c r="Z621" t="n">
        <v>25.74555903866249</v>
      </c>
      <c r="AA621" t="n">
        <v>58.19366852886406</v>
      </c>
      <c r="AB621" t="n">
        <v>15.94977176202601</v>
      </c>
      <c r="AC621" t="n">
        <v>19.52762834915496</v>
      </c>
    </row>
    <row r="622">
      <c r="A622" t="n">
        <v>66.71094566353187</v>
      </c>
      <c r="B622" t="n">
        <v>70.13727795193313</v>
      </c>
      <c r="C622" t="n">
        <v>15.59764400421933</v>
      </c>
      <c r="D622" t="n">
        <v>98.95670391061452</v>
      </c>
      <c r="E622" t="n">
        <v>40.91003130153103</v>
      </c>
      <c r="F622" t="n">
        <v>185.9013035381751</v>
      </c>
      <c r="G622" t="n">
        <v>30.08800244413408</v>
      </c>
      <c r="H622" t="n">
        <v>13.93112031460738</v>
      </c>
      <c r="I622" t="n">
        <v>26.0493909290065</v>
      </c>
      <c r="J622" t="n">
        <v>14.63892171544095</v>
      </c>
      <c r="K622" t="n">
        <v>14.91600568598339</v>
      </c>
      <c r="L622" t="n">
        <v>103.2027168234065</v>
      </c>
      <c r="M622" t="n">
        <v>23.45007689527365</v>
      </c>
      <c r="N622" t="n">
        <v>0</v>
      </c>
      <c r="O622" t="n">
        <v>16.74595088819227</v>
      </c>
      <c r="P622" t="n">
        <v>100.7635197207255</v>
      </c>
      <c r="Q622" t="n">
        <v>120.0028735632184</v>
      </c>
      <c r="R622" t="n">
        <v>24.47653777948235</v>
      </c>
      <c r="S622" t="n">
        <v>22.15778500121839</v>
      </c>
      <c r="T622" t="n">
        <v>16.90063692658777</v>
      </c>
      <c r="U622" t="n">
        <v>15.59715604504674</v>
      </c>
      <c r="V622" t="n">
        <v>21.57176800360028</v>
      </c>
      <c r="W622" t="n">
        <v>45.94644723092999</v>
      </c>
      <c r="X622" t="n">
        <v>22.31645074565836</v>
      </c>
      <c r="Y622" t="n">
        <v>16.88809408339931</v>
      </c>
      <c r="Z622" t="n">
        <v>25.74555903866249</v>
      </c>
      <c r="AA622" t="n">
        <v>58.19366852886406</v>
      </c>
      <c r="AB622" t="n">
        <v>15.0238329690411</v>
      </c>
      <c r="AC622" t="n">
        <v>18.26269159653948</v>
      </c>
    </row>
    <row r="623">
      <c r="A623" t="n">
        <v>66.71094566353187</v>
      </c>
      <c r="B623" t="n">
        <v>70.13727795193313</v>
      </c>
      <c r="C623" t="n">
        <v>14.82328101068069</v>
      </c>
      <c r="D623" t="n">
        <v>98.95670391061452</v>
      </c>
      <c r="E623" t="n">
        <v>41.05886525999973</v>
      </c>
      <c r="F623" t="n">
        <v>185.9013035381751</v>
      </c>
      <c r="G623" t="n">
        <v>30.08800244413408</v>
      </c>
      <c r="H623" t="n">
        <v>13.98660735268976</v>
      </c>
      <c r="I623" t="n">
        <v>28.25326687649876</v>
      </c>
      <c r="J623" t="n">
        <v>13.84070413664875</v>
      </c>
      <c r="K623" t="n">
        <v>15.21904933474949</v>
      </c>
      <c r="L623" t="n">
        <v>103.2027168234065</v>
      </c>
      <c r="M623" t="n">
        <v>22.14940007876912</v>
      </c>
      <c r="N623" t="n">
        <v>0</v>
      </c>
      <c r="O623" t="n">
        <v>16.74595088819227</v>
      </c>
      <c r="P623" t="n">
        <v>104.6077119265351</v>
      </c>
      <c r="Q623" t="n">
        <v>120.0028735632184</v>
      </c>
      <c r="R623" t="n">
        <v>25.33258488030119</v>
      </c>
      <c r="S623" t="n">
        <v>22.42642992249772</v>
      </c>
      <c r="T623" t="n">
        <v>17.01928727487988</v>
      </c>
      <c r="U623" t="n">
        <v>16.38171875121465</v>
      </c>
      <c r="V623" t="n">
        <v>21.96307421190568</v>
      </c>
      <c r="W623" t="n">
        <v>45.94644723092999</v>
      </c>
      <c r="X623" t="n">
        <v>22.5446997157175</v>
      </c>
      <c r="Y623" t="n">
        <v>17.75644391532124</v>
      </c>
      <c r="Z623" t="n">
        <v>25.74555903866249</v>
      </c>
      <c r="AA623" t="n">
        <v>58.19366852886406</v>
      </c>
      <c r="AB623" t="n">
        <v>15.84013577691216</v>
      </c>
      <c r="AC623" t="n">
        <v>18.52976748569678</v>
      </c>
    </row>
    <row r="624">
      <c r="A624" t="n">
        <v>66.71094566353187</v>
      </c>
      <c r="B624" t="n">
        <v>70.13727795193313</v>
      </c>
      <c r="C624" t="n">
        <v>15.58630421547765</v>
      </c>
      <c r="D624" t="n">
        <v>98.95670391061452</v>
      </c>
      <c r="E624" t="n">
        <v>42.58425299095465</v>
      </c>
      <c r="F624" t="n">
        <v>185.9013035381751</v>
      </c>
      <c r="G624" t="n">
        <v>30.08800244413408</v>
      </c>
      <c r="H624" t="n">
        <v>13.98863824652817</v>
      </c>
      <c r="I624" t="n">
        <v>28.03077431663505</v>
      </c>
      <c r="J624" t="n">
        <v>14.30213760292479</v>
      </c>
      <c r="K624" t="n">
        <v>16.24649492489431</v>
      </c>
      <c r="L624" t="n">
        <v>103.2027168234065</v>
      </c>
      <c r="M624" t="n">
        <v>22.13791575345407</v>
      </c>
      <c r="N624" t="n">
        <v>0</v>
      </c>
      <c r="O624" t="n">
        <v>16.74595088819227</v>
      </c>
      <c r="P624" t="n">
        <v>103.0654377400675</v>
      </c>
      <c r="Q624" t="n">
        <v>120.0028735632184</v>
      </c>
      <c r="R624" t="n">
        <v>24.90237538235668</v>
      </c>
      <c r="S624" t="n">
        <v>22.05537138636191</v>
      </c>
      <c r="T624" t="n">
        <v>17.82854924517761</v>
      </c>
      <c r="U624" t="n">
        <v>15.88923200341969</v>
      </c>
      <c r="V624" t="n">
        <v>22.34282188732016</v>
      </c>
      <c r="W624" t="n">
        <v>45.94644723092999</v>
      </c>
      <c r="X624" t="n">
        <v>22.70491729183529</v>
      </c>
      <c r="Y624" t="n">
        <v>17.60221289223982</v>
      </c>
      <c r="Z624" t="n">
        <v>25.74555903866249</v>
      </c>
      <c r="AA624" t="n">
        <v>58.19366852886406</v>
      </c>
      <c r="AB624" t="n">
        <v>15.65508829387844</v>
      </c>
      <c r="AC624" t="n">
        <v>18.41397162057176</v>
      </c>
    </row>
    <row r="625">
      <c r="A625" t="n">
        <v>66.71094566353187</v>
      </c>
      <c r="B625" t="n">
        <v>70.13727795193313</v>
      </c>
      <c r="C625" t="n">
        <v>14.74385024557425</v>
      </c>
      <c r="D625" t="n">
        <v>98.95670391061452</v>
      </c>
      <c r="E625" t="n">
        <v>42.3016717211564</v>
      </c>
      <c r="F625" t="n">
        <v>185.9013035381751</v>
      </c>
      <c r="G625" t="n">
        <v>30.08800244413408</v>
      </c>
      <c r="H625" t="n">
        <v>14.01225559957516</v>
      </c>
      <c r="I625" t="n">
        <v>27.31711801415138</v>
      </c>
      <c r="J625" t="n">
        <v>14.46766297053268</v>
      </c>
      <c r="K625" t="n">
        <v>15.71860548152412</v>
      </c>
      <c r="L625" t="n">
        <v>103.2027168234065</v>
      </c>
      <c r="M625" t="n">
        <v>23.37129183872241</v>
      </c>
      <c r="N625" t="n">
        <v>0</v>
      </c>
      <c r="O625" t="n">
        <v>16.74595088819227</v>
      </c>
      <c r="P625" t="n">
        <v>105.1199850605631</v>
      </c>
      <c r="Q625" t="n">
        <v>120.0028735632184</v>
      </c>
      <c r="R625" t="n">
        <v>24.94304476121793</v>
      </c>
      <c r="S625" t="n">
        <v>21.98817008112344</v>
      </c>
      <c r="T625" t="n">
        <v>17.07425302409964</v>
      </c>
      <c r="U625" t="n">
        <v>15.70407358835148</v>
      </c>
      <c r="V625" t="n">
        <v>23.50238805190719</v>
      </c>
      <c r="W625" t="n">
        <v>45.94644723092999</v>
      </c>
      <c r="X625" t="n">
        <v>21.72208261113457</v>
      </c>
      <c r="Y625" t="n">
        <v>17.00572493766687</v>
      </c>
      <c r="Z625" t="n">
        <v>25.74555903866249</v>
      </c>
      <c r="AA625" t="n">
        <v>58.19366852886406</v>
      </c>
      <c r="AB625" t="n">
        <v>15.2847363473583</v>
      </c>
      <c r="AC625" t="n">
        <v>18.75246089210734</v>
      </c>
    </row>
    <row r="626">
      <c r="A626" t="n">
        <v>66.71094566353187</v>
      </c>
      <c r="B626" t="n">
        <v>70.13727795193313</v>
      </c>
      <c r="C626" t="n">
        <v>15.31224782716703</v>
      </c>
      <c r="D626" t="n">
        <v>98.95670391061452</v>
      </c>
      <c r="E626" t="n">
        <v>39.93178791935338</v>
      </c>
      <c r="F626" t="n">
        <v>185.9013035381751</v>
      </c>
      <c r="G626" t="n">
        <v>30.08800244413408</v>
      </c>
      <c r="H626" t="n">
        <v>13.81144180680898</v>
      </c>
      <c r="I626" t="n">
        <v>28.40696085210197</v>
      </c>
      <c r="J626" t="n">
        <v>14.52929299607426</v>
      </c>
      <c r="K626" t="n">
        <v>14.94567327716384</v>
      </c>
      <c r="L626" t="n">
        <v>103.2027168234065</v>
      </c>
      <c r="M626" t="n">
        <v>22.81618466328915</v>
      </c>
      <c r="N626" t="n">
        <v>0</v>
      </c>
      <c r="O626" t="n">
        <v>16.74595088819227</v>
      </c>
      <c r="P626" t="n">
        <v>102.9539695973985</v>
      </c>
      <c r="Q626" t="n">
        <v>120.0028735632184</v>
      </c>
      <c r="R626" t="n">
        <v>24.69821592278172</v>
      </c>
      <c r="S626" t="n">
        <v>22.8560234943692</v>
      </c>
      <c r="T626" t="n">
        <v>17.00557914233887</v>
      </c>
      <c r="U626" t="n">
        <v>16.25564077651248</v>
      </c>
      <c r="V626" t="n">
        <v>23.42844677905933</v>
      </c>
      <c r="W626" t="n">
        <v>45.94644723092999</v>
      </c>
      <c r="X626" t="n">
        <v>22.25752152904355</v>
      </c>
      <c r="Y626" t="n">
        <v>16.84582761747284</v>
      </c>
      <c r="Z626" t="n">
        <v>25.74555903866249</v>
      </c>
      <c r="AA626" t="n">
        <v>58.19366852886406</v>
      </c>
      <c r="AB626" t="n">
        <v>15.97640457674583</v>
      </c>
      <c r="AC626" t="n">
        <v>19.06064405229613</v>
      </c>
    </row>
    <row r="627">
      <c r="A627" t="n">
        <v>66.71094566353187</v>
      </c>
      <c r="B627" t="n">
        <v>70.13727795193313</v>
      </c>
      <c r="C627" t="n">
        <v>14.25778705127995</v>
      </c>
      <c r="D627" t="n">
        <v>98.95670391061452</v>
      </c>
      <c r="E627" t="n">
        <v>39.00194897953529</v>
      </c>
      <c r="F627" t="n">
        <v>185.9013035381751</v>
      </c>
      <c r="G627" t="n">
        <v>30.08800244413408</v>
      </c>
      <c r="H627" t="n">
        <v>13.03325914280088</v>
      </c>
      <c r="I627" t="n">
        <v>28.14718863294624</v>
      </c>
      <c r="J627" t="n">
        <v>13.94704064754765</v>
      </c>
      <c r="K627" t="n">
        <v>14.86376073593185</v>
      </c>
      <c r="L627" t="n">
        <v>103.2027168234065</v>
      </c>
      <c r="M627" t="n">
        <v>23.73816183819038</v>
      </c>
      <c r="N627" t="n">
        <v>0</v>
      </c>
      <c r="O627" t="n">
        <v>16.74595088819227</v>
      </c>
      <c r="P627" t="n">
        <v>105.0656715446822</v>
      </c>
      <c r="Q627" t="n">
        <v>120.0028735632184</v>
      </c>
      <c r="R627" t="n">
        <v>25.45010851019969</v>
      </c>
      <c r="S627" t="n">
        <v>21.51738031574887</v>
      </c>
      <c r="T627" t="n">
        <v>18.32475821839758</v>
      </c>
      <c r="U627" t="n">
        <v>16.52030143391816</v>
      </c>
      <c r="V627" t="n">
        <v>22.75107049081184</v>
      </c>
      <c r="W627" t="n">
        <v>45.94644723092999</v>
      </c>
      <c r="X627" t="n">
        <v>22.17171264072092</v>
      </c>
      <c r="Y627" t="n">
        <v>16.82882265664676</v>
      </c>
      <c r="Z627" t="n">
        <v>25.74555903866249</v>
      </c>
      <c r="AA627" t="n">
        <v>58.19366852886406</v>
      </c>
      <c r="AB627" t="n">
        <v>15.98669935909618</v>
      </c>
      <c r="AC627" t="n">
        <v>18.78500059917748</v>
      </c>
    </row>
    <row r="628">
      <c r="A628" t="n">
        <v>66.71094566353187</v>
      </c>
      <c r="B628" t="n">
        <v>70.13727795193313</v>
      </c>
      <c r="C628" t="n">
        <v>14.95788576625539</v>
      </c>
      <c r="D628" t="n">
        <v>98.95670391061452</v>
      </c>
      <c r="E628" t="n">
        <v>41.52983300223573</v>
      </c>
      <c r="F628" t="n">
        <v>185.9013035381751</v>
      </c>
      <c r="G628" t="n">
        <v>30.08800244413408</v>
      </c>
      <c r="H628" t="n">
        <v>12.91093174623629</v>
      </c>
      <c r="I628" t="n">
        <v>26.35838046714385</v>
      </c>
      <c r="J628" t="n">
        <v>15.10800656355385</v>
      </c>
      <c r="K628" t="n">
        <v>16.2623744514913</v>
      </c>
      <c r="L628" t="n">
        <v>103.2027168234065</v>
      </c>
      <c r="M628" t="n">
        <v>22.5388626831963</v>
      </c>
      <c r="N628" t="n">
        <v>0</v>
      </c>
      <c r="O628" t="n">
        <v>16.74595088819227</v>
      </c>
      <c r="P628" t="n">
        <v>101.431840700631</v>
      </c>
      <c r="Q628" t="n">
        <v>120.0028735632184</v>
      </c>
      <c r="R628" t="n">
        <v>25.04309455439061</v>
      </c>
      <c r="S628" t="n">
        <v>22.1830376995512</v>
      </c>
      <c r="T628" t="n">
        <v>17.47423829326276</v>
      </c>
      <c r="U628" t="n">
        <v>16.12077001377269</v>
      </c>
      <c r="V628" t="n">
        <v>22.47974058856765</v>
      </c>
      <c r="W628" t="n">
        <v>45.94644723092999</v>
      </c>
      <c r="X628" t="n">
        <v>21.29160922092453</v>
      </c>
      <c r="Y628" t="n">
        <v>16.59098276880363</v>
      </c>
      <c r="Z628" t="n">
        <v>25.74555903866249</v>
      </c>
      <c r="AA628" t="n">
        <v>58.19366852886406</v>
      </c>
      <c r="AB628" t="n">
        <v>16.00028047369391</v>
      </c>
      <c r="AC628" t="n">
        <v>19.46253607365091</v>
      </c>
    </row>
    <row r="629">
      <c r="A629" t="n">
        <v>66.71094566353187</v>
      </c>
      <c r="B629" t="n">
        <v>70.13727795193313</v>
      </c>
      <c r="C629" t="n">
        <v>15.32470988333709</v>
      </c>
      <c r="D629" t="n">
        <v>98.95670391061452</v>
      </c>
      <c r="E629" t="n">
        <v>42.41274524043738</v>
      </c>
      <c r="F629" t="n">
        <v>185.9013035381751</v>
      </c>
      <c r="G629" t="n">
        <v>30.08800244413408</v>
      </c>
      <c r="H629" t="n">
        <v>13.30137605042834</v>
      </c>
      <c r="I629" t="n">
        <v>28.34121180165324</v>
      </c>
      <c r="J629" t="n">
        <v>14.28824832438504</v>
      </c>
      <c r="K629" t="n">
        <v>15.02079007699133</v>
      </c>
      <c r="L629" t="n">
        <v>103.2027168234065</v>
      </c>
      <c r="M629" t="n">
        <v>22.9307176498044</v>
      </c>
      <c r="N629" t="n">
        <v>0</v>
      </c>
      <c r="O629" t="n">
        <v>16.74595088819227</v>
      </c>
      <c r="P629" t="n">
        <v>101.5884188523726</v>
      </c>
      <c r="Q629" t="n">
        <v>120.0028735632184</v>
      </c>
      <c r="R629" t="n">
        <v>24.17015144674435</v>
      </c>
      <c r="S629" t="n">
        <v>22.92989982309051</v>
      </c>
      <c r="T629" t="n">
        <v>17.07743338458695</v>
      </c>
      <c r="U629" t="n">
        <v>16.07062860170409</v>
      </c>
      <c r="V629" t="n">
        <v>21.69530668296102</v>
      </c>
      <c r="W629" t="n">
        <v>45.94644723092999</v>
      </c>
      <c r="X629" t="n">
        <v>21.5732622681789</v>
      </c>
      <c r="Y629" t="n">
        <v>17.25631237555643</v>
      </c>
      <c r="Z629" t="n">
        <v>25.74555903866249</v>
      </c>
      <c r="AA629" t="n">
        <v>58.19366852886406</v>
      </c>
      <c r="AB629" t="n">
        <v>16.16047581097112</v>
      </c>
      <c r="AC629" t="n">
        <v>18.27291438046416</v>
      </c>
    </row>
    <row r="630">
      <c r="A630" t="n">
        <v>66.71094566353187</v>
      </c>
      <c r="B630" t="n">
        <v>70.13727795193313</v>
      </c>
      <c r="C630" t="n">
        <v>15.50714439381331</v>
      </c>
      <c r="D630" t="n">
        <v>98.95670391061452</v>
      </c>
      <c r="E630" t="n">
        <v>41.21557857553137</v>
      </c>
      <c r="F630" t="n">
        <v>185.9013035381751</v>
      </c>
      <c r="G630" t="n">
        <v>30.08800244413408</v>
      </c>
      <c r="H630" t="n">
        <v>13.50994354059079</v>
      </c>
      <c r="I630" t="n">
        <v>26.9556683029034</v>
      </c>
      <c r="J630" t="n">
        <v>14.51360178600496</v>
      </c>
      <c r="K630" t="n">
        <v>15.17469936289704</v>
      </c>
      <c r="L630" t="n">
        <v>103.2027168234065</v>
      </c>
      <c r="M630" t="n">
        <v>23.11902868117003</v>
      </c>
      <c r="N630" t="n">
        <v>0</v>
      </c>
      <c r="O630" t="n">
        <v>16.74595088819227</v>
      </c>
      <c r="P630" t="n">
        <v>103.8152083541576</v>
      </c>
      <c r="Q630" t="n">
        <v>120.0028735632184</v>
      </c>
      <c r="R630" t="n">
        <v>23.77590664592574</v>
      </c>
      <c r="S630" t="n">
        <v>21.96238978533121</v>
      </c>
      <c r="T630" t="n">
        <v>17.59065553630503</v>
      </c>
      <c r="U630" t="n">
        <v>16.19503803483772</v>
      </c>
      <c r="V630" t="n">
        <v>22.10479002764145</v>
      </c>
      <c r="W630" t="n">
        <v>45.94644723092999</v>
      </c>
      <c r="X630" t="n">
        <v>22.40838298225546</v>
      </c>
      <c r="Y630" t="n">
        <v>17.34392428400994</v>
      </c>
      <c r="Z630" t="n">
        <v>25.74555903866249</v>
      </c>
      <c r="AA630" t="n">
        <v>58.19366852886406</v>
      </c>
      <c r="AB630" t="n">
        <v>16.16249964038616</v>
      </c>
      <c r="AC630" t="n">
        <v>19.89564738509478</v>
      </c>
    </row>
    <row r="631">
      <c r="A631" t="n">
        <v>66.71094566353187</v>
      </c>
      <c r="B631" t="n">
        <v>70.13727795193313</v>
      </c>
      <c r="C631" t="n">
        <v>15.35523908628356</v>
      </c>
      <c r="D631" t="n">
        <v>98.95670391061452</v>
      </c>
      <c r="E631" t="n">
        <v>39.81475610638978</v>
      </c>
      <c r="F631" t="n">
        <v>185.9013035381751</v>
      </c>
      <c r="G631" t="n">
        <v>30.08800244413408</v>
      </c>
      <c r="H631" t="n">
        <v>13.24981783941324</v>
      </c>
      <c r="I631" t="n">
        <v>26.17463799827188</v>
      </c>
      <c r="J631" t="n">
        <v>14.76684964517925</v>
      </c>
      <c r="K631" t="n">
        <v>16.06188328748482</v>
      </c>
      <c r="L631" t="n">
        <v>103.2027168234065</v>
      </c>
      <c r="M631" t="n">
        <v>24.10549708107021</v>
      </c>
      <c r="N631" t="n">
        <v>0</v>
      </c>
      <c r="O631" t="n">
        <v>16.74595088819227</v>
      </c>
      <c r="P631" t="n">
        <v>100.7161194103111</v>
      </c>
      <c r="Q631" t="n">
        <v>120.0028735632184</v>
      </c>
      <c r="R631" t="n">
        <v>24.07227893213706</v>
      </c>
      <c r="S631" t="n">
        <v>23.73669876203956</v>
      </c>
      <c r="T631" t="n">
        <v>16.81872409806062</v>
      </c>
      <c r="U631" t="n">
        <v>15.651986656032</v>
      </c>
      <c r="V631" t="n">
        <v>22.69325191504415</v>
      </c>
      <c r="W631" t="n">
        <v>45.94644723092999</v>
      </c>
      <c r="X631" t="n">
        <v>21.39061317065813</v>
      </c>
      <c r="Y631" t="n">
        <v>17.48470042106135</v>
      </c>
      <c r="Z631" t="n">
        <v>25.74555903866249</v>
      </c>
      <c r="AA631" t="n">
        <v>58.19366852886406</v>
      </c>
      <c r="AB631" t="n">
        <v>15.71719881789772</v>
      </c>
      <c r="AC631" t="n">
        <v>19.8592518420336</v>
      </c>
    </row>
    <row r="632">
      <c r="A632" t="n">
        <v>66.71094566353187</v>
      </c>
      <c r="B632" t="n">
        <v>70.13727795193313</v>
      </c>
      <c r="C632" t="n">
        <v>14.18661050141301</v>
      </c>
      <c r="D632" t="n">
        <v>98.95670391061452</v>
      </c>
      <c r="E632" t="n">
        <v>41.98842822993604</v>
      </c>
      <c r="F632" t="n">
        <v>185.9013035381751</v>
      </c>
      <c r="G632" t="n">
        <v>30.08800244413408</v>
      </c>
      <c r="H632" t="n">
        <v>13.84398902316533</v>
      </c>
      <c r="I632" t="n">
        <v>26.29724122963281</v>
      </c>
      <c r="J632" t="n">
        <v>14.84727363103032</v>
      </c>
      <c r="K632" t="n">
        <v>15.61646174699099</v>
      </c>
      <c r="L632" t="n">
        <v>103.2027168234065</v>
      </c>
      <c r="M632" t="n">
        <v>21.94708956443368</v>
      </c>
      <c r="N632" t="n">
        <v>0</v>
      </c>
      <c r="O632" t="n">
        <v>16.74595088819227</v>
      </c>
      <c r="P632" t="n">
        <v>110.108641714633</v>
      </c>
      <c r="Q632" t="n">
        <v>120.0028735632184</v>
      </c>
      <c r="R632" t="n">
        <v>23.55298968048068</v>
      </c>
      <c r="S632" t="n">
        <v>22.89995428325743</v>
      </c>
      <c r="T632" t="n">
        <v>17.11007691383983</v>
      </c>
      <c r="U632" t="n">
        <v>16.16221312958459</v>
      </c>
      <c r="V632" t="n">
        <v>21.91587208178569</v>
      </c>
      <c r="W632" t="n">
        <v>45.94644723092999</v>
      </c>
      <c r="X632" t="n">
        <v>20.99318257441021</v>
      </c>
      <c r="Y632" t="n">
        <v>18.31721515065105</v>
      </c>
      <c r="Z632" t="n">
        <v>25.74555903866249</v>
      </c>
      <c r="AA632" t="n">
        <v>58.19366852886406</v>
      </c>
      <c r="AB632" t="n">
        <v>15.53685285836525</v>
      </c>
      <c r="AC632" t="n">
        <v>20.02774500055314</v>
      </c>
    </row>
    <row r="633">
      <c r="A633" t="n">
        <v>66.71094566353187</v>
      </c>
      <c r="B633" t="n">
        <v>70.13727795193313</v>
      </c>
      <c r="C633" t="n">
        <v>14.68602418093093</v>
      </c>
      <c r="D633" t="n">
        <v>98.95670391061452</v>
      </c>
      <c r="E633" t="n">
        <v>41.69399132427527</v>
      </c>
      <c r="F633" t="n">
        <v>185.9013035381751</v>
      </c>
      <c r="G633" t="n">
        <v>30.08800244413408</v>
      </c>
      <c r="H633" t="n">
        <v>13.81727553535242</v>
      </c>
      <c r="I633" t="n">
        <v>27.60966413255866</v>
      </c>
      <c r="J633" t="n">
        <v>14.35175710317181</v>
      </c>
      <c r="K633" t="n">
        <v>15.10669512579226</v>
      </c>
      <c r="L633" t="n">
        <v>103.2027168234065</v>
      </c>
      <c r="M633" t="n">
        <v>22.43105808903</v>
      </c>
      <c r="N633" t="n">
        <v>0</v>
      </c>
      <c r="O633" t="n">
        <v>16.74595088819227</v>
      </c>
      <c r="P633" t="n">
        <v>103.1626929865404</v>
      </c>
      <c r="Q633" t="n">
        <v>120.0028735632184</v>
      </c>
      <c r="R633" t="n">
        <v>23.69020660552874</v>
      </c>
      <c r="S633" t="n">
        <v>22.90289676965898</v>
      </c>
      <c r="T633" t="n">
        <v>17.7026238403976</v>
      </c>
      <c r="U633" t="n">
        <v>15.76927567914523</v>
      </c>
      <c r="V633" t="n">
        <v>22.97209539715444</v>
      </c>
      <c r="W633" t="n">
        <v>45.94644723092999</v>
      </c>
      <c r="X633" t="n">
        <v>20.9873283718118</v>
      </c>
      <c r="Y633" t="n">
        <v>16.84749426421262</v>
      </c>
      <c r="Z633" t="n">
        <v>25.74555903866249</v>
      </c>
      <c r="AA633" t="n">
        <v>58.19366852886406</v>
      </c>
      <c r="AB633" t="n">
        <v>14.83394577178084</v>
      </c>
      <c r="AC633" t="n">
        <v>19.96417122263225</v>
      </c>
    </row>
    <row r="634">
      <c r="A634" t="n">
        <v>66.71094566353187</v>
      </c>
      <c r="B634" t="n">
        <v>70.13727795193313</v>
      </c>
      <c r="C634" t="n">
        <v>14.20405597301322</v>
      </c>
      <c r="D634" t="n">
        <v>98.95670391061452</v>
      </c>
      <c r="E634" t="n">
        <v>41.26552517583718</v>
      </c>
      <c r="F634" t="n">
        <v>185.9013035381751</v>
      </c>
      <c r="G634" t="n">
        <v>30.08800244413408</v>
      </c>
      <c r="H634" t="n">
        <v>14.15448924046196</v>
      </c>
      <c r="I634" t="n">
        <v>28.43209294192976</v>
      </c>
      <c r="J634" t="n">
        <v>13.99010968375872</v>
      </c>
      <c r="K634" t="n">
        <v>15.78662739349511</v>
      </c>
      <c r="L634" t="n">
        <v>103.2027168234065</v>
      </c>
      <c r="M634" t="n">
        <v>22.14258635918162</v>
      </c>
      <c r="N634" t="n">
        <v>0</v>
      </c>
      <c r="O634" t="n">
        <v>16.74595088819227</v>
      </c>
      <c r="P634" t="n">
        <v>101.8743175733198</v>
      </c>
      <c r="Q634" t="n">
        <v>120.0028735632184</v>
      </c>
      <c r="R634" t="n">
        <v>23.50592339283225</v>
      </c>
      <c r="S634" t="n">
        <v>22.68647822573621</v>
      </c>
      <c r="T634" t="n">
        <v>17.02000148089421</v>
      </c>
      <c r="U634" t="n">
        <v>16.38689498495673</v>
      </c>
      <c r="V634" t="n">
        <v>23.35844427845809</v>
      </c>
      <c r="W634" t="n">
        <v>45.94644723092999</v>
      </c>
      <c r="X634" t="n">
        <v>22.07974633581602</v>
      </c>
      <c r="Y634" t="n">
        <v>17.89799896730334</v>
      </c>
      <c r="Z634" t="n">
        <v>25.74555903866249</v>
      </c>
      <c r="AA634" t="n">
        <v>58.19366852886406</v>
      </c>
      <c r="AB634" t="n">
        <v>16.16702476286122</v>
      </c>
      <c r="AC634" t="n">
        <v>20.05531665380502</v>
      </c>
    </row>
    <row r="635">
      <c r="A635" t="n">
        <v>66.71094566353187</v>
      </c>
      <c r="B635" t="n">
        <v>70.13727795193313</v>
      </c>
      <c r="C635" t="n">
        <v>14.29417673196264</v>
      </c>
      <c r="D635" t="n">
        <v>98.95670391061452</v>
      </c>
      <c r="E635" t="n">
        <v>42.48853724071854</v>
      </c>
      <c r="F635" t="n">
        <v>185.9013035381751</v>
      </c>
      <c r="G635" t="n">
        <v>30.08800244413408</v>
      </c>
      <c r="H635" t="n">
        <v>13.38221596889633</v>
      </c>
      <c r="I635" t="n">
        <v>26.96193699327031</v>
      </c>
      <c r="J635" t="n">
        <v>14.10373326987873</v>
      </c>
      <c r="K635" t="n">
        <v>15.33167346157037</v>
      </c>
      <c r="L635" t="n">
        <v>103.2027168234065</v>
      </c>
      <c r="M635" t="n">
        <v>24.21853253061658</v>
      </c>
      <c r="N635" t="n">
        <v>0</v>
      </c>
      <c r="O635" t="n">
        <v>16.74595088819227</v>
      </c>
      <c r="P635" t="n">
        <v>107.1606185713951</v>
      </c>
      <c r="Q635" t="n">
        <v>120.0028735632184</v>
      </c>
      <c r="R635" t="n">
        <v>23.24954032549534</v>
      </c>
      <c r="S635" t="n">
        <v>23.21333188870445</v>
      </c>
      <c r="T635" t="n">
        <v>18.32420363828795</v>
      </c>
      <c r="U635" t="n">
        <v>16.32516612761158</v>
      </c>
      <c r="V635" t="n">
        <v>21.81567208697402</v>
      </c>
      <c r="W635" t="n">
        <v>45.94644723092999</v>
      </c>
      <c r="X635" t="n">
        <v>21.93654254566665</v>
      </c>
      <c r="Y635" t="n">
        <v>18.24081011208164</v>
      </c>
      <c r="Z635" t="n">
        <v>25.74555903866249</v>
      </c>
      <c r="AA635" t="n">
        <v>58.19366852886406</v>
      </c>
      <c r="AB635" t="n">
        <v>16.23638325435653</v>
      </c>
      <c r="AC635" t="n">
        <v>19.10298963447156</v>
      </c>
    </row>
    <row r="636">
      <c r="A636" t="n">
        <v>66.71094566353187</v>
      </c>
      <c r="B636" t="n">
        <v>70.13727795193313</v>
      </c>
      <c r="C636" t="n">
        <v>15.13615820115917</v>
      </c>
      <c r="D636" t="n">
        <v>98.95670391061452</v>
      </c>
      <c r="E636" t="n">
        <v>42.16426128304231</v>
      </c>
      <c r="F636" t="n">
        <v>185.9013035381751</v>
      </c>
      <c r="G636" t="n">
        <v>30.08800244413408</v>
      </c>
      <c r="H636" t="n">
        <v>13.9028142811543</v>
      </c>
      <c r="I636" t="n">
        <v>27.3085776145527</v>
      </c>
      <c r="J636" t="n">
        <v>14.04232539632565</v>
      </c>
      <c r="K636" t="n">
        <v>15.65789245128699</v>
      </c>
      <c r="L636" t="n">
        <v>103.2027168234065</v>
      </c>
      <c r="M636" t="n">
        <v>22.23534105882712</v>
      </c>
      <c r="N636" t="n">
        <v>0</v>
      </c>
      <c r="O636" t="n">
        <v>16.74595088819227</v>
      </c>
      <c r="P636" t="n">
        <v>104.196337905537</v>
      </c>
      <c r="Q636" t="n">
        <v>120.0028735632184</v>
      </c>
      <c r="R636" t="n">
        <v>24.06701793917537</v>
      </c>
      <c r="S636" t="n">
        <v>23.05286303744601</v>
      </c>
      <c r="T636" t="n">
        <v>17.13072875288141</v>
      </c>
      <c r="U636" t="n">
        <v>15.13605741594187</v>
      </c>
      <c r="V636" t="n">
        <v>22.80897624769668</v>
      </c>
      <c r="W636" t="n">
        <v>45.94644723092999</v>
      </c>
      <c r="X636" t="n">
        <v>20.9899230774441</v>
      </c>
      <c r="Y636" t="n">
        <v>18.01413744051297</v>
      </c>
      <c r="Z636" t="n">
        <v>25.74555903866249</v>
      </c>
      <c r="AA636" t="n">
        <v>58.19366852886406</v>
      </c>
      <c r="AB636" t="n">
        <v>14.95131605039461</v>
      </c>
      <c r="AC636" t="n">
        <v>19.92764272756153</v>
      </c>
    </row>
    <row r="637">
      <c r="A637" t="n">
        <v>66.71094566353187</v>
      </c>
      <c r="B637" t="n">
        <v>70.13727795193313</v>
      </c>
      <c r="C637" t="n">
        <v>15.19261410420199</v>
      </c>
      <c r="D637" t="n">
        <v>98.95670391061452</v>
      </c>
      <c r="E637" t="n">
        <v>41.68748401516285</v>
      </c>
      <c r="F637" t="n">
        <v>185.9013035381751</v>
      </c>
      <c r="G637" t="n">
        <v>30.08800244413408</v>
      </c>
      <c r="H637" t="n">
        <v>13.84262795055921</v>
      </c>
      <c r="I637" t="n">
        <v>26.56875050103983</v>
      </c>
      <c r="J637" t="n">
        <v>14.15722913606286</v>
      </c>
      <c r="K637" t="n">
        <v>14.90494473737673</v>
      </c>
      <c r="L637" t="n">
        <v>103.2027168234065</v>
      </c>
      <c r="M637" t="n">
        <v>23.83043808837056</v>
      </c>
      <c r="N637" t="n">
        <v>0</v>
      </c>
      <c r="O637" t="n">
        <v>16.74595088819227</v>
      </c>
      <c r="P637" t="n">
        <v>109.8346273849178</v>
      </c>
      <c r="Q637" t="n">
        <v>120.0028735632184</v>
      </c>
      <c r="R637" t="n">
        <v>24.95795954047289</v>
      </c>
      <c r="S637" t="n">
        <v>23.37436876120464</v>
      </c>
      <c r="T637" t="n">
        <v>17.20414870483994</v>
      </c>
      <c r="U637" t="n">
        <v>15.6646065387328</v>
      </c>
      <c r="V637" t="n">
        <v>22.50495801147979</v>
      </c>
      <c r="W637" t="n">
        <v>45.94644723092999</v>
      </c>
      <c r="X637" t="n">
        <v>21.62707429639053</v>
      </c>
      <c r="Y637" t="n">
        <v>17.17423714736665</v>
      </c>
      <c r="Z637" t="n">
        <v>25.74555903866249</v>
      </c>
      <c r="AA637" t="n">
        <v>58.19366852886406</v>
      </c>
      <c r="AB637" t="n">
        <v>15.15902250784998</v>
      </c>
      <c r="AC637" t="n">
        <v>18.70728928390821</v>
      </c>
    </row>
    <row r="638">
      <c r="A638" t="n">
        <v>66.71094566353187</v>
      </c>
      <c r="B638" t="n">
        <v>70.13727795193313</v>
      </c>
      <c r="C638" t="n">
        <v>15.28255437660145</v>
      </c>
      <c r="D638" t="n">
        <v>98.95670391061452</v>
      </c>
      <c r="E638" t="n">
        <v>41.67439133494186</v>
      </c>
      <c r="F638" t="n">
        <v>185.9013035381751</v>
      </c>
      <c r="G638" t="n">
        <v>30.08800244413408</v>
      </c>
      <c r="H638" t="n">
        <v>14.17723095424502</v>
      </c>
      <c r="I638" t="n">
        <v>28.04685305092815</v>
      </c>
      <c r="J638" t="n">
        <v>14.6795580165208</v>
      </c>
      <c r="K638" t="n">
        <v>16.12170040121411</v>
      </c>
      <c r="L638" t="n">
        <v>103.2027168234065</v>
      </c>
      <c r="M638" t="n">
        <v>23.13067146802518</v>
      </c>
      <c r="N638" t="n">
        <v>0</v>
      </c>
      <c r="O638" t="n">
        <v>16.74595088819227</v>
      </c>
      <c r="P638" t="n">
        <v>100.3304678864197</v>
      </c>
      <c r="Q638" t="n">
        <v>120.0028735632184</v>
      </c>
      <c r="R638" t="n">
        <v>23.27922900325316</v>
      </c>
      <c r="S638" t="n">
        <v>22.05992947622676</v>
      </c>
      <c r="T638" t="n">
        <v>17.94451847063679</v>
      </c>
      <c r="U638" t="n">
        <v>16.07314706290647</v>
      </c>
      <c r="V638" t="n">
        <v>22.62174832081075</v>
      </c>
      <c r="W638" t="n">
        <v>45.94644723092999</v>
      </c>
      <c r="X638" t="n">
        <v>22.33261664956988</v>
      </c>
      <c r="Y638" t="n">
        <v>17.32352805670825</v>
      </c>
      <c r="Z638" t="n">
        <v>25.74555903866249</v>
      </c>
      <c r="AA638" t="n">
        <v>58.19366852886406</v>
      </c>
      <c r="AB638" t="n">
        <v>15.56409704116093</v>
      </c>
      <c r="AC638" t="n">
        <v>19.13029732836111</v>
      </c>
    </row>
    <row r="639">
      <c r="A639" t="n">
        <v>66.71094566353187</v>
      </c>
      <c r="B639" t="n">
        <v>70.13727795193313</v>
      </c>
      <c r="C639" t="n">
        <v>15.41901500202485</v>
      </c>
      <c r="D639" t="n">
        <v>98.95670391061452</v>
      </c>
      <c r="E639" t="n">
        <v>41.66391187400613</v>
      </c>
      <c r="F639" t="n">
        <v>185.9013035381751</v>
      </c>
      <c r="G639" t="n">
        <v>30.08800244413408</v>
      </c>
      <c r="H639" t="n">
        <v>13.88644241260743</v>
      </c>
      <c r="I639" t="n">
        <v>26.06698308912263</v>
      </c>
      <c r="J639" t="n">
        <v>14.58092445178985</v>
      </c>
      <c r="K639" t="n">
        <v>15.67949086746607</v>
      </c>
      <c r="L639" t="n">
        <v>103.2027168234065</v>
      </c>
      <c r="M639" t="n">
        <v>23.73634243824976</v>
      </c>
      <c r="N639" t="n">
        <v>0</v>
      </c>
      <c r="O639" t="n">
        <v>16.74595088819227</v>
      </c>
      <c r="P639" t="n">
        <v>104.8062263262418</v>
      </c>
      <c r="Q639" t="n">
        <v>120.0028735632184</v>
      </c>
      <c r="R639" t="n">
        <v>24.67208050048843</v>
      </c>
      <c r="S639" t="n">
        <v>22.44649333149264</v>
      </c>
      <c r="T639" t="n">
        <v>18.22325951883487</v>
      </c>
      <c r="U639" t="n">
        <v>15.13778650409585</v>
      </c>
      <c r="V639" t="n">
        <v>21.69071592504199</v>
      </c>
      <c r="W639" t="n">
        <v>45.94644723092999</v>
      </c>
      <c r="X639" t="n">
        <v>22.3024545510388</v>
      </c>
      <c r="Y639" t="n">
        <v>17.48957504348289</v>
      </c>
      <c r="Z639" t="n">
        <v>25.74555903866249</v>
      </c>
      <c r="AA639" t="n">
        <v>58.19366852886406</v>
      </c>
      <c r="AB639" t="n">
        <v>15.92665499607233</v>
      </c>
      <c r="AC639" t="n">
        <v>18.459221423353</v>
      </c>
    </row>
    <row r="640">
      <c r="A640" t="n">
        <v>66.71094566353187</v>
      </c>
      <c r="B640" t="n">
        <v>70.13727795193313</v>
      </c>
      <c r="C640" t="n">
        <v>15.23154785249279</v>
      </c>
      <c r="D640" t="n">
        <v>98.95670391061452</v>
      </c>
      <c r="E640" t="n">
        <v>41.10207161633117</v>
      </c>
      <c r="F640" t="n">
        <v>185.9013035381751</v>
      </c>
      <c r="G640" t="n">
        <v>30.08800244413408</v>
      </c>
      <c r="H640" t="n">
        <v>13.22407360875756</v>
      </c>
      <c r="I640" t="n">
        <v>27.33328221066737</v>
      </c>
      <c r="J640" t="n">
        <v>14.04752471976339</v>
      </c>
      <c r="K640" t="n">
        <v>14.76137719246549</v>
      </c>
      <c r="L640" t="n">
        <v>103.2027168234065</v>
      </c>
      <c r="M640" t="n">
        <v>22.62662290229161</v>
      </c>
      <c r="N640" t="n">
        <v>0</v>
      </c>
      <c r="O640" t="n">
        <v>16.74595088819227</v>
      </c>
      <c r="P640" t="n">
        <v>102.2377367912077</v>
      </c>
      <c r="Q640" t="n">
        <v>120.0028735632184</v>
      </c>
      <c r="R640" t="n">
        <v>25.49433244852047</v>
      </c>
      <c r="S640" t="n">
        <v>22.69122576866917</v>
      </c>
      <c r="T640" t="n">
        <v>16.84595581296053</v>
      </c>
      <c r="U640" t="n">
        <v>15.48823826700905</v>
      </c>
      <c r="V640" t="n">
        <v>23.04314210099477</v>
      </c>
      <c r="W640" t="n">
        <v>45.94644723092999</v>
      </c>
      <c r="X640" t="n">
        <v>21.50569905355741</v>
      </c>
      <c r="Y640" t="n">
        <v>17.96153799952954</v>
      </c>
      <c r="Z640" t="n">
        <v>25.74555903866249</v>
      </c>
      <c r="AA640" t="n">
        <v>58.19366852886406</v>
      </c>
      <c r="AB640" t="n">
        <v>14.81540449404597</v>
      </c>
      <c r="AC640" t="n">
        <v>19.56438876233871</v>
      </c>
    </row>
    <row r="641">
      <c r="A641" t="n">
        <v>66.71094566353187</v>
      </c>
      <c r="B641" t="n">
        <v>70.13727795193313</v>
      </c>
      <c r="C641" t="n">
        <v>15.32294239778726</v>
      </c>
      <c r="D641" t="n">
        <v>98.95670391061452</v>
      </c>
      <c r="E641" t="n">
        <v>40.85098164848882</v>
      </c>
      <c r="F641" t="n">
        <v>185.9013035381751</v>
      </c>
      <c r="G641" t="n">
        <v>30.08800244413408</v>
      </c>
      <c r="H641" t="n">
        <v>12.86142015053621</v>
      </c>
      <c r="I641" t="n">
        <v>27.34405349138093</v>
      </c>
      <c r="J641" t="n">
        <v>14.79269536174789</v>
      </c>
      <c r="K641" t="n">
        <v>15.62295724894019</v>
      </c>
      <c r="L641" t="n">
        <v>103.2027168234065</v>
      </c>
      <c r="M641" t="n">
        <v>23.02772035861717</v>
      </c>
      <c r="N641" t="n">
        <v>0</v>
      </c>
      <c r="O641" t="n">
        <v>16.74595088819227</v>
      </c>
      <c r="P641" t="n">
        <v>107.1594152526185</v>
      </c>
      <c r="Q641" t="n">
        <v>120.0028735632184</v>
      </c>
      <c r="R641" t="n">
        <v>24.21597432902595</v>
      </c>
      <c r="S641" t="n">
        <v>22.28394493595948</v>
      </c>
      <c r="T641" t="n">
        <v>17.6798208246001</v>
      </c>
      <c r="U641" t="n">
        <v>15.52885606494664</v>
      </c>
      <c r="V641" t="n">
        <v>23.01888993593779</v>
      </c>
      <c r="W641" t="n">
        <v>45.94644723092999</v>
      </c>
      <c r="X641" t="n">
        <v>22.26775402162207</v>
      </c>
      <c r="Y641" t="n">
        <v>16.91433000494822</v>
      </c>
      <c r="Z641" t="n">
        <v>25.74555903866249</v>
      </c>
      <c r="AA641" t="n">
        <v>58.19366852886406</v>
      </c>
      <c r="AB641" t="n">
        <v>15.04639059220214</v>
      </c>
      <c r="AC641" t="n">
        <v>19.92976231644794</v>
      </c>
    </row>
    <row r="642">
      <c r="A642" t="n">
        <v>66.71094566353187</v>
      </c>
      <c r="B642" t="n">
        <v>70.13727795193313</v>
      </c>
      <c r="C642" t="n">
        <v>14.20445052400265</v>
      </c>
      <c r="D642" t="n">
        <v>98.95670391061452</v>
      </c>
      <c r="E642" t="n">
        <v>41.85823773850975</v>
      </c>
      <c r="F642" t="n">
        <v>185.9013035381751</v>
      </c>
      <c r="G642" t="n">
        <v>30.08800244413408</v>
      </c>
      <c r="H642" t="n">
        <v>14.14940923086096</v>
      </c>
      <c r="I642" t="n">
        <v>25.75788161988765</v>
      </c>
      <c r="J642" t="n">
        <v>13.89507840851059</v>
      </c>
      <c r="K642" t="n">
        <v>15.31698629214116</v>
      </c>
      <c r="L642" t="n">
        <v>103.2027168234065</v>
      </c>
      <c r="M642" t="n">
        <v>24.18751869533936</v>
      </c>
      <c r="N642" t="n">
        <v>0</v>
      </c>
      <c r="O642" t="n">
        <v>16.74595088819227</v>
      </c>
      <c r="P642" t="n">
        <v>105.5041500003912</v>
      </c>
      <c r="Q642" t="n">
        <v>120.0028735632184</v>
      </c>
      <c r="R642" t="n">
        <v>23.7837898107688</v>
      </c>
      <c r="S642" t="n">
        <v>22.07328672323905</v>
      </c>
      <c r="T642" t="n">
        <v>17.9904022381072</v>
      </c>
      <c r="U642" t="n">
        <v>16.01354144273905</v>
      </c>
      <c r="V642" t="n">
        <v>22.23682558692268</v>
      </c>
      <c r="W642" t="n">
        <v>45.94644723092999</v>
      </c>
      <c r="X642" t="n">
        <v>22.16936505103721</v>
      </c>
      <c r="Y642" t="n">
        <v>17.23146382672247</v>
      </c>
      <c r="Z642" t="n">
        <v>25.74555903866249</v>
      </c>
      <c r="AA642" t="n">
        <v>58.19366852886406</v>
      </c>
      <c r="AB642" t="n">
        <v>15.82163726543641</v>
      </c>
      <c r="AC642" t="n">
        <v>19.4870662216154</v>
      </c>
    </row>
    <row r="643">
      <c r="A643" t="n">
        <v>66.71094566353187</v>
      </c>
      <c r="B643" t="n">
        <v>70.13727795193313</v>
      </c>
      <c r="C643" t="n">
        <v>14.48049517418965</v>
      </c>
      <c r="D643" t="n">
        <v>98.95670391061452</v>
      </c>
      <c r="E643" t="n">
        <v>41.45191414082533</v>
      </c>
      <c r="F643" t="n">
        <v>185.9013035381751</v>
      </c>
      <c r="G643" t="n">
        <v>30.08800244413408</v>
      </c>
      <c r="H643" t="n">
        <v>13.80865946326653</v>
      </c>
      <c r="I643" t="n">
        <v>28.30468527132138</v>
      </c>
      <c r="J643" t="n">
        <v>15.12408740318556</v>
      </c>
      <c r="K643" t="n">
        <v>16.16103297180402</v>
      </c>
      <c r="L643" t="n">
        <v>103.2027168234065</v>
      </c>
      <c r="M643" t="n">
        <v>22.14990492777687</v>
      </c>
      <c r="N643" t="n">
        <v>0</v>
      </c>
      <c r="O643" t="n">
        <v>16.74595088819227</v>
      </c>
      <c r="P643" t="n">
        <v>102.2748872475653</v>
      </c>
      <c r="Q643" t="n">
        <v>120.0028735632184</v>
      </c>
      <c r="R643" t="n">
        <v>24.62440123143686</v>
      </c>
      <c r="S643" t="n">
        <v>21.51949110389316</v>
      </c>
      <c r="T643" t="n">
        <v>18.22147034825332</v>
      </c>
      <c r="U643" t="n">
        <v>15.10432246374261</v>
      </c>
      <c r="V643" t="n">
        <v>22.49971539382897</v>
      </c>
      <c r="W643" t="n">
        <v>45.94644723092999</v>
      </c>
      <c r="X643" t="n">
        <v>22.55072740598333</v>
      </c>
      <c r="Y643" t="n">
        <v>17.35757639237218</v>
      </c>
      <c r="Z643" t="n">
        <v>25.74555903866249</v>
      </c>
      <c r="AA643" t="n">
        <v>58.19366852886406</v>
      </c>
      <c r="AB643" t="n">
        <v>15.19334446638596</v>
      </c>
      <c r="AC643" t="n">
        <v>19.06818906244799</v>
      </c>
    </row>
    <row r="644">
      <c r="A644" t="n">
        <v>66.71094566353187</v>
      </c>
      <c r="B644" t="n">
        <v>70.13727795193313</v>
      </c>
      <c r="C644" t="n">
        <v>15.05671196373016</v>
      </c>
      <c r="D644" t="n">
        <v>98.95670391061452</v>
      </c>
      <c r="E644" t="n">
        <v>40.95782034161979</v>
      </c>
      <c r="F644" t="n">
        <v>185.9013035381751</v>
      </c>
      <c r="G644" t="n">
        <v>30.08800244413408</v>
      </c>
      <c r="H644" t="n">
        <v>13.93914552580187</v>
      </c>
      <c r="I644" t="n">
        <v>28.39626388475233</v>
      </c>
      <c r="J644" t="n">
        <v>14.62513903146353</v>
      </c>
      <c r="K644" t="n">
        <v>14.96982887086204</v>
      </c>
      <c r="L644" t="n">
        <v>103.2027168234065</v>
      </c>
      <c r="M644" t="n">
        <v>23.36288367419001</v>
      </c>
      <c r="N644" t="n">
        <v>0</v>
      </c>
      <c r="O644" t="n">
        <v>16.74595088819227</v>
      </c>
      <c r="P644" t="n">
        <v>105.2889853728278</v>
      </c>
      <c r="Q644" t="n">
        <v>120.0028735632184</v>
      </c>
      <c r="R644" t="n">
        <v>24.77420973520794</v>
      </c>
      <c r="S644" t="n">
        <v>22.32115551110724</v>
      </c>
      <c r="T644" t="n">
        <v>16.85476721573334</v>
      </c>
      <c r="U644" t="n">
        <v>16.30742543919882</v>
      </c>
      <c r="V644" t="n">
        <v>23.46438726581228</v>
      </c>
      <c r="W644" t="n">
        <v>45.94644723092999</v>
      </c>
      <c r="X644" t="n">
        <v>22.00891910395456</v>
      </c>
      <c r="Y644" t="n">
        <v>17.64406142988934</v>
      </c>
      <c r="Z644" t="n">
        <v>25.74555903866249</v>
      </c>
      <c r="AA644" t="n">
        <v>58.19366852886406</v>
      </c>
      <c r="AB644" t="n">
        <v>16.02410836493675</v>
      </c>
      <c r="AC644" t="n">
        <v>20.01434230802068</v>
      </c>
    </row>
    <row r="645">
      <c r="A645" t="n">
        <v>66.71094566353187</v>
      </c>
      <c r="B645" t="n">
        <v>70.13727795193313</v>
      </c>
      <c r="C645" t="n">
        <v>15.40810949565187</v>
      </c>
      <c r="D645" t="n">
        <v>98.95670391061452</v>
      </c>
      <c r="E645" t="n">
        <v>39.46825159110263</v>
      </c>
      <c r="F645" t="n">
        <v>185.9013035381751</v>
      </c>
      <c r="G645" t="n">
        <v>30.08800244413408</v>
      </c>
      <c r="H645" t="n">
        <v>13.91297403049594</v>
      </c>
      <c r="I645" t="n">
        <v>27.02212660719192</v>
      </c>
      <c r="J645" t="n">
        <v>14.66033763197886</v>
      </c>
      <c r="K645" t="n">
        <v>15.2729421147681</v>
      </c>
      <c r="L645" t="n">
        <v>103.2027168234065</v>
      </c>
      <c r="M645" t="n">
        <v>24.14238078510954</v>
      </c>
      <c r="N645" t="n">
        <v>0</v>
      </c>
      <c r="O645" t="n">
        <v>16.74595088819227</v>
      </c>
      <c r="P645" t="n">
        <v>107.9514978557514</v>
      </c>
      <c r="Q645" t="n">
        <v>120.0028735632184</v>
      </c>
      <c r="R645" t="n">
        <v>23.82423705002938</v>
      </c>
      <c r="S645" t="n">
        <v>22.51253435059009</v>
      </c>
      <c r="T645" t="n">
        <v>18.44949018465629</v>
      </c>
      <c r="U645" t="n">
        <v>15.61689006293524</v>
      </c>
      <c r="V645" t="n">
        <v>22.49051354979969</v>
      </c>
      <c r="W645" t="n">
        <v>45.94644723092999</v>
      </c>
      <c r="X645" t="n">
        <v>21.57446830205836</v>
      </c>
      <c r="Y645" t="n">
        <v>17.80075035139265</v>
      </c>
      <c r="Z645" t="n">
        <v>25.74555903866249</v>
      </c>
      <c r="AA645" t="n">
        <v>58.19366852886406</v>
      </c>
      <c r="AB645" t="n">
        <v>15.77958965553936</v>
      </c>
      <c r="AC645" t="n">
        <v>18.53597926806205</v>
      </c>
    </row>
    <row r="646">
      <c r="A646" t="n">
        <v>66.71094566353187</v>
      </c>
      <c r="B646" t="n">
        <v>70.13727795193313</v>
      </c>
      <c r="C646" t="n">
        <v>14.13830923257126</v>
      </c>
      <c r="D646" t="n">
        <v>98.95670391061452</v>
      </c>
      <c r="E646" t="n">
        <v>41.82678473274535</v>
      </c>
      <c r="F646" t="n">
        <v>185.9013035381751</v>
      </c>
      <c r="G646" t="n">
        <v>30.08800244413408</v>
      </c>
      <c r="H646" t="n">
        <v>13.83527642897335</v>
      </c>
      <c r="I646" t="n">
        <v>27.72202837067945</v>
      </c>
      <c r="J646" t="n">
        <v>14.2178963591688</v>
      </c>
      <c r="K646" t="n">
        <v>15.94207070158656</v>
      </c>
      <c r="L646" t="n">
        <v>103.2027168234065</v>
      </c>
      <c r="M646" t="n">
        <v>22.22256017840207</v>
      </c>
      <c r="N646" t="n">
        <v>0</v>
      </c>
      <c r="O646" t="n">
        <v>16.74595088819227</v>
      </c>
      <c r="P646" t="n">
        <v>110.0118768051025</v>
      </c>
      <c r="Q646" t="n">
        <v>120.0028735632184</v>
      </c>
      <c r="R646" t="n">
        <v>24.08156210296218</v>
      </c>
      <c r="S646" t="n">
        <v>23.29361236410972</v>
      </c>
      <c r="T646" t="n">
        <v>16.87497030669071</v>
      </c>
      <c r="U646" t="n">
        <v>14.98328081731779</v>
      </c>
      <c r="V646" t="n">
        <v>23.73103877041188</v>
      </c>
      <c r="W646" t="n">
        <v>45.94644723092999</v>
      </c>
      <c r="X646" t="n">
        <v>21.18597267413967</v>
      </c>
      <c r="Y646" t="n">
        <v>17.38486134189631</v>
      </c>
      <c r="Z646" t="n">
        <v>25.74555903866249</v>
      </c>
      <c r="AA646" t="n">
        <v>58.19366852886406</v>
      </c>
      <c r="AB646" t="n">
        <v>15.07534809334528</v>
      </c>
      <c r="AC646" t="n">
        <v>20.08514752640672</v>
      </c>
    </row>
    <row r="647">
      <c r="A647" t="n">
        <v>66.71094566353187</v>
      </c>
      <c r="B647" t="n">
        <v>70.13727795193313</v>
      </c>
      <c r="C647" t="n">
        <v>14.89714604946902</v>
      </c>
      <c r="D647" t="n">
        <v>98.95670391061452</v>
      </c>
      <c r="E647" t="n">
        <v>41.59747699692888</v>
      </c>
      <c r="F647" t="n">
        <v>185.9013035381751</v>
      </c>
      <c r="G647" t="n">
        <v>30.08800244413408</v>
      </c>
      <c r="H647" t="n">
        <v>13.85651558593767</v>
      </c>
      <c r="I647" t="n">
        <v>28.05567589364713</v>
      </c>
      <c r="J647" t="n">
        <v>14.5458779342279</v>
      </c>
      <c r="K647" t="n">
        <v>15.10445923181559</v>
      </c>
      <c r="L647" t="n">
        <v>103.2027168234065</v>
      </c>
      <c r="M647" t="n">
        <v>23.86931586749706</v>
      </c>
      <c r="N647" t="n">
        <v>0</v>
      </c>
      <c r="O647" t="n">
        <v>16.74595088819227</v>
      </c>
      <c r="P647" t="n">
        <v>102.1557242846893</v>
      </c>
      <c r="Q647" t="n">
        <v>120.0028735632184</v>
      </c>
      <c r="R647" t="n">
        <v>25.39615243091279</v>
      </c>
      <c r="S647" t="n">
        <v>23.03076934932483</v>
      </c>
      <c r="T647" t="n">
        <v>18.11272655949326</v>
      </c>
      <c r="U647" t="n">
        <v>16.43831161776288</v>
      </c>
      <c r="V647" t="n">
        <v>23.62680508958689</v>
      </c>
      <c r="W647" t="n">
        <v>45.94644723092999</v>
      </c>
      <c r="X647" t="n">
        <v>22.58003783631256</v>
      </c>
      <c r="Y647" t="n">
        <v>17.80474335334692</v>
      </c>
      <c r="Z647" t="n">
        <v>25.74555903866249</v>
      </c>
      <c r="AA647" t="n">
        <v>58.19366852886406</v>
      </c>
      <c r="AB647" t="n">
        <v>16.16120205633418</v>
      </c>
      <c r="AC647" t="n">
        <v>18.38333003549549</v>
      </c>
    </row>
    <row r="648">
      <c r="A648" t="n">
        <v>66.71094566353187</v>
      </c>
      <c r="B648" t="n">
        <v>70.13727795193313</v>
      </c>
      <c r="C648" t="n">
        <v>15.13910616123837</v>
      </c>
      <c r="D648" t="n">
        <v>98.95670391061452</v>
      </c>
      <c r="E648" t="n">
        <v>40.35213484897724</v>
      </c>
      <c r="F648" t="n">
        <v>185.9013035381751</v>
      </c>
      <c r="G648" t="n">
        <v>30.08800244413408</v>
      </c>
      <c r="H648" t="n">
        <v>14.09708918781157</v>
      </c>
      <c r="I648" t="n">
        <v>26.07118254030784</v>
      </c>
      <c r="J648" t="n">
        <v>14.42183000150997</v>
      </c>
      <c r="K648" t="n">
        <v>15.24101160408136</v>
      </c>
      <c r="L648" t="n">
        <v>103.2027168234065</v>
      </c>
      <c r="M648" t="n">
        <v>22.56754640411996</v>
      </c>
      <c r="N648" t="n">
        <v>0</v>
      </c>
      <c r="O648" t="n">
        <v>16.74595088819227</v>
      </c>
      <c r="P648" t="n">
        <v>100.3447028164191</v>
      </c>
      <c r="Q648" t="n">
        <v>120.0028735632184</v>
      </c>
      <c r="R648" t="n">
        <v>24.39197345400217</v>
      </c>
      <c r="S648" t="n">
        <v>22.24913969529272</v>
      </c>
      <c r="T648" t="n">
        <v>16.96055162936722</v>
      </c>
      <c r="U648" t="n">
        <v>15.93618946051689</v>
      </c>
      <c r="V648" t="n">
        <v>23.68915298787371</v>
      </c>
      <c r="W648" t="n">
        <v>45.94644723092999</v>
      </c>
      <c r="X648" t="n">
        <v>21.77515810147247</v>
      </c>
      <c r="Y648" t="n">
        <v>16.66663417968614</v>
      </c>
      <c r="Z648" t="n">
        <v>25.74555903866249</v>
      </c>
      <c r="AA648" t="n">
        <v>58.19366852886406</v>
      </c>
      <c r="AB648" t="n">
        <v>15.9021113855069</v>
      </c>
      <c r="AC648" t="n">
        <v>18.85760484115734</v>
      </c>
    </row>
    <row r="649">
      <c r="A649" t="n">
        <v>66.71094566353187</v>
      </c>
      <c r="B649" t="n">
        <v>70.13727795193313</v>
      </c>
      <c r="C649" t="n">
        <v>14.1756571042731</v>
      </c>
      <c r="D649" t="n">
        <v>98.95670391061452</v>
      </c>
      <c r="E649" t="n">
        <v>40.40983973424446</v>
      </c>
      <c r="F649" t="n">
        <v>185.9013035381751</v>
      </c>
      <c r="G649" t="n">
        <v>30.08800244413408</v>
      </c>
      <c r="H649" t="n">
        <v>14.07634538172545</v>
      </c>
      <c r="I649" t="n">
        <v>25.98419618672631</v>
      </c>
      <c r="J649" t="n">
        <v>15.18385875161791</v>
      </c>
      <c r="K649" t="n">
        <v>15.95247582653022</v>
      </c>
      <c r="L649" t="n">
        <v>103.2027168234065</v>
      </c>
      <c r="M649" t="n">
        <v>22.3933561674991</v>
      </c>
      <c r="N649" t="n">
        <v>0</v>
      </c>
      <c r="O649" t="n">
        <v>16.74595088819227</v>
      </c>
      <c r="P649" t="n">
        <v>105.7166920619171</v>
      </c>
      <c r="Q649" t="n">
        <v>120.0028735632184</v>
      </c>
      <c r="R649" t="n">
        <v>25.51151090006774</v>
      </c>
      <c r="S649" t="n">
        <v>23.14659489962272</v>
      </c>
      <c r="T649" t="n">
        <v>17.78578456155685</v>
      </c>
      <c r="U649" t="n">
        <v>15.24866356743292</v>
      </c>
      <c r="V649" t="n">
        <v>21.53706365753867</v>
      </c>
      <c r="W649" t="n">
        <v>45.94644723092999</v>
      </c>
      <c r="X649" t="n">
        <v>22.25928917718388</v>
      </c>
      <c r="Y649" t="n">
        <v>17.47797613170077</v>
      </c>
      <c r="Z649" t="n">
        <v>25.74555903866249</v>
      </c>
      <c r="AA649" t="n">
        <v>58.19366852886406</v>
      </c>
      <c r="AB649" t="n">
        <v>15.05647091107023</v>
      </c>
      <c r="AC649" t="n">
        <v>18.48802255838715</v>
      </c>
    </row>
    <row r="650">
      <c r="A650" t="n">
        <v>66.71094566353187</v>
      </c>
      <c r="B650" t="n">
        <v>70.13727795193313</v>
      </c>
      <c r="C650" t="n">
        <v>14.72864694135785</v>
      </c>
      <c r="D650" t="n">
        <v>98.95670391061452</v>
      </c>
      <c r="E650" t="n">
        <v>39.96048859549782</v>
      </c>
      <c r="F650" t="n">
        <v>185.9013035381751</v>
      </c>
      <c r="G650" t="n">
        <v>30.08800244413408</v>
      </c>
      <c r="H650" t="n">
        <v>13.35336295283678</v>
      </c>
      <c r="I650" t="n">
        <v>27.6235318461261</v>
      </c>
      <c r="J650" t="n">
        <v>13.91326396957665</v>
      </c>
      <c r="K650" t="n">
        <v>15.86098054001631</v>
      </c>
      <c r="L650" t="n">
        <v>103.2027168234065</v>
      </c>
      <c r="M650" t="n">
        <v>22.31447720679593</v>
      </c>
      <c r="N650" t="n">
        <v>0</v>
      </c>
      <c r="O650" t="n">
        <v>16.74595088819227</v>
      </c>
      <c r="P650" t="n">
        <v>103.0130637659168</v>
      </c>
      <c r="Q650" t="n">
        <v>120.0028735632184</v>
      </c>
      <c r="R650" t="n">
        <v>24.34868593725023</v>
      </c>
      <c r="S650" t="n">
        <v>21.8302984449386</v>
      </c>
      <c r="T650" t="n">
        <v>17.29877866466558</v>
      </c>
      <c r="U650" t="n">
        <v>16.28996124330562</v>
      </c>
      <c r="V650" t="n">
        <v>23.50469226203539</v>
      </c>
      <c r="W650" t="n">
        <v>45.94644723092999</v>
      </c>
      <c r="X650" t="n">
        <v>21.05844303100455</v>
      </c>
      <c r="Y650" t="n">
        <v>17.82131500830876</v>
      </c>
      <c r="Z650" t="n">
        <v>25.74555903866249</v>
      </c>
      <c r="AA650" t="n">
        <v>58.19366852886406</v>
      </c>
      <c r="AB650" t="n">
        <v>15.68678472909311</v>
      </c>
      <c r="AC650" t="n">
        <v>19.20207849865307</v>
      </c>
    </row>
    <row r="651">
      <c r="A651" t="n">
        <v>66.71094566353187</v>
      </c>
      <c r="B651" t="n">
        <v>70.13727795193313</v>
      </c>
      <c r="C651" t="n">
        <v>15.46390643272679</v>
      </c>
      <c r="D651" t="n">
        <v>98.95670391061452</v>
      </c>
      <c r="E651" t="n">
        <v>42.89270062411144</v>
      </c>
      <c r="F651" t="n">
        <v>185.9013035381751</v>
      </c>
      <c r="G651" t="n">
        <v>30.08800244413408</v>
      </c>
      <c r="H651" t="n">
        <v>12.8826265242048</v>
      </c>
      <c r="I651" t="n">
        <v>27.27159259604343</v>
      </c>
      <c r="J651" t="n">
        <v>14.46901769326934</v>
      </c>
      <c r="K651" t="n">
        <v>15.31327465287548</v>
      </c>
      <c r="L651" t="n">
        <v>103.2027168234065</v>
      </c>
      <c r="M651" t="n">
        <v>23.62828793706139</v>
      </c>
      <c r="N651" t="n">
        <v>0</v>
      </c>
      <c r="O651" t="n">
        <v>16.74595088819227</v>
      </c>
      <c r="P651" t="n">
        <v>107.5974783565023</v>
      </c>
      <c r="Q651" t="n">
        <v>120.0028735632184</v>
      </c>
      <c r="R651" t="n">
        <v>23.50941928466608</v>
      </c>
      <c r="S651" t="n">
        <v>22.1560306907591</v>
      </c>
      <c r="T651" t="n">
        <v>17.29880118527339</v>
      </c>
      <c r="U651" t="n">
        <v>16.25124791443434</v>
      </c>
      <c r="V651" t="n">
        <v>22.82059748429512</v>
      </c>
      <c r="W651" t="n">
        <v>45.94644723092999</v>
      </c>
      <c r="X651" t="n">
        <v>21.81461260353085</v>
      </c>
      <c r="Y651" t="n">
        <v>16.75737966626362</v>
      </c>
      <c r="Z651" t="n">
        <v>25.74555903866249</v>
      </c>
      <c r="AA651" t="n">
        <v>58.19366852886406</v>
      </c>
      <c r="AB651" t="n">
        <v>15.6348980857466</v>
      </c>
      <c r="AC651" t="n">
        <v>19.01693348358642</v>
      </c>
    </row>
    <row r="652">
      <c r="A652" t="n">
        <v>66.71094566353187</v>
      </c>
      <c r="B652" t="n">
        <v>70.13727795193313</v>
      </c>
      <c r="C652" t="n">
        <v>15.13066498975925</v>
      </c>
      <c r="D652" t="n">
        <v>98.95670391061452</v>
      </c>
      <c r="E652" t="n">
        <v>42.47568486015798</v>
      </c>
      <c r="F652" t="n">
        <v>185.9013035381751</v>
      </c>
      <c r="G652" t="n">
        <v>30.08800244413408</v>
      </c>
      <c r="H652" t="n">
        <v>12.89306143956376</v>
      </c>
      <c r="I652" t="n">
        <v>27.59664887327795</v>
      </c>
      <c r="J652" t="n">
        <v>14.95251526727305</v>
      </c>
      <c r="K652" t="n">
        <v>15.48059515380014</v>
      </c>
      <c r="L652" t="n">
        <v>103.2027168234065</v>
      </c>
      <c r="M652" t="n">
        <v>22.01278866706964</v>
      </c>
      <c r="N652" t="n">
        <v>0</v>
      </c>
      <c r="O652" t="n">
        <v>16.74595088819227</v>
      </c>
      <c r="P652" t="n">
        <v>107.8423228402525</v>
      </c>
      <c r="Q652" t="n">
        <v>120.0028735632184</v>
      </c>
      <c r="R652" t="n">
        <v>25.05415658410324</v>
      </c>
      <c r="S652" t="n">
        <v>22.22866004322864</v>
      </c>
      <c r="T652" t="n">
        <v>17.35175914666192</v>
      </c>
      <c r="U652" t="n">
        <v>16.32970909482657</v>
      </c>
      <c r="V652" t="n">
        <v>21.65779767738697</v>
      </c>
      <c r="W652" t="n">
        <v>45.94644723092999</v>
      </c>
      <c r="X652" t="n">
        <v>21.1100630548596</v>
      </c>
      <c r="Y652" t="n">
        <v>17.80594063914935</v>
      </c>
      <c r="Z652" t="n">
        <v>25.74555903866249</v>
      </c>
      <c r="AA652" t="n">
        <v>58.19366852886406</v>
      </c>
      <c r="AB652" t="n">
        <v>16.01725319075008</v>
      </c>
      <c r="AC652" t="n">
        <v>19.7636804897807</v>
      </c>
    </row>
    <row r="653">
      <c r="A653" t="n">
        <v>66.71094566353187</v>
      </c>
      <c r="B653" t="n">
        <v>70.13727795193313</v>
      </c>
      <c r="C653" t="n">
        <v>14.48514107344493</v>
      </c>
      <c r="D653" t="n">
        <v>98.95670391061452</v>
      </c>
      <c r="E653" t="n">
        <v>41.24919323166313</v>
      </c>
      <c r="F653" t="n">
        <v>185.9013035381751</v>
      </c>
      <c r="G653" t="n">
        <v>30.08800244413408</v>
      </c>
      <c r="H653" t="n">
        <v>13.44448059136024</v>
      </c>
      <c r="I653" t="n">
        <v>27.30549185396686</v>
      </c>
      <c r="J653" t="n">
        <v>14.59373649087472</v>
      </c>
      <c r="K653" t="n">
        <v>15.61251262454601</v>
      </c>
      <c r="L653" t="n">
        <v>103.2027168234065</v>
      </c>
      <c r="M653" t="n">
        <v>22.90087155378803</v>
      </c>
      <c r="N653" t="n">
        <v>0</v>
      </c>
      <c r="O653" t="n">
        <v>16.74595088819227</v>
      </c>
      <c r="P653" t="n">
        <v>101.7615642072586</v>
      </c>
      <c r="Q653" t="n">
        <v>120.0028735632184</v>
      </c>
      <c r="R653" t="n">
        <v>25.199949046431</v>
      </c>
      <c r="S653" t="n">
        <v>21.54218988297744</v>
      </c>
      <c r="T653" t="n">
        <v>17.96552901116264</v>
      </c>
      <c r="U653" t="n">
        <v>15.89347008211887</v>
      </c>
      <c r="V653" t="n">
        <v>22.85437430092629</v>
      </c>
      <c r="W653" t="n">
        <v>45.94644723092999</v>
      </c>
      <c r="X653" t="n">
        <v>21.6847110201951</v>
      </c>
      <c r="Y653" t="n">
        <v>17.82765011551702</v>
      </c>
      <c r="Z653" t="n">
        <v>25.74555903866249</v>
      </c>
      <c r="AA653" t="n">
        <v>58.19366852886406</v>
      </c>
      <c r="AB653" t="n">
        <v>15.49952443885244</v>
      </c>
      <c r="AC653" t="n">
        <v>19.40048182452827</v>
      </c>
    </row>
    <row r="654">
      <c r="A654" t="n">
        <v>66.71094566353187</v>
      </c>
      <c r="B654" t="n">
        <v>70.13727795193313</v>
      </c>
      <c r="C654" t="n">
        <v>15.40015982995147</v>
      </c>
      <c r="D654" t="n">
        <v>98.95670391061452</v>
      </c>
      <c r="E654" t="n">
        <v>40.59568766251792</v>
      </c>
      <c r="F654" t="n">
        <v>185.9013035381751</v>
      </c>
      <c r="G654" t="n">
        <v>30.08800244413408</v>
      </c>
      <c r="H654" t="n">
        <v>13.96938609907009</v>
      </c>
      <c r="I654" t="n">
        <v>27.72406215893797</v>
      </c>
      <c r="J654" t="n">
        <v>14.62372555148094</v>
      </c>
      <c r="K654" t="n">
        <v>16.13375017597742</v>
      </c>
      <c r="L654" t="n">
        <v>103.2027168234065</v>
      </c>
      <c r="M654" t="n">
        <v>23.53897460363871</v>
      </c>
      <c r="N654" t="n">
        <v>0</v>
      </c>
      <c r="O654" t="n">
        <v>16.74595088819227</v>
      </c>
      <c r="P654" t="n">
        <v>104.4714061659964</v>
      </c>
      <c r="Q654" t="n">
        <v>120.0028735632184</v>
      </c>
      <c r="R654" t="n">
        <v>23.18485923751072</v>
      </c>
      <c r="S654" t="n">
        <v>23.45137039536153</v>
      </c>
      <c r="T654" t="n">
        <v>17.3826855295591</v>
      </c>
      <c r="U654" t="n">
        <v>15.90245214702363</v>
      </c>
      <c r="V654" t="n">
        <v>23.28830867066195</v>
      </c>
      <c r="W654" t="n">
        <v>45.94644723092999</v>
      </c>
      <c r="X654" t="n">
        <v>20.8664220269692</v>
      </c>
      <c r="Y654" t="n">
        <v>17.78861876281639</v>
      </c>
      <c r="Z654" t="n">
        <v>25.74555903866249</v>
      </c>
      <c r="AA654" t="n">
        <v>58.19366852886406</v>
      </c>
      <c r="AB654" t="n">
        <v>14.85342891699679</v>
      </c>
      <c r="AC654" t="n">
        <v>19.72982427866127</v>
      </c>
    </row>
    <row r="655">
      <c r="A655" t="n">
        <v>66.71094566353187</v>
      </c>
      <c r="B655" t="n">
        <v>70.13727795193313</v>
      </c>
      <c r="C655" t="n">
        <v>14.64932524235477</v>
      </c>
      <c r="D655" t="n">
        <v>98.95670391061452</v>
      </c>
      <c r="E655" t="n">
        <v>41.96985643808693</v>
      </c>
      <c r="F655" t="n">
        <v>185.9013035381751</v>
      </c>
      <c r="G655" t="n">
        <v>30.08800244413408</v>
      </c>
      <c r="H655" t="n">
        <v>13.9864598676237</v>
      </c>
      <c r="I655" t="n">
        <v>26.17475551166677</v>
      </c>
      <c r="J655" t="n">
        <v>15.12642452298708</v>
      </c>
      <c r="K655" t="n">
        <v>15.78204288696922</v>
      </c>
      <c r="L655" t="n">
        <v>103.2027168234065</v>
      </c>
      <c r="M655" t="n">
        <v>22.2524664889168</v>
      </c>
      <c r="N655" t="n">
        <v>0</v>
      </c>
      <c r="O655" t="n">
        <v>16.74595088819227</v>
      </c>
      <c r="P655" t="n">
        <v>100.0231309844544</v>
      </c>
      <c r="Q655" t="n">
        <v>120.0028735632184</v>
      </c>
      <c r="R655" t="n">
        <v>23.67898368256795</v>
      </c>
      <c r="S655" t="n">
        <v>22.44739989812519</v>
      </c>
      <c r="T655" t="n">
        <v>18.34189891758313</v>
      </c>
      <c r="U655" t="n">
        <v>16.30590244393171</v>
      </c>
      <c r="V655" t="n">
        <v>22.55405029993508</v>
      </c>
      <c r="W655" t="n">
        <v>45.94644723092999</v>
      </c>
      <c r="X655" t="n">
        <v>21.76649489961973</v>
      </c>
      <c r="Y655" t="n">
        <v>18.28500729099184</v>
      </c>
      <c r="Z655" t="n">
        <v>25.74555903866249</v>
      </c>
      <c r="AA655" t="n">
        <v>58.19366852886406</v>
      </c>
      <c r="AB655" t="n">
        <v>15.50343502902025</v>
      </c>
      <c r="AC655" t="n">
        <v>18.56254723976586</v>
      </c>
    </row>
    <row r="656">
      <c r="A656" t="n">
        <v>66.71094566353187</v>
      </c>
      <c r="B656" t="n">
        <v>70.13727795193313</v>
      </c>
      <c r="C656" t="n">
        <v>15.40099811960998</v>
      </c>
      <c r="D656" t="n">
        <v>98.95670391061452</v>
      </c>
      <c r="E656" t="n">
        <v>41.11258140203888</v>
      </c>
      <c r="F656" t="n">
        <v>185.9013035381751</v>
      </c>
      <c r="G656" t="n">
        <v>30.08800244413408</v>
      </c>
      <c r="H656" t="n">
        <v>13.38737456958865</v>
      </c>
      <c r="I656" t="n">
        <v>26.33933915186348</v>
      </c>
      <c r="J656" t="n">
        <v>14.34836497969351</v>
      </c>
      <c r="K656" t="n">
        <v>15.67486644703071</v>
      </c>
      <c r="L656" t="n">
        <v>103.2027168234065</v>
      </c>
      <c r="M656" t="n">
        <v>22.44741457859774</v>
      </c>
      <c r="N656" t="n">
        <v>0</v>
      </c>
      <c r="O656" t="n">
        <v>16.74595088819227</v>
      </c>
      <c r="P656" t="n">
        <v>107.3943229857328</v>
      </c>
      <c r="Q656" t="n">
        <v>120.0028735632184</v>
      </c>
      <c r="R656" t="n">
        <v>24.2062970702538</v>
      </c>
      <c r="S656" t="n">
        <v>22.17117953406448</v>
      </c>
      <c r="T656" t="n">
        <v>17.05111549080211</v>
      </c>
      <c r="U656" t="n">
        <v>15.95554970706999</v>
      </c>
      <c r="V656" t="n">
        <v>23.28628474240139</v>
      </c>
      <c r="W656" t="n">
        <v>45.94644723092999</v>
      </c>
      <c r="X656" t="n">
        <v>21.56977127456492</v>
      </c>
      <c r="Y656" t="n">
        <v>18.15706062119743</v>
      </c>
      <c r="Z656" t="n">
        <v>25.74555903866249</v>
      </c>
      <c r="AA656" t="n">
        <v>58.19366852886406</v>
      </c>
      <c r="AB656" t="n">
        <v>14.88848772047549</v>
      </c>
      <c r="AC656" t="n">
        <v>18.81325862773022</v>
      </c>
    </row>
    <row r="657">
      <c r="A657" t="n">
        <v>66.71094566353187</v>
      </c>
      <c r="B657" t="n">
        <v>70.13727795193313</v>
      </c>
      <c r="C657" t="n">
        <v>14.5763052944291</v>
      </c>
      <c r="D657" t="n">
        <v>98.95670391061452</v>
      </c>
      <c r="E657" t="n">
        <v>42.94983577764432</v>
      </c>
      <c r="F657" t="n">
        <v>185.9013035381751</v>
      </c>
      <c r="G657" t="n">
        <v>30.08800244413408</v>
      </c>
      <c r="H657" t="n">
        <v>13.24845364148865</v>
      </c>
      <c r="I657" t="n">
        <v>26.39736883726082</v>
      </c>
      <c r="J657" t="n">
        <v>13.805521334527</v>
      </c>
      <c r="K657" t="n">
        <v>16.01412887994826</v>
      </c>
      <c r="L657" t="n">
        <v>103.2027168234065</v>
      </c>
      <c r="M657" t="n">
        <v>22.28212621130071</v>
      </c>
      <c r="N657" t="n">
        <v>0</v>
      </c>
      <c r="O657" t="n">
        <v>16.74595088819227</v>
      </c>
      <c r="P657" t="n">
        <v>105.5187714380472</v>
      </c>
      <c r="Q657" t="n">
        <v>120.0028735632184</v>
      </c>
      <c r="R657" t="n">
        <v>25.34961627000126</v>
      </c>
      <c r="S657" t="n">
        <v>23.16050491690676</v>
      </c>
      <c r="T657" t="n">
        <v>16.70954342599967</v>
      </c>
      <c r="U657" t="n">
        <v>14.97281099175355</v>
      </c>
      <c r="V657" t="n">
        <v>23.44076025075662</v>
      </c>
      <c r="W657" t="n">
        <v>45.94644723092999</v>
      </c>
      <c r="X657" t="n">
        <v>22.07444976286901</v>
      </c>
      <c r="Y657" t="n">
        <v>18.07435630082674</v>
      </c>
      <c r="Z657" t="n">
        <v>25.74555903866249</v>
      </c>
      <c r="AA657" t="n">
        <v>58.19366852886406</v>
      </c>
      <c r="AB657" t="n">
        <v>15.03998980163198</v>
      </c>
      <c r="AC657" t="n">
        <v>18.41672328572506</v>
      </c>
    </row>
    <row r="658">
      <c r="A658" t="n">
        <v>66.71094566353187</v>
      </c>
      <c r="B658" t="n">
        <v>70.13727795193313</v>
      </c>
      <c r="C658" t="n">
        <v>15.00973918537012</v>
      </c>
      <c r="D658" t="n">
        <v>98.95670391061452</v>
      </c>
      <c r="E658" t="n">
        <v>39.17495063404292</v>
      </c>
      <c r="F658" t="n">
        <v>185.9013035381751</v>
      </c>
      <c r="G658" t="n">
        <v>30.08800244413408</v>
      </c>
      <c r="H658" t="n">
        <v>13.52553033243635</v>
      </c>
      <c r="I658" t="n">
        <v>26.88399053425747</v>
      </c>
      <c r="J658" t="n">
        <v>15.14742731079828</v>
      </c>
      <c r="K658" t="n">
        <v>15.22730126664866</v>
      </c>
      <c r="L658" t="n">
        <v>103.2027168234065</v>
      </c>
      <c r="M658" t="n">
        <v>21.99040674293065</v>
      </c>
      <c r="N658" t="n">
        <v>0</v>
      </c>
      <c r="O658" t="n">
        <v>16.74595088819227</v>
      </c>
      <c r="P658" t="n">
        <v>110.0569041312931</v>
      </c>
      <c r="Q658" t="n">
        <v>120.0028735632184</v>
      </c>
      <c r="R658" t="n">
        <v>25.26220806993464</v>
      </c>
      <c r="S658" t="n">
        <v>22.68481089507674</v>
      </c>
      <c r="T658" t="n">
        <v>17.00918205314338</v>
      </c>
      <c r="U658" t="n">
        <v>16.02150015486915</v>
      </c>
      <c r="V658" t="n">
        <v>22.54619101566587</v>
      </c>
      <c r="W658" t="n">
        <v>45.94644723092999</v>
      </c>
      <c r="X658" t="n">
        <v>21.1022271702065</v>
      </c>
      <c r="Y658" t="n">
        <v>16.71543863614164</v>
      </c>
      <c r="Z658" t="n">
        <v>25.74555903866249</v>
      </c>
      <c r="AA658" t="n">
        <v>58.19366852886406</v>
      </c>
      <c r="AB658" t="n">
        <v>14.80203567866323</v>
      </c>
      <c r="AC658" t="n">
        <v>18.54484351226701</v>
      </c>
    </row>
    <row r="659">
      <c r="A659" t="n">
        <v>66.71094566353187</v>
      </c>
      <c r="B659" t="n">
        <v>70.13727795193313</v>
      </c>
      <c r="C659" t="n">
        <v>14.7220787305668</v>
      </c>
      <c r="D659" t="n">
        <v>98.95670391061452</v>
      </c>
      <c r="E659" t="n">
        <v>39.08952172086146</v>
      </c>
      <c r="F659" t="n">
        <v>185.9013035381751</v>
      </c>
      <c r="G659" t="n">
        <v>30.08800244413408</v>
      </c>
      <c r="H659" t="n">
        <v>13.96609301687518</v>
      </c>
      <c r="I659" t="n">
        <v>27.81398316034254</v>
      </c>
      <c r="J659" t="n">
        <v>13.85055444946052</v>
      </c>
      <c r="K659" t="n">
        <v>15.4441898926374</v>
      </c>
      <c r="L659" t="n">
        <v>103.2027168234065</v>
      </c>
      <c r="M659" t="n">
        <v>22.98395935235052</v>
      </c>
      <c r="N659" t="n">
        <v>0</v>
      </c>
      <c r="O659" t="n">
        <v>16.74595088819227</v>
      </c>
      <c r="P659" t="n">
        <v>103.3253702252726</v>
      </c>
      <c r="Q659" t="n">
        <v>120.0028735632184</v>
      </c>
      <c r="R659" t="n">
        <v>24.70098566277559</v>
      </c>
      <c r="S659" t="n">
        <v>23.48090126421533</v>
      </c>
      <c r="T659" t="n">
        <v>18.38684200724488</v>
      </c>
      <c r="U659" t="n">
        <v>16.45940325570831</v>
      </c>
      <c r="V659" t="n">
        <v>22.77610114306935</v>
      </c>
      <c r="W659" t="n">
        <v>45.94644723092999</v>
      </c>
      <c r="X659" t="n">
        <v>22.15811034664257</v>
      </c>
      <c r="Y659" t="n">
        <v>18.26161182423359</v>
      </c>
      <c r="Z659" t="n">
        <v>25.74555903866249</v>
      </c>
      <c r="AA659" t="n">
        <v>58.19366852886406</v>
      </c>
      <c r="AB659" t="n">
        <v>15.78736652935779</v>
      </c>
      <c r="AC659" t="n">
        <v>18.52747884738388</v>
      </c>
    </row>
    <row r="660">
      <c r="A660" t="n">
        <v>66.71094566353187</v>
      </c>
      <c r="B660" t="n">
        <v>70.13727795193313</v>
      </c>
      <c r="C660" t="n">
        <v>14.54042794941166</v>
      </c>
      <c r="D660" t="n">
        <v>98.95670391061452</v>
      </c>
      <c r="E660" t="n">
        <v>41.28019655213824</v>
      </c>
      <c r="F660" t="n">
        <v>185.9013035381751</v>
      </c>
      <c r="G660" t="n">
        <v>30.08800244413408</v>
      </c>
      <c r="H660" t="n">
        <v>13.70110386554977</v>
      </c>
      <c r="I660" t="n">
        <v>28.00873404354393</v>
      </c>
      <c r="J660" t="n">
        <v>14.96106814306063</v>
      </c>
      <c r="K660" t="n">
        <v>15.82110081769164</v>
      </c>
      <c r="L660" t="n">
        <v>103.2027168234065</v>
      </c>
      <c r="M660" t="n">
        <v>23.07687313218898</v>
      </c>
      <c r="N660" t="n">
        <v>0</v>
      </c>
      <c r="O660" t="n">
        <v>16.74595088819227</v>
      </c>
      <c r="P660" t="n">
        <v>106.6736797507454</v>
      </c>
      <c r="Q660" t="n">
        <v>120.0028735632184</v>
      </c>
      <c r="R660" t="n">
        <v>24.96837266633606</v>
      </c>
      <c r="S660" t="n">
        <v>23.01967233835407</v>
      </c>
      <c r="T660" t="n">
        <v>17.82778358146429</v>
      </c>
      <c r="U660" t="n">
        <v>15.80255930637338</v>
      </c>
      <c r="V660" t="n">
        <v>23.20502438995463</v>
      </c>
      <c r="W660" t="n">
        <v>45.94644723092999</v>
      </c>
      <c r="X660" t="n">
        <v>22.65237911713891</v>
      </c>
      <c r="Y660" t="n">
        <v>18.11985244884105</v>
      </c>
      <c r="Z660" t="n">
        <v>25.74555903866249</v>
      </c>
      <c r="AA660" t="n">
        <v>58.19366852886406</v>
      </c>
      <c r="AB660" t="n">
        <v>15.55720078793669</v>
      </c>
      <c r="AC660" t="n">
        <v>19.13222730926788</v>
      </c>
    </row>
    <row r="661">
      <c r="A661" t="n">
        <v>66.71094566353187</v>
      </c>
      <c r="B661" t="n">
        <v>70.13727795193313</v>
      </c>
      <c r="C661" t="n">
        <v>15.45040357152078</v>
      </c>
      <c r="D661" t="n">
        <v>98.95670391061452</v>
      </c>
      <c r="E661" t="n">
        <v>39.78237641695104</v>
      </c>
      <c r="F661" t="n">
        <v>185.9013035381751</v>
      </c>
      <c r="G661" t="n">
        <v>30.08800244413408</v>
      </c>
      <c r="H661" t="n">
        <v>13.02974707801557</v>
      </c>
      <c r="I661" t="n">
        <v>26.8427191749012</v>
      </c>
      <c r="J661" t="n">
        <v>14.00533806754186</v>
      </c>
      <c r="K661" t="n">
        <v>15.38191399300472</v>
      </c>
      <c r="L661" t="n">
        <v>103.2027168234065</v>
      </c>
      <c r="M661" t="n">
        <v>24.11322860639972</v>
      </c>
      <c r="N661" t="n">
        <v>0</v>
      </c>
      <c r="O661" t="n">
        <v>16.74595088819227</v>
      </c>
      <c r="P661" t="n">
        <v>105.7894269246591</v>
      </c>
      <c r="Q661" t="n">
        <v>120.0028735632184</v>
      </c>
      <c r="R661" t="n">
        <v>23.46256883644911</v>
      </c>
      <c r="S661" t="n">
        <v>23.50303196716844</v>
      </c>
      <c r="T661" t="n">
        <v>17.78119187176631</v>
      </c>
      <c r="U661" t="n">
        <v>15.21192788218411</v>
      </c>
      <c r="V661" t="n">
        <v>21.52382801202921</v>
      </c>
      <c r="W661" t="n">
        <v>45.94644723092999</v>
      </c>
      <c r="X661" t="n">
        <v>22.11778682032173</v>
      </c>
      <c r="Y661" t="n">
        <v>17.58275669896621</v>
      </c>
      <c r="Z661" t="n">
        <v>25.74555903866249</v>
      </c>
      <c r="AA661" t="n">
        <v>58.19366852886406</v>
      </c>
      <c r="AB661" t="n">
        <v>15.55793502029906</v>
      </c>
      <c r="AC661" t="n">
        <v>19.16759847694406</v>
      </c>
    </row>
    <row r="662">
      <c r="A662" t="n">
        <v>66.71094566353187</v>
      </c>
      <c r="B662" t="n">
        <v>70.13727795193313</v>
      </c>
      <c r="C662" t="n">
        <v>14.41066793564103</v>
      </c>
      <c r="D662" t="n">
        <v>98.95670391061452</v>
      </c>
      <c r="E662" t="n">
        <v>41.42653451894866</v>
      </c>
      <c r="F662" t="n">
        <v>185.9013035381751</v>
      </c>
      <c r="G662" t="n">
        <v>30.08800244413408</v>
      </c>
      <c r="H662" t="n">
        <v>13.330394449233</v>
      </c>
      <c r="I662" t="n">
        <v>27.38696719724554</v>
      </c>
      <c r="J662" t="n">
        <v>13.83257403394258</v>
      </c>
      <c r="K662" t="n">
        <v>15.49871290154446</v>
      </c>
      <c r="L662" t="n">
        <v>103.2027168234065</v>
      </c>
      <c r="M662" t="n">
        <v>23.61085820770107</v>
      </c>
      <c r="N662" t="n">
        <v>0</v>
      </c>
      <c r="O662" t="n">
        <v>16.74595088819227</v>
      </c>
      <c r="P662" t="n">
        <v>105.601910987149</v>
      </c>
      <c r="Q662" t="n">
        <v>120.0028735632184</v>
      </c>
      <c r="R662" t="n">
        <v>24.49137886022806</v>
      </c>
      <c r="S662" t="n">
        <v>23.11149242197637</v>
      </c>
      <c r="T662" t="n">
        <v>18.41930112029411</v>
      </c>
      <c r="U662" t="n">
        <v>16.53935885860112</v>
      </c>
      <c r="V662" t="n">
        <v>23.3686484530206</v>
      </c>
      <c r="W662" t="n">
        <v>45.94644723092999</v>
      </c>
      <c r="X662" t="n">
        <v>21.89418861457006</v>
      </c>
      <c r="Y662" t="n">
        <v>17.95056429857249</v>
      </c>
      <c r="Z662" t="n">
        <v>25.74555903866249</v>
      </c>
      <c r="AA662" t="n">
        <v>58.19366852886406</v>
      </c>
      <c r="AB662" t="n">
        <v>15.67431781058043</v>
      </c>
      <c r="AC662" t="n">
        <v>19.31185070698011</v>
      </c>
    </row>
    <row r="663">
      <c r="A663" t="n">
        <v>66.71094566353187</v>
      </c>
      <c r="B663" t="n">
        <v>70.13727795193313</v>
      </c>
      <c r="C663" t="n">
        <v>14.25777562538408</v>
      </c>
      <c r="D663" t="n">
        <v>98.95670391061452</v>
      </c>
      <c r="E663" t="n">
        <v>42.15270236346223</v>
      </c>
      <c r="F663" t="n">
        <v>185.9013035381751</v>
      </c>
      <c r="G663" t="n">
        <v>30.08800244413408</v>
      </c>
      <c r="H663" t="n">
        <v>13.59152445280745</v>
      </c>
      <c r="I663" t="n">
        <v>26.55502946381858</v>
      </c>
      <c r="J663" t="n">
        <v>14.31782138230584</v>
      </c>
      <c r="K663" t="n">
        <v>15.00373973031063</v>
      </c>
      <c r="L663" t="n">
        <v>103.2027168234065</v>
      </c>
      <c r="M663" t="n">
        <v>24.16968002839002</v>
      </c>
      <c r="N663" t="n">
        <v>0</v>
      </c>
      <c r="O663" t="n">
        <v>16.74595088819227</v>
      </c>
      <c r="P663" t="n">
        <v>104.230365614187</v>
      </c>
      <c r="Q663" t="n">
        <v>120.0028735632184</v>
      </c>
      <c r="R663" t="n">
        <v>25.01415988947863</v>
      </c>
      <c r="S663" t="n">
        <v>23.24571533067459</v>
      </c>
      <c r="T663" t="n">
        <v>17.49770380328588</v>
      </c>
      <c r="U663" t="n">
        <v>15.70883175101242</v>
      </c>
      <c r="V663" t="n">
        <v>21.75210466008001</v>
      </c>
      <c r="W663" t="n">
        <v>45.94644723092999</v>
      </c>
      <c r="X663" t="n">
        <v>21.6914962909109</v>
      </c>
      <c r="Y663" t="n">
        <v>17.95336803459308</v>
      </c>
      <c r="Z663" t="n">
        <v>25.74555903866249</v>
      </c>
      <c r="AA663" t="n">
        <v>58.19366852886406</v>
      </c>
      <c r="AB663" t="n">
        <v>16.10800041927063</v>
      </c>
      <c r="AC663" t="n">
        <v>18.64144123764495</v>
      </c>
    </row>
    <row r="664">
      <c r="A664" t="n">
        <v>66.71094566353187</v>
      </c>
      <c r="B664" t="n">
        <v>70.13727795193313</v>
      </c>
      <c r="C664" t="n">
        <v>14.64024458649953</v>
      </c>
      <c r="D664" t="n">
        <v>98.95670391061452</v>
      </c>
      <c r="E664" t="n">
        <v>39.51518880037897</v>
      </c>
      <c r="F664" t="n">
        <v>185.9013035381751</v>
      </c>
      <c r="G664" t="n">
        <v>30.08800244413408</v>
      </c>
      <c r="H664" t="n">
        <v>13.56832524541942</v>
      </c>
      <c r="I664" t="n">
        <v>27.04463755716067</v>
      </c>
      <c r="J664" t="n">
        <v>15.05790707769065</v>
      </c>
      <c r="K664" t="n">
        <v>15.70208250630824</v>
      </c>
      <c r="L664" t="n">
        <v>103.2027168234065</v>
      </c>
      <c r="M664" t="n">
        <v>23.67741283920765</v>
      </c>
      <c r="N664" t="n">
        <v>0</v>
      </c>
      <c r="O664" t="n">
        <v>16.74595088819227</v>
      </c>
      <c r="P664" t="n">
        <v>103.6912923425742</v>
      </c>
      <c r="Q664" t="n">
        <v>120.0028735632184</v>
      </c>
      <c r="R664" t="n">
        <v>23.68362660397565</v>
      </c>
      <c r="S664" t="n">
        <v>22.45276732427824</v>
      </c>
      <c r="T664" t="n">
        <v>17.25065666637333</v>
      </c>
      <c r="U664" t="n">
        <v>15.5042200818429</v>
      </c>
      <c r="V664" t="n">
        <v>23.07287621921348</v>
      </c>
      <c r="W664" t="n">
        <v>45.94644723092999</v>
      </c>
      <c r="X664" t="n">
        <v>22.15413307782377</v>
      </c>
      <c r="Y664" t="n">
        <v>17.97906494783225</v>
      </c>
      <c r="Z664" t="n">
        <v>25.74555903866249</v>
      </c>
      <c r="AA664" t="n">
        <v>58.19366852886406</v>
      </c>
      <c r="AB664" t="n">
        <v>15.25581511680748</v>
      </c>
      <c r="AC664" t="n">
        <v>19.41469557730704</v>
      </c>
    </row>
    <row r="665">
      <c r="A665" t="n">
        <v>66.71094566353187</v>
      </c>
      <c r="B665" t="n">
        <v>70.13727795193313</v>
      </c>
      <c r="C665" t="n">
        <v>15.199130937683</v>
      </c>
      <c r="D665" t="n">
        <v>98.95670391061452</v>
      </c>
      <c r="E665" t="n">
        <v>40.75539919158994</v>
      </c>
      <c r="F665" t="n">
        <v>185.9013035381751</v>
      </c>
      <c r="G665" t="n">
        <v>30.08800244413408</v>
      </c>
      <c r="H665" t="n">
        <v>13.96351244405401</v>
      </c>
      <c r="I665" t="n">
        <v>28.30562909472573</v>
      </c>
      <c r="J665" t="n">
        <v>13.85618895970189</v>
      </c>
      <c r="K665" t="n">
        <v>15.74900608679319</v>
      </c>
      <c r="L665" t="n">
        <v>103.2027168234065</v>
      </c>
      <c r="M665" t="n">
        <v>24.18955049091261</v>
      </c>
      <c r="N665" t="n">
        <v>0</v>
      </c>
      <c r="O665" t="n">
        <v>16.74595088819227</v>
      </c>
      <c r="P665" t="n">
        <v>102.1900721681519</v>
      </c>
      <c r="Q665" t="n">
        <v>120.0028735632184</v>
      </c>
      <c r="R665" t="n">
        <v>23.41576430470765</v>
      </c>
      <c r="S665" t="n">
        <v>21.71752142065937</v>
      </c>
      <c r="T665" t="n">
        <v>16.71854188741377</v>
      </c>
      <c r="U665" t="n">
        <v>16.38351129923812</v>
      </c>
      <c r="V665" t="n">
        <v>22.17980785978146</v>
      </c>
      <c r="W665" t="n">
        <v>45.94644723092999</v>
      </c>
      <c r="X665" t="n">
        <v>22.78482429862737</v>
      </c>
      <c r="Y665" t="n">
        <v>17.78957630525795</v>
      </c>
      <c r="Z665" t="n">
        <v>0</v>
      </c>
      <c r="AA665" t="n">
        <v>58.19366852886406</v>
      </c>
      <c r="AB665" t="n">
        <v>14.79199444145308</v>
      </c>
      <c r="AC665" t="n">
        <v>19.69195370471121</v>
      </c>
    </row>
    <row r="666">
      <c r="A666" t="n">
        <v>66.71094566353187</v>
      </c>
      <c r="B666" t="n">
        <v>70.13727795193313</v>
      </c>
      <c r="C666" t="n">
        <v>15.33270067054647</v>
      </c>
      <c r="D666" t="n">
        <v>98.95670391061452</v>
      </c>
      <c r="E666" t="n">
        <v>41.77241320161236</v>
      </c>
      <c r="F666" t="n">
        <v>185.9013035381751</v>
      </c>
      <c r="G666" t="n">
        <v>30.08800244413408</v>
      </c>
      <c r="H666" t="n">
        <v>14.10075702610623</v>
      </c>
      <c r="I666" t="n">
        <v>26.48483411757247</v>
      </c>
      <c r="J666" t="n">
        <v>14.18416919343696</v>
      </c>
      <c r="K666" t="n">
        <v>16.08440384604877</v>
      </c>
      <c r="L666" t="n">
        <v>103.2027168234065</v>
      </c>
      <c r="M666" t="n">
        <v>22.50310446446304</v>
      </c>
      <c r="N666" t="n">
        <v>0</v>
      </c>
      <c r="O666" t="n">
        <v>16.74595088819227</v>
      </c>
      <c r="P666" t="n">
        <v>107.0341466850819</v>
      </c>
      <c r="Q666" t="n">
        <v>120.0028735632184</v>
      </c>
      <c r="R666" t="n">
        <v>24.57009465807643</v>
      </c>
      <c r="S666" t="n">
        <v>22.57202377587356</v>
      </c>
      <c r="T666" t="n">
        <v>17.19136894660724</v>
      </c>
      <c r="U666" t="n">
        <v>16.04226479946853</v>
      </c>
      <c r="V666" t="n">
        <v>23.68142281442421</v>
      </c>
      <c r="W666" t="n">
        <v>45.94644723092999</v>
      </c>
      <c r="X666" t="n">
        <v>22.11002827857901</v>
      </c>
      <c r="Y666" t="n">
        <v>17.66318158436188</v>
      </c>
      <c r="Z666" t="n">
        <v>0</v>
      </c>
      <c r="AA666" t="n">
        <v>58.19366852886406</v>
      </c>
      <c r="AB666" t="n">
        <v>15.70109996012245</v>
      </c>
      <c r="AC666" t="n">
        <v>19.50160315111338</v>
      </c>
    </row>
    <row r="667">
      <c r="A667" t="n">
        <v>66.71094566353187</v>
      </c>
      <c r="B667" t="n">
        <v>70.13727795193313</v>
      </c>
      <c r="C667" t="n">
        <v>15.61728427252282</v>
      </c>
      <c r="D667" t="n">
        <v>98.95670391061452</v>
      </c>
      <c r="E667" t="n">
        <v>42.36770281212284</v>
      </c>
      <c r="F667" t="n">
        <v>185.9013035381751</v>
      </c>
      <c r="G667" t="n">
        <v>30.08800244413408</v>
      </c>
      <c r="H667" t="n">
        <v>12.97656906860847</v>
      </c>
      <c r="I667" t="n">
        <v>27.89093124057486</v>
      </c>
      <c r="J667" t="n">
        <v>14.20795184065473</v>
      </c>
      <c r="K667" t="n">
        <v>14.88729756819269</v>
      </c>
      <c r="L667" t="n">
        <v>103.2027168234065</v>
      </c>
      <c r="M667" t="n">
        <v>22.31703008603917</v>
      </c>
      <c r="N667" t="n">
        <v>0</v>
      </c>
      <c r="O667" t="n">
        <v>16.74595088819227</v>
      </c>
      <c r="P667" t="n">
        <v>107.1650784221879</v>
      </c>
      <c r="Q667" t="n">
        <v>120.0028735632184</v>
      </c>
      <c r="R667" t="n">
        <v>25.34827183627841</v>
      </c>
      <c r="S667" t="n">
        <v>22.70527458570404</v>
      </c>
      <c r="T667" t="n">
        <v>17.5400287341644</v>
      </c>
      <c r="U667" t="n">
        <v>15.66809200672263</v>
      </c>
      <c r="V667" t="n">
        <v>23.74703605233077</v>
      </c>
      <c r="W667" t="n">
        <v>45.94644723092999</v>
      </c>
      <c r="X667" t="n">
        <v>20.91238957039478</v>
      </c>
      <c r="Y667" t="n">
        <v>17.56477348167686</v>
      </c>
      <c r="Z667" t="n">
        <v>0</v>
      </c>
      <c r="AA667" t="n">
        <v>58.19366852886406</v>
      </c>
      <c r="AB667" t="n">
        <v>14.78809778971523</v>
      </c>
      <c r="AC667" t="n">
        <v>18.65364009421704</v>
      </c>
    </row>
    <row r="668">
      <c r="A668" t="n">
        <v>66.71094566353187</v>
      </c>
      <c r="B668" t="n">
        <v>70.13727795193313</v>
      </c>
      <c r="C668" t="n">
        <v>14.57246507397264</v>
      </c>
      <c r="D668" t="n">
        <v>98.95670391061452</v>
      </c>
      <c r="E668" t="n">
        <v>40.98391010466958</v>
      </c>
      <c r="F668" t="n">
        <v>185.9013035381751</v>
      </c>
      <c r="G668" t="n">
        <v>30.08800244413408</v>
      </c>
      <c r="H668" t="n">
        <v>13.14409997825885</v>
      </c>
      <c r="I668" t="n">
        <v>25.86918156697367</v>
      </c>
      <c r="J668" t="n">
        <v>13.94026675164917</v>
      </c>
      <c r="K668" t="n">
        <v>16.15179969407415</v>
      </c>
      <c r="L668" t="n">
        <v>103.2027168234065</v>
      </c>
      <c r="M668" t="n">
        <v>22.83344656993858</v>
      </c>
      <c r="N668" t="n">
        <v>0</v>
      </c>
      <c r="O668" t="n">
        <v>16.74595088819227</v>
      </c>
      <c r="P668" t="n">
        <v>106.7787442070287</v>
      </c>
      <c r="Q668" t="n">
        <v>120.0028735632184</v>
      </c>
      <c r="R668" t="n">
        <v>25.4794416546703</v>
      </c>
      <c r="S668" t="n">
        <v>22.04781454977766</v>
      </c>
      <c r="T668" t="n">
        <v>16.70353559334695</v>
      </c>
      <c r="U668" t="n">
        <v>15.55512513311831</v>
      </c>
      <c r="V668" t="n">
        <v>21.87703978529953</v>
      </c>
      <c r="W668" t="n">
        <v>45.94644723092999</v>
      </c>
      <c r="X668" t="n">
        <v>20.74300729885024</v>
      </c>
      <c r="Y668" t="n">
        <v>17.87912034657894</v>
      </c>
      <c r="Z668" t="n">
        <v>0</v>
      </c>
      <c r="AA668" t="n">
        <v>58.19366852886406</v>
      </c>
      <c r="AB668" t="n">
        <v>15.05117863114237</v>
      </c>
      <c r="AC668" t="n">
        <v>18.75866897433996</v>
      </c>
    </row>
    <row r="669">
      <c r="A669" t="n">
        <v>66.71094566353187</v>
      </c>
      <c r="B669" t="n">
        <v>70.13727795193313</v>
      </c>
      <c r="C669" t="n">
        <v>14.73844445494695</v>
      </c>
      <c r="D669" t="n">
        <v>98.95670391061452</v>
      </c>
      <c r="E669" t="n">
        <v>39.79416099375445</v>
      </c>
      <c r="F669" t="n">
        <v>185.9013035381751</v>
      </c>
      <c r="G669" t="n">
        <v>30.08800244413408</v>
      </c>
      <c r="H669" t="n">
        <v>13.37084014898268</v>
      </c>
      <c r="I669" t="n">
        <v>26.69075601807597</v>
      </c>
      <c r="J669" t="n">
        <v>13.93699934748738</v>
      </c>
      <c r="K669" t="n">
        <v>14.88810244167452</v>
      </c>
      <c r="L669" t="n">
        <v>103.2027168234065</v>
      </c>
      <c r="M669" t="n">
        <v>23.0653774714418</v>
      </c>
      <c r="N669" t="n">
        <v>0</v>
      </c>
      <c r="O669" t="n">
        <v>16.74595088819227</v>
      </c>
      <c r="P669" t="n">
        <v>110.0447459405235</v>
      </c>
      <c r="Q669" t="n">
        <v>120.0028735632184</v>
      </c>
      <c r="R669" t="n">
        <v>24.14727277403633</v>
      </c>
      <c r="S669" t="n">
        <v>22.00029236834754</v>
      </c>
      <c r="T669" t="n">
        <v>18.2144395232788</v>
      </c>
      <c r="U669" t="n">
        <v>16.37449246961113</v>
      </c>
      <c r="V669" t="n">
        <v>22.85093905861821</v>
      </c>
      <c r="W669" t="n">
        <v>45.94644723092999</v>
      </c>
      <c r="X669" t="n">
        <v>20.8316846097779</v>
      </c>
      <c r="Y669" t="n">
        <v>18.0327844574043</v>
      </c>
      <c r="Z669" t="n">
        <v>0</v>
      </c>
      <c r="AA669" t="n">
        <v>58.19366852886406</v>
      </c>
      <c r="AB669" t="n">
        <v>15.39148686758005</v>
      </c>
      <c r="AC669" t="n">
        <v>18.76789709176459</v>
      </c>
    </row>
    <row r="670">
      <c r="A670" t="n">
        <v>66.71094566353187</v>
      </c>
      <c r="B670" t="n">
        <v>70.13727795193313</v>
      </c>
      <c r="C670" t="n">
        <v>14.33514203343445</v>
      </c>
      <c r="D670" t="n">
        <v>98.95670391061452</v>
      </c>
      <c r="E670" t="n">
        <v>41.35066643380836</v>
      </c>
      <c r="F670" t="n">
        <v>185.9013035381751</v>
      </c>
      <c r="G670" t="n">
        <v>30.08800244413408</v>
      </c>
      <c r="H670" t="n">
        <v>13.2414066988769</v>
      </c>
      <c r="I670" t="n">
        <v>27.54076801688894</v>
      </c>
      <c r="J670" t="n">
        <v>15.12201498114535</v>
      </c>
      <c r="K670" t="n">
        <v>15.91218225186121</v>
      </c>
      <c r="L670" t="n">
        <v>103.2027168234065</v>
      </c>
      <c r="M670" t="n">
        <v>23.83381432265219</v>
      </c>
      <c r="N670" t="n">
        <v>0</v>
      </c>
      <c r="O670" t="n">
        <v>16.74595088819227</v>
      </c>
      <c r="P670" t="n">
        <v>103.1959121503229</v>
      </c>
      <c r="Q670" t="n">
        <v>120.0028735632184</v>
      </c>
      <c r="R670" t="n">
        <v>24.24765778212843</v>
      </c>
      <c r="S670" t="n">
        <v>22.3158565969269</v>
      </c>
      <c r="T670" t="n">
        <v>17.66221754395107</v>
      </c>
      <c r="U670" t="n">
        <v>15.46796579217995</v>
      </c>
      <c r="V670" t="n">
        <v>21.57202398517594</v>
      </c>
      <c r="W670" t="n">
        <v>45.94644723092999</v>
      </c>
      <c r="X670" t="n">
        <v>20.64431659450853</v>
      </c>
      <c r="Y670" t="n">
        <v>17.45589650126364</v>
      </c>
      <c r="Z670" t="n">
        <v>0</v>
      </c>
      <c r="AA670" t="n">
        <v>58.19366852886406</v>
      </c>
      <c r="AB670" t="n">
        <v>16.1756893908076</v>
      </c>
      <c r="AC670" t="n">
        <v>18.45855752053727</v>
      </c>
    </row>
    <row r="671">
      <c r="A671" t="n">
        <v>66.71094566353187</v>
      </c>
      <c r="B671" t="n">
        <v>70.13727795193313</v>
      </c>
      <c r="C671" t="n">
        <v>14.98675921375367</v>
      </c>
      <c r="D671" t="n">
        <v>98.95670391061452</v>
      </c>
      <c r="E671" t="n">
        <v>40.81242392272838</v>
      </c>
      <c r="F671" t="n">
        <v>185.9013035381751</v>
      </c>
      <c r="G671" t="n">
        <v>30.08800244413408</v>
      </c>
      <c r="H671" t="n">
        <v>13.39264728153309</v>
      </c>
      <c r="I671" t="n">
        <v>27.85855418544558</v>
      </c>
      <c r="J671" t="n">
        <v>14.81271504908098</v>
      </c>
      <c r="K671" t="n">
        <v>15.66945784493281</v>
      </c>
      <c r="L671" t="n">
        <v>103.2027168234065</v>
      </c>
      <c r="M671" t="n">
        <v>23.18004087356402</v>
      </c>
      <c r="N671" t="n">
        <v>0</v>
      </c>
      <c r="O671" t="n">
        <v>16.74595088819227</v>
      </c>
      <c r="P671" t="n">
        <v>101.4665185863058</v>
      </c>
      <c r="Q671" t="n">
        <v>120.0028735632184</v>
      </c>
      <c r="R671" t="n">
        <v>24.63431461247903</v>
      </c>
      <c r="S671" t="n">
        <v>22.42970031493332</v>
      </c>
      <c r="T671" t="n">
        <v>18.24633142908457</v>
      </c>
      <c r="U671" t="n">
        <v>15.67421840047622</v>
      </c>
      <c r="V671" t="n">
        <v>23.68256961213556</v>
      </c>
      <c r="W671" t="n">
        <v>45.94644723092999</v>
      </c>
      <c r="X671" t="n">
        <v>22.27001126182712</v>
      </c>
      <c r="Y671" t="n">
        <v>17.39735058739</v>
      </c>
      <c r="Z671" t="n">
        <v>0</v>
      </c>
      <c r="AA671" t="n">
        <v>58.19366852886406</v>
      </c>
      <c r="AB671" t="n">
        <v>15.24023486440354</v>
      </c>
      <c r="AC671" t="n">
        <v>19.75839638787391</v>
      </c>
    </row>
    <row r="672">
      <c r="A672" t="n">
        <v>66.71094566353187</v>
      </c>
      <c r="B672" t="n">
        <v>70.13727795193313</v>
      </c>
      <c r="C672" t="n">
        <v>15.61555377026546</v>
      </c>
      <c r="D672" t="n">
        <v>98.95670391061452</v>
      </c>
      <c r="E672" t="n">
        <v>42.11376324288677</v>
      </c>
      <c r="F672" t="n">
        <v>185.9013035381751</v>
      </c>
      <c r="G672" t="n">
        <v>30.08800244413408</v>
      </c>
      <c r="H672" t="n">
        <v>12.89581833428217</v>
      </c>
      <c r="I672" t="n">
        <v>27.36022405163448</v>
      </c>
      <c r="J672" t="n">
        <v>14.25457284760115</v>
      </c>
      <c r="K672" t="n">
        <v>15.38530973486276</v>
      </c>
      <c r="L672" t="n">
        <v>103.2027168234065</v>
      </c>
      <c r="M672" t="n">
        <v>24.12886090838102</v>
      </c>
      <c r="N672" t="n">
        <v>0</v>
      </c>
      <c r="O672" t="n">
        <v>16.74595088819227</v>
      </c>
      <c r="P672" t="n">
        <v>100.3955077094354</v>
      </c>
      <c r="Q672" t="n">
        <v>120.0028735632184</v>
      </c>
      <c r="R672" t="n">
        <v>23.20226848481225</v>
      </c>
      <c r="S672" t="n">
        <v>22.88494961001015</v>
      </c>
      <c r="T672" t="n">
        <v>17.94737213052374</v>
      </c>
      <c r="U672" t="n">
        <v>15.6051175449273</v>
      </c>
      <c r="V672" t="n">
        <v>23.71703944175277</v>
      </c>
      <c r="W672" t="n">
        <v>45.94644723092999</v>
      </c>
      <c r="X672" t="n">
        <v>21.49138490891153</v>
      </c>
      <c r="Y672" t="n">
        <v>18.12393694116353</v>
      </c>
      <c r="Z672" t="n">
        <v>0</v>
      </c>
      <c r="AA672" t="n">
        <v>58.19366852886406</v>
      </c>
      <c r="AB672" t="n">
        <v>15.85741667942152</v>
      </c>
      <c r="AC672" t="n">
        <v>20.00228404428069</v>
      </c>
    </row>
    <row r="673">
      <c r="A673" t="n">
        <v>66.71094566353187</v>
      </c>
      <c r="B673" t="n">
        <v>70.13727795193313</v>
      </c>
      <c r="C673" t="n">
        <v>15.17420256403704</v>
      </c>
      <c r="D673" t="n">
        <v>98.95670391061452</v>
      </c>
      <c r="E673" t="n">
        <v>41.22675467691528</v>
      </c>
      <c r="F673" t="n">
        <v>185.9013035381751</v>
      </c>
      <c r="G673" t="n">
        <v>30.08800244413408</v>
      </c>
      <c r="H673" t="n">
        <v>12.93000459392494</v>
      </c>
      <c r="I673" t="n">
        <v>28.11127965742661</v>
      </c>
      <c r="J673" t="n">
        <v>14.14877760038076</v>
      </c>
      <c r="K673" t="n">
        <v>16.18891579475112</v>
      </c>
      <c r="L673" t="n">
        <v>103.2027168234065</v>
      </c>
      <c r="M673" t="n">
        <v>22.59618097842761</v>
      </c>
      <c r="N673" t="n">
        <v>0</v>
      </c>
      <c r="O673" t="n">
        <v>16.74595088819227</v>
      </c>
      <c r="P673" t="n">
        <v>101.1709472427274</v>
      </c>
      <c r="Q673" t="n">
        <v>120.0028735632184</v>
      </c>
      <c r="R673" t="n">
        <v>24.43053240403913</v>
      </c>
      <c r="S673" t="n">
        <v>22.14029356745624</v>
      </c>
      <c r="T673" t="n">
        <v>17.80196863493239</v>
      </c>
      <c r="U673" t="n">
        <v>16.49982806857491</v>
      </c>
      <c r="V673" t="n">
        <v>22.54436413724831</v>
      </c>
      <c r="W673" t="n">
        <v>45.94644723092999</v>
      </c>
      <c r="X673" t="n">
        <v>21.14359444746559</v>
      </c>
      <c r="Y673" t="n">
        <v>17.09740867629551</v>
      </c>
      <c r="Z673" t="n">
        <v>0</v>
      </c>
      <c r="AA673" t="n">
        <v>58.19366852886406</v>
      </c>
      <c r="AB673" t="n">
        <v>15.12029470294463</v>
      </c>
      <c r="AC673" t="n">
        <v>18.37953607870674</v>
      </c>
    </row>
    <row r="674">
      <c r="A674" t="n">
        <v>66.71094566353187</v>
      </c>
      <c r="B674" t="n">
        <v>70.13727795193313</v>
      </c>
      <c r="C674" t="n">
        <v>15.01701710033851</v>
      </c>
      <c r="D674" t="n">
        <v>98.95670391061452</v>
      </c>
      <c r="E674" t="n">
        <v>40.09455688438216</v>
      </c>
      <c r="F674" t="n">
        <v>185.9013035381751</v>
      </c>
      <c r="G674" t="n">
        <v>30.08800244413408</v>
      </c>
      <c r="H674" t="n">
        <v>13.97395734546246</v>
      </c>
      <c r="I674" t="n">
        <v>27.97996733608299</v>
      </c>
      <c r="J674" t="n">
        <v>13.86482402644216</v>
      </c>
      <c r="K674" t="n">
        <v>15.46375115190172</v>
      </c>
      <c r="L674" t="n">
        <v>103.2027168234065</v>
      </c>
      <c r="M674" t="n">
        <v>23.26652964281055</v>
      </c>
      <c r="N674" t="n">
        <v>0</v>
      </c>
      <c r="O674" t="n">
        <v>16.74595088819227</v>
      </c>
      <c r="P674" t="n">
        <v>102.5575508774678</v>
      </c>
      <c r="Q674" t="n">
        <v>120.0028735632184</v>
      </c>
      <c r="R674" t="n">
        <v>24.6377788063702</v>
      </c>
      <c r="S674" t="n">
        <v>21.6367277507377</v>
      </c>
      <c r="T674" t="n">
        <v>17.95007142799365</v>
      </c>
      <c r="U674" t="n">
        <v>16.35289831595403</v>
      </c>
      <c r="V674" t="n">
        <v>22.27471336104792</v>
      </c>
      <c r="W674" t="n">
        <v>45.94644723092999</v>
      </c>
      <c r="X674" t="n">
        <v>21.99014381311305</v>
      </c>
      <c r="Y674" t="n">
        <v>16.62689795013752</v>
      </c>
      <c r="Z674" t="n">
        <v>0</v>
      </c>
      <c r="AA674" t="n">
        <v>58.19366852886406</v>
      </c>
      <c r="AB674" t="n">
        <v>16.11072349019564</v>
      </c>
      <c r="AC674" t="n">
        <v>18.88960095307499</v>
      </c>
    </row>
    <row r="675">
      <c r="A675" t="n">
        <v>66.71094566353187</v>
      </c>
      <c r="B675" t="n">
        <v>70.13727795193313</v>
      </c>
      <c r="C675" t="n">
        <v>14.71527922983185</v>
      </c>
      <c r="D675" t="n">
        <v>98.95670391061452</v>
      </c>
      <c r="E675" t="n">
        <v>42.0418818934718</v>
      </c>
      <c r="F675" t="n">
        <v>185.9013035381751</v>
      </c>
      <c r="G675" t="n">
        <v>30.08800244413408</v>
      </c>
      <c r="H675" t="n">
        <v>12.9794328186201</v>
      </c>
      <c r="I675" t="n">
        <v>27.42886686518595</v>
      </c>
      <c r="J675" t="n">
        <v>14.32380295068</v>
      </c>
      <c r="K675" t="n">
        <v>14.79307999367157</v>
      </c>
      <c r="L675" t="n">
        <v>103.2027168234065</v>
      </c>
      <c r="M675" t="n">
        <v>23.43444250765887</v>
      </c>
      <c r="N675" t="n">
        <v>0</v>
      </c>
      <c r="O675" t="n">
        <v>16.74595088819227</v>
      </c>
      <c r="P675" t="n">
        <v>100.4033409638583</v>
      </c>
      <c r="Q675" t="n">
        <v>120.0028735632184</v>
      </c>
      <c r="R675" t="n">
        <v>23.41486401671698</v>
      </c>
      <c r="S675" t="n">
        <v>22.23354100614639</v>
      </c>
      <c r="T675" t="n">
        <v>18.00152319257534</v>
      </c>
      <c r="U675" t="n">
        <v>16.06794667454566</v>
      </c>
      <c r="V675" t="n">
        <v>22.94700213261811</v>
      </c>
      <c r="W675" t="n">
        <v>45.94644723092999</v>
      </c>
      <c r="X675" t="n">
        <v>22.56841695893398</v>
      </c>
      <c r="Y675" t="n">
        <v>16.757742010971</v>
      </c>
      <c r="Z675" t="n">
        <v>0</v>
      </c>
      <c r="AA675" t="n">
        <v>58.19366852886406</v>
      </c>
      <c r="AB675" t="n">
        <v>15.16206777168444</v>
      </c>
      <c r="AC675" t="n">
        <v>19.71962713870326</v>
      </c>
    </row>
    <row r="676">
      <c r="A676" t="n">
        <v>66.71094566353187</v>
      </c>
      <c r="B676" t="n">
        <v>70.13727795193313</v>
      </c>
      <c r="C676" t="n">
        <v>15.49315720835641</v>
      </c>
      <c r="D676" t="n">
        <v>98.95670391061452</v>
      </c>
      <c r="E676" t="n">
        <v>41.07165973205929</v>
      </c>
      <c r="F676" t="n">
        <v>185.9013035381751</v>
      </c>
      <c r="G676" t="n">
        <v>30.08800244413408</v>
      </c>
      <c r="H676" t="n">
        <v>13.95464702547357</v>
      </c>
      <c r="I676" t="n">
        <v>26.69856389442039</v>
      </c>
      <c r="J676" t="n">
        <v>14.24003956331292</v>
      </c>
      <c r="K676" t="n">
        <v>15.56318109890345</v>
      </c>
      <c r="L676" t="n">
        <v>103.2027168234065</v>
      </c>
      <c r="M676" t="n">
        <v>22.28995001129823</v>
      </c>
      <c r="N676" t="n">
        <v>0</v>
      </c>
      <c r="O676" t="n">
        <v>16.74595088819227</v>
      </c>
      <c r="P676" t="n">
        <v>109.6862072850321</v>
      </c>
      <c r="Q676" t="n">
        <v>120.0028735632184</v>
      </c>
      <c r="R676" t="n">
        <v>25.12779832208399</v>
      </c>
      <c r="S676" t="n">
        <v>21.98388485238429</v>
      </c>
      <c r="T676" t="n">
        <v>17.40533181670849</v>
      </c>
      <c r="U676" t="n">
        <v>15.89364594571787</v>
      </c>
      <c r="V676" t="n">
        <v>23.2785349816197</v>
      </c>
      <c r="W676" t="n">
        <v>45.94644723092999</v>
      </c>
      <c r="X676" t="n">
        <v>20.72716251860133</v>
      </c>
      <c r="Y676" t="n">
        <v>17.38403962749032</v>
      </c>
      <c r="Z676" t="n">
        <v>0</v>
      </c>
      <c r="AA676" t="n">
        <v>58.19366852886406</v>
      </c>
      <c r="AB676" t="n">
        <v>14.88761856784789</v>
      </c>
      <c r="AC676" t="n">
        <v>18.59298205203113</v>
      </c>
    </row>
    <row r="677">
      <c r="A677" t="n">
        <v>66.71094566353187</v>
      </c>
      <c r="B677" t="n">
        <v>70.13727795193313</v>
      </c>
      <c r="C677" t="n">
        <v>14.87079765904174</v>
      </c>
      <c r="D677" t="n">
        <v>98.95670391061452</v>
      </c>
      <c r="E677" t="n">
        <v>39.67687530160713</v>
      </c>
      <c r="F677" t="n">
        <v>185.9013035381751</v>
      </c>
      <c r="G677" t="n">
        <v>30.08800244413408</v>
      </c>
      <c r="H677" t="n">
        <v>13.25507728796358</v>
      </c>
      <c r="I677" t="n">
        <v>26.74082213928355</v>
      </c>
      <c r="J677" t="n">
        <v>15.1349445930748</v>
      </c>
      <c r="K677" t="n">
        <v>15.58161627679148</v>
      </c>
      <c r="L677" t="n">
        <v>103.2027168234065</v>
      </c>
      <c r="M677" t="n">
        <v>23.74344896291883</v>
      </c>
      <c r="N677" t="n">
        <v>0</v>
      </c>
      <c r="O677" t="n">
        <v>16.74595088819227</v>
      </c>
      <c r="P677" t="n">
        <v>103.1893628492493</v>
      </c>
      <c r="Q677" t="n">
        <v>120.0028735632184</v>
      </c>
      <c r="R677" t="n">
        <v>24.41328937680117</v>
      </c>
      <c r="S677" t="n">
        <v>22.87866226431471</v>
      </c>
      <c r="T677" t="n">
        <v>17.96199532369431</v>
      </c>
      <c r="U677" t="n">
        <v>15.75749937503069</v>
      </c>
      <c r="V677" t="n">
        <v>23.63340163764732</v>
      </c>
      <c r="W677" t="n">
        <v>45.94644723092999</v>
      </c>
      <c r="X677" t="n">
        <v>21.1038075509815</v>
      </c>
      <c r="Y677" t="n">
        <v>16.76596679545185</v>
      </c>
      <c r="Z677" t="n">
        <v>0</v>
      </c>
      <c r="AA677" t="n">
        <v>58.19366852886406</v>
      </c>
      <c r="AB677" t="n">
        <v>16.21331893517707</v>
      </c>
      <c r="AC677" t="n">
        <v>19.02035662011539</v>
      </c>
    </row>
    <row r="678">
      <c r="A678" t="n">
        <v>66.71094566353187</v>
      </c>
      <c r="B678" t="n">
        <v>70.13727795193313</v>
      </c>
      <c r="C678" t="n">
        <v>14.3314910715873</v>
      </c>
      <c r="D678" t="n">
        <v>98.95670391061452</v>
      </c>
      <c r="E678" t="n">
        <v>41.25748851317702</v>
      </c>
      <c r="F678" t="n">
        <v>185.9013035381751</v>
      </c>
      <c r="G678" t="n">
        <v>30.08800244413408</v>
      </c>
      <c r="H678" t="n">
        <v>13.25874213776206</v>
      </c>
      <c r="I678" t="n">
        <v>27.42233838479402</v>
      </c>
      <c r="J678" t="n">
        <v>14.12289828368365</v>
      </c>
      <c r="K678" t="n">
        <v>15.91074770214435</v>
      </c>
      <c r="L678" t="n">
        <v>103.2027168234065</v>
      </c>
      <c r="M678" t="n">
        <v>23.40615524789318</v>
      </c>
      <c r="N678" t="n">
        <v>0</v>
      </c>
      <c r="O678" t="n">
        <v>16.74595088819227</v>
      </c>
      <c r="P678" t="n">
        <v>109.5493924501487</v>
      </c>
      <c r="Q678" t="n">
        <v>120.0028735632184</v>
      </c>
      <c r="R678" t="n">
        <v>25.22355026911893</v>
      </c>
      <c r="S678" t="n">
        <v>22.33304671781591</v>
      </c>
      <c r="T678" t="n">
        <v>18.2250539832876</v>
      </c>
      <c r="U678" t="n">
        <v>15.13472516061291</v>
      </c>
      <c r="V678" t="n">
        <v>22.47254057114725</v>
      </c>
      <c r="W678" t="n">
        <v>45.94644723092999</v>
      </c>
      <c r="X678" t="n">
        <v>21.07724272152793</v>
      </c>
      <c r="Y678" t="n">
        <v>18.31871699915174</v>
      </c>
      <c r="Z678" t="n">
        <v>0</v>
      </c>
      <c r="AA678" t="n">
        <v>58.19366852886406</v>
      </c>
      <c r="AB678" t="n">
        <v>15.4800772701973</v>
      </c>
      <c r="AC678" t="n">
        <v>18.21217861314763</v>
      </c>
    </row>
    <row r="679">
      <c r="A679" t="n">
        <v>66.71094566353187</v>
      </c>
      <c r="B679" t="n">
        <v>70.13727795193313</v>
      </c>
      <c r="C679" t="n">
        <v>14.67512963075936</v>
      </c>
      <c r="D679" t="n">
        <v>98.95670391061452</v>
      </c>
      <c r="E679" t="n">
        <v>42.83696181530519</v>
      </c>
      <c r="F679" t="n">
        <v>185.9013035381751</v>
      </c>
      <c r="G679" t="n">
        <v>30.08800244413408</v>
      </c>
      <c r="H679" t="n">
        <v>12.97695285098408</v>
      </c>
      <c r="I679" t="n">
        <v>27.53472356248731</v>
      </c>
      <c r="J679" t="n">
        <v>14.39115927710365</v>
      </c>
      <c r="K679" t="n">
        <v>15.31104781942474</v>
      </c>
      <c r="L679" t="n">
        <v>103.2027168234065</v>
      </c>
      <c r="M679" t="n">
        <v>22.37315287706013</v>
      </c>
      <c r="N679" t="n">
        <v>0</v>
      </c>
      <c r="O679" t="n">
        <v>16.74595088819227</v>
      </c>
      <c r="P679" t="n">
        <v>103.7246022106477</v>
      </c>
      <c r="Q679" t="n">
        <v>120.0028735632184</v>
      </c>
      <c r="R679" t="n">
        <v>24.45963803623925</v>
      </c>
      <c r="S679" t="n">
        <v>22.79975442015232</v>
      </c>
      <c r="T679" t="n">
        <v>18.02173010990492</v>
      </c>
      <c r="U679" t="n">
        <v>16.38482445032414</v>
      </c>
      <c r="V679" t="n">
        <v>22.4383931319914</v>
      </c>
      <c r="W679" t="n">
        <v>45.94644723092999</v>
      </c>
      <c r="X679" t="n">
        <v>20.75340862247004</v>
      </c>
      <c r="Y679" t="n">
        <v>17.95704893758737</v>
      </c>
      <c r="Z679" t="n">
        <v>0</v>
      </c>
      <c r="AA679" t="n">
        <v>58.19366852886406</v>
      </c>
      <c r="AB679" t="n">
        <v>16.10134858474078</v>
      </c>
      <c r="AC679" t="n">
        <v>20.08768091934551</v>
      </c>
    </row>
    <row r="680">
      <c r="A680" t="n">
        <v>66.71094566353187</v>
      </c>
      <c r="B680" t="n">
        <v>70.13727795193313</v>
      </c>
      <c r="C680" t="n">
        <v>14.23152812516557</v>
      </c>
      <c r="D680" t="n">
        <v>98.95670391061452</v>
      </c>
      <c r="E680" t="n">
        <v>41.84149297410735</v>
      </c>
      <c r="F680" t="n">
        <v>185.9013035381751</v>
      </c>
      <c r="G680" t="n">
        <v>30.08800244413408</v>
      </c>
      <c r="H680" t="n">
        <v>12.85870464025668</v>
      </c>
      <c r="I680" t="n">
        <v>26.82452858602953</v>
      </c>
      <c r="J680" t="n">
        <v>14.7934182967942</v>
      </c>
      <c r="K680" t="n">
        <v>14.86947583284655</v>
      </c>
      <c r="L680" t="n">
        <v>103.2027168234065</v>
      </c>
      <c r="M680" t="n">
        <v>22.88471322336635</v>
      </c>
      <c r="N680" t="n">
        <v>0</v>
      </c>
      <c r="O680" t="n">
        <v>16.74595088819227</v>
      </c>
      <c r="P680" t="n">
        <v>105.4461494776918</v>
      </c>
      <c r="Q680" t="n">
        <v>120.0028735632184</v>
      </c>
      <c r="R680" t="n">
        <v>23.86055336762974</v>
      </c>
      <c r="S680" t="n">
        <v>22.29593785120484</v>
      </c>
      <c r="T680" t="n">
        <v>17.88684663663411</v>
      </c>
      <c r="U680" t="n">
        <v>16.50852839814136</v>
      </c>
      <c r="V680" t="n">
        <v>22.673470616531</v>
      </c>
      <c r="W680" t="n">
        <v>45.94644723092999</v>
      </c>
      <c r="X680" t="n">
        <v>20.90345271811343</v>
      </c>
      <c r="Y680" t="n">
        <v>17.07941244728885</v>
      </c>
      <c r="Z680" t="n">
        <v>0</v>
      </c>
      <c r="AA680" t="n">
        <v>58.19366852886406</v>
      </c>
      <c r="AB680" t="n">
        <v>15.09434559891113</v>
      </c>
      <c r="AC680" t="n">
        <v>18.82733772616526</v>
      </c>
    </row>
    <row r="681">
      <c r="A681" t="n">
        <v>66.71094566353187</v>
      </c>
      <c r="B681" t="n">
        <v>70.13727795193313</v>
      </c>
      <c r="C681" t="n">
        <v>14.43206670520602</v>
      </c>
      <c r="D681" t="n">
        <v>98.95670391061452</v>
      </c>
      <c r="E681" t="n">
        <v>40.17401486805635</v>
      </c>
      <c r="F681" t="n">
        <v>185.9013035381751</v>
      </c>
      <c r="G681" t="n">
        <v>30.08800244413408</v>
      </c>
      <c r="H681" t="n">
        <v>13.32100671228591</v>
      </c>
      <c r="I681" t="n">
        <v>26.83247361664941</v>
      </c>
      <c r="J681" t="n">
        <v>14.26916405969325</v>
      </c>
      <c r="K681" t="n">
        <v>15.29740878988201</v>
      </c>
      <c r="L681" t="n">
        <v>103.2027168234065</v>
      </c>
      <c r="M681" t="n">
        <v>23.40928075733664</v>
      </c>
      <c r="N681" t="n">
        <v>0</v>
      </c>
      <c r="O681" t="n">
        <v>16.74595088819227</v>
      </c>
      <c r="P681" t="n">
        <v>106.020105364244</v>
      </c>
      <c r="Q681" t="n">
        <v>120.0028735632184</v>
      </c>
      <c r="R681" t="n">
        <v>24.02214179518927</v>
      </c>
      <c r="S681" t="n">
        <v>22.77823220587</v>
      </c>
      <c r="T681" t="n">
        <v>18.1688712095687</v>
      </c>
      <c r="U681" t="n">
        <v>16.13836195416055</v>
      </c>
      <c r="V681" t="n">
        <v>21.97909372492217</v>
      </c>
      <c r="W681" t="n">
        <v>45.94644723092999</v>
      </c>
      <c r="X681" t="n">
        <v>21.35109625177511</v>
      </c>
      <c r="Y681" t="n">
        <v>17.16526714571483</v>
      </c>
      <c r="Z681" t="n">
        <v>0</v>
      </c>
      <c r="AA681" t="n">
        <v>58.19366852886406</v>
      </c>
      <c r="AB681" t="n">
        <v>15.45241175355754</v>
      </c>
      <c r="AC681" t="n">
        <v>19.25638267656834</v>
      </c>
    </row>
    <row r="682">
      <c r="A682" t="n">
        <v>66.71094566353187</v>
      </c>
      <c r="B682" t="n">
        <v>70.13727795193313</v>
      </c>
      <c r="C682" t="n">
        <v>14.15789811458608</v>
      </c>
      <c r="D682" t="n">
        <v>98.95670391061452</v>
      </c>
      <c r="E682" t="n">
        <v>41.86345573313118</v>
      </c>
      <c r="F682" t="n">
        <v>185.9013035381751</v>
      </c>
      <c r="G682" t="n">
        <v>30.08800244413408</v>
      </c>
      <c r="H682" t="n">
        <v>13.96989618392622</v>
      </c>
      <c r="I682" t="n">
        <v>26.2340470121199</v>
      </c>
      <c r="J682" t="n">
        <v>14.93837655852988</v>
      </c>
      <c r="K682" t="n">
        <v>15.69057225986047</v>
      </c>
      <c r="L682" t="n">
        <v>103.2027168234065</v>
      </c>
      <c r="M682" t="n">
        <v>23.62313482677159</v>
      </c>
      <c r="N682" t="n">
        <v>0</v>
      </c>
      <c r="O682" t="n">
        <v>16.74595088819227</v>
      </c>
      <c r="P682" t="n">
        <v>103.9617162942346</v>
      </c>
      <c r="Q682" t="n">
        <v>120.0028735632184</v>
      </c>
      <c r="R682" t="n">
        <v>25.43424832597574</v>
      </c>
      <c r="S682" t="n">
        <v>21.48869579523365</v>
      </c>
      <c r="T682" t="n">
        <v>17.06984036167947</v>
      </c>
      <c r="U682" t="n">
        <v>15.41983404248472</v>
      </c>
      <c r="V682" t="n">
        <v>21.54948239220041</v>
      </c>
      <c r="W682" t="n">
        <v>45.94644723092999</v>
      </c>
      <c r="X682" t="n">
        <v>21.73980206825421</v>
      </c>
      <c r="Y682" t="n">
        <v>17.29873233276216</v>
      </c>
      <c r="Z682" t="n">
        <v>0</v>
      </c>
      <c r="AA682" t="n">
        <v>58.19366852886406</v>
      </c>
      <c r="AB682" t="n">
        <v>14.9092045191256</v>
      </c>
      <c r="AC682" t="n">
        <v>18.66219425397518</v>
      </c>
    </row>
    <row r="683">
      <c r="A683" t="n">
        <v>66.71094566353187</v>
      </c>
      <c r="B683" t="n">
        <v>70.13727795193313</v>
      </c>
      <c r="C683" t="n">
        <v>14.80588642095618</v>
      </c>
      <c r="D683" t="n">
        <v>98.95670391061452</v>
      </c>
      <c r="E683" t="n">
        <v>40.10760874459138</v>
      </c>
      <c r="F683" t="n">
        <v>185.9013035381751</v>
      </c>
      <c r="G683" t="n">
        <v>30.08800244413408</v>
      </c>
      <c r="H683" t="n">
        <v>14.08424473392742</v>
      </c>
      <c r="I683" t="n">
        <v>25.75557123802727</v>
      </c>
      <c r="J683" t="n">
        <v>14.85769786059111</v>
      </c>
      <c r="K683" t="n">
        <v>15.60071098615541</v>
      </c>
      <c r="L683" t="n">
        <v>103.2027168234065</v>
      </c>
      <c r="M683" t="n">
        <v>22.89361133034141</v>
      </c>
      <c r="N683" t="n">
        <v>0</v>
      </c>
      <c r="O683" t="n">
        <v>16.74595088819227</v>
      </c>
      <c r="P683" t="n">
        <v>103.5294938717751</v>
      </c>
      <c r="Q683" t="n">
        <v>120.0028735632184</v>
      </c>
      <c r="R683" t="n">
        <v>24.20818218977327</v>
      </c>
      <c r="S683" t="n">
        <v>22.82424371318486</v>
      </c>
      <c r="T683" t="n">
        <v>17.27056463091225</v>
      </c>
      <c r="U683" t="n">
        <v>15.58566209476436</v>
      </c>
      <c r="V683" t="n">
        <v>23.4915586717337</v>
      </c>
      <c r="W683" t="n">
        <v>45.94644723092999</v>
      </c>
      <c r="X683" t="n">
        <v>21.2303327388182</v>
      </c>
      <c r="Y683" t="n">
        <v>16.71895238395567</v>
      </c>
      <c r="Z683" t="n">
        <v>0</v>
      </c>
      <c r="AA683" t="n">
        <v>58.19366852886406</v>
      </c>
      <c r="AB683" t="n">
        <v>14.82056835421248</v>
      </c>
      <c r="AC683" t="n">
        <v>18.57865201247704</v>
      </c>
    </row>
    <row r="684">
      <c r="A684" t="n">
        <v>66.71094566353187</v>
      </c>
      <c r="B684" t="n">
        <v>70.13727795193313</v>
      </c>
      <c r="C684" t="n">
        <v>15.07551815585282</v>
      </c>
      <c r="D684" t="n">
        <v>98.95670391061452</v>
      </c>
      <c r="E684" t="n">
        <v>41.17391846657239</v>
      </c>
      <c r="F684" t="n">
        <v>185.9013035381751</v>
      </c>
      <c r="G684" t="n">
        <v>30.08800244413408</v>
      </c>
      <c r="H684" t="n">
        <v>12.9240198266908</v>
      </c>
      <c r="I684" t="n">
        <v>27.00590944661805</v>
      </c>
      <c r="J684" t="n">
        <v>13.85405477157173</v>
      </c>
      <c r="K684" t="n">
        <v>16.0701264596265</v>
      </c>
      <c r="L684" t="n">
        <v>103.2027168234065</v>
      </c>
      <c r="M684" t="n">
        <v>23.59795802873785</v>
      </c>
      <c r="N684" t="n">
        <v>0</v>
      </c>
      <c r="O684" t="n">
        <v>16.74595088819227</v>
      </c>
      <c r="P684" t="n">
        <v>106.7381994325766</v>
      </c>
      <c r="Q684" t="n">
        <v>120.0028735632184</v>
      </c>
      <c r="R684" t="n">
        <v>24.34758509058014</v>
      </c>
      <c r="S684" t="n">
        <v>21.59394166397542</v>
      </c>
      <c r="T684" t="n">
        <v>17.71416763384526</v>
      </c>
      <c r="U684" t="n">
        <v>16.24845643367486</v>
      </c>
      <c r="V684" t="n">
        <v>22.52665304893831</v>
      </c>
      <c r="W684" t="n">
        <v>45.94644723092999</v>
      </c>
      <c r="X684" t="n">
        <v>22.70895860554555</v>
      </c>
      <c r="Y684" t="n">
        <v>16.98025834286582</v>
      </c>
      <c r="Z684" t="n">
        <v>0</v>
      </c>
      <c r="AA684" t="n">
        <v>58.19366852886406</v>
      </c>
      <c r="AB684" t="n">
        <v>15.68846641669792</v>
      </c>
      <c r="AC684" t="n">
        <v>19.33443091465583</v>
      </c>
    </row>
    <row r="685">
      <c r="A685" t="n">
        <v>66.71094566353187</v>
      </c>
      <c r="B685" t="n">
        <v>70.13727795193313</v>
      </c>
      <c r="C685" t="n">
        <v>14.64227585568413</v>
      </c>
      <c r="D685" t="n">
        <v>98.95670391061452</v>
      </c>
      <c r="E685" t="n">
        <v>41.10793863613745</v>
      </c>
      <c r="F685" t="n">
        <v>185.9013035381751</v>
      </c>
      <c r="G685" t="n">
        <v>30.08800244413408</v>
      </c>
      <c r="H685" t="n">
        <v>12.88255426465505</v>
      </c>
      <c r="I685" t="n">
        <v>28.00722790332754</v>
      </c>
      <c r="J685" t="n">
        <v>15.04595583861411</v>
      </c>
      <c r="K685" t="n">
        <v>15.17430125456392</v>
      </c>
      <c r="L685" t="n">
        <v>103.2027168234065</v>
      </c>
      <c r="M685" t="n">
        <v>22.53189544392721</v>
      </c>
      <c r="N685" t="n">
        <v>0</v>
      </c>
      <c r="O685" t="n">
        <v>16.74595088819227</v>
      </c>
      <c r="P685" t="n">
        <v>109.2373610444694</v>
      </c>
      <c r="Q685" t="n">
        <v>120.0028735632184</v>
      </c>
      <c r="R685" t="n">
        <v>24.95599656810775</v>
      </c>
      <c r="S685" t="n">
        <v>23.21132787166003</v>
      </c>
      <c r="T685" t="n">
        <v>17.05839360662404</v>
      </c>
      <c r="U685" t="n">
        <v>16.28555923048455</v>
      </c>
      <c r="V685" t="n">
        <v>23.08642461087241</v>
      </c>
      <c r="W685" t="n">
        <v>45.94644723092999</v>
      </c>
      <c r="X685" t="n">
        <v>20.91002193495747</v>
      </c>
      <c r="Y685" t="n">
        <v>16.58451651035468</v>
      </c>
      <c r="Z685" t="n">
        <v>0</v>
      </c>
      <c r="AA685" t="n">
        <v>58.19366852886406</v>
      </c>
      <c r="AB685" t="n">
        <v>16.17118893079848</v>
      </c>
      <c r="AC685" t="n">
        <v>19.30330481220566</v>
      </c>
    </row>
    <row r="686">
      <c r="A686" t="n">
        <v>66.71094566353187</v>
      </c>
      <c r="B686" t="n">
        <v>70.13727795193313</v>
      </c>
      <c r="C686" t="n">
        <v>14.75694916586633</v>
      </c>
      <c r="D686" t="n">
        <v>98.95670391061452</v>
      </c>
      <c r="E686" t="n">
        <v>39.96322935047593</v>
      </c>
      <c r="F686" t="n">
        <v>185.9013035381751</v>
      </c>
      <c r="G686" t="n">
        <v>30.08800244413408</v>
      </c>
      <c r="H686" t="n">
        <v>13.05542161222244</v>
      </c>
      <c r="I686" t="n">
        <v>27.83290862865676</v>
      </c>
      <c r="J686" t="n">
        <v>14.33123138154117</v>
      </c>
      <c r="K686" t="n">
        <v>15.63877882759479</v>
      </c>
      <c r="L686" t="n">
        <v>103.2027168234065</v>
      </c>
      <c r="M686" t="n">
        <v>22.63422122552596</v>
      </c>
      <c r="N686" t="n">
        <v>0</v>
      </c>
      <c r="O686" t="n">
        <v>16.74595088819227</v>
      </c>
      <c r="P686" t="n">
        <v>107.6285864248999</v>
      </c>
      <c r="Q686" t="n">
        <v>120.0028735632184</v>
      </c>
      <c r="R686" t="n">
        <v>25.09376846793436</v>
      </c>
      <c r="S686" t="n">
        <v>23.53731131365529</v>
      </c>
      <c r="T686" t="n">
        <v>17.9217617078273</v>
      </c>
      <c r="U686" t="n">
        <v>15.4510727947737</v>
      </c>
      <c r="V686" t="n">
        <v>23.28112606763973</v>
      </c>
      <c r="W686" t="n">
        <v>45.94644723092999</v>
      </c>
      <c r="X686" t="n">
        <v>22.35226500278234</v>
      </c>
      <c r="Y686" t="n">
        <v>17.81880548336138</v>
      </c>
      <c r="Z686" t="n">
        <v>0</v>
      </c>
      <c r="AA686" t="n">
        <v>58.19366852886406</v>
      </c>
      <c r="AB686" t="n">
        <v>16.18057697426643</v>
      </c>
      <c r="AC686" t="n">
        <v>19.7262037294876</v>
      </c>
    </row>
    <row r="687">
      <c r="A687" t="n">
        <v>66.71094566353187</v>
      </c>
      <c r="B687" t="n">
        <v>70.13727795193313</v>
      </c>
      <c r="C687" t="n">
        <v>15.55847578344813</v>
      </c>
      <c r="D687" t="n">
        <v>98.95670391061452</v>
      </c>
      <c r="E687" t="n">
        <v>40.37522860178697</v>
      </c>
      <c r="F687" t="n">
        <v>185.9013035381751</v>
      </c>
      <c r="G687" t="n">
        <v>30.08800244413408</v>
      </c>
      <c r="H687" t="n">
        <v>13.87654089953103</v>
      </c>
      <c r="I687" t="n">
        <v>28.44939453643224</v>
      </c>
      <c r="J687" t="n">
        <v>13.94179056544935</v>
      </c>
      <c r="K687" t="n">
        <v>16.26985114358984</v>
      </c>
      <c r="L687" t="n">
        <v>103.2027168234065</v>
      </c>
      <c r="M687" t="n">
        <v>21.95731051791345</v>
      </c>
      <c r="N687" t="n">
        <v>0</v>
      </c>
      <c r="O687" t="n">
        <v>16.74595088819227</v>
      </c>
      <c r="P687" t="n">
        <v>104.4037842175478</v>
      </c>
      <c r="Q687" t="n">
        <v>120.0028735632184</v>
      </c>
      <c r="R687" t="n">
        <v>25.34948735060399</v>
      </c>
      <c r="S687" t="n">
        <v>22.68155651387852</v>
      </c>
      <c r="T687" t="n">
        <v>18.02629206322798</v>
      </c>
      <c r="U687" t="n">
        <v>16.04147972388268</v>
      </c>
      <c r="V687" t="n">
        <v>22.41400354462498</v>
      </c>
      <c r="W687" t="n">
        <v>45.94644723092999</v>
      </c>
      <c r="X687" t="n">
        <v>21.94701600811013</v>
      </c>
      <c r="Y687" t="n">
        <v>16.66679378547726</v>
      </c>
      <c r="Z687" t="n">
        <v>0</v>
      </c>
      <c r="AA687" t="n">
        <v>58.19366852886406</v>
      </c>
      <c r="AB687" t="n">
        <v>16.2081644247952</v>
      </c>
      <c r="AC687" t="n">
        <v>19.07772368544613</v>
      </c>
    </row>
    <row r="688">
      <c r="A688" t="n">
        <v>66.71094566353187</v>
      </c>
      <c r="B688" t="n">
        <v>70.13727795193313</v>
      </c>
      <c r="C688" t="n">
        <v>15.25018916811924</v>
      </c>
      <c r="D688" t="n">
        <v>98.95670391061452</v>
      </c>
      <c r="E688" t="n">
        <v>42.81179421046146</v>
      </c>
      <c r="F688" t="n">
        <v>185.9013035381751</v>
      </c>
      <c r="G688" t="n">
        <v>30.08800244413408</v>
      </c>
      <c r="H688" t="n">
        <v>13.11770903972944</v>
      </c>
      <c r="I688" t="n">
        <v>27.56957138090766</v>
      </c>
      <c r="J688" t="n">
        <v>14.81714630317753</v>
      </c>
      <c r="K688" t="n">
        <v>15.24180131286174</v>
      </c>
      <c r="L688" t="n">
        <v>103.2027168234065</v>
      </c>
      <c r="M688" t="n">
        <v>23.05563910624943</v>
      </c>
      <c r="N688" t="n">
        <v>0</v>
      </c>
      <c r="O688" t="n">
        <v>16.74595088819227</v>
      </c>
      <c r="P688" t="n">
        <v>108.0223131248367</v>
      </c>
      <c r="Q688" t="n">
        <v>120.0028735632184</v>
      </c>
      <c r="R688" t="n">
        <v>24.79611890906681</v>
      </c>
      <c r="S688" t="n">
        <v>21.53545228630797</v>
      </c>
      <c r="T688" t="n">
        <v>16.74605437261378</v>
      </c>
      <c r="U688" t="n">
        <v>16.45605822496645</v>
      </c>
      <c r="V688" t="n">
        <v>22.39877514214091</v>
      </c>
      <c r="W688" t="n">
        <v>45.94644723092999</v>
      </c>
      <c r="X688" t="n">
        <v>20.72758622468226</v>
      </c>
      <c r="Y688" t="n">
        <v>16.9425910801995</v>
      </c>
      <c r="Z688" t="n">
        <v>0</v>
      </c>
      <c r="AA688" t="n">
        <v>58.19366852886406</v>
      </c>
      <c r="AB688" t="n">
        <v>14.99471227495783</v>
      </c>
      <c r="AC688" t="n">
        <v>18.41388391643454</v>
      </c>
    </row>
    <row r="689">
      <c r="A689" t="n">
        <v>66.71094566353187</v>
      </c>
      <c r="B689" t="n">
        <v>70.13727795193313</v>
      </c>
      <c r="C689" t="n">
        <v>14.93616015854853</v>
      </c>
      <c r="D689" t="n">
        <v>98.95670391061452</v>
      </c>
      <c r="E689" t="n">
        <v>39.97638039305622</v>
      </c>
      <c r="F689" t="n">
        <v>185.9013035381751</v>
      </c>
      <c r="G689" t="n">
        <v>30.08800244413408</v>
      </c>
      <c r="H689" t="n">
        <v>13.15275437009627</v>
      </c>
      <c r="I689" t="n">
        <v>26.3889370437864</v>
      </c>
      <c r="J689" t="n">
        <v>14.88804920476868</v>
      </c>
      <c r="K689" t="n">
        <v>15.43196037326441</v>
      </c>
      <c r="L689" t="n">
        <v>103.2027168234065</v>
      </c>
      <c r="M689" t="n">
        <v>22.3649028738035</v>
      </c>
      <c r="N689" t="n">
        <v>0</v>
      </c>
      <c r="O689" t="n">
        <v>16.74595088819227</v>
      </c>
      <c r="P689" t="n">
        <v>106.4201421598615</v>
      </c>
      <c r="Q689" t="n">
        <v>120.0028735632184</v>
      </c>
      <c r="R689" t="n">
        <v>23.83567064437598</v>
      </c>
      <c r="S689" t="n">
        <v>22.17410476122817</v>
      </c>
      <c r="T689" t="n">
        <v>17.86114802381473</v>
      </c>
      <c r="U689" t="n">
        <v>16.12856878486867</v>
      </c>
      <c r="V689" t="n">
        <v>23.7400703010729</v>
      </c>
      <c r="W689" t="n">
        <v>45.94644723092999</v>
      </c>
      <c r="X689" t="n">
        <v>20.90996078124539</v>
      </c>
      <c r="Y689" t="n">
        <v>17.95609423201272</v>
      </c>
      <c r="Z689" t="n">
        <v>0</v>
      </c>
      <c r="AA689" t="n">
        <v>58.19366852886406</v>
      </c>
      <c r="AB689" t="n">
        <v>16.1260934430918</v>
      </c>
      <c r="AC689" t="n">
        <v>19.31447832215576</v>
      </c>
    </row>
    <row r="690">
      <c r="A690" t="n">
        <v>66.71094566353187</v>
      </c>
      <c r="B690" t="n">
        <v>70.13727795193313</v>
      </c>
      <c r="C690" t="n">
        <v>14.55488061156111</v>
      </c>
      <c r="D690" t="n">
        <v>98.95670391061452</v>
      </c>
      <c r="E690" t="n">
        <v>42.23307666677239</v>
      </c>
      <c r="F690" t="n">
        <v>185.9013035381751</v>
      </c>
      <c r="G690" t="n">
        <v>30.08800244413408</v>
      </c>
      <c r="H690" t="n">
        <v>14.04232599475278</v>
      </c>
      <c r="I690" t="n">
        <v>27.59110515876105</v>
      </c>
      <c r="J690" t="n">
        <v>13.90569181945363</v>
      </c>
      <c r="K690" t="n">
        <v>16.29879443837561</v>
      </c>
      <c r="L690" t="n">
        <v>103.2027168234065</v>
      </c>
      <c r="M690" t="n">
        <v>23.31993680209568</v>
      </c>
      <c r="N690" t="n">
        <v>0</v>
      </c>
      <c r="O690" t="n">
        <v>16.74595088819227</v>
      </c>
      <c r="P690" t="n">
        <v>105.1439962072983</v>
      </c>
      <c r="Q690" t="n">
        <v>120.0028735632184</v>
      </c>
      <c r="R690" t="n">
        <v>23.47434863875232</v>
      </c>
      <c r="S690" t="n">
        <v>21.71952463831676</v>
      </c>
      <c r="T690" t="n">
        <v>16.75432710543377</v>
      </c>
      <c r="U690" t="n">
        <v>15.61269988700633</v>
      </c>
      <c r="V690" t="n">
        <v>23.37422614666669</v>
      </c>
      <c r="W690" t="n">
        <v>45.94644723092999</v>
      </c>
      <c r="X690" t="n">
        <v>21.51919162756819</v>
      </c>
      <c r="Y690" t="n">
        <v>17.38863364255063</v>
      </c>
      <c r="Z690" t="n">
        <v>0</v>
      </c>
      <c r="AA690" t="n">
        <v>58.19366852886406</v>
      </c>
      <c r="AB690" t="n">
        <v>15.52264730178067</v>
      </c>
      <c r="AC690" t="n">
        <v>19.47490619129163</v>
      </c>
    </row>
    <row r="691">
      <c r="A691" t="n">
        <v>66.71094566353187</v>
      </c>
      <c r="B691" t="n">
        <v>70.13727795193313</v>
      </c>
      <c r="C691" t="n">
        <v>15.46593233718741</v>
      </c>
      <c r="D691" t="n">
        <v>98.95670391061452</v>
      </c>
      <c r="E691" t="n">
        <v>41.68509988240753</v>
      </c>
      <c r="F691" t="n">
        <v>185.9013035381751</v>
      </c>
      <c r="G691" t="n">
        <v>30.08800244413408</v>
      </c>
      <c r="H691" t="n">
        <v>14.02341131506728</v>
      </c>
      <c r="I691" t="n">
        <v>28.00082320510236</v>
      </c>
      <c r="J691" t="n">
        <v>14.31673231673059</v>
      </c>
      <c r="K691" t="n">
        <v>14.97892715338948</v>
      </c>
      <c r="L691" t="n">
        <v>103.2027168234065</v>
      </c>
      <c r="M691" t="n">
        <v>24.15929971628793</v>
      </c>
      <c r="N691" t="n">
        <v>0</v>
      </c>
      <c r="O691" t="n">
        <v>16.74595088819227</v>
      </c>
      <c r="P691" t="n">
        <v>109.067566795276</v>
      </c>
      <c r="Q691" t="n">
        <v>120.0028735632184</v>
      </c>
      <c r="R691" t="n">
        <v>24.22774040457983</v>
      </c>
      <c r="S691" t="n">
        <v>21.64120066316568</v>
      </c>
      <c r="T691" t="n">
        <v>16.78385147665051</v>
      </c>
      <c r="U691" t="n">
        <v>15.76012002235237</v>
      </c>
      <c r="V691" t="n">
        <v>23.22803033306863</v>
      </c>
      <c r="W691" t="n">
        <v>45.94644723092999</v>
      </c>
      <c r="X691" t="n">
        <v>22.18248028022155</v>
      </c>
      <c r="Y691" t="n">
        <v>17.57137392402234</v>
      </c>
      <c r="Z691" t="n">
        <v>0</v>
      </c>
      <c r="AA691" t="n">
        <v>58.19366852886406</v>
      </c>
      <c r="AB691" t="n">
        <v>15.21663461926792</v>
      </c>
      <c r="AC691" t="n">
        <v>18.19136421736676</v>
      </c>
    </row>
    <row r="692">
      <c r="A692" t="n">
        <v>66.71094566353187</v>
      </c>
      <c r="B692" t="n">
        <v>70.13727795193313</v>
      </c>
      <c r="C692" t="n">
        <v>14.48133112086687</v>
      </c>
      <c r="D692" t="n">
        <v>98.95670391061452</v>
      </c>
      <c r="E692" t="n">
        <v>41.13267478364979</v>
      </c>
      <c r="F692" t="n">
        <v>185.9013035381751</v>
      </c>
      <c r="G692" t="n">
        <v>30.08800244413408</v>
      </c>
      <c r="H692" t="n">
        <v>13.74678067182003</v>
      </c>
      <c r="I692" t="n">
        <v>27.49255433566409</v>
      </c>
      <c r="J692" t="n">
        <v>15.10356300461896</v>
      </c>
      <c r="K692" t="n">
        <v>15.64549673649848</v>
      </c>
      <c r="L692" t="n">
        <v>103.2027168234065</v>
      </c>
      <c r="M692" t="n">
        <v>24.23777039453947</v>
      </c>
      <c r="N692" t="n">
        <v>0</v>
      </c>
      <c r="O692" t="n">
        <v>16.74595088819227</v>
      </c>
      <c r="P692" t="n">
        <v>105.0746679278552</v>
      </c>
      <c r="Q692" t="n">
        <v>120.0028735632184</v>
      </c>
      <c r="R692" t="n">
        <v>23.34033499280817</v>
      </c>
      <c r="S692" t="n">
        <v>22.92689035902893</v>
      </c>
      <c r="T692" t="n">
        <v>16.96269383675409</v>
      </c>
      <c r="U692" t="n">
        <v>16.17832664871154</v>
      </c>
      <c r="V692" t="n">
        <v>21.84118784812118</v>
      </c>
      <c r="W692" t="n">
        <v>45.94644723092999</v>
      </c>
      <c r="X692" t="n">
        <v>22.56173207206369</v>
      </c>
      <c r="Y692" t="n">
        <v>17.7942059189065</v>
      </c>
      <c r="Z692" t="n">
        <v>0</v>
      </c>
      <c r="AA692" t="n">
        <v>58.19366852886406</v>
      </c>
      <c r="AB692" t="n">
        <v>15.08511899773344</v>
      </c>
      <c r="AC692" t="n">
        <v>19.24410732586227</v>
      </c>
    </row>
    <row r="693">
      <c r="A693" t="n">
        <v>66.71094566353187</v>
      </c>
      <c r="B693" t="n">
        <v>70.13727795193313</v>
      </c>
      <c r="C693" t="n">
        <v>14.61557493965763</v>
      </c>
      <c r="D693" t="n">
        <v>98.95670391061452</v>
      </c>
      <c r="E693" t="n">
        <v>39.51274980982973</v>
      </c>
      <c r="F693" t="n">
        <v>185.9013035381751</v>
      </c>
      <c r="G693" t="n">
        <v>30.08800244413408</v>
      </c>
      <c r="H693" t="n">
        <v>13.0624680364104</v>
      </c>
      <c r="I693" t="n">
        <v>27.06076091124488</v>
      </c>
      <c r="J693" t="n">
        <v>14.77514649375746</v>
      </c>
      <c r="K693" t="n">
        <v>15.32984111878783</v>
      </c>
      <c r="L693" t="n">
        <v>103.2027168234065</v>
      </c>
      <c r="M693" t="n">
        <v>22.79443093848344</v>
      </c>
      <c r="N693" t="n">
        <v>0</v>
      </c>
      <c r="O693" t="n">
        <v>16.74595088819227</v>
      </c>
      <c r="P693" t="n">
        <v>104.3873093115329</v>
      </c>
      <c r="Q693" t="n">
        <v>120.0028735632184</v>
      </c>
      <c r="R693" t="n">
        <v>25.33432171370533</v>
      </c>
      <c r="S693" t="n">
        <v>22.98845778153301</v>
      </c>
      <c r="T693" t="n">
        <v>17.10378021354756</v>
      </c>
      <c r="U693" t="n">
        <v>15.01629899631568</v>
      </c>
      <c r="V693" t="n">
        <v>22.06351219090305</v>
      </c>
      <c r="W693" t="n">
        <v>45.94644723092999</v>
      </c>
      <c r="X693" t="n">
        <v>20.79182346394738</v>
      </c>
      <c r="Y693" t="n">
        <v>18.32536904119801</v>
      </c>
      <c r="Z693" t="n">
        <v>0</v>
      </c>
      <c r="AA693" t="n">
        <v>58.19366852886406</v>
      </c>
      <c r="AB693" t="n">
        <v>14.92156274004694</v>
      </c>
      <c r="AC693" t="n">
        <v>19.42980687487443</v>
      </c>
    </row>
    <row r="694">
      <c r="A694" t="n">
        <v>66.71094566353187</v>
      </c>
      <c r="B694" t="n">
        <v>70.13727795193313</v>
      </c>
      <c r="C694" t="n">
        <v>15.4838839742898</v>
      </c>
      <c r="D694" t="n">
        <v>98.95670391061452</v>
      </c>
      <c r="E694" t="n">
        <v>39.78767154781656</v>
      </c>
      <c r="F694" t="n">
        <v>185.9013035381751</v>
      </c>
      <c r="G694" t="n">
        <v>30.08800244413408</v>
      </c>
      <c r="H694" t="n">
        <v>13.35596144466544</v>
      </c>
      <c r="I694" t="n">
        <v>27.43159807745722</v>
      </c>
      <c r="J694" t="n">
        <v>14.57825530422242</v>
      </c>
      <c r="K694" t="n">
        <v>14.82630906175083</v>
      </c>
      <c r="L694" t="n">
        <v>103.2027168234065</v>
      </c>
      <c r="M694" t="n">
        <v>23.62366982115197</v>
      </c>
      <c r="N694" t="n">
        <v>0</v>
      </c>
      <c r="O694" t="n">
        <v>16.74595088819227</v>
      </c>
      <c r="P694" t="n">
        <v>106.7806639376408</v>
      </c>
      <c r="Q694" t="n">
        <v>120.0028735632184</v>
      </c>
      <c r="R694" t="n">
        <v>25.49449932944684</v>
      </c>
      <c r="S694" t="n">
        <v>22.88743383691101</v>
      </c>
      <c r="T694" t="n">
        <v>18.21857215739244</v>
      </c>
      <c r="U694" t="n">
        <v>16.34495874514671</v>
      </c>
      <c r="V694" t="n">
        <v>23.68680642245632</v>
      </c>
      <c r="W694" t="n">
        <v>45.94644723092999</v>
      </c>
      <c r="X694" t="n">
        <v>22.09752579048803</v>
      </c>
      <c r="Y694" t="n">
        <v>17.03051581746199</v>
      </c>
      <c r="Z694" t="n">
        <v>0</v>
      </c>
      <c r="AA694" t="n">
        <v>58.19366852886406</v>
      </c>
      <c r="AB694" t="n">
        <v>15.14974147968757</v>
      </c>
      <c r="AC694" t="n">
        <v>18.9895702620108</v>
      </c>
    </row>
    <row r="695">
      <c r="A695" t="n">
        <v>66.71094566353187</v>
      </c>
      <c r="B695" t="n">
        <v>70.13727795193313</v>
      </c>
      <c r="C695" t="n">
        <v>14.91932928346391</v>
      </c>
      <c r="D695" t="n">
        <v>98.95670391061452</v>
      </c>
      <c r="E695" t="n">
        <v>39.6827425364161</v>
      </c>
      <c r="F695" t="n">
        <v>185.9013035381751</v>
      </c>
      <c r="G695" t="n">
        <v>30.08800244413408</v>
      </c>
      <c r="H695" t="n">
        <v>13.16000877623315</v>
      </c>
      <c r="I695" t="n">
        <v>25.82474342429744</v>
      </c>
      <c r="J695" t="n">
        <v>14.5349463154563</v>
      </c>
      <c r="K695" t="n">
        <v>15.93623175899088</v>
      </c>
      <c r="L695" t="n">
        <v>103.2027168234065</v>
      </c>
      <c r="M695" t="n">
        <v>24.14787286965747</v>
      </c>
      <c r="N695" t="n">
        <v>0</v>
      </c>
      <c r="O695" t="n">
        <v>16.74595088819227</v>
      </c>
      <c r="P695" t="n">
        <v>104.3275593767546</v>
      </c>
      <c r="Q695" t="n">
        <v>120.0028735632184</v>
      </c>
      <c r="R695" t="n">
        <v>24.37856449102707</v>
      </c>
      <c r="S695" t="n">
        <v>21.82356143541833</v>
      </c>
      <c r="T695" t="n">
        <v>17.68059689829304</v>
      </c>
      <c r="U695" t="n">
        <v>15.20251635339795</v>
      </c>
      <c r="V695" t="n">
        <v>22.52974855354463</v>
      </c>
      <c r="W695" t="n">
        <v>45.94644723092999</v>
      </c>
      <c r="X695" t="n">
        <v>21.50989977904812</v>
      </c>
      <c r="Y695" t="n">
        <v>17.33933406126669</v>
      </c>
      <c r="Z695" t="n">
        <v>0</v>
      </c>
      <c r="AA695" t="n">
        <v>58.19366852886406</v>
      </c>
      <c r="AB695" t="n">
        <v>14.8112452119974</v>
      </c>
      <c r="AC695" t="n">
        <v>19.69487815202181</v>
      </c>
    </row>
    <row r="696">
      <c r="A696" t="n">
        <v>66.71094566353187</v>
      </c>
      <c r="B696" t="n">
        <v>70.13727795193313</v>
      </c>
      <c r="C696" t="n">
        <v>15.23584160383247</v>
      </c>
      <c r="D696" t="n">
        <v>98.95670391061452</v>
      </c>
      <c r="E696" t="n">
        <v>41.3547458381431</v>
      </c>
      <c r="F696" t="n">
        <v>185.9013035381751</v>
      </c>
      <c r="G696" t="n">
        <v>30.08800244413408</v>
      </c>
      <c r="H696" t="n">
        <v>13.74888434580734</v>
      </c>
      <c r="I696" t="n">
        <v>26.47351990372761</v>
      </c>
      <c r="J696" t="n">
        <v>14.68648833728725</v>
      </c>
      <c r="K696" t="n">
        <v>15.06345409547781</v>
      </c>
      <c r="L696" t="n">
        <v>103.2027168234065</v>
      </c>
      <c r="M696" t="n">
        <v>23.1384275303504</v>
      </c>
      <c r="N696" t="n">
        <v>0</v>
      </c>
      <c r="O696" t="n">
        <v>16.74595088819227</v>
      </c>
      <c r="P696" t="n">
        <v>102.7870731002726</v>
      </c>
      <c r="Q696" t="n">
        <v>120.0028735632184</v>
      </c>
      <c r="R696" t="n">
        <v>23.20501742598994</v>
      </c>
      <c r="S696" t="n">
        <v>21.88453638800451</v>
      </c>
      <c r="T696" t="n">
        <v>16.79744308996758</v>
      </c>
      <c r="U696" t="n">
        <v>16.37003369683622</v>
      </c>
      <c r="V696" t="n">
        <v>21.61907393179521</v>
      </c>
      <c r="W696" t="n">
        <v>45.94644723092999</v>
      </c>
      <c r="X696" t="n">
        <v>22.59425472131182</v>
      </c>
      <c r="Y696" t="n">
        <v>17.66911333824268</v>
      </c>
      <c r="Z696" t="n">
        <v>0</v>
      </c>
      <c r="AA696" t="n">
        <v>58.19366852886406</v>
      </c>
      <c r="AB696" t="n">
        <v>15.35988449566077</v>
      </c>
      <c r="AC696" t="n">
        <v>18.70208298694989</v>
      </c>
    </row>
    <row r="697">
      <c r="A697" t="n">
        <v>66.71094566353187</v>
      </c>
      <c r="B697" t="n">
        <v>70.13727795193313</v>
      </c>
      <c r="C697" t="n">
        <v>15.01037070981697</v>
      </c>
      <c r="D697" t="n">
        <v>98.95670391061452</v>
      </c>
      <c r="E697" t="n">
        <v>42.93971791686352</v>
      </c>
      <c r="F697" t="n">
        <v>185.9013035381751</v>
      </c>
      <c r="G697" t="n">
        <v>30.08800244413408</v>
      </c>
      <c r="H697" t="n">
        <v>13.89497923553736</v>
      </c>
      <c r="I697" t="n">
        <v>26.18242240606596</v>
      </c>
      <c r="J697" t="n">
        <v>14.75129423317412</v>
      </c>
      <c r="K697" t="n">
        <v>16.14011443363832</v>
      </c>
      <c r="L697" t="n">
        <v>103.2027168234065</v>
      </c>
      <c r="M697" t="n">
        <v>22.7009995923449</v>
      </c>
      <c r="N697" t="n">
        <v>0</v>
      </c>
      <c r="O697" t="n">
        <v>16.74595088819227</v>
      </c>
      <c r="P697" t="n">
        <v>105.1835455589727</v>
      </c>
      <c r="Q697" t="n">
        <v>120.0028735632184</v>
      </c>
      <c r="R697" t="n">
        <v>23.83075557793709</v>
      </c>
      <c r="S697" t="n">
        <v>22.16118013504603</v>
      </c>
      <c r="T697" t="n">
        <v>18.39092980095863</v>
      </c>
      <c r="U697" t="n">
        <v>16.5341928931394</v>
      </c>
      <c r="V697" t="n">
        <v>23.41446473899884</v>
      </c>
      <c r="W697" t="n">
        <v>45.94644723092999</v>
      </c>
      <c r="X697" t="n">
        <v>21.87030420788127</v>
      </c>
      <c r="Y697" t="n">
        <v>17.61444506567624</v>
      </c>
      <c r="Z697" t="n">
        <v>0</v>
      </c>
      <c r="AA697" t="n">
        <v>58.19366852886406</v>
      </c>
      <c r="AB697" t="n">
        <v>15.1391749376565</v>
      </c>
      <c r="AC697" t="n">
        <v>18.44418092180365</v>
      </c>
    </row>
    <row r="698">
      <c r="A698" t="n">
        <v>66.71094566353187</v>
      </c>
      <c r="B698" t="n">
        <v>70.13727795193313</v>
      </c>
      <c r="C698" t="n">
        <v>15.10363106150218</v>
      </c>
      <c r="D698" t="n">
        <v>98.95670391061452</v>
      </c>
      <c r="E698" t="n">
        <v>42.54553837378673</v>
      </c>
      <c r="F698" t="n">
        <v>185.9013035381751</v>
      </c>
      <c r="G698" t="n">
        <v>30.08800244413408</v>
      </c>
      <c r="H698" t="n">
        <v>13.03289362035389</v>
      </c>
      <c r="I698" t="n">
        <v>26.87557369689312</v>
      </c>
      <c r="J698" t="n">
        <v>13.90253450114286</v>
      </c>
      <c r="K698" t="n">
        <v>15.40361375339701</v>
      </c>
      <c r="L698" t="n">
        <v>103.2027168234065</v>
      </c>
      <c r="M698" t="n">
        <v>22.28976577339912</v>
      </c>
      <c r="N698" t="n">
        <v>0</v>
      </c>
      <c r="O698" t="n">
        <v>16.74595088819227</v>
      </c>
      <c r="P698" t="n">
        <v>109.6252478703663</v>
      </c>
      <c r="Q698" t="n">
        <v>120.0028735632184</v>
      </c>
      <c r="R698" t="n">
        <v>24.05562929631054</v>
      </c>
      <c r="S698" t="n">
        <v>22.4048824742535</v>
      </c>
      <c r="T698" t="n">
        <v>17.52155890629968</v>
      </c>
      <c r="U698" t="n">
        <v>15.04982967897677</v>
      </c>
      <c r="V698" t="n">
        <v>21.60617284881796</v>
      </c>
      <c r="W698" t="n">
        <v>45.94644723092999</v>
      </c>
      <c r="X698" t="n">
        <v>21.92539599419431</v>
      </c>
      <c r="Y698" t="n">
        <v>16.59803420842727</v>
      </c>
      <c r="Z698" t="n">
        <v>0</v>
      </c>
      <c r="AA698" t="n">
        <v>58.19366852886406</v>
      </c>
      <c r="AB698" t="n">
        <v>16.18984528336155</v>
      </c>
      <c r="AC698" t="n">
        <v>19.87697148933181</v>
      </c>
    </row>
    <row r="699">
      <c r="A699" t="n">
        <v>66.71094566353187</v>
      </c>
      <c r="B699" t="n">
        <v>70.13727795193313</v>
      </c>
      <c r="C699" t="n">
        <v>14.5769592764152</v>
      </c>
      <c r="D699" t="n">
        <v>98.95670391061452</v>
      </c>
      <c r="E699" t="n">
        <v>39.05248392594103</v>
      </c>
      <c r="F699" t="n">
        <v>185.9013035381751</v>
      </c>
      <c r="G699" t="n">
        <v>30.08800244413408</v>
      </c>
      <c r="H699" t="n">
        <v>14.05450869551513</v>
      </c>
      <c r="I699" t="n">
        <v>28.17584123707868</v>
      </c>
      <c r="J699" t="n">
        <v>14.28800510550418</v>
      </c>
      <c r="K699" t="n">
        <v>14.97926493360487</v>
      </c>
      <c r="L699" t="n">
        <v>103.2027168234065</v>
      </c>
      <c r="M699" t="n">
        <v>22.33657305025019</v>
      </c>
      <c r="N699" t="n">
        <v>0</v>
      </c>
      <c r="O699" t="n">
        <v>16.74595088819227</v>
      </c>
      <c r="P699" t="n">
        <v>105.0442700377955</v>
      </c>
      <c r="Q699" t="n">
        <v>120.0028735632184</v>
      </c>
      <c r="R699" t="n">
        <v>24.06117012551296</v>
      </c>
      <c r="S699" t="n">
        <v>21.99972125224313</v>
      </c>
      <c r="T699" t="n">
        <v>17.66845084016693</v>
      </c>
      <c r="U699" t="n">
        <v>16.485227767498</v>
      </c>
      <c r="V699" t="n">
        <v>22.35461539999297</v>
      </c>
      <c r="W699" t="n">
        <v>45.94644723092999</v>
      </c>
      <c r="X699" t="n">
        <v>22.50861613950068</v>
      </c>
      <c r="Y699" t="n">
        <v>16.58283750743839</v>
      </c>
      <c r="Z699" t="n">
        <v>0</v>
      </c>
      <c r="AA699" t="n">
        <v>58.19366852886406</v>
      </c>
      <c r="AB699" t="n">
        <v>15.36349457700555</v>
      </c>
      <c r="AC699" t="n">
        <v>18.66524659067144</v>
      </c>
    </row>
    <row r="700">
      <c r="A700" t="n">
        <v>66.71094566353187</v>
      </c>
      <c r="B700" t="n">
        <v>70.13727795193313</v>
      </c>
      <c r="C700" t="n">
        <v>14.49066534234828</v>
      </c>
      <c r="D700" t="n">
        <v>98.95670391061452</v>
      </c>
      <c r="E700" t="n">
        <v>40.07120300749107</v>
      </c>
      <c r="F700" t="n">
        <v>185.9013035381751</v>
      </c>
      <c r="G700" t="n">
        <v>30.08800244413408</v>
      </c>
      <c r="H700" t="n">
        <v>13.46636065728235</v>
      </c>
      <c r="I700" t="n">
        <v>26.26432855550836</v>
      </c>
      <c r="J700" t="n">
        <v>14.56769310972253</v>
      </c>
      <c r="K700" t="n">
        <v>15.13673481795499</v>
      </c>
      <c r="L700" t="n">
        <v>103.2027168234065</v>
      </c>
      <c r="M700" t="n">
        <v>23.90175446408233</v>
      </c>
      <c r="N700" t="n">
        <v>0</v>
      </c>
      <c r="O700" t="n">
        <v>16.74595088819227</v>
      </c>
      <c r="P700" t="n">
        <v>110.1701065468615</v>
      </c>
      <c r="Q700" t="n">
        <v>120.0028735632184</v>
      </c>
      <c r="R700" t="n">
        <v>24.82117743347085</v>
      </c>
      <c r="S700" t="n">
        <v>23.49316041476779</v>
      </c>
      <c r="T700" t="n">
        <v>17.94410464577594</v>
      </c>
      <c r="U700" t="n">
        <v>15.32705550716282</v>
      </c>
      <c r="V700" t="n">
        <v>22.35572620685494</v>
      </c>
      <c r="W700" t="n">
        <v>45.94644723092999</v>
      </c>
      <c r="X700" t="n">
        <v>21.21370433132101</v>
      </c>
      <c r="Y700" t="n">
        <v>17.74252391248714</v>
      </c>
      <c r="Z700" t="n">
        <v>0</v>
      </c>
      <c r="AA700" t="n">
        <v>58.19366852886406</v>
      </c>
      <c r="AB700" t="n">
        <v>16.00441557775927</v>
      </c>
      <c r="AC700" t="n">
        <v>19.03111209138395</v>
      </c>
    </row>
    <row r="701">
      <c r="A701" t="n">
        <v>66.71094566353187</v>
      </c>
      <c r="B701" t="n">
        <v>70.13727795193313</v>
      </c>
      <c r="C701" t="n">
        <v>14.6113348848756</v>
      </c>
      <c r="D701" t="n">
        <v>98.95670391061452</v>
      </c>
      <c r="E701" t="n">
        <v>39.59369225287293</v>
      </c>
      <c r="F701" t="n">
        <v>185.9013035381751</v>
      </c>
      <c r="G701" t="n">
        <v>30.08800244413408</v>
      </c>
      <c r="H701" t="n">
        <v>13.91535525131445</v>
      </c>
      <c r="I701" t="n">
        <v>25.94723321321979</v>
      </c>
      <c r="J701" t="n">
        <v>14.86363301496802</v>
      </c>
      <c r="K701" t="n">
        <v>16.04819513349356</v>
      </c>
      <c r="L701" t="n">
        <v>103.2027168234065</v>
      </c>
      <c r="M701" t="n">
        <v>22.52801755154995</v>
      </c>
      <c r="N701" t="n">
        <v>0</v>
      </c>
      <c r="O701" t="n">
        <v>16.74595088819227</v>
      </c>
      <c r="P701" t="n">
        <v>108.3876809057142</v>
      </c>
      <c r="Q701" t="n">
        <v>120.0028735632184</v>
      </c>
      <c r="R701" t="n">
        <v>25.49833515524925</v>
      </c>
      <c r="S701" t="n">
        <v>21.54139277431191</v>
      </c>
      <c r="T701" t="n">
        <v>18.17538979474045</v>
      </c>
      <c r="U701" t="n">
        <v>15.70302383183307</v>
      </c>
      <c r="V701" t="n">
        <v>22.23726203029117</v>
      </c>
      <c r="W701" t="n">
        <v>45.94644723092999</v>
      </c>
      <c r="X701" t="n">
        <v>21.94409392599252</v>
      </c>
      <c r="Y701" t="n">
        <v>16.75245565499268</v>
      </c>
      <c r="Z701" t="n">
        <v>0</v>
      </c>
      <c r="AA701" t="n">
        <v>58.19366852886406</v>
      </c>
      <c r="AB701" t="n">
        <v>15.42316825868157</v>
      </c>
      <c r="AC701" t="n">
        <v>19.18665640916273</v>
      </c>
    </row>
    <row r="702">
      <c r="A702" t="n">
        <v>66.71094566353187</v>
      </c>
      <c r="B702" t="n">
        <v>70.13727795193313</v>
      </c>
      <c r="C702" t="n">
        <v>14.36284042459304</v>
      </c>
      <c r="D702" t="n">
        <v>98.95670391061452</v>
      </c>
      <c r="E702" t="n">
        <v>42.94912570944335</v>
      </c>
      <c r="F702" t="n">
        <v>185.9013035381751</v>
      </c>
      <c r="G702" t="n">
        <v>30.08800244413408</v>
      </c>
      <c r="H702" t="n">
        <v>12.91057357647297</v>
      </c>
      <c r="I702" t="n">
        <v>27.86105099361283</v>
      </c>
      <c r="J702" t="n">
        <v>14.88169725263699</v>
      </c>
      <c r="K702" t="n">
        <v>15.33532421702795</v>
      </c>
      <c r="L702" t="n">
        <v>103.2027168234065</v>
      </c>
      <c r="M702" t="n">
        <v>22.55495518190429</v>
      </c>
      <c r="N702" t="n">
        <v>0</v>
      </c>
      <c r="O702" t="n">
        <v>16.74595088819227</v>
      </c>
      <c r="P702" t="n">
        <v>104.8709487190025</v>
      </c>
      <c r="Q702" t="n">
        <v>120.0028735632184</v>
      </c>
      <c r="R702" t="n">
        <v>23.17047365207556</v>
      </c>
      <c r="S702" t="n">
        <v>22.57312907420481</v>
      </c>
      <c r="T702" t="n">
        <v>17.73714673282094</v>
      </c>
      <c r="U702" t="n">
        <v>15.09947558356338</v>
      </c>
      <c r="V702" t="n">
        <v>23.24927529734499</v>
      </c>
      <c r="W702" t="n">
        <v>45.94644723092999</v>
      </c>
      <c r="X702" t="n">
        <v>21.12055105406832</v>
      </c>
      <c r="Y702" t="n">
        <v>17.70387950661301</v>
      </c>
      <c r="Z702" t="n">
        <v>0</v>
      </c>
      <c r="AA702" t="n">
        <v>58.19366852886406</v>
      </c>
      <c r="AB702" t="n">
        <v>15.6117921206739</v>
      </c>
      <c r="AC702" t="n">
        <v>18.97087449854071</v>
      </c>
    </row>
    <row r="703">
      <c r="A703" t="n">
        <v>66.71094566353187</v>
      </c>
      <c r="B703" t="n">
        <v>70.13727795193313</v>
      </c>
      <c r="C703" t="n">
        <v>15.43219134560419</v>
      </c>
      <c r="D703" t="n">
        <v>98.95670391061452</v>
      </c>
      <c r="E703" t="n">
        <v>39.91493000591647</v>
      </c>
      <c r="F703" t="n">
        <v>185.9013035381751</v>
      </c>
      <c r="G703" t="n">
        <v>30.08800244413408</v>
      </c>
      <c r="H703" t="n">
        <v>13.32816048296796</v>
      </c>
      <c r="I703" t="n">
        <v>28.10770349531222</v>
      </c>
      <c r="J703" t="n">
        <v>14.68226476501775</v>
      </c>
      <c r="K703" t="n">
        <v>15.15265806704996</v>
      </c>
      <c r="L703" t="n">
        <v>103.2027168234065</v>
      </c>
      <c r="M703" t="n">
        <v>23.65375983188218</v>
      </c>
      <c r="N703" t="n">
        <v>0</v>
      </c>
      <c r="O703" t="n">
        <v>16.74595088819227</v>
      </c>
      <c r="P703" t="n">
        <v>103.3189425198877</v>
      </c>
      <c r="Q703" t="n">
        <v>120.0028735632184</v>
      </c>
      <c r="R703" t="n">
        <v>25.45963925614911</v>
      </c>
      <c r="S703" t="n">
        <v>23.62636107488116</v>
      </c>
      <c r="T703" t="n">
        <v>17.79998631292914</v>
      </c>
      <c r="U703" t="n">
        <v>15.33536166572647</v>
      </c>
      <c r="V703" t="n">
        <v>21.86115238774458</v>
      </c>
      <c r="W703" t="n">
        <v>45.94644723092999</v>
      </c>
      <c r="X703" t="n">
        <v>22.45820438168051</v>
      </c>
      <c r="Y703" t="n">
        <v>17.75424072575215</v>
      </c>
      <c r="Z703" t="n">
        <v>0</v>
      </c>
      <c r="AA703" t="n">
        <v>58.19366852886406</v>
      </c>
      <c r="AB703" t="n">
        <v>15.98579208108065</v>
      </c>
      <c r="AC703" t="n">
        <v>18.88315648911134</v>
      </c>
    </row>
    <row r="704">
      <c r="A704" t="n">
        <v>66.71094566353187</v>
      </c>
      <c r="B704" t="n">
        <v>70.13727795193313</v>
      </c>
      <c r="C704" t="n">
        <v>14.55295582331035</v>
      </c>
      <c r="D704" t="n">
        <v>98.95670391061452</v>
      </c>
      <c r="E704" t="n">
        <v>39.77431587905949</v>
      </c>
      <c r="F704" t="n">
        <v>185.9013035381751</v>
      </c>
      <c r="G704" t="n">
        <v>30.08800244413408</v>
      </c>
      <c r="H704" t="n">
        <v>12.86075587493117</v>
      </c>
      <c r="I704" t="n">
        <v>27.1954194290093</v>
      </c>
      <c r="J704" t="n">
        <v>14.65468223858268</v>
      </c>
      <c r="K704" t="n">
        <v>15.14128783925773</v>
      </c>
      <c r="L704" t="n">
        <v>103.2027168234065</v>
      </c>
      <c r="M704" t="n">
        <v>23.86185680522161</v>
      </c>
      <c r="N704" t="n">
        <v>0</v>
      </c>
      <c r="O704" t="n">
        <v>16.74595088819227</v>
      </c>
      <c r="P704" t="n">
        <v>106.554602532551</v>
      </c>
      <c r="Q704" t="n">
        <v>120.0028735632184</v>
      </c>
      <c r="R704" t="n">
        <v>25.34152632115194</v>
      </c>
      <c r="S704" t="n">
        <v>23.71150959341345</v>
      </c>
      <c r="T704" t="n">
        <v>16.85156230225248</v>
      </c>
      <c r="U704" t="n">
        <v>15.35475229059429</v>
      </c>
      <c r="V704" t="n">
        <v>21.86809901552247</v>
      </c>
      <c r="W704" t="n">
        <v>45.94644723092999</v>
      </c>
      <c r="X704" t="n">
        <v>22.59541090940765</v>
      </c>
      <c r="Y704" t="n">
        <v>18.11731228562808</v>
      </c>
      <c r="Z704" t="n">
        <v>0</v>
      </c>
      <c r="AA704" t="n">
        <v>58.19366852886406</v>
      </c>
      <c r="AB704" t="n">
        <v>15.50952864252279</v>
      </c>
      <c r="AC704" t="n">
        <v>19.28353688278074</v>
      </c>
    </row>
    <row r="705">
      <c r="A705" t="n">
        <v>66.71094566353187</v>
      </c>
      <c r="B705" t="n">
        <v>70.13727795193313</v>
      </c>
      <c r="C705" t="n">
        <v>14.96685217828537</v>
      </c>
      <c r="D705" t="n">
        <v>98.95670391061452</v>
      </c>
      <c r="E705" t="n">
        <v>41.49447432748766</v>
      </c>
      <c r="F705" t="n">
        <v>185.9013035381751</v>
      </c>
      <c r="G705" t="n">
        <v>30.08800244413408</v>
      </c>
      <c r="H705" t="n">
        <v>13.81192465334789</v>
      </c>
      <c r="I705" t="n">
        <v>26.77567529587736</v>
      </c>
      <c r="J705" t="n">
        <v>14.33682616866571</v>
      </c>
      <c r="K705" t="n">
        <v>15.66040866155463</v>
      </c>
      <c r="L705" t="n">
        <v>103.2027168234065</v>
      </c>
      <c r="M705" t="n">
        <v>22.41131701591213</v>
      </c>
      <c r="N705" t="n">
        <v>0</v>
      </c>
      <c r="O705" t="n">
        <v>16.74595088819227</v>
      </c>
      <c r="P705" t="n">
        <v>109.8012823265835</v>
      </c>
      <c r="Q705" t="n">
        <v>120.0028735632184</v>
      </c>
      <c r="R705" t="n">
        <v>25.19348611642064</v>
      </c>
      <c r="S705" t="n">
        <v>22.21466261282022</v>
      </c>
      <c r="T705" t="n">
        <v>16.79553100596581</v>
      </c>
      <c r="U705" t="n">
        <v>15.26257830512456</v>
      </c>
      <c r="V705" t="n">
        <v>22.55107646294271</v>
      </c>
      <c r="W705" t="n">
        <v>45.94644723092999</v>
      </c>
      <c r="X705" t="n">
        <v>21.4903616793462</v>
      </c>
      <c r="Y705" t="n">
        <v>17.40872402791549</v>
      </c>
      <c r="Z705" t="n">
        <v>0</v>
      </c>
      <c r="AA705" t="n">
        <v>58.19366852886406</v>
      </c>
      <c r="AB705" t="n">
        <v>15.4828002557244</v>
      </c>
      <c r="AC705" t="n">
        <v>19.76241347701033</v>
      </c>
    </row>
    <row r="706">
      <c r="A706" t="n">
        <v>66.71094566353187</v>
      </c>
      <c r="B706" t="n">
        <v>70.13727795193313</v>
      </c>
      <c r="C706" t="n">
        <v>15.30970751997201</v>
      </c>
      <c r="D706" t="n">
        <v>98.95670391061452</v>
      </c>
      <c r="E706" t="n">
        <v>41.22925773911754</v>
      </c>
      <c r="F706" t="n">
        <v>185.9013035381751</v>
      </c>
      <c r="G706" t="n">
        <v>30.08800244413408</v>
      </c>
      <c r="H706" t="n">
        <v>12.948167805569</v>
      </c>
      <c r="I706" t="n">
        <v>26.92198528646022</v>
      </c>
      <c r="J706" t="n">
        <v>15.01525530831001</v>
      </c>
      <c r="K706" t="n">
        <v>15.15352355051185</v>
      </c>
      <c r="L706" t="n">
        <v>103.2027168234065</v>
      </c>
      <c r="M706" t="n">
        <v>23.51979663350616</v>
      </c>
      <c r="N706" t="n">
        <v>0</v>
      </c>
      <c r="O706" t="n">
        <v>16.74595088819227</v>
      </c>
      <c r="P706" t="n">
        <v>104.1225113726734</v>
      </c>
      <c r="Q706" t="n">
        <v>120.0028735632184</v>
      </c>
      <c r="R706" t="n">
        <v>24.17205761153249</v>
      </c>
      <c r="S706" t="n">
        <v>22.906259982558</v>
      </c>
      <c r="T706" t="n">
        <v>17.15735923790387</v>
      </c>
      <c r="U706" t="n">
        <v>16.30217950285898</v>
      </c>
      <c r="V706" t="n">
        <v>23.69899209496349</v>
      </c>
      <c r="W706" t="n">
        <v>45.94644723092999</v>
      </c>
      <c r="X706" t="n">
        <v>22.66685615561142</v>
      </c>
      <c r="Y706" t="n">
        <v>18.01604673742036</v>
      </c>
      <c r="Z706" t="n">
        <v>0</v>
      </c>
      <c r="AA706" t="n">
        <v>58.19366852886406</v>
      </c>
      <c r="AB706" t="n">
        <v>14.94264924956837</v>
      </c>
      <c r="AC706" t="n">
        <v>18.81164514635665</v>
      </c>
    </row>
    <row r="707">
      <c r="A707" t="n">
        <v>66.71094566353187</v>
      </c>
      <c r="B707" t="n">
        <v>70.13727795193313</v>
      </c>
      <c r="C707" t="n">
        <v>15.2975836120207</v>
      </c>
      <c r="D707" t="n">
        <v>98.95670391061452</v>
      </c>
      <c r="E707" t="n">
        <v>39.87492020207236</v>
      </c>
      <c r="F707" t="n">
        <v>185.9013035381751</v>
      </c>
      <c r="G707" t="n">
        <v>30.08800244413408</v>
      </c>
      <c r="H707" t="n">
        <v>13.29802467147877</v>
      </c>
      <c r="I707" t="n">
        <v>27.54133852923997</v>
      </c>
      <c r="J707" t="n">
        <v>15.13395723501302</v>
      </c>
      <c r="K707" t="n">
        <v>16.2073291921924</v>
      </c>
      <c r="L707" t="n">
        <v>103.2027168234065</v>
      </c>
      <c r="M707" t="n">
        <v>22.96107659448795</v>
      </c>
      <c r="N707" t="n">
        <v>0</v>
      </c>
      <c r="O707" t="n">
        <v>16.74595088819227</v>
      </c>
      <c r="P707" t="n">
        <v>102.017474701057</v>
      </c>
      <c r="Q707" t="n">
        <v>120.0028735632184</v>
      </c>
      <c r="R707" t="n">
        <v>24.06336139233496</v>
      </c>
      <c r="S707" t="n">
        <v>23.29979474325065</v>
      </c>
      <c r="T707" t="n">
        <v>17.6649946331567</v>
      </c>
      <c r="U707" t="n">
        <v>16.50773458870956</v>
      </c>
      <c r="V707" t="n">
        <v>21.64831183467514</v>
      </c>
      <c r="W707" t="n">
        <v>45.94644723092999</v>
      </c>
      <c r="X707" t="n">
        <v>22.7479805792013</v>
      </c>
      <c r="Y707" t="n">
        <v>17.26324434656982</v>
      </c>
      <c r="Z707" t="n">
        <v>0</v>
      </c>
      <c r="AA707" t="n">
        <v>58.19366852886406</v>
      </c>
      <c r="AB707" t="n">
        <v>15.71578171273536</v>
      </c>
      <c r="AC707" t="n">
        <v>18.98998487321001</v>
      </c>
    </row>
    <row r="708">
      <c r="A708" t="n">
        <v>66.71094566353187</v>
      </c>
      <c r="B708" t="n">
        <v>70.13727795193313</v>
      </c>
      <c r="C708" t="n">
        <v>14.78373153238212</v>
      </c>
      <c r="D708" t="n">
        <v>98.95670391061452</v>
      </c>
      <c r="E708" t="n">
        <v>41.69737611926966</v>
      </c>
      <c r="F708" t="n">
        <v>185.9013035381751</v>
      </c>
      <c r="G708" t="n">
        <v>30.08800244413408</v>
      </c>
      <c r="H708" t="n">
        <v>13.89743604986435</v>
      </c>
      <c r="I708" t="n">
        <v>28.00834005267124</v>
      </c>
      <c r="J708" t="n">
        <v>15.03213411358106</v>
      </c>
      <c r="K708" t="n">
        <v>14.83131812572114</v>
      </c>
      <c r="L708" t="n">
        <v>103.2027168234065</v>
      </c>
      <c r="M708" t="n">
        <v>22.56898473175273</v>
      </c>
      <c r="N708" t="n">
        <v>0</v>
      </c>
      <c r="O708" t="n">
        <v>16.74595088819227</v>
      </c>
      <c r="P708" t="n">
        <v>101.149370568777</v>
      </c>
      <c r="Q708" t="n">
        <v>120.0028735632184</v>
      </c>
      <c r="R708" t="n">
        <v>24.2772021995594</v>
      </c>
      <c r="S708" t="n">
        <v>21.99507421098841</v>
      </c>
      <c r="T708" t="n">
        <v>18.27729419475554</v>
      </c>
      <c r="U708" t="n">
        <v>15.44996649148844</v>
      </c>
      <c r="V708" t="n">
        <v>23.35418811994451</v>
      </c>
      <c r="W708" t="n">
        <v>45.94644723092999</v>
      </c>
      <c r="X708" t="n">
        <v>21.0891112241298</v>
      </c>
      <c r="Y708" t="n">
        <v>18.19148556765942</v>
      </c>
      <c r="Z708" t="n">
        <v>0</v>
      </c>
      <c r="AA708" t="n">
        <v>58.19366852886406</v>
      </c>
      <c r="AB708" t="n">
        <v>16.01652231195708</v>
      </c>
      <c r="AC708" t="n">
        <v>19.31963777880364</v>
      </c>
    </row>
    <row r="709">
      <c r="A709" t="n">
        <v>66.71094566353187</v>
      </c>
      <c r="B709" t="n">
        <v>70.13727795193313</v>
      </c>
      <c r="C709" t="n">
        <v>14.84006617479988</v>
      </c>
      <c r="D709" t="n">
        <v>98.95670391061452</v>
      </c>
      <c r="E709" t="n">
        <v>39.34667287149543</v>
      </c>
      <c r="F709" t="n">
        <v>185.9013035381751</v>
      </c>
      <c r="G709" t="n">
        <v>30.08800244413408</v>
      </c>
      <c r="H709" t="n">
        <v>13.8531256341091</v>
      </c>
      <c r="I709" t="n">
        <v>26.26837057707713</v>
      </c>
      <c r="J709" t="n">
        <v>15.06933348409626</v>
      </c>
      <c r="K709" t="n">
        <v>14.9967058327124</v>
      </c>
      <c r="L709" t="n">
        <v>103.2027168234065</v>
      </c>
      <c r="M709" t="n">
        <v>23.13107098603219</v>
      </c>
      <c r="N709" t="n">
        <v>0</v>
      </c>
      <c r="O709" t="n">
        <v>16.74595088819227</v>
      </c>
      <c r="P709" t="n">
        <v>105.2031277521201</v>
      </c>
      <c r="Q709" t="n">
        <v>120.0028735632184</v>
      </c>
      <c r="R709" t="n">
        <v>24.70073336156053</v>
      </c>
      <c r="S709" t="n">
        <v>22.73476078797905</v>
      </c>
      <c r="T709" t="n">
        <v>17.00594252298858</v>
      </c>
      <c r="U709" t="n">
        <v>16.13384391199369</v>
      </c>
      <c r="V709" t="n">
        <v>23.70465333104968</v>
      </c>
      <c r="W709" t="n">
        <v>45.94644723092999</v>
      </c>
      <c r="X709" t="n">
        <v>21.95923225442257</v>
      </c>
      <c r="Y709" t="n">
        <v>16.73829624420108</v>
      </c>
      <c r="Z709" t="n">
        <v>0</v>
      </c>
      <c r="AA709" t="n">
        <v>58.19366852886406</v>
      </c>
      <c r="AB709" t="n">
        <v>16.03169014160664</v>
      </c>
      <c r="AC709" t="n">
        <v>18.49963322675402</v>
      </c>
    </row>
    <row r="710">
      <c r="A710" t="n">
        <v>66.71094566353187</v>
      </c>
      <c r="B710" t="n">
        <v>70.13727795193313</v>
      </c>
      <c r="C710" t="n">
        <v>15.61127220575336</v>
      </c>
      <c r="D710" t="n">
        <v>98.95670391061452</v>
      </c>
      <c r="E710" t="n">
        <v>39.02836502439398</v>
      </c>
      <c r="F710" t="n">
        <v>185.9013035381751</v>
      </c>
      <c r="G710" t="n">
        <v>30.08800244413408</v>
      </c>
      <c r="H710" t="n">
        <v>13.70623139151454</v>
      </c>
      <c r="I710" t="n">
        <v>28.20084181318837</v>
      </c>
      <c r="J710" t="n">
        <v>15.12292952644084</v>
      </c>
      <c r="K710" t="n">
        <v>15.42086600390388</v>
      </c>
      <c r="L710" t="n">
        <v>103.2027168234065</v>
      </c>
      <c r="M710" t="n">
        <v>23.72492727012232</v>
      </c>
      <c r="N710" t="n">
        <v>0</v>
      </c>
      <c r="O710" t="n">
        <v>16.74595088819227</v>
      </c>
      <c r="P710" t="n">
        <v>104.4388188887449</v>
      </c>
      <c r="Q710" t="n">
        <v>120.0028735632184</v>
      </c>
      <c r="R710" t="n">
        <v>23.75056273625746</v>
      </c>
      <c r="S710" t="n">
        <v>23.67269825694581</v>
      </c>
      <c r="T710" t="n">
        <v>18.35310936374723</v>
      </c>
      <c r="U710" t="n">
        <v>15.2086141749557</v>
      </c>
      <c r="V710" t="n">
        <v>21.54193152024786</v>
      </c>
      <c r="W710" t="n">
        <v>45.94644723092999</v>
      </c>
      <c r="X710" t="n">
        <v>21.2194951028013</v>
      </c>
      <c r="Y710" t="n">
        <v>17.48805111186937</v>
      </c>
      <c r="Z710" t="n">
        <v>0</v>
      </c>
      <c r="AA710" t="n">
        <v>58.19366852886406</v>
      </c>
      <c r="AB710" t="n">
        <v>14.88240191442226</v>
      </c>
      <c r="AC710" t="n">
        <v>19.46185672540181</v>
      </c>
    </row>
    <row r="711">
      <c r="A711" t="n">
        <v>66.71094566353187</v>
      </c>
      <c r="B711" t="n">
        <v>70.13727795193313</v>
      </c>
      <c r="C711" t="n">
        <v>15.13510479830543</v>
      </c>
      <c r="D711" t="n">
        <v>98.95670391061452</v>
      </c>
      <c r="E711" t="n">
        <v>39.28684555380653</v>
      </c>
      <c r="F711" t="n">
        <v>185.9013035381751</v>
      </c>
      <c r="G711" t="n">
        <v>30.08800244413408</v>
      </c>
      <c r="H711" t="n">
        <v>13.77885749980163</v>
      </c>
      <c r="I711" t="n">
        <v>27.53699644025458</v>
      </c>
      <c r="J711" t="n">
        <v>14.09609969974311</v>
      </c>
      <c r="K711" t="n">
        <v>15.07812251230294</v>
      </c>
      <c r="L711" t="n">
        <v>103.2027168234065</v>
      </c>
      <c r="M711" t="n">
        <v>22.15981155299282</v>
      </c>
      <c r="N711" t="n">
        <v>0</v>
      </c>
      <c r="O711" t="n">
        <v>16.74595088819227</v>
      </c>
      <c r="P711" t="n">
        <v>105.1747106164482</v>
      </c>
      <c r="Q711" t="n">
        <v>120.0028735632184</v>
      </c>
      <c r="R711" t="n">
        <v>24.08431217375268</v>
      </c>
      <c r="S711" t="n">
        <v>23.50136974835769</v>
      </c>
      <c r="T711" t="n">
        <v>17.16526465534357</v>
      </c>
      <c r="U711" t="n">
        <v>16.45910810403058</v>
      </c>
      <c r="V711" t="n">
        <v>22.02625233899093</v>
      </c>
      <c r="W711" t="n">
        <v>45.94644723092999</v>
      </c>
      <c r="X711" t="n">
        <v>21.16737404226072</v>
      </c>
      <c r="Y711" t="n">
        <v>18.14123329560434</v>
      </c>
      <c r="Z711" t="n">
        <v>0</v>
      </c>
      <c r="AA711" t="n">
        <v>58.19366852886406</v>
      </c>
      <c r="AB711" t="n">
        <v>15.42585363402752</v>
      </c>
      <c r="AC711" t="n">
        <v>19.46536495336577</v>
      </c>
    </row>
    <row r="712">
      <c r="A712" t="n">
        <v>66.71094566353187</v>
      </c>
      <c r="B712" t="n">
        <v>70.13727795193313</v>
      </c>
      <c r="C712" t="n">
        <v>15.34342111778276</v>
      </c>
      <c r="D712" t="n">
        <v>98.95670391061452</v>
      </c>
      <c r="E712" t="n">
        <v>40.44487353839496</v>
      </c>
      <c r="F712" t="n">
        <v>185.9013035381751</v>
      </c>
      <c r="G712" t="n">
        <v>30.08800244413408</v>
      </c>
      <c r="H712" t="n">
        <v>13.7210208642487</v>
      </c>
      <c r="I712" t="n">
        <v>27.75632010175777</v>
      </c>
      <c r="J712" t="n">
        <v>14.54913179694692</v>
      </c>
      <c r="K712" t="n">
        <v>15.96393783341125</v>
      </c>
      <c r="L712" t="n">
        <v>103.2027168234065</v>
      </c>
      <c r="M712" t="n">
        <v>22.09432755844772</v>
      </c>
      <c r="N712" t="n">
        <v>0</v>
      </c>
      <c r="O712" t="n">
        <v>16.74595088819227</v>
      </c>
      <c r="P712" t="n">
        <v>104.8798115700349</v>
      </c>
      <c r="Q712" t="n">
        <v>120.0028735632184</v>
      </c>
      <c r="R712" t="n">
        <v>25.4451731881901</v>
      </c>
      <c r="S712" t="n">
        <v>23.4822733912902</v>
      </c>
      <c r="T712" t="n">
        <v>18.14152967579539</v>
      </c>
      <c r="U712" t="n">
        <v>16.06820168352911</v>
      </c>
      <c r="V712" t="n">
        <v>21.65006462324107</v>
      </c>
      <c r="W712" t="n">
        <v>45.94644723092999</v>
      </c>
      <c r="X712" t="n">
        <v>21.5219142869204</v>
      </c>
      <c r="Y712" t="n">
        <v>17.46590185770815</v>
      </c>
      <c r="Z712" t="n">
        <v>0</v>
      </c>
      <c r="AA712" t="n">
        <v>58.19366852886406</v>
      </c>
      <c r="AB712" t="n">
        <v>15.22614238306137</v>
      </c>
      <c r="AC712" t="n">
        <v>18.80990203576083</v>
      </c>
    </row>
    <row r="713">
      <c r="A713" t="n">
        <v>66.71094566353187</v>
      </c>
      <c r="B713" t="n">
        <v>70.13727795193313</v>
      </c>
      <c r="C713" t="n">
        <v>15.47419884181093</v>
      </c>
      <c r="D713" t="n">
        <v>98.95670391061452</v>
      </c>
      <c r="E713" t="n">
        <v>42.94641357478584</v>
      </c>
      <c r="F713" t="n">
        <v>185.9013035381751</v>
      </c>
      <c r="G713" t="n">
        <v>30.08800244413408</v>
      </c>
      <c r="H713" t="n">
        <v>13.70756458672434</v>
      </c>
      <c r="I713" t="n">
        <v>25.99041358277917</v>
      </c>
      <c r="J713" t="n">
        <v>14.57915406370487</v>
      </c>
      <c r="K713" t="n">
        <v>16.17814521977119</v>
      </c>
      <c r="L713" t="n">
        <v>103.2027168234065</v>
      </c>
      <c r="M713" t="n">
        <v>24.03482021298838</v>
      </c>
      <c r="N713" t="n">
        <v>0</v>
      </c>
      <c r="O713" t="n">
        <v>16.74595088819227</v>
      </c>
      <c r="P713" t="n">
        <v>105.804853402367</v>
      </c>
      <c r="Q713" t="n">
        <v>120.0028735632184</v>
      </c>
      <c r="R713" t="n">
        <v>23.28962631036681</v>
      </c>
      <c r="S713" t="n">
        <v>22.85594421767649</v>
      </c>
      <c r="T713" t="n">
        <v>17.2021158006943</v>
      </c>
      <c r="U713" t="n">
        <v>16.0720453749971</v>
      </c>
      <c r="V713" t="n">
        <v>22.76226453992865</v>
      </c>
      <c r="W713" t="n">
        <v>45.94644723092999</v>
      </c>
      <c r="X713" t="n">
        <v>21.3841606437163</v>
      </c>
      <c r="Y713" t="n">
        <v>17.99183462186075</v>
      </c>
      <c r="Z713" t="n">
        <v>0</v>
      </c>
      <c r="AA713" t="n">
        <v>58.19366852886406</v>
      </c>
      <c r="AB713" t="n">
        <v>16.19356573626496</v>
      </c>
      <c r="AC713" t="n">
        <v>19.13113004297687</v>
      </c>
    </row>
    <row r="714">
      <c r="A714" t="n">
        <v>66.71094566353187</v>
      </c>
      <c r="B714" t="n">
        <v>70.13727795193313</v>
      </c>
      <c r="C714" t="n">
        <v>15.30318527544772</v>
      </c>
      <c r="D714" t="n">
        <v>98.95670391061452</v>
      </c>
      <c r="E714" t="n">
        <v>41.1926064258875</v>
      </c>
      <c r="F714" t="n">
        <v>185.9013035381751</v>
      </c>
      <c r="G714" t="n">
        <v>30.08800244413408</v>
      </c>
      <c r="H714" t="n">
        <v>13.31339149837305</v>
      </c>
      <c r="I714" t="n">
        <v>28.24445242179279</v>
      </c>
      <c r="J714" t="n">
        <v>14.50779445286725</v>
      </c>
      <c r="K714" t="n">
        <v>15.68680443832843</v>
      </c>
      <c r="L714" t="n">
        <v>103.2027168234065</v>
      </c>
      <c r="M714" t="n">
        <v>24.15410223508258</v>
      </c>
      <c r="N714" t="n">
        <v>0</v>
      </c>
      <c r="O714" t="n">
        <v>16.74595088819227</v>
      </c>
      <c r="P714" t="n">
        <v>103.0712480848716</v>
      </c>
      <c r="Q714" t="n">
        <v>120.0028735632184</v>
      </c>
      <c r="R714" t="n">
        <v>23.60318168981851</v>
      </c>
      <c r="S714" t="n">
        <v>22.88951209226264</v>
      </c>
      <c r="T714" t="n">
        <v>17.41269106028016</v>
      </c>
      <c r="U714" t="n">
        <v>15.35807243331906</v>
      </c>
      <c r="V714" t="n">
        <v>23.68248304763719</v>
      </c>
      <c r="W714" t="n">
        <v>45.94644723092999</v>
      </c>
      <c r="X714" t="n">
        <v>21.65732447388809</v>
      </c>
      <c r="Y714" t="n">
        <v>17.38305711854511</v>
      </c>
      <c r="Z714" t="n">
        <v>0</v>
      </c>
      <c r="AA714" t="n">
        <v>58.19366852886406</v>
      </c>
      <c r="AB714" t="n">
        <v>16.15733373270975</v>
      </c>
      <c r="AC714" t="n">
        <v>19.15416005161278</v>
      </c>
    </row>
    <row r="715">
      <c r="A715" t="n">
        <v>66.71094566353187</v>
      </c>
      <c r="B715" t="n">
        <v>70.13727795193313</v>
      </c>
      <c r="C715" t="n">
        <v>14.40707651658165</v>
      </c>
      <c r="D715" t="n">
        <v>98.95670391061452</v>
      </c>
      <c r="E715" t="n">
        <v>42.04324790829263</v>
      </c>
      <c r="F715" t="n">
        <v>185.9013035381751</v>
      </c>
      <c r="G715" t="n">
        <v>30.08800244413408</v>
      </c>
      <c r="H715" t="n">
        <v>12.87884752466948</v>
      </c>
      <c r="I715" t="n">
        <v>27.18674350197484</v>
      </c>
      <c r="J715" t="n">
        <v>15.03528851116034</v>
      </c>
      <c r="K715" t="n">
        <v>16.08103920434903</v>
      </c>
      <c r="L715" t="n">
        <v>103.2027168234065</v>
      </c>
      <c r="M715" t="n">
        <v>23.15029550222801</v>
      </c>
      <c r="N715" t="n">
        <v>0</v>
      </c>
      <c r="O715" t="n">
        <v>16.74595088819227</v>
      </c>
      <c r="P715" t="n">
        <v>104.7689098551834</v>
      </c>
      <c r="Q715" t="n">
        <v>120.0028735632184</v>
      </c>
      <c r="R715" t="n">
        <v>23.21157853448898</v>
      </c>
      <c r="S715" t="n">
        <v>22.00579229494437</v>
      </c>
      <c r="T715" t="n">
        <v>17.93585526958856</v>
      </c>
      <c r="U715" t="n">
        <v>15.7966131139151</v>
      </c>
      <c r="V715" t="n">
        <v>23.41810272203042</v>
      </c>
      <c r="W715" t="n">
        <v>45.94644723092999</v>
      </c>
      <c r="X715" t="n">
        <v>20.88857450367856</v>
      </c>
      <c r="Y715" t="n">
        <v>17.28730371821615</v>
      </c>
      <c r="Z715" t="n">
        <v>0</v>
      </c>
      <c r="AA715" t="n">
        <v>58.19366852886406</v>
      </c>
      <c r="AB715" t="n">
        <v>15.03668213627414</v>
      </c>
      <c r="AC715" t="n">
        <v>18.35036207464661</v>
      </c>
    </row>
    <row r="716">
      <c r="A716" t="n">
        <v>66.71094566353187</v>
      </c>
      <c r="B716" t="n">
        <v>70.13727795193313</v>
      </c>
      <c r="C716" t="n">
        <v>14.96786569671526</v>
      </c>
      <c r="D716" t="n">
        <v>98.95670391061452</v>
      </c>
      <c r="E716" t="n">
        <v>40.26705117164373</v>
      </c>
      <c r="F716" t="n">
        <v>185.9013035381751</v>
      </c>
      <c r="G716" t="n">
        <v>30.08800244413408</v>
      </c>
      <c r="H716" t="n">
        <v>13.43797570415997</v>
      </c>
      <c r="I716" t="n">
        <v>26.73647525543079</v>
      </c>
      <c r="J716" t="n">
        <v>14.27477014785844</v>
      </c>
      <c r="K716" t="n">
        <v>15.99805140388558</v>
      </c>
      <c r="L716" t="n">
        <v>103.2027168234065</v>
      </c>
      <c r="M716" t="n">
        <v>22.26166718821735</v>
      </c>
      <c r="N716" t="n">
        <v>0</v>
      </c>
      <c r="O716" t="n">
        <v>16.74595088819227</v>
      </c>
      <c r="P716" t="n">
        <v>104.2630729546897</v>
      </c>
      <c r="Q716" t="n">
        <v>120.0028735632184</v>
      </c>
      <c r="R716" t="n">
        <v>24.55382938639904</v>
      </c>
      <c r="S716" t="n">
        <v>23.31111595114191</v>
      </c>
      <c r="T716" t="n">
        <v>18.25155697124693</v>
      </c>
      <c r="U716" t="n">
        <v>15.61085751355236</v>
      </c>
      <c r="V716" t="n">
        <v>22.90716048707263</v>
      </c>
      <c r="W716" t="n">
        <v>45.94644723092999</v>
      </c>
      <c r="X716" t="n">
        <v>21.51436699842448</v>
      </c>
      <c r="Y716" t="n">
        <v>17.62352077585882</v>
      </c>
      <c r="Z716" t="n">
        <v>0</v>
      </c>
      <c r="AA716" t="n">
        <v>58.19366852886406</v>
      </c>
      <c r="AB716" t="n">
        <v>16.04483630219913</v>
      </c>
      <c r="AC716" t="n">
        <v>18.191877328274</v>
      </c>
    </row>
    <row r="717">
      <c r="A717" t="n">
        <v>66.71094566353187</v>
      </c>
      <c r="B717" t="n">
        <v>70.13727795193313</v>
      </c>
      <c r="C717" t="n">
        <v>14.28318659897899</v>
      </c>
      <c r="D717" t="n">
        <v>98.95670391061452</v>
      </c>
      <c r="E717" t="n">
        <v>41.89816495076087</v>
      </c>
      <c r="F717" t="n">
        <v>185.9013035381751</v>
      </c>
      <c r="G717" t="n">
        <v>30.08800244413408</v>
      </c>
      <c r="H717" t="n">
        <v>12.90222307459622</v>
      </c>
      <c r="I717" t="n">
        <v>26.8363231529877</v>
      </c>
      <c r="J717" t="n">
        <v>14.03689424751687</v>
      </c>
      <c r="K717" t="n">
        <v>15.00101100703156</v>
      </c>
      <c r="L717" t="n">
        <v>103.2027168234065</v>
      </c>
      <c r="M717" t="n">
        <v>22.11148864432151</v>
      </c>
      <c r="N717" t="n">
        <v>0</v>
      </c>
      <c r="O717" t="n">
        <v>16.74595088819227</v>
      </c>
      <c r="P717" t="n">
        <v>105.3073081447153</v>
      </c>
      <c r="Q717" t="n">
        <v>120.0028735632184</v>
      </c>
      <c r="R717" t="n">
        <v>24.37496656661748</v>
      </c>
      <c r="S717" t="n">
        <v>23.22023530702768</v>
      </c>
      <c r="T717" t="n">
        <v>17.13290510316424</v>
      </c>
      <c r="U717" t="n">
        <v>16.33698005314626</v>
      </c>
      <c r="V717" t="n">
        <v>23.65840739913158</v>
      </c>
      <c r="W717" t="n">
        <v>45.94644723092999</v>
      </c>
      <c r="X717" t="n">
        <v>20.75135480671219</v>
      </c>
      <c r="Y717" t="n">
        <v>18.1646760580716</v>
      </c>
      <c r="Z717" t="n">
        <v>0</v>
      </c>
      <c r="AA717" t="n">
        <v>58.19366852886406</v>
      </c>
      <c r="AB717" t="n">
        <v>15.3971296450203</v>
      </c>
      <c r="AC717" t="n">
        <v>18.56528448795498</v>
      </c>
    </row>
    <row r="718">
      <c r="A718" t="n">
        <v>66.71094566353187</v>
      </c>
      <c r="B718" t="n">
        <v>70.13727795193313</v>
      </c>
      <c r="C718" t="n">
        <v>15.10286188149092</v>
      </c>
      <c r="D718" t="n">
        <v>98.95670391061452</v>
      </c>
      <c r="E718" t="n">
        <v>42.91019051560774</v>
      </c>
      <c r="F718" t="n">
        <v>185.9013035381751</v>
      </c>
      <c r="G718" t="n">
        <v>30.08800244413408</v>
      </c>
      <c r="H718" t="n">
        <v>13.47452669935334</v>
      </c>
      <c r="I718" t="n">
        <v>26.54921601254288</v>
      </c>
      <c r="J718" t="n">
        <v>14.20105259245118</v>
      </c>
      <c r="K718" t="n">
        <v>14.87601849170315</v>
      </c>
      <c r="L718" t="n">
        <v>103.2027168234065</v>
      </c>
      <c r="M718" t="n">
        <v>22.29025159071565</v>
      </c>
      <c r="N718" t="n">
        <v>0</v>
      </c>
      <c r="O718" t="n">
        <v>16.74595088819227</v>
      </c>
      <c r="P718" t="n">
        <v>104.4974236469186</v>
      </c>
      <c r="Q718" t="n">
        <v>120.0028735632184</v>
      </c>
      <c r="R718" t="n">
        <v>23.26987760177524</v>
      </c>
      <c r="S718" t="n">
        <v>22.45432133022652</v>
      </c>
      <c r="T718" t="n">
        <v>18.0581971480534</v>
      </c>
      <c r="U718" t="n">
        <v>16.0035626529422</v>
      </c>
      <c r="V718" t="n">
        <v>22.56902901764927</v>
      </c>
      <c r="W718" t="n">
        <v>45.94644723092999</v>
      </c>
      <c r="X718" t="n">
        <v>22.2447143435813</v>
      </c>
      <c r="Y718" t="n">
        <v>18.15106586245407</v>
      </c>
      <c r="Z718" t="n">
        <v>0</v>
      </c>
      <c r="AA718" t="n">
        <v>58.19366852886406</v>
      </c>
      <c r="AB718" t="n">
        <v>16.11803940470785</v>
      </c>
      <c r="AC718" t="n">
        <v>20.04826988427468</v>
      </c>
    </row>
    <row r="719">
      <c r="A719" t="n">
        <v>66.71094566353187</v>
      </c>
      <c r="B719" t="n">
        <v>70.13727795193313</v>
      </c>
      <c r="C719" t="n">
        <v>15.55273411617162</v>
      </c>
      <c r="D719" t="n">
        <v>98.95670391061452</v>
      </c>
      <c r="E719" t="n">
        <v>40.415734244616</v>
      </c>
      <c r="F719" t="n">
        <v>185.9013035381751</v>
      </c>
      <c r="G719" t="n">
        <v>30.08800244413408</v>
      </c>
      <c r="H719" t="n">
        <v>13.46805438219446</v>
      </c>
      <c r="I719" t="n">
        <v>26.19661500823448</v>
      </c>
      <c r="J719" t="n">
        <v>14.01047178085475</v>
      </c>
      <c r="K719" t="n">
        <v>15.73160800287129</v>
      </c>
      <c r="L719" t="n">
        <v>103.2027168234065</v>
      </c>
      <c r="M719" t="n">
        <v>22.58257066997929</v>
      </c>
      <c r="N719" t="n">
        <v>0</v>
      </c>
      <c r="O719" t="n">
        <v>16.74595088819227</v>
      </c>
      <c r="P719" t="n">
        <v>106.6021008089523</v>
      </c>
      <c r="Q719" t="n">
        <v>120.0028735632184</v>
      </c>
      <c r="R719" t="n">
        <v>24.23449653360638</v>
      </c>
      <c r="S719" t="n">
        <v>23.41829762953273</v>
      </c>
      <c r="T719" t="n">
        <v>18.44723466694695</v>
      </c>
      <c r="U719" t="n">
        <v>15.41015523859794</v>
      </c>
      <c r="V719" t="n">
        <v>23.75143271480536</v>
      </c>
      <c r="W719" t="n">
        <v>45.94644723092999</v>
      </c>
      <c r="X719" t="n">
        <v>21.36649968766342</v>
      </c>
      <c r="Y719" t="n">
        <v>17.84258113207078</v>
      </c>
      <c r="Z719" t="n">
        <v>0</v>
      </c>
      <c r="AA719" t="n">
        <v>58.19366852886406</v>
      </c>
      <c r="AB719" t="n">
        <v>14.86408517469989</v>
      </c>
      <c r="AC719" t="n">
        <v>19.14627423566183</v>
      </c>
    </row>
    <row r="720">
      <c r="A720" t="n">
        <v>66.71094566353187</v>
      </c>
      <c r="B720" t="n">
        <v>70.13727795193313</v>
      </c>
      <c r="C720" t="n">
        <v>14.89432377579724</v>
      </c>
      <c r="D720" t="n">
        <v>98.95670391061452</v>
      </c>
      <c r="E720" t="n">
        <v>43.04498766560548</v>
      </c>
      <c r="F720" t="n">
        <v>185.9013035381751</v>
      </c>
      <c r="G720" t="n">
        <v>30.08800244413408</v>
      </c>
      <c r="H720" t="n">
        <v>13.08234793385473</v>
      </c>
      <c r="I720" t="n">
        <v>25.84875304971443</v>
      </c>
      <c r="J720" t="n">
        <v>14.39064030352518</v>
      </c>
      <c r="K720" t="n">
        <v>16.28062229575594</v>
      </c>
      <c r="L720" t="n">
        <v>103.2027168234065</v>
      </c>
      <c r="M720" t="n">
        <v>23.50878286893332</v>
      </c>
      <c r="N720" t="n">
        <v>0</v>
      </c>
      <c r="O720" t="n">
        <v>16.74595088819227</v>
      </c>
      <c r="P720" t="n">
        <v>107.2359677462148</v>
      </c>
      <c r="Q720" t="n">
        <v>120.0028735632184</v>
      </c>
      <c r="R720" t="n">
        <v>23.58604128162218</v>
      </c>
      <c r="S720" t="n">
        <v>22.03429298981665</v>
      </c>
      <c r="T720" t="n">
        <v>17.40284531017632</v>
      </c>
      <c r="U720" t="n">
        <v>15.13303384747374</v>
      </c>
      <c r="V720" t="n">
        <v>21.98408308952322</v>
      </c>
      <c r="W720" t="n">
        <v>45.94644723092999</v>
      </c>
      <c r="X720" t="n">
        <v>21.48531160348583</v>
      </c>
      <c r="Y720" t="n">
        <v>17.51245560867477</v>
      </c>
      <c r="Z720" t="n">
        <v>0</v>
      </c>
      <c r="AA720" t="n">
        <v>58.19366852886406</v>
      </c>
      <c r="AB720" t="n">
        <v>15.50806444921797</v>
      </c>
      <c r="AC720" t="n">
        <v>19.33749231535641</v>
      </c>
    </row>
    <row r="721">
      <c r="A721" t="n">
        <v>66.71094566353187</v>
      </c>
      <c r="B721" t="n">
        <v>70.13727795193313</v>
      </c>
      <c r="C721" t="n">
        <v>14.77567834780583</v>
      </c>
      <c r="D721" t="n">
        <v>98.95670391061452</v>
      </c>
      <c r="E721" t="n">
        <v>41.56636449234693</v>
      </c>
      <c r="F721" t="n">
        <v>185.9013035381751</v>
      </c>
      <c r="G721" t="n">
        <v>30.08800244413408</v>
      </c>
      <c r="H721" t="n">
        <v>13.90083270536131</v>
      </c>
      <c r="I721" t="n">
        <v>26.47161041065516</v>
      </c>
      <c r="J721" t="n">
        <v>13.97223654175234</v>
      </c>
      <c r="K721" t="n">
        <v>16.04669718907517</v>
      </c>
      <c r="L721" t="n">
        <v>103.2027168234065</v>
      </c>
      <c r="M721" t="n">
        <v>22.18463473749703</v>
      </c>
      <c r="N721" t="n">
        <v>0</v>
      </c>
      <c r="O721" t="n">
        <v>16.74595088819227</v>
      </c>
      <c r="P721" t="n">
        <v>103.9796112219197</v>
      </c>
      <c r="Q721" t="n">
        <v>120.0028735632184</v>
      </c>
      <c r="R721" t="n">
        <v>24.68247773480062</v>
      </c>
      <c r="S721" t="n">
        <v>23.39701718209233</v>
      </c>
      <c r="T721" t="n">
        <v>16.87257171247545</v>
      </c>
      <c r="U721" t="n">
        <v>16.24112859196079</v>
      </c>
      <c r="V721" t="n">
        <v>23.33157833052904</v>
      </c>
      <c r="W721" t="n">
        <v>45.94644723092999</v>
      </c>
      <c r="X721" t="n">
        <v>21.24392680484862</v>
      </c>
      <c r="Y721" t="n">
        <v>17.44249770057833</v>
      </c>
      <c r="Z721" t="n">
        <v>0</v>
      </c>
      <c r="AA721" t="n">
        <v>58.19366852886406</v>
      </c>
      <c r="AB721" t="n">
        <v>14.87473496380158</v>
      </c>
      <c r="AC721" t="n">
        <v>18.5071688535572</v>
      </c>
    </row>
    <row r="722">
      <c r="A722" t="n">
        <v>66.71094566353187</v>
      </c>
      <c r="B722" t="n">
        <v>70.13727795193313</v>
      </c>
      <c r="C722" t="n">
        <v>14.18493259408307</v>
      </c>
      <c r="D722" t="n">
        <v>98.95670391061452</v>
      </c>
      <c r="E722" t="n">
        <v>42.01809635250513</v>
      </c>
      <c r="F722" t="n">
        <v>185.9013035381751</v>
      </c>
      <c r="G722" t="n">
        <v>30.08800244413408</v>
      </c>
      <c r="H722" t="n">
        <v>13.79262916975109</v>
      </c>
      <c r="I722" t="n">
        <v>27.10112134932005</v>
      </c>
      <c r="J722" t="n">
        <v>13.92976060721443</v>
      </c>
      <c r="K722" t="n">
        <v>15.711832318152</v>
      </c>
      <c r="L722" t="n">
        <v>103.2027168234065</v>
      </c>
      <c r="M722" t="n">
        <v>22.24625495791114</v>
      </c>
      <c r="N722" t="n">
        <v>0</v>
      </c>
      <c r="O722" t="n">
        <v>16.74595088819227</v>
      </c>
      <c r="P722" t="n">
        <v>107.4600615150057</v>
      </c>
      <c r="Q722" t="n">
        <v>120.0028735632184</v>
      </c>
      <c r="R722" t="n">
        <v>25.07718414436296</v>
      </c>
      <c r="S722" t="n">
        <v>22.89400246728026</v>
      </c>
      <c r="T722" t="n">
        <v>17.70482864816947</v>
      </c>
      <c r="U722" t="n">
        <v>15.07300579749485</v>
      </c>
      <c r="V722" t="n">
        <v>21.68226755579016</v>
      </c>
      <c r="W722" t="n">
        <v>45.94644723092999</v>
      </c>
      <c r="X722" t="n">
        <v>21.10402419785976</v>
      </c>
      <c r="Y722" t="n">
        <v>17.31796804198774</v>
      </c>
      <c r="Z722" t="n">
        <v>0</v>
      </c>
      <c r="AA722" t="n">
        <v>58.19366852886406</v>
      </c>
      <c r="AB722" t="n">
        <v>14.91154859150185</v>
      </c>
      <c r="AC722" t="n">
        <v>18.27526810787453</v>
      </c>
    </row>
    <row r="723">
      <c r="A723" t="n">
        <v>66.71094566353187</v>
      </c>
      <c r="B723" t="n">
        <v>70.13727795193313</v>
      </c>
      <c r="C723" t="n">
        <v>15.55931661378139</v>
      </c>
      <c r="D723" t="n">
        <v>98.95670391061452</v>
      </c>
      <c r="E723" t="n">
        <v>39.98281190030571</v>
      </c>
      <c r="F723" t="n">
        <v>185.9013035381751</v>
      </c>
      <c r="G723" t="n">
        <v>30.08800244413408</v>
      </c>
      <c r="H723" t="n">
        <v>13.59708467891546</v>
      </c>
      <c r="I723" t="n">
        <v>27.56240026925892</v>
      </c>
      <c r="J723" t="n">
        <v>14.45778623801534</v>
      </c>
      <c r="K723" t="n">
        <v>14.92695274296803</v>
      </c>
      <c r="L723" t="n">
        <v>103.2027168234065</v>
      </c>
      <c r="M723" t="n">
        <v>23.576132442211</v>
      </c>
      <c r="N723" t="n">
        <v>0</v>
      </c>
      <c r="O723" t="n">
        <v>16.74595088819227</v>
      </c>
      <c r="P723" t="n">
        <v>109.3564241319069</v>
      </c>
      <c r="Q723" t="n">
        <v>120.0028735632184</v>
      </c>
      <c r="R723" t="n">
        <v>23.37127251817701</v>
      </c>
      <c r="S723" t="n">
        <v>21.58296457621682</v>
      </c>
      <c r="T723" t="n">
        <v>17.11962216406087</v>
      </c>
      <c r="U723" t="n">
        <v>15.69723039648051</v>
      </c>
      <c r="V723" t="n">
        <v>21.53141309269482</v>
      </c>
      <c r="W723" t="n">
        <v>45.94644723092999</v>
      </c>
      <c r="X723" t="n">
        <v>21.39304313661986</v>
      </c>
      <c r="Y723" t="n">
        <v>18.2165430817732</v>
      </c>
      <c r="Z723" t="n">
        <v>0</v>
      </c>
      <c r="AA723" t="n">
        <v>58.19366852886406</v>
      </c>
      <c r="AB723" t="n">
        <v>15.53103939921194</v>
      </c>
      <c r="AC723" t="n">
        <v>19.18011890858903</v>
      </c>
    </row>
    <row r="724">
      <c r="A724" t="n">
        <v>66.71094566353187</v>
      </c>
      <c r="B724" t="n">
        <v>70.13727795193313</v>
      </c>
      <c r="C724" t="n">
        <v>14.28483557522243</v>
      </c>
      <c r="D724" t="n">
        <v>98.95670391061452</v>
      </c>
      <c r="E724" t="n">
        <v>41.58555533135434</v>
      </c>
      <c r="F724" t="n">
        <v>185.9013035381751</v>
      </c>
      <c r="G724" t="n">
        <v>30.08800244413408</v>
      </c>
      <c r="H724" t="n">
        <v>14.09229132655389</v>
      </c>
      <c r="I724" t="n">
        <v>27.74291664988812</v>
      </c>
      <c r="J724" t="n">
        <v>14.67591766222778</v>
      </c>
      <c r="K724" t="n">
        <v>15.96563184717286</v>
      </c>
      <c r="L724" t="n">
        <v>103.2027168234065</v>
      </c>
      <c r="M724" t="n">
        <v>22.52434596065118</v>
      </c>
      <c r="N724" t="n">
        <v>0</v>
      </c>
      <c r="O724" t="n">
        <v>16.74595088819227</v>
      </c>
      <c r="P724" t="n">
        <v>107.8454608285305</v>
      </c>
      <c r="Q724" t="n">
        <v>120.0028735632184</v>
      </c>
      <c r="R724" t="n">
        <v>24.94739416557862</v>
      </c>
      <c r="S724" t="n">
        <v>22.28360488778074</v>
      </c>
      <c r="T724" t="n">
        <v>16.86321881442844</v>
      </c>
      <c r="U724" t="n">
        <v>15.99091414910048</v>
      </c>
      <c r="V724" t="n">
        <v>22.65059722951211</v>
      </c>
      <c r="W724" t="n">
        <v>45.94644723092999</v>
      </c>
      <c r="X724" t="n">
        <v>20.71741101521858</v>
      </c>
      <c r="Y724" t="n">
        <v>17.90449911870434</v>
      </c>
      <c r="Z724" t="n">
        <v>0</v>
      </c>
      <c r="AA724" t="n">
        <v>58.19366852886406</v>
      </c>
      <c r="AB724" t="n">
        <v>16.133365132877</v>
      </c>
      <c r="AC724" t="n">
        <v>18.22876013233217</v>
      </c>
    </row>
    <row r="725">
      <c r="A725" t="n">
        <v>66.71094566353187</v>
      </c>
      <c r="B725" t="n">
        <v>70.13727795193313</v>
      </c>
      <c r="C725" t="n">
        <v>14.1927218538935</v>
      </c>
      <c r="D725" t="n">
        <v>98.95670391061452</v>
      </c>
      <c r="E725" t="n">
        <v>41.04402335211406</v>
      </c>
      <c r="F725" t="n">
        <v>185.9013035381751</v>
      </c>
      <c r="G725" t="n">
        <v>30.08800244413408</v>
      </c>
      <c r="H725" t="n">
        <v>13.22895659471076</v>
      </c>
      <c r="I725" t="n">
        <v>27.36949270932107</v>
      </c>
      <c r="J725" t="n">
        <v>14.68536313622681</v>
      </c>
      <c r="K725" t="n">
        <v>15.81537797761599</v>
      </c>
      <c r="L725" t="n">
        <v>103.2027168234065</v>
      </c>
      <c r="M725" t="n">
        <v>22.42889360337834</v>
      </c>
      <c r="N725" t="n">
        <v>0</v>
      </c>
      <c r="O725" t="n">
        <v>16.74595088819227</v>
      </c>
      <c r="P725" t="n">
        <v>107.9139712828529</v>
      </c>
      <c r="Q725" t="n">
        <v>120.0028735632184</v>
      </c>
      <c r="R725" t="n">
        <v>24.18339735179686</v>
      </c>
      <c r="S725" t="n">
        <v>23.03336798276544</v>
      </c>
      <c r="T725" t="n">
        <v>17.76231747931188</v>
      </c>
      <c r="U725" t="n">
        <v>15.91618470050248</v>
      </c>
      <c r="V725" t="n">
        <v>23.31116874365027</v>
      </c>
      <c r="W725" t="n">
        <v>45.94644723092999</v>
      </c>
      <c r="X725" t="n">
        <v>22.07321971796274</v>
      </c>
      <c r="Y725" t="n">
        <v>17.0458378028747</v>
      </c>
      <c r="Z725" t="n">
        <v>0</v>
      </c>
      <c r="AA725" t="n">
        <v>58.19366852886406</v>
      </c>
      <c r="AB725" t="n">
        <v>14.89378605080327</v>
      </c>
      <c r="AC725" t="n">
        <v>20.0164015870181</v>
      </c>
    </row>
    <row r="726">
      <c r="A726" t="n">
        <v>66.71094566353187</v>
      </c>
      <c r="B726" t="n">
        <v>70.13727795193313</v>
      </c>
      <c r="C726" t="n">
        <v>14.49764866572292</v>
      </c>
      <c r="D726" t="n">
        <v>98.95670391061452</v>
      </c>
      <c r="E726" t="n">
        <v>42.87009952644775</v>
      </c>
      <c r="F726" t="n">
        <v>185.9013035381751</v>
      </c>
      <c r="G726" t="n">
        <v>30.08800244413408</v>
      </c>
      <c r="H726" t="n">
        <v>13.19495571507161</v>
      </c>
      <c r="I726" t="n">
        <v>26.06943982602832</v>
      </c>
      <c r="J726" t="n">
        <v>13.93660504533168</v>
      </c>
      <c r="K726" t="n">
        <v>16.2050735589496</v>
      </c>
      <c r="L726" t="n">
        <v>103.2027168234065</v>
      </c>
      <c r="M726" t="n">
        <v>23.27514376158686</v>
      </c>
      <c r="N726" t="n">
        <v>0</v>
      </c>
      <c r="O726" t="n">
        <v>16.74595088819227</v>
      </c>
      <c r="P726" t="n">
        <v>107.4725886131214</v>
      </c>
      <c r="Q726" t="n">
        <v>120.0028735632184</v>
      </c>
      <c r="R726" t="n">
        <v>24.35880929221918</v>
      </c>
      <c r="S726" t="n">
        <v>23.11754349255261</v>
      </c>
      <c r="T726" t="n">
        <v>17.31919861498676</v>
      </c>
      <c r="U726" t="n">
        <v>15.15767696224993</v>
      </c>
      <c r="V726" t="n">
        <v>21.62958259194446</v>
      </c>
      <c r="W726" t="n">
        <v>45.94644723092999</v>
      </c>
      <c r="X726" t="n">
        <v>21.82737503507579</v>
      </c>
      <c r="Y726" t="n">
        <v>18.16150733869143</v>
      </c>
      <c r="Z726" t="n">
        <v>0</v>
      </c>
      <c r="AA726" t="n">
        <v>58.19366852886406</v>
      </c>
      <c r="AB726" t="n">
        <v>16.24640095932691</v>
      </c>
      <c r="AC726" t="n">
        <v>19.66141034498072</v>
      </c>
    </row>
    <row r="727">
      <c r="A727" t="n">
        <v>66.71094566353187</v>
      </c>
      <c r="B727" t="n">
        <v>70.13727795193313</v>
      </c>
      <c r="C727" t="n">
        <v>14.22909416282092</v>
      </c>
      <c r="D727" t="n">
        <v>98.95670391061452</v>
      </c>
      <c r="E727" t="n">
        <v>42.65802207148246</v>
      </c>
      <c r="F727" t="n">
        <v>185.9013035381751</v>
      </c>
      <c r="G727" t="n">
        <v>30.08800244413408</v>
      </c>
      <c r="H727" t="n">
        <v>13.08872003874386</v>
      </c>
      <c r="I727" t="n">
        <v>26.92473318703098</v>
      </c>
      <c r="J727" t="n">
        <v>15.21412042428192</v>
      </c>
      <c r="K727" t="n">
        <v>15.85643891849958</v>
      </c>
      <c r="L727" t="n">
        <v>103.2027168234065</v>
      </c>
      <c r="M727" t="n">
        <v>22.11201947299487</v>
      </c>
      <c r="N727" t="n">
        <v>0</v>
      </c>
      <c r="O727" t="n">
        <v>16.74595088819227</v>
      </c>
      <c r="P727" t="n">
        <v>103.907676014644</v>
      </c>
      <c r="Q727" t="n">
        <v>120.0028735632184</v>
      </c>
      <c r="R727" t="n">
        <v>24.20405241167985</v>
      </c>
      <c r="S727" t="n">
        <v>22.31336261659145</v>
      </c>
      <c r="T727" t="n">
        <v>17.23252804481907</v>
      </c>
      <c r="U727" t="n">
        <v>15.98957430051164</v>
      </c>
      <c r="V727" t="n">
        <v>23.31927125067303</v>
      </c>
      <c r="W727" t="n">
        <v>45.94644723092999</v>
      </c>
      <c r="X727" t="n">
        <v>21.40789511940569</v>
      </c>
      <c r="Y727" t="n">
        <v>16.7149493587535</v>
      </c>
      <c r="Z727" t="n">
        <v>0</v>
      </c>
      <c r="AA727" t="n">
        <v>58.19366852886406</v>
      </c>
      <c r="AB727" t="n">
        <v>15.31274747226229</v>
      </c>
      <c r="AC727" t="n">
        <v>19.62939065982759</v>
      </c>
    </row>
    <row r="728">
      <c r="A728" t="n">
        <v>66.71094566353187</v>
      </c>
      <c r="B728" t="n">
        <v>70.13727795193313</v>
      </c>
      <c r="C728" t="n">
        <v>14.80862040638867</v>
      </c>
      <c r="D728" t="n">
        <v>98.95670391061452</v>
      </c>
      <c r="E728" t="n">
        <v>40.5752679656125</v>
      </c>
      <c r="F728" t="n">
        <v>185.9013035381751</v>
      </c>
      <c r="G728" t="n">
        <v>30.08800244413408</v>
      </c>
      <c r="H728" t="n">
        <v>13.57667493568189</v>
      </c>
      <c r="I728" t="n">
        <v>27.56414883668064</v>
      </c>
      <c r="J728" t="n">
        <v>13.9794068629621</v>
      </c>
      <c r="K728" t="n">
        <v>14.91543675724031</v>
      </c>
      <c r="L728" t="n">
        <v>103.2027168234065</v>
      </c>
      <c r="M728" t="n">
        <v>23.3823934020678</v>
      </c>
      <c r="N728" t="n">
        <v>0</v>
      </c>
      <c r="O728" t="n">
        <v>16.74595088819227</v>
      </c>
      <c r="P728" t="n">
        <v>109.8029499150102</v>
      </c>
      <c r="Q728" t="n">
        <v>120.0028735632184</v>
      </c>
      <c r="R728" t="n">
        <v>24.85427499856118</v>
      </c>
      <c r="S728" t="n">
        <v>21.99749466517882</v>
      </c>
      <c r="T728" t="n">
        <v>18.30046059608063</v>
      </c>
      <c r="U728" t="n">
        <v>15.34789453561522</v>
      </c>
      <c r="V728" t="n">
        <v>23.63712727327513</v>
      </c>
      <c r="W728" t="n">
        <v>45.94644723092999</v>
      </c>
      <c r="X728" t="n">
        <v>21.2658732312109</v>
      </c>
      <c r="Y728" t="n">
        <v>16.78887710479579</v>
      </c>
      <c r="Z728" t="n">
        <v>0</v>
      </c>
      <c r="AA728" t="n">
        <v>58.19366852886406</v>
      </c>
      <c r="AB728" t="n">
        <v>15.35430727723241</v>
      </c>
      <c r="AC728" t="n">
        <v>19.30020727977579</v>
      </c>
    </row>
    <row r="729">
      <c r="A729" t="n">
        <v>66.71094566353187</v>
      </c>
      <c r="B729" t="n">
        <v>70.13727795193313</v>
      </c>
      <c r="C729" t="n">
        <v>14.89931556349544</v>
      </c>
      <c r="D729" t="n">
        <v>98.95670391061452</v>
      </c>
      <c r="E729" t="n">
        <v>42.83101571093253</v>
      </c>
      <c r="F729" t="n">
        <v>185.9013035381751</v>
      </c>
      <c r="G729" t="n">
        <v>30.08800244413408</v>
      </c>
      <c r="H729" t="n">
        <v>13.11835029012449</v>
      </c>
      <c r="I729" t="n">
        <v>27.769563893438</v>
      </c>
      <c r="J729" t="n">
        <v>14.76210746172455</v>
      </c>
      <c r="K729" t="n">
        <v>15.70079856848576</v>
      </c>
      <c r="L729" t="n">
        <v>103.2027168234065</v>
      </c>
      <c r="M729" t="n">
        <v>21.97451864165721</v>
      </c>
      <c r="N729" t="n">
        <v>0</v>
      </c>
      <c r="O729" t="n">
        <v>16.74595088819227</v>
      </c>
      <c r="P729" t="n">
        <v>101.7909369107575</v>
      </c>
      <c r="Q729" t="n">
        <v>120.0028735632184</v>
      </c>
      <c r="R729" t="n">
        <v>24.84324449087017</v>
      </c>
      <c r="S729" t="n">
        <v>21.87433646729152</v>
      </c>
      <c r="T729" t="n">
        <v>16.89452907462191</v>
      </c>
      <c r="U729" t="n">
        <v>15.84670988779887</v>
      </c>
      <c r="V729" t="n">
        <v>21.61462906162618</v>
      </c>
      <c r="W729" t="n">
        <v>45.94644723092999</v>
      </c>
      <c r="X729" t="n">
        <v>22.38595486112979</v>
      </c>
      <c r="Y729" t="n">
        <v>17.71062476150235</v>
      </c>
      <c r="Z729" t="n">
        <v>0</v>
      </c>
      <c r="AA729" t="n">
        <v>58.19366852886406</v>
      </c>
      <c r="AB729" t="n">
        <v>14.87515950052874</v>
      </c>
      <c r="AC729" t="n">
        <v>19.52840586885892</v>
      </c>
    </row>
    <row r="730">
      <c r="A730" t="n">
        <v>66.71094566353187</v>
      </c>
      <c r="B730" t="n">
        <v>70.13727795193313</v>
      </c>
      <c r="C730" t="n">
        <v>14.59657493628398</v>
      </c>
      <c r="D730" t="n">
        <v>98.95670391061452</v>
      </c>
      <c r="E730" t="n">
        <v>42.5765880288143</v>
      </c>
      <c r="F730" t="n">
        <v>185.9013035381751</v>
      </c>
      <c r="G730" t="n">
        <v>30.08800244413408</v>
      </c>
      <c r="H730" t="n">
        <v>14.01522909035009</v>
      </c>
      <c r="I730" t="n">
        <v>26.63453973245994</v>
      </c>
      <c r="J730" t="n">
        <v>15.09362520069388</v>
      </c>
      <c r="K730" t="n">
        <v>15.38173543031544</v>
      </c>
      <c r="L730" t="n">
        <v>103.2027168234065</v>
      </c>
      <c r="M730" t="n">
        <v>22.46806939765698</v>
      </c>
      <c r="N730" t="n">
        <v>0</v>
      </c>
      <c r="O730" t="n">
        <v>16.74595088819227</v>
      </c>
      <c r="P730" t="n">
        <v>102.8533219089781</v>
      </c>
      <c r="Q730" t="n">
        <v>120.0028735632184</v>
      </c>
      <c r="R730" t="n">
        <v>24.53891910912683</v>
      </c>
      <c r="S730" t="n">
        <v>23.69131292173047</v>
      </c>
      <c r="T730" t="n">
        <v>17.48569373863069</v>
      </c>
      <c r="U730" t="n">
        <v>15.36109777481123</v>
      </c>
      <c r="V730" t="n">
        <v>21.70444649560359</v>
      </c>
      <c r="W730" t="n">
        <v>45.94644723092999</v>
      </c>
      <c r="X730" t="n">
        <v>21.07573650337884</v>
      </c>
      <c r="Y730" t="n">
        <v>17.45074783820092</v>
      </c>
      <c r="Z730" t="n">
        <v>0</v>
      </c>
      <c r="AA730" t="n">
        <v>58.19366852886406</v>
      </c>
      <c r="AB730" t="n">
        <v>15.84298710735382</v>
      </c>
      <c r="AC730" t="n">
        <v>19.18390639349355</v>
      </c>
    </row>
    <row r="731">
      <c r="A731" t="n">
        <v>66.71094566353187</v>
      </c>
      <c r="B731" t="n">
        <v>70.13727795193313</v>
      </c>
      <c r="C731" t="n">
        <v>14.20742080021479</v>
      </c>
      <c r="D731" t="n">
        <v>98.95670391061452</v>
      </c>
      <c r="E731" t="n">
        <v>41.36946276762612</v>
      </c>
      <c r="F731" t="n">
        <v>185.9013035381751</v>
      </c>
      <c r="G731" t="n">
        <v>30.08800244413408</v>
      </c>
      <c r="H731" t="n">
        <v>13.25210061834475</v>
      </c>
      <c r="I731" t="n">
        <v>28.27182476402614</v>
      </c>
      <c r="J731" t="n">
        <v>15.0879960168606</v>
      </c>
      <c r="K731" t="n">
        <v>15.4091019990807</v>
      </c>
      <c r="L731" t="n">
        <v>103.2027168234065</v>
      </c>
      <c r="M731" t="n">
        <v>22.97008683092084</v>
      </c>
      <c r="N731" t="n">
        <v>0</v>
      </c>
      <c r="O731" t="n">
        <v>16.74595088819227</v>
      </c>
      <c r="P731" t="n">
        <v>101.9540746797664</v>
      </c>
      <c r="Q731" t="n">
        <v>0</v>
      </c>
      <c r="R731" t="n">
        <v>23.66113529135825</v>
      </c>
      <c r="S731" t="n">
        <v>22.36894160957306</v>
      </c>
      <c r="T731" t="n">
        <v>17.95492035822641</v>
      </c>
      <c r="U731" t="n">
        <v>15.57912874266291</v>
      </c>
      <c r="V731" t="n">
        <v>23.37926931346417</v>
      </c>
      <c r="W731" t="n">
        <v>45.94644723092999</v>
      </c>
      <c r="X731" t="n">
        <v>20.66724963312178</v>
      </c>
      <c r="Y731" t="n">
        <v>17.15080341702373</v>
      </c>
      <c r="Z731" t="n">
        <v>0</v>
      </c>
      <c r="AA731" t="n">
        <v>58.19366852886406</v>
      </c>
      <c r="AB731" t="n">
        <v>15.7025683862976</v>
      </c>
      <c r="AC731" t="n">
        <v>18.372231460581</v>
      </c>
    </row>
    <row r="732">
      <c r="A732" t="n">
        <v>66.71094566353187</v>
      </c>
      <c r="B732" t="n">
        <v>70.13727795193313</v>
      </c>
      <c r="C732" t="n">
        <v>14.29762496079362</v>
      </c>
      <c r="D732" t="n">
        <v>98.95670391061452</v>
      </c>
      <c r="E732" t="n">
        <v>39.28562837063632</v>
      </c>
      <c r="F732" t="n">
        <v>185.9013035381751</v>
      </c>
      <c r="G732" t="n">
        <v>30.08800244413408</v>
      </c>
      <c r="H732" t="n">
        <v>13.50434922172554</v>
      </c>
      <c r="I732" t="n">
        <v>27.91109551873019</v>
      </c>
      <c r="J732" t="n">
        <v>14.5465927061223</v>
      </c>
      <c r="K732" t="n">
        <v>15.73769728136092</v>
      </c>
      <c r="L732" t="n">
        <v>103.2027168234065</v>
      </c>
      <c r="M732" t="n">
        <v>23.38663099435781</v>
      </c>
      <c r="N732" t="n">
        <v>0</v>
      </c>
      <c r="O732" t="n">
        <v>16.74595088819227</v>
      </c>
      <c r="P732" t="n">
        <v>104.8612583368019</v>
      </c>
      <c r="Q732" t="n">
        <v>0</v>
      </c>
      <c r="R732" t="n">
        <v>24.03541875607619</v>
      </c>
      <c r="S732" t="n">
        <v>22.39585391397804</v>
      </c>
      <c r="T732" t="n">
        <v>17.79163317915982</v>
      </c>
      <c r="U732" t="n">
        <v>16.14501401972037</v>
      </c>
      <c r="V732" t="n">
        <v>21.87953378547636</v>
      </c>
      <c r="W732" t="n">
        <v>45.94644723092999</v>
      </c>
      <c r="X732" t="n">
        <v>20.96887571301331</v>
      </c>
      <c r="Y732" t="n">
        <v>17.39734609365883</v>
      </c>
      <c r="Z732" t="n">
        <v>0</v>
      </c>
      <c r="AA732" t="n">
        <v>58.19366852886406</v>
      </c>
      <c r="AB732" t="n">
        <v>15.62934296114788</v>
      </c>
      <c r="AC732" t="n">
        <v>19.36556673935608</v>
      </c>
    </row>
    <row r="733">
      <c r="A733" t="n">
        <v>66.71094566353187</v>
      </c>
      <c r="B733" t="n">
        <v>70.13727795193313</v>
      </c>
      <c r="C733" t="n">
        <v>14.70358016409761</v>
      </c>
      <c r="D733" t="n">
        <v>98.95670391061452</v>
      </c>
      <c r="E733" t="n">
        <v>39.6081762689523</v>
      </c>
      <c r="F733" t="n">
        <v>185.9013035381751</v>
      </c>
      <c r="G733" t="n">
        <v>30.08800244413408</v>
      </c>
      <c r="H733" t="n">
        <v>13.5564959615783</v>
      </c>
      <c r="I733" t="n">
        <v>28.06386046596595</v>
      </c>
      <c r="J733" t="n">
        <v>14.20563239679154</v>
      </c>
      <c r="K733" t="n">
        <v>16.15193854924661</v>
      </c>
      <c r="L733" t="n">
        <v>103.2027168234065</v>
      </c>
      <c r="M733" t="n">
        <v>22.40071025442679</v>
      </c>
      <c r="N733" t="n">
        <v>0</v>
      </c>
      <c r="O733" t="n">
        <v>16.74595088819227</v>
      </c>
      <c r="P733" t="n">
        <v>107.6274286270856</v>
      </c>
      <c r="Q733" t="n">
        <v>0</v>
      </c>
      <c r="R733" t="n">
        <v>25.09133889135272</v>
      </c>
      <c r="S733" t="n">
        <v>21.86097341932697</v>
      </c>
      <c r="T733" t="n">
        <v>17.82720143216</v>
      </c>
      <c r="U733" t="n">
        <v>15.36890986817987</v>
      </c>
      <c r="V733" t="n">
        <v>21.88379010055106</v>
      </c>
      <c r="W733" t="n">
        <v>45.94644723092999</v>
      </c>
      <c r="X733" t="n">
        <v>21.78485928142516</v>
      </c>
      <c r="Y733" t="n">
        <v>17.41445944516296</v>
      </c>
      <c r="Z733" t="n">
        <v>0</v>
      </c>
      <c r="AA733" t="n">
        <v>58.19366852886406</v>
      </c>
      <c r="AB733" t="n">
        <v>15.24164547189388</v>
      </c>
      <c r="AC733" t="n">
        <v>19.78581306808777</v>
      </c>
    </row>
    <row r="734">
      <c r="A734" t="n">
        <v>66.71094566353187</v>
      </c>
      <c r="B734" t="n">
        <v>70.13727795193313</v>
      </c>
      <c r="C734" t="n">
        <v>14.22165352072518</v>
      </c>
      <c r="D734" t="n">
        <v>98.95670391061452</v>
      </c>
      <c r="E734" t="n">
        <v>39.26412992512434</v>
      </c>
      <c r="F734" t="n">
        <v>185.9013035381751</v>
      </c>
      <c r="G734" t="n">
        <v>30.08800244413408</v>
      </c>
      <c r="H734" t="n">
        <v>13.25661080875489</v>
      </c>
      <c r="I734" t="n">
        <v>27.56181569627825</v>
      </c>
      <c r="J734" t="n">
        <v>15.00533116804507</v>
      </c>
      <c r="K734" t="n">
        <v>15.93467542882047</v>
      </c>
      <c r="L734" t="n">
        <v>103.2027168234065</v>
      </c>
      <c r="M734" t="n">
        <v>23.95971244219232</v>
      </c>
      <c r="N734" t="n">
        <v>0</v>
      </c>
      <c r="O734" t="n">
        <v>16.74595088819227</v>
      </c>
      <c r="P734" t="n">
        <v>102.4880435598765</v>
      </c>
      <c r="Q734" t="n">
        <v>0</v>
      </c>
      <c r="R734" t="n">
        <v>23.87219843893097</v>
      </c>
      <c r="S734" t="n">
        <v>22.32990120515018</v>
      </c>
      <c r="T734" t="n">
        <v>18.11592813268632</v>
      </c>
      <c r="U734" t="n">
        <v>16.31218218690944</v>
      </c>
      <c r="V734" t="n">
        <v>22.71760885476745</v>
      </c>
      <c r="W734" t="n">
        <v>45.94644723092999</v>
      </c>
      <c r="X734" t="n">
        <v>22.54015302681063</v>
      </c>
      <c r="Y734" t="n">
        <v>17.78113608247927</v>
      </c>
      <c r="Z734" t="n">
        <v>0</v>
      </c>
      <c r="AA734" t="n">
        <v>58.19366852886406</v>
      </c>
      <c r="AB734" t="n">
        <v>15.42659148067903</v>
      </c>
      <c r="AC734" t="n">
        <v>19.14713169790231</v>
      </c>
    </row>
    <row r="735">
      <c r="A735" t="n">
        <v>66.71094566353187</v>
      </c>
      <c r="B735" t="n">
        <v>70.13727795193313</v>
      </c>
      <c r="C735" t="n">
        <v>15.17019917489026</v>
      </c>
      <c r="D735" t="n">
        <v>98.95670391061452</v>
      </c>
      <c r="E735" t="n">
        <v>39.39171386562677</v>
      </c>
      <c r="F735" t="n">
        <v>185.9013035381751</v>
      </c>
      <c r="G735" t="n">
        <v>30.08800244413408</v>
      </c>
      <c r="H735" t="n">
        <v>13.83886986106064</v>
      </c>
      <c r="I735" t="n">
        <v>26.87650911287726</v>
      </c>
      <c r="J735" t="n">
        <v>14.69255195031492</v>
      </c>
      <c r="K735" t="n">
        <v>14.78928404680821</v>
      </c>
      <c r="L735" t="n">
        <v>103.2027168234065</v>
      </c>
      <c r="M735" t="n">
        <v>24.05165333519712</v>
      </c>
      <c r="N735" t="n">
        <v>0</v>
      </c>
      <c r="O735" t="n">
        <v>16.74595088819227</v>
      </c>
      <c r="P735" t="n">
        <v>109.8635693042444</v>
      </c>
      <c r="Q735" t="n">
        <v>0</v>
      </c>
      <c r="R735" t="n">
        <v>25.34414959353229</v>
      </c>
      <c r="S735" t="n">
        <v>23.69385997761232</v>
      </c>
      <c r="T735" t="n">
        <v>17.29726051733588</v>
      </c>
      <c r="U735" t="n">
        <v>15.68433531273461</v>
      </c>
      <c r="V735" t="n">
        <v>22.89849097892967</v>
      </c>
      <c r="W735" t="n">
        <v>45.94644723092999</v>
      </c>
      <c r="X735" t="n">
        <v>22.04644252901897</v>
      </c>
      <c r="Y735" t="n">
        <v>16.93972100173215</v>
      </c>
      <c r="Z735" t="n">
        <v>0</v>
      </c>
      <c r="AA735" t="n">
        <v>58.19366852886406</v>
      </c>
      <c r="AB735" t="n">
        <v>15.85344707941363</v>
      </c>
      <c r="AC735" t="n">
        <v>19.60082392778161</v>
      </c>
    </row>
    <row r="736">
      <c r="A736" t="n">
        <v>66.71094566353187</v>
      </c>
      <c r="B736" t="n">
        <v>70.13727795193313</v>
      </c>
      <c r="C736" t="n">
        <v>14.43956613592768</v>
      </c>
      <c r="D736" t="n">
        <v>98.95670391061452</v>
      </c>
      <c r="E736" t="n">
        <v>42.95435115233901</v>
      </c>
      <c r="F736" t="n">
        <v>185.9013035381751</v>
      </c>
      <c r="G736" t="n">
        <v>30.08800244413408</v>
      </c>
      <c r="H736" t="n">
        <v>13.77622486664997</v>
      </c>
      <c r="I736" t="n">
        <v>28.28735127812895</v>
      </c>
      <c r="J736" t="n">
        <v>14.95183130751178</v>
      </c>
      <c r="K736" t="n">
        <v>14.98295145123163</v>
      </c>
      <c r="L736" t="n">
        <v>103.2027168234065</v>
      </c>
      <c r="M736" t="n">
        <v>23.03986192049252</v>
      </c>
      <c r="N736" t="n">
        <v>0</v>
      </c>
      <c r="O736" t="n">
        <v>16.74595088819227</v>
      </c>
      <c r="P736" t="n">
        <v>106.7147335781756</v>
      </c>
      <c r="Q736" t="n">
        <v>0</v>
      </c>
      <c r="R736" t="n">
        <v>23.81122748798482</v>
      </c>
      <c r="S736" t="n">
        <v>22.61170963639167</v>
      </c>
      <c r="T736" t="n">
        <v>17.49550930767926</v>
      </c>
      <c r="U736" t="n">
        <v>16.5330337272719</v>
      </c>
      <c r="V736" t="n">
        <v>22.17779103637561</v>
      </c>
      <c r="W736" t="n">
        <v>45.94644723092999</v>
      </c>
      <c r="X736" t="n">
        <v>20.79240359356589</v>
      </c>
      <c r="Y736" t="n">
        <v>17.84683954725451</v>
      </c>
      <c r="Z736" t="n">
        <v>0</v>
      </c>
      <c r="AA736" t="n">
        <v>58.19366852886406</v>
      </c>
      <c r="AB736" t="n">
        <v>15.43411210327057</v>
      </c>
      <c r="AC736" t="n">
        <v>18.55790931512622</v>
      </c>
    </row>
    <row r="737">
      <c r="A737" t="n">
        <v>66.71094566353187</v>
      </c>
      <c r="B737" t="n">
        <v>70.13727795193313</v>
      </c>
      <c r="C737" t="n">
        <v>14.58095819217403</v>
      </c>
      <c r="D737" t="n">
        <v>98.95670391061452</v>
      </c>
      <c r="E737" t="n">
        <v>39.81881655207595</v>
      </c>
      <c r="F737" t="n">
        <v>185.9013035381751</v>
      </c>
      <c r="G737" t="n">
        <v>30.08800244413408</v>
      </c>
      <c r="H737" t="n">
        <v>13.86913544706365</v>
      </c>
      <c r="I737" t="n">
        <v>28.19863738773887</v>
      </c>
      <c r="J737" t="n">
        <v>14.38366928710269</v>
      </c>
      <c r="K737" t="n">
        <v>15.31871894840242</v>
      </c>
      <c r="L737" t="n">
        <v>103.2027168234065</v>
      </c>
      <c r="M737" t="n">
        <v>22.55898647587171</v>
      </c>
      <c r="N737" t="n">
        <v>0</v>
      </c>
      <c r="O737" t="n">
        <v>16.74595088819227</v>
      </c>
      <c r="P737" t="n">
        <v>109.60534176763</v>
      </c>
      <c r="Q737" t="n">
        <v>0</v>
      </c>
      <c r="R737" t="n">
        <v>24.44965738175504</v>
      </c>
      <c r="S737" t="n">
        <v>23.07927537644167</v>
      </c>
      <c r="T737" t="n">
        <v>17.27860311754155</v>
      </c>
      <c r="U737" t="n">
        <v>15.93088188780994</v>
      </c>
      <c r="V737" t="n">
        <v>22.73115764706121</v>
      </c>
      <c r="W737" t="n">
        <v>45.94644723092999</v>
      </c>
      <c r="X737" t="n">
        <v>22.32405192456315</v>
      </c>
      <c r="Y737" t="n">
        <v>17.63802510665697</v>
      </c>
      <c r="Z737" t="n">
        <v>0</v>
      </c>
      <c r="AA737" t="n">
        <v>58.19366852886406</v>
      </c>
      <c r="AB737" t="n">
        <v>15.37689109325711</v>
      </c>
      <c r="AC737" t="n">
        <v>19.6238608663218</v>
      </c>
    </row>
    <row r="738">
      <c r="A738" t="n">
        <v>66.71094566353187</v>
      </c>
      <c r="B738" t="n">
        <v>70.13727795193313</v>
      </c>
      <c r="C738" t="n">
        <v>14.71789236517965</v>
      </c>
      <c r="D738" t="n">
        <v>98.95670391061452</v>
      </c>
      <c r="E738" t="n">
        <v>41.78138170620842</v>
      </c>
      <c r="F738" t="n">
        <v>185.9013035381751</v>
      </c>
      <c r="G738" t="n">
        <v>30.08800244413408</v>
      </c>
      <c r="H738" t="n">
        <v>13.65977595994006</v>
      </c>
      <c r="I738" t="n">
        <v>28.00081398862264</v>
      </c>
      <c r="J738" t="n">
        <v>15.1296398501965</v>
      </c>
      <c r="K738" t="n">
        <v>15.81804995996307</v>
      </c>
      <c r="L738" t="n">
        <v>103.2027168234065</v>
      </c>
      <c r="M738" t="n">
        <v>22.18518729997524</v>
      </c>
      <c r="N738" t="n">
        <v>0</v>
      </c>
      <c r="O738" t="n">
        <v>16.74595088819227</v>
      </c>
      <c r="P738" t="n">
        <v>106.1380945769783</v>
      </c>
      <c r="Q738" t="n">
        <v>0</v>
      </c>
      <c r="R738" t="n">
        <v>24.59811801470471</v>
      </c>
      <c r="S738" t="n">
        <v>23.60899123438363</v>
      </c>
      <c r="T738" t="n">
        <v>17.15109393861401</v>
      </c>
      <c r="U738" t="n">
        <v>15.22130347644225</v>
      </c>
      <c r="V738" t="n">
        <v>21.91386722990843</v>
      </c>
      <c r="W738" t="n">
        <v>45.94644723092999</v>
      </c>
      <c r="X738" t="n">
        <v>21.20398671371444</v>
      </c>
      <c r="Y738" t="n">
        <v>16.59536195710794</v>
      </c>
      <c r="Z738" t="n">
        <v>0</v>
      </c>
      <c r="AA738" t="n">
        <v>58.19366852886406</v>
      </c>
      <c r="AB738" t="n">
        <v>15.07976713329022</v>
      </c>
      <c r="AC738" t="n">
        <v>19.02624856668567</v>
      </c>
    </row>
    <row r="739">
      <c r="A739" t="n">
        <v>66.71094566353187</v>
      </c>
      <c r="B739" t="n">
        <v>70.13727795193313</v>
      </c>
      <c r="C739" t="n">
        <v>14.75133796496391</v>
      </c>
      <c r="D739" t="n">
        <v>98.95670391061452</v>
      </c>
      <c r="E739" t="n">
        <v>41.5586497568035</v>
      </c>
      <c r="F739" t="n">
        <v>185.9013035381751</v>
      </c>
      <c r="G739" t="n">
        <v>30.08800244413408</v>
      </c>
      <c r="H739" t="n">
        <v>13.46278738677289</v>
      </c>
      <c r="I739" t="n">
        <v>28.17066476812393</v>
      </c>
      <c r="J739" t="n">
        <v>15.15312449132972</v>
      </c>
      <c r="K739" t="n">
        <v>15.73962511451383</v>
      </c>
      <c r="L739" t="n">
        <v>103.2027168234065</v>
      </c>
      <c r="M739" t="n">
        <v>24.09705769411362</v>
      </c>
      <c r="N739" t="n">
        <v>0</v>
      </c>
      <c r="O739" t="n">
        <v>16.74595088819227</v>
      </c>
      <c r="P739" t="n">
        <v>105.9416778294802</v>
      </c>
      <c r="Q739" t="n">
        <v>0</v>
      </c>
      <c r="R739" t="n">
        <v>23.52112748793353</v>
      </c>
      <c r="S739" t="n">
        <v>23.57085605981743</v>
      </c>
      <c r="T739" t="n">
        <v>17.34472967888739</v>
      </c>
      <c r="U739" t="n">
        <v>16.14939550430365</v>
      </c>
      <c r="V739" t="n">
        <v>21.58373981386701</v>
      </c>
      <c r="W739" t="n">
        <v>45.94644723092999</v>
      </c>
      <c r="X739" t="n">
        <v>21.67692864193704</v>
      </c>
      <c r="Y739" t="n">
        <v>17.46653916332319</v>
      </c>
      <c r="Z739" t="n">
        <v>0</v>
      </c>
      <c r="AA739" t="n">
        <v>58.19366852886406</v>
      </c>
      <c r="AB739" t="n">
        <v>16.01749873805587</v>
      </c>
      <c r="AC739" t="n">
        <v>19.27771336824349</v>
      </c>
    </row>
    <row r="740">
      <c r="A740" t="n">
        <v>66.71094566353187</v>
      </c>
      <c r="B740" t="n">
        <v>70.13727795193313</v>
      </c>
      <c r="C740" t="n">
        <v>14.13408549025939</v>
      </c>
      <c r="D740" t="n">
        <v>98.95670391061452</v>
      </c>
      <c r="E740" t="n">
        <v>41.53657843894909</v>
      </c>
      <c r="F740" t="n">
        <v>185.9013035381751</v>
      </c>
      <c r="G740" t="n">
        <v>30.08800244413408</v>
      </c>
      <c r="H740" t="n">
        <v>13.44756066397174</v>
      </c>
      <c r="I740" t="n">
        <v>28.23975178713564</v>
      </c>
      <c r="J740" t="n">
        <v>14.87381146356243</v>
      </c>
      <c r="K740" t="n">
        <v>15.53693125451132</v>
      </c>
      <c r="L740" t="n">
        <v>103.2027168234065</v>
      </c>
      <c r="M740" t="n">
        <v>22.23848785862998</v>
      </c>
      <c r="N740" t="n">
        <v>0</v>
      </c>
      <c r="O740" t="n">
        <v>16.74595088819227</v>
      </c>
      <c r="P740" t="n">
        <v>109.9064973638126</v>
      </c>
      <c r="Q740" t="n">
        <v>0</v>
      </c>
      <c r="R740" t="n">
        <v>24.30891602655466</v>
      </c>
      <c r="S740" t="n">
        <v>23.47150048383829</v>
      </c>
      <c r="T740" t="n">
        <v>17.29402987605867</v>
      </c>
      <c r="U740" t="n">
        <v>15.93125125074555</v>
      </c>
      <c r="V740" t="n">
        <v>21.68599992199936</v>
      </c>
      <c r="W740" t="n">
        <v>45.94644723092999</v>
      </c>
      <c r="X740" t="n">
        <v>22.00784867588382</v>
      </c>
      <c r="Y740" t="n">
        <v>16.71982237428615</v>
      </c>
      <c r="Z740" t="n">
        <v>0</v>
      </c>
      <c r="AA740" t="n">
        <v>58.19366852886406</v>
      </c>
      <c r="AB740" t="n">
        <v>15.74593352912497</v>
      </c>
      <c r="AC740" t="n">
        <v>18.59206966730739</v>
      </c>
    </row>
    <row r="741">
      <c r="A741" t="n">
        <v>66.71094566353187</v>
      </c>
      <c r="B741" t="n">
        <v>70.13727795193313</v>
      </c>
      <c r="C741" t="n">
        <v>14.29832410794759</v>
      </c>
      <c r="D741" t="n">
        <v>98.95670391061452</v>
      </c>
      <c r="E741" t="n">
        <v>39.79641762517935</v>
      </c>
      <c r="F741" t="n">
        <v>185.9013035381751</v>
      </c>
      <c r="G741" t="n">
        <v>30.08800244413408</v>
      </c>
      <c r="H741" t="n">
        <v>13.80928868536593</v>
      </c>
      <c r="I741" t="n">
        <v>27.77818922371899</v>
      </c>
      <c r="J741" t="n">
        <v>15.17197461303051</v>
      </c>
      <c r="K741" t="n">
        <v>15.42269279315217</v>
      </c>
      <c r="L741" t="n">
        <v>103.2027168234065</v>
      </c>
      <c r="M741" t="n">
        <v>22.61964798845965</v>
      </c>
      <c r="N741" t="n">
        <v>0</v>
      </c>
      <c r="O741" t="n">
        <v>16.74595088819227</v>
      </c>
      <c r="P741" t="n">
        <v>109.705920911911</v>
      </c>
      <c r="Q741" t="n">
        <v>0</v>
      </c>
      <c r="R741" t="n">
        <v>23.7460849631771</v>
      </c>
      <c r="S741" t="n">
        <v>23.53370420925161</v>
      </c>
      <c r="T741" t="n">
        <v>17.44478615129187</v>
      </c>
      <c r="U741" t="n">
        <v>15.15592295989945</v>
      </c>
      <c r="V741" t="n">
        <v>22.44320300277606</v>
      </c>
      <c r="W741" t="n">
        <v>45.94644723092999</v>
      </c>
      <c r="X741" t="n">
        <v>21.7293586215471</v>
      </c>
      <c r="Y741" t="n">
        <v>17.44120018960325</v>
      </c>
      <c r="Z741" t="n">
        <v>0</v>
      </c>
      <c r="AA741" t="n">
        <v>58.19366852886406</v>
      </c>
      <c r="AB741" t="n">
        <v>15.36274133767015</v>
      </c>
      <c r="AC741" t="n">
        <v>19.72970718260012</v>
      </c>
    </row>
    <row r="742">
      <c r="A742" t="n">
        <v>66.71094566353187</v>
      </c>
      <c r="B742" t="n">
        <v>70.13727795193313</v>
      </c>
      <c r="C742" t="n">
        <v>15.41501057189266</v>
      </c>
      <c r="D742" t="n">
        <v>98.95670391061452</v>
      </c>
      <c r="E742" t="n">
        <v>41.32421123336541</v>
      </c>
      <c r="F742" t="n">
        <v>185.9013035381751</v>
      </c>
      <c r="G742" t="n">
        <v>30.08800244413408</v>
      </c>
      <c r="H742" t="n">
        <v>13.35040078185389</v>
      </c>
      <c r="I742" t="n">
        <v>26.29790932065539</v>
      </c>
      <c r="J742" t="n">
        <v>14.46140824942841</v>
      </c>
      <c r="K742" t="n">
        <v>15.98093222982461</v>
      </c>
      <c r="L742" t="n">
        <v>103.2027168234065</v>
      </c>
      <c r="M742" t="n">
        <v>22.68952183949931</v>
      </c>
      <c r="N742" t="n">
        <v>0</v>
      </c>
      <c r="O742" t="n">
        <v>16.74595088819227</v>
      </c>
      <c r="P742" t="n">
        <v>107.0606328082841</v>
      </c>
      <c r="Q742" t="n">
        <v>0</v>
      </c>
      <c r="R742" t="n">
        <v>23.69233516907392</v>
      </c>
      <c r="S742" t="n">
        <v>22.86229107887744</v>
      </c>
      <c r="T742" t="n">
        <v>18.20652141278103</v>
      </c>
      <c r="U742" t="n">
        <v>15.07714643524272</v>
      </c>
      <c r="V742" t="n">
        <v>21.93568741675608</v>
      </c>
      <c r="W742" t="n">
        <v>45.94644723092999</v>
      </c>
      <c r="X742" t="n">
        <v>21.36567442088322</v>
      </c>
      <c r="Y742" t="n">
        <v>17.09741198386025</v>
      </c>
      <c r="Z742" t="n">
        <v>0</v>
      </c>
      <c r="AA742" t="n">
        <v>58.19366852886406</v>
      </c>
      <c r="AB742" t="n">
        <v>14.85644847916966</v>
      </c>
      <c r="AC742" t="n">
        <v>19.08810698797867</v>
      </c>
    </row>
    <row r="743">
      <c r="A743" t="n">
        <v>66.71094566353187</v>
      </c>
      <c r="B743" t="n">
        <v>70.13727795193313</v>
      </c>
      <c r="C743" t="n">
        <v>14.13344935164344</v>
      </c>
      <c r="D743" t="n">
        <v>98.95670391061452</v>
      </c>
      <c r="E743" t="n">
        <v>41.51359234366499</v>
      </c>
      <c r="F743" t="n">
        <v>185.9013035381751</v>
      </c>
      <c r="G743" t="n">
        <v>30.08800244413408</v>
      </c>
      <c r="H743" t="n">
        <v>13.43180392834843</v>
      </c>
      <c r="I743" t="n">
        <v>27.21480994908036</v>
      </c>
      <c r="J743" t="n">
        <v>14.08505765971129</v>
      </c>
      <c r="K743" t="n">
        <v>14.90327331775008</v>
      </c>
      <c r="L743" t="n">
        <v>103.2027168234065</v>
      </c>
      <c r="M743" t="n">
        <v>22.54962820211762</v>
      </c>
      <c r="N743" t="n">
        <v>0</v>
      </c>
      <c r="O743" t="n">
        <v>16.74595088819227</v>
      </c>
      <c r="P743" t="n">
        <v>100.9779279312474</v>
      </c>
      <c r="Q743" t="n">
        <v>0</v>
      </c>
      <c r="R743" t="n">
        <v>24.29712291888294</v>
      </c>
      <c r="S743" t="n">
        <v>23.44167313965109</v>
      </c>
      <c r="T743" t="n">
        <v>17.31368465026903</v>
      </c>
      <c r="U743" t="n">
        <v>16.26882224034238</v>
      </c>
      <c r="V743" t="n">
        <v>22.9654517683794</v>
      </c>
      <c r="W743" t="n">
        <v>45.94644723092999</v>
      </c>
      <c r="X743" t="n">
        <v>20.82005716585254</v>
      </c>
      <c r="Y743" t="n">
        <v>17.49240372622946</v>
      </c>
      <c r="Z743" t="n">
        <v>0</v>
      </c>
      <c r="AA743" t="n">
        <v>58.19366852886406</v>
      </c>
      <c r="AB743" t="n">
        <v>16.21172971783647</v>
      </c>
      <c r="AC743" t="n">
        <v>18.85459647184231</v>
      </c>
    </row>
    <row r="744">
      <c r="A744" t="n">
        <v>66.71094566353187</v>
      </c>
      <c r="B744" t="n">
        <v>70.13727795193313</v>
      </c>
      <c r="C744" t="n">
        <v>14.8875335964821</v>
      </c>
      <c r="D744" t="n">
        <v>98.95670391061452</v>
      </c>
      <c r="E744" t="n">
        <v>41.28755297912806</v>
      </c>
      <c r="F744" t="n">
        <v>185.9013035381751</v>
      </c>
      <c r="G744" t="n">
        <v>30.08800244413408</v>
      </c>
      <c r="H744" t="n">
        <v>13.06200487463823</v>
      </c>
      <c r="I744" t="n">
        <v>27.42477032213112</v>
      </c>
      <c r="J744" t="n">
        <v>14.75548309724036</v>
      </c>
      <c r="K744" t="n">
        <v>15.67881176264746</v>
      </c>
      <c r="L744" t="n">
        <v>103.2027168234065</v>
      </c>
      <c r="M744" t="n">
        <v>21.93488948566992</v>
      </c>
      <c r="N744" t="n">
        <v>0</v>
      </c>
      <c r="O744" t="n">
        <v>16.74595088819227</v>
      </c>
      <c r="P744" t="n">
        <v>101.0149313015797</v>
      </c>
      <c r="Q744" t="n">
        <v>0</v>
      </c>
      <c r="R744" t="n">
        <v>23.8357006805045</v>
      </c>
      <c r="S744" t="n">
        <v>23.27425183881504</v>
      </c>
      <c r="T744" t="n">
        <v>17.48194873467444</v>
      </c>
      <c r="U744" t="n">
        <v>15.73743655559696</v>
      </c>
      <c r="V744" t="n">
        <v>22.75954628642831</v>
      </c>
      <c r="W744" t="n">
        <v>45.94644723092999</v>
      </c>
      <c r="X744" t="n">
        <v>20.80370617380727</v>
      </c>
      <c r="Y744" t="n">
        <v>17.26853788340067</v>
      </c>
      <c r="Z744" t="n">
        <v>0</v>
      </c>
      <c r="AA744" t="n">
        <v>58.19366852886406</v>
      </c>
      <c r="AB744" t="n">
        <v>16.02973559032522</v>
      </c>
      <c r="AC744" t="n">
        <v>18.40066693974231</v>
      </c>
    </row>
    <row r="745">
      <c r="A745" t="n">
        <v>66.71094566353187</v>
      </c>
      <c r="B745" t="n">
        <v>70.13727795193313</v>
      </c>
      <c r="C745" t="n">
        <v>14.85976817200438</v>
      </c>
      <c r="D745" t="n">
        <v>98.95670391061452</v>
      </c>
      <c r="E745" t="n">
        <v>39.71219960442629</v>
      </c>
      <c r="F745" t="n">
        <v>185.9013035381751</v>
      </c>
      <c r="G745" t="n">
        <v>30.08800244413408</v>
      </c>
      <c r="H745" t="n">
        <v>13.75940685502033</v>
      </c>
      <c r="I745" t="n">
        <v>27.85143093684563</v>
      </c>
      <c r="J745" t="n">
        <v>14.75179425383999</v>
      </c>
      <c r="K745" t="n">
        <v>16.01033149443528</v>
      </c>
      <c r="L745" t="n">
        <v>103.2027168234065</v>
      </c>
      <c r="M745" t="n">
        <v>22.40822084939098</v>
      </c>
      <c r="N745" t="n">
        <v>0</v>
      </c>
      <c r="O745" t="n">
        <v>16.74595088819227</v>
      </c>
      <c r="P745" t="n">
        <v>100.1285628078586</v>
      </c>
      <c r="Q745" t="n">
        <v>0</v>
      </c>
      <c r="R745" t="n">
        <v>24.55369246494564</v>
      </c>
      <c r="S745" t="n">
        <v>23.72283756668044</v>
      </c>
      <c r="T745" t="n">
        <v>17.45852614051374</v>
      </c>
      <c r="U745" t="n">
        <v>16.06247685428725</v>
      </c>
      <c r="V745" t="n">
        <v>22.88993533574752</v>
      </c>
      <c r="W745" t="n">
        <v>45.94644723092999</v>
      </c>
      <c r="X745" t="n">
        <v>22.28020701869159</v>
      </c>
      <c r="Y745" t="n">
        <v>17.30542508897433</v>
      </c>
      <c r="Z745" t="n">
        <v>0</v>
      </c>
      <c r="AA745" t="n">
        <v>58.19366852886406</v>
      </c>
      <c r="AB745" t="n">
        <v>15.75452547396898</v>
      </c>
      <c r="AC745" t="n">
        <v>20.04455254821466</v>
      </c>
    </row>
    <row r="746">
      <c r="A746" t="n">
        <v>66.71094566353187</v>
      </c>
      <c r="B746" t="n">
        <v>70.13727795193313</v>
      </c>
      <c r="C746" t="n">
        <v>14.6271054904365</v>
      </c>
      <c r="D746" t="n">
        <v>98.95670391061452</v>
      </c>
      <c r="E746" t="n">
        <v>41.91342282051995</v>
      </c>
      <c r="F746" t="n">
        <v>185.9013035381751</v>
      </c>
      <c r="G746" t="n">
        <v>30.08800244413408</v>
      </c>
      <c r="H746" t="n">
        <v>12.94475321182277</v>
      </c>
      <c r="I746" t="n">
        <v>27.09715110099703</v>
      </c>
      <c r="J746" t="n">
        <v>14.5163623634448</v>
      </c>
      <c r="K746" t="n">
        <v>15.17772440313386</v>
      </c>
      <c r="L746" t="n">
        <v>103.2027168234065</v>
      </c>
      <c r="M746" t="n">
        <v>23.65802841782391</v>
      </c>
      <c r="N746" t="n">
        <v>0</v>
      </c>
      <c r="O746" t="n">
        <v>16.74595088819227</v>
      </c>
      <c r="P746" t="n">
        <v>101.3227651674917</v>
      </c>
      <c r="Q746" t="n">
        <v>0</v>
      </c>
      <c r="R746" t="n">
        <v>24.83538499333626</v>
      </c>
      <c r="S746" t="n">
        <v>23.47188676539433</v>
      </c>
      <c r="T746" t="n">
        <v>17.19863397097875</v>
      </c>
      <c r="U746" t="n">
        <v>15.75876305998032</v>
      </c>
      <c r="V746" t="n">
        <v>21.77400693189531</v>
      </c>
      <c r="W746" t="n">
        <v>45.94644723092999</v>
      </c>
      <c r="X746" t="n">
        <v>21.02089187619422</v>
      </c>
      <c r="Y746" t="n">
        <v>17.2352472085063</v>
      </c>
      <c r="Z746" t="n">
        <v>0</v>
      </c>
      <c r="AA746" t="n">
        <v>58.19366852886406</v>
      </c>
      <c r="AB746" t="n">
        <v>15.3994931996279</v>
      </c>
      <c r="AC746" t="n">
        <v>18.32543927421199</v>
      </c>
    </row>
    <row r="747">
      <c r="A747" t="n">
        <v>66.71094566353187</v>
      </c>
      <c r="B747" t="n">
        <v>70.13727795193313</v>
      </c>
      <c r="C747" t="n">
        <v>14.77323064389064</v>
      </c>
      <c r="D747" t="n">
        <v>98.95670391061452</v>
      </c>
      <c r="E747" t="n">
        <v>39.249242885626</v>
      </c>
      <c r="F747" t="n">
        <v>185.9013035381751</v>
      </c>
      <c r="G747" t="n">
        <v>30.08800244413408</v>
      </c>
      <c r="H747" t="n">
        <v>14.17961345045275</v>
      </c>
      <c r="I747" t="n">
        <v>27.14520116866112</v>
      </c>
      <c r="J747" t="n">
        <v>14.18117397989794</v>
      </c>
      <c r="K747" t="n">
        <v>15.06876508639842</v>
      </c>
      <c r="L747" t="n">
        <v>103.2027168234065</v>
      </c>
      <c r="M747" t="n">
        <v>22.40429964408803</v>
      </c>
      <c r="N747" t="n">
        <v>0</v>
      </c>
      <c r="O747" t="n">
        <v>16.74595088819227</v>
      </c>
      <c r="P747" t="n">
        <v>105.5223031453313</v>
      </c>
      <c r="Q747" t="n">
        <v>0</v>
      </c>
      <c r="R747" t="n">
        <v>24.88222235746444</v>
      </c>
      <c r="S747" t="n">
        <v>22.69683988043492</v>
      </c>
      <c r="T747" t="n">
        <v>17.54690595732001</v>
      </c>
      <c r="U747" t="n">
        <v>16.27357186098988</v>
      </c>
      <c r="V747" t="n">
        <v>23.5905314308105</v>
      </c>
      <c r="W747" t="n">
        <v>45.94644723092999</v>
      </c>
      <c r="X747" t="n">
        <v>22.60170286072241</v>
      </c>
      <c r="Y747" t="n">
        <v>17.93954583394886</v>
      </c>
      <c r="Z747" t="n">
        <v>0</v>
      </c>
      <c r="AA747" t="n">
        <v>58.19366852886406</v>
      </c>
      <c r="AB747" t="n">
        <v>15.3274976158713</v>
      </c>
      <c r="AC747" t="n">
        <v>18.87557213761076</v>
      </c>
    </row>
    <row r="748">
      <c r="A748" t="n">
        <v>66.71094566353187</v>
      </c>
      <c r="B748" t="n">
        <v>70.13727795193313</v>
      </c>
      <c r="C748" t="n">
        <v>15.29275956675448</v>
      </c>
      <c r="D748" t="n">
        <v>98.95670391061452</v>
      </c>
      <c r="E748" t="n">
        <v>41.37280893970825</v>
      </c>
      <c r="F748" t="n">
        <v>185.9013035381751</v>
      </c>
      <c r="G748" t="n">
        <v>30.08800244413408</v>
      </c>
      <c r="H748" t="n">
        <v>13.03506148839865</v>
      </c>
      <c r="I748" t="n">
        <v>28.45379908294827</v>
      </c>
      <c r="J748" t="n">
        <v>14.70962807682939</v>
      </c>
      <c r="K748" t="n">
        <v>15.80060840152666</v>
      </c>
      <c r="L748" t="n">
        <v>103.2027168234065</v>
      </c>
      <c r="M748" t="n">
        <v>23.69395882116611</v>
      </c>
      <c r="N748" t="n">
        <v>0</v>
      </c>
      <c r="O748" t="n">
        <v>16.74595088819227</v>
      </c>
      <c r="P748" t="n">
        <v>104.4532671713484</v>
      </c>
      <c r="Q748" t="n">
        <v>0</v>
      </c>
      <c r="R748" t="n">
        <v>23.61915218775919</v>
      </c>
      <c r="S748" t="n">
        <v>21.48602231222249</v>
      </c>
      <c r="T748" t="n">
        <v>18.22461446599751</v>
      </c>
      <c r="U748" t="n">
        <v>15.2234895852518</v>
      </c>
      <c r="V748" t="n">
        <v>23.4819217171743</v>
      </c>
      <c r="W748" t="n">
        <v>45.94644723092999</v>
      </c>
      <c r="X748" t="n">
        <v>20.82929876491554</v>
      </c>
      <c r="Y748" t="n">
        <v>17.26082917777867</v>
      </c>
      <c r="Z748" t="n">
        <v>0</v>
      </c>
      <c r="AA748" t="n">
        <v>58.19366852886406</v>
      </c>
      <c r="AB748" t="n">
        <v>15.66430451741673</v>
      </c>
      <c r="AC748" t="n">
        <v>18.55312899086473</v>
      </c>
    </row>
    <row r="749">
      <c r="A749" t="n">
        <v>66.71094566353187</v>
      </c>
      <c r="B749" t="n">
        <v>70.13727795193313</v>
      </c>
      <c r="C749" t="n">
        <v>15.38293796765112</v>
      </c>
      <c r="D749" t="n">
        <v>98.95670391061452</v>
      </c>
      <c r="E749" t="n">
        <v>40.7375692141004</v>
      </c>
      <c r="F749" t="n">
        <v>185.9013035381751</v>
      </c>
      <c r="G749" t="n">
        <v>30.08800244413408</v>
      </c>
      <c r="H749" t="n">
        <v>13.35843391123555</v>
      </c>
      <c r="I749" t="n">
        <v>26.9807340548913</v>
      </c>
      <c r="J749" t="n">
        <v>14.0651763887605</v>
      </c>
      <c r="K749" t="n">
        <v>15.02742014885516</v>
      </c>
      <c r="L749" t="n">
        <v>103.2027168234065</v>
      </c>
      <c r="M749" t="n">
        <v>22.89019857138598</v>
      </c>
      <c r="N749" t="n">
        <v>0</v>
      </c>
      <c r="O749" t="n">
        <v>16.74595088819227</v>
      </c>
      <c r="P749" t="n">
        <v>107.0619134305928</v>
      </c>
      <c r="Q749" t="n">
        <v>0</v>
      </c>
      <c r="R749" t="n">
        <v>23.92956846729333</v>
      </c>
      <c r="S749" t="n">
        <v>23.72713655052396</v>
      </c>
      <c r="T749" t="n">
        <v>17.18481922603339</v>
      </c>
      <c r="U749" t="n">
        <v>15.14431284307223</v>
      </c>
      <c r="V749" t="n">
        <v>22.35218583105567</v>
      </c>
      <c r="W749" t="n">
        <v>45.94644723092999</v>
      </c>
      <c r="X749" t="n">
        <v>21.22778220674403</v>
      </c>
      <c r="Y749" t="n">
        <v>17.36766194525955</v>
      </c>
      <c r="Z749" t="n">
        <v>0</v>
      </c>
      <c r="AA749" t="n">
        <v>58.19366852886406</v>
      </c>
      <c r="AB749" t="n">
        <v>16.00623425936699</v>
      </c>
      <c r="AC749" t="n">
        <v>19.5564022247194</v>
      </c>
    </row>
    <row r="750">
      <c r="A750" t="n">
        <v>66.71094566353187</v>
      </c>
      <c r="B750" t="n">
        <v>70.13727795193313</v>
      </c>
      <c r="C750" t="n">
        <v>14.51889358835243</v>
      </c>
      <c r="D750" t="n">
        <v>98.95670391061452</v>
      </c>
      <c r="E750" t="n">
        <v>39.97510145994559</v>
      </c>
      <c r="F750" t="n">
        <v>185.9013035381751</v>
      </c>
      <c r="G750" t="n">
        <v>30.08800244413408</v>
      </c>
      <c r="H750" t="n">
        <v>13.16217579487689</v>
      </c>
      <c r="I750" t="n">
        <v>26.10725242361896</v>
      </c>
      <c r="J750" t="n">
        <v>14.89698787069695</v>
      </c>
      <c r="K750" t="n">
        <v>15.51291237424199</v>
      </c>
      <c r="L750" t="n">
        <v>103.2027168234065</v>
      </c>
      <c r="M750" t="n">
        <v>22.11717113102065</v>
      </c>
      <c r="N750" t="n">
        <v>0</v>
      </c>
      <c r="O750" t="n">
        <v>16.74595088819227</v>
      </c>
      <c r="P750" t="n">
        <v>109.1441447794066</v>
      </c>
      <c r="Q750" t="n">
        <v>0</v>
      </c>
      <c r="R750" t="n">
        <v>25.47022425200857</v>
      </c>
      <c r="S750" t="n">
        <v>22.68848009146669</v>
      </c>
      <c r="T750" t="n">
        <v>17.55641009675859</v>
      </c>
      <c r="U750" t="n">
        <v>15.58262474601659</v>
      </c>
      <c r="V750" t="n">
        <v>22.51521603146186</v>
      </c>
      <c r="W750" t="n">
        <v>45.94644723092999</v>
      </c>
      <c r="X750" t="n">
        <v>21.79172692972081</v>
      </c>
      <c r="Y750" t="n">
        <v>17.9104477308012</v>
      </c>
      <c r="Z750" t="n">
        <v>0</v>
      </c>
      <c r="AA750" t="n">
        <v>58.19366852886406</v>
      </c>
      <c r="AB750" t="n">
        <v>14.82137025847201</v>
      </c>
      <c r="AC750" t="n">
        <v>18.57507225051562</v>
      </c>
    </row>
    <row r="751">
      <c r="A751" t="n">
        <v>66.71094566353187</v>
      </c>
      <c r="B751" t="n">
        <v>70.13727795193313</v>
      </c>
      <c r="C751" t="n">
        <v>14.61133204932844</v>
      </c>
      <c r="D751" t="n">
        <v>98.95670391061452</v>
      </c>
      <c r="E751" t="n">
        <v>42.25915994239969</v>
      </c>
      <c r="F751" t="n">
        <v>185.9013035381751</v>
      </c>
      <c r="G751" t="n">
        <v>30.08800244413408</v>
      </c>
      <c r="H751" t="n">
        <v>13.23364822641156</v>
      </c>
      <c r="I751" t="n">
        <v>27.67876634356831</v>
      </c>
      <c r="J751" t="n">
        <v>15.1200265715431</v>
      </c>
      <c r="K751" t="n">
        <v>16.18790605706831</v>
      </c>
      <c r="L751" t="n">
        <v>103.2027168234065</v>
      </c>
      <c r="M751" t="n">
        <v>23.83917060201812</v>
      </c>
      <c r="N751" t="n">
        <v>0</v>
      </c>
      <c r="O751" t="n">
        <v>16.74595088819227</v>
      </c>
      <c r="P751" t="n">
        <v>103.728836290553</v>
      </c>
      <c r="Q751" t="n">
        <v>0</v>
      </c>
      <c r="R751" t="n">
        <v>25.33856471014177</v>
      </c>
      <c r="S751" t="n">
        <v>23.61347998641898</v>
      </c>
      <c r="T751" t="n">
        <v>17.55009044370526</v>
      </c>
      <c r="U751" t="n">
        <v>15.78813713225721</v>
      </c>
      <c r="V751" t="n">
        <v>22.53235133413058</v>
      </c>
      <c r="W751" t="n">
        <v>45.94644723092999</v>
      </c>
      <c r="X751" t="n">
        <v>21.65758044507409</v>
      </c>
      <c r="Y751" t="n">
        <v>17.71116154810602</v>
      </c>
      <c r="Z751" t="n">
        <v>0</v>
      </c>
      <c r="AA751" t="n">
        <v>58.19366852886406</v>
      </c>
      <c r="AB751" t="n">
        <v>15.66396814912856</v>
      </c>
      <c r="AC751" t="n">
        <v>19.39806925436002</v>
      </c>
    </row>
    <row r="752">
      <c r="A752" t="n">
        <v>66.71094566353187</v>
      </c>
      <c r="B752" t="n">
        <v>70.13727795193313</v>
      </c>
      <c r="C752" t="n">
        <v>14.49231768725051</v>
      </c>
      <c r="D752" t="n">
        <v>98.95670391061452</v>
      </c>
      <c r="E752" t="n">
        <v>39.67009414273684</v>
      </c>
      <c r="F752" t="n">
        <v>185.9013035381751</v>
      </c>
      <c r="G752" t="n">
        <v>30.08800244413408</v>
      </c>
      <c r="H752" t="n">
        <v>13.27662444638788</v>
      </c>
      <c r="I752" t="n">
        <v>26.73765332931893</v>
      </c>
      <c r="J752" t="n">
        <v>14.04460549802698</v>
      </c>
      <c r="K752" t="n">
        <v>14.84889910152796</v>
      </c>
      <c r="L752" t="n">
        <v>103.2027168234065</v>
      </c>
      <c r="M752" t="n">
        <v>23.39634902040635</v>
      </c>
      <c r="N752" t="n">
        <v>0</v>
      </c>
      <c r="O752" t="n">
        <v>16.74595088819227</v>
      </c>
      <c r="P752" t="n">
        <v>108.9042182188208</v>
      </c>
      <c r="Q752" t="n">
        <v>0</v>
      </c>
      <c r="R752" t="n">
        <v>25.34970702701352</v>
      </c>
      <c r="S752" t="n">
        <v>22.43472688723362</v>
      </c>
      <c r="T752" t="n">
        <v>17.91804088966857</v>
      </c>
      <c r="U752" t="n">
        <v>15.94578028183525</v>
      </c>
      <c r="V752" t="n">
        <v>22.49542545650442</v>
      </c>
      <c r="W752" t="n">
        <v>45.94644723092999</v>
      </c>
      <c r="X752" t="n">
        <v>22.07323809901534</v>
      </c>
      <c r="Y752" t="n">
        <v>16.8960325484236</v>
      </c>
      <c r="Z752" t="n">
        <v>0</v>
      </c>
      <c r="AA752" t="n">
        <v>58.19366852886406</v>
      </c>
      <c r="AB752" t="n">
        <v>15.38418854574305</v>
      </c>
      <c r="AC752" t="n">
        <v>19.38513417278159</v>
      </c>
    </row>
    <row r="753">
      <c r="A753" t="n">
        <v>66.71094566353187</v>
      </c>
      <c r="B753" t="n">
        <v>70.13727795193313</v>
      </c>
      <c r="C753" t="n">
        <v>14.84543037519366</v>
      </c>
      <c r="D753" t="n">
        <v>98.95670391061452</v>
      </c>
      <c r="E753" t="n">
        <v>42.77407647436834</v>
      </c>
      <c r="F753" t="n">
        <v>185.9013035381751</v>
      </c>
      <c r="G753" t="n">
        <v>30.08800244413408</v>
      </c>
      <c r="H753" t="n">
        <v>13.81172448268994</v>
      </c>
      <c r="I753" t="n">
        <v>26.42858847303273</v>
      </c>
      <c r="J753" t="n">
        <v>14.99429180368559</v>
      </c>
      <c r="K753" t="n">
        <v>16.16666380173436</v>
      </c>
      <c r="L753" t="n">
        <v>103.2027168234065</v>
      </c>
      <c r="M753" t="n">
        <v>23.34319494217462</v>
      </c>
      <c r="N753" t="n">
        <v>0</v>
      </c>
      <c r="O753" t="n">
        <v>16.74595088819227</v>
      </c>
      <c r="P753" t="n">
        <v>109.1864653385125</v>
      </c>
      <c r="Q753" t="n">
        <v>0</v>
      </c>
      <c r="R753" t="n">
        <v>24.59086647054848</v>
      </c>
      <c r="S753" t="n">
        <v>22.94975613704276</v>
      </c>
      <c r="T753" t="n">
        <v>17.58063240380372</v>
      </c>
      <c r="U753" t="n">
        <v>15.341375537341</v>
      </c>
      <c r="V753" t="n">
        <v>22.45407670225337</v>
      </c>
      <c r="W753" t="n">
        <v>45.94644723092999</v>
      </c>
      <c r="X753" t="n">
        <v>22.36143907071584</v>
      </c>
      <c r="Y753" t="n">
        <v>17.9695082746198</v>
      </c>
      <c r="Z753" t="n">
        <v>0</v>
      </c>
      <c r="AA753" t="n">
        <v>58.19366852886406</v>
      </c>
      <c r="AB753" t="n">
        <v>16.1246602107181</v>
      </c>
      <c r="AC753" t="n">
        <v>19.26933583166299</v>
      </c>
    </row>
    <row r="754">
      <c r="A754" t="n">
        <v>66.71094566353187</v>
      </c>
      <c r="B754" t="n">
        <v>70.13727795193313</v>
      </c>
      <c r="C754" t="n">
        <v>15.1479881911896</v>
      </c>
      <c r="D754" t="n">
        <v>98.95670391061452</v>
      </c>
      <c r="E754" t="n">
        <v>42.57557320591023</v>
      </c>
      <c r="F754" t="n">
        <v>185.9013035381751</v>
      </c>
      <c r="G754" t="n">
        <v>30.08800244413408</v>
      </c>
      <c r="H754" t="n">
        <v>13.07968210188541</v>
      </c>
      <c r="I754" t="n">
        <v>27.4585714487258</v>
      </c>
      <c r="J754" t="n">
        <v>14.09088144782127</v>
      </c>
      <c r="K754" t="n">
        <v>15.05030230329685</v>
      </c>
      <c r="L754" t="n">
        <v>103.2027168234065</v>
      </c>
      <c r="M754" t="n">
        <v>22.27692030587978</v>
      </c>
      <c r="N754" t="n">
        <v>0</v>
      </c>
      <c r="O754" t="n">
        <v>16.74595088819227</v>
      </c>
      <c r="P754" t="n">
        <v>106.895235321942</v>
      </c>
      <c r="Q754" t="n">
        <v>0</v>
      </c>
      <c r="R754" t="n">
        <v>24.47119657626954</v>
      </c>
      <c r="S754" t="n">
        <v>23.46809859098664</v>
      </c>
      <c r="T754" t="n">
        <v>17.09896736814517</v>
      </c>
      <c r="U754" t="n">
        <v>16.16344500062872</v>
      </c>
      <c r="V754" t="n">
        <v>22.65304330719565</v>
      </c>
      <c r="W754" t="n">
        <v>45.94644723092999</v>
      </c>
      <c r="X754" t="n">
        <v>22.03470125512514</v>
      </c>
      <c r="Y754" t="n">
        <v>17.72186552932892</v>
      </c>
      <c r="Z754" t="n">
        <v>0</v>
      </c>
      <c r="AA754" t="n">
        <v>58.19366852886406</v>
      </c>
      <c r="AB754" t="n">
        <v>14.96413079320616</v>
      </c>
      <c r="AC754" t="n">
        <v>18.45159891995106</v>
      </c>
    </row>
    <row r="755">
      <c r="A755" t="n">
        <v>66.71094566353187</v>
      </c>
      <c r="B755" t="n">
        <v>70.13727795193313</v>
      </c>
      <c r="C755" t="n">
        <v>14.4711500487066</v>
      </c>
      <c r="D755" t="n">
        <v>98.95670391061452</v>
      </c>
      <c r="E755" t="n">
        <v>40.42732322659026</v>
      </c>
      <c r="F755" t="n">
        <v>185.9013035381751</v>
      </c>
      <c r="G755" t="n">
        <v>30.08800244413408</v>
      </c>
      <c r="H755" t="n">
        <v>13.19742157776185</v>
      </c>
      <c r="I755" t="n">
        <v>28.34211182376306</v>
      </c>
      <c r="J755" t="n">
        <v>14.52958701021974</v>
      </c>
      <c r="K755" t="n">
        <v>15.50378763084437</v>
      </c>
      <c r="L755" t="n">
        <v>103.2027168234065</v>
      </c>
      <c r="M755" t="n">
        <v>23.36910563775148</v>
      </c>
      <c r="N755" t="n">
        <v>0</v>
      </c>
      <c r="O755" t="n">
        <v>16.74595088819227</v>
      </c>
      <c r="P755" t="n">
        <v>108.5486686380361</v>
      </c>
      <c r="Q755" t="n">
        <v>0</v>
      </c>
      <c r="R755" t="n">
        <v>24.40567897771082</v>
      </c>
      <c r="S755" t="n">
        <v>21.83251626274659</v>
      </c>
      <c r="T755" t="n">
        <v>17.34868026113098</v>
      </c>
      <c r="U755" t="n">
        <v>16.12806487921844</v>
      </c>
      <c r="V755" t="n">
        <v>22.93227979726928</v>
      </c>
      <c r="W755" t="n">
        <v>45.94644723092999</v>
      </c>
      <c r="X755" t="n">
        <v>21.0860021903674</v>
      </c>
      <c r="Y755" t="n">
        <v>17.48081691041527</v>
      </c>
      <c r="Z755" t="n">
        <v>0</v>
      </c>
      <c r="AA755" t="n">
        <v>58.19366852886406</v>
      </c>
      <c r="AB755" t="n">
        <v>15.79350538069815</v>
      </c>
      <c r="AC755" t="n">
        <v>18.38019151243036</v>
      </c>
    </row>
    <row r="756">
      <c r="A756" t="n">
        <v>66.71094566353187</v>
      </c>
      <c r="B756" t="n">
        <v>70.13727795193313</v>
      </c>
      <c r="C756" t="n">
        <v>14.62359725159613</v>
      </c>
      <c r="D756" t="n">
        <v>98.95670391061452</v>
      </c>
      <c r="E756" t="n">
        <v>40.20004740346872</v>
      </c>
      <c r="F756" t="n">
        <v>185.9013035381751</v>
      </c>
      <c r="G756" t="n">
        <v>30.08800244413408</v>
      </c>
      <c r="H756" t="n">
        <v>12.97757334726173</v>
      </c>
      <c r="I756" t="n">
        <v>26.60282616782898</v>
      </c>
      <c r="J756" t="n">
        <v>15.15262098674902</v>
      </c>
      <c r="K756" t="n">
        <v>14.96001274587734</v>
      </c>
      <c r="L756" t="n">
        <v>103.2027168234065</v>
      </c>
      <c r="M756" t="n">
        <v>23.7689253708202</v>
      </c>
      <c r="N756" t="n">
        <v>0</v>
      </c>
      <c r="O756" t="n">
        <v>16.74595088819227</v>
      </c>
      <c r="P756" t="n">
        <v>109.4982337570312</v>
      </c>
      <c r="Q756" t="n">
        <v>0</v>
      </c>
      <c r="R756" t="n">
        <v>24.88711601186295</v>
      </c>
      <c r="S756" t="n">
        <v>22.30582361230486</v>
      </c>
      <c r="T756" t="n">
        <v>17.00621048049861</v>
      </c>
      <c r="U756" t="n">
        <v>15.74270552352423</v>
      </c>
      <c r="V756" t="n">
        <v>22.54844472488613</v>
      </c>
      <c r="W756" t="n">
        <v>45.94644723092999</v>
      </c>
      <c r="X756" t="n">
        <v>20.86065417738761</v>
      </c>
      <c r="Y756" t="n">
        <v>17.58857152719752</v>
      </c>
      <c r="Z756" t="n">
        <v>0</v>
      </c>
      <c r="AA756" t="n">
        <v>58.19366852886406</v>
      </c>
      <c r="AB756" t="n">
        <v>15.59710376420114</v>
      </c>
      <c r="AC756" t="n">
        <v>19.29899112122254</v>
      </c>
    </row>
    <row r="757">
      <c r="A757" t="n">
        <v>66.71094566353187</v>
      </c>
      <c r="B757" t="n">
        <v>70.13727795193313</v>
      </c>
      <c r="C757" t="n">
        <v>15.51559800090656</v>
      </c>
      <c r="D757" t="n">
        <v>98.95670391061452</v>
      </c>
      <c r="E757" t="n">
        <v>39.51263425014353</v>
      </c>
      <c r="F757" t="n">
        <v>185.9013035381751</v>
      </c>
      <c r="G757" t="n">
        <v>30.08800244413408</v>
      </c>
      <c r="H757" t="n">
        <v>13.28879851597767</v>
      </c>
      <c r="I757" t="n">
        <v>26.76403053859669</v>
      </c>
      <c r="J757" t="n">
        <v>13.92269219655636</v>
      </c>
      <c r="K757" t="n">
        <v>15.85715611105329</v>
      </c>
      <c r="L757" t="n">
        <v>103.2027168234065</v>
      </c>
      <c r="M757" t="n">
        <v>24.23020551703185</v>
      </c>
      <c r="N757" t="n">
        <v>0</v>
      </c>
      <c r="O757" t="n">
        <v>16.74595088819227</v>
      </c>
      <c r="P757" t="n">
        <v>104.571968002229</v>
      </c>
      <c r="Q757" t="n">
        <v>0</v>
      </c>
      <c r="R757" t="n">
        <v>23.2235777691494</v>
      </c>
      <c r="S757" t="n">
        <v>23.4594543083105</v>
      </c>
      <c r="T757" t="n">
        <v>16.85506051126026</v>
      </c>
      <c r="U757" t="n">
        <v>15.71330219546045</v>
      </c>
      <c r="V757" t="n">
        <v>22.08682553131011</v>
      </c>
      <c r="W757" t="n">
        <v>45.94644723092999</v>
      </c>
      <c r="X757" t="n">
        <v>22.59329752110997</v>
      </c>
      <c r="Y757" t="n">
        <v>17.60016240084347</v>
      </c>
      <c r="Z757" t="n">
        <v>0</v>
      </c>
      <c r="AA757" t="n">
        <v>58.19366852886406</v>
      </c>
      <c r="AB757" t="n">
        <v>14.8204164792213</v>
      </c>
      <c r="AC757" t="n">
        <v>19.0466741165617</v>
      </c>
    </row>
    <row r="758">
      <c r="A758" t="n">
        <v>66.71094566353187</v>
      </c>
      <c r="B758" t="n">
        <v>70.13727795193313</v>
      </c>
      <c r="C758" t="n">
        <v>14.2038638091287</v>
      </c>
      <c r="D758" t="n">
        <v>98.95670391061452</v>
      </c>
      <c r="E758" t="n">
        <v>42.7057971378268</v>
      </c>
      <c r="F758" t="n">
        <v>185.9013035381751</v>
      </c>
      <c r="G758" t="n">
        <v>30.08800244413408</v>
      </c>
      <c r="H758" t="n">
        <v>14.11301656135321</v>
      </c>
      <c r="I758" t="n">
        <v>27.01674954237748</v>
      </c>
      <c r="J758" t="n">
        <v>13.93294384180709</v>
      </c>
      <c r="K758" t="n">
        <v>16.304307046047</v>
      </c>
      <c r="L758" t="n">
        <v>103.2027168234065</v>
      </c>
      <c r="M758" t="n">
        <v>23.47873110127614</v>
      </c>
      <c r="N758" t="n">
        <v>0</v>
      </c>
      <c r="O758" t="n">
        <v>16.74595088819227</v>
      </c>
      <c r="P758" t="n">
        <v>105.0577491554297</v>
      </c>
      <c r="Q758" t="n">
        <v>0</v>
      </c>
      <c r="R758" t="n">
        <v>23.50137098562011</v>
      </c>
      <c r="S758" t="n">
        <v>22.60258376136575</v>
      </c>
      <c r="T758" t="n">
        <v>16.98854405604699</v>
      </c>
      <c r="U758" t="n">
        <v>16.10064811520818</v>
      </c>
      <c r="V758" t="n">
        <v>22.88954800051761</v>
      </c>
      <c r="W758" t="n">
        <v>45.94644723092999</v>
      </c>
      <c r="X758" t="n">
        <v>21.58002181185704</v>
      </c>
      <c r="Y758" t="n">
        <v>17.41223099889872</v>
      </c>
      <c r="Z758" t="n">
        <v>0</v>
      </c>
      <c r="AA758" t="n">
        <v>58.19366852886406</v>
      </c>
      <c r="AB758" t="n">
        <v>15.99916795777827</v>
      </c>
      <c r="AC758" t="n">
        <v>18.83953156456976</v>
      </c>
    </row>
    <row r="759">
      <c r="A759" t="n">
        <v>66.71094566353187</v>
      </c>
      <c r="B759" t="n">
        <v>70.13727795193313</v>
      </c>
      <c r="C759" t="n">
        <v>14.81702762081534</v>
      </c>
      <c r="D759" t="n">
        <v>98.95670391061452</v>
      </c>
      <c r="E759" t="n">
        <v>41.52176551204337</v>
      </c>
      <c r="F759" t="n">
        <v>185.9013035381751</v>
      </c>
      <c r="G759" t="n">
        <v>30.08800244413408</v>
      </c>
      <c r="H759" t="n">
        <v>13.35455543774301</v>
      </c>
      <c r="I759" t="n">
        <v>27.61996585460128</v>
      </c>
      <c r="J759" t="n">
        <v>15.19544856585917</v>
      </c>
      <c r="K759" t="n">
        <v>15.22384073153863</v>
      </c>
      <c r="L759" t="n">
        <v>103.2027168234065</v>
      </c>
      <c r="M759" t="n">
        <v>22.92779765090134</v>
      </c>
      <c r="N759" t="n">
        <v>0</v>
      </c>
      <c r="O759" t="n">
        <v>16.74595088819227</v>
      </c>
      <c r="P759" t="n">
        <v>105.1959185628882</v>
      </c>
      <c r="Q759" t="n">
        <v>0</v>
      </c>
      <c r="R759" t="n">
        <v>23.76945262498793</v>
      </c>
      <c r="S759" t="n">
        <v>22.96954265526032</v>
      </c>
      <c r="T759" t="n">
        <v>16.87416268023233</v>
      </c>
      <c r="U759" t="n">
        <v>16.54096668615594</v>
      </c>
      <c r="V759" t="n">
        <v>22.2418735833451</v>
      </c>
      <c r="W759" t="n">
        <v>45.94644723092999</v>
      </c>
      <c r="X759" t="n">
        <v>22.16071915014554</v>
      </c>
      <c r="Y759" t="n">
        <v>16.87509040330346</v>
      </c>
      <c r="Z759" t="n">
        <v>0</v>
      </c>
      <c r="AA759" t="n">
        <v>58.19366852886406</v>
      </c>
      <c r="AB759" t="n">
        <v>16.06200132348155</v>
      </c>
      <c r="AC759" t="n">
        <v>18.61140112170485</v>
      </c>
    </row>
    <row r="760">
      <c r="A760" t="n">
        <v>66.71094566353187</v>
      </c>
      <c r="B760" t="n">
        <v>70.13727795193313</v>
      </c>
      <c r="C760" t="n">
        <v>15.19008505871966</v>
      </c>
      <c r="D760" t="n">
        <v>98.95670391061452</v>
      </c>
      <c r="E760" t="n">
        <v>39.07926317353385</v>
      </c>
      <c r="F760" t="n">
        <v>185.9013035381751</v>
      </c>
      <c r="G760" t="n">
        <v>30.08800244413408</v>
      </c>
      <c r="H760" t="n">
        <v>13.89147471696751</v>
      </c>
      <c r="I760" t="n">
        <v>26.82822125429358</v>
      </c>
      <c r="J760" t="n">
        <v>14.03331379933847</v>
      </c>
      <c r="K760" t="n">
        <v>16.19080619173362</v>
      </c>
      <c r="L760" t="n">
        <v>103.2027168234065</v>
      </c>
      <c r="M760" t="n">
        <v>23.82046212792221</v>
      </c>
      <c r="N760" t="n">
        <v>0</v>
      </c>
      <c r="O760" t="n">
        <v>16.74595088819227</v>
      </c>
      <c r="P760" t="n">
        <v>104.6078707914582</v>
      </c>
      <c r="Q760" t="n">
        <v>0</v>
      </c>
      <c r="R760" t="n">
        <v>24.67714582322079</v>
      </c>
      <c r="S760" t="n">
        <v>22.70925079226565</v>
      </c>
      <c r="T760" t="n">
        <v>16.86223775040793</v>
      </c>
      <c r="U760" t="n">
        <v>15.56573248793495</v>
      </c>
      <c r="V760" t="n">
        <v>21.73621801160143</v>
      </c>
      <c r="W760" t="n">
        <v>45.94644723092999</v>
      </c>
      <c r="X760" t="n">
        <v>22.06204555533786</v>
      </c>
      <c r="Y760" t="n">
        <v>17.33260792657795</v>
      </c>
      <c r="Z760" t="n">
        <v>0</v>
      </c>
      <c r="AA760" t="n">
        <v>58.19366852886406</v>
      </c>
      <c r="AB760" t="n">
        <v>15.25020049546838</v>
      </c>
      <c r="AC760" t="n">
        <v>18.71850851365925</v>
      </c>
    </row>
    <row r="761">
      <c r="A761" t="n">
        <v>66.71094566353187</v>
      </c>
      <c r="B761" t="n">
        <v>70.13727795193313</v>
      </c>
      <c r="C761" t="n">
        <v>14.3554212485187</v>
      </c>
      <c r="D761" t="n">
        <v>98.95670391061452</v>
      </c>
      <c r="E761" t="n">
        <v>41.04399532157366</v>
      </c>
      <c r="F761" t="n">
        <v>185.9013035381751</v>
      </c>
      <c r="G761" t="n">
        <v>30.08800244413408</v>
      </c>
      <c r="H761" t="n">
        <v>13.46484413558305</v>
      </c>
      <c r="I761" t="n">
        <v>26.90722317376068</v>
      </c>
      <c r="J761" t="n">
        <v>14.29948203147683</v>
      </c>
      <c r="K761" t="n">
        <v>15.88836711370103</v>
      </c>
      <c r="L761" t="n">
        <v>103.2027168234065</v>
      </c>
      <c r="M761" t="n">
        <v>22.04644266034548</v>
      </c>
      <c r="N761" t="n">
        <v>0</v>
      </c>
      <c r="O761" t="n">
        <v>16.74595088819227</v>
      </c>
      <c r="P761" t="n">
        <v>109.7317519844547</v>
      </c>
      <c r="Q761" t="n">
        <v>0</v>
      </c>
      <c r="R761" t="n">
        <v>23.75403773258365</v>
      </c>
      <c r="S761" t="n">
        <v>22.53923424850318</v>
      </c>
      <c r="T761" t="n">
        <v>16.94965102639246</v>
      </c>
      <c r="U761" t="n">
        <v>15.40152615635633</v>
      </c>
      <c r="V761" t="n">
        <v>22.43854966965387</v>
      </c>
      <c r="W761" t="n">
        <v>45.94644723092999</v>
      </c>
      <c r="X761" t="n">
        <v>21.64773285143353</v>
      </c>
      <c r="Y761" t="n">
        <v>16.87828177981394</v>
      </c>
      <c r="Z761" t="n">
        <v>0</v>
      </c>
      <c r="AA761" t="n">
        <v>58.19366852886406</v>
      </c>
      <c r="AB761" t="n">
        <v>15.74957575037338</v>
      </c>
      <c r="AC761" t="n">
        <v>18.79850761088801</v>
      </c>
    </row>
    <row r="762">
      <c r="A762" t="n">
        <v>66.71094566353187</v>
      </c>
      <c r="B762" t="n">
        <v>70.13727795193313</v>
      </c>
      <c r="C762" t="n">
        <v>14.20208579930041</v>
      </c>
      <c r="D762" t="n">
        <v>98.95670391061452</v>
      </c>
      <c r="E762" t="n">
        <v>39.30072022539262</v>
      </c>
      <c r="F762" t="n">
        <v>185.9013035381751</v>
      </c>
      <c r="G762" t="n">
        <v>30.08800244413408</v>
      </c>
      <c r="H762" t="n">
        <v>13.4484832910627</v>
      </c>
      <c r="I762" t="n">
        <v>27.65496781397342</v>
      </c>
      <c r="J762" t="n">
        <v>14.46939307038741</v>
      </c>
      <c r="K762" t="n">
        <v>16.25406288115348</v>
      </c>
      <c r="L762" t="n">
        <v>103.2027168234065</v>
      </c>
      <c r="M762" t="n">
        <v>22.89803731757569</v>
      </c>
      <c r="N762" t="n">
        <v>0</v>
      </c>
      <c r="O762" t="n">
        <v>16.74595088819227</v>
      </c>
      <c r="P762" t="n">
        <v>100.7352185940917</v>
      </c>
      <c r="Q762" t="n">
        <v>0</v>
      </c>
      <c r="R762" t="n">
        <v>23.45238879397423</v>
      </c>
      <c r="S762" t="n">
        <v>22.29162170954057</v>
      </c>
      <c r="T762" t="n">
        <v>17.35883770538809</v>
      </c>
      <c r="U762" t="n">
        <v>15.72644724617154</v>
      </c>
      <c r="V762" t="n">
        <v>22.86374593570816</v>
      </c>
      <c r="W762" t="n">
        <v>45.94644723092999</v>
      </c>
      <c r="X762" t="n">
        <v>21.47252906319365</v>
      </c>
      <c r="Y762" t="n">
        <v>18.11595684805182</v>
      </c>
      <c r="Z762" t="n">
        <v>0</v>
      </c>
      <c r="AA762" t="n">
        <v>58.19366852886406</v>
      </c>
      <c r="AB762" t="n">
        <v>15.88027033612071</v>
      </c>
      <c r="AC762" t="n">
        <v>19.21042534194922</v>
      </c>
    </row>
    <row r="763">
      <c r="A763" t="n">
        <v>66.71094566353187</v>
      </c>
      <c r="B763" t="n">
        <v>70.13727795193313</v>
      </c>
      <c r="C763" t="n">
        <v>14.33720092587406</v>
      </c>
      <c r="D763" t="n">
        <v>98.95670391061452</v>
      </c>
      <c r="E763" t="n">
        <v>41.30126862084229</v>
      </c>
      <c r="F763" t="n">
        <v>185.9013035381751</v>
      </c>
      <c r="G763" t="n">
        <v>30.08800244413408</v>
      </c>
      <c r="H763" t="n">
        <v>13.95450622568912</v>
      </c>
      <c r="I763" t="n">
        <v>28.4255232305098</v>
      </c>
      <c r="J763" t="n">
        <v>13.81225060683524</v>
      </c>
      <c r="K763" t="n">
        <v>15.79802349397772</v>
      </c>
      <c r="L763" t="n">
        <v>103.2027168234065</v>
      </c>
      <c r="M763" t="n">
        <v>23.62038225364616</v>
      </c>
      <c r="N763" t="n">
        <v>0</v>
      </c>
      <c r="O763" t="n">
        <v>16.74595088819227</v>
      </c>
      <c r="P763" t="n">
        <v>103.5893386097317</v>
      </c>
      <c r="Q763" t="n">
        <v>0</v>
      </c>
      <c r="R763" t="n">
        <v>23.34725554779143</v>
      </c>
      <c r="S763" t="n">
        <v>23.65670870608055</v>
      </c>
      <c r="T763" t="n">
        <v>16.9519077490275</v>
      </c>
      <c r="U763" t="n">
        <v>15.35663897308073</v>
      </c>
      <c r="V763" t="n">
        <v>22.10919388125049</v>
      </c>
      <c r="W763" t="n">
        <v>45.94644723092999</v>
      </c>
      <c r="X763" t="n">
        <v>22.06402987869706</v>
      </c>
      <c r="Y763" t="n">
        <v>18.30148905971827</v>
      </c>
      <c r="Z763" t="n">
        <v>0</v>
      </c>
      <c r="AA763" t="n">
        <v>58.19366852886406</v>
      </c>
      <c r="AB763" t="n">
        <v>16.20891047030811</v>
      </c>
      <c r="AC763" t="n">
        <v>18.99814925479474</v>
      </c>
    </row>
    <row r="764">
      <c r="A764" t="n">
        <v>66.71094566353187</v>
      </c>
      <c r="B764" t="n">
        <v>70.13727795193313</v>
      </c>
      <c r="C764" t="n">
        <v>15.49839993826689</v>
      </c>
      <c r="D764" t="n">
        <v>98.95670391061452</v>
      </c>
      <c r="E764" t="n">
        <v>41.03564099135041</v>
      </c>
      <c r="F764" t="n">
        <v>185.9013035381751</v>
      </c>
      <c r="G764" t="n">
        <v>30.08800244413408</v>
      </c>
      <c r="H764" t="n">
        <v>12.87702785071568</v>
      </c>
      <c r="I764" t="n">
        <v>26.61284400759003</v>
      </c>
      <c r="J764" t="n">
        <v>14.07578348641063</v>
      </c>
      <c r="K764" t="n">
        <v>15.813881336501</v>
      </c>
      <c r="L764" t="n">
        <v>103.2027168234065</v>
      </c>
      <c r="M764" t="n">
        <v>22.75988986988952</v>
      </c>
      <c r="N764" t="n">
        <v>0</v>
      </c>
      <c r="O764" t="n">
        <v>16.74595088819227</v>
      </c>
      <c r="P764" t="n">
        <v>109.2941227721161</v>
      </c>
      <c r="Q764" t="n">
        <v>0</v>
      </c>
      <c r="R764" t="n">
        <v>25.29084261144995</v>
      </c>
      <c r="S764" t="n">
        <v>23.11850387303519</v>
      </c>
      <c r="T764" t="n">
        <v>17.55740358697265</v>
      </c>
      <c r="U764" t="n">
        <v>15.06372351649135</v>
      </c>
      <c r="V764" t="n">
        <v>23.75154536346118</v>
      </c>
      <c r="W764" t="n">
        <v>45.94644723092999</v>
      </c>
      <c r="X764" t="n">
        <v>20.95779579344016</v>
      </c>
      <c r="Y764" t="n">
        <v>18.01243773922075</v>
      </c>
      <c r="Z764" t="n">
        <v>0</v>
      </c>
      <c r="AA764" t="n">
        <v>58.19366852886406</v>
      </c>
      <c r="AB764" t="n">
        <v>14.76897062561849</v>
      </c>
      <c r="AC764" t="n">
        <v>19.15690722095756</v>
      </c>
    </row>
    <row r="765">
      <c r="A765" t="n">
        <v>66.71094566353187</v>
      </c>
      <c r="B765" t="n">
        <v>70.13727795193313</v>
      </c>
      <c r="C765" t="n">
        <v>14.14538940511548</v>
      </c>
      <c r="D765" t="n">
        <v>98.95670391061452</v>
      </c>
      <c r="E765" t="n">
        <v>39.28861365098763</v>
      </c>
      <c r="F765" t="n">
        <v>185.9013035381751</v>
      </c>
      <c r="G765" t="n">
        <v>30.08800244413408</v>
      </c>
      <c r="H765" t="n">
        <v>14.00981017539485</v>
      </c>
      <c r="I765" t="n">
        <v>27.34163251787941</v>
      </c>
      <c r="J765" t="n">
        <v>15.00610983557026</v>
      </c>
      <c r="K765" t="n">
        <v>16.22039201316712</v>
      </c>
      <c r="L765" t="n">
        <v>103.2027168234065</v>
      </c>
      <c r="M765" t="n">
        <v>22.06614818322148</v>
      </c>
      <c r="N765" t="n">
        <v>0</v>
      </c>
      <c r="O765" t="n">
        <v>16.74595088819227</v>
      </c>
      <c r="P765" t="n">
        <v>107.9070471038446</v>
      </c>
      <c r="Q765" t="n">
        <v>0</v>
      </c>
      <c r="R765" t="n">
        <v>24.75436216222072</v>
      </c>
      <c r="S765" t="n">
        <v>23.63384511047476</v>
      </c>
      <c r="T765" t="n">
        <v>17.15096223836622</v>
      </c>
      <c r="U765" t="n">
        <v>16.47134602051262</v>
      </c>
      <c r="V765" t="n">
        <v>23.54399022749758</v>
      </c>
      <c r="W765" t="n">
        <v>45.94644723092999</v>
      </c>
      <c r="X765" t="n">
        <v>22.08406512115277</v>
      </c>
      <c r="Y765" t="n">
        <v>18.0001575575814</v>
      </c>
      <c r="Z765" t="n">
        <v>0</v>
      </c>
      <c r="AA765" t="n">
        <v>58.19366852886406</v>
      </c>
      <c r="AB765" t="n">
        <v>15.99901570327596</v>
      </c>
      <c r="AC765" t="n">
        <v>18.9020071353209</v>
      </c>
    </row>
    <row r="766">
      <c r="A766" t="n">
        <v>66.71094566353187</v>
      </c>
      <c r="B766" t="n">
        <v>70.13727795193313</v>
      </c>
      <c r="C766" t="n">
        <v>14.41175129927919</v>
      </c>
      <c r="D766" t="n">
        <v>98.95670391061452</v>
      </c>
      <c r="E766" t="n">
        <v>42.2938925863909</v>
      </c>
      <c r="F766" t="n">
        <v>185.9013035381751</v>
      </c>
      <c r="G766" t="n">
        <v>30.08800244413408</v>
      </c>
      <c r="H766" t="n">
        <v>13.49661426387412</v>
      </c>
      <c r="I766" t="n">
        <v>27.90844590703842</v>
      </c>
      <c r="J766" t="n">
        <v>14.55636325461298</v>
      </c>
      <c r="K766" t="n">
        <v>15.88440679477103</v>
      </c>
      <c r="L766" t="n">
        <v>103.2027168234065</v>
      </c>
      <c r="M766" t="n">
        <v>22.18623891829919</v>
      </c>
      <c r="N766" t="n">
        <v>0</v>
      </c>
      <c r="O766" t="n">
        <v>16.74595088819227</v>
      </c>
      <c r="P766" t="n">
        <v>102.802560249534</v>
      </c>
      <c r="Q766" t="n">
        <v>0</v>
      </c>
      <c r="R766" t="n">
        <v>24.13537722726324</v>
      </c>
      <c r="S766" t="n">
        <v>23.42980266619918</v>
      </c>
      <c r="T766" t="n">
        <v>18.17315079843959</v>
      </c>
      <c r="U766" t="n">
        <v>15.52431311724032</v>
      </c>
      <c r="V766" t="n">
        <v>22.08964658492048</v>
      </c>
      <c r="W766" t="n">
        <v>45.94644723092999</v>
      </c>
      <c r="X766" t="n">
        <v>22.15688870680837</v>
      </c>
      <c r="Y766" t="n">
        <v>16.87749444606898</v>
      </c>
      <c r="Z766" t="n">
        <v>0</v>
      </c>
      <c r="AA766" t="n">
        <v>58.19366852886406</v>
      </c>
      <c r="AB766" t="n">
        <v>15.85345610778464</v>
      </c>
      <c r="AC766" t="n">
        <v>19.96018894043052</v>
      </c>
    </row>
    <row r="767">
      <c r="A767" t="n">
        <v>66.71094566353187</v>
      </c>
      <c r="B767" t="n">
        <v>70.13727795193313</v>
      </c>
      <c r="C767" t="n">
        <v>14.17815055155961</v>
      </c>
      <c r="D767" t="n">
        <v>98.95670391061452</v>
      </c>
      <c r="E767" t="n">
        <v>40.0244255298338</v>
      </c>
      <c r="F767" t="n">
        <v>185.9013035381751</v>
      </c>
      <c r="G767" t="n">
        <v>30.08800244413408</v>
      </c>
      <c r="H767" t="n">
        <v>13.31538187983308</v>
      </c>
      <c r="I767" t="n">
        <v>26.32987711456474</v>
      </c>
      <c r="J767" t="n">
        <v>14.37481526897149</v>
      </c>
      <c r="K767" t="n">
        <v>16.07083961625994</v>
      </c>
      <c r="L767" t="n">
        <v>103.2027168234065</v>
      </c>
      <c r="M767" t="n">
        <v>22.31608779171242</v>
      </c>
      <c r="N767" t="n">
        <v>0</v>
      </c>
      <c r="O767" t="n">
        <v>16.74595088819227</v>
      </c>
      <c r="P767" t="n">
        <v>106.743292507908</v>
      </c>
      <c r="Q767" t="n">
        <v>0</v>
      </c>
      <c r="R767" t="n">
        <v>23.34996998434005</v>
      </c>
      <c r="S767" t="n">
        <v>21.57990495565938</v>
      </c>
      <c r="T767" t="n">
        <v>16.90401172745711</v>
      </c>
      <c r="U767" t="n">
        <v>15.77393466315199</v>
      </c>
      <c r="V767" t="n">
        <v>23.57410679488543</v>
      </c>
      <c r="W767" t="n">
        <v>45.94644723092999</v>
      </c>
      <c r="X767" t="n">
        <v>21.716191455913</v>
      </c>
      <c r="Y767" t="n">
        <v>17.0830340655415</v>
      </c>
      <c r="Z767" t="n">
        <v>0</v>
      </c>
      <c r="AA767" t="n">
        <v>58.19366852886406</v>
      </c>
      <c r="AB767" t="n">
        <v>15.36367569306604</v>
      </c>
      <c r="AC767" t="n">
        <v>18.29063565202472</v>
      </c>
    </row>
    <row r="768">
      <c r="A768" t="n">
        <v>66.71094566353187</v>
      </c>
      <c r="B768" t="n">
        <v>70.13727795193313</v>
      </c>
      <c r="C768" t="n">
        <v>14.296180708706</v>
      </c>
      <c r="D768" t="n">
        <v>98.95670391061452</v>
      </c>
      <c r="E768" t="n">
        <v>41.16898025835727</v>
      </c>
      <c r="F768" t="n">
        <v>185.9013035381751</v>
      </c>
      <c r="G768" t="n">
        <v>30.08800244413408</v>
      </c>
      <c r="H768" t="n">
        <v>14.06651025080869</v>
      </c>
      <c r="I768" t="n">
        <v>27.97328008652659</v>
      </c>
      <c r="J768" t="n">
        <v>14.79335377596885</v>
      </c>
      <c r="K768" t="n">
        <v>15.19661985388886</v>
      </c>
      <c r="L768" t="n">
        <v>103.2027168234065</v>
      </c>
      <c r="M768" t="n">
        <v>23.84909316925984</v>
      </c>
      <c r="N768" t="n">
        <v>0</v>
      </c>
      <c r="O768" t="n">
        <v>16.74595088819227</v>
      </c>
      <c r="P768" t="n">
        <v>99.7945277891012</v>
      </c>
      <c r="Q768" t="n">
        <v>0</v>
      </c>
      <c r="R768" t="n">
        <v>24.65803414638034</v>
      </c>
      <c r="S768" t="n">
        <v>23.43887817574964</v>
      </c>
      <c r="T768" t="n">
        <v>17.95868748938409</v>
      </c>
      <c r="U768" t="n">
        <v>15.13174613105796</v>
      </c>
      <c r="V768" t="n">
        <v>22.02782356901185</v>
      </c>
      <c r="W768" t="n">
        <v>45.94644723092999</v>
      </c>
      <c r="X768" t="n">
        <v>22.2369315132056</v>
      </c>
      <c r="Y768" t="n">
        <v>17.22550344241554</v>
      </c>
      <c r="Z768" t="n">
        <v>0</v>
      </c>
      <c r="AA768" t="n">
        <v>58.19366852886406</v>
      </c>
      <c r="AB768" t="n">
        <v>16.06251405656434</v>
      </c>
      <c r="AC768" t="n">
        <v>18.33958663933464</v>
      </c>
    </row>
    <row r="769">
      <c r="A769" t="n">
        <v>66.71094566353187</v>
      </c>
      <c r="B769" t="n">
        <v>70.13727795193313</v>
      </c>
      <c r="C769" t="n">
        <v>15.05411102249259</v>
      </c>
      <c r="D769" t="n">
        <v>98.95670391061452</v>
      </c>
      <c r="E769" t="n">
        <v>41.56894301805337</v>
      </c>
      <c r="F769" t="n">
        <v>185.9013035381751</v>
      </c>
      <c r="G769" t="n">
        <v>30.08800244413408</v>
      </c>
      <c r="H769" t="n">
        <v>13.30015159176563</v>
      </c>
      <c r="I769" t="n">
        <v>26.71701959800957</v>
      </c>
      <c r="J769" t="n">
        <v>14.27437820128616</v>
      </c>
      <c r="K769" t="n">
        <v>15.01693778255374</v>
      </c>
      <c r="L769" t="n">
        <v>103.2027168234065</v>
      </c>
      <c r="M769" t="n">
        <v>23.59413796129851</v>
      </c>
      <c r="N769" t="n">
        <v>0</v>
      </c>
      <c r="O769" t="n">
        <v>16.74595088819227</v>
      </c>
      <c r="P769" t="n">
        <v>105.3687707916147</v>
      </c>
      <c r="Q769" t="n">
        <v>0</v>
      </c>
      <c r="R769" t="n">
        <v>24.62053355693352</v>
      </c>
      <c r="S769" t="n">
        <v>21.68129713045908</v>
      </c>
      <c r="T769" t="n">
        <v>16.82914891389814</v>
      </c>
      <c r="U769" t="n">
        <v>16.12868581158877</v>
      </c>
      <c r="V769" t="n">
        <v>23.3986237117835</v>
      </c>
      <c r="W769" t="n">
        <v>45.94644723092999</v>
      </c>
      <c r="X769" t="n">
        <v>21.24779577829502</v>
      </c>
      <c r="Y769" t="n">
        <v>17.50367465288222</v>
      </c>
      <c r="Z769" t="n">
        <v>0</v>
      </c>
      <c r="AA769" t="n">
        <v>58.19366852886406</v>
      </c>
      <c r="AB769" t="n">
        <v>15.04256639220808</v>
      </c>
      <c r="AC769" t="n">
        <v>19.12718800420723</v>
      </c>
    </row>
    <row r="770">
      <c r="A770" t="n">
        <v>66.71094566353187</v>
      </c>
      <c r="B770" t="n">
        <v>70.13727795193313</v>
      </c>
      <c r="C770" t="n">
        <v>14.49106228768403</v>
      </c>
      <c r="D770" t="n">
        <v>98.95670391061452</v>
      </c>
      <c r="E770" t="n">
        <v>42.89429661781101</v>
      </c>
      <c r="F770" t="n">
        <v>185.9013035381751</v>
      </c>
      <c r="G770" t="n">
        <v>30.08800244413408</v>
      </c>
      <c r="H770" t="n">
        <v>14.16229218054533</v>
      </c>
      <c r="I770" t="n">
        <v>26.05577832752526</v>
      </c>
      <c r="J770" t="n">
        <v>14.43967325763406</v>
      </c>
      <c r="K770" t="n">
        <v>15.74872763850362</v>
      </c>
      <c r="L770" t="n">
        <v>103.2027168234065</v>
      </c>
      <c r="M770" t="n">
        <v>23.693477636546</v>
      </c>
      <c r="N770" t="n">
        <v>0</v>
      </c>
      <c r="O770" t="n">
        <v>16.74595088819227</v>
      </c>
      <c r="P770" t="n">
        <v>109.4202435807616</v>
      </c>
      <c r="Q770" t="n">
        <v>0</v>
      </c>
      <c r="R770" t="n">
        <v>23.1284846376163</v>
      </c>
      <c r="S770" t="n">
        <v>23.60804186847525</v>
      </c>
      <c r="T770" t="n">
        <v>18.40413488186835</v>
      </c>
      <c r="U770" t="n">
        <v>15.72688720849797</v>
      </c>
      <c r="V770" t="n">
        <v>21.99725224713371</v>
      </c>
      <c r="W770" t="n">
        <v>45.94644723092999</v>
      </c>
      <c r="X770" t="n">
        <v>22.41256757459898</v>
      </c>
      <c r="Y770" t="n">
        <v>17.69052407973074</v>
      </c>
      <c r="Z770" t="n">
        <v>0</v>
      </c>
      <c r="AA770" t="n">
        <v>58.19366852886406</v>
      </c>
      <c r="AB770" t="n">
        <v>15.68413663574004</v>
      </c>
      <c r="AC770" t="n">
        <v>18.8103550325458</v>
      </c>
    </row>
    <row r="771">
      <c r="A771" t="n">
        <v>66.71094566353187</v>
      </c>
      <c r="B771" t="n">
        <v>70.13727795193313</v>
      </c>
      <c r="C771" t="n">
        <v>14.97833992592279</v>
      </c>
      <c r="D771" t="n">
        <v>98.95670391061452</v>
      </c>
      <c r="E771" t="n">
        <v>40.97352755516178</v>
      </c>
      <c r="F771" t="n">
        <v>185.9013035381751</v>
      </c>
      <c r="G771" t="n">
        <v>30.08800244413408</v>
      </c>
      <c r="H771" t="n">
        <v>14.10641336871889</v>
      </c>
      <c r="I771" t="n">
        <v>25.8223038489022</v>
      </c>
      <c r="J771" t="n">
        <v>15.24630413116928</v>
      </c>
      <c r="K771" t="n">
        <v>15.14697426383702</v>
      </c>
      <c r="L771" t="n">
        <v>103.2027168234065</v>
      </c>
      <c r="M771" t="n">
        <v>24.02927223616992</v>
      </c>
      <c r="N771" t="n">
        <v>0</v>
      </c>
      <c r="O771" t="n">
        <v>16.74595088819227</v>
      </c>
      <c r="P771" t="n">
        <v>106.2680436749748</v>
      </c>
      <c r="Q771" t="n">
        <v>0</v>
      </c>
      <c r="R771" t="n">
        <v>23.89233640650027</v>
      </c>
      <c r="S771" t="n">
        <v>22.65587967782749</v>
      </c>
      <c r="T771" t="n">
        <v>17.95177858401068</v>
      </c>
      <c r="U771" t="n">
        <v>15.2495111246395</v>
      </c>
      <c r="V771" t="n">
        <v>22.30797153481709</v>
      </c>
      <c r="W771" t="n">
        <v>45.94644723092999</v>
      </c>
      <c r="X771" t="n">
        <v>21.03244786982802</v>
      </c>
      <c r="Y771" t="n">
        <v>17.01997655826347</v>
      </c>
      <c r="Z771" t="n">
        <v>0</v>
      </c>
      <c r="AA771" t="n">
        <v>58.19366852886406</v>
      </c>
      <c r="AB771" t="n">
        <v>15.25616915076015</v>
      </c>
      <c r="AC771" t="n">
        <v>19.64600893083203</v>
      </c>
    </row>
    <row r="772">
      <c r="A772" t="n">
        <v>66.71094566353187</v>
      </c>
      <c r="B772" t="n">
        <v>70.13727795193313</v>
      </c>
      <c r="C772" t="n">
        <v>15.00955343924686</v>
      </c>
      <c r="D772" t="n">
        <v>98.95670391061452</v>
      </c>
      <c r="E772" t="n">
        <v>42.70984765009744</v>
      </c>
      <c r="F772" t="n">
        <v>185.9013035381751</v>
      </c>
      <c r="G772" t="n">
        <v>30.08800244413408</v>
      </c>
      <c r="H772" t="n">
        <v>13.20291833600173</v>
      </c>
      <c r="I772" t="n">
        <v>25.84449120754718</v>
      </c>
      <c r="J772" t="n">
        <v>14.92748010609486</v>
      </c>
      <c r="K772" t="n">
        <v>15.42223670449666</v>
      </c>
      <c r="L772" t="n">
        <v>103.2027168234065</v>
      </c>
      <c r="M772" t="n">
        <v>22.62868632164856</v>
      </c>
      <c r="N772" t="n">
        <v>0</v>
      </c>
      <c r="O772" t="n">
        <v>16.74595088819227</v>
      </c>
      <c r="P772" t="n">
        <v>109.3221225396877</v>
      </c>
      <c r="Q772" t="n">
        <v>0</v>
      </c>
      <c r="R772" t="n">
        <v>24.97473869507842</v>
      </c>
      <c r="S772" t="n">
        <v>22.16035619817073</v>
      </c>
      <c r="T772" t="n">
        <v>18.21708816269801</v>
      </c>
      <c r="U772" t="n">
        <v>15.38583004915042</v>
      </c>
      <c r="V772" t="n">
        <v>23.31970448759491</v>
      </c>
      <c r="W772" t="n">
        <v>45.94644723092999</v>
      </c>
      <c r="X772" t="n">
        <v>21.8619861896968</v>
      </c>
      <c r="Y772" t="n">
        <v>17.55495099423526</v>
      </c>
      <c r="Z772" t="n">
        <v>0</v>
      </c>
      <c r="AA772" t="n">
        <v>58.19366852886406</v>
      </c>
      <c r="AB772" t="n">
        <v>14.98031415166677</v>
      </c>
      <c r="AC772" t="n">
        <v>19.00494821186735</v>
      </c>
    </row>
    <row r="773">
      <c r="A773" t="n">
        <v>66.71094566353187</v>
      </c>
      <c r="B773" t="n">
        <v>70.13727795193313</v>
      </c>
      <c r="C773" t="n">
        <v>15.39518282900243</v>
      </c>
      <c r="D773" t="n">
        <v>98.95670391061452</v>
      </c>
      <c r="E773" t="n">
        <v>40.40383001368535</v>
      </c>
      <c r="F773" t="n">
        <v>185.9013035381751</v>
      </c>
      <c r="G773" t="n">
        <v>30.08800244413408</v>
      </c>
      <c r="H773" t="n">
        <v>13.30115637317581</v>
      </c>
      <c r="I773" t="n">
        <v>27.91722474758598</v>
      </c>
      <c r="J773" t="n">
        <v>14.60738822296504</v>
      </c>
      <c r="K773" t="n">
        <v>16.08346426603041</v>
      </c>
      <c r="L773" t="n">
        <v>103.2027168234065</v>
      </c>
      <c r="M773" t="n">
        <v>23.64548407338117</v>
      </c>
      <c r="N773" t="n">
        <v>0</v>
      </c>
      <c r="O773" t="n">
        <v>16.74595088819227</v>
      </c>
      <c r="P773" t="n">
        <v>100.5677393228183</v>
      </c>
      <c r="Q773" t="n">
        <v>0</v>
      </c>
      <c r="R773" t="n">
        <v>25.21382865436522</v>
      </c>
      <c r="S773" t="n">
        <v>22.98780664910952</v>
      </c>
      <c r="T773" t="n">
        <v>16.86267889262511</v>
      </c>
      <c r="U773" t="n">
        <v>15.93991373149986</v>
      </c>
      <c r="V773" t="n">
        <v>22.71512150727146</v>
      </c>
      <c r="W773" t="n">
        <v>45.94644723092999</v>
      </c>
      <c r="X773" t="n">
        <v>22.18679074327568</v>
      </c>
      <c r="Y773" t="n">
        <v>17.84715670081817</v>
      </c>
      <c r="Z773" t="n">
        <v>0</v>
      </c>
      <c r="AA773" t="n">
        <v>58.19366852886406</v>
      </c>
      <c r="AB773" t="n">
        <v>15.22862032088487</v>
      </c>
      <c r="AC773" t="n">
        <v>18.8706555607785</v>
      </c>
    </row>
    <row r="774">
      <c r="A774" t="n">
        <v>66.71094566353187</v>
      </c>
      <c r="B774" t="n">
        <v>70.13727795193313</v>
      </c>
      <c r="C774" t="n">
        <v>14.13866812795284</v>
      </c>
      <c r="D774" t="n">
        <v>98.95670391061452</v>
      </c>
      <c r="E774" t="n">
        <v>42.46435210351387</v>
      </c>
      <c r="F774" t="n">
        <v>185.9013035381751</v>
      </c>
      <c r="G774" t="n">
        <v>30.08800244413408</v>
      </c>
      <c r="H774" t="n">
        <v>13.93855203600975</v>
      </c>
      <c r="I774" t="n">
        <v>27.58457109617963</v>
      </c>
      <c r="J774" t="n">
        <v>14.56782896721964</v>
      </c>
      <c r="K774" t="n">
        <v>15.73478789839886</v>
      </c>
      <c r="L774" t="n">
        <v>103.2027168234065</v>
      </c>
      <c r="M774" t="n">
        <v>22.77174933600963</v>
      </c>
      <c r="N774" t="n">
        <v>0</v>
      </c>
      <c r="O774" t="n">
        <v>16.74595088819227</v>
      </c>
      <c r="P774" t="n">
        <v>105.3795581554268</v>
      </c>
      <c r="Q774" t="n">
        <v>0</v>
      </c>
      <c r="R774" t="n">
        <v>23.72802987358431</v>
      </c>
      <c r="S774" t="n">
        <v>23.52928402185594</v>
      </c>
      <c r="T774" t="n">
        <v>17.77212240626891</v>
      </c>
      <c r="U774" t="n">
        <v>16.32798178789971</v>
      </c>
      <c r="V774" t="n">
        <v>21.8896767474642</v>
      </c>
      <c r="W774" t="n">
        <v>45.94644723092999</v>
      </c>
      <c r="X774" t="n">
        <v>21.91841794577287</v>
      </c>
      <c r="Y774" t="n">
        <v>16.96487303317432</v>
      </c>
      <c r="Z774" t="n">
        <v>0</v>
      </c>
      <c r="AA774" t="n">
        <v>58.19366852886406</v>
      </c>
      <c r="AB774" t="n">
        <v>15.18360529667518</v>
      </c>
      <c r="AC774" t="n">
        <v>19.85298862018336</v>
      </c>
    </row>
    <row r="775">
      <c r="A775" t="n">
        <v>66.71094566353187</v>
      </c>
      <c r="B775" t="n">
        <v>70.13727795193313</v>
      </c>
      <c r="C775" t="n">
        <v>15.40103499300768</v>
      </c>
      <c r="D775" t="n">
        <v>98.95670391061452</v>
      </c>
      <c r="E775" t="n">
        <v>39.91581555078402</v>
      </c>
      <c r="F775" t="n">
        <v>185.9013035381751</v>
      </c>
      <c r="G775" t="n">
        <v>30.08800244413408</v>
      </c>
      <c r="H775" t="n">
        <v>13.10517551712054</v>
      </c>
      <c r="I775" t="n">
        <v>27.90596785950025</v>
      </c>
      <c r="J775" t="n">
        <v>15.02916228271675</v>
      </c>
      <c r="K775" t="n">
        <v>16.22059990903864</v>
      </c>
      <c r="L775" t="n">
        <v>103.2027168234065</v>
      </c>
      <c r="M775" t="n">
        <v>23.74384799731706</v>
      </c>
      <c r="N775" t="n">
        <v>0</v>
      </c>
      <c r="O775" t="n">
        <v>16.74595088819227</v>
      </c>
      <c r="P775" t="n">
        <v>106.9606826359553</v>
      </c>
      <c r="Q775" t="n">
        <v>0</v>
      </c>
      <c r="R775" t="n">
        <v>24.19666902656217</v>
      </c>
      <c r="S775" t="n">
        <v>23.72141945603219</v>
      </c>
      <c r="T775" t="n">
        <v>16.71312744950636</v>
      </c>
      <c r="U775" t="n">
        <v>15.13972007495365</v>
      </c>
      <c r="V775" t="n">
        <v>23.586950994075</v>
      </c>
      <c r="W775" t="n">
        <v>45.94644723092999</v>
      </c>
      <c r="X775" t="n">
        <v>20.64948730245096</v>
      </c>
      <c r="Y775" t="n">
        <v>18.15657431439089</v>
      </c>
      <c r="Z775" t="n">
        <v>0</v>
      </c>
      <c r="AA775" t="n">
        <v>58.19366852886406</v>
      </c>
      <c r="AB775" t="n">
        <v>15.7246020611955</v>
      </c>
      <c r="AC775" t="n">
        <v>19.18286706420743</v>
      </c>
    </row>
    <row r="776">
      <c r="A776" t="n">
        <v>66.71094566353187</v>
      </c>
      <c r="B776" t="n">
        <v>70.13727795193313</v>
      </c>
      <c r="C776" t="n">
        <v>15.05257856009832</v>
      </c>
      <c r="D776" t="n">
        <v>98.95670391061452</v>
      </c>
      <c r="E776" t="n">
        <v>41.84954311405318</v>
      </c>
      <c r="F776" t="n">
        <v>185.9013035381751</v>
      </c>
      <c r="G776" t="n">
        <v>30.08800244413408</v>
      </c>
      <c r="H776" t="n">
        <v>13.83012724233974</v>
      </c>
      <c r="I776" t="n">
        <v>27.79605641113963</v>
      </c>
      <c r="J776" t="n">
        <v>14.6755198606521</v>
      </c>
      <c r="K776" t="n">
        <v>15.30555703126904</v>
      </c>
      <c r="L776" t="n">
        <v>103.2027168234065</v>
      </c>
      <c r="M776" t="n">
        <v>23.53656905370953</v>
      </c>
      <c r="N776" t="n">
        <v>0</v>
      </c>
      <c r="O776" t="n">
        <v>16.74595088819227</v>
      </c>
      <c r="P776" t="n">
        <v>100.123579205275</v>
      </c>
      <c r="Q776" t="n">
        <v>0</v>
      </c>
      <c r="R776" t="n">
        <v>24.99123301796685</v>
      </c>
      <c r="S776" t="n">
        <v>21.98499865233518</v>
      </c>
      <c r="T776" t="n">
        <v>17.35285080774295</v>
      </c>
      <c r="U776" t="n">
        <v>15.26629271465639</v>
      </c>
      <c r="V776" t="n">
        <v>22.63759968605055</v>
      </c>
      <c r="W776" t="n">
        <v>45.94644723092999</v>
      </c>
      <c r="X776" t="n">
        <v>21.08046701398623</v>
      </c>
      <c r="Y776" t="n">
        <v>17.40755076154964</v>
      </c>
      <c r="Z776" t="n">
        <v>0</v>
      </c>
      <c r="AA776" t="n">
        <v>58.19366852886406</v>
      </c>
      <c r="AB776" t="n">
        <v>14.74304774229097</v>
      </c>
      <c r="AC776" t="n">
        <v>20.01942616539693</v>
      </c>
    </row>
    <row r="777">
      <c r="A777" t="n">
        <v>66.71094566353187</v>
      </c>
      <c r="B777" t="n">
        <v>70.13727795193313</v>
      </c>
      <c r="C777" t="n">
        <v>14.37370231424273</v>
      </c>
      <c r="D777" t="n">
        <v>98.95670391061452</v>
      </c>
      <c r="E777" t="n">
        <v>39.3122534039524</v>
      </c>
      <c r="F777" t="n">
        <v>185.9013035381751</v>
      </c>
      <c r="G777" t="n">
        <v>30.08800244413408</v>
      </c>
      <c r="H777" t="n">
        <v>13.0153455833852</v>
      </c>
      <c r="I777" t="n">
        <v>26.78762759365181</v>
      </c>
      <c r="J777" t="n">
        <v>14.29545899732</v>
      </c>
      <c r="K777" t="n">
        <v>15.19048412055169</v>
      </c>
      <c r="L777" t="n">
        <v>103.2027168234065</v>
      </c>
      <c r="M777" t="n">
        <v>24.21502773157317</v>
      </c>
      <c r="N777" t="n">
        <v>0</v>
      </c>
      <c r="O777" t="n">
        <v>16.74595088819227</v>
      </c>
      <c r="P777" t="n">
        <v>108.8736057040851</v>
      </c>
      <c r="Q777" t="n">
        <v>0</v>
      </c>
      <c r="R777" t="n">
        <v>24.5618026774027</v>
      </c>
      <c r="S777" t="n">
        <v>23.15743434167609</v>
      </c>
      <c r="T777" t="n">
        <v>18.42776425834007</v>
      </c>
      <c r="U777" t="n">
        <v>16.32939662983586</v>
      </c>
      <c r="V777" t="n">
        <v>22.816553055402</v>
      </c>
      <c r="W777" t="n">
        <v>45.94644723092999</v>
      </c>
      <c r="X777" t="n">
        <v>20.95109450932244</v>
      </c>
      <c r="Y777" t="n">
        <v>17.98931191865428</v>
      </c>
      <c r="Z777" t="n">
        <v>0</v>
      </c>
      <c r="AA777" t="n">
        <v>58.19366852886406</v>
      </c>
      <c r="AB777" t="n">
        <v>14.74772983555734</v>
      </c>
      <c r="AC777" t="n">
        <v>18.3456359039389</v>
      </c>
    </row>
    <row r="778">
      <c r="A778" t="n">
        <v>66.71094566353187</v>
      </c>
      <c r="B778" t="n">
        <v>70.13727795193313</v>
      </c>
      <c r="C778" t="n">
        <v>15.28138919575444</v>
      </c>
      <c r="D778" t="n">
        <v>98.95670391061452</v>
      </c>
      <c r="E778" t="n">
        <v>42.99165187798157</v>
      </c>
      <c r="F778" t="n">
        <v>185.9013035381751</v>
      </c>
      <c r="G778" t="n">
        <v>30.08800244413408</v>
      </c>
      <c r="H778" t="n">
        <v>13.11868596702383</v>
      </c>
      <c r="I778" t="n">
        <v>28.28423368685088</v>
      </c>
      <c r="J778" t="n">
        <v>14.40953037908151</v>
      </c>
      <c r="K778" t="n">
        <v>15.08656769736962</v>
      </c>
      <c r="L778" t="n">
        <v>103.2027168234065</v>
      </c>
      <c r="M778" t="n">
        <v>23.67779036574366</v>
      </c>
      <c r="N778" t="n">
        <v>0</v>
      </c>
      <c r="O778" t="n">
        <v>16.74595088819227</v>
      </c>
      <c r="P778" t="n">
        <v>102.4680481505937</v>
      </c>
      <c r="Q778" t="n">
        <v>0</v>
      </c>
      <c r="R778" t="n">
        <v>23.96998305555553</v>
      </c>
      <c r="S778" t="n">
        <v>21.96531150100194</v>
      </c>
      <c r="T778" t="n">
        <v>17.34426347139821</v>
      </c>
      <c r="U778" t="n">
        <v>16.12319815118275</v>
      </c>
      <c r="V778" t="n">
        <v>23.42874092184753</v>
      </c>
      <c r="W778" t="n">
        <v>45.94644723092999</v>
      </c>
      <c r="X778" t="n">
        <v>20.9030364757868</v>
      </c>
      <c r="Y778" t="n">
        <v>17.28573779090062</v>
      </c>
      <c r="Z778" t="n">
        <v>0</v>
      </c>
      <c r="AA778" t="n">
        <v>58.19366852886406</v>
      </c>
      <c r="AB778" t="n">
        <v>15.76190247233042</v>
      </c>
      <c r="AC778" t="n">
        <v>18.84273220537616</v>
      </c>
    </row>
    <row r="779">
      <c r="A779" t="n">
        <v>66.71094566353187</v>
      </c>
      <c r="B779" t="n">
        <v>70.13727795193313</v>
      </c>
      <c r="C779" t="n">
        <v>15.40419167220969</v>
      </c>
      <c r="D779" t="n">
        <v>98.95670391061452</v>
      </c>
      <c r="E779" t="n">
        <v>42.85998819097615</v>
      </c>
      <c r="F779" t="n">
        <v>185.9013035381751</v>
      </c>
      <c r="G779" t="n">
        <v>30.08800244413408</v>
      </c>
      <c r="H779" t="n">
        <v>13.51729110212218</v>
      </c>
      <c r="I779" t="n">
        <v>28.13492917603695</v>
      </c>
      <c r="J779" t="n">
        <v>14.06896838681322</v>
      </c>
      <c r="K779" t="n">
        <v>16.27106270010599</v>
      </c>
      <c r="L779" t="n">
        <v>103.2027168234065</v>
      </c>
      <c r="M779" t="n">
        <v>21.94377415209437</v>
      </c>
      <c r="N779" t="n">
        <v>0</v>
      </c>
      <c r="O779" t="n">
        <v>16.74595088819227</v>
      </c>
      <c r="P779" t="n">
        <v>108.8568969117324</v>
      </c>
      <c r="Q779" t="n">
        <v>0</v>
      </c>
      <c r="R779" t="n">
        <v>25.47438532724907</v>
      </c>
      <c r="S779" t="n">
        <v>21.5719476318012</v>
      </c>
      <c r="T779" t="n">
        <v>17.71228321808537</v>
      </c>
      <c r="U779" t="n">
        <v>16.42999064555717</v>
      </c>
      <c r="V779" t="n">
        <v>22.41064358447138</v>
      </c>
      <c r="W779" t="n">
        <v>45.94644723092999</v>
      </c>
      <c r="X779" t="n">
        <v>22.24274438211841</v>
      </c>
      <c r="Y779" t="n">
        <v>17.39139967012327</v>
      </c>
      <c r="Z779" t="n">
        <v>0</v>
      </c>
      <c r="AA779" t="n">
        <v>58.19366852886406</v>
      </c>
      <c r="AB779" t="n">
        <v>15.77357009414564</v>
      </c>
      <c r="AC779" t="n">
        <v>18.65016226805981</v>
      </c>
    </row>
    <row r="780">
      <c r="A780" t="n">
        <v>66.71094566353187</v>
      </c>
      <c r="B780" t="n">
        <v>70.13727795193313</v>
      </c>
      <c r="C780" t="n">
        <v>14.50984182823288</v>
      </c>
      <c r="D780" t="n">
        <v>98.95670391061452</v>
      </c>
      <c r="E780" t="n">
        <v>40.76198121356725</v>
      </c>
      <c r="F780" t="n">
        <v>185.9013035381751</v>
      </c>
      <c r="G780" t="n">
        <v>30.08800244413408</v>
      </c>
      <c r="H780" t="n">
        <v>13.84895609645053</v>
      </c>
      <c r="I780" t="n">
        <v>26.69918372273925</v>
      </c>
      <c r="J780" t="n">
        <v>15.19660666518618</v>
      </c>
      <c r="K780" t="n">
        <v>15.42192373337256</v>
      </c>
      <c r="L780" t="n">
        <v>103.2027168234065</v>
      </c>
      <c r="M780" t="n">
        <v>23.5456093459504</v>
      </c>
      <c r="N780" t="n">
        <v>53.01554336468129</v>
      </c>
      <c r="O780" t="n">
        <v>16.74595088819227</v>
      </c>
      <c r="P780" t="n">
        <v>102.7119595358453</v>
      </c>
      <c r="Q780" t="n">
        <v>0</v>
      </c>
      <c r="R780" t="n">
        <v>24.35222926897897</v>
      </c>
      <c r="S780" t="n">
        <v>21.8546185843042</v>
      </c>
      <c r="T780" t="n">
        <v>17.60904442471043</v>
      </c>
      <c r="U780" t="n">
        <v>15.21755557440094</v>
      </c>
      <c r="V780" t="n">
        <v>22.18830587185688</v>
      </c>
      <c r="W780" t="n">
        <v>45.94644723092999</v>
      </c>
      <c r="X780" t="n">
        <v>22.37962596201704</v>
      </c>
      <c r="Y780" t="n">
        <v>18.02375952953439</v>
      </c>
      <c r="Z780" t="n">
        <v>0</v>
      </c>
      <c r="AA780" t="n">
        <v>58.19366852886406</v>
      </c>
      <c r="AB780" t="n">
        <v>15.52075656332517</v>
      </c>
      <c r="AC780" t="n">
        <v>19.14282663954306</v>
      </c>
    </row>
    <row r="781">
      <c r="A781" t="n">
        <v>66.71094566353187</v>
      </c>
      <c r="B781" t="n">
        <v>70.13727795193313</v>
      </c>
      <c r="C781" t="n">
        <v>15.49835603709844</v>
      </c>
      <c r="D781" t="n">
        <v>98.95670391061452</v>
      </c>
      <c r="E781" t="n">
        <v>41.09703069131245</v>
      </c>
      <c r="F781" t="n">
        <v>185.9013035381751</v>
      </c>
      <c r="G781" t="n">
        <v>30.08800244413408</v>
      </c>
      <c r="H781" t="n">
        <v>13.84023371713659</v>
      </c>
      <c r="I781" t="n">
        <v>27.85025857176566</v>
      </c>
      <c r="J781" t="n">
        <v>14.75011066818319</v>
      </c>
      <c r="K781" t="n">
        <v>16.18363724648587</v>
      </c>
      <c r="L781" t="n">
        <v>103.2027168234065</v>
      </c>
      <c r="M781" t="n">
        <v>22.16477712219137</v>
      </c>
      <c r="N781" t="n">
        <v>53.01554336468129</v>
      </c>
      <c r="O781" t="n">
        <v>16.74595088819227</v>
      </c>
      <c r="P781" t="n">
        <v>110.0825305334269</v>
      </c>
      <c r="Q781" t="n">
        <v>0</v>
      </c>
      <c r="R781" t="n">
        <v>24.63382469315401</v>
      </c>
      <c r="S781" t="n">
        <v>23.21680211890023</v>
      </c>
      <c r="T781" t="n">
        <v>17.24962947714265</v>
      </c>
      <c r="U781" t="n">
        <v>16.00264115889503</v>
      </c>
      <c r="V781" t="n">
        <v>23.69075847558392</v>
      </c>
      <c r="W781" t="n">
        <v>45.94644723092999</v>
      </c>
      <c r="X781" t="n">
        <v>21.71952981018764</v>
      </c>
      <c r="Y781" t="n">
        <v>17.06346913041025</v>
      </c>
      <c r="Z781" t="n">
        <v>0</v>
      </c>
      <c r="AA781" t="n">
        <v>58.19366852886406</v>
      </c>
      <c r="AB781" t="n">
        <v>16.20129041985885</v>
      </c>
      <c r="AC781" t="n">
        <v>18.43347129514701</v>
      </c>
    </row>
    <row r="782">
      <c r="A782" t="n">
        <v>66.71094566353187</v>
      </c>
      <c r="B782" t="n">
        <v>70.13727795193313</v>
      </c>
      <c r="C782" t="n">
        <v>14.8076380179881</v>
      </c>
      <c r="D782" t="n">
        <v>98.95670391061452</v>
      </c>
      <c r="E782" t="n">
        <v>41.39976510281659</v>
      </c>
      <c r="F782" t="n">
        <v>185.9013035381751</v>
      </c>
      <c r="G782" t="n">
        <v>30.08800244413408</v>
      </c>
      <c r="H782" t="n">
        <v>13.66383337847449</v>
      </c>
      <c r="I782" t="n">
        <v>27.97691026472594</v>
      </c>
      <c r="J782" t="n">
        <v>14.38160382965095</v>
      </c>
      <c r="K782" t="n">
        <v>15.29033078418976</v>
      </c>
      <c r="L782" t="n">
        <v>103.2027168234065</v>
      </c>
      <c r="M782" t="n">
        <v>23.19076855789008</v>
      </c>
      <c r="N782" t="n">
        <v>53.01554336468129</v>
      </c>
      <c r="O782" t="n">
        <v>16.74595088819227</v>
      </c>
      <c r="P782" t="n">
        <v>109.0947423521328</v>
      </c>
      <c r="Q782" t="n">
        <v>0</v>
      </c>
      <c r="R782" t="n">
        <v>24.33596615452226</v>
      </c>
      <c r="S782" t="n">
        <v>21.7571450465893</v>
      </c>
      <c r="T782" t="n">
        <v>16.80301257966212</v>
      </c>
      <c r="U782" t="n">
        <v>15.33490374198376</v>
      </c>
      <c r="V782" t="n">
        <v>21.69077231703577</v>
      </c>
      <c r="W782" t="n">
        <v>45.94644723092999</v>
      </c>
      <c r="X782" t="n">
        <v>22.35447819553231</v>
      </c>
      <c r="Y782" t="n">
        <v>16.81948579904435</v>
      </c>
      <c r="Z782" t="n">
        <v>0</v>
      </c>
      <c r="AA782" t="n">
        <v>58.19366852886406</v>
      </c>
      <c r="AB782" t="n">
        <v>16.21487149125043</v>
      </c>
      <c r="AC782" t="n">
        <v>20.02129291556227</v>
      </c>
    </row>
    <row r="783">
      <c r="A783" t="n">
        <v>66.71094566353187</v>
      </c>
      <c r="B783" t="n">
        <v>70.13727795193313</v>
      </c>
      <c r="C783" t="n">
        <v>15.02923219165026</v>
      </c>
      <c r="D783" t="n">
        <v>98.95670391061452</v>
      </c>
      <c r="E783" t="n">
        <v>40.07657769758034</v>
      </c>
      <c r="F783" t="n">
        <v>185.9013035381751</v>
      </c>
      <c r="G783" t="n">
        <v>30.08800244413408</v>
      </c>
      <c r="H783" t="n">
        <v>13.20858106688322</v>
      </c>
      <c r="I783" t="n">
        <v>27.07903372944532</v>
      </c>
      <c r="J783" t="n">
        <v>14.32540213977249</v>
      </c>
      <c r="K783" t="n">
        <v>15.2015190802887</v>
      </c>
      <c r="L783" t="n">
        <v>103.2027168234065</v>
      </c>
      <c r="M783" t="n">
        <v>22.29330891131363</v>
      </c>
      <c r="N783" t="n">
        <v>53.01554336468129</v>
      </c>
      <c r="O783" t="n">
        <v>16.74595088819227</v>
      </c>
      <c r="P783" t="n">
        <v>108.7678285520877</v>
      </c>
      <c r="Q783" t="n">
        <v>0</v>
      </c>
      <c r="R783" t="n">
        <v>23.42353096359401</v>
      </c>
      <c r="S783" t="n">
        <v>23.12862634280488</v>
      </c>
      <c r="T783" t="n">
        <v>18.23132148396845</v>
      </c>
      <c r="U783" t="n">
        <v>15.44606369878836</v>
      </c>
      <c r="V783" t="n">
        <v>22.78402002409103</v>
      </c>
      <c r="W783" t="n">
        <v>45.94644723092999</v>
      </c>
      <c r="X783" t="n">
        <v>21.68242854026824</v>
      </c>
      <c r="Y783" t="n">
        <v>18.23060706211202</v>
      </c>
      <c r="Z783" t="n">
        <v>0</v>
      </c>
      <c r="AA783" t="n">
        <v>58.19366852886406</v>
      </c>
      <c r="AB783" t="n">
        <v>14.9502662204379</v>
      </c>
      <c r="AC783" t="n">
        <v>19.29603466933499</v>
      </c>
    </row>
    <row r="784">
      <c r="A784" t="n">
        <v>66.71094566353187</v>
      </c>
      <c r="B784" t="n">
        <v>70.13727795193313</v>
      </c>
      <c r="C784" t="n">
        <v>15.5963191491211</v>
      </c>
      <c r="D784" t="n">
        <v>98.95670391061452</v>
      </c>
      <c r="E784" t="n">
        <v>41.71421260684718</v>
      </c>
      <c r="F784" t="n">
        <v>185.9013035381751</v>
      </c>
      <c r="G784" t="n">
        <v>30.08800244413408</v>
      </c>
      <c r="H784" t="n">
        <v>13.40222700022389</v>
      </c>
      <c r="I784" t="n">
        <v>26.08125113593823</v>
      </c>
      <c r="J784" t="n">
        <v>15.12028850206056</v>
      </c>
      <c r="K784" t="n">
        <v>15.95184360847018</v>
      </c>
      <c r="L784" t="n">
        <v>103.2027168234065</v>
      </c>
      <c r="M784" t="n">
        <v>23.07218932330144</v>
      </c>
      <c r="N784" t="n">
        <v>53.01554336468129</v>
      </c>
      <c r="O784" t="n">
        <v>16.74595088819227</v>
      </c>
      <c r="P784" t="n">
        <v>106.9942797549852</v>
      </c>
      <c r="Q784" t="n">
        <v>0</v>
      </c>
      <c r="R784" t="n">
        <v>24.43869092409492</v>
      </c>
      <c r="S784" t="n">
        <v>23.63691816662709</v>
      </c>
      <c r="T784" t="n">
        <v>17.87161512362777</v>
      </c>
      <c r="U784" t="n">
        <v>15.81838572035168</v>
      </c>
      <c r="V784" t="n">
        <v>22.42050080276044</v>
      </c>
      <c r="W784" t="n">
        <v>45.94644723092999</v>
      </c>
      <c r="X784" t="n">
        <v>20.7183408279177</v>
      </c>
      <c r="Y784" t="n">
        <v>17.56018036010583</v>
      </c>
      <c r="Z784" t="n">
        <v>0</v>
      </c>
      <c r="AA784" t="n">
        <v>58.19366852886406</v>
      </c>
      <c r="AB784" t="n">
        <v>14.90158029090441</v>
      </c>
      <c r="AC784" t="n">
        <v>18.20650248280995</v>
      </c>
    </row>
    <row r="785">
      <c r="A785" t="n">
        <v>66.71094566353187</v>
      </c>
      <c r="B785" t="n">
        <v>70.13727795193313</v>
      </c>
      <c r="C785" t="n">
        <v>14.66941393604794</v>
      </c>
      <c r="D785" t="n">
        <v>98.95670391061452</v>
      </c>
      <c r="E785" t="n">
        <v>41.81298105105776</v>
      </c>
      <c r="F785" t="n">
        <v>185.9013035381751</v>
      </c>
      <c r="G785" t="n">
        <v>30.08800244413408</v>
      </c>
      <c r="H785" t="n">
        <v>13.17357520644179</v>
      </c>
      <c r="I785" t="n">
        <v>26.66043005260519</v>
      </c>
      <c r="J785" t="n">
        <v>14.32602344586057</v>
      </c>
      <c r="K785" t="n">
        <v>15.71457111103041</v>
      </c>
      <c r="L785" t="n">
        <v>103.2027168234065</v>
      </c>
      <c r="M785" t="n">
        <v>23.75986705068556</v>
      </c>
      <c r="N785" t="n">
        <v>53.01554336468129</v>
      </c>
      <c r="O785" t="n">
        <v>16.74595088819227</v>
      </c>
      <c r="P785" t="n">
        <v>103.9907986031396</v>
      </c>
      <c r="Q785" t="n">
        <v>0</v>
      </c>
      <c r="R785" t="n">
        <v>23.79198236970799</v>
      </c>
      <c r="S785" t="n">
        <v>23.14110716978221</v>
      </c>
      <c r="T785" t="n">
        <v>18.41839803451921</v>
      </c>
      <c r="U785" t="n">
        <v>15.57215128577743</v>
      </c>
      <c r="V785" t="n">
        <v>22.13753573330496</v>
      </c>
      <c r="W785" t="n">
        <v>45.94644723092999</v>
      </c>
      <c r="X785" t="n">
        <v>22.50466343504058</v>
      </c>
      <c r="Y785" t="n">
        <v>17.16745774218882</v>
      </c>
      <c r="Z785" t="n">
        <v>0</v>
      </c>
      <c r="AA785" t="n">
        <v>58.19366852886406</v>
      </c>
      <c r="AB785" t="n">
        <v>15.84362207249679</v>
      </c>
      <c r="AC785" t="n">
        <v>18.61015799123683</v>
      </c>
    </row>
    <row r="786">
      <c r="A786" t="n">
        <v>66.71094566353187</v>
      </c>
      <c r="B786" t="n">
        <v>70.13727795193313</v>
      </c>
      <c r="C786" t="n">
        <v>15.34122090370458</v>
      </c>
      <c r="D786" t="n">
        <v>98.95670391061452</v>
      </c>
      <c r="E786" t="n">
        <v>41.10170979042409</v>
      </c>
      <c r="F786" t="n">
        <v>185.9013035381751</v>
      </c>
      <c r="G786" t="n">
        <v>30.08800244413408</v>
      </c>
      <c r="H786" t="n">
        <v>13.21521062645464</v>
      </c>
      <c r="I786" t="n">
        <v>28.43548950053303</v>
      </c>
      <c r="J786" t="n">
        <v>14.90144222208822</v>
      </c>
      <c r="K786" t="n">
        <v>15.56950911976112</v>
      </c>
      <c r="L786" t="n">
        <v>103.2027168234065</v>
      </c>
      <c r="M786" t="n">
        <v>22.59753508924748</v>
      </c>
      <c r="N786" t="n">
        <v>53.01554336468129</v>
      </c>
      <c r="O786" t="n">
        <v>16.74595088819227</v>
      </c>
      <c r="P786" t="n">
        <v>104.5850903267621</v>
      </c>
      <c r="Q786" t="n">
        <v>0</v>
      </c>
      <c r="R786" t="n">
        <v>23.16908842324839</v>
      </c>
      <c r="S786" t="n">
        <v>22.08825026387675</v>
      </c>
      <c r="T786" t="n">
        <v>17.78753928471565</v>
      </c>
      <c r="U786" t="n">
        <v>15.86396938960003</v>
      </c>
      <c r="V786" t="n">
        <v>21.70126939246471</v>
      </c>
      <c r="W786" t="n">
        <v>45.94644723092999</v>
      </c>
      <c r="X786" t="n">
        <v>22.14853860207034</v>
      </c>
      <c r="Y786" t="n">
        <v>17.45724366200547</v>
      </c>
      <c r="Z786" t="n">
        <v>0</v>
      </c>
      <c r="AA786" t="n">
        <v>58.19366852886406</v>
      </c>
      <c r="AB786" t="n">
        <v>15.92659262481793</v>
      </c>
      <c r="AC786" t="n">
        <v>18.59205741000081</v>
      </c>
    </row>
    <row r="787">
      <c r="A787" t="n">
        <v>66.71094566353187</v>
      </c>
      <c r="B787" t="n">
        <v>70.13727795193313</v>
      </c>
      <c r="C787" t="n">
        <v>14.60524604891253</v>
      </c>
      <c r="D787" t="n">
        <v>98.95670391061452</v>
      </c>
      <c r="E787" t="n">
        <v>39.5546745582803</v>
      </c>
      <c r="F787" t="n">
        <v>185.9013035381751</v>
      </c>
      <c r="G787" t="n">
        <v>30.08800244413408</v>
      </c>
      <c r="H787" t="n">
        <v>13.27766626782282</v>
      </c>
      <c r="I787" t="n">
        <v>27.69571454442812</v>
      </c>
      <c r="J787" t="n">
        <v>15.01631048597205</v>
      </c>
      <c r="K787" t="n">
        <v>15.43835960462813</v>
      </c>
      <c r="L787" t="n">
        <v>103.2027168234065</v>
      </c>
      <c r="M787" t="n">
        <v>22.28260763318436</v>
      </c>
      <c r="N787" t="n">
        <v>53.01554336468129</v>
      </c>
      <c r="O787" t="n">
        <v>16.74595088819227</v>
      </c>
      <c r="P787" t="n">
        <v>105.940727178601</v>
      </c>
      <c r="Q787" t="n">
        <v>0</v>
      </c>
      <c r="R787" t="n">
        <v>23.50471645096506</v>
      </c>
      <c r="S787" t="n">
        <v>23.46653803927175</v>
      </c>
      <c r="T787" t="n">
        <v>16.88712153742065</v>
      </c>
      <c r="U787" t="n">
        <v>15.57399038301238</v>
      </c>
      <c r="V787" t="n">
        <v>23.48043165543125</v>
      </c>
      <c r="W787" t="n">
        <v>45.94644723092999</v>
      </c>
      <c r="X787" t="n">
        <v>20.78878599418538</v>
      </c>
      <c r="Y787" t="n">
        <v>17.52239645991173</v>
      </c>
      <c r="Z787" t="n">
        <v>0</v>
      </c>
      <c r="AA787" t="n">
        <v>58.19366852886406</v>
      </c>
      <c r="AB787" t="n">
        <v>14.98234483734723</v>
      </c>
      <c r="AC787" t="n">
        <v>18.24666110308198</v>
      </c>
    </row>
    <row r="788">
      <c r="A788" t="n">
        <v>66.71094566353187</v>
      </c>
      <c r="B788" t="n">
        <v>70.13727795193313</v>
      </c>
      <c r="C788" t="n">
        <v>15.32047595513647</v>
      </c>
      <c r="D788" t="n">
        <v>98.95670391061452</v>
      </c>
      <c r="E788" t="n">
        <v>42.71751514775409</v>
      </c>
      <c r="F788" t="n">
        <v>185.9013035381751</v>
      </c>
      <c r="G788" t="n">
        <v>30.08800244413408</v>
      </c>
      <c r="H788" t="n">
        <v>13.65021598959055</v>
      </c>
      <c r="I788" t="n">
        <v>27.85505673994747</v>
      </c>
      <c r="J788" t="n">
        <v>15.12436827337599</v>
      </c>
      <c r="K788" t="n">
        <v>15.4790729019794</v>
      </c>
      <c r="L788" t="n">
        <v>103.2027168234065</v>
      </c>
      <c r="M788" t="n">
        <v>22.65613265586867</v>
      </c>
      <c r="N788" t="n">
        <v>53.01554336468129</v>
      </c>
      <c r="O788" t="n">
        <v>16.74595088819227</v>
      </c>
      <c r="P788" t="n">
        <v>102.5821039516498</v>
      </c>
      <c r="Q788" t="n">
        <v>0</v>
      </c>
      <c r="R788" t="n">
        <v>25.36366741684841</v>
      </c>
      <c r="S788" t="n">
        <v>23.28129844662989</v>
      </c>
      <c r="T788" t="n">
        <v>17.47973953819258</v>
      </c>
      <c r="U788" t="n">
        <v>16.15516568980818</v>
      </c>
      <c r="V788" t="n">
        <v>23.1651818786013</v>
      </c>
      <c r="W788" t="n">
        <v>45.94644723092999</v>
      </c>
      <c r="X788" t="n">
        <v>22.41949554392695</v>
      </c>
      <c r="Y788" t="n">
        <v>17.84809358917975</v>
      </c>
      <c r="Z788" t="n">
        <v>0</v>
      </c>
      <c r="AA788" t="n">
        <v>58.19366852886406</v>
      </c>
      <c r="AB788" t="n">
        <v>15.245690777595</v>
      </c>
      <c r="AC788" t="n">
        <v>19.46582589716087</v>
      </c>
    </row>
    <row r="789">
      <c r="A789" t="n">
        <v>66.71094566353187</v>
      </c>
      <c r="B789" t="n">
        <v>70.13727795193313</v>
      </c>
      <c r="C789" t="n">
        <v>15.02522991672937</v>
      </c>
      <c r="D789" t="n">
        <v>98.95670391061452</v>
      </c>
      <c r="E789" t="n">
        <v>39.42062615671373</v>
      </c>
      <c r="F789" t="n">
        <v>185.9013035381751</v>
      </c>
      <c r="G789" t="n">
        <v>30.08800244413408</v>
      </c>
      <c r="H789" t="n">
        <v>13.12137490927738</v>
      </c>
      <c r="I789" t="n">
        <v>28.22704656967787</v>
      </c>
      <c r="J789" t="n">
        <v>14.34452797962455</v>
      </c>
      <c r="K789" t="n">
        <v>16.05064434661575</v>
      </c>
      <c r="L789" t="n">
        <v>103.2027168234065</v>
      </c>
      <c r="M789" t="n">
        <v>22.33100996253292</v>
      </c>
      <c r="N789" t="n">
        <v>53.01554336468129</v>
      </c>
      <c r="O789" t="n">
        <v>16.74595088819227</v>
      </c>
      <c r="P789" t="n">
        <v>102.4665160166951</v>
      </c>
      <c r="Q789" t="n">
        <v>0</v>
      </c>
      <c r="R789" t="n">
        <v>25.05830847946476</v>
      </c>
      <c r="S789" t="n">
        <v>22.84483663759082</v>
      </c>
      <c r="T789" t="n">
        <v>17.16603283676237</v>
      </c>
      <c r="U789" t="n">
        <v>15.34118166621892</v>
      </c>
      <c r="V789" t="n">
        <v>22.63984582507485</v>
      </c>
      <c r="W789" t="n">
        <v>45.94644723092999</v>
      </c>
      <c r="X789" t="n">
        <v>22.67089249582828</v>
      </c>
      <c r="Y789" t="n">
        <v>18.08889858774171</v>
      </c>
      <c r="Z789" t="n">
        <v>0</v>
      </c>
      <c r="AA789" t="n">
        <v>58.19366852886406</v>
      </c>
      <c r="AB789" t="n">
        <v>16.18817349963672</v>
      </c>
      <c r="AC789" t="n">
        <v>18.2426447489815</v>
      </c>
    </row>
    <row r="790">
      <c r="A790" t="n">
        <v>66.71094566353187</v>
      </c>
      <c r="B790" t="n">
        <v>70.13727795193313</v>
      </c>
      <c r="C790" t="n">
        <v>14.45345253584536</v>
      </c>
      <c r="D790" t="n">
        <v>98.95670391061452</v>
      </c>
      <c r="E790" t="n">
        <v>41.52849060197194</v>
      </c>
      <c r="F790" t="n">
        <v>185.9013035381751</v>
      </c>
      <c r="G790" t="n">
        <v>30.08800244413408</v>
      </c>
      <c r="H790" t="n">
        <v>12.89831659608376</v>
      </c>
      <c r="I790" t="n">
        <v>26.30448813797093</v>
      </c>
      <c r="J790" t="n">
        <v>14.91446324366277</v>
      </c>
      <c r="K790" t="n">
        <v>14.99244756320756</v>
      </c>
      <c r="L790" t="n">
        <v>103.2027168234065</v>
      </c>
      <c r="M790" t="n">
        <v>22.35388269660206</v>
      </c>
      <c r="N790" t="n">
        <v>53.01554336468129</v>
      </c>
      <c r="O790" t="n">
        <v>16.74595088819227</v>
      </c>
      <c r="P790" t="n">
        <v>104.8718416424163</v>
      </c>
      <c r="Q790" t="n">
        <v>0</v>
      </c>
      <c r="R790" t="n">
        <v>23.16457517571834</v>
      </c>
      <c r="S790" t="n">
        <v>23.67918956491023</v>
      </c>
      <c r="T790" t="n">
        <v>18.34705705940872</v>
      </c>
      <c r="U790" t="n">
        <v>15.0833180861373</v>
      </c>
      <c r="V790" t="n">
        <v>23.39794722363424</v>
      </c>
      <c r="W790" t="n">
        <v>45.94644723092999</v>
      </c>
      <c r="X790" t="n">
        <v>21.91146618375339</v>
      </c>
      <c r="Y790" t="n">
        <v>17.13609351846263</v>
      </c>
      <c r="Z790" t="n">
        <v>0</v>
      </c>
      <c r="AA790" t="n">
        <v>58.19366852886406</v>
      </c>
      <c r="AB790" t="n">
        <v>16.15154222849999</v>
      </c>
      <c r="AC790" t="n">
        <v>19.22213921962176</v>
      </c>
    </row>
    <row r="791">
      <c r="A791" t="n">
        <v>66.71094566353187</v>
      </c>
      <c r="B791" t="n">
        <v>70.13727795193313</v>
      </c>
      <c r="C791" t="n">
        <v>14.74749485098909</v>
      </c>
      <c r="D791" t="n">
        <v>98.95670391061452</v>
      </c>
      <c r="E791" t="n">
        <v>39.37160588168592</v>
      </c>
      <c r="F791" t="n">
        <v>185.9013035381751</v>
      </c>
      <c r="G791" t="n">
        <v>30.08800244413408</v>
      </c>
      <c r="H791" t="n">
        <v>13.7767408165943</v>
      </c>
      <c r="I791" t="n">
        <v>28.38016482292036</v>
      </c>
      <c r="J791" t="n">
        <v>14.2774475953703</v>
      </c>
      <c r="K791" t="n">
        <v>14.83391834084721</v>
      </c>
      <c r="L791" t="n">
        <v>103.2027168234065</v>
      </c>
      <c r="M791" t="n">
        <v>23.53964154069222</v>
      </c>
      <c r="N791" t="n">
        <v>53.01554336468129</v>
      </c>
      <c r="O791" t="n">
        <v>16.74595088819227</v>
      </c>
      <c r="P791" t="n">
        <v>105.3288218549934</v>
      </c>
      <c r="Q791" t="n">
        <v>0</v>
      </c>
      <c r="R791" t="n">
        <v>24.59360041493554</v>
      </c>
      <c r="S791" t="n">
        <v>21.88288616158136</v>
      </c>
      <c r="T791" t="n">
        <v>17.07387744399592</v>
      </c>
      <c r="U791" t="n">
        <v>16.2044411112251</v>
      </c>
      <c r="V791" t="n">
        <v>22.56937946034804</v>
      </c>
      <c r="W791" t="n">
        <v>45.94644723092999</v>
      </c>
      <c r="X791" t="n">
        <v>21.98231996028988</v>
      </c>
      <c r="Y791" t="n">
        <v>17.40806368553528</v>
      </c>
      <c r="Z791" t="n">
        <v>0</v>
      </c>
      <c r="AA791" t="n">
        <v>58.19366852886406</v>
      </c>
      <c r="AB791" t="n">
        <v>16.0905253040938</v>
      </c>
      <c r="AC791" t="n">
        <v>18.95803216799011</v>
      </c>
    </row>
    <row r="792">
      <c r="A792" t="n">
        <v>66.71094566353187</v>
      </c>
      <c r="B792" t="n">
        <v>70.13727795193313</v>
      </c>
      <c r="C792" t="n">
        <v>14.60411033791471</v>
      </c>
      <c r="D792" t="n">
        <v>98.95670391061452</v>
      </c>
      <c r="E792" t="n">
        <v>39.54795080710905</v>
      </c>
      <c r="F792" t="n">
        <v>185.9013035381751</v>
      </c>
      <c r="G792" t="n">
        <v>30.08800244413408</v>
      </c>
      <c r="H792" t="n">
        <v>12.87025190382176</v>
      </c>
      <c r="I792" t="n">
        <v>27.15949065063798</v>
      </c>
      <c r="J792" t="n">
        <v>15.17408464709409</v>
      </c>
      <c r="K792" t="n">
        <v>14.76388388274489</v>
      </c>
      <c r="L792" t="n">
        <v>103.2027168234065</v>
      </c>
      <c r="M792" t="n">
        <v>23.55602806703133</v>
      </c>
      <c r="N792" t="n">
        <v>53.01554336468129</v>
      </c>
      <c r="O792" t="n">
        <v>16.74595088819227</v>
      </c>
      <c r="P792" t="n">
        <v>108.1492744185781</v>
      </c>
      <c r="Q792" t="n">
        <v>0</v>
      </c>
      <c r="R792" t="n">
        <v>24.5424288271241</v>
      </c>
      <c r="S792" t="n">
        <v>21.49879234280461</v>
      </c>
      <c r="T792" t="n">
        <v>17.48249706672371</v>
      </c>
      <c r="U792" t="n">
        <v>16.37883947702386</v>
      </c>
      <c r="V792" t="n">
        <v>23.71670528195562</v>
      </c>
      <c r="W792" t="n">
        <v>45.94644723092999</v>
      </c>
      <c r="X792" t="n">
        <v>22.22860542119432</v>
      </c>
      <c r="Y792" t="n">
        <v>16.7592128622745</v>
      </c>
      <c r="Z792" t="n">
        <v>0</v>
      </c>
      <c r="AA792" t="n">
        <v>58.19366852886406</v>
      </c>
      <c r="AB792" t="n">
        <v>15.37705044539988</v>
      </c>
      <c r="AC792" t="n">
        <v>18.332572464718</v>
      </c>
    </row>
    <row r="793">
      <c r="A793" t="n">
        <v>66.71094566353187</v>
      </c>
      <c r="B793" t="n">
        <v>70.13727795193313</v>
      </c>
      <c r="C793" t="n">
        <v>14.24780436049667</v>
      </c>
      <c r="D793" t="n">
        <v>98.95670391061452</v>
      </c>
      <c r="E793" t="n">
        <v>39.03315881244349</v>
      </c>
      <c r="F793" t="n">
        <v>185.9013035381751</v>
      </c>
      <c r="G793" t="n">
        <v>30.08800244413408</v>
      </c>
      <c r="H793" t="n">
        <v>14.15294877534839</v>
      </c>
      <c r="I793" t="n">
        <v>27.77363811771446</v>
      </c>
      <c r="J793" t="n">
        <v>13.81873660451574</v>
      </c>
      <c r="K793" t="n">
        <v>15.52344343033155</v>
      </c>
      <c r="L793" t="n">
        <v>103.2027168234065</v>
      </c>
      <c r="M793" t="n">
        <v>23.15163065887797</v>
      </c>
      <c r="N793" t="n">
        <v>53.01554336468129</v>
      </c>
      <c r="O793" t="n">
        <v>16.74595088819227</v>
      </c>
      <c r="P793" t="n">
        <v>107.5976106117885</v>
      </c>
      <c r="Q793" t="n">
        <v>0</v>
      </c>
      <c r="R793" t="n">
        <v>24.25620655996465</v>
      </c>
      <c r="S793" t="n">
        <v>22.07286933484149</v>
      </c>
      <c r="T793" t="n">
        <v>18.36195897789517</v>
      </c>
      <c r="U793" t="n">
        <v>16.2661842150278</v>
      </c>
      <c r="V793" t="n">
        <v>21.86168407870626</v>
      </c>
      <c r="W793" t="n">
        <v>45.94644723092999</v>
      </c>
      <c r="X793" t="n">
        <v>21.41934506209563</v>
      </c>
      <c r="Y793" t="n">
        <v>17.97243157422924</v>
      </c>
      <c r="Z793" t="n">
        <v>0</v>
      </c>
      <c r="AA793" t="n">
        <v>58.19366852886406</v>
      </c>
      <c r="AB793" t="n">
        <v>15.35965226504926</v>
      </c>
      <c r="AC793" t="n">
        <v>19.58164339909798</v>
      </c>
    </row>
    <row r="794">
      <c r="A794" t="n">
        <v>66.71094566353187</v>
      </c>
      <c r="B794" t="n">
        <v>70.13727795193313</v>
      </c>
      <c r="C794" t="n">
        <v>14.17599549096061</v>
      </c>
      <c r="D794" t="n">
        <v>98.95670391061452</v>
      </c>
      <c r="E794" t="n">
        <v>40.43870672132314</v>
      </c>
      <c r="F794" t="n">
        <v>185.9013035381751</v>
      </c>
      <c r="G794" t="n">
        <v>30.08800244413408</v>
      </c>
      <c r="H794" t="n">
        <v>13.31424422086276</v>
      </c>
      <c r="I794" t="n">
        <v>26.61746972667019</v>
      </c>
      <c r="J794" t="n">
        <v>14.63095006432509</v>
      </c>
      <c r="K794" t="n">
        <v>16.0251030072708</v>
      </c>
      <c r="L794" t="n">
        <v>103.2027168234065</v>
      </c>
      <c r="M794" t="n">
        <v>22.51237900305891</v>
      </c>
      <c r="N794" t="n">
        <v>53.01554336468129</v>
      </c>
      <c r="O794" t="n">
        <v>16.74595088819227</v>
      </c>
      <c r="P794" t="n">
        <v>106.3401939040009</v>
      </c>
      <c r="Q794" t="n">
        <v>0</v>
      </c>
      <c r="R794" t="n">
        <v>23.46117738155025</v>
      </c>
      <c r="S794" t="n">
        <v>22.14040309402361</v>
      </c>
      <c r="T794" t="n">
        <v>16.85273937619952</v>
      </c>
      <c r="U794" t="n">
        <v>15.67421242324399</v>
      </c>
      <c r="V794" t="n">
        <v>23.69409065559893</v>
      </c>
      <c r="W794" t="n">
        <v>45.94644723092999</v>
      </c>
      <c r="X794" t="n">
        <v>21.28063686683335</v>
      </c>
      <c r="Y794" t="n">
        <v>17.25252705141598</v>
      </c>
      <c r="Z794" t="n">
        <v>0</v>
      </c>
      <c r="AA794" t="n">
        <v>58.19366852886406</v>
      </c>
      <c r="AB794" t="n">
        <v>15.61147103639579</v>
      </c>
      <c r="AC794" t="n">
        <v>18.5424065967435</v>
      </c>
    </row>
    <row r="795">
      <c r="A795" t="n">
        <v>66.71094566353187</v>
      </c>
      <c r="B795" t="n">
        <v>70.13727795193313</v>
      </c>
      <c r="C795" t="n">
        <v>14.64701544027209</v>
      </c>
      <c r="D795" t="n">
        <v>98.95670391061452</v>
      </c>
      <c r="E795" t="n">
        <v>41.57117207813486</v>
      </c>
      <c r="F795" t="n">
        <v>185.9013035381751</v>
      </c>
      <c r="G795" t="n">
        <v>30.08800244413408</v>
      </c>
      <c r="H795" t="n">
        <v>12.84967283079215</v>
      </c>
      <c r="I795" t="n">
        <v>26.64782404330516</v>
      </c>
      <c r="J795" t="n">
        <v>14.54342970661322</v>
      </c>
      <c r="K795" t="n">
        <v>15.79674166084321</v>
      </c>
      <c r="L795" t="n">
        <v>103.2027168234065</v>
      </c>
      <c r="M795" t="n">
        <v>23.15280406476698</v>
      </c>
      <c r="N795" t="n">
        <v>53.01554336468129</v>
      </c>
      <c r="O795" t="n">
        <v>16.74595088819227</v>
      </c>
      <c r="P795" t="n">
        <v>106.6454999171363</v>
      </c>
      <c r="Q795" t="n">
        <v>0</v>
      </c>
      <c r="R795" t="n">
        <v>25.38700161753196</v>
      </c>
      <c r="S795" t="n">
        <v>21.86870311901615</v>
      </c>
      <c r="T795" t="n">
        <v>18.00985415174275</v>
      </c>
      <c r="U795" t="n">
        <v>15.6689752916743</v>
      </c>
      <c r="V795" t="n">
        <v>23.62291694709485</v>
      </c>
      <c r="W795" t="n">
        <v>45.94644723092999</v>
      </c>
      <c r="X795" t="n">
        <v>21.05886097240904</v>
      </c>
      <c r="Y795" t="n">
        <v>17.05202113734801</v>
      </c>
      <c r="Z795" t="n">
        <v>0</v>
      </c>
      <c r="AA795" t="n">
        <v>58.19366852886406</v>
      </c>
      <c r="AB795" t="n">
        <v>15.11981155487153</v>
      </c>
      <c r="AC795" t="n">
        <v>19.76297418284478</v>
      </c>
    </row>
    <row r="796">
      <c r="A796" t="n">
        <v>66.71094566353187</v>
      </c>
      <c r="B796" t="n">
        <v>70.13727795193313</v>
      </c>
      <c r="C796" t="n">
        <v>14.15992915020384</v>
      </c>
      <c r="D796" t="n">
        <v>98.95670391061452</v>
      </c>
      <c r="E796" t="n">
        <v>41.08722786172212</v>
      </c>
      <c r="F796" t="n">
        <v>185.9013035381751</v>
      </c>
      <c r="G796" t="n">
        <v>30.08800244413408</v>
      </c>
      <c r="H796" t="n">
        <v>14.03643628651477</v>
      </c>
      <c r="I796" t="n">
        <v>26.72967766266922</v>
      </c>
      <c r="J796" t="n">
        <v>15.07761715287572</v>
      </c>
      <c r="K796" t="n">
        <v>16.29293093973304</v>
      </c>
      <c r="L796" t="n">
        <v>103.2027168234065</v>
      </c>
      <c r="M796" t="n">
        <v>24.11979292517456</v>
      </c>
      <c r="N796" t="n">
        <v>53.01554336468129</v>
      </c>
      <c r="O796" t="n">
        <v>16.74595088819227</v>
      </c>
      <c r="P796" t="n">
        <v>108.9289925662504</v>
      </c>
      <c r="Q796" t="n">
        <v>0</v>
      </c>
      <c r="R796" t="n">
        <v>24.37597670927411</v>
      </c>
      <c r="S796" t="n">
        <v>22.72532910198388</v>
      </c>
      <c r="T796" t="n">
        <v>17.82870656667799</v>
      </c>
      <c r="U796" t="n">
        <v>15.45590708377189</v>
      </c>
      <c r="V796" t="n">
        <v>23.63095082315263</v>
      </c>
      <c r="W796" t="n">
        <v>45.94644723092999</v>
      </c>
      <c r="X796" t="n">
        <v>20.66684380373403</v>
      </c>
      <c r="Y796" t="n">
        <v>17.80023670402855</v>
      </c>
      <c r="Z796" t="n">
        <v>0</v>
      </c>
      <c r="AA796" t="n">
        <v>58.19366852886406</v>
      </c>
      <c r="AB796" t="n">
        <v>14.74924492326199</v>
      </c>
      <c r="AC796" t="n">
        <v>18.22480359286062</v>
      </c>
    </row>
    <row r="797">
      <c r="A797" t="n">
        <v>66.71094566353187</v>
      </c>
      <c r="B797" t="n">
        <v>70.13727795193313</v>
      </c>
      <c r="C797" t="n">
        <v>14.37778452353805</v>
      </c>
      <c r="D797" t="n">
        <v>98.95670391061452</v>
      </c>
      <c r="E797" t="n">
        <v>41.7144902351688</v>
      </c>
      <c r="F797" t="n">
        <v>185.9013035381751</v>
      </c>
      <c r="G797" t="n">
        <v>30.08800244413408</v>
      </c>
      <c r="H797" t="n">
        <v>13.65150928873491</v>
      </c>
      <c r="I797" t="n">
        <v>26.69839006719824</v>
      </c>
      <c r="J797" t="n">
        <v>14.11680147262726</v>
      </c>
      <c r="K797" t="n">
        <v>15.70199416500923</v>
      </c>
      <c r="L797" t="n">
        <v>103.2027168234065</v>
      </c>
      <c r="M797" t="n">
        <v>22.81587132158633</v>
      </c>
      <c r="N797" t="n">
        <v>53.01554336468129</v>
      </c>
      <c r="O797" t="n">
        <v>16.74595088819227</v>
      </c>
      <c r="P797" t="n">
        <v>100.3845152056757</v>
      </c>
      <c r="Q797" t="n">
        <v>0</v>
      </c>
      <c r="R797" t="n">
        <v>24.89359993242212</v>
      </c>
      <c r="S797" t="n">
        <v>21.72161389029035</v>
      </c>
      <c r="T797" t="n">
        <v>17.46009330431921</v>
      </c>
      <c r="U797" t="n">
        <v>15.70557937959836</v>
      </c>
      <c r="V797" t="n">
        <v>21.74609637642143</v>
      </c>
      <c r="W797" t="n">
        <v>45.94644723092999</v>
      </c>
      <c r="X797" t="n">
        <v>21.14017452368956</v>
      </c>
      <c r="Y797" t="n">
        <v>17.74432671015354</v>
      </c>
      <c r="Z797" t="n">
        <v>0</v>
      </c>
      <c r="AA797" t="n">
        <v>58.19366852886406</v>
      </c>
      <c r="AB797" t="n">
        <v>15.98008501530573</v>
      </c>
      <c r="AC797" t="n">
        <v>19.75845843227649</v>
      </c>
    </row>
    <row r="798">
      <c r="A798" t="n">
        <v>66.71094566353187</v>
      </c>
      <c r="B798" t="n">
        <v>70.13727795193313</v>
      </c>
      <c r="C798" t="n">
        <v>15.2103531852852</v>
      </c>
      <c r="D798" t="n">
        <v>98.95670391061452</v>
      </c>
      <c r="E798" t="n">
        <v>41.71645699180168</v>
      </c>
      <c r="F798" t="n">
        <v>185.9013035381751</v>
      </c>
      <c r="G798" t="n">
        <v>30.08800244413408</v>
      </c>
      <c r="H798" t="n">
        <v>13.94561412388146</v>
      </c>
      <c r="I798" t="n">
        <v>25.92423984072676</v>
      </c>
      <c r="J798" t="n">
        <v>13.92934237331661</v>
      </c>
      <c r="K798" t="n">
        <v>15.54532656767364</v>
      </c>
      <c r="L798" t="n">
        <v>103.2027168234065</v>
      </c>
      <c r="M798" t="n">
        <v>22.90791402949833</v>
      </c>
      <c r="N798" t="n">
        <v>53.01554336468129</v>
      </c>
      <c r="O798" t="n">
        <v>16.74595088819227</v>
      </c>
      <c r="P798" t="n">
        <v>105.7672440481777</v>
      </c>
      <c r="Q798" t="n">
        <v>0</v>
      </c>
      <c r="R798" t="n">
        <v>25.17735824081699</v>
      </c>
      <c r="S798" t="n">
        <v>22.8851336888862</v>
      </c>
      <c r="T798" t="n">
        <v>16.87841805826968</v>
      </c>
      <c r="U798" t="n">
        <v>15.02399223581715</v>
      </c>
      <c r="V798" t="n">
        <v>22.2898464173022</v>
      </c>
      <c r="W798" t="n">
        <v>45.94644723092999</v>
      </c>
      <c r="X798" t="n">
        <v>21.62739086330198</v>
      </c>
      <c r="Y798" t="n">
        <v>16.58873622089675</v>
      </c>
      <c r="Z798" t="n">
        <v>0</v>
      </c>
      <c r="AA798" t="n">
        <v>58.19366852886406</v>
      </c>
      <c r="AB798" t="n">
        <v>15.52578047386097</v>
      </c>
      <c r="AC798" t="n">
        <v>18.36826297855031</v>
      </c>
    </row>
    <row r="799">
      <c r="A799" t="n">
        <v>66.71094566353187</v>
      </c>
      <c r="B799" t="n">
        <v>70.13727795193313</v>
      </c>
      <c r="C799" t="n">
        <v>15.18492805168029</v>
      </c>
      <c r="D799" t="n">
        <v>98.95670391061452</v>
      </c>
      <c r="E799" t="n">
        <v>39.52365090263903</v>
      </c>
      <c r="F799" t="n">
        <v>185.9013035381751</v>
      </c>
      <c r="G799" t="n">
        <v>30.08800244413408</v>
      </c>
      <c r="H799" t="n">
        <v>13.42878287808861</v>
      </c>
      <c r="I799" t="n">
        <v>26.5940572313343</v>
      </c>
      <c r="J799" t="n">
        <v>15.03231158751589</v>
      </c>
      <c r="K799" t="n">
        <v>15.65797504482398</v>
      </c>
      <c r="L799" t="n">
        <v>103.2027168234065</v>
      </c>
      <c r="M799" t="n">
        <v>23.07111612455727</v>
      </c>
      <c r="N799" t="n">
        <v>53.01554336468129</v>
      </c>
      <c r="O799" t="n">
        <v>16.74595088819227</v>
      </c>
      <c r="P799" t="n">
        <v>100.4096813325217</v>
      </c>
      <c r="Q799" t="n">
        <v>0</v>
      </c>
      <c r="R799" t="n">
        <v>25.4531388851273</v>
      </c>
      <c r="S799" t="n">
        <v>21.76090751668194</v>
      </c>
      <c r="T799" t="n">
        <v>18.17290950129878</v>
      </c>
      <c r="U799" t="n">
        <v>16.02531212668663</v>
      </c>
      <c r="V799" t="n">
        <v>23.27127354866194</v>
      </c>
      <c r="W799" t="n">
        <v>45.94644723092999</v>
      </c>
      <c r="X799" t="n">
        <v>21.66530125346849</v>
      </c>
      <c r="Y799" t="n">
        <v>18.01187968343032</v>
      </c>
      <c r="Z799" t="n">
        <v>0</v>
      </c>
      <c r="AA799" t="n">
        <v>58.19366852886406</v>
      </c>
      <c r="AB799" t="n">
        <v>15.97399084125492</v>
      </c>
      <c r="AC799" t="n">
        <v>19.89842978604748</v>
      </c>
    </row>
    <row r="800">
      <c r="A800" t="n">
        <v>66.71094566353187</v>
      </c>
      <c r="B800" t="n">
        <v>70.13727795193313</v>
      </c>
      <c r="C800" t="n">
        <v>15.23028183527879</v>
      </c>
      <c r="D800" t="n">
        <v>98.95670391061452</v>
      </c>
      <c r="E800" t="n">
        <v>39.18403102712795</v>
      </c>
      <c r="F800" t="n">
        <v>185.9013035381751</v>
      </c>
      <c r="G800" t="n">
        <v>30.08800244413408</v>
      </c>
      <c r="H800" t="n">
        <v>13.31951079496814</v>
      </c>
      <c r="I800" t="n">
        <v>27.50986077182357</v>
      </c>
      <c r="J800" t="n">
        <v>14.3111840518515</v>
      </c>
      <c r="K800" t="n">
        <v>16.12476520519184</v>
      </c>
      <c r="L800" t="n">
        <v>103.2027168234065</v>
      </c>
      <c r="M800" t="n">
        <v>22.34199347913731</v>
      </c>
      <c r="N800" t="n">
        <v>53.01554336468129</v>
      </c>
      <c r="O800" t="n">
        <v>16.74595088819227</v>
      </c>
      <c r="P800" t="n">
        <v>100.9297470912597</v>
      </c>
      <c r="Q800" t="n">
        <v>0</v>
      </c>
      <c r="R800" t="n">
        <v>23.37671648888525</v>
      </c>
      <c r="S800" t="n">
        <v>22.37420994403505</v>
      </c>
      <c r="T800" t="n">
        <v>16.74875712461209</v>
      </c>
      <c r="U800" t="n">
        <v>16.07759762883958</v>
      </c>
      <c r="V800" t="n">
        <v>22.68285766689072</v>
      </c>
      <c r="W800" t="n">
        <v>45.94644723092999</v>
      </c>
      <c r="X800" t="n">
        <v>22.73967503940685</v>
      </c>
      <c r="Y800" t="n">
        <v>17.11262392905487</v>
      </c>
      <c r="Z800" t="n">
        <v>0</v>
      </c>
      <c r="AA800" t="n">
        <v>58.19366852886406</v>
      </c>
      <c r="AB800" t="n">
        <v>14.89904327572336</v>
      </c>
      <c r="AC800" t="n">
        <v>18.73969706754907</v>
      </c>
    </row>
    <row r="801">
      <c r="A801" t="n">
        <v>66.71094566353187</v>
      </c>
      <c r="B801" t="n">
        <v>70.13727795193313</v>
      </c>
      <c r="C801" t="n">
        <v>14.60339265531173</v>
      </c>
      <c r="D801" t="n">
        <v>98.95670391061452</v>
      </c>
      <c r="E801" t="n">
        <v>41.51285350599107</v>
      </c>
      <c r="F801" t="n">
        <v>185.9013035381751</v>
      </c>
      <c r="G801" t="n">
        <v>30.08800244413408</v>
      </c>
      <c r="H801" t="n">
        <v>13.72637089688596</v>
      </c>
      <c r="I801" t="n">
        <v>28.20006810687191</v>
      </c>
      <c r="J801" t="n">
        <v>14.27459625685071</v>
      </c>
      <c r="K801" t="n">
        <v>14.77738003463677</v>
      </c>
      <c r="L801" t="n">
        <v>103.2027168234065</v>
      </c>
      <c r="M801" t="n">
        <v>22.49504746791456</v>
      </c>
      <c r="N801" t="n">
        <v>53.01554336468129</v>
      </c>
      <c r="O801" t="n">
        <v>16.74595088819227</v>
      </c>
      <c r="P801" t="n">
        <v>104.7698790647473</v>
      </c>
      <c r="Q801" t="n">
        <v>0</v>
      </c>
      <c r="R801" t="n">
        <v>24.04550972816359</v>
      </c>
      <c r="S801" t="n">
        <v>22.53051876296633</v>
      </c>
      <c r="T801" t="n">
        <v>18.08064723670166</v>
      </c>
      <c r="U801" t="n">
        <v>16.2580314593597</v>
      </c>
      <c r="V801" t="n">
        <v>23.34754479857566</v>
      </c>
      <c r="W801" t="n">
        <v>45.94644723092999</v>
      </c>
      <c r="X801" t="n">
        <v>22.16334762691223</v>
      </c>
      <c r="Y801" t="n">
        <v>17.91954896315338</v>
      </c>
      <c r="Z801" t="n">
        <v>0</v>
      </c>
      <c r="AA801" t="n">
        <v>58.19366852886406</v>
      </c>
      <c r="AB801" t="n">
        <v>14.86175421011407</v>
      </c>
      <c r="AC801" t="n">
        <v>19.81772987584951</v>
      </c>
    </row>
    <row r="802">
      <c r="A802" t="n">
        <v>66.71094566353187</v>
      </c>
      <c r="B802" t="n">
        <v>70.13727795193313</v>
      </c>
      <c r="C802" t="n">
        <v>15.45555327330745</v>
      </c>
      <c r="D802" t="n">
        <v>98.95670391061452</v>
      </c>
      <c r="E802" t="n">
        <v>41.62710171235594</v>
      </c>
      <c r="F802" t="n">
        <v>185.9013035381751</v>
      </c>
      <c r="G802" t="n">
        <v>30.08800244413408</v>
      </c>
      <c r="H802" t="n">
        <v>13.3895524919742</v>
      </c>
      <c r="I802" t="n">
        <v>25.86774776627483</v>
      </c>
      <c r="J802" t="n">
        <v>13.955527306669</v>
      </c>
      <c r="K802" t="n">
        <v>15.47917516662736</v>
      </c>
      <c r="L802" t="n">
        <v>103.2027168234065</v>
      </c>
      <c r="M802" t="n">
        <v>23.52513974541172</v>
      </c>
      <c r="N802" t="n">
        <v>53.01554336468129</v>
      </c>
      <c r="O802" t="n">
        <v>16.74595088819227</v>
      </c>
      <c r="P802" t="n">
        <v>103.8883524364726</v>
      </c>
      <c r="Q802" t="n">
        <v>0</v>
      </c>
      <c r="R802" t="n">
        <v>24.38903360285633</v>
      </c>
      <c r="S802" t="n">
        <v>21.8431151516665</v>
      </c>
      <c r="T802" t="n">
        <v>17.76338059730645</v>
      </c>
      <c r="U802" t="n">
        <v>15.98719144960294</v>
      </c>
      <c r="V802" t="n">
        <v>22.69871285209427</v>
      </c>
      <c r="W802" t="n">
        <v>45.94644723092999</v>
      </c>
      <c r="X802" t="n">
        <v>21.80100597250212</v>
      </c>
      <c r="Y802" t="n">
        <v>17.37972520370686</v>
      </c>
      <c r="Z802" t="n">
        <v>0</v>
      </c>
      <c r="AA802" t="n">
        <v>58.19366852886406</v>
      </c>
      <c r="AB802" t="n">
        <v>15.99468741790751</v>
      </c>
      <c r="AC802" t="n">
        <v>18.7203171662594</v>
      </c>
    </row>
    <row r="803">
      <c r="A803" t="n">
        <v>66.71094566353187</v>
      </c>
      <c r="B803" t="n">
        <v>70.13727795193313</v>
      </c>
      <c r="C803" t="n">
        <v>15.0149608872888</v>
      </c>
      <c r="D803" t="n">
        <v>98.95670391061452</v>
      </c>
      <c r="E803" t="n">
        <v>41.23137800360005</v>
      </c>
      <c r="F803" t="n">
        <v>185.9013035381751</v>
      </c>
      <c r="G803" t="n">
        <v>30.08800244413408</v>
      </c>
      <c r="H803" t="n">
        <v>13.5925823744613</v>
      </c>
      <c r="I803" t="n">
        <v>25.79987173711704</v>
      </c>
      <c r="J803" t="n">
        <v>15.13927292415569</v>
      </c>
      <c r="K803" t="n">
        <v>15.39324098495482</v>
      </c>
      <c r="L803" t="n">
        <v>103.2027168234065</v>
      </c>
      <c r="M803" t="n">
        <v>22.30312677587116</v>
      </c>
      <c r="N803" t="n">
        <v>53.01554336468129</v>
      </c>
      <c r="O803" t="n">
        <v>16.74595088819227</v>
      </c>
      <c r="P803" t="n">
        <v>107.482468622859</v>
      </c>
      <c r="Q803" t="n">
        <v>0</v>
      </c>
      <c r="R803" t="n">
        <v>24.51730938842224</v>
      </c>
      <c r="S803" t="n">
        <v>23.66374055244874</v>
      </c>
      <c r="T803" t="n">
        <v>17.03965761125218</v>
      </c>
      <c r="U803" t="n">
        <v>15.2495326093777</v>
      </c>
      <c r="V803" t="n">
        <v>21.9289724560086</v>
      </c>
      <c r="W803" t="n">
        <v>45.94644723092999</v>
      </c>
      <c r="X803" t="n">
        <v>21.10690448894845</v>
      </c>
      <c r="Y803" t="n">
        <v>17.02956675986374</v>
      </c>
      <c r="Z803" t="n">
        <v>0</v>
      </c>
      <c r="AA803" t="n">
        <v>58.19366852886406</v>
      </c>
      <c r="AB803" t="n">
        <v>15.58961645714432</v>
      </c>
      <c r="AC803" t="n">
        <v>19.96517551854445</v>
      </c>
    </row>
    <row r="804">
      <c r="A804" t="n">
        <v>66.71094566353187</v>
      </c>
      <c r="B804" t="n">
        <v>70.13727795193313</v>
      </c>
      <c r="C804" t="n">
        <v>14.31908415082003</v>
      </c>
      <c r="D804" t="n">
        <v>98.95670391061452</v>
      </c>
      <c r="E804" t="n">
        <v>39.95655303816536</v>
      </c>
      <c r="F804" t="n">
        <v>185.9013035381751</v>
      </c>
      <c r="G804" t="n">
        <v>30.08800244413408</v>
      </c>
      <c r="H804" t="n">
        <v>13.21629932575414</v>
      </c>
      <c r="I804" t="n">
        <v>27.36080394844751</v>
      </c>
      <c r="J804" t="n">
        <v>14.72214460609143</v>
      </c>
      <c r="K804" t="n">
        <v>16.2352615232565</v>
      </c>
      <c r="L804" t="n">
        <v>103.2027168234065</v>
      </c>
      <c r="M804" t="n">
        <v>23.32561702532486</v>
      </c>
      <c r="N804" t="n">
        <v>53.01554336468129</v>
      </c>
      <c r="O804" t="n">
        <v>16.74595088819227</v>
      </c>
      <c r="P804" t="n">
        <v>108.3721544634545</v>
      </c>
      <c r="Q804" t="n">
        <v>0</v>
      </c>
      <c r="R804" t="n">
        <v>25.32520877863693</v>
      </c>
      <c r="S804" t="n">
        <v>21.70000389835317</v>
      </c>
      <c r="T804" t="n">
        <v>17.68643319324566</v>
      </c>
      <c r="U804" t="n">
        <v>16.32199329876624</v>
      </c>
      <c r="V804" t="n">
        <v>22.04067710825227</v>
      </c>
      <c r="W804" t="n">
        <v>45.94644723092999</v>
      </c>
      <c r="X804" t="n">
        <v>21.2084779441857</v>
      </c>
      <c r="Y804" t="n">
        <v>18.19385055688809</v>
      </c>
      <c r="Z804" t="n">
        <v>0</v>
      </c>
      <c r="AA804" t="n">
        <v>58.19366852886406</v>
      </c>
      <c r="AB804" t="n">
        <v>16.26022774041149</v>
      </c>
      <c r="AC804" t="n">
        <v>19.08462917667703</v>
      </c>
    </row>
    <row r="805">
      <c r="A805" t="n">
        <v>66.71094566353187</v>
      </c>
      <c r="B805" t="n">
        <v>70.13727795193313</v>
      </c>
      <c r="C805" t="n">
        <v>14.34540215637507</v>
      </c>
      <c r="D805" t="n">
        <v>98.95670391061452</v>
      </c>
      <c r="E805" t="n">
        <v>42.27300210527444</v>
      </c>
      <c r="F805" t="n">
        <v>185.9013035381751</v>
      </c>
      <c r="G805" t="n">
        <v>30.08800244413408</v>
      </c>
      <c r="H805" t="n">
        <v>13.29040078545699</v>
      </c>
      <c r="I805" t="n">
        <v>27.65163025478192</v>
      </c>
      <c r="J805" t="n">
        <v>14.80819381003814</v>
      </c>
      <c r="K805" t="n">
        <v>15.04548067520774</v>
      </c>
      <c r="L805" t="n">
        <v>103.2027168234065</v>
      </c>
      <c r="M805" t="n">
        <v>22.82094463552016</v>
      </c>
      <c r="N805" t="n">
        <v>53.01554336468129</v>
      </c>
      <c r="O805" t="n">
        <v>16.74595088819227</v>
      </c>
      <c r="P805" t="n">
        <v>108.0716867443431</v>
      </c>
      <c r="Q805" t="n">
        <v>0</v>
      </c>
      <c r="R805" t="n">
        <v>24.28175797452473</v>
      </c>
      <c r="S805" t="n">
        <v>21.93055478890502</v>
      </c>
      <c r="T805" t="n">
        <v>17.9207935289317</v>
      </c>
      <c r="U805" t="n">
        <v>15.56065307772354</v>
      </c>
      <c r="V805" t="n">
        <v>23.55128703184516</v>
      </c>
      <c r="W805" t="n">
        <v>45.94644723092999</v>
      </c>
      <c r="X805" t="n">
        <v>20.98719305158939</v>
      </c>
      <c r="Y805" t="n">
        <v>17.21120907439015</v>
      </c>
      <c r="Z805" t="n">
        <v>0</v>
      </c>
      <c r="AA805" t="n">
        <v>58.19366852886406</v>
      </c>
      <c r="AB805" t="n">
        <v>15.84805402853973</v>
      </c>
      <c r="AC805" t="n">
        <v>18.75728941201494</v>
      </c>
    </row>
    <row r="806">
      <c r="A806" t="n">
        <v>66.71094566353187</v>
      </c>
      <c r="B806" t="n">
        <v>70.13727795193313</v>
      </c>
      <c r="C806" t="n">
        <v>15.16262120980876</v>
      </c>
      <c r="D806" t="n">
        <v>98.95670391061452</v>
      </c>
      <c r="E806" t="n">
        <v>39.25925831632841</v>
      </c>
      <c r="F806" t="n">
        <v>185.9013035381751</v>
      </c>
      <c r="G806" t="n">
        <v>30.08800244413408</v>
      </c>
      <c r="H806" t="n">
        <v>12.95187107619528</v>
      </c>
      <c r="I806" t="n">
        <v>27.40374511039953</v>
      </c>
      <c r="J806" t="n">
        <v>15.10713351287092</v>
      </c>
      <c r="K806" t="n">
        <v>14.79432112869616</v>
      </c>
      <c r="L806" t="n">
        <v>103.2027168234065</v>
      </c>
      <c r="M806" t="n">
        <v>22.63717650348373</v>
      </c>
      <c r="N806" t="n">
        <v>53.01554336468129</v>
      </c>
      <c r="O806" t="n">
        <v>16.74595088819227</v>
      </c>
      <c r="P806" t="n">
        <v>105.8627333735784</v>
      </c>
      <c r="Q806" t="n">
        <v>0</v>
      </c>
      <c r="R806" t="n">
        <v>24.9750254697934</v>
      </c>
      <c r="S806" t="n">
        <v>22.34971014384161</v>
      </c>
      <c r="T806" t="n">
        <v>17.38319265678203</v>
      </c>
      <c r="U806" t="n">
        <v>15.9774137371444</v>
      </c>
      <c r="V806" t="n">
        <v>22.3779845557543</v>
      </c>
      <c r="W806" t="n">
        <v>45.94644723092999</v>
      </c>
      <c r="X806" t="n">
        <v>21.08427166245516</v>
      </c>
      <c r="Y806" t="n">
        <v>18.22532890010042</v>
      </c>
      <c r="Z806" t="n">
        <v>0</v>
      </c>
      <c r="AA806" t="n">
        <v>58.19366852886406</v>
      </c>
      <c r="AB806" t="n">
        <v>15.28113602666221</v>
      </c>
      <c r="AC806" t="n">
        <v>18.3236764633301</v>
      </c>
    </row>
    <row r="807">
      <c r="A807" t="n">
        <v>66.71094566353187</v>
      </c>
      <c r="B807" t="n">
        <v>70.13727795193313</v>
      </c>
      <c r="C807" t="n">
        <v>14.38887587616413</v>
      </c>
      <c r="D807" t="n">
        <v>98.95670391061452</v>
      </c>
      <c r="E807" t="n">
        <v>41.54136270078315</v>
      </c>
      <c r="F807" t="n">
        <v>185.9013035381751</v>
      </c>
      <c r="G807" t="n">
        <v>30.08800244413408</v>
      </c>
      <c r="H807" t="n">
        <v>13.89692688748037</v>
      </c>
      <c r="I807" t="n">
        <v>28.3927421420776</v>
      </c>
      <c r="J807" t="n">
        <v>15.02855579707256</v>
      </c>
      <c r="K807" t="n">
        <v>15.73572201726287</v>
      </c>
      <c r="L807" t="n">
        <v>103.2027168234065</v>
      </c>
      <c r="M807" t="n">
        <v>23.19920527547955</v>
      </c>
      <c r="N807" t="n">
        <v>53.01554336468129</v>
      </c>
      <c r="O807" t="n">
        <v>16.74595088819227</v>
      </c>
      <c r="P807" t="n">
        <v>99.83743710652655</v>
      </c>
      <c r="Q807" t="n">
        <v>0</v>
      </c>
      <c r="R807" t="n">
        <v>24.20493554157526</v>
      </c>
      <c r="S807" t="n">
        <v>23.32853390652648</v>
      </c>
      <c r="T807" t="n">
        <v>18.10826319950828</v>
      </c>
      <c r="U807" t="n">
        <v>15.30579272178293</v>
      </c>
      <c r="V807" t="n">
        <v>22.56399688327404</v>
      </c>
      <c r="W807" t="n">
        <v>45.94644723092999</v>
      </c>
      <c r="X807" t="n">
        <v>21.32659366644151</v>
      </c>
      <c r="Y807" t="n">
        <v>18.05539962604004</v>
      </c>
      <c r="Z807" t="n">
        <v>0</v>
      </c>
      <c r="AA807" t="n">
        <v>58.19366852886406</v>
      </c>
      <c r="AB807" t="n">
        <v>16.00627714819755</v>
      </c>
      <c r="AC807" t="n">
        <v>18.96932686820139</v>
      </c>
    </row>
    <row r="808">
      <c r="A808" t="n">
        <v>66.71094566353187</v>
      </c>
      <c r="B808" t="n">
        <v>70.13727795193313</v>
      </c>
      <c r="C808" t="n">
        <v>14.88623251469721</v>
      </c>
      <c r="D808" t="n">
        <v>98.95670391061452</v>
      </c>
      <c r="E808" t="n">
        <v>39.44262802531964</v>
      </c>
      <c r="F808" t="n">
        <v>185.9013035381751</v>
      </c>
      <c r="G808" t="n">
        <v>30.08800244413408</v>
      </c>
      <c r="H808" t="n">
        <v>13.31230501580587</v>
      </c>
      <c r="I808" t="n">
        <v>26.37526065983265</v>
      </c>
      <c r="J808" t="n">
        <v>14.45896108149268</v>
      </c>
      <c r="K808" t="n">
        <v>15.72537407441495</v>
      </c>
      <c r="L808" t="n">
        <v>103.2027168234065</v>
      </c>
      <c r="M808" t="n">
        <v>22.45112228591177</v>
      </c>
      <c r="N808" t="n">
        <v>53.01554336468129</v>
      </c>
      <c r="O808" t="n">
        <v>16.74595088819227</v>
      </c>
      <c r="P808" t="n">
        <v>100.0196646684979</v>
      </c>
      <c r="Q808" t="n">
        <v>0</v>
      </c>
      <c r="R808" t="n">
        <v>24.04525604862558</v>
      </c>
      <c r="S808" t="n">
        <v>22.71305800491882</v>
      </c>
      <c r="T808" t="n">
        <v>18.38197559381725</v>
      </c>
      <c r="U808" t="n">
        <v>15.61509520840379</v>
      </c>
      <c r="V808" t="n">
        <v>23.35070305363662</v>
      </c>
      <c r="W808" t="n">
        <v>45.94644723092999</v>
      </c>
      <c r="X808" t="n">
        <v>22.01139192141954</v>
      </c>
      <c r="Y808" t="n">
        <v>17.28687242685581</v>
      </c>
      <c r="Z808" t="n">
        <v>0</v>
      </c>
      <c r="AA808" t="n">
        <v>58.19366852886406</v>
      </c>
      <c r="AB808" t="n">
        <v>14.81391743752423</v>
      </c>
      <c r="AC808" t="n">
        <v>18.77705271597878</v>
      </c>
    </row>
    <row r="809">
      <c r="A809" t="n">
        <v>66.71094566353187</v>
      </c>
      <c r="B809" t="n">
        <v>70.13727795193313</v>
      </c>
      <c r="C809" t="n">
        <v>15.60691777464942</v>
      </c>
      <c r="D809" t="n">
        <v>98.95670391061452</v>
      </c>
      <c r="E809" t="n">
        <v>41.63211756462788</v>
      </c>
      <c r="F809" t="n">
        <v>185.9013035381751</v>
      </c>
      <c r="G809" t="n">
        <v>30.08800244413408</v>
      </c>
      <c r="H809" t="n">
        <v>14.15864511648111</v>
      </c>
      <c r="I809" t="n">
        <v>27.05946113946216</v>
      </c>
      <c r="J809" t="n">
        <v>14.0346543673462</v>
      </c>
      <c r="K809" t="n">
        <v>15.25061517924225</v>
      </c>
      <c r="L809" t="n">
        <v>103.2027168234065</v>
      </c>
      <c r="M809" t="n">
        <v>22.64498964722578</v>
      </c>
      <c r="N809" t="n">
        <v>53.01554336468129</v>
      </c>
      <c r="O809" t="n">
        <v>16.74595088819227</v>
      </c>
      <c r="P809" t="n">
        <v>101.7717246808582</v>
      </c>
      <c r="Q809" t="n">
        <v>0</v>
      </c>
      <c r="R809" t="n">
        <v>23.74325786167548</v>
      </c>
      <c r="S809" t="n">
        <v>22.28733602144936</v>
      </c>
      <c r="T809" t="n">
        <v>18.00642212857334</v>
      </c>
      <c r="U809" t="n">
        <v>15.96054953667988</v>
      </c>
      <c r="V809" t="n">
        <v>23.45572359873358</v>
      </c>
      <c r="W809" t="n">
        <v>45.94644723092999</v>
      </c>
      <c r="X809" t="n">
        <v>21.79105778348492</v>
      </c>
      <c r="Y809" t="n">
        <v>17.89049335624377</v>
      </c>
      <c r="Z809" t="n">
        <v>0</v>
      </c>
      <c r="AA809" t="n">
        <v>58.19366852886406</v>
      </c>
      <c r="AB809" t="n">
        <v>14.92956584859038</v>
      </c>
      <c r="AC809" t="n">
        <v>18.85364098677969</v>
      </c>
    </row>
    <row r="810">
      <c r="A810" t="n">
        <v>66.71094566353187</v>
      </c>
      <c r="B810" t="n">
        <v>70.13727795193313</v>
      </c>
      <c r="C810" t="n">
        <v>14.1375765898348</v>
      </c>
      <c r="D810" t="n">
        <v>98.95670391061452</v>
      </c>
      <c r="E810" t="n">
        <v>40.66158372199882</v>
      </c>
      <c r="F810" t="n">
        <v>185.9013035381751</v>
      </c>
      <c r="G810" t="n">
        <v>30.08800244413408</v>
      </c>
      <c r="H810" t="n">
        <v>13.19188285312797</v>
      </c>
      <c r="I810" t="n">
        <v>28.23783020376738</v>
      </c>
      <c r="J810" t="n">
        <v>14.77932492878008</v>
      </c>
      <c r="K810" t="n">
        <v>15.59294145402378</v>
      </c>
      <c r="L810" t="n">
        <v>103.2027168234065</v>
      </c>
      <c r="M810" t="n">
        <v>23.14100101529819</v>
      </c>
      <c r="N810" t="n">
        <v>53.01554336468129</v>
      </c>
      <c r="O810" t="n">
        <v>16.74595088819227</v>
      </c>
      <c r="P810" t="n">
        <v>102.591884378423</v>
      </c>
      <c r="Q810" t="n">
        <v>0</v>
      </c>
      <c r="R810" t="n">
        <v>23.84938471956727</v>
      </c>
      <c r="S810" t="n">
        <v>22.55277814703756</v>
      </c>
      <c r="T810" t="n">
        <v>16.70447563729671</v>
      </c>
      <c r="U810" t="n">
        <v>16.00327400147642</v>
      </c>
      <c r="V810" t="n">
        <v>22.27897755550463</v>
      </c>
      <c r="W810" t="n">
        <v>45.94644723092999</v>
      </c>
      <c r="X810" t="n">
        <v>21.40377044270616</v>
      </c>
      <c r="Y810" t="n">
        <v>17.81515090716444</v>
      </c>
      <c r="Z810" t="n">
        <v>0</v>
      </c>
      <c r="AA810" t="n">
        <v>58.19366852886406</v>
      </c>
      <c r="AB810" t="n">
        <v>14.86825244458618</v>
      </c>
      <c r="AC810" t="n">
        <v>20.07352586486127</v>
      </c>
    </row>
    <row r="811">
      <c r="A811" t="n">
        <v>66.71094566353187</v>
      </c>
      <c r="B811" t="n">
        <v>70.13727795193313</v>
      </c>
      <c r="C811" t="n">
        <v>14.15627821631741</v>
      </c>
      <c r="D811" t="n">
        <v>98.95670391061452</v>
      </c>
      <c r="E811" t="n">
        <v>41.89309744566665</v>
      </c>
      <c r="F811" t="n">
        <v>185.9013035381751</v>
      </c>
      <c r="G811" t="n">
        <v>30.08800244413408</v>
      </c>
      <c r="H811" t="n">
        <v>13.48288710646259</v>
      </c>
      <c r="I811" t="n">
        <v>27.42884583414951</v>
      </c>
      <c r="J811" t="n">
        <v>14.7479442821176</v>
      </c>
      <c r="K811" t="n">
        <v>15.68135280140772</v>
      </c>
      <c r="L811" t="n">
        <v>103.2027168234065</v>
      </c>
      <c r="M811" t="n">
        <v>23.4474600501256</v>
      </c>
      <c r="N811" t="n">
        <v>53.01554336468129</v>
      </c>
      <c r="O811" t="n">
        <v>16.74595088819227</v>
      </c>
      <c r="P811" t="n">
        <v>104.6148234800212</v>
      </c>
      <c r="Q811" t="n">
        <v>0</v>
      </c>
      <c r="R811" t="n">
        <v>24.65870429467799</v>
      </c>
      <c r="S811" t="n">
        <v>23.40969859276319</v>
      </c>
      <c r="T811" t="n">
        <v>17.30205974331061</v>
      </c>
      <c r="U811" t="n">
        <v>15.44823009201846</v>
      </c>
      <c r="V811" t="n">
        <v>21.83501126722184</v>
      </c>
      <c r="W811" t="n">
        <v>45.94644723092999</v>
      </c>
      <c r="X811" t="n">
        <v>22.41207743042809</v>
      </c>
      <c r="Y811" t="n">
        <v>16.84835599538092</v>
      </c>
      <c r="Z811" t="n">
        <v>0</v>
      </c>
      <c r="AA811" t="n">
        <v>58.19366852886406</v>
      </c>
      <c r="AB811" t="n">
        <v>15.54186057150668</v>
      </c>
      <c r="AC811" t="n">
        <v>18.45867867990397</v>
      </c>
    </row>
    <row r="812">
      <c r="A812" t="n">
        <v>66.71094566353187</v>
      </c>
      <c r="B812" t="n">
        <v>70.13727795193313</v>
      </c>
      <c r="C812" t="n">
        <v>15.60886660767981</v>
      </c>
      <c r="D812" t="n">
        <v>98.95670391061452</v>
      </c>
      <c r="E812" t="n">
        <v>39.16293626977546</v>
      </c>
      <c r="F812" t="n">
        <v>185.9013035381751</v>
      </c>
      <c r="G812" t="n">
        <v>30.08800244413408</v>
      </c>
      <c r="H812" t="n">
        <v>13.25375292905928</v>
      </c>
      <c r="I812" t="n">
        <v>27.31938712617922</v>
      </c>
      <c r="J812" t="n">
        <v>13.8709238289761</v>
      </c>
      <c r="K812" t="n">
        <v>15.30295689963248</v>
      </c>
      <c r="L812" t="n">
        <v>103.2027168234065</v>
      </c>
      <c r="M812" t="n">
        <v>23.86080689884188</v>
      </c>
      <c r="N812" t="n">
        <v>53.01554336468129</v>
      </c>
      <c r="O812" t="n">
        <v>16.74595088819227</v>
      </c>
      <c r="P812" t="n">
        <v>103.765855573526</v>
      </c>
      <c r="Q812" t="n">
        <v>0</v>
      </c>
      <c r="R812" t="n">
        <v>23.24562086705576</v>
      </c>
      <c r="S812" t="n">
        <v>22.47582332042822</v>
      </c>
      <c r="T812" t="n">
        <v>18.30542003670934</v>
      </c>
      <c r="U812" t="n">
        <v>15.91018056154169</v>
      </c>
      <c r="V812" t="n">
        <v>21.77003171369475</v>
      </c>
      <c r="W812" t="n">
        <v>45.94644723092999</v>
      </c>
      <c r="X812" t="n">
        <v>22.05456700522285</v>
      </c>
      <c r="Y812" t="n">
        <v>17.47699540988386</v>
      </c>
      <c r="Z812" t="n">
        <v>0</v>
      </c>
      <c r="AA812" t="n">
        <v>58.19366852886406</v>
      </c>
      <c r="AB812" t="n">
        <v>16.16206043367741</v>
      </c>
      <c r="AC812" t="n">
        <v>18.90394437965958</v>
      </c>
    </row>
    <row r="813">
      <c r="A813" t="n">
        <v>66.71094566353187</v>
      </c>
      <c r="B813" t="n">
        <v>70.13727795193313</v>
      </c>
      <c r="C813" t="n">
        <v>15.00128785959598</v>
      </c>
      <c r="D813" t="n">
        <v>98.95670391061452</v>
      </c>
      <c r="E813" t="n">
        <v>41.22473312074364</v>
      </c>
      <c r="F813" t="n">
        <v>185.9013035381751</v>
      </c>
      <c r="G813" t="n">
        <v>30.08800244413408</v>
      </c>
      <c r="H813" t="n">
        <v>13.77872873529312</v>
      </c>
      <c r="I813" t="n">
        <v>28.28375413002536</v>
      </c>
      <c r="J813" t="n">
        <v>15.10925960656323</v>
      </c>
      <c r="K813" t="n">
        <v>15.40774980406177</v>
      </c>
      <c r="L813" t="n">
        <v>103.2027168234065</v>
      </c>
      <c r="M813" t="n">
        <v>23.83381320989977</v>
      </c>
      <c r="N813" t="n">
        <v>53.01554336468129</v>
      </c>
      <c r="O813" t="n">
        <v>16.74595088819227</v>
      </c>
      <c r="P813" t="n">
        <v>101.3618492192796</v>
      </c>
      <c r="Q813" t="n">
        <v>0</v>
      </c>
      <c r="R813" t="n">
        <v>23.87051031694946</v>
      </c>
      <c r="S813" t="n">
        <v>22.00888100766168</v>
      </c>
      <c r="T813" t="n">
        <v>17.29501729281397</v>
      </c>
      <c r="U813" t="n">
        <v>14.97550210301136</v>
      </c>
      <c r="V813" t="n">
        <v>23.53739862221266</v>
      </c>
      <c r="W813" t="n">
        <v>45.94644723092999</v>
      </c>
      <c r="X813" t="n">
        <v>21.09115615624934</v>
      </c>
      <c r="Y813" t="n">
        <v>17.45537554776865</v>
      </c>
      <c r="Z813" t="n">
        <v>0</v>
      </c>
      <c r="AA813" t="n">
        <v>58.19366852886406</v>
      </c>
      <c r="AB813" t="n">
        <v>16.19227065245789</v>
      </c>
      <c r="AC813" t="n">
        <v>18.44498365686942</v>
      </c>
    </row>
    <row r="814">
      <c r="A814" t="n">
        <v>66.71094566353187</v>
      </c>
      <c r="B814" t="n">
        <v>70.13727795193313</v>
      </c>
      <c r="C814" t="n">
        <v>14.32039859001737</v>
      </c>
      <c r="D814" t="n">
        <v>98.95670391061452</v>
      </c>
      <c r="E814" t="n">
        <v>39.542937419712</v>
      </c>
      <c r="F814" t="n">
        <v>185.9013035381751</v>
      </c>
      <c r="G814" t="n">
        <v>30.08800244413408</v>
      </c>
      <c r="H814" t="n">
        <v>13.93341352685399</v>
      </c>
      <c r="I814" t="n">
        <v>26.67356768283679</v>
      </c>
      <c r="J814" t="n">
        <v>14.28959014568576</v>
      </c>
      <c r="K814" t="n">
        <v>14.97487293434574</v>
      </c>
      <c r="L814" t="n">
        <v>103.2027168234065</v>
      </c>
      <c r="M814" t="n">
        <v>23.07914088432313</v>
      </c>
      <c r="N814" t="n">
        <v>53.01554336468129</v>
      </c>
      <c r="O814" t="n">
        <v>16.74595088819227</v>
      </c>
      <c r="P814" t="n">
        <v>100.7870779543263</v>
      </c>
      <c r="Q814" t="n">
        <v>0</v>
      </c>
      <c r="R814" t="n">
        <v>24.75226179008796</v>
      </c>
      <c r="S814" t="n">
        <v>21.95071548123583</v>
      </c>
      <c r="T814" t="n">
        <v>17.03489247799198</v>
      </c>
      <c r="U814" t="n">
        <v>15.90476211386752</v>
      </c>
      <c r="V814" t="n">
        <v>22.76710625382043</v>
      </c>
      <c r="W814" t="n">
        <v>45.94644723092999</v>
      </c>
      <c r="X814" t="n">
        <v>21.35050826817986</v>
      </c>
      <c r="Y814" t="n">
        <v>16.92771465682328</v>
      </c>
      <c r="Z814" t="n">
        <v>0</v>
      </c>
      <c r="AA814" t="n">
        <v>58.19366852886406</v>
      </c>
      <c r="AB814" t="n">
        <v>16.18949205316296</v>
      </c>
      <c r="AC814" t="n">
        <v>19.82306791559574</v>
      </c>
    </row>
    <row r="815">
      <c r="A815" t="n">
        <v>66.71094566353187</v>
      </c>
      <c r="B815" t="n">
        <v>70.13727795193313</v>
      </c>
      <c r="C815" t="n">
        <v>15.46638663288461</v>
      </c>
      <c r="D815" t="n">
        <v>98.95670391061452</v>
      </c>
      <c r="E815" t="n">
        <v>41.74664354114331</v>
      </c>
      <c r="F815" t="n">
        <v>185.9013035381751</v>
      </c>
      <c r="G815" t="n">
        <v>30.08800244413408</v>
      </c>
      <c r="H815" t="n">
        <v>13.49905033353314</v>
      </c>
      <c r="I815" t="n">
        <v>26.18090026347036</v>
      </c>
      <c r="J815" t="n">
        <v>14.425494871547</v>
      </c>
      <c r="K815" t="n">
        <v>15.95213907665266</v>
      </c>
      <c r="L815" t="n">
        <v>103.2027168234065</v>
      </c>
      <c r="M815" t="n">
        <v>22.10147012841959</v>
      </c>
      <c r="N815" t="n">
        <v>53.01554336468129</v>
      </c>
      <c r="O815" t="n">
        <v>16.74595088819227</v>
      </c>
      <c r="P815" t="n">
        <v>100.0014182055268</v>
      </c>
      <c r="Q815" t="n">
        <v>0</v>
      </c>
      <c r="R815" t="n">
        <v>23.32865152142333</v>
      </c>
      <c r="S815" t="n">
        <v>23.38398950496364</v>
      </c>
      <c r="T815" t="n">
        <v>16.95393114822975</v>
      </c>
      <c r="U815" t="n">
        <v>16.39924507418282</v>
      </c>
      <c r="V815" t="n">
        <v>22.38215254220688</v>
      </c>
      <c r="W815" t="n">
        <v>45.94644723092999</v>
      </c>
      <c r="X815" t="n">
        <v>21.90607851408937</v>
      </c>
      <c r="Y815" t="n">
        <v>18.04244294297962</v>
      </c>
      <c r="Z815" t="n">
        <v>0</v>
      </c>
      <c r="AA815" t="n">
        <v>58.19366852886406</v>
      </c>
      <c r="AB815" t="n">
        <v>15.87881407139134</v>
      </c>
      <c r="AC815" t="n">
        <v>18.65907429268886</v>
      </c>
    </row>
    <row r="816">
      <c r="A816" t="n">
        <v>66.71094566353187</v>
      </c>
      <c r="B816" t="n">
        <v>70.13727795193313</v>
      </c>
      <c r="C816" t="n">
        <v>15.44121465681268</v>
      </c>
      <c r="D816" t="n">
        <v>98.95670391061452</v>
      </c>
      <c r="E816" t="n">
        <v>39.44075886679025</v>
      </c>
      <c r="F816" t="n">
        <v>185.9013035381751</v>
      </c>
      <c r="G816" t="n">
        <v>30.08800244413408</v>
      </c>
      <c r="H816" t="n">
        <v>13.33673862267342</v>
      </c>
      <c r="I816" t="n">
        <v>26.10514066598355</v>
      </c>
      <c r="J816" t="n">
        <v>14.54899351581082</v>
      </c>
      <c r="K816" t="n">
        <v>15.35909015250134</v>
      </c>
      <c r="L816" t="n">
        <v>103.2027168234065</v>
      </c>
      <c r="M816" t="n">
        <v>22.36426940358582</v>
      </c>
      <c r="N816" t="n">
        <v>53.01554336468129</v>
      </c>
      <c r="O816" t="n">
        <v>16.74595088819227</v>
      </c>
      <c r="P816" t="n">
        <v>100.500301440185</v>
      </c>
      <c r="Q816" t="n">
        <v>0</v>
      </c>
      <c r="R816" t="n">
        <v>24.42558664805513</v>
      </c>
      <c r="S816" t="n">
        <v>22.04549988587134</v>
      </c>
      <c r="T816" t="n">
        <v>18.10972815125582</v>
      </c>
      <c r="U816" t="n">
        <v>15.80646054400938</v>
      </c>
      <c r="V816" t="n">
        <v>22.43894549306658</v>
      </c>
      <c r="W816" t="n">
        <v>45.94644723092999</v>
      </c>
      <c r="X816" t="n">
        <v>22.49782940543664</v>
      </c>
      <c r="Y816" t="n">
        <v>17.1421730644582</v>
      </c>
      <c r="Z816" t="n">
        <v>0</v>
      </c>
      <c r="AA816" t="n">
        <v>58.19366852886406</v>
      </c>
      <c r="AB816" t="n">
        <v>16.10819832035039</v>
      </c>
      <c r="AC816" t="n">
        <v>19.79571679444586</v>
      </c>
    </row>
    <row r="817">
      <c r="A817" t="n">
        <v>66.71094566353187</v>
      </c>
      <c r="B817" t="n">
        <v>70.13727795193313</v>
      </c>
      <c r="C817" t="n">
        <v>14.9292338466384</v>
      </c>
      <c r="D817" t="n">
        <v>98.95670391061452</v>
      </c>
      <c r="E817" t="n">
        <v>39.25063750841719</v>
      </c>
      <c r="F817" t="n">
        <v>185.9013035381751</v>
      </c>
      <c r="G817" t="n">
        <v>30.08800244413408</v>
      </c>
      <c r="H817" t="n">
        <v>13.84742816866901</v>
      </c>
      <c r="I817" t="n">
        <v>27.98291278695418</v>
      </c>
      <c r="J817" t="n">
        <v>15.12759210266492</v>
      </c>
      <c r="K817" t="n">
        <v>15.7571842401593</v>
      </c>
      <c r="L817" t="n">
        <v>103.2027168234065</v>
      </c>
      <c r="M817" t="n">
        <v>21.93122395051516</v>
      </c>
      <c r="N817" t="n">
        <v>53.01554336468129</v>
      </c>
      <c r="O817" t="n">
        <v>16.74595088819227</v>
      </c>
      <c r="P817" t="n">
        <v>99.7806283990567</v>
      </c>
      <c r="Q817" t="n">
        <v>0</v>
      </c>
      <c r="R817" t="n">
        <v>24.22785780550143</v>
      </c>
      <c r="S817" t="n">
        <v>22.68818517465467</v>
      </c>
      <c r="T817" t="n">
        <v>17.12896095776626</v>
      </c>
      <c r="U817" t="n">
        <v>15.66219876701967</v>
      </c>
      <c r="V817" t="n">
        <v>23.13896006871076</v>
      </c>
      <c r="W817" t="n">
        <v>45.94644723092999</v>
      </c>
      <c r="X817" t="n">
        <v>20.78540636998443</v>
      </c>
      <c r="Y817" t="n">
        <v>18.28038366260148</v>
      </c>
      <c r="Z817" t="n">
        <v>0</v>
      </c>
      <c r="AA817" t="n">
        <v>58.19366852886406</v>
      </c>
      <c r="AB817" t="n">
        <v>14.93825863316832</v>
      </c>
      <c r="AC817" t="n">
        <v>18.50923917227882</v>
      </c>
    </row>
    <row r="818">
      <c r="A818" t="n">
        <v>66.71094566353187</v>
      </c>
      <c r="B818" t="n">
        <v>0</v>
      </c>
      <c r="C818" t="n">
        <v>15.0565546661882</v>
      </c>
      <c r="D818" t="n">
        <v>98.95670391061452</v>
      </c>
      <c r="E818" t="n">
        <v>41.87267893928472</v>
      </c>
      <c r="F818" t="n">
        <v>185.9013035381751</v>
      </c>
      <c r="G818" t="n">
        <v>30.08800244413408</v>
      </c>
      <c r="H818" t="n">
        <v>13.09955931510349</v>
      </c>
      <c r="I818" t="n">
        <v>28.07800515674786</v>
      </c>
      <c r="J818" t="n">
        <v>14.05022626958701</v>
      </c>
      <c r="K818" t="n">
        <v>15.41725188444016</v>
      </c>
      <c r="L818" t="n">
        <v>103.2027168234065</v>
      </c>
      <c r="M818" t="n">
        <v>22.35858698599618</v>
      </c>
      <c r="N818" t="n">
        <v>53.01554336468129</v>
      </c>
      <c r="O818" t="n">
        <v>16.74595088819227</v>
      </c>
      <c r="P818" t="n">
        <v>100.1133320246739</v>
      </c>
      <c r="Q818" t="n">
        <v>0</v>
      </c>
      <c r="R818" t="n">
        <v>23.26920032531658</v>
      </c>
      <c r="S818" t="n">
        <v>23.05772199467136</v>
      </c>
      <c r="T818" t="n">
        <v>17.50530079315901</v>
      </c>
      <c r="U818" t="n">
        <v>15.71098802815776</v>
      </c>
      <c r="V818" t="n">
        <v>22.12323298290747</v>
      </c>
      <c r="W818" t="n">
        <v>45.94644723092999</v>
      </c>
      <c r="X818" t="n">
        <v>22.29915495588108</v>
      </c>
      <c r="Y818" t="n">
        <v>17.25679245746851</v>
      </c>
      <c r="Z818" t="n">
        <v>0</v>
      </c>
      <c r="AA818" t="n">
        <v>58.19366852886406</v>
      </c>
      <c r="AB818" t="n">
        <v>16.0397187830383</v>
      </c>
      <c r="AC818" t="n">
        <v>19.61388284664485</v>
      </c>
    </row>
    <row r="819">
      <c r="A819" t="n">
        <v>66.71094566353187</v>
      </c>
      <c r="B819" t="n">
        <v>0</v>
      </c>
      <c r="C819" t="n">
        <v>14.53799157082143</v>
      </c>
      <c r="D819" t="n">
        <v>98.95670391061452</v>
      </c>
      <c r="E819" t="n">
        <v>39.20942792276948</v>
      </c>
      <c r="F819" t="n">
        <v>185.9013035381751</v>
      </c>
      <c r="G819" t="n">
        <v>30.08800244413408</v>
      </c>
      <c r="H819" t="n">
        <v>13.65105216366176</v>
      </c>
      <c r="I819" t="n">
        <v>26.38884312431416</v>
      </c>
      <c r="J819" t="n">
        <v>14.3381903554109</v>
      </c>
      <c r="K819" t="n">
        <v>15.00664701962786</v>
      </c>
      <c r="L819" t="n">
        <v>103.2027168234065</v>
      </c>
      <c r="M819" t="n">
        <v>22.00109504121806</v>
      </c>
      <c r="N819" t="n">
        <v>53.01554336468129</v>
      </c>
      <c r="O819" t="n">
        <v>16.74595088819227</v>
      </c>
      <c r="P819" t="n">
        <v>104.4720674069049</v>
      </c>
      <c r="Q819" t="n">
        <v>0</v>
      </c>
      <c r="R819" t="n">
        <v>23.29672719306398</v>
      </c>
      <c r="S819" t="n">
        <v>21.82753470310771</v>
      </c>
      <c r="T819" t="n">
        <v>17.58504309695817</v>
      </c>
      <c r="U819" t="n">
        <v>15.1058232813685</v>
      </c>
      <c r="V819" t="n">
        <v>23.02818665053742</v>
      </c>
      <c r="W819" t="n">
        <v>45.94644723092999</v>
      </c>
      <c r="X819" t="n">
        <v>21.16691407083659</v>
      </c>
      <c r="Y819" t="n">
        <v>16.67556016224535</v>
      </c>
      <c r="Z819" t="n">
        <v>0</v>
      </c>
      <c r="AA819" t="n">
        <v>58.19366852886406</v>
      </c>
      <c r="AB819" t="n">
        <v>15.15175511304787</v>
      </c>
      <c r="AC819" t="n">
        <v>19.55805432259005</v>
      </c>
    </row>
    <row r="820">
      <c r="A820" t="n">
        <v>66.71094566353187</v>
      </c>
      <c r="B820" t="n">
        <v>0</v>
      </c>
      <c r="C820" t="n">
        <v>14.20676511379679</v>
      </c>
      <c r="D820" t="n">
        <v>98.95670391061452</v>
      </c>
      <c r="E820" t="n">
        <v>39.86950561750267</v>
      </c>
      <c r="F820" t="n">
        <v>185.9013035381751</v>
      </c>
      <c r="G820" t="n">
        <v>30.08800244413408</v>
      </c>
      <c r="H820" t="n">
        <v>13.83238843046048</v>
      </c>
      <c r="I820" t="n">
        <v>26.99392620803928</v>
      </c>
      <c r="J820" t="n">
        <v>14.5309181842598</v>
      </c>
      <c r="K820" t="n">
        <v>15.8428222464728</v>
      </c>
      <c r="L820" t="n">
        <v>103.2027168234065</v>
      </c>
      <c r="M820" t="n">
        <v>23.58006124829363</v>
      </c>
      <c r="N820" t="n">
        <v>53.01554336468129</v>
      </c>
      <c r="O820" t="n">
        <v>16.74595088819227</v>
      </c>
      <c r="P820" t="n">
        <v>106.8694000522756</v>
      </c>
      <c r="Q820" t="n">
        <v>0</v>
      </c>
      <c r="R820" t="n">
        <v>24.57238737809978</v>
      </c>
      <c r="S820" t="n">
        <v>21.52483567440711</v>
      </c>
      <c r="T820" t="n">
        <v>18.3928859756413</v>
      </c>
      <c r="U820" t="n">
        <v>15.63274651881277</v>
      </c>
      <c r="V820" t="n">
        <v>22.50254947436754</v>
      </c>
      <c r="W820" t="n">
        <v>45.94644723092999</v>
      </c>
      <c r="X820" t="n">
        <v>21.8669535877405</v>
      </c>
      <c r="Y820" t="n">
        <v>17.6108916114917</v>
      </c>
      <c r="Z820" t="n">
        <v>0</v>
      </c>
      <c r="AA820" t="n">
        <v>58.19366852886406</v>
      </c>
      <c r="AB820" t="n">
        <v>14.81922083961785</v>
      </c>
      <c r="AC820" t="n">
        <v>18.72846671511511</v>
      </c>
    </row>
    <row r="821">
      <c r="A821" t="n">
        <v>66.71094566353187</v>
      </c>
      <c r="B821" t="n">
        <v>0</v>
      </c>
      <c r="C821" t="n">
        <v>15.0160572936499</v>
      </c>
      <c r="D821" t="n">
        <v>98.95670391061452</v>
      </c>
      <c r="E821" t="n">
        <v>42.33027748567401</v>
      </c>
      <c r="F821" t="n">
        <v>185.9013035381751</v>
      </c>
      <c r="G821" t="n">
        <v>30.08800244413408</v>
      </c>
      <c r="H821" t="n">
        <v>13.2047382108924</v>
      </c>
      <c r="I821" t="n">
        <v>27.34034277134272</v>
      </c>
      <c r="J821" t="n">
        <v>15.24364877863962</v>
      </c>
      <c r="K821" t="n">
        <v>15.40281844733603</v>
      </c>
      <c r="L821" t="n">
        <v>103.2027168234065</v>
      </c>
      <c r="M821" t="n">
        <v>23.19090693214246</v>
      </c>
      <c r="N821" t="n">
        <v>53.01554336468129</v>
      </c>
      <c r="O821" t="n">
        <v>16.74595088819227</v>
      </c>
      <c r="P821" t="n">
        <v>104.1712445991113</v>
      </c>
      <c r="Q821" t="n">
        <v>0</v>
      </c>
      <c r="R821" t="n">
        <v>24.39527697382024</v>
      </c>
      <c r="S821" t="n">
        <v>23.71723109839957</v>
      </c>
      <c r="T821" t="n">
        <v>17.83914805910035</v>
      </c>
      <c r="U821" t="n">
        <v>16.2757641577632</v>
      </c>
      <c r="V821" t="n">
        <v>22.36554336603957</v>
      </c>
      <c r="W821" t="n">
        <v>45.94644723092999</v>
      </c>
      <c r="X821" t="n">
        <v>21.23911552259307</v>
      </c>
      <c r="Y821" t="n">
        <v>17.95719150707739</v>
      </c>
      <c r="Z821" t="n">
        <v>0</v>
      </c>
      <c r="AA821" t="n">
        <v>58.19366852886406</v>
      </c>
      <c r="AB821" t="n">
        <v>15.40015794853168</v>
      </c>
      <c r="AC821" t="n">
        <v>19.6720686765194</v>
      </c>
    </row>
    <row r="822">
      <c r="A822" t="n">
        <v>66.71094566353187</v>
      </c>
      <c r="B822" t="n">
        <v>0</v>
      </c>
      <c r="C822" t="n">
        <v>14.57007480229931</v>
      </c>
      <c r="D822" t="n">
        <v>98.95670391061452</v>
      </c>
      <c r="E822" t="n">
        <v>42.26858689623585</v>
      </c>
      <c r="F822" t="n">
        <v>185.9013035381751</v>
      </c>
      <c r="G822" t="n">
        <v>30.08800244413408</v>
      </c>
      <c r="H822" t="n">
        <v>13.72706010473262</v>
      </c>
      <c r="I822" t="n">
        <v>26.13171746796793</v>
      </c>
      <c r="J822" t="n">
        <v>14.44143504049032</v>
      </c>
      <c r="K822" t="n">
        <v>15.04252304405905</v>
      </c>
      <c r="L822" t="n">
        <v>103.2027168234065</v>
      </c>
      <c r="M822" t="n">
        <v>22.0126245168428</v>
      </c>
      <c r="N822" t="n">
        <v>53.01554336468129</v>
      </c>
      <c r="O822" t="n">
        <v>16.74595088819227</v>
      </c>
      <c r="P822" t="n">
        <v>102.5322465325993</v>
      </c>
      <c r="Q822" t="n">
        <v>0</v>
      </c>
      <c r="R822" t="n">
        <v>24.8640868128727</v>
      </c>
      <c r="S822" t="n">
        <v>23.32130017512467</v>
      </c>
      <c r="T822" t="n">
        <v>18.3877670990492</v>
      </c>
      <c r="U822" t="n">
        <v>16.45280077670906</v>
      </c>
      <c r="V822" t="n">
        <v>22.75700739205419</v>
      </c>
      <c r="W822" t="n">
        <v>45.94644723092999</v>
      </c>
      <c r="X822" t="n">
        <v>20.79282851053047</v>
      </c>
      <c r="Y822" t="n">
        <v>17.65107948151392</v>
      </c>
      <c r="Z822" t="n">
        <v>0</v>
      </c>
      <c r="AA822" t="n">
        <v>58.19366852886406</v>
      </c>
      <c r="AB822" t="n">
        <v>14.75561208290367</v>
      </c>
      <c r="AC822" t="n">
        <v>19.94584945045685</v>
      </c>
    </row>
    <row r="823">
      <c r="A823" t="n">
        <v>66.71094566353187</v>
      </c>
      <c r="B823" t="n">
        <v>0</v>
      </c>
      <c r="C823" t="n">
        <v>15.1187769363374</v>
      </c>
      <c r="D823" t="n">
        <v>98.95670391061452</v>
      </c>
      <c r="E823" t="n">
        <v>42.45077554826224</v>
      </c>
      <c r="F823" t="n">
        <v>185.9013035381751</v>
      </c>
      <c r="G823" t="n">
        <v>30.08800244413408</v>
      </c>
      <c r="H823" t="n">
        <v>13.83455336494449</v>
      </c>
      <c r="I823" t="n">
        <v>28.05594341179035</v>
      </c>
      <c r="J823" t="n">
        <v>14.38155645274819</v>
      </c>
      <c r="K823" t="n">
        <v>16.20447804589789</v>
      </c>
      <c r="L823" t="n">
        <v>103.2027168234065</v>
      </c>
      <c r="M823" t="n">
        <v>23.35593904050907</v>
      </c>
      <c r="N823" t="n">
        <v>53.01554336468129</v>
      </c>
      <c r="O823" t="n">
        <v>16.74595088819227</v>
      </c>
      <c r="P823" t="n">
        <v>106.2386481362442</v>
      </c>
      <c r="Q823" t="n">
        <v>0</v>
      </c>
      <c r="R823" t="n">
        <v>24.62949533313381</v>
      </c>
      <c r="S823" t="n">
        <v>23.62084440610882</v>
      </c>
      <c r="T823" t="n">
        <v>17.06771898729259</v>
      </c>
      <c r="U823" t="n">
        <v>15.25265459396375</v>
      </c>
      <c r="V823" t="n">
        <v>23.07271781509519</v>
      </c>
      <c r="W823" t="n">
        <v>45.94644723092999</v>
      </c>
      <c r="X823" t="n">
        <v>20.71170097259596</v>
      </c>
      <c r="Y823" t="n">
        <v>16.68422962816244</v>
      </c>
      <c r="Z823" t="n">
        <v>0</v>
      </c>
      <c r="AA823" t="n">
        <v>58.19366852886406</v>
      </c>
      <c r="AB823" t="n">
        <v>14.96199293282696</v>
      </c>
      <c r="AC823" t="n">
        <v>18.28369213555967</v>
      </c>
    </row>
    <row r="824">
      <c r="A824" t="n">
        <v>66.71094566353187</v>
      </c>
      <c r="B824" t="n">
        <v>0</v>
      </c>
      <c r="C824" t="n">
        <v>15.37556196463322</v>
      </c>
      <c r="D824" t="n">
        <v>98.95670391061452</v>
      </c>
      <c r="E824" t="n">
        <v>40.28592762786167</v>
      </c>
      <c r="F824" t="n">
        <v>185.9013035381751</v>
      </c>
      <c r="G824" t="n">
        <v>30.08800244413408</v>
      </c>
      <c r="H824" t="n">
        <v>12.99948449672208</v>
      </c>
      <c r="I824" t="n">
        <v>26.89038357010716</v>
      </c>
      <c r="J824" t="n">
        <v>15.1610197395089</v>
      </c>
      <c r="K824" t="n">
        <v>16.14207714924022</v>
      </c>
      <c r="L824" t="n">
        <v>103.2027168234065</v>
      </c>
      <c r="M824" t="n">
        <v>23.80955565100138</v>
      </c>
      <c r="N824" t="n">
        <v>53.01554336468129</v>
      </c>
      <c r="O824" t="n">
        <v>16.74595088819227</v>
      </c>
      <c r="P824" t="n">
        <v>106.4154436184145</v>
      </c>
      <c r="Q824" t="n">
        <v>0</v>
      </c>
      <c r="R824" t="n">
        <v>24.3079807130317</v>
      </c>
      <c r="S824" t="n">
        <v>22.76133643210039</v>
      </c>
      <c r="T824" t="n">
        <v>18.21405755350846</v>
      </c>
      <c r="U824" t="n">
        <v>16.06713025856044</v>
      </c>
      <c r="V824" t="n">
        <v>22.66390230650345</v>
      </c>
      <c r="W824" t="n">
        <v>45.94644723092999</v>
      </c>
      <c r="X824" t="n">
        <v>21.76117068047651</v>
      </c>
      <c r="Y824" t="n">
        <v>17.97642240377073</v>
      </c>
      <c r="Z824" t="n">
        <v>0</v>
      </c>
      <c r="AA824" t="n">
        <v>58.19366852886406</v>
      </c>
      <c r="AB824" t="n">
        <v>15.58233623910381</v>
      </c>
      <c r="AC824" t="n">
        <v>18.32863989265267</v>
      </c>
    </row>
    <row r="825">
      <c r="A825" t="n">
        <v>66.71094566353187</v>
      </c>
      <c r="B825" t="n">
        <v>0</v>
      </c>
      <c r="C825" t="n">
        <v>14.15862963082178</v>
      </c>
      <c r="D825" t="n">
        <v>98.95670391061452</v>
      </c>
      <c r="E825" t="n">
        <v>41.11389276258024</v>
      </c>
      <c r="F825" t="n">
        <v>185.9013035381751</v>
      </c>
      <c r="G825" t="n">
        <v>30.08800244413408</v>
      </c>
      <c r="H825" t="n">
        <v>13.27859007879435</v>
      </c>
      <c r="I825" t="n">
        <v>28.09569562000141</v>
      </c>
      <c r="J825" t="n">
        <v>14.76360597543345</v>
      </c>
      <c r="K825" t="n">
        <v>15.88400872444308</v>
      </c>
      <c r="L825" t="n">
        <v>103.2027168234065</v>
      </c>
      <c r="M825" t="n">
        <v>21.99601372721568</v>
      </c>
      <c r="N825" t="n">
        <v>53.01554336468129</v>
      </c>
      <c r="O825" t="n">
        <v>16.74595088819227</v>
      </c>
      <c r="P825" t="n">
        <v>107.2418383614803</v>
      </c>
      <c r="Q825" t="n">
        <v>0</v>
      </c>
      <c r="R825" t="n">
        <v>24.16129960348632</v>
      </c>
      <c r="S825" t="n">
        <v>21.98756636850153</v>
      </c>
      <c r="T825" t="n">
        <v>17.06263225635999</v>
      </c>
      <c r="U825" t="n">
        <v>15.7728218677615</v>
      </c>
      <c r="V825" t="n">
        <v>23.17946846625064</v>
      </c>
      <c r="W825" t="n">
        <v>45.94644723092999</v>
      </c>
      <c r="X825" t="n">
        <v>22.44728787258723</v>
      </c>
      <c r="Y825" t="n">
        <v>17.87524920653158</v>
      </c>
      <c r="Z825" t="n">
        <v>0</v>
      </c>
      <c r="AA825" t="n">
        <v>58.19366852886406</v>
      </c>
      <c r="AB825" t="n">
        <v>15.35405283018046</v>
      </c>
      <c r="AC825" t="n">
        <v>19.26959486113797</v>
      </c>
    </row>
    <row r="826">
      <c r="A826" t="n">
        <v>66.71094566353187</v>
      </c>
      <c r="B826" t="n">
        <v>0</v>
      </c>
      <c r="C826" t="n">
        <v>15.01776225932158</v>
      </c>
      <c r="D826" t="n">
        <v>98.95670391061452</v>
      </c>
      <c r="E826" t="n">
        <v>42.11959298129006</v>
      </c>
      <c r="F826" t="n">
        <v>185.9013035381751</v>
      </c>
      <c r="G826" t="n">
        <v>30.08800244413408</v>
      </c>
      <c r="H826" t="n">
        <v>13.38996498239599</v>
      </c>
      <c r="I826" t="n">
        <v>27.81538290992694</v>
      </c>
      <c r="J826" t="n">
        <v>14.04017860165812</v>
      </c>
      <c r="K826" t="n">
        <v>15.64933746024056</v>
      </c>
      <c r="L826" t="n">
        <v>103.2027168234065</v>
      </c>
      <c r="M826" t="n">
        <v>22.22342823174818</v>
      </c>
      <c r="N826" t="n">
        <v>53.01554336468129</v>
      </c>
      <c r="O826" t="n">
        <v>16.74595088819227</v>
      </c>
      <c r="P826" t="n">
        <v>102.7601759568959</v>
      </c>
      <c r="Q826" t="n">
        <v>0</v>
      </c>
      <c r="R826" t="n">
        <v>23.88526605707294</v>
      </c>
      <c r="S826" t="n">
        <v>22.66078163215977</v>
      </c>
      <c r="T826" t="n">
        <v>17.1863322095978</v>
      </c>
      <c r="U826" t="n">
        <v>16.45200779002237</v>
      </c>
      <c r="V826" t="n">
        <v>22.29611353778183</v>
      </c>
      <c r="W826" t="n">
        <v>45.94644723092999</v>
      </c>
      <c r="X826" t="n">
        <v>22.15585463248075</v>
      </c>
      <c r="Y826" t="n">
        <v>16.93277605116275</v>
      </c>
      <c r="Z826" t="n">
        <v>0</v>
      </c>
      <c r="AA826" t="n">
        <v>58.19366852886406</v>
      </c>
      <c r="AB826" t="n">
        <v>16.14068022332521</v>
      </c>
      <c r="AC826" t="n">
        <v>18.31955717062909</v>
      </c>
    </row>
    <row r="827">
      <c r="A827" t="n">
        <v>66.71094566353187</v>
      </c>
      <c r="B827" t="n">
        <v>0</v>
      </c>
      <c r="C827" t="n">
        <v>14.47565381560444</v>
      </c>
      <c r="D827" t="n">
        <v>98.95670391061452</v>
      </c>
      <c r="E827" t="n">
        <v>39.51057951485346</v>
      </c>
      <c r="F827" t="n">
        <v>185.9013035381751</v>
      </c>
      <c r="G827" t="n">
        <v>30.08800244413408</v>
      </c>
      <c r="H827" t="n">
        <v>13.88960819920544</v>
      </c>
      <c r="I827" t="n">
        <v>26.55442185286798</v>
      </c>
      <c r="J827" t="n">
        <v>14.05794404564848</v>
      </c>
      <c r="K827" t="n">
        <v>15.72563853180043</v>
      </c>
      <c r="L827" t="n">
        <v>103.2027168234065</v>
      </c>
      <c r="M827" t="n">
        <v>23.01788677421645</v>
      </c>
      <c r="N827" t="n">
        <v>53.01554336468129</v>
      </c>
      <c r="O827" t="n">
        <v>16.74595088819227</v>
      </c>
      <c r="P827" t="n">
        <v>109.8189924595333</v>
      </c>
      <c r="Q827" t="n">
        <v>0</v>
      </c>
      <c r="R827" t="n">
        <v>23.20833502957344</v>
      </c>
      <c r="S827" t="n">
        <v>23.20413437669168</v>
      </c>
      <c r="T827" t="n">
        <v>18.42068863664046</v>
      </c>
      <c r="U827" t="n">
        <v>15.68554028588697</v>
      </c>
      <c r="V827" t="n">
        <v>22.10153382339116</v>
      </c>
      <c r="W827" t="n">
        <v>45.94644723092999</v>
      </c>
      <c r="X827" t="n">
        <v>22.69644243498486</v>
      </c>
      <c r="Y827" t="n">
        <v>17.89326649372912</v>
      </c>
      <c r="Z827" t="n">
        <v>0</v>
      </c>
      <c r="AA827" t="n">
        <v>58.19366852886406</v>
      </c>
      <c r="AB827" t="n">
        <v>15.17822004285985</v>
      </c>
      <c r="AC827" t="n">
        <v>18.452286373898</v>
      </c>
    </row>
    <row r="828">
      <c r="A828" t="n">
        <v>66.71094566353187</v>
      </c>
      <c r="B828" t="n">
        <v>0</v>
      </c>
      <c r="C828" t="n">
        <v>15.43155785149819</v>
      </c>
      <c r="D828" t="n">
        <v>98.95670391061452</v>
      </c>
      <c r="E828" t="n">
        <v>41.91887683082511</v>
      </c>
      <c r="F828" t="n">
        <v>185.9013035381751</v>
      </c>
      <c r="G828" t="n">
        <v>30.08800244413408</v>
      </c>
      <c r="H828" t="n">
        <v>13.60785145719398</v>
      </c>
      <c r="I828" t="n">
        <v>27.69744646213082</v>
      </c>
      <c r="J828" t="n">
        <v>14.738845448796</v>
      </c>
      <c r="K828" t="n">
        <v>15.31408934363726</v>
      </c>
      <c r="L828" t="n">
        <v>103.2027168234065</v>
      </c>
      <c r="M828" t="n">
        <v>22.02780362818871</v>
      </c>
      <c r="N828" t="n">
        <v>53.01554336468129</v>
      </c>
      <c r="O828" t="n">
        <v>16.74595088819227</v>
      </c>
      <c r="P828" t="n">
        <v>101.581053348876</v>
      </c>
      <c r="Q828" t="n">
        <v>0</v>
      </c>
      <c r="R828" t="n">
        <v>23.3009957499466</v>
      </c>
      <c r="S828" t="n">
        <v>22.83247737908146</v>
      </c>
      <c r="T828" t="n">
        <v>17.5709773432555</v>
      </c>
      <c r="U828" t="n">
        <v>15.31510468222992</v>
      </c>
      <c r="V828" t="n">
        <v>22.72792673630664</v>
      </c>
      <c r="W828" t="n">
        <v>45.94644723092999</v>
      </c>
      <c r="X828" t="n">
        <v>21.76426866669288</v>
      </c>
      <c r="Y828" t="n">
        <v>16.66769267133668</v>
      </c>
      <c r="Z828" t="n">
        <v>0</v>
      </c>
      <c r="AA828" t="n">
        <v>58.19366852886406</v>
      </c>
      <c r="AB828" t="n">
        <v>16.09919850518655</v>
      </c>
      <c r="AC828" t="n">
        <v>19.00258486448607</v>
      </c>
    </row>
    <row r="829">
      <c r="A829" t="n">
        <v>66.71094566353187</v>
      </c>
      <c r="B829" t="n">
        <v>0</v>
      </c>
      <c r="C829" t="n">
        <v>14.50895082663815</v>
      </c>
      <c r="D829" t="n">
        <v>98.95670391061452</v>
      </c>
      <c r="E829" t="n">
        <v>39.34863728494897</v>
      </c>
      <c r="F829" t="n">
        <v>185.9013035381751</v>
      </c>
      <c r="G829" t="n">
        <v>30.08800244413408</v>
      </c>
      <c r="H829" t="n">
        <v>13.44843164251739</v>
      </c>
      <c r="I829" t="n">
        <v>27.76286585097547</v>
      </c>
      <c r="J829" t="n">
        <v>14.4811053761799</v>
      </c>
      <c r="K829" t="n">
        <v>15.16303748458811</v>
      </c>
      <c r="L829" t="n">
        <v>103.2027168234065</v>
      </c>
      <c r="M829" t="n">
        <v>21.97925878194578</v>
      </c>
      <c r="N829" t="n">
        <v>53.01554336468129</v>
      </c>
      <c r="O829" t="n">
        <v>16.74595088819227</v>
      </c>
      <c r="P829" t="n">
        <v>109.8933594106741</v>
      </c>
      <c r="Q829" t="n">
        <v>0</v>
      </c>
      <c r="R829" t="n">
        <v>24.51705839662304</v>
      </c>
      <c r="S829" t="n">
        <v>22.55372124602328</v>
      </c>
      <c r="T829" t="n">
        <v>17.33533175043447</v>
      </c>
      <c r="U829" t="n">
        <v>15.0403641856098</v>
      </c>
      <c r="V829" t="n">
        <v>22.33118563287944</v>
      </c>
      <c r="W829" t="n">
        <v>45.94644723092999</v>
      </c>
      <c r="X829" t="n">
        <v>21.70218596408469</v>
      </c>
      <c r="Y829" t="n">
        <v>17.8566059588216</v>
      </c>
      <c r="Z829" t="n">
        <v>0</v>
      </c>
      <c r="AA829" t="n">
        <v>58.19366852886406</v>
      </c>
      <c r="AB829" t="n">
        <v>15.15896114991273</v>
      </c>
      <c r="AC829" t="n">
        <v>19.10547232380896</v>
      </c>
    </row>
    <row r="830">
      <c r="A830" t="n">
        <v>66.71094566353187</v>
      </c>
      <c r="B830" t="n">
        <v>0</v>
      </c>
      <c r="C830" t="n">
        <v>15.04015917134155</v>
      </c>
      <c r="D830" t="n">
        <v>98.95670391061452</v>
      </c>
      <c r="E830" t="n">
        <v>42.69318092668887</v>
      </c>
      <c r="F830" t="n">
        <v>185.9013035381751</v>
      </c>
      <c r="G830" t="n">
        <v>30.08800244413408</v>
      </c>
      <c r="H830" t="n">
        <v>13.27164925267321</v>
      </c>
      <c r="I830" t="n">
        <v>26.59863551413558</v>
      </c>
      <c r="J830" t="n">
        <v>13.81555170166986</v>
      </c>
      <c r="K830" t="n">
        <v>15.67419110876781</v>
      </c>
      <c r="L830" t="n">
        <v>103.2027168234065</v>
      </c>
      <c r="M830" t="n">
        <v>23.27461466710686</v>
      </c>
      <c r="N830" t="n">
        <v>53.01554336468129</v>
      </c>
      <c r="O830" t="n">
        <v>16.74595088819227</v>
      </c>
      <c r="P830" t="n">
        <v>106.4235953653491</v>
      </c>
      <c r="Q830" t="n">
        <v>0</v>
      </c>
      <c r="R830" t="n">
        <v>24.52093468540326</v>
      </c>
      <c r="S830" t="n">
        <v>22.74373580598843</v>
      </c>
      <c r="T830" t="n">
        <v>17.84837114031238</v>
      </c>
      <c r="U830" t="n">
        <v>16.15316768270242</v>
      </c>
      <c r="V830" t="n">
        <v>23.57936399982762</v>
      </c>
      <c r="W830" t="n">
        <v>45.94644723092999</v>
      </c>
      <c r="X830" t="n">
        <v>20.82058198897957</v>
      </c>
      <c r="Y830" t="n">
        <v>17.22585898775298</v>
      </c>
      <c r="Z830" t="n">
        <v>0</v>
      </c>
      <c r="AA830" t="n">
        <v>58.19366852886406</v>
      </c>
      <c r="AB830" t="n">
        <v>15.35808946355193</v>
      </c>
      <c r="AC830" t="n">
        <v>19.76415018569539</v>
      </c>
    </row>
    <row r="831">
      <c r="A831" t="n">
        <v>66.71094566353187</v>
      </c>
      <c r="B831" t="n">
        <v>0</v>
      </c>
      <c r="C831" t="n">
        <v>14.9550283982319</v>
      </c>
      <c r="D831" t="n">
        <v>98.95670391061452</v>
      </c>
      <c r="E831" t="n">
        <v>41.56185556250664</v>
      </c>
      <c r="F831" t="n">
        <v>185.9013035381751</v>
      </c>
      <c r="G831" t="n">
        <v>30.08800244413408</v>
      </c>
      <c r="H831" t="n">
        <v>12.84626663883676</v>
      </c>
      <c r="I831" t="n">
        <v>26.44267673209232</v>
      </c>
      <c r="J831" t="n">
        <v>14.45428015260157</v>
      </c>
      <c r="K831" t="n">
        <v>15.90396577258973</v>
      </c>
      <c r="L831" t="n">
        <v>103.2027168234065</v>
      </c>
      <c r="M831" t="n">
        <v>23.22881606767854</v>
      </c>
      <c r="N831" t="n">
        <v>53.01554336468129</v>
      </c>
      <c r="O831" t="n">
        <v>16.74595088819227</v>
      </c>
      <c r="P831" t="n">
        <v>102.6340055331256</v>
      </c>
      <c r="Q831" t="n">
        <v>0</v>
      </c>
      <c r="R831" t="n">
        <v>23.22068500948683</v>
      </c>
      <c r="S831" t="n">
        <v>21.9851885168467</v>
      </c>
      <c r="T831" t="n">
        <v>18.07076225113924</v>
      </c>
      <c r="U831" t="n">
        <v>16.10309657736665</v>
      </c>
      <c r="V831" t="n">
        <v>22.95217590418654</v>
      </c>
      <c r="W831" t="n">
        <v>45.94644723092999</v>
      </c>
      <c r="X831" t="n">
        <v>22.08306873483881</v>
      </c>
      <c r="Y831" t="n">
        <v>17.53103232162074</v>
      </c>
      <c r="Z831" t="n">
        <v>0</v>
      </c>
      <c r="AA831" t="n">
        <v>58.19366852886406</v>
      </c>
      <c r="AB831" t="n">
        <v>15.07506906091452</v>
      </c>
      <c r="AC831" t="n">
        <v>18.35988075269458</v>
      </c>
    </row>
    <row r="832">
      <c r="A832" t="n">
        <v>66.71094566353187</v>
      </c>
      <c r="B832" t="n">
        <v>0</v>
      </c>
      <c r="C832" t="n">
        <v>14.72092801889867</v>
      </c>
      <c r="D832" t="n">
        <v>98.95670391061452</v>
      </c>
      <c r="E832" t="n">
        <v>40.97145145213826</v>
      </c>
      <c r="F832" t="n">
        <v>185.9013035381751</v>
      </c>
      <c r="G832" t="n">
        <v>30.08800244413408</v>
      </c>
      <c r="H832" t="n">
        <v>12.86810775135383</v>
      </c>
      <c r="I832" t="n">
        <v>27.98712977531062</v>
      </c>
      <c r="J832" t="n">
        <v>15.16780258901006</v>
      </c>
      <c r="K832" t="n">
        <v>15.52366124480223</v>
      </c>
      <c r="L832" t="n">
        <v>103.2027168234065</v>
      </c>
      <c r="M832" t="n">
        <v>23.79224508194293</v>
      </c>
      <c r="N832" t="n">
        <v>53.01554336468129</v>
      </c>
      <c r="O832" t="n">
        <v>16.74595088819227</v>
      </c>
      <c r="P832" t="n">
        <v>101.865874996792</v>
      </c>
      <c r="Q832" t="n">
        <v>0</v>
      </c>
      <c r="R832" t="n">
        <v>24.16861709346313</v>
      </c>
      <c r="S832" t="n">
        <v>22.35829778213825</v>
      </c>
      <c r="T832" t="n">
        <v>17.49771513875061</v>
      </c>
      <c r="U832" t="n">
        <v>16.42914210416476</v>
      </c>
      <c r="V832" t="n">
        <v>22.52248340933504</v>
      </c>
      <c r="W832" t="n">
        <v>45.94644723092999</v>
      </c>
      <c r="X832" t="n">
        <v>22.14713734168216</v>
      </c>
      <c r="Y832" t="n">
        <v>17.1721336926366</v>
      </c>
      <c r="Z832" t="n">
        <v>0</v>
      </c>
      <c r="AA832" t="n">
        <v>58.19366852886406</v>
      </c>
      <c r="AB832" t="n">
        <v>15.14222994296083</v>
      </c>
      <c r="AC832" t="n">
        <v>19.29819499710683</v>
      </c>
    </row>
    <row r="833">
      <c r="A833" t="n">
        <v>66.71094566353187</v>
      </c>
      <c r="B833" t="n">
        <v>0</v>
      </c>
      <c r="C833" t="n">
        <v>15.13960205335107</v>
      </c>
      <c r="D833" t="n">
        <v>98.95670391061452</v>
      </c>
      <c r="E833" t="n">
        <v>40.93629055852711</v>
      </c>
      <c r="F833" t="n">
        <v>185.9013035381751</v>
      </c>
      <c r="G833" t="n">
        <v>30.08800244413408</v>
      </c>
      <c r="H833" t="n">
        <v>13.16577877206991</v>
      </c>
      <c r="I833" t="n">
        <v>27.59268904828818</v>
      </c>
      <c r="J833" t="n">
        <v>14.88838662124526</v>
      </c>
      <c r="K833" t="n">
        <v>16.14553760517358</v>
      </c>
      <c r="L833" t="n">
        <v>103.2027168234065</v>
      </c>
      <c r="M833" t="n">
        <v>22.10996789843817</v>
      </c>
      <c r="N833" t="n">
        <v>53.01554336468129</v>
      </c>
      <c r="O833" t="n">
        <v>16.74595088819227</v>
      </c>
      <c r="P833" t="n">
        <v>102.2076105116235</v>
      </c>
      <c r="Q833" t="n">
        <v>0</v>
      </c>
      <c r="R833" t="n">
        <v>25.42059990584536</v>
      </c>
      <c r="S833" t="n">
        <v>22.50608867571734</v>
      </c>
      <c r="T833" t="n">
        <v>18.1703871119254</v>
      </c>
      <c r="U833" t="n">
        <v>15.0646095225929</v>
      </c>
      <c r="V833" t="n">
        <v>23.44096426229965</v>
      </c>
      <c r="W833" t="n">
        <v>45.94644723092999</v>
      </c>
      <c r="X833" t="n">
        <v>21.37480042696541</v>
      </c>
      <c r="Y833" t="n">
        <v>17.44041659150433</v>
      </c>
      <c r="Z833" t="n">
        <v>25.74555903866249</v>
      </c>
      <c r="AA833" t="n">
        <v>58.19366852886406</v>
      </c>
      <c r="AB833" t="n">
        <v>15.5523354527045</v>
      </c>
      <c r="AC833" t="n">
        <v>18.39003831666492</v>
      </c>
    </row>
    <row r="834">
      <c r="A834" t="n">
        <v>66.71094566353187</v>
      </c>
      <c r="B834" t="n">
        <v>0</v>
      </c>
      <c r="C834" t="n">
        <v>15.21122534969317</v>
      </c>
      <c r="D834" t="n">
        <v>98.95670391061452</v>
      </c>
      <c r="E834" t="n">
        <v>39.69251841331849</v>
      </c>
      <c r="F834" t="n">
        <v>185.9013035381751</v>
      </c>
      <c r="G834" t="n">
        <v>30.08800244413408</v>
      </c>
      <c r="H834" t="n">
        <v>12.99850315905805</v>
      </c>
      <c r="I834" t="n">
        <v>27.75979750085596</v>
      </c>
      <c r="J834" t="n">
        <v>14.61411397983011</v>
      </c>
      <c r="K834" t="n">
        <v>15.35788622817627</v>
      </c>
      <c r="L834" t="n">
        <v>103.2027168234065</v>
      </c>
      <c r="M834" t="n">
        <v>24.00125627444486</v>
      </c>
      <c r="N834" t="n">
        <v>53.01554336468129</v>
      </c>
      <c r="O834" t="n">
        <v>16.74595088819227</v>
      </c>
      <c r="P834" t="n">
        <v>106.5599109500748</v>
      </c>
      <c r="Q834" t="n">
        <v>0</v>
      </c>
      <c r="R834" t="n">
        <v>23.56823147184362</v>
      </c>
      <c r="S834" t="n">
        <v>23.1999488331992</v>
      </c>
      <c r="T834" t="n">
        <v>17.82692543079623</v>
      </c>
      <c r="U834" t="n">
        <v>16.51762302505454</v>
      </c>
      <c r="V834" t="n">
        <v>23.6657925677993</v>
      </c>
      <c r="W834" t="n">
        <v>45.94644723092999</v>
      </c>
      <c r="X834" t="n">
        <v>20.86000862858221</v>
      </c>
      <c r="Y834" t="n">
        <v>17.86296060651923</v>
      </c>
      <c r="Z834" t="n">
        <v>25.74555903866249</v>
      </c>
      <c r="AA834" t="n">
        <v>58.19366852886406</v>
      </c>
      <c r="AB834" t="n">
        <v>15.50997412281773</v>
      </c>
      <c r="AC834" t="n">
        <v>18.72164966495624</v>
      </c>
    </row>
    <row r="835">
      <c r="A835" t="n">
        <v>66.71094566353187</v>
      </c>
      <c r="B835" t="n">
        <v>0</v>
      </c>
      <c r="C835" t="n">
        <v>14.97495688403584</v>
      </c>
      <c r="D835" t="n">
        <v>98.95670391061452</v>
      </c>
      <c r="E835" t="n">
        <v>40.36717712557435</v>
      </c>
      <c r="F835" t="n">
        <v>185.9013035381751</v>
      </c>
      <c r="G835" t="n">
        <v>30.08800244413408</v>
      </c>
      <c r="H835" t="n">
        <v>13.00241755666213</v>
      </c>
      <c r="I835" t="n">
        <v>26.60349416122405</v>
      </c>
      <c r="J835" t="n">
        <v>14.08612190004763</v>
      </c>
      <c r="K835" t="n">
        <v>15.33935094848109</v>
      </c>
      <c r="L835" t="n">
        <v>103.2027168234065</v>
      </c>
      <c r="M835" t="n">
        <v>21.97315377125269</v>
      </c>
      <c r="N835" t="n">
        <v>53.01554336468129</v>
      </c>
      <c r="O835" t="n">
        <v>16.74595088819227</v>
      </c>
      <c r="P835" t="n">
        <v>109.8356780737114</v>
      </c>
      <c r="Q835" t="n">
        <v>0</v>
      </c>
      <c r="R835" t="n">
        <v>24.97942966852345</v>
      </c>
      <c r="S835" t="n">
        <v>22.68638563573202</v>
      </c>
      <c r="T835" t="n">
        <v>18.21096150536086</v>
      </c>
      <c r="U835" t="n">
        <v>15.25998824444541</v>
      </c>
      <c r="V835" t="n">
        <v>22.52991895810661</v>
      </c>
      <c r="W835" t="n">
        <v>45.94644723092999</v>
      </c>
      <c r="X835" t="n">
        <v>21.65848928525443</v>
      </c>
      <c r="Y835" t="n">
        <v>16.63209005648438</v>
      </c>
      <c r="Z835" t="n">
        <v>25.74555903866249</v>
      </c>
      <c r="AA835" t="n">
        <v>58.19366852886406</v>
      </c>
      <c r="AB835" t="n">
        <v>15.19720677856725</v>
      </c>
      <c r="AC835" t="n">
        <v>19.67139679361378</v>
      </c>
    </row>
    <row r="836">
      <c r="A836" t="n">
        <v>66.71094566353187</v>
      </c>
      <c r="B836" t="n">
        <v>0</v>
      </c>
      <c r="C836" t="n">
        <v>15.25979735083904</v>
      </c>
      <c r="D836" t="n">
        <v>98.95670391061452</v>
      </c>
      <c r="E836" t="n">
        <v>41.93008095294292</v>
      </c>
      <c r="F836" t="n">
        <v>185.9013035381751</v>
      </c>
      <c r="G836" t="n">
        <v>30.08800244413408</v>
      </c>
      <c r="H836" t="n">
        <v>13.6554765356481</v>
      </c>
      <c r="I836" t="n">
        <v>27.71268193248697</v>
      </c>
      <c r="J836" t="n">
        <v>14.2901724953389</v>
      </c>
      <c r="K836" t="n">
        <v>15.41552975183817</v>
      </c>
      <c r="L836" t="n">
        <v>103.2027168234065</v>
      </c>
      <c r="M836" t="n">
        <v>22.62581458515502</v>
      </c>
      <c r="N836" t="n">
        <v>53.01554336468129</v>
      </c>
      <c r="O836" t="n">
        <v>16.74595088819227</v>
      </c>
      <c r="P836" t="n">
        <v>108.8881072355858</v>
      </c>
      <c r="Q836" t="n">
        <v>0</v>
      </c>
      <c r="R836" t="n">
        <v>24.34692126137855</v>
      </c>
      <c r="S836" t="n">
        <v>22.49548566443914</v>
      </c>
      <c r="T836" t="n">
        <v>18.36872223944599</v>
      </c>
      <c r="U836" t="n">
        <v>15.85343770979469</v>
      </c>
      <c r="V836" t="n">
        <v>22.97619470600338</v>
      </c>
      <c r="W836" t="n">
        <v>45.94644723092999</v>
      </c>
      <c r="X836" t="n">
        <v>20.73465573270257</v>
      </c>
      <c r="Y836" t="n">
        <v>18.1519083435155</v>
      </c>
      <c r="Z836" t="n">
        <v>25.74555903866249</v>
      </c>
      <c r="AA836" t="n">
        <v>58.19366852886406</v>
      </c>
      <c r="AB836" t="n">
        <v>15.33140533785245</v>
      </c>
      <c r="AC836" t="n">
        <v>19.53964489258142</v>
      </c>
    </row>
    <row r="837">
      <c r="A837" t="n">
        <v>66.71094566353187</v>
      </c>
      <c r="B837" t="n">
        <v>0</v>
      </c>
      <c r="C837" t="n">
        <v>15.59448582103598</v>
      </c>
      <c r="D837" t="n">
        <v>98.95670391061452</v>
      </c>
      <c r="E837" t="n">
        <v>41.16676327031625</v>
      </c>
      <c r="F837" t="n">
        <v>185.9013035381751</v>
      </c>
      <c r="G837" t="n">
        <v>30.08800244413408</v>
      </c>
      <c r="H837" t="n">
        <v>13.65914723958108</v>
      </c>
      <c r="I837" t="n">
        <v>27.69129880228791</v>
      </c>
      <c r="J837" t="n">
        <v>15.25053631949289</v>
      </c>
      <c r="K837" t="n">
        <v>15.84834962635887</v>
      </c>
      <c r="L837" t="n">
        <v>103.2027168234065</v>
      </c>
      <c r="M837" t="n">
        <v>22.04249552966647</v>
      </c>
      <c r="N837" t="n">
        <v>53.01554336468129</v>
      </c>
      <c r="O837" t="n">
        <v>16.74595088819227</v>
      </c>
      <c r="P837" t="n">
        <v>110.0812700453758</v>
      </c>
      <c r="Q837" t="n">
        <v>0</v>
      </c>
      <c r="R837" t="n">
        <v>25.00309315680364</v>
      </c>
      <c r="S837" t="n">
        <v>23.63484610572958</v>
      </c>
      <c r="T837" t="n">
        <v>17.8278731158284</v>
      </c>
      <c r="U837" t="n">
        <v>15.85997027186504</v>
      </c>
      <c r="V837" t="n">
        <v>22.30710630436018</v>
      </c>
      <c r="W837" t="n">
        <v>45.94644723092999</v>
      </c>
      <c r="X837" t="n">
        <v>22.77350885570195</v>
      </c>
      <c r="Y837" t="n">
        <v>17.38684452354819</v>
      </c>
      <c r="Z837" t="n">
        <v>25.74555903866249</v>
      </c>
      <c r="AA837" t="n">
        <v>58.19366852886406</v>
      </c>
      <c r="AB837" t="n">
        <v>15.04754986344121</v>
      </c>
      <c r="AC837" t="n">
        <v>18.86956663317771</v>
      </c>
    </row>
    <row r="838">
      <c r="A838" t="n">
        <v>66.71094566353187</v>
      </c>
      <c r="B838" t="n">
        <v>0</v>
      </c>
      <c r="C838" t="n">
        <v>14.75529891511654</v>
      </c>
      <c r="D838" t="n">
        <v>98.95670391061452</v>
      </c>
      <c r="E838" t="n">
        <v>41.11905114298192</v>
      </c>
      <c r="F838" t="n">
        <v>185.9013035381751</v>
      </c>
      <c r="G838" t="n">
        <v>30.08800244413408</v>
      </c>
      <c r="H838" t="n">
        <v>12.9012937508596</v>
      </c>
      <c r="I838" t="n">
        <v>26.65831032887353</v>
      </c>
      <c r="J838" t="n">
        <v>14.76005916569894</v>
      </c>
      <c r="K838" t="n">
        <v>14.79728714696646</v>
      </c>
      <c r="L838" t="n">
        <v>103.2027168234065</v>
      </c>
      <c r="M838" t="n">
        <v>22.49400389611939</v>
      </c>
      <c r="N838" t="n">
        <v>53.01554336468129</v>
      </c>
      <c r="O838" t="n">
        <v>16.74595088819227</v>
      </c>
      <c r="P838" t="n">
        <v>103.1568094667281</v>
      </c>
      <c r="Q838" t="n">
        <v>0</v>
      </c>
      <c r="R838" t="n">
        <v>23.7719562611403</v>
      </c>
      <c r="S838" t="n">
        <v>21.95529199681962</v>
      </c>
      <c r="T838" t="n">
        <v>17.95260918960308</v>
      </c>
      <c r="U838" t="n">
        <v>15.03376310028879</v>
      </c>
      <c r="V838" t="n">
        <v>22.61528168695392</v>
      </c>
      <c r="W838" t="n">
        <v>45.94644723092999</v>
      </c>
      <c r="X838" t="n">
        <v>22.46037461282988</v>
      </c>
      <c r="Y838" t="n">
        <v>17.36696867759273</v>
      </c>
      <c r="Z838" t="n">
        <v>25.74555903866249</v>
      </c>
      <c r="AA838" t="n">
        <v>58.19366852886406</v>
      </c>
      <c r="AB838" t="n">
        <v>15.98267307782202</v>
      </c>
      <c r="AC838" t="n">
        <v>20.00062972532909</v>
      </c>
    </row>
    <row r="839">
      <c r="A839" t="n">
        <v>66.71094566353187</v>
      </c>
      <c r="B839" t="n">
        <v>0</v>
      </c>
      <c r="C839" t="n">
        <v>14.89707719097155</v>
      </c>
      <c r="D839" t="n">
        <v>98.95670391061452</v>
      </c>
      <c r="E839" t="n">
        <v>39.74944065608666</v>
      </c>
      <c r="F839" t="n">
        <v>185.9013035381751</v>
      </c>
      <c r="G839" t="n">
        <v>30.08800244413408</v>
      </c>
      <c r="H839" t="n">
        <v>13.64357601129889</v>
      </c>
      <c r="I839" t="n">
        <v>26.48801726151569</v>
      </c>
      <c r="J839" t="n">
        <v>14.20393944596612</v>
      </c>
      <c r="K839" t="n">
        <v>15.30415311439517</v>
      </c>
      <c r="L839" t="n">
        <v>103.2027168234065</v>
      </c>
      <c r="M839" t="n">
        <v>23.81190891511767</v>
      </c>
      <c r="N839" t="n">
        <v>53.01554336468129</v>
      </c>
      <c r="O839" t="n">
        <v>16.74595088819227</v>
      </c>
      <c r="P839" t="n">
        <v>103.8469864775729</v>
      </c>
      <c r="Q839" t="n">
        <v>0</v>
      </c>
      <c r="R839" t="n">
        <v>25.50564251340811</v>
      </c>
      <c r="S839" t="n">
        <v>23.31143098973598</v>
      </c>
      <c r="T839" t="n">
        <v>16.84217867520194</v>
      </c>
      <c r="U839" t="n">
        <v>15.95266061472147</v>
      </c>
      <c r="V839" t="n">
        <v>22.76376493239739</v>
      </c>
      <c r="W839" t="n">
        <v>45.94644723092999</v>
      </c>
      <c r="X839" t="n">
        <v>22.3347761568738</v>
      </c>
      <c r="Y839" t="n">
        <v>17.3098474606335</v>
      </c>
      <c r="Z839" t="n">
        <v>25.74555903866249</v>
      </c>
      <c r="AA839" t="n">
        <v>58.19366852886406</v>
      </c>
      <c r="AB839" t="n">
        <v>16.23208435183897</v>
      </c>
      <c r="AC839" t="n">
        <v>18.89068685264064</v>
      </c>
    </row>
    <row r="840">
      <c r="A840" t="n">
        <v>66.71094566353187</v>
      </c>
      <c r="B840" t="n">
        <v>0</v>
      </c>
      <c r="C840" t="n">
        <v>14.1501645464712</v>
      </c>
      <c r="D840" t="n">
        <v>98.95670391061452</v>
      </c>
      <c r="E840" t="n">
        <v>41.77936345182408</v>
      </c>
      <c r="F840" t="n">
        <v>185.9013035381751</v>
      </c>
      <c r="G840" t="n">
        <v>30.08800244413408</v>
      </c>
      <c r="H840" t="n">
        <v>13.0378743171971</v>
      </c>
      <c r="I840" t="n">
        <v>26.92431645054019</v>
      </c>
      <c r="J840" t="n">
        <v>14.87474675378442</v>
      </c>
      <c r="K840" t="n">
        <v>15.90848697152742</v>
      </c>
      <c r="L840" t="n">
        <v>103.2027168234065</v>
      </c>
      <c r="M840" t="n">
        <v>22.2190171671342</v>
      </c>
      <c r="N840" t="n">
        <v>53.01554336468129</v>
      </c>
      <c r="O840" t="n">
        <v>16.74595088819227</v>
      </c>
      <c r="P840" t="n">
        <v>107.6196326451041</v>
      </c>
      <c r="Q840" t="n">
        <v>0</v>
      </c>
      <c r="R840" t="n">
        <v>23.98652655049002</v>
      </c>
      <c r="S840" t="n">
        <v>21.48994415720815</v>
      </c>
      <c r="T840" t="n">
        <v>18.09731464036448</v>
      </c>
      <c r="U840" t="n">
        <v>15.50420224493743</v>
      </c>
      <c r="V840" t="n">
        <v>22.15412306930992</v>
      </c>
      <c r="W840" t="n">
        <v>45.94644723092999</v>
      </c>
      <c r="X840" t="n">
        <v>21.84748448060878</v>
      </c>
      <c r="Y840" t="n">
        <v>18.27623054628275</v>
      </c>
      <c r="Z840" t="n">
        <v>25.74555903866249</v>
      </c>
      <c r="AA840" t="n">
        <v>58.19366852886406</v>
      </c>
      <c r="AB840" t="n">
        <v>15.36726966397377</v>
      </c>
      <c r="AC840" t="n">
        <v>19.20074438438608</v>
      </c>
    </row>
    <row r="841">
      <c r="A841" t="n">
        <v>66.71094566353187</v>
      </c>
      <c r="B841" t="n">
        <v>0</v>
      </c>
      <c r="C841" t="n">
        <v>15.31573819590271</v>
      </c>
      <c r="D841" t="n">
        <v>98.95670391061452</v>
      </c>
      <c r="E841" t="n">
        <v>40.55624981512294</v>
      </c>
      <c r="F841" t="n">
        <v>185.9013035381751</v>
      </c>
      <c r="G841" t="n">
        <v>30.08800244413408</v>
      </c>
      <c r="H841" t="n">
        <v>13.35065826477968</v>
      </c>
      <c r="I841" t="n">
        <v>27.75849341215555</v>
      </c>
      <c r="J841" t="n">
        <v>13.93526579107757</v>
      </c>
      <c r="K841" t="n">
        <v>15.61626196995913</v>
      </c>
      <c r="L841" t="n">
        <v>103.2027168234065</v>
      </c>
      <c r="M841" t="n">
        <v>22.39616827165832</v>
      </c>
      <c r="N841" t="n">
        <v>53.01554336468129</v>
      </c>
      <c r="O841" t="n">
        <v>16.74595088819227</v>
      </c>
      <c r="P841" t="n">
        <v>102.4029901797569</v>
      </c>
      <c r="Q841" t="n">
        <v>0</v>
      </c>
      <c r="R841" t="n">
        <v>24.63558957550757</v>
      </c>
      <c r="S841" t="n">
        <v>22.36675428340232</v>
      </c>
      <c r="T841" t="n">
        <v>18.41571636469303</v>
      </c>
      <c r="U841" t="n">
        <v>16.285587240523</v>
      </c>
      <c r="V841" t="n">
        <v>23.35710236457298</v>
      </c>
      <c r="W841" t="n">
        <v>45.94644723092999</v>
      </c>
      <c r="X841" t="n">
        <v>20.79933119477537</v>
      </c>
      <c r="Y841" t="n">
        <v>17.89077510773121</v>
      </c>
      <c r="Z841" t="n">
        <v>25.74555903866249</v>
      </c>
      <c r="AA841" t="n">
        <v>58.19366852886406</v>
      </c>
      <c r="AB841" t="n">
        <v>15.60459889235483</v>
      </c>
      <c r="AC841" t="n">
        <v>19.87190453295086</v>
      </c>
    </row>
    <row r="842">
      <c r="A842" t="n">
        <v>66.71094566353187</v>
      </c>
      <c r="B842" t="n">
        <v>0</v>
      </c>
      <c r="C842" t="n">
        <v>14.90547734306058</v>
      </c>
      <c r="D842" t="n">
        <v>98.95670391061452</v>
      </c>
      <c r="E842" t="n">
        <v>39.69822255156193</v>
      </c>
      <c r="F842" t="n">
        <v>185.9013035381751</v>
      </c>
      <c r="G842" t="n">
        <v>30.08800244413408</v>
      </c>
      <c r="H842" t="n">
        <v>14.17849386822079</v>
      </c>
      <c r="I842" t="n">
        <v>26.27961334988679</v>
      </c>
      <c r="J842" t="n">
        <v>14.3409400760657</v>
      </c>
      <c r="K842" t="n">
        <v>15.23592338299427</v>
      </c>
      <c r="L842" t="n">
        <v>103.2027168234065</v>
      </c>
      <c r="M842" t="n">
        <v>23.34144522312839</v>
      </c>
      <c r="N842" t="n">
        <v>53.01554336468129</v>
      </c>
      <c r="O842" t="n">
        <v>16.74595088819227</v>
      </c>
      <c r="P842" t="n">
        <v>103.3148680111151</v>
      </c>
      <c r="Q842" t="n">
        <v>0</v>
      </c>
      <c r="R842" t="n">
        <v>24.77368498240891</v>
      </c>
      <c r="S842" t="n">
        <v>21.91785579852716</v>
      </c>
      <c r="T842" t="n">
        <v>17.53123458270705</v>
      </c>
      <c r="U842" t="n">
        <v>15.8084431025431</v>
      </c>
      <c r="V842" t="n">
        <v>21.91304083244224</v>
      </c>
      <c r="W842" t="n">
        <v>45.94644723092999</v>
      </c>
      <c r="X842" t="n">
        <v>22.31274720420244</v>
      </c>
      <c r="Y842" t="n">
        <v>18.04982729608588</v>
      </c>
      <c r="Z842" t="n">
        <v>25.74555903866249</v>
      </c>
      <c r="AA842" t="n">
        <v>58.19366852886406</v>
      </c>
      <c r="AB842" t="n">
        <v>15.1341270547006</v>
      </c>
      <c r="AC842" t="n">
        <v>19.21708755430096</v>
      </c>
    </row>
    <row r="843">
      <c r="A843" t="n">
        <v>66.71094566353187</v>
      </c>
      <c r="B843" t="n">
        <v>0</v>
      </c>
      <c r="C843" t="n">
        <v>14.73847343104918</v>
      </c>
      <c r="D843" t="n">
        <v>98.95670391061452</v>
      </c>
      <c r="E843" t="n">
        <v>42.8183675508499</v>
      </c>
      <c r="F843" t="n">
        <v>185.9013035381751</v>
      </c>
      <c r="G843" t="n">
        <v>30.08800244413408</v>
      </c>
      <c r="H843" t="n">
        <v>13.54635120473498</v>
      </c>
      <c r="I843" t="n">
        <v>28.12494397581062</v>
      </c>
      <c r="J843" t="n">
        <v>14.135425534834</v>
      </c>
      <c r="K843" t="n">
        <v>15.77460771819528</v>
      </c>
      <c r="L843" t="n">
        <v>103.2027168234065</v>
      </c>
      <c r="M843" t="n">
        <v>21.98014821864295</v>
      </c>
      <c r="N843" t="n">
        <v>53.01554336468129</v>
      </c>
      <c r="O843" t="n">
        <v>16.74595088819227</v>
      </c>
      <c r="P843" t="n">
        <v>102.7831752490105</v>
      </c>
      <c r="Q843" t="n">
        <v>0</v>
      </c>
      <c r="R843" t="n">
        <v>24.71775889117595</v>
      </c>
      <c r="S843" t="n">
        <v>22.56696175247999</v>
      </c>
      <c r="T843" t="n">
        <v>17.41448995436772</v>
      </c>
      <c r="U843" t="n">
        <v>15.08653454981151</v>
      </c>
      <c r="V843" t="n">
        <v>23.42728303450637</v>
      </c>
      <c r="W843" t="n">
        <v>45.94644723092999</v>
      </c>
      <c r="X843" t="n">
        <v>20.83232856627392</v>
      </c>
      <c r="Y843" t="n">
        <v>17.12884282654156</v>
      </c>
      <c r="Z843" t="n">
        <v>25.74555903866249</v>
      </c>
      <c r="AA843" t="n">
        <v>58.19366852886406</v>
      </c>
      <c r="AB843" t="n">
        <v>14.8395077422775</v>
      </c>
      <c r="AC843" t="n">
        <v>18.63700819639205</v>
      </c>
    </row>
    <row r="844">
      <c r="A844" t="n">
        <v>66.71094566353187</v>
      </c>
      <c r="B844" t="n">
        <v>0</v>
      </c>
      <c r="C844" t="n">
        <v>14.27155078443024</v>
      </c>
      <c r="D844" t="n">
        <v>98.95670391061452</v>
      </c>
      <c r="E844" t="n">
        <v>41.02677304654171</v>
      </c>
      <c r="F844" t="n">
        <v>185.9013035381751</v>
      </c>
      <c r="G844" t="n">
        <v>30.08800244413408</v>
      </c>
      <c r="H844" t="n">
        <v>12.88698764370636</v>
      </c>
      <c r="I844" t="n">
        <v>26.44685289057974</v>
      </c>
      <c r="J844" t="n">
        <v>15.10432954766764</v>
      </c>
      <c r="K844" t="n">
        <v>16.15421048540054</v>
      </c>
      <c r="L844" t="n">
        <v>103.2027168234065</v>
      </c>
      <c r="M844" t="n">
        <v>23.32079269895727</v>
      </c>
      <c r="N844" t="n">
        <v>53.01554336468129</v>
      </c>
      <c r="O844" t="n">
        <v>16.74595088819227</v>
      </c>
      <c r="P844" t="n">
        <v>104.0588466844442</v>
      </c>
      <c r="Q844" t="n">
        <v>0</v>
      </c>
      <c r="R844" t="n">
        <v>24.39933368299805</v>
      </c>
      <c r="S844" t="n">
        <v>22.59455662987607</v>
      </c>
      <c r="T844" t="n">
        <v>17.92989657962265</v>
      </c>
      <c r="U844" t="n">
        <v>15.85787362939697</v>
      </c>
      <c r="V844" t="n">
        <v>21.82846212437837</v>
      </c>
      <c r="W844" t="n">
        <v>45.94644723092999</v>
      </c>
      <c r="X844" t="n">
        <v>22.00484286512658</v>
      </c>
      <c r="Y844" t="n">
        <v>18.18901009760724</v>
      </c>
      <c r="Z844" t="n">
        <v>25.74555903866249</v>
      </c>
      <c r="AA844" t="n">
        <v>58.19366852886406</v>
      </c>
      <c r="AB844" t="n">
        <v>16.26071372055305</v>
      </c>
      <c r="AC844" t="n">
        <v>18.26671702767505</v>
      </c>
    </row>
    <row r="845">
      <c r="A845" t="n">
        <v>66.71094566353187</v>
      </c>
      <c r="B845" t="n">
        <v>0</v>
      </c>
      <c r="C845" t="n">
        <v>15.45501324413409</v>
      </c>
      <c r="D845" t="n">
        <v>98.95670391061452</v>
      </c>
      <c r="E845" t="n">
        <v>41.11384610075823</v>
      </c>
      <c r="F845" t="n">
        <v>185.9013035381751</v>
      </c>
      <c r="G845" t="n">
        <v>30.08800244413408</v>
      </c>
      <c r="H845" t="n">
        <v>13.31069299101522</v>
      </c>
      <c r="I845" t="n">
        <v>28.03106450337781</v>
      </c>
      <c r="J845" t="n">
        <v>14.87061279177452</v>
      </c>
      <c r="K845" t="n">
        <v>15.53916659287662</v>
      </c>
      <c r="L845" t="n">
        <v>103.2027168234065</v>
      </c>
      <c r="M845" t="n">
        <v>23.99475090298075</v>
      </c>
      <c r="N845" t="n">
        <v>53.01554336468129</v>
      </c>
      <c r="O845" t="n">
        <v>16.74595088819227</v>
      </c>
      <c r="P845" t="n">
        <v>107.8816371972535</v>
      </c>
      <c r="Q845" t="n">
        <v>0</v>
      </c>
      <c r="R845" t="n">
        <v>24.75658063354294</v>
      </c>
      <c r="S845" t="n">
        <v>22.36331914311863</v>
      </c>
      <c r="T845" t="n">
        <v>17.07346474162443</v>
      </c>
      <c r="U845" t="n">
        <v>16.48228854202616</v>
      </c>
      <c r="V845" t="n">
        <v>23.43425089523926</v>
      </c>
      <c r="W845" t="n">
        <v>45.94644723092999</v>
      </c>
      <c r="X845" t="n">
        <v>22.05530323842184</v>
      </c>
      <c r="Y845" t="n">
        <v>17.50132458149434</v>
      </c>
      <c r="Z845" t="n">
        <v>25.74555903866249</v>
      </c>
      <c r="AA845" t="n">
        <v>58.19366852886406</v>
      </c>
      <c r="AB845" t="n">
        <v>15.31739546608523</v>
      </c>
      <c r="AC845" t="n">
        <v>19.11169284098604</v>
      </c>
    </row>
    <row r="846">
      <c r="A846" t="n">
        <v>66.71094566353187</v>
      </c>
      <c r="B846" t="n">
        <v>0</v>
      </c>
      <c r="C846" t="n">
        <v>14.71920357506577</v>
      </c>
      <c r="D846" t="n">
        <v>98.95670391061452</v>
      </c>
      <c r="E846" t="n">
        <v>42.97247076258758</v>
      </c>
      <c r="F846" t="n">
        <v>185.9013035381751</v>
      </c>
      <c r="G846" t="n">
        <v>30.08800244413408</v>
      </c>
      <c r="H846" t="n">
        <v>13.74760375132365</v>
      </c>
      <c r="I846" t="n">
        <v>26.17719625524879</v>
      </c>
      <c r="J846" t="n">
        <v>14.52533812408945</v>
      </c>
      <c r="K846" t="n">
        <v>15.90276577735249</v>
      </c>
      <c r="L846" t="n">
        <v>103.2027168234065</v>
      </c>
      <c r="M846" t="n">
        <v>22.09070781727832</v>
      </c>
      <c r="N846" t="n">
        <v>53.01554336468129</v>
      </c>
      <c r="O846" t="n">
        <v>16.74595088819227</v>
      </c>
      <c r="P846" t="n">
        <v>99.86757342552248</v>
      </c>
      <c r="Q846" t="n">
        <v>0</v>
      </c>
      <c r="R846" t="n">
        <v>24.76334248250451</v>
      </c>
      <c r="S846" t="n">
        <v>21.60399375453719</v>
      </c>
      <c r="T846" t="n">
        <v>16.90732917365862</v>
      </c>
      <c r="U846" t="n">
        <v>16.25781790365416</v>
      </c>
      <c r="V846" t="n">
        <v>23.51649918978118</v>
      </c>
      <c r="W846" t="n">
        <v>45.94644723092999</v>
      </c>
      <c r="X846" t="n">
        <v>21.46195814065863</v>
      </c>
      <c r="Y846" t="n">
        <v>18.23855682027436</v>
      </c>
      <c r="Z846" t="n">
        <v>25.74555903866249</v>
      </c>
      <c r="AA846" t="n">
        <v>58.19366852886406</v>
      </c>
      <c r="AB846" t="n">
        <v>15.66927675673138</v>
      </c>
      <c r="AC846" t="n">
        <v>18.63544962790875</v>
      </c>
    </row>
    <row r="847">
      <c r="A847" t="n">
        <v>66.71094566353187</v>
      </c>
      <c r="B847" t="n">
        <v>0</v>
      </c>
      <c r="C847" t="n">
        <v>15.14698148549771</v>
      </c>
      <c r="D847" t="n">
        <v>98.95670391061452</v>
      </c>
      <c r="E847" t="n">
        <v>40.45117880495899</v>
      </c>
      <c r="F847" t="n">
        <v>185.9013035381751</v>
      </c>
      <c r="G847" t="n">
        <v>30.08800244413408</v>
      </c>
      <c r="H847" t="n">
        <v>13.14435719157897</v>
      </c>
      <c r="I847" t="n">
        <v>27.75943818954679</v>
      </c>
      <c r="J847" t="n">
        <v>14.39501363237423</v>
      </c>
      <c r="K847" t="n">
        <v>15.06280771391435</v>
      </c>
      <c r="L847" t="n">
        <v>103.2027168234065</v>
      </c>
      <c r="M847" t="n">
        <v>21.94377242366965</v>
      </c>
      <c r="N847" t="n">
        <v>53.01554336468129</v>
      </c>
      <c r="O847" t="n">
        <v>16.74595088819227</v>
      </c>
      <c r="P847" t="n">
        <v>100.0475878656862</v>
      </c>
      <c r="Q847" t="n">
        <v>0</v>
      </c>
      <c r="R847" t="n">
        <v>24.90536448246766</v>
      </c>
      <c r="S847" t="n">
        <v>22.00323230292584</v>
      </c>
      <c r="T847" t="n">
        <v>18.33209910382008</v>
      </c>
      <c r="U847" t="n">
        <v>16.14619204024002</v>
      </c>
      <c r="V847" t="n">
        <v>22.25688515687523</v>
      </c>
      <c r="W847" t="n">
        <v>45.94644723092999</v>
      </c>
      <c r="X847" t="n">
        <v>21.12001060543169</v>
      </c>
      <c r="Y847" t="n">
        <v>16.91542313904906</v>
      </c>
      <c r="Z847" t="n">
        <v>25.74555903866249</v>
      </c>
      <c r="AA847" t="n">
        <v>58.19366852886406</v>
      </c>
      <c r="AB847" t="n">
        <v>15.77230927299916</v>
      </c>
      <c r="AC847" t="n">
        <v>18.20876621013115</v>
      </c>
    </row>
    <row r="848">
      <c r="A848" t="n">
        <v>66.71094566353187</v>
      </c>
      <c r="B848" t="n">
        <v>0</v>
      </c>
      <c r="C848" t="n">
        <v>14.35381492242134</v>
      </c>
      <c r="D848" t="n">
        <v>98.95670391061452</v>
      </c>
      <c r="E848" t="n">
        <v>42.81523496013989</v>
      </c>
      <c r="F848" t="n">
        <v>185.9013035381751</v>
      </c>
      <c r="G848" t="n">
        <v>30.08800244413408</v>
      </c>
      <c r="H848" t="n">
        <v>14.14438521936797</v>
      </c>
      <c r="I848" t="n">
        <v>27.27675063094928</v>
      </c>
      <c r="J848" t="n">
        <v>15.04996085212136</v>
      </c>
      <c r="K848" t="n">
        <v>15.48926230326436</v>
      </c>
      <c r="L848" t="n">
        <v>103.2027168234065</v>
      </c>
      <c r="M848" t="n">
        <v>22.86725372448846</v>
      </c>
      <c r="N848" t="n">
        <v>53.01554336468129</v>
      </c>
      <c r="O848" t="n">
        <v>16.74595088819227</v>
      </c>
      <c r="P848" t="n">
        <v>99.81300877813992</v>
      </c>
      <c r="Q848" t="n">
        <v>0</v>
      </c>
      <c r="R848" t="n">
        <v>24.87743516571881</v>
      </c>
      <c r="S848" t="n">
        <v>22.07091252276271</v>
      </c>
      <c r="T848" t="n">
        <v>16.81921689374239</v>
      </c>
      <c r="U848" t="n">
        <v>16.39260887580386</v>
      </c>
      <c r="V848" t="n">
        <v>23.40349965059996</v>
      </c>
      <c r="W848" t="n">
        <v>45.94644723092999</v>
      </c>
      <c r="X848" t="n">
        <v>21.65122446275586</v>
      </c>
      <c r="Y848" t="n">
        <v>18.19240999199291</v>
      </c>
      <c r="Z848" t="n">
        <v>25.74555903866249</v>
      </c>
      <c r="AA848" t="n">
        <v>58.19366852886406</v>
      </c>
      <c r="AB848" t="n">
        <v>15.26661029854212</v>
      </c>
      <c r="AC848" t="n">
        <v>19.29077689909466</v>
      </c>
    </row>
    <row r="849">
      <c r="A849" t="n">
        <v>66.71094566353187</v>
      </c>
      <c r="B849" t="n">
        <v>0</v>
      </c>
      <c r="C849" t="n">
        <v>15.56195715398357</v>
      </c>
      <c r="D849" t="n">
        <v>98.95670391061452</v>
      </c>
      <c r="E849" t="n">
        <v>41.79807145104715</v>
      </c>
      <c r="F849" t="n">
        <v>185.9013035381751</v>
      </c>
      <c r="G849" t="n">
        <v>30.08800244413408</v>
      </c>
      <c r="H849" t="n">
        <v>13.41562984342374</v>
      </c>
      <c r="I849" t="n">
        <v>27.5480273838659</v>
      </c>
      <c r="J849" t="n">
        <v>14.0864641665294</v>
      </c>
      <c r="K849" t="n">
        <v>15.20705765375765</v>
      </c>
      <c r="L849" t="n">
        <v>103.2027168234065</v>
      </c>
      <c r="M849" t="n">
        <v>23.89014320607139</v>
      </c>
      <c r="N849" t="n">
        <v>53.01554336468129</v>
      </c>
      <c r="O849" t="n">
        <v>16.74595088819227</v>
      </c>
      <c r="P849" t="n">
        <v>106.4896812854679</v>
      </c>
      <c r="Q849" t="n">
        <v>0</v>
      </c>
      <c r="R849" t="n">
        <v>24.74844061448952</v>
      </c>
      <c r="S849" t="n">
        <v>22.5305902842002</v>
      </c>
      <c r="T849" t="n">
        <v>17.92332638319441</v>
      </c>
      <c r="U849" t="n">
        <v>16.07740966415652</v>
      </c>
      <c r="V849" t="n">
        <v>22.01669476949568</v>
      </c>
      <c r="W849" t="n">
        <v>45.94644723092999</v>
      </c>
      <c r="X849" t="n">
        <v>22.52292744869184</v>
      </c>
      <c r="Y849" t="n">
        <v>16.73746185659625</v>
      </c>
      <c r="Z849" t="n">
        <v>25.74555903866249</v>
      </c>
      <c r="AA849" t="n">
        <v>58.19366852886406</v>
      </c>
      <c r="AB849" t="n">
        <v>15.01187446639443</v>
      </c>
      <c r="AC849" t="n">
        <v>18.47744055598652</v>
      </c>
    </row>
    <row r="850">
      <c r="A850" t="n">
        <v>66.71094566353187</v>
      </c>
      <c r="B850" t="n">
        <v>0</v>
      </c>
      <c r="C850" t="n">
        <v>14.39705410272038</v>
      </c>
      <c r="D850" t="n">
        <v>98.95670391061452</v>
      </c>
      <c r="E850" t="n">
        <v>41.54457637251284</v>
      </c>
      <c r="F850" t="n">
        <v>185.9013035381751</v>
      </c>
      <c r="G850" t="n">
        <v>30.08800244413408</v>
      </c>
      <c r="H850" t="n">
        <v>12.86927993287724</v>
      </c>
      <c r="I850" t="n">
        <v>28.39570598397344</v>
      </c>
      <c r="J850" t="n">
        <v>13.91114469897421</v>
      </c>
      <c r="K850" t="n">
        <v>16.29656550785257</v>
      </c>
      <c r="L850" t="n">
        <v>103.2027168234065</v>
      </c>
      <c r="M850" t="n">
        <v>24.08897540551328</v>
      </c>
      <c r="N850" t="n">
        <v>53.01554336468129</v>
      </c>
      <c r="O850" t="n">
        <v>16.74595088819227</v>
      </c>
      <c r="P850" t="n">
        <v>103.6242612892108</v>
      </c>
      <c r="Q850" t="n">
        <v>0</v>
      </c>
      <c r="R850" t="n">
        <v>25.32616339461988</v>
      </c>
      <c r="S850" t="n">
        <v>22.43810847454241</v>
      </c>
      <c r="T850" t="n">
        <v>17.23070518336936</v>
      </c>
      <c r="U850" t="n">
        <v>15.22918285973133</v>
      </c>
      <c r="V850" t="n">
        <v>22.53849851538992</v>
      </c>
      <c r="W850" t="n">
        <v>45.94644723092999</v>
      </c>
      <c r="X850" t="n">
        <v>21.11035728707784</v>
      </c>
      <c r="Y850" t="n">
        <v>17.38841361003577</v>
      </c>
      <c r="Z850" t="n">
        <v>25.74555903866249</v>
      </c>
      <c r="AA850" t="n">
        <v>58.19366852886406</v>
      </c>
      <c r="AB850" t="n">
        <v>16.25012771903036</v>
      </c>
      <c r="AC850" t="n">
        <v>19.35097610337063</v>
      </c>
    </row>
    <row r="851">
      <c r="A851" t="n">
        <v>66.71094566353187</v>
      </c>
      <c r="B851" t="n">
        <v>0</v>
      </c>
      <c r="C851" t="n">
        <v>14.42844150741638</v>
      </c>
      <c r="D851" t="n">
        <v>98.95670391061452</v>
      </c>
      <c r="E851" t="n">
        <v>39.91004321326937</v>
      </c>
      <c r="F851" t="n">
        <v>185.9013035381751</v>
      </c>
      <c r="G851" t="n">
        <v>30.08800244413408</v>
      </c>
      <c r="H851" t="n">
        <v>13.57143911131573</v>
      </c>
      <c r="I851" t="n">
        <v>25.89727777810491</v>
      </c>
      <c r="J851" t="n">
        <v>15.04005730115007</v>
      </c>
      <c r="K851" t="n">
        <v>15.09436381675586</v>
      </c>
      <c r="L851" t="n">
        <v>103.2027168234065</v>
      </c>
      <c r="M851" t="n">
        <v>23.77958970857227</v>
      </c>
      <c r="N851" t="n">
        <v>53.01554336468129</v>
      </c>
      <c r="O851" t="n">
        <v>16.74595088819227</v>
      </c>
      <c r="P851" t="n">
        <v>104.7216626121898</v>
      </c>
      <c r="Q851" t="n">
        <v>0</v>
      </c>
      <c r="R851" t="n">
        <v>25.29599006546951</v>
      </c>
      <c r="S851" t="n">
        <v>21.93641144640425</v>
      </c>
      <c r="T851" t="n">
        <v>16.71933656251882</v>
      </c>
      <c r="U851" t="n">
        <v>15.56321138834911</v>
      </c>
      <c r="V851" t="n">
        <v>22.86508150923751</v>
      </c>
      <c r="W851" t="n">
        <v>45.94644723092999</v>
      </c>
      <c r="X851" t="n">
        <v>20.89993561384671</v>
      </c>
      <c r="Y851" t="n">
        <v>16.81473184054894</v>
      </c>
      <c r="Z851" t="n">
        <v>25.74555903866249</v>
      </c>
      <c r="AA851" t="n">
        <v>58.19366852886406</v>
      </c>
      <c r="AB851" t="n">
        <v>15.3414219165222</v>
      </c>
      <c r="AC851" t="n">
        <v>19.90271462797627</v>
      </c>
    </row>
    <row r="852">
      <c r="A852" t="n">
        <v>66.71094566353187</v>
      </c>
      <c r="B852" t="n">
        <v>0</v>
      </c>
      <c r="C852" t="n">
        <v>15.40938514306142</v>
      </c>
      <c r="D852" t="n">
        <v>98.95670391061452</v>
      </c>
      <c r="E852" t="n">
        <v>39.16114654447485</v>
      </c>
      <c r="F852" t="n">
        <v>185.9013035381751</v>
      </c>
      <c r="G852" t="n">
        <v>30.08800244413408</v>
      </c>
      <c r="H852" t="n">
        <v>13.75475601752851</v>
      </c>
      <c r="I852" t="n">
        <v>26.159079558675</v>
      </c>
      <c r="J852" t="n">
        <v>15.04692272949027</v>
      </c>
      <c r="K852" t="n">
        <v>16.22608733005105</v>
      </c>
      <c r="L852" t="n">
        <v>103.2027168234065</v>
      </c>
      <c r="M852" t="n">
        <v>23.42908339823088</v>
      </c>
      <c r="N852" t="n">
        <v>53.01554336468129</v>
      </c>
      <c r="O852" t="n">
        <v>16.74595088819227</v>
      </c>
      <c r="P852" t="n">
        <v>104.6716464075428</v>
      </c>
      <c r="Q852" t="n">
        <v>0</v>
      </c>
      <c r="R852" t="n">
        <v>23.21445110118339</v>
      </c>
      <c r="S852" t="n">
        <v>22.85580210034099</v>
      </c>
      <c r="T852" t="n">
        <v>17.12048074837479</v>
      </c>
      <c r="U852" t="n">
        <v>15.12015261170207</v>
      </c>
      <c r="V852" t="n">
        <v>23.77006689069944</v>
      </c>
      <c r="W852" t="n">
        <v>45.94644723092999</v>
      </c>
      <c r="X852" t="n">
        <v>22.74304921362366</v>
      </c>
      <c r="Y852" t="n">
        <v>17.95794079794001</v>
      </c>
      <c r="Z852" t="n">
        <v>25.74555903866249</v>
      </c>
      <c r="AA852" t="n">
        <v>58.19366852886406</v>
      </c>
      <c r="AB852" t="n">
        <v>14.77036282563613</v>
      </c>
      <c r="AC852" t="n">
        <v>18.6528680552028</v>
      </c>
    </row>
    <row r="853">
      <c r="A853" t="n">
        <v>66.71094566353187</v>
      </c>
      <c r="B853" t="n">
        <v>0</v>
      </c>
      <c r="C853" t="n">
        <v>15.48911702995519</v>
      </c>
      <c r="D853" t="n">
        <v>98.95670391061452</v>
      </c>
      <c r="E853" t="n">
        <v>40.74381952036577</v>
      </c>
      <c r="F853" t="n">
        <v>185.9013035381751</v>
      </c>
      <c r="G853" t="n">
        <v>30.08800244413408</v>
      </c>
      <c r="H853" t="n">
        <v>13.4571224208812</v>
      </c>
      <c r="I853" t="n">
        <v>25.9691930827412</v>
      </c>
      <c r="J853" t="n">
        <v>14.15568707010607</v>
      </c>
      <c r="K853" t="n">
        <v>15.38943699978849</v>
      </c>
      <c r="L853" t="n">
        <v>103.2027168234065</v>
      </c>
      <c r="M853" t="n">
        <v>22.91482000547226</v>
      </c>
      <c r="N853" t="n">
        <v>53.01554336468129</v>
      </c>
      <c r="O853" t="n">
        <v>16.74595088819227</v>
      </c>
      <c r="P853" t="n">
        <v>101.9077523947184</v>
      </c>
      <c r="Q853" t="n">
        <v>0</v>
      </c>
      <c r="R853" t="n">
        <v>25.49737427324245</v>
      </c>
      <c r="S853" t="n">
        <v>22.54212890181692</v>
      </c>
      <c r="T853" t="n">
        <v>18.15825644353032</v>
      </c>
      <c r="U853" t="n">
        <v>15.74689881142161</v>
      </c>
      <c r="V853" t="n">
        <v>22.41580300878693</v>
      </c>
      <c r="W853" t="n">
        <v>45.94644723092999</v>
      </c>
      <c r="X853" t="n">
        <v>21.01451322536019</v>
      </c>
      <c r="Y853" t="n">
        <v>16.98095489084226</v>
      </c>
      <c r="Z853" t="n">
        <v>25.74555903866249</v>
      </c>
      <c r="AA853" t="n">
        <v>58.19366852886406</v>
      </c>
      <c r="AB853" t="n">
        <v>16.18934414072025</v>
      </c>
      <c r="AC853" t="n">
        <v>20.0251661053545</v>
      </c>
    </row>
    <row r="854">
      <c r="A854" t="n">
        <v>66.71094566353187</v>
      </c>
      <c r="B854" t="n">
        <v>0</v>
      </c>
      <c r="C854" t="n">
        <v>14.44719254614682</v>
      </c>
      <c r="D854" t="n">
        <v>98.95670391061452</v>
      </c>
      <c r="E854" t="n">
        <v>38.9906538106227</v>
      </c>
      <c r="F854" t="n">
        <v>185.9013035381751</v>
      </c>
      <c r="G854" t="n">
        <v>30.08800244413408</v>
      </c>
      <c r="H854" t="n">
        <v>14.09534913411376</v>
      </c>
      <c r="I854" t="n">
        <v>27.16354351030832</v>
      </c>
      <c r="J854" t="n">
        <v>14.08624933470734</v>
      </c>
      <c r="K854" t="n">
        <v>15.52863986616708</v>
      </c>
      <c r="L854" t="n">
        <v>103.2027168234065</v>
      </c>
      <c r="M854" t="n">
        <v>23.75143866550226</v>
      </c>
      <c r="N854" t="n">
        <v>53.01554336468129</v>
      </c>
      <c r="O854" t="n">
        <v>16.74595088819227</v>
      </c>
      <c r="P854" t="n">
        <v>108.0768558747866</v>
      </c>
      <c r="Q854" t="n">
        <v>0</v>
      </c>
      <c r="R854" t="n">
        <v>25.04261085353602</v>
      </c>
      <c r="S854" t="n">
        <v>21.98033362656987</v>
      </c>
      <c r="T854" t="n">
        <v>16.73653463783394</v>
      </c>
      <c r="U854" t="n">
        <v>15.36784302176026</v>
      </c>
      <c r="V854" t="n">
        <v>21.92182680739072</v>
      </c>
      <c r="W854" t="n">
        <v>45.94644723092999</v>
      </c>
      <c r="X854" t="n">
        <v>21.19129706467466</v>
      </c>
      <c r="Y854" t="n">
        <v>17.24385244070351</v>
      </c>
      <c r="Z854" t="n">
        <v>25.74555903866249</v>
      </c>
      <c r="AA854" t="n">
        <v>58.19366852886406</v>
      </c>
      <c r="AB854" t="n">
        <v>15.4891643837315</v>
      </c>
      <c r="AC854" t="n">
        <v>18.84960789833435</v>
      </c>
    </row>
    <row r="855">
      <c r="A855" t="n">
        <v>66.71094566353187</v>
      </c>
      <c r="B855" t="n">
        <v>0</v>
      </c>
      <c r="C855" t="n">
        <v>14.8304620012906</v>
      </c>
      <c r="D855" t="n">
        <v>98.95670391061452</v>
      </c>
      <c r="E855" t="n">
        <v>39.24005646263759</v>
      </c>
      <c r="F855" t="n">
        <v>185.9013035381751</v>
      </c>
      <c r="G855" t="n">
        <v>30.08800244413408</v>
      </c>
      <c r="H855" t="n">
        <v>14.05988335083469</v>
      </c>
      <c r="I855" t="n">
        <v>27.93122684777913</v>
      </c>
      <c r="J855" t="n">
        <v>14.85050710642748</v>
      </c>
      <c r="K855" t="n">
        <v>15.56831150982844</v>
      </c>
      <c r="L855" t="n">
        <v>103.2027168234065</v>
      </c>
      <c r="M855" t="n">
        <v>23.67691744628934</v>
      </c>
      <c r="N855" t="n">
        <v>53.01554336468129</v>
      </c>
      <c r="O855" t="n">
        <v>16.74595088819227</v>
      </c>
      <c r="P855" t="n">
        <v>101.7347997888182</v>
      </c>
      <c r="Q855" t="n">
        <v>0</v>
      </c>
      <c r="R855" t="n">
        <v>24.5545505907013</v>
      </c>
      <c r="S855" t="n">
        <v>21.65545977874675</v>
      </c>
      <c r="T855" t="n">
        <v>17.07476417228326</v>
      </c>
      <c r="U855" t="n">
        <v>16.09141508485833</v>
      </c>
      <c r="V855" t="n">
        <v>23.63906883913058</v>
      </c>
      <c r="W855" t="n">
        <v>45.94644723092999</v>
      </c>
      <c r="X855" t="n">
        <v>22.50688231992817</v>
      </c>
      <c r="Y855" t="n">
        <v>17.01705268627203</v>
      </c>
      <c r="Z855" t="n">
        <v>25.74555903866249</v>
      </c>
      <c r="AA855" t="n">
        <v>58.19366852886406</v>
      </c>
      <c r="AB855" t="n">
        <v>15.90565712144395</v>
      </c>
      <c r="AC855" t="n">
        <v>18.23857637423605</v>
      </c>
    </row>
    <row r="856">
      <c r="A856" t="n">
        <v>66.71094566353187</v>
      </c>
      <c r="B856" t="n">
        <v>0</v>
      </c>
      <c r="C856" t="n">
        <v>15.22271698550482</v>
      </c>
      <c r="D856" t="n">
        <v>98.95670391061452</v>
      </c>
      <c r="E856" t="n">
        <v>41.38972813521258</v>
      </c>
      <c r="F856" t="n">
        <v>185.9013035381751</v>
      </c>
      <c r="G856" t="n">
        <v>30.08800244413408</v>
      </c>
      <c r="H856" t="n">
        <v>13.02860392377471</v>
      </c>
      <c r="I856" t="n">
        <v>25.90342344696324</v>
      </c>
      <c r="J856" t="n">
        <v>14.01084593278099</v>
      </c>
      <c r="K856" t="n">
        <v>15.13020320889979</v>
      </c>
      <c r="L856" t="n">
        <v>103.2027168234065</v>
      </c>
      <c r="M856" t="n">
        <v>22.35402678823202</v>
      </c>
      <c r="N856" t="n">
        <v>53.01554336468129</v>
      </c>
      <c r="O856" t="n">
        <v>16.74595088819227</v>
      </c>
      <c r="P856" t="n">
        <v>106.9609167427116</v>
      </c>
      <c r="Q856" t="n">
        <v>0</v>
      </c>
      <c r="R856" t="n">
        <v>24.59071665825346</v>
      </c>
      <c r="S856" t="n">
        <v>21.75771383645854</v>
      </c>
      <c r="T856" t="n">
        <v>17.99705838627357</v>
      </c>
      <c r="U856" t="n">
        <v>15.09333098372433</v>
      </c>
      <c r="V856" t="n">
        <v>22.27297027223999</v>
      </c>
      <c r="W856" t="n">
        <v>45.94644723092999</v>
      </c>
      <c r="X856" t="n">
        <v>21.76053277754471</v>
      </c>
      <c r="Y856" t="n">
        <v>18.14594372144407</v>
      </c>
      <c r="Z856" t="n">
        <v>25.74555903866249</v>
      </c>
      <c r="AA856" t="n">
        <v>58.19366852886406</v>
      </c>
      <c r="AB856" t="n">
        <v>15.23779241934122</v>
      </c>
      <c r="AC856" t="n">
        <v>18.87795304571362</v>
      </c>
    </row>
    <row r="857">
      <c r="A857" t="n">
        <v>66.71094566353187</v>
      </c>
      <c r="B857" t="n">
        <v>0</v>
      </c>
      <c r="C857" t="n">
        <v>15.4382179119883</v>
      </c>
      <c r="D857" t="n">
        <v>98.95670391061452</v>
      </c>
      <c r="E857" t="n">
        <v>41.91920873272652</v>
      </c>
      <c r="F857" t="n">
        <v>185.9013035381751</v>
      </c>
      <c r="G857" t="n">
        <v>30.08800244413408</v>
      </c>
      <c r="H857" t="n">
        <v>12.948839847388</v>
      </c>
      <c r="I857" t="n">
        <v>27.86778720764801</v>
      </c>
      <c r="J857" t="n">
        <v>14.70615281139341</v>
      </c>
      <c r="K857" t="n">
        <v>15.12574183101836</v>
      </c>
      <c r="L857" t="n">
        <v>103.2027168234065</v>
      </c>
      <c r="M857" t="n">
        <v>23.58247146531384</v>
      </c>
      <c r="N857" t="n">
        <v>53.01554336468129</v>
      </c>
      <c r="O857" t="n">
        <v>16.74595088819227</v>
      </c>
      <c r="P857" t="n">
        <v>107.5398826401292</v>
      </c>
      <c r="Q857" t="n">
        <v>0</v>
      </c>
      <c r="R857" t="n">
        <v>24.05646405868004</v>
      </c>
      <c r="S857" t="n">
        <v>21.63922381179962</v>
      </c>
      <c r="T857" t="n">
        <v>18.42895919440574</v>
      </c>
      <c r="U857" t="n">
        <v>15.09005346371762</v>
      </c>
      <c r="V857" t="n">
        <v>23.33944962697514</v>
      </c>
      <c r="W857" t="n">
        <v>45.94644723092999</v>
      </c>
      <c r="X857" t="n">
        <v>21.93512663555457</v>
      </c>
      <c r="Y857" t="n">
        <v>17.9914024585893</v>
      </c>
      <c r="Z857" t="n">
        <v>25.74555903866249</v>
      </c>
      <c r="AA857" t="n">
        <v>58.19366852886406</v>
      </c>
      <c r="AB857" t="n">
        <v>14.96152729423457</v>
      </c>
      <c r="AC857" t="n">
        <v>19.58255970131014</v>
      </c>
    </row>
    <row r="858">
      <c r="A858" t="n">
        <v>66.71094566353187</v>
      </c>
      <c r="B858" t="n">
        <v>0</v>
      </c>
      <c r="C858" t="n">
        <v>14.69547057617516</v>
      </c>
      <c r="D858" t="n">
        <v>98.95670391061452</v>
      </c>
      <c r="E858" t="n">
        <v>39.63752365498392</v>
      </c>
      <c r="F858" t="n">
        <v>185.9013035381751</v>
      </c>
      <c r="G858" t="n">
        <v>30.08800244413408</v>
      </c>
      <c r="H858" t="n">
        <v>13.26291285937467</v>
      </c>
      <c r="I858" t="n">
        <v>26.92881939180983</v>
      </c>
      <c r="J858" t="n">
        <v>14.82134374651355</v>
      </c>
      <c r="K858" t="n">
        <v>15.33867014530401</v>
      </c>
      <c r="L858" t="n">
        <v>103.2027168234065</v>
      </c>
      <c r="M858" t="n">
        <v>23.75975783821047</v>
      </c>
      <c r="N858" t="n">
        <v>53.01554336468129</v>
      </c>
      <c r="O858" t="n">
        <v>16.74595088819227</v>
      </c>
      <c r="P858" t="n">
        <v>102.4575845428071</v>
      </c>
      <c r="Q858" t="n">
        <v>0</v>
      </c>
      <c r="R858" t="n">
        <v>24.15783069453535</v>
      </c>
      <c r="S858" t="n">
        <v>21.57737511823745</v>
      </c>
      <c r="T858" t="n">
        <v>17.86864393394805</v>
      </c>
      <c r="U858" t="n">
        <v>16.4681927885213</v>
      </c>
      <c r="V858" t="n">
        <v>23.71196149683103</v>
      </c>
      <c r="W858" t="n">
        <v>45.94644723092999</v>
      </c>
      <c r="X858" t="n">
        <v>22.07989146223982</v>
      </c>
      <c r="Y858" t="n">
        <v>17.56492505659236</v>
      </c>
      <c r="Z858" t="n">
        <v>25.74555903866249</v>
      </c>
      <c r="AA858" t="n">
        <v>58.19366852886406</v>
      </c>
      <c r="AB858" t="n">
        <v>15.49732639966549</v>
      </c>
      <c r="AC858" t="n">
        <v>18.87757426330327</v>
      </c>
    </row>
    <row r="859">
      <c r="A859" t="n">
        <v>66.71094566353187</v>
      </c>
      <c r="B859" t="n">
        <v>0</v>
      </c>
      <c r="C859" t="n">
        <v>14.90070148162249</v>
      </c>
      <c r="D859" t="n">
        <v>98.95670391061452</v>
      </c>
      <c r="E859" t="n">
        <v>41.95212502508916</v>
      </c>
      <c r="F859" t="n">
        <v>185.9013035381751</v>
      </c>
      <c r="G859" t="n">
        <v>30.08800244413408</v>
      </c>
      <c r="H859" t="n">
        <v>13.66276609366437</v>
      </c>
      <c r="I859" t="n">
        <v>28.30703374540394</v>
      </c>
      <c r="J859" t="n">
        <v>14.70619487905786</v>
      </c>
      <c r="K859" t="n">
        <v>15.91203106618525</v>
      </c>
      <c r="L859" t="n">
        <v>103.2027168234065</v>
      </c>
      <c r="M859" t="n">
        <v>24.00975625355112</v>
      </c>
      <c r="N859" t="n">
        <v>53.01554336468129</v>
      </c>
      <c r="O859" t="n">
        <v>16.74595088819227</v>
      </c>
      <c r="P859" t="n">
        <v>107.2226164122357</v>
      </c>
      <c r="Q859" t="n">
        <v>0</v>
      </c>
      <c r="R859" t="n">
        <v>24.03286116209366</v>
      </c>
      <c r="S859" t="n">
        <v>21.69902554146735</v>
      </c>
      <c r="T859" t="n">
        <v>17.6394601317765</v>
      </c>
      <c r="U859" t="n">
        <v>16.30881103113634</v>
      </c>
      <c r="V859" t="n">
        <v>23.46865534021278</v>
      </c>
      <c r="W859" t="n">
        <v>45.94644723092999</v>
      </c>
      <c r="X859" t="n">
        <v>21.28642169828221</v>
      </c>
      <c r="Y859" t="n">
        <v>17.917216056996</v>
      </c>
      <c r="Z859" t="n">
        <v>25.74555903866249</v>
      </c>
      <c r="AA859" t="n">
        <v>58.19366852886406</v>
      </c>
      <c r="AB859" t="n">
        <v>15.44199601620415</v>
      </c>
      <c r="AC859" t="n">
        <v>18.60779998208607</v>
      </c>
    </row>
    <row r="860">
      <c r="A860" t="n">
        <v>66.71094566353187</v>
      </c>
      <c r="B860" t="n">
        <v>0</v>
      </c>
      <c r="C860" t="n">
        <v>15.23494679160174</v>
      </c>
      <c r="D860" t="n">
        <v>98.95670391061452</v>
      </c>
      <c r="E860" t="n">
        <v>42.84272530419125</v>
      </c>
      <c r="F860" t="n">
        <v>185.9013035381751</v>
      </c>
      <c r="G860" t="n">
        <v>30.08800244413408</v>
      </c>
      <c r="H860" t="n">
        <v>13.65392981708094</v>
      </c>
      <c r="I860" t="n">
        <v>26.79229268897621</v>
      </c>
      <c r="J860" t="n">
        <v>14.42280501597791</v>
      </c>
      <c r="K860" t="n">
        <v>15.84302722260015</v>
      </c>
      <c r="L860" t="n">
        <v>103.2027168234065</v>
      </c>
      <c r="M860" t="n">
        <v>23.61441908563173</v>
      </c>
      <c r="N860" t="n">
        <v>53.01554336468129</v>
      </c>
      <c r="O860" t="n">
        <v>16.74595088819227</v>
      </c>
      <c r="P860" t="n">
        <v>102.0532272054373</v>
      </c>
      <c r="Q860" t="n">
        <v>0</v>
      </c>
      <c r="R860" t="n">
        <v>25.41978260133383</v>
      </c>
      <c r="S860" t="n">
        <v>22.24861091371603</v>
      </c>
      <c r="T860" t="n">
        <v>17.38572397881814</v>
      </c>
      <c r="U860" t="n">
        <v>15.52596233603332</v>
      </c>
      <c r="V860" t="n">
        <v>22.03903284633424</v>
      </c>
      <c r="W860" t="n">
        <v>45.94644723092999</v>
      </c>
      <c r="X860" t="n">
        <v>20.9910001093363</v>
      </c>
      <c r="Y860" t="n">
        <v>16.9721958081813</v>
      </c>
      <c r="Z860" t="n">
        <v>25.74555903866249</v>
      </c>
      <c r="AA860" t="n">
        <v>58.19366852886406</v>
      </c>
      <c r="AB860" t="n">
        <v>15.88837083647982</v>
      </c>
      <c r="AC860" t="n">
        <v>18.54916843154455</v>
      </c>
    </row>
    <row r="861">
      <c r="A861" t="n">
        <v>66.71094566353187</v>
      </c>
      <c r="B861" t="n">
        <v>0</v>
      </c>
      <c r="C861" t="n">
        <v>15.21920798957542</v>
      </c>
      <c r="D861" t="n">
        <v>98.95670391061452</v>
      </c>
      <c r="E861" t="n">
        <v>41.99589408864149</v>
      </c>
      <c r="F861" t="n">
        <v>185.9013035381751</v>
      </c>
      <c r="G861" t="n">
        <v>30.08800244413408</v>
      </c>
      <c r="H861" t="n">
        <v>13.20794636191102</v>
      </c>
      <c r="I861" t="n">
        <v>28.42406703064229</v>
      </c>
      <c r="J861" t="n">
        <v>14.98834424177956</v>
      </c>
      <c r="K861" t="n">
        <v>16.30404584511078</v>
      </c>
      <c r="L861" t="n">
        <v>103.2027168234065</v>
      </c>
      <c r="M861" t="n">
        <v>23.62082209408502</v>
      </c>
      <c r="N861" t="n">
        <v>53.01554336468129</v>
      </c>
      <c r="O861" t="n">
        <v>16.74595088819227</v>
      </c>
      <c r="P861" t="n">
        <v>105.2974567127778</v>
      </c>
      <c r="Q861" t="n">
        <v>0</v>
      </c>
      <c r="R861" t="n">
        <v>24.56565611105122</v>
      </c>
      <c r="S861" t="n">
        <v>22.68272702444323</v>
      </c>
      <c r="T861" t="n">
        <v>17.98753129419137</v>
      </c>
      <c r="U861" t="n">
        <v>14.97908973955226</v>
      </c>
      <c r="V861" t="n">
        <v>21.57836431067043</v>
      </c>
      <c r="W861" t="n">
        <v>45.94644723092999</v>
      </c>
      <c r="X861" t="n">
        <v>21.56375159147692</v>
      </c>
      <c r="Y861" t="n">
        <v>17.60112947543065</v>
      </c>
      <c r="Z861" t="n">
        <v>25.74555903866249</v>
      </c>
      <c r="AA861" t="n">
        <v>58.19366852886406</v>
      </c>
      <c r="AB861" t="n">
        <v>15.12012693450333</v>
      </c>
      <c r="AC861" t="n">
        <v>18.57908545236528</v>
      </c>
    </row>
    <row r="862">
      <c r="A862" t="n">
        <v>66.71094566353187</v>
      </c>
      <c r="B862" t="n">
        <v>0</v>
      </c>
      <c r="C862" t="n">
        <v>15.29629840953187</v>
      </c>
      <c r="D862" t="n">
        <v>98.95670391061452</v>
      </c>
      <c r="E862" t="n">
        <v>42.16619998418413</v>
      </c>
      <c r="F862" t="n">
        <v>185.9013035381751</v>
      </c>
      <c r="G862" t="n">
        <v>30.08800244413408</v>
      </c>
      <c r="H862" t="n">
        <v>14.12634231889353</v>
      </c>
      <c r="I862" t="n">
        <v>27.26353875671168</v>
      </c>
      <c r="J862" t="n">
        <v>15.15369228402172</v>
      </c>
      <c r="K862" t="n">
        <v>14.8919050356233</v>
      </c>
      <c r="L862" t="n">
        <v>103.2027168234065</v>
      </c>
      <c r="M862" t="n">
        <v>24.01146560427012</v>
      </c>
      <c r="N862" t="n">
        <v>53.01554336468129</v>
      </c>
      <c r="O862" t="n">
        <v>16.74595088819227</v>
      </c>
      <c r="P862" t="n">
        <v>107.3044096176441</v>
      </c>
      <c r="Q862" t="n">
        <v>0</v>
      </c>
      <c r="R862" t="n">
        <v>23.49731190552382</v>
      </c>
      <c r="S862" t="n">
        <v>22.54829062428302</v>
      </c>
      <c r="T862" t="n">
        <v>17.07559123150142</v>
      </c>
      <c r="U862" t="n">
        <v>15.41880796104145</v>
      </c>
      <c r="V862" t="n">
        <v>23.5981508900295</v>
      </c>
      <c r="W862" t="n">
        <v>45.94644723092999</v>
      </c>
      <c r="X862" t="n">
        <v>22.77495613554879</v>
      </c>
      <c r="Y862" t="n">
        <v>17.34880282526033</v>
      </c>
      <c r="Z862" t="n">
        <v>25.74555903866249</v>
      </c>
      <c r="AA862" t="n">
        <v>58.19366852886406</v>
      </c>
      <c r="AB862" t="n">
        <v>15.69693233098059</v>
      </c>
      <c r="AC862" t="n">
        <v>19.69224869989122</v>
      </c>
    </row>
    <row r="863">
      <c r="A863" t="n">
        <v>66.71094566353187</v>
      </c>
      <c r="B863" t="n">
        <v>0</v>
      </c>
      <c r="C863" t="n">
        <v>14.97941358387692</v>
      </c>
      <c r="D863" t="n">
        <v>98.95670391061452</v>
      </c>
      <c r="E863" t="n">
        <v>41.82179841228039</v>
      </c>
      <c r="F863" t="n">
        <v>185.9013035381751</v>
      </c>
      <c r="G863" t="n">
        <v>30.08800244413408</v>
      </c>
      <c r="H863" t="n">
        <v>13.25618526443036</v>
      </c>
      <c r="I863" t="n">
        <v>28.43869366214216</v>
      </c>
      <c r="J863" t="n">
        <v>14.82784410490929</v>
      </c>
      <c r="K863" t="n">
        <v>15.93392311349872</v>
      </c>
      <c r="L863" t="n">
        <v>103.2027168234065</v>
      </c>
      <c r="M863" t="n">
        <v>22.3786117405357</v>
      </c>
      <c r="N863" t="n">
        <v>53.01554336468129</v>
      </c>
      <c r="O863" t="n">
        <v>16.74595088819227</v>
      </c>
      <c r="P863" t="n">
        <v>101.3040932262052</v>
      </c>
      <c r="Q863" t="n">
        <v>0</v>
      </c>
      <c r="R863" t="n">
        <v>24.98489494902161</v>
      </c>
      <c r="S863" t="n">
        <v>23.51860110117297</v>
      </c>
      <c r="T863" t="n">
        <v>16.84522495127376</v>
      </c>
      <c r="U863" t="n">
        <v>15.36575443347922</v>
      </c>
      <c r="V863" t="n">
        <v>23.619544298083</v>
      </c>
      <c r="W863" t="n">
        <v>45.94644723092999</v>
      </c>
      <c r="X863" t="n">
        <v>21.08083268102212</v>
      </c>
      <c r="Y863" t="n">
        <v>17.25846638752623</v>
      </c>
      <c r="Z863" t="n">
        <v>25.74555903866249</v>
      </c>
      <c r="AA863" t="n">
        <v>58.19366852886406</v>
      </c>
      <c r="AB863" t="n">
        <v>16.00861346454613</v>
      </c>
      <c r="AC863" t="n">
        <v>18.4918410452315</v>
      </c>
    </row>
    <row r="864">
      <c r="A864" t="n">
        <v>66.71094566353187</v>
      </c>
      <c r="B864" t="n">
        <v>0</v>
      </c>
      <c r="C864" t="n">
        <v>14.28723410104752</v>
      </c>
      <c r="D864" t="n">
        <v>98.95670391061452</v>
      </c>
      <c r="E864" t="n">
        <v>39.87035274709741</v>
      </c>
      <c r="F864" t="n">
        <v>185.9013035381751</v>
      </c>
      <c r="G864" t="n">
        <v>30.08800244413408</v>
      </c>
      <c r="H864" t="n">
        <v>13.92778185464916</v>
      </c>
      <c r="I864" t="n">
        <v>27.46785397623733</v>
      </c>
      <c r="J864" t="n">
        <v>14.41121508071551</v>
      </c>
      <c r="K864" t="n">
        <v>15.05740062327328</v>
      </c>
      <c r="L864" t="n">
        <v>103.2027168234065</v>
      </c>
      <c r="M864" t="n">
        <v>23.1998625171187</v>
      </c>
      <c r="N864" t="n">
        <v>53.01554336468129</v>
      </c>
      <c r="O864" t="n">
        <v>16.74595088819227</v>
      </c>
      <c r="P864" t="n">
        <v>106.8860897838398</v>
      </c>
      <c r="Q864" t="n">
        <v>0</v>
      </c>
      <c r="R864" t="n">
        <v>24.79987381518551</v>
      </c>
      <c r="S864" t="n">
        <v>23.52684402732606</v>
      </c>
      <c r="T864" t="n">
        <v>17.93393831842204</v>
      </c>
      <c r="U864" t="n">
        <v>16.14145002568584</v>
      </c>
      <c r="V864" t="n">
        <v>22.10289250408843</v>
      </c>
      <c r="W864" t="n">
        <v>45.94644723092999</v>
      </c>
      <c r="X864" t="n">
        <v>22.77271756584438</v>
      </c>
      <c r="Y864" t="n">
        <v>17.4439714672789</v>
      </c>
      <c r="Z864" t="n">
        <v>25.74555903866249</v>
      </c>
      <c r="AA864" t="n">
        <v>58.19366852886406</v>
      </c>
      <c r="AB864" t="n">
        <v>15.01205677631315</v>
      </c>
      <c r="AC864" t="n">
        <v>19.41870290146196</v>
      </c>
    </row>
    <row r="865">
      <c r="A865" t="n">
        <v>66.71094566353187</v>
      </c>
      <c r="B865" t="n">
        <v>0</v>
      </c>
      <c r="C865" t="n">
        <v>15.47631013732873</v>
      </c>
      <c r="D865" t="n">
        <v>98.95670391061452</v>
      </c>
      <c r="E865" t="n">
        <v>40.42856301276893</v>
      </c>
      <c r="F865" t="n">
        <v>185.9013035381751</v>
      </c>
      <c r="G865" t="n">
        <v>30.08800244413408</v>
      </c>
      <c r="H865" t="n">
        <v>13.96533199634876</v>
      </c>
      <c r="I865" t="n">
        <v>26.69371870192762</v>
      </c>
      <c r="J865" t="n">
        <v>15.24917355229694</v>
      </c>
      <c r="K865" t="n">
        <v>15.54832050431988</v>
      </c>
      <c r="L865" t="n">
        <v>103.2027168234065</v>
      </c>
      <c r="M865" t="n">
        <v>23.99272799820192</v>
      </c>
      <c r="N865" t="n">
        <v>53.01554336468129</v>
      </c>
      <c r="O865" t="n">
        <v>16.74595088819227</v>
      </c>
      <c r="P865" t="n">
        <v>101.1740183166787</v>
      </c>
      <c r="Q865" t="n">
        <v>0</v>
      </c>
      <c r="R865" t="n">
        <v>24.65140899901636</v>
      </c>
      <c r="S865" t="n">
        <v>21.89567380526575</v>
      </c>
      <c r="T865" t="n">
        <v>18.29582616450516</v>
      </c>
      <c r="U865" t="n">
        <v>15.71362437418383</v>
      </c>
      <c r="V865" t="n">
        <v>22.99191581532654</v>
      </c>
      <c r="W865" t="n">
        <v>45.94644723092999</v>
      </c>
      <c r="X865" t="n">
        <v>21.5117903597296</v>
      </c>
      <c r="Y865" t="n">
        <v>16.87686259577072</v>
      </c>
      <c r="Z865" t="n">
        <v>25.74555903866249</v>
      </c>
      <c r="AA865" t="n">
        <v>58.19366852886406</v>
      </c>
      <c r="AB865" t="n">
        <v>16.20087649481814</v>
      </c>
      <c r="AC865" t="n">
        <v>19.33140287090021</v>
      </c>
    </row>
    <row r="866">
      <c r="A866" t="n">
        <v>66.71094566353187</v>
      </c>
      <c r="B866" t="n">
        <v>0</v>
      </c>
      <c r="C866" t="n">
        <v>15.41918754349009</v>
      </c>
      <c r="D866" t="n">
        <v>98.95670391061452</v>
      </c>
      <c r="E866" t="n">
        <v>42.840844013033</v>
      </c>
      <c r="F866" t="n">
        <v>185.9013035381751</v>
      </c>
      <c r="G866" t="n">
        <v>30.08800244413408</v>
      </c>
      <c r="H866" t="n">
        <v>12.97382779891421</v>
      </c>
      <c r="I866" t="n">
        <v>27.93285737364743</v>
      </c>
      <c r="J866" t="n">
        <v>14.45547699052295</v>
      </c>
      <c r="K866" t="n">
        <v>15.05964902236391</v>
      </c>
      <c r="L866" t="n">
        <v>103.2027168234065</v>
      </c>
      <c r="M866" t="n">
        <v>23.38826218154303</v>
      </c>
      <c r="N866" t="n">
        <v>53.01554336468129</v>
      </c>
      <c r="O866" t="n">
        <v>16.74595088819227</v>
      </c>
      <c r="P866" t="n">
        <v>100.5218186211503</v>
      </c>
      <c r="Q866" t="n">
        <v>0</v>
      </c>
      <c r="R866" t="n">
        <v>23.75322385414899</v>
      </c>
      <c r="S866" t="n">
        <v>23.44098408557758</v>
      </c>
      <c r="T866" t="n">
        <v>18.23400571044539</v>
      </c>
      <c r="U866" t="n">
        <v>15.86681774847578</v>
      </c>
      <c r="V866" t="n">
        <v>21.66562622768297</v>
      </c>
      <c r="W866" t="n">
        <v>45.94644723092999</v>
      </c>
      <c r="X866" t="n">
        <v>21.3988781524724</v>
      </c>
      <c r="Y866" t="n">
        <v>16.81943097439191</v>
      </c>
      <c r="Z866" t="n">
        <v>25.74555903866249</v>
      </c>
      <c r="AA866" t="n">
        <v>58.19366852886406</v>
      </c>
      <c r="AB866" t="n">
        <v>14.82381069688673</v>
      </c>
      <c r="AC866" t="n">
        <v>19.29220527217436</v>
      </c>
    </row>
    <row r="867">
      <c r="A867" t="n">
        <v>66.71094566353187</v>
      </c>
      <c r="B867" t="n">
        <v>0</v>
      </c>
      <c r="C867" t="n">
        <v>15.31881573368627</v>
      </c>
      <c r="D867" t="n">
        <v>98.95670391061452</v>
      </c>
      <c r="E867" t="n">
        <v>41.65984455639264</v>
      </c>
      <c r="F867" t="n">
        <v>185.9013035381751</v>
      </c>
      <c r="G867" t="n">
        <v>30.08800244413408</v>
      </c>
      <c r="H867" t="n">
        <v>13.15510969001344</v>
      </c>
      <c r="I867" t="n">
        <v>27.07495561606094</v>
      </c>
      <c r="J867" t="n">
        <v>13.97144082741351</v>
      </c>
      <c r="K867" t="n">
        <v>16.20852074086438</v>
      </c>
      <c r="L867" t="n">
        <v>103.2027168234065</v>
      </c>
      <c r="M867" t="n">
        <v>24.080087518415</v>
      </c>
      <c r="N867" t="n">
        <v>53.01554336468129</v>
      </c>
      <c r="O867" t="n">
        <v>16.74595088819227</v>
      </c>
      <c r="P867" t="n">
        <v>103.4415159023564</v>
      </c>
      <c r="Q867" t="n">
        <v>0</v>
      </c>
      <c r="R867" t="n">
        <v>24.61575437618851</v>
      </c>
      <c r="S867" t="n">
        <v>22.75516126390436</v>
      </c>
      <c r="T867" t="n">
        <v>17.36349633932467</v>
      </c>
      <c r="U867" t="n">
        <v>16.37256281475645</v>
      </c>
      <c r="V867" t="n">
        <v>22.83708744575514</v>
      </c>
      <c r="W867" t="n">
        <v>45.94644723092999</v>
      </c>
      <c r="X867" t="n">
        <v>20.87124733369767</v>
      </c>
      <c r="Y867" t="n">
        <v>17.7750415885151</v>
      </c>
      <c r="Z867" t="n">
        <v>25.74555903866249</v>
      </c>
      <c r="AA867" t="n">
        <v>58.19366852886406</v>
      </c>
      <c r="AB867" t="n">
        <v>14.95562592624046</v>
      </c>
      <c r="AC867" t="n">
        <v>19.33825985066925</v>
      </c>
    </row>
    <row r="868">
      <c r="A868" t="n">
        <v>66.71094566353187</v>
      </c>
      <c r="B868" t="n">
        <v>0</v>
      </c>
      <c r="C868" t="n">
        <v>14.28016439666443</v>
      </c>
      <c r="D868" t="n">
        <v>98.95670391061452</v>
      </c>
      <c r="E868" t="n">
        <v>42.18386851854979</v>
      </c>
      <c r="F868" t="n">
        <v>185.9013035381751</v>
      </c>
      <c r="G868" t="n">
        <v>30.08800244413408</v>
      </c>
      <c r="H868" t="n">
        <v>13.13164296149039</v>
      </c>
      <c r="I868" t="n">
        <v>26.59197972038124</v>
      </c>
      <c r="J868" t="n">
        <v>14.0677952175567</v>
      </c>
      <c r="K868" t="n">
        <v>15.54237714416358</v>
      </c>
      <c r="L868" t="n">
        <v>103.2027168234065</v>
      </c>
      <c r="M868" t="n">
        <v>22.04655231340469</v>
      </c>
      <c r="N868" t="n">
        <v>53.01554336468129</v>
      </c>
      <c r="O868" t="n">
        <v>16.74595088819227</v>
      </c>
      <c r="P868" t="n">
        <v>102.0670344409072</v>
      </c>
      <c r="Q868" t="n">
        <v>0</v>
      </c>
      <c r="R868" t="n">
        <v>25.09669611281005</v>
      </c>
      <c r="S868" t="n">
        <v>23.14912081905851</v>
      </c>
      <c r="T868" t="n">
        <v>18.35054420483556</v>
      </c>
      <c r="U868" t="n">
        <v>15.62519490382948</v>
      </c>
      <c r="V868" t="n">
        <v>23.1540266952807</v>
      </c>
      <c r="W868" t="n">
        <v>45.94644723092999</v>
      </c>
      <c r="X868" t="n">
        <v>20.76964364683814</v>
      </c>
      <c r="Y868" t="n">
        <v>17.16128063933141</v>
      </c>
      <c r="Z868" t="n">
        <v>25.74555903866249</v>
      </c>
      <c r="AA868" t="n">
        <v>58.19366852886406</v>
      </c>
      <c r="AB868" t="n">
        <v>15.75659659573909</v>
      </c>
      <c r="AC868" t="n">
        <v>18.66453958931182</v>
      </c>
    </row>
    <row r="869">
      <c r="A869" t="n">
        <v>66.71094566353187</v>
      </c>
      <c r="B869" t="n">
        <v>0</v>
      </c>
      <c r="C869" t="n">
        <v>14.43566406312385</v>
      </c>
      <c r="D869" t="n">
        <v>98.95670391061452</v>
      </c>
      <c r="E869" t="n">
        <v>42.9204952638248</v>
      </c>
      <c r="F869" t="n">
        <v>185.9013035381751</v>
      </c>
      <c r="G869" t="n">
        <v>30.08800244413408</v>
      </c>
      <c r="H869" t="n">
        <v>14.08383362933608</v>
      </c>
      <c r="I869" t="n">
        <v>27.05157372530706</v>
      </c>
      <c r="J869" t="n">
        <v>14.30804948700784</v>
      </c>
      <c r="K869" t="n">
        <v>15.48384731185409</v>
      </c>
      <c r="L869" t="n">
        <v>103.2027168234065</v>
      </c>
      <c r="M869" t="n">
        <v>22.42404737237972</v>
      </c>
      <c r="N869" t="n">
        <v>53.01554336468129</v>
      </c>
      <c r="O869" t="n">
        <v>16.74595088819227</v>
      </c>
      <c r="P869" t="n">
        <v>101.3408603013491</v>
      </c>
      <c r="Q869" t="n">
        <v>0</v>
      </c>
      <c r="R869" t="n">
        <v>23.51751459095726</v>
      </c>
      <c r="S869" t="n">
        <v>23.26882839884795</v>
      </c>
      <c r="T869" t="n">
        <v>16.84282486940528</v>
      </c>
      <c r="U869" t="n">
        <v>14.98077204703451</v>
      </c>
      <c r="V869" t="n">
        <v>22.1423651813644</v>
      </c>
      <c r="W869" t="n">
        <v>45.94644723092999</v>
      </c>
      <c r="X869" t="n">
        <v>20.77899875591457</v>
      </c>
      <c r="Y869" t="n">
        <v>16.64607073045068</v>
      </c>
      <c r="Z869" t="n">
        <v>25.74555903866249</v>
      </c>
      <c r="AA869" t="n">
        <v>58.19366852886406</v>
      </c>
      <c r="AB869" t="n">
        <v>15.05123806335507</v>
      </c>
      <c r="AC869" t="n">
        <v>19.20095550800459</v>
      </c>
    </row>
    <row r="870">
      <c r="A870" t="n">
        <v>66.71094566353187</v>
      </c>
      <c r="B870" t="n">
        <v>0</v>
      </c>
      <c r="C870" t="n">
        <v>15.23774924645933</v>
      </c>
      <c r="D870" t="n">
        <v>98.95670391061452</v>
      </c>
      <c r="E870" t="n">
        <v>39.89781987767721</v>
      </c>
      <c r="F870" t="n">
        <v>185.9013035381751</v>
      </c>
      <c r="G870" t="n">
        <v>30.08800244413408</v>
      </c>
      <c r="H870" t="n">
        <v>13.31535179018198</v>
      </c>
      <c r="I870" t="n">
        <v>28.11857357427726</v>
      </c>
      <c r="J870" t="n">
        <v>14.05113693825848</v>
      </c>
      <c r="K870" t="n">
        <v>15.23207550781746</v>
      </c>
      <c r="L870" t="n">
        <v>103.2027168234065</v>
      </c>
      <c r="M870" t="n">
        <v>22.44110266033077</v>
      </c>
      <c r="N870" t="n">
        <v>53.01554336468129</v>
      </c>
      <c r="O870" t="n">
        <v>16.74595088819227</v>
      </c>
      <c r="P870" t="n">
        <v>102.4887489698853</v>
      </c>
      <c r="Q870" t="n">
        <v>0</v>
      </c>
      <c r="R870" t="n">
        <v>24.44234951007682</v>
      </c>
      <c r="S870" t="n">
        <v>22.38997404795591</v>
      </c>
      <c r="T870" t="n">
        <v>16.81524482894079</v>
      </c>
      <c r="U870" t="n">
        <v>16.47214525344706</v>
      </c>
      <c r="V870" t="n">
        <v>21.95484994348854</v>
      </c>
      <c r="W870" t="n">
        <v>45.94644723092999</v>
      </c>
      <c r="X870" t="n">
        <v>22.35256116765266</v>
      </c>
      <c r="Y870" t="n">
        <v>17.61704343306423</v>
      </c>
      <c r="Z870" t="n">
        <v>25.74555903866249</v>
      </c>
      <c r="AA870" t="n">
        <v>58.19366852886406</v>
      </c>
      <c r="AB870" t="n">
        <v>15.65069021541206</v>
      </c>
      <c r="AC870" t="n">
        <v>18.58435374806801</v>
      </c>
    </row>
    <row r="871">
      <c r="A871" t="n">
        <v>66.71094566353187</v>
      </c>
      <c r="B871" t="n">
        <v>0</v>
      </c>
      <c r="C871" t="n">
        <v>14.16603690382426</v>
      </c>
      <c r="D871" t="n">
        <v>98.95670391061452</v>
      </c>
      <c r="E871" t="n">
        <v>40.26783390251217</v>
      </c>
      <c r="F871" t="n">
        <v>185.9013035381751</v>
      </c>
      <c r="G871" t="n">
        <v>30.08800244413408</v>
      </c>
      <c r="H871" t="n">
        <v>13.97140251128367</v>
      </c>
      <c r="I871" t="n">
        <v>27.74009956724005</v>
      </c>
      <c r="J871" t="n">
        <v>14.9333008317329</v>
      </c>
      <c r="K871" t="n">
        <v>15.45192327942761</v>
      </c>
      <c r="L871" t="n">
        <v>103.2027168234065</v>
      </c>
      <c r="M871" t="n">
        <v>22.1114243989717</v>
      </c>
      <c r="N871" t="n">
        <v>53.01554336468129</v>
      </c>
      <c r="O871" t="n">
        <v>16.74595088819227</v>
      </c>
      <c r="P871" t="n">
        <v>107.7776653886972</v>
      </c>
      <c r="Q871" t="n">
        <v>0</v>
      </c>
      <c r="R871" t="n">
        <v>23.61913614240267</v>
      </c>
      <c r="S871" t="n">
        <v>22.4406432209422</v>
      </c>
      <c r="T871" t="n">
        <v>17.6577956553556</v>
      </c>
      <c r="U871" t="n">
        <v>15.80638610876659</v>
      </c>
      <c r="V871" t="n">
        <v>22.38026790587488</v>
      </c>
      <c r="W871" t="n">
        <v>45.94644723092999</v>
      </c>
      <c r="X871" t="n">
        <v>22.59883869577869</v>
      </c>
      <c r="Y871" t="n">
        <v>17.24487375594093</v>
      </c>
      <c r="Z871" t="n">
        <v>25.74555903866249</v>
      </c>
      <c r="AA871" t="n">
        <v>58.19366852886406</v>
      </c>
      <c r="AB871" t="n">
        <v>15.13039038538609</v>
      </c>
      <c r="AC871" t="n">
        <v>18.43822943770027</v>
      </c>
    </row>
    <row r="872">
      <c r="A872" t="n">
        <v>66.71094566353187</v>
      </c>
      <c r="B872" t="n">
        <v>0</v>
      </c>
      <c r="C872" t="n">
        <v>15.5882494020034</v>
      </c>
      <c r="D872" t="n">
        <v>98.95670391061452</v>
      </c>
      <c r="E872" t="n">
        <v>41.59256976596934</v>
      </c>
      <c r="F872" t="n">
        <v>185.9013035381751</v>
      </c>
      <c r="G872" t="n">
        <v>30.08800244413408</v>
      </c>
      <c r="H872" t="n">
        <v>13.48689521567244</v>
      </c>
      <c r="I872" t="n">
        <v>26.22588435360382</v>
      </c>
      <c r="J872" t="n">
        <v>13.82301616675952</v>
      </c>
      <c r="K872" t="n">
        <v>14.92657138101789</v>
      </c>
      <c r="L872" t="n">
        <v>103.2027168234065</v>
      </c>
      <c r="M872" t="n">
        <v>23.36766224847766</v>
      </c>
      <c r="N872" t="n">
        <v>53.01554336468129</v>
      </c>
      <c r="O872" t="n">
        <v>16.74595088819227</v>
      </c>
      <c r="P872" t="n">
        <v>108.8125094418346</v>
      </c>
      <c r="Q872" t="n">
        <v>0</v>
      </c>
      <c r="R872" t="n">
        <v>24.454524912708</v>
      </c>
      <c r="S872" t="n">
        <v>23.18715905553558</v>
      </c>
      <c r="T872" t="n">
        <v>17.91709070578196</v>
      </c>
      <c r="U872" t="n">
        <v>15.14600736412887</v>
      </c>
      <c r="V872" t="n">
        <v>23.71174424199268</v>
      </c>
      <c r="W872" t="n">
        <v>45.94644723092999</v>
      </c>
      <c r="X872" t="n">
        <v>22.226155295231</v>
      </c>
      <c r="Y872" t="n">
        <v>16.92030838322892</v>
      </c>
      <c r="Z872" t="n">
        <v>25.74555903866249</v>
      </c>
      <c r="AA872" t="n">
        <v>58.19366852886406</v>
      </c>
      <c r="AB872" t="n">
        <v>15.41704445315254</v>
      </c>
      <c r="AC872" t="n">
        <v>19.55036240354532</v>
      </c>
    </row>
    <row r="873">
      <c r="A873" t="n">
        <v>66.71094566353187</v>
      </c>
      <c r="B873" t="n">
        <v>0</v>
      </c>
      <c r="C873" t="n">
        <v>14.69263233100346</v>
      </c>
      <c r="D873" t="n">
        <v>98.95670391061452</v>
      </c>
      <c r="E873" t="n">
        <v>39.04881694692463</v>
      </c>
      <c r="F873" t="n">
        <v>185.9013035381751</v>
      </c>
      <c r="G873" t="n">
        <v>30.08800244413408</v>
      </c>
      <c r="H873" t="n">
        <v>13.45878208069372</v>
      </c>
      <c r="I873" t="n">
        <v>28.02825624573372</v>
      </c>
      <c r="J873" t="n">
        <v>14.39222869080174</v>
      </c>
      <c r="K873" t="n">
        <v>15.81727294133813</v>
      </c>
      <c r="L873" t="n">
        <v>103.2027168234065</v>
      </c>
      <c r="M873" t="n">
        <v>22.85687076952325</v>
      </c>
      <c r="N873" t="n">
        <v>53.01554336468129</v>
      </c>
      <c r="O873" t="n">
        <v>16.74595088819227</v>
      </c>
      <c r="P873" t="n">
        <v>109.6154110886698</v>
      </c>
      <c r="Q873" t="n">
        <v>0</v>
      </c>
      <c r="R873" t="n">
        <v>24.67278827307083</v>
      </c>
      <c r="S873" t="n">
        <v>23.34147888580318</v>
      </c>
      <c r="T873" t="n">
        <v>17.18270369178829</v>
      </c>
      <c r="U873" t="n">
        <v>16.28837681562288</v>
      </c>
      <c r="V873" t="n">
        <v>21.69046326114952</v>
      </c>
      <c r="W873" t="n">
        <v>45.94644723092999</v>
      </c>
      <c r="X873" t="n">
        <v>22.21442668650901</v>
      </c>
      <c r="Y873" t="n">
        <v>18.15111425899098</v>
      </c>
      <c r="Z873" t="n">
        <v>25.74555903866249</v>
      </c>
      <c r="AA873" t="n">
        <v>58.19366852886406</v>
      </c>
      <c r="AB873" t="n">
        <v>15.65947042891367</v>
      </c>
      <c r="AC873" t="n">
        <v>19.08309500726487</v>
      </c>
    </row>
    <row r="874">
      <c r="A874" t="n">
        <v>66.71094566353187</v>
      </c>
      <c r="B874" t="n">
        <v>0</v>
      </c>
      <c r="C874" t="n">
        <v>15.20162016374633</v>
      </c>
      <c r="D874" t="n">
        <v>98.95670391061452</v>
      </c>
      <c r="E874" t="n">
        <v>41.2908893083508</v>
      </c>
      <c r="F874" t="n">
        <v>185.9013035381751</v>
      </c>
      <c r="G874" t="n">
        <v>30.08800244413408</v>
      </c>
      <c r="H874" t="n">
        <v>14.06189623066747</v>
      </c>
      <c r="I874" t="n">
        <v>26.92438075855645</v>
      </c>
      <c r="J874" t="n">
        <v>15.07846654431732</v>
      </c>
      <c r="K874" t="n">
        <v>15.64095955950322</v>
      </c>
      <c r="L874" t="n">
        <v>103.2027168234065</v>
      </c>
      <c r="M874" t="n">
        <v>22.48986393452384</v>
      </c>
      <c r="N874" t="n">
        <v>53.01554336468129</v>
      </c>
      <c r="O874" t="n">
        <v>16.74595088819227</v>
      </c>
      <c r="P874" t="n">
        <v>109.7641002167216</v>
      </c>
      <c r="Q874" t="n">
        <v>0</v>
      </c>
      <c r="R874" t="n">
        <v>25.08320952981573</v>
      </c>
      <c r="S874" t="n">
        <v>22.47346658900519</v>
      </c>
      <c r="T874" t="n">
        <v>17.73241506042243</v>
      </c>
      <c r="U874" t="n">
        <v>15.27234741104918</v>
      </c>
      <c r="V874" t="n">
        <v>22.13858698916088</v>
      </c>
      <c r="W874" t="n">
        <v>45.94644723092999</v>
      </c>
      <c r="X874" t="n">
        <v>21.47959536626453</v>
      </c>
      <c r="Y874" t="n">
        <v>17.78039291997296</v>
      </c>
      <c r="Z874" t="n">
        <v>25.74555903866249</v>
      </c>
      <c r="AA874" t="n">
        <v>58.19366852886406</v>
      </c>
      <c r="AB874" t="n">
        <v>15.09304417164526</v>
      </c>
      <c r="AC874" t="n">
        <v>19.13471132322452</v>
      </c>
    </row>
    <row r="875">
      <c r="A875" t="n">
        <v>66.71094566353187</v>
      </c>
      <c r="B875" t="n">
        <v>0</v>
      </c>
      <c r="C875" t="n">
        <v>15.45191123087004</v>
      </c>
      <c r="D875" t="n">
        <v>98.95670391061452</v>
      </c>
      <c r="E875" t="n">
        <v>42.26448730033037</v>
      </c>
      <c r="F875" t="n">
        <v>185.9013035381751</v>
      </c>
      <c r="G875" t="n">
        <v>30.08800244413408</v>
      </c>
      <c r="H875" t="n">
        <v>13.43672617136053</v>
      </c>
      <c r="I875" t="n">
        <v>25.9794507890704</v>
      </c>
      <c r="J875" t="n">
        <v>13.97358139388019</v>
      </c>
      <c r="K875" t="n">
        <v>14.90927828769518</v>
      </c>
      <c r="L875" t="n">
        <v>103.2027168234065</v>
      </c>
      <c r="M875" t="n">
        <v>23.61007132272315</v>
      </c>
      <c r="N875" t="n">
        <v>53.01554336468129</v>
      </c>
      <c r="O875" t="n">
        <v>16.74595088819227</v>
      </c>
      <c r="P875" t="n">
        <v>106.3769601393268</v>
      </c>
      <c r="Q875" t="n">
        <v>0</v>
      </c>
      <c r="R875" t="n">
        <v>24.32329272978222</v>
      </c>
      <c r="S875" t="n">
        <v>22.03849966919849</v>
      </c>
      <c r="T875" t="n">
        <v>16.79992522985773</v>
      </c>
      <c r="U875" t="n">
        <v>16.0804262542739</v>
      </c>
      <c r="V875" t="n">
        <v>21.53584978638459</v>
      </c>
      <c r="W875" t="n">
        <v>45.94644723092999</v>
      </c>
      <c r="X875" t="n">
        <v>21.20189081260737</v>
      </c>
      <c r="Y875" t="n">
        <v>18.26796713725109</v>
      </c>
      <c r="Z875" t="n">
        <v>25.74555903866249</v>
      </c>
      <c r="AA875" t="n">
        <v>58.19366852886406</v>
      </c>
      <c r="AB875" t="n">
        <v>15.48403248114641</v>
      </c>
      <c r="AC875" t="n">
        <v>18.20227537951842</v>
      </c>
    </row>
    <row r="876">
      <c r="A876" t="n">
        <v>66.71094566353187</v>
      </c>
      <c r="B876" t="n">
        <v>0</v>
      </c>
      <c r="C876" t="n">
        <v>14.71864224962552</v>
      </c>
      <c r="D876" t="n">
        <v>98.95670391061452</v>
      </c>
      <c r="E876" t="n">
        <v>41.45170460510359</v>
      </c>
      <c r="F876" t="n">
        <v>185.9013035381751</v>
      </c>
      <c r="G876" t="n">
        <v>30.08800244413408</v>
      </c>
      <c r="H876" t="n">
        <v>13.84756414326216</v>
      </c>
      <c r="I876" t="n">
        <v>26.15377985284297</v>
      </c>
      <c r="J876" t="n">
        <v>14.6395125231223</v>
      </c>
      <c r="K876" t="n">
        <v>14.91364815945516</v>
      </c>
      <c r="L876" t="n">
        <v>103.2027168234065</v>
      </c>
      <c r="M876" t="n">
        <v>23.49103921717443</v>
      </c>
      <c r="N876" t="n">
        <v>53.01554336468129</v>
      </c>
      <c r="O876" t="n">
        <v>16.74595088819227</v>
      </c>
      <c r="P876" t="n">
        <v>107.0578833651471</v>
      </c>
      <c r="Q876" t="n">
        <v>0</v>
      </c>
      <c r="R876" t="n">
        <v>25.37418582105521</v>
      </c>
      <c r="S876" t="n">
        <v>22.99424935137253</v>
      </c>
      <c r="T876" t="n">
        <v>18.2809443071565</v>
      </c>
      <c r="U876" t="n">
        <v>15.5010360924155</v>
      </c>
      <c r="V876" t="n">
        <v>22.64621767141703</v>
      </c>
      <c r="W876" t="n">
        <v>45.94644723092999</v>
      </c>
      <c r="X876" t="n">
        <v>21.55190489642863</v>
      </c>
      <c r="Y876" t="n">
        <v>18.28446969879177</v>
      </c>
      <c r="Z876" t="n">
        <v>25.74555903866249</v>
      </c>
      <c r="AA876" t="n">
        <v>58.19366852886406</v>
      </c>
      <c r="AB876" t="n">
        <v>16.16187090325227</v>
      </c>
      <c r="AC876" t="n">
        <v>19.82864009600981</v>
      </c>
    </row>
    <row r="877">
      <c r="A877" t="n">
        <v>66.71094566353187</v>
      </c>
      <c r="B877" t="n">
        <v>0</v>
      </c>
      <c r="C877" t="n">
        <v>14.60633696612113</v>
      </c>
      <c r="D877" t="n">
        <v>98.95670391061452</v>
      </c>
      <c r="E877" t="n">
        <v>40.16003392552509</v>
      </c>
      <c r="F877" t="n">
        <v>185.9013035381751</v>
      </c>
      <c r="G877" t="n">
        <v>30.08800244413408</v>
      </c>
      <c r="H877" t="n">
        <v>13.41439145712273</v>
      </c>
      <c r="I877" t="n">
        <v>25.93416365072638</v>
      </c>
      <c r="J877" t="n">
        <v>15.15930847923268</v>
      </c>
      <c r="K877" t="n">
        <v>15.20965002368932</v>
      </c>
      <c r="L877" t="n">
        <v>103.2027168234065</v>
      </c>
      <c r="M877" t="n">
        <v>22.02066980622137</v>
      </c>
      <c r="N877" t="n">
        <v>53.01554336468129</v>
      </c>
      <c r="O877" t="n">
        <v>16.74595088819227</v>
      </c>
      <c r="P877" t="n">
        <v>102.9796353394571</v>
      </c>
      <c r="Q877" t="n">
        <v>0</v>
      </c>
      <c r="R877" t="n">
        <v>25.32783344714113</v>
      </c>
      <c r="S877" t="n">
        <v>23.24290281055939</v>
      </c>
      <c r="T877" t="n">
        <v>17.68411788963338</v>
      </c>
      <c r="U877" t="n">
        <v>16.44542137351414</v>
      </c>
      <c r="V877" t="n">
        <v>23.67987632141033</v>
      </c>
      <c r="W877" t="n">
        <v>45.94644723092999</v>
      </c>
      <c r="X877" t="n">
        <v>21.45209915519505</v>
      </c>
      <c r="Y877" t="n">
        <v>16.64350169682016</v>
      </c>
      <c r="Z877" t="n">
        <v>25.74555903866249</v>
      </c>
      <c r="AA877" t="n">
        <v>58.19366852886406</v>
      </c>
      <c r="AB877" t="n">
        <v>15.03514253384224</v>
      </c>
      <c r="AC877" t="n">
        <v>18.23639013000669</v>
      </c>
    </row>
    <row r="878">
      <c r="A878" t="n">
        <v>66.71094566353187</v>
      </c>
      <c r="B878" t="n">
        <v>0</v>
      </c>
      <c r="C878" t="n">
        <v>15.03714094940709</v>
      </c>
      <c r="D878" t="n">
        <v>98.95670391061452</v>
      </c>
      <c r="E878" t="n">
        <v>41.91770099929667</v>
      </c>
      <c r="F878" t="n">
        <v>185.9013035381751</v>
      </c>
      <c r="G878" t="n">
        <v>30.08800244413408</v>
      </c>
      <c r="H878" t="n">
        <v>12.97847037191989</v>
      </c>
      <c r="I878" t="n">
        <v>27.58904206901776</v>
      </c>
      <c r="J878" t="n">
        <v>13.90654412602649</v>
      </c>
      <c r="K878" t="n">
        <v>15.48943697207097</v>
      </c>
      <c r="L878" t="n">
        <v>103.2027168234065</v>
      </c>
      <c r="M878" t="n">
        <v>22.94470647693777</v>
      </c>
      <c r="N878" t="n">
        <v>53.01554336468129</v>
      </c>
      <c r="O878" t="n">
        <v>16.74595088819227</v>
      </c>
      <c r="P878" t="n">
        <v>109.1742287968725</v>
      </c>
      <c r="Q878" t="n">
        <v>0</v>
      </c>
      <c r="R878" t="n">
        <v>25.09800812152093</v>
      </c>
      <c r="S878" t="n">
        <v>23.21017416938338</v>
      </c>
      <c r="T878" t="n">
        <v>18.36086539103152</v>
      </c>
      <c r="U878" t="n">
        <v>15.87004120416101</v>
      </c>
      <c r="V878" t="n">
        <v>23.59664037840424</v>
      </c>
      <c r="W878" t="n">
        <v>45.94644723092999</v>
      </c>
      <c r="X878" t="n">
        <v>20.75957760512244</v>
      </c>
      <c r="Y878" t="n">
        <v>18.13820831810537</v>
      </c>
      <c r="Z878" t="n">
        <v>25.74555903866249</v>
      </c>
      <c r="AA878" t="n">
        <v>58.19366852886406</v>
      </c>
      <c r="AB878" t="n">
        <v>16.21184717138073</v>
      </c>
      <c r="AC878" t="n">
        <v>18.55504592527101</v>
      </c>
    </row>
    <row r="879">
      <c r="A879" t="n">
        <v>66.71094566353187</v>
      </c>
      <c r="B879" t="n">
        <v>0</v>
      </c>
      <c r="C879" t="n">
        <v>14.99585914700798</v>
      </c>
      <c r="D879" t="n">
        <v>98.95670391061452</v>
      </c>
      <c r="E879" t="n">
        <v>39.54766756845851</v>
      </c>
      <c r="F879" t="n">
        <v>185.9013035381751</v>
      </c>
      <c r="G879" t="n">
        <v>30.08800244413408</v>
      </c>
      <c r="H879" t="n">
        <v>12.91254319752267</v>
      </c>
      <c r="I879" t="n">
        <v>26.4530576605213</v>
      </c>
      <c r="J879" t="n">
        <v>14.31063756498187</v>
      </c>
      <c r="K879" t="n">
        <v>15.1004736935588</v>
      </c>
      <c r="L879" t="n">
        <v>103.2027168234065</v>
      </c>
      <c r="M879" t="n">
        <v>23.59272890523658</v>
      </c>
      <c r="N879" t="n">
        <v>53.01554336468129</v>
      </c>
      <c r="O879" t="n">
        <v>16.74595088819227</v>
      </c>
      <c r="P879" t="n">
        <v>103.435066050164</v>
      </c>
      <c r="Q879" t="n">
        <v>0</v>
      </c>
      <c r="R879" t="n">
        <v>24.46133205607951</v>
      </c>
      <c r="S879" t="n">
        <v>22.36339669413511</v>
      </c>
      <c r="T879" t="n">
        <v>17.72302433287986</v>
      </c>
      <c r="U879" t="n">
        <v>15.41083824664274</v>
      </c>
      <c r="V879" t="n">
        <v>22.95337748894151</v>
      </c>
      <c r="W879" t="n">
        <v>45.94644723092999</v>
      </c>
      <c r="X879" t="n">
        <v>21.11549295733458</v>
      </c>
      <c r="Y879" t="n">
        <v>17.5438073674527</v>
      </c>
      <c r="Z879" t="n">
        <v>25.74555903866249</v>
      </c>
      <c r="AA879" t="n">
        <v>58.19366852886406</v>
      </c>
      <c r="AB879" t="n">
        <v>15.29402922640575</v>
      </c>
      <c r="AC879" t="n">
        <v>19.3777894577412</v>
      </c>
    </row>
    <row r="880">
      <c r="A880" t="n">
        <v>66.71094566353187</v>
      </c>
      <c r="B880" t="n">
        <v>0</v>
      </c>
      <c r="C880" t="n">
        <v>14.7402265654011</v>
      </c>
      <c r="D880" t="n">
        <v>98.95670391061452</v>
      </c>
      <c r="E880" t="n">
        <v>42.61742668981752</v>
      </c>
      <c r="F880" t="n">
        <v>185.9013035381751</v>
      </c>
      <c r="G880" t="n">
        <v>30.08800244413408</v>
      </c>
      <c r="H880" t="n">
        <v>13.12224712031209</v>
      </c>
      <c r="I880" t="n">
        <v>26.01599686027939</v>
      </c>
      <c r="J880" t="n">
        <v>13.85724070839255</v>
      </c>
      <c r="K880" t="n">
        <v>14.95862187706693</v>
      </c>
      <c r="L880" t="n">
        <v>103.2027168234065</v>
      </c>
      <c r="M880" t="n">
        <v>22.16876436675282</v>
      </c>
      <c r="N880" t="n">
        <v>53.01554336468129</v>
      </c>
      <c r="O880" t="n">
        <v>16.74595088819227</v>
      </c>
      <c r="P880" t="n">
        <v>107.4917859863511</v>
      </c>
      <c r="Q880" t="n">
        <v>0</v>
      </c>
      <c r="R880" t="n">
        <v>23.57155229103642</v>
      </c>
      <c r="S880" t="n">
        <v>21.89274653832621</v>
      </c>
      <c r="T880" t="n">
        <v>18.19094060752234</v>
      </c>
      <c r="U880" t="n">
        <v>15.5402582839772</v>
      </c>
      <c r="V880" t="n">
        <v>21.53893796891557</v>
      </c>
      <c r="W880" t="n">
        <v>45.94644723092999</v>
      </c>
      <c r="X880" t="n">
        <v>20.79592181897433</v>
      </c>
      <c r="Y880" t="n">
        <v>17.1503294498787</v>
      </c>
      <c r="Z880" t="n">
        <v>25.74555903866249</v>
      </c>
      <c r="AA880" t="n">
        <v>58.19366852886406</v>
      </c>
      <c r="AB880" t="n">
        <v>14.74681763175005</v>
      </c>
      <c r="AC880" t="n">
        <v>19.06166374146971</v>
      </c>
    </row>
    <row r="881">
      <c r="A881" t="n">
        <v>66.71094566353187</v>
      </c>
      <c r="B881" t="n">
        <v>0</v>
      </c>
      <c r="C881" t="n">
        <v>15.02677820177802</v>
      </c>
      <c r="D881" t="n">
        <v>98.95670391061452</v>
      </c>
      <c r="E881" t="n">
        <v>39.36269450217593</v>
      </c>
      <c r="F881" t="n">
        <v>185.9013035381751</v>
      </c>
      <c r="G881" t="n">
        <v>30.08800244413408</v>
      </c>
      <c r="H881" t="n">
        <v>13.8170383979092</v>
      </c>
      <c r="I881" t="n">
        <v>26.74613342164693</v>
      </c>
      <c r="J881" t="n">
        <v>14.79368016523333</v>
      </c>
      <c r="K881" t="n">
        <v>14.9042744459552</v>
      </c>
      <c r="L881" t="n">
        <v>103.2027168234065</v>
      </c>
      <c r="M881" t="n">
        <v>23.7652356054122</v>
      </c>
      <c r="N881" t="n">
        <v>53.01554336468129</v>
      </c>
      <c r="O881" t="n">
        <v>16.74595088819227</v>
      </c>
      <c r="P881" t="n">
        <v>108.0169537148509</v>
      </c>
      <c r="Q881" t="n">
        <v>0</v>
      </c>
      <c r="R881" t="n">
        <v>24.69408513297305</v>
      </c>
      <c r="S881" t="n">
        <v>22.61185143362702</v>
      </c>
      <c r="T881" t="n">
        <v>18.37091893825633</v>
      </c>
      <c r="U881" t="n">
        <v>15.70919919108682</v>
      </c>
      <c r="V881" t="n">
        <v>21.68391659948214</v>
      </c>
      <c r="W881" t="n">
        <v>45.94644723092999</v>
      </c>
      <c r="X881" t="n">
        <v>21.80806487682397</v>
      </c>
      <c r="Y881" t="n">
        <v>18.28561042045528</v>
      </c>
      <c r="Z881" t="n">
        <v>25.74555903866249</v>
      </c>
      <c r="AA881" t="n">
        <v>58.19366852886406</v>
      </c>
      <c r="AB881" t="n">
        <v>15.41480455920055</v>
      </c>
      <c r="AC881" t="n">
        <v>19.16789777247528</v>
      </c>
    </row>
    <row r="882">
      <c r="A882" t="n">
        <v>66.71094566353187</v>
      </c>
      <c r="B882" t="n">
        <v>0</v>
      </c>
      <c r="C882" t="n">
        <v>15.52303086151843</v>
      </c>
      <c r="D882" t="n">
        <v>98.95670391061452</v>
      </c>
      <c r="E882" t="n">
        <v>42.48917255859637</v>
      </c>
      <c r="F882" t="n">
        <v>185.9013035381751</v>
      </c>
      <c r="G882" t="n">
        <v>30.08800244413408</v>
      </c>
      <c r="H882" t="n">
        <v>13.34582470608806</v>
      </c>
      <c r="I882" t="n">
        <v>28.10516356084404</v>
      </c>
      <c r="J882" t="n">
        <v>14.40910556276458</v>
      </c>
      <c r="K882" t="n">
        <v>15.2285128847175</v>
      </c>
      <c r="L882" t="n">
        <v>103.2027168234065</v>
      </c>
      <c r="M882" t="n">
        <v>23.35225578610222</v>
      </c>
      <c r="N882" t="n">
        <v>53.01554336468129</v>
      </c>
      <c r="O882" t="n">
        <v>16.74595088819227</v>
      </c>
      <c r="P882" t="n">
        <v>110.0446490397627</v>
      </c>
      <c r="Q882" t="n">
        <v>0</v>
      </c>
      <c r="R882" t="n">
        <v>24.82819327613545</v>
      </c>
      <c r="S882" t="n">
        <v>22.12015532195763</v>
      </c>
      <c r="T882" t="n">
        <v>17.52686726021865</v>
      </c>
      <c r="U882" t="n">
        <v>16.37782578166247</v>
      </c>
      <c r="V882" t="n">
        <v>22.21358743689393</v>
      </c>
      <c r="W882" t="n">
        <v>45.94644723092999</v>
      </c>
      <c r="X882" t="n">
        <v>22.29204037208175</v>
      </c>
      <c r="Y882" t="n">
        <v>18.31967945312915</v>
      </c>
      <c r="Z882" t="n">
        <v>25.74555903866249</v>
      </c>
      <c r="AA882" t="n">
        <v>58.19366852886406</v>
      </c>
      <c r="AB882" t="n">
        <v>16.27558014171347</v>
      </c>
      <c r="AC882" t="n">
        <v>19.67233805605992</v>
      </c>
    </row>
    <row r="883">
      <c r="A883" t="n">
        <v>66.71094566353187</v>
      </c>
      <c r="B883" t="n">
        <v>0</v>
      </c>
      <c r="C883" t="n">
        <v>14.82724797882071</v>
      </c>
      <c r="D883" t="n">
        <v>98.95670391061452</v>
      </c>
      <c r="E883" t="n">
        <v>40.98991782789557</v>
      </c>
      <c r="F883" t="n">
        <v>185.9013035381751</v>
      </c>
      <c r="G883" t="n">
        <v>30.08800244413408</v>
      </c>
      <c r="H883" t="n">
        <v>13.45457643856825</v>
      </c>
      <c r="I883" t="n">
        <v>27.45929282456896</v>
      </c>
      <c r="J883" t="n">
        <v>15.17888249036887</v>
      </c>
      <c r="K883" t="n">
        <v>15.73250769036153</v>
      </c>
      <c r="L883" t="n">
        <v>103.2027168234065</v>
      </c>
      <c r="M883" t="n">
        <v>23.5878996607978</v>
      </c>
      <c r="N883" t="n">
        <v>53.01554336468129</v>
      </c>
      <c r="O883" t="n">
        <v>16.74595088819227</v>
      </c>
      <c r="P883" t="n">
        <v>100.1106319019805</v>
      </c>
      <c r="Q883" t="n">
        <v>0</v>
      </c>
      <c r="R883" t="n">
        <v>24.31406140071881</v>
      </c>
      <c r="S883" t="n">
        <v>22.19308247105341</v>
      </c>
      <c r="T883" t="n">
        <v>17.28071727284343</v>
      </c>
      <c r="U883" t="n">
        <v>15.65103498820806</v>
      </c>
      <c r="V883" t="n">
        <v>23.32160611581612</v>
      </c>
      <c r="W883" t="n">
        <v>45.94644723092999</v>
      </c>
      <c r="X883" t="n">
        <v>21.73765812722418</v>
      </c>
      <c r="Y883" t="n">
        <v>17.52170194848103</v>
      </c>
      <c r="Z883" t="n">
        <v>25.74555903866249</v>
      </c>
      <c r="AA883" t="n">
        <v>58.19366852886406</v>
      </c>
      <c r="AB883" t="n">
        <v>15.11787491469289</v>
      </c>
      <c r="AC883" t="n">
        <v>19.25511620131704</v>
      </c>
    </row>
    <row r="884">
      <c r="A884" t="n">
        <v>66.71094566353187</v>
      </c>
      <c r="B884" t="n">
        <v>0</v>
      </c>
      <c r="C884" t="n">
        <v>14.42427667923674</v>
      </c>
      <c r="D884" t="n">
        <v>98.95670391061452</v>
      </c>
      <c r="E884" t="n">
        <v>40.70635950372343</v>
      </c>
      <c r="F884" t="n">
        <v>185.9013035381751</v>
      </c>
      <c r="G884" t="n">
        <v>30.08800244413408</v>
      </c>
      <c r="H884" t="n">
        <v>12.97847937660432</v>
      </c>
      <c r="I884" t="n">
        <v>27.07296927545715</v>
      </c>
      <c r="J884" t="n">
        <v>14.80689515002373</v>
      </c>
      <c r="K884" t="n">
        <v>15.80822741330346</v>
      </c>
      <c r="L884" t="n">
        <v>103.2027168234065</v>
      </c>
      <c r="M884" t="n">
        <v>22.50817716697338</v>
      </c>
      <c r="N884" t="n">
        <v>53.01554336468129</v>
      </c>
      <c r="O884" t="n">
        <v>16.74595088819227</v>
      </c>
      <c r="P884" t="n">
        <v>102.4117521442306</v>
      </c>
      <c r="Q884" t="n">
        <v>0</v>
      </c>
      <c r="R884" t="n">
        <v>25.46307037813773</v>
      </c>
      <c r="S884" t="n">
        <v>23.02924747513502</v>
      </c>
      <c r="T884" t="n">
        <v>17.26818564272801</v>
      </c>
      <c r="U884" t="n">
        <v>15.88865299109283</v>
      </c>
      <c r="V884" t="n">
        <v>22.62951865023399</v>
      </c>
      <c r="W884" t="n">
        <v>45.94644723092999</v>
      </c>
      <c r="X884" t="n">
        <v>21.88586377532329</v>
      </c>
      <c r="Y884" t="n">
        <v>17.17183789266077</v>
      </c>
      <c r="Z884" t="n">
        <v>25.74555903866249</v>
      </c>
      <c r="AA884" t="n">
        <v>58.19366852886406</v>
      </c>
      <c r="AB884" t="n">
        <v>14.75064554954349</v>
      </c>
      <c r="AC884" t="n">
        <v>19.33312698073755</v>
      </c>
    </row>
    <row r="885">
      <c r="A885" t="n">
        <v>66.71094566353187</v>
      </c>
      <c r="B885" t="n">
        <v>0</v>
      </c>
      <c r="C885" t="n">
        <v>14.69272352086896</v>
      </c>
      <c r="D885" t="n">
        <v>98.95670391061452</v>
      </c>
      <c r="E885" t="n">
        <v>41.00161207847532</v>
      </c>
      <c r="F885" t="n">
        <v>185.9013035381751</v>
      </c>
      <c r="G885" t="n">
        <v>30.08800244413408</v>
      </c>
      <c r="H885" t="n">
        <v>13.68291251257137</v>
      </c>
      <c r="I885" t="n">
        <v>27.74250499718691</v>
      </c>
      <c r="J885" t="n">
        <v>14.67707972463761</v>
      </c>
      <c r="K885" t="n">
        <v>15.19397167256549</v>
      </c>
      <c r="L885" t="n">
        <v>103.2027168234065</v>
      </c>
      <c r="M885" t="n">
        <v>23.65616005676994</v>
      </c>
      <c r="N885" t="n">
        <v>53.01554336468129</v>
      </c>
      <c r="O885" t="n">
        <v>16.74595088819227</v>
      </c>
      <c r="P885" t="n">
        <v>104.7264063068742</v>
      </c>
      <c r="Q885" t="n">
        <v>0</v>
      </c>
      <c r="R885" t="n">
        <v>23.34684449985229</v>
      </c>
      <c r="S885" t="n">
        <v>22.21101983103517</v>
      </c>
      <c r="T885" t="n">
        <v>17.35113037225973</v>
      </c>
      <c r="U885" t="n">
        <v>15.25848889952022</v>
      </c>
      <c r="V885" t="n">
        <v>22.97955315015781</v>
      </c>
      <c r="W885" t="n">
        <v>45.94644723092999</v>
      </c>
      <c r="X885" t="n">
        <v>22.50166670836466</v>
      </c>
      <c r="Y885" t="n">
        <v>17.12476370756538</v>
      </c>
      <c r="Z885" t="n">
        <v>25.74555903866249</v>
      </c>
      <c r="AA885" t="n">
        <v>58.19366852886406</v>
      </c>
      <c r="AB885" t="n">
        <v>15.28996850145937</v>
      </c>
      <c r="AC885" t="n">
        <v>19.67485740946803</v>
      </c>
    </row>
    <row r="886">
      <c r="A886" t="n">
        <v>66.71094566353187</v>
      </c>
      <c r="B886" t="n">
        <v>0</v>
      </c>
      <c r="C886" t="n">
        <v>14.71786440751214</v>
      </c>
      <c r="D886" t="n">
        <v>98.95670391061452</v>
      </c>
      <c r="E886" t="n">
        <v>39.76977778495654</v>
      </c>
      <c r="F886" t="n">
        <v>185.9013035381751</v>
      </c>
      <c r="G886" t="n">
        <v>30.08800244413408</v>
      </c>
      <c r="H886" t="n">
        <v>13.92676645236323</v>
      </c>
      <c r="I886" t="n">
        <v>25.96054553749499</v>
      </c>
      <c r="J886" t="n">
        <v>15.12512666226371</v>
      </c>
      <c r="K886" t="n">
        <v>15.43892006014134</v>
      </c>
      <c r="L886" t="n">
        <v>103.2027168234065</v>
      </c>
      <c r="M886" t="n">
        <v>22.33110864120396</v>
      </c>
      <c r="N886" t="n">
        <v>53.01554336468129</v>
      </c>
      <c r="O886" t="n">
        <v>16.74595088819227</v>
      </c>
      <c r="P886" t="n">
        <v>108.1495689192956</v>
      </c>
      <c r="Q886" t="n">
        <v>0</v>
      </c>
      <c r="R886" t="n">
        <v>25.18879434381054</v>
      </c>
      <c r="S886" t="n">
        <v>23.29642587549204</v>
      </c>
      <c r="T886" t="n">
        <v>17.16556445010868</v>
      </c>
      <c r="U886" t="n">
        <v>15.26944254979081</v>
      </c>
      <c r="V886" t="n">
        <v>23.44838402191448</v>
      </c>
      <c r="W886" t="n">
        <v>45.94644723092999</v>
      </c>
      <c r="X886" t="n">
        <v>22.25999381837611</v>
      </c>
      <c r="Y886" t="n">
        <v>17.52274628663869</v>
      </c>
      <c r="Z886" t="n">
        <v>25.74555903866249</v>
      </c>
      <c r="AA886" t="n">
        <v>58.19366852886406</v>
      </c>
      <c r="AB886" t="n">
        <v>15.29692955512424</v>
      </c>
      <c r="AC886" t="n">
        <v>19.82714803732171</v>
      </c>
    </row>
    <row r="887">
      <c r="A887" t="n">
        <v>66.71094566353187</v>
      </c>
      <c r="B887" t="n">
        <v>0</v>
      </c>
      <c r="C887" t="n">
        <v>14.32664434368393</v>
      </c>
      <c r="D887" t="n">
        <v>98.95670391061452</v>
      </c>
      <c r="E887" t="n">
        <v>40.82541446827274</v>
      </c>
      <c r="F887" t="n">
        <v>185.9013035381751</v>
      </c>
      <c r="G887" t="n">
        <v>30.08800244413408</v>
      </c>
      <c r="H887" t="n">
        <v>13.6851368652537</v>
      </c>
      <c r="I887" t="n">
        <v>28.14801296844645</v>
      </c>
      <c r="J887" t="n">
        <v>13.99090797919134</v>
      </c>
      <c r="K887" t="n">
        <v>15.7307182709071</v>
      </c>
      <c r="L887" t="n">
        <v>103.2027168234065</v>
      </c>
      <c r="M887" t="n">
        <v>23.9161849408106</v>
      </c>
      <c r="N887" t="n">
        <v>53.01554336468129</v>
      </c>
      <c r="O887" t="n">
        <v>16.74595088819227</v>
      </c>
      <c r="P887" t="n">
        <v>107.3942718230379</v>
      </c>
      <c r="Q887" t="n">
        <v>0</v>
      </c>
      <c r="R887" t="n">
        <v>25.30943015186583</v>
      </c>
      <c r="S887" t="n">
        <v>22.36909413741372</v>
      </c>
      <c r="T887" t="n">
        <v>18.3550941167493</v>
      </c>
      <c r="U887" t="n">
        <v>15.16450624909207</v>
      </c>
      <c r="V887" t="n">
        <v>21.6651629414134</v>
      </c>
      <c r="W887" t="n">
        <v>45.94644723092999</v>
      </c>
      <c r="X887" t="n">
        <v>22.25149149590105</v>
      </c>
      <c r="Y887" t="n">
        <v>17.59419343958686</v>
      </c>
      <c r="Z887" t="n">
        <v>25.74555903866249</v>
      </c>
      <c r="AA887" t="n">
        <v>58.19366852886406</v>
      </c>
      <c r="AB887" t="n">
        <v>15.40269117886324</v>
      </c>
      <c r="AC887" t="n">
        <v>19.67977490219889</v>
      </c>
    </row>
    <row r="888">
      <c r="A888" t="n">
        <v>66.71094566353187</v>
      </c>
      <c r="B888" t="n">
        <v>0</v>
      </c>
      <c r="C888" t="n">
        <v>14.37389274065663</v>
      </c>
      <c r="D888" t="n">
        <v>98.95670391061452</v>
      </c>
      <c r="E888" t="n">
        <v>42.43271167166929</v>
      </c>
      <c r="F888" t="n">
        <v>185.9013035381751</v>
      </c>
      <c r="G888" t="n">
        <v>30.08800244413408</v>
      </c>
      <c r="H888" t="n">
        <v>14.17164124854115</v>
      </c>
      <c r="I888" t="n">
        <v>26.23664002804852</v>
      </c>
      <c r="J888" t="n">
        <v>14.94078694321373</v>
      </c>
      <c r="K888" t="n">
        <v>15.31383680216801</v>
      </c>
      <c r="L888" t="n">
        <v>103.2027168234065</v>
      </c>
      <c r="M888" t="n">
        <v>22.40567194606115</v>
      </c>
      <c r="N888" t="n">
        <v>53.01554336468129</v>
      </c>
      <c r="O888" t="n">
        <v>16.74595088819227</v>
      </c>
      <c r="P888" t="n">
        <v>100.5670484924043</v>
      </c>
      <c r="Q888" t="n">
        <v>0</v>
      </c>
      <c r="R888" t="n">
        <v>24.63888093688947</v>
      </c>
      <c r="S888" t="n">
        <v>21.86521316267124</v>
      </c>
      <c r="T888" t="n">
        <v>17.62833163125622</v>
      </c>
      <c r="U888" t="n">
        <v>15.25357549452884</v>
      </c>
      <c r="V888" t="n">
        <v>22.39404417715172</v>
      </c>
      <c r="W888" t="n">
        <v>45.94644723092999</v>
      </c>
      <c r="X888" t="n">
        <v>21.96660929891836</v>
      </c>
      <c r="Y888" t="n">
        <v>17.36814363158456</v>
      </c>
      <c r="Z888" t="n">
        <v>25.74555903866249</v>
      </c>
      <c r="AA888" t="n">
        <v>58.19366852886406</v>
      </c>
      <c r="AB888" t="n">
        <v>15.91457307641316</v>
      </c>
      <c r="AC888" t="n">
        <v>18.45644326454272</v>
      </c>
    </row>
    <row r="889">
      <c r="A889" t="n">
        <v>66.71094566353187</v>
      </c>
      <c r="B889" t="n">
        <v>0</v>
      </c>
      <c r="C889" t="n">
        <v>15.14992751845233</v>
      </c>
      <c r="D889" t="n">
        <v>98.95670391061452</v>
      </c>
      <c r="E889" t="n">
        <v>42.23278228888824</v>
      </c>
      <c r="F889" t="n">
        <v>185.9013035381751</v>
      </c>
      <c r="G889" t="n">
        <v>30.08800244413408</v>
      </c>
      <c r="H889" t="n">
        <v>12.86286506557606</v>
      </c>
      <c r="I889" t="n">
        <v>25.81275800097801</v>
      </c>
      <c r="J889" t="n">
        <v>14.86285317988361</v>
      </c>
      <c r="K889" t="n">
        <v>16.2745417590172</v>
      </c>
      <c r="L889" t="n">
        <v>103.2027168234065</v>
      </c>
      <c r="M889" t="n">
        <v>22.54932579052144</v>
      </c>
      <c r="N889" t="n">
        <v>53.01554336468129</v>
      </c>
      <c r="O889" t="n">
        <v>16.74595088819227</v>
      </c>
      <c r="P889" t="n">
        <v>108.7758441676103</v>
      </c>
      <c r="Q889" t="n">
        <v>0</v>
      </c>
      <c r="R889" t="n">
        <v>25.27044139561802</v>
      </c>
      <c r="S889" t="n">
        <v>22.50292189121359</v>
      </c>
      <c r="T889" t="n">
        <v>17.76572526685588</v>
      </c>
      <c r="U889" t="n">
        <v>15.50552098275816</v>
      </c>
      <c r="V889" t="n">
        <v>22.7004604471581</v>
      </c>
      <c r="W889" t="n">
        <v>45.94644723092999</v>
      </c>
      <c r="X889" t="n">
        <v>21.55092128964874</v>
      </c>
      <c r="Y889" t="n">
        <v>17.53347029292435</v>
      </c>
      <c r="Z889" t="n">
        <v>25.74555903866249</v>
      </c>
      <c r="AA889" t="n">
        <v>58.19366852886406</v>
      </c>
      <c r="AB889" t="n">
        <v>15.69350521283619</v>
      </c>
      <c r="AC889" t="n">
        <v>18.69737215017513</v>
      </c>
    </row>
    <row r="890">
      <c r="A890" t="n">
        <v>66.71094566353187</v>
      </c>
      <c r="B890" t="n">
        <v>0</v>
      </c>
      <c r="C890" t="n">
        <v>14.63660133066645</v>
      </c>
      <c r="D890" t="n">
        <v>98.95670391061452</v>
      </c>
      <c r="E890" t="n">
        <v>39.61743502500936</v>
      </c>
      <c r="F890" t="n">
        <v>185.9013035381751</v>
      </c>
      <c r="G890" t="n">
        <v>30.08800244413408</v>
      </c>
      <c r="H890" t="n">
        <v>12.86195733852751</v>
      </c>
      <c r="I890" t="n">
        <v>26.73716193673283</v>
      </c>
      <c r="J890" t="n">
        <v>14.78068638582098</v>
      </c>
      <c r="K890" t="n">
        <v>15.83053550189661</v>
      </c>
      <c r="L890" t="n">
        <v>103.2027168234065</v>
      </c>
      <c r="M890" t="n">
        <v>23.47876683744591</v>
      </c>
      <c r="N890" t="n">
        <v>53.01554336468129</v>
      </c>
      <c r="O890" t="n">
        <v>16.74595088819227</v>
      </c>
      <c r="P890" t="n">
        <v>104.1060038114653</v>
      </c>
      <c r="Q890" t="n">
        <v>0</v>
      </c>
      <c r="R890" t="n">
        <v>23.62674502464947</v>
      </c>
      <c r="S890" t="n">
        <v>22.27246357390885</v>
      </c>
      <c r="T890" t="n">
        <v>16.82162498856203</v>
      </c>
      <c r="U890" t="n">
        <v>15.47320042223297</v>
      </c>
      <c r="V890" t="n">
        <v>23.54630156335421</v>
      </c>
      <c r="W890" t="n">
        <v>45.94644723092999</v>
      </c>
      <c r="X890" t="n">
        <v>20.74936997835369</v>
      </c>
      <c r="Y890" t="n">
        <v>17.18110307294319</v>
      </c>
      <c r="Z890" t="n">
        <v>25.74555903866249</v>
      </c>
      <c r="AA890" t="n">
        <v>58.19366852886406</v>
      </c>
      <c r="AB890" t="n">
        <v>14.88107586270545</v>
      </c>
      <c r="AC890" t="n">
        <v>19.02789921770707</v>
      </c>
    </row>
    <row r="891">
      <c r="A891" t="n">
        <v>66.71094566353187</v>
      </c>
      <c r="B891" t="n">
        <v>0</v>
      </c>
      <c r="C891" t="n">
        <v>15.55206318229259</v>
      </c>
      <c r="D891" t="n">
        <v>98.95670391061452</v>
      </c>
      <c r="E891" t="n">
        <v>41.70990584849753</v>
      </c>
      <c r="F891" t="n">
        <v>185.9013035381751</v>
      </c>
      <c r="G891" t="n">
        <v>30.08800244413408</v>
      </c>
      <c r="H891" t="n">
        <v>13.51661499266893</v>
      </c>
      <c r="I891" t="n">
        <v>25.91324428157693</v>
      </c>
      <c r="J891" t="n">
        <v>14.72958191297858</v>
      </c>
      <c r="K891" t="n">
        <v>15.65300270944276</v>
      </c>
      <c r="L891" t="n">
        <v>103.2027168234065</v>
      </c>
      <c r="M891" t="n">
        <v>22.70011629740659</v>
      </c>
      <c r="N891" t="n">
        <v>53.01554336468129</v>
      </c>
      <c r="O891" t="n">
        <v>16.74595088819227</v>
      </c>
      <c r="P891" t="n">
        <v>108.7566130131353</v>
      </c>
      <c r="Q891" t="n">
        <v>0</v>
      </c>
      <c r="R891" t="n">
        <v>23.95066399236503</v>
      </c>
      <c r="S891" t="n">
        <v>22.20446267010086</v>
      </c>
      <c r="T891" t="n">
        <v>18.25206922739697</v>
      </c>
      <c r="U891" t="n">
        <v>16.14449130203397</v>
      </c>
      <c r="V891" t="n">
        <v>23.01294204670394</v>
      </c>
      <c r="W891" t="n">
        <v>45.94644723092999</v>
      </c>
      <c r="X891" t="n">
        <v>22.70182783275315</v>
      </c>
      <c r="Y891" t="n">
        <v>18.05715229110159</v>
      </c>
      <c r="Z891" t="n">
        <v>25.74555903866249</v>
      </c>
      <c r="AA891" t="n">
        <v>58.19366852886406</v>
      </c>
      <c r="AB891" t="n">
        <v>15.66956446216567</v>
      </c>
      <c r="AC891" t="n">
        <v>19.98386568960745</v>
      </c>
    </row>
    <row r="892">
      <c r="A892" t="n">
        <v>66.71094566353187</v>
      </c>
      <c r="B892" t="n">
        <v>0</v>
      </c>
      <c r="C892" t="n">
        <v>14.49397464490322</v>
      </c>
      <c r="D892" t="n">
        <v>98.95670391061452</v>
      </c>
      <c r="E892" t="n">
        <v>42.46189242916419</v>
      </c>
      <c r="F892" t="n">
        <v>185.9013035381751</v>
      </c>
      <c r="G892" t="n">
        <v>30.08800244413408</v>
      </c>
      <c r="H892" t="n">
        <v>13.2008703627145</v>
      </c>
      <c r="I892" t="n">
        <v>26.20774753139563</v>
      </c>
      <c r="J892" t="n">
        <v>13.98322320402273</v>
      </c>
      <c r="K892" t="n">
        <v>15.5279502647574</v>
      </c>
      <c r="L892" t="n">
        <v>103.2027168234065</v>
      </c>
      <c r="M892" t="n">
        <v>22.64356312227536</v>
      </c>
      <c r="N892" t="n">
        <v>53.01554336468129</v>
      </c>
      <c r="O892" t="n">
        <v>16.74595088819227</v>
      </c>
      <c r="P892" t="n">
        <v>109.0564680598336</v>
      </c>
      <c r="Q892" t="n">
        <v>0</v>
      </c>
      <c r="R892" t="n">
        <v>23.55203190639782</v>
      </c>
      <c r="S892" t="n">
        <v>21.93161608329414</v>
      </c>
      <c r="T892" t="n">
        <v>16.84192583898278</v>
      </c>
      <c r="U892" t="n">
        <v>15.97652933310283</v>
      </c>
      <c r="V892" t="n">
        <v>23.72257692507421</v>
      </c>
      <c r="W892" t="n">
        <v>45.94644723092999</v>
      </c>
      <c r="X892" t="n">
        <v>21.82957305704426</v>
      </c>
      <c r="Y892" t="n">
        <v>17.55102135489174</v>
      </c>
      <c r="Z892" t="n">
        <v>25.74555903866249</v>
      </c>
      <c r="AA892" t="n">
        <v>58.19366852886406</v>
      </c>
      <c r="AB892" t="n">
        <v>16.27898465700025</v>
      </c>
      <c r="AC892" t="n">
        <v>18.93136103887916</v>
      </c>
    </row>
    <row r="893">
      <c r="A893" t="n">
        <v>66.71094566353187</v>
      </c>
      <c r="B893" t="n">
        <v>0</v>
      </c>
      <c r="C893" t="n">
        <v>14.27876912718118</v>
      </c>
      <c r="D893" t="n">
        <v>98.95670391061452</v>
      </c>
      <c r="E893" t="n">
        <v>42.30991083776286</v>
      </c>
      <c r="F893" t="n">
        <v>185.9013035381751</v>
      </c>
      <c r="G893" t="n">
        <v>30.08800244413408</v>
      </c>
      <c r="H893" t="n">
        <v>13.76870621203005</v>
      </c>
      <c r="I893" t="n">
        <v>27.75823971550506</v>
      </c>
      <c r="J893" t="n">
        <v>14.98524326155291</v>
      </c>
      <c r="K893" t="n">
        <v>15.518696801797</v>
      </c>
      <c r="L893" t="n">
        <v>103.2027168234065</v>
      </c>
      <c r="M893" t="n">
        <v>22.07453276572441</v>
      </c>
      <c r="N893" t="n">
        <v>53.01554336468129</v>
      </c>
      <c r="O893" t="n">
        <v>16.74595088819227</v>
      </c>
      <c r="P893" t="n">
        <v>109.4155346898272</v>
      </c>
      <c r="Q893" t="n">
        <v>0</v>
      </c>
      <c r="R893" t="n">
        <v>23.87355413380133</v>
      </c>
      <c r="S893" t="n">
        <v>22.02247176832163</v>
      </c>
      <c r="T893" t="n">
        <v>17.60680839093316</v>
      </c>
      <c r="U893" t="n">
        <v>15.37925120683487</v>
      </c>
      <c r="V893" t="n">
        <v>22.38987778119812</v>
      </c>
      <c r="W893" t="n">
        <v>45.94644723092999</v>
      </c>
      <c r="X893" t="n">
        <v>20.86750141465408</v>
      </c>
      <c r="Y893" t="n">
        <v>17.22054617148275</v>
      </c>
      <c r="Z893" t="n">
        <v>25.74555903866249</v>
      </c>
      <c r="AA893" t="n">
        <v>58.19366852886406</v>
      </c>
      <c r="AB893" t="n">
        <v>15.6059712952415</v>
      </c>
      <c r="AC893" t="n">
        <v>18.62743615374315</v>
      </c>
    </row>
    <row r="894">
      <c r="A894" t="n">
        <v>66.71094566353187</v>
      </c>
      <c r="B894" t="n">
        <v>0</v>
      </c>
      <c r="C894" t="n">
        <v>15.25248212148332</v>
      </c>
      <c r="D894" t="n">
        <v>98.95670391061452</v>
      </c>
      <c r="E894" t="n">
        <v>40.69400013886517</v>
      </c>
      <c r="F894" t="n">
        <v>185.9013035381751</v>
      </c>
      <c r="G894" t="n">
        <v>30.08800244413408</v>
      </c>
      <c r="H894" t="n">
        <v>13.91292807284717</v>
      </c>
      <c r="I894" t="n">
        <v>26.8520355683071</v>
      </c>
      <c r="J894" t="n">
        <v>14.72533550992268</v>
      </c>
      <c r="K894" t="n">
        <v>15.20773343875901</v>
      </c>
      <c r="L894" t="n">
        <v>103.2027168234065</v>
      </c>
      <c r="M894" t="n">
        <v>23.82330234246947</v>
      </c>
      <c r="N894" t="n">
        <v>53.01554336468129</v>
      </c>
      <c r="O894" t="n">
        <v>16.74595088819227</v>
      </c>
      <c r="P894" t="n">
        <v>108.0266254231699</v>
      </c>
      <c r="Q894" t="n">
        <v>0</v>
      </c>
      <c r="R894" t="n">
        <v>23.51300284650843</v>
      </c>
      <c r="S894" t="n">
        <v>23.18554698703744</v>
      </c>
      <c r="T894" t="n">
        <v>18.22271693791845</v>
      </c>
      <c r="U894" t="n">
        <v>15.37414416286976</v>
      </c>
      <c r="V894" t="n">
        <v>22.27143313691709</v>
      </c>
      <c r="W894" t="n">
        <v>45.94644723092999</v>
      </c>
      <c r="X894" t="n">
        <v>20.87664739033167</v>
      </c>
      <c r="Y894" t="n">
        <v>18.06190088511692</v>
      </c>
      <c r="Z894" t="n">
        <v>25.74555903866249</v>
      </c>
      <c r="AA894" t="n">
        <v>58.19366852886406</v>
      </c>
      <c r="AB894" t="n">
        <v>15.5711093714316</v>
      </c>
      <c r="AC894" t="n">
        <v>20.07705208430616</v>
      </c>
    </row>
    <row r="895">
      <c r="A895" t="n">
        <v>66.71094566353187</v>
      </c>
      <c r="B895" t="n">
        <v>0</v>
      </c>
      <c r="C895" t="n">
        <v>15.44219011280379</v>
      </c>
      <c r="D895" t="n">
        <v>98.95670391061452</v>
      </c>
      <c r="E895" t="n">
        <v>39.14612933640634</v>
      </c>
      <c r="F895" t="n">
        <v>185.9013035381751</v>
      </c>
      <c r="G895" t="n">
        <v>30.08800244413408</v>
      </c>
      <c r="H895" t="n">
        <v>12.97923564466483</v>
      </c>
      <c r="I895" t="n">
        <v>25.77349471605188</v>
      </c>
      <c r="J895" t="n">
        <v>14.92339285897799</v>
      </c>
      <c r="K895" t="n">
        <v>14.87460923433435</v>
      </c>
      <c r="L895" t="n">
        <v>103.2027168234065</v>
      </c>
      <c r="M895" t="n">
        <v>22.99055036412802</v>
      </c>
      <c r="N895" t="n">
        <v>53.01554336468129</v>
      </c>
      <c r="O895" t="n">
        <v>16.74595088819227</v>
      </c>
      <c r="P895" t="n">
        <v>107.686764419536</v>
      </c>
      <c r="Q895" t="n">
        <v>0</v>
      </c>
      <c r="R895" t="n">
        <v>23.50935255407584</v>
      </c>
      <c r="S895" t="n">
        <v>23.2092095114158</v>
      </c>
      <c r="T895" t="n">
        <v>16.88498904687263</v>
      </c>
      <c r="U895" t="n">
        <v>15.41459471769237</v>
      </c>
      <c r="V895" t="n">
        <v>21.82219557579122</v>
      </c>
      <c r="W895" t="n">
        <v>45.94644723092999</v>
      </c>
      <c r="X895" t="n">
        <v>22.17056104445121</v>
      </c>
      <c r="Y895" t="n">
        <v>17.89461084894</v>
      </c>
      <c r="Z895" t="n">
        <v>25.74555903866249</v>
      </c>
      <c r="AA895" t="n">
        <v>58.19366852886406</v>
      </c>
      <c r="AB895" t="n">
        <v>15.95335670020316</v>
      </c>
      <c r="AC895" t="n">
        <v>19.77936732234777</v>
      </c>
    </row>
    <row r="896">
      <c r="A896" t="n">
        <v>66.71094566353187</v>
      </c>
      <c r="B896" t="n">
        <v>0</v>
      </c>
      <c r="C896" t="n">
        <v>14.54531943114286</v>
      </c>
      <c r="D896" t="n">
        <v>98.95670391061452</v>
      </c>
      <c r="E896" t="n">
        <v>42.76664609252955</v>
      </c>
      <c r="F896" t="n">
        <v>185.9013035381751</v>
      </c>
      <c r="G896" t="n">
        <v>30.08800244413408</v>
      </c>
      <c r="H896" t="n">
        <v>14.08070708391209</v>
      </c>
      <c r="I896" t="n">
        <v>27.50003740474807</v>
      </c>
      <c r="J896" t="n">
        <v>15.07539074742591</v>
      </c>
      <c r="K896" t="n">
        <v>16.05602565932666</v>
      </c>
      <c r="L896" t="n">
        <v>103.2027168234065</v>
      </c>
      <c r="M896" t="n">
        <v>22.83747450066144</v>
      </c>
      <c r="N896" t="n">
        <v>53.01554336468129</v>
      </c>
      <c r="O896" t="n">
        <v>16.74595088819227</v>
      </c>
      <c r="P896" t="n">
        <v>105.1356941383233</v>
      </c>
      <c r="Q896" t="n">
        <v>0</v>
      </c>
      <c r="R896" t="n">
        <v>23.18569625942178</v>
      </c>
      <c r="S896" t="n">
        <v>22.43682137025665</v>
      </c>
      <c r="T896" t="n">
        <v>18.16213785055914</v>
      </c>
      <c r="U896" t="n">
        <v>15.58255413187855</v>
      </c>
      <c r="V896" t="n">
        <v>22.35825722894747</v>
      </c>
      <c r="W896" t="n">
        <v>45.94644723092999</v>
      </c>
      <c r="X896" t="n">
        <v>20.7935375043774</v>
      </c>
      <c r="Y896" t="n">
        <v>17.85425969049875</v>
      </c>
      <c r="Z896" t="n">
        <v>25.74555903866249</v>
      </c>
      <c r="AA896" t="n">
        <v>58.19366852886406</v>
      </c>
      <c r="AB896" t="n">
        <v>15.24515463177285</v>
      </c>
      <c r="AC896" t="n">
        <v>19.47671287505876</v>
      </c>
    </row>
    <row r="897">
      <c r="A897" t="n">
        <v>66.71094566353187</v>
      </c>
      <c r="B897" t="n">
        <v>0</v>
      </c>
      <c r="C897" t="n">
        <v>14.43222894203338</v>
      </c>
      <c r="D897" t="n">
        <v>98.95670391061452</v>
      </c>
      <c r="E897" t="n">
        <v>40.5720393717039</v>
      </c>
      <c r="F897" t="n">
        <v>185.9013035381751</v>
      </c>
      <c r="G897" t="n">
        <v>30.08800244413408</v>
      </c>
      <c r="H897" t="n">
        <v>12.88122270851568</v>
      </c>
      <c r="I897" t="n">
        <v>27.67179167729901</v>
      </c>
      <c r="J897" t="n">
        <v>14.59061115440552</v>
      </c>
      <c r="K897" t="n">
        <v>16.1608564730638</v>
      </c>
      <c r="L897" t="n">
        <v>103.2027168234065</v>
      </c>
      <c r="M897" t="n">
        <v>22.49694709861153</v>
      </c>
      <c r="N897" t="n">
        <v>53.01554336468129</v>
      </c>
      <c r="O897" t="n">
        <v>16.74595088819227</v>
      </c>
      <c r="P897" t="n">
        <v>105.616733073821</v>
      </c>
      <c r="Q897" t="n">
        <v>0</v>
      </c>
      <c r="R897" t="n">
        <v>24.92239303088718</v>
      </c>
      <c r="S897" t="n">
        <v>22.13435370309852</v>
      </c>
      <c r="T897" t="n">
        <v>17.95820258836002</v>
      </c>
      <c r="U897" t="n">
        <v>15.79158493117091</v>
      </c>
      <c r="V897" t="n">
        <v>22.30693099153595</v>
      </c>
      <c r="W897" t="n">
        <v>45.94644723092999</v>
      </c>
      <c r="X897" t="n">
        <v>20.75104368582459</v>
      </c>
      <c r="Y897" t="n">
        <v>16.71390403828527</v>
      </c>
      <c r="Z897" t="n">
        <v>25.74555903866249</v>
      </c>
      <c r="AA897" t="n">
        <v>58.19366852886406</v>
      </c>
      <c r="AB897" t="n">
        <v>16.0630865299245</v>
      </c>
      <c r="AC897" t="n">
        <v>18.67673219533807</v>
      </c>
    </row>
    <row r="898">
      <c r="A898" t="n">
        <v>66.71094566353187</v>
      </c>
      <c r="B898" t="n">
        <v>0</v>
      </c>
      <c r="C898" t="n">
        <v>14.40794938913669</v>
      </c>
      <c r="D898" t="n">
        <v>98.95670391061452</v>
      </c>
      <c r="E898" t="n">
        <v>40.4289184531353</v>
      </c>
      <c r="F898" t="n">
        <v>185.9013035381751</v>
      </c>
      <c r="G898" t="n">
        <v>30.08800244413408</v>
      </c>
      <c r="H898" t="n">
        <v>13.77126561198086</v>
      </c>
      <c r="I898" t="n">
        <v>28.20004245681625</v>
      </c>
      <c r="J898" t="n">
        <v>15.19277778274976</v>
      </c>
      <c r="K898" t="n">
        <v>16.26817511668493</v>
      </c>
      <c r="L898" t="n">
        <v>103.2027168234065</v>
      </c>
      <c r="M898" t="n">
        <v>23.21184127137488</v>
      </c>
      <c r="N898" t="n">
        <v>53.01554336468129</v>
      </c>
      <c r="O898" t="n">
        <v>16.74595088819227</v>
      </c>
      <c r="P898" t="n">
        <v>105.1991940123934</v>
      </c>
      <c r="Q898" t="n">
        <v>0</v>
      </c>
      <c r="R898" t="n">
        <v>23.84579031592519</v>
      </c>
      <c r="S898" t="n">
        <v>22.89165765611743</v>
      </c>
      <c r="T898" t="n">
        <v>17.65095667958227</v>
      </c>
      <c r="U898" t="n">
        <v>16.05127104414921</v>
      </c>
      <c r="V898" t="n">
        <v>22.54181912575029</v>
      </c>
      <c r="W898" t="n">
        <v>45.94644723092999</v>
      </c>
      <c r="X898" t="n">
        <v>22.01069999055179</v>
      </c>
      <c r="Y898" t="n">
        <v>17.06313130031634</v>
      </c>
      <c r="Z898" t="n">
        <v>25.74555903866249</v>
      </c>
      <c r="AA898" t="n">
        <v>58.19366852886406</v>
      </c>
      <c r="AB898" t="n">
        <v>15.23601843625714</v>
      </c>
      <c r="AC898" t="n">
        <v>19.60216458744337</v>
      </c>
    </row>
    <row r="899">
      <c r="A899" t="n">
        <v>66.71094566353187</v>
      </c>
      <c r="B899" t="n">
        <v>0</v>
      </c>
      <c r="C899" t="n">
        <v>14.90812848511089</v>
      </c>
      <c r="D899" t="n">
        <v>98.95670391061452</v>
      </c>
      <c r="E899" t="n">
        <v>42.06288163100881</v>
      </c>
      <c r="F899" t="n">
        <v>185.9013035381751</v>
      </c>
      <c r="G899" t="n">
        <v>30.08800244413408</v>
      </c>
      <c r="H899" t="n">
        <v>13.36049163918691</v>
      </c>
      <c r="I899" t="n">
        <v>26.17392417946068</v>
      </c>
      <c r="J899" t="n">
        <v>13.96118040262361</v>
      </c>
      <c r="K899" t="n">
        <v>15.38206482406334</v>
      </c>
      <c r="L899" t="n">
        <v>103.2027168234065</v>
      </c>
      <c r="M899" t="n">
        <v>23.22189857644686</v>
      </c>
      <c r="N899" t="n">
        <v>53.01554336468129</v>
      </c>
      <c r="O899" t="n">
        <v>16.74595088819227</v>
      </c>
      <c r="P899" t="n">
        <v>105.190286912874</v>
      </c>
      <c r="Q899" t="n">
        <v>120.0028735632184</v>
      </c>
      <c r="R899" t="n">
        <v>24.59732565684113</v>
      </c>
      <c r="S899" t="n">
        <v>22.97310941658967</v>
      </c>
      <c r="T899" t="n">
        <v>17.28873661368828</v>
      </c>
      <c r="U899" t="n">
        <v>15.8762118905221</v>
      </c>
      <c r="V899" t="n">
        <v>23.06612715941195</v>
      </c>
      <c r="W899" t="n">
        <v>45.94644723092999</v>
      </c>
      <c r="X899" t="n">
        <v>22.0489012137914</v>
      </c>
      <c r="Y899" t="n">
        <v>17.35593244452045</v>
      </c>
      <c r="Z899" t="n">
        <v>25.74555903866249</v>
      </c>
      <c r="AA899" t="n">
        <v>58.19366852886406</v>
      </c>
      <c r="AB899" t="n">
        <v>15.66558206514477</v>
      </c>
      <c r="AC899" t="n">
        <v>19.89949507449492</v>
      </c>
    </row>
    <row r="900">
      <c r="A900" t="n">
        <v>66.71094566353187</v>
      </c>
      <c r="B900" t="n">
        <v>0</v>
      </c>
      <c r="C900" t="n">
        <v>14.82840288078285</v>
      </c>
      <c r="D900" t="n">
        <v>98.95670391061452</v>
      </c>
      <c r="E900" t="n">
        <v>40.03121100473854</v>
      </c>
      <c r="F900" t="n">
        <v>185.9013035381751</v>
      </c>
      <c r="G900" t="n">
        <v>30.08800244413408</v>
      </c>
      <c r="H900" t="n">
        <v>13.7429284297707</v>
      </c>
      <c r="I900" t="n">
        <v>28.07859439425885</v>
      </c>
      <c r="J900" t="n">
        <v>13.80838864120869</v>
      </c>
      <c r="K900" t="n">
        <v>16.22452751639021</v>
      </c>
      <c r="L900" t="n">
        <v>103.2027168234065</v>
      </c>
      <c r="M900" t="n">
        <v>21.93557288549339</v>
      </c>
      <c r="N900" t="n">
        <v>53.01554336468129</v>
      </c>
      <c r="O900" t="n">
        <v>16.74595088819227</v>
      </c>
      <c r="P900" t="n">
        <v>101.9869983679318</v>
      </c>
      <c r="Q900" t="n">
        <v>120.0028735632184</v>
      </c>
      <c r="R900" t="n">
        <v>24.80027527124428</v>
      </c>
      <c r="S900" t="n">
        <v>22.72516397644145</v>
      </c>
      <c r="T900" t="n">
        <v>17.97400087061229</v>
      </c>
      <c r="U900" t="n">
        <v>15.46245673410419</v>
      </c>
      <c r="V900" t="n">
        <v>21.60898702993732</v>
      </c>
      <c r="W900" t="n">
        <v>45.94644723092999</v>
      </c>
      <c r="X900" t="n">
        <v>21.78685845207475</v>
      </c>
      <c r="Y900" t="n">
        <v>16.77729644425505</v>
      </c>
      <c r="Z900" t="n">
        <v>25.74555903866249</v>
      </c>
      <c r="AA900" t="n">
        <v>58.19366852886406</v>
      </c>
      <c r="AB900" t="n">
        <v>14.83923663587072</v>
      </c>
      <c r="AC900" t="n">
        <v>19.99215177101307</v>
      </c>
    </row>
    <row r="901">
      <c r="A901" t="n">
        <v>66.71094566353187</v>
      </c>
      <c r="B901" t="n">
        <v>0</v>
      </c>
      <c r="C901" t="n">
        <v>14.51754185688068</v>
      </c>
      <c r="D901" t="n">
        <v>98.95670391061452</v>
      </c>
      <c r="E901" t="n">
        <v>42.3713285599764</v>
      </c>
      <c r="F901" t="n">
        <v>185.9013035381751</v>
      </c>
      <c r="G901" t="n">
        <v>30.08800244413408</v>
      </c>
      <c r="H901" t="n">
        <v>12.9727482311069</v>
      </c>
      <c r="I901" t="n">
        <v>27.67612077023528</v>
      </c>
      <c r="J901" t="n">
        <v>14.28189614430346</v>
      </c>
      <c r="K901" t="n">
        <v>15.84549716752148</v>
      </c>
      <c r="L901" t="n">
        <v>103.2027168234065</v>
      </c>
      <c r="M901" t="n">
        <v>22.12775038523392</v>
      </c>
      <c r="N901" t="n">
        <v>53.01554336468129</v>
      </c>
      <c r="O901" t="n">
        <v>16.74595088819227</v>
      </c>
      <c r="P901" t="n">
        <v>103.2190142519124</v>
      </c>
      <c r="Q901" t="n">
        <v>120.0028735632184</v>
      </c>
      <c r="R901" t="n">
        <v>24.74341774114779</v>
      </c>
      <c r="S901" t="n">
        <v>23.18572205967417</v>
      </c>
      <c r="T901" t="n">
        <v>18.35465518474009</v>
      </c>
      <c r="U901" t="n">
        <v>15.76972915409082</v>
      </c>
      <c r="V901" t="n">
        <v>23.68828187257583</v>
      </c>
      <c r="W901" t="n">
        <v>45.94644723092999</v>
      </c>
      <c r="X901" t="n">
        <v>21.91125414610505</v>
      </c>
      <c r="Y901" t="n">
        <v>16.63059719178133</v>
      </c>
      <c r="Z901" t="n">
        <v>25.74555903866249</v>
      </c>
      <c r="AA901" t="n">
        <v>58.19366852886406</v>
      </c>
      <c r="AB901" t="n">
        <v>15.57114573028545</v>
      </c>
      <c r="AC901" t="n">
        <v>19.57880400527543</v>
      </c>
    </row>
    <row r="902">
      <c r="A902" t="n">
        <v>66.71094566353187</v>
      </c>
      <c r="B902" t="n">
        <v>0</v>
      </c>
      <c r="C902" t="n">
        <v>14.19881187147434</v>
      </c>
      <c r="D902" t="n">
        <v>98.95670391061452</v>
      </c>
      <c r="E902" t="n">
        <v>39.26075701190396</v>
      </c>
      <c r="F902" t="n">
        <v>185.9013035381751</v>
      </c>
      <c r="G902" t="n">
        <v>30.08800244413408</v>
      </c>
      <c r="H902" t="n">
        <v>14.10739172800774</v>
      </c>
      <c r="I902" t="n">
        <v>27.28279044909416</v>
      </c>
      <c r="J902" t="n">
        <v>14.11714703378166</v>
      </c>
      <c r="K902" t="n">
        <v>15.41025075156912</v>
      </c>
      <c r="L902" t="n">
        <v>103.2027168234065</v>
      </c>
      <c r="M902" t="n">
        <v>23.34503770162425</v>
      </c>
      <c r="N902" t="n">
        <v>53.01554336468129</v>
      </c>
      <c r="O902" t="n">
        <v>16.74595088819227</v>
      </c>
      <c r="P902" t="n">
        <v>101.636407108063</v>
      </c>
      <c r="Q902" t="n">
        <v>120.0028735632184</v>
      </c>
      <c r="R902" t="n">
        <v>25.37496353225846</v>
      </c>
      <c r="S902" t="n">
        <v>22.43180522615991</v>
      </c>
      <c r="T902" t="n">
        <v>16.98830013904741</v>
      </c>
      <c r="U902" t="n">
        <v>16.34360347832837</v>
      </c>
      <c r="V902" t="n">
        <v>21.88173118823079</v>
      </c>
      <c r="W902" t="n">
        <v>45.94644723092999</v>
      </c>
      <c r="X902" t="n">
        <v>22.49271315104161</v>
      </c>
      <c r="Y902" t="n">
        <v>17.03744993429117</v>
      </c>
      <c r="Z902" t="n">
        <v>25.74555903866249</v>
      </c>
      <c r="AA902" t="n">
        <v>58.19366852886406</v>
      </c>
      <c r="AB902" t="n">
        <v>15.41681208429713</v>
      </c>
      <c r="AC902" t="n">
        <v>19.28408627893802</v>
      </c>
    </row>
    <row r="903">
      <c r="A903" t="n">
        <v>66.71094566353187</v>
      </c>
      <c r="B903" t="n">
        <v>0</v>
      </c>
      <c r="C903" t="n">
        <v>14.84785199817766</v>
      </c>
      <c r="D903" t="n">
        <v>98.95670391061452</v>
      </c>
      <c r="E903" t="n">
        <v>41.98578835200035</v>
      </c>
      <c r="F903" t="n">
        <v>185.9013035381751</v>
      </c>
      <c r="G903" t="n">
        <v>30.08800244413408</v>
      </c>
      <c r="H903" t="n">
        <v>14.10783510030663</v>
      </c>
      <c r="I903" t="n">
        <v>26.4644582191838</v>
      </c>
      <c r="J903" t="n">
        <v>14.60686021712756</v>
      </c>
      <c r="K903" t="n">
        <v>16.18122768644108</v>
      </c>
      <c r="L903" t="n">
        <v>103.2027168234065</v>
      </c>
      <c r="M903" t="n">
        <v>22.58567162767519</v>
      </c>
      <c r="N903" t="n">
        <v>53.01554336468129</v>
      </c>
      <c r="O903" t="n">
        <v>16.74595088819227</v>
      </c>
      <c r="P903" t="n">
        <v>107.3119705061125</v>
      </c>
      <c r="Q903" t="n">
        <v>120.0028735632184</v>
      </c>
      <c r="R903" t="n">
        <v>24.86176662867466</v>
      </c>
      <c r="S903" t="n">
        <v>22.9486756892513</v>
      </c>
      <c r="T903" t="n">
        <v>16.71134632297326</v>
      </c>
      <c r="U903" t="n">
        <v>15.86781362279832</v>
      </c>
      <c r="V903" t="n">
        <v>23.78352411441722</v>
      </c>
      <c r="W903" t="n">
        <v>45.94644723092999</v>
      </c>
      <c r="X903" t="n">
        <v>21.27160112273033</v>
      </c>
      <c r="Y903" t="n">
        <v>17.3788127010012</v>
      </c>
      <c r="Z903" t="n">
        <v>25.74555903866249</v>
      </c>
      <c r="AA903" t="n">
        <v>58.19366852886406</v>
      </c>
      <c r="AB903" t="n">
        <v>16.20513869559827</v>
      </c>
      <c r="AC903" t="n">
        <v>20.07386465272338</v>
      </c>
    </row>
    <row r="904">
      <c r="A904" t="n">
        <v>66.71094566353187</v>
      </c>
      <c r="B904" t="n">
        <v>0</v>
      </c>
      <c r="C904" t="n">
        <v>15.55865886193006</v>
      </c>
      <c r="D904" t="n">
        <v>98.95670391061452</v>
      </c>
      <c r="E904" t="n">
        <v>42.908584557246</v>
      </c>
      <c r="F904" t="n">
        <v>185.9013035381751</v>
      </c>
      <c r="G904" t="n">
        <v>30.08800244413408</v>
      </c>
      <c r="H904" t="n">
        <v>13.54283073804135</v>
      </c>
      <c r="I904" t="n">
        <v>26.9960174648253</v>
      </c>
      <c r="J904" t="n">
        <v>14.20976239492411</v>
      </c>
      <c r="K904" t="n">
        <v>16.25888539298242</v>
      </c>
      <c r="L904" t="n">
        <v>103.2027168234065</v>
      </c>
      <c r="M904" t="n">
        <v>24.20120278335266</v>
      </c>
      <c r="N904" t="n">
        <v>53.01554336468129</v>
      </c>
      <c r="O904" t="n">
        <v>16.74595088819227</v>
      </c>
      <c r="P904" t="n">
        <v>104.189805972836</v>
      </c>
      <c r="Q904" t="n">
        <v>120.0028735632184</v>
      </c>
      <c r="R904" t="n">
        <v>24.60910434191663</v>
      </c>
      <c r="S904" t="n">
        <v>22.6397225929306</v>
      </c>
      <c r="T904" t="n">
        <v>16.70841299456139</v>
      </c>
      <c r="U904" t="n">
        <v>15.13774716353976</v>
      </c>
      <c r="V904" t="n">
        <v>22.20183647250522</v>
      </c>
      <c r="W904" t="n">
        <v>45.94644723092999</v>
      </c>
      <c r="X904" t="n">
        <v>20.96387902548017</v>
      </c>
      <c r="Y904" t="n">
        <v>17.22234779896675</v>
      </c>
      <c r="Z904" t="n">
        <v>25.74555903866249</v>
      </c>
      <c r="AA904" t="n">
        <v>58.19366852886406</v>
      </c>
      <c r="AB904" t="n">
        <v>15.42215035164239</v>
      </c>
      <c r="AC904" t="n">
        <v>19.7047124365025</v>
      </c>
    </row>
    <row r="905">
      <c r="A905" t="n">
        <v>66.71094566353187</v>
      </c>
      <c r="B905" t="n">
        <v>0</v>
      </c>
      <c r="C905" t="n">
        <v>15.10226251386047</v>
      </c>
      <c r="D905" t="n">
        <v>98.95670391061452</v>
      </c>
      <c r="E905" t="n">
        <v>43.03149641269728</v>
      </c>
      <c r="F905" t="n">
        <v>185.9013035381751</v>
      </c>
      <c r="G905" t="n">
        <v>30.08800244413408</v>
      </c>
      <c r="H905" t="n">
        <v>13.5295624575837</v>
      </c>
      <c r="I905" t="n">
        <v>26.29230927305902</v>
      </c>
      <c r="J905" t="n">
        <v>14.80231518493617</v>
      </c>
      <c r="K905" t="n">
        <v>15.58390478154436</v>
      </c>
      <c r="L905" t="n">
        <v>103.2027168234065</v>
      </c>
      <c r="M905" t="n">
        <v>22.50397512698615</v>
      </c>
      <c r="N905" t="n">
        <v>53.01554336468129</v>
      </c>
      <c r="O905" t="n">
        <v>16.74595088819227</v>
      </c>
      <c r="P905" t="n">
        <v>102.3288263005896</v>
      </c>
      <c r="Q905" t="n">
        <v>120.0028735632184</v>
      </c>
      <c r="R905" t="n">
        <v>23.43270892319288</v>
      </c>
      <c r="S905" t="n">
        <v>22.20166981264093</v>
      </c>
      <c r="T905" t="n">
        <v>18.4380224715182</v>
      </c>
      <c r="U905" t="n">
        <v>15.77426115035181</v>
      </c>
      <c r="V905" t="n">
        <v>21.98535336633704</v>
      </c>
      <c r="W905" t="n">
        <v>45.94644723092999</v>
      </c>
      <c r="X905" t="n">
        <v>22.3792580808524</v>
      </c>
      <c r="Y905" t="n">
        <v>18.08348874859812</v>
      </c>
      <c r="Z905" t="n">
        <v>25.74555903866249</v>
      </c>
      <c r="AA905" t="n">
        <v>58.19366852886406</v>
      </c>
      <c r="AB905" t="n">
        <v>15.31626801813784</v>
      </c>
      <c r="AC905" t="n">
        <v>18.7292605151541</v>
      </c>
    </row>
    <row r="906">
      <c r="A906" t="n">
        <v>66.71094566353187</v>
      </c>
      <c r="B906" t="n">
        <v>0</v>
      </c>
      <c r="C906" t="n">
        <v>14.86870017108934</v>
      </c>
      <c r="D906" t="n">
        <v>98.95670391061452</v>
      </c>
      <c r="E906" t="n">
        <v>42.73645014554304</v>
      </c>
      <c r="F906" t="n">
        <v>185.9013035381751</v>
      </c>
      <c r="G906" t="n">
        <v>30.08800244413408</v>
      </c>
      <c r="H906" t="n">
        <v>13.69882235431489</v>
      </c>
      <c r="I906" t="n">
        <v>27.70048332161957</v>
      </c>
      <c r="J906" t="n">
        <v>15.17598704019125</v>
      </c>
      <c r="K906" t="n">
        <v>15.96552732673813</v>
      </c>
      <c r="L906" t="n">
        <v>103.2027168234065</v>
      </c>
      <c r="M906" t="n">
        <v>22.28113688628387</v>
      </c>
      <c r="N906" t="n">
        <v>53.01554336468129</v>
      </c>
      <c r="O906" t="n">
        <v>16.74595088819227</v>
      </c>
      <c r="P906" t="n">
        <v>108.1687043683852</v>
      </c>
      <c r="Q906" t="n">
        <v>120.0028735632184</v>
      </c>
      <c r="R906" t="n">
        <v>23.16245918682282</v>
      </c>
      <c r="S906" t="n">
        <v>21.77705925031258</v>
      </c>
      <c r="T906" t="n">
        <v>17.68038771647917</v>
      </c>
      <c r="U906" t="n">
        <v>16.48221534723385</v>
      </c>
      <c r="V906" t="n">
        <v>23.1658304602234</v>
      </c>
      <c r="W906" t="n">
        <v>45.94644723092999</v>
      </c>
      <c r="X906" t="n">
        <v>21.36871539950862</v>
      </c>
      <c r="Y906" t="n">
        <v>17.9329430255426</v>
      </c>
      <c r="Z906" t="n">
        <v>25.74555903866249</v>
      </c>
      <c r="AA906" t="n">
        <v>58.19366852886406</v>
      </c>
      <c r="AB906" t="n">
        <v>15.22509374911517</v>
      </c>
      <c r="AC906" t="n">
        <v>19.82865618054638</v>
      </c>
    </row>
    <row r="907">
      <c r="A907" t="n">
        <v>66.71094566353187</v>
      </c>
      <c r="B907" t="n">
        <v>0</v>
      </c>
      <c r="C907" t="n">
        <v>14.2962738382325</v>
      </c>
      <c r="D907" t="n">
        <v>98.95670391061452</v>
      </c>
      <c r="E907" t="n">
        <v>42.51898397172052</v>
      </c>
      <c r="F907" t="n">
        <v>185.9013035381751</v>
      </c>
      <c r="G907" t="n">
        <v>30.08800244413408</v>
      </c>
      <c r="H907" t="n">
        <v>13.6248334762598</v>
      </c>
      <c r="I907" t="n">
        <v>27.66224530880032</v>
      </c>
      <c r="J907" t="n">
        <v>14.92017249130482</v>
      </c>
      <c r="K907" t="n">
        <v>15.96079572583018</v>
      </c>
      <c r="L907" t="n">
        <v>103.2027168234065</v>
      </c>
      <c r="M907" t="n">
        <v>22.03318711975544</v>
      </c>
      <c r="N907" t="n">
        <v>53.01554336468129</v>
      </c>
      <c r="O907" t="n">
        <v>16.74595088819227</v>
      </c>
      <c r="P907" t="n">
        <v>109.1786179223781</v>
      </c>
      <c r="Q907" t="n">
        <v>120.0028735632184</v>
      </c>
      <c r="R907" t="n">
        <v>24.87490046511915</v>
      </c>
      <c r="S907" t="n">
        <v>21.90858237972741</v>
      </c>
      <c r="T907" t="n">
        <v>17.59156113821815</v>
      </c>
      <c r="U907" t="n">
        <v>15.83999708002998</v>
      </c>
      <c r="V907" t="n">
        <v>21.99733326577502</v>
      </c>
      <c r="W907" t="n">
        <v>45.94644723092999</v>
      </c>
      <c r="X907" t="n">
        <v>20.94652374800898</v>
      </c>
      <c r="Y907" t="n">
        <v>17.96793042880043</v>
      </c>
      <c r="Z907" t="n">
        <v>25.74555903866249</v>
      </c>
      <c r="AA907" t="n">
        <v>58.19366852886406</v>
      </c>
      <c r="AB907" t="n">
        <v>16.21665768979759</v>
      </c>
      <c r="AC907" t="n">
        <v>19.67426091604364</v>
      </c>
    </row>
    <row r="908">
      <c r="A908" t="n">
        <v>66.71094566353187</v>
      </c>
      <c r="B908" t="n">
        <v>0</v>
      </c>
      <c r="C908" t="n">
        <v>14.50712380811459</v>
      </c>
      <c r="D908" t="n">
        <v>98.95670391061452</v>
      </c>
      <c r="E908" t="n">
        <v>40.09233220002624</v>
      </c>
      <c r="F908" t="n">
        <v>185.9013035381751</v>
      </c>
      <c r="G908" t="n">
        <v>30.08800244413408</v>
      </c>
      <c r="H908" t="n">
        <v>13.57546760398425</v>
      </c>
      <c r="I908" t="n">
        <v>26.27403522465758</v>
      </c>
      <c r="J908" t="n">
        <v>14.41310471675315</v>
      </c>
      <c r="K908" t="n">
        <v>15.70023709616869</v>
      </c>
      <c r="L908" t="n">
        <v>103.2027168234065</v>
      </c>
      <c r="M908" t="n">
        <v>23.51492892554297</v>
      </c>
      <c r="N908" t="n">
        <v>53.01554336468129</v>
      </c>
      <c r="O908" t="n">
        <v>16.74595088819227</v>
      </c>
      <c r="P908" t="n">
        <v>99.82302760539132</v>
      </c>
      <c r="Q908" t="n">
        <v>120.0028735632184</v>
      </c>
      <c r="R908" t="n">
        <v>25.22101878093222</v>
      </c>
      <c r="S908" t="n">
        <v>22.59038887817289</v>
      </c>
      <c r="T908" t="n">
        <v>17.03498859582968</v>
      </c>
      <c r="U908" t="n">
        <v>15.17946205584129</v>
      </c>
      <c r="V908" t="n">
        <v>22.86672581643442</v>
      </c>
      <c r="W908" t="n">
        <v>45.94644723092999</v>
      </c>
      <c r="X908" t="n">
        <v>22.32445344740983</v>
      </c>
      <c r="Y908" t="n">
        <v>16.86085879112015</v>
      </c>
      <c r="Z908" t="n">
        <v>25.74555903866249</v>
      </c>
      <c r="AA908" t="n">
        <v>58.19366852886406</v>
      </c>
      <c r="AB908" t="n">
        <v>15.7588008143518</v>
      </c>
      <c r="AC908" t="n">
        <v>19.59501893847151</v>
      </c>
    </row>
    <row r="909">
      <c r="A909" t="n">
        <v>66.71094566353187</v>
      </c>
      <c r="B909" t="n">
        <v>0</v>
      </c>
      <c r="C909" t="n">
        <v>14.57010270312321</v>
      </c>
      <c r="D909" t="n">
        <v>98.95670391061452</v>
      </c>
      <c r="E909" t="n">
        <v>42.91210583865017</v>
      </c>
      <c r="F909" t="n">
        <v>185.9013035381751</v>
      </c>
      <c r="G909" t="n">
        <v>30.08800244413408</v>
      </c>
      <c r="H909" t="n">
        <v>13.63716359363378</v>
      </c>
      <c r="I909" t="n">
        <v>26.43964337899713</v>
      </c>
      <c r="J909" t="n">
        <v>15.23435635608777</v>
      </c>
      <c r="K909" t="n">
        <v>15.41126602803065</v>
      </c>
      <c r="L909" t="n">
        <v>103.2027168234065</v>
      </c>
      <c r="M909" t="n">
        <v>22.60101577368351</v>
      </c>
      <c r="N909" t="n">
        <v>53.01554336468129</v>
      </c>
      <c r="O909" t="n">
        <v>16.74595088819227</v>
      </c>
      <c r="P909" t="n">
        <v>108.9971192234028</v>
      </c>
      <c r="Q909" t="n">
        <v>120.0028735632184</v>
      </c>
      <c r="R909" t="n">
        <v>24.5674711155847</v>
      </c>
      <c r="S909" t="n">
        <v>21.93243061518907</v>
      </c>
      <c r="T909" t="n">
        <v>17.23830317244045</v>
      </c>
      <c r="U909" t="n">
        <v>16.25940322298581</v>
      </c>
      <c r="V909" t="n">
        <v>23.36742021649468</v>
      </c>
      <c r="W909" t="n">
        <v>45.94644723092999</v>
      </c>
      <c r="X909" t="n">
        <v>22.00566950404565</v>
      </c>
      <c r="Y909" t="n">
        <v>18.08757057778451</v>
      </c>
      <c r="Z909" t="n">
        <v>25.74555903866249</v>
      </c>
      <c r="AA909" t="n">
        <v>58.19366852886406</v>
      </c>
      <c r="AB909" t="n">
        <v>15.71669911713106</v>
      </c>
      <c r="AC909" t="n">
        <v>19.402885981815</v>
      </c>
    </row>
    <row r="910">
      <c r="A910" t="n">
        <v>66.71094566353187</v>
      </c>
      <c r="B910" t="n">
        <v>0</v>
      </c>
      <c r="C910" t="n">
        <v>15.26928980278997</v>
      </c>
      <c r="D910" t="n">
        <v>98.95670391061452</v>
      </c>
      <c r="E910" t="n">
        <v>42.75322785333645</v>
      </c>
      <c r="F910" t="n">
        <v>185.9013035381751</v>
      </c>
      <c r="G910" t="n">
        <v>30.08800244413408</v>
      </c>
      <c r="H910" t="n">
        <v>14.00135374375871</v>
      </c>
      <c r="I910" t="n">
        <v>28.19773359935533</v>
      </c>
      <c r="J910" t="n">
        <v>14.92297065689555</v>
      </c>
      <c r="K910" t="n">
        <v>14.96329511449028</v>
      </c>
      <c r="L910" t="n">
        <v>103.2027168234065</v>
      </c>
      <c r="M910" t="n">
        <v>22.56257791317962</v>
      </c>
      <c r="N910" t="n">
        <v>53.01554336468129</v>
      </c>
      <c r="O910" t="n">
        <v>16.74595088819227</v>
      </c>
      <c r="P910" t="n">
        <v>100.0550332255722</v>
      </c>
      <c r="Q910" t="n">
        <v>120.0028735632184</v>
      </c>
      <c r="R910" t="n">
        <v>25.52083200190583</v>
      </c>
      <c r="S910" t="n">
        <v>23.65711725043952</v>
      </c>
      <c r="T910" t="n">
        <v>17.76976884302244</v>
      </c>
      <c r="U910" t="n">
        <v>15.42363097746695</v>
      </c>
      <c r="V910" t="n">
        <v>23.16795390140067</v>
      </c>
      <c r="W910" t="n">
        <v>45.94644723092999</v>
      </c>
      <c r="X910" t="n">
        <v>22.44403342313155</v>
      </c>
      <c r="Y910" t="n">
        <v>18.2886269323667</v>
      </c>
      <c r="Z910" t="n">
        <v>25.74555903866249</v>
      </c>
      <c r="AA910" t="n">
        <v>58.19366852886406</v>
      </c>
      <c r="AB910" t="n">
        <v>14.94876866721863</v>
      </c>
      <c r="AC910" t="n">
        <v>19.9853116707419</v>
      </c>
    </row>
    <row r="911">
      <c r="A911" t="n">
        <v>66.71094566353187</v>
      </c>
      <c r="B911" t="n">
        <v>0</v>
      </c>
      <c r="C911" t="n">
        <v>15.43575613026989</v>
      </c>
      <c r="D911" t="n">
        <v>98.95670391061452</v>
      </c>
      <c r="E911" t="n">
        <v>41.1398224271402</v>
      </c>
      <c r="F911" t="n">
        <v>185.9013035381751</v>
      </c>
      <c r="G911" t="n">
        <v>30.08800244413408</v>
      </c>
      <c r="H911" t="n">
        <v>13.66673202484866</v>
      </c>
      <c r="I911" t="n">
        <v>27.03354389633698</v>
      </c>
      <c r="J911" t="n">
        <v>14.98064950259514</v>
      </c>
      <c r="K911" t="n">
        <v>16.30458492428404</v>
      </c>
      <c r="L911" t="n">
        <v>103.2027168234065</v>
      </c>
      <c r="M911" t="n">
        <v>22.18507404916487</v>
      </c>
      <c r="N911" t="n">
        <v>53.01554336468129</v>
      </c>
      <c r="O911" t="n">
        <v>16.74595088819227</v>
      </c>
      <c r="P911" t="n">
        <v>107.2290832916376</v>
      </c>
      <c r="Q911" t="n">
        <v>120.0028735632184</v>
      </c>
      <c r="R911" t="n">
        <v>25.27100953715752</v>
      </c>
      <c r="S911" t="n">
        <v>22.29784197416431</v>
      </c>
      <c r="T911" t="n">
        <v>16.96221467157575</v>
      </c>
      <c r="U911" t="n">
        <v>15.55862627162791</v>
      </c>
      <c r="V911" t="n">
        <v>23.48284137239504</v>
      </c>
      <c r="W911" t="n">
        <v>45.94644723092999</v>
      </c>
      <c r="X911" t="n">
        <v>21.68306709311472</v>
      </c>
      <c r="Y911" t="n">
        <v>17.30601746378437</v>
      </c>
      <c r="Z911" t="n">
        <v>25.74555903866249</v>
      </c>
      <c r="AA911" t="n">
        <v>58.19366852886406</v>
      </c>
      <c r="AB911" t="n">
        <v>16.27827234771485</v>
      </c>
      <c r="AC911" t="n">
        <v>19.00341266511108</v>
      </c>
    </row>
    <row r="912">
      <c r="A912" t="n">
        <v>66.71094566353187</v>
      </c>
      <c r="B912" t="n">
        <v>0</v>
      </c>
      <c r="C912" t="n">
        <v>15.47284203472107</v>
      </c>
      <c r="D912" t="n">
        <v>98.95670391061452</v>
      </c>
      <c r="E912" t="n">
        <v>40.59742809790093</v>
      </c>
      <c r="F912" t="n">
        <v>185.9013035381751</v>
      </c>
      <c r="G912" t="n">
        <v>30.08800244413408</v>
      </c>
      <c r="H912" t="n">
        <v>13.10547865749755</v>
      </c>
      <c r="I912" t="n">
        <v>27.24888738971666</v>
      </c>
      <c r="J912" t="n">
        <v>14.10000132545115</v>
      </c>
      <c r="K912" t="n">
        <v>14.86594844037616</v>
      </c>
      <c r="L912" t="n">
        <v>103.2027168234065</v>
      </c>
      <c r="M912" t="n">
        <v>22.05127083575515</v>
      </c>
      <c r="N912" t="n">
        <v>53.01554336468129</v>
      </c>
      <c r="O912" t="n">
        <v>16.74595088819227</v>
      </c>
      <c r="P912" t="n">
        <v>108.984389277206</v>
      </c>
      <c r="Q912" t="n">
        <v>120.0028735632184</v>
      </c>
      <c r="R912" t="n">
        <v>25.39469202682747</v>
      </c>
      <c r="S912" t="n">
        <v>21.83107064872643</v>
      </c>
      <c r="T912" t="n">
        <v>17.58037958971694</v>
      </c>
      <c r="U912" t="n">
        <v>16.49813659081936</v>
      </c>
      <c r="V912" t="n">
        <v>22.12095344040152</v>
      </c>
      <c r="W912" t="n">
        <v>45.94644723092999</v>
      </c>
      <c r="X912" t="n">
        <v>21.81195983334827</v>
      </c>
      <c r="Y912" t="n">
        <v>17.48230784986499</v>
      </c>
      <c r="Z912" t="n">
        <v>25.74555903866249</v>
      </c>
      <c r="AA912" t="n">
        <v>58.19366852886406</v>
      </c>
      <c r="AB912" t="n">
        <v>14.98719927965737</v>
      </c>
      <c r="AC912" t="n">
        <v>19.7394469488709</v>
      </c>
    </row>
    <row r="913">
      <c r="A913" t="n">
        <v>66.71094566353187</v>
      </c>
      <c r="B913" t="n">
        <v>0</v>
      </c>
      <c r="C913" t="n">
        <v>15.59619876952756</v>
      </c>
      <c r="D913" t="n">
        <v>98.95670391061452</v>
      </c>
      <c r="E913" t="n">
        <v>39.39693769486296</v>
      </c>
      <c r="F913" t="n">
        <v>185.9013035381751</v>
      </c>
      <c r="G913" t="n">
        <v>30.08800244413408</v>
      </c>
      <c r="H913" t="n">
        <v>14.07607607474515</v>
      </c>
      <c r="I913" t="n">
        <v>28.3536543885633</v>
      </c>
      <c r="J913" t="n">
        <v>14.80051625060772</v>
      </c>
      <c r="K913" t="n">
        <v>14.96409787968143</v>
      </c>
      <c r="L913" t="n">
        <v>103.2027168234065</v>
      </c>
      <c r="M913" t="n">
        <v>22.46191431731575</v>
      </c>
      <c r="N913" t="n">
        <v>53.01554336468129</v>
      </c>
      <c r="O913" t="n">
        <v>16.74595088819227</v>
      </c>
      <c r="P913" t="n">
        <v>102.2504825315438</v>
      </c>
      <c r="Q913" t="n">
        <v>120.0028735632184</v>
      </c>
      <c r="R913" t="n">
        <v>24.88865006410849</v>
      </c>
      <c r="S913" t="n">
        <v>23.58973987815661</v>
      </c>
      <c r="T913" t="n">
        <v>16.72983301378893</v>
      </c>
      <c r="U913" t="n">
        <v>15.28441546339346</v>
      </c>
      <c r="V913" t="n">
        <v>22.92805415260074</v>
      </c>
      <c r="W913" t="n">
        <v>45.94644723092999</v>
      </c>
      <c r="X913" t="n">
        <v>21.80202405702953</v>
      </c>
      <c r="Y913" t="n">
        <v>17.32887115420381</v>
      </c>
      <c r="Z913" t="n">
        <v>25.74555903866249</v>
      </c>
      <c r="AA913" t="n">
        <v>58.19366852886406</v>
      </c>
      <c r="AB913" t="n">
        <v>15.9700131817287</v>
      </c>
      <c r="AC913" t="n">
        <v>19.91367842702983</v>
      </c>
    </row>
    <row r="914">
      <c r="A914" t="n">
        <v>66.71094566353187</v>
      </c>
      <c r="B914" t="n">
        <v>0</v>
      </c>
      <c r="C914" t="n">
        <v>15.59292332124359</v>
      </c>
      <c r="D914" t="n">
        <v>98.95670391061452</v>
      </c>
      <c r="E914" t="n">
        <v>41.37048867264394</v>
      </c>
      <c r="F914" t="n">
        <v>185.9013035381751</v>
      </c>
      <c r="G914" t="n">
        <v>30.08800244413408</v>
      </c>
      <c r="H914" t="n">
        <v>13.13268253813867</v>
      </c>
      <c r="I914" t="n">
        <v>26.31603966483813</v>
      </c>
      <c r="J914" t="n">
        <v>13.90514796327797</v>
      </c>
      <c r="K914" t="n">
        <v>15.33673477033381</v>
      </c>
      <c r="L914" t="n">
        <v>103.2027168234065</v>
      </c>
      <c r="M914" t="n">
        <v>22.84570927734945</v>
      </c>
      <c r="N914" t="n">
        <v>53.01554336468129</v>
      </c>
      <c r="O914" t="n">
        <v>16.74595088819227</v>
      </c>
      <c r="P914" t="n">
        <v>109.6836347173293</v>
      </c>
      <c r="Q914" t="n">
        <v>120.0028735632184</v>
      </c>
      <c r="R914" t="n">
        <v>25.45485613540783</v>
      </c>
      <c r="S914" t="n">
        <v>23.37795779596975</v>
      </c>
      <c r="T914" t="n">
        <v>18.00753221889135</v>
      </c>
      <c r="U914" t="n">
        <v>15.53797548775502</v>
      </c>
      <c r="V914" t="n">
        <v>22.44915651970155</v>
      </c>
      <c r="W914" t="n">
        <v>45.94644723092999</v>
      </c>
      <c r="X914" t="n">
        <v>22.74918683040899</v>
      </c>
      <c r="Y914" t="n">
        <v>16.94858277771404</v>
      </c>
      <c r="Z914" t="n">
        <v>25.74555903866249</v>
      </c>
      <c r="AA914" t="n">
        <v>58.19366852886406</v>
      </c>
      <c r="AB914" t="n">
        <v>16.2249252551379</v>
      </c>
      <c r="AC914" t="n">
        <v>19.43976999245771</v>
      </c>
    </row>
    <row r="915">
      <c r="A915" t="n">
        <v>66.71094566353187</v>
      </c>
      <c r="B915" t="n">
        <v>0</v>
      </c>
      <c r="C915" t="n">
        <v>15.54923796140317</v>
      </c>
      <c r="D915" t="n">
        <v>98.95670391061452</v>
      </c>
      <c r="E915" t="n">
        <v>41.82111524046835</v>
      </c>
      <c r="F915" t="n">
        <v>185.9013035381751</v>
      </c>
      <c r="G915" t="n">
        <v>30.08800244413408</v>
      </c>
      <c r="H915" t="n">
        <v>13.06401962711769</v>
      </c>
      <c r="I915" t="n">
        <v>27.45496103668903</v>
      </c>
      <c r="J915" t="n">
        <v>14.14440239265549</v>
      </c>
      <c r="K915" t="n">
        <v>15.37364015976808</v>
      </c>
      <c r="L915" t="n">
        <v>103.2027168234065</v>
      </c>
      <c r="M915" t="n">
        <v>23.45847042310762</v>
      </c>
      <c r="N915" t="n">
        <v>53.01554336468129</v>
      </c>
      <c r="O915" t="n">
        <v>16.74595088819227</v>
      </c>
      <c r="P915" t="n">
        <v>107.3379123890652</v>
      </c>
      <c r="Q915" t="n">
        <v>120.0028735632184</v>
      </c>
      <c r="R915" t="n">
        <v>24.57149782002387</v>
      </c>
      <c r="S915" t="n">
        <v>22.04859839580409</v>
      </c>
      <c r="T915" t="n">
        <v>17.05284482732628</v>
      </c>
      <c r="U915" t="n">
        <v>16.48416762817645</v>
      </c>
      <c r="V915" t="n">
        <v>22.34951032963952</v>
      </c>
      <c r="W915" t="n">
        <v>45.94644723092999</v>
      </c>
      <c r="X915" t="n">
        <v>21.39049833122532</v>
      </c>
      <c r="Y915" t="n">
        <v>16.93338516317183</v>
      </c>
      <c r="Z915" t="n">
        <v>25.74555903866249</v>
      </c>
      <c r="AA915" t="n">
        <v>58.19366852886406</v>
      </c>
      <c r="AB915" t="n">
        <v>15.00025768830872</v>
      </c>
      <c r="AC915" t="n">
        <v>18.61945824714994</v>
      </c>
    </row>
    <row r="916">
      <c r="A916" t="n">
        <v>66.71094566353187</v>
      </c>
      <c r="B916" t="n">
        <v>0</v>
      </c>
      <c r="C916" t="n">
        <v>14.23845331818133</v>
      </c>
      <c r="D916" t="n">
        <v>98.95670391061452</v>
      </c>
      <c r="E916" t="n">
        <v>40.6052954946442</v>
      </c>
      <c r="F916" t="n">
        <v>185.9013035381751</v>
      </c>
      <c r="G916" t="n">
        <v>30.08800244413408</v>
      </c>
      <c r="H916" t="n">
        <v>14.18846097316583</v>
      </c>
      <c r="I916" t="n">
        <v>27.85317006884304</v>
      </c>
      <c r="J916" t="n">
        <v>13.82640446332176</v>
      </c>
      <c r="K916" t="n">
        <v>15.16956644697198</v>
      </c>
      <c r="L916" t="n">
        <v>103.2027168234065</v>
      </c>
      <c r="M916" t="n">
        <v>22.16374850761589</v>
      </c>
      <c r="N916" t="n">
        <v>53.01554336468129</v>
      </c>
      <c r="O916" t="n">
        <v>16.74595088819227</v>
      </c>
      <c r="P916" t="n">
        <v>110.1065552361801</v>
      </c>
      <c r="Q916" t="n">
        <v>120.0028735632184</v>
      </c>
      <c r="R916" t="n">
        <v>24.25127653245464</v>
      </c>
      <c r="S916" t="n">
        <v>22.99125734427009</v>
      </c>
      <c r="T916" t="n">
        <v>18.42147378792215</v>
      </c>
      <c r="U916" t="n">
        <v>16.38360803200584</v>
      </c>
      <c r="V916" t="n">
        <v>23.40974034361298</v>
      </c>
      <c r="W916" t="n">
        <v>45.94644723092999</v>
      </c>
      <c r="X916" t="n">
        <v>20.79104971862614</v>
      </c>
      <c r="Y916" t="n">
        <v>17.15135703317134</v>
      </c>
      <c r="Z916" t="n">
        <v>25.74555903866249</v>
      </c>
      <c r="AA916" t="n">
        <v>58.19366852886406</v>
      </c>
      <c r="AB916" t="n">
        <v>16.03515709728523</v>
      </c>
      <c r="AC916" t="n">
        <v>19.84507772668393</v>
      </c>
    </row>
    <row r="917">
      <c r="A917" t="n">
        <v>66.71094566353187</v>
      </c>
      <c r="B917" t="n">
        <v>0</v>
      </c>
      <c r="C917" t="n">
        <v>14.33658830442582</v>
      </c>
      <c r="D917" t="n">
        <v>98.95670391061452</v>
      </c>
      <c r="E917" t="n">
        <v>40.61363047834067</v>
      </c>
      <c r="F917" t="n">
        <v>185.9013035381751</v>
      </c>
      <c r="G917" t="n">
        <v>30.08800244413408</v>
      </c>
      <c r="H917" t="n">
        <v>13.12924401576198</v>
      </c>
      <c r="I917" t="n">
        <v>26.62080251595364</v>
      </c>
      <c r="J917" t="n">
        <v>14.82715755447817</v>
      </c>
      <c r="K917" t="n">
        <v>14.87591069606569</v>
      </c>
      <c r="L917" t="n">
        <v>103.2027168234065</v>
      </c>
      <c r="M917" t="n">
        <v>22.77541197913044</v>
      </c>
      <c r="N917" t="n">
        <v>53.01554336468129</v>
      </c>
      <c r="O917" t="n">
        <v>16.74595088819227</v>
      </c>
      <c r="P917" t="n">
        <v>101.8700756682213</v>
      </c>
      <c r="Q917" t="n">
        <v>120.0028735632184</v>
      </c>
      <c r="R917" t="n">
        <v>23.22215513242983</v>
      </c>
      <c r="S917" t="n">
        <v>23.11307155996339</v>
      </c>
      <c r="T917" t="n">
        <v>18.39194295821046</v>
      </c>
      <c r="U917" t="n">
        <v>14.99389712341417</v>
      </c>
      <c r="V917" t="n">
        <v>22.47576430864119</v>
      </c>
      <c r="W917" t="n">
        <v>45.94644723092999</v>
      </c>
      <c r="X917" t="n">
        <v>20.92931111981845</v>
      </c>
      <c r="Y917" t="n">
        <v>17.20495820676278</v>
      </c>
      <c r="Z917" t="n">
        <v>25.74555903866249</v>
      </c>
      <c r="AA917" t="n">
        <v>58.19366852886406</v>
      </c>
      <c r="AB917" t="n">
        <v>15.35220212909563</v>
      </c>
      <c r="AC917" t="n">
        <v>19.91031006983894</v>
      </c>
    </row>
    <row r="918">
      <c r="A918" t="n">
        <v>66.71094566353187</v>
      </c>
      <c r="B918" t="n">
        <v>0</v>
      </c>
      <c r="C918" t="n">
        <v>14.58452078378946</v>
      </c>
      <c r="D918" t="n">
        <v>98.95670391061452</v>
      </c>
      <c r="E918" t="n">
        <v>41.29946756283352</v>
      </c>
      <c r="F918" t="n">
        <v>185.9013035381751</v>
      </c>
      <c r="G918" t="n">
        <v>30.08800244413408</v>
      </c>
      <c r="H918" t="n">
        <v>12.9760693116268</v>
      </c>
      <c r="I918" t="n">
        <v>26.59200358927916</v>
      </c>
      <c r="J918" t="n">
        <v>13.83295474255527</v>
      </c>
      <c r="K918" t="n">
        <v>16.15154298002986</v>
      </c>
      <c r="L918" t="n">
        <v>103.2027168234065</v>
      </c>
      <c r="M918" t="n">
        <v>24.22106397763903</v>
      </c>
      <c r="N918" t="n">
        <v>53.01554336468129</v>
      </c>
      <c r="O918" t="n">
        <v>16.74595088819227</v>
      </c>
      <c r="P918" t="n">
        <v>101.1216657223266</v>
      </c>
      <c r="Q918" t="n">
        <v>120.0028735632184</v>
      </c>
      <c r="R918" t="n">
        <v>25.35328382077624</v>
      </c>
      <c r="S918" t="n">
        <v>22.59780622596498</v>
      </c>
      <c r="T918" t="n">
        <v>16.86342232386175</v>
      </c>
      <c r="U918" t="n">
        <v>16.19195193581266</v>
      </c>
      <c r="V918" t="n">
        <v>21.93942623429448</v>
      </c>
      <c r="W918" t="n">
        <v>45.94644723092999</v>
      </c>
      <c r="X918" t="n">
        <v>21.01400640017516</v>
      </c>
      <c r="Y918" t="n">
        <v>16.75043939275566</v>
      </c>
      <c r="Z918" t="n">
        <v>25.74555903866249</v>
      </c>
      <c r="AA918" t="n">
        <v>58.19366852886406</v>
      </c>
      <c r="AB918" t="n">
        <v>15.27654095330388</v>
      </c>
      <c r="AC918" t="n">
        <v>19.51342431655374</v>
      </c>
    </row>
    <row r="919">
      <c r="A919" t="n">
        <v>66.71094566353187</v>
      </c>
      <c r="B919" t="n">
        <v>0</v>
      </c>
      <c r="C919" t="n">
        <v>14.95407252682228</v>
      </c>
      <c r="D919" t="n">
        <v>98.95670391061452</v>
      </c>
      <c r="E919" t="n">
        <v>39.0628657203355</v>
      </c>
      <c r="F919" t="n">
        <v>185.9013035381751</v>
      </c>
      <c r="G919" t="n">
        <v>30.08800244413408</v>
      </c>
      <c r="H919" t="n">
        <v>13.60042013180603</v>
      </c>
      <c r="I919" t="n">
        <v>28.18609644349082</v>
      </c>
      <c r="J919" t="n">
        <v>14.45512965464794</v>
      </c>
      <c r="K919" t="n">
        <v>15.55179669112468</v>
      </c>
      <c r="L919" t="n">
        <v>103.2027168234065</v>
      </c>
      <c r="M919" t="n">
        <v>23.50246992021607</v>
      </c>
      <c r="N919" t="n">
        <v>53.01554336468129</v>
      </c>
      <c r="O919" t="n">
        <v>16.74595088819227</v>
      </c>
      <c r="P919" t="n">
        <v>106.7232002079686</v>
      </c>
      <c r="Q919" t="n">
        <v>120.0028735632184</v>
      </c>
      <c r="R919" t="n">
        <v>24.0712250965617</v>
      </c>
      <c r="S919" t="n">
        <v>22.8106498814577</v>
      </c>
      <c r="T919" t="n">
        <v>17.5404906956153</v>
      </c>
      <c r="U919" t="n">
        <v>15.13899732558209</v>
      </c>
      <c r="V919" t="n">
        <v>23.70831054769453</v>
      </c>
      <c r="W919" t="n">
        <v>45.94644723092999</v>
      </c>
      <c r="X919" t="n">
        <v>20.68734711580498</v>
      </c>
      <c r="Y919" t="n">
        <v>16.77251528639118</v>
      </c>
      <c r="Z919" t="n">
        <v>25.74555903866249</v>
      </c>
      <c r="AA919" t="n">
        <v>58.19366852886406</v>
      </c>
      <c r="AB919" t="n">
        <v>15.07262163864085</v>
      </c>
      <c r="AC919" t="n">
        <v>20.07695042767084</v>
      </c>
    </row>
    <row r="920">
      <c r="A920" t="n">
        <v>66.71094566353187</v>
      </c>
      <c r="B920" t="n">
        <v>0</v>
      </c>
      <c r="C920" t="n">
        <v>14.27587346047074</v>
      </c>
      <c r="D920" t="n">
        <v>98.95670391061452</v>
      </c>
      <c r="E920" t="n">
        <v>42.8760986940622</v>
      </c>
      <c r="F920" t="n">
        <v>185.9013035381751</v>
      </c>
      <c r="G920" t="n">
        <v>30.08800244413408</v>
      </c>
      <c r="H920" t="n">
        <v>13.95886235748425</v>
      </c>
      <c r="I920" t="n">
        <v>26.02428433016553</v>
      </c>
      <c r="J920" t="n">
        <v>14.74525950654314</v>
      </c>
      <c r="K920" t="n">
        <v>16.2609262814534</v>
      </c>
      <c r="L920" t="n">
        <v>103.2027168234065</v>
      </c>
      <c r="M920" t="n">
        <v>24.23671747090063</v>
      </c>
      <c r="N920" t="n">
        <v>53.01554336468129</v>
      </c>
      <c r="O920" t="n">
        <v>16.74595088819227</v>
      </c>
      <c r="P920" t="n">
        <v>105.1823950784979</v>
      </c>
      <c r="Q920" t="n">
        <v>120.0028735632184</v>
      </c>
      <c r="R920" t="n">
        <v>23.34673371246127</v>
      </c>
      <c r="S920" t="n">
        <v>23.38687644858782</v>
      </c>
      <c r="T920" t="n">
        <v>17.20301043202868</v>
      </c>
      <c r="U920" t="n">
        <v>15.88771101400996</v>
      </c>
      <c r="V920" t="n">
        <v>22.36439455688804</v>
      </c>
      <c r="W920" t="n">
        <v>45.94644723092999</v>
      </c>
      <c r="X920" t="n">
        <v>20.7226004500257</v>
      </c>
      <c r="Y920" t="n">
        <v>17.66749193522329</v>
      </c>
      <c r="Z920" t="n">
        <v>25.74555903866249</v>
      </c>
      <c r="AA920" t="n">
        <v>58.19366852886406</v>
      </c>
      <c r="AB920" t="n">
        <v>15.64466148070788</v>
      </c>
      <c r="AC920" t="n">
        <v>18.84060871237309</v>
      </c>
    </row>
    <row r="921">
      <c r="A921" t="n">
        <v>66.71094566353187</v>
      </c>
      <c r="B921" t="n">
        <v>0</v>
      </c>
      <c r="C921" t="n">
        <v>15.38977060592446</v>
      </c>
      <c r="D921" t="n">
        <v>98.95670391061452</v>
      </c>
      <c r="E921" t="n">
        <v>40.13753546486652</v>
      </c>
      <c r="F921" t="n">
        <v>185.9013035381751</v>
      </c>
      <c r="G921" t="n">
        <v>30.08800244413408</v>
      </c>
      <c r="H921" t="n">
        <v>12.92289141128273</v>
      </c>
      <c r="I921" t="n">
        <v>26.18138774730985</v>
      </c>
      <c r="J921" t="n">
        <v>14.24564918337899</v>
      </c>
      <c r="K921" t="n">
        <v>16.11823126089275</v>
      </c>
      <c r="L921" t="n">
        <v>103.2027168234065</v>
      </c>
      <c r="M921" t="n">
        <v>22.11345050712524</v>
      </c>
      <c r="N921" t="n">
        <v>53.01554336468129</v>
      </c>
      <c r="O921" t="n">
        <v>16.74595088819227</v>
      </c>
      <c r="P921" t="n">
        <v>108.3316029355058</v>
      </c>
      <c r="Q921" t="n">
        <v>120.0028735632184</v>
      </c>
      <c r="R921" t="n">
        <v>24.84372995816566</v>
      </c>
      <c r="S921" t="n">
        <v>22.58916140816068</v>
      </c>
      <c r="T921" t="n">
        <v>17.67001429695804</v>
      </c>
      <c r="U921" t="n">
        <v>16.08503442227211</v>
      </c>
      <c r="V921" t="n">
        <v>23.56252483771245</v>
      </c>
      <c r="W921" t="n">
        <v>45.94644723092999</v>
      </c>
      <c r="X921" t="n">
        <v>20.86769636413183</v>
      </c>
      <c r="Y921" t="n">
        <v>17.66540616882078</v>
      </c>
      <c r="Z921" t="n">
        <v>25.74555903866249</v>
      </c>
      <c r="AA921" t="n">
        <v>58.19366852886406</v>
      </c>
      <c r="AB921" t="n">
        <v>14.83611914073968</v>
      </c>
      <c r="AC921" t="n">
        <v>18.90104833948488</v>
      </c>
    </row>
    <row r="922">
      <c r="A922" t="n">
        <v>66.71094566353187</v>
      </c>
      <c r="B922" t="n">
        <v>0</v>
      </c>
      <c r="C922" t="n">
        <v>15.04906364459953</v>
      </c>
      <c r="D922" t="n">
        <v>98.95670391061452</v>
      </c>
      <c r="E922" t="n">
        <v>39.52659100655558</v>
      </c>
      <c r="F922" t="n">
        <v>185.9013035381751</v>
      </c>
      <c r="G922" t="n">
        <v>30.08800244413408</v>
      </c>
      <c r="H922" t="n">
        <v>13.50323162129196</v>
      </c>
      <c r="I922" t="n">
        <v>26.86890389961895</v>
      </c>
      <c r="J922" t="n">
        <v>14.33614271346367</v>
      </c>
      <c r="K922" t="n">
        <v>15.52190647541961</v>
      </c>
      <c r="L922" t="n">
        <v>103.2027168234065</v>
      </c>
      <c r="M922" t="n">
        <v>22.86476954672493</v>
      </c>
      <c r="N922" t="n">
        <v>53.01554336468129</v>
      </c>
      <c r="O922" t="n">
        <v>16.74595088819227</v>
      </c>
      <c r="P922" t="n">
        <v>104.28053721582</v>
      </c>
      <c r="Q922" t="n">
        <v>120.0028735632184</v>
      </c>
      <c r="R922" t="n">
        <v>23.92089841854023</v>
      </c>
      <c r="S922" t="n">
        <v>22.51321470357916</v>
      </c>
      <c r="T922" t="n">
        <v>17.7062993781252</v>
      </c>
      <c r="U922" t="n">
        <v>15.74857279837281</v>
      </c>
      <c r="V922" t="n">
        <v>22.53053453710341</v>
      </c>
      <c r="W922" t="n">
        <v>45.94644723092999</v>
      </c>
      <c r="X922" t="n">
        <v>22.47633806742764</v>
      </c>
      <c r="Y922" t="n">
        <v>16.88416557495085</v>
      </c>
      <c r="Z922" t="n">
        <v>25.74555903866249</v>
      </c>
      <c r="AA922" t="n">
        <v>58.19366852886406</v>
      </c>
      <c r="AB922" t="n">
        <v>15.52335540001158</v>
      </c>
      <c r="AC922" t="n">
        <v>20.04690321003132</v>
      </c>
    </row>
    <row r="923">
      <c r="A923" t="n">
        <v>66.71094566353187</v>
      </c>
      <c r="B923" t="n">
        <v>0</v>
      </c>
      <c r="C923" t="n">
        <v>14.93840301746702</v>
      </c>
      <c r="D923" t="n">
        <v>98.95670391061452</v>
      </c>
      <c r="E923" t="n">
        <v>38.97145580617393</v>
      </c>
      <c r="F923" t="n">
        <v>185.9013035381751</v>
      </c>
      <c r="G923" t="n">
        <v>30.08800244413408</v>
      </c>
      <c r="H923" t="n">
        <v>12.93336897252544</v>
      </c>
      <c r="I923" t="n">
        <v>27.91925418540981</v>
      </c>
      <c r="J923" t="n">
        <v>15.0638677071233</v>
      </c>
      <c r="K923" t="n">
        <v>15.35760018546756</v>
      </c>
      <c r="L923" t="n">
        <v>103.2027168234065</v>
      </c>
      <c r="M923" t="n">
        <v>22.46161108506254</v>
      </c>
      <c r="N923" t="n">
        <v>53.01554336468129</v>
      </c>
      <c r="O923" t="n">
        <v>16.74595088819227</v>
      </c>
      <c r="P923" t="n">
        <v>99.79521672545873</v>
      </c>
      <c r="Q923" t="n">
        <v>120.0028735632184</v>
      </c>
      <c r="R923" t="n">
        <v>24.43370842781391</v>
      </c>
      <c r="S923" t="n">
        <v>23.1552306994665</v>
      </c>
      <c r="T923" t="n">
        <v>18.03332355780241</v>
      </c>
      <c r="U923" t="n">
        <v>16.54079717208546</v>
      </c>
      <c r="V923" t="n">
        <v>22.59586735039561</v>
      </c>
      <c r="W923" t="n">
        <v>45.94644723092999</v>
      </c>
      <c r="X923" t="n">
        <v>21.15215510691916</v>
      </c>
      <c r="Y923" t="n">
        <v>17.01037522335114</v>
      </c>
      <c r="Z923" t="n">
        <v>25.74555903866249</v>
      </c>
      <c r="AA923" t="n">
        <v>58.19366852886406</v>
      </c>
      <c r="AB923" t="n">
        <v>16.25367873307306</v>
      </c>
      <c r="AC923" t="n">
        <v>19.9658267786324</v>
      </c>
    </row>
    <row r="924">
      <c r="A924" t="n">
        <v>66.71094566353187</v>
      </c>
      <c r="B924" t="n">
        <v>0</v>
      </c>
      <c r="C924" t="n">
        <v>14.37752207086292</v>
      </c>
      <c r="D924" t="n">
        <v>98.95670391061452</v>
      </c>
      <c r="E924" t="n">
        <v>42.46211495651117</v>
      </c>
      <c r="F924" t="n">
        <v>185.9013035381751</v>
      </c>
      <c r="G924" t="n">
        <v>30.08800244413408</v>
      </c>
      <c r="H924" t="n">
        <v>13.42022200265933</v>
      </c>
      <c r="I924" t="n">
        <v>26.98828795604577</v>
      </c>
      <c r="J924" t="n">
        <v>15.11218239365363</v>
      </c>
      <c r="K924" t="n">
        <v>15.15076507423149</v>
      </c>
      <c r="L924" t="n">
        <v>103.2027168234065</v>
      </c>
      <c r="M924" t="n">
        <v>24.10367821126354</v>
      </c>
      <c r="N924" t="n">
        <v>53.01554336468129</v>
      </c>
      <c r="O924" t="n">
        <v>16.74595088819227</v>
      </c>
      <c r="P924" t="n">
        <v>104.8684009093765</v>
      </c>
      <c r="Q924" t="n">
        <v>120.0028735632184</v>
      </c>
      <c r="R924" t="n">
        <v>25.53486298215779</v>
      </c>
      <c r="S924" t="n">
        <v>23.61442011334402</v>
      </c>
      <c r="T924" t="n">
        <v>17.82665296058021</v>
      </c>
      <c r="U924" t="n">
        <v>15.75819428394145</v>
      </c>
      <c r="V924" t="n">
        <v>23.5438362516741</v>
      </c>
      <c r="W924" t="n">
        <v>45.94644723092999</v>
      </c>
      <c r="X924" t="n">
        <v>22.50474629179939</v>
      </c>
      <c r="Y924" t="n">
        <v>17.50315313967564</v>
      </c>
      <c r="Z924" t="n">
        <v>25.74555903866249</v>
      </c>
      <c r="AA924" t="n">
        <v>58.19366852886406</v>
      </c>
      <c r="AB924" t="n">
        <v>15.73832873901872</v>
      </c>
      <c r="AC924" t="n">
        <v>19.0422427335062</v>
      </c>
    </row>
    <row r="925">
      <c r="A925" t="n">
        <v>66.71094566353187</v>
      </c>
      <c r="B925" t="n">
        <v>0</v>
      </c>
      <c r="C925" t="n">
        <v>14.50834237557696</v>
      </c>
      <c r="D925" t="n">
        <v>98.95670391061452</v>
      </c>
      <c r="E925" t="n">
        <v>42.48800918219269</v>
      </c>
      <c r="F925" t="n">
        <v>185.9013035381751</v>
      </c>
      <c r="G925" t="n">
        <v>30.08800244413408</v>
      </c>
      <c r="H925" t="n">
        <v>13.30569445104354</v>
      </c>
      <c r="I925" t="n">
        <v>26.48830433226441</v>
      </c>
      <c r="J925" t="n">
        <v>15.05012482533009</v>
      </c>
      <c r="K925" t="n">
        <v>16.29696926004869</v>
      </c>
      <c r="L925" t="n">
        <v>103.2027168234065</v>
      </c>
      <c r="M925" t="n">
        <v>24.01993819278771</v>
      </c>
      <c r="N925" t="n">
        <v>53.01554336468129</v>
      </c>
      <c r="O925" t="n">
        <v>16.74595088819227</v>
      </c>
      <c r="P925" t="n">
        <v>106.7679436882277</v>
      </c>
      <c r="Q925" t="n">
        <v>120.0028735632184</v>
      </c>
      <c r="R925" t="n">
        <v>24.70391688211263</v>
      </c>
      <c r="S925" t="n">
        <v>23.56683658965768</v>
      </c>
      <c r="T925" t="n">
        <v>17.00096789941108</v>
      </c>
      <c r="U925" t="n">
        <v>15.18141311631363</v>
      </c>
      <c r="V925" t="n">
        <v>23.39398441360879</v>
      </c>
      <c r="W925" t="n">
        <v>45.94644723092999</v>
      </c>
      <c r="X925" t="n">
        <v>20.97679744709891</v>
      </c>
      <c r="Y925" t="n">
        <v>17.74699701733455</v>
      </c>
      <c r="Z925" t="n">
        <v>25.74555903866249</v>
      </c>
      <c r="AA925" t="n">
        <v>58.19366852886406</v>
      </c>
      <c r="AB925" t="n">
        <v>15.3671750162789</v>
      </c>
      <c r="AC925" t="n">
        <v>18.34099919214527</v>
      </c>
    </row>
    <row r="926">
      <c r="A926" t="n">
        <v>66.71094566353187</v>
      </c>
      <c r="B926" t="n">
        <v>0</v>
      </c>
      <c r="C926" t="n">
        <v>14.37008542237175</v>
      </c>
      <c r="D926" t="n">
        <v>98.95670391061452</v>
      </c>
      <c r="E926" t="n">
        <v>39.33970057095802</v>
      </c>
      <c r="F926" t="n">
        <v>185.9013035381751</v>
      </c>
      <c r="G926" t="n">
        <v>30.08800244413408</v>
      </c>
      <c r="H926" t="n">
        <v>13.02612949925259</v>
      </c>
      <c r="I926" t="n">
        <v>26.8942245054577</v>
      </c>
      <c r="J926" t="n">
        <v>14.89209956619516</v>
      </c>
      <c r="K926" t="n">
        <v>15.69437140040454</v>
      </c>
      <c r="L926" t="n">
        <v>103.2027168234065</v>
      </c>
      <c r="M926" t="n">
        <v>23.24367815281111</v>
      </c>
      <c r="N926" t="n">
        <v>53.01554336468129</v>
      </c>
      <c r="O926" t="n">
        <v>16.74595088819227</v>
      </c>
      <c r="P926" t="n">
        <v>103.0534380955005</v>
      </c>
      <c r="Q926" t="n">
        <v>120.0028735632184</v>
      </c>
      <c r="R926" t="n">
        <v>23.17162100147965</v>
      </c>
      <c r="S926" t="n">
        <v>22.87442751454018</v>
      </c>
      <c r="T926" t="n">
        <v>17.62745629420994</v>
      </c>
      <c r="U926" t="n">
        <v>15.02665628424943</v>
      </c>
      <c r="V926" t="n">
        <v>21.9375419272618</v>
      </c>
      <c r="W926" t="n">
        <v>45.94644723092999</v>
      </c>
      <c r="X926" t="n">
        <v>22.66092811114614</v>
      </c>
      <c r="Y926" t="n">
        <v>18.23097451484541</v>
      </c>
      <c r="Z926" t="n">
        <v>25.74555903866249</v>
      </c>
      <c r="AA926" t="n">
        <v>58.19366852886406</v>
      </c>
      <c r="AB926" t="n">
        <v>15.06707565340541</v>
      </c>
      <c r="AC926" t="n">
        <v>18.28100890255479</v>
      </c>
    </row>
    <row r="927">
      <c r="A927" t="n">
        <v>66.71094566353187</v>
      </c>
      <c r="B927" t="n">
        <v>0</v>
      </c>
      <c r="C927" t="n">
        <v>15.39889843925274</v>
      </c>
      <c r="D927" t="n">
        <v>98.95670391061452</v>
      </c>
      <c r="E927" t="n">
        <v>39.57312656538762</v>
      </c>
      <c r="F927" t="n">
        <v>185.9013035381751</v>
      </c>
      <c r="G927" t="n">
        <v>30.08800244413408</v>
      </c>
      <c r="H927" t="n">
        <v>14.0992016154693</v>
      </c>
      <c r="I927" t="n">
        <v>26.96244869369444</v>
      </c>
      <c r="J927" t="n">
        <v>14.20574361793691</v>
      </c>
      <c r="K927" t="n">
        <v>16.06038060361605</v>
      </c>
      <c r="L927" t="n">
        <v>103.2027168234065</v>
      </c>
      <c r="M927" t="n">
        <v>22.63912933391586</v>
      </c>
      <c r="N927" t="n">
        <v>53.01554336468129</v>
      </c>
      <c r="O927" t="n">
        <v>16.74595088819227</v>
      </c>
      <c r="P927" t="n">
        <v>105.0478502744325</v>
      </c>
      <c r="Q927" t="n">
        <v>120.0028735632184</v>
      </c>
      <c r="R927" t="n">
        <v>23.24619668497153</v>
      </c>
      <c r="S927" t="n">
        <v>22.71407234450737</v>
      </c>
      <c r="T927" t="n">
        <v>18.34972764947359</v>
      </c>
      <c r="U927" t="n">
        <v>16.02509241783951</v>
      </c>
      <c r="V927" t="n">
        <v>22.25388897864054</v>
      </c>
      <c r="W927" t="n">
        <v>45.94644723092999</v>
      </c>
      <c r="X927" t="n">
        <v>22.60308112333927</v>
      </c>
      <c r="Y927" t="n">
        <v>18.1736601169083</v>
      </c>
      <c r="Z927" t="n">
        <v>25.74555903866249</v>
      </c>
      <c r="AA927" t="n">
        <v>58.19366852886406</v>
      </c>
      <c r="AB927" t="n">
        <v>15.77354976523263</v>
      </c>
      <c r="AC927" t="n">
        <v>18.51235836756028</v>
      </c>
    </row>
    <row r="928">
      <c r="A928" t="n">
        <v>66.71094566353187</v>
      </c>
      <c r="B928" t="n">
        <v>0</v>
      </c>
      <c r="C928" t="n">
        <v>15.00067651986706</v>
      </c>
      <c r="D928" t="n">
        <v>98.95670391061452</v>
      </c>
      <c r="E928" t="n">
        <v>40.78530381745067</v>
      </c>
      <c r="F928" t="n">
        <v>185.9013035381751</v>
      </c>
      <c r="G928" t="n">
        <v>30.08800244413408</v>
      </c>
      <c r="H928" t="n">
        <v>13.69892885387966</v>
      </c>
      <c r="I928" t="n">
        <v>27.72577942600822</v>
      </c>
      <c r="J928" t="n">
        <v>13.91102022981937</v>
      </c>
      <c r="K928" t="n">
        <v>16.28395549067183</v>
      </c>
      <c r="L928" t="n">
        <v>103.2027168234065</v>
      </c>
      <c r="M928" t="n">
        <v>23.18790800574259</v>
      </c>
      <c r="N928" t="n">
        <v>53.01554336468129</v>
      </c>
      <c r="O928" t="n">
        <v>16.74595088819227</v>
      </c>
      <c r="P928" t="n">
        <v>106.11162079731</v>
      </c>
      <c r="Q928" t="n">
        <v>120.0028735632184</v>
      </c>
      <c r="R928" t="n">
        <v>24.52096904698106</v>
      </c>
      <c r="S928" t="n">
        <v>22.89691546786676</v>
      </c>
      <c r="T928" t="n">
        <v>16.75814450464615</v>
      </c>
      <c r="U928" t="n">
        <v>15.62306855091099</v>
      </c>
      <c r="V928" t="n">
        <v>22.43330581069783</v>
      </c>
      <c r="W928" t="n">
        <v>45.94644723092999</v>
      </c>
      <c r="X928" t="n">
        <v>22.59323223813093</v>
      </c>
      <c r="Y928" t="n">
        <v>17.11618127481041</v>
      </c>
      <c r="Z928" t="n">
        <v>25.74555903866249</v>
      </c>
      <c r="AA928" t="n">
        <v>58.19366852886406</v>
      </c>
      <c r="AB928" t="n">
        <v>15.6772950455123</v>
      </c>
      <c r="AC928" t="n">
        <v>18.40554600985485</v>
      </c>
    </row>
    <row r="929">
      <c r="A929" t="n">
        <v>66.71094566353187</v>
      </c>
      <c r="B929" t="n">
        <v>0</v>
      </c>
      <c r="C929" t="n">
        <v>15.22514840122445</v>
      </c>
      <c r="D929" t="n">
        <v>98.95670391061452</v>
      </c>
      <c r="E929" t="n">
        <v>39.71032064862916</v>
      </c>
      <c r="F929" t="n">
        <v>185.9013035381751</v>
      </c>
      <c r="G929" t="n">
        <v>30.08800244413408</v>
      </c>
      <c r="H929" t="n">
        <v>13.98030315291673</v>
      </c>
      <c r="I929" t="n">
        <v>28.10999990487228</v>
      </c>
      <c r="J929" t="n">
        <v>14.5125461149759</v>
      </c>
      <c r="K929" t="n">
        <v>15.10245969782011</v>
      </c>
      <c r="L929" t="n">
        <v>103.2027168234065</v>
      </c>
      <c r="M929" t="n">
        <v>23.94107181670896</v>
      </c>
      <c r="N929" t="n">
        <v>53.01554336468129</v>
      </c>
      <c r="O929" t="n">
        <v>16.74595088819227</v>
      </c>
      <c r="P929" t="n">
        <v>107.3160619807316</v>
      </c>
      <c r="Q929" t="n">
        <v>120.0028735632184</v>
      </c>
      <c r="R929" t="n">
        <v>23.23433397322528</v>
      </c>
      <c r="S929" t="n">
        <v>21.60977033801782</v>
      </c>
      <c r="T929" t="n">
        <v>16.77720306859604</v>
      </c>
      <c r="U929" t="n">
        <v>16.03396593502554</v>
      </c>
      <c r="V929" t="n">
        <v>23.09462864231046</v>
      </c>
      <c r="W929" t="n">
        <v>45.94644723092999</v>
      </c>
      <c r="X929" t="n">
        <v>21.92795485640368</v>
      </c>
      <c r="Y929" t="n">
        <v>17.09378949672799</v>
      </c>
      <c r="Z929" t="n">
        <v>25.74555903866249</v>
      </c>
      <c r="AA929" t="n">
        <v>58.19366852886406</v>
      </c>
      <c r="AB929" t="n">
        <v>14.75535651658658</v>
      </c>
      <c r="AC929" t="n">
        <v>19.49058506953457</v>
      </c>
    </row>
    <row r="930">
      <c r="A930" t="n">
        <v>66.71094566353187</v>
      </c>
      <c r="B930" t="n">
        <v>0</v>
      </c>
      <c r="C930" t="n">
        <v>14.57197538509492</v>
      </c>
      <c r="D930" t="n">
        <v>98.95670391061452</v>
      </c>
      <c r="E930" t="n">
        <v>41.9657396285234</v>
      </c>
      <c r="F930" t="n">
        <v>185.9013035381751</v>
      </c>
      <c r="G930" t="n">
        <v>30.08800244413408</v>
      </c>
      <c r="H930" t="n">
        <v>14.06530670264845</v>
      </c>
      <c r="I930" t="n">
        <v>26.62571325676229</v>
      </c>
      <c r="J930" t="n">
        <v>15.14556984234081</v>
      </c>
      <c r="K930" t="n">
        <v>16.19103373847632</v>
      </c>
      <c r="L930" t="n">
        <v>103.2027168234065</v>
      </c>
      <c r="M930" t="n">
        <v>23.25487709183873</v>
      </c>
      <c r="N930" t="n">
        <v>53.01554336468129</v>
      </c>
      <c r="O930" t="n">
        <v>16.74595088819227</v>
      </c>
      <c r="P930" t="n">
        <v>102.2492015264685</v>
      </c>
      <c r="Q930" t="n">
        <v>120.0028735632184</v>
      </c>
      <c r="R930" t="n">
        <v>23.12603697910326</v>
      </c>
      <c r="S930" t="n">
        <v>23.49275638953126</v>
      </c>
      <c r="T930" t="n">
        <v>17.13439486179476</v>
      </c>
      <c r="U930" t="n">
        <v>15.98707538674626</v>
      </c>
      <c r="V930" t="n">
        <v>22.85613612410853</v>
      </c>
      <c r="W930" t="n">
        <v>45.94644723092999</v>
      </c>
      <c r="X930" t="n">
        <v>21.36453123823243</v>
      </c>
      <c r="Y930" t="n">
        <v>17.24475665348304</v>
      </c>
      <c r="Z930" t="n">
        <v>25.74555903866249</v>
      </c>
      <c r="AA930" t="n">
        <v>58.19366852886406</v>
      </c>
      <c r="AB930" t="n">
        <v>15.73219151969164</v>
      </c>
      <c r="AC930" t="n">
        <v>18.30376179565788</v>
      </c>
    </row>
    <row r="931">
      <c r="A931" t="n">
        <v>66.71094566353187</v>
      </c>
      <c r="B931" t="n">
        <v>0</v>
      </c>
      <c r="C931" t="n">
        <v>14.68386769018793</v>
      </c>
      <c r="D931" t="n">
        <v>98.95670391061452</v>
      </c>
      <c r="E931" t="n">
        <v>39.18691055315978</v>
      </c>
      <c r="F931" t="n">
        <v>185.9013035381751</v>
      </c>
      <c r="G931" t="n">
        <v>30.08800244413408</v>
      </c>
      <c r="H931" t="n">
        <v>14.0980720428035</v>
      </c>
      <c r="I931" t="n">
        <v>27.67566439472583</v>
      </c>
      <c r="J931" t="n">
        <v>14.12706094705956</v>
      </c>
      <c r="K931" t="n">
        <v>15.98856409676677</v>
      </c>
      <c r="L931" t="n">
        <v>103.2027168234065</v>
      </c>
      <c r="M931" t="n">
        <v>23.69670445774801</v>
      </c>
      <c r="N931" t="n">
        <v>53.01554336468129</v>
      </c>
      <c r="O931" t="n">
        <v>16.74595088819227</v>
      </c>
      <c r="P931" t="n">
        <v>102.5979184477343</v>
      </c>
      <c r="Q931" t="n">
        <v>120.0028735632184</v>
      </c>
      <c r="R931" t="n">
        <v>23.89224747267201</v>
      </c>
      <c r="S931" t="n">
        <v>21.56345925163541</v>
      </c>
      <c r="T931" t="n">
        <v>18.04388389870568</v>
      </c>
      <c r="U931" t="n">
        <v>15.57687797958712</v>
      </c>
      <c r="V931" t="n">
        <v>22.80423353417561</v>
      </c>
      <c r="W931" t="n">
        <v>45.94644723092999</v>
      </c>
      <c r="X931" t="n">
        <v>22.04510137874768</v>
      </c>
      <c r="Y931" t="n">
        <v>18.11575645129534</v>
      </c>
      <c r="Z931" t="n">
        <v>25.74555903866249</v>
      </c>
      <c r="AA931" t="n">
        <v>58.19366852886406</v>
      </c>
      <c r="AB931" t="n">
        <v>15.80945035987666</v>
      </c>
      <c r="AC931" t="n">
        <v>19.71486523409063</v>
      </c>
    </row>
    <row r="932">
      <c r="A932" t="n">
        <v>66.71094566353187</v>
      </c>
      <c r="B932" t="n">
        <v>0</v>
      </c>
      <c r="C932" t="n">
        <v>14.73385244357814</v>
      </c>
      <c r="D932" t="n">
        <v>98.95670391061452</v>
      </c>
      <c r="E932" t="n">
        <v>41.20270172243173</v>
      </c>
      <c r="F932" t="n">
        <v>185.9013035381751</v>
      </c>
      <c r="G932" t="n">
        <v>30.08800244413408</v>
      </c>
      <c r="H932" t="n">
        <v>13.85197420560029</v>
      </c>
      <c r="I932" t="n">
        <v>27.6562772345852</v>
      </c>
      <c r="J932" t="n">
        <v>14.1069757300782</v>
      </c>
      <c r="K932" t="n">
        <v>15.46076660607825</v>
      </c>
      <c r="L932" t="n">
        <v>103.2027168234065</v>
      </c>
      <c r="M932" t="n">
        <v>23.51780225392551</v>
      </c>
      <c r="N932" t="n">
        <v>53.01554336468129</v>
      </c>
      <c r="O932" t="n">
        <v>16.74595088819227</v>
      </c>
      <c r="P932" t="n">
        <v>106.987216777804</v>
      </c>
      <c r="Q932" t="n">
        <v>120.0028735632184</v>
      </c>
      <c r="R932" t="n">
        <v>23.24876536975357</v>
      </c>
      <c r="S932" t="n">
        <v>21.64399289737611</v>
      </c>
      <c r="T932" t="n">
        <v>18.45722618753434</v>
      </c>
      <c r="U932" t="n">
        <v>15.56107869419166</v>
      </c>
      <c r="V932" t="n">
        <v>23.06193121595568</v>
      </c>
      <c r="W932" t="n">
        <v>45.94644723092999</v>
      </c>
      <c r="X932" t="n">
        <v>21.13491405730436</v>
      </c>
      <c r="Y932" t="n">
        <v>16.9393069364322</v>
      </c>
      <c r="Z932" t="n">
        <v>25.74555903866249</v>
      </c>
      <c r="AA932" t="n">
        <v>58.19366852886406</v>
      </c>
      <c r="AB932" t="n">
        <v>16.06078118313778</v>
      </c>
      <c r="AC932" t="n">
        <v>18.3582398239681</v>
      </c>
    </row>
    <row r="933">
      <c r="A933" t="n">
        <v>66.71094566353187</v>
      </c>
      <c r="B933" t="n">
        <v>0</v>
      </c>
      <c r="C933" t="n">
        <v>15.26216660471126</v>
      </c>
      <c r="D933" t="n">
        <v>98.95670391061452</v>
      </c>
      <c r="E933" t="n">
        <v>40.51835725538154</v>
      </c>
      <c r="F933" t="n">
        <v>185.9013035381751</v>
      </c>
      <c r="G933" t="n">
        <v>30.08800244413408</v>
      </c>
      <c r="H933" t="n">
        <v>13.25566703569965</v>
      </c>
      <c r="I933" t="n">
        <v>27.83401013152742</v>
      </c>
      <c r="J933" t="n">
        <v>14.93527148874949</v>
      </c>
      <c r="K933" t="n">
        <v>16.22823349469239</v>
      </c>
      <c r="L933" t="n">
        <v>103.2027168234065</v>
      </c>
      <c r="M933" t="n">
        <v>22.15529417008078</v>
      </c>
      <c r="N933" t="n">
        <v>53.01554336468129</v>
      </c>
      <c r="O933" t="n">
        <v>16.74595088819227</v>
      </c>
      <c r="P933" t="n">
        <v>103.4958336140522</v>
      </c>
      <c r="Q933" t="n">
        <v>120.0028735632184</v>
      </c>
      <c r="R933" t="n">
        <v>25.19559122022688</v>
      </c>
      <c r="S933" t="n">
        <v>21.56972782111292</v>
      </c>
      <c r="T933" t="n">
        <v>17.01930019213202</v>
      </c>
      <c r="U933" t="n">
        <v>15.72949171296415</v>
      </c>
      <c r="V933" t="n">
        <v>21.82877024421872</v>
      </c>
      <c r="W933" t="n">
        <v>45.94644723092999</v>
      </c>
      <c r="X933" t="n">
        <v>20.8796152941459</v>
      </c>
      <c r="Y933" t="n">
        <v>17.90530012625834</v>
      </c>
      <c r="Z933" t="n">
        <v>25.74555903866249</v>
      </c>
      <c r="AA933" t="n">
        <v>58.19366852886406</v>
      </c>
      <c r="AB933" t="n">
        <v>15.45849259943358</v>
      </c>
      <c r="AC933" t="n">
        <v>18.80002466141266</v>
      </c>
    </row>
    <row r="934">
      <c r="A934" t="n">
        <v>66.71094566353187</v>
      </c>
      <c r="B934" t="n">
        <v>0</v>
      </c>
      <c r="C934" t="n">
        <v>15.28051987760823</v>
      </c>
      <c r="D934" t="n">
        <v>98.95670391061452</v>
      </c>
      <c r="E934" t="n">
        <v>40.85518337574563</v>
      </c>
      <c r="F934" t="n">
        <v>185.9013035381751</v>
      </c>
      <c r="G934" t="n">
        <v>30.08800244413408</v>
      </c>
      <c r="H934" t="n">
        <v>13.96121272680064</v>
      </c>
      <c r="I934" t="n">
        <v>27.31434100902513</v>
      </c>
      <c r="J934" t="n">
        <v>14.66261993216224</v>
      </c>
      <c r="K934" t="n">
        <v>15.67082281279423</v>
      </c>
      <c r="L934" t="n">
        <v>103.2027168234065</v>
      </c>
      <c r="M934" t="n">
        <v>23.67963671050733</v>
      </c>
      <c r="N934" t="n">
        <v>53.01554336468129</v>
      </c>
      <c r="O934" t="n">
        <v>16.74595088819227</v>
      </c>
      <c r="P934" t="n">
        <v>107.6554802190157</v>
      </c>
      <c r="Q934" t="n">
        <v>120.0028735632184</v>
      </c>
      <c r="R934" t="n">
        <v>24.01827716809165</v>
      </c>
      <c r="S934" t="n">
        <v>23.1289740696633</v>
      </c>
      <c r="T934" t="n">
        <v>17.21217353023867</v>
      </c>
      <c r="U934" t="n">
        <v>15.6887972398184</v>
      </c>
      <c r="V934" t="n">
        <v>22.92001497443896</v>
      </c>
      <c r="W934" t="n">
        <v>45.94644723092999</v>
      </c>
      <c r="X934" t="n">
        <v>22.50213538645288</v>
      </c>
      <c r="Y934" t="n">
        <v>17.08886704992087</v>
      </c>
      <c r="Z934" t="n">
        <v>25.74555903866249</v>
      </c>
      <c r="AA934" t="n">
        <v>58.19366852886406</v>
      </c>
      <c r="AB934" t="n">
        <v>15.58057344399321</v>
      </c>
      <c r="AC934" t="n">
        <v>18.83959651919823</v>
      </c>
    </row>
    <row r="935">
      <c r="A935" t="n">
        <v>66.71094566353187</v>
      </c>
      <c r="B935" t="n">
        <v>0</v>
      </c>
      <c r="C935" t="n">
        <v>14.43925819463025</v>
      </c>
      <c r="D935" t="n">
        <v>98.95670391061452</v>
      </c>
      <c r="E935" t="n">
        <v>40.69041140027791</v>
      </c>
      <c r="F935" t="n">
        <v>185.9013035381751</v>
      </c>
      <c r="G935" t="n">
        <v>30.08800244413408</v>
      </c>
      <c r="H935" t="n">
        <v>13.54388786826617</v>
      </c>
      <c r="I935" t="n">
        <v>25.794639835244</v>
      </c>
      <c r="J935" t="n">
        <v>14.38992813871336</v>
      </c>
      <c r="K935" t="n">
        <v>15.36608543689118</v>
      </c>
      <c r="L935" t="n">
        <v>103.2027168234065</v>
      </c>
      <c r="M935" t="n">
        <v>22.4116587261756</v>
      </c>
      <c r="N935" t="n">
        <v>53.01554336468129</v>
      </c>
      <c r="O935" t="n">
        <v>16.74595088819227</v>
      </c>
      <c r="P935" t="n">
        <v>102.5846207841374</v>
      </c>
      <c r="Q935" t="n">
        <v>120.0028735632184</v>
      </c>
      <c r="R935" t="n">
        <v>24.27827656293596</v>
      </c>
      <c r="S935" t="n">
        <v>22.11452235264871</v>
      </c>
      <c r="T935" t="n">
        <v>18.21645415952058</v>
      </c>
      <c r="U935" t="n">
        <v>15.31061016768075</v>
      </c>
      <c r="V935" t="n">
        <v>22.49448414136707</v>
      </c>
      <c r="W935" t="n">
        <v>45.94644723092999</v>
      </c>
      <c r="X935" t="n">
        <v>20.95019255592498</v>
      </c>
      <c r="Y935" t="n">
        <v>17.4917889605484</v>
      </c>
      <c r="Z935" t="n">
        <v>25.74555903866249</v>
      </c>
      <c r="AA935" t="n">
        <v>58.19366852886406</v>
      </c>
      <c r="AB935" t="n">
        <v>15.34985407488234</v>
      </c>
      <c r="AC935" t="n">
        <v>18.71221365990851</v>
      </c>
    </row>
    <row r="936">
      <c r="A936" t="n">
        <v>66.71094566353187</v>
      </c>
      <c r="B936" t="n">
        <v>0</v>
      </c>
      <c r="C936" t="n">
        <v>15.53219036034355</v>
      </c>
      <c r="D936" t="n">
        <v>98.95670391061452</v>
      </c>
      <c r="E936" t="n">
        <v>39.57688977087092</v>
      </c>
      <c r="F936" t="n">
        <v>185.9013035381751</v>
      </c>
      <c r="G936" t="n">
        <v>30.08800244413408</v>
      </c>
      <c r="H936" t="n">
        <v>13.2079609897211</v>
      </c>
      <c r="I936" t="n">
        <v>27.53286824448923</v>
      </c>
      <c r="J936" t="n">
        <v>15.05589314227628</v>
      </c>
      <c r="K936" t="n">
        <v>15.00299662287825</v>
      </c>
      <c r="L936" t="n">
        <v>103.2027168234065</v>
      </c>
      <c r="M936" t="n">
        <v>23.93974475958188</v>
      </c>
      <c r="N936" t="n">
        <v>53.01554336468129</v>
      </c>
      <c r="O936" t="n">
        <v>16.74595088819227</v>
      </c>
      <c r="P936" t="n">
        <v>107.7026509882447</v>
      </c>
      <c r="Q936" t="n">
        <v>120.0028735632184</v>
      </c>
      <c r="R936" t="n">
        <v>24.95678711937452</v>
      </c>
      <c r="S936" t="n">
        <v>22.4048521849728</v>
      </c>
      <c r="T936" t="n">
        <v>17.84652462306963</v>
      </c>
      <c r="U936" t="n">
        <v>14.99267797762032</v>
      </c>
      <c r="V936" t="n">
        <v>23.74329742682977</v>
      </c>
      <c r="W936" t="n">
        <v>45.94644723092999</v>
      </c>
      <c r="X936" t="n">
        <v>21.23396158118741</v>
      </c>
      <c r="Y936" t="n">
        <v>17.38393441095786</v>
      </c>
      <c r="Z936" t="n">
        <v>25.74555903866249</v>
      </c>
      <c r="AA936" t="n">
        <v>58.19366852886406</v>
      </c>
      <c r="AB936" t="n">
        <v>15.31011701863244</v>
      </c>
      <c r="AC936" t="n">
        <v>19.48353882839512</v>
      </c>
    </row>
    <row r="937">
      <c r="A937" t="n">
        <v>66.71094566353187</v>
      </c>
      <c r="B937" t="n">
        <v>0</v>
      </c>
      <c r="C937" t="n">
        <v>14.3110945754898</v>
      </c>
      <c r="D937" t="n">
        <v>98.95670391061452</v>
      </c>
      <c r="E937" t="n">
        <v>39.85208382162856</v>
      </c>
      <c r="F937" t="n">
        <v>185.9013035381751</v>
      </c>
      <c r="G937" t="n">
        <v>30.08800244413408</v>
      </c>
      <c r="H937" t="n">
        <v>13.36221236242846</v>
      </c>
      <c r="I937" t="n">
        <v>27.41474929221664</v>
      </c>
      <c r="J937" t="n">
        <v>14.64887563817909</v>
      </c>
      <c r="K937" t="n">
        <v>15.88515477017423</v>
      </c>
      <c r="L937" t="n">
        <v>103.2027168234065</v>
      </c>
      <c r="M937" t="n">
        <v>22.6449494971078</v>
      </c>
      <c r="N937" t="n">
        <v>53.01554336468129</v>
      </c>
      <c r="O937" t="n">
        <v>16.74595088819227</v>
      </c>
      <c r="P937" t="n">
        <v>101.4289526777596</v>
      </c>
      <c r="Q937" t="n">
        <v>120.0028735632184</v>
      </c>
      <c r="R937" t="n">
        <v>23.91609956609336</v>
      </c>
      <c r="S937" t="n">
        <v>22.04189864124622</v>
      </c>
      <c r="T937" t="n">
        <v>17.2479761580389</v>
      </c>
      <c r="U937" t="n">
        <v>16.27669547813334</v>
      </c>
      <c r="V937" t="n">
        <v>23.00227831191793</v>
      </c>
      <c r="W937" t="n">
        <v>45.94644723092999</v>
      </c>
      <c r="X937" t="n">
        <v>22.51989776883906</v>
      </c>
      <c r="Y937" t="n">
        <v>17.86297195071392</v>
      </c>
      <c r="Z937" t="n">
        <v>25.74555903866249</v>
      </c>
      <c r="AA937" t="n">
        <v>58.19366852886406</v>
      </c>
      <c r="AB937" t="n">
        <v>15.28298244222401</v>
      </c>
      <c r="AC937" t="n">
        <v>19.29556113797519</v>
      </c>
    </row>
    <row r="938">
      <c r="A938" t="n">
        <v>66.71094566353187</v>
      </c>
      <c r="B938" t="n">
        <v>0</v>
      </c>
      <c r="C938" t="n">
        <v>15.46463116299882</v>
      </c>
      <c r="D938" t="n">
        <v>98.95670391061452</v>
      </c>
      <c r="E938" t="n">
        <v>39.21465841610207</v>
      </c>
      <c r="F938" t="n">
        <v>185.9013035381751</v>
      </c>
      <c r="G938" t="n">
        <v>30.08800244413408</v>
      </c>
      <c r="H938" t="n">
        <v>13.24792906928767</v>
      </c>
      <c r="I938" t="n">
        <v>27.41263978113263</v>
      </c>
      <c r="J938" t="n">
        <v>15.13957605418131</v>
      </c>
      <c r="K938" t="n">
        <v>15.95680730762824</v>
      </c>
      <c r="L938" t="n">
        <v>103.2027168234065</v>
      </c>
      <c r="M938" t="n">
        <v>23.23269419103325</v>
      </c>
      <c r="N938" t="n">
        <v>53.01554336468129</v>
      </c>
      <c r="O938" t="n">
        <v>16.74595088819227</v>
      </c>
      <c r="P938" t="n">
        <v>104.5249484940212</v>
      </c>
      <c r="Q938" t="n">
        <v>120.0028735632184</v>
      </c>
      <c r="R938" t="n">
        <v>23.89564304511208</v>
      </c>
      <c r="S938" t="n">
        <v>23.56578135271866</v>
      </c>
      <c r="T938" t="n">
        <v>17.92914587194744</v>
      </c>
      <c r="U938" t="n">
        <v>16.28686005392599</v>
      </c>
      <c r="V938" t="n">
        <v>22.15062814302615</v>
      </c>
      <c r="W938" t="n">
        <v>45.94644723092999</v>
      </c>
      <c r="X938" t="n">
        <v>22.40637122376631</v>
      </c>
      <c r="Y938" t="n">
        <v>17.75783609756428</v>
      </c>
      <c r="Z938" t="n">
        <v>25.74555903866249</v>
      </c>
      <c r="AA938" t="n">
        <v>58.19366852886406</v>
      </c>
      <c r="AB938" t="n">
        <v>15.69255110000265</v>
      </c>
      <c r="AC938" t="n">
        <v>19.06690664657881</v>
      </c>
    </row>
    <row r="939">
      <c r="A939" t="n">
        <v>66.71094566353187</v>
      </c>
      <c r="B939" t="n">
        <v>0</v>
      </c>
      <c r="C939" t="n">
        <v>14.28095750528378</v>
      </c>
      <c r="D939" t="n">
        <v>98.95670391061452</v>
      </c>
      <c r="E939" t="n">
        <v>39.42161215134302</v>
      </c>
      <c r="F939" t="n">
        <v>185.9013035381751</v>
      </c>
      <c r="G939" t="n">
        <v>30.08800244413408</v>
      </c>
      <c r="H939" t="n">
        <v>13.47092674679503</v>
      </c>
      <c r="I939" t="n">
        <v>26.51740084221346</v>
      </c>
      <c r="J939" t="n">
        <v>14.33740644737471</v>
      </c>
      <c r="K939" t="n">
        <v>15.07600291235643</v>
      </c>
      <c r="L939" t="n">
        <v>103.2027168234065</v>
      </c>
      <c r="M939" t="n">
        <v>22.58976179420392</v>
      </c>
      <c r="N939" t="n">
        <v>53.01554336468129</v>
      </c>
      <c r="O939" t="n">
        <v>16.74595088819227</v>
      </c>
      <c r="P939" t="n">
        <v>101.7856658937164</v>
      </c>
      <c r="Q939" t="n">
        <v>120.0028735632184</v>
      </c>
      <c r="R939" t="n">
        <v>23.76421906378791</v>
      </c>
      <c r="S939" t="n">
        <v>23.73131115854602</v>
      </c>
      <c r="T939" t="n">
        <v>17.01598146285702</v>
      </c>
      <c r="U939" t="n">
        <v>16.12665576077378</v>
      </c>
      <c r="V939" t="n">
        <v>23.68873458089011</v>
      </c>
      <c r="W939" t="n">
        <v>45.94644723092999</v>
      </c>
      <c r="X939" t="n">
        <v>21.98738716029687</v>
      </c>
      <c r="Y939" t="n">
        <v>17.50035385721378</v>
      </c>
      <c r="Z939" t="n">
        <v>25.74555903866249</v>
      </c>
      <c r="AA939" t="n">
        <v>58.19366852886406</v>
      </c>
      <c r="AB939" t="n">
        <v>15.05727410345522</v>
      </c>
      <c r="AC939" t="n">
        <v>18.551642651896</v>
      </c>
    </row>
    <row r="940">
      <c r="A940" t="n">
        <v>66.71094566353187</v>
      </c>
      <c r="B940" t="n">
        <v>0</v>
      </c>
      <c r="C940" t="n">
        <v>14.52512826019734</v>
      </c>
      <c r="D940" t="n">
        <v>98.95670391061452</v>
      </c>
      <c r="E940" t="n">
        <v>42.9582150854751</v>
      </c>
      <c r="F940" t="n">
        <v>185.9013035381751</v>
      </c>
      <c r="G940" t="n">
        <v>30.08800244413408</v>
      </c>
      <c r="H940" t="n">
        <v>13.8968770806778</v>
      </c>
      <c r="I940" t="n">
        <v>26.02016216779186</v>
      </c>
      <c r="J940" t="n">
        <v>14.44771802852829</v>
      </c>
      <c r="K940" t="n">
        <v>15.33215910517601</v>
      </c>
      <c r="L940" t="n">
        <v>103.2027168234065</v>
      </c>
      <c r="M940" t="n">
        <v>21.94982984129307</v>
      </c>
      <c r="N940" t="n">
        <v>53.01554336468129</v>
      </c>
      <c r="O940" t="n">
        <v>16.74595088819227</v>
      </c>
      <c r="P940" t="n">
        <v>105.1920830852457</v>
      </c>
      <c r="Q940" t="n">
        <v>120.0028735632184</v>
      </c>
      <c r="R940" t="n">
        <v>25.48594989000174</v>
      </c>
      <c r="S940" t="n">
        <v>22.47505168760204</v>
      </c>
      <c r="T940" t="n">
        <v>17.95089506819699</v>
      </c>
      <c r="U940" t="n">
        <v>15.5858547827967</v>
      </c>
      <c r="V940" t="n">
        <v>21.63980585938148</v>
      </c>
      <c r="W940" t="n">
        <v>45.94644723092999</v>
      </c>
      <c r="X940" t="n">
        <v>21.40290950947519</v>
      </c>
      <c r="Y940" t="n">
        <v>17.60430660417625</v>
      </c>
      <c r="Z940" t="n">
        <v>25.74555903866249</v>
      </c>
      <c r="AA940" t="n">
        <v>58.19366852886406</v>
      </c>
      <c r="AB940" t="n">
        <v>15.65657061117071</v>
      </c>
      <c r="AC940" t="n">
        <v>18.95505345006178</v>
      </c>
    </row>
    <row r="941">
      <c r="A941" t="n">
        <v>66.71094566353187</v>
      </c>
      <c r="B941" t="n">
        <v>0</v>
      </c>
      <c r="C941" t="n">
        <v>15.39078447979069</v>
      </c>
      <c r="D941" t="n">
        <v>98.95670391061452</v>
      </c>
      <c r="E941" t="n">
        <v>40.09604910780495</v>
      </c>
      <c r="F941" t="n">
        <v>185.9013035381751</v>
      </c>
      <c r="G941" t="n">
        <v>30.08800244413408</v>
      </c>
      <c r="H941" t="n">
        <v>13.49615319920601</v>
      </c>
      <c r="I941" t="n">
        <v>26.26813244079026</v>
      </c>
      <c r="J941" t="n">
        <v>13.91047739134878</v>
      </c>
      <c r="K941" t="n">
        <v>14.8401312591465</v>
      </c>
      <c r="L941" t="n">
        <v>103.2027168234065</v>
      </c>
      <c r="M941" t="n">
        <v>23.73103335736007</v>
      </c>
      <c r="N941" t="n">
        <v>53.01554336468129</v>
      </c>
      <c r="O941" t="n">
        <v>16.74595088819227</v>
      </c>
      <c r="P941" t="n">
        <v>107.1278135209411</v>
      </c>
      <c r="Q941" t="n">
        <v>120.0028735632184</v>
      </c>
      <c r="R941" t="n">
        <v>23.62058988087236</v>
      </c>
      <c r="S941" t="n">
        <v>23.32710024257508</v>
      </c>
      <c r="T941" t="n">
        <v>16.89344119492186</v>
      </c>
      <c r="U941" t="n">
        <v>15.78363326070004</v>
      </c>
      <c r="V941" t="n">
        <v>22.79504307210836</v>
      </c>
      <c r="W941" t="n">
        <v>45.94644723092999</v>
      </c>
      <c r="X941" t="n">
        <v>20.75007192047445</v>
      </c>
      <c r="Y941" t="n">
        <v>17.66452697535674</v>
      </c>
      <c r="Z941" t="n">
        <v>25.74555903866249</v>
      </c>
      <c r="AA941" t="n">
        <v>58.19366852886406</v>
      </c>
      <c r="AB941" t="n">
        <v>16.14110416864546</v>
      </c>
      <c r="AC941" t="n">
        <v>19.59060868647268</v>
      </c>
    </row>
    <row r="942">
      <c r="A942" t="n">
        <v>66.71094566353187</v>
      </c>
      <c r="B942" t="n">
        <v>0</v>
      </c>
      <c r="C942" t="n">
        <v>14.39861647999293</v>
      </c>
      <c r="D942" t="n">
        <v>98.95670391061452</v>
      </c>
      <c r="E942" t="n">
        <v>40.20772489205397</v>
      </c>
      <c r="F942" t="n">
        <v>185.9013035381751</v>
      </c>
      <c r="G942" t="n">
        <v>30.08800244413408</v>
      </c>
      <c r="H942" t="n">
        <v>13.20283097259135</v>
      </c>
      <c r="I942" t="n">
        <v>26.3409304007025</v>
      </c>
      <c r="J942" t="n">
        <v>14.33673691766125</v>
      </c>
      <c r="K942" t="n">
        <v>15.62012734067635</v>
      </c>
      <c r="L942" t="n">
        <v>103.2027168234065</v>
      </c>
      <c r="M942" t="n">
        <v>23.58036742693065</v>
      </c>
      <c r="N942" t="n">
        <v>53.01554336468129</v>
      </c>
      <c r="O942" t="n">
        <v>16.74595088819227</v>
      </c>
      <c r="P942" t="n">
        <v>105.313648784373</v>
      </c>
      <c r="Q942" t="n">
        <v>120.0028735632184</v>
      </c>
      <c r="R942" t="n">
        <v>24.77514362537496</v>
      </c>
      <c r="S942" t="n">
        <v>22.05193763611937</v>
      </c>
      <c r="T942" t="n">
        <v>17.70775763553785</v>
      </c>
      <c r="U942" t="n">
        <v>15.03293402113021</v>
      </c>
      <c r="V942" t="n">
        <v>23.20595943864563</v>
      </c>
      <c r="W942" t="n">
        <v>45.94644723092999</v>
      </c>
      <c r="X942" t="n">
        <v>22.37872514305791</v>
      </c>
      <c r="Y942" t="n">
        <v>18.0212866131101</v>
      </c>
      <c r="Z942" t="n">
        <v>25.74555903866249</v>
      </c>
      <c r="AA942" t="n">
        <v>58.19366852886406</v>
      </c>
      <c r="AB942" t="n">
        <v>15.99533833232876</v>
      </c>
      <c r="AC942" t="n">
        <v>19.29111127833905</v>
      </c>
    </row>
    <row r="943">
      <c r="A943" t="n">
        <v>66.71094566353187</v>
      </c>
      <c r="B943" t="n">
        <v>0</v>
      </c>
      <c r="C943" t="n">
        <v>14.74681331669213</v>
      </c>
      <c r="D943" t="n">
        <v>98.95670391061452</v>
      </c>
      <c r="E943" t="n">
        <v>39.47007594584416</v>
      </c>
      <c r="F943" t="n">
        <v>185.9013035381751</v>
      </c>
      <c r="G943" t="n">
        <v>30.08800244413408</v>
      </c>
      <c r="H943" t="n">
        <v>12.95891635296676</v>
      </c>
      <c r="I943" t="n">
        <v>26.22545246171714</v>
      </c>
      <c r="J943" t="n">
        <v>14.06362837411233</v>
      </c>
      <c r="K943" t="n">
        <v>15.6866180674315</v>
      </c>
      <c r="L943" t="n">
        <v>103.2027168234065</v>
      </c>
      <c r="M943" t="n">
        <v>24.06232357759811</v>
      </c>
      <c r="N943" t="n">
        <v>53.01554336468129</v>
      </c>
      <c r="O943" t="n">
        <v>16.74595088819227</v>
      </c>
      <c r="P943" t="n">
        <v>101.4550312534338</v>
      </c>
      <c r="Q943" t="n">
        <v>120.0028735632184</v>
      </c>
      <c r="R943" t="n">
        <v>24.67943096249651</v>
      </c>
      <c r="S943" t="n">
        <v>22.94725242675087</v>
      </c>
      <c r="T943" t="n">
        <v>17.56018839612416</v>
      </c>
      <c r="U943" t="n">
        <v>16.47102995463144</v>
      </c>
      <c r="V943" t="n">
        <v>22.89431211030876</v>
      </c>
      <c r="W943" t="n">
        <v>45.94644723092999</v>
      </c>
      <c r="X943" t="n">
        <v>20.8564489435483</v>
      </c>
      <c r="Y943" t="n">
        <v>17.08837104897695</v>
      </c>
      <c r="Z943" t="n">
        <v>25.74555903866249</v>
      </c>
      <c r="AA943" t="n">
        <v>58.19366852886406</v>
      </c>
      <c r="AB943" t="n">
        <v>15.50339578227308</v>
      </c>
      <c r="AC943" t="n">
        <v>18.28444317380927</v>
      </c>
    </row>
    <row r="944">
      <c r="A944" t="n">
        <v>66.71094566353187</v>
      </c>
      <c r="B944" t="n">
        <v>0</v>
      </c>
      <c r="C944" t="n">
        <v>14.80079812236082</v>
      </c>
      <c r="D944" t="n">
        <v>98.95670391061452</v>
      </c>
      <c r="E944" t="n">
        <v>42.04504407612799</v>
      </c>
      <c r="F944" t="n">
        <v>185.9013035381751</v>
      </c>
      <c r="G944" t="n">
        <v>30.08800244413408</v>
      </c>
      <c r="H944" t="n">
        <v>13.99746895582896</v>
      </c>
      <c r="I944" t="n">
        <v>26.41773884199857</v>
      </c>
      <c r="J944" t="n">
        <v>13.85022370985867</v>
      </c>
      <c r="K944" t="n">
        <v>16.07208716306337</v>
      </c>
      <c r="L944" t="n">
        <v>103.2027168234065</v>
      </c>
      <c r="M944" t="n">
        <v>23.25173272998057</v>
      </c>
      <c r="N944" t="n">
        <v>53.01554336468129</v>
      </c>
      <c r="O944" t="n">
        <v>16.74595088819227</v>
      </c>
      <c r="P944" t="n">
        <v>109.4507499499082</v>
      </c>
      <c r="Q944" t="n">
        <v>120.0028735632184</v>
      </c>
      <c r="R944" t="n">
        <v>24.23327179917687</v>
      </c>
      <c r="S944" t="n">
        <v>21.78050753316989</v>
      </c>
      <c r="T944" t="n">
        <v>17.46865436283852</v>
      </c>
      <c r="U944" t="n">
        <v>15.46661478988038</v>
      </c>
      <c r="V944" t="n">
        <v>23.49547695317985</v>
      </c>
      <c r="W944" t="n">
        <v>45.94644723092999</v>
      </c>
      <c r="X944" t="n">
        <v>21.60744926940858</v>
      </c>
      <c r="Y944" t="n">
        <v>17.34667343682327</v>
      </c>
      <c r="Z944" t="n">
        <v>25.74555903866249</v>
      </c>
      <c r="AA944" t="n">
        <v>58.19366852886406</v>
      </c>
      <c r="AB944" t="n">
        <v>15.81530344136361</v>
      </c>
      <c r="AC944" t="n">
        <v>20.05749430144077</v>
      </c>
    </row>
    <row r="945">
      <c r="A945" t="n">
        <v>66.71094566353187</v>
      </c>
      <c r="B945" t="n">
        <v>0</v>
      </c>
      <c r="C945" t="n">
        <v>14.49644727244051</v>
      </c>
      <c r="D945" t="n">
        <v>98.95670391061452</v>
      </c>
      <c r="E945" t="n">
        <v>42.73783775378219</v>
      </c>
      <c r="F945" t="n">
        <v>185.9013035381751</v>
      </c>
      <c r="G945" t="n">
        <v>30.08800244413408</v>
      </c>
      <c r="H945" t="n">
        <v>13.40491780888807</v>
      </c>
      <c r="I945" t="n">
        <v>25.94101700724238</v>
      </c>
      <c r="J945" t="n">
        <v>14.17411775891696</v>
      </c>
      <c r="K945" t="n">
        <v>14.79525848865967</v>
      </c>
      <c r="L945" t="n">
        <v>103.2027168234065</v>
      </c>
      <c r="M945" t="n">
        <v>22.36446927396139</v>
      </c>
      <c r="N945" t="n">
        <v>53.01554336468129</v>
      </c>
      <c r="O945" t="n">
        <v>16.74595088819227</v>
      </c>
      <c r="P945" t="n">
        <v>99.82438187088815</v>
      </c>
      <c r="Q945" t="n">
        <v>120.0028735632184</v>
      </c>
      <c r="R945" t="n">
        <v>24.9650310704133</v>
      </c>
      <c r="S945" t="n">
        <v>23.43382311141092</v>
      </c>
      <c r="T945" t="n">
        <v>17.66157192892267</v>
      </c>
      <c r="U945" t="n">
        <v>16.03863038500776</v>
      </c>
      <c r="V945" t="n">
        <v>22.42080537969987</v>
      </c>
      <c r="W945" t="n">
        <v>45.94644723092999</v>
      </c>
      <c r="X945" t="n">
        <v>22.77289080287893</v>
      </c>
      <c r="Y945" t="n">
        <v>17.68115713372326</v>
      </c>
      <c r="Z945" t="n">
        <v>25.74555903866249</v>
      </c>
      <c r="AA945" t="n">
        <v>58.19366852886406</v>
      </c>
      <c r="AB945" t="n">
        <v>16.27986895938002</v>
      </c>
      <c r="AC945" t="n">
        <v>18.34374992182988</v>
      </c>
    </row>
    <row r="946">
      <c r="A946" t="n">
        <v>66.71094566353187</v>
      </c>
      <c r="B946" t="n">
        <v>0</v>
      </c>
      <c r="C946" t="n">
        <v>15.18813215837392</v>
      </c>
      <c r="D946" t="n">
        <v>98.95670391061452</v>
      </c>
      <c r="E946" t="n">
        <v>42.18684423147756</v>
      </c>
      <c r="F946" t="n">
        <v>185.9013035381751</v>
      </c>
      <c r="G946" t="n">
        <v>30.08800244413408</v>
      </c>
      <c r="H946" t="n">
        <v>13.43810640375077</v>
      </c>
      <c r="I946" t="n">
        <v>26.48494232840919</v>
      </c>
      <c r="J946" t="n">
        <v>14.51535203838585</v>
      </c>
      <c r="K946" t="n">
        <v>14.94047094743893</v>
      </c>
      <c r="L946" t="n">
        <v>103.2027168234065</v>
      </c>
      <c r="M946" t="n">
        <v>22.32450779075216</v>
      </c>
      <c r="N946" t="n">
        <v>53.01554336468129</v>
      </c>
      <c r="O946" t="n">
        <v>16.74595088819227</v>
      </c>
      <c r="P946" t="n">
        <v>107.4468980751363</v>
      </c>
      <c r="Q946" t="n">
        <v>120.0028735632184</v>
      </c>
      <c r="R946" t="n">
        <v>23.54950957474577</v>
      </c>
      <c r="S946" t="n">
        <v>22.45404750539134</v>
      </c>
      <c r="T946" t="n">
        <v>18.43852613886321</v>
      </c>
      <c r="U946" t="n">
        <v>15.67583628822043</v>
      </c>
      <c r="V946" t="n">
        <v>23.42585838110669</v>
      </c>
      <c r="W946" t="n">
        <v>45.94644723092999</v>
      </c>
      <c r="X946" t="n">
        <v>21.97372546922477</v>
      </c>
      <c r="Y946" t="n">
        <v>18.2756606884972</v>
      </c>
      <c r="Z946" t="n">
        <v>25.74555903866249</v>
      </c>
      <c r="AA946" t="n">
        <v>58.19366852886406</v>
      </c>
      <c r="AB946" t="n">
        <v>16.0557794738201</v>
      </c>
      <c r="AC946" t="n">
        <v>18.20061125920264</v>
      </c>
    </row>
    <row r="947">
      <c r="A947" t="n">
        <v>66.71094566353187</v>
      </c>
      <c r="B947" t="n">
        <v>0</v>
      </c>
      <c r="C947" t="n">
        <v>15.39800813501564</v>
      </c>
      <c r="D947" t="n">
        <v>98.95670391061452</v>
      </c>
      <c r="E947" t="n">
        <v>41.46061143390286</v>
      </c>
      <c r="F947" t="n">
        <v>185.9013035381751</v>
      </c>
      <c r="G947" t="n">
        <v>30.08800244413408</v>
      </c>
      <c r="H947" t="n">
        <v>13.87306951243806</v>
      </c>
      <c r="I947" t="n">
        <v>28.46008925111754</v>
      </c>
      <c r="J947" t="n">
        <v>14.16190739914131</v>
      </c>
      <c r="K947" t="n">
        <v>14.80367298999897</v>
      </c>
      <c r="L947" t="n">
        <v>103.2027168234065</v>
      </c>
      <c r="M947" t="n">
        <v>22.82881130816847</v>
      </c>
      <c r="N947" t="n">
        <v>53.01554336468129</v>
      </c>
      <c r="O947" t="n">
        <v>16.74595088819227</v>
      </c>
      <c r="P947" t="n">
        <v>107.3633931682199</v>
      </c>
      <c r="Q947" t="n">
        <v>120.0028735632184</v>
      </c>
      <c r="R947" t="n">
        <v>23.30349568331253</v>
      </c>
      <c r="S947" t="n">
        <v>23.11874158922656</v>
      </c>
      <c r="T947" t="n">
        <v>17.64064033032376</v>
      </c>
      <c r="U947" t="n">
        <v>15.08683676875636</v>
      </c>
      <c r="V947" t="n">
        <v>22.33453988835349</v>
      </c>
      <c r="W947" t="n">
        <v>45.94644723092999</v>
      </c>
      <c r="X947" t="n">
        <v>20.70819125246787</v>
      </c>
      <c r="Y947" t="n">
        <v>17.92139020551823</v>
      </c>
      <c r="Z947" t="n">
        <v>25.74555903866249</v>
      </c>
      <c r="AA947" t="n">
        <v>58.19366852886406</v>
      </c>
      <c r="AB947" t="n">
        <v>14.84661426174345</v>
      </c>
      <c r="AC947" t="n">
        <v>18.54054384185311</v>
      </c>
    </row>
    <row r="948">
      <c r="A948" t="n">
        <v>66.71094566353187</v>
      </c>
      <c r="B948" t="n">
        <v>0</v>
      </c>
      <c r="C948" t="n">
        <v>15.4325792577919</v>
      </c>
      <c r="D948" t="n">
        <v>98.95670391061452</v>
      </c>
      <c r="E948" t="n">
        <v>42.2831193979404</v>
      </c>
      <c r="F948" t="n">
        <v>185.9013035381751</v>
      </c>
      <c r="G948" t="n">
        <v>30.08800244413408</v>
      </c>
      <c r="H948" t="n">
        <v>13.98931899402655</v>
      </c>
      <c r="I948" t="n">
        <v>27.14116195673411</v>
      </c>
      <c r="J948" t="n">
        <v>13.96101655266417</v>
      </c>
      <c r="K948" t="n">
        <v>16.22148681028251</v>
      </c>
      <c r="L948" t="n">
        <v>103.2027168234065</v>
      </c>
      <c r="M948" t="n">
        <v>22.69344343269069</v>
      </c>
      <c r="N948" t="n">
        <v>53.01554336468129</v>
      </c>
      <c r="O948" t="n">
        <v>16.74595088819227</v>
      </c>
      <c r="P948" t="n">
        <v>109.1851914863808</v>
      </c>
      <c r="Q948" t="n">
        <v>120.0028735632184</v>
      </c>
      <c r="R948" t="n">
        <v>24.66515295279042</v>
      </c>
      <c r="S948" t="n">
        <v>22.92925356975726</v>
      </c>
      <c r="T948" t="n">
        <v>16.96964224752342</v>
      </c>
      <c r="U948" t="n">
        <v>16.05910590510815</v>
      </c>
      <c r="V948" t="n">
        <v>23.2849855510688</v>
      </c>
      <c r="W948" t="n">
        <v>45.94644723092999</v>
      </c>
      <c r="X948" t="n">
        <v>20.65260846565136</v>
      </c>
      <c r="Y948" t="n">
        <v>17.9419637716044</v>
      </c>
      <c r="Z948" t="n">
        <v>25.74555903866249</v>
      </c>
      <c r="AA948" t="n">
        <v>58.19366852886406</v>
      </c>
      <c r="AB948" t="n">
        <v>16.19191190087655</v>
      </c>
      <c r="AC948" t="n">
        <v>19.97715027657551</v>
      </c>
    </row>
    <row r="949">
      <c r="A949" t="n">
        <v>66.71094566353187</v>
      </c>
      <c r="B949" t="n">
        <v>0</v>
      </c>
      <c r="C949" t="n">
        <v>14.63636985708318</v>
      </c>
      <c r="D949" t="n">
        <v>98.95670391061452</v>
      </c>
      <c r="E949" t="n">
        <v>40.60625343289824</v>
      </c>
      <c r="F949" t="n">
        <v>185.9013035381751</v>
      </c>
      <c r="G949" t="n">
        <v>30.08800244413408</v>
      </c>
      <c r="H949" t="n">
        <v>13.53167155373992</v>
      </c>
      <c r="I949" t="n">
        <v>26.68853270731679</v>
      </c>
      <c r="J949" t="n">
        <v>14.45855451272391</v>
      </c>
      <c r="K949" t="n">
        <v>15.55122015815292</v>
      </c>
      <c r="L949" t="n">
        <v>103.2027168234065</v>
      </c>
      <c r="M949" t="n">
        <v>22.87202185559186</v>
      </c>
      <c r="N949" t="n">
        <v>53.01554336468129</v>
      </c>
      <c r="O949" t="n">
        <v>16.74595088819227</v>
      </c>
      <c r="P949" t="n">
        <v>108.8190140005631</v>
      </c>
      <c r="Q949" t="n">
        <v>120.0028735632184</v>
      </c>
      <c r="R949" t="n">
        <v>23.74552330044675</v>
      </c>
      <c r="S949" t="n">
        <v>23.24782843834625</v>
      </c>
      <c r="T949" t="n">
        <v>17.03645652140131</v>
      </c>
      <c r="U949" t="n">
        <v>15.35036494142697</v>
      </c>
      <c r="V949" t="n">
        <v>22.75052374142412</v>
      </c>
      <c r="W949" t="n">
        <v>45.94644723092999</v>
      </c>
      <c r="X949" t="n">
        <v>22.31333361142235</v>
      </c>
      <c r="Y949" t="n">
        <v>16.85873480336126</v>
      </c>
      <c r="Z949" t="n">
        <v>25.74555903866249</v>
      </c>
      <c r="AA949" t="n">
        <v>58.19366852886406</v>
      </c>
      <c r="AB949" t="n">
        <v>15.58824871747916</v>
      </c>
      <c r="AC949" t="n">
        <v>18.97981413785286</v>
      </c>
    </row>
    <row r="950">
      <c r="A950" t="n">
        <v>66.71094566353187</v>
      </c>
      <c r="B950" t="n">
        <v>0</v>
      </c>
      <c r="C950" t="n">
        <v>14.9212754880153</v>
      </c>
      <c r="D950" t="n">
        <v>98.95670391061452</v>
      </c>
      <c r="E950" t="n">
        <v>42.47279850574301</v>
      </c>
      <c r="F950" t="n">
        <v>185.9013035381751</v>
      </c>
      <c r="G950" t="n">
        <v>30.08800244413408</v>
      </c>
      <c r="H950" t="n">
        <v>13.6955238236098</v>
      </c>
      <c r="I950" t="n">
        <v>27.70805474286735</v>
      </c>
      <c r="J950" t="n">
        <v>14.01732897579229</v>
      </c>
      <c r="K950" t="n">
        <v>15.13671187055577</v>
      </c>
      <c r="L950" t="n">
        <v>103.2027168234065</v>
      </c>
      <c r="M950" t="n">
        <v>22.44944867677367</v>
      </c>
      <c r="N950" t="n">
        <v>53.01554336468129</v>
      </c>
      <c r="O950" t="n">
        <v>16.74595088819227</v>
      </c>
      <c r="P950" t="n">
        <v>101.3524824283234</v>
      </c>
      <c r="Q950" t="n">
        <v>120.0028735632184</v>
      </c>
      <c r="R950" t="n">
        <v>25.23796570520923</v>
      </c>
      <c r="S950" t="n">
        <v>22.33512395066422</v>
      </c>
      <c r="T950" t="n">
        <v>17.12369148217858</v>
      </c>
      <c r="U950" t="n">
        <v>15.96143762840447</v>
      </c>
      <c r="V950" t="n">
        <v>21.6168673190227</v>
      </c>
      <c r="W950" t="n">
        <v>45.94644723092999</v>
      </c>
      <c r="X950" t="n">
        <v>21.52549980132062</v>
      </c>
      <c r="Y950" t="n">
        <v>17.81343815859755</v>
      </c>
      <c r="Z950" t="n">
        <v>25.74555903866249</v>
      </c>
      <c r="AA950" t="n">
        <v>58.19366852886406</v>
      </c>
      <c r="AB950" t="n">
        <v>15.30715237808864</v>
      </c>
      <c r="AC950" t="n">
        <v>19.42591565709645</v>
      </c>
    </row>
    <row r="951">
      <c r="A951" t="n">
        <v>66.71094566353187</v>
      </c>
      <c r="B951" t="n">
        <v>0</v>
      </c>
      <c r="C951" t="n">
        <v>14.50112919678725</v>
      </c>
      <c r="D951" t="n">
        <v>98.95670391061452</v>
      </c>
      <c r="E951" t="n">
        <v>42.22279334757086</v>
      </c>
      <c r="F951" t="n">
        <v>185.9013035381751</v>
      </c>
      <c r="G951" t="n">
        <v>30.08800244413408</v>
      </c>
      <c r="H951" t="n">
        <v>13.16403577148504</v>
      </c>
      <c r="I951" t="n">
        <v>27.02751346835873</v>
      </c>
      <c r="J951" t="n">
        <v>13.92746132397888</v>
      </c>
      <c r="K951" t="n">
        <v>14.78431201157167</v>
      </c>
      <c r="L951" t="n">
        <v>103.2027168234065</v>
      </c>
      <c r="M951" t="n">
        <v>24.2123696620065</v>
      </c>
      <c r="N951" t="n">
        <v>53.01554336468129</v>
      </c>
      <c r="O951" t="n">
        <v>16.74595088819227</v>
      </c>
      <c r="P951" t="n">
        <v>109.7109988945881</v>
      </c>
      <c r="Q951" t="n">
        <v>120.0028735632184</v>
      </c>
      <c r="R951" t="n">
        <v>24.49929195619577</v>
      </c>
      <c r="S951" t="n">
        <v>22.84306713313585</v>
      </c>
      <c r="T951" t="n">
        <v>17.98590434948601</v>
      </c>
      <c r="U951" t="n">
        <v>16.29356587200593</v>
      </c>
      <c r="V951" t="n">
        <v>22.98968606072427</v>
      </c>
      <c r="W951" t="n">
        <v>45.94644723092999</v>
      </c>
      <c r="X951" t="n">
        <v>21.30220692768457</v>
      </c>
      <c r="Y951" t="n">
        <v>16.7508837272266</v>
      </c>
      <c r="Z951" t="n">
        <v>25.74555903866249</v>
      </c>
      <c r="AA951" t="n">
        <v>58.19366852886406</v>
      </c>
      <c r="AB951" t="n">
        <v>15.83990610354556</v>
      </c>
      <c r="AC951" t="n">
        <v>18.64277629387413</v>
      </c>
    </row>
    <row r="952">
      <c r="A952" t="n">
        <v>66.71094566353187</v>
      </c>
      <c r="B952" t="n">
        <v>0</v>
      </c>
      <c r="C952" t="n">
        <v>14.49575932834966</v>
      </c>
      <c r="D952" t="n">
        <v>98.95670391061452</v>
      </c>
      <c r="E952" t="n">
        <v>38.95602483788733</v>
      </c>
      <c r="F952" t="n">
        <v>185.9013035381751</v>
      </c>
      <c r="G952" t="n">
        <v>30.08800244413408</v>
      </c>
      <c r="H952" t="n">
        <v>14.10467168124586</v>
      </c>
      <c r="I952" t="n">
        <v>25.83476163789992</v>
      </c>
      <c r="J952" t="n">
        <v>15.19756859222308</v>
      </c>
      <c r="K952" t="n">
        <v>14.90455133674302</v>
      </c>
      <c r="L952" t="n">
        <v>103.2027168234065</v>
      </c>
      <c r="M952" t="n">
        <v>22.12799083695112</v>
      </c>
      <c r="N952" t="n">
        <v>53.01554336468129</v>
      </c>
      <c r="O952" t="n">
        <v>16.74595088819227</v>
      </c>
      <c r="P952" t="n">
        <v>101.3600261652266</v>
      </c>
      <c r="Q952" t="n">
        <v>120.0028735632184</v>
      </c>
      <c r="R952" t="n">
        <v>23.55932264037345</v>
      </c>
      <c r="S952" t="n">
        <v>22.8628314871889</v>
      </c>
      <c r="T952" t="n">
        <v>17.0256185904162</v>
      </c>
      <c r="U952" t="n">
        <v>15.52966607892091</v>
      </c>
      <c r="V952" t="n">
        <v>22.8069601966547</v>
      </c>
      <c r="W952" t="n">
        <v>45.94644723092999</v>
      </c>
      <c r="X952" t="n">
        <v>21.75405951325437</v>
      </c>
      <c r="Y952" t="n">
        <v>16.66076886788414</v>
      </c>
      <c r="Z952" t="n">
        <v>25.74555903866249</v>
      </c>
      <c r="AA952" t="n">
        <v>58.19366852886406</v>
      </c>
      <c r="AB952" t="n">
        <v>16.12307223221459</v>
      </c>
      <c r="AC952" t="n">
        <v>19.05617922962136</v>
      </c>
    </row>
    <row r="953">
      <c r="A953" t="n">
        <v>66.71094566353187</v>
      </c>
      <c r="B953" t="n">
        <v>0</v>
      </c>
      <c r="C953" t="n">
        <v>14.37148673990924</v>
      </c>
      <c r="D953" t="n">
        <v>98.95670391061452</v>
      </c>
      <c r="E953" t="n">
        <v>40.9488562300897</v>
      </c>
      <c r="F953" t="n">
        <v>185.9013035381751</v>
      </c>
      <c r="G953" t="n">
        <v>30.08800244413408</v>
      </c>
      <c r="H953" t="n">
        <v>13.60841393073849</v>
      </c>
      <c r="I953" t="n">
        <v>27.23878207276097</v>
      </c>
      <c r="J953" t="n">
        <v>14.49403750433301</v>
      </c>
      <c r="K953" t="n">
        <v>15.8731362594776</v>
      </c>
      <c r="L953" t="n">
        <v>103.2027168234065</v>
      </c>
      <c r="M953" t="n">
        <v>23.63644721747288</v>
      </c>
      <c r="N953" t="n">
        <v>53.01554336468129</v>
      </c>
      <c r="O953" t="n">
        <v>16.74595088819227</v>
      </c>
      <c r="P953" t="n">
        <v>105.6958205652277</v>
      </c>
      <c r="Q953" t="n">
        <v>120.0028735632184</v>
      </c>
      <c r="R953" t="n">
        <v>23.80366635994758</v>
      </c>
      <c r="S953" t="n">
        <v>21.9308246830084</v>
      </c>
      <c r="T953" t="n">
        <v>17.06496331477047</v>
      </c>
      <c r="U953" t="n">
        <v>16.32771309657711</v>
      </c>
      <c r="V953" t="n">
        <v>22.15087198553093</v>
      </c>
      <c r="W953" t="n">
        <v>45.94644723092999</v>
      </c>
      <c r="X953" t="n">
        <v>21.37129702203993</v>
      </c>
      <c r="Y953" t="n">
        <v>17.35649399035911</v>
      </c>
      <c r="Z953" t="n">
        <v>25.74555903866249</v>
      </c>
      <c r="AA953" t="n">
        <v>58.19366852886406</v>
      </c>
      <c r="AB953" t="n">
        <v>15.19058814571756</v>
      </c>
      <c r="AC953" t="n">
        <v>19.36589845821739</v>
      </c>
    </row>
    <row r="954">
      <c r="A954" t="n">
        <v>66.71094566353187</v>
      </c>
      <c r="B954" t="n">
        <v>0</v>
      </c>
      <c r="C954" t="n">
        <v>15.52992953110793</v>
      </c>
      <c r="D954" t="n">
        <v>98.95670391061452</v>
      </c>
      <c r="E954" t="n">
        <v>40.03385281219766</v>
      </c>
      <c r="F954" t="n">
        <v>185.9013035381751</v>
      </c>
      <c r="G954" t="n">
        <v>30.08800244413408</v>
      </c>
      <c r="H954" t="n">
        <v>13.81343872837337</v>
      </c>
      <c r="I954" t="n">
        <v>26.57912557484698</v>
      </c>
      <c r="J954" t="n">
        <v>14.96822107563628</v>
      </c>
      <c r="K954" t="n">
        <v>15.50058239974688</v>
      </c>
      <c r="L954" t="n">
        <v>103.2027168234065</v>
      </c>
      <c r="M954" t="n">
        <v>23.24048879942258</v>
      </c>
      <c r="N954" t="n">
        <v>53.01554336468129</v>
      </c>
      <c r="O954" t="n">
        <v>16.74595088819227</v>
      </c>
      <c r="P954" t="n">
        <v>101.4174573964818</v>
      </c>
      <c r="Q954" t="n">
        <v>120.0028735632184</v>
      </c>
      <c r="R954" t="n">
        <v>24.5633152145293</v>
      </c>
      <c r="S954" t="n">
        <v>21.90299863214172</v>
      </c>
      <c r="T954" t="n">
        <v>18.42006847602355</v>
      </c>
      <c r="U954" t="n">
        <v>15.5474625458245</v>
      </c>
      <c r="V954" t="n">
        <v>23.02469288090355</v>
      </c>
      <c r="W954" t="n">
        <v>45.94644723092999</v>
      </c>
      <c r="X954" t="n">
        <v>22.27302289580529</v>
      </c>
      <c r="Y954" t="n">
        <v>17.93494671045914</v>
      </c>
      <c r="Z954" t="n">
        <v>25.74555903866249</v>
      </c>
      <c r="AA954" t="n">
        <v>58.19366852886406</v>
      </c>
      <c r="AB954" t="n">
        <v>14.94371977203324</v>
      </c>
      <c r="AC954" t="n">
        <v>20.00333378753613</v>
      </c>
    </row>
    <row r="955">
      <c r="A955" t="n">
        <v>66.71094566353187</v>
      </c>
      <c r="B955" t="n">
        <v>0</v>
      </c>
      <c r="C955" t="n">
        <v>15.45253263535034</v>
      </c>
      <c r="D955" t="n">
        <v>98.95670391061452</v>
      </c>
      <c r="E955" t="n">
        <v>39.30249944861684</v>
      </c>
      <c r="F955" t="n">
        <v>185.9013035381751</v>
      </c>
      <c r="G955" t="n">
        <v>30.08800244413408</v>
      </c>
      <c r="H955" t="n">
        <v>12.99515434998305</v>
      </c>
      <c r="I955" t="n">
        <v>27.30328884799378</v>
      </c>
      <c r="J955" t="n">
        <v>14.05065369345535</v>
      </c>
      <c r="K955" t="n">
        <v>15.89529359455465</v>
      </c>
      <c r="L955" t="n">
        <v>103.2027168234065</v>
      </c>
      <c r="M955" t="n">
        <v>23.21274882933863</v>
      </c>
      <c r="N955" t="n">
        <v>53.01554336468129</v>
      </c>
      <c r="O955" t="n">
        <v>16.74595088819227</v>
      </c>
      <c r="P955" t="n">
        <v>103.7560548639157</v>
      </c>
      <c r="Q955" t="n">
        <v>120.0028735632184</v>
      </c>
      <c r="R955" t="n">
        <v>25.37756409743776</v>
      </c>
      <c r="S955" t="n">
        <v>23.08537079486123</v>
      </c>
      <c r="T955" t="n">
        <v>18.0315599214746</v>
      </c>
      <c r="U955" t="n">
        <v>15.55264970264303</v>
      </c>
      <c r="V955" t="n">
        <v>23.22090208689669</v>
      </c>
      <c r="W955" t="n">
        <v>45.94644723092999</v>
      </c>
      <c r="X955" t="n">
        <v>22.11862551934236</v>
      </c>
      <c r="Y955" t="n">
        <v>17.91052775311718</v>
      </c>
      <c r="Z955" t="n">
        <v>25.74555903866249</v>
      </c>
      <c r="AA955" t="n">
        <v>58.19366852886406</v>
      </c>
      <c r="AB955" t="n">
        <v>14.9771886509144</v>
      </c>
      <c r="AC955" t="n">
        <v>18.92776782953678</v>
      </c>
    </row>
    <row r="956">
      <c r="A956" t="n">
        <v>66.71094566353187</v>
      </c>
      <c r="B956" t="n">
        <v>0</v>
      </c>
      <c r="C956" t="n">
        <v>15.28796608690771</v>
      </c>
      <c r="D956" t="n">
        <v>98.95670391061452</v>
      </c>
      <c r="E956" t="n">
        <v>42.4182645897417</v>
      </c>
      <c r="F956" t="n">
        <v>185.9013035381751</v>
      </c>
      <c r="G956" t="n">
        <v>30.08800244413408</v>
      </c>
      <c r="H956" t="n">
        <v>13.70167809520595</v>
      </c>
      <c r="I956" t="n">
        <v>26.22439110894946</v>
      </c>
      <c r="J956" t="n">
        <v>14.47310650510208</v>
      </c>
      <c r="K956" t="n">
        <v>15.1665180252161</v>
      </c>
      <c r="L956" t="n">
        <v>103.2027168234065</v>
      </c>
      <c r="M956" t="n">
        <v>23.34598719968989</v>
      </c>
      <c r="N956" t="n">
        <v>53.01554336468129</v>
      </c>
      <c r="O956" t="n">
        <v>16.74595088819227</v>
      </c>
      <c r="P956" t="n">
        <v>108.0989379976021</v>
      </c>
      <c r="Q956" t="n">
        <v>120.0028735632184</v>
      </c>
      <c r="R956" t="n">
        <v>24.03963974785755</v>
      </c>
      <c r="S956" t="n">
        <v>22.00767343148861</v>
      </c>
      <c r="T956" t="n">
        <v>17.36913668729871</v>
      </c>
      <c r="U956" t="n">
        <v>16.38584030687613</v>
      </c>
      <c r="V956" t="n">
        <v>21.96317225996786</v>
      </c>
      <c r="W956" t="n">
        <v>45.94644723092999</v>
      </c>
      <c r="X956" t="n">
        <v>21.27504813571444</v>
      </c>
      <c r="Y956" t="n">
        <v>16.93202544806994</v>
      </c>
      <c r="Z956" t="n">
        <v>25.74555903866249</v>
      </c>
      <c r="AA956" t="n">
        <v>58.19366852886406</v>
      </c>
      <c r="AB956" t="n">
        <v>15.69965002854035</v>
      </c>
      <c r="AC956" t="n">
        <v>18.91307585812631</v>
      </c>
    </row>
    <row r="957">
      <c r="A957" t="n">
        <v>66.71094566353187</v>
      </c>
      <c r="B957" t="n">
        <v>0</v>
      </c>
      <c r="C957" t="n">
        <v>14.90165653252546</v>
      </c>
      <c r="D957" t="n">
        <v>98.95670391061452</v>
      </c>
      <c r="E957" t="n">
        <v>38.98154681665239</v>
      </c>
      <c r="F957" t="n">
        <v>185.9013035381751</v>
      </c>
      <c r="G957" t="n">
        <v>30.08800244413408</v>
      </c>
      <c r="H957" t="n">
        <v>13.33947198481362</v>
      </c>
      <c r="I957" t="n">
        <v>27.06299923724895</v>
      </c>
      <c r="J957" t="n">
        <v>13.933173261713</v>
      </c>
      <c r="K957" t="n">
        <v>15.43731771011975</v>
      </c>
      <c r="L957" t="n">
        <v>103.2027168234065</v>
      </c>
      <c r="M957" t="n">
        <v>24.01707386697174</v>
      </c>
      <c r="N957" t="n">
        <v>53.01554336468129</v>
      </c>
      <c r="O957" t="n">
        <v>16.74595088819227</v>
      </c>
      <c r="P957" t="n">
        <v>109.6054578381286</v>
      </c>
      <c r="Q957" t="n">
        <v>120.0028735632184</v>
      </c>
      <c r="R957" t="n">
        <v>23.25599178061829</v>
      </c>
      <c r="S957" t="n">
        <v>22.89740220985201</v>
      </c>
      <c r="T957" t="n">
        <v>17.72827838010288</v>
      </c>
      <c r="U957" t="n">
        <v>16.09182023440266</v>
      </c>
      <c r="V957" t="n">
        <v>23.20277330910223</v>
      </c>
      <c r="W957" t="n">
        <v>45.94644723092999</v>
      </c>
      <c r="X957" t="n">
        <v>22.67905518508992</v>
      </c>
      <c r="Y957" t="n">
        <v>16.99052571747805</v>
      </c>
      <c r="Z957" t="n">
        <v>25.74555903866249</v>
      </c>
      <c r="AA957" t="n">
        <v>58.19366852886406</v>
      </c>
      <c r="AB957" t="n">
        <v>16.21500376130412</v>
      </c>
      <c r="AC957" t="n">
        <v>18.37780454037448</v>
      </c>
    </row>
    <row r="958">
      <c r="A958" t="n">
        <v>66.71094566353187</v>
      </c>
      <c r="B958" t="n">
        <v>0</v>
      </c>
      <c r="C958" t="n">
        <v>14.86141325415341</v>
      </c>
      <c r="D958" t="n">
        <v>98.95670391061452</v>
      </c>
      <c r="E958" t="n">
        <v>41.94254394886318</v>
      </c>
      <c r="F958" t="n">
        <v>185.9013035381751</v>
      </c>
      <c r="G958" t="n">
        <v>30.08800244413408</v>
      </c>
      <c r="H958" t="n">
        <v>13.44910950313898</v>
      </c>
      <c r="I958" t="n">
        <v>26.27975628960638</v>
      </c>
      <c r="J958" t="n">
        <v>14.40082612144489</v>
      </c>
      <c r="K958" t="n">
        <v>15.7235780019461</v>
      </c>
      <c r="L958" t="n">
        <v>103.2027168234065</v>
      </c>
      <c r="M958" t="n">
        <v>23.48868506721737</v>
      </c>
      <c r="N958" t="n">
        <v>53.01554336468129</v>
      </c>
      <c r="O958" t="n">
        <v>16.74595088819227</v>
      </c>
      <c r="P958" t="n">
        <v>103.1443979573705</v>
      </c>
      <c r="Q958" t="n">
        <v>120.0028735632184</v>
      </c>
      <c r="R958" t="n">
        <v>24.78864521905223</v>
      </c>
      <c r="S958" t="n">
        <v>23.65270459322053</v>
      </c>
      <c r="T958" t="n">
        <v>17.52063941611094</v>
      </c>
      <c r="U958" t="n">
        <v>15.90796796564508</v>
      </c>
      <c r="V958" t="n">
        <v>23.54818790475756</v>
      </c>
      <c r="W958" t="n">
        <v>45.94644723092999</v>
      </c>
      <c r="X958" t="n">
        <v>22.75685271967934</v>
      </c>
      <c r="Y958" t="n">
        <v>18.04590808579618</v>
      </c>
      <c r="Z958" t="n">
        <v>25.74555903866249</v>
      </c>
      <c r="AA958" t="n">
        <v>58.19366852886406</v>
      </c>
      <c r="AB958" t="n">
        <v>15.91301340762225</v>
      </c>
      <c r="AC958" t="n">
        <v>19.70757100091156</v>
      </c>
    </row>
    <row r="959">
      <c r="A959" t="n">
        <v>66.71094566353187</v>
      </c>
      <c r="B959" t="n">
        <v>0</v>
      </c>
      <c r="C959" t="n">
        <v>14.91963216249943</v>
      </c>
      <c r="D959" t="n">
        <v>98.95670391061452</v>
      </c>
      <c r="E959" t="n">
        <v>43.00043287584442</v>
      </c>
      <c r="F959" t="n">
        <v>185.9013035381751</v>
      </c>
      <c r="G959" t="n">
        <v>30.08800244413408</v>
      </c>
      <c r="H959" t="n">
        <v>13.76282868694312</v>
      </c>
      <c r="I959" t="n">
        <v>26.56488950845818</v>
      </c>
      <c r="J959" t="n">
        <v>15.00319583724788</v>
      </c>
      <c r="K959" t="n">
        <v>15.08439903996085</v>
      </c>
      <c r="L959" t="n">
        <v>103.2027168234065</v>
      </c>
      <c r="M959" t="n">
        <v>22.5554270829461</v>
      </c>
      <c r="N959" t="n">
        <v>53.01554336468129</v>
      </c>
      <c r="O959" t="n">
        <v>16.74595088819227</v>
      </c>
      <c r="P959" t="n">
        <v>104.3532967426319</v>
      </c>
      <c r="Q959" t="n">
        <v>120.0028735632184</v>
      </c>
      <c r="R959" t="n">
        <v>24.46428217393516</v>
      </c>
      <c r="S959" t="n">
        <v>22.09301273004958</v>
      </c>
      <c r="T959" t="n">
        <v>17.78555203283198</v>
      </c>
      <c r="U959" t="n">
        <v>15.18947885641772</v>
      </c>
      <c r="V959" t="n">
        <v>23.55629693834877</v>
      </c>
      <c r="W959" t="n">
        <v>45.94644723092999</v>
      </c>
      <c r="X959" t="n">
        <v>21.87653281985025</v>
      </c>
      <c r="Y959" t="n">
        <v>17.82398651858516</v>
      </c>
      <c r="Z959" t="n">
        <v>25.74555903866249</v>
      </c>
      <c r="AA959" t="n">
        <v>58.19366852886406</v>
      </c>
      <c r="AB959" t="n">
        <v>15.37949349203025</v>
      </c>
      <c r="AC959" t="n">
        <v>20.0066958475092</v>
      </c>
    </row>
    <row r="960">
      <c r="A960" t="n">
        <v>66.71094566353187</v>
      </c>
      <c r="B960" t="n">
        <v>0</v>
      </c>
      <c r="C960" t="n">
        <v>14.92978066645954</v>
      </c>
      <c r="D960" t="n">
        <v>98.95670391061452</v>
      </c>
      <c r="E960" t="n">
        <v>40.92518195622008</v>
      </c>
      <c r="F960" t="n">
        <v>185.9013035381751</v>
      </c>
      <c r="G960" t="n">
        <v>30.08800244413408</v>
      </c>
      <c r="H960" t="n">
        <v>13.91714172606152</v>
      </c>
      <c r="I960" t="n">
        <v>27.61771647946425</v>
      </c>
      <c r="J960" t="n">
        <v>15.09959243968238</v>
      </c>
      <c r="K960" t="n">
        <v>15.20120214398242</v>
      </c>
      <c r="L960" t="n">
        <v>103.2027168234065</v>
      </c>
      <c r="M960" t="n">
        <v>22.55167820444354</v>
      </c>
      <c r="N960" t="n">
        <v>53.01554336468129</v>
      </c>
      <c r="O960" t="n">
        <v>16.74595088819227</v>
      </c>
      <c r="P960" t="n">
        <v>108.2011499968893</v>
      </c>
      <c r="Q960" t="n">
        <v>120.0028735632184</v>
      </c>
      <c r="R960" t="n">
        <v>24.94537809292741</v>
      </c>
      <c r="S960" t="n">
        <v>23.46472951794155</v>
      </c>
      <c r="T960" t="n">
        <v>18.37743565131913</v>
      </c>
      <c r="U960" t="n">
        <v>15.04191458152627</v>
      </c>
      <c r="V960" t="n">
        <v>21.69221585940966</v>
      </c>
      <c r="W960" t="n">
        <v>45.94644723092999</v>
      </c>
      <c r="X960" t="n">
        <v>21.22530974826843</v>
      </c>
      <c r="Y960" t="n">
        <v>17.82070388092372</v>
      </c>
      <c r="Z960" t="n">
        <v>25.74555903866249</v>
      </c>
      <c r="AA960" t="n">
        <v>58.19366852886406</v>
      </c>
      <c r="AB960" t="n">
        <v>15.46160931554676</v>
      </c>
      <c r="AC960" t="n">
        <v>18.19352640475666</v>
      </c>
    </row>
    <row r="961">
      <c r="A961" t="n">
        <v>66.71094566353187</v>
      </c>
      <c r="B961" t="n">
        <v>0</v>
      </c>
      <c r="C961" t="n">
        <v>14.77804441428578</v>
      </c>
      <c r="D961" t="n">
        <v>98.95670391061452</v>
      </c>
      <c r="E961" t="n">
        <v>40.4709992830208</v>
      </c>
      <c r="F961" t="n">
        <v>185.9013035381751</v>
      </c>
      <c r="G961" t="n">
        <v>30.08800244413408</v>
      </c>
      <c r="H961" t="n">
        <v>13.31300032544791</v>
      </c>
      <c r="I961" t="n">
        <v>26.37196537692705</v>
      </c>
      <c r="J961" t="n">
        <v>14.55658446917243</v>
      </c>
      <c r="K961" t="n">
        <v>14.9745778400709</v>
      </c>
      <c r="L961" t="n">
        <v>103.2027168234065</v>
      </c>
      <c r="M961" t="n">
        <v>23.84177833822561</v>
      </c>
      <c r="N961" t="n">
        <v>53.01554336468129</v>
      </c>
      <c r="O961" t="n">
        <v>16.74595088819227</v>
      </c>
      <c r="P961" t="n">
        <v>106.0356976989901</v>
      </c>
      <c r="Q961" t="n">
        <v>120.0028735632184</v>
      </c>
      <c r="R961" t="n">
        <v>24.33083985278532</v>
      </c>
      <c r="S961" t="n">
        <v>22.66785095299548</v>
      </c>
      <c r="T961" t="n">
        <v>18.08193815027442</v>
      </c>
      <c r="U961" t="n">
        <v>16.09506214342448</v>
      </c>
      <c r="V961" t="n">
        <v>23.7006181466547</v>
      </c>
      <c r="W961" t="n">
        <v>45.94644723092999</v>
      </c>
      <c r="X961" t="n">
        <v>21.80947806900978</v>
      </c>
      <c r="Y961" t="n">
        <v>16.87383599076367</v>
      </c>
      <c r="Z961" t="n">
        <v>25.74555903866249</v>
      </c>
      <c r="AA961" t="n">
        <v>58.19366852886406</v>
      </c>
      <c r="AB961" t="n">
        <v>14.77334252887929</v>
      </c>
      <c r="AC961" t="n">
        <v>19.7855235370144</v>
      </c>
    </row>
    <row r="962">
      <c r="A962" t="n">
        <v>66.71094566353187</v>
      </c>
      <c r="B962" t="n">
        <v>0</v>
      </c>
      <c r="C962" t="n">
        <v>14.32760550156817</v>
      </c>
      <c r="D962" t="n">
        <v>98.95670391061452</v>
      </c>
      <c r="E962" t="n">
        <v>41.43280239340908</v>
      </c>
      <c r="F962" t="n">
        <v>185.9013035381751</v>
      </c>
      <c r="G962" t="n">
        <v>30.08800244413408</v>
      </c>
      <c r="H962" t="n">
        <v>14.02109701976008</v>
      </c>
      <c r="I962" t="n">
        <v>26.88566399036641</v>
      </c>
      <c r="J962" t="n">
        <v>14.21863506837806</v>
      </c>
      <c r="K962" t="n">
        <v>15.86014859874751</v>
      </c>
      <c r="L962" t="n">
        <v>103.2027168234065</v>
      </c>
      <c r="M962" t="n">
        <v>23.03374387470778</v>
      </c>
      <c r="N962" t="n">
        <v>53.01554336468129</v>
      </c>
      <c r="O962" t="n">
        <v>16.74595088819227</v>
      </c>
      <c r="P962" t="n">
        <v>109.2006455054312</v>
      </c>
      <c r="Q962" t="n">
        <v>120.0028735632184</v>
      </c>
      <c r="R962" t="n">
        <v>24.08061513586344</v>
      </c>
      <c r="S962" t="n">
        <v>22.80963698150849</v>
      </c>
      <c r="T962" t="n">
        <v>17.62040195063094</v>
      </c>
      <c r="U962" t="n">
        <v>15.62598813288895</v>
      </c>
      <c r="V962" t="n">
        <v>22.11202435885371</v>
      </c>
      <c r="W962" t="n">
        <v>45.94644723092999</v>
      </c>
      <c r="X962" t="n">
        <v>22.2343337874339</v>
      </c>
      <c r="Y962" t="n">
        <v>18.18473632947466</v>
      </c>
      <c r="Z962" t="n">
        <v>25.74555903866249</v>
      </c>
      <c r="AA962" t="n">
        <v>58.19366852886406</v>
      </c>
      <c r="AB962" t="n">
        <v>15.25490874000178</v>
      </c>
      <c r="AC962" t="n">
        <v>18.53985927118645</v>
      </c>
    </row>
    <row r="963">
      <c r="A963" t="n">
        <v>66.71094566353187</v>
      </c>
      <c r="B963" t="n">
        <v>0</v>
      </c>
      <c r="C963" t="n">
        <v>14.31854493468195</v>
      </c>
      <c r="D963" t="n">
        <v>98.95670391061452</v>
      </c>
      <c r="E963" t="n">
        <v>42.24812647706288</v>
      </c>
      <c r="F963" t="n">
        <v>185.9013035381751</v>
      </c>
      <c r="G963" t="n">
        <v>30.08800244413408</v>
      </c>
      <c r="H963" t="n">
        <v>13.1367776452365</v>
      </c>
      <c r="I963" t="n">
        <v>25.95307269801963</v>
      </c>
      <c r="J963" t="n">
        <v>14.86817727624845</v>
      </c>
      <c r="K963" t="n">
        <v>15.65901303052175</v>
      </c>
      <c r="L963" t="n">
        <v>103.2027168234065</v>
      </c>
      <c r="M963" t="n">
        <v>23.55729369900327</v>
      </c>
      <c r="N963" t="n">
        <v>53.01554336468129</v>
      </c>
      <c r="O963" t="n">
        <v>16.74595088819227</v>
      </c>
      <c r="P963" t="n">
        <v>103.2268641151146</v>
      </c>
      <c r="Q963" t="n">
        <v>120.0028735632184</v>
      </c>
      <c r="R963" t="n">
        <v>24.1572901847589</v>
      </c>
      <c r="S963" t="n">
        <v>22.08668618630622</v>
      </c>
      <c r="T963" t="n">
        <v>16.95839274750668</v>
      </c>
      <c r="U963" t="n">
        <v>15.07693171180635</v>
      </c>
      <c r="V963" t="n">
        <v>23.19253227248084</v>
      </c>
      <c r="W963" t="n">
        <v>45.94644723092999</v>
      </c>
      <c r="X963" t="n">
        <v>22.37036415231968</v>
      </c>
      <c r="Y963" t="n">
        <v>18.13330691855218</v>
      </c>
      <c r="Z963" t="n">
        <v>25.74555903866249</v>
      </c>
      <c r="AA963" t="n">
        <v>58.19366852886406</v>
      </c>
      <c r="AB963" t="n">
        <v>15.29080920189116</v>
      </c>
      <c r="AC963" t="n">
        <v>19.98562095855246</v>
      </c>
    </row>
    <row r="964">
      <c r="A964" t="n">
        <v>66.71094566353187</v>
      </c>
      <c r="B964" t="n">
        <v>0</v>
      </c>
      <c r="C964" t="n">
        <v>15.5481231749281</v>
      </c>
      <c r="D964" t="n">
        <v>98.95670391061452</v>
      </c>
      <c r="E964" t="n">
        <v>39.93396070745528</v>
      </c>
      <c r="F964" t="n">
        <v>185.9013035381751</v>
      </c>
      <c r="G964" t="n">
        <v>30.08800244413408</v>
      </c>
      <c r="H964" t="n">
        <v>13.60162449179524</v>
      </c>
      <c r="I964" t="n">
        <v>27.61770970910322</v>
      </c>
      <c r="J964" t="n">
        <v>14.73081920651294</v>
      </c>
      <c r="K964" t="n">
        <v>15.44527430835115</v>
      </c>
      <c r="L964" t="n">
        <v>103.2027168234065</v>
      </c>
      <c r="M964" t="n">
        <v>22.79791762809478</v>
      </c>
      <c r="N964" t="n">
        <v>53.01554336468129</v>
      </c>
      <c r="O964" t="n">
        <v>16.74595088819227</v>
      </c>
      <c r="P964" t="n">
        <v>101.7441458974811</v>
      </c>
      <c r="Q964" t="n">
        <v>120.0028735632184</v>
      </c>
      <c r="R964" t="n">
        <v>25.08585706068827</v>
      </c>
      <c r="S964" t="n">
        <v>23.57354460038284</v>
      </c>
      <c r="T964" t="n">
        <v>16.81160789109737</v>
      </c>
      <c r="U964" t="n">
        <v>15.08848016658274</v>
      </c>
      <c r="V964" t="n">
        <v>22.49150250392214</v>
      </c>
      <c r="W964" t="n">
        <v>45.94644723092999</v>
      </c>
      <c r="X964" t="n">
        <v>22.47765518992061</v>
      </c>
      <c r="Y964" t="n">
        <v>17.17737884665518</v>
      </c>
      <c r="Z964" t="n">
        <v>25.74555903866249</v>
      </c>
      <c r="AA964" t="n">
        <v>58.19366852886406</v>
      </c>
      <c r="AB964" t="n">
        <v>15.19236017943716</v>
      </c>
      <c r="AC964" t="n">
        <v>19.25655571064397</v>
      </c>
    </row>
    <row r="965">
      <c r="A965" t="n">
        <v>66.71094566353187</v>
      </c>
      <c r="B965" t="n">
        <v>0</v>
      </c>
      <c r="C965" t="n">
        <v>14.8486544050591</v>
      </c>
      <c r="D965" t="n">
        <v>98.95670391061452</v>
      </c>
      <c r="E965" t="n">
        <v>39.97680224195327</v>
      </c>
      <c r="F965" t="n">
        <v>185.9013035381751</v>
      </c>
      <c r="G965" t="n">
        <v>30.08800244413408</v>
      </c>
      <c r="H965" t="n">
        <v>13.04523665957589</v>
      </c>
      <c r="I965" t="n">
        <v>27.21588328719887</v>
      </c>
      <c r="J965" t="n">
        <v>14.48607602502022</v>
      </c>
      <c r="K965" t="n">
        <v>15.63578695043601</v>
      </c>
      <c r="L965" t="n">
        <v>103.2027168234065</v>
      </c>
      <c r="M965" t="n">
        <v>23.63419469551824</v>
      </c>
      <c r="N965" t="n">
        <v>53.01554336468129</v>
      </c>
      <c r="O965" t="n">
        <v>16.74595088819227</v>
      </c>
      <c r="P965" t="n">
        <v>105.5324201761263</v>
      </c>
      <c r="Q965" t="n">
        <v>120.0028735632184</v>
      </c>
      <c r="R965" t="n">
        <v>24.05912095922271</v>
      </c>
      <c r="S965" t="n">
        <v>23.08863378906476</v>
      </c>
      <c r="T965" t="n">
        <v>17.55696703624155</v>
      </c>
      <c r="U965" t="n">
        <v>15.00020428976645</v>
      </c>
      <c r="V965" t="n">
        <v>23.51419087768589</v>
      </c>
      <c r="W965" t="n">
        <v>45.94644723092999</v>
      </c>
      <c r="X965" t="n">
        <v>22.30174278075846</v>
      </c>
      <c r="Y965" t="n">
        <v>17.76499507814044</v>
      </c>
      <c r="Z965" t="n">
        <v>25.74555903866249</v>
      </c>
      <c r="AA965" t="n">
        <v>58.19366852886406</v>
      </c>
      <c r="AB965" t="n">
        <v>15.42698762196992</v>
      </c>
      <c r="AC965" t="n">
        <v>19.8268333838389</v>
      </c>
    </row>
    <row r="966">
      <c r="A966" t="n">
        <v>66.71094566353187</v>
      </c>
      <c r="B966" t="n">
        <v>0</v>
      </c>
      <c r="C966" t="n">
        <v>15.54954497763976</v>
      </c>
      <c r="D966" t="n">
        <v>98.95670391061452</v>
      </c>
      <c r="E966" t="n">
        <v>41.43831698971874</v>
      </c>
      <c r="F966" t="n">
        <v>185.9013035381751</v>
      </c>
      <c r="G966" t="n">
        <v>30.08800244413408</v>
      </c>
      <c r="H966" t="n">
        <v>13.23174461015396</v>
      </c>
      <c r="I966" t="n">
        <v>27.96100260930534</v>
      </c>
      <c r="J966" t="n">
        <v>14.49317632128205</v>
      </c>
      <c r="K966" t="n">
        <v>15.01834678900511</v>
      </c>
      <c r="L966" t="n">
        <v>103.2027168234065</v>
      </c>
      <c r="M966" t="n">
        <v>22.90915379557609</v>
      </c>
      <c r="N966" t="n">
        <v>53.01554336468129</v>
      </c>
      <c r="O966" t="n">
        <v>16.74595088819227</v>
      </c>
      <c r="P966" t="n">
        <v>104.6760889392194</v>
      </c>
      <c r="Q966" t="n">
        <v>120.0028735632184</v>
      </c>
      <c r="R966" t="n">
        <v>24.23966281863587</v>
      </c>
      <c r="S966" t="n">
        <v>23.08479406683121</v>
      </c>
      <c r="T966" t="n">
        <v>16.81682751947173</v>
      </c>
      <c r="U966" t="n">
        <v>15.77198440530147</v>
      </c>
      <c r="V966" t="n">
        <v>22.29903197157389</v>
      </c>
      <c r="W966" t="n">
        <v>45.94644723092999</v>
      </c>
      <c r="X966" t="n">
        <v>22.35095491960874</v>
      </c>
      <c r="Y966" t="n">
        <v>18.10692667145532</v>
      </c>
      <c r="Z966" t="n">
        <v>25.74555903866249</v>
      </c>
      <c r="AA966" t="n">
        <v>58.19366852886406</v>
      </c>
      <c r="AB966" t="n">
        <v>15.98679908183901</v>
      </c>
      <c r="AC966" t="n">
        <v>19.33832012155801</v>
      </c>
    </row>
    <row r="967">
      <c r="A967" t="n">
        <v>66.71094566353187</v>
      </c>
      <c r="B967" t="n">
        <v>0</v>
      </c>
      <c r="C967" t="n">
        <v>14.37494201628604</v>
      </c>
      <c r="D967" t="n">
        <v>98.95670391061452</v>
      </c>
      <c r="E967" t="n">
        <v>42.80235776476664</v>
      </c>
      <c r="F967" t="n">
        <v>185.9013035381751</v>
      </c>
      <c r="G967" t="n">
        <v>30.08800244413408</v>
      </c>
      <c r="H967" t="n">
        <v>14.05106957924582</v>
      </c>
      <c r="I967" t="n">
        <v>27.20539773391481</v>
      </c>
      <c r="J967" t="n">
        <v>14.51911149463828</v>
      </c>
      <c r="K967" t="n">
        <v>16.01715435819096</v>
      </c>
      <c r="L967" t="n">
        <v>103.2027168234065</v>
      </c>
      <c r="M967" t="n">
        <v>23.06855658465771</v>
      </c>
      <c r="N967" t="n">
        <v>53.01554336468129</v>
      </c>
      <c r="O967" t="n">
        <v>16.74595088819227</v>
      </c>
      <c r="P967" t="n">
        <v>109.027051058054</v>
      </c>
      <c r="Q967" t="n">
        <v>120.0028735632184</v>
      </c>
      <c r="R967" t="n">
        <v>23.71987926933836</v>
      </c>
      <c r="S967" t="n">
        <v>23.41628717160378</v>
      </c>
      <c r="T967" t="n">
        <v>18.42356572158362</v>
      </c>
      <c r="U967" t="n">
        <v>16.20860634329525</v>
      </c>
      <c r="V967" t="n">
        <v>23.65056897535954</v>
      </c>
      <c r="W967" t="n">
        <v>45.94644723092999</v>
      </c>
      <c r="X967" t="n">
        <v>21.43391644345216</v>
      </c>
      <c r="Y967" t="n">
        <v>17.91424897649208</v>
      </c>
      <c r="Z967" t="n">
        <v>25.74555903866249</v>
      </c>
      <c r="AA967" t="n">
        <v>58.19366852886406</v>
      </c>
      <c r="AB967" t="n">
        <v>15.40940156927588</v>
      </c>
      <c r="AC967" t="n">
        <v>19.5160912354572</v>
      </c>
    </row>
    <row r="968">
      <c r="A968" t="n">
        <v>66.71094566353187</v>
      </c>
      <c r="B968" t="n">
        <v>0</v>
      </c>
      <c r="C968" t="n">
        <v>14.95633105341518</v>
      </c>
      <c r="D968" t="n">
        <v>98.95670391061452</v>
      </c>
      <c r="E968" t="n">
        <v>40.17252502670078</v>
      </c>
      <c r="F968" t="n">
        <v>185.9013035381751</v>
      </c>
      <c r="G968" t="n">
        <v>30.08800244413408</v>
      </c>
      <c r="H968" t="n">
        <v>12.85639788872401</v>
      </c>
      <c r="I968" t="n">
        <v>28.45013578792271</v>
      </c>
      <c r="J968" t="n">
        <v>14.29540613513723</v>
      </c>
      <c r="K968" t="n">
        <v>15.92797738770116</v>
      </c>
      <c r="L968" t="n">
        <v>103.2027168234065</v>
      </c>
      <c r="M968" t="n">
        <v>24.0733738751306</v>
      </c>
      <c r="N968" t="n">
        <v>53.01554336468129</v>
      </c>
      <c r="O968" t="n">
        <v>16.74595088819227</v>
      </c>
      <c r="P968" t="n">
        <v>100.7085131980732</v>
      </c>
      <c r="Q968" t="n">
        <v>120.0028735632184</v>
      </c>
      <c r="R968" t="n">
        <v>23.14529234321296</v>
      </c>
      <c r="S968" t="n">
        <v>21.73082596094151</v>
      </c>
      <c r="T968" t="n">
        <v>17.58909117137058</v>
      </c>
      <c r="U968" t="n">
        <v>16.144544632078</v>
      </c>
      <c r="V968" t="n">
        <v>22.70959650555186</v>
      </c>
      <c r="W968" t="n">
        <v>45.94644723092999</v>
      </c>
      <c r="X968" t="n">
        <v>21.41474008894304</v>
      </c>
      <c r="Y968" t="n">
        <v>17.49096669555239</v>
      </c>
      <c r="Z968" t="n">
        <v>25.74555903866249</v>
      </c>
      <c r="AA968" t="n">
        <v>58.19366852886406</v>
      </c>
      <c r="AB968" t="n">
        <v>15.53661678150506</v>
      </c>
      <c r="AC968" t="n">
        <v>19.91491622530195</v>
      </c>
    </row>
    <row r="969">
      <c r="A969" t="n">
        <v>66.71094566353187</v>
      </c>
      <c r="B969" t="n">
        <v>0</v>
      </c>
      <c r="C969" t="n">
        <v>14.44060252154742</v>
      </c>
      <c r="D969" t="n">
        <v>98.95670391061452</v>
      </c>
      <c r="E969" t="n">
        <v>40.49360662235684</v>
      </c>
      <c r="F969" t="n">
        <v>185.9013035381751</v>
      </c>
      <c r="G969" t="n">
        <v>30.08800244413408</v>
      </c>
      <c r="H969" t="n">
        <v>14.07837274675132</v>
      </c>
      <c r="I969" t="n">
        <v>26.40850768204977</v>
      </c>
      <c r="J969" t="n">
        <v>14.55653316958619</v>
      </c>
      <c r="K969" t="n">
        <v>15.03731755237804</v>
      </c>
      <c r="L969" t="n">
        <v>103.2027168234065</v>
      </c>
      <c r="M969" t="n">
        <v>23.0725194388064</v>
      </c>
      <c r="N969" t="n">
        <v>53.01554336468129</v>
      </c>
      <c r="O969" t="n">
        <v>16.74595088819227</v>
      </c>
      <c r="P969" t="n">
        <v>100.2517626038332</v>
      </c>
      <c r="Q969" t="n">
        <v>120.0028735632184</v>
      </c>
      <c r="R969" t="n">
        <v>23.62565523999632</v>
      </c>
      <c r="S969" t="n">
        <v>21.70778249854547</v>
      </c>
      <c r="T969" t="n">
        <v>16.98535998736721</v>
      </c>
      <c r="U969" t="n">
        <v>15.38011408726519</v>
      </c>
      <c r="V969" t="n">
        <v>22.72870020873875</v>
      </c>
      <c r="W969" t="n">
        <v>45.94644723092999</v>
      </c>
      <c r="X969" t="n">
        <v>21.75377606595496</v>
      </c>
      <c r="Y969" t="n">
        <v>16.86376106188484</v>
      </c>
      <c r="Z969" t="n">
        <v>25.74555903866249</v>
      </c>
      <c r="AA969" t="n">
        <v>58.19366852886406</v>
      </c>
      <c r="AB969" t="n">
        <v>14.78845091497148</v>
      </c>
      <c r="AC969" t="n">
        <v>18.69383803844965</v>
      </c>
    </row>
    <row r="970">
      <c r="A970" t="n">
        <v>66.71094566353187</v>
      </c>
      <c r="B970" t="n">
        <v>0</v>
      </c>
      <c r="C970" t="n">
        <v>14.50823695629622</v>
      </c>
      <c r="D970" t="n">
        <v>98.95670391061452</v>
      </c>
      <c r="E970" t="n">
        <v>43.02151114966472</v>
      </c>
      <c r="F970" t="n">
        <v>185.9013035381751</v>
      </c>
      <c r="G970" t="n">
        <v>30.08800244413408</v>
      </c>
      <c r="H970" t="n">
        <v>13.28466518500706</v>
      </c>
      <c r="I970" t="n">
        <v>27.7666652191934</v>
      </c>
      <c r="J970" t="n">
        <v>13.88588041967118</v>
      </c>
      <c r="K970" t="n">
        <v>16.13026159305791</v>
      </c>
      <c r="L970" t="n">
        <v>103.2027168234065</v>
      </c>
      <c r="M970" t="n">
        <v>22.44914128938386</v>
      </c>
      <c r="N970" t="n">
        <v>53.01554336468129</v>
      </c>
      <c r="O970" t="n">
        <v>16.74595088819227</v>
      </c>
      <c r="P970" t="n">
        <v>101.6015199590414</v>
      </c>
      <c r="Q970" t="n">
        <v>120.0028735632184</v>
      </c>
      <c r="R970" t="n">
        <v>25.07428574485554</v>
      </c>
      <c r="S970" t="n">
        <v>21.66732513351459</v>
      </c>
      <c r="T970" t="n">
        <v>17.11150649433607</v>
      </c>
      <c r="U970" t="n">
        <v>16.04159844840255</v>
      </c>
      <c r="V970" t="n">
        <v>22.85163954415072</v>
      </c>
      <c r="W970" t="n">
        <v>45.94644723092999</v>
      </c>
      <c r="X970" t="n">
        <v>22.47727752391106</v>
      </c>
      <c r="Y970" t="n">
        <v>16.9506678831101</v>
      </c>
      <c r="Z970" t="n">
        <v>25.74555903866249</v>
      </c>
      <c r="AA970" t="n">
        <v>58.19366852886406</v>
      </c>
      <c r="AB970" t="n">
        <v>15.38713802264166</v>
      </c>
      <c r="AC970" t="n">
        <v>19.17775037779325</v>
      </c>
    </row>
    <row r="971">
      <c r="A971" t="n">
        <v>66.71094566353187</v>
      </c>
      <c r="B971" t="n">
        <v>0</v>
      </c>
      <c r="C971" t="n">
        <v>14.17632246479271</v>
      </c>
      <c r="D971" t="n">
        <v>98.95670391061452</v>
      </c>
      <c r="E971" t="n">
        <v>39.67144546043659</v>
      </c>
      <c r="F971" t="n">
        <v>185.9013035381751</v>
      </c>
      <c r="G971" t="n">
        <v>30.08800244413408</v>
      </c>
      <c r="H971" t="n">
        <v>13.78125640165308</v>
      </c>
      <c r="I971" t="n">
        <v>26.92684259263686</v>
      </c>
      <c r="J971" t="n">
        <v>14.63094043926498</v>
      </c>
      <c r="K971" t="n">
        <v>15.36653611167637</v>
      </c>
      <c r="L971" t="n">
        <v>103.2027168234065</v>
      </c>
      <c r="M971" t="n">
        <v>23.15690706015162</v>
      </c>
      <c r="N971" t="n">
        <v>53.01554336468129</v>
      </c>
      <c r="O971" t="n">
        <v>16.74595088819227</v>
      </c>
      <c r="P971" t="n">
        <v>106.8302165315859</v>
      </c>
      <c r="Q971" t="n">
        <v>120.0028735632184</v>
      </c>
      <c r="R971" t="n">
        <v>25.33758817712383</v>
      </c>
      <c r="S971" t="n">
        <v>23.47438593951169</v>
      </c>
      <c r="T971" t="n">
        <v>17.10057875258844</v>
      </c>
      <c r="U971" t="n">
        <v>16.46991039129079</v>
      </c>
      <c r="V971" t="n">
        <v>22.28117259538791</v>
      </c>
      <c r="W971" t="n">
        <v>45.94644723092999</v>
      </c>
      <c r="X971" t="n">
        <v>21.66504663720671</v>
      </c>
      <c r="Y971" t="n">
        <v>17.04145372841516</v>
      </c>
      <c r="Z971" t="n">
        <v>25.74555903866249</v>
      </c>
      <c r="AA971" t="n">
        <v>58.19366852886406</v>
      </c>
      <c r="AB971" t="n">
        <v>15.92803906405704</v>
      </c>
      <c r="AC971" t="n">
        <v>19.88950605125025</v>
      </c>
    </row>
    <row r="972">
      <c r="A972" t="n">
        <v>66.71094566353187</v>
      </c>
      <c r="B972" t="n">
        <v>0</v>
      </c>
      <c r="C972" t="n">
        <v>14.30856274535255</v>
      </c>
      <c r="D972" t="n">
        <v>98.95670391061452</v>
      </c>
      <c r="E972" t="n">
        <v>39.26451500195888</v>
      </c>
      <c r="F972" t="n">
        <v>185.9013035381751</v>
      </c>
      <c r="G972" t="n">
        <v>30.08800244413408</v>
      </c>
      <c r="H972" t="n">
        <v>12.96474906610252</v>
      </c>
      <c r="I972" t="n">
        <v>26.77404310843741</v>
      </c>
      <c r="J972" t="n">
        <v>14.52345625149594</v>
      </c>
      <c r="K972" t="n">
        <v>15.47472870409148</v>
      </c>
      <c r="L972" t="n">
        <v>103.2027168234065</v>
      </c>
      <c r="M972" t="n">
        <v>21.94986187861879</v>
      </c>
      <c r="N972" t="n">
        <v>53.01554336468129</v>
      </c>
      <c r="O972" t="n">
        <v>16.74595088819227</v>
      </c>
      <c r="P972" t="n">
        <v>103.1923918151852</v>
      </c>
      <c r="Q972" t="n">
        <v>120.0028735632184</v>
      </c>
      <c r="R972" t="n">
        <v>24.914979244291</v>
      </c>
      <c r="S972" t="n">
        <v>23.52016010018195</v>
      </c>
      <c r="T972" t="n">
        <v>17.60218878356509</v>
      </c>
      <c r="U972" t="n">
        <v>16.23272352765957</v>
      </c>
      <c r="V972" t="n">
        <v>23.50383869045058</v>
      </c>
      <c r="W972" t="n">
        <v>45.94644723092999</v>
      </c>
      <c r="X972" t="n">
        <v>21.87397296985239</v>
      </c>
      <c r="Y972" t="n">
        <v>16.88903575315794</v>
      </c>
      <c r="Z972" t="n">
        <v>25.74555903866249</v>
      </c>
      <c r="AA972" t="n">
        <v>58.19366852886406</v>
      </c>
      <c r="AB972" t="n">
        <v>15.66754904192734</v>
      </c>
      <c r="AC972" t="n">
        <v>19.63663801638728</v>
      </c>
    </row>
    <row r="973">
      <c r="A973" t="n">
        <v>66.71094566353187</v>
      </c>
      <c r="B973" t="n">
        <v>0</v>
      </c>
      <c r="C973" t="n">
        <v>15.49546236833935</v>
      </c>
      <c r="D973" t="n">
        <v>98.95670391061452</v>
      </c>
      <c r="E973" t="n">
        <v>41.36688552973747</v>
      </c>
      <c r="F973" t="n">
        <v>185.9013035381751</v>
      </c>
      <c r="G973" t="n">
        <v>30.08800244413408</v>
      </c>
      <c r="H973" t="n">
        <v>13.70755850875177</v>
      </c>
      <c r="I973" t="n">
        <v>27.73799022149359</v>
      </c>
      <c r="J973" t="n">
        <v>14.41355628949436</v>
      </c>
      <c r="K973" t="n">
        <v>15.57975550257564</v>
      </c>
      <c r="L973" t="n">
        <v>103.2027168234065</v>
      </c>
      <c r="M973" t="n">
        <v>22.57406103813474</v>
      </c>
      <c r="N973" t="n">
        <v>53.01554336468129</v>
      </c>
      <c r="O973" t="n">
        <v>16.74595088819227</v>
      </c>
      <c r="P973" t="n">
        <v>100.7976586816456</v>
      </c>
      <c r="Q973" t="n">
        <v>120.0028735632184</v>
      </c>
      <c r="R973" t="n">
        <v>24.17442627891536</v>
      </c>
      <c r="S973" t="n">
        <v>22.44943863635598</v>
      </c>
      <c r="T973" t="n">
        <v>17.47441808224504</v>
      </c>
      <c r="U973" t="n">
        <v>15.63792380357967</v>
      </c>
      <c r="V973" t="n">
        <v>21.87687642489983</v>
      </c>
      <c r="W973" t="n">
        <v>45.94644723092999</v>
      </c>
      <c r="X973" t="n">
        <v>21.34643015502266</v>
      </c>
      <c r="Y973" t="n">
        <v>17.80405988082127</v>
      </c>
      <c r="Z973" t="n">
        <v>25.74555903866249</v>
      </c>
      <c r="AA973" t="n">
        <v>58.19366852886406</v>
      </c>
      <c r="AB973" t="n">
        <v>15.23571987384494</v>
      </c>
      <c r="AC973" t="n">
        <v>18.35778395309827</v>
      </c>
    </row>
    <row r="974">
      <c r="A974" t="n">
        <v>66.71094566353187</v>
      </c>
      <c r="B974" t="n">
        <v>0</v>
      </c>
      <c r="C974" t="n">
        <v>14.60990780642022</v>
      </c>
      <c r="D974" t="n">
        <v>98.95670391061452</v>
      </c>
      <c r="E974" t="n">
        <v>39.04844596690194</v>
      </c>
      <c r="F974" t="n">
        <v>185.9013035381751</v>
      </c>
      <c r="G974" t="n">
        <v>30.08800244413408</v>
      </c>
      <c r="H974" t="n">
        <v>14.07006015635151</v>
      </c>
      <c r="I974" t="n">
        <v>28.34533623060673</v>
      </c>
      <c r="J974" t="n">
        <v>14.27325149633084</v>
      </c>
      <c r="K974" t="n">
        <v>15.98610884564205</v>
      </c>
      <c r="L974" t="n">
        <v>103.2027168234065</v>
      </c>
      <c r="M974" t="n">
        <v>23.32478640811921</v>
      </c>
      <c r="N974" t="n">
        <v>53.01554336468129</v>
      </c>
      <c r="O974" t="n">
        <v>16.74595088819227</v>
      </c>
      <c r="P974" t="n">
        <v>109.0843220909848</v>
      </c>
      <c r="Q974" t="n">
        <v>120.0028735632184</v>
      </c>
      <c r="R974" t="n">
        <v>24.76503608805752</v>
      </c>
      <c r="S974" t="n">
        <v>22.98664241913549</v>
      </c>
      <c r="T974" t="n">
        <v>17.80386497422326</v>
      </c>
      <c r="U974" t="n">
        <v>16.11760310837021</v>
      </c>
      <c r="V974" t="n">
        <v>22.85940837117349</v>
      </c>
      <c r="W974" t="n">
        <v>45.94644723092999</v>
      </c>
      <c r="X974" t="n">
        <v>21.01019307978824</v>
      </c>
      <c r="Y974" t="n">
        <v>16.94232544704137</v>
      </c>
      <c r="Z974" t="n">
        <v>25.74555903866249</v>
      </c>
      <c r="AA974" t="n">
        <v>58.19366852886406</v>
      </c>
      <c r="AB974" t="n">
        <v>15.6718825959153</v>
      </c>
      <c r="AC974" t="n">
        <v>18.62000609396187</v>
      </c>
    </row>
    <row r="975">
      <c r="A975" t="n">
        <v>66.71094566353187</v>
      </c>
      <c r="B975" t="n">
        <v>0</v>
      </c>
      <c r="C975" t="n">
        <v>15.03623069937543</v>
      </c>
      <c r="D975" t="n">
        <v>98.95670391061452</v>
      </c>
      <c r="E975" t="n">
        <v>39.68871036765006</v>
      </c>
      <c r="F975" t="n">
        <v>185.9013035381751</v>
      </c>
      <c r="G975" t="n">
        <v>30.08800244413408</v>
      </c>
      <c r="H975" t="n">
        <v>13.59122169459962</v>
      </c>
      <c r="I975" t="n">
        <v>27.80318382466334</v>
      </c>
      <c r="J975" t="n">
        <v>14.70590486550755</v>
      </c>
      <c r="K975" t="n">
        <v>15.00937088301196</v>
      </c>
      <c r="L975" t="n">
        <v>103.2027168234065</v>
      </c>
      <c r="M975" t="n">
        <v>22.09392002463678</v>
      </c>
      <c r="N975" t="n">
        <v>53.01554336468129</v>
      </c>
      <c r="O975" t="n">
        <v>16.74595088819227</v>
      </c>
      <c r="P975" t="n">
        <v>107.7804281639465</v>
      </c>
      <c r="Q975" t="n">
        <v>120.0028735632184</v>
      </c>
      <c r="R975" t="n">
        <v>23.41199157267298</v>
      </c>
      <c r="S975" t="n">
        <v>23.39966217421948</v>
      </c>
      <c r="T975" t="n">
        <v>17.40675063226895</v>
      </c>
      <c r="U975" t="n">
        <v>15.22807267647622</v>
      </c>
      <c r="V975" t="n">
        <v>22.72070679302553</v>
      </c>
      <c r="W975" t="n">
        <v>45.94644723092999</v>
      </c>
      <c r="X975" t="n">
        <v>22.58203856548629</v>
      </c>
      <c r="Y975" t="n">
        <v>16.89850328844181</v>
      </c>
      <c r="Z975" t="n">
        <v>25.74555903866249</v>
      </c>
      <c r="AA975" t="n">
        <v>58.19366852886406</v>
      </c>
      <c r="AB975" t="n">
        <v>15.40368060783809</v>
      </c>
      <c r="AC975" t="n">
        <v>19.40220832671268</v>
      </c>
    </row>
    <row r="976">
      <c r="A976" t="n">
        <v>66.71094566353187</v>
      </c>
      <c r="B976" t="n">
        <v>0</v>
      </c>
      <c r="C976" t="n">
        <v>14.82334151749001</v>
      </c>
      <c r="D976" t="n">
        <v>98.95670391061452</v>
      </c>
      <c r="E976" t="n">
        <v>41.49994311776141</v>
      </c>
      <c r="F976" t="n">
        <v>185.9013035381751</v>
      </c>
      <c r="G976" t="n">
        <v>30.08800244413408</v>
      </c>
      <c r="H976" t="n">
        <v>13.33024246123389</v>
      </c>
      <c r="I976" t="n">
        <v>26.64976466470967</v>
      </c>
      <c r="J976" t="n">
        <v>14.50714122179166</v>
      </c>
      <c r="K976" t="n">
        <v>15.16624996705191</v>
      </c>
      <c r="L976" t="n">
        <v>103.2027168234065</v>
      </c>
      <c r="M976" t="n">
        <v>22.98139262855378</v>
      </c>
      <c r="N976" t="n">
        <v>53.01554336468129</v>
      </c>
      <c r="O976" t="n">
        <v>16.74595088819227</v>
      </c>
      <c r="P976" t="n">
        <v>109.0626741870595</v>
      </c>
      <c r="Q976" t="n">
        <v>120.0028735632184</v>
      </c>
      <c r="R976" t="n">
        <v>23.33464494804439</v>
      </c>
      <c r="S976" t="n">
        <v>22.29435457364843</v>
      </c>
      <c r="T976" t="n">
        <v>17.88777111362094</v>
      </c>
      <c r="U976" t="n">
        <v>16.19725102953447</v>
      </c>
      <c r="V976" t="n">
        <v>22.60668822199248</v>
      </c>
      <c r="W976" t="n">
        <v>45.94644723092999</v>
      </c>
      <c r="X976" t="n">
        <v>21.18879690683276</v>
      </c>
      <c r="Y976" t="n">
        <v>17.2313191314091</v>
      </c>
      <c r="Z976" t="n">
        <v>25.74555903866249</v>
      </c>
      <c r="AA976" t="n">
        <v>58.19366852886406</v>
      </c>
      <c r="AB976" t="n">
        <v>15.81285854254555</v>
      </c>
      <c r="AC976" t="n">
        <v>18.53233601107214</v>
      </c>
    </row>
    <row r="977">
      <c r="A977" t="n">
        <v>66.71094566353187</v>
      </c>
      <c r="B977" t="n">
        <v>0</v>
      </c>
      <c r="C977" t="n">
        <v>14.72730174204313</v>
      </c>
      <c r="D977" t="n">
        <v>98.95670391061452</v>
      </c>
      <c r="E977" t="n">
        <v>41.65288221243043</v>
      </c>
      <c r="F977" t="n">
        <v>185.9013035381751</v>
      </c>
      <c r="G977" t="n">
        <v>30.08800244413408</v>
      </c>
      <c r="H977" t="n">
        <v>13.9134247629474</v>
      </c>
      <c r="I977" t="n">
        <v>27.13712367905842</v>
      </c>
      <c r="J977" t="n">
        <v>13.94903163118539</v>
      </c>
      <c r="K977" t="n">
        <v>16.20901200594681</v>
      </c>
      <c r="L977" t="n">
        <v>103.2027168234065</v>
      </c>
      <c r="M977" t="n">
        <v>23.31254880106732</v>
      </c>
      <c r="N977" t="n">
        <v>53.01554336468129</v>
      </c>
      <c r="O977" t="n">
        <v>16.74595088819227</v>
      </c>
      <c r="P977" t="n">
        <v>100.9493252572324</v>
      </c>
      <c r="Q977" t="n">
        <v>120.0028735632184</v>
      </c>
      <c r="R977" t="n">
        <v>23.56730508287206</v>
      </c>
      <c r="S977" t="n">
        <v>22.0758642283652</v>
      </c>
      <c r="T977" t="n">
        <v>17.36221216856368</v>
      </c>
      <c r="U977" t="n">
        <v>15.30571139082572</v>
      </c>
      <c r="V977" t="n">
        <v>22.86374668565569</v>
      </c>
      <c r="W977" t="n">
        <v>45.94644723092999</v>
      </c>
      <c r="X977" t="n">
        <v>21.78443120594708</v>
      </c>
      <c r="Y977" t="n">
        <v>16.6807573601618</v>
      </c>
      <c r="Z977" t="n">
        <v>25.74555903866249</v>
      </c>
      <c r="AA977" t="n">
        <v>58.19366852886406</v>
      </c>
      <c r="AB977" t="n">
        <v>16.1471464828244</v>
      </c>
      <c r="AC977" t="n">
        <v>18.71056468013043</v>
      </c>
    </row>
    <row r="978">
      <c r="A978" t="n">
        <v>66.71094566353187</v>
      </c>
      <c r="B978" t="n">
        <v>0</v>
      </c>
      <c r="C978" t="n">
        <v>14.92281612719552</v>
      </c>
      <c r="D978" t="n">
        <v>98.95670391061452</v>
      </c>
      <c r="E978" t="n">
        <v>41.04164130864571</v>
      </c>
      <c r="F978" t="n">
        <v>185.9013035381751</v>
      </c>
      <c r="G978" t="n">
        <v>30.08800244413408</v>
      </c>
      <c r="H978" t="n">
        <v>13.80414002408876</v>
      </c>
      <c r="I978" t="n">
        <v>26.34346490937013</v>
      </c>
      <c r="J978" t="n">
        <v>14.34656324699017</v>
      </c>
      <c r="K978" t="n">
        <v>16.21116101855451</v>
      </c>
      <c r="L978" t="n">
        <v>103.2027168234065</v>
      </c>
      <c r="M978" t="n">
        <v>22.45301081603196</v>
      </c>
      <c r="N978" t="n">
        <v>53.01554336468129</v>
      </c>
      <c r="O978" t="n">
        <v>16.74595088819227</v>
      </c>
      <c r="P978" t="n">
        <v>103.0844431944529</v>
      </c>
      <c r="Q978" t="n">
        <v>120.0028735632184</v>
      </c>
      <c r="R978" t="n">
        <v>24.58016451336756</v>
      </c>
      <c r="S978" t="n">
        <v>23.66815492384205</v>
      </c>
      <c r="T978" t="n">
        <v>17.24023489845218</v>
      </c>
      <c r="U978" t="n">
        <v>15.56523304414756</v>
      </c>
      <c r="V978" t="n">
        <v>22.42323568077229</v>
      </c>
      <c r="W978" t="n">
        <v>45.94644723092999</v>
      </c>
      <c r="X978" t="n">
        <v>22.76086709200555</v>
      </c>
      <c r="Y978" t="n">
        <v>17.94567334687774</v>
      </c>
      <c r="Z978" t="n">
        <v>25.74555903866249</v>
      </c>
      <c r="AA978" t="n">
        <v>58.19366852886406</v>
      </c>
      <c r="AB978" t="n">
        <v>15.65149170675691</v>
      </c>
      <c r="AC978" t="n">
        <v>18.71872148625259</v>
      </c>
    </row>
    <row r="979">
      <c r="A979" t="n">
        <v>66.71094566353187</v>
      </c>
      <c r="B979" t="n">
        <v>0</v>
      </c>
      <c r="C979" t="n">
        <v>14.41014025023736</v>
      </c>
      <c r="D979" t="n">
        <v>98.95670391061452</v>
      </c>
      <c r="E979" t="n">
        <v>40.52227872264002</v>
      </c>
      <c r="F979" t="n">
        <v>185.9013035381751</v>
      </c>
      <c r="G979" t="n">
        <v>30.08800244413408</v>
      </c>
      <c r="H979" t="n">
        <v>12.9998574624141</v>
      </c>
      <c r="I979" t="n">
        <v>27.43627821868757</v>
      </c>
      <c r="J979" t="n">
        <v>13.91367649693558</v>
      </c>
      <c r="K979" t="n">
        <v>16.0110748563928</v>
      </c>
      <c r="L979" t="n">
        <v>103.2027168234065</v>
      </c>
      <c r="M979" t="n">
        <v>22.43296773716254</v>
      </c>
      <c r="N979" t="n">
        <v>53.01554336468129</v>
      </c>
      <c r="O979" t="n">
        <v>16.74595088819227</v>
      </c>
      <c r="P979" t="n">
        <v>106.3397420709244</v>
      </c>
      <c r="Q979" t="n">
        <v>120.0028735632184</v>
      </c>
      <c r="R979" t="n">
        <v>24.13335171520718</v>
      </c>
      <c r="S979" t="n">
        <v>21.91550873017356</v>
      </c>
      <c r="T979" t="n">
        <v>16.77202195455275</v>
      </c>
      <c r="U979" t="n">
        <v>15.9136254743375</v>
      </c>
      <c r="V979" t="n">
        <v>22.46591102183066</v>
      </c>
      <c r="W979" t="n">
        <v>45.94644723092999</v>
      </c>
      <c r="X979" t="n">
        <v>21.74610598729511</v>
      </c>
      <c r="Y979" t="n">
        <v>17.97189780257992</v>
      </c>
      <c r="Z979" t="n">
        <v>25.74555903866249</v>
      </c>
      <c r="AA979" t="n">
        <v>58.19366852886406</v>
      </c>
      <c r="AB979" t="n">
        <v>16.05730213254963</v>
      </c>
      <c r="AC979" t="n">
        <v>18.59323426173012</v>
      </c>
    </row>
    <row r="980">
      <c r="A980" t="n">
        <v>66.71094566353187</v>
      </c>
      <c r="B980" t="n">
        <v>0</v>
      </c>
      <c r="C980" t="n">
        <v>15.60220141889511</v>
      </c>
      <c r="D980" t="n">
        <v>98.95670391061452</v>
      </c>
      <c r="E980" t="n">
        <v>41.31130063924519</v>
      </c>
      <c r="F980" t="n">
        <v>185.9013035381751</v>
      </c>
      <c r="G980" t="n">
        <v>30.08800244413408</v>
      </c>
      <c r="H980" t="n">
        <v>13.74057968142956</v>
      </c>
      <c r="I980" t="n">
        <v>26.84621774833693</v>
      </c>
      <c r="J980" t="n">
        <v>14.3534161625897</v>
      </c>
      <c r="K980" t="n">
        <v>15.01624170114204</v>
      </c>
      <c r="L980" t="n">
        <v>103.2027168234065</v>
      </c>
      <c r="M980" t="n">
        <v>23.47401152584743</v>
      </c>
      <c r="N980" t="n">
        <v>53.01554336468129</v>
      </c>
      <c r="O980" t="n">
        <v>16.74595088819227</v>
      </c>
      <c r="P980" t="n">
        <v>100.6031338711697</v>
      </c>
      <c r="Q980" t="n">
        <v>120.0028735632184</v>
      </c>
      <c r="R980" t="n">
        <v>23.55586965703533</v>
      </c>
      <c r="S980" t="n">
        <v>22.6142422526065</v>
      </c>
      <c r="T980" t="n">
        <v>18.09914980810347</v>
      </c>
      <c r="U980" t="n">
        <v>15.85203135512816</v>
      </c>
      <c r="V980" t="n">
        <v>23.54967516109798</v>
      </c>
      <c r="W980" t="n">
        <v>45.94644723092999</v>
      </c>
      <c r="X980" t="n">
        <v>21.54290976780303</v>
      </c>
      <c r="Y980" t="n">
        <v>17.74568978619008</v>
      </c>
      <c r="Z980" t="n">
        <v>25.74555903866249</v>
      </c>
      <c r="AA980" t="n">
        <v>58.19366852886406</v>
      </c>
      <c r="AB980" t="n">
        <v>15.49827828411565</v>
      </c>
      <c r="AC980" t="n">
        <v>19.51576124100147</v>
      </c>
    </row>
    <row r="981">
      <c r="A981" t="n">
        <v>66.71094566353187</v>
      </c>
      <c r="B981" t="n">
        <v>0</v>
      </c>
      <c r="C981" t="n">
        <v>15.3488795293729</v>
      </c>
      <c r="D981" t="n">
        <v>98.95670391061452</v>
      </c>
      <c r="E981" t="n">
        <v>41.58676473268422</v>
      </c>
      <c r="F981" t="n">
        <v>185.9013035381751</v>
      </c>
      <c r="G981" t="n">
        <v>30.08800244413408</v>
      </c>
      <c r="H981" t="n">
        <v>13.73916626223816</v>
      </c>
      <c r="I981" t="n">
        <v>26.37326755961947</v>
      </c>
      <c r="J981" t="n">
        <v>14.57667193611515</v>
      </c>
      <c r="K981" t="n">
        <v>15.67871551320471</v>
      </c>
      <c r="L981" t="n">
        <v>103.2027168234065</v>
      </c>
      <c r="M981" t="n">
        <v>24.17901211398435</v>
      </c>
      <c r="N981" t="n">
        <v>53.01554336468129</v>
      </c>
      <c r="O981" t="n">
        <v>16.74595088819227</v>
      </c>
      <c r="P981" t="n">
        <v>110.1880757806151</v>
      </c>
      <c r="Q981" t="n">
        <v>120.0028735632184</v>
      </c>
      <c r="R981" t="n">
        <v>24.43819636085044</v>
      </c>
      <c r="S981" t="n">
        <v>22.81191001600794</v>
      </c>
      <c r="T981" t="n">
        <v>17.58366634560258</v>
      </c>
      <c r="U981" t="n">
        <v>15.85704974862326</v>
      </c>
      <c r="V981" t="n">
        <v>22.89546063622655</v>
      </c>
      <c r="W981" t="n">
        <v>45.94644723092999</v>
      </c>
      <c r="X981" t="n">
        <v>21.26392484136632</v>
      </c>
      <c r="Y981" t="n">
        <v>16.58881772937481</v>
      </c>
      <c r="Z981" t="n">
        <v>25.74555903866249</v>
      </c>
      <c r="AA981" t="n">
        <v>58.19366852886406</v>
      </c>
      <c r="AB981" t="n">
        <v>16.26323067303523</v>
      </c>
      <c r="AC981" t="n">
        <v>18.73763034215585</v>
      </c>
    </row>
    <row r="982">
      <c r="A982" t="n">
        <v>66.71094566353187</v>
      </c>
      <c r="B982" t="n">
        <v>0</v>
      </c>
      <c r="C982" t="n">
        <v>15.23479539323002</v>
      </c>
      <c r="D982" t="n">
        <v>98.95670391061452</v>
      </c>
      <c r="E982" t="n">
        <v>42.24314190736887</v>
      </c>
      <c r="F982" t="n">
        <v>185.9013035381751</v>
      </c>
      <c r="G982" t="n">
        <v>30.08800244413408</v>
      </c>
      <c r="H982" t="n">
        <v>13.85711937113601</v>
      </c>
      <c r="I982" t="n">
        <v>25.81197472379051</v>
      </c>
      <c r="J982" t="n">
        <v>14.37064686813401</v>
      </c>
      <c r="K982" t="n">
        <v>15.4472903779607</v>
      </c>
      <c r="L982" t="n">
        <v>103.2027168234065</v>
      </c>
      <c r="M982" t="n">
        <v>22.63962874946462</v>
      </c>
      <c r="N982" t="n">
        <v>53.01554336468129</v>
      </c>
      <c r="O982" t="n">
        <v>16.74595088819227</v>
      </c>
      <c r="P982" t="n">
        <v>110.2013118902436</v>
      </c>
      <c r="Q982" t="n">
        <v>120.0028735632184</v>
      </c>
      <c r="R982" t="n">
        <v>25.3283948249128</v>
      </c>
      <c r="S982" t="n">
        <v>22.33072667248493</v>
      </c>
      <c r="T982" t="n">
        <v>17.04924047335289</v>
      </c>
      <c r="U982" t="n">
        <v>16.2040023059954</v>
      </c>
      <c r="V982" t="n">
        <v>23.14558236874642</v>
      </c>
      <c r="W982" t="n">
        <v>45.94644723092999</v>
      </c>
      <c r="X982" t="n">
        <v>21.26937752620417</v>
      </c>
      <c r="Y982" t="n">
        <v>16.87109747871398</v>
      </c>
      <c r="Z982" t="n">
        <v>25.74555903866249</v>
      </c>
      <c r="AA982" t="n">
        <v>58.19366852886406</v>
      </c>
      <c r="AB982" t="n">
        <v>15.46798935201499</v>
      </c>
      <c r="AC982" t="n">
        <v>19.8183845093808</v>
      </c>
    </row>
    <row r="983">
      <c r="A983" t="n">
        <v>66.71094566353187</v>
      </c>
      <c r="B983" t="n">
        <v>0</v>
      </c>
      <c r="C983" t="n">
        <v>14.8289125944062</v>
      </c>
      <c r="D983" t="n">
        <v>98.95670391061452</v>
      </c>
      <c r="E983" t="n">
        <v>42.1991450948125</v>
      </c>
      <c r="F983" t="n">
        <v>185.9013035381751</v>
      </c>
      <c r="G983" t="n">
        <v>30.08800244413408</v>
      </c>
      <c r="H983" t="n">
        <v>13.26831662020893</v>
      </c>
      <c r="I983" t="n">
        <v>28.26337437415319</v>
      </c>
      <c r="J983" t="n">
        <v>14.29887529013444</v>
      </c>
      <c r="K983" t="n">
        <v>14.88004739459767</v>
      </c>
      <c r="L983" t="n">
        <v>103.2027168234065</v>
      </c>
      <c r="M983" t="n">
        <v>22.40964463372871</v>
      </c>
      <c r="N983" t="n">
        <v>53.01554336468129</v>
      </c>
      <c r="O983" t="n">
        <v>16.74595088819227</v>
      </c>
      <c r="P983" t="n">
        <v>105.2209285713636</v>
      </c>
      <c r="Q983" t="n">
        <v>120.0028735632184</v>
      </c>
      <c r="R983" t="n">
        <v>24.45189745522635</v>
      </c>
      <c r="S983" t="n">
        <v>22.59286433166525</v>
      </c>
      <c r="T983" t="n">
        <v>17.5061448270942</v>
      </c>
      <c r="U983" t="n">
        <v>15.32721131911542</v>
      </c>
      <c r="V983" t="n">
        <v>22.21408300272325</v>
      </c>
      <c r="W983" t="n">
        <v>45.94644723092999</v>
      </c>
      <c r="X983" t="n">
        <v>22.4414836423327</v>
      </c>
      <c r="Y983" t="n">
        <v>18.26062929295285</v>
      </c>
      <c r="Z983" t="n">
        <v>25.74555903866249</v>
      </c>
      <c r="AA983" t="n">
        <v>58.19366852886406</v>
      </c>
      <c r="AB983" t="n">
        <v>15.0304244808325</v>
      </c>
      <c r="AC983" t="n">
        <v>20.09530390536756</v>
      </c>
    </row>
    <row r="984">
      <c r="A984" t="n">
        <v>66.71094566353187</v>
      </c>
      <c r="B984" t="n">
        <v>0</v>
      </c>
      <c r="C984" t="n">
        <v>14.35902571861991</v>
      </c>
      <c r="D984" t="n">
        <v>98.95670391061452</v>
      </c>
      <c r="E984" t="n">
        <v>41.67456392592284</v>
      </c>
      <c r="F984" t="n">
        <v>185.9013035381751</v>
      </c>
      <c r="G984" t="n">
        <v>30.08800244413408</v>
      </c>
      <c r="H984" t="n">
        <v>13.38316874257946</v>
      </c>
      <c r="I984" t="n">
        <v>25.96847745259407</v>
      </c>
      <c r="J984" t="n">
        <v>14.2110030174207</v>
      </c>
      <c r="K984" t="n">
        <v>14.87197890866867</v>
      </c>
      <c r="L984" t="n">
        <v>103.2027168234065</v>
      </c>
      <c r="M984" t="n">
        <v>24.20168283804826</v>
      </c>
      <c r="N984" t="n">
        <v>53.01554336468129</v>
      </c>
      <c r="O984" t="n">
        <v>16.74595088819227</v>
      </c>
      <c r="P984" t="n">
        <v>110.2107092170489</v>
      </c>
      <c r="Q984" t="n">
        <v>120.0028735632184</v>
      </c>
      <c r="R984" t="n">
        <v>24.36985529640629</v>
      </c>
      <c r="S984" t="n">
        <v>23.30538090892163</v>
      </c>
      <c r="T984" t="n">
        <v>17.27986974361009</v>
      </c>
      <c r="U984" t="n">
        <v>16.33674251516393</v>
      </c>
      <c r="V984" t="n">
        <v>23.3269281801135</v>
      </c>
      <c r="W984" t="n">
        <v>45.94644723092999</v>
      </c>
      <c r="X984" t="n">
        <v>21.64908028358132</v>
      </c>
      <c r="Y984" t="n">
        <v>17.63864967061241</v>
      </c>
      <c r="Z984" t="n">
        <v>25.74555903866249</v>
      </c>
      <c r="AA984" t="n">
        <v>58.19366852886406</v>
      </c>
      <c r="AB984" t="n">
        <v>15.76484242638612</v>
      </c>
      <c r="AC984" t="n">
        <v>18.92091881635343</v>
      </c>
    </row>
    <row r="985">
      <c r="A985" t="n">
        <v>66.71094566353187</v>
      </c>
      <c r="B985" t="n">
        <v>0</v>
      </c>
      <c r="C985" t="n">
        <v>15.50114097289306</v>
      </c>
      <c r="D985" t="n">
        <v>98.95670391061452</v>
      </c>
      <c r="E985" t="n">
        <v>42.61520911656749</v>
      </c>
      <c r="F985" t="n">
        <v>185.9013035381751</v>
      </c>
      <c r="G985" t="n">
        <v>30.08800244413408</v>
      </c>
      <c r="H985" t="n">
        <v>14.13842279996501</v>
      </c>
      <c r="I985" t="n">
        <v>26.6475596857663</v>
      </c>
      <c r="J985" t="n">
        <v>14.3571981850251</v>
      </c>
      <c r="K985" t="n">
        <v>16.0854151260114</v>
      </c>
      <c r="L985" t="n">
        <v>103.2027168234065</v>
      </c>
      <c r="M985" t="n">
        <v>23.85688964041017</v>
      </c>
      <c r="N985" t="n">
        <v>53.01554336468129</v>
      </c>
      <c r="O985" t="n">
        <v>16.74595088819227</v>
      </c>
      <c r="P985" t="n">
        <v>109.6143228789031</v>
      </c>
      <c r="Q985" t="n">
        <v>120.0028735632184</v>
      </c>
      <c r="R985" t="n">
        <v>23.97436604289715</v>
      </c>
      <c r="S985" t="n">
        <v>23.1077446313898</v>
      </c>
      <c r="T985" t="n">
        <v>17.07979900886238</v>
      </c>
      <c r="U985" t="n">
        <v>15.02539618114229</v>
      </c>
      <c r="V985" t="n">
        <v>23.63862662895276</v>
      </c>
      <c r="W985" t="n">
        <v>45.94644723092999</v>
      </c>
      <c r="X985" t="n">
        <v>21.22103225036357</v>
      </c>
      <c r="Y985" t="n">
        <v>17.27163356571193</v>
      </c>
      <c r="Z985" t="n">
        <v>25.74555903866249</v>
      </c>
      <c r="AA985" t="n">
        <v>58.19366852886406</v>
      </c>
      <c r="AB985" t="n">
        <v>16.23544399720635</v>
      </c>
      <c r="AC985" t="n">
        <v>19.88598183540664</v>
      </c>
    </row>
    <row r="986">
      <c r="A986" t="n">
        <v>66.71094566353187</v>
      </c>
      <c r="B986" t="n">
        <v>70.13727795193313</v>
      </c>
      <c r="C986" t="n">
        <v>14.63944150739372</v>
      </c>
      <c r="D986" t="n">
        <v>98.95670391061452</v>
      </c>
      <c r="E986" t="n">
        <v>42.38476525387569</v>
      </c>
      <c r="F986" t="n">
        <v>185.9013035381751</v>
      </c>
      <c r="G986" t="n">
        <v>30.08800244413408</v>
      </c>
      <c r="H986" t="n">
        <v>13.61589625519566</v>
      </c>
      <c r="I986" t="n">
        <v>26.27111750681642</v>
      </c>
      <c r="J986" t="n">
        <v>13.90322334939443</v>
      </c>
      <c r="K986" t="n">
        <v>14.89520068816613</v>
      </c>
      <c r="L986" t="n">
        <v>0</v>
      </c>
      <c r="M986" t="n">
        <v>24.09082177001861</v>
      </c>
      <c r="N986" t="n">
        <v>53.01554336468129</v>
      </c>
      <c r="O986" t="n">
        <v>16.74595088819227</v>
      </c>
      <c r="P986" t="n">
        <v>106.1706957843178</v>
      </c>
      <c r="Q986" t="n">
        <v>120.0028735632184</v>
      </c>
      <c r="R986" t="n">
        <v>23.14083856985112</v>
      </c>
      <c r="S986" t="n">
        <v>23.27880853120923</v>
      </c>
      <c r="T986" t="n">
        <v>17.86937691103014</v>
      </c>
      <c r="U986" t="n">
        <v>15.20695790266524</v>
      </c>
      <c r="V986" t="n">
        <v>22.0858331828201</v>
      </c>
      <c r="W986" t="n">
        <v>45.94644723092999</v>
      </c>
      <c r="X986" t="n">
        <v>22.33761342847602</v>
      </c>
      <c r="Y986" t="n">
        <v>17.73775506063664</v>
      </c>
      <c r="Z986" t="n">
        <v>25.74555903866249</v>
      </c>
      <c r="AA986" t="n">
        <v>58.19366852886406</v>
      </c>
      <c r="AB986" t="n">
        <v>15.23283033032864</v>
      </c>
      <c r="AC986" t="n">
        <v>19.14453461541049</v>
      </c>
    </row>
    <row r="987">
      <c r="A987" t="n">
        <v>66.71094566353187</v>
      </c>
      <c r="B987" t="n">
        <v>70.13727795193313</v>
      </c>
      <c r="C987" t="n">
        <v>14.20615075049409</v>
      </c>
      <c r="D987" t="n">
        <v>98.95670391061452</v>
      </c>
      <c r="E987" t="n">
        <v>39.49524794874635</v>
      </c>
      <c r="F987" t="n">
        <v>185.9013035381751</v>
      </c>
      <c r="G987" t="n">
        <v>30.08800244413408</v>
      </c>
      <c r="H987" t="n">
        <v>13.52810326281275</v>
      </c>
      <c r="I987" t="n">
        <v>27.09438597563977</v>
      </c>
      <c r="J987" t="n">
        <v>15.24655751659941</v>
      </c>
      <c r="K987" t="n">
        <v>15.17614579262659</v>
      </c>
      <c r="L987" t="n">
        <v>0</v>
      </c>
      <c r="M987" t="n">
        <v>22.03655570193773</v>
      </c>
      <c r="N987" t="n">
        <v>53.01554336468129</v>
      </c>
      <c r="O987" t="n">
        <v>16.74595088819227</v>
      </c>
      <c r="P987" t="n">
        <v>100.6630078641289</v>
      </c>
      <c r="Q987" t="n">
        <v>120.0028735632184</v>
      </c>
      <c r="R987" t="n">
        <v>23.70897257044338</v>
      </c>
      <c r="S987" t="n">
        <v>22.11951887925574</v>
      </c>
      <c r="T987" t="n">
        <v>17.5170463716353</v>
      </c>
      <c r="U987" t="n">
        <v>16.49846771881347</v>
      </c>
      <c r="V987" t="n">
        <v>21.97157151720659</v>
      </c>
      <c r="W987" t="n">
        <v>45.94644723092999</v>
      </c>
      <c r="X987" t="n">
        <v>22.01506818572458</v>
      </c>
      <c r="Y987" t="n">
        <v>16.6934998417544</v>
      </c>
      <c r="Z987" t="n">
        <v>25.74555903866249</v>
      </c>
      <c r="AA987" t="n">
        <v>58.19366852886406</v>
      </c>
      <c r="AB987" t="n">
        <v>15.25199216907448</v>
      </c>
      <c r="AC987" t="n">
        <v>19.44827760216113</v>
      </c>
    </row>
    <row r="988">
      <c r="A988" t="n">
        <v>66.71094566353187</v>
      </c>
      <c r="B988" t="n">
        <v>70.13727795193313</v>
      </c>
      <c r="C988" t="n">
        <v>14.64095375299166</v>
      </c>
      <c r="D988" t="n">
        <v>98.95670391061452</v>
      </c>
      <c r="E988" t="n">
        <v>42.87123435893947</v>
      </c>
      <c r="F988" t="n">
        <v>185.9013035381751</v>
      </c>
      <c r="G988" t="n">
        <v>30.08800244413408</v>
      </c>
      <c r="H988" t="n">
        <v>14.17466303532168</v>
      </c>
      <c r="I988" t="n">
        <v>26.28329321777498</v>
      </c>
      <c r="J988" t="n">
        <v>14.60937263585658</v>
      </c>
      <c r="K988" t="n">
        <v>14.98873785298973</v>
      </c>
      <c r="L988" t="n">
        <v>0</v>
      </c>
      <c r="M988" t="n">
        <v>24.08530884252465</v>
      </c>
      <c r="N988" t="n">
        <v>53.01554336468129</v>
      </c>
      <c r="O988" t="n">
        <v>16.74595088819227</v>
      </c>
      <c r="P988" t="n">
        <v>101.1024744908352</v>
      </c>
      <c r="Q988" t="n">
        <v>120.0028735632184</v>
      </c>
      <c r="R988" t="n">
        <v>23.91395775959864</v>
      </c>
      <c r="S988" t="n">
        <v>22.08037837128741</v>
      </c>
      <c r="T988" t="n">
        <v>17.45805861201479</v>
      </c>
      <c r="U988" t="n">
        <v>16.16439550546586</v>
      </c>
      <c r="V988" t="n">
        <v>21.87648233600778</v>
      </c>
      <c r="W988" t="n">
        <v>45.94644723092999</v>
      </c>
      <c r="X988" t="n">
        <v>21.84525936400238</v>
      </c>
      <c r="Y988" t="n">
        <v>17.72307695923573</v>
      </c>
      <c r="Z988" t="n">
        <v>25.74555903866249</v>
      </c>
      <c r="AA988" t="n">
        <v>58.19366852886406</v>
      </c>
      <c r="AB988" t="n">
        <v>15.92907791176754</v>
      </c>
      <c r="AC988" t="n">
        <v>19.99795710269168</v>
      </c>
    </row>
    <row r="989">
      <c r="A989" t="n">
        <v>66.71094566353187</v>
      </c>
      <c r="B989" t="n">
        <v>70.13727795193313</v>
      </c>
      <c r="C989" t="n">
        <v>15.3134004908535</v>
      </c>
      <c r="D989" t="n">
        <v>98.95670391061452</v>
      </c>
      <c r="E989" t="n">
        <v>42.60499923903087</v>
      </c>
      <c r="F989" t="n">
        <v>185.9013035381751</v>
      </c>
      <c r="G989" t="n">
        <v>30.08800244413408</v>
      </c>
      <c r="H989" t="n">
        <v>13.15106108724144</v>
      </c>
      <c r="I989" t="n">
        <v>27.75068248442301</v>
      </c>
      <c r="J989" t="n">
        <v>14.72681991339431</v>
      </c>
      <c r="K989" t="n">
        <v>15.64784991348675</v>
      </c>
      <c r="L989" t="n">
        <v>0</v>
      </c>
      <c r="M989" t="n">
        <v>23.86537243131006</v>
      </c>
      <c r="N989" t="n">
        <v>53.01554336468129</v>
      </c>
      <c r="O989" t="n">
        <v>16.74595088819227</v>
      </c>
      <c r="P989" t="n">
        <v>102.8978958507469</v>
      </c>
      <c r="Q989" t="n">
        <v>120.0028735632184</v>
      </c>
      <c r="R989" t="n">
        <v>24.21609831632335</v>
      </c>
      <c r="S989" t="n">
        <v>22.04631560786636</v>
      </c>
      <c r="T989" t="n">
        <v>17.52352895649575</v>
      </c>
      <c r="U989" t="n">
        <v>15.20424461448492</v>
      </c>
      <c r="V989" t="n">
        <v>22.83619472617302</v>
      </c>
      <c r="W989" t="n">
        <v>45.94644723092999</v>
      </c>
      <c r="X989" t="n">
        <v>21.29111607753487</v>
      </c>
      <c r="Y989" t="n">
        <v>18.29981930357751</v>
      </c>
      <c r="Z989" t="n">
        <v>25.74555903866249</v>
      </c>
      <c r="AA989" t="n">
        <v>58.19366852886406</v>
      </c>
      <c r="AB989" t="n">
        <v>16.23358483925679</v>
      </c>
      <c r="AC989" t="n">
        <v>19.30262824300458</v>
      </c>
    </row>
    <row r="990">
      <c r="A990" t="n">
        <v>66.71094566353187</v>
      </c>
      <c r="B990" t="n">
        <v>70.13727795193313</v>
      </c>
      <c r="C990" t="n">
        <v>15.05791831517339</v>
      </c>
      <c r="D990" t="n">
        <v>98.95670391061452</v>
      </c>
      <c r="E990" t="n">
        <v>40.26472008608064</v>
      </c>
      <c r="F990" t="n">
        <v>185.9013035381751</v>
      </c>
      <c r="G990" t="n">
        <v>30.08800244413408</v>
      </c>
      <c r="H990" t="n">
        <v>13.37865274728618</v>
      </c>
      <c r="I990" t="n">
        <v>26.3642842504103</v>
      </c>
      <c r="J990" t="n">
        <v>14.06860655307192</v>
      </c>
      <c r="K990" t="n">
        <v>15.93504966825238</v>
      </c>
      <c r="L990" t="n">
        <v>0</v>
      </c>
      <c r="M990" t="n">
        <v>22.62194281446322</v>
      </c>
      <c r="N990" t="n">
        <v>53.01554336468129</v>
      </c>
      <c r="O990" t="n">
        <v>16.74595088819227</v>
      </c>
      <c r="P990" t="n">
        <v>108.4251539417128</v>
      </c>
      <c r="Q990" t="n">
        <v>120.0028735632184</v>
      </c>
      <c r="R990" t="n">
        <v>25.35422697002657</v>
      </c>
      <c r="S990" t="n">
        <v>22.69075436987391</v>
      </c>
      <c r="T990" t="n">
        <v>17.84712980875352</v>
      </c>
      <c r="U990" t="n">
        <v>15.67572866421446</v>
      </c>
      <c r="V990" t="n">
        <v>22.03930129347576</v>
      </c>
      <c r="W990" t="n">
        <v>45.94644723092999</v>
      </c>
      <c r="X990" t="n">
        <v>20.70669994052896</v>
      </c>
      <c r="Y990" t="n">
        <v>16.87134808901345</v>
      </c>
      <c r="Z990" t="n">
        <v>25.74555903866249</v>
      </c>
      <c r="AA990" t="n">
        <v>58.19366852886406</v>
      </c>
      <c r="AB990" t="n">
        <v>15.38944327116533</v>
      </c>
      <c r="AC990" t="n">
        <v>20.0775601245269</v>
      </c>
    </row>
    <row r="991">
      <c r="A991" t="n">
        <v>66.71094566353187</v>
      </c>
      <c r="B991" t="n">
        <v>70.13727795193313</v>
      </c>
      <c r="C991" t="n">
        <v>15.24851637636399</v>
      </c>
      <c r="D991" t="n">
        <v>98.95670391061452</v>
      </c>
      <c r="E991" t="n">
        <v>39.03170788018041</v>
      </c>
      <c r="F991" t="n">
        <v>185.9013035381751</v>
      </c>
      <c r="G991" t="n">
        <v>30.08800244413408</v>
      </c>
      <c r="H991" t="n">
        <v>13.86788182683659</v>
      </c>
      <c r="I991" t="n">
        <v>26.25757047968375</v>
      </c>
      <c r="J991" t="n">
        <v>15.14413409880454</v>
      </c>
      <c r="K991" t="n">
        <v>15.16650511857424</v>
      </c>
      <c r="L991" t="n">
        <v>0</v>
      </c>
      <c r="M991" t="n">
        <v>23.37111279640812</v>
      </c>
      <c r="N991" t="n">
        <v>53.01554336468129</v>
      </c>
      <c r="O991" t="n">
        <v>16.74595088819227</v>
      </c>
      <c r="P991" t="n">
        <v>105.4420641659788</v>
      </c>
      <c r="Q991" t="n">
        <v>120.0028735632184</v>
      </c>
      <c r="R991" t="n">
        <v>23.84197705825139</v>
      </c>
      <c r="S991" t="n">
        <v>21.84549864362605</v>
      </c>
      <c r="T991" t="n">
        <v>18.10424583339198</v>
      </c>
      <c r="U991" t="n">
        <v>14.98103308063578</v>
      </c>
      <c r="V991" t="n">
        <v>22.33385138787573</v>
      </c>
      <c r="W991" t="n">
        <v>45.94644723092999</v>
      </c>
      <c r="X991" t="n">
        <v>21.70728415813265</v>
      </c>
      <c r="Y991" t="n">
        <v>17.30374407403084</v>
      </c>
      <c r="Z991" t="n">
        <v>25.74555903866249</v>
      </c>
      <c r="AA991" t="n">
        <v>58.19366852886406</v>
      </c>
      <c r="AB991" t="n">
        <v>15.68121160780574</v>
      </c>
      <c r="AC991" t="n">
        <v>18.63769775403732</v>
      </c>
    </row>
    <row r="992">
      <c r="A992" t="n">
        <v>66.71094566353187</v>
      </c>
      <c r="B992" t="n">
        <v>70.13727795193313</v>
      </c>
      <c r="C992" t="n">
        <v>15.31217825990692</v>
      </c>
      <c r="D992" t="n">
        <v>98.95670391061452</v>
      </c>
      <c r="E992" t="n">
        <v>41.42518886624072</v>
      </c>
      <c r="F992" t="n">
        <v>185.9013035381751</v>
      </c>
      <c r="G992" t="n">
        <v>30.08800244413408</v>
      </c>
      <c r="H992" t="n">
        <v>13.80464710896208</v>
      </c>
      <c r="I992" t="n">
        <v>26.34277424113181</v>
      </c>
      <c r="J992" t="n">
        <v>14.63236457782195</v>
      </c>
      <c r="K992" t="n">
        <v>15.96925679577983</v>
      </c>
      <c r="L992" t="n">
        <v>0</v>
      </c>
      <c r="M992" t="n">
        <v>22.32757079844287</v>
      </c>
      <c r="N992" t="n">
        <v>53.01554336468129</v>
      </c>
      <c r="O992" t="n">
        <v>16.74595088819227</v>
      </c>
      <c r="P992" t="n">
        <v>108.5003397305127</v>
      </c>
      <c r="Q992" t="n">
        <v>120.0028735632184</v>
      </c>
      <c r="R992" t="n">
        <v>23.87230321755917</v>
      </c>
      <c r="S992" t="n">
        <v>23.66311414122448</v>
      </c>
      <c r="T992" t="n">
        <v>17.51394970691257</v>
      </c>
      <c r="U992" t="n">
        <v>15.7905678276061</v>
      </c>
      <c r="V992" t="n">
        <v>23.44895607681521</v>
      </c>
      <c r="W992" t="n">
        <v>45.94644723092999</v>
      </c>
      <c r="X992" t="n">
        <v>22.04362126883381</v>
      </c>
      <c r="Y992" t="n">
        <v>17.14786512617682</v>
      </c>
      <c r="Z992" t="n">
        <v>25.74555903866249</v>
      </c>
      <c r="AA992" t="n">
        <v>58.19366852886406</v>
      </c>
      <c r="AB992" t="n">
        <v>14.91798016078325</v>
      </c>
      <c r="AC992" t="n">
        <v>20.06357849301519</v>
      </c>
    </row>
    <row r="993">
      <c r="A993" t="n">
        <v>66.71094566353187</v>
      </c>
      <c r="B993" t="n">
        <v>70.13727795193313</v>
      </c>
      <c r="C993" t="n">
        <v>14.44690575402826</v>
      </c>
      <c r="D993" t="n">
        <v>98.95670391061452</v>
      </c>
      <c r="E993" t="n">
        <v>40.74641777877003</v>
      </c>
      <c r="F993" t="n">
        <v>185.9013035381751</v>
      </c>
      <c r="G993" t="n">
        <v>30.08800244413408</v>
      </c>
      <c r="H993" t="n">
        <v>14.14742835663084</v>
      </c>
      <c r="I993" t="n">
        <v>26.56149503378166</v>
      </c>
      <c r="J993" t="n">
        <v>14.40456472028809</v>
      </c>
      <c r="K993" t="n">
        <v>15.02639077141288</v>
      </c>
      <c r="L993" t="n">
        <v>0</v>
      </c>
      <c r="M993" t="n">
        <v>22.89439840683421</v>
      </c>
      <c r="N993" t="n">
        <v>53.01554336468129</v>
      </c>
      <c r="O993" t="n">
        <v>16.74595088819227</v>
      </c>
      <c r="P993" t="n">
        <v>107.2519731901081</v>
      </c>
      <c r="Q993" t="n">
        <v>120.0028735632184</v>
      </c>
      <c r="R993" t="n">
        <v>23.89165495426975</v>
      </c>
      <c r="S993" t="n">
        <v>23.33598857783973</v>
      </c>
      <c r="T993" t="n">
        <v>17.6544143132024</v>
      </c>
      <c r="U993" t="n">
        <v>16.5174256201385</v>
      </c>
      <c r="V993" t="n">
        <v>21.75618140125245</v>
      </c>
      <c r="W993" t="n">
        <v>45.94644723092999</v>
      </c>
      <c r="X993" t="n">
        <v>21.31522588875951</v>
      </c>
      <c r="Y993" t="n">
        <v>16.94822416338994</v>
      </c>
      <c r="Z993" t="n">
        <v>25.74555903866249</v>
      </c>
      <c r="AA993" t="n">
        <v>58.19366852886406</v>
      </c>
      <c r="AB993" t="n">
        <v>15.42759382525213</v>
      </c>
      <c r="AC993" t="n">
        <v>18.52029982847603</v>
      </c>
    </row>
    <row r="994">
      <c r="A994" t="n">
        <v>66.71094566353187</v>
      </c>
      <c r="B994" t="n">
        <v>70.13727795193313</v>
      </c>
      <c r="C994" t="n">
        <v>15.50577831121636</v>
      </c>
      <c r="D994" t="n">
        <v>98.95670391061452</v>
      </c>
      <c r="E994" t="n">
        <v>42.02209477062132</v>
      </c>
      <c r="F994" t="n">
        <v>185.9013035381751</v>
      </c>
      <c r="G994" t="n">
        <v>30.08800244413408</v>
      </c>
      <c r="H994" t="n">
        <v>13.72516913228606</v>
      </c>
      <c r="I994" t="n">
        <v>27.49481635371747</v>
      </c>
      <c r="J994" t="n">
        <v>14.8387485993387</v>
      </c>
      <c r="K994" t="n">
        <v>15.30869837410567</v>
      </c>
      <c r="L994" t="n">
        <v>0</v>
      </c>
      <c r="M994" t="n">
        <v>23.320847117413</v>
      </c>
      <c r="N994" t="n">
        <v>53.01554336468129</v>
      </c>
      <c r="O994" t="n">
        <v>16.74595088819227</v>
      </c>
      <c r="P994" t="n">
        <v>108.3337235283308</v>
      </c>
      <c r="Q994" t="n">
        <v>120.0028735632184</v>
      </c>
      <c r="R994" t="n">
        <v>23.63180126108783</v>
      </c>
      <c r="S994" t="n">
        <v>23.70465704708788</v>
      </c>
      <c r="T994" t="n">
        <v>17.83545405645134</v>
      </c>
      <c r="U994" t="n">
        <v>15.98842811036668</v>
      </c>
      <c r="V994" t="n">
        <v>22.27752757050532</v>
      </c>
      <c r="W994" t="n">
        <v>45.94644723092999</v>
      </c>
      <c r="X994" t="n">
        <v>21.78452270267823</v>
      </c>
      <c r="Y994" t="n">
        <v>17.48613005429157</v>
      </c>
      <c r="Z994" t="n">
        <v>25.74555903866249</v>
      </c>
      <c r="AA994" t="n">
        <v>58.19366852886406</v>
      </c>
      <c r="AB994" t="n">
        <v>15.59910668215451</v>
      </c>
      <c r="AC994" t="n">
        <v>19.93601142152773</v>
      </c>
    </row>
    <row r="995">
      <c r="A995" t="n">
        <v>66.71094566353187</v>
      </c>
      <c r="B995" t="n">
        <v>70.13727795193313</v>
      </c>
      <c r="C995" t="n">
        <v>14.78314149183709</v>
      </c>
      <c r="D995" t="n">
        <v>98.95670391061452</v>
      </c>
      <c r="E995" t="n">
        <v>41.09975525886674</v>
      </c>
      <c r="F995" t="n">
        <v>185.9013035381751</v>
      </c>
      <c r="G995" t="n">
        <v>30.08800244413408</v>
      </c>
      <c r="H995" t="n">
        <v>13.26397523203182</v>
      </c>
      <c r="I995" t="n">
        <v>26.32310073582406</v>
      </c>
      <c r="J995" t="n">
        <v>14.24471182187016</v>
      </c>
      <c r="K995" t="n">
        <v>15.13186821579225</v>
      </c>
      <c r="L995" t="n">
        <v>0</v>
      </c>
      <c r="M995" t="n">
        <v>22.18480517954197</v>
      </c>
      <c r="N995" t="n">
        <v>53.01554336468129</v>
      </c>
      <c r="O995" t="n">
        <v>16.74595088819227</v>
      </c>
      <c r="P995" t="n">
        <v>102.5645268540251</v>
      </c>
      <c r="Q995" t="n">
        <v>120.0028735632184</v>
      </c>
      <c r="R995" t="n">
        <v>24.16341155253085</v>
      </c>
      <c r="S995" t="n">
        <v>22.03430202362658</v>
      </c>
      <c r="T995" t="n">
        <v>17.00850025132536</v>
      </c>
      <c r="U995" t="n">
        <v>15.92953054910632</v>
      </c>
      <c r="V995" t="n">
        <v>23.18306781253859</v>
      </c>
      <c r="W995" t="n">
        <v>45.94644723092999</v>
      </c>
      <c r="X995" t="n">
        <v>22.21284732688497</v>
      </c>
      <c r="Y995" t="n">
        <v>18.24690809189541</v>
      </c>
      <c r="Z995" t="n">
        <v>25.74555903866249</v>
      </c>
      <c r="AA995" t="n">
        <v>58.19366852886406</v>
      </c>
      <c r="AB995" t="n">
        <v>14.78238784967627</v>
      </c>
      <c r="AC995" t="n">
        <v>19.51944795843329</v>
      </c>
    </row>
    <row r="996">
      <c r="A996" t="n">
        <v>66.71094566353187</v>
      </c>
      <c r="B996" t="n">
        <v>70.13727795193313</v>
      </c>
      <c r="C996" t="n">
        <v>15.08217248694788</v>
      </c>
      <c r="D996" t="n">
        <v>98.95670391061452</v>
      </c>
      <c r="E996" t="n">
        <v>39.26255634875063</v>
      </c>
      <c r="F996" t="n">
        <v>185.9013035381751</v>
      </c>
      <c r="G996" t="n">
        <v>30.08800244413408</v>
      </c>
      <c r="H996" t="n">
        <v>13.37826760101379</v>
      </c>
      <c r="I996" t="n">
        <v>27.64397428784043</v>
      </c>
      <c r="J996" t="n">
        <v>15.16045874303466</v>
      </c>
      <c r="K996" t="n">
        <v>15.46029078932099</v>
      </c>
      <c r="L996" t="n">
        <v>0</v>
      </c>
      <c r="M996" t="n">
        <v>24.16122048063307</v>
      </c>
      <c r="N996" t="n">
        <v>53.01554336468129</v>
      </c>
      <c r="O996" t="n">
        <v>16.74595088819227</v>
      </c>
      <c r="P996" t="n">
        <v>107.1315681501668</v>
      </c>
      <c r="Q996" t="n">
        <v>120.0028735632184</v>
      </c>
      <c r="R996" t="n">
        <v>24.9295508311632</v>
      </c>
      <c r="S996" t="n">
        <v>22.94382408284602</v>
      </c>
      <c r="T996" t="n">
        <v>18.05645716856285</v>
      </c>
      <c r="U996" t="n">
        <v>16.27507892137657</v>
      </c>
      <c r="V996" t="n">
        <v>21.78985032585405</v>
      </c>
      <c r="W996" t="n">
        <v>45.94644723092999</v>
      </c>
      <c r="X996" t="n">
        <v>21.11536718941388</v>
      </c>
      <c r="Y996" t="n">
        <v>17.48502340643227</v>
      </c>
      <c r="Z996" t="n">
        <v>25.74555903866249</v>
      </c>
      <c r="AA996" t="n">
        <v>58.19366852886406</v>
      </c>
      <c r="AB996" t="n">
        <v>15.96963062398853</v>
      </c>
      <c r="AC996" t="n">
        <v>19.95516895944444</v>
      </c>
    </row>
    <row r="997">
      <c r="A997" t="n">
        <v>66.71094566353187</v>
      </c>
      <c r="B997" t="n">
        <v>70.13727795193313</v>
      </c>
      <c r="C997" t="n">
        <v>14.13504951172368</v>
      </c>
      <c r="D997" t="n">
        <v>98.95670391061452</v>
      </c>
      <c r="E997" t="n">
        <v>39.95214546765104</v>
      </c>
      <c r="F997" t="n">
        <v>185.9013035381751</v>
      </c>
      <c r="G997" t="n">
        <v>30.08800244413408</v>
      </c>
      <c r="H997" t="n">
        <v>12.96203848563635</v>
      </c>
      <c r="I997" t="n">
        <v>26.92099823356169</v>
      </c>
      <c r="J997" t="n">
        <v>14.04851803147321</v>
      </c>
      <c r="K997" t="n">
        <v>16.2782688573178</v>
      </c>
      <c r="L997" t="n">
        <v>0</v>
      </c>
      <c r="M997" t="n">
        <v>24.07504449030258</v>
      </c>
      <c r="N997" t="n">
        <v>53.01554336468129</v>
      </c>
      <c r="O997" t="n">
        <v>16.74595088819227</v>
      </c>
      <c r="P997" t="n">
        <v>100.5878238366895</v>
      </c>
      <c r="Q997" t="n">
        <v>120.0028735632184</v>
      </c>
      <c r="R997" t="n">
        <v>24.89872064177241</v>
      </c>
      <c r="S997" t="n">
        <v>23.53167447818622</v>
      </c>
      <c r="T997" t="n">
        <v>16.7588858399584</v>
      </c>
      <c r="U997" t="n">
        <v>15.87773237522225</v>
      </c>
      <c r="V997" t="n">
        <v>21.57189298126723</v>
      </c>
      <c r="W997" t="n">
        <v>45.94644723092999</v>
      </c>
      <c r="X997" t="n">
        <v>21.3188340418218</v>
      </c>
      <c r="Y997" t="n">
        <v>16.61850718255584</v>
      </c>
      <c r="Z997" t="n">
        <v>25.74555903866249</v>
      </c>
      <c r="AA997" t="n">
        <v>58.19366852886406</v>
      </c>
      <c r="AB997" t="n">
        <v>15.72521617162554</v>
      </c>
      <c r="AC997" t="n">
        <v>19.63412894392241</v>
      </c>
    </row>
    <row r="998">
      <c r="A998" t="n">
        <v>66.71094566353187</v>
      </c>
      <c r="B998" t="n">
        <v>70.13727795193313</v>
      </c>
      <c r="C998" t="n">
        <v>15.60928894435688</v>
      </c>
      <c r="D998" t="n">
        <v>98.95670391061452</v>
      </c>
      <c r="E998" t="n">
        <v>42.56720421466989</v>
      </c>
      <c r="F998" t="n">
        <v>185.9013035381751</v>
      </c>
      <c r="G998" t="n">
        <v>30.08800244413408</v>
      </c>
      <c r="H998" t="n">
        <v>14.08933345788668</v>
      </c>
      <c r="I998" t="n">
        <v>26.28888806041958</v>
      </c>
      <c r="J998" t="n">
        <v>15.01294584593335</v>
      </c>
      <c r="K998" t="n">
        <v>15.89897921843359</v>
      </c>
      <c r="L998" t="n">
        <v>0</v>
      </c>
      <c r="M998" t="n">
        <v>23.93241217355914</v>
      </c>
      <c r="N998" t="n">
        <v>53.01554336468129</v>
      </c>
      <c r="O998" t="n">
        <v>16.74595088819227</v>
      </c>
      <c r="P998" t="n">
        <v>107.01737780588</v>
      </c>
      <c r="Q998" t="n">
        <v>120.0028735632184</v>
      </c>
      <c r="R998" t="n">
        <v>23.120411751174</v>
      </c>
      <c r="S998" t="n">
        <v>22.47851484150524</v>
      </c>
      <c r="T998" t="n">
        <v>17.11801081009549</v>
      </c>
      <c r="U998" t="n">
        <v>15.9818207614055</v>
      </c>
      <c r="V998" t="n">
        <v>22.82985504757599</v>
      </c>
      <c r="W998" t="n">
        <v>45.94644723092999</v>
      </c>
      <c r="X998" t="n">
        <v>22.42683737569007</v>
      </c>
      <c r="Y998" t="n">
        <v>17.94836808065319</v>
      </c>
      <c r="Z998" t="n">
        <v>25.74555903866249</v>
      </c>
      <c r="AA998" t="n">
        <v>58.19366852886406</v>
      </c>
      <c r="AB998" t="n">
        <v>15.32941217818705</v>
      </c>
      <c r="AC998" t="n">
        <v>18.76516140402464</v>
      </c>
    </row>
    <row r="999">
      <c r="A999" t="n">
        <v>66.71094566353187</v>
      </c>
      <c r="B999" t="n">
        <v>70.13727795193313</v>
      </c>
      <c r="C999" t="n">
        <v>14.54945929388136</v>
      </c>
      <c r="D999" t="n">
        <v>98.95670391061452</v>
      </c>
      <c r="E999" t="n">
        <v>39.10347758887492</v>
      </c>
      <c r="F999" t="n">
        <v>185.9013035381751</v>
      </c>
      <c r="G999" t="n">
        <v>30.08800244413408</v>
      </c>
      <c r="H999" t="n">
        <v>13.01469256328634</v>
      </c>
      <c r="I999" t="n">
        <v>26.405559806973</v>
      </c>
      <c r="J999" t="n">
        <v>15.20690441553619</v>
      </c>
      <c r="K999" t="n">
        <v>15.074215686249</v>
      </c>
      <c r="L999" t="n">
        <v>0</v>
      </c>
      <c r="M999" t="n">
        <v>22.22690385032222</v>
      </c>
      <c r="N999" t="n">
        <v>53.01554336468129</v>
      </c>
      <c r="O999" t="n">
        <v>16.74595088819227</v>
      </c>
      <c r="P999" t="n">
        <v>104.891259996384</v>
      </c>
      <c r="Q999" t="n">
        <v>120.0028735632184</v>
      </c>
      <c r="R999" t="n">
        <v>24.98024518616725</v>
      </c>
      <c r="S999" t="n">
        <v>22.5761168713147</v>
      </c>
      <c r="T999" t="n">
        <v>18.43226005460719</v>
      </c>
      <c r="U999" t="n">
        <v>15.43808451363172</v>
      </c>
      <c r="V999" t="n">
        <v>22.12445678197818</v>
      </c>
      <c r="W999" t="n">
        <v>45.94644723092999</v>
      </c>
      <c r="X999" t="n">
        <v>21.51799088700646</v>
      </c>
      <c r="Y999" t="n">
        <v>17.86431469001969</v>
      </c>
      <c r="Z999" t="n">
        <v>25.74555903866249</v>
      </c>
      <c r="AA999" t="n">
        <v>58.19366852886406</v>
      </c>
      <c r="AB999" t="n">
        <v>16.26116137209748</v>
      </c>
      <c r="AC999" t="n">
        <v>18.49916967216306</v>
      </c>
    </row>
    <row r="1000">
      <c r="A1000" t="n">
        <v>66.71094566353187</v>
      </c>
      <c r="B1000" t="n">
        <v>70.13727795193313</v>
      </c>
      <c r="C1000" t="n">
        <v>14.22393638008227</v>
      </c>
      <c r="D1000" t="n">
        <v>98.95670391061452</v>
      </c>
      <c r="E1000" t="n">
        <v>41.96921851859654</v>
      </c>
      <c r="F1000" t="n">
        <v>185.9013035381751</v>
      </c>
      <c r="G1000" t="n">
        <v>30.08800244413408</v>
      </c>
      <c r="H1000" t="n">
        <v>13.57838334875178</v>
      </c>
      <c r="I1000" t="n">
        <v>27.18440992562036</v>
      </c>
      <c r="J1000" t="n">
        <v>14.51697340099379</v>
      </c>
      <c r="K1000" t="n">
        <v>16.25563313433389</v>
      </c>
      <c r="L1000" t="n">
        <v>0</v>
      </c>
      <c r="M1000" t="n">
        <v>23.47485303906049</v>
      </c>
      <c r="N1000" t="n">
        <v>53.01554336468129</v>
      </c>
      <c r="O1000" t="n">
        <v>16.74595088819227</v>
      </c>
      <c r="P1000" t="n">
        <v>103.2971472467453</v>
      </c>
      <c r="Q1000" t="n">
        <v>120.0028735632184</v>
      </c>
      <c r="R1000" t="n">
        <v>24.06702113898272</v>
      </c>
      <c r="S1000" t="n">
        <v>21.57224022339738</v>
      </c>
      <c r="T1000" t="n">
        <v>17.79856498315773</v>
      </c>
      <c r="U1000" t="n">
        <v>15.8580946706264</v>
      </c>
      <c r="V1000" t="n">
        <v>22.17279586075713</v>
      </c>
      <c r="W1000" t="n">
        <v>45.94644723092999</v>
      </c>
      <c r="X1000" t="n">
        <v>22.27659862863329</v>
      </c>
      <c r="Y1000" t="n">
        <v>17.87632723950586</v>
      </c>
      <c r="Z1000" t="n">
        <v>25.74555903866249</v>
      </c>
      <c r="AA1000" t="n">
        <v>58.19366852886406</v>
      </c>
      <c r="AB1000" t="n">
        <v>15.06739528673594</v>
      </c>
      <c r="AC1000" t="n">
        <v>20.09004063431676</v>
      </c>
    </row>
    <row r="1001">
      <c r="A1001" t="n">
        <v>66.71094566353187</v>
      </c>
      <c r="B1001" t="n">
        <v>70.13727795193313</v>
      </c>
      <c r="C1001" t="n">
        <v>14.81329752343114</v>
      </c>
      <c r="D1001" t="n">
        <v>98.95670391061452</v>
      </c>
      <c r="E1001" t="n">
        <v>40.14589022399536</v>
      </c>
      <c r="F1001" t="n">
        <v>185.9013035381751</v>
      </c>
      <c r="G1001" t="n">
        <v>30.08800244413408</v>
      </c>
      <c r="H1001" t="n">
        <v>13.38332708014222</v>
      </c>
      <c r="I1001" t="n">
        <v>26.78126628715652</v>
      </c>
      <c r="J1001" t="n">
        <v>15.0762186261353</v>
      </c>
      <c r="K1001" t="n">
        <v>15.81284749732314</v>
      </c>
      <c r="L1001" t="n">
        <v>0</v>
      </c>
      <c r="M1001" t="n">
        <v>23.98564177016211</v>
      </c>
      <c r="N1001" t="n">
        <v>53.01554336468129</v>
      </c>
      <c r="O1001" t="n">
        <v>16.74595088819227</v>
      </c>
      <c r="P1001" t="n">
        <v>107.0864620761273</v>
      </c>
      <c r="Q1001" t="n">
        <v>120.0028735632184</v>
      </c>
      <c r="R1001" t="n">
        <v>23.15823061221278</v>
      </c>
      <c r="S1001" t="n">
        <v>23.64484658027743</v>
      </c>
      <c r="T1001" t="n">
        <v>17.44251766850021</v>
      </c>
      <c r="U1001" t="n">
        <v>16.12698631198823</v>
      </c>
      <c r="V1001" t="n">
        <v>23.1365056172349</v>
      </c>
      <c r="W1001" t="n">
        <v>45.94644723092999</v>
      </c>
      <c r="X1001" t="n">
        <v>22.39705176862862</v>
      </c>
      <c r="Y1001" t="n">
        <v>18.27377567301616</v>
      </c>
      <c r="Z1001" t="n">
        <v>25.74555903866249</v>
      </c>
      <c r="AA1001" t="n">
        <v>58.19366852886406</v>
      </c>
      <c r="AB1001" t="n">
        <v>15.37547346244883</v>
      </c>
      <c r="AC1001" t="n">
        <v>19.59461995510309</v>
      </c>
    </row>
    <row r="1002">
      <c r="A1002" t="n">
        <v>66.71094566353187</v>
      </c>
      <c r="B1002" t="n">
        <v>70.13727795193313</v>
      </c>
      <c r="C1002" t="n">
        <v>14.32355229297526</v>
      </c>
      <c r="D1002" t="n">
        <v>98.95670391061452</v>
      </c>
      <c r="E1002" t="n">
        <v>40.80472734012965</v>
      </c>
      <c r="F1002" t="n">
        <v>185.9013035381751</v>
      </c>
      <c r="G1002" t="n">
        <v>30.08800244413408</v>
      </c>
      <c r="H1002" t="n">
        <v>13.02220183657483</v>
      </c>
      <c r="I1002" t="n">
        <v>27.14751150843348</v>
      </c>
      <c r="J1002" t="n">
        <v>13.9064954835565</v>
      </c>
      <c r="K1002" t="n">
        <v>15.4600319786136</v>
      </c>
      <c r="L1002" t="n">
        <v>0</v>
      </c>
      <c r="M1002" t="n">
        <v>22.2478394560577</v>
      </c>
      <c r="N1002" t="n">
        <v>53.01554336468129</v>
      </c>
      <c r="O1002" t="n">
        <v>16.74595088819227</v>
      </c>
      <c r="P1002" t="n">
        <v>99.84509988674016</v>
      </c>
      <c r="Q1002" t="n">
        <v>120.0028735632184</v>
      </c>
      <c r="R1002" t="n">
        <v>25.52148461143368</v>
      </c>
      <c r="S1002" t="n">
        <v>23.15782293803148</v>
      </c>
      <c r="T1002" t="n">
        <v>17.9950953357432</v>
      </c>
      <c r="U1002" t="n">
        <v>15.78123094744423</v>
      </c>
      <c r="V1002" t="n">
        <v>23.33392071080606</v>
      </c>
      <c r="W1002" t="n">
        <v>45.94644723092999</v>
      </c>
      <c r="X1002" t="n">
        <v>20.81825135504781</v>
      </c>
      <c r="Y1002" t="n">
        <v>18.10666975141404</v>
      </c>
      <c r="Z1002" t="n">
        <v>25.74555903866249</v>
      </c>
      <c r="AA1002" t="n">
        <v>58.19366852886406</v>
      </c>
      <c r="AB1002" t="n">
        <v>15.32584369508701</v>
      </c>
      <c r="AC1002" t="n">
        <v>19.82840017599453</v>
      </c>
    </row>
    <row r="1003">
      <c r="A1003" t="n">
        <v>66.71094566353187</v>
      </c>
      <c r="B1003" t="n">
        <v>70.13727795193313</v>
      </c>
      <c r="C1003" t="n">
        <v>14.3582069596618</v>
      </c>
      <c r="D1003" t="n">
        <v>98.95670391061452</v>
      </c>
      <c r="E1003" t="n">
        <v>41.12601778991207</v>
      </c>
      <c r="F1003" t="n">
        <v>185.9013035381751</v>
      </c>
      <c r="G1003" t="n">
        <v>30.08800244413408</v>
      </c>
      <c r="H1003" t="n">
        <v>13.23680317511046</v>
      </c>
      <c r="I1003" t="n">
        <v>27.95771997627823</v>
      </c>
      <c r="J1003" t="n">
        <v>14.70417384774402</v>
      </c>
      <c r="K1003" t="n">
        <v>16.1776951800989</v>
      </c>
      <c r="L1003" t="n">
        <v>0</v>
      </c>
      <c r="M1003" t="n">
        <v>23.42438703726027</v>
      </c>
      <c r="N1003" t="n">
        <v>53.01554336468129</v>
      </c>
      <c r="O1003" t="n">
        <v>16.74595088819227</v>
      </c>
      <c r="P1003" t="n">
        <v>107.8791848688623</v>
      </c>
      <c r="Q1003" t="n">
        <v>120.0028735632184</v>
      </c>
      <c r="R1003" t="n">
        <v>25.23647041931418</v>
      </c>
      <c r="S1003" t="n">
        <v>23.66595700110625</v>
      </c>
      <c r="T1003" t="n">
        <v>17.3868846496666</v>
      </c>
      <c r="U1003" t="n">
        <v>15.60972783125397</v>
      </c>
      <c r="V1003" t="n">
        <v>23.64282982678632</v>
      </c>
      <c r="W1003" t="n">
        <v>45.94644723092999</v>
      </c>
      <c r="X1003" t="n">
        <v>22.10104877551422</v>
      </c>
      <c r="Y1003" t="n">
        <v>17.4378509216484</v>
      </c>
      <c r="Z1003" t="n">
        <v>25.74555903866249</v>
      </c>
      <c r="AA1003" t="n">
        <v>58.19366852886406</v>
      </c>
      <c r="AB1003" t="n">
        <v>15.3504995787478</v>
      </c>
      <c r="AC1003" t="n">
        <v>19.34156936715524</v>
      </c>
    </row>
    <row r="1004">
      <c r="A1004" t="n">
        <v>66.71094566353187</v>
      </c>
      <c r="B1004" t="n">
        <v>70.13727795193313</v>
      </c>
      <c r="C1004" t="n">
        <v>15.07216010935637</v>
      </c>
      <c r="D1004" t="n">
        <v>98.95670391061452</v>
      </c>
      <c r="E1004" t="n">
        <v>39.97426001565736</v>
      </c>
      <c r="F1004" t="n">
        <v>185.9013035381751</v>
      </c>
      <c r="G1004" t="n">
        <v>30.08800244413408</v>
      </c>
      <c r="H1004" t="n">
        <v>13.69714741429223</v>
      </c>
      <c r="I1004" t="n">
        <v>25.87904202577642</v>
      </c>
      <c r="J1004" t="n">
        <v>14.3200913807791</v>
      </c>
      <c r="K1004" t="n">
        <v>15.9394123800163</v>
      </c>
      <c r="L1004" t="n">
        <v>0</v>
      </c>
      <c r="M1004" t="n">
        <v>22.4014799032597</v>
      </c>
      <c r="N1004" t="n">
        <v>53.01554336468129</v>
      </c>
      <c r="O1004" t="n">
        <v>16.74595088819227</v>
      </c>
      <c r="P1004" t="n">
        <v>105.4012341337094</v>
      </c>
      <c r="Q1004" t="n">
        <v>120.0028735632184</v>
      </c>
      <c r="R1004" t="n">
        <v>23.98070454341759</v>
      </c>
      <c r="S1004" t="n">
        <v>21.98420903647914</v>
      </c>
      <c r="T1004" t="n">
        <v>17.33607399793954</v>
      </c>
      <c r="U1004" t="n">
        <v>15.30128346155782</v>
      </c>
      <c r="V1004" t="n">
        <v>22.2500111698109</v>
      </c>
      <c r="W1004" t="n">
        <v>45.94644723092999</v>
      </c>
      <c r="X1004" t="n">
        <v>21.36652401891856</v>
      </c>
      <c r="Y1004" t="n">
        <v>17.42333897580042</v>
      </c>
      <c r="Z1004" t="n">
        <v>25.74555903866249</v>
      </c>
      <c r="AA1004" t="n">
        <v>58.19366852886406</v>
      </c>
      <c r="AB1004" t="n">
        <v>15.29863836241427</v>
      </c>
      <c r="AC1004" t="n">
        <v>18.20974165245368</v>
      </c>
    </row>
    <row r="1005">
      <c r="A1005" t="n">
        <v>66.71094566353187</v>
      </c>
      <c r="B1005" t="n">
        <v>70.13727795193313</v>
      </c>
      <c r="C1005" t="n">
        <v>14.7161097205291</v>
      </c>
      <c r="D1005" t="n">
        <v>98.95670391061452</v>
      </c>
      <c r="E1005" t="n">
        <v>41.62192001740753</v>
      </c>
      <c r="F1005" t="n">
        <v>185.9013035381751</v>
      </c>
      <c r="G1005" t="n">
        <v>30.08800244413408</v>
      </c>
      <c r="H1005" t="n">
        <v>12.88301846186127</v>
      </c>
      <c r="I1005" t="n">
        <v>26.82188226311829</v>
      </c>
      <c r="J1005" t="n">
        <v>14.3318289622769</v>
      </c>
      <c r="K1005" t="n">
        <v>15.88716955877114</v>
      </c>
      <c r="L1005" t="n">
        <v>0</v>
      </c>
      <c r="M1005" t="n">
        <v>23.52261606415173</v>
      </c>
      <c r="N1005" t="n">
        <v>53.01554336468129</v>
      </c>
      <c r="O1005" t="n">
        <v>16.74595088819227</v>
      </c>
      <c r="P1005" t="n">
        <v>104.2966948437414</v>
      </c>
      <c r="Q1005" t="n">
        <v>120.0028735632184</v>
      </c>
      <c r="R1005" t="n">
        <v>24.77000315446585</v>
      </c>
      <c r="S1005" t="n">
        <v>23.22710854683107</v>
      </c>
      <c r="T1005" t="n">
        <v>18.01988079600444</v>
      </c>
      <c r="U1005" t="n">
        <v>15.35686104465485</v>
      </c>
      <c r="V1005" t="n">
        <v>21.53030198500512</v>
      </c>
      <c r="W1005" t="n">
        <v>45.94644723092999</v>
      </c>
      <c r="X1005" t="n">
        <v>22.4562183045221</v>
      </c>
      <c r="Y1005" t="n">
        <v>16.68177888081895</v>
      </c>
      <c r="Z1005" t="n">
        <v>25.74555903866249</v>
      </c>
      <c r="AA1005" t="n">
        <v>58.19366852886406</v>
      </c>
      <c r="AB1005" t="n">
        <v>16.08200723276765</v>
      </c>
      <c r="AC1005" t="n">
        <v>19.88377443136987</v>
      </c>
    </row>
    <row r="1006">
      <c r="A1006" t="n">
        <v>66.71094566353187</v>
      </c>
      <c r="B1006" t="n">
        <v>70.13727795193313</v>
      </c>
      <c r="C1006" t="n">
        <v>15.50290607392225</v>
      </c>
      <c r="D1006" t="n">
        <v>98.95670391061452</v>
      </c>
      <c r="E1006" t="n">
        <v>41.79199072789697</v>
      </c>
      <c r="F1006" t="n">
        <v>185.9013035381751</v>
      </c>
      <c r="G1006" t="n">
        <v>30.08800244413408</v>
      </c>
      <c r="H1006" t="n">
        <v>14.14646717753292</v>
      </c>
      <c r="I1006" t="n">
        <v>26.88106991447107</v>
      </c>
      <c r="J1006" t="n">
        <v>14.45685359111545</v>
      </c>
      <c r="K1006" t="n">
        <v>15.06671663353199</v>
      </c>
      <c r="L1006" t="n">
        <v>0</v>
      </c>
      <c r="M1006" t="n">
        <v>23.42490350627128</v>
      </c>
      <c r="N1006" t="n">
        <v>53.01554336468129</v>
      </c>
      <c r="O1006" t="n">
        <v>16.74595088819227</v>
      </c>
      <c r="P1006" t="n">
        <v>105.337502156828</v>
      </c>
      <c r="Q1006" t="n">
        <v>120.0028735632184</v>
      </c>
      <c r="R1006" t="n">
        <v>24.66225313541238</v>
      </c>
      <c r="S1006" t="n">
        <v>21.95192788979844</v>
      </c>
      <c r="T1006" t="n">
        <v>17.52279443976036</v>
      </c>
      <c r="U1006" t="n">
        <v>16.41737148732242</v>
      </c>
      <c r="V1006" t="n">
        <v>21.93419284073556</v>
      </c>
      <c r="W1006" t="n">
        <v>45.94644723092999</v>
      </c>
      <c r="X1006" t="n">
        <v>21.02721135746906</v>
      </c>
      <c r="Y1006" t="n">
        <v>17.70585097990523</v>
      </c>
      <c r="Z1006" t="n">
        <v>25.74555903866249</v>
      </c>
      <c r="AA1006" t="n">
        <v>58.19366852886406</v>
      </c>
      <c r="AB1006" t="n">
        <v>15.64977887220915</v>
      </c>
      <c r="AC1006" t="n">
        <v>19.52382049945139</v>
      </c>
    </row>
    <row r="1007">
      <c r="A1007" t="n">
        <v>66.71094566353187</v>
      </c>
      <c r="B1007" t="n">
        <v>70.13727795193313</v>
      </c>
      <c r="C1007" t="n">
        <v>14.60637267598129</v>
      </c>
      <c r="D1007" t="n">
        <v>98.95670391061452</v>
      </c>
      <c r="E1007" t="n">
        <v>39.29768848736271</v>
      </c>
      <c r="F1007" t="n">
        <v>185.9013035381751</v>
      </c>
      <c r="G1007" t="n">
        <v>30.08800244413408</v>
      </c>
      <c r="H1007" t="n">
        <v>14.06956590565821</v>
      </c>
      <c r="I1007" t="n">
        <v>26.43503588037486</v>
      </c>
      <c r="J1007" t="n">
        <v>14.66957668036921</v>
      </c>
      <c r="K1007" t="n">
        <v>14.95338853943158</v>
      </c>
      <c r="L1007" t="n">
        <v>0</v>
      </c>
      <c r="M1007" t="n">
        <v>23.94219776758928</v>
      </c>
      <c r="N1007" t="n">
        <v>53.01554336468129</v>
      </c>
      <c r="O1007" t="n">
        <v>16.74595088819227</v>
      </c>
      <c r="P1007" t="n">
        <v>102.6268584243082</v>
      </c>
      <c r="Q1007" t="n">
        <v>120.0028735632184</v>
      </c>
      <c r="R1007" t="n">
        <v>25.5080459648152</v>
      </c>
      <c r="S1007" t="n">
        <v>21.82396788893782</v>
      </c>
      <c r="T1007" t="n">
        <v>17.52873958977752</v>
      </c>
      <c r="U1007" t="n">
        <v>15.17425172664051</v>
      </c>
      <c r="V1007" t="n">
        <v>22.5649855382348</v>
      </c>
      <c r="W1007" t="n">
        <v>45.94644723092999</v>
      </c>
      <c r="X1007" t="n">
        <v>22.55750149289322</v>
      </c>
      <c r="Y1007" t="n">
        <v>17.22337725633029</v>
      </c>
      <c r="Z1007" t="n">
        <v>25.74555903866249</v>
      </c>
      <c r="AA1007" t="n">
        <v>58.19366852886406</v>
      </c>
      <c r="AB1007" t="n">
        <v>15.03932711389073</v>
      </c>
      <c r="AC1007" t="n">
        <v>19.85950978934697</v>
      </c>
    </row>
    <row r="1008">
      <c r="A1008" t="n">
        <v>66.71094566353187</v>
      </c>
      <c r="B1008" t="n">
        <v>70.13727795193313</v>
      </c>
      <c r="C1008" t="n">
        <v>15.21183597480197</v>
      </c>
      <c r="D1008" t="n">
        <v>98.95670391061452</v>
      </c>
      <c r="E1008" t="n">
        <v>40.48201382544504</v>
      </c>
      <c r="F1008" t="n">
        <v>185.9013035381751</v>
      </c>
      <c r="G1008" t="n">
        <v>30.08800244413408</v>
      </c>
      <c r="H1008" t="n">
        <v>12.95512950190921</v>
      </c>
      <c r="I1008" t="n">
        <v>26.95273984452941</v>
      </c>
      <c r="J1008" t="n">
        <v>14.69752624820867</v>
      </c>
      <c r="K1008" t="n">
        <v>16.09905459810601</v>
      </c>
      <c r="L1008" t="n">
        <v>0</v>
      </c>
      <c r="M1008" t="n">
        <v>23.05139367686757</v>
      </c>
      <c r="N1008" t="n">
        <v>53.01554336468129</v>
      </c>
      <c r="O1008" t="n">
        <v>16.74595088819227</v>
      </c>
      <c r="P1008" t="n">
        <v>106.2544703352781</v>
      </c>
      <c r="Q1008" t="n">
        <v>120.0028735632184</v>
      </c>
      <c r="R1008" t="n">
        <v>23.55247940135263</v>
      </c>
      <c r="S1008" t="n">
        <v>23.55297891062888</v>
      </c>
      <c r="T1008" t="n">
        <v>16.89675160986209</v>
      </c>
      <c r="U1008" t="n">
        <v>15.96119611247102</v>
      </c>
      <c r="V1008" t="n">
        <v>22.03966856798477</v>
      </c>
      <c r="W1008" t="n">
        <v>45.94644723092999</v>
      </c>
      <c r="X1008" t="n">
        <v>20.89047835033578</v>
      </c>
      <c r="Y1008" t="n">
        <v>17.87516347519995</v>
      </c>
      <c r="Z1008" t="n">
        <v>25.74555903866249</v>
      </c>
      <c r="AA1008" t="n">
        <v>58.19366852886406</v>
      </c>
      <c r="AB1008" t="n">
        <v>15.5901682156006</v>
      </c>
      <c r="AC1008" t="n">
        <v>18.76221132284321</v>
      </c>
    </row>
    <row r="1009">
      <c r="A1009" t="n">
        <v>66.71094566353187</v>
      </c>
      <c r="B1009" t="n">
        <v>70.13727795193313</v>
      </c>
      <c r="C1009" t="n">
        <v>14.81751824805343</v>
      </c>
      <c r="D1009" t="n">
        <v>98.95670391061452</v>
      </c>
      <c r="E1009" t="n">
        <v>42.00081896034744</v>
      </c>
      <c r="F1009" t="n">
        <v>185.9013035381751</v>
      </c>
      <c r="G1009" t="n">
        <v>30.08800244413408</v>
      </c>
      <c r="H1009" t="n">
        <v>14.01449644961364</v>
      </c>
      <c r="I1009" t="n">
        <v>27.29095146310176</v>
      </c>
      <c r="J1009" t="n">
        <v>14.20682350903879</v>
      </c>
      <c r="K1009" t="n">
        <v>15.81100766326083</v>
      </c>
      <c r="L1009" t="n">
        <v>0</v>
      </c>
      <c r="M1009" t="n">
        <v>23.68193293857978</v>
      </c>
      <c r="N1009" t="n">
        <v>53.01554336468129</v>
      </c>
      <c r="O1009" t="n">
        <v>16.74595088819227</v>
      </c>
      <c r="P1009" t="n">
        <v>102.1751591713507</v>
      </c>
      <c r="Q1009" t="n">
        <v>120.0028735632184</v>
      </c>
      <c r="R1009" t="n">
        <v>23.62923865446332</v>
      </c>
      <c r="S1009" t="n">
        <v>21.7702128885247</v>
      </c>
      <c r="T1009" t="n">
        <v>18.15135156831605</v>
      </c>
      <c r="U1009" t="n">
        <v>16.12819023832422</v>
      </c>
      <c r="V1009" t="n">
        <v>22.87119988729678</v>
      </c>
      <c r="W1009" t="n">
        <v>45.94644723092999</v>
      </c>
      <c r="X1009" t="n">
        <v>22.45164145195101</v>
      </c>
      <c r="Y1009" t="n">
        <v>17.59476645150784</v>
      </c>
      <c r="Z1009" t="n">
        <v>25.74555903866249</v>
      </c>
      <c r="AA1009" t="n">
        <v>58.19366852886406</v>
      </c>
      <c r="AB1009" t="n">
        <v>16.22090846768029</v>
      </c>
      <c r="AC1009" t="n">
        <v>19.0270325021532</v>
      </c>
    </row>
    <row r="1010">
      <c r="A1010" t="n">
        <v>66.71094566353187</v>
      </c>
      <c r="B1010" t="n">
        <v>70.13727795193313</v>
      </c>
      <c r="C1010" t="n">
        <v>15.11331804881663</v>
      </c>
      <c r="D1010" t="n">
        <v>98.95670391061452</v>
      </c>
      <c r="E1010" t="n">
        <v>41.90758852454822</v>
      </c>
      <c r="F1010" t="n">
        <v>185.9013035381751</v>
      </c>
      <c r="G1010" t="n">
        <v>30.08800244413408</v>
      </c>
      <c r="H1010" t="n">
        <v>13.28489386523549</v>
      </c>
      <c r="I1010" t="n">
        <v>27.34063142107449</v>
      </c>
      <c r="J1010" t="n">
        <v>14.36035599620169</v>
      </c>
      <c r="K1010" t="n">
        <v>16.02392002188309</v>
      </c>
      <c r="L1010" t="n">
        <v>0</v>
      </c>
      <c r="M1010" t="n">
        <v>22.37295822580449</v>
      </c>
      <c r="N1010" t="n">
        <v>53.01554336468129</v>
      </c>
      <c r="O1010" t="n">
        <v>16.74595088819227</v>
      </c>
      <c r="P1010" t="n">
        <v>109.5145842263603</v>
      </c>
      <c r="Q1010" t="n">
        <v>120.0028735632184</v>
      </c>
      <c r="R1010" t="n">
        <v>24.74078315581137</v>
      </c>
      <c r="S1010" t="n">
        <v>22.999806572138</v>
      </c>
      <c r="T1010" t="n">
        <v>17.30914348207832</v>
      </c>
      <c r="U1010" t="n">
        <v>15.28425643167797</v>
      </c>
      <c r="V1010" t="n">
        <v>23.16520248143517</v>
      </c>
      <c r="W1010" t="n">
        <v>45.94644723092999</v>
      </c>
      <c r="X1010" t="n">
        <v>21.22977382474964</v>
      </c>
      <c r="Y1010" t="n">
        <v>17.35236015764265</v>
      </c>
      <c r="Z1010" t="n">
        <v>25.74555903866249</v>
      </c>
      <c r="AA1010" t="n">
        <v>58.19366852886406</v>
      </c>
      <c r="AB1010" t="n">
        <v>15.19495281895349</v>
      </c>
      <c r="AC1010" t="n">
        <v>19.83791553203666</v>
      </c>
    </row>
    <row r="1011">
      <c r="A1011" t="n">
        <v>66.71094566353187</v>
      </c>
      <c r="B1011" t="n">
        <v>70.13727795193313</v>
      </c>
      <c r="C1011" t="n">
        <v>15.02368501562004</v>
      </c>
      <c r="D1011" t="n">
        <v>98.95670391061452</v>
      </c>
      <c r="E1011" t="n">
        <v>41.18176773186471</v>
      </c>
      <c r="F1011" t="n">
        <v>185.9013035381751</v>
      </c>
      <c r="G1011" t="n">
        <v>30.08800244413408</v>
      </c>
      <c r="H1011" t="n">
        <v>12.93202016117735</v>
      </c>
      <c r="I1011" t="n">
        <v>27.5707304595293</v>
      </c>
      <c r="J1011" t="n">
        <v>14.16505800103935</v>
      </c>
      <c r="K1011" t="n">
        <v>15.94395272792758</v>
      </c>
      <c r="L1011" t="n">
        <v>0</v>
      </c>
      <c r="M1011" t="n">
        <v>23.41360439807534</v>
      </c>
      <c r="N1011" t="n">
        <v>53.01554336468129</v>
      </c>
      <c r="O1011" t="n">
        <v>16.74595088819227</v>
      </c>
      <c r="P1011" t="n">
        <v>107.9645765409648</v>
      </c>
      <c r="Q1011" t="n">
        <v>120.0028735632184</v>
      </c>
      <c r="R1011" t="n">
        <v>23.29355712047436</v>
      </c>
      <c r="S1011" t="n">
        <v>22.42084436372447</v>
      </c>
      <c r="T1011" t="n">
        <v>17.6938312100414</v>
      </c>
      <c r="U1011" t="n">
        <v>15.24058359734145</v>
      </c>
      <c r="V1011" t="n">
        <v>23.73249816775395</v>
      </c>
      <c r="W1011" t="n">
        <v>45.94644723092999</v>
      </c>
      <c r="X1011" t="n">
        <v>20.76657427178603</v>
      </c>
      <c r="Y1011" t="n">
        <v>17.58950856297397</v>
      </c>
      <c r="Z1011" t="n">
        <v>25.74555903866249</v>
      </c>
      <c r="AA1011" t="n">
        <v>58.19366852886406</v>
      </c>
      <c r="AB1011" t="n">
        <v>15.04379541034071</v>
      </c>
      <c r="AC1011" t="n">
        <v>19.84598138762136</v>
      </c>
    </row>
    <row r="1012">
      <c r="A1012" t="n">
        <v>66.71094566353187</v>
      </c>
      <c r="B1012" t="n">
        <v>70.13727795193313</v>
      </c>
      <c r="C1012" t="n">
        <v>14.83489945426166</v>
      </c>
      <c r="D1012" t="n">
        <v>98.95670391061452</v>
      </c>
      <c r="E1012" t="n">
        <v>42.13733495658495</v>
      </c>
      <c r="F1012" t="n">
        <v>185.9013035381751</v>
      </c>
      <c r="G1012" t="n">
        <v>30.08800244413408</v>
      </c>
      <c r="H1012" t="n">
        <v>13.25453774890932</v>
      </c>
      <c r="I1012" t="n">
        <v>25.962914517808</v>
      </c>
      <c r="J1012" t="n">
        <v>14.7215379750221</v>
      </c>
      <c r="K1012" t="n">
        <v>16.15727909698931</v>
      </c>
      <c r="L1012" t="n">
        <v>0</v>
      </c>
      <c r="M1012" t="n">
        <v>23.95426489093581</v>
      </c>
      <c r="N1012" t="n">
        <v>53.01554336468129</v>
      </c>
      <c r="O1012" t="n">
        <v>16.74595088819227</v>
      </c>
      <c r="P1012" t="n">
        <v>109.0567607819895</v>
      </c>
      <c r="Q1012" t="n">
        <v>120.0028735632184</v>
      </c>
      <c r="R1012" t="n">
        <v>25.10778409987672</v>
      </c>
      <c r="S1012" t="n">
        <v>23.58376342260786</v>
      </c>
      <c r="T1012" t="n">
        <v>17.42124521613992</v>
      </c>
      <c r="U1012" t="n">
        <v>15.29865256579641</v>
      </c>
      <c r="V1012" t="n">
        <v>22.68086899955479</v>
      </c>
      <c r="W1012" t="n">
        <v>45.94644723092999</v>
      </c>
      <c r="X1012" t="n">
        <v>21.12477756756482</v>
      </c>
      <c r="Y1012" t="n">
        <v>17.07623195374327</v>
      </c>
      <c r="Z1012" t="n">
        <v>25.74555903866249</v>
      </c>
      <c r="AA1012" t="n">
        <v>58.19366852886406</v>
      </c>
      <c r="AB1012" t="n">
        <v>14.8653027168121</v>
      </c>
      <c r="AC1012" t="n">
        <v>19.69519272496869</v>
      </c>
    </row>
    <row r="1013">
      <c r="A1013" t="n">
        <v>66.71094566353187</v>
      </c>
      <c r="B1013" t="n">
        <v>70.13727795193313</v>
      </c>
      <c r="C1013" t="n">
        <v>15.54486751674385</v>
      </c>
      <c r="D1013" t="n">
        <v>98.95670391061452</v>
      </c>
      <c r="E1013" t="n">
        <v>39.39028619537051</v>
      </c>
      <c r="F1013" t="n">
        <v>185.9013035381751</v>
      </c>
      <c r="G1013" t="n">
        <v>30.08800244413408</v>
      </c>
      <c r="H1013" t="n">
        <v>13.93411851876055</v>
      </c>
      <c r="I1013" t="n">
        <v>27.00188635274061</v>
      </c>
      <c r="J1013" t="n">
        <v>13.95076814756221</v>
      </c>
      <c r="K1013" t="n">
        <v>15.33787359213982</v>
      </c>
      <c r="L1013" t="n">
        <v>0</v>
      </c>
      <c r="M1013" t="n">
        <v>23.59912264032367</v>
      </c>
      <c r="N1013" t="n">
        <v>53.01554336468129</v>
      </c>
      <c r="O1013" t="n">
        <v>16.74595088819227</v>
      </c>
      <c r="P1013" t="n">
        <v>107.2856421188696</v>
      </c>
      <c r="Q1013" t="n">
        <v>120.0028735632184</v>
      </c>
      <c r="R1013" t="n">
        <v>23.63155236735224</v>
      </c>
      <c r="S1013" t="n">
        <v>22.64748767109585</v>
      </c>
      <c r="T1013" t="n">
        <v>17.77024230138841</v>
      </c>
      <c r="U1013" t="n">
        <v>15.83241727525894</v>
      </c>
      <c r="V1013" t="n">
        <v>22.53155144212582</v>
      </c>
      <c r="W1013" t="n">
        <v>45.94644723092999</v>
      </c>
      <c r="X1013" t="n">
        <v>21.16780727679667</v>
      </c>
      <c r="Y1013" t="n">
        <v>17.29314011544714</v>
      </c>
      <c r="Z1013" t="n">
        <v>25.74555903866249</v>
      </c>
      <c r="AA1013" t="n">
        <v>58.19366852886406</v>
      </c>
      <c r="AB1013" t="n">
        <v>15.30695320470297</v>
      </c>
      <c r="AC1013" t="n">
        <v>18.94538214879735</v>
      </c>
    </row>
    <row r="1014">
      <c r="A1014" t="n">
        <v>66.71094566353187</v>
      </c>
      <c r="B1014" t="n">
        <v>70.13727795193313</v>
      </c>
      <c r="C1014" t="n">
        <v>14.64141483924711</v>
      </c>
      <c r="D1014" t="n">
        <v>98.95670391061452</v>
      </c>
      <c r="E1014" t="n">
        <v>39.43360716864104</v>
      </c>
      <c r="F1014" t="n">
        <v>185.9013035381751</v>
      </c>
      <c r="G1014" t="n">
        <v>30.08800244413408</v>
      </c>
      <c r="H1014" t="n">
        <v>13.74075528282857</v>
      </c>
      <c r="I1014" t="n">
        <v>27.80870268495518</v>
      </c>
      <c r="J1014" t="n">
        <v>14.41793215701015</v>
      </c>
      <c r="K1014" t="n">
        <v>15.29854030439422</v>
      </c>
      <c r="L1014" t="n">
        <v>0</v>
      </c>
      <c r="M1014" t="n">
        <v>23.95830839608789</v>
      </c>
      <c r="N1014" t="n">
        <v>53.01554336468129</v>
      </c>
      <c r="O1014" t="n">
        <v>16.74595088819227</v>
      </c>
      <c r="P1014" t="n">
        <v>100.6242117954816</v>
      </c>
      <c r="Q1014" t="n">
        <v>120.0028735632184</v>
      </c>
      <c r="R1014" t="n">
        <v>24.97674258439878</v>
      </c>
      <c r="S1014" t="n">
        <v>22.92899862797846</v>
      </c>
      <c r="T1014" t="n">
        <v>17.62717317914882</v>
      </c>
      <c r="U1014" t="n">
        <v>15.27033321000424</v>
      </c>
      <c r="V1014" t="n">
        <v>21.81079263945583</v>
      </c>
      <c r="W1014" t="n">
        <v>45.94644723092999</v>
      </c>
      <c r="X1014" t="n">
        <v>21.48940128754266</v>
      </c>
      <c r="Y1014" t="n">
        <v>17.12300096064283</v>
      </c>
      <c r="Z1014" t="n">
        <v>25.74555903866249</v>
      </c>
      <c r="AA1014" t="n">
        <v>58.19366852886406</v>
      </c>
      <c r="AB1014" t="n">
        <v>16.00580157371736</v>
      </c>
      <c r="AC1014" t="n">
        <v>19.70433447759633</v>
      </c>
    </row>
    <row r="1015">
      <c r="A1015" t="n">
        <v>66.71094566353187</v>
      </c>
      <c r="B1015" t="n">
        <v>70.13727795193313</v>
      </c>
      <c r="C1015" t="n">
        <v>14.39525974375718</v>
      </c>
      <c r="D1015" t="n">
        <v>98.95670391061452</v>
      </c>
      <c r="E1015" t="n">
        <v>41.64458772356789</v>
      </c>
      <c r="F1015" t="n">
        <v>185.9013035381751</v>
      </c>
      <c r="G1015" t="n">
        <v>30.08800244413408</v>
      </c>
      <c r="H1015" t="n">
        <v>13.16322869503366</v>
      </c>
      <c r="I1015" t="n">
        <v>26.98843359717551</v>
      </c>
      <c r="J1015" t="n">
        <v>15.22416346878513</v>
      </c>
      <c r="K1015" t="n">
        <v>15.12252047295901</v>
      </c>
      <c r="L1015" t="n">
        <v>0</v>
      </c>
      <c r="M1015" t="n">
        <v>23.38396298740722</v>
      </c>
      <c r="N1015" t="n">
        <v>53.01554336468129</v>
      </c>
      <c r="O1015" t="n">
        <v>16.74595088819227</v>
      </c>
      <c r="P1015" t="n">
        <v>105.2476245541717</v>
      </c>
      <c r="Q1015" t="n">
        <v>120.0028735632184</v>
      </c>
      <c r="R1015" t="n">
        <v>23.48439625292575</v>
      </c>
      <c r="S1015" t="n">
        <v>23.20312341987234</v>
      </c>
      <c r="T1015" t="n">
        <v>18.38585530067577</v>
      </c>
      <c r="U1015" t="n">
        <v>15.40841429744851</v>
      </c>
      <c r="V1015" t="n">
        <v>23.53145594988358</v>
      </c>
      <c r="W1015" t="n">
        <v>45.94644723092999</v>
      </c>
      <c r="X1015" t="n">
        <v>21.44583826444072</v>
      </c>
      <c r="Y1015" t="n">
        <v>18.01844655298308</v>
      </c>
      <c r="Z1015" t="n">
        <v>25.74555903866249</v>
      </c>
      <c r="AA1015" t="n">
        <v>58.19366852886406</v>
      </c>
      <c r="AB1015" t="n">
        <v>16.08336068065855</v>
      </c>
      <c r="AC1015" t="n">
        <v>19.10083335631663</v>
      </c>
    </row>
    <row r="1016">
      <c r="A1016" t="n">
        <v>66.71094566353187</v>
      </c>
      <c r="B1016" t="n">
        <v>70.13727795193313</v>
      </c>
      <c r="C1016" t="n">
        <v>15.14030610124586</v>
      </c>
      <c r="D1016" t="n">
        <v>98.95670391061452</v>
      </c>
      <c r="E1016" t="n">
        <v>41.79154650399578</v>
      </c>
      <c r="F1016" t="n">
        <v>185.9013035381751</v>
      </c>
      <c r="G1016" t="n">
        <v>30.08800244413408</v>
      </c>
      <c r="H1016" t="n">
        <v>13.81285965808972</v>
      </c>
      <c r="I1016" t="n">
        <v>27.53454555781455</v>
      </c>
      <c r="J1016" t="n">
        <v>15.23911514815674</v>
      </c>
      <c r="K1016" t="n">
        <v>14.91838883487641</v>
      </c>
      <c r="L1016" t="n">
        <v>0</v>
      </c>
      <c r="M1016" t="n">
        <v>23.20303640789061</v>
      </c>
      <c r="N1016" t="n">
        <v>53.01554336468129</v>
      </c>
      <c r="O1016" t="n">
        <v>16.74595088819227</v>
      </c>
      <c r="P1016" t="n">
        <v>107.1666735254636</v>
      </c>
      <c r="Q1016" t="n">
        <v>120.0028735632184</v>
      </c>
      <c r="R1016" t="n">
        <v>24.91171215978323</v>
      </c>
      <c r="S1016" t="n">
        <v>22.27543670224419</v>
      </c>
      <c r="T1016" t="n">
        <v>18.38443782691473</v>
      </c>
      <c r="U1016" t="n">
        <v>15.52867609170015</v>
      </c>
      <c r="V1016" t="n">
        <v>21.93304235776665</v>
      </c>
      <c r="W1016" t="n">
        <v>45.94644723092999</v>
      </c>
      <c r="X1016" t="n">
        <v>21.28763440380249</v>
      </c>
      <c r="Y1016" t="n">
        <v>16.80439150333226</v>
      </c>
      <c r="Z1016" t="n">
        <v>25.74555903866249</v>
      </c>
      <c r="AA1016" t="n">
        <v>58.19366852886406</v>
      </c>
      <c r="AB1016" t="n">
        <v>15.19362548992997</v>
      </c>
      <c r="AC1016" t="n">
        <v>18.34864015649845</v>
      </c>
    </row>
    <row r="1017">
      <c r="A1017" t="n">
        <v>66.71094566353187</v>
      </c>
      <c r="B1017" t="n">
        <v>70.13727795193313</v>
      </c>
      <c r="C1017" t="n">
        <v>15.39008388673364</v>
      </c>
      <c r="D1017" t="n">
        <v>98.95670391061452</v>
      </c>
      <c r="E1017" t="n">
        <v>42.288424408282</v>
      </c>
      <c r="F1017" t="n">
        <v>185.9013035381751</v>
      </c>
      <c r="G1017" t="n">
        <v>30.08800244413408</v>
      </c>
      <c r="H1017" t="n">
        <v>13.79751106098339</v>
      </c>
      <c r="I1017" t="n">
        <v>27.35551676149668</v>
      </c>
      <c r="J1017" t="n">
        <v>14.55506932480831</v>
      </c>
      <c r="K1017" t="n">
        <v>15.50464097005699</v>
      </c>
      <c r="L1017" t="n">
        <v>0</v>
      </c>
      <c r="M1017" t="n">
        <v>24.0424613624694</v>
      </c>
      <c r="N1017" t="n">
        <v>53.01554336468129</v>
      </c>
      <c r="O1017" t="n">
        <v>16.74595088819227</v>
      </c>
      <c r="P1017" t="n">
        <v>106.255818298788</v>
      </c>
      <c r="Q1017" t="n">
        <v>120.0028735632184</v>
      </c>
      <c r="R1017" t="n">
        <v>23.30610348118192</v>
      </c>
      <c r="S1017" t="n">
        <v>23.60564581541052</v>
      </c>
      <c r="T1017" t="n">
        <v>17.00057636772249</v>
      </c>
      <c r="U1017" t="n">
        <v>15.03339210750661</v>
      </c>
      <c r="V1017" t="n">
        <v>21.5392225851855</v>
      </c>
      <c r="W1017" t="n">
        <v>45.94644723092999</v>
      </c>
      <c r="X1017" t="n">
        <v>22.61969892920301</v>
      </c>
      <c r="Y1017" t="n">
        <v>17.74730100581674</v>
      </c>
      <c r="Z1017" t="n">
        <v>25.74555903866249</v>
      </c>
      <c r="AA1017" t="n">
        <v>58.19366852886406</v>
      </c>
      <c r="AB1017" t="n">
        <v>15.00260399081517</v>
      </c>
      <c r="AC1017" t="n">
        <v>18.90080707094248</v>
      </c>
    </row>
    <row r="1018">
      <c r="A1018" t="n">
        <v>66.71094566353187</v>
      </c>
      <c r="B1018" t="n">
        <v>70.13727795193313</v>
      </c>
      <c r="C1018" t="n">
        <v>14.19149410904148</v>
      </c>
      <c r="D1018" t="n">
        <v>98.95670391061452</v>
      </c>
      <c r="E1018" t="n">
        <v>39.69118525182812</v>
      </c>
      <c r="F1018" t="n">
        <v>185.9013035381751</v>
      </c>
      <c r="G1018" t="n">
        <v>30.08800244413408</v>
      </c>
      <c r="H1018" t="n">
        <v>13.84487358993878</v>
      </c>
      <c r="I1018" t="n">
        <v>27.01465901710959</v>
      </c>
      <c r="J1018" t="n">
        <v>14.16205595829185</v>
      </c>
      <c r="K1018" t="n">
        <v>15.52844199582614</v>
      </c>
      <c r="L1018" t="n">
        <v>0</v>
      </c>
      <c r="M1018" t="n">
        <v>22.67669839003216</v>
      </c>
      <c r="N1018" t="n">
        <v>53.01554336468129</v>
      </c>
      <c r="O1018" t="n">
        <v>16.74595088819227</v>
      </c>
      <c r="P1018" t="n">
        <v>106.9643761069762</v>
      </c>
      <c r="Q1018" t="n">
        <v>120.0028735632184</v>
      </c>
      <c r="R1018" t="n">
        <v>23.3640155792772</v>
      </c>
      <c r="S1018" t="n">
        <v>21.64830473078581</v>
      </c>
      <c r="T1018" t="n">
        <v>18.27091844517313</v>
      </c>
      <c r="U1018" t="n">
        <v>15.01344116468609</v>
      </c>
      <c r="V1018" t="n">
        <v>22.01697493015995</v>
      </c>
      <c r="W1018" t="n">
        <v>45.94644723092999</v>
      </c>
      <c r="X1018" t="n">
        <v>22.22264556262405</v>
      </c>
      <c r="Y1018" t="n">
        <v>16.80379755535283</v>
      </c>
      <c r="Z1018" t="n">
        <v>25.74555903866249</v>
      </c>
      <c r="AA1018" t="n">
        <v>58.19366852886406</v>
      </c>
      <c r="AB1018" t="n">
        <v>16.08140407491296</v>
      </c>
      <c r="AC1018" t="n">
        <v>19.48177340968063</v>
      </c>
    </row>
    <row r="1019">
      <c r="A1019" t="n">
        <v>66.71094566353187</v>
      </c>
      <c r="B1019" t="n">
        <v>70.13727795193313</v>
      </c>
      <c r="C1019" t="n">
        <v>14.80046102901306</v>
      </c>
      <c r="D1019" t="n">
        <v>98.95670391061452</v>
      </c>
      <c r="E1019" t="n">
        <v>41.06766088997575</v>
      </c>
      <c r="F1019" t="n">
        <v>185.9013035381751</v>
      </c>
      <c r="G1019" t="n">
        <v>30.08800244413408</v>
      </c>
      <c r="H1019" t="n">
        <v>13.57156144073649</v>
      </c>
      <c r="I1019" t="n">
        <v>25.96876946505603</v>
      </c>
      <c r="J1019" t="n">
        <v>14.65028156027966</v>
      </c>
      <c r="K1019" t="n">
        <v>14.93241556068751</v>
      </c>
      <c r="L1019" t="n">
        <v>0</v>
      </c>
      <c r="M1019" t="n">
        <v>23.65767209789543</v>
      </c>
      <c r="N1019" t="n">
        <v>53.01554336468129</v>
      </c>
      <c r="O1019" t="n">
        <v>16.74595088819227</v>
      </c>
      <c r="P1019" t="n">
        <v>105.4002886109014</v>
      </c>
      <c r="Q1019" t="n">
        <v>120.0028735632184</v>
      </c>
      <c r="R1019" t="n">
        <v>23.22878419359973</v>
      </c>
      <c r="S1019" t="n">
        <v>21.7719973066994</v>
      </c>
      <c r="T1019" t="n">
        <v>17.47144988961232</v>
      </c>
      <c r="U1019" t="n">
        <v>14.97993153642584</v>
      </c>
      <c r="V1019" t="n">
        <v>23.25806820355941</v>
      </c>
      <c r="W1019" t="n">
        <v>45.94644723092999</v>
      </c>
      <c r="X1019" t="n">
        <v>21.2236237695369</v>
      </c>
      <c r="Y1019" t="n">
        <v>17.35170581958969</v>
      </c>
      <c r="Z1019" t="n">
        <v>25.74555903866249</v>
      </c>
      <c r="AA1019" t="n">
        <v>58.19366852886406</v>
      </c>
      <c r="AB1019" t="n">
        <v>15.70083388441248</v>
      </c>
      <c r="AC1019" t="n">
        <v>19.53460821901555</v>
      </c>
    </row>
    <row r="1020">
      <c r="A1020" t="n">
        <v>66.71094566353187</v>
      </c>
      <c r="B1020" t="n">
        <v>70.13727795193313</v>
      </c>
      <c r="C1020" t="n">
        <v>15.45922486411902</v>
      </c>
      <c r="D1020" t="n">
        <v>98.95670391061452</v>
      </c>
      <c r="E1020" t="n">
        <v>41.65828954263251</v>
      </c>
      <c r="F1020" t="n">
        <v>185.9013035381751</v>
      </c>
      <c r="G1020" t="n">
        <v>30.08800244413408</v>
      </c>
      <c r="H1020" t="n">
        <v>13.94771373593459</v>
      </c>
      <c r="I1020" t="n">
        <v>27.47148415606832</v>
      </c>
      <c r="J1020" t="n">
        <v>14.5122052762081</v>
      </c>
      <c r="K1020" t="n">
        <v>15.69199119283509</v>
      </c>
      <c r="L1020" t="n">
        <v>0</v>
      </c>
      <c r="M1020" t="n">
        <v>23.5300025841374</v>
      </c>
      <c r="N1020" t="n">
        <v>53.01554336468129</v>
      </c>
      <c r="O1020" t="n">
        <v>16.74595088819227</v>
      </c>
      <c r="P1020" t="n">
        <v>106.4227300340657</v>
      </c>
      <c r="Q1020" t="n">
        <v>120.0028735632184</v>
      </c>
      <c r="R1020" t="n">
        <v>24.71530573308829</v>
      </c>
      <c r="S1020" t="n">
        <v>22.98831150594651</v>
      </c>
      <c r="T1020" t="n">
        <v>17.52386448740638</v>
      </c>
      <c r="U1020" t="n">
        <v>16.36306330255181</v>
      </c>
      <c r="V1020" t="n">
        <v>23.19304926357998</v>
      </c>
      <c r="W1020" t="n">
        <v>45.94644723092999</v>
      </c>
      <c r="X1020" t="n">
        <v>21.29962879576751</v>
      </c>
      <c r="Y1020" t="n">
        <v>17.06023724156957</v>
      </c>
      <c r="Z1020" t="n">
        <v>25.74555903866249</v>
      </c>
      <c r="AA1020" t="n">
        <v>58.19366852886406</v>
      </c>
      <c r="AB1020" t="n">
        <v>15.09440207918156</v>
      </c>
      <c r="AC1020" t="n">
        <v>19.17312327133986</v>
      </c>
    </row>
    <row r="1021">
      <c r="A1021" t="n">
        <v>66.71094566353187</v>
      </c>
      <c r="B1021" t="n">
        <v>70.13727795193313</v>
      </c>
      <c r="C1021" t="n">
        <v>15.24670163031551</v>
      </c>
      <c r="D1021" t="n">
        <v>98.95670391061452</v>
      </c>
      <c r="E1021" t="n">
        <v>39.86609760820796</v>
      </c>
      <c r="F1021" t="n">
        <v>185.9013035381751</v>
      </c>
      <c r="G1021" t="n">
        <v>30.08800244413408</v>
      </c>
      <c r="H1021" t="n">
        <v>13.7076811795608</v>
      </c>
      <c r="I1021" t="n">
        <v>27.20387292564048</v>
      </c>
      <c r="J1021" t="n">
        <v>13.86425085516806</v>
      </c>
      <c r="K1021" t="n">
        <v>15.3189968879031</v>
      </c>
      <c r="L1021" t="n">
        <v>0</v>
      </c>
      <c r="M1021" t="n">
        <v>23.80980345086362</v>
      </c>
      <c r="N1021" t="n">
        <v>53.01554336468129</v>
      </c>
      <c r="O1021" t="n">
        <v>16.74595088819227</v>
      </c>
      <c r="P1021" t="n">
        <v>105.6642658666029</v>
      </c>
      <c r="Q1021" t="n">
        <v>120.0028735632184</v>
      </c>
      <c r="R1021" t="n">
        <v>23.51345519623376</v>
      </c>
      <c r="S1021" t="n">
        <v>22.46385356358624</v>
      </c>
      <c r="T1021" t="n">
        <v>17.99895313340747</v>
      </c>
      <c r="U1021" t="n">
        <v>16.41611800873588</v>
      </c>
      <c r="V1021" t="n">
        <v>21.66311055633841</v>
      </c>
      <c r="W1021" t="n">
        <v>45.94644723092999</v>
      </c>
      <c r="X1021" t="n">
        <v>22.37859788097637</v>
      </c>
      <c r="Y1021" t="n">
        <v>18.1887117538471</v>
      </c>
      <c r="Z1021" t="n">
        <v>25.74555903866249</v>
      </c>
      <c r="AA1021" t="n">
        <v>58.19366852886406</v>
      </c>
      <c r="AB1021" t="n">
        <v>15.10802468364586</v>
      </c>
      <c r="AC1021" t="n">
        <v>19.87694115457004</v>
      </c>
    </row>
    <row r="1022">
      <c r="A1022" t="n">
        <v>66.71094566353187</v>
      </c>
      <c r="B1022" t="n">
        <v>70.13727795193313</v>
      </c>
      <c r="C1022" t="n">
        <v>15.60696722127326</v>
      </c>
      <c r="D1022" t="n">
        <v>98.95670391061452</v>
      </c>
      <c r="E1022" t="n">
        <v>41.06830131804423</v>
      </c>
      <c r="F1022" t="n">
        <v>185.9013035381751</v>
      </c>
      <c r="G1022" t="n">
        <v>30.08800244413408</v>
      </c>
      <c r="H1022" t="n">
        <v>13.01027423707914</v>
      </c>
      <c r="I1022" t="n">
        <v>25.77020281183106</v>
      </c>
      <c r="J1022" t="n">
        <v>15.23957480731707</v>
      </c>
      <c r="K1022" t="n">
        <v>15.463242177828</v>
      </c>
      <c r="L1022" t="n">
        <v>0</v>
      </c>
      <c r="M1022" t="n">
        <v>23.07889001197836</v>
      </c>
      <c r="N1022" t="n">
        <v>53.01554336468129</v>
      </c>
      <c r="O1022" t="n">
        <v>16.74595088819227</v>
      </c>
      <c r="P1022" t="n">
        <v>100.5963594136997</v>
      </c>
      <c r="Q1022" t="n">
        <v>120.0028735632184</v>
      </c>
      <c r="R1022" t="n">
        <v>23.99498839023378</v>
      </c>
      <c r="S1022" t="n">
        <v>22.25400397414133</v>
      </c>
      <c r="T1022" t="n">
        <v>17.59156177282635</v>
      </c>
      <c r="U1022" t="n">
        <v>15.86875539263986</v>
      </c>
      <c r="V1022" t="n">
        <v>21.6538878932211</v>
      </c>
      <c r="W1022" t="n">
        <v>45.94644723092999</v>
      </c>
      <c r="X1022" t="n">
        <v>20.6464535110633</v>
      </c>
      <c r="Y1022" t="n">
        <v>17.60988472039958</v>
      </c>
      <c r="Z1022" t="n">
        <v>25.74555903866249</v>
      </c>
      <c r="AA1022" t="n">
        <v>58.19366852886406</v>
      </c>
      <c r="AB1022" t="n">
        <v>15.40350988242959</v>
      </c>
      <c r="AC1022" t="n">
        <v>19.20074498375252</v>
      </c>
    </row>
    <row r="1023">
      <c r="A1023" t="n">
        <v>66.71094566353187</v>
      </c>
      <c r="B1023" t="n">
        <v>70.13727795193313</v>
      </c>
      <c r="C1023" t="n">
        <v>14.9221135929175</v>
      </c>
      <c r="D1023" t="n">
        <v>98.95670391061452</v>
      </c>
      <c r="E1023" t="n">
        <v>41.56650828925673</v>
      </c>
      <c r="F1023" t="n">
        <v>185.9013035381751</v>
      </c>
      <c r="G1023" t="n">
        <v>30.08800244413408</v>
      </c>
      <c r="H1023" t="n">
        <v>13.9359682577515</v>
      </c>
      <c r="I1023" t="n">
        <v>26.31558660657456</v>
      </c>
      <c r="J1023" t="n">
        <v>14.27786237402049</v>
      </c>
      <c r="K1023" t="n">
        <v>15.54677423934804</v>
      </c>
      <c r="L1023" t="n">
        <v>0</v>
      </c>
      <c r="M1023" t="n">
        <v>23.06959552884449</v>
      </c>
      <c r="N1023" t="n">
        <v>53.01554336468129</v>
      </c>
      <c r="O1023" t="n">
        <v>16.74595088819227</v>
      </c>
      <c r="P1023" t="n">
        <v>105.9208643203123</v>
      </c>
      <c r="Q1023" t="n">
        <v>120.0028735632184</v>
      </c>
      <c r="R1023" t="n">
        <v>25.27289805367273</v>
      </c>
      <c r="S1023" t="n">
        <v>23.19058101790711</v>
      </c>
      <c r="T1023" t="n">
        <v>17.96613556680093</v>
      </c>
      <c r="U1023" t="n">
        <v>15.03672656447307</v>
      </c>
      <c r="V1023" t="n">
        <v>23.44625560255799</v>
      </c>
      <c r="W1023" t="n">
        <v>45.94644723092999</v>
      </c>
      <c r="X1023" t="n">
        <v>22.25143008635587</v>
      </c>
      <c r="Y1023" t="n">
        <v>17.58338968435167</v>
      </c>
      <c r="Z1023" t="n">
        <v>25.74555903866249</v>
      </c>
      <c r="AA1023" t="n">
        <v>58.19366852886406</v>
      </c>
      <c r="AB1023" t="n">
        <v>15.64166048495523</v>
      </c>
      <c r="AC1023" t="n">
        <v>19.72615768049069</v>
      </c>
    </row>
    <row r="1024">
      <c r="A1024" t="n">
        <v>66.71094566353187</v>
      </c>
      <c r="B1024" t="n">
        <v>70.13727795193313</v>
      </c>
      <c r="C1024" t="n">
        <v>15.11338412181069</v>
      </c>
      <c r="D1024" t="n">
        <v>98.95670391061452</v>
      </c>
      <c r="E1024" t="n">
        <v>39.82817337106135</v>
      </c>
      <c r="F1024" t="n">
        <v>185.9013035381751</v>
      </c>
      <c r="G1024" t="n">
        <v>30.08800244413408</v>
      </c>
      <c r="H1024" t="n">
        <v>13.27840168527347</v>
      </c>
      <c r="I1024" t="n">
        <v>25.9212478910891</v>
      </c>
      <c r="J1024" t="n">
        <v>14.3826342482166</v>
      </c>
      <c r="K1024" t="n">
        <v>15.23694886780038</v>
      </c>
      <c r="L1024" t="n">
        <v>0</v>
      </c>
      <c r="M1024" t="n">
        <v>22.00905977380032</v>
      </c>
      <c r="N1024" t="n">
        <v>53.01554336468129</v>
      </c>
      <c r="O1024" t="n">
        <v>16.74595088819227</v>
      </c>
      <c r="P1024" t="n">
        <v>104.6682005968608</v>
      </c>
      <c r="Q1024" t="n">
        <v>120.0028735632184</v>
      </c>
      <c r="R1024" t="n">
        <v>23.88257640422132</v>
      </c>
      <c r="S1024" t="n">
        <v>23.21521899725747</v>
      </c>
      <c r="T1024" t="n">
        <v>17.43755006472558</v>
      </c>
      <c r="U1024" t="n">
        <v>15.80186026160378</v>
      </c>
      <c r="V1024" t="n">
        <v>23.10958278370471</v>
      </c>
      <c r="W1024" t="n">
        <v>45.94644723092999</v>
      </c>
      <c r="X1024" t="n">
        <v>21.74069795071539</v>
      </c>
      <c r="Y1024" t="n">
        <v>17.80795458174251</v>
      </c>
      <c r="Z1024" t="n">
        <v>25.74555903866249</v>
      </c>
      <c r="AA1024" t="n">
        <v>58.19366852886406</v>
      </c>
      <c r="AB1024" t="n">
        <v>15.46076301300274</v>
      </c>
      <c r="AC1024" t="n">
        <v>19.94309085105188</v>
      </c>
    </row>
    <row r="1025">
      <c r="A1025" t="n">
        <v>66.71094566353187</v>
      </c>
      <c r="B1025" t="n">
        <v>70.13727795193313</v>
      </c>
      <c r="C1025" t="n">
        <v>14.58156616750952</v>
      </c>
      <c r="D1025" t="n">
        <v>98.95670391061452</v>
      </c>
      <c r="E1025" t="n">
        <v>40.4887226163084</v>
      </c>
      <c r="F1025" t="n">
        <v>185.9013035381751</v>
      </c>
      <c r="G1025" t="n">
        <v>30.08800244413408</v>
      </c>
      <c r="H1025" t="n">
        <v>13.79374479847535</v>
      </c>
      <c r="I1025" t="n">
        <v>27.30071434662242</v>
      </c>
      <c r="J1025" t="n">
        <v>14.54867334339719</v>
      </c>
      <c r="K1025" t="n">
        <v>15.81861772021405</v>
      </c>
      <c r="L1025" t="n">
        <v>0</v>
      </c>
      <c r="M1025" t="n">
        <v>24.0802193393852</v>
      </c>
      <c r="N1025" t="n">
        <v>53.01554336468129</v>
      </c>
      <c r="O1025" t="n">
        <v>16.74595088819227</v>
      </c>
      <c r="P1025" t="n">
        <v>105.0748398076185</v>
      </c>
      <c r="Q1025" t="n">
        <v>120.0028735632184</v>
      </c>
      <c r="R1025" t="n">
        <v>23.51088796554901</v>
      </c>
      <c r="S1025" t="n">
        <v>23.44701965402756</v>
      </c>
      <c r="T1025" t="n">
        <v>17.97336368172956</v>
      </c>
      <c r="U1025" t="n">
        <v>16.35251266602253</v>
      </c>
      <c r="V1025" t="n">
        <v>22.66316147951036</v>
      </c>
      <c r="W1025" t="n">
        <v>45.94644723092999</v>
      </c>
      <c r="X1025" t="n">
        <v>22.52299403558573</v>
      </c>
      <c r="Y1025" t="n">
        <v>17.67401982281843</v>
      </c>
      <c r="Z1025" t="n">
        <v>25.74555903866249</v>
      </c>
      <c r="AA1025" t="n">
        <v>58.19366852886406</v>
      </c>
      <c r="AB1025" t="n">
        <v>15.35033386052122</v>
      </c>
      <c r="AC1025" t="n">
        <v>18.54267524754709</v>
      </c>
    </row>
    <row r="1026">
      <c r="A1026" t="n">
        <v>66.71094566353187</v>
      </c>
      <c r="B1026" t="n">
        <v>70.13727795193313</v>
      </c>
      <c r="C1026" t="n">
        <v>15.54111074592809</v>
      </c>
      <c r="D1026" t="n">
        <v>98.95670391061452</v>
      </c>
      <c r="E1026" t="n">
        <v>39.83591928753481</v>
      </c>
      <c r="F1026" t="n">
        <v>185.9013035381751</v>
      </c>
      <c r="G1026" t="n">
        <v>30.08800244413408</v>
      </c>
      <c r="H1026" t="n">
        <v>13.75332607094733</v>
      </c>
      <c r="I1026" t="n">
        <v>25.79585831561601</v>
      </c>
      <c r="J1026" t="n">
        <v>15.0816089442139</v>
      </c>
      <c r="K1026" t="n">
        <v>15.54650411691918</v>
      </c>
      <c r="L1026" t="n">
        <v>0</v>
      </c>
      <c r="M1026" t="n">
        <v>22.82422875159678</v>
      </c>
      <c r="N1026" t="n">
        <v>53.01554336468129</v>
      </c>
      <c r="O1026" t="n">
        <v>16.74595088819227</v>
      </c>
      <c r="P1026" t="n">
        <v>100.5583998504565</v>
      </c>
      <c r="Q1026" t="n">
        <v>120.0028735632184</v>
      </c>
      <c r="R1026" t="n">
        <v>24.73985037171782</v>
      </c>
      <c r="S1026" t="n">
        <v>21.87243395604208</v>
      </c>
      <c r="T1026" t="n">
        <v>17.56417787940017</v>
      </c>
      <c r="U1026" t="n">
        <v>16.31336747499765</v>
      </c>
      <c r="V1026" t="n">
        <v>22.23980777624709</v>
      </c>
      <c r="W1026" t="n">
        <v>45.94644723092999</v>
      </c>
      <c r="X1026" t="n">
        <v>22.74226915931254</v>
      </c>
      <c r="Y1026" t="n">
        <v>16.72874062375435</v>
      </c>
      <c r="Z1026" t="n">
        <v>25.74555903866249</v>
      </c>
      <c r="AA1026" t="n">
        <v>58.19366852886406</v>
      </c>
      <c r="AB1026" t="n">
        <v>15.00097835056797</v>
      </c>
      <c r="AC1026" t="n">
        <v>18.46977109265649</v>
      </c>
    </row>
    <row r="1027">
      <c r="A1027" t="n">
        <v>66.71094566353187</v>
      </c>
      <c r="B1027" t="n">
        <v>70.13727795193313</v>
      </c>
      <c r="C1027" t="n">
        <v>14.67655324276088</v>
      </c>
      <c r="D1027" t="n">
        <v>98.95670391061452</v>
      </c>
      <c r="E1027" t="n">
        <v>42.65092047442329</v>
      </c>
      <c r="F1027" t="n">
        <v>185.9013035381751</v>
      </c>
      <c r="G1027" t="n">
        <v>30.08800244413408</v>
      </c>
      <c r="H1027" t="n">
        <v>13.29481681560367</v>
      </c>
      <c r="I1027" t="n">
        <v>28.03862082493132</v>
      </c>
      <c r="J1027" t="n">
        <v>14.96356054808062</v>
      </c>
      <c r="K1027" t="n">
        <v>15.44024097561517</v>
      </c>
      <c r="L1027" t="n">
        <v>0</v>
      </c>
      <c r="M1027" t="n">
        <v>23.20444663830235</v>
      </c>
      <c r="N1027" t="n">
        <v>53.01554336468129</v>
      </c>
      <c r="O1027" t="n">
        <v>16.74595088819227</v>
      </c>
      <c r="P1027" t="n">
        <v>109.2681183872203</v>
      </c>
      <c r="Q1027" t="n">
        <v>120.0028735632184</v>
      </c>
      <c r="R1027" t="n">
        <v>23.49727599593901</v>
      </c>
      <c r="S1027" t="n">
        <v>23.31446794818774</v>
      </c>
      <c r="T1027" t="n">
        <v>16.89747584575258</v>
      </c>
      <c r="U1027" t="n">
        <v>15.90002847888642</v>
      </c>
      <c r="V1027" t="n">
        <v>22.05826791494009</v>
      </c>
      <c r="W1027" t="n">
        <v>45.94644723092999</v>
      </c>
      <c r="X1027" t="n">
        <v>20.79288686767881</v>
      </c>
      <c r="Y1027" t="n">
        <v>17.62057585182182</v>
      </c>
      <c r="Z1027" t="n">
        <v>25.74555903866249</v>
      </c>
      <c r="AA1027" t="n">
        <v>58.19366852886406</v>
      </c>
      <c r="AB1027" t="n">
        <v>14.87843762170513</v>
      </c>
      <c r="AC1027" t="n">
        <v>19.83211242298801</v>
      </c>
    </row>
    <row r="1028">
      <c r="A1028" t="n">
        <v>66.71094566353187</v>
      </c>
      <c r="B1028" t="n">
        <v>70.13727795193313</v>
      </c>
      <c r="C1028" t="n">
        <v>15.23017819286694</v>
      </c>
      <c r="D1028" t="n">
        <v>98.95670391061452</v>
      </c>
      <c r="E1028" t="n">
        <v>39.91980332910035</v>
      </c>
      <c r="F1028" t="n">
        <v>185.9013035381751</v>
      </c>
      <c r="G1028" t="n">
        <v>30.08800244413408</v>
      </c>
      <c r="H1028" t="n">
        <v>13.05931850198886</v>
      </c>
      <c r="I1028" t="n">
        <v>28.32336864352251</v>
      </c>
      <c r="J1028" t="n">
        <v>14.1011652408118</v>
      </c>
      <c r="K1028" t="n">
        <v>15.3907938869313</v>
      </c>
      <c r="L1028" t="n">
        <v>0</v>
      </c>
      <c r="M1028" t="n">
        <v>22.38772467355692</v>
      </c>
      <c r="N1028" t="n">
        <v>53.01554336468129</v>
      </c>
      <c r="O1028" t="n">
        <v>16.74595088819227</v>
      </c>
      <c r="P1028" t="n">
        <v>108.5849490734675</v>
      </c>
      <c r="Q1028" t="n">
        <v>120.0028735632184</v>
      </c>
      <c r="R1028" t="n">
        <v>24.88414005123827</v>
      </c>
      <c r="S1028" t="n">
        <v>23.00530547857544</v>
      </c>
      <c r="T1028" t="n">
        <v>17.75319701708743</v>
      </c>
      <c r="U1028" t="n">
        <v>15.15422678006185</v>
      </c>
      <c r="V1028" t="n">
        <v>21.56603357482761</v>
      </c>
      <c r="W1028" t="n">
        <v>45.94644723092999</v>
      </c>
      <c r="X1028" t="n">
        <v>21.44411279006851</v>
      </c>
      <c r="Y1028" t="n">
        <v>17.97789050492525</v>
      </c>
      <c r="Z1028" t="n">
        <v>25.74555903866249</v>
      </c>
      <c r="AA1028" t="n">
        <v>58.19366852886406</v>
      </c>
      <c r="AB1028" t="n">
        <v>15.35816136441882</v>
      </c>
      <c r="AC1028" t="n">
        <v>19.07780548923875</v>
      </c>
    </row>
    <row r="1029">
      <c r="A1029" t="n">
        <v>66.71094566353187</v>
      </c>
      <c r="B1029" t="n">
        <v>70.13727795193313</v>
      </c>
      <c r="C1029" t="n">
        <v>14.73130167171557</v>
      </c>
      <c r="D1029" t="n">
        <v>98.95670391061452</v>
      </c>
      <c r="E1029" t="n">
        <v>39.44436264817092</v>
      </c>
      <c r="F1029" t="n">
        <v>185.9013035381751</v>
      </c>
      <c r="G1029" t="n">
        <v>30.08800244413408</v>
      </c>
      <c r="H1029" t="n">
        <v>13.78012461294625</v>
      </c>
      <c r="I1029" t="n">
        <v>28.39961637237779</v>
      </c>
      <c r="J1029" t="n">
        <v>14.84344477091002</v>
      </c>
      <c r="K1029" t="n">
        <v>14.79147364459343</v>
      </c>
      <c r="L1029" t="n">
        <v>0</v>
      </c>
      <c r="M1029" t="n">
        <v>23.35262301381734</v>
      </c>
      <c r="N1029" t="n">
        <v>53.01554336468129</v>
      </c>
      <c r="O1029" t="n">
        <v>16.74595088819227</v>
      </c>
      <c r="P1029" t="n">
        <v>100.2997047485431</v>
      </c>
      <c r="Q1029" t="n">
        <v>120.0028735632184</v>
      </c>
      <c r="R1029" t="n">
        <v>24.19390758923539</v>
      </c>
      <c r="S1029" t="n">
        <v>23.40895937019299</v>
      </c>
      <c r="T1029" t="n">
        <v>17.88770551935499</v>
      </c>
      <c r="U1029" t="n">
        <v>15.51094738292408</v>
      </c>
      <c r="V1029" t="n">
        <v>23.48196806431883</v>
      </c>
      <c r="W1029" t="n">
        <v>45.94644723092999</v>
      </c>
      <c r="X1029" t="n">
        <v>21.38947095720166</v>
      </c>
      <c r="Y1029" t="n">
        <v>18.23402086193667</v>
      </c>
      <c r="Z1029" t="n">
        <v>25.74555903866249</v>
      </c>
      <c r="AA1029" t="n">
        <v>58.19366852886406</v>
      </c>
      <c r="AB1029" t="n">
        <v>15.54959631408527</v>
      </c>
      <c r="AC1029" t="n">
        <v>18.38778621726821</v>
      </c>
    </row>
    <row r="1030">
      <c r="A1030" t="n">
        <v>66.71094566353187</v>
      </c>
      <c r="B1030" t="n">
        <v>70.13727795193313</v>
      </c>
      <c r="C1030" t="n">
        <v>14.96734237522809</v>
      </c>
      <c r="D1030" t="n">
        <v>98.95670391061452</v>
      </c>
      <c r="E1030" t="n">
        <v>39.09308689275719</v>
      </c>
      <c r="F1030" t="n">
        <v>185.9013035381751</v>
      </c>
      <c r="G1030" t="n">
        <v>30.08800244413408</v>
      </c>
      <c r="H1030" t="n">
        <v>13.98836858352756</v>
      </c>
      <c r="I1030" t="n">
        <v>26.36906918615682</v>
      </c>
      <c r="J1030" t="n">
        <v>15.07317453348822</v>
      </c>
      <c r="K1030" t="n">
        <v>15.95245662003842</v>
      </c>
      <c r="L1030" t="n">
        <v>0</v>
      </c>
      <c r="M1030" t="n">
        <v>22.72912373826244</v>
      </c>
      <c r="N1030" t="n">
        <v>53.01554336468129</v>
      </c>
      <c r="O1030" t="n">
        <v>16.74595088819227</v>
      </c>
      <c r="P1030" t="n">
        <v>109.221224238379</v>
      </c>
      <c r="Q1030" t="n">
        <v>120.0028735632184</v>
      </c>
      <c r="R1030" t="n">
        <v>25.38360182753606</v>
      </c>
      <c r="S1030" t="n">
        <v>22.82663915720818</v>
      </c>
      <c r="T1030" t="n">
        <v>17.13531853345723</v>
      </c>
      <c r="U1030" t="n">
        <v>16.52805168121684</v>
      </c>
      <c r="V1030" t="n">
        <v>23.16326933306269</v>
      </c>
      <c r="W1030" t="n">
        <v>45.94644723092999</v>
      </c>
      <c r="X1030" t="n">
        <v>22.47110812621239</v>
      </c>
      <c r="Y1030" t="n">
        <v>16.81276858266899</v>
      </c>
      <c r="Z1030" t="n">
        <v>25.74555903866249</v>
      </c>
      <c r="AA1030" t="n">
        <v>58.19366852886406</v>
      </c>
      <c r="AB1030" t="n">
        <v>16.11313065797959</v>
      </c>
      <c r="AC1030" t="n">
        <v>18.20642244775503</v>
      </c>
    </row>
    <row r="1031">
      <c r="A1031" t="n">
        <v>66.71094566353187</v>
      </c>
      <c r="B1031" t="n">
        <v>70.13727795193313</v>
      </c>
      <c r="C1031" t="n">
        <v>15.20231930878984</v>
      </c>
      <c r="D1031" t="n">
        <v>98.95670391061452</v>
      </c>
      <c r="E1031" t="n">
        <v>39.13325827353925</v>
      </c>
      <c r="F1031" t="n">
        <v>185.9013035381751</v>
      </c>
      <c r="G1031" t="n">
        <v>30.08800244413408</v>
      </c>
      <c r="H1031" t="n">
        <v>13.9737814119452</v>
      </c>
      <c r="I1031" t="n">
        <v>27.09713382025865</v>
      </c>
      <c r="J1031" t="n">
        <v>14.84027397980304</v>
      </c>
      <c r="K1031" t="n">
        <v>16.25571958612574</v>
      </c>
      <c r="L1031" t="n">
        <v>0</v>
      </c>
      <c r="M1031" t="n">
        <v>23.28070385745538</v>
      </c>
      <c r="N1031" t="n">
        <v>53.01554336468129</v>
      </c>
      <c r="O1031" t="n">
        <v>16.74595088819227</v>
      </c>
      <c r="P1031" t="n">
        <v>108.6347518377572</v>
      </c>
      <c r="Q1031" t="n">
        <v>120.0028735632184</v>
      </c>
      <c r="R1031" t="n">
        <v>23.67567751928879</v>
      </c>
      <c r="S1031" t="n">
        <v>23.47532806564129</v>
      </c>
      <c r="T1031" t="n">
        <v>17.87194927977592</v>
      </c>
      <c r="U1031" t="n">
        <v>16.27008416322071</v>
      </c>
      <c r="V1031" t="n">
        <v>21.82119250803824</v>
      </c>
      <c r="W1031" t="n">
        <v>45.94644723092999</v>
      </c>
      <c r="X1031" t="n">
        <v>22.09854045516264</v>
      </c>
      <c r="Y1031" t="n">
        <v>16.7652127146251</v>
      </c>
      <c r="Z1031" t="n">
        <v>25.74555903866249</v>
      </c>
      <c r="AA1031" t="n">
        <v>58.19366852886406</v>
      </c>
      <c r="AB1031" t="n">
        <v>15.59485627208177</v>
      </c>
      <c r="AC1031" t="n">
        <v>19.44894366948375</v>
      </c>
    </row>
    <row r="1032">
      <c r="A1032" t="n">
        <v>66.71094566353187</v>
      </c>
      <c r="B1032" t="n">
        <v>70.13727795193313</v>
      </c>
      <c r="C1032" t="n">
        <v>14.88867423491168</v>
      </c>
      <c r="D1032" t="n">
        <v>98.95670391061452</v>
      </c>
      <c r="E1032" t="n">
        <v>39.73443645476679</v>
      </c>
      <c r="F1032" t="n">
        <v>185.9013035381751</v>
      </c>
      <c r="G1032" t="n">
        <v>30.08800244413408</v>
      </c>
      <c r="H1032" t="n">
        <v>13.68759904757133</v>
      </c>
      <c r="I1032" t="n">
        <v>28.1707776723039</v>
      </c>
      <c r="J1032" t="n">
        <v>14.00474253256192</v>
      </c>
      <c r="K1032" t="n">
        <v>14.9580609105285</v>
      </c>
      <c r="L1032" t="n">
        <v>0</v>
      </c>
      <c r="M1032" t="n">
        <v>23.62762203540886</v>
      </c>
      <c r="N1032" t="n">
        <v>53.01554336468129</v>
      </c>
      <c r="O1032" t="n">
        <v>16.74595088819227</v>
      </c>
      <c r="P1032" t="n">
        <v>107.9336265752532</v>
      </c>
      <c r="Q1032" t="n">
        <v>120.0028735632184</v>
      </c>
      <c r="R1032" t="n">
        <v>24.29432403267589</v>
      </c>
      <c r="S1032" t="n">
        <v>23.23381462613072</v>
      </c>
      <c r="T1032" t="n">
        <v>18.45046828558343</v>
      </c>
      <c r="U1032" t="n">
        <v>16.10008899342932</v>
      </c>
      <c r="V1032" t="n">
        <v>22.91739085215291</v>
      </c>
      <c r="W1032" t="n">
        <v>45.94644723092999</v>
      </c>
      <c r="X1032" t="n">
        <v>22.53591323368802</v>
      </c>
      <c r="Y1032" t="n">
        <v>18.0594438708075</v>
      </c>
      <c r="Z1032" t="n">
        <v>25.74555903866249</v>
      </c>
      <c r="AA1032" t="n">
        <v>58.19366852886406</v>
      </c>
      <c r="AB1032" t="n">
        <v>15.28500720307164</v>
      </c>
      <c r="AC1032" t="n">
        <v>19.56162393269537</v>
      </c>
    </row>
    <row r="1033">
      <c r="A1033" t="n">
        <v>66.71094566353187</v>
      </c>
      <c r="B1033" t="n">
        <v>70.13727795193313</v>
      </c>
      <c r="C1033" t="n">
        <v>15.48094089807222</v>
      </c>
      <c r="D1033" t="n">
        <v>98.95670391061452</v>
      </c>
      <c r="E1033" t="n">
        <v>41.44254191485653</v>
      </c>
      <c r="F1033" t="n">
        <v>185.9013035381751</v>
      </c>
      <c r="G1033" t="n">
        <v>30.08800244413408</v>
      </c>
      <c r="H1033" t="n">
        <v>13.14815452712715</v>
      </c>
      <c r="I1033" t="n">
        <v>27.61817811249797</v>
      </c>
      <c r="J1033" t="n">
        <v>14.58548608675021</v>
      </c>
      <c r="K1033" t="n">
        <v>15.20418322675794</v>
      </c>
      <c r="L1033" t="n">
        <v>0</v>
      </c>
      <c r="M1033" t="n">
        <v>23.33826487233778</v>
      </c>
      <c r="N1033" t="n">
        <v>53.01554336468129</v>
      </c>
      <c r="O1033" t="n">
        <v>16.74595088819227</v>
      </c>
      <c r="P1033" t="n">
        <v>109.5443254131796</v>
      </c>
      <c r="Q1033" t="n">
        <v>120.0028735632184</v>
      </c>
      <c r="R1033" t="n">
        <v>25.18166194390165</v>
      </c>
      <c r="S1033" t="n">
        <v>23.58626570631052</v>
      </c>
      <c r="T1033" t="n">
        <v>17.5500314222156</v>
      </c>
      <c r="U1033" t="n">
        <v>15.46839231264745</v>
      </c>
      <c r="V1033" t="n">
        <v>21.76293692174013</v>
      </c>
      <c r="W1033" t="n">
        <v>45.94644723092999</v>
      </c>
      <c r="X1033" t="n">
        <v>21.31195529497305</v>
      </c>
      <c r="Y1033" t="n">
        <v>16.88222701603479</v>
      </c>
      <c r="Z1033" t="n">
        <v>25.74555903866249</v>
      </c>
      <c r="AA1033" t="n">
        <v>58.19366852886406</v>
      </c>
      <c r="AB1033" t="n">
        <v>15.10924773306513</v>
      </c>
      <c r="AC1033" t="n">
        <v>18.24433580021939</v>
      </c>
    </row>
    <row r="1034">
      <c r="A1034" t="n">
        <v>66.71094566353187</v>
      </c>
      <c r="B1034" t="n">
        <v>70.13727795193313</v>
      </c>
      <c r="C1034" t="n">
        <v>14.75534145875592</v>
      </c>
      <c r="D1034" t="n">
        <v>98.95670391061452</v>
      </c>
      <c r="E1034" t="n">
        <v>39.02131652845744</v>
      </c>
      <c r="F1034" t="n">
        <v>185.9013035381751</v>
      </c>
      <c r="G1034" t="n">
        <v>30.08800244413408</v>
      </c>
      <c r="H1034" t="n">
        <v>13.26818564720627</v>
      </c>
      <c r="I1034" t="n">
        <v>26.56470148582615</v>
      </c>
      <c r="J1034" t="n">
        <v>15.02086039405715</v>
      </c>
      <c r="K1034" t="n">
        <v>16.0700114031773</v>
      </c>
      <c r="L1034" t="n">
        <v>0</v>
      </c>
      <c r="M1034" t="n">
        <v>22.00084566892044</v>
      </c>
      <c r="N1034" t="n">
        <v>53.01554336468129</v>
      </c>
      <c r="O1034" t="n">
        <v>16.74595088819227</v>
      </c>
      <c r="P1034" t="n">
        <v>106.7027769027752</v>
      </c>
      <c r="Q1034" t="n">
        <v>120.0028735632184</v>
      </c>
      <c r="R1034" t="n">
        <v>24.68947077843433</v>
      </c>
      <c r="S1034" t="n">
        <v>22.94582758264206</v>
      </c>
      <c r="T1034" t="n">
        <v>17.24978154404765</v>
      </c>
      <c r="U1034" t="n">
        <v>15.26220336397709</v>
      </c>
      <c r="V1034" t="n">
        <v>22.06475293386229</v>
      </c>
      <c r="W1034" t="n">
        <v>45.94644723092999</v>
      </c>
      <c r="X1034" t="n">
        <v>20.94167656886825</v>
      </c>
      <c r="Y1034" t="n">
        <v>16.68729462699697</v>
      </c>
      <c r="Z1034" t="n">
        <v>25.74555903866249</v>
      </c>
      <c r="AA1034" t="n">
        <v>58.19366852886406</v>
      </c>
      <c r="AB1034" t="n">
        <v>14.88267614992198</v>
      </c>
      <c r="AC1034" t="n">
        <v>19.88579292665131</v>
      </c>
    </row>
    <row r="1035">
      <c r="A1035" t="n">
        <v>66.71094566353187</v>
      </c>
      <c r="B1035" t="n">
        <v>70.13727795193313</v>
      </c>
      <c r="C1035" t="n">
        <v>15.09415929311317</v>
      </c>
      <c r="D1035" t="n">
        <v>98.95670391061452</v>
      </c>
      <c r="E1035" t="n">
        <v>40.12457250540775</v>
      </c>
      <c r="F1035" t="n">
        <v>185.9013035381751</v>
      </c>
      <c r="G1035" t="n">
        <v>30.08800244413408</v>
      </c>
      <c r="H1035" t="n">
        <v>13.86077765928912</v>
      </c>
      <c r="I1035" t="n">
        <v>28.01566092383229</v>
      </c>
      <c r="J1035" t="n">
        <v>14.08673352116158</v>
      </c>
      <c r="K1035" t="n">
        <v>15.85531976326457</v>
      </c>
      <c r="L1035" t="n">
        <v>0</v>
      </c>
      <c r="M1035" t="n">
        <v>23.79092432118828</v>
      </c>
      <c r="N1035" t="n">
        <v>53.01554336468129</v>
      </c>
      <c r="O1035" t="n">
        <v>16.74595088819227</v>
      </c>
      <c r="P1035" t="n">
        <v>101.0613703012747</v>
      </c>
      <c r="Q1035" t="n">
        <v>120.0028735632184</v>
      </c>
      <c r="R1035" t="n">
        <v>23.60913011007532</v>
      </c>
      <c r="S1035" t="n">
        <v>22.4127753696535</v>
      </c>
      <c r="T1035" t="n">
        <v>16.99981354627552</v>
      </c>
      <c r="U1035" t="n">
        <v>15.64379256424286</v>
      </c>
      <c r="V1035" t="n">
        <v>23.57311083071817</v>
      </c>
      <c r="W1035" t="n">
        <v>45.94644723092999</v>
      </c>
      <c r="X1035" t="n">
        <v>22.11266761361517</v>
      </c>
      <c r="Y1035" t="n">
        <v>17.66024292338427</v>
      </c>
      <c r="Z1035" t="n">
        <v>25.74555903866249</v>
      </c>
      <c r="AA1035" t="n">
        <v>58.19366852886406</v>
      </c>
      <c r="AB1035" t="n">
        <v>16.19136686327785</v>
      </c>
      <c r="AC1035" t="n">
        <v>19.62988165740572</v>
      </c>
    </row>
    <row r="1036">
      <c r="A1036" t="n">
        <v>66.71094566353187</v>
      </c>
      <c r="B1036" t="n">
        <v>70.13727795193313</v>
      </c>
      <c r="C1036" t="n">
        <v>14.64089240168453</v>
      </c>
      <c r="D1036" t="n">
        <v>98.95670391061452</v>
      </c>
      <c r="E1036" t="n">
        <v>39.18743183619227</v>
      </c>
      <c r="F1036" t="n">
        <v>185.9013035381751</v>
      </c>
      <c r="G1036" t="n">
        <v>30.08800244413408</v>
      </c>
      <c r="H1036" t="n">
        <v>13.39611217564708</v>
      </c>
      <c r="I1036" t="n">
        <v>27.31075039186987</v>
      </c>
      <c r="J1036" t="n">
        <v>14.58496128808612</v>
      </c>
      <c r="K1036" t="n">
        <v>15.23983381861481</v>
      </c>
      <c r="L1036" t="n">
        <v>0</v>
      </c>
      <c r="M1036" t="n">
        <v>23.22486866386551</v>
      </c>
      <c r="N1036" t="n">
        <v>53.01554336468129</v>
      </c>
      <c r="O1036" t="n">
        <v>16.74595088819227</v>
      </c>
      <c r="P1036" t="n">
        <v>101.4534466630781</v>
      </c>
      <c r="Q1036" t="n">
        <v>120.0028735632184</v>
      </c>
      <c r="R1036" t="n">
        <v>23.28283472862283</v>
      </c>
      <c r="S1036" t="n">
        <v>22.37822007405821</v>
      </c>
      <c r="T1036" t="n">
        <v>17.04752668310906</v>
      </c>
      <c r="U1036" t="n">
        <v>15.33792101217427</v>
      </c>
      <c r="V1036" t="n">
        <v>23.13523567474949</v>
      </c>
      <c r="W1036" t="n">
        <v>45.94644723092999</v>
      </c>
      <c r="X1036" t="n">
        <v>21.18598826725388</v>
      </c>
      <c r="Y1036" t="n">
        <v>17.1635512378461</v>
      </c>
      <c r="Z1036" t="n">
        <v>25.74555903866249</v>
      </c>
      <c r="AA1036" t="n">
        <v>58.19366852886406</v>
      </c>
      <c r="AB1036" t="n">
        <v>15.0459956897048</v>
      </c>
      <c r="AC1036" t="n">
        <v>19.50948686190208</v>
      </c>
    </row>
    <row r="1037">
      <c r="A1037" t="n">
        <v>66.71094566353187</v>
      </c>
      <c r="B1037" t="n">
        <v>70.13727795193313</v>
      </c>
      <c r="C1037" t="n">
        <v>14.73876385488526</v>
      </c>
      <c r="D1037" t="n">
        <v>98.95670391061452</v>
      </c>
      <c r="E1037" t="n">
        <v>40.60391049902198</v>
      </c>
      <c r="F1037" t="n">
        <v>185.9013035381751</v>
      </c>
      <c r="G1037" t="n">
        <v>30.08800244413408</v>
      </c>
      <c r="H1037" t="n">
        <v>13.83086505229851</v>
      </c>
      <c r="I1037" t="n">
        <v>27.73380223631834</v>
      </c>
      <c r="J1037" t="n">
        <v>14.77530997243412</v>
      </c>
      <c r="K1037" t="n">
        <v>15.76344825844475</v>
      </c>
      <c r="L1037" t="n">
        <v>0</v>
      </c>
      <c r="M1037" t="n">
        <v>22.48046597128334</v>
      </c>
      <c r="N1037" t="n">
        <v>53.01554336468129</v>
      </c>
      <c r="O1037" t="n">
        <v>16.74595088819227</v>
      </c>
      <c r="P1037" t="n">
        <v>100.5297788610216</v>
      </c>
      <c r="Q1037" t="n">
        <v>120.0028735632184</v>
      </c>
      <c r="R1037" t="n">
        <v>24.47564391269852</v>
      </c>
      <c r="S1037" t="n">
        <v>22.39939638356121</v>
      </c>
      <c r="T1037" t="n">
        <v>17.09942069209344</v>
      </c>
      <c r="U1037" t="n">
        <v>15.49806518297744</v>
      </c>
      <c r="V1037" t="n">
        <v>21.97787258877951</v>
      </c>
      <c r="W1037" t="n">
        <v>45.94644723092999</v>
      </c>
      <c r="X1037" t="n">
        <v>22.45864596697718</v>
      </c>
      <c r="Y1037" t="n">
        <v>18.20244984608315</v>
      </c>
      <c r="Z1037" t="n">
        <v>25.74555903866249</v>
      </c>
      <c r="AA1037" t="n">
        <v>58.19366852886406</v>
      </c>
      <c r="AB1037" t="n">
        <v>15.90586280363747</v>
      </c>
      <c r="AC1037" t="n">
        <v>19.80325345029316</v>
      </c>
    </row>
    <row r="1038">
      <c r="A1038" t="n">
        <v>66.71094566353187</v>
      </c>
      <c r="B1038" t="n">
        <v>70.13727795193313</v>
      </c>
      <c r="C1038" t="n">
        <v>14.78620657268408</v>
      </c>
      <c r="D1038" t="n">
        <v>98.95670391061452</v>
      </c>
      <c r="E1038" t="n">
        <v>39.14811326280932</v>
      </c>
      <c r="F1038" t="n">
        <v>185.9013035381751</v>
      </c>
      <c r="G1038" t="n">
        <v>30.08800244413408</v>
      </c>
      <c r="H1038" t="n">
        <v>13.25904845477465</v>
      </c>
      <c r="I1038" t="n">
        <v>28.38289048215596</v>
      </c>
      <c r="J1038" t="n">
        <v>14.72564921405079</v>
      </c>
      <c r="K1038" t="n">
        <v>16.17922814842613</v>
      </c>
      <c r="L1038" t="n">
        <v>0</v>
      </c>
      <c r="M1038" t="n">
        <v>22.67729864026769</v>
      </c>
      <c r="N1038" t="n">
        <v>53.01554336468129</v>
      </c>
      <c r="O1038" t="n">
        <v>16.74595088819227</v>
      </c>
      <c r="P1038" t="n">
        <v>104.1777007800845</v>
      </c>
      <c r="Q1038" t="n">
        <v>120.0028735632184</v>
      </c>
      <c r="R1038" t="n">
        <v>24.4946896735809</v>
      </c>
      <c r="S1038" t="n">
        <v>23.01497987082239</v>
      </c>
      <c r="T1038" t="n">
        <v>17.33554061505433</v>
      </c>
      <c r="U1038" t="n">
        <v>16.2470300728866</v>
      </c>
      <c r="V1038" t="n">
        <v>22.37018863103565</v>
      </c>
      <c r="W1038" t="n">
        <v>45.94644723092999</v>
      </c>
      <c r="X1038" t="n">
        <v>22.24265636820792</v>
      </c>
      <c r="Y1038" t="n">
        <v>16.61746879749695</v>
      </c>
      <c r="Z1038" t="n">
        <v>25.74555903866249</v>
      </c>
      <c r="AA1038" t="n">
        <v>58.19366852886406</v>
      </c>
      <c r="AB1038" t="n">
        <v>15.01810328604155</v>
      </c>
      <c r="AC1038" t="n">
        <v>20.00541728566511</v>
      </c>
    </row>
    <row r="1039">
      <c r="A1039" t="n">
        <v>66.71094566353187</v>
      </c>
      <c r="B1039" t="n">
        <v>70.13727795193313</v>
      </c>
      <c r="C1039" t="n">
        <v>14.31875789878196</v>
      </c>
      <c r="D1039" t="n">
        <v>98.95670391061452</v>
      </c>
      <c r="E1039" t="n">
        <v>41.43980837605537</v>
      </c>
      <c r="F1039" t="n">
        <v>185.9013035381751</v>
      </c>
      <c r="G1039" t="n">
        <v>30.08800244413408</v>
      </c>
      <c r="H1039" t="n">
        <v>12.84931717400183</v>
      </c>
      <c r="I1039" t="n">
        <v>28.45907023218627</v>
      </c>
      <c r="J1039" t="n">
        <v>13.95740673234044</v>
      </c>
      <c r="K1039" t="n">
        <v>15.0958237089055</v>
      </c>
      <c r="L1039" t="n">
        <v>0</v>
      </c>
      <c r="M1039" t="n">
        <v>23.80237399593939</v>
      </c>
      <c r="N1039" t="n">
        <v>53.01554336468129</v>
      </c>
      <c r="O1039" t="n">
        <v>16.74595088819227</v>
      </c>
      <c r="P1039" t="n">
        <v>101.4940232909575</v>
      </c>
      <c r="Q1039" t="n">
        <v>120.0028735632184</v>
      </c>
      <c r="R1039" t="n">
        <v>23.63300301622279</v>
      </c>
      <c r="S1039" t="n">
        <v>22.23822329128984</v>
      </c>
      <c r="T1039" t="n">
        <v>16.74561609900766</v>
      </c>
      <c r="U1039" t="n">
        <v>15.23982981685775</v>
      </c>
      <c r="V1039" t="n">
        <v>23.3618664450437</v>
      </c>
      <c r="W1039" t="n">
        <v>45.94644723092999</v>
      </c>
      <c r="X1039" t="n">
        <v>21.53723617678698</v>
      </c>
      <c r="Y1039" t="n">
        <v>17.39927139810079</v>
      </c>
      <c r="Z1039" t="n">
        <v>25.74555903866249</v>
      </c>
      <c r="AA1039" t="n">
        <v>58.19366852886406</v>
      </c>
      <c r="AB1039" t="n">
        <v>14.83934077780154</v>
      </c>
      <c r="AC1039" t="n">
        <v>20.0340668511081</v>
      </c>
    </row>
    <row r="1040">
      <c r="A1040" t="n">
        <v>66.71094566353187</v>
      </c>
      <c r="B1040" t="n">
        <v>70.13727795193313</v>
      </c>
      <c r="C1040" t="n">
        <v>14.2680576216809</v>
      </c>
      <c r="D1040" t="n">
        <v>98.95670391061452</v>
      </c>
      <c r="E1040" t="n">
        <v>41.77141767483384</v>
      </c>
      <c r="F1040" t="n">
        <v>185.9013035381751</v>
      </c>
      <c r="G1040" t="n">
        <v>30.08800244413408</v>
      </c>
      <c r="H1040" t="n">
        <v>13.65649087673258</v>
      </c>
      <c r="I1040" t="n">
        <v>27.12337905764354</v>
      </c>
      <c r="J1040" t="n">
        <v>14.20563678361131</v>
      </c>
      <c r="K1040" t="n">
        <v>15.81020218397797</v>
      </c>
      <c r="L1040" t="n">
        <v>0</v>
      </c>
      <c r="M1040" t="n">
        <v>24.0914929441297</v>
      </c>
      <c r="N1040" t="n">
        <v>53.01554336468129</v>
      </c>
      <c r="O1040" t="n">
        <v>16.74595088819227</v>
      </c>
      <c r="P1040" t="n">
        <v>100.1373885734138</v>
      </c>
      <c r="Q1040" t="n">
        <v>120.0028735632184</v>
      </c>
      <c r="R1040" t="n">
        <v>25.03457761825963</v>
      </c>
      <c r="S1040" t="n">
        <v>21.5045080374451</v>
      </c>
      <c r="T1040" t="n">
        <v>17.53964606504652</v>
      </c>
      <c r="U1040" t="n">
        <v>15.36419329608408</v>
      </c>
      <c r="V1040" t="n">
        <v>22.74888434199824</v>
      </c>
      <c r="W1040" t="n">
        <v>45.94644723092999</v>
      </c>
      <c r="X1040" t="n">
        <v>21.03932769984882</v>
      </c>
      <c r="Y1040" t="n">
        <v>16.75600735990452</v>
      </c>
      <c r="Z1040" t="n">
        <v>25.74555903866249</v>
      </c>
      <c r="AA1040" t="n">
        <v>58.19366852886406</v>
      </c>
      <c r="AB1040" t="n">
        <v>15.45107993697443</v>
      </c>
      <c r="AC1040" t="n">
        <v>19.69500065198301</v>
      </c>
    </row>
    <row r="1041">
      <c r="A1041" t="n">
        <v>66.71094566353187</v>
      </c>
      <c r="B1041" t="n">
        <v>70.13727795193313</v>
      </c>
      <c r="C1041" t="n">
        <v>15.12453203880764</v>
      </c>
      <c r="D1041" t="n">
        <v>98.95670391061452</v>
      </c>
      <c r="E1041" t="n">
        <v>41.94735741470512</v>
      </c>
      <c r="F1041" t="n">
        <v>185.9013035381751</v>
      </c>
      <c r="G1041" t="n">
        <v>30.08800244413408</v>
      </c>
      <c r="H1041" t="n">
        <v>13.6530120945715</v>
      </c>
      <c r="I1041" t="n">
        <v>26.17937310401391</v>
      </c>
      <c r="J1041" t="n">
        <v>14.6047142456518</v>
      </c>
      <c r="K1041" t="n">
        <v>16.01574041574936</v>
      </c>
      <c r="L1041" t="n">
        <v>0</v>
      </c>
      <c r="M1041" t="n">
        <v>23.80797184596078</v>
      </c>
      <c r="N1041" t="n">
        <v>53.01554336468129</v>
      </c>
      <c r="O1041" t="n">
        <v>16.74595088819227</v>
      </c>
      <c r="P1041" t="n">
        <v>105.2022201660781</v>
      </c>
      <c r="Q1041" t="n">
        <v>120.0028735632184</v>
      </c>
      <c r="R1041" t="n">
        <v>23.68561479592023</v>
      </c>
      <c r="S1041" t="n">
        <v>21.70378285904334</v>
      </c>
      <c r="T1041" t="n">
        <v>18.25851452035312</v>
      </c>
      <c r="U1041" t="n">
        <v>15.37158708872298</v>
      </c>
      <c r="V1041" t="n">
        <v>21.85341889714046</v>
      </c>
      <c r="W1041" t="n">
        <v>45.94644723092999</v>
      </c>
      <c r="X1041" t="n">
        <v>21.3695867557195</v>
      </c>
      <c r="Y1041" t="n">
        <v>17.88718958641424</v>
      </c>
      <c r="Z1041" t="n">
        <v>25.74555903866249</v>
      </c>
      <c r="AA1041" t="n">
        <v>58.19366852886406</v>
      </c>
      <c r="AB1041" t="n">
        <v>16.04676499273194</v>
      </c>
      <c r="AC1041" t="n">
        <v>18.59188861233975</v>
      </c>
    </row>
    <row r="1042">
      <c r="A1042" t="n">
        <v>66.71094566353187</v>
      </c>
      <c r="B1042" t="n">
        <v>70.13727795193313</v>
      </c>
      <c r="C1042" t="n">
        <v>15.10672295377221</v>
      </c>
      <c r="D1042" t="n">
        <v>98.95670391061452</v>
      </c>
      <c r="E1042" t="n">
        <v>39.86873721906922</v>
      </c>
      <c r="F1042" t="n">
        <v>185.9013035381751</v>
      </c>
      <c r="G1042" t="n">
        <v>30.08800244413408</v>
      </c>
      <c r="H1042" t="n">
        <v>13.68901807631955</v>
      </c>
      <c r="I1042" t="n">
        <v>27.4344357802122</v>
      </c>
      <c r="J1042" t="n">
        <v>14.10583348127982</v>
      </c>
      <c r="K1042" t="n">
        <v>14.90266394061578</v>
      </c>
      <c r="L1042" t="n">
        <v>0</v>
      </c>
      <c r="M1042" t="n">
        <v>23.97600486183902</v>
      </c>
      <c r="N1042" t="n">
        <v>53.01554336468129</v>
      </c>
      <c r="O1042" t="n">
        <v>16.74595088819227</v>
      </c>
      <c r="P1042" t="n">
        <v>102.9987066978235</v>
      </c>
      <c r="Q1042" t="n">
        <v>120.0028735632184</v>
      </c>
      <c r="R1042" t="n">
        <v>25.47550651027073</v>
      </c>
      <c r="S1042" t="n">
        <v>23.27976575405265</v>
      </c>
      <c r="T1042" t="n">
        <v>17.52053949685293</v>
      </c>
      <c r="U1042" t="n">
        <v>16.40951196231725</v>
      </c>
      <c r="V1042" t="n">
        <v>22.33178730667965</v>
      </c>
      <c r="W1042" t="n">
        <v>45.94644723092999</v>
      </c>
      <c r="X1042" t="n">
        <v>21.85034074354592</v>
      </c>
      <c r="Y1042" t="n">
        <v>18.30757018861817</v>
      </c>
      <c r="Z1042" t="n">
        <v>25.74555903866249</v>
      </c>
      <c r="AA1042" t="n">
        <v>58.19366852886406</v>
      </c>
      <c r="AB1042" t="n">
        <v>15.30574354088042</v>
      </c>
      <c r="AC1042" t="n">
        <v>19.96189438045329</v>
      </c>
    </row>
    <row r="1043">
      <c r="A1043" t="n">
        <v>66.71094566353187</v>
      </c>
      <c r="B1043" t="n">
        <v>70.13727795193313</v>
      </c>
      <c r="C1043" t="n">
        <v>15.11771880197823</v>
      </c>
      <c r="D1043" t="n">
        <v>98.95670391061452</v>
      </c>
      <c r="E1043" t="n">
        <v>42.50970902268597</v>
      </c>
      <c r="F1043" t="n">
        <v>185.9013035381751</v>
      </c>
      <c r="G1043" t="n">
        <v>30.08800244413408</v>
      </c>
      <c r="H1043" t="n">
        <v>13.20327304361437</v>
      </c>
      <c r="I1043" t="n">
        <v>27.50029836278284</v>
      </c>
      <c r="J1043" t="n">
        <v>14.28737129376395</v>
      </c>
      <c r="K1043" t="n">
        <v>16.20604814033883</v>
      </c>
      <c r="L1043" t="n">
        <v>0</v>
      </c>
      <c r="M1043" t="n">
        <v>23.06099129321333</v>
      </c>
      <c r="N1043" t="n">
        <v>53.01554336468129</v>
      </c>
      <c r="O1043" t="n">
        <v>16.74595088819227</v>
      </c>
      <c r="P1043" t="n">
        <v>101.8603680582339</v>
      </c>
      <c r="Q1043" t="n">
        <v>120.0028735632184</v>
      </c>
      <c r="R1043" t="n">
        <v>24.84179812678596</v>
      </c>
      <c r="S1043" t="n">
        <v>23.56789287697136</v>
      </c>
      <c r="T1043" t="n">
        <v>17.59612999752838</v>
      </c>
      <c r="U1043" t="n">
        <v>15.13092284797528</v>
      </c>
      <c r="V1043" t="n">
        <v>23.62747443384949</v>
      </c>
      <c r="W1043" t="n">
        <v>45.94644723092999</v>
      </c>
      <c r="X1043" t="n">
        <v>21.65314784332661</v>
      </c>
      <c r="Y1043" t="n">
        <v>17.87954561267017</v>
      </c>
      <c r="Z1043" t="n">
        <v>25.74555903866249</v>
      </c>
      <c r="AA1043" t="n">
        <v>58.19366852886406</v>
      </c>
      <c r="AB1043" t="n">
        <v>15.71537149920275</v>
      </c>
      <c r="AC1043" t="n">
        <v>18.90879401533947</v>
      </c>
    </row>
    <row r="1044">
      <c r="A1044" t="n">
        <v>66.71094566353187</v>
      </c>
      <c r="B1044" t="n">
        <v>70.13727795193313</v>
      </c>
      <c r="C1044" t="n">
        <v>14.16101847091776</v>
      </c>
      <c r="D1044" t="n">
        <v>98.95670391061452</v>
      </c>
      <c r="E1044" t="n">
        <v>41.7790594670346</v>
      </c>
      <c r="F1044" t="n">
        <v>185.9013035381751</v>
      </c>
      <c r="G1044" t="n">
        <v>30.08800244413408</v>
      </c>
      <c r="H1044" t="n">
        <v>13.93706981064492</v>
      </c>
      <c r="I1044" t="n">
        <v>27.30589412902093</v>
      </c>
      <c r="J1044" t="n">
        <v>14.40558523825609</v>
      </c>
      <c r="K1044" t="n">
        <v>16.24460039049626</v>
      </c>
      <c r="L1044" t="n">
        <v>0</v>
      </c>
      <c r="M1044" t="n">
        <v>22.89221011357468</v>
      </c>
      <c r="N1044" t="n">
        <v>53.01554336468129</v>
      </c>
      <c r="O1044" t="n">
        <v>16.74595088819227</v>
      </c>
      <c r="P1044" t="n">
        <v>107.1377339931885</v>
      </c>
      <c r="Q1044" t="n">
        <v>120.0028735632184</v>
      </c>
      <c r="R1044" t="n">
        <v>24.58426717723973</v>
      </c>
      <c r="S1044" t="n">
        <v>21.64252119688244</v>
      </c>
      <c r="T1044" t="n">
        <v>17.70554983146392</v>
      </c>
      <c r="U1044" t="n">
        <v>15.69311483611002</v>
      </c>
      <c r="V1044" t="n">
        <v>21.9757711188671</v>
      </c>
      <c r="W1044" t="n">
        <v>45.94644723092999</v>
      </c>
      <c r="X1044" t="n">
        <v>21.91821844230131</v>
      </c>
      <c r="Y1044" t="n">
        <v>17.02713054108959</v>
      </c>
      <c r="Z1044" t="n">
        <v>25.74555903866249</v>
      </c>
      <c r="AA1044" t="n">
        <v>58.19366852886406</v>
      </c>
      <c r="AB1044" t="n">
        <v>15.49743299536074</v>
      </c>
      <c r="AC1044" t="n">
        <v>19.0522500399233</v>
      </c>
    </row>
    <row r="1045">
      <c r="A1045" t="n">
        <v>66.71094566353187</v>
      </c>
      <c r="B1045" t="n">
        <v>70.13727795193313</v>
      </c>
      <c r="C1045" t="n">
        <v>14.61736610276728</v>
      </c>
      <c r="D1045" t="n">
        <v>98.95670391061452</v>
      </c>
      <c r="E1045" t="n">
        <v>39.18121364789176</v>
      </c>
      <c r="F1045" t="n">
        <v>185.9013035381751</v>
      </c>
      <c r="G1045" t="n">
        <v>30.08800244413408</v>
      </c>
      <c r="H1045" t="n">
        <v>13.4996668372332</v>
      </c>
      <c r="I1045" t="n">
        <v>26.89897915029497</v>
      </c>
      <c r="J1045" t="n">
        <v>13.82231630984448</v>
      </c>
      <c r="K1045" t="n">
        <v>15.89318633981818</v>
      </c>
      <c r="L1045" t="n">
        <v>0</v>
      </c>
      <c r="M1045" t="n">
        <v>23.82035580634025</v>
      </c>
      <c r="N1045" t="n">
        <v>53.01554336468129</v>
      </c>
      <c r="O1045" t="n">
        <v>16.74595088819227</v>
      </c>
      <c r="P1045" t="n">
        <v>105.7943183289938</v>
      </c>
      <c r="Q1045" t="n">
        <v>120.0028735632184</v>
      </c>
      <c r="R1045" t="n">
        <v>24.70437886776003</v>
      </c>
      <c r="S1045" t="n">
        <v>22.21630195473886</v>
      </c>
      <c r="T1045" t="n">
        <v>18.41461349853698</v>
      </c>
      <c r="U1045" t="n">
        <v>16.43624486416607</v>
      </c>
      <c r="V1045" t="n">
        <v>22.46080772457229</v>
      </c>
      <c r="W1045" t="n">
        <v>45.94644723092999</v>
      </c>
      <c r="X1045" t="n">
        <v>22.68593496888131</v>
      </c>
      <c r="Y1045" t="n">
        <v>16.67618285477539</v>
      </c>
      <c r="Z1045" t="n">
        <v>25.74555903866249</v>
      </c>
      <c r="AA1045" t="n">
        <v>58.19366852886406</v>
      </c>
      <c r="AB1045" t="n">
        <v>15.85915662590948</v>
      </c>
      <c r="AC1045" t="n">
        <v>18.30909849379546</v>
      </c>
    </row>
    <row r="1046">
      <c r="A1046" t="n">
        <v>66.71094566353187</v>
      </c>
      <c r="B1046" t="n">
        <v>70.13727795193313</v>
      </c>
      <c r="C1046" t="n">
        <v>14.42586487420302</v>
      </c>
      <c r="D1046" t="n">
        <v>98.95670391061452</v>
      </c>
      <c r="E1046" t="n">
        <v>40.75604896063853</v>
      </c>
      <c r="F1046" t="n">
        <v>185.9013035381751</v>
      </c>
      <c r="G1046" t="n">
        <v>30.08800244413408</v>
      </c>
      <c r="H1046" t="n">
        <v>13.8712668548865</v>
      </c>
      <c r="I1046" t="n">
        <v>27.33141942595756</v>
      </c>
      <c r="J1046" t="n">
        <v>14.54411403675096</v>
      </c>
      <c r="K1046" t="n">
        <v>15.5554423542762</v>
      </c>
      <c r="L1046" t="n">
        <v>0</v>
      </c>
      <c r="M1046" t="n">
        <v>22.84098706156194</v>
      </c>
      <c r="N1046" t="n">
        <v>53.01554336468129</v>
      </c>
      <c r="O1046" t="n">
        <v>16.74595088819227</v>
      </c>
      <c r="P1046" t="n">
        <v>105.5666033288496</v>
      </c>
      <c r="Q1046" t="n">
        <v>120.0028735632184</v>
      </c>
      <c r="R1046" t="n">
        <v>23.1266602509941</v>
      </c>
      <c r="S1046" t="n">
        <v>22.67167326129196</v>
      </c>
      <c r="T1046" t="n">
        <v>17.21233757917516</v>
      </c>
      <c r="U1046" t="n">
        <v>16.32562882316001</v>
      </c>
      <c r="V1046" t="n">
        <v>22.15193816995047</v>
      </c>
      <c r="W1046" t="n">
        <v>45.94644723092999</v>
      </c>
      <c r="X1046" t="n">
        <v>22.66417255968789</v>
      </c>
      <c r="Y1046" t="n">
        <v>16.63931133557863</v>
      </c>
      <c r="Z1046" t="n">
        <v>25.74555903866249</v>
      </c>
      <c r="AA1046" t="n">
        <v>58.19366852886406</v>
      </c>
      <c r="AB1046" t="n">
        <v>15.40651244549875</v>
      </c>
      <c r="AC1046" t="n">
        <v>19.53181207345871</v>
      </c>
    </row>
    <row r="1047">
      <c r="A1047" t="n">
        <v>66.71094566353187</v>
      </c>
      <c r="B1047" t="n">
        <v>70.13727795193313</v>
      </c>
      <c r="C1047" t="n">
        <v>15.28914527233404</v>
      </c>
      <c r="D1047" t="n">
        <v>98.95670391061452</v>
      </c>
      <c r="E1047" t="n">
        <v>42.09667107402309</v>
      </c>
      <c r="F1047" t="n">
        <v>185.9013035381751</v>
      </c>
      <c r="G1047" t="n">
        <v>30.08800244413408</v>
      </c>
      <c r="H1047" t="n">
        <v>13.66676809363912</v>
      </c>
      <c r="I1047" t="n">
        <v>27.20259141803794</v>
      </c>
      <c r="J1047" t="n">
        <v>15.24780092120662</v>
      </c>
      <c r="K1047" t="n">
        <v>15.69266489328721</v>
      </c>
      <c r="L1047" t="n">
        <v>0</v>
      </c>
      <c r="M1047" t="n">
        <v>23.55956790785527</v>
      </c>
      <c r="N1047" t="n">
        <v>53.01554336468129</v>
      </c>
      <c r="O1047" t="n">
        <v>16.74595088819227</v>
      </c>
      <c r="P1047" t="n">
        <v>103.4817231944645</v>
      </c>
      <c r="Q1047" t="n">
        <v>120.0028735632184</v>
      </c>
      <c r="R1047" t="n">
        <v>23.98858865723608</v>
      </c>
      <c r="S1047" t="n">
        <v>23.21585398798857</v>
      </c>
      <c r="T1047" t="n">
        <v>18.38724924735254</v>
      </c>
      <c r="U1047" t="n">
        <v>16.00706969828314</v>
      </c>
      <c r="V1047" t="n">
        <v>23.3656427461104</v>
      </c>
      <c r="W1047" t="n">
        <v>45.94644723092999</v>
      </c>
      <c r="X1047" t="n">
        <v>21.8793578940412</v>
      </c>
      <c r="Y1047" t="n">
        <v>17.79724819853735</v>
      </c>
      <c r="Z1047" t="n">
        <v>25.74555903866249</v>
      </c>
      <c r="AA1047" t="n">
        <v>58.19366852886406</v>
      </c>
      <c r="AB1047" t="n">
        <v>14.91886199183534</v>
      </c>
      <c r="AC1047" t="n">
        <v>18.39043188757938</v>
      </c>
    </row>
    <row r="1048">
      <c r="A1048" t="n">
        <v>66.71094566353187</v>
      </c>
      <c r="B1048" t="n">
        <v>70.13727795193313</v>
      </c>
      <c r="C1048" t="n">
        <v>15.41183592338028</v>
      </c>
      <c r="D1048" t="n">
        <v>98.95670391061452</v>
      </c>
      <c r="E1048" t="n">
        <v>40.22358485437932</v>
      </c>
      <c r="F1048" t="n">
        <v>185.9013035381751</v>
      </c>
      <c r="G1048" t="n">
        <v>30.08800244413408</v>
      </c>
      <c r="H1048" t="n">
        <v>13.40316363442561</v>
      </c>
      <c r="I1048" t="n">
        <v>28.31588248524547</v>
      </c>
      <c r="J1048" t="n">
        <v>14.39569318369761</v>
      </c>
      <c r="K1048" t="n">
        <v>15.76174404062381</v>
      </c>
      <c r="L1048" t="n">
        <v>0</v>
      </c>
      <c r="M1048" t="n">
        <v>23.34532131105173</v>
      </c>
      <c r="N1048" t="n">
        <v>53.01554336468129</v>
      </c>
      <c r="O1048" t="n">
        <v>16.74595088819227</v>
      </c>
      <c r="P1048" t="n">
        <v>107.7089722261844</v>
      </c>
      <c r="Q1048" t="n">
        <v>120.0028735632184</v>
      </c>
      <c r="R1048" t="n">
        <v>25.21943482338126</v>
      </c>
      <c r="S1048" t="n">
        <v>23.0576391343389</v>
      </c>
      <c r="T1048" t="n">
        <v>18.04193063657344</v>
      </c>
      <c r="U1048" t="n">
        <v>16.06683505313767</v>
      </c>
      <c r="V1048" t="n">
        <v>23.29179109791063</v>
      </c>
      <c r="W1048" t="n">
        <v>45.94644723092999</v>
      </c>
      <c r="X1048" t="n">
        <v>21.2423729873575</v>
      </c>
      <c r="Y1048" t="n">
        <v>17.71475993884419</v>
      </c>
      <c r="Z1048" t="n">
        <v>25.74555903866249</v>
      </c>
      <c r="AA1048" t="n">
        <v>58.19366852886406</v>
      </c>
      <c r="AB1048" t="n">
        <v>14.95153515808105</v>
      </c>
      <c r="AC1048" t="n">
        <v>19.97625831169665</v>
      </c>
    </row>
    <row r="1049">
      <c r="A1049" t="n">
        <v>66.71094566353187</v>
      </c>
      <c r="B1049" t="n">
        <v>70.13727795193313</v>
      </c>
      <c r="C1049" t="n">
        <v>14.49856166582274</v>
      </c>
      <c r="D1049" t="n">
        <v>98.95670391061452</v>
      </c>
      <c r="E1049" t="n">
        <v>40.51330294717289</v>
      </c>
      <c r="F1049" t="n">
        <v>185.9013035381751</v>
      </c>
      <c r="G1049" t="n">
        <v>30.08800244413408</v>
      </c>
      <c r="H1049" t="n">
        <v>13.75940197595655</v>
      </c>
      <c r="I1049" t="n">
        <v>28.02555225153954</v>
      </c>
      <c r="J1049" t="n">
        <v>14.20104936430375</v>
      </c>
      <c r="K1049" t="n">
        <v>14.99402956560916</v>
      </c>
      <c r="L1049" t="n">
        <v>0</v>
      </c>
      <c r="M1049" t="n">
        <v>22.28305794295092</v>
      </c>
      <c r="N1049" t="n">
        <v>53.01554336468129</v>
      </c>
      <c r="O1049" t="n">
        <v>16.74595088819227</v>
      </c>
      <c r="P1049" t="n">
        <v>101.3745280584663</v>
      </c>
      <c r="Q1049" t="n">
        <v>120.0028735632184</v>
      </c>
      <c r="R1049" t="n">
        <v>25.35279665502021</v>
      </c>
      <c r="S1049" t="n">
        <v>23.71717209632289</v>
      </c>
      <c r="T1049" t="n">
        <v>17.4800485457185</v>
      </c>
      <c r="U1049" t="n">
        <v>16.07239097145688</v>
      </c>
      <c r="V1049" t="n">
        <v>22.75069078977151</v>
      </c>
      <c r="W1049" t="n">
        <v>45.94644723092999</v>
      </c>
      <c r="X1049" t="n">
        <v>20.92326103014118</v>
      </c>
      <c r="Y1049" t="n">
        <v>17.76163448288701</v>
      </c>
      <c r="Z1049" t="n">
        <v>25.74555903866249</v>
      </c>
      <c r="AA1049" t="n">
        <v>58.19366852886406</v>
      </c>
      <c r="AB1049" t="n">
        <v>14.88315651282746</v>
      </c>
      <c r="AC1049" t="n">
        <v>18.81065436760971</v>
      </c>
    </row>
    <row r="1050">
      <c r="A1050" t="n">
        <v>66.71094566353187</v>
      </c>
      <c r="B1050" t="n">
        <v>70.13727795193313</v>
      </c>
      <c r="C1050" t="n">
        <v>15.12506641572011</v>
      </c>
      <c r="D1050" t="n">
        <v>98.95670391061452</v>
      </c>
      <c r="E1050" t="n">
        <v>41.53026035464617</v>
      </c>
      <c r="F1050" t="n">
        <v>185.9013035381751</v>
      </c>
      <c r="G1050" t="n">
        <v>30.08800244413408</v>
      </c>
      <c r="H1050" t="n">
        <v>13.61795136781244</v>
      </c>
      <c r="I1050" t="n">
        <v>26.82209505249084</v>
      </c>
      <c r="J1050" t="n">
        <v>14.17009829113103</v>
      </c>
      <c r="K1050" t="n">
        <v>15.21263571820101</v>
      </c>
      <c r="L1050" t="n">
        <v>0</v>
      </c>
      <c r="M1050" t="n">
        <v>22.6426854105367</v>
      </c>
      <c r="N1050" t="n">
        <v>53.01554336468129</v>
      </c>
      <c r="O1050" t="n">
        <v>16.74595088819227</v>
      </c>
      <c r="P1050" t="n">
        <v>104.4421094466321</v>
      </c>
      <c r="Q1050" t="n">
        <v>120.0028735632184</v>
      </c>
      <c r="R1050" t="n">
        <v>23.57623637743906</v>
      </c>
      <c r="S1050" t="n">
        <v>22.80271938079639</v>
      </c>
      <c r="T1050" t="n">
        <v>18.18142756257694</v>
      </c>
      <c r="U1050" t="n">
        <v>15.16287278790739</v>
      </c>
      <c r="V1050" t="n">
        <v>21.61935785217485</v>
      </c>
      <c r="W1050" t="n">
        <v>45.94644723092999</v>
      </c>
      <c r="X1050" t="n">
        <v>20.7476007729077</v>
      </c>
      <c r="Y1050" t="n">
        <v>18.16061105572333</v>
      </c>
      <c r="Z1050" t="n">
        <v>25.74555903866249</v>
      </c>
      <c r="AA1050" t="n">
        <v>58.19366852886406</v>
      </c>
      <c r="AB1050" t="n">
        <v>15.20898170342011</v>
      </c>
      <c r="AC1050" t="n">
        <v>19.15606672453521</v>
      </c>
    </row>
    <row r="1051">
      <c r="A1051" t="n">
        <v>66.71094566353187</v>
      </c>
      <c r="B1051" t="n">
        <v>70.13727795193313</v>
      </c>
      <c r="C1051" t="n">
        <v>14.32404726584995</v>
      </c>
      <c r="D1051" t="n">
        <v>98.95670391061452</v>
      </c>
      <c r="E1051" t="n">
        <v>39.17641948598975</v>
      </c>
      <c r="F1051" t="n">
        <v>185.9013035381751</v>
      </c>
      <c r="G1051" t="n">
        <v>30.08800244413408</v>
      </c>
      <c r="H1051" t="n">
        <v>13.53108523767364</v>
      </c>
      <c r="I1051" t="n">
        <v>27.30242848031037</v>
      </c>
      <c r="J1051" t="n">
        <v>14.55101745331081</v>
      </c>
      <c r="K1051" t="n">
        <v>14.91132074671852</v>
      </c>
      <c r="L1051" t="n">
        <v>0</v>
      </c>
      <c r="M1051" t="n">
        <v>22.42061399839043</v>
      </c>
      <c r="N1051" t="n">
        <v>53.01554336468129</v>
      </c>
      <c r="O1051" t="n">
        <v>16.74595088819227</v>
      </c>
      <c r="P1051" t="n">
        <v>103.8398215546833</v>
      </c>
      <c r="Q1051" t="n">
        <v>120.0028735632184</v>
      </c>
      <c r="R1051" t="n">
        <v>25.29632461577431</v>
      </c>
      <c r="S1051" t="n">
        <v>22.43166213241316</v>
      </c>
      <c r="T1051" t="n">
        <v>18.3805220682244</v>
      </c>
      <c r="U1051" t="n">
        <v>15.06556722699216</v>
      </c>
      <c r="V1051" t="n">
        <v>23.06085663542057</v>
      </c>
      <c r="W1051" t="n">
        <v>45.94644723092999</v>
      </c>
      <c r="X1051" t="n">
        <v>21.01211631606586</v>
      </c>
      <c r="Y1051" t="n">
        <v>16.78988977915321</v>
      </c>
      <c r="Z1051" t="n">
        <v>25.74555903866249</v>
      </c>
      <c r="AA1051" t="n">
        <v>58.19366852886406</v>
      </c>
      <c r="AB1051" t="n">
        <v>15.9034555194492</v>
      </c>
      <c r="AC1051" t="n">
        <v>19.71510915728207</v>
      </c>
    </row>
    <row r="1052">
      <c r="A1052" t="n">
        <v>66.71094566353187</v>
      </c>
      <c r="B1052" t="n">
        <v>70.13727795193313</v>
      </c>
      <c r="C1052" t="n">
        <v>14.54091508083224</v>
      </c>
      <c r="D1052" t="n">
        <v>98.95670391061452</v>
      </c>
      <c r="E1052" t="n">
        <v>42.91328118638545</v>
      </c>
      <c r="F1052" t="n">
        <v>185.9013035381751</v>
      </c>
      <c r="G1052" t="n">
        <v>30.08800244413408</v>
      </c>
      <c r="H1052" t="n">
        <v>13.71741084984179</v>
      </c>
      <c r="I1052" t="n">
        <v>27.28937854730735</v>
      </c>
      <c r="J1052" t="n">
        <v>14.46505826190468</v>
      </c>
      <c r="K1052" t="n">
        <v>15.33001602562473</v>
      </c>
      <c r="L1052" t="n">
        <v>0</v>
      </c>
      <c r="M1052" t="n">
        <v>22.21979689740753</v>
      </c>
      <c r="N1052" t="n">
        <v>53.01554336468129</v>
      </c>
      <c r="O1052" t="n">
        <v>16.74595088819227</v>
      </c>
      <c r="P1052" t="n">
        <v>108.1384528487948</v>
      </c>
      <c r="Q1052" t="n">
        <v>120.0028735632184</v>
      </c>
      <c r="R1052" t="n">
        <v>24.01858840616556</v>
      </c>
      <c r="S1052" t="n">
        <v>23.53650873774139</v>
      </c>
      <c r="T1052" t="n">
        <v>18.3529048791097</v>
      </c>
      <c r="U1052" t="n">
        <v>14.97933733478882</v>
      </c>
      <c r="V1052" t="n">
        <v>22.75909194288284</v>
      </c>
      <c r="W1052" t="n">
        <v>45.94644723092999</v>
      </c>
      <c r="X1052" t="n">
        <v>21.73222493628545</v>
      </c>
      <c r="Y1052" t="n">
        <v>17.99244621798772</v>
      </c>
      <c r="Z1052" t="n">
        <v>25.74555903866249</v>
      </c>
      <c r="AA1052" t="n">
        <v>58.19366852886406</v>
      </c>
      <c r="AB1052" t="n">
        <v>16.13308276531421</v>
      </c>
      <c r="AC1052" t="n">
        <v>18.98156309957016</v>
      </c>
    </row>
    <row r="1053">
      <c r="A1053" t="n">
        <v>66.71094566353187</v>
      </c>
      <c r="B1053" t="n">
        <v>70.13727795193313</v>
      </c>
      <c r="C1053" t="n">
        <v>14.33786901597064</v>
      </c>
      <c r="D1053" t="n">
        <v>98.95670391061452</v>
      </c>
      <c r="E1053" t="n">
        <v>39.66430691830256</v>
      </c>
      <c r="F1053" t="n">
        <v>185.9013035381751</v>
      </c>
      <c r="G1053" t="n">
        <v>30.08800244413408</v>
      </c>
      <c r="H1053" t="n">
        <v>12.95693738875599</v>
      </c>
      <c r="I1053" t="n">
        <v>27.1393644345955</v>
      </c>
      <c r="J1053" t="n">
        <v>15.05489772732197</v>
      </c>
      <c r="K1053" t="n">
        <v>15.9118810488262</v>
      </c>
      <c r="L1053" t="n">
        <v>0</v>
      </c>
      <c r="M1053" t="n">
        <v>22.90009769178568</v>
      </c>
      <c r="N1053" t="n">
        <v>53.01554336468129</v>
      </c>
      <c r="O1053" t="n">
        <v>16.74595088819227</v>
      </c>
      <c r="P1053" t="n">
        <v>101.7313654183585</v>
      </c>
      <c r="Q1053" t="n">
        <v>120.0028735632184</v>
      </c>
      <c r="R1053" t="n">
        <v>24.80373474401906</v>
      </c>
      <c r="S1053" t="n">
        <v>22.15286598478923</v>
      </c>
      <c r="T1053" t="n">
        <v>17.4942232335832</v>
      </c>
      <c r="U1053" t="n">
        <v>15.73942170621885</v>
      </c>
      <c r="V1053" t="n">
        <v>22.69782237872273</v>
      </c>
      <c r="W1053" t="n">
        <v>45.94644723092999</v>
      </c>
      <c r="X1053" t="n">
        <v>20.81485306721198</v>
      </c>
      <c r="Y1053" t="n">
        <v>17.75271496049187</v>
      </c>
      <c r="Z1053" t="n">
        <v>25.74555903866249</v>
      </c>
      <c r="AA1053" t="n">
        <v>58.19366852886406</v>
      </c>
      <c r="AB1053" t="n">
        <v>15.09039403364399</v>
      </c>
      <c r="AC1053" t="n">
        <v>18.20682652017554</v>
      </c>
    </row>
    <row r="1054">
      <c r="A1054" t="n">
        <v>66.71094566353187</v>
      </c>
      <c r="B1054" t="n">
        <v>70.13727795193313</v>
      </c>
      <c r="C1054" t="n">
        <v>14.55336316094169</v>
      </c>
      <c r="D1054" t="n">
        <v>98.95670391061452</v>
      </c>
      <c r="E1054" t="n">
        <v>39.05830624811506</v>
      </c>
      <c r="F1054" t="n">
        <v>185.9013035381751</v>
      </c>
      <c r="G1054" t="n">
        <v>30.08800244413408</v>
      </c>
      <c r="H1054" t="n">
        <v>14.07114122757565</v>
      </c>
      <c r="I1054" t="n">
        <v>25.91220923762845</v>
      </c>
      <c r="J1054" t="n">
        <v>14.73127884237973</v>
      </c>
      <c r="K1054" t="n">
        <v>16.12995186485695</v>
      </c>
      <c r="L1054" t="n">
        <v>0</v>
      </c>
      <c r="M1054" t="n">
        <v>22.38816569966485</v>
      </c>
      <c r="N1054" t="n">
        <v>53.01554336468129</v>
      </c>
      <c r="O1054" t="n">
        <v>16.74595088819227</v>
      </c>
      <c r="P1054" t="n">
        <v>110.1406730010802</v>
      </c>
      <c r="Q1054" t="n">
        <v>120.0028735632184</v>
      </c>
      <c r="R1054" t="n">
        <v>25.24011881122913</v>
      </c>
      <c r="S1054" t="n">
        <v>21.95678798150697</v>
      </c>
      <c r="T1054" t="n">
        <v>18.29948158340262</v>
      </c>
      <c r="U1054" t="n">
        <v>16.07455934270025</v>
      </c>
      <c r="V1054" t="n">
        <v>22.31295733191378</v>
      </c>
      <c r="W1054" t="n">
        <v>45.94644723092999</v>
      </c>
      <c r="X1054" t="n">
        <v>20.81614020026469</v>
      </c>
      <c r="Y1054" t="n">
        <v>17.37728198017907</v>
      </c>
      <c r="Z1054" t="n">
        <v>25.74555903866249</v>
      </c>
      <c r="AA1054" t="n">
        <v>58.19366852886406</v>
      </c>
      <c r="AB1054" t="n">
        <v>15.80312549324329</v>
      </c>
      <c r="AC1054" t="n">
        <v>18.68978789974912</v>
      </c>
    </row>
    <row r="1055">
      <c r="A1055" t="n">
        <v>66.71094566353187</v>
      </c>
      <c r="B1055" t="n">
        <v>70.13727795193313</v>
      </c>
      <c r="C1055" t="n">
        <v>15.13531167082623</v>
      </c>
      <c r="D1055" t="n">
        <v>98.95670391061452</v>
      </c>
      <c r="E1055" t="n">
        <v>38.97077762660103</v>
      </c>
      <c r="F1055" t="n">
        <v>185.9013035381751</v>
      </c>
      <c r="G1055" t="n">
        <v>30.08800244413408</v>
      </c>
      <c r="H1055" t="n">
        <v>13.29369429521074</v>
      </c>
      <c r="I1055" t="n">
        <v>27.68665731856127</v>
      </c>
      <c r="J1055" t="n">
        <v>14.38172257420063</v>
      </c>
      <c r="K1055" t="n">
        <v>15.33128206562142</v>
      </c>
      <c r="L1055" t="n">
        <v>0</v>
      </c>
      <c r="M1055" t="n">
        <v>22.09509467501878</v>
      </c>
      <c r="N1055" t="n">
        <v>53.01554336468129</v>
      </c>
      <c r="O1055" t="n">
        <v>16.74595088819227</v>
      </c>
      <c r="P1055" t="n">
        <v>101.4438932890251</v>
      </c>
      <c r="Q1055" t="n">
        <v>120.0028735632184</v>
      </c>
      <c r="R1055" t="n">
        <v>23.65158328578302</v>
      </c>
      <c r="S1055" t="n">
        <v>22.09348795632594</v>
      </c>
      <c r="T1055" t="n">
        <v>17.93833899781658</v>
      </c>
      <c r="U1055" t="n">
        <v>15.72166811626151</v>
      </c>
      <c r="V1055" t="n">
        <v>21.9402567880312</v>
      </c>
      <c r="W1055" t="n">
        <v>45.94644723092999</v>
      </c>
      <c r="X1055" t="n">
        <v>21.99515465695399</v>
      </c>
      <c r="Y1055" t="n">
        <v>16.69748350772531</v>
      </c>
      <c r="Z1055" t="n">
        <v>25.74555903866249</v>
      </c>
      <c r="AA1055" t="n">
        <v>58.19366852886406</v>
      </c>
      <c r="AB1055" t="n">
        <v>15.86724409225147</v>
      </c>
      <c r="AC1055" t="n">
        <v>18.98831527205659</v>
      </c>
    </row>
    <row r="1056">
      <c r="A1056" t="n">
        <v>66.71094566353187</v>
      </c>
      <c r="B1056" t="n">
        <v>70.13727795193313</v>
      </c>
      <c r="C1056" t="n">
        <v>15.48576139024372</v>
      </c>
      <c r="D1056" t="n">
        <v>98.95670391061452</v>
      </c>
      <c r="E1056" t="n">
        <v>40.58708293021434</v>
      </c>
      <c r="F1056" t="n">
        <v>185.9013035381751</v>
      </c>
      <c r="G1056" t="n">
        <v>30.08800244413408</v>
      </c>
      <c r="H1056" t="n">
        <v>13.14448570606569</v>
      </c>
      <c r="I1056" t="n">
        <v>27.73728883476519</v>
      </c>
      <c r="J1056" t="n">
        <v>14.36297252554473</v>
      </c>
      <c r="K1056" t="n">
        <v>15.71153407688862</v>
      </c>
      <c r="L1056" t="n">
        <v>0</v>
      </c>
      <c r="M1056" t="n">
        <v>22.40788621562548</v>
      </c>
      <c r="N1056" t="n">
        <v>53.01554336468129</v>
      </c>
      <c r="O1056" t="n">
        <v>16.74595088819227</v>
      </c>
      <c r="P1056" t="n">
        <v>104.3957804132205</v>
      </c>
      <c r="Q1056" t="n">
        <v>120.0028735632184</v>
      </c>
      <c r="R1056" t="n">
        <v>23.44158547159818</v>
      </c>
      <c r="S1056" t="n">
        <v>22.18162743621706</v>
      </c>
      <c r="T1056" t="n">
        <v>16.8378392410883</v>
      </c>
      <c r="U1056" t="n">
        <v>14.9828237522775</v>
      </c>
      <c r="V1056" t="n">
        <v>21.55864531753683</v>
      </c>
      <c r="W1056" t="n">
        <v>45.94644723092999</v>
      </c>
      <c r="X1056" t="n">
        <v>21.0420864584175</v>
      </c>
      <c r="Y1056" t="n">
        <v>17.3205543684485</v>
      </c>
      <c r="Z1056" t="n">
        <v>25.74555903866249</v>
      </c>
      <c r="AA1056" t="n">
        <v>58.19366852886406</v>
      </c>
      <c r="AB1056" t="n">
        <v>15.05533136172322</v>
      </c>
      <c r="AC1056" t="n">
        <v>19.68637478267036</v>
      </c>
    </row>
    <row r="1057">
      <c r="A1057" t="n">
        <v>66.71094566353187</v>
      </c>
      <c r="B1057" t="n">
        <v>70.13727795193313</v>
      </c>
      <c r="C1057" t="n">
        <v>14.43287498931512</v>
      </c>
      <c r="D1057" t="n">
        <v>98.95670391061452</v>
      </c>
      <c r="E1057" t="n">
        <v>42.57429542255858</v>
      </c>
      <c r="F1057" t="n">
        <v>185.9013035381751</v>
      </c>
      <c r="G1057" t="n">
        <v>30.08800244413408</v>
      </c>
      <c r="H1057" t="n">
        <v>13.8839838856249</v>
      </c>
      <c r="I1057" t="n">
        <v>27.06743166196322</v>
      </c>
      <c r="J1057" t="n">
        <v>14.59753363708183</v>
      </c>
      <c r="K1057" t="n">
        <v>15.67849752925224</v>
      </c>
      <c r="L1057" t="n">
        <v>0</v>
      </c>
      <c r="M1057" t="n">
        <v>23.35881037577665</v>
      </c>
      <c r="N1057" t="n">
        <v>53.01554336468129</v>
      </c>
      <c r="O1057" t="n">
        <v>16.74595088819227</v>
      </c>
      <c r="P1057" t="n">
        <v>106.1447615969509</v>
      </c>
      <c r="Q1057" t="n">
        <v>120.0028735632184</v>
      </c>
      <c r="R1057" t="n">
        <v>24.26076506070578</v>
      </c>
      <c r="S1057" t="n">
        <v>22.56445874450207</v>
      </c>
      <c r="T1057" t="n">
        <v>16.76518755244668</v>
      </c>
      <c r="U1057" t="n">
        <v>16.07665983588433</v>
      </c>
      <c r="V1057" t="n">
        <v>22.71049318139424</v>
      </c>
      <c r="W1057" t="n">
        <v>45.94644723092999</v>
      </c>
      <c r="X1057" t="n">
        <v>21.51573778402764</v>
      </c>
      <c r="Y1057" t="n">
        <v>16.99351485106692</v>
      </c>
      <c r="Z1057" t="n">
        <v>25.74555903866249</v>
      </c>
      <c r="AA1057" t="n">
        <v>58.19366852886406</v>
      </c>
      <c r="AB1057" t="n">
        <v>15.44052090109651</v>
      </c>
      <c r="AC1057" t="n">
        <v>19.43002917707493</v>
      </c>
    </row>
    <row r="1058">
      <c r="A1058" t="n">
        <v>66.71094566353187</v>
      </c>
      <c r="B1058" t="n">
        <v>70.13727795193313</v>
      </c>
      <c r="C1058" t="n">
        <v>14.93797852256385</v>
      </c>
      <c r="D1058" t="n">
        <v>98.95670391061452</v>
      </c>
      <c r="E1058" t="n">
        <v>42.30988824982587</v>
      </c>
      <c r="F1058" t="n">
        <v>185.9013035381751</v>
      </c>
      <c r="G1058" t="n">
        <v>30.08800244413408</v>
      </c>
      <c r="H1058" t="n">
        <v>13.15331059565503</v>
      </c>
      <c r="I1058" t="n">
        <v>28.19898375502538</v>
      </c>
      <c r="J1058" t="n">
        <v>14.17063975225879</v>
      </c>
      <c r="K1058" t="n">
        <v>15.48855650066249</v>
      </c>
      <c r="L1058" t="n">
        <v>0</v>
      </c>
      <c r="M1058" t="n">
        <v>23.79634933232035</v>
      </c>
      <c r="N1058" t="n">
        <v>53.01554336468129</v>
      </c>
      <c r="O1058" t="n">
        <v>16.74595088819227</v>
      </c>
      <c r="P1058" t="n">
        <v>104.2120364030411</v>
      </c>
      <c r="Q1058" t="n">
        <v>120.0028735632184</v>
      </c>
      <c r="R1058" t="n">
        <v>24.62607766366919</v>
      </c>
      <c r="S1058" t="n">
        <v>22.13457142268403</v>
      </c>
      <c r="T1058" t="n">
        <v>17.40282071426676</v>
      </c>
      <c r="U1058" t="n">
        <v>15.59185218609476</v>
      </c>
      <c r="V1058" t="n">
        <v>21.59174010755357</v>
      </c>
      <c r="W1058" t="n">
        <v>45.94644723092999</v>
      </c>
      <c r="X1058" t="n">
        <v>21.22352179703051</v>
      </c>
      <c r="Y1058" t="n">
        <v>17.99485825825111</v>
      </c>
      <c r="Z1058" t="n">
        <v>25.74555903866249</v>
      </c>
      <c r="AA1058" t="n">
        <v>58.19366852886406</v>
      </c>
      <c r="AB1058" t="n">
        <v>15.7526631334686</v>
      </c>
      <c r="AC1058" t="n">
        <v>19.47776649132707</v>
      </c>
    </row>
    <row r="1059">
      <c r="A1059" t="n">
        <v>66.71094566353187</v>
      </c>
      <c r="B1059" t="n">
        <v>70.13727795193313</v>
      </c>
      <c r="C1059" t="n">
        <v>15.17496134418705</v>
      </c>
      <c r="D1059" t="n">
        <v>98.95670391061452</v>
      </c>
      <c r="E1059" t="n">
        <v>42.68824133680017</v>
      </c>
      <c r="F1059" t="n">
        <v>185.9013035381751</v>
      </c>
      <c r="G1059" t="n">
        <v>30.08800244413408</v>
      </c>
      <c r="H1059" t="n">
        <v>14.18671975587357</v>
      </c>
      <c r="I1059" t="n">
        <v>28.42223496858117</v>
      </c>
      <c r="J1059" t="n">
        <v>14.41687317589962</v>
      </c>
      <c r="K1059" t="n">
        <v>15.83283407625757</v>
      </c>
      <c r="L1059" t="n">
        <v>0</v>
      </c>
      <c r="M1059" t="n">
        <v>22.99876491885924</v>
      </c>
      <c r="N1059" t="n">
        <v>53.01554336468129</v>
      </c>
      <c r="O1059" t="n">
        <v>16.74595088819227</v>
      </c>
      <c r="P1059" t="n">
        <v>108.9737750798566</v>
      </c>
      <c r="Q1059" t="n">
        <v>120.0028735632184</v>
      </c>
      <c r="R1059" t="n">
        <v>24.49219242172574</v>
      </c>
      <c r="S1059" t="n">
        <v>23.40689034445968</v>
      </c>
      <c r="T1059" t="n">
        <v>17.83430984925921</v>
      </c>
      <c r="U1059" t="n">
        <v>16.23571647492226</v>
      </c>
      <c r="V1059" t="n">
        <v>23.07512224221109</v>
      </c>
      <c r="W1059" t="n">
        <v>45.94644723092999</v>
      </c>
      <c r="X1059" t="n">
        <v>21.62137691773671</v>
      </c>
      <c r="Y1059" t="n">
        <v>17.77949921233279</v>
      </c>
      <c r="Z1059" t="n">
        <v>25.74555903866249</v>
      </c>
      <c r="AA1059" t="n">
        <v>58.19366852886406</v>
      </c>
      <c r="AB1059" t="n">
        <v>16.15474383499541</v>
      </c>
      <c r="AC1059" t="n">
        <v>18.22621989215602</v>
      </c>
    </row>
    <row r="1060">
      <c r="A1060" t="n">
        <v>66.71094566353187</v>
      </c>
      <c r="B1060" t="n">
        <v>70.13727795193313</v>
      </c>
      <c r="C1060" t="n">
        <v>15.54912392033656</v>
      </c>
      <c r="D1060" t="n">
        <v>98.95670391061452</v>
      </c>
      <c r="E1060" t="n">
        <v>41.13740272256904</v>
      </c>
      <c r="F1060" t="n">
        <v>185.9013035381751</v>
      </c>
      <c r="G1060" t="n">
        <v>30.08800244413408</v>
      </c>
      <c r="H1060" t="n">
        <v>13.4091403089001</v>
      </c>
      <c r="I1060" t="n">
        <v>27.95862331897547</v>
      </c>
      <c r="J1060" t="n">
        <v>14.2166559739922</v>
      </c>
      <c r="K1060" t="n">
        <v>14.9888704905723</v>
      </c>
      <c r="L1060" t="n">
        <v>0</v>
      </c>
      <c r="M1060" t="n">
        <v>23.33675732867514</v>
      </c>
      <c r="N1060" t="n">
        <v>53.01554336468129</v>
      </c>
      <c r="O1060" t="n">
        <v>16.74595088819227</v>
      </c>
      <c r="P1060" t="n">
        <v>106.5405482933901</v>
      </c>
      <c r="Q1060" t="n">
        <v>120.0028735632184</v>
      </c>
      <c r="R1060" t="n">
        <v>24.76461493092199</v>
      </c>
      <c r="S1060" t="n">
        <v>23.72177961453305</v>
      </c>
      <c r="T1060" t="n">
        <v>18.27272931550176</v>
      </c>
      <c r="U1060" t="n">
        <v>16.44329709148064</v>
      </c>
      <c r="V1060" t="n">
        <v>21.77801316984332</v>
      </c>
      <c r="W1060" t="n">
        <v>45.94644723092999</v>
      </c>
      <c r="X1060" t="n">
        <v>22.4104805022507</v>
      </c>
      <c r="Y1060" t="n">
        <v>17.35606988360457</v>
      </c>
      <c r="Z1060" t="n">
        <v>25.74555903866249</v>
      </c>
      <c r="AA1060" t="n">
        <v>58.19366852886406</v>
      </c>
      <c r="AB1060" t="n">
        <v>16.17846569716575</v>
      </c>
      <c r="AC1060" t="n">
        <v>20.01418128382932</v>
      </c>
    </row>
    <row r="1061">
      <c r="A1061" t="n">
        <v>66.71094566353187</v>
      </c>
      <c r="B1061" t="n">
        <v>70.13727795193313</v>
      </c>
      <c r="C1061" t="n">
        <v>15.03910353917377</v>
      </c>
      <c r="D1061" t="n">
        <v>98.95670391061452</v>
      </c>
      <c r="E1061" t="n">
        <v>40.78876413525165</v>
      </c>
      <c r="F1061" t="n">
        <v>185.9013035381751</v>
      </c>
      <c r="G1061" t="n">
        <v>30.08800244413408</v>
      </c>
      <c r="H1061" t="n">
        <v>13.24171261648435</v>
      </c>
      <c r="I1061" t="n">
        <v>28.27025701444806</v>
      </c>
      <c r="J1061" t="n">
        <v>14.5514413672431</v>
      </c>
      <c r="K1061" t="n">
        <v>14.87089186631391</v>
      </c>
      <c r="L1061" t="n">
        <v>0</v>
      </c>
      <c r="M1061" t="n">
        <v>23.43167881720119</v>
      </c>
      <c r="N1061" t="n">
        <v>53.01554336468129</v>
      </c>
      <c r="O1061" t="n">
        <v>16.74595088819227</v>
      </c>
      <c r="P1061" t="n">
        <v>106.9297622041553</v>
      </c>
      <c r="Q1061" t="n">
        <v>120.0028735632184</v>
      </c>
      <c r="R1061" t="n">
        <v>25.34573823840611</v>
      </c>
      <c r="S1061" t="n">
        <v>23.66209967107616</v>
      </c>
      <c r="T1061" t="n">
        <v>16.76647367870328</v>
      </c>
      <c r="U1061" t="n">
        <v>15.69390239158251</v>
      </c>
      <c r="V1061" t="n">
        <v>23.50616435057597</v>
      </c>
      <c r="W1061" t="n">
        <v>45.94644723092999</v>
      </c>
      <c r="X1061" t="n">
        <v>22.44153653476359</v>
      </c>
      <c r="Y1061" t="n">
        <v>17.87634791264314</v>
      </c>
      <c r="Z1061" t="n">
        <v>25.74555903866249</v>
      </c>
      <c r="AA1061" t="n">
        <v>58.19366852886406</v>
      </c>
      <c r="AB1061" t="n">
        <v>15.95330142064647</v>
      </c>
      <c r="AC1061" t="n">
        <v>18.35294382037198</v>
      </c>
    </row>
    <row r="1062">
      <c r="A1062" t="n">
        <v>66.71094566353187</v>
      </c>
      <c r="B1062" t="n">
        <v>70.13727795193313</v>
      </c>
      <c r="C1062" t="n">
        <v>14.51109648846892</v>
      </c>
      <c r="D1062" t="n">
        <v>98.95670391061452</v>
      </c>
      <c r="E1062" t="n">
        <v>40.53094150248967</v>
      </c>
      <c r="F1062" t="n">
        <v>185.9013035381751</v>
      </c>
      <c r="G1062" t="n">
        <v>30.08800244413408</v>
      </c>
      <c r="H1062" t="n">
        <v>12.9246679703132</v>
      </c>
      <c r="I1062" t="n">
        <v>27.07642648847531</v>
      </c>
      <c r="J1062" t="n">
        <v>14.59667901866376</v>
      </c>
      <c r="K1062" t="n">
        <v>15.29518343315566</v>
      </c>
      <c r="L1062" t="n">
        <v>0</v>
      </c>
      <c r="M1062" t="n">
        <v>23.43396129704378</v>
      </c>
      <c r="N1062" t="n">
        <v>53.01554336468129</v>
      </c>
      <c r="O1062" t="n">
        <v>16.74595088819227</v>
      </c>
      <c r="P1062" t="n">
        <v>109.0317692579574</v>
      </c>
      <c r="Q1062" t="n">
        <v>120.0028735632184</v>
      </c>
      <c r="R1062" t="n">
        <v>23.38960612135264</v>
      </c>
      <c r="S1062" t="n">
        <v>23.02317952924285</v>
      </c>
      <c r="T1062" t="n">
        <v>17.17579724417675</v>
      </c>
      <c r="U1062" t="n">
        <v>15.7040043694601</v>
      </c>
      <c r="V1062" t="n">
        <v>22.16712696629723</v>
      </c>
      <c r="W1062" t="n">
        <v>45.94644723092999</v>
      </c>
      <c r="X1062" t="n">
        <v>20.65497985561139</v>
      </c>
      <c r="Y1062" t="n">
        <v>17.22912934061922</v>
      </c>
      <c r="Z1062" t="n">
        <v>25.74555903866249</v>
      </c>
      <c r="AA1062" t="n">
        <v>58.19366852886406</v>
      </c>
      <c r="AB1062" t="n">
        <v>15.03552071500033</v>
      </c>
      <c r="AC1062" t="n">
        <v>19.06784000677698</v>
      </c>
    </row>
    <row r="1063">
      <c r="A1063" t="n">
        <v>66.71094566353187</v>
      </c>
      <c r="B1063" t="n">
        <v>70.13727795193313</v>
      </c>
      <c r="C1063" t="n">
        <v>15.06203792185271</v>
      </c>
      <c r="D1063" t="n">
        <v>98.95670391061452</v>
      </c>
      <c r="E1063" t="n">
        <v>39.13926298613443</v>
      </c>
      <c r="F1063" t="n">
        <v>185.9013035381751</v>
      </c>
      <c r="G1063" t="n">
        <v>30.08800244413408</v>
      </c>
      <c r="H1063" t="n">
        <v>12.89728211359114</v>
      </c>
      <c r="I1063" t="n">
        <v>28.23332796271497</v>
      </c>
      <c r="J1063" t="n">
        <v>15.03284872046445</v>
      </c>
      <c r="K1063" t="n">
        <v>16.26010517171905</v>
      </c>
      <c r="L1063" t="n">
        <v>0</v>
      </c>
      <c r="M1063" t="n">
        <v>24.20824308628744</v>
      </c>
      <c r="N1063" t="n">
        <v>53.01554336468129</v>
      </c>
      <c r="O1063" t="n">
        <v>16.74595088819227</v>
      </c>
      <c r="P1063" t="n">
        <v>101.1298059543015</v>
      </c>
      <c r="Q1063" t="n">
        <v>120.0028735632184</v>
      </c>
      <c r="R1063" t="n">
        <v>25.45481011891468</v>
      </c>
      <c r="S1063" t="n">
        <v>23.06455780617392</v>
      </c>
      <c r="T1063" t="n">
        <v>18.01495950539669</v>
      </c>
      <c r="U1063" t="n">
        <v>15.59701964785438</v>
      </c>
      <c r="V1063" t="n">
        <v>21.71668459321335</v>
      </c>
      <c r="W1063" t="n">
        <v>45.94644723092999</v>
      </c>
      <c r="X1063" t="n">
        <v>21.21117809756625</v>
      </c>
      <c r="Y1063" t="n">
        <v>17.4883976434066</v>
      </c>
      <c r="Z1063" t="n">
        <v>25.74555903866249</v>
      </c>
      <c r="AA1063" t="n">
        <v>58.19366852886406</v>
      </c>
      <c r="AB1063" t="n">
        <v>15.56892702403512</v>
      </c>
      <c r="AC1063" t="n">
        <v>18.40533937544698</v>
      </c>
    </row>
    <row r="1064">
      <c r="A1064" t="n">
        <v>66.71094566353187</v>
      </c>
      <c r="B1064" t="n">
        <v>70.13727795193313</v>
      </c>
      <c r="C1064" t="n">
        <v>14.60835804454453</v>
      </c>
      <c r="D1064" t="n">
        <v>98.95670391061452</v>
      </c>
      <c r="E1064" t="n">
        <v>42.67789099279654</v>
      </c>
      <c r="F1064" t="n">
        <v>185.9013035381751</v>
      </c>
      <c r="G1064" t="n">
        <v>30.08800244413408</v>
      </c>
      <c r="H1064" t="n">
        <v>12.96937480965766</v>
      </c>
      <c r="I1064" t="n">
        <v>28.28967813356778</v>
      </c>
      <c r="J1064" t="n">
        <v>14.16745659236905</v>
      </c>
      <c r="K1064" t="n">
        <v>16.23495166202213</v>
      </c>
      <c r="L1064" t="n">
        <v>0</v>
      </c>
      <c r="M1064" t="n">
        <v>23.33590836828926</v>
      </c>
      <c r="N1064" t="n">
        <v>53.01554336468129</v>
      </c>
      <c r="O1064" t="n">
        <v>16.74595088819227</v>
      </c>
      <c r="P1064" t="n">
        <v>104.4694968030483</v>
      </c>
      <c r="Q1064" t="n">
        <v>120.0028735632184</v>
      </c>
      <c r="R1064" t="n">
        <v>23.50189966903201</v>
      </c>
      <c r="S1064" t="n">
        <v>21.59723534359846</v>
      </c>
      <c r="T1064" t="n">
        <v>17.33947413746787</v>
      </c>
      <c r="U1064" t="n">
        <v>15.63571571269257</v>
      </c>
      <c r="V1064" t="n">
        <v>22.93156892419148</v>
      </c>
      <c r="W1064" t="n">
        <v>45.94644723092999</v>
      </c>
      <c r="X1064" t="n">
        <v>21.99088078970975</v>
      </c>
      <c r="Y1064" t="n">
        <v>16.83612472331772</v>
      </c>
      <c r="Z1064" t="n">
        <v>25.74555903866249</v>
      </c>
      <c r="AA1064" t="n">
        <v>58.19366852886406</v>
      </c>
      <c r="AB1064" t="n">
        <v>15.72703082795886</v>
      </c>
      <c r="AC1064" t="n">
        <v>18.62685148592889</v>
      </c>
    </row>
    <row r="1065">
      <c r="A1065" t="n">
        <v>66.71094566353187</v>
      </c>
      <c r="B1065" t="n">
        <v>70.13727795193313</v>
      </c>
      <c r="C1065" t="n">
        <v>15.58364362151648</v>
      </c>
      <c r="D1065" t="n">
        <v>98.95670391061452</v>
      </c>
      <c r="E1065" t="n">
        <v>40.98322133238558</v>
      </c>
      <c r="F1065" t="n">
        <v>185.9013035381751</v>
      </c>
      <c r="G1065" t="n">
        <v>30.08800244413408</v>
      </c>
      <c r="H1065" t="n">
        <v>12.84757972532649</v>
      </c>
      <c r="I1065" t="n">
        <v>27.44530132074669</v>
      </c>
      <c r="J1065" t="n">
        <v>15.11699422721242</v>
      </c>
      <c r="K1065" t="n">
        <v>15.73788473302544</v>
      </c>
      <c r="L1065" t="n">
        <v>0</v>
      </c>
      <c r="M1065" t="n">
        <v>23.19109587855037</v>
      </c>
      <c r="N1065" t="n">
        <v>53.01554336468129</v>
      </c>
      <c r="O1065" t="n">
        <v>16.74595088819227</v>
      </c>
      <c r="P1065" t="n">
        <v>103.9946306757016</v>
      </c>
      <c r="Q1065" t="n">
        <v>120.0028735632184</v>
      </c>
      <c r="R1065" t="n">
        <v>25.37959853827367</v>
      </c>
      <c r="S1065" t="n">
        <v>22.58142194333895</v>
      </c>
      <c r="T1065" t="n">
        <v>17.76077903501427</v>
      </c>
      <c r="U1065" t="n">
        <v>15.94578674890155</v>
      </c>
      <c r="V1065" t="n">
        <v>23.12187870487396</v>
      </c>
      <c r="W1065" t="n">
        <v>45.94644723092999</v>
      </c>
      <c r="X1065" t="n">
        <v>21.70962684645881</v>
      </c>
      <c r="Y1065" t="n">
        <v>17.51601637468869</v>
      </c>
      <c r="Z1065" t="n">
        <v>25.74555903866249</v>
      </c>
      <c r="AA1065" t="n">
        <v>58.19366852886406</v>
      </c>
      <c r="AB1065" t="n">
        <v>16.12656779681507</v>
      </c>
      <c r="AC1065" t="n">
        <v>18.68321416702805</v>
      </c>
    </row>
    <row r="1066">
      <c r="A1066" t="n">
        <v>66.71094566353187</v>
      </c>
      <c r="B1066" t="n">
        <v>70.13727795193313</v>
      </c>
      <c r="C1066" t="n">
        <v>14.72614873600604</v>
      </c>
      <c r="D1066" t="n">
        <v>98.95670391061452</v>
      </c>
      <c r="E1066" t="n">
        <v>40.81468034766849</v>
      </c>
      <c r="F1066" t="n">
        <v>185.9013035381751</v>
      </c>
      <c r="G1066" t="n">
        <v>30.08800244413408</v>
      </c>
      <c r="H1066" t="n">
        <v>13.28289173243745</v>
      </c>
      <c r="I1066" t="n">
        <v>26.16340135459067</v>
      </c>
      <c r="J1066" t="n">
        <v>14.58021184479598</v>
      </c>
      <c r="K1066" t="n">
        <v>15.65344701122474</v>
      </c>
      <c r="L1066" t="n">
        <v>0</v>
      </c>
      <c r="M1066" t="n">
        <v>23.93094604347336</v>
      </c>
      <c r="N1066" t="n">
        <v>53.01554336468129</v>
      </c>
      <c r="O1066" t="n">
        <v>16.74595088819227</v>
      </c>
      <c r="P1066" t="n">
        <v>107.6608394420639</v>
      </c>
      <c r="Q1066" t="n">
        <v>120.0028735632184</v>
      </c>
      <c r="R1066" t="n">
        <v>24.95613743558221</v>
      </c>
      <c r="S1066" t="n">
        <v>22.84167579018008</v>
      </c>
      <c r="T1066" t="n">
        <v>17.40113031372531</v>
      </c>
      <c r="U1066" t="n">
        <v>16.13222969791227</v>
      </c>
      <c r="V1066" t="n">
        <v>21.75347591516309</v>
      </c>
      <c r="W1066" t="n">
        <v>45.94644723092999</v>
      </c>
      <c r="X1066" t="n">
        <v>22.73076529314559</v>
      </c>
      <c r="Y1066" t="n">
        <v>18.24333395920009</v>
      </c>
      <c r="Z1066" t="n">
        <v>25.74555903866249</v>
      </c>
      <c r="AA1066" t="n">
        <v>58.19366852886406</v>
      </c>
      <c r="AB1066" t="n">
        <v>16.17625065480221</v>
      </c>
      <c r="AC1066" t="n">
        <v>18.19432454595831</v>
      </c>
    </row>
    <row r="1067">
      <c r="A1067" t="n">
        <v>66.71094566353187</v>
      </c>
      <c r="B1067" t="n">
        <v>70.13727795193313</v>
      </c>
      <c r="C1067" t="n">
        <v>15.1512152021816</v>
      </c>
      <c r="D1067" t="n">
        <v>98.95670391061452</v>
      </c>
      <c r="E1067" t="n">
        <v>41.06108395969624</v>
      </c>
      <c r="F1067" t="n">
        <v>185.9013035381751</v>
      </c>
      <c r="G1067" t="n">
        <v>30.08800244413408</v>
      </c>
      <c r="H1067" t="n">
        <v>13.26040607297167</v>
      </c>
      <c r="I1067" t="n">
        <v>26.16770253864533</v>
      </c>
      <c r="J1067" t="n">
        <v>14.85853626401548</v>
      </c>
      <c r="K1067" t="n">
        <v>15.73810229643424</v>
      </c>
      <c r="L1067" t="n">
        <v>0</v>
      </c>
      <c r="M1067" t="n">
        <v>23.36355915092287</v>
      </c>
      <c r="N1067" t="n">
        <v>53.01554336468129</v>
      </c>
      <c r="O1067" t="n">
        <v>16.74595088819227</v>
      </c>
      <c r="P1067" t="n">
        <v>108.6204169119925</v>
      </c>
      <c r="Q1067" t="n">
        <v>120.0028735632184</v>
      </c>
      <c r="R1067" t="n">
        <v>25.0845409280934</v>
      </c>
      <c r="S1067" t="n">
        <v>23.54730945177407</v>
      </c>
      <c r="T1067" t="n">
        <v>17.06525357500454</v>
      </c>
      <c r="U1067" t="n">
        <v>15.59791201019296</v>
      </c>
      <c r="V1067" t="n">
        <v>22.06435791977911</v>
      </c>
      <c r="W1067" t="n">
        <v>45.94644723092999</v>
      </c>
      <c r="X1067" t="n">
        <v>21.44057841623855</v>
      </c>
      <c r="Y1067" t="n">
        <v>18.17935781018677</v>
      </c>
      <c r="Z1067" t="n">
        <v>25.74555903866249</v>
      </c>
      <c r="AA1067" t="n">
        <v>58.19366852886406</v>
      </c>
      <c r="AB1067" t="n">
        <v>15.82327595509025</v>
      </c>
      <c r="AC1067" t="n">
        <v>19.42308713952517</v>
      </c>
    </row>
    <row r="1068">
      <c r="A1068" t="n">
        <v>66.71094566353187</v>
      </c>
      <c r="B1068" t="n">
        <v>70.13727795193313</v>
      </c>
      <c r="C1068" t="n">
        <v>14.16616704523693</v>
      </c>
      <c r="D1068" t="n">
        <v>98.95670391061452</v>
      </c>
      <c r="E1068" t="n">
        <v>42.20490006886469</v>
      </c>
      <c r="F1068" t="n">
        <v>185.9013035381751</v>
      </c>
      <c r="G1068" t="n">
        <v>30.08800244413408</v>
      </c>
      <c r="H1068" t="n">
        <v>13.42211517593178</v>
      </c>
      <c r="I1068" t="n">
        <v>27.03522739504731</v>
      </c>
      <c r="J1068" t="n">
        <v>14.69121787449195</v>
      </c>
      <c r="K1068" t="n">
        <v>15.42151687963988</v>
      </c>
      <c r="L1068" t="n">
        <v>0</v>
      </c>
      <c r="M1068" t="n">
        <v>22.98772897805024</v>
      </c>
      <c r="N1068" t="n">
        <v>53.01554336468129</v>
      </c>
      <c r="O1068" t="n">
        <v>16.74595088819227</v>
      </c>
      <c r="P1068" t="n">
        <v>104.4994972530031</v>
      </c>
      <c r="Q1068" t="n">
        <v>120.0028735632184</v>
      </c>
      <c r="R1068" t="n">
        <v>25.23829754485459</v>
      </c>
      <c r="S1068" t="n">
        <v>21.67611994377334</v>
      </c>
      <c r="T1068" t="n">
        <v>16.80702017502502</v>
      </c>
      <c r="U1068" t="n">
        <v>15.3493228559606</v>
      </c>
      <c r="V1068" t="n">
        <v>22.1578836034113</v>
      </c>
      <c r="W1068" t="n">
        <v>45.94644723092999</v>
      </c>
      <c r="X1068" t="n">
        <v>21.98474521539474</v>
      </c>
      <c r="Y1068" t="n">
        <v>17.39409056032614</v>
      </c>
      <c r="Z1068" t="n">
        <v>25.74555903866249</v>
      </c>
      <c r="AA1068" t="n">
        <v>58.19366852886406</v>
      </c>
      <c r="AB1068" t="n">
        <v>14.76398182912034</v>
      </c>
      <c r="AC1068" t="n">
        <v>19.22218668852237</v>
      </c>
    </row>
    <row r="1069">
      <c r="A1069" t="n">
        <v>66.71094566353187</v>
      </c>
      <c r="B1069" t="n">
        <v>70.13727795193313</v>
      </c>
      <c r="C1069" t="n">
        <v>14.72672190088466</v>
      </c>
      <c r="D1069" t="n">
        <v>98.95670391061452</v>
      </c>
      <c r="E1069" t="n">
        <v>39.86926072308886</v>
      </c>
      <c r="F1069" t="n">
        <v>185.9013035381751</v>
      </c>
      <c r="G1069" t="n">
        <v>30.08800244413408</v>
      </c>
      <c r="H1069" t="n">
        <v>13.15560981943764</v>
      </c>
      <c r="I1069" t="n">
        <v>27.74897310148875</v>
      </c>
      <c r="J1069" t="n">
        <v>15.00703016372088</v>
      </c>
      <c r="K1069" t="n">
        <v>15.20254517830553</v>
      </c>
      <c r="L1069" t="n">
        <v>0</v>
      </c>
      <c r="M1069" t="n">
        <v>23.64396541640624</v>
      </c>
      <c r="N1069" t="n">
        <v>53.01554336468129</v>
      </c>
      <c r="O1069" t="n">
        <v>16.74595088819227</v>
      </c>
      <c r="P1069" t="n">
        <v>101.0041802842324</v>
      </c>
      <c r="Q1069" t="n">
        <v>120.0028735632184</v>
      </c>
      <c r="R1069" t="n">
        <v>23.38507591453327</v>
      </c>
      <c r="S1069" t="n">
        <v>22.63741128414271</v>
      </c>
      <c r="T1069" t="n">
        <v>17.64565927083126</v>
      </c>
      <c r="U1069" t="n">
        <v>15.13771814978492</v>
      </c>
      <c r="V1069" t="n">
        <v>22.94522380793379</v>
      </c>
      <c r="W1069" t="n">
        <v>45.94644723092999</v>
      </c>
      <c r="X1069" t="n">
        <v>21.56524059530846</v>
      </c>
      <c r="Y1069" t="n">
        <v>17.41727120799585</v>
      </c>
      <c r="Z1069" t="n">
        <v>25.74555903866249</v>
      </c>
      <c r="AA1069" t="n">
        <v>58.19366852886406</v>
      </c>
      <c r="AB1069" t="n">
        <v>15.49289030877709</v>
      </c>
      <c r="AC1069" t="n">
        <v>19.13853356668504</v>
      </c>
    </row>
    <row r="1070">
      <c r="A1070" t="n">
        <v>66.71094566353187</v>
      </c>
      <c r="B1070" t="n">
        <v>70.13727795193313</v>
      </c>
      <c r="C1070" t="n">
        <v>15.4333713325391</v>
      </c>
      <c r="D1070" t="n">
        <v>98.95670391061452</v>
      </c>
      <c r="E1070" t="n">
        <v>41.859468605388</v>
      </c>
      <c r="F1070" t="n">
        <v>185.9013035381751</v>
      </c>
      <c r="G1070" t="n">
        <v>30.08800244413408</v>
      </c>
      <c r="H1070" t="n">
        <v>12.92558180829579</v>
      </c>
      <c r="I1070" t="n">
        <v>27.1140868527227</v>
      </c>
      <c r="J1070" t="n">
        <v>14.76599572121631</v>
      </c>
      <c r="K1070" t="n">
        <v>14.76327118622003</v>
      </c>
      <c r="L1070" t="n">
        <v>0</v>
      </c>
      <c r="M1070" t="n">
        <v>22.44777258570091</v>
      </c>
      <c r="N1070" t="n">
        <v>53.01554336468129</v>
      </c>
      <c r="O1070" t="n">
        <v>16.74595088819227</v>
      </c>
      <c r="P1070" t="n">
        <v>107.7697000644578</v>
      </c>
      <c r="Q1070" t="n">
        <v>120.0028735632184</v>
      </c>
      <c r="R1070" t="n">
        <v>24.72577820773661</v>
      </c>
      <c r="S1070" t="n">
        <v>22.45758517105702</v>
      </c>
      <c r="T1070" t="n">
        <v>17.02682476654994</v>
      </c>
      <c r="U1070" t="n">
        <v>16.12453844165942</v>
      </c>
      <c r="V1070" t="n">
        <v>22.20960010921407</v>
      </c>
      <c r="W1070" t="n">
        <v>45.94644723092999</v>
      </c>
      <c r="X1070" t="n">
        <v>21.8299484852384</v>
      </c>
      <c r="Y1070" t="n">
        <v>17.0085733821905</v>
      </c>
      <c r="Z1070" t="n">
        <v>25.74555903866249</v>
      </c>
      <c r="AA1070" t="n">
        <v>58.19366852886406</v>
      </c>
      <c r="AB1070" t="n">
        <v>16.19808962609091</v>
      </c>
      <c r="AC1070" t="n">
        <v>19.04373307307808</v>
      </c>
    </row>
    <row r="1071">
      <c r="A1071" t="n">
        <v>66.71094566353187</v>
      </c>
      <c r="B1071" t="n">
        <v>70.13727795193313</v>
      </c>
      <c r="C1071" t="n">
        <v>15.03935190089057</v>
      </c>
      <c r="D1071" t="n">
        <v>98.95670391061452</v>
      </c>
      <c r="E1071" t="n">
        <v>41.86303166332082</v>
      </c>
      <c r="F1071" t="n">
        <v>185.9013035381751</v>
      </c>
      <c r="G1071" t="n">
        <v>30.08800244413408</v>
      </c>
      <c r="H1071" t="n">
        <v>12.93696464352987</v>
      </c>
      <c r="I1071" t="n">
        <v>27.92320918765706</v>
      </c>
      <c r="J1071" t="n">
        <v>13.81861074029552</v>
      </c>
      <c r="K1071" t="n">
        <v>14.78447369117064</v>
      </c>
      <c r="L1071" t="n">
        <v>0</v>
      </c>
      <c r="M1071" t="n">
        <v>23.48268006613668</v>
      </c>
      <c r="N1071" t="n">
        <v>53.01554336468129</v>
      </c>
      <c r="O1071" t="n">
        <v>16.74595088819227</v>
      </c>
      <c r="P1071" t="n">
        <v>107.9999907847161</v>
      </c>
      <c r="Q1071" t="n">
        <v>120.0028735632184</v>
      </c>
      <c r="R1071" t="n">
        <v>23.9525231003797</v>
      </c>
      <c r="S1071" t="n">
        <v>21.82172501736449</v>
      </c>
      <c r="T1071" t="n">
        <v>16.82270819715955</v>
      </c>
      <c r="U1071" t="n">
        <v>15.62193519628562</v>
      </c>
      <c r="V1071" t="n">
        <v>21.91392210761537</v>
      </c>
      <c r="W1071" t="n">
        <v>45.94644723092999</v>
      </c>
      <c r="X1071" t="n">
        <v>20.89509281413688</v>
      </c>
      <c r="Y1071" t="n">
        <v>18.01757203678921</v>
      </c>
      <c r="Z1071" t="n">
        <v>25.74555903866249</v>
      </c>
      <c r="AA1071" t="n">
        <v>58.19366852886406</v>
      </c>
      <c r="AB1071" t="n">
        <v>16.04959798553456</v>
      </c>
      <c r="AC1071" t="n">
        <v>19.80873371880299</v>
      </c>
    </row>
    <row r="1072">
      <c r="A1072" t="n">
        <v>66.71094566353187</v>
      </c>
      <c r="B1072" t="n">
        <v>70.13727795193313</v>
      </c>
      <c r="C1072" t="n">
        <v>14.79199722981603</v>
      </c>
      <c r="D1072" t="n">
        <v>98.95670391061452</v>
      </c>
      <c r="E1072" t="n">
        <v>42.43202685213485</v>
      </c>
      <c r="F1072" t="n">
        <v>185.9013035381751</v>
      </c>
      <c r="G1072" t="n">
        <v>30.08800244413408</v>
      </c>
      <c r="H1072" t="n">
        <v>13.08697715298266</v>
      </c>
      <c r="I1072" t="n">
        <v>27.84171183295938</v>
      </c>
      <c r="J1072" t="n">
        <v>14.36955185883458</v>
      </c>
      <c r="K1072" t="n">
        <v>16.26453417507161</v>
      </c>
      <c r="L1072" t="n">
        <v>0</v>
      </c>
      <c r="M1072" t="n">
        <v>23.70123135774335</v>
      </c>
      <c r="N1072" t="n">
        <v>53.01554336468129</v>
      </c>
      <c r="O1072" t="n">
        <v>16.74595088819227</v>
      </c>
      <c r="P1072" t="n">
        <v>102.6671964755282</v>
      </c>
      <c r="Q1072" t="n">
        <v>120.0028735632184</v>
      </c>
      <c r="R1072" t="n">
        <v>24.03587823094783</v>
      </c>
      <c r="S1072" t="n">
        <v>23.64994077550174</v>
      </c>
      <c r="T1072" t="n">
        <v>17.24484134783023</v>
      </c>
      <c r="U1072" t="n">
        <v>16.09047544248666</v>
      </c>
      <c r="V1072" t="n">
        <v>23.71545867608244</v>
      </c>
      <c r="W1072" t="n">
        <v>45.94644723092999</v>
      </c>
      <c r="X1072" t="n">
        <v>21.71048233902584</v>
      </c>
      <c r="Y1072" t="n">
        <v>16.74242134697487</v>
      </c>
      <c r="Z1072" t="n">
        <v>25.74555903866249</v>
      </c>
      <c r="AA1072" t="n">
        <v>58.19366852886406</v>
      </c>
      <c r="AB1072" t="n">
        <v>15.01959340659599</v>
      </c>
      <c r="AC1072" t="n">
        <v>18.77215176550375</v>
      </c>
    </row>
    <row r="1073">
      <c r="A1073" t="n">
        <v>66.71094566353187</v>
      </c>
      <c r="B1073" t="n">
        <v>70.13727795193313</v>
      </c>
      <c r="C1073" t="n">
        <v>15.52385812607325</v>
      </c>
      <c r="D1073" t="n">
        <v>98.95670391061452</v>
      </c>
      <c r="E1073" t="n">
        <v>38.98455578391079</v>
      </c>
      <c r="F1073" t="n">
        <v>185.9013035381751</v>
      </c>
      <c r="G1073" t="n">
        <v>30.08800244413408</v>
      </c>
      <c r="H1073" t="n">
        <v>13.26869868297107</v>
      </c>
      <c r="I1073" t="n">
        <v>26.30677962725186</v>
      </c>
      <c r="J1073" t="n">
        <v>15.16586866128216</v>
      </c>
      <c r="K1073" t="n">
        <v>15.91106682069026</v>
      </c>
      <c r="L1073" t="n">
        <v>0</v>
      </c>
      <c r="M1073" t="n">
        <v>23.4042260789701</v>
      </c>
      <c r="N1073" t="n">
        <v>53.01554336468129</v>
      </c>
      <c r="O1073" t="n">
        <v>16.74595088819227</v>
      </c>
      <c r="P1073" t="n">
        <v>101.5753931138001</v>
      </c>
      <c r="Q1073" t="n">
        <v>120.0028735632184</v>
      </c>
      <c r="R1073" t="n">
        <v>24.39066941423996</v>
      </c>
      <c r="S1073" t="n">
        <v>23.55902406998535</v>
      </c>
      <c r="T1073" t="n">
        <v>18.32876078821378</v>
      </c>
      <c r="U1073" t="n">
        <v>15.53616066016851</v>
      </c>
      <c r="V1073" t="n">
        <v>22.2816566592469</v>
      </c>
      <c r="W1073" t="n">
        <v>45.94644723092999</v>
      </c>
      <c r="X1073" t="n">
        <v>21.39125522430251</v>
      </c>
      <c r="Y1073" t="n">
        <v>18.32047434099976</v>
      </c>
      <c r="Z1073" t="n">
        <v>25.74555903866249</v>
      </c>
      <c r="AA1073" t="n">
        <v>58.19366852886406</v>
      </c>
      <c r="AB1073" t="n">
        <v>15.62968575061604</v>
      </c>
      <c r="AC1073" t="n">
        <v>18.531355298095</v>
      </c>
    </row>
    <row r="1074">
      <c r="A1074" t="n">
        <v>66.71094566353187</v>
      </c>
      <c r="B1074" t="n">
        <v>70.13727795193313</v>
      </c>
      <c r="C1074" t="n">
        <v>15.40194970538867</v>
      </c>
      <c r="D1074" t="n">
        <v>98.95670391061452</v>
      </c>
      <c r="E1074" t="n">
        <v>39.64755695190405</v>
      </c>
      <c r="F1074" t="n">
        <v>185.9013035381751</v>
      </c>
      <c r="G1074" t="n">
        <v>30.08800244413408</v>
      </c>
      <c r="H1074" t="n">
        <v>13.04081209259232</v>
      </c>
      <c r="I1074" t="n">
        <v>26.11472032017961</v>
      </c>
      <c r="J1074" t="n">
        <v>14.45843618661866</v>
      </c>
      <c r="K1074" t="n">
        <v>15.82653539849692</v>
      </c>
      <c r="L1074" t="n">
        <v>0</v>
      </c>
      <c r="M1074" t="n">
        <v>22.36351928058253</v>
      </c>
      <c r="N1074" t="n">
        <v>53.01554336468129</v>
      </c>
      <c r="O1074" t="n">
        <v>16.74595088819227</v>
      </c>
      <c r="P1074" t="n">
        <v>101.2592237890758</v>
      </c>
      <c r="Q1074" t="n">
        <v>120.0028735632184</v>
      </c>
      <c r="R1074" t="n">
        <v>24.5676632318379</v>
      </c>
      <c r="S1074" t="n">
        <v>21.80851067947756</v>
      </c>
      <c r="T1074" t="n">
        <v>17.68542629547134</v>
      </c>
      <c r="U1074" t="n">
        <v>16.00062945841281</v>
      </c>
      <c r="V1074" t="n">
        <v>21.62596835443519</v>
      </c>
      <c r="W1074" t="n">
        <v>45.94644723092999</v>
      </c>
      <c r="X1074" t="n">
        <v>21.08799272758173</v>
      </c>
      <c r="Y1074" t="n">
        <v>17.74129940725079</v>
      </c>
      <c r="Z1074" t="n">
        <v>25.74555903866249</v>
      </c>
      <c r="AA1074" t="n">
        <v>58.19366852886406</v>
      </c>
      <c r="AB1074" t="n">
        <v>15.73979008662599</v>
      </c>
      <c r="AC1074" t="n">
        <v>19.79022965000687</v>
      </c>
    </row>
    <row r="1075">
      <c r="A1075" t="n">
        <v>66.71094566353187</v>
      </c>
      <c r="B1075" t="n">
        <v>70.13727795193313</v>
      </c>
      <c r="C1075" t="n">
        <v>14.61092332264014</v>
      </c>
      <c r="D1075" t="n">
        <v>98.95670391061452</v>
      </c>
      <c r="E1075" t="n">
        <v>40.88019421429946</v>
      </c>
      <c r="F1075" t="n">
        <v>185.9013035381751</v>
      </c>
      <c r="G1075" t="n">
        <v>30.08800244413408</v>
      </c>
      <c r="H1075" t="n">
        <v>13.33429247655375</v>
      </c>
      <c r="I1075" t="n">
        <v>27.66833084463859</v>
      </c>
      <c r="J1075" t="n">
        <v>15.00607964329715</v>
      </c>
      <c r="K1075" t="n">
        <v>16.06615606101926</v>
      </c>
      <c r="L1075" t="n">
        <v>0</v>
      </c>
      <c r="M1075" t="n">
        <v>23.11899470460515</v>
      </c>
      <c r="N1075" t="n">
        <v>53.01554336468129</v>
      </c>
      <c r="O1075" t="n">
        <v>16.74595088819227</v>
      </c>
      <c r="P1075" t="n">
        <v>100.8362024421314</v>
      </c>
      <c r="Q1075" t="n">
        <v>120.0028735632184</v>
      </c>
      <c r="R1075" t="n">
        <v>24.82011750244694</v>
      </c>
      <c r="S1075" t="n">
        <v>22.03743468461168</v>
      </c>
      <c r="T1075" t="n">
        <v>17.12260518363042</v>
      </c>
      <c r="U1075" t="n">
        <v>15.65016885364835</v>
      </c>
      <c r="V1075" t="n">
        <v>22.91450463519627</v>
      </c>
      <c r="W1075" t="n">
        <v>45.94644723092999</v>
      </c>
      <c r="X1075" t="n">
        <v>21.56937333248204</v>
      </c>
      <c r="Y1075" t="n">
        <v>17.19196721629678</v>
      </c>
      <c r="Z1075" t="n">
        <v>25.74555903866249</v>
      </c>
      <c r="AA1075" t="n">
        <v>58.19366852886406</v>
      </c>
      <c r="AB1075" t="n">
        <v>15.37551812535362</v>
      </c>
      <c r="AC1075" t="n">
        <v>19.78730035452078</v>
      </c>
    </row>
    <row r="1076">
      <c r="A1076" t="n">
        <v>66.71094566353187</v>
      </c>
      <c r="B1076" t="n">
        <v>70.13727795193313</v>
      </c>
      <c r="C1076" t="n">
        <v>14.941651801019</v>
      </c>
      <c r="D1076" t="n">
        <v>98.95670391061452</v>
      </c>
      <c r="E1076" t="n">
        <v>42.43607592472641</v>
      </c>
      <c r="F1076" t="n">
        <v>185.9013035381751</v>
      </c>
      <c r="G1076" t="n">
        <v>30.08800244413408</v>
      </c>
      <c r="H1076" t="n">
        <v>14.08730582490366</v>
      </c>
      <c r="I1076" t="n">
        <v>26.62335299591286</v>
      </c>
      <c r="J1076" t="n">
        <v>15.06503117609199</v>
      </c>
      <c r="K1076" t="n">
        <v>15.697284722706</v>
      </c>
      <c r="L1076" t="n">
        <v>0</v>
      </c>
      <c r="M1076" t="n">
        <v>23.79984202349593</v>
      </c>
      <c r="N1076" t="n">
        <v>53.01554336468129</v>
      </c>
      <c r="O1076" t="n">
        <v>16.74595088819227</v>
      </c>
      <c r="P1076" t="n">
        <v>102.8249439262427</v>
      </c>
      <c r="Q1076" t="n">
        <v>120.0028735632184</v>
      </c>
      <c r="R1076" t="n">
        <v>24.59615632047078</v>
      </c>
      <c r="S1076" t="n">
        <v>22.77286551402551</v>
      </c>
      <c r="T1076" t="n">
        <v>17.78920663720842</v>
      </c>
      <c r="U1076" t="n">
        <v>16.44575858506698</v>
      </c>
      <c r="V1076" t="n">
        <v>22.09566639697521</v>
      </c>
      <c r="W1076" t="n">
        <v>45.94644723092999</v>
      </c>
      <c r="X1076" t="n">
        <v>22.25004261773994</v>
      </c>
      <c r="Y1076" t="n">
        <v>17.71207555190201</v>
      </c>
      <c r="Z1076" t="n">
        <v>25.74555903866249</v>
      </c>
      <c r="AA1076" t="n">
        <v>58.19366852886406</v>
      </c>
      <c r="AB1076" t="n">
        <v>14.92998868705421</v>
      </c>
      <c r="AC1076" t="n">
        <v>19.63130182311214</v>
      </c>
    </row>
    <row r="1077">
      <c r="A1077" t="n">
        <v>66.71094566353187</v>
      </c>
      <c r="B1077" t="n">
        <v>70.13727795193313</v>
      </c>
      <c r="C1077" t="n">
        <v>14.86024753064781</v>
      </c>
      <c r="D1077" t="n">
        <v>98.95670391061452</v>
      </c>
      <c r="E1077" t="n">
        <v>42.9058268531714</v>
      </c>
      <c r="F1077" t="n">
        <v>185.9013035381751</v>
      </c>
      <c r="G1077" t="n">
        <v>30.08800244413408</v>
      </c>
      <c r="H1077" t="n">
        <v>13.1943755661486</v>
      </c>
      <c r="I1077" t="n">
        <v>28.27983733914113</v>
      </c>
      <c r="J1077" t="n">
        <v>14.28572357847229</v>
      </c>
      <c r="K1077" t="n">
        <v>15.79156846530382</v>
      </c>
      <c r="L1077" t="n">
        <v>0</v>
      </c>
      <c r="M1077" t="n">
        <v>22.85984457411597</v>
      </c>
      <c r="N1077" t="n">
        <v>53.01554336468129</v>
      </c>
      <c r="O1077" t="n">
        <v>16.74595088819227</v>
      </c>
      <c r="P1077" t="n">
        <v>107.2955541870456</v>
      </c>
      <c r="Q1077" t="n">
        <v>120.0028735632184</v>
      </c>
      <c r="R1077" t="n">
        <v>23.66282381126865</v>
      </c>
      <c r="S1077" t="n">
        <v>22.05853317861526</v>
      </c>
      <c r="T1077" t="n">
        <v>18.05531491086002</v>
      </c>
      <c r="U1077" t="n">
        <v>15.72084301327468</v>
      </c>
      <c r="V1077" t="n">
        <v>22.15344630652882</v>
      </c>
      <c r="W1077" t="n">
        <v>45.94644723092999</v>
      </c>
      <c r="X1077" t="n">
        <v>22.8060989212636</v>
      </c>
      <c r="Y1077" t="n">
        <v>18.1185763362098</v>
      </c>
      <c r="Z1077" t="n">
        <v>25.74555903866249</v>
      </c>
      <c r="AA1077" t="n">
        <v>58.19366852886406</v>
      </c>
      <c r="AB1077" t="n">
        <v>14.84778338140552</v>
      </c>
      <c r="AC1077" t="n">
        <v>18.42168503085875</v>
      </c>
    </row>
    <row r="1078">
      <c r="A1078" t="n">
        <v>66.71094566353187</v>
      </c>
      <c r="B1078" t="n">
        <v>70.13727795193313</v>
      </c>
      <c r="C1078" t="n">
        <v>15.07204064080803</v>
      </c>
      <c r="D1078" t="n">
        <v>98.95670391061452</v>
      </c>
      <c r="E1078" t="n">
        <v>41.38784980749559</v>
      </c>
      <c r="F1078" t="n">
        <v>185.9013035381751</v>
      </c>
      <c r="G1078" t="n">
        <v>30.08800244413408</v>
      </c>
      <c r="H1078" t="n">
        <v>13.06839579397181</v>
      </c>
      <c r="I1078" t="n">
        <v>28.10934292819048</v>
      </c>
      <c r="J1078" t="n">
        <v>15.04870774365071</v>
      </c>
      <c r="K1078" t="n">
        <v>15.98178339419803</v>
      </c>
      <c r="L1078" t="n">
        <v>0</v>
      </c>
      <c r="M1078" t="n">
        <v>24.07184165771027</v>
      </c>
      <c r="N1078" t="n">
        <v>53.01554336468129</v>
      </c>
      <c r="O1078" t="n">
        <v>16.74595088819227</v>
      </c>
      <c r="P1078" t="n">
        <v>102.7763561339408</v>
      </c>
      <c r="Q1078" t="n">
        <v>120.0028735632184</v>
      </c>
      <c r="R1078" t="n">
        <v>23.99169498171881</v>
      </c>
      <c r="S1078" t="n">
        <v>23.01542564244399</v>
      </c>
      <c r="T1078" t="n">
        <v>18.19502816565563</v>
      </c>
      <c r="U1078" t="n">
        <v>16.02932044644374</v>
      </c>
      <c r="V1078" t="n">
        <v>22.71072364873394</v>
      </c>
      <c r="W1078" t="n">
        <v>45.94644723092999</v>
      </c>
      <c r="X1078" t="n">
        <v>22.49533641255255</v>
      </c>
      <c r="Y1078" t="n">
        <v>17.9248761605212</v>
      </c>
      <c r="Z1078" t="n">
        <v>25.74555903866249</v>
      </c>
      <c r="AA1078" t="n">
        <v>58.19366852886406</v>
      </c>
      <c r="AB1078" t="n">
        <v>16.02763447370431</v>
      </c>
      <c r="AC1078" t="n">
        <v>18.30101374734537</v>
      </c>
    </row>
    <row r="1079">
      <c r="A1079" t="n">
        <v>66.71094566353187</v>
      </c>
      <c r="B1079" t="n">
        <v>70.13727795193313</v>
      </c>
      <c r="C1079" t="n">
        <v>14.62861847462585</v>
      </c>
      <c r="D1079" t="n">
        <v>98.95670391061452</v>
      </c>
      <c r="E1079" t="n">
        <v>39.81867992819328</v>
      </c>
      <c r="F1079" t="n">
        <v>185.9013035381751</v>
      </c>
      <c r="G1079" t="n">
        <v>30.08800244413408</v>
      </c>
      <c r="H1079" t="n">
        <v>13.7393290115414</v>
      </c>
      <c r="I1079" t="n">
        <v>26.97811197129352</v>
      </c>
      <c r="J1079" t="n">
        <v>14.35089623270933</v>
      </c>
      <c r="K1079" t="n">
        <v>14.94903809139407</v>
      </c>
      <c r="L1079" t="n">
        <v>0</v>
      </c>
      <c r="M1079" t="n">
        <v>22.04130140778648</v>
      </c>
      <c r="N1079" t="n">
        <v>53.01554336468129</v>
      </c>
      <c r="O1079" t="n">
        <v>16.74595088819227</v>
      </c>
      <c r="P1079" t="n">
        <v>108.5717626426321</v>
      </c>
      <c r="Q1079" t="n">
        <v>120.0028735632184</v>
      </c>
      <c r="R1079" t="n">
        <v>25.20605392981688</v>
      </c>
      <c r="S1079" t="n">
        <v>23.28980053207345</v>
      </c>
      <c r="T1079" t="n">
        <v>18.4419498565947</v>
      </c>
      <c r="U1079" t="n">
        <v>15.86663603722064</v>
      </c>
      <c r="V1079" t="n">
        <v>21.64914981484706</v>
      </c>
      <c r="W1079" t="n">
        <v>45.94644723092999</v>
      </c>
      <c r="X1079" t="n">
        <v>22.75091410113503</v>
      </c>
      <c r="Y1079" t="n">
        <v>16.86030693474027</v>
      </c>
      <c r="Z1079" t="n">
        <v>25.74555903866249</v>
      </c>
      <c r="AA1079" t="n">
        <v>58.19366852886406</v>
      </c>
      <c r="AB1079" t="n">
        <v>15.66543886214953</v>
      </c>
      <c r="AC1079" t="n">
        <v>19.25100281727151</v>
      </c>
    </row>
    <row r="1080">
      <c r="A1080" t="n">
        <v>66.71094566353187</v>
      </c>
      <c r="B1080" t="n">
        <v>70.13727795193313</v>
      </c>
      <c r="C1080" t="n">
        <v>14.49487944819929</v>
      </c>
      <c r="D1080" t="n">
        <v>98.95670391061452</v>
      </c>
      <c r="E1080" t="n">
        <v>39.70573091520026</v>
      </c>
      <c r="F1080" t="n">
        <v>185.9013035381751</v>
      </c>
      <c r="G1080" t="n">
        <v>30.08800244413408</v>
      </c>
      <c r="H1080" t="n">
        <v>13.50428167616275</v>
      </c>
      <c r="I1080" t="n">
        <v>27.32856087296637</v>
      </c>
      <c r="J1080" t="n">
        <v>13.8393681311169</v>
      </c>
      <c r="K1080" t="n">
        <v>15.04606355092968</v>
      </c>
      <c r="L1080" t="n">
        <v>0</v>
      </c>
      <c r="M1080" t="n">
        <v>23.46539825113176</v>
      </c>
      <c r="N1080" t="n">
        <v>53.01554336468129</v>
      </c>
      <c r="O1080" t="n">
        <v>16.74595088819227</v>
      </c>
      <c r="P1080" t="n">
        <v>103.2846775162153</v>
      </c>
      <c r="Q1080" t="n">
        <v>120.0028735632184</v>
      </c>
      <c r="R1080" t="n">
        <v>24.84770095686402</v>
      </c>
      <c r="S1080" t="n">
        <v>22.4270809232847</v>
      </c>
      <c r="T1080" t="n">
        <v>17.7861783446669</v>
      </c>
      <c r="U1080" t="n">
        <v>16.27813636719639</v>
      </c>
      <c r="V1080" t="n">
        <v>22.4996876654953</v>
      </c>
      <c r="W1080" t="n">
        <v>45.94644723092999</v>
      </c>
      <c r="X1080" t="n">
        <v>21.27546428685456</v>
      </c>
      <c r="Y1080" t="n">
        <v>17.46242221792632</v>
      </c>
      <c r="Z1080" t="n">
        <v>25.74555903866249</v>
      </c>
      <c r="AA1080" t="n">
        <v>58.19366852886406</v>
      </c>
      <c r="AB1080" t="n">
        <v>15.83794624487247</v>
      </c>
      <c r="AC1080" t="n">
        <v>18.56321743805482</v>
      </c>
    </row>
    <row r="1081">
      <c r="A1081" t="n">
        <v>66.71094566353187</v>
      </c>
      <c r="B1081" t="n">
        <v>70.13727795193313</v>
      </c>
      <c r="C1081" t="n">
        <v>15.48924955641081</v>
      </c>
      <c r="D1081" t="n">
        <v>98.95670391061452</v>
      </c>
      <c r="E1081" t="n">
        <v>41.57060379061014</v>
      </c>
      <c r="F1081" t="n">
        <v>185.9013035381751</v>
      </c>
      <c r="G1081" t="n">
        <v>30.08800244413408</v>
      </c>
      <c r="H1081" t="n">
        <v>12.90464844626762</v>
      </c>
      <c r="I1081" t="n">
        <v>28.05131656206473</v>
      </c>
      <c r="J1081" t="n">
        <v>14.81142462408672</v>
      </c>
      <c r="K1081" t="n">
        <v>15.61812587970579</v>
      </c>
      <c r="L1081" t="n">
        <v>0</v>
      </c>
      <c r="M1081" t="n">
        <v>22.46768768544113</v>
      </c>
      <c r="N1081" t="n">
        <v>53.01554336468129</v>
      </c>
      <c r="O1081" t="n">
        <v>16.74595088819227</v>
      </c>
      <c r="P1081" t="n">
        <v>107.1804604440582</v>
      </c>
      <c r="Q1081" t="n">
        <v>120.0028735632184</v>
      </c>
      <c r="R1081" t="n">
        <v>24.22962584834902</v>
      </c>
      <c r="S1081" t="n">
        <v>23.64646651238129</v>
      </c>
      <c r="T1081" t="n">
        <v>17.46101531994929</v>
      </c>
      <c r="U1081" t="n">
        <v>16.09412645570732</v>
      </c>
      <c r="V1081" t="n">
        <v>23.18556786610259</v>
      </c>
      <c r="W1081" t="n">
        <v>45.94644723092999</v>
      </c>
      <c r="X1081" t="n">
        <v>22.1479764877614</v>
      </c>
      <c r="Y1081" t="n">
        <v>17.52321894570978</v>
      </c>
      <c r="Z1081" t="n">
        <v>25.74555903866249</v>
      </c>
      <c r="AA1081" t="n">
        <v>58.19366852886406</v>
      </c>
      <c r="AB1081" t="n">
        <v>15.98803995968263</v>
      </c>
      <c r="AC1081" t="n">
        <v>19.48947756718229</v>
      </c>
    </row>
    <row r="1082">
      <c r="A1082" t="n">
        <v>66.71094566353187</v>
      </c>
      <c r="B1082" t="n">
        <v>70.13727795193313</v>
      </c>
      <c r="C1082" t="n">
        <v>15.50591395003633</v>
      </c>
      <c r="D1082" t="n">
        <v>98.95670391061452</v>
      </c>
      <c r="E1082" t="n">
        <v>39.8102143592539</v>
      </c>
      <c r="F1082" t="n">
        <v>185.9013035381751</v>
      </c>
      <c r="G1082" t="n">
        <v>30.08800244413408</v>
      </c>
      <c r="H1082" t="n">
        <v>13.90562528993147</v>
      </c>
      <c r="I1082" t="n">
        <v>28.11710040651437</v>
      </c>
      <c r="J1082" t="n">
        <v>14.99431792149445</v>
      </c>
      <c r="K1082" t="n">
        <v>14.90511779785338</v>
      </c>
      <c r="L1082" t="n">
        <v>0</v>
      </c>
      <c r="M1082" t="n">
        <v>23.42766666200793</v>
      </c>
      <c r="N1082" t="n">
        <v>53.01554336468129</v>
      </c>
      <c r="O1082" t="n">
        <v>16.74595088819227</v>
      </c>
      <c r="P1082" t="n">
        <v>101.9970295701157</v>
      </c>
      <c r="Q1082" t="n">
        <v>120.0028735632184</v>
      </c>
      <c r="R1082" t="n">
        <v>23.68899336389659</v>
      </c>
      <c r="S1082" t="n">
        <v>21.82084039532742</v>
      </c>
      <c r="T1082" t="n">
        <v>17.89512540786618</v>
      </c>
      <c r="U1082" t="n">
        <v>15.61360602607427</v>
      </c>
      <c r="V1082" t="n">
        <v>23.02139562431096</v>
      </c>
      <c r="W1082" t="n">
        <v>45.94644723092999</v>
      </c>
      <c r="X1082" t="n">
        <v>22.3559156297586</v>
      </c>
      <c r="Y1082" t="n">
        <v>17.4728164005112</v>
      </c>
      <c r="Z1082" t="n">
        <v>25.74555903866249</v>
      </c>
      <c r="AA1082" t="n">
        <v>58.19366852886406</v>
      </c>
      <c r="AB1082" t="n">
        <v>15.37807959511041</v>
      </c>
      <c r="AC1082" t="n">
        <v>19.73938179702388</v>
      </c>
    </row>
    <row r="1083">
      <c r="A1083" t="n">
        <v>66.71094566353187</v>
      </c>
      <c r="B1083" t="n">
        <v>70.13727795193313</v>
      </c>
      <c r="C1083" t="n">
        <v>15.38609032867603</v>
      </c>
      <c r="D1083" t="n">
        <v>98.95670391061452</v>
      </c>
      <c r="E1083" t="n">
        <v>41.21655152577479</v>
      </c>
      <c r="F1083" t="n">
        <v>185.9013035381751</v>
      </c>
      <c r="G1083" t="n">
        <v>30.08800244413408</v>
      </c>
      <c r="H1083" t="n">
        <v>13.80767806026053</v>
      </c>
      <c r="I1083" t="n">
        <v>27.2647662753632</v>
      </c>
      <c r="J1083" t="n">
        <v>14.45866126854568</v>
      </c>
      <c r="K1083" t="n">
        <v>15.77880852683356</v>
      </c>
      <c r="L1083" t="n">
        <v>0</v>
      </c>
      <c r="M1083" t="n">
        <v>24.12164311770818</v>
      </c>
      <c r="N1083" t="n">
        <v>53.01554336468129</v>
      </c>
      <c r="O1083" t="n">
        <v>16.74595088819227</v>
      </c>
      <c r="P1083" t="n">
        <v>100.9751612201931</v>
      </c>
      <c r="Q1083" t="n">
        <v>120.0028735632184</v>
      </c>
      <c r="R1083" t="n">
        <v>25.1351573205994</v>
      </c>
      <c r="S1083" t="n">
        <v>21.94134275920878</v>
      </c>
      <c r="T1083" t="n">
        <v>16.89426531395983</v>
      </c>
      <c r="U1083" t="n">
        <v>15.21680453132467</v>
      </c>
      <c r="V1083" t="n">
        <v>23.41028485405306</v>
      </c>
      <c r="W1083" t="n">
        <v>45.94644723092999</v>
      </c>
      <c r="X1083" t="n">
        <v>21.16393218933246</v>
      </c>
      <c r="Y1083" t="n">
        <v>16.72105151088121</v>
      </c>
      <c r="Z1083" t="n">
        <v>25.74555903866249</v>
      </c>
      <c r="AA1083" t="n">
        <v>58.19366852886406</v>
      </c>
      <c r="AB1083" t="n">
        <v>15.82104651214993</v>
      </c>
      <c r="AC1083" t="n">
        <v>18.47144036609048</v>
      </c>
    </row>
    <row r="1084">
      <c r="A1084" t="n">
        <v>66.71094566353187</v>
      </c>
      <c r="B1084" t="n">
        <v>70.13727795193313</v>
      </c>
      <c r="C1084" t="n">
        <v>15.58673181091554</v>
      </c>
      <c r="D1084" t="n">
        <v>98.95670391061452</v>
      </c>
      <c r="E1084" t="n">
        <v>42.37159097743303</v>
      </c>
      <c r="F1084" t="n">
        <v>185.9013035381751</v>
      </c>
      <c r="G1084" t="n">
        <v>30.08800244413408</v>
      </c>
      <c r="H1084" t="n">
        <v>14.16175287690345</v>
      </c>
      <c r="I1084" t="n">
        <v>28.38967816183735</v>
      </c>
      <c r="J1084" t="n">
        <v>14.05446799067417</v>
      </c>
      <c r="K1084" t="n">
        <v>16.04715272303133</v>
      </c>
      <c r="L1084" t="n">
        <v>0</v>
      </c>
      <c r="M1084" t="n">
        <v>23.25744869673443</v>
      </c>
      <c r="N1084" t="n">
        <v>53.01554336468129</v>
      </c>
      <c r="O1084" t="n">
        <v>16.74595088819227</v>
      </c>
      <c r="P1084" t="n">
        <v>102.3102680348428</v>
      </c>
      <c r="Q1084" t="n">
        <v>120.0028735632184</v>
      </c>
      <c r="R1084" t="n">
        <v>23.71777009757076</v>
      </c>
      <c r="S1084" t="n">
        <v>23.11504179715208</v>
      </c>
      <c r="T1084" t="n">
        <v>17.99728027702337</v>
      </c>
      <c r="U1084" t="n">
        <v>15.63908123542962</v>
      </c>
      <c r="V1084" t="n">
        <v>21.61837781847024</v>
      </c>
      <c r="W1084" t="n">
        <v>45.94644723092999</v>
      </c>
      <c r="X1084" t="n">
        <v>22.00687866452697</v>
      </c>
      <c r="Y1084" t="n">
        <v>16.71155707614911</v>
      </c>
      <c r="Z1084" t="n">
        <v>25.74555903866249</v>
      </c>
      <c r="AA1084" t="n">
        <v>58.19366852886406</v>
      </c>
      <c r="AB1084" t="n">
        <v>15.99003468328765</v>
      </c>
      <c r="AC1084" t="n">
        <v>19.05250750988283</v>
      </c>
    </row>
    <row r="1085">
      <c r="A1085" t="n">
        <v>66.71094566353187</v>
      </c>
      <c r="B1085" t="n">
        <v>70.13727795193313</v>
      </c>
      <c r="C1085" t="n">
        <v>15.23981865142696</v>
      </c>
      <c r="D1085" t="n">
        <v>98.95670391061452</v>
      </c>
      <c r="E1085" t="n">
        <v>40.54717162327002</v>
      </c>
      <c r="F1085" t="n">
        <v>185.9013035381751</v>
      </c>
      <c r="G1085" t="n">
        <v>30.08800244413408</v>
      </c>
      <c r="H1085" t="n">
        <v>14.10904926974249</v>
      </c>
      <c r="I1085" t="n">
        <v>27.16715378689848</v>
      </c>
      <c r="J1085" t="n">
        <v>14.69646748752367</v>
      </c>
      <c r="K1085" t="n">
        <v>16.05552500871392</v>
      </c>
      <c r="L1085" t="n">
        <v>0</v>
      </c>
      <c r="M1085" t="n">
        <v>22.93872222456085</v>
      </c>
      <c r="N1085" t="n">
        <v>53.01554336468129</v>
      </c>
      <c r="O1085" t="n">
        <v>16.74595088819227</v>
      </c>
      <c r="P1085" t="n">
        <v>106.3518281782313</v>
      </c>
      <c r="Q1085" t="n">
        <v>120.0028735632184</v>
      </c>
      <c r="R1085" t="n">
        <v>25.31024680334631</v>
      </c>
      <c r="S1085" t="n">
        <v>22.6944622349876</v>
      </c>
      <c r="T1085" t="n">
        <v>17.19071035204209</v>
      </c>
      <c r="U1085" t="n">
        <v>16.40643069914602</v>
      </c>
      <c r="V1085" t="n">
        <v>22.55147619178101</v>
      </c>
      <c r="W1085" t="n">
        <v>45.94644723092999</v>
      </c>
      <c r="X1085" t="n">
        <v>20.9511502204508</v>
      </c>
      <c r="Y1085" t="n">
        <v>18.09280274637591</v>
      </c>
      <c r="Z1085" t="n">
        <v>25.74555903866249</v>
      </c>
      <c r="AA1085" t="n">
        <v>58.19366852886406</v>
      </c>
      <c r="AB1085" t="n">
        <v>16.17068456050443</v>
      </c>
      <c r="AC1085" t="n">
        <v>19.28237560255986</v>
      </c>
    </row>
    <row r="1086">
      <c r="A1086" t="n">
        <v>66.71094566353187</v>
      </c>
      <c r="B1086" t="n">
        <v>70.13727795193313</v>
      </c>
      <c r="C1086" t="n">
        <v>15.2690870155332</v>
      </c>
      <c r="D1086" t="n">
        <v>98.95670391061452</v>
      </c>
      <c r="E1086" t="n">
        <v>40.50064829194862</v>
      </c>
      <c r="F1086" t="n">
        <v>185.9013035381751</v>
      </c>
      <c r="G1086" t="n">
        <v>30.08800244413408</v>
      </c>
      <c r="H1086" t="n">
        <v>13.63048253022493</v>
      </c>
      <c r="I1086" t="n">
        <v>25.86623588680406</v>
      </c>
      <c r="J1086" t="n">
        <v>14.87513317589699</v>
      </c>
      <c r="K1086" t="n">
        <v>15.25678951750014</v>
      </c>
      <c r="L1086" t="n">
        <v>0</v>
      </c>
      <c r="M1086" t="n">
        <v>23.91229061897945</v>
      </c>
      <c r="N1086" t="n">
        <v>53.01554336468129</v>
      </c>
      <c r="O1086" t="n">
        <v>16.74595088819227</v>
      </c>
      <c r="P1086" t="n">
        <v>106.7500099946516</v>
      </c>
      <c r="Q1086" t="n">
        <v>120.0028735632184</v>
      </c>
      <c r="R1086" t="n">
        <v>24.18076764551771</v>
      </c>
      <c r="S1086" t="n">
        <v>22.88974152638871</v>
      </c>
      <c r="T1086" t="n">
        <v>17.87200298772932</v>
      </c>
      <c r="U1086" t="n">
        <v>16.1538909960986</v>
      </c>
      <c r="V1086" t="n">
        <v>23.19642614977601</v>
      </c>
      <c r="W1086" t="n">
        <v>45.94644723092999</v>
      </c>
      <c r="X1086" t="n">
        <v>22.69446414069955</v>
      </c>
      <c r="Y1086" t="n">
        <v>16.86474093836507</v>
      </c>
      <c r="Z1086" t="n">
        <v>25.74555903866249</v>
      </c>
      <c r="AA1086" t="n">
        <v>58.19366852886406</v>
      </c>
      <c r="AB1086" t="n">
        <v>16.25627378929868</v>
      </c>
      <c r="AC1086" t="n">
        <v>19.03004397861953</v>
      </c>
    </row>
    <row r="1087">
      <c r="A1087" t="n">
        <v>66.71094566353187</v>
      </c>
      <c r="B1087" t="n">
        <v>70.13727795193313</v>
      </c>
      <c r="C1087" t="n">
        <v>15.26599719500881</v>
      </c>
      <c r="D1087" t="n">
        <v>98.95670391061452</v>
      </c>
      <c r="E1087" t="n">
        <v>39.09712538829141</v>
      </c>
      <c r="F1087" t="n">
        <v>185.9013035381751</v>
      </c>
      <c r="G1087" t="n">
        <v>30.08800244413408</v>
      </c>
      <c r="H1087" t="n">
        <v>13.76804509885161</v>
      </c>
      <c r="I1087" t="n">
        <v>27.28027563234804</v>
      </c>
      <c r="J1087" t="n">
        <v>14.75390366110024</v>
      </c>
      <c r="K1087" t="n">
        <v>15.06944265664015</v>
      </c>
      <c r="L1087" t="n">
        <v>0</v>
      </c>
      <c r="M1087" t="n">
        <v>23.00034197238971</v>
      </c>
      <c r="N1087" t="n">
        <v>53.01554336468129</v>
      </c>
      <c r="O1087" t="n">
        <v>16.74595088819227</v>
      </c>
      <c r="P1087" t="n">
        <v>106.288828508536</v>
      </c>
      <c r="Q1087" t="n">
        <v>120.0028735632184</v>
      </c>
      <c r="R1087" t="n">
        <v>24.72241255674414</v>
      </c>
      <c r="S1087" t="n">
        <v>22.69944025146868</v>
      </c>
      <c r="T1087" t="n">
        <v>17.51986552472626</v>
      </c>
      <c r="U1087" t="n">
        <v>15.62060025892327</v>
      </c>
      <c r="V1087" t="n">
        <v>22.43670943712153</v>
      </c>
      <c r="W1087" t="n">
        <v>45.94644723092999</v>
      </c>
      <c r="X1087" t="n">
        <v>22.69572770061061</v>
      </c>
      <c r="Y1087" t="n">
        <v>16.95375405092638</v>
      </c>
      <c r="Z1087" t="n">
        <v>25.74555903866249</v>
      </c>
      <c r="AA1087" t="n">
        <v>58.19366852886406</v>
      </c>
      <c r="AB1087" t="n">
        <v>15.62345015057512</v>
      </c>
      <c r="AC1087" t="n">
        <v>19.97278550576364</v>
      </c>
    </row>
    <row r="1088">
      <c r="A1088" t="n">
        <v>66.71094566353187</v>
      </c>
      <c r="B1088" t="n">
        <v>70.13727795193313</v>
      </c>
      <c r="C1088" t="n">
        <v>14.84653744650444</v>
      </c>
      <c r="D1088" t="n">
        <v>98.95670391061452</v>
      </c>
      <c r="E1088" t="n">
        <v>39.99067278145703</v>
      </c>
      <c r="F1088" t="n">
        <v>185.9013035381751</v>
      </c>
      <c r="G1088" t="n">
        <v>30.08800244413408</v>
      </c>
      <c r="H1088" t="n">
        <v>13.39429134573001</v>
      </c>
      <c r="I1088" t="n">
        <v>27.86128132358339</v>
      </c>
      <c r="J1088" t="n">
        <v>14.31945211808252</v>
      </c>
      <c r="K1088" t="n">
        <v>16.24365129690412</v>
      </c>
      <c r="L1088" t="n">
        <v>0</v>
      </c>
      <c r="M1088" t="n">
        <v>23.23266319833431</v>
      </c>
      <c r="N1088" t="n">
        <v>53.01554336468129</v>
      </c>
      <c r="O1088" t="n">
        <v>16.74595088819227</v>
      </c>
      <c r="P1088" t="n">
        <v>104.208067959789</v>
      </c>
      <c r="Q1088" t="n">
        <v>120.0028735632184</v>
      </c>
      <c r="R1088" t="n">
        <v>23.65213934195381</v>
      </c>
      <c r="S1088" t="n">
        <v>23.44487255821981</v>
      </c>
      <c r="T1088" t="n">
        <v>17.14561879175128</v>
      </c>
      <c r="U1088" t="n">
        <v>15.56485806174422</v>
      </c>
      <c r="V1088" t="n">
        <v>22.0290485024362</v>
      </c>
      <c r="W1088" t="n">
        <v>45.94644723092999</v>
      </c>
      <c r="X1088" t="n">
        <v>20.97647644525566</v>
      </c>
      <c r="Y1088" t="n">
        <v>17.24578548525518</v>
      </c>
      <c r="Z1088" t="n">
        <v>25.74555903866249</v>
      </c>
      <c r="AA1088" t="n">
        <v>58.19366852886406</v>
      </c>
      <c r="AB1088" t="n">
        <v>15.89532854617985</v>
      </c>
      <c r="AC1088" t="n">
        <v>19.98770155271692</v>
      </c>
    </row>
    <row r="1089">
      <c r="A1089" t="n">
        <v>66.71094566353187</v>
      </c>
      <c r="B1089" t="n">
        <v>70.13727795193313</v>
      </c>
      <c r="C1089" t="n">
        <v>14.81060530642575</v>
      </c>
      <c r="D1089" t="n">
        <v>98.95670391061452</v>
      </c>
      <c r="E1089" t="n">
        <v>41.81146209521138</v>
      </c>
      <c r="F1089" t="n">
        <v>185.9013035381751</v>
      </c>
      <c r="G1089" t="n">
        <v>30.08800244413408</v>
      </c>
      <c r="H1089" t="n">
        <v>14.0416832647121</v>
      </c>
      <c r="I1089" t="n">
        <v>28.42498120309512</v>
      </c>
      <c r="J1089" t="n">
        <v>14.33766673830872</v>
      </c>
      <c r="K1089" t="n">
        <v>16.17169286471664</v>
      </c>
      <c r="L1089" t="n">
        <v>0</v>
      </c>
      <c r="M1089" t="n">
        <v>22.63901245547814</v>
      </c>
      <c r="N1089" t="n">
        <v>53.01554336468129</v>
      </c>
      <c r="O1089" t="n">
        <v>16.74595088819227</v>
      </c>
      <c r="P1089" t="n">
        <v>105.6513468958209</v>
      </c>
      <c r="Q1089" t="n">
        <v>120.0028735632184</v>
      </c>
      <c r="R1089" t="n">
        <v>23.48367777889371</v>
      </c>
      <c r="S1089" t="n">
        <v>22.34273360741361</v>
      </c>
      <c r="T1089" t="n">
        <v>18.05386355211673</v>
      </c>
      <c r="U1089" t="n">
        <v>15.04737753699664</v>
      </c>
      <c r="V1089" t="n">
        <v>21.5411340396215</v>
      </c>
      <c r="W1089" t="n">
        <v>45.94644723092999</v>
      </c>
      <c r="X1089" t="n">
        <v>22.14280392739181</v>
      </c>
      <c r="Y1089" t="n">
        <v>18.00869949988437</v>
      </c>
      <c r="Z1089" t="n">
        <v>25.74555903866249</v>
      </c>
      <c r="AA1089" t="n">
        <v>58.19366852886406</v>
      </c>
      <c r="AB1089" t="n">
        <v>16.05907498718945</v>
      </c>
      <c r="AC1089" t="n">
        <v>19.79787522032263</v>
      </c>
    </row>
    <row r="1090">
      <c r="A1090" t="n">
        <v>66.71094566353187</v>
      </c>
      <c r="B1090" t="n">
        <v>70.13727795193313</v>
      </c>
      <c r="C1090" t="n">
        <v>14.48896094241305</v>
      </c>
      <c r="D1090" t="n">
        <v>98.95670391061452</v>
      </c>
      <c r="E1090" t="n">
        <v>40.42651840988189</v>
      </c>
      <c r="F1090" t="n">
        <v>185.9013035381751</v>
      </c>
      <c r="G1090" t="n">
        <v>30.08800244413408</v>
      </c>
      <c r="H1090" t="n">
        <v>13.58798703500695</v>
      </c>
      <c r="I1090" t="n">
        <v>26.0404492051662</v>
      </c>
      <c r="J1090" t="n">
        <v>14.60030406943661</v>
      </c>
      <c r="K1090" t="n">
        <v>15.24156247129625</v>
      </c>
      <c r="L1090" t="n">
        <v>0</v>
      </c>
      <c r="M1090" t="n">
        <v>23.19825421058028</v>
      </c>
      <c r="N1090" t="n">
        <v>53.01554336468129</v>
      </c>
      <c r="O1090" t="n">
        <v>16.74595088819227</v>
      </c>
      <c r="P1090" t="n">
        <v>109.6621177955379</v>
      </c>
      <c r="Q1090" t="n">
        <v>120.0028735632184</v>
      </c>
      <c r="R1090" t="n">
        <v>23.68739867498356</v>
      </c>
      <c r="S1090" t="n">
        <v>21.61753695880909</v>
      </c>
      <c r="T1090" t="n">
        <v>18.24321485476388</v>
      </c>
      <c r="U1090" t="n">
        <v>15.447068607329</v>
      </c>
      <c r="V1090" t="n">
        <v>21.58629551692843</v>
      </c>
      <c r="W1090" t="n">
        <v>45.94644723092999</v>
      </c>
      <c r="X1090" t="n">
        <v>22.75703761923409</v>
      </c>
      <c r="Y1090" t="n">
        <v>17.14880893050807</v>
      </c>
      <c r="Z1090" t="n">
        <v>25.74555903866249</v>
      </c>
      <c r="AA1090" t="n">
        <v>58.19366852886406</v>
      </c>
      <c r="AB1090" t="n">
        <v>14.97575395771246</v>
      </c>
      <c r="AC1090" t="n">
        <v>18.31339893926725</v>
      </c>
    </row>
    <row r="1091">
      <c r="A1091" t="n">
        <v>66.71094566353187</v>
      </c>
      <c r="B1091" t="n">
        <v>70.13727795193313</v>
      </c>
      <c r="C1091" t="n">
        <v>15.09080845840767</v>
      </c>
      <c r="D1091" t="n">
        <v>98.95670391061452</v>
      </c>
      <c r="E1091" t="n">
        <v>39.59796211744828</v>
      </c>
      <c r="F1091" t="n">
        <v>185.9013035381751</v>
      </c>
      <c r="G1091" t="n">
        <v>30.08800244413408</v>
      </c>
      <c r="H1091" t="n">
        <v>13.28081199548609</v>
      </c>
      <c r="I1091" t="n">
        <v>26.94910162452608</v>
      </c>
      <c r="J1091" t="n">
        <v>14.08350314026342</v>
      </c>
      <c r="K1091" t="n">
        <v>16.14338036612142</v>
      </c>
      <c r="L1091" t="n">
        <v>0</v>
      </c>
      <c r="M1091" t="n">
        <v>23.58253415628157</v>
      </c>
      <c r="N1091" t="n">
        <v>53.01554336468129</v>
      </c>
      <c r="O1091" t="n">
        <v>16.74595088819227</v>
      </c>
      <c r="P1091" t="n">
        <v>100.5596739173401</v>
      </c>
      <c r="Q1091" t="n">
        <v>120.0028735632184</v>
      </c>
      <c r="R1091" t="n">
        <v>24.46645423954111</v>
      </c>
      <c r="S1091" t="n">
        <v>23.02859088238894</v>
      </c>
      <c r="T1091" t="n">
        <v>17.7039861356355</v>
      </c>
      <c r="U1091" t="n">
        <v>15.99108865124065</v>
      </c>
      <c r="V1091" t="n">
        <v>21.92213986343453</v>
      </c>
      <c r="W1091" t="n">
        <v>45.94644723092999</v>
      </c>
      <c r="X1091" t="n">
        <v>20.79599850757929</v>
      </c>
      <c r="Y1091" t="n">
        <v>16.98569248636844</v>
      </c>
      <c r="Z1091" t="n">
        <v>25.74555903866249</v>
      </c>
      <c r="AA1091" t="n">
        <v>58.19366852886406</v>
      </c>
      <c r="AB1091" t="n">
        <v>15.24065332113992</v>
      </c>
      <c r="AC1091" t="n">
        <v>20.0062132515393</v>
      </c>
    </row>
    <row r="1092">
      <c r="A1092" t="n">
        <v>66.71094566353187</v>
      </c>
      <c r="B1092" t="n">
        <v>70.13727795193313</v>
      </c>
      <c r="C1092" t="n">
        <v>14.561989945971</v>
      </c>
      <c r="D1092" t="n">
        <v>98.95670391061452</v>
      </c>
      <c r="E1092" t="n">
        <v>39.38259004901231</v>
      </c>
      <c r="F1092" t="n">
        <v>185.9013035381751</v>
      </c>
      <c r="G1092" t="n">
        <v>30.08800244413408</v>
      </c>
      <c r="H1092" t="n">
        <v>12.85360632519677</v>
      </c>
      <c r="I1092" t="n">
        <v>27.3452175876523</v>
      </c>
      <c r="J1092" t="n">
        <v>15.03192931636191</v>
      </c>
      <c r="K1092" t="n">
        <v>16.12295840098431</v>
      </c>
      <c r="L1092" t="n">
        <v>0</v>
      </c>
      <c r="M1092" t="n">
        <v>23.10581427659735</v>
      </c>
      <c r="N1092" t="n">
        <v>53.01554336468129</v>
      </c>
      <c r="O1092" t="n">
        <v>16.74595088819227</v>
      </c>
      <c r="P1092" t="n">
        <v>100.6417718024489</v>
      </c>
      <c r="Q1092" t="n">
        <v>120.0028735632184</v>
      </c>
      <c r="R1092" t="n">
        <v>24.78418304076848</v>
      </c>
      <c r="S1092" t="n">
        <v>22.63616701826071</v>
      </c>
      <c r="T1092" t="n">
        <v>18.17478634732278</v>
      </c>
      <c r="U1092" t="n">
        <v>16.38968278804215</v>
      </c>
      <c r="V1092" t="n">
        <v>23.57728175549529</v>
      </c>
      <c r="W1092" t="n">
        <v>45.94644723092999</v>
      </c>
      <c r="X1092" t="n">
        <v>22.35046285771557</v>
      </c>
      <c r="Y1092" t="n">
        <v>18.31812691899373</v>
      </c>
      <c r="Z1092" t="n">
        <v>25.74555903866249</v>
      </c>
      <c r="AA1092" t="n">
        <v>58.19366852886406</v>
      </c>
      <c r="AB1092" t="n">
        <v>15.215713258578</v>
      </c>
      <c r="AC1092" t="n">
        <v>19.64900626931782</v>
      </c>
    </row>
    <row r="1093">
      <c r="A1093" t="n">
        <v>66.71094566353187</v>
      </c>
      <c r="B1093" t="n">
        <v>70.13727795193313</v>
      </c>
      <c r="C1093" t="n">
        <v>14.5151150418268</v>
      </c>
      <c r="D1093" t="n">
        <v>98.95670391061452</v>
      </c>
      <c r="E1093" t="n">
        <v>39.33866237073524</v>
      </c>
      <c r="F1093" t="n">
        <v>185.9013035381751</v>
      </c>
      <c r="G1093" t="n">
        <v>30.08800244413408</v>
      </c>
      <c r="H1093" t="n">
        <v>13.63345817262555</v>
      </c>
      <c r="I1093" t="n">
        <v>28.14446663244014</v>
      </c>
      <c r="J1093" t="n">
        <v>13.95118107885291</v>
      </c>
      <c r="K1093" t="n">
        <v>15.2796497481179</v>
      </c>
      <c r="L1093" t="n">
        <v>0</v>
      </c>
      <c r="M1093" t="n">
        <v>22.41685906083177</v>
      </c>
      <c r="N1093" t="n">
        <v>53.01554336468129</v>
      </c>
      <c r="O1093" t="n">
        <v>16.74595088819227</v>
      </c>
      <c r="P1093" t="n">
        <v>104.9567554348132</v>
      </c>
      <c r="Q1093" t="n">
        <v>120.0028735632184</v>
      </c>
      <c r="R1093" t="n">
        <v>24.28234968766849</v>
      </c>
      <c r="S1093" t="n">
        <v>22.86566806270175</v>
      </c>
      <c r="T1093" t="n">
        <v>18.1770901186479</v>
      </c>
      <c r="U1093" t="n">
        <v>16.02283266348601</v>
      </c>
      <c r="V1093" t="n">
        <v>22.82538437859021</v>
      </c>
      <c r="W1093" t="n">
        <v>45.94644723092999</v>
      </c>
      <c r="X1093" t="n">
        <v>21.73252915131082</v>
      </c>
      <c r="Y1093" t="n">
        <v>18.11107473764192</v>
      </c>
      <c r="Z1093" t="n">
        <v>25.74555903866249</v>
      </c>
      <c r="AA1093" t="n">
        <v>58.19366852886406</v>
      </c>
      <c r="AB1093" t="n">
        <v>15.89056001082822</v>
      </c>
      <c r="AC1093" t="n">
        <v>19.50086007582643</v>
      </c>
    </row>
    <row r="1094">
      <c r="A1094" t="n">
        <v>66.71094566353187</v>
      </c>
      <c r="B1094" t="n">
        <v>70.13727795193313</v>
      </c>
      <c r="C1094" t="n">
        <v>15.0032551886199</v>
      </c>
      <c r="D1094" t="n">
        <v>98.95670391061452</v>
      </c>
      <c r="E1094" t="n">
        <v>41.6513284871062</v>
      </c>
      <c r="F1094" t="n">
        <v>185.9013035381751</v>
      </c>
      <c r="G1094" t="n">
        <v>30.08800244413408</v>
      </c>
      <c r="H1094" t="n">
        <v>13.55098541048146</v>
      </c>
      <c r="I1094" t="n">
        <v>27.69559148868607</v>
      </c>
      <c r="J1094" t="n">
        <v>14.50942863571165</v>
      </c>
      <c r="K1094" t="n">
        <v>15.31872072781041</v>
      </c>
      <c r="L1094" t="n">
        <v>0</v>
      </c>
      <c r="M1094" t="n">
        <v>21.97549069594037</v>
      </c>
      <c r="N1094" t="n">
        <v>53.01554336468129</v>
      </c>
      <c r="O1094" t="n">
        <v>16.74595088819227</v>
      </c>
      <c r="P1094" t="n">
        <v>108.196586741327</v>
      </c>
      <c r="Q1094" t="n">
        <v>120.0028735632184</v>
      </c>
      <c r="R1094" t="n">
        <v>25.02601223642412</v>
      </c>
      <c r="S1094" t="n">
        <v>22.0120623551164</v>
      </c>
      <c r="T1094" t="n">
        <v>17.12731884550456</v>
      </c>
      <c r="U1094" t="n">
        <v>15.02156634637307</v>
      </c>
      <c r="V1094" t="n">
        <v>22.20372021372401</v>
      </c>
      <c r="W1094" t="n">
        <v>45.94644723092999</v>
      </c>
      <c r="X1094" t="n">
        <v>21.36961469838097</v>
      </c>
      <c r="Y1094" t="n">
        <v>16.59841597002732</v>
      </c>
      <c r="Z1094" t="n">
        <v>25.74555903866249</v>
      </c>
      <c r="AA1094" t="n">
        <v>58.19366852886406</v>
      </c>
      <c r="AB1094" t="n">
        <v>15.1408149676251</v>
      </c>
      <c r="AC1094" t="n">
        <v>18.95254349238385</v>
      </c>
    </row>
    <row r="1095">
      <c r="A1095" t="n">
        <v>66.71094566353187</v>
      </c>
      <c r="B1095" t="n">
        <v>70.13727795193313</v>
      </c>
      <c r="C1095" t="n">
        <v>14.74147968354624</v>
      </c>
      <c r="D1095" t="n">
        <v>98.95670391061452</v>
      </c>
      <c r="E1095" t="n">
        <v>41.46063459565428</v>
      </c>
      <c r="F1095" t="n">
        <v>185.9013035381751</v>
      </c>
      <c r="G1095" t="n">
        <v>30.08800244413408</v>
      </c>
      <c r="H1095" t="n">
        <v>13.93815955677535</v>
      </c>
      <c r="I1095" t="n">
        <v>26.38170748689932</v>
      </c>
      <c r="J1095" t="n">
        <v>15.05119846748457</v>
      </c>
      <c r="K1095" t="n">
        <v>16.2019913503449</v>
      </c>
      <c r="L1095" t="n">
        <v>0</v>
      </c>
      <c r="M1095" t="n">
        <v>22.43335842794211</v>
      </c>
      <c r="N1095" t="n">
        <v>53.01554336468129</v>
      </c>
      <c r="O1095" t="n">
        <v>16.74595088819227</v>
      </c>
      <c r="P1095" t="n">
        <v>109.0012880132313</v>
      </c>
      <c r="Q1095" t="n">
        <v>120.0028735632184</v>
      </c>
      <c r="R1095" t="n">
        <v>23.47968227481151</v>
      </c>
      <c r="S1095" t="n">
        <v>23.26551586265454</v>
      </c>
      <c r="T1095" t="n">
        <v>17.77296259293419</v>
      </c>
      <c r="U1095" t="n">
        <v>15.48267697286035</v>
      </c>
      <c r="V1095" t="n">
        <v>23.09007056655039</v>
      </c>
      <c r="W1095" t="n">
        <v>45.94644723092999</v>
      </c>
      <c r="X1095" t="n">
        <v>21.4018229459986</v>
      </c>
      <c r="Y1095" t="n">
        <v>17.48560940730714</v>
      </c>
      <c r="Z1095" t="n">
        <v>25.74555903866249</v>
      </c>
      <c r="AA1095" t="n">
        <v>58.19366852886406</v>
      </c>
      <c r="AB1095" t="n">
        <v>15.51460789439924</v>
      </c>
      <c r="AC1095" t="n">
        <v>20.09121112812697</v>
      </c>
    </row>
    <row r="1096">
      <c r="A1096" t="n">
        <v>66.71094566353187</v>
      </c>
      <c r="B1096" t="n">
        <v>70.13727795193313</v>
      </c>
      <c r="C1096" t="n">
        <v>14.4571727408999</v>
      </c>
      <c r="D1096" t="n">
        <v>98.95670391061452</v>
      </c>
      <c r="E1096" t="n">
        <v>41.07483301666203</v>
      </c>
      <c r="F1096" t="n">
        <v>185.9013035381751</v>
      </c>
      <c r="G1096" t="n">
        <v>30.08800244413408</v>
      </c>
      <c r="H1096" t="n">
        <v>13.0935438601357</v>
      </c>
      <c r="I1096" t="n">
        <v>28.08462222582495</v>
      </c>
      <c r="J1096" t="n">
        <v>14.57171188809456</v>
      </c>
      <c r="K1096" t="n">
        <v>15.90686355245916</v>
      </c>
      <c r="L1096" t="n">
        <v>0</v>
      </c>
      <c r="M1096" t="n">
        <v>23.89290895050943</v>
      </c>
      <c r="N1096" t="n">
        <v>53.01554336468129</v>
      </c>
      <c r="O1096" t="n">
        <v>16.74595088819227</v>
      </c>
      <c r="P1096" t="n">
        <v>107.4460920391601</v>
      </c>
      <c r="Q1096" t="n">
        <v>120.0028735632184</v>
      </c>
      <c r="R1096" t="n">
        <v>25.39054990273184</v>
      </c>
      <c r="S1096" t="n">
        <v>21.62320142885778</v>
      </c>
      <c r="T1096" t="n">
        <v>18.44674912088192</v>
      </c>
      <c r="U1096" t="n">
        <v>16.19616586220436</v>
      </c>
      <c r="V1096" t="n">
        <v>22.67395776006214</v>
      </c>
      <c r="W1096" t="n">
        <v>45.94644723092999</v>
      </c>
      <c r="X1096" t="n">
        <v>21.4230366584353</v>
      </c>
      <c r="Y1096" t="n">
        <v>17.51972045974766</v>
      </c>
      <c r="Z1096" t="n">
        <v>25.74555903866249</v>
      </c>
      <c r="AA1096" t="n">
        <v>58.19366852886406</v>
      </c>
      <c r="AB1096" t="n">
        <v>14.96576976019431</v>
      </c>
      <c r="AC1096" t="n">
        <v>18.36985345718817</v>
      </c>
    </row>
    <row r="1097">
      <c r="A1097" t="n">
        <v>66.71094566353187</v>
      </c>
      <c r="B1097" t="n">
        <v>70.13727795193313</v>
      </c>
      <c r="C1097" t="n">
        <v>15.34552981304789</v>
      </c>
      <c r="D1097" t="n">
        <v>98.95670391061452</v>
      </c>
      <c r="E1097" t="n">
        <v>41.00023733448867</v>
      </c>
      <c r="F1097" t="n">
        <v>185.9013035381751</v>
      </c>
      <c r="G1097" t="n">
        <v>30.08800244413408</v>
      </c>
      <c r="H1097" t="n">
        <v>13.94292293085802</v>
      </c>
      <c r="I1097" t="n">
        <v>27.55557570818035</v>
      </c>
      <c r="J1097" t="n">
        <v>14.90810326044539</v>
      </c>
      <c r="K1097" t="n">
        <v>15.71373981305037</v>
      </c>
      <c r="L1097" t="n">
        <v>0</v>
      </c>
      <c r="M1097" t="n">
        <v>24.14449220384889</v>
      </c>
      <c r="N1097" t="n">
        <v>53.01554336468129</v>
      </c>
      <c r="O1097" t="n">
        <v>16.74595088819227</v>
      </c>
      <c r="P1097" t="n">
        <v>102.0941292514528</v>
      </c>
      <c r="Q1097" t="n">
        <v>120.0028735632184</v>
      </c>
      <c r="R1097" t="n">
        <v>24.57020065188502</v>
      </c>
      <c r="S1097" t="n">
        <v>21.92690578051005</v>
      </c>
      <c r="T1097" t="n">
        <v>16.90246749331773</v>
      </c>
      <c r="U1097" t="n">
        <v>16.28017533652264</v>
      </c>
      <c r="V1097" t="n">
        <v>23.11702036638213</v>
      </c>
      <c r="W1097" t="n">
        <v>45.94644723092999</v>
      </c>
      <c r="X1097" t="n">
        <v>21.04689670780774</v>
      </c>
      <c r="Y1097" t="n">
        <v>17.40434899100999</v>
      </c>
      <c r="Z1097" t="n">
        <v>25.74555903866249</v>
      </c>
      <c r="AA1097" t="n">
        <v>58.19366852886406</v>
      </c>
      <c r="AB1097" t="n">
        <v>15.84501431460811</v>
      </c>
      <c r="AC1097" t="n">
        <v>19.94003074490289</v>
      </c>
    </row>
    <row r="1098">
      <c r="A1098" t="n">
        <v>66.71094566353187</v>
      </c>
      <c r="B1098" t="n">
        <v>70.13727795193313</v>
      </c>
      <c r="C1098" t="n">
        <v>15.41174595392935</v>
      </c>
      <c r="D1098" t="n">
        <v>98.95670391061452</v>
      </c>
      <c r="E1098" t="n">
        <v>39.57679822095778</v>
      </c>
      <c r="F1098" t="n">
        <v>185.9013035381751</v>
      </c>
      <c r="G1098" t="n">
        <v>30.08800244413408</v>
      </c>
      <c r="H1098" t="n">
        <v>12.86143530417757</v>
      </c>
      <c r="I1098" t="n">
        <v>28.18158964698359</v>
      </c>
      <c r="J1098" t="n">
        <v>14.15060354059415</v>
      </c>
      <c r="K1098" t="n">
        <v>16.23460741492428</v>
      </c>
      <c r="L1098" t="n">
        <v>0</v>
      </c>
      <c r="M1098" t="n">
        <v>23.22846150695749</v>
      </c>
      <c r="N1098" t="n">
        <v>53.01554336468129</v>
      </c>
      <c r="O1098" t="n">
        <v>16.74595088819227</v>
      </c>
      <c r="P1098" t="n">
        <v>107.7444633495539</v>
      </c>
      <c r="Q1098" t="n">
        <v>120.0028735632184</v>
      </c>
      <c r="R1098" t="n">
        <v>23.91885706393101</v>
      </c>
      <c r="S1098" t="n">
        <v>21.49866883761023</v>
      </c>
      <c r="T1098" t="n">
        <v>17.83747098662962</v>
      </c>
      <c r="U1098" t="n">
        <v>15.11667988701393</v>
      </c>
      <c r="V1098" t="n">
        <v>22.13045782081813</v>
      </c>
      <c r="W1098" t="n">
        <v>45.94644723092999</v>
      </c>
      <c r="X1098" t="n">
        <v>20.69766831751565</v>
      </c>
      <c r="Y1098" t="n">
        <v>17.14345019870727</v>
      </c>
      <c r="Z1098" t="n">
        <v>25.74555903866249</v>
      </c>
      <c r="AA1098" t="n">
        <v>58.19366852886406</v>
      </c>
      <c r="AB1098" t="n">
        <v>15.60969689905114</v>
      </c>
      <c r="AC1098" t="n">
        <v>19.97859968654126</v>
      </c>
    </row>
    <row r="1099">
      <c r="A1099" t="n">
        <v>66.71094566353187</v>
      </c>
      <c r="B1099" t="n">
        <v>70.13727795193313</v>
      </c>
      <c r="C1099" t="n">
        <v>14.3810746046629</v>
      </c>
      <c r="D1099" t="n">
        <v>98.95670391061452</v>
      </c>
      <c r="E1099" t="n">
        <v>41.00137618796749</v>
      </c>
      <c r="F1099" t="n">
        <v>185.9013035381751</v>
      </c>
      <c r="G1099" t="n">
        <v>30.08800244413408</v>
      </c>
      <c r="H1099" t="n">
        <v>13.63462548403909</v>
      </c>
      <c r="I1099" t="n">
        <v>28.01680495510848</v>
      </c>
      <c r="J1099" t="n">
        <v>14.44980579522655</v>
      </c>
      <c r="K1099" t="n">
        <v>16.09793082726882</v>
      </c>
      <c r="L1099" t="n">
        <v>0</v>
      </c>
      <c r="M1099" t="n">
        <v>23.84400387552531</v>
      </c>
      <c r="N1099" t="n">
        <v>53.01554336468129</v>
      </c>
      <c r="O1099" t="n">
        <v>16.74595088819227</v>
      </c>
      <c r="P1099" t="n">
        <v>102.0591370494872</v>
      </c>
      <c r="Q1099" t="n">
        <v>120.0028735632184</v>
      </c>
      <c r="R1099" t="n">
        <v>24.44221491841181</v>
      </c>
      <c r="S1099" t="n">
        <v>23.04003350337789</v>
      </c>
      <c r="T1099" t="n">
        <v>17.3454885884878</v>
      </c>
      <c r="U1099" t="n">
        <v>15.38581327706356</v>
      </c>
      <c r="V1099" t="n">
        <v>22.96899881392807</v>
      </c>
      <c r="W1099" t="n">
        <v>45.94644723092999</v>
      </c>
      <c r="X1099" t="n">
        <v>21.83045156377102</v>
      </c>
      <c r="Y1099" t="n">
        <v>17.81981497900938</v>
      </c>
      <c r="Z1099" t="n">
        <v>25.74555903866249</v>
      </c>
      <c r="AA1099" t="n">
        <v>58.19366852886406</v>
      </c>
      <c r="AB1099" t="n">
        <v>16.15276873285499</v>
      </c>
      <c r="AC1099" t="n">
        <v>19.30377927237206</v>
      </c>
    </row>
    <row r="1100">
      <c r="A1100" t="n">
        <v>66.71094566353187</v>
      </c>
      <c r="B1100" t="n">
        <v>70.13727795193313</v>
      </c>
      <c r="C1100" t="n">
        <v>14.14278212358126</v>
      </c>
      <c r="D1100" t="n">
        <v>98.95670391061452</v>
      </c>
      <c r="E1100" t="n">
        <v>39.19469227084195</v>
      </c>
      <c r="F1100" t="n">
        <v>185.9013035381751</v>
      </c>
      <c r="G1100" t="n">
        <v>30.08800244413408</v>
      </c>
      <c r="H1100" t="n">
        <v>13.37718685929811</v>
      </c>
      <c r="I1100" t="n">
        <v>26.10522631474504</v>
      </c>
      <c r="J1100" t="n">
        <v>14.83852498355506</v>
      </c>
      <c r="K1100" t="n">
        <v>14.87074469617532</v>
      </c>
      <c r="L1100" t="n">
        <v>0</v>
      </c>
      <c r="M1100" t="n">
        <v>22.03859368687902</v>
      </c>
      <c r="N1100" t="n">
        <v>53.01554336468129</v>
      </c>
      <c r="O1100" t="n">
        <v>16.74595088819227</v>
      </c>
      <c r="P1100" t="n">
        <v>99.93146548489301</v>
      </c>
      <c r="Q1100" t="n">
        <v>120.0028735632184</v>
      </c>
      <c r="R1100" t="n">
        <v>24.18614812433738</v>
      </c>
      <c r="S1100" t="n">
        <v>23.21261578967716</v>
      </c>
      <c r="T1100" t="n">
        <v>17.38268670934505</v>
      </c>
      <c r="U1100" t="n">
        <v>15.47864324684746</v>
      </c>
      <c r="V1100" t="n">
        <v>23.62434203932022</v>
      </c>
      <c r="W1100" t="n">
        <v>45.94644723092999</v>
      </c>
      <c r="X1100" t="n">
        <v>21.71843873864908</v>
      </c>
      <c r="Y1100" t="n">
        <v>17.24151105841936</v>
      </c>
      <c r="Z1100" t="n">
        <v>25.74555903866249</v>
      </c>
      <c r="AA1100" t="n">
        <v>58.19366852886406</v>
      </c>
      <c r="AB1100" t="n">
        <v>15.29819780781499</v>
      </c>
      <c r="AC1100" t="n">
        <v>19.49965884303239</v>
      </c>
    </row>
    <row r="1101">
      <c r="A1101" t="n">
        <v>66.71094566353187</v>
      </c>
      <c r="B1101" t="n">
        <v>70.13727795193313</v>
      </c>
      <c r="C1101" t="n">
        <v>14.63162137079909</v>
      </c>
      <c r="D1101" t="n">
        <v>98.95670391061452</v>
      </c>
      <c r="E1101" t="n">
        <v>42.74487172338097</v>
      </c>
      <c r="F1101" t="n">
        <v>185.9013035381751</v>
      </c>
      <c r="G1101" t="n">
        <v>30.08800244413408</v>
      </c>
      <c r="H1101" t="n">
        <v>13.28888032203836</v>
      </c>
      <c r="I1101" t="n">
        <v>28.3586571489814</v>
      </c>
      <c r="J1101" t="n">
        <v>15.09317441328167</v>
      </c>
      <c r="K1101" t="n">
        <v>15.52933125954213</v>
      </c>
      <c r="L1101" t="n">
        <v>0</v>
      </c>
      <c r="M1101" t="n">
        <v>23.90060051758929</v>
      </c>
      <c r="N1101" t="n">
        <v>53.01554336468129</v>
      </c>
      <c r="O1101" t="n">
        <v>16.74595088819227</v>
      </c>
      <c r="P1101" t="n">
        <v>101.3753172985805</v>
      </c>
      <c r="Q1101" t="n">
        <v>120.0028735632184</v>
      </c>
      <c r="R1101" t="n">
        <v>25.07668122154492</v>
      </c>
      <c r="S1101" t="n">
        <v>22.70264470757487</v>
      </c>
      <c r="T1101" t="n">
        <v>16.80721119530954</v>
      </c>
      <c r="U1101" t="n">
        <v>16.37506414651206</v>
      </c>
      <c r="V1101" t="n">
        <v>23.19435627588014</v>
      </c>
      <c r="W1101" t="n">
        <v>45.94644723092999</v>
      </c>
      <c r="X1101" t="n">
        <v>22.17730649563676</v>
      </c>
      <c r="Y1101" t="n">
        <v>17.92044444106323</v>
      </c>
      <c r="Z1101" t="n">
        <v>25.74555903866249</v>
      </c>
      <c r="AA1101" t="n">
        <v>58.19366852886406</v>
      </c>
      <c r="AB1101" t="n">
        <v>16.14306323001896</v>
      </c>
      <c r="AC1101" t="n">
        <v>18.67200827657455</v>
      </c>
    </row>
    <row r="1102">
      <c r="A1102" t="n">
        <v>66.71094566353187</v>
      </c>
      <c r="B1102" t="n">
        <v>70.13727795193313</v>
      </c>
      <c r="C1102" t="n">
        <v>15.31794314343618</v>
      </c>
      <c r="D1102" t="n">
        <v>98.95670391061452</v>
      </c>
      <c r="E1102" t="n">
        <v>39.1868605685194</v>
      </c>
      <c r="F1102" t="n">
        <v>185.9013035381751</v>
      </c>
      <c r="G1102" t="n">
        <v>30.08800244413408</v>
      </c>
      <c r="H1102" t="n">
        <v>13.42644619665009</v>
      </c>
      <c r="I1102" t="n">
        <v>26.98640331499768</v>
      </c>
      <c r="J1102" t="n">
        <v>14.73680113186465</v>
      </c>
      <c r="K1102" t="n">
        <v>16.14579531370592</v>
      </c>
      <c r="L1102" t="n">
        <v>0</v>
      </c>
      <c r="M1102" t="n">
        <v>22.59312485341551</v>
      </c>
      <c r="N1102" t="n">
        <v>53.01554336468129</v>
      </c>
      <c r="O1102" t="n">
        <v>16.74595088819227</v>
      </c>
      <c r="P1102" t="n">
        <v>109.9427784055112</v>
      </c>
      <c r="Q1102" t="n">
        <v>120.0028735632184</v>
      </c>
      <c r="R1102" t="n">
        <v>23.80763053813934</v>
      </c>
      <c r="S1102" t="n">
        <v>21.88511328603425</v>
      </c>
      <c r="T1102" t="n">
        <v>17.1945190022637</v>
      </c>
      <c r="U1102" t="n">
        <v>15.87687820792574</v>
      </c>
      <c r="V1102" t="n">
        <v>22.04183960444945</v>
      </c>
      <c r="W1102" t="n">
        <v>45.94644723092999</v>
      </c>
      <c r="X1102" t="n">
        <v>21.50457555421913</v>
      </c>
      <c r="Y1102" t="n">
        <v>16.66065893441614</v>
      </c>
      <c r="Z1102" t="n">
        <v>25.74555903866249</v>
      </c>
      <c r="AA1102" t="n">
        <v>58.19366852886406</v>
      </c>
      <c r="AB1102" t="n">
        <v>16.01936855309682</v>
      </c>
      <c r="AC1102" t="n">
        <v>18.34663416102627</v>
      </c>
    </row>
    <row r="1103">
      <c r="A1103" t="n">
        <v>66.71094566353187</v>
      </c>
      <c r="B1103" t="n">
        <v>70.13727795193313</v>
      </c>
      <c r="C1103" t="n">
        <v>15.3799185026649</v>
      </c>
      <c r="D1103" t="n">
        <v>98.95670391061452</v>
      </c>
      <c r="E1103" t="n">
        <v>40.68538115188343</v>
      </c>
      <c r="F1103" t="n">
        <v>185.9013035381751</v>
      </c>
      <c r="G1103" t="n">
        <v>30.08800244413408</v>
      </c>
      <c r="H1103" t="n">
        <v>13.14299688232228</v>
      </c>
      <c r="I1103" t="n">
        <v>28.4185217615196</v>
      </c>
      <c r="J1103" t="n">
        <v>14.15523677910433</v>
      </c>
      <c r="K1103" t="n">
        <v>14.92729397042055</v>
      </c>
      <c r="L1103" t="n">
        <v>0</v>
      </c>
      <c r="M1103" t="n">
        <v>22.3351694835354</v>
      </c>
      <c r="N1103" t="n">
        <v>53.01554336468129</v>
      </c>
      <c r="O1103" t="n">
        <v>16.74595088819227</v>
      </c>
      <c r="P1103" t="n">
        <v>107.2767671194096</v>
      </c>
      <c r="Q1103" t="n">
        <v>120.0028735632184</v>
      </c>
      <c r="R1103" t="n">
        <v>24.62896643727539</v>
      </c>
      <c r="S1103" t="n">
        <v>21.58955652221307</v>
      </c>
      <c r="T1103" t="n">
        <v>18.20373748191871</v>
      </c>
      <c r="U1103" t="n">
        <v>15.26370280458656</v>
      </c>
      <c r="V1103" t="n">
        <v>23.3578595043399</v>
      </c>
      <c r="W1103" t="n">
        <v>45.94644723092999</v>
      </c>
      <c r="X1103" t="n">
        <v>22.55604369613837</v>
      </c>
      <c r="Y1103" t="n">
        <v>17.03769876762624</v>
      </c>
      <c r="Z1103" t="n">
        <v>25.74555903866249</v>
      </c>
      <c r="AA1103" t="n">
        <v>58.19366852886406</v>
      </c>
      <c r="AB1103" t="n">
        <v>15.76000988883624</v>
      </c>
      <c r="AC1103" t="n">
        <v>18.76859859620204</v>
      </c>
    </row>
    <row r="1104">
      <c r="A1104" t="n">
        <v>66.71094566353187</v>
      </c>
      <c r="B1104" t="n">
        <v>70.13727795193313</v>
      </c>
      <c r="C1104" t="n">
        <v>14.3373849321136</v>
      </c>
      <c r="D1104" t="n">
        <v>98.95670391061452</v>
      </c>
      <c r="E1104" t="n">
        <v>38.95129525470718</v>
      </c>
      <c r="F1104" t="n">
        <v>185.9013035381751</v>
      </c>
      <c r="G1104" t="n">
        <v>30.08800244413408</v>
      </c>
      <c r="H1104" t="n">
        <v>13.08870630255589</v>
      </c>
      <c r="I1104" t="n">
        <v>26.26177385081828</v>
      </c>
      <c r="J1104" t="n">
        <v>14.01507043852839</v>
      </c>
      <c r="K1104" t="n">
        <v>14.86682050894938</v>
      </c>
      <c r="L1104" t="n">
        <v>0</v>
      </c>
      <c r="M1104" t="n">
        <v>22.56977059107942</v>
      </c>
      <c r="N1104" t="n">
        <v>53.01554336468129</v>
      </c>
      <c r="O1104" t="n">
        <v>16.74595088819227</v>
      </c>
      <c r="P1104" t="n">
        <v>101.3168429390866</v>
      </c>
      <c r="Q1104" t="n">
        <v>120.0028735632184</v>
      </c>
      <c r="R1104" t="n">
        <v>24.88742990898916</v>
      </c>
      <c r="S1104" t="n">
        <v>22.14245617961112</v>
      </c>
      <c r="T1104" t="n">
        <v>16.80513839973486</v>
      </c>
      <c r="U1104" t="n">
        <v>15.88091474362886</v>
      </c>
      <c r="V1104" t="n">
        <v>21.97383875864826</v>
      </c>
      <c r="W1104" t="n">
        <v>45.94644723092999</v>
      </c>
      <c r="X1104" t="n">
        <v>22.22876866420436</v>
      </c>
      <c r="Y1104" t="n">
        <v>17.15728132583168</v>
      </c>
      <c r="Z1104" t="n">
        <v>25.74555903866249</v>
      </c>
      <c r="AA1104" t="n">
        <v>58.19366852886406</v>
      </c>
      <c r="AB1104" t="n">
        <v>15.80721182724991</v>
      </c>
      <c r="AC1104" t="n">
        <v>19.77137039637558</v>
      </c>
    </row>
    <row r="1105">
      <c r="A1105" t="n">
        <v>66.71094566353187</v>
      </c>
      <c r="B1105" t="n">
        <v>70.13727795193313</v>
      </c>
      <c r="C1105" t="n">
        <v>15.28346953766355</v>
      </c>
      <c r="D1105" t="n">
        <v>98.95670391061452</v>
      </c>
      <c r="E1105" t="n">
        <v>42.17208422491054</v>
      </c>
      <c r="F1105" t="n">
        <v>185.9013035381751</v>
      </c>
      <c r="G1105" t="n">
        <v>30.08800244413408</v>
      </c>
      <c r="H1105" t="n">
        <v>13.92900841635132</v>
      </c>
      <c r="I1105" t="n">
        <v>27.90550134074916</v>
      </c>
      <c r="J1105" t="n">
        <v>15.02519276868071</v>
      </c>
      <c r="K1105" t="n">
        <v>16.08886238100628</v>
      </c>
      <c r="L1105" t="n">
        <v>0</v>
      </c>
      <c r="M1105" t="n">
        <v>23.07978546348796</v>
      </c>
      <c r="N1105" t="n">
        <v>53.01554336468129</v>
      </c>
      <c r="O1105" t="n">
        <v>16.74595088819227</v>
      </c>
      <c r="P1105" t="n">
        <v>103.0355448054175</v>
      </c>
      <c r="Q1105" t="n">
        <v>120.0028735632184</v>
      </c>
      <c r="R1105" t="n">
        <v>25.47609710401723</v>
      </c>
      <c r="S1105" t="n">
        <v>22.35303086520859</v>
      </c>
      <c r="T1105" t="n">
        <v>17.23993590359061</v>
      </c>
      <c r="U1105" t="n">
        <v>16.11408715318213</v>
      </c>
      <c r="V1105" t="n">
        <v>22.25923267550369</v>
      </c>
      <c r="W1105" t="n">
        <v>45.94644723092999</v>
      </c>
      <c r="X1105" t="n">
        <v>22.03474313543201</v>
      </c>
      <c r="Y1105" t="n">
        <v>16.62055923811224</v>
      </c>
      <c r="Z1105" t="n">
        <v>25.74555903866249</v>
      </c>
      <c r="AA1105" t="n">
        <v>58.19366852886406</v>
      </c>
      <c r="AB1105" t="n">
        <v>15.23420283804425</v>
      </c>
      <c r="AC1105" t="n">
        <v>18.82875247989362</v>
      </c>
    </row>
    <row r="1106">
      <c r="A1106" t="n">
        <v>66.71094566353187</v>
      </c>
      <c r="B1106" t="n">
        <v>70.13727795193313</v>
      </c>
      <c r="C1106" t="n">
        <v>14.30372951962142</v>
      </c>
      <c r="D1106" t="n">
        <v>98.95670391061452</v>
      </c>
      <c r="E1106" t="n">
        <v>39.63023346287596</v>
      </c>
      <c r="F1106" t="n">
        <v>185.9013035381751</v>
      </c>
      <c r="G1106" t="n">
        <v>30.08800244413408</v>
      </c>
      <c r="H1106" t="n">
        <v>13.14862900126762</v>
      </c>
      <c r="I1106" t="n">
        <v>26.58136224810358</v>
      </c>
      <c r="J1106" t="n">
        <v>14.60747915033094</v>
      </c>
      <c r="K1106" t="n">
        <v>15.96201328901266</v>
      </c>
      <c r="L1106" t="n">
        <v>0</v>
      </c>
      <c r="M1106" t="n">
        <v>23.2864738662604</v>
      </c>
      <c r="N1106" t="n">
        <v>53.01554336468129</v>
      </c>
      <c r="O1106" t="n">
        <v>16.74595088819227</v>
      </c>
      <c r="P1106" t="n">
        <v>109.0485910570517</v>
      </c>
      <c r="Q1106" t="n">
        <v>120.0028735632184</v>
      </c>
      <c r="R1106" t="n">
        <v>23.33133743180183</v>
      </c>
      <c r="S1106" t="n">
        <v>22.55231430311897</v>
      </c>
      <c r="T1106" t="n">
        <v>18.43512246841743</v>
      </c>
      <c r="U1106" t="n">
        <v>15.53876061594893</v>
      </c>
      <c r="V1106" t="n">
        <v>22.08171050534437</v>
      </c>
      <c r="W1106" t="n">
        <v>45.94644723092999</v>
      </c>
      <c r="X1106" t="n">
        <v>21.6791524813207</v>
      </c>
      <c r="Y1106" t="n">
        <v>16.99082656552777</v>
      </c>
      <c r="Z1106" t="n">
        <v>25.74555903866249</v>
      </c>
      <c r="AA1106" t="n">
        <v>58.19366852886406</v>
      </c>
      <c r="AB1106" t="n">
        <v>16.17988208282545</v>
      </c>
      <c r="AC1106" t="n">
        <v>19.58027911550723</v>
      </c>
    </row>
    <row r="1107">
      <c r="A1107" t="n">
        <v>66.71094566353187</v>
      </c>
      <c r="B1107" t="n">
        <v>70.13727795193313</v>
      </c>
      <c r="C1107" t="n">
        <v>14.71184821832021</v>
      </c>
      <c r="D1107" t="n">
        <v>98.95670391061452</v>
      </c>
      <c r="E1107" t="n">
        <v>42.74100781994787</v>
      </c>
      <c r="F1107" t="n">
        <v>185.9013035381751</v>
      </c>
      <c r="G1107" t="n">
        <v>30.08800244413408</v>
      </c>
      <c r="H1107" t="n">
        <v>13.83691316105253</v>
      </c>
      <c r="I1107" t="n">
        <v>25.87626030830906</v>
      </c>
      <c r="J1107" t="n">
        <v>14.06966921652629</v>
      </c>
      <c r="K1107" t="n">
        <v>15.0143335426602</v>
      </c>
      <c r="L1107" t="n">
        <v>0</v>
      </c>
      <c r="M1107" t="n">
        <v>21.94620993566812</v>
      </c>
      <c r="N1107" t="n">
        <v>53.01554336468129</v>
      </c>
      <c r="O1107" t="n">
        <v>16.74595088819227</v>
      </c>
      <c r="P1107" t="n">
        <v>107.2689795853772</v>
      </c>
      <c r="Q1107" t="n">
        <v>120.0028735632184</v>
      </c>
      <c r="R1107" t="n">
        <v>24.62291723997254</v>
      </c>
      <c r="S1107" t="n">
        <v>23.20395696971284</v>
      </c>
      <c r="T1107" t="n">
        <v>16.95650693679438</v>
      </c>
      <c r="U1107" t="n">
        <v>16.45239449283185</v>
      </c>
      <c r="V1107" t="n">
        <v>23.68770103478555</v>
      </c>
      <c r="W1107" t="n">
        <v>45.94644723092999</v>
      </c>
      <c r="X1107" t="n">
        <v>20.97027614218842</v>
      </c>
      <c r="Y1107" t="n">
        <v>17.76516088591946</v>
      </c>
      <c r="Z1107" t="n">
        <v>25.74555903866249</v>
      </c>
      <c r="AA1107" t="n">
        <v>58.19366852886406</v>
      </c>
      <c r="AB1107" t="n">
        <v>15.77716921068538</v>
      </c>
      <c r="AC1107" t="n">
        <v>18.2022139001526</v>
      </c>
    </row>
    <row r="1108">
      <c r="A1108" t="n">
        <v>66.71094566353187</v>
      </c>
      <c r="B1108" t="n">
        <v>70.13727795193313</v>
      </c>
      <c r="C1108" t="n">
        <v>15.61708515798413</v>
      </c>
      <c r="D1108" t="n">
        <v>98.95670391061452</v>
      </c>
      <c r="E1108" t="n">
        <v>39.12925791031484</v>
      </c>
      <c r="F1108" t="n">
        <v>185.9013035381751</v>
      </c>
      <c r="G1108" t="n">
        <v>30.08800244413408</v>
      </c>
      <c r="H1108" t="n">
        <v>13.80229516947136</v>
      </c>
      <c r="I1108" t="n">
        <v>28.44966587568443</v>
      </c>
      <c r="J1108" t="n">
        <v>14.50816033818626</v>
      </c>
      <c r="K1108" t="n">
        <v>15.03590956633493</v>
      </c>
      <c r="L1108" t="n">
        <v>0</v>
      </c>
      <c r="M1108" t="n">
        <v>22.72194806834068</v>
      </c>
      <c r="N1108" t="n">
        <v>53.01554336468129</v>
      </c>
      <c r="O1108" t="n">
        <v>16.74595088819227</v>
      </c>
      <c r="P1108" t="n">
        <v>102.3342454526346</v>
      </c>
      <c r="Q1108" t="n">
        <v>120.0028735632184</v>
      </c>
      <c r="R1108" t="n">
        <v>23.99376918397369</v>
      </c>
      <c r="S1108" t="n">
        <v>23.61286467448959</v>
      </c>
      <c r="T1108" t="n">
        <v>18.04076629064636</v>
      </c>
      <c r="U1108" t="n">
        <v>16.2745726132442</v>
      </c>
      <c r="V1108" t="n">
        <v>22.11202603342858</v>
      </c>
      <c r="W1108" t="n">
        <v>45.94644723092999</v>
      </c>
      <c r="X1108" t="n">
        <v>20.74876727948385</v>
      </c>
      <c r="Y1108" t="n">
        <v>16.88155722551844</v>
      </c>
      <c r="Z1108" t="n">
        <v>25.74555903866249</v>
      </c>
      <c r="AA1108" t="n">
        <v>58.19366852886406</v>
      </c>
      <c r="AB1108" t="n">
        <v>15.58172221039474</v>
      </c>
      <c r="AC1108" t="n">
        <v>19.85704950325363</v>
      </c>
    </row>
    <row r="1109">
      <c r="A1109" t="n">
        <v>66.71094566353187</v>
      </c>
      <c r="B1109" t="n">
        <v>70.13727795193313</v>
      </c>
      <c r="C1109" t="n">
        <v>14.41810137537255</v>
      </c>
      <c r="D1109" t="n">
        <v>98.95670391061452</v>
      </c>
      <c r="E1109" t="n">
        <v>42.31409168385903</v>
      </c>
      <c r="F1109" t="n">
        <v>185.9013035381751</v>
      </c>
      <c r="G1109" t="n">
        <v>30.08800244413408</v>
      </c>
      <c r="H1109" t="n">
        <v>12.8859230788752</v>
      </c>
      <c r="I1109" t="n">
        <v>26.57768533051442</v>
      </c>
      <c r="J1109" t="n">
        <v>13.98605584350534</v>
      </c>
      <c r="K1109" t="n">
        <v>16.04778481863785</v>
      </c>
      <c r="L1109" t="n">
        <v>0</v>
      </c>
      <c r="M1109" t="n">
        <v>23.55635809907182</v>
      </c>
      <c r="N1109" t="n">
        <v>53.01554336468129</v>
      </c>
      <c r="O1109" t="n">
        <v>16.74595088819227</v>
      </c>
      <c r="P1109" t="n">
        <v>110.0354663149139</v>
      </c>
      <c r="Q1109" t="n">
        <v>120.0028735632184</v>
      </c>
      <c r="R1109" t="n">
        <v>24.06634193755374</v>
      </c>
      <c r="S1109" t="n">
        <v>23.29720413116132</v>
      </c>
      <c r="T1109" t="n">
        <v>18.44893414859786</v>
      </c>
      <c r="U1109" t="n">
        <v>15.95259301261298</v>
      </c>
      <c r="V1109" t="n">
        <v>22.96429212109128</v>
      </c>
      <c r="W1109" t="n">
        <v>45.94644723092999</v>
      </c>
      <c r="X1109" t="n">
        <v>22.16945774337525</v>
      </c>
      <c r="Y1109" t="n">
        <v>17.88815891944665</v>
      </c>
      <c r="Z1109" t="n">
        <v>25.74555903866249</v>
      </c>
      <c r="AA1109" t="n">
        <v>58.19366852886406</v>
      </c>
      <c r="AB1109" t="n">
        <v>15.68359317270117</v>
      </c>
      <c r="AC1109" t="n">
        <v>19.68931188135235</v>
      </c>
    </row>
    <row r="1110">
      <c r="A1110" t="n">
        <v>66.71094566353187</v>
      </c>
      <c r="B1110" t="n">
        <v>70.13727795193313</v>
      </c>
      <c r="C1110" t="n">
        <v>14.36064187029831</v>
      </c>
      <c r="D1110" t="n">
        <v>98.95670391061452</v>
      </c>
      <c r="E1110" t="n">
        <v>41.64109671865126</v>
      </c>
      <c r="F1110" t="n">
        <v>185.9013035381751</v>
      </c>
      <c r="G1110" t="n">
        <v>30.08800244413408</v>
      </c>
      <c r="H1110" t="n">
        <v>14.03168804935265</v>
      </c>
      <c r="I1110" t="n">
        <v>25.97308192739338</v>
      </c>
      <c r="J1110" t="n">
        <v>13.95532561732005</v>
      </c>
      <c r="K1110" t="n">
        <v>15.07949468734768</v>
      </c>
      <c r="L1110" t="n">
        <v>0</v>
      </c>
      <c r="M1110" t="n">
        <v>23.66218735769641</v>
      </c>
      <c r="N1110" t="n">
        <v>53.01554336468129</v>
      </c>
      <c r="O1110" t="n">
        <v>16.74595088819227</v>
      </c>
      <c r="P1110" t="n">
        <v>105.8875983019576</v>
      </c>
      <c r="Q1110" t="n">
        <v>120.0028735632184</v>
      </c>
      <c r="R1110" t="n">
        <v>24.14614768644385</v>
      </c>
      <c r="S1110" t="n">
        <v>22.27471732066925</v>
      </c>
      <c r="T1110" t="n">
        <v>18.26478853919965</v>
      </c>
      <c r="U1110" t="n">
        <v>15.56716070319914</v>
      </c>
      <c r="V1110" t="n">
        <v>23.0153055331355</v>
      </c>
      <c r="W1110" t="n">
        <v>45.94644723092999</v>
      </c>
      <c r="X1110" t="n">
        <v>20.85404803755421</v>
      </c>
      <c r="Y1110" t="n">
        <v>18.29437948909747</v>
      </c>
      <c r="Z1110" t="n">
        <v>25.74555903866249</v>
      </c>
      <c r="AA1110" t="n">
        <v>58.19366852886406</v>
      </c>
      <c r="AB1110" t="n">
        <v>14.93151661120371</v>
      </c>
      <c r="AC1110" t="n">
        <v>19.2909402638801</v>
      </c>
    </row>
    <row r="1111">
      <c r="A1111" t="n">
        <v>66.71094566353187</v>
      </c>
      <c r="B1111" t="n">
        <v>70.13727795193313</v>
      </c>
      <c r="C1111" t="n">
        <v>14.76054686837075</v>
      </c>
      <c r="D1111" t="n">
        <v>98.95670391061452</v>
      </c>
      <c r="E1111" t="n">
        <v>39.97284293618709</v>
      </c>
      <c r="F1111" t="n">
        <v>185.9013035381751</v>
      </c>
      <c r="G1111" t="n">
        <v>30.08800244413408</v>
      </c>
      <c r="H1111" t="n">
        <v>13.90771738897747</v>
      </c>
      <c r="I1111" t="n">
        <v>28.08762605362697</v>
      </c>
      <c r="J1111" t="n">
        <v>15.13915380428338</v>
      </c>
      <c r="K1111" t="n">
        <v>14.97826505787741</v>
      </c>
      <c r="L1111" t="n">
        <v>0</v>
      </c>
      <c r="M1111" t="n">
        <v>22.47119858229953</v>
      </c>
      <c r="N1111" t="n">
        <v>53.01554336468129</v>
      </c>
      <c r="O1111" t="n">
        <v>16.74595088819227</v>
      </c>
      <c r="P1111" t="n">
        <v>105.5442626696656</v>
      </c>
      <c r="Q1111" t="n">
        <v>120.0028735632184</v>
      </c>
      <c r="R1111" t="n">
        <v>23.92941411319699</v>
      </c>
      <c r="S1111" t="n">
        <v>21.52445076377082</v>
      </c>
      <c r="T1111" t="n">
        <v>18.204231186524</v>
      </c>
      <c r="U1111" t="n">
        <v>14.98692160919989</v>
      </c>
      <c r="V1111" t="n">
        <v>21.52345963741164</v>
      </c>
      <c r="W1111" t="n">
        <v>45.94644723092999</v>
      </c>
      <c r="X1111" t="n">
        <v>20.87209466225342</v>
      </c>
      <c r="Y1111" t="n">
        <v>17.461063165383</v>
      </c>
      <c r="Z1111" t="n">
        <v>25.74555903866249</v>
      </c>
      <c r="AA1111" t="n">
        <v>58.19366852886406</v>
      </c>
      <c r="AB1111" t="n">
        <v>15.74345316067622</v>
      </c>
      <c r="AC1111" t="n">
        <v>19.22428874293429</v>
      </c>
    </row>
    <row r="1112">
      <c r="A1112" t="n">
        <v>66.71094566353187</v>
      </c>
      <c r="B1112" t="n">
        <v>70.13727795193313</v>
      </c>
      <c r="C1112" t="n">
        <v>15.05339587253557</v>
      </c>
      <c r="D1112" t="n">
        <v>98.95670391061452</v>
      </c>
      <c r="E1112" t="n">
        <v>39.77885209642116</v>
      </c>
      <c r="F1112" t="n">
        <v>185.9013035381751</v>
      </c>
      <c r="G1112" t="n">
        <v>30.08800244413408</v>
      </c>
      <c r="H1112" t="n">
        <v>13.91678989717088</v>
      </c>
      <c r="I1112" t="n">
        <v>26.92601205162741</v>
      </c>
      <c r="J1112" t="n">
        <v>14.59380925376947</v>
      </c>
      <c r="K1112" t="n">
        <v>16.16419053965617</v>
      </c>
      <c r="L1112" t="n">
        <v>0</v>
      </c>
      <c r="M1112" t="n">
        <v>22.49911207597081</v>
      </c>
      <c r="N1112" t="n">
        <v>53.01554336468129</v>
      </c>
      <c r="O1112" t="n">
        <v>16.74595088819227</v>
      </c>
      <c r="P1112" t="n">
        <v>105.934598791354</v>
      </c>
      <c r="Q1112" t="n">
        <v>120.0028735632184</v>
      </c>
      <c r="R1112" t="n">
        <v>24.39773368569659</v>
      </c>
      <c r="S1112" t="n">
        <v>23.68383826159803</v>
      </c>
      <c r="T1112" t="n">
        <v>18.45355250752565</v>
      </c>
      <c r="U1112" t="n">
        <v>15.08227930683833</v>
      </c>
      <c r="V1112" t="n">
        <v>22.29563496390457</v>
      </c>
      <c r="W1112" t="n">
        <v>45.94644723092999</v>
      </c>
      <c r="X1112" t="n">
        <v>21.2877477328866</v>
      </c>
      <c r="Y1112" t="n">
        <v>16.89708166116439</v>
      </c>
      <c r="Z1112" t="n">
        <v>25.74555903866249</v>
      </c>
      <c r="AA1112" t="n">
        <v>58.19366852886406</v>
      </c>
      <c r="AB1112" t="n">
        <v>15.50006637249283</v>
      </c>
      <c r="AC1112" t="n">
        <v>19.7935593146755</v>
      </c>
    </row>
    <row r="1113">
      <c r="A1113" t="n">
        <v>66.71094566353187</v>
      </c>
      <c r="B1113" t="n">
        <v>70.13727795193313</v>
      </c>
      <c r="C1113" t="n">
        <v>15.5193408927889</v>
      </c>
      <c r="D1113" t="n">
        <v>98.95670391061452</v>
      </c>
      <c r="E1113" t="n">
        <v>40.41539413043949</v>
      </c>
      <c r="F1113" t="n">
        <v>185.9013035381751</v>
      </c>
      <c r="G1113" t="n">
        <v>30.08800244413408</v>
      </c>
      <c r="H1113" t="n">
        <v>13.9345288261944</v>
      </c>
      <c r="I1113" t="n">
        <v>27.31757198943792</v>
      </c>
      <c r="J1113" t="n">
        <v>14.1641664640282</v>
      </c>
      <c r="K1113" t="n">
        <v>16.00498750667028</v>
      </c>
      <c r="L1113" t="n">
        <v>0</v>
      </c>
      <c r="M1113" t="n">
        <v>23.49910800202285</v>
      </c>
      <c r="N1113" t="n">
        <v>53.01554336468129</v>
      </c>
      <c r="O1113" t="n">
        <v>16.74595088819227</v>
      </c>
      <c r="P1113" t="n">
        <v>107.4711784776985</v>
      </c>
      <c r="Q1113" t="n">
        <v>120.0028735632184</v>
      </c>
      <c r="R1113" t="n">
        <v>23.7041173288155</v>
      </c>
      <c r="S1113" t="n">
        <v>23.01808441510601</v>
      </c>
      <c r="T1113" t="n">
        <v>17.17941779188785</v>
      </c>
      <c r="U1113" t="n">
        <v>16.23830484082476</v>
      </c>
      <c r="V1113" t="n">
        <v>22.25142421166942</v>
      </c>
      <c r="W1113" t="n">
        <v>45.94644723092999</v>
      </c>
      <c r="X1113" t="n">
        <v>22.63132054754861</v>
      </c>
      <c r="Y1113" t="n">
        <v>17.61384651773412</v>
      </c>
      <c r="Z1113" t="n">
        <v>25.74555903866249</v>
      </c>
      <c r="AA1113" t="n">
        <v>58.19366852886406</v>
      </c>
      <c r="AB1113" t="n">
        <v>15.50106656615411</v>
      </c>
      <c r="AC1113" t="n">
        <v>18.38353577597231</v>
      </c>
    </row>
    <row r="1114">
      <c r="A1114" t="n">
        <v>66.71094566353187</v>
      </c>
      <c r="B1114" t="n">
        <v>70.13727795193313</v>
      </c>
      <c r="C1114" t="n">
        <v>15.59062427470467</v>
      </c>
      <c r="D1114" t="n">
        <v>98.95670391061452</v>
      </c>
      <c r="E1114" t="n">
        <v>42.3453145946409</v>
      </c>
      <c r="F1114" t="n">
        <v>185.9013035381751</v>
      </c>
      <c r="G1114" t="n">
        <v>30.08800244413408</v>
      </c>
      <c r="H1114" t="n">
        <v>13.62819137801744</v>
      </c>
      <c r="I1114" t="n">
        <v>28.42473325262749</v>
      </c>
      <c r="J1114" t="n">
        <v>15.08291196271667</v>
      </c>
      <c r="K1114" t="n">
        <v>15.38177188954654</v>
      </c>
      <c r="L1114" t="n">
        <v>0</v>
      </c>
      <c r="M1114" t="n">
        <v>23.33730664016267</v>
      </c>
      <c r="N1114" t="n">
        <v>53.01554336468129</v>
      </c>
      <c r="O1114" t="n">
        <v>16.74595088819227</v>
      </c>
      <c r="P1114" t="n">
        <v>102.5402172366371</v>
      </c>
      <c r="Q1114" t="n">
        <v>120.0028735632184</v>
      </c>
      <c r="R1114" t="n">
        <v>25.17829568333159</v>
      </c>
      <c r="S1114" t="n">
        <v>22.20737018366122</v>
      </c>
      <c r="T1114" t="n">
        <v>18.38954113246209</v>
      </c>
      <c r="U1114" t="n">
        <v>16.38002703331176</v>
      </c>
      <c r="V1114" t="n">
        <v>22.70141864531857</v>
      </c>
      <c r="W1114" t="n">
        <v>45.94644723092999</v>
      </c>
      <c r="X1114" t="n">
        <v>22.13002769112507</v>
      </c>
      <c r="Y1114" t="n">
        <v>17.17593227636601</v>
      </c>
      <c r="Z1114" t="n">
        <v>25.74555903866249</v>
      </c>
      <c r="AA1114" t="n">
        <v>58.19366852886406</v>
      </c>
      <c r="AB1114" t="n">
        <v>15.32323701824376</v>
      </c>
      <c r="AC1114" t="n">
        <v>18.93526348192451</v>
      </c>
    </row>
    <row r="1115">
      <c r="A1115" t="n">
        <v>66.71094566353187</v>
      </c>
      <c r="B1115" t="n">
        <v>70.13727795193313</v>
      </c>
      <c r="C1115" t="n">
        <v>14.23520824726889</v>
      </c>
      <c r="D1115" t="n">
        <v>98.95670391061452</v>
      </c>
      <c r="E1115" t="n">
        <v>42.4828809273139</v>
      </c>
      <c r="F1115" t="n">
        <v>185.9013035381751</v>
      </c>
      <c r="G1115" t="n">
        <v>30.08800244413408</v>
      </c>
      <c r="H1115" t="n">
        <v>14.18349096774288</v>
      </c>
      <c r="I1115" t="n">
        <v>27.05800881495345</v>
      </c>
      <c r="J1115" t="n">
        <v>15.25379800780415</v>
      </c>
      <c r="K1115" t="n">
        <v>15.72696126992933</v>
      </c>
      <c r="L1115" t="n">
        <v>0</v>
      </c>
      <c r="M1115" t="n">
        <v>23.0778205748863</v>
      </c>
      <c r="N1115" t="n">
        <v>53.01554336468129</v>
      </c>
      <c r="O1115" t="n">
        <v>16.74595088819227</v>
      </c>
      <c r="P1115" t="n">
        <v>100.0258242863091</v>
      </c>
      <c r="Q1115" t="n">
        <v>120.0028735632184</v>
      </c>
      <c r="R1115" t="n">
        <v>25.14370074405085</v>
      </c>
      <c r="S1115" t="n">
        <v>23.58591418038181</v>
      </c>
      <c r="T1115" t="n">
        <v>17.65170553608833</v>
      </c>
      <c r="U1115" t="n">
        <v>15.16457518288322</v>
      </c>
      <c r="V1115" t="n">
        <v>21.81978844511785</v>
      </c>
      <c r="W1115" t="n">
        <v>45.94644723092999</v>
      </c>
      <c r="X1115" t="n">
        <v>22.16260690051973</v>
      </c>
      <c r="Y1115" t="n">
        <v>16.63114203063188</v>
      </c>
      <c r="Z1115" t="n">
        <v>25.74555903866249</v>
      </c>
      <c r="AA1115" t="n">
        <v>58.19366852886406</v>
      </c>
      <c r="AB1115" t="n">
        <v>15.6467146303793</v>
      </c>
      <c r="AC1115" t="n">
        <v>20.00339750679748</v>
      </c>
    </row>
    <row r="1116">
      <c r="A1116" t="n">
        <v>66.71094566353187</v>
      </c>
      <c r="B1116" t="n">
        <v>70.13727795193313</v>
      </c>
      <c r="C1116" t="n">
        <v>14.33689173462806</v>
      </c>
      <c r="D1116" t="n">
        <v>98.95670391061452</v>
      </c>
      <c r="E1116" t="n">
        <v>39.667604742286</v>
      </c>
      <c r="F1116" t="n">
        <v>185.9013035381751</v>
      </c>
      <c r="G1116" t="n">
        <v>30.08800244413408</v>
      </c>
      <c r="H1116" t="n">
        <v>13.08292996331395</v>
      </c>
      <c r="I1116" t="n">
        <v>25.93669788415362</v>
      </c>
      <c r="J1116" t="n">
        <v>15.08717655195175</v>
      </c>
      <c r="K1116" t="n">
        <v>15.42310270019872</v>
      </c>
      <c r="L1116" t="n">
        <v>0</v>
      </c>
      <c r="M1116" t="n">
        <v>23.19178356581929</v>
      </c>
      <c r="N1116" t="n">
        <v>53.01554336468129</v>
      </c>
      <c r="O1116" t="n">
        <v>16.74595088819227</v>
      </c>
      <c r="P1116" t="n">
        <v>106.6068474489988</v>
      </c>
      <c r="Q1116" t="n">
        <v>120.0028735632184</v>
      </c>
      <c r="R1116" t="n">
        <v>23.33762600484204</v>
      </c>
      <c r="S1116" t="n">
        <v>21.68628222375538</v>
      </c>
      <c r="T1116" t="n">
        <v>16.88776153443802</v>
      </c>
      <c r="U1116" t="n">
        <v>15.11106410643056</v>
      </c>
      <c r="V1116" t="n">
        <v>21.78386910353536</v>
      </c>
      <c r="W1116" t="n">
        <v>45.94644723092999</v>
      </c>
      <c r="X1116" t="n">
        <v>22.29030798145964</v>
      </c>
      <c r="Y1116" t="n">
        <v>17.46388039365494</v>
      </c>
      <c r="Z1116" t="n">
        <v>25.74555903866249</v>
      </c>
      <c r="AA1116" t="n">
        <v>58.19366852886406</v>
      </c>
      <c r="AB1116" t="n">
        <v>16.10958119363286</v>
      </c>
      <c r="AC1116" t="n">
        <v>18.82203042065542</v>
      </c>
    </row>
    <row r="1117">
      <c r="A1117" t="n">
        <v>66.71094566353187</v>
      </c>
      <c r="B1117" t="n">
        <v>70.13727795193313</v>
      </c>
      <c r="C1117" t="n">
        <v>15.30786825122264</v>
      </c>
      <c r="D1117" t="n">
        <v>98.95670391061452</v>
      </c>
      <c r="E1117" t="n">
        <v>40.3980520320391</v>
      </c>
      <c r="F1117" t="n">
        <v>185.9013035381751</v>
      </c>
      <c r="G1117" t="n">
        <v>30.08800244413408</v>
      </c>
      <c r="H1117" t="n">
        <v>12.93855068628418</v>
      </c>
      <c r="I1117" t="n">
        <v>27.62861857764243</v>
      </c>
      <c r="J1117" t="n">
        <v>14.88869524518205</v>
      </c>
      <c r="K1117" t="n">
        <v>15.18091903165217</v>
      </c>
      <c r="L1117" t="n">
        <v>0</v>
      </c>
      <c r="M1117" t="n">
        <v>23.08310209558224</v>
      </c>
      <c r="N1117" t="n">
        <v>53.01554336468129</v>
      </c>
      <c r="O1117" t="n">
        <v>16.74595088819227</v>
      </c>
      <c r="P1117" t="n">
        <v>104.751437140022</v>
      </c>
      <c r="Q1117" t="n">
        <v>120.0028735632184</v>
      </c>
      <c r="R1117" t="n">
        <v>23.29386482580143</v>
      </c>
      <c r="S1117" t="n">
        <v>22.25712331594091</v>
      </c>
      <c r="T1117" t="n">
        <v>18.22224165240494</v>
      </c>
      <c r="U1117" t="n">
        <v>16.05309526318365</v>
      </c>
      <c r="V1117" t="n">
        <v>21.81439560812954</v>
      </c>
      <c r="W1117" t="n">
        <v>45.94644723092999</v>
      </c>
      <c r="X1117" t="n">
        <v>22.35283502168878</v>
      </c>
      <c r="Y1117" t="n">
        <v>17.65287058203683</v>
      </c>
      <c r="Z1117" t="n">
        <v>25.74555903866249</v>
      </c>
      <c r="AA1117" t="n">
        <v>58.19366852886406</v>
      </c>
      <c r="AB1117" t="n">
        <v>15.3435267027704</v>
      </c>
      <c r="AC1117" t="n">
        <v>19.9480730684335</v>
      </c>
    </row>
    <row r="1118">
      <c r="A1118" t="n">
        <v>66.71094566353187</v>
      </c>
      <c r="B1118" t="n">
        <v>70.13727795193313</v>
      </c>
      <c r="C1118" t="n">
        <v>14.5341908517662</v>
      </c>
      <c r="D1118" t="n">
        <v>98.95670391061452</v>
      </c>
      <c r="E1118" t="n">
        <v>39.92264251093752</v>
      </c>
      <c r="F1118" t="n">
        <v>185.9013035381751</v>
      </c>
      <c r="G1118" t="n">
        <v>30.08800244413408</v>
      </c>
      <c r="H1118" t="n">
        <v>13.79257257634974</v>
      </c>
      <c r="I1118" t="n">
        <v>27.68124880520708</v>
      </c>
      <c r="J1118" t="n">
        <v>15.20030621804493</v>
      </c>
      <c r="K1118" t="n">
        <v>16.28726716245996</v>
      </c>
      <c r="L1118" t="n">
        <v>0</v>
      </c>
      <c r="M1118" t="n">
        <v>22.87017006625719</v>
      </c>
      <c r="N1118" t="n">
        <v>53.01554336468129</v>
      </c>
      <c r="O1118" t="n">
        <v>16.74595088819227</v>
      </c>
      <c r="P1118" t="n">
        <v>108.2959408870888</v>
      </c>
      <c r="Q1118" t="n">
        <v>120.0028735632184</v>
      </c>
      <c r="R1118" t="n">
        <v>24.12665415501614</v>
      </c>
      <c r="S1118" t="n">
        <v>22.60838386156772</v>
      </c>
      <c r="T1118" t="n">
        <v>16.93073248334014</v>
      </c>
      <c r="U1118" t="n">
        <v>15.84832604171384</v>
      </c>
      <c r="V1118" t="n">
        <v>22.22469202631274</v>
      </c>
      <c r="W1118" t="n">
        <v>45.94644723092999</v>
      </c>
      <c r="X1118" t="n">
        <v>22.79862921372281</v>
      </c>
      <c r="Y1118" t="n">
        <v>16.74860501118159</v>
      </c>
      <c r="Z1118" t="n">
        <v>25.74555903866249</v>
      </c>
      <c r="AA1118" t="n">
        <v>58.19366852886406</v>
      </c>
      <c r="AB1118" t="n">
        <v>15.52477371706892</v>
      </c>
      <c r="AC1118" t="n">
        <v>18.82860413829662</v>
      </c>
    </row>
    <row r="1119">
      <c r="A1119" t="n">
        <v>66.71094566353187</v>
      </c>
      <c r="B1119" t="n">
        <v>70.13727795193313</v>
      </c>
      <c r="C1119" t="n">
        <v>15.44786210814111</v>
      </c>
      <c r="D1119" t="n">
        <v>98.95670391061452</v>
      </c>
      <c r="E1119" t="n">
        <v>39.45177615784721</v>
      </c>
      <c r="F1119" t="n">
        <v>185.9013035381751</v>
      </c>
      <c r="G1119" t="n">
        <v>30.08800244413408</v>
      </c>
      <c r="H1119" t="n">
        <v>13.23808047257532</v>
      </c>
      <c r="I1119" t="n">
        <v>26.28129624779491</v>
      </c>
      <c r="J1119" t="n">
        <v>14.08930536498348</v>
      </c>
      <c r="K1119" t="n">
        <v>15.60208848671135</v>
      </c>
      <c r="L1119" t="n">
        <v>0</v>
      </c>
      <c r="M1119" t="n">
        <v>23.7488994429676</v>
      </c>
      <c r="N1119" t="n">
        <v>53.01554336468129</v>
      </c>
      <c r="O1119" t="n">
        <v>16.74595088819227</v>
      </c>
      <c r="P1119" t="n">
        <v>109.5140469017767</v>
      </c>
      <c r="Q1119" t="n">
        <v>120.0028735632184</v>
      </c>
      <c r="R1119" t="n">
        <v>24.73722706018618</v>
      </c>
      <c r="S1119" t="n">
        <v>22.11421383041952</v>
      </c>
      <c r="T1119" t="n">
        <v>17.0120564290334</v>
      </c>
      <c r="U1119" t="n">
        <v>15.54995867361625</v>
      </c>
      <c r="V1119" t="n">
        <v>21.9567438365155</v>
      </c>
      <c r="W1119" t="n">
        <v>45.94644723092999</v>
      </c>
      <c r="X1119" t="n">
        <v>20.82049874640449</v>
      </c>
      <c r="Y1119" t="n">
        <v>17.26626373610797</v>
      </c>
      <c r="Z1119" t="n">
        <v>25.74555903866249</v>
      </c>
      <c r="AA1119" t="n">
        <v>58.19366852886406</v>
      </c>
      <c r="AB1119" t="n">
        <v>15.63417525050698</v>
      </c>
      <c r="AC1119" t="n">
        <v>19.71482925032454</v>
      </c>
    </row>
    <row r="1120">
      <c r="A1120" t="n">
        <v>66.71094566353187</v>
      </c>
      <c r="B1120" t="n">
        <v>70.13727795193313</v>
      </c>
      <c r="C1120" t="n">
        <v>15.11852734310956</v>
      </c>
      <c r="D1120" t="n">
        <v>98.95670391061452</v>
      </c>
      <c r="E1120" t="n">
        <v>41.59932529678986</v>
      </c>
      <c r="F1120" t="n">
        <v>185.9013035381751</v>
      </c>
      <c r="G1120" t="n">
        <v>30.08800244413408</v>
      </c>
      <c r="H1120" t="n">
        <v>13.66290201891553</v>
      </c>
      <c r="I1120" t="n">
        <v>27.23342021636088</v>
      </c>
      <c r="J1120" t="n">
        <v>15.07772051984714</v>
      </c>
      <c r="K1120" t="n">
        <v>15.7448582654107</v>
      </c>
      <c r="L1120" t="n">
        <v>0</v>
      </c>
      <c r="M1120" t="n">
        <v>23.98138359185486</v>
      </c>
      <c r="N1120" t="n">
        <v>53.01554336468129</v>
      </c>
      <c r="O1120" t="n">
        <v>16.74595088819227</v>
      </c>
      <c r="P1120" t="n">
        <v>106.1885023488409</v>
      </c>
      <c r="Q1120" t="n">
        <v>120.0028735632184</v>
      </c>
      <c r="R1120" t="n">
        <v>24.57395306934608</v>
      </c>
      <c r="S1120" t="n">
        <v>21.74027222664567</v>
      </c>
      <c r="T1120" t="n">
        <v>16.70182253148222</v>
      </c>
      <c r="U1120" t="n">
        <v>15.45729272915264</v>
      </c>
      <c r="V1120" t="n">
        <v>21.808831042428</v>
      </c>
      <c r="W1120" t="n">
        <v>45.94644723092999</v>
      </c>
      <c r="X1120" t="n">
        <v>20.8695815235515</v>
      </c>
      <c r="Y1120" t="n">
        <v>17.56908753069622</v>
      </c>
      <c r="Z1120" t="n">
        <v>25.74555903866249</v>
      </c>
      <c r="AA1120" t="n">
        <v>58.19366852886406</v>
      </c>
      <c r="AB1120" t="n">
        <v>15.41775301478668</v>
      </c>
      <c r="AC1120" t="n">
        <v>19.94887787649292</v>
      </c>
    </row>
    <row r="1121">
      <c r="A1121" t="n">
        <v>66.71094566353187</v>
      </c>
      <c r="B1121" t="n">
        <v>70.13727795193313</v>
      </c>
      <c r="C1121" t="n">
        <v>14.29798856595876</v>
      </c>
      <c r="D1121" t="n">
        <v>98.95670391061452</v>
      </c>
      <c r="E1121" t="n">
        <v>40.36698709887933</v>
      </c>
      <c r="F1121" t="n">
        <v>185.9013035381751</v>
      </c>
      <c r="G1121" t="n">
        <v>30.08800244413408</v>
      </c>
      <c r="H1121" t="n">
        <v>13.37022474095492</v>
      </c>
      <c r="I1121" t="n">
        <v>26.75576105288932</v>
      </c>
      <c r="J1121" t="n">
        <v>14.3237335644058</v>
      </c>
      <c r="K1121" t="n">
        <v>15.38873469122387</v>
      </c>
      <c r="L1121" t="n">
        <v>0</v>
      </c>
      <c r="M1121" t="n">
        <v>23.40717935779313</v>
      </c>
      <c r="N1121" t="n">
        <v>53.01554336468129</v>
      </c>
      <c r="O1121" t="n">
        <v>16.74595088819227</v>
      </c>
      <c r="P1121" t="n">
        <v>106.0248254047764</v>
      </c>
      <c r="Q1121" t="n">
        <v>120.0028735632184</v>
      </c>
      <c r="R1121" t="n">
        <v>23.61488403510264</v>
      </c>
      <c r="S1121" t="n">
        <v>21.76240555703524</v>
      </c>
      <c r="T1121" t="n">
        <v>17.3650019557625</v>
      </c>
      <c r="U1121" t="n">
        <v>15.35436882887804</v>
      </c>
      <c r="V1121" t="n">
        <v>22.79684026071202</v>
      </c>
      <c r="W1121" t="n">
        <v>45.94644723092999</v>
      </c>
      <c r="X1121" t="n">
        <v>22.74544984128251</v>
      </c>
      <c r="Y1121" t="n">
        <v>17.16167007092132</v>
      </c>
      <c r="Z1121" t="n">
        <v>25.74555903866249</v>
      </c>
      <c r="AA1121" t="n">
        <v>58.19366852886406</v>
      </c>
      <c r="AB1121" t="n">
        <v>16.15629372296286</v>
      </c>
      <c r="AC1121" t="n">
        <v>18.2966609346045</v>
      </c>
    </row>
    <row r="1122">
      <c r="A1122" t="n">
        <v>66.71094566353187</v>
      </c>
      <c r="B1122" t="n">
        <v>70.13727795193313</v>
      </c>
      <c r="C1122" t="n">
        <v>15.37003443258743</v>
      </c>
      <c r="D1122" t="n">
        <v>98.95670391061452</v>
      </c>
      <c r="E1122" t="n">
        <v>39.87300375362043</v>
      </c>
      <c r="F1122" t="n">
        <v>185.9013035381751</v>
      </c>
      <c r="G1122" t="n">
        <v>30.08800244413408</v>
      </c>
      <c r="H1122" t="n">
        <v>13.2915885597267</v>
      </c>
      <c r="I1122" t="n">
        <v>25.89013070158109</v>
      </c>
      <c r="J1122" t="n">
        <v>13.8493603942504</v>
      </c>
      <c r="K1122" t="n">
        <v>15.53235558815953</v>
      </c>
      <c r="L1122" t="n">
        <v>0</v>
      </c>
      <c r="M1122" t="n">
        <v>22.5528281881936</v>
      </c>
      <c r="N1122" t="n">
        <v>53.01554336468129</v>
      </c>
      <c r="O1122" t="n">
        <v>16.74595088819227</v>
      </c>
      <c r="P1122" t="n">
        <v>106.454892805658</v>
      </c>
      <c r="Q1122" t="n">
        <v>120.0028735632184</v>
      </c>
      <c r="R1122" t="n">
        <v>24.45072105433254</v>
      </c>
      <c r="S1122" t="n">
        <v>22.97946671839283</v>
      </c>
      <c r="T1122" t="n">
        <v>17.43291212549316</v>
      </c>
      <c r="U1122" t="n">
        <v>15.28403912548275</v>
      </c>
      <c r="V1122" t="n">
        <v>22.08320538023452</v>
      </c>
      <c r="W1122" t="n">
        <v>45.94644723092999</v>
      </c>
      <c r="X1122" t="n">
        <v>21.65756296235908</v>
      </c>
      <c r="Y1122" t="n">
        <v>17.87269655393955</v>
      </c>
      <c r="Z1122" t="n">
        <v>25.74555903866249</v>
      </c>
      <c r="AA1122" t="n">
        <v>58.19366852886406</v>
      </c>
      <c r="AB1122" t="n">
        <v>14.95567272412839</v>
      </c>
      <c r="AC1122" t="n">
        <v>18.99308470770498</v>
      </c>
    </row>
    <row r="1123">
      <c r="A1123" t="n">
        <v>66.71094566353187</v>
      </c>
      <c r="B1123" t="n">
        <v>70.13727795193313</v>
      </c>
      <c r="C1123" t="n">
        <v>14.39395201712268</v>
      </c>
      <c r="D1123" t="n">
        <v>98.95670391061452</v>
      </c>
      <c r="E1123" t="n">
        <v>42.49944950553066</v>
      </c>
      <c r="F1123" t="n">
        <v>185.9013035381751</v>
      </c>
      <c r="G1123" t="n">
        <v>30.08800244413408</v>
      </c>
      <c r="H1123" t="n">
        <v>14.04814614683558</v>
      </c>
      <c r="I1123" t="n">
        <v>26.59955550169497</v>
      </c>
      <c r="J1123" t="n">
        <v>13.84956385580303</v>
      </c>
      <c r="K1123" t="n">
        <v>15.20150574571948</v>
      </c>
      <c r="L1123" t="n">
        <v>0</v>
      </c>
      <c r="M1123" t="n">
        <v>24.17954312924392</v>
      </c>
      <c r="N1123" t="n">
        <v>53.01554336468129</v>
      </c>
      <c r="O1123" t="n">
        <v>16.74595088819227</v>
      </c>
      <c r="P1123" t="n">
        <v>100.5970937012934</v>
      </c>
      <c r="Q1123" t="n">
        <v>120.0028735632184</v>
      </c>
      <c r="R1123" t="n">
        <v>23.16035506535856</v>
      </c>
      <c r="S1123" t="n">
        <v>23.66668068937286</v>
      </c>
      <c r="T1123" t="n">
        <v>17.15622732412987</v>
      </c>
      <c r="U1123" t="n">
        <v>15.32810979482685</v>
      </c>
      <c r="V1123" t="n">
        <v>21.65626968063328</v>
      </c>
      <c r="W1123" t="n">
        <v>45.94644723092999</v>
      </c>
      <c r="X1123" t="n">
        <v>22.59139321745063</v>
      </c>
      <c r="Y1123" t="n">
        <v>16.61354332084371</v>
      </c>
      <c r="Z1123" t="n">
        <v>25.74555903866249</v>
      </c>
      <c r="AA1123" t="n">
        <v>58.19366852886406</v>
      </c>
      <c r="AB1123" t="n">
        <v>15.58280002993525</v>
      </c>
      <c r="AC1123" t="n">
        <v>18.30060317326742</v>
      </c>
    </row>
    <row r="1124">
      <c r="A1124" t="n">
        <v>66.71094566353187</v>
      </c>
      <c r="B1124" t="n">
        <v>70.13727795193313</v>
      </c>
      <c r="C1124" t="n">
        <v>14.76158080000746</v>
      </c>
      <c r="D1124" t="n">
        <v>98.95670391061452</v>
      </c>
      <c r="E1124" t="n">
        <v>42.01697510821654</v>
      </c>
      <c r="F1124" t="n">
        <v>185.9013035381751</v>
      </c>
      <c r="G1124" t="n">
        <v>30.08800244413408</v>
      </c>
      <c r="H1124" t="n">
        <v>13.03277161485207</v>
      </c>
      <c r="I1124" t="n">
        <v>28.22056258494594</v>
      </c>
      <c r="J1124" t="n">
        <v>14.07542601373019</v>
      </c>
      <c r="K1124" t="n">
        <v>15.42136897759501</v>
      </c>
      <c r="L1124" t="n">
        <v>0</v>
      </c>
      <c r="M1124" t="n">
        <v>22.13379937480362</v>
      </c>
      <c r="N1124" t="n">
        <v>53.01554336468129</v>
      </c>
      <c r="O1124" t="n">
        <v>16.74595088819227</v>
      </c>
      <c r="P1124" t="n">
        <v>103.5869757058503</v>
      </c>
      <c r="Q1124" t="n">
        <v>120.0028735632184</v>
      </c>
      <c r="R1124" t="n">
        <v>23.51300430116031</v>
      </c>
      <c r="S1124" t="n">
        <v>23.70777886899151</v>
      </c>
      <c r="T1124" t="n">
        <v>18.14264001807852</v>
      </c>
      <c r="U1124" t="n">
        <v>15.49107434314694</v>
      </c>
      <c r="V1124" t="n">
        <v>23.25521893447532</v>
      </c>
      <c r="W1124" t="n">
        <v>45.94644723092999</v>
      </c>
      <c r="X1124" t="n">
        <v>21.81215833259325</v>
      </c>
      <c r="Y1124" t="n">
        <v>17.41027294898479</v>
      </c>
      <c r="Z1124" t="n">
        <v>25.74555903866249</v>
      </c>
      <c r="AA1124" t="n">
        <v>58.19366852886406</v>
      </c>
      <c r="AB1124" t="n">
        <v>15.2111181519971</v>
      </c>
      <c r="AC1124" t="n">
        <v>18.7092315836144</v>
      </c>
    </row>
    <row r="1125">
      <c r="A1125" t="n">
        <v>66.71094566353187</v>
      </c>
      <c r="B1125" t="n">
        <v>70.13727795193313</v>
      </c>
      <c r="C1125" t="n">
        <v>14.95301142771739</v>
      </c>
      <c r="D1125" t="n">
        <v>98.95670391061452</v>
      </c>
      <c r="E1125" t="n">
        <v>42.12128949969812</v>
      </c>
      <c r="F1125" t="n">
        <v>185.9013035381751</v>
      </c>
      <c r="G1125" t="n">
        <v>30.08800244413408</v>
      </c>
      <c r="H1125" t="n">
        <v>13.09622153802955</v>
      </c>
      <c r="I1125" t="n">
        <v>26.56877152903587</v>
      </c>
      <c r="J1125" t="n">
        <v>14.93503911079666</v>
      </c>
      <c r="K1125" t="n">
        <v>15.72970992411669</v>
      </c>
      <c r="L1125" t="n">
        <v>0</v>
      </c>
      <c r="M1125" t="n">
        <v>24.12791097068441</v>
      </c>
      <c r="N1125" t="n">
        <v>53.01554336468129</v>
      </c>
      <c r="O1125" t="n">
        <v>16.74595088819227</v>
      </c>
      <c r="P1125" t="n">
        <v>106.679368344356</v>
      </c>
      <c r="Q1125" t="n">
        <v>120.0028735632184</v>
      </c>
      <c r="R1125" t="n">
        <v>23.79065124942903</v>
      </c>
      <c r="S1125" t="n">
        <v>22.55255549903711</v>
      </c>
      <c r="T1125" t="n">
        <v>18.24982326826069</v>
      </c>
      <c r="U1125" t="n">
        <v>15.77481131864764</v>
      </c>
      <c r="V1125" t="n">
        <v>21.70909870355668</v>
      </c>
      <c r="W1125" t="n">
        <v>45.94644723092999</v>
      </c>
      <c r="X1125" t="n">
        <v>22.14417330951251</v>
      </c>
      <c r="Y1125" t="n">
        <v>18.23593413978851</v>
      </c>
      <c r="Z1125" t="n">
        <v>25.74555903866249</v>
      </c>
      <c r="AA1125" t="n">
        <v>58.19366852886406</v>
      </c>
      <c r="AB1125" t="n">
        <v>15.94565758273523</v>
      </c>
      <c r="AC1125" t="n">
        <v>19.95561597741306</v>
      </c>
    </row>
    <row r="1126">
      <c r="A1126" t="n">
        <v>66.71094566353187</v>
      </c>
      <c r="B1126" t="n">
        <v>70.13727795193313</v>
      </c>
      <c r="C1126" t="n">
        <v>14.87652401700879</v>
      </c>
      <c r="D1126" t="n">
        <v>98.95670391061452</v>
      </c>
      <c r="E1126" t="n">
        <v>39.10965282445245</v>
      </c>
      <c r="F1126" t="n">
        <v>185.9013035381751</v>
      </c>
      <c r="G1126" t="n">
        <v>30.08800244413408</v>
      </c>
      <c r="H1126" t="n">
        <v>13.74347131087245</v>
      </c>
      <c r="I1126" t="n">
        <v>26.35952276574337</v>
      </c>
      <c r="J1126" t="n">
        <v>15.1052938238659</v>
      </c>
      <c r="K1126" t="n">
        <v>16.01597056607546</v>
      </c>
      <c r="L1126" t="n">
        <v>0</v>
      </c>
      <c r="M1126" t="n">
        <v>23.21362385676953</v>
      </c>
      <c r="N1126" t="n">
        <v>53.01554336468129</v>
      </c>
      <c r="O1126" t="n">
        <v>16.74595088819227</v>
      </c>
      <c r="P1126" t="n">
        <v>105.3089727546132</v>
      </c>
      <c r="Q1126" t="n">
        <v>120.0028735632184</v>
      </c>
      <c r="R1126" t="n">
        <v>24.88865413844967</v>
      </c>
      <c r="S1126" t="n">
        <v>23.21039658518959</v>
      </c>
      <c r="T1126" t="n">
        <v>17.21855269802947</v>
      </c>
      <c r="U1126" t="n">
        <v>16.51112088881445</v>
      </c>
      <c r="V1126" t="n">
        <v>23.47982582571903</v>
      </c>
      <c r="W1126" t="n">
        <v>45.94644723092999</v>
      </c>
      <c r="X1126" t="n">
        <v>21.79648917215287</v>
      </c>
      <c r="Y1126" t="n">
        <v>18.03618368759335</v>
      </c>
      <c r="Z1126" t="n">
        <v>25.74555903866249</v>
      </c>
      <c r="AA1126" t="n">
        <v>58.19366852886406</v>
      </c>
      <c r="AB1126" t="n">
        <v>14.9735128564199</v>
      </c>
      <c r="AC1126" t="n">
        <v>19.52319187496482</v>
      </c>
    </row>
    <row r="1127">
      <c r="A1127" t="n">
        <v>66.71094566353187</v>
      </c>
      <c r="B1127" t="n">
        <v>70.13727795193313</v>
      </c>
      <c r="C1127" t="n">
        <v>15.15230883278367</v>
      </c>
      <c r="D1127" t="n">
        <v>98.95670391061452</v>
      </c>
      <c r="E1127" t="n">
        <v>42.70088806618305</v>
      </c>
      <c r="F1127" t="n">
        <v>185.9013035381751</v>
      </c>
      <c r="G1127" t="n">
        <v>30.08800244413408</v>
      </c>
      <c r="H1127" t="n">
        <v>13.89858811373857</v>
      </c>
      <c r="I1127" t="n">
        <v>28.3056353834039</v>
      </c>
      <c r="J1127" t="n">
        <v>13.98843808248694</v>
      </c>
      <c r="K1127" t="n">
        <v>16.00076192486796</v>
      </c>
      <c r="L1127" t="n">
        <v>0</v>
      </c>
      <c r="M1127" t="n">
        <v>23.56949887336419</v>
      </c>
      <c r="N1127" t="n">
        <v>53.01554336468129</v>
      </c>
      <c r="O1127" t="n">
        <v>16.74595088819227</v>
      </c>
      <c r="P1127" t="n">
        <v>108.0154082894679</v>
      </c>
      <c r="Q1127" t="n">
        <v>120.0028735632184</v>
      </c>
      <c r="R1127" t="n">
        <v>24.94111036246407</v>
      </c>
      <c r="S1127" t="n">
        <v>21.95524476319159</v>
      </c>
      <c r="T1127" t="n">
        <v>17.61438580674517</v>
      </c>
      <c r="U1127" t="n">
        <v>15.01462449793338</v>
      </c>
      <c r="V1127" t="n">
        <v>22.12436920544028</v>
      </c>
      <c r="W1127" t="n">
        <v>45.94644723092999</v>
      </c>
      <c r="X1127" t="n">
        <v>22.67406708603339</v>
      </c>
      <c r="Y1127" t="n">
        <v>18.0356800393283</v>
      </c>
      <c r="Z1127" t="n">
        <v>25.74555903866249</v>
      </c>
      <c r="AA1127" t="n">
        <v>58.19366852886406</v>
      </c>
      <c r="AB1127" t="n">
        <v>14.79264233528373</v>
      </c>
      <c r="AC1127" t="n">
        <v>19.26572846430844</v>
      </c>
    </row>
    <row r="1128">
      <c r="A1128" t="n">
        <v>66.71094566353187</v>
      </c>
      <c r="B1128" t="n">
        <v>70.13727795193313</v>
      </c>
      <c r="C1128" t="n">
        <v>15.10251172729792</v>
      </c>
      <c r="D1128" t="n">
        <v>98.95670391061452</v>
      </c>
      <c r="E1128" t="n">
        <v>41.30531805347838</v>
      </c>
      <c r="F1128" t="n">
        <v>185.9013035381751</v>
      </c>
      <c r="G1128" t="n">
        <v>30.08800244413408</v>
      </c>
      <c r="H1128" t="n">
        <v>13.96564870586982</v>
      </c>
      <c r="I1128" t="n">
        <v>26.79129150800885</v>
      </c>
      <c r="J1128" t="n">
        <v>15.03077594178815</v>
      </c>
      <c r="K1128" t="n">
        <v>14.77238004168798</v>
      </c>
      <c r="L1128" t="n">
        <v>0</v>
      </c>
      <c r="M1128" t="n">
        <v>22.90787307533956</v>
      </c>
      <c r="N1128" t="n">
        <v>53.01554336468129</v>
      </c>
      <c r="O1128" t="n">
        <v>16.74595088819227</v>
      </c>
      <c r="P1128" t="n">
        <v>101.0178382550563</v>
      </c>
      <c r="Q1128" t="n">
        <v>120.0028735632184</v>
      </c>
      <c r="R1128" t="n">
        <v>23.40963701763741</v>
      </c>
      <c r="S1128" t="n">
        <v>23.04694712593848</v>
      </c>
      <c r="T1128" t="n">
        <v>18.35653588316274</v>
      </c>
      <c r="U1128" t="n">
        <v>16.17173101921482</v>
      </c>
      <c r="V1128" t="n">
        <v>23.77711146541419</v>
      </c>
      <c r="W1128" t="n">
        <v>45.94644723092999</v>
      </c>
      <c r="X1128" t="n">
        <v>20.88234635845019</v>
      </c>
      <c r="Y1128" t="n">
        <v>16.80608312434404</v>
      </c>
      <c r="Z1128" t="n">
        <v>25.74555903866249</v>
      </c>
      <c r="AA1128" t="n">
        <v>58.19366852886406</v>
      </c>
      <c r="AB1128" t="n">
        <v>14.9870199946417</v>
      </c>
      <c r="AC1128" t="n">
        <v>19.17563826829547</v>
      </c>
    </row>
    <row r="1129">
      <c r="A1129" t="n">
        <v>66.71094566353187</v>
      </c>
      <c r="B1129" t="n">
        <v>70.13727795193313</v>
      </c>
      <c r="C1129" t="n">
        <v>15.6073157352107</v>
      </c>
      <c r="D1129" t="n">
        <v>98.95670391061452</v>
      </c>
      <c r="E1129" t="n">
        <v>41.01449001347257</v>
      </c>
      <c r="F1129" t="n">
        <v>185.9013035381751</v>
      </c>
      <c r="G1129" t="n">
        <v>30.08800244413408</v>
      </c>
      <c r="H1129" t="n">
        <v>13.15321304528518</v>
      </c>
      <c r="I1129" t="n">
        <v>28.30467624023484</v>
      </c>
      <c r="J1129" t="n">
        <v>14.90014571690424</v>
      </c>
      <c r="K1129" t="n">
        <v>15.58540224957434</v>
      </c>
      <c r="L1129" t="n">
        <v>0</v>
      </c>
      <c r="M1129" t="n">
        <v>22.75445586548592</v>
      </c>
      <c r="N1129" t="n">
        <v>53.01554336468129</v>
      </c>
      <c r="O1129" t="n">
        <v>16.74595088819227</v>
      </c>
      <c r="P1129" t="n">
        <v>106.4621219129508</v>
      </c>
      <c r="Q1129" t="n">
        <v>120.0028735632184</v>
      </c>
      <c r="R1129" t="n">
        <v>23.52053260651395</v>
      </c>
      <c r="S1129" t="n">
        <v>22.51131501139339</v>
      </c>
      <c r="T1129" t="n">
        <v>17.01810986049512</v>
      </c>
      <c r="U1129" t="n">
        <v>15.13498594860229</v>
      </c>
      <c r="V1129" t="n">
        <v>22.53281401484859</v>
      </c>
      <c r="W1129" t="n">
        <v>45.94644723092999</v>
      </c>
      <c r="X1129" t="n">
        <v>20.82334454428613</v>
      </c>
      <c r="Y1129" t="n">
        <v>16.80710028593931</v>
      </c>
      <c r="Z1129" t="n">
        <v>25.74555903866249</v>
      </c>
      <c r="AA1129" t="n">
        <v>58.19366852886406</v>
      </c>
      <c r="AB1129" t="n">
        <v>16.07310097943155</v>
      </c>
      <c r="AC1129" t="n">
        <v>19.3988016981293</v>
      </c>
    </row>
    <row r="1130">
      <c r="A1130" t="n">
        <v>66.71094566353187</v>
      </c>
      <c r="B1130" t="n">
        <v>70.13727795193313</v>
      </c>
      <c r="C1130" t="n">
        <v>15.61829362559851</v>
      </c>
      <c r="D1130" t="n">
        <v>98.95670391061452</v>
      </c>
      <c r="E1130" t="n">
        <v>38.99235273952767</v>
      </c>
      <c r="F1130" t="n">
        <v>185.9013035381751</v>
      </c>
      <c r="G1130" t="n">
        <v>30.08800244413408</v>
      </c>
      <c r="H1130" t="n">
        <v>14.03309512561941</v>
      </c>
      <c r="I1130" t="n">
        <v>28.1411341554312</v>
      </c>
      <c r="J1130" t="n">
        <v>13.87839828015863</v>
      </c>
      <c r="K1130" t="n">
        <v>15.33444984709006</v>
      </c>
      <c r="L1130" t="n">
        <v>0</v>
      </c>
      <c r="M1130" t="n">
        <v>22.44562297196022</v>
      </c>
      <c r="N1130" t="n">
        <v>53.01554336468129</v>
      </c>
      <c r="O1130" t="n">
        <v>16.74595088819227</v>
      </c>
      <c r="P1130" t="n">
        <v>108.5890029623912</v>
      </c>
      <c r="Q1130" t="n">
        <v>120.0028735632184</v>
      </c>
      <c r="R1130" t="n">
        <v>23.58783923258417</v>
      </c>
      <c r="S1130" t="n">
        <v>22.9395493245012</v>
      </c>
      <c r="T1130" t="n">
        <v>17.0853388488829</v>
      </c>
      <c r="U1130" t="n">
        <v>15.83638618496387</v>
      </c>
      <c r="V1130" t="n">
        <v>22.93108831783046</v>
      </c>
      <c r="W1130" t="n">
        <v>45.94644723092999</v>
      </c>
      <c r="X1130" t="n">
        <v>22.55596498680677</v>
      </c>
      <c r="Y1130" t="n">
        <v>17.83265460652533</v>
      </c>
      <c r="Z1130" t="n">
        <v>25.74555903866249</v>
      </c>
      <c r="AA1130" t="n">
        <v>58.19366852886406</v>
      </c>
      <c r="AB1130" t="n">
        <v>16.12848083995311</v>
      </c>
      <c r="AC1130" t="n">
        <v>19.83262077196472</v>
      </c>
    </row>
    <row r="1131">
      <c r="A1131" t="n">
        <v>66.71094566353187</v>
      </c>
      <c r="B1131" t="n">
        <v>70.13727795193313</v>
      </c>
      <c r="C1131" t="n">
        <v>14.89986833482816</v>
      </c>
      <c r="D1131" t="n">
        <v>98.95670391061452</v>
      </c>
      <c r="E1131" t="n">
        <v>42.62927021048566</v>
      </c>
      <c r="F1131" t="n">
        <v>185.9013035381751</v>
      </c>
      <c r="G1131" t="n">
        <v>30.08800244413408</v>
      </c>
      <c r="H1131" t="n">
        <v>13.66468274069847</v>
      </c>
      <c r="I1131" t="n">
        <v>27.03023546321713</v>
      </c>
      <c r="J1131" t="n">
        <v>14.865155764927</v>
      </c>
      <c r="K1131" t="n">
        <v>15.69745678964826</v>
      </c>
      <c r="L1131" t="n">
        <v>0</v>
      </c>
      <c r="M1131" t="n">
        <v>22.18924187253143</v>
      </c>
      <c r="N1131" t="n">
        <v>53.01554336468129</v>
      </c>
      <c r="O1131" t="n">
        <v>16.74595088819227</v>
      </c>
      <c r="P1131" t="n">
        <v>106.7409969474857</v>
      </c>
      <c r="Q1131" t="n">
        <v>120.0028735632184</v>
      </c>
      <c r="R1131" t="n">
        <v>24.49916648071191</v>
      </c>
      <c r="S1131" t="n">
        <v>21.55204655949881</v>
      </c>
      <c r="T1131" t="n">
        <v>17.36234087153908</v>
      </c>
      <c r="U1131" t="n">
        <v>15.26800715164904</v>
      </c>
      <c r="V1131" t="n">
        <v>22.23233450850744</v>
      </c>
      <c r="W1131" t="n">
        <v>45.94644723092999</v>
      </c>
      <c r="X1131" t="n">
        <v>21.02132326369829</v>
      </c>
      <c r="Y1131" t="n">
        <v>17.89606204082014</v>
      </c>
      <c r="Z1131" t="n">
        <v>25.74555903866249</v>
      </c>
      <c r="AA1131" t="n">
        <v>58.19366852886406</v>
      </c>
      <c r="AB1131" t="n">
        <v>15.26789432729104</v>
      </c>
      <c r="AC1131" t="n">
        <v>19.78367399289101</v>
      </c>
    </row>
    <row r="1132">
      <c r="A1132" t="n">
        <v>66.71094566353187</v>
      </c>
      <c r="B1132" t="n">
        <v>70.13727795193313</v>
      </c>
      <c r="C1132" t="n">
        <v>14.27322742450902</v>
      </c>
      <c r="D1132" t="n">
        <v>98.95670391061452</v>
      </c>
      <c r="E1132" t="n">
        <v>41.17884502933798</v>
      </c>
      <c r="F1132" t="n">
        <v>185.9013035381751</v>
      </c>
      <c r="G1132" t="n">
        <v>30.08800244413408</v>
      </c>
      <c r="H1132" t="n">
        <v>13.95348906706851</v>
      </c>
      <c r="I1132" t="n">
        <v>26.79843464306561</v>
      </c>
      <c r="J1132" t="n">
        <v>13.85828311024168</v>
      </c>
      <c r="K1132" t="n">
        <v>16.12398948228832</v>
      </c>
      <c r="L1132" t="n">
        <v>0</v>
      </c>
      <c r="M1132" t="n">
        <v>22.65216115430486</v>
      </c>
      <c r="N1132" t="n">
        <v>53.01554336468129</v>
      </c>
      <c r="O1132" t="n">
        <v>16.74595088819227</v>
      </c>
      <c r="P1132" t="n">
        <v>100.5841159399912</v>
      </c>
      <c r="Q1132" t="n">
        <v>120.0028735632184</v>
      </c>
      <c r="R1132" t="n">
        <v>23.31829280133445</v>
      </c>
      <c r="S1132" t="n">
        <v>23.20563515070285</v>
      </c>
      <c r="T1132" t="n">
        <v>17.12579474377843</v>
      </c>
      <c r="U1132" t="n">
        <v>14.98943274405907</v>
      </c>
      <c r="V1132" t="n">
        <v>21.61805134784158</v>
      </c>
      <c r="W1132" t="n">
        <v>45.94644723092999</v>
      </c>
      <c r="X1132" t="n">
        <v>22.60074036175532</v>
      </c>
      <c r="Y1132" t="n">
        <v>16.9499976193557</v>
      </c>
      <c r="Z1132" t="n">
        <v>25.74555903866249</v>
      </c>
      <c r="AA1132" t="n">
        <v>58.19366852886406</v>
      </c>
      <c r="AB1132" t="n">
        <v>16.14290288030096</v>
      </c>
      <c r="AC1132" t="n">
        <v>20.02227443750353</v>
      </c>
    </row>
    <row r="1133">
      <c r="A1133" t="n">
        <v>66.71094566353187</v>
      </c>
      <c r="B1133" t="n">
        <v>70.13727795193313</v>
      </c>
      <c r="C1133" t="n">
        <v>15.21431000496931</v>
      </c>
      <c r="D1133" t="n">
        <v>98.95670391061452</v>
      </c>
      <c r="E1133" t="n">
        <v>42.33199232700115</v>
      </c>
      <c r="F1133" t="n">
        <v>185.9013035381751</v>
      </c>
      <c r="G1133" t="n">
        <v>30.08800244413408</v>
      </c>
      <c r="H1133" t="n">
        <v>12.93339546473297</v>
      </c>
      <c r="I1133" t="n">
        <v>26.12814935491356</v>
      </c>
      <c r="J1133" t="n">
        <v>14.18402815175011</v>
      </c>
      <c r="K1133" t="n">
        <v>15.95837139368378</v>
      </c>
      <c r="L1133" t="n">
        <v>0</v>
      </c>
      <c r="M1133" t="n">
        <v>22.51767348984415</v>
      </c>
      <c r="N1133" t="n">
        <v>53.01554336468129</v>
      </c>
      <c r="O1133" t="n">
        <v>16.74595088819227</v>
      </c>
      <c r="P1133" t="n">
        <v>106.7379297033529</v>
      </c>
      <c r="Q1133" t="n">
        <v>120.0028735632184</v>
      </c>
      <c r="R1133" t="n">
        <v>25.02673456620299</v>
      </c>
      <c r="S1133" t="n">
        <v>22.7445880532414</v>
      </c>
      <c r="T1133" t="n">
        <v>16.76539458324743</v>
      </c>
      <c r="U1133" t="n">
        <v>15.1682835519245</v>
      </c>
      <c r="V1133" t="n">
        <v>23.39097224085198</v>
      </c>
      <c r="W1133" t="n">
        <v>45.94644723092999</v>
      </c>
      <c r="X1133" t="n">
        <v>20.64179755307705</v>
      </c>
      <c r="Y1133" t="n">
        <v>17.07561754785054</v>
      </c>
      <c r="Z1133" t="n">
        <v>25.74555903866249</v>
      </c>
      <c r="AA1133" t="n">
        <v>58.19366852886406</v>
      </c>
      <c r="AB1133" t="n">
        <v>14.87093242729719</v>
      </c>
      <c r="AC1133" t="n">
        <v>18.50899160220008</v>
      </c>
    </row>
    <row r="1134">
      <c r="A1134" t="n">
        <v>66.71094566353187</v>
      </c>
      <c r="B1134" t="n">
        <v>70.13727795193313</v>
      </c>
      <c r="C1134" t="n">
        <v>15.5844404772984</v>
      </c>
      <c r="D1134" t="n">
        <v>98.95670391061452</v>
      </c>
      <c r="E1134" t="n">
        <v>41.63647674920833</v>
      </c>
      <c r="F1134" t="n">
        <v>185.9013035381751</v>
      </c>
      <c r="G1134" t="n">
        <v>30.08800244413408</v>
      </c>
      <c r="H1134" t="n">
        <v>13.32317711116399</v>
      </c>
      <c r="I1134" t="n">
        <v>26.27155886495919</v>
      </c>
      <c r="J1134" t="n">
        <v>14.57387874301803</v>
      </c>
      <c r="K1134" t="n">
        <v>15.26831146276769</v>
      </c>
      <c r="L1134" t="n">
        <v>0</v>
      </c>
      <c r="M1134" t="n">
        <v>23.16215834543105</v>
      </c>
      <c r="N1134" t="n">
        <v>53.01554336468129</v>
      </c>
      <c r="O1134" t="n">
        <v>16.74595088819227</v>
      </c>
      <c r="P1134" t="n">
        <v>108.7065361306489</v>
      </c>
      <c r="Q1134" t="n">
        <v>120.0028735632184</v>
      </c>
      <c r="R1134" t="n">
        <v>24.75717536907191</v>
      </c>
      <c r="S1134" t="n">
        <v>22.72162728913976</v>
      </c>
      <c r="T1134" t="n">
        <v>18.2803449487255</v>
      </c>
      <c r="U1134" t="n">
        <v>15.32345964671753</v>
      </c>
      <c r="V1134" t="n">
        <v>22.22150436067795</v>
      </c>
      <c r="W1134" t="n">
        <v>45.94644723092999</v>
      </c>
      <c r="X1134" t="n">
        <v>22.73103616824487</v>
      </c>
      <c r="Y1134" t="n">
        <v>17.92216683409386</v>
      </c>
      <c r="Z1134" t="n">
        <v>25.74555903866249</v>
      </c>
      <c r="AA1134" t="n">
        <v>58.19366852886406</v>
      </c>
      <c r="AB1134" t="n">
        <v>15.91427470513806</v>
      </c>
      <c r="AC1134" t="n">
        <v>18.34726063372511</v>
      </c>
    </row>
    <row r="1135">
      <c r="A1135" t="n">
        <v>66.71094566353187</v>
      </c>
      <c r="B1135" t="n">
        <v>70.13727795193313</v>
      </c>
      <c r="C1135" t="n">
        <v>14.60513785994555</v>
      </c>
      <c r="D1135" t="n">
        <v>98.95670391061452</v>
      </c>
      <c r="E1135" t="n">
        <v>42.21531008041966</v>
      </c>
      <c r="F1135" t="n">
        <v>185.9013035381751</v>
      </c>
      <c r="G1135" t="n">
        <v>30.08800244413408</v>
      </c>
      <c r="H1135" t="n">
        <v>13.55021509088193</v>
      </c>
      <c r="I1135" t="n">
        <v>26.38495235973887</v>
      </c>
      <c r="J1135" t="n">
        <v>15.12358167176792</v>
      </c>
      <c r="K1135" t="n">
        <v>15.90265184753075</v>
      </c>
      <c r="L1135" t="n">
        <v>0</v>
      </c>
      <c r="M1135" t="n">
        <v>23.90901519600823</v>
      </c>
      <c r="N1135" t="n">
        <v>53.01554336468129</v>
      </c>
      <c r="O1135" t="n">
        <v>16.74595088819227</v>
      </c>
      <c r="P1135" t="n">
        <v>101.3339894582198</v>
      </c>
      <c r="Q1135" t="n">
        <v>120.0028735632184</v>
      </c>
      <c r="R1135" t="n">
        <v>24.84131729061228</v>
      </c>
      <c r="S1135" t="n">
        <v>21.98363282078246</v>
      </c>
      <c r="T1135" t="n">
        <v>16.79333862414986</v>
      </c>
      <c r="U1135" t="n">
        <v>15.4336306221065</v>
      </c>
      <c r="V1135" t="n">
        <v>22.81020096618647</v>
      </c>
      <c r="W1135" t="n">
        <v>45.94644723092999</v>
      </c>
      <c r="X1135" t="n">
        <v>20.94316117799281</v>
      </c>
      <c r="Y1135" t="n">
        <v>17.24159219438801</v>
      </c>
      <c r="Z1135" t="n">
        <v>25.74555903866249</v>
      </c>
      <c r="AA1135" t="n">
        <v>58.19366852886406</v>
      </c>
      <c r="AB1135" t="n">
        <v>14.91760194741747</v>
      </c>
      <c r="AC1135" t="n">
        <v>19.68710744782505</v>
      </c>
    </row>
    <row r="1136">
      <c r="A1136" t="n">
        <v>66.71094566353187</v>
      </c>
      <c r="B1136" t="n">
        <v>70.13727795193313</v>
      </c>
      <c r="C1136" t="n">
        <v>14.81768106758822</v>
      </c>
      <c r="D1136" t="n">
        <v>98.95670391061452</v>
      </c>
      <c r="E1136" t="n">
        <v>41.78989785898878</v>
      </c>
      <c r="F1136" t="n">
        <v>185.9013035381751</v>
      </c>
      <c r="G1136" t="n">
        <v>30.08800244413408</v>
      </c>
      <c r="H1136" t="n">
        <v>13.62062721891411</v>
      </c>
      <c r="I1136" t="n">
        <v>27.02993560622988</v>
      </c>
      <c r="J1136" t="n">
        <v>13.95558734067315</v>
      </c>
      <c r="K1136" t="n">
        <v>14.91209757189723</v>
      </c>
      <c r="L1136" t="n">
        <v>0</v>
      </c>
      <c r="M1136" t="n">
        <v>22.12311796611721</v>
      </c>
      <c r="N1136" t="n">
        <v>53.01554336468129</v>
      </c>
      <c r="O1136" t="n">
        <v>16.74595088819227</v>
      </c>
      <c r="P1136" t="n">
        <v>106.2723345334152</v>
      </c>
      <c r="Q1136" t="n">
        <v>120.0028735632184</v>
      </c>
      <c r="R1136" t="n">
        <v>23.8274541167368</v>
      </c>
      <c r="S1136" t="n">
        <v>22.29051287885512</v>
      </c>
      <c r="T1136" t="n">
        <v>17.34253999771914</v>
      </c>
      <c r="U1136" t="n">
        <v>15.26095694386854</v>
      </c>
      <c r="V1136" t="n">
        <v>23.28352867401026</v>
      </c>
      <c r="W1136" t="n">
        <v>45.94644723092999</v>
      </c>
      <c r="X1136" t="n">
        <v>20.99768065992301</v>
      </c>
      <c r="Y1136" t="n">
        <v>17.79544030188584</v>
      </c>
      <c r="Z1136" t="n">
        <v>25.74555903866249</v>
      </c>
      <c r="AA1136" t="n">
        <v>58.19366852886406</v>
      </c>
      <c r="AB1136" t="n">
        <v>14.86112741553275</v>
      </c>
      <c r="AC1136" t="n">
        <v>20.06419491590427</v>
      </c>
    </row>
    <row r="1137">
      <c r="A1137" t="n">
        <v>66.71094566353187</v>
      </c>
      <c r="B1137" t="n">
        <v>70.13727795193313</v>
      </c>
      <c r="C1137" t="n">
        <v>14.7634871253389</v>
      </c>
      <c r="D1137" t="n">
        <v>98.95670391061452</v>
      </c>
      <c r="E1137" t="n">
        <v>42.72480458161028</v>
      </c>
      <c r="F1137" t="n">
        <v>185.9013035381751</v>
      </c>
      <c r="G1137" t="n">
        <v>30.08800244413408</v>
      </c>
      <c r="H1137" t="n">
        <v>12.9746881784824</v>
      </c>
      <c r="I1137" t="n">
        <v>26.76360271175084</v>
      </c>
      <c r="J1137" t="n">
        <v>14.30857387138861</v>
      </c>
      <c r="K1137" t="n">
        <v>14.9536875505704</v>
      </c>
      <c r="L1137" t="n">
        <v>0</v>
      </c>
      <c r="M1137" t="n">
        <v>23.65450552731613</v>
      </c>
      <c r="N1137" t="n">
        <v>53.01554336468129</v>
      </c>
      <c r="O1137" t="n">
        <v>16.74595088819227</v>
      </c>
      <c r="P1137" t="n">
        <v>104.8814703719589</v>
      </c>
      <c r="Q1137" t="n">
        <v>120.0028735632184</v>
      </c>
      <c r="R1137" t="n">
        <v>24.4508769307177</v>
      </c>
      <c r="S1137" t="n">
        <v>21.59587244553923</v>
      </c>
      <c r="T1137" t="n">
        <v>16.86829631894858</v>
      </c>
      <c r="U1137" t="n">
        <v>15.44340531942181</v>
      </c>
      <c r="V1137" t="n">
        <v>21.73918022678595</v>
      </c>
      <c r="W1137" t="n">
        <v>45.94644723092999</v>
      </c>
      <c r="X1137" t="n">
        <v>21.09205632383726</v>
      </c>
      <c r="Y1137" t="n">
        <v>17.37970436483149</v>
      </c>
      <c r="Z1137" t="n">
        <v>25.74555903866249</v>
      </c>
      <c r="AA1137" t="n">
        <v>58.19366852886406</v>
      </c>
      <c r="AB1137" t="n">
        <v>16.17980168558196</v>
      </c>
      <c r="AC1137" t="n">
        <v>18.3190414899421</v>
      </c>
    </row>
    <row r="1138">
      <c r="A1138" t="n">
        <v>66.71094566353187</v>
      </c>
      <c r="B1138" t="n">
        <v>70.13727795193313</v>
      </c>
      <c r="C1138" t="n">
        <v>14.20810309241672</v>
      </c>
      <c r="D1138" t="n">
        <v>98.95670391061452</v>
      </c>
      <c r="E1138" t="n">
        <v>39.87341432300336</v>
      </c>
      <c r="F1138" t="n">
        <v>185.9013035381751</v>
      </c>
      <c r="G1138" t="n">
        <v>30.08800244413408</v>
      </c>
      <c r="H1138" t="n">
        <v>13.56886025073844</v>
      </c>
      <c r="I1138" t="n">
        <v>27.92465824039968</v>
      </c>
      <c r="J1138" t="n">
        <v>14.64072282973299</v>
      </c>
      <c r="K1138" t="n">
        <v>15.10496122999792</v>
      </c>
      <c r="L1138" t="n">
        <v>0</v>
      </c>
      <c r="M1138" t="n">
        <v>22.54776620760579</v>
      </c>
      <c r="N1138" t="n">
        <v>53.01554336468129</v>
      </c>
      <c r="O1138" t="n">
        <v>16.74595088819227</v>
      </c>
      <c r="P1138" t="n">
        <v>102.1319892854791</v>
      </c>
      <c r="Q1138" t="n">
        <v>120.0028735632184</v>
      </c>
      <c r="R1138" t="n">
        <v>23.85357153520262</v>
      </c>
      <c r="S1138" t="n">
        <v>22.26468730126067</v>
      </c>
      <c r="T1138" t="n">
        <v>17.31242295207228</v>
      </c>
      <c r="U1138" t="n">
        <v>15.43849681399861</v>
      </c>
      <c r="V1138" t="n">
        <v>21.84300093950595</v>
      </c>
      <c r="W1138" t="n">
        <v>45.94644723092999</v>
      </c>
      <c r="X1138" t="n">
        <v>22.3794932314536</v>
      </c>
      <c r="Y1138" t="n">
        <v>18.20113217558166</v>
      </c>
      <c r="Z1138" t="n">
        <v>25.74555903866249</v>
      </c>
      <c r="AA1138" t="n">
        <v>58.19366852886406</v>
      </c>
      <c r="AB1138" t="n">
        <v>15.72000685963044</v>
      </c>
      <c r="AC1138" t="n">
        <v>18.8510782887441</v>
      </c>
    </row>
    <row r="1139">
      <c r="A1139" t="n">
        <v>66.71094566353187</v>
      </c>
      <c r="B1139" t="n">
        <v>70.13727795193313</v>
      </c>
      <c r="C1139" t="n">
        <v>15.13163430307554</v>
      </c>
      <c r="D1139" t="n">
        <v>98.95670391061452</v>
      </c>
      <c r="E1139" t="n">
        <v>39.77754216316023</v>
      </c>
      <c r="F1139" t="n">
        <v>185.9013035381751</v>
      </c>
      <c r="G1139" t="n">
        <v>30.08800244413408</v>
      </c>
      <c r="H1139" t="n">
        <v>13.74028893408982</v>
      </c>
      <c r="I1139" t="n">
        <v>26.55908939407775</v>
      </c>
      <c r="J1139" t="n">
        <v>14.87796407302276</v>
      </c>
      <c r="K1139" t="n">
        <v>15.37549844746732</v>
      </c>
      <c r="L1139" t="n">
        <v>0</v>
      </c>
      <c r="M1139" t="n">
        <v>23.41004773541005</v>
      </c>
      <c r="N1139" t="n">
        <v>53.01554336468129</v>
      </c>
      <c r="O1139" t="n">
        <v>16.74595088819227</v>
      </c>
      <c r="P1139" t="n">
        <v>104.4151424429295</v>
      </c>
      <c r="Q1139" t="n">
        <v>120.0028735632184</v>
      </c>
      <c r="R1139" t="n">
        <v>24.15995814535617</v>
      </c>
      <c r="S1139" t="n">
        <v>22.09785055041442</v>
      </c>
      <c r="T1139" t="n">
        <v>16.8910341930675</v>
      </c>
      <c r="U1139" t="n">
        <v>16.40061755508673</v>
      </c>
      <c r="V1139" t="n">
        <v>22.34286242536902</v>
      </c>
      <c r="W1139" t="n">
        <v>45.94644723092999</v>
      </c>
      <c r="X1139" t="n">
        <v>21.43299356983065</v>
      </c>
      <c r="Y1139" t="n">
        <v>17.9036990771127</v>
      </c>
      <c r="Z1139" t="n">
        <v>25.74555903866249</v>
      </c>
      <c r="AA1139" t="n">
        <v>58.19366852886406</v>
      </c>
      <c r="AB1139" t="n">
        <v>15.92906458921916</v>
      </c>
      <c r="AC1139" t="n">
        <v>18.6999865419895</v>
      </c>
    </row>
    <row r="1140">
      <c r="A1140" t="n">
        <v>66.71094566353187</v>
      </c>
      <c r="B1140" t="n">
        <v>70.13727795193313</v>
      </c>
      <c r="C1140" t="n">
        <v>14.65721852538914</v>
      </c>
      <c r="D1140" t="n">
        <v>98.95670391061452</v>
      </c>
      <c r="E1140" t="n">
        <v>41.87029593470491</v>
      </c>
      <c r="F1140" t="n">
        <v>185.9013035381751</v>
      </c>
      <c r="G1140" t="n">
        <v>30.08800244413408</v>
      </c>
      <c r="H1140" t="n">
        <v>13.32953093009817</v>
      </c>
      <c r="I1140" t="n">
        <v>26.90567770078442</v>
      </c>
      <c r="J1140" t="n">
        <v>15.13248750170705</v>
      </c>
      <c r="K1140" t="n">
        <v>15.54779153949334</v>
      </c>
      <c r="L1140" t="n">
        <v>0</v>
      </c>
      <c r="M1140" t="n">
        <v>23.37813454814853</v>
      </c>
      <c r="N1140" t="n">
        <v>53.01554336468129</v>
      </c>
      <c r="O1140" t="n">
        <v>16.74595088819227</v>
      </c>
      <c r="P1140" t="n">
        <v>104.2156088907057</v>
      </c>
      <c r="Q1140" t="n">
        <v>120.0028735632184</v>
      </c>
      <c r="R1140" t="n">
        <v>23.32748964528956</v>
      </c>
      <c r="S1140" t="n">
        <v>23.24776066658531</v>
      </c>
      <c r="T1140" t="n">
        <v>16.8962646485876</v>
      </c>
      <c r="U1140" t="n">
        <v>16.17686131623834</v>
      </c>
      <c r="V1140" t="n">
        <v>22.59021050180372</v>
      </c>
      <c r="W1140" t="n">
        <v>45.94644723092999</v>
      </c>
      <c r="X1140" t="n">
        <v>21.60854260888538</v>
      </c>
      <c r="Y1140" t="n">
        <v>17.70340048866498</v>
      </c>
      <c r="Z1140" t="n">
        <v>25.74555903866249</v>
      </c>
      <c r="AA1140" t="n">
        <v>58.19366852886406</v>
      </c>
      <c r="AB1140" t="n">
        <v>15.29791501915639</v>
      </c>
      <c r="AC1140" t="n">
        <v>18.49617115895371</v>
      </c>
    </row>
    <row r="1141">
      <c r="A1141" t="n">
        <v>66.71094566353187</v>
      </c>
      <c r="B1141" t="n">
        <v>70.13727795193313</v>
      </c>
      <c r="C1141" t="n">
        <v>15.30299790272971</v>
      </c>
      <c r="D1141" t="n">
        <v>98.95670391061452</v>
      </c>
      <c r="E1141" t="n">
        <v>41.00461746179566</v>
      </c>
      <c r="F1141" t="n">
        <v>185.9013035381751</v>
      </c>
      <c r="G1141" t="n">
        <v>30.08800244413408</v>
      </c>
      <c r="H1141" t="n">
        <v>13.51760662663111</v>
      </c>
      <c r="I1141" t="n">
        <v>26.08745534860635</v>
      </c>
      <c r="J1141" t="n">
        <v>14.48371299443225</v>
      </c>
      <c r="K1141" t="n">
        <v>15.37254826206348</v>
      </c>
      <c r="L1141" t="n">
        <v>0</v>
      </c>
      <c r="M1141" t="n">
        <v>23.63262285107086</v>
      </c>
      <c r="N1141" t="n">
        <v>53.01554336468129</v>
      </c>
      <c r="O1141" t="n">
        <v>16.74595088819227</v>
      </c>
      <c r="P1141" t="n">
        <v>105.7764537814688</v>
      </c>
      <c r="Q1141" t="n">
        <v>120.0028735632184</v>
      </c>
      <c r="R1141" t="n">
        <v>23.5875015516569</v>
      </c>
      <c r="S1141" t="n">
        <v>21.78558526916567</v>
      </c>
      <c r="T1141" t="n">
        <v>17.82765891529476</v>
      </c>
      <c r="U1141" t="n">
        <v>15.26322760687267</v>
      </c>
      <c r="V1141" t="n">
        <v>23.64161356333124</v>
      </c>
      <c r="W1141" t="n">
        <v>45.94644723092999</v>
      </c>
      <c r="X1141" t="n">
        <v>21.38973156889875</v>
      </c>
      <c r="Y1141" t="n">
        <v>16.61200501822169</v>
      </c>
      <c r="Z1141" t="n">
        <v>25.74555903866249</v>
      </c>
      <c r="AA1141" t="n">
        <v>58.19366852886406</v>
      </c>
      <c r="AB1141" t="n">
        <v>16.00555403312375</v>
      </c>
      <c r="AC1141" t="n">
        <v>18.6575979528232</v>
      </c>
    </row>
    <row r="1142">
      <c r="A1142" t="n">
        <v>66.71094566353187</v>
      </c>
      <c r="B1142" t="n">
        <v>70.13727795193313</v>
      </c>
      <c r="C1142" t="n">
        <v>15.36942571751732</v>
      </c>
      <c r="D1142" t="n">
        <v>98.95670391061452</v>
      </c>
      <c r="E1142" t="n">
        <v>41.40544881304386</v>
      </c>
      <c r="F1142" t="n">
        <v>185.9013035381751</v>
      </c>
      <c r="G1142" t="n">
        <v>30.08800244413408</v>
      </c>
      <c r="H1142" t="n">
        <v>13.23622759473945</v>
      </c>
      <c r="I1142" t="n">
        <v>26.49007743453055</v>
      </c>
      <c r="J1142" t="n">
        <v>15.02426238717022</v>
      </c>
      <c r="K1142" t="n">
        <v>15.72968934831945</v>
      </c>
      <c r="L1142" t="n">
        <v>0</v>
      </c>
      <c r="M1142" t="n">
        <v>21.96531612872179</v>
      </c>
      <c r="N1142" t="n">
        <v>53.01554336468129</v>
      </c>
      <c r="O1142" t="n">
        <v>16.74595088819227</v>
      </c>
      <c r="P1142" t="n">
        <v>107.6328715318569</v>
      </c>
      <c r="Q1142" t="n">
        <v>120.0028735632184</v>
      </c>
      <c r="R1142" t="n">
        <v>23.31117710239971</v>
      </c>
      <c r="S1142" t="n">
        <v>21.85275074085123</v>
      </c>
      <c r="T1142" t="n">
        <v>17.47947709563768</v>
      </c>
      <c r="U1142" t="n">
        <v>15.98860053287486</v>
      </c>
      <c r="V1142" t="n">
        <v>22.32184633679816</v>
      </c>
      <c r="W1142" t="n">
        <v>45.94644723092999</v>
      </c>
      <c r="X1142" t="n">
        <v>21.46496246577343</v>
      </c>
      <c r="Y1142" t="n">
        <v>18.20120210176441</v>
      </c>
      <c r="Z1142" t="n">
        <v>25.74555903866249</v>
      </c>
      <c r="AA1142" t="n">
        <v>58.19366852886406</v>
      </c>
      <c r="AB1142" t="n">
        <v>15.81663260612548</v>
      </c>
      <c r="AC1142" t="n">
        <v>18.37070758908599</v>
      </c>
    </row>
    <row r="1143">
      <c r="A1143" t="n">
        <v>66.71094566353187</v>
      </c>
      <c r="B1143" t="n">
        <v>70.13727795193313</v>
      </c>
      <c r="C1143" t="n">
        <v>15.35322748207986</v>
      </c>
      <c r="D1143" t="n">
        <v>98.95670391061452</v>
      </c>
      <c r="E1143" t="n">
        <v>41.85390009474085</v>
      </c>
      <c r="F1143" t="n">
        <v>185.9013035381751</v>
      </c>
      <c r="G1143" t="n">
        <v>30.08800244413408</v>
      </c>
      <c r="H1143" t="n">
        <v>14.0173980915168</v>
      </c>
      <c r="I1143" t="n">
        <v>27.87758339848992</v>
      </c>
      <c r="J1143" t="n">
        <v>14.69899104501154</v>
      </c>
      <c r="K1143" t="n">
        <v>14.94750510555391</v>
      </c>
      <c r="L1143" t="n">
        <v>0</v>
      </c>
      <c r="M1143" t="n">
        <v>21.93332330220908</v>
      </c>
      <c r="N1143" t="n">
        <v>53.01554336468129</v>
      </c>
      <c r="O1143" t="n">
        <v>16.74595088819227</v>
      </c>
      <c r="P1143" t="n">
        <v>100.791444633578</v>
      </c>
      <c r="Q1143" t="n">
        <v>120.0028735632184</v>
      </c>
      <c r="R1143" t="n">
        <v>24.6172588943245</v>
      </c>
      <c r="S1143" t="n">
        <v>23.2908882416667</v>
      </c>
      <c r="T1143" t="n">
        <v>17.18045777185675</v>
      </c>
      <c r="U1143" t="n">
        <v>15.61600566726143</v>
      </c>
      <c r="V1143" t="n">
        <v>23.33260025858687</v>
      </c>
      <c r="W1143" t="n">
        <v>45.94644723092999</v>
      </c>
      <c r="X1143" t="n">
        <v>21.5163289188364</v>
      </c>
      <c r="Y1143" t="n">
        <v>17.57203737866457</v>
      </c>
      <c r="Z1143" t="n">
        <v>25.74555903866249</v>
      </c>
      <c r="AA1143" t="n">
        <v>58.19366852886406</v>
      </c>
      <c r="AB1143" t="n">
        <v>14.8101404175299</v>
      </c>
      <c r="AC1143" t="n">
        <v>19.66757407213397</v>
      </c>
    </row>
    <row r="1144">
      <c r="A1144" t="n">
        <v>66.71094566353187</v>
      </c>
      <c r="B1144" t="n">
        <v>70.13727795193313</v>
      </c>
      <c r="C1144" t="n">
        <v>14.75142181002421</v>
      </c>
      <c r="D1144" t="n">
        <v>98.95670391061452</v>
      </c>
      <c r="E1144" t="n">
        <v>41.19334931851799</v>
      </c>
      <c r="F1144" t="n">
        <v>185.9013035381751</v>
      </c>
      <c r="G1144" t="n">
        <v>30.08800244413408</v>
      </c>
      <c r="H1144" t="n">
        <v>13.65070109475989</v>
      </c>
      <c r="I1144" t="n">
        <v>27.67176269833408</v>
      </c>
      <c r="J1144" t="n">
        <v>14.09899145283104</v>
      </c>
      <c r="K1144" t="n">
        <v>15.56456561583627</v>
      </c>
      <c r="L1144" t="n">
        <v>0</v>
      </c>
      <c r="M1144" t="n">
        <v>22.3196557967015</v>
      </c>
      <c r="N1144" t="n">
        <v>53.01554336468129</v>
      </c>
      <c r="O1144" t="n">
        <v>16.74595088819227</v>
      </c>
      <c r="P1144" t="n">
        <v>101.8879719183822</v>
      </c>
      <c r="Q1144" t="n">
        <v>120.0028735632184</v>
      </c>
      <c r="R1144" t="n">
        <v>25.06678708137429</v>
      </c>
      <c r="S1144" t="n">
        <v>22.8060071034724</v>
      </c>
      <c r="T1144" t="n">
        <v>18.37925856563373</v>
      </c>
      <c r="U1144" t="n">
        <v>15.69801105786597</v>
      </c>
      <c r="V1144" t="n">
        <v>22.1468856078168</v>
      </c>
      <c r="W1144" t="n">
        <v>45.94644723092999</v>
      </c>
      <c r="X1144" t="n">
        <v>22.30106723130644</v>
      </c>
      <c r="Y1144" t="n">
        <v>16.85388692602293</v>
      </c>
      <c r="Z1144" t="n">
        <v>25.74555903866249</v>
      </c>
      <c r="AA1144" t="n">
        <v>58.19366852886406</v>
      </c>
      <c r="AB1144" t="n">
        <v>16.19320389122192</v>
      </c>
      <c r="AC1144" t="n">
        <v>20.00744492875706</v>
      </c>
    </row>
    <row r="1145">
      <c r="A1145" t="n">
        <v>66.71094566353187</v>
      </c>
      <c r="B1145" t="n">
        <v>70.13727795193313</v>
      </c>
      <c r="C1145" t="n">
        <v>14.60992668441135</v>
      </c>
      <c r="D1145" t="n">
        <v>98.95670391061452</v>
      </c>
      <c r="E1145" t="n">
        <v>42.17841039143504</v>
      </c>
      <c r="F1145" t="n">
        <v>185.9013035381751</v>
      </c>
      <c r="G1145" t="n">
        <v>30.08800244413408</v>
      </c>
      <c r="H1145" t="n">
        <v>13.58591233165025</v>
      </c>
      <c r="I1145" t="n">
        <v>26.84522352117473</v>
      </c>
      <c r="J1145" t="n">
        <v>14.64460317928884</v>
      </c>
      <c r="K1145" t="n">
        <v>15.17772269523121</v>
      </c>
      <c r="L1145" t="n">
        <v>0</v>
      </c>
      <c r="M1145" t="n">
        <v>24.19328770724706</v>
      </c>
      <c r="N1145" t="n">
        <v>53.01554336468129</v>
      </c>
      <c r="O1145" t="n">
        <v>16.74595088819227</v>
      </c>
      <c r="P1145" t="n">
        <v>106.5177751550982</v>
      </c>
      <c r="Q1145" t="n">
        <v>120.0028735632184</v>
      </c>
      <c r="R1145" t="n">
        <v>25.4934502609204</v>
      </c>
      <c r="S1145" t="n">
        <v>22.94551938712918</v>
      </c>
      <c r="T1145" t="n">
        <v>18.40672216314606</v>
      </c>
      <c r="U1145" t="n">
        <v>15.49382299171715</v>
      </c>
      <c r="V1145" t="n">
        <v>22.7374438105292</v>
      </c>
      <c r="W1145" t="n">
        <v>45.94644723092999</v>
      </c>
      <c r="X1145" t="n">
        <v>21.86850533232771</v>
      </c>
      <c r="Y1145" t="n">
        <v>17.64160015201494</v>
      </c>
      <c r="Z1145" t="n">
        <v>25.74555903866249</v>
      </c>
      <c r="AA1145" t="n">
        <v>58.19366852886406</v>
      </c>
      <c r="AB1145" t="n">
        <v>14.80427342567803</v>
      </c>
      <c r="AC1145" t="n">
        <v>18.30232540832595</v>
      </c>
    </row>
    <row r="1146">
      <c r="A1146" t="n">
        <v>66.71094566353187</v>
      </c>
      <c r="B1146" t="n">
        <v>70.13727795193313</v>
      </c>
      <c r="C1146" t="n">
        <v>15.24551481375827</v>
      </c>
      <c r="D1146" t="n">
        <v>98.95670391061452</v>
      </c>
      <c r="E1146" t="n">
        <v>40.25627503623537</v>
      </c>
      <c r="F1146" t="n">
        <v>185.9013035381751</v>
      </c>
      <c r="G1146" t="n">
        <v>30.08800244413408</v>
      </c>
      <c r="H1146" t="n">
        <v>14.11722790709597</v>
      </c>
      <c r="I1146" t="n">
        <v>27.32033934323582</v>
      </c>
      <c r="J1146" t="n">
        <v>14.25846671813879</v>
      </c>
      <c r="K1146" t="n">
        <v>15.32098766177482</v>
      </c>
      <c r="L1146" t="n">
        <v>0</v>
      </c>
      <c r="M1146" t="n">
        <v>22.7188755333752</v>
      </c>
      <c r="N1146" t="n">
        <v>53.01554336468129</v>
      </c>
      <c r="O1146" t="n">
        <v>16.74595088819227</v>
      </c>
      <c r="P1146" t="n">
        <v>101.0662350104673</v>
      </c>
      <c r="Q1146" t="n">
        <v>120.0028735632184</v>
      </c>
      <c r="R1146" t="n">
        <v>24.77835799686554</v>
      </c>
      <c r="S1146" t="n">
        <v>21.77245360703348</v>
      </c>
      <c r="T1146" t="n">
        <v>17.77785702912891</v>
      </c>
      <c r="U1146" t="n">
        <v>16.00379327760498</v>
      </c>
      <c r="V1146" t="n">
        <v>22.34092941310548</v>
      </c>
      <c r="W1146" t="n">
        <v>45.94644723092999</v>
      </c>
      <c r="X1146" t="n">
        <v>22.34883866707833</v>
      </c>
      <c r="Y1146" t="n">
        <v>17.86835292526571</v>
      </c>
      <c r="Z1146" t="n">
        <v>25.74555903866249</v>
      </c>
      <c r="AA1146" t="n">
        <v>58.19366852886406</v>
      </c>
      <c r="AB1146" t="n">
        <v>15.98596212017383</v>
      </c>
      <c r="AC1146" t="n">
        <v>19.62583548323398</v>
      </c>
    </row>
    <row r="1147">
      <c r="A1147" t="n">
        <v>66.71094566353187</v>
      </c>
      <c r="B1147" t="n">
        <v>70.13727795193313</v>
      </c>
      <c r="C1147" t="n">
        <v>15.32371270727247</v>
      </c>
      <c r="D1147" t="n">
        <v>98.95670391061452</v>
      </c>
      <c r="E1147" t="n">
        <v>42.47072022448528</v>
      </c>
      <c r="F1147" t="n">
        <v>185.9013035381751</v>
      </c>
      <c r="G1147" t="n">
        <v>30.08800244413408</v>
      </c>
      <c r="H1147" t="n">
        <v>13.73953888479403</v>
      </c>
      <c r="I1147" t="n">
        <v>26.99734833676513</v>
      </c>
      <c r="J1147" t="n">
        <v>14.82484203289626</v>
      </c>
      <c r="K1147" t="n">
        <v>15.54500332072831</v>
      </c>
      <c r="L1147" t="n">
        <v>0</v>
      </c>
      <c r="M1147" t="n">
        <v>23.373498576795</v>
      </c>
      <c r="N1147" t="n">
        <v>53.01554336468129</v>
      </c>
      <c r="O1147" t="n">
        <v>16.74595088819227</v>
      </c>
      <c r="P1147" t="n">
        <v>106.6773443601922</v>
      </c>
      <c r="Q1147" t="n">
        <v>120.0028735632184</v>
      </c>
      <c r="R1147" t="n">
        <v>25.20009614431438</v>
      </c>
      <c r="S1147" t="n">
        <v>22.95324204401753</v>
      </c>
      <c r="T1147" t="n">
        <v>17.05935488737634</v>
      </c>
      <c r="U1147" t="n">
        <v>15.0089990502905</v>
      </c>
      <c r="V1147" t="n">
        <v>23.51948189193897</v>
      </c>
      <c r="W1147" t="n">
        <v>45.94644723092999</v>
      </c>
      <c r="X1147" t="n">
        <v>21.87853932418646</v>
      </c>
      <c r="Y1147" t="n">
        <v>18.23253569129144</v>
      </c>
      <c r="Z1147" t="n">
        <v>25.74555903866249</v>
      </c>
      <c r="AA1147" t="n">
        <v>58.19366852886406</v>
      </c>
      <c r="AB1147" t="n">
        <v>16.14728785444691</v>
      </c>
      <c r="AC1147" t="n">
        <v>19.33596323922404</v>
      </c>
    </row>
    <row r="1148">
      <c r="A1148" t="n">
        <v>66.71094566353187</v>
      </c>
      <c r="B1148" t="n">
        <v>70.13727795193313</v>
      </c>
      <c r="C1148" t="n">
        <v>14.86237945630078</v>
      </c>
      <c r="D1148" t="n">
        <v>98.95670391061452</v>
      </c>
      <c r="E1148" t="n">
        <v>39.39041517743817</v>
      </c>
      <c r="F1148" t="n">
        <v>185.9013035381751</v>
      </c>
      <c r="G1148" t="n">
        <v>30.08800244413408</v>
      </c>
      <c r="H1148" t="n">
        <v>13.219003408797</v>
      </c>
      <c r="I1148" t="n">
        <v>28.18176215567976</v>
      </c>
      <c r="J1148" t="n">
        <v>14.215930641626</v>
      </c>
      <c r="K1148" t="n">
        <v>14.96067602828355</v>
      </c>
      <c r="L1148" t="n">
        <v>0</v>
      </c>
      <c r="M1148" t="n">
        <v>22.64115762180329</v>
      </c>
      <c r="N1148" t="n">
        <v>53.01554336468129</v>
      </c>
      <c r="O1148" t="n">
        <v>16.74595088819227</v>
      </c>
      <c r="P1148" t="n">
        <v>106.6743222025884</v>
      </c>
      <c r="Q1148" t="n">
        <v>120.0028735632184</v>
      </c>
      <c r="R1148" t="n">
        <v>23.95108010598068</v>
      </c>
      <c r="S1148" t="n">
        <v>22.93982579196176</v>
      </c>
      <c r="T1148" t="n">
        <v>18.33685993844049</v>
      </c>
      <c r="U1148" t="n">
        <v>15.56229375928185</v>
      </c>
      <c r="V1148" t="n">
        <v>22.46748501777823</v>
      </c>
      <c r="W1148" t="n">
        <v>45.94644723092999</v>
      </c>
      <c r="X1148" t="n">
        <v>20.75481343910638</v>
      </c>
      <c r="Y1148" t="n">
        <v>17.1242388218369</v>
      </c>
      <c r="Z1148" t="n">
        <v>25.74555903866249</v>
      </c>
      <c r="AA1148" t="n">
        <v>58.19366852886406</v>
      </c>
      <c r="AB1148" t="n">
        <v>15.87526458256889</v>
      </c>
      <c r="AC1148" t="n">
        <v>18.97297497674038</v>
      </c>
    </row>
    <row r="1149">
      <c r="A1149" t="n">
        <v>66.71094566353187</v>
      </c>
      <c r="B1149" t="n">
        <v>70.13727795193313</v>
      </c>
      <c r="C1149" t="n">
        <v>15.46003308815176</v>
      </c>
      <c r="D1149" t="n">
        <v>98.95670391061452</v>
      </c>
      <c r="E1149" t="n">
        <v>41.54830048378524</v>
      </c>
      <c r="F1149" t="n">
        <v>185.9013035381751</v>
      </c>
      <c r="G1149" t="n">
        <v>30.08800244413408</v>
      </c>
      <c r="H1149" t="n">
        <v>13.70820949405376</v>
      </c>
      <c r="I1149" t="n">
        <v>26.82481050339781</v>
      </c>
      <c r="J1149" t="n">
        <v>14.1844075404946</v>
      </c>
      <c r="K1149" t="n">
        <v>15.35761768044095</v>
      </c>
      <c r="L1149" t="n">
        <v>0</v>
      </c>
      <c r="M1149" t="n">
        <v>23.05625806472303</v>
      </c>
      <c r="N1149" t="n">
        <v>53.01554336468129</v>
      </c>
      <c r="O1149" t="n">
        <v>16.74595088819227</v>
      </c>
      <c r="P1149" t="n">
        <v>103.3097762140608</v>
      </c>
      <c r="Q1149" t="n">
        <v>120.0028735632184</v>
      </c>
      <c r="R1149" t="n">
        <v>25.06244396535731</v>
      </c>
      <c r="S1149" t="n">
        <v>22.54107691882979</v>
      </c>
      <c r="T1149" t="n">
        <v>17.34448325284074</v>
      </c>
      <c r="U1149" t="n">
        <v>16.1804312905443</v>
      </c>
      <c r="V1149" t="n">
        <v>22.80118668236118</v>
      </c>
      <c r="W1149" t="n">
        <v>45.94644723092999</v>
      </c>
      <c r="X1149" t="n">
        <v>22.51694249461713</v>
      </c>
      <c r="Y1149" t="n">
        <v>17.19400662009572</v>
      </c>
      <c r="Z1149" t="n">
        <v>25.74555903866249</v>
      </c>
      <c r="AA1149" t="n">
        <v>58.19366852886406</v>
      </c>
      <c r="AB1149" t="n">
        <v>15.27098279448524</v>
      </c>
      <c r="AC1149" t="n">
        <v>18.83831451828921</v>
      </c>
    </row>
    <row r="1150">
      <c r="A1150" t="n">
        <v>66.71094566353187</v>
      </c>
      <c r="B1150" t="n">
        <v>70.13727795193313</v>
      </c>
      <c r="C1150" t="n">
        <v>14.34568484018063</v>
      </c>
      <c r="D1150" t="n">
        <v>98.95670391061452</v>
      </c>
      <c r="E1150" t="n">
        <v>42.59839925763646</v>
      </c>
      <c r="F1150" t="n">
        <v>185.9013035381751</v>
      </c>
      <c r="G1150" t="n">
        <v>30.08800244413408</v>
      </c>
      <c r="H1150" t="n">
        <v>14.14056572306394</v>
      </c>
      <c r="I1150" t="n">
        <v>27.7124662887288</v>
      </c>
      <c r="J1150" t="n">
        <v>15.17603757489152</v>
      </c>
      <c r="K1150" t="n">
        <v>15.93615701778572</v>
      </c>
      <c r="L1150" t="n">
        <v>0</v>
      </c>
      <c r="M1150" t="n">
        <v>22.94099901008866</v>
      </c>
      <c r="N1150" t="n">
        <v>53.01554336468129</v>
      </c>
      <c r="O1150" t="n">
        <v>16.74595088819227</v>
      </c>
      <c r="P1150" t="n">
        <v>110.157950862326</v>
      </c>
      <c r="Q1150" t="n">
        <v>120.0028735632184</v>
      </c>
      <c r="R1150" t="n">
        <v>23.66117056420954</v>
      </c>
      <c r="S1150" t="n">
        <v>23.64860032763253</v>
      </c>
      <c r="T1150" t="n">
        <v>17.55200854760118</v>
      </c>
      <c r="U1150" t="n">
        <v>16.53555383389218</v>
      </c>
      <c r="V1150" t="n">
        <v>23.4716091912551</v>
      </c>
      <c r="W1150" t="n">
        <v>45.94644723092999</v>
      </c>
      <c r="X1150" t="n">
        <v>21.096367179878</v>
      </c>
      <c r="Y1150" t="n">
        <v>17.88125074150411</v>
      </c>
      <c r="Z1150" t="n">
        <v>25.74555903866249</v>
      </c>
      <c r="AA1150" t="n">
        <v>58.19366852886406</v>
      </c>
      <c r="AB1150" t="n">
        <v>15.67473190229139</v>
      </c>
      <c r="AC1150" t="n">
        <v>19.51869166455284</v>
      </c>
    </row>
    <row r="1151">
      <c r="A1151" t="n">
        <v>66.71094566353187</v>
      </c>
      <c r="B1151" t="n">
        <v>70.13727795193313</v>
      </c>
      <c r="C1151" t="n">
        <v>15.43926371970836</v>
      </c>
      <c r="D1151" t="n">
        <v>98.95670391061452</v>
      </c>
      <c r="E1151" t="n">
        <v>39.98497208741126</v>
      </c>
      <c r="F1151" t="n">
        <v>185.9013035381751</v>
      </c>
      <c r="G1151" t="n">
        <v>30.08800244413408</v>
      </c>
      <c r="H1151" t="n">
        <v>12.87261981788531</v>
      </c>
      <c r="I1151" t="n">
        <v>26.34723097387142</v>
      </c>
      <c r="J1151" t="n">
        <v>15.12276878958054</v>
      </c>
      <c r="K1151" t="n">
        <v>15.18574308325629</v>
      </c>
      <c r="L1151" t="n">
        <v>0</v>
      </c>
      <c r="M1151" t="n">
        <v>22.36425841261102</v>
      </c>
      <c r="N1151" t="n">
        <v>53.01554336468129</v>
      </c>
      <c r="O1151" t="n">
        <v>16.74595088819227</v>
      </c>
      <c r="P1151" t="n">
        <v>104.7513396287427</v>
      </c>
      <c r="Q1151" t="n">
        <v>120.0028735632184</v>
      </c>
      <c r="R1151" t="n">
        <v>24.45918840621511</v>
      </c>
      <c r="S1151" t="n">
        <v>22.09476252336309</v>
      </c>
      <c r="T1151" t="n">
        <v>17.99747703942281</v>
      </c>
      <c r="U1151" t="n">
        <v>15.18258551164869</v>
      </c>
      <c r="V1151" t="n">
        <v>23.58090781854798</v>
      </c>
      <c r="W1151" t="n">
        <v>45.94644723092999</v>
      </c>
      <c r="X1151" t="n">
        <v>21.21015565738587</v>
      </c>
      <c r="Y1151" t="n">
        <v>18.22110728953103</v>
      </c>
      <c r="Z1151" t="n">
        <v>25.74555903866249</v>
      </c>
      <c r="AA1151" t="n">
        <v>58.19366852886406</v>
      </c>
      <c r="AB1151" t="n">
        <v>14.93944894470085</v>
      </c>
      <c r="AC1151" t="n">
        <v>18.29399229430016</v>
      </c>
    </row>
    <row r="1152">
      <c r="A1152" t="n">
        <v>66.71094566353187</v>
      </c>
      <c r="B1152" t="n">
        <v>70.13727795193313</v>
      </c>
      <c r="C1152" t="n">
        <v>14.27456047614295</v>
      </c>
      <c r="D1152" t="n">
        <v>98.95670391061452</v>
      </c>
      <c r="E1152" t="n">
        <v>40.28894016683121</v>
      </c>
      <c r="F1152" t="n">
        <v>185.9013035381751</v>
      </c>
      <c r="G1152" t="n">
        <v>30.08800244413408</v>
      </c>
      <c r="H1152" t="n">
        <v>13.68771551361465</v>
      </c>
      <c r="I1152" t="n">
        <v>26.93164237296778</v>
      </c>
      <c r="J1152" t="n">
        <v>14.45886134048611</v>
      </c>
      <c r="K1152" t="n">
        <v>15.94211028174028</v>
      </c>
      <c r="L1152" t="n">
        <v>0</v>
      </c>
      <c r="M1152" t="n">
        <v>22.75708659150428</v>
      </c>
      <c r="N1152" t="n">
        <v>53.01554336468129</v>
      </c>
      <c r="O1152" t="n">
        <v>16.74595088819227</v>
      </c>
      <c r="P1152" t="n">
        <v>109.8761933601762</v>
      </c>
      <c r="Q1152" t="n">
        <v>120.0028735632184</v>
      </c>
      <c r="R1152" t="n">
        <v>24.02880162552208</v>
      </c>
      <c r="S1152" t="n">
        <v>22.78248184534854</v>
      </c>
      <c r="T1152" t="n">
        <v>18.00464540465535</v>
      </c>
      <c r="U1152" t="n">
        <v>15.49615178163553</v>
      </c>
      <c r="V1152" t="n">
        <v>22.98815045185802</v>
      </c>
      <c r="W1152" t="n">
        <v>45.94644723092999</v>
      </c>
      <c r="X1152" t="n">
        <v>21.53485611693171</v>
      </c>
      <c r="Y1152" t="n">
        <v>18.28486519489928</v>
      </c>
      <c r="Z1152" t="n">
        <v>25.74555903866249</v>
      </c>
      <c r="AA1152" t="n">
        <v>58.19366852886406</v>
      </c>
      <c r="AB1152" t="n">
        <v>15.42826486534518</v>
      </c>
      <c r="AC1152" t="n">
        <v>18.31226088529227</v>
      </c>
    </row>
    <row r="1153">
      <c r="A1153" t="n">
        <v>66.71094566353187</v>
      </c>
      <c r="B1153" t="n">
        <v>70.13727795193313</v>
      </c>
      <c r="C1153" t="n">
        <v>14.35999023843388</v>
      </c>
      <c r="D1153" t="n">
        <v>98.95670391061452</v>
      </c>
      <c r="E1153" t="n">
        <v>40.20123164696466</v>
      </c>
      <c r="F1153" t="n">
        <v>185.9013035381751</v>
      </c>
      <c r="G1153" t="n">
        <v>30.08800244413408</v>
      </c>
      <c r="H1153" t="n">
        <v>13.0527647077905</v>
      </c>
      <c r="I1153" t="n">
        <v>27.18982549616171</v>
      </c>
      <c r="J1153" t="n">
        <v>14.91466747681579</v>
      </c>
      <c r="K1153" t="n">
        <v>15.11327253873025</v>
      </c>
      <c r="L1153" t="n">
        <v>0</v>
      </c>
      <c r="M1153" t="n">
        <v>22.37022740296943</v>
      </c>
      <c r="N1153" t="n">
        <v>53.01554336468129</v>
      </c>
      <c r="O1153" t="n">
        <v>16.74595088819227</v>
      </c>
      <c r="P1153" t="n">
        <v>101.6515338566525</v>
      </c>
      <c r="Q1153" t="n">
        <v>120.0028735632184</v>
      </c>
      <c r="R1153" t="n">
        <v>24.78326570421616</v>
      </c>
      <c r="S1153" t="n">
        <v>21.77340118700409</v>
      </c>
      <c r="T1153" t="n">
        <v>17.50816902586082</v>
      </c>
      <c r="U1153" t="n">
        <v>15.57950272117873</v>
      </c>
      <c r="V1153" t="n">
        <v>22.39971530952809</v>
      </c>
      <c r="W1153" t="n">
        <v>45.94644723092999</v>
      </c>
      <c r="X1153" t="n">
        <v>22.40879566118451</v>
      </c>
      <c r="Y1153" t="n">
        <v>17.53752630260612</v>
      </c>
      <c r="Z1153" t="n">
        <v>25.74555903866249</v>
      </c>
      <c r="AA1153" t="n">
        <v>58.19366852886406</v>
      </c>
      <c r="AB1153" t="n">
        <v>15.21407594712444</v>
      </c>
      <c r="AC1153" t="n">
        <v>19.56002126714279</v>
      </c>
    </row>
    <row r="1154">
      <c r="A1154" t="n">
        <v>66.71094566353187</v>
      </c>
      <c r="B1154" t="n">
        <v>70.13727795193313</v>
      </c>
      <c r="C1154" t="n">
        <v>14.92572266116045</v>
      </c>
      <c r="D1154" t="n">
        <v>98.95670391061452</v>
      </c>
      <c r="E1154" t="n">
        <v>41.2623730753926</v>
      </c>
      <c r="F1154" t="n">
        <v>185.9013035381751</v>
      </c>
      <c r="G1154" t="n">
        <v>30.08800244413408</v>
      </c>
      <c r="H1154" t="n">
        <v>13.94435331667261</v>
      </c>
      <c r="I1154" t="n">
        <v>26.0384924172398</v>
      </c>
      <c r="J1154" t="n">
        <v>15.22935777708359</v>
      </c>
      <c r="K1154" t="n">
        <v>15.92596538364405</v>
      </c>
      <c r="L1154" t="n">
        <v>103.2027168234065</v>
      </c>
      <c r="M1154" t="n">
        <v>22.5757577319178</v>
      </c>
      <c r="N1154" t="n">
        <v>53.01554336468129</v>
      </c>
      <c r="O1154" t="n">
        <v>16.74595088819227</v>
      </c>
      <c r="P1154" t="n">
        <v>109.5981089417271</v>
      </c>
      <c r="Q1154" t="n">
        <v>120.0028735632184</v>
      </c>
      <c r="R1154" t="n">
        <v>24.53697739489852</v>
      </c>
      <c r="S1154" t="n">
        <v>22.35461248615067</v>
      </c>
      <c r="T1154" t="n">
        <v>17.647615403381</v>
      </c>
      <c r="U1154" t="n">
        <v>15.83110497940052</v>
      </c>
      <c r="V1154" t="n">
        <v>23.68099188030893</v>
      </c>
      <c r="W1154" t="n">
        <v>45.94644723092999</v>
      </c>
      <c r="X1154" t="n">
        <v>21.26645914770582</v>
      </c>
      <c r="Y1154" t="n">
        <v>17.08275902568981</v>
      </c>
      <c r="Z1154" t="n">
        <v>25.74555903866249</v>
      </c>
      <c r="AA1154" t="n">
        <v>58.19366852886406</v>
      </c>
      <c r="AB1154" t="n">
        <v>15.14785383636685</v>
      </c>
      <c r="AC1154" t="n">
        <v>19.57547792344082</v>
      </c>
    </row>
    <row r="1155">
      <c r="A1155" t="n">
        <v>66.71094566353187</v>
      </c>
      <c r="B1155" t="n">
        <v>70.13727795193313</v>
      </c>
      <c r="C1155" t="n">
        <v>14.23205145805484</v>
      </c>
      <c r="D1155" t="n">
        <v>98.95670391061452</v>
      </c>
      <c r="E1155" t="n">
        <v>40.64168297019447</v>
      </c>
      <c r="F1155" t="n">
        <v>185.9013035381751</v>
      </c>
      <c r="G1155" t="n">
        <v>30.08800244413408</v>
      </c>
      <c r="H1155" t="n">
        <v>13.70676517486928</v>
      </c>
      <c r="I1155" t="n">
        <v>27.34730128296739</v>
      </c>
      <c r="J1155" t="n">
        <v>13.93128521370933</v>
      </c>
      <c r="K1155" t="n">
        <v>15.05657102240375</v>
      </c>
      <c r="L1155" t="n">
        <v>103.2027168234065</v>
      </c>
      <c r="M1155" t="n">
        <v>22.89341943558264</v>
      </c>
      <c r="N1155" t="n">
        <v>53.01554336468129</v>
      </c>
      <c r="O1155" t="n">
        <v>16.74595088819227</v>
      </c>
      <c r="P1155" t="n">
        <v>105.8278776083768</v>
      </c>
      <c r="Q1155" t="n">
        <v>120.0028735632184</v>
      </c>
      <c r="R1155" t="n">
        <v>25.00310099536054</v>
      </c>
      <c r="S1155" t="n">
        <v>22.08002861164324</v>
      </c>
      <c r="T1155" t="n">
        <v>18.41094039061396</v>
      </c>
      <c r="U1155" t="n">
        <v>15.73285885000308</v>
      </c>
      <c r="V1155" t="n">
        <v>23.56047473593184</v>
      </c>
      <c r="W1155" t="n">
        <v>45.94644723092999</v>
      </c>
      <c r="X1155" t="n">
        <v>20.70654058360958</v>
      </c>
      <c r="Y1155" t="n">
        <v>16.91263286752289</v>
      </c>
      <c r="Z1155" t="n">
        <v>25.74555903866249</v>
      </c>
      <c r="AA1155" t="n">
        <v>58.19366852886406</v>
      </c>
      <c r="AB1155" t="n">
        <v>15.95169488131142</v>
      </c>
      <c r="AC1155" t="n">
        <v>18.50659906055769</v>
      </c>
    </row>
    <row r="1156">
      <c r="A1156" t="n">
        <v>66.71094566353187</v>
      </c>
      <c r="B1156" t="n">
        <v>70.13727795193313</v>
      </c>
      <c r="C1156" t="n">
        <v>14.21016771669041</v>
      </c>
      <c r="D1156" t="n">
        <v>98.95670391061452</v>
      </c>
      <c r="E1156" t="n">
        <v>39.39157516776959</v>
      </c>
      <c r="F1156" t="n">
        <v>185.9013035381751</v>
      </c>
      <c r="G1156" t="n">
        <v>30.08800244413408</v>
      </c>
      <c r="H1156" t="n">
        <v>14.10726896143496</v>
      </c>
      <c r="I1156" t="n">
        <v>27.31272618955579</v>
      </c>
      <c r="J1156" t="n">
        <v>14.68321774541517</v>
      </c>
      <c r="K1156" t="n">
        <v>16.23199483505934</v>
      </c>
      <c r="L1156" t="n">
        <v>103.2027168234065</v>
      </c>
      <c r="M1156" t="n">
        <v>23.7666035392382</v>
      </c>
      <c r="N1156" t="n">
        <v>53.01554336468129</v>
      </c>
      <c r="O1156" t="n">
        <v>16.74595088819227</v>
      </c>
      <c r="P1156" t="n">
        <v>110.1695342575863</v>
      </c>
      <c r="Q1156" t="n">
        <v>120.0028735632184</v>
      </c>
      <c r="R1156" t="n">
        <v>23.67318698744336</v>
      </c>
      <c r="S1156" t="n">
        <v>23.05395356700977</v>
      </c>
      <c r="T1156" t="n">
        <v>17.57161987162849</v>
      </c>
      <c r="U1156" t="n">
        <v>16.27603130558947</v>
      </c>
      <c r="V1156" t="n">
        <v>22.30261026830108</v>
      </c>
      <c r="W1156" t="n">
        <v>45.94644723092999</v>
      </c>
      <c r="X1156" t="n">
        <v>22.42607474244132</v>
      </c>
      <c r="Y1156" t="n">
        <v>16.59380683381183</v>
      </c>
      <c r="Z1156" t="n">
        <v>25.74555903866249</v>
      </c>
      <c r="AA1156" t="n">
        <v>58.19366852886406</v>
      </c>
      <c r="AB1156" t="n">
        <v>15.52057199773115</v>
      </c>
      <c r="AC1156" t="n">
        <v>18.92649516937878</v>
      </c>
    </row>
    <row r="1157">
      <c r="A1157" t="n">
        <v>66.71094566353187</v>
      </c>
      <c r="B1157" t="n">
        <v>70.13727795193313</v>
      </c>
      <c r="C1157" t="n">
        <v>14.1323867756493</v>
      </c>
      <c r="D1157" t="n">
        <v>98.95670391061452</v>
      </c>
      <c r="E1157" t="n">
        <v>42.6031334588363</v>
      </c>
      <c r="F1157" t="n">
        <v>185.9013035381751</v>
      </c>
      <c r="G1157" t="n">
        <v>30.08800244413408</v>
      </c>
      <c r="H1157" t="n">
        <v>13.74581915805341</v>
      </c>
      <c r="I1157" t="n">
        <v>26.18517572063703</v>
      </c>
      <c r="J1157" t="n">
        <v>14.17082786332126</v>
      </c>
      <c r="K1157" t="n">
        <v>14.99346097081929</v>
      </c>
      <c r="L1157" t="n">
        <v>103.2027168234065</v>
      </c>
      <c r="M1157" t="n">
        <v>22.38357088197651</v>
      </c>
      <c r="N1157" t="n">
        <v>53.01554336468129</v>
      </c>
      <c r="O1157" t="n">
        <v>16.74595088819227</v>
      </c>
      <c r="P1157" t="n">
        <v>106.0533276997675</v>
      </c>
      <c r="Q1157" t="n">
        <v>120.0028735632184</v>
      </c>
      <c r="R1157" t="n">
        <v>25.28382479324207</v>
      </c>
      <c r="S1157" t="n">
        <v>23.20477628205431</v>
      </c>
      <c r="T1157" t="n">
        <v>17.94231155912829</v>
      </c>
      <c r="U1157" t="n">
        <v>15.97713672308196</v>
      </c>
      <c r="V1157" t="n">
        <v>22.77109839643137</v>
      </c>
      <c r="W1157" t="n">
        <v>45.94644723092999</v>
      </c>
      <c r="X1157" t="n">
        <v>21.80696408569504</v>
      </c>
      <c r="Y1157" t="n">
        <v>18.09621975117336</v>
      </c>
      <c r="Z1157" t="n">
        <v>25.74555903866249</v>
      </c>
      <c r="AA1157" t="n">
        <v>58.19366852886406</v>
      </c>
      <c r="AB1157" t="n">
        <v>16.07990109604513</v>
      </c>
      <c r="AC1157" t="n">
        <v>19.69097197053659</v>
      </c>
    </row>
    <row r="1158">
      <c r="A1158" t="n">
        <v>66.71094566353187</v>
      </c>
      <c r="B1158" t="n">
        <v>70.13727795193313</v>
      </c>
      <c r="C1158" t="n">
        <v>14.78065292449022</v>
      </c>
      <c r="D1158" t="n">
        <v>98.95670391061452</v>
      </c>
      <c r="E1158" t="n">
        <v>39.78810562961326</v>
      </c>
      <c r="F1158" t="n">
        <v>185.9013035381751</v>
      </c>
      <c r="G1158" t="n">
        <v>30.08800244413408</v>
      </c>
      <c r="H1158" t="n">
        <v>12.86405115010081</v>
      </c>
      <c r="I1158" t="n">
        <v>28.46216125129357</v>
      </c>
      <c r="J1158" t="n">
        <v>14.96486153414891</v>
      </c>
      <c r="K1158" t="n">
        <v>16.30752317682905</v>
      </c>
      <c r="L1158" t="n">
        <v>103.2027168234065</v>
      </c>
      <c r="M1158" t="n">
        <v>22.38200093526553</v>
      </c>
      <c r="N1158" t="n">
        <v>53.01554336468129</v>
      </c>
      <c r="O1158" t="n">
        <v>16.74595088819227</v>
      </c>
      <c r="P1158" t="n">
        <v>109.5552415845485</v>
      </c>
      <c r="Q1158" t="n">
        <v>120.0028735632184</v>
      </c>
      <c r="R1158" t="n">
        <v>23.87499890222466</v>
      </c>
      <c r="S1158" t="n">
        <v>23.42339947618629</v>
      </c>
      <c r="T1158" t="n">
        <v>17.07397864620187</v>
      </c>
      <c r="U1158" t="n">
        <v>16.25513436373448</v>
      </c>
      <c r="V1158" t="n">
        <v>22.17434349012254</v>
      </c>
      <c r="W1158" t="n">
        <v>45.94644723092999</v>
      </c>
      <c r="X1158" t="n">
        <v>21.0033914436448</v>
      </c>
      <c r="Y1158" t="n">
        <v>18.26172209368001</v>
      </c>
      <c r="Z1158" t="n">
        <v>25.74555903866249</v>
      </c>
      <c r="AA1158" t="n">
        <v>58.19366852886406</v>
      </c>
      <c r="AB1158" t="n">
        <v>16.06791488160613</v>
      </c>
      <c r="AC1158" t="n">
        <v>18.28237389710724</v>
      </c>
    </row>
    <row r="1159">
      <c r="A1159" t="n">
        <v>66.71094566353187</v>
      </c>
      <c r="B1159" t="n">
        <v>70.13727795193313</v>
      </c>
      <c r="C1159" t="n">
        <v>15.28389791914421</v>
      </c>
      <c r="D1159" t="n">
        <v>98.95670391061452</v>
      </c>
      <c r="E1159" t="n">
        <v>41.13862322559568</v>
      </c>
      <c r="F1159" t="n">
        <v>185.9013035381751</v>
      </c>
      <c r="G1159" t="n">
        <v>30.08800244413408</v>
      </c>
      <c r="H1159" t="n">
        <v>13.53060230416281</v>
      </c>
      <c r="I1159" t="n">
        <v>26.00554390009367</v>
      </c>
      <c r="J1159" t="n">
        <v>13.94986158300456</v>
      </c>
      <c r="K1159" t="n">
        <v>15.11029332252524</v>
      </c>
      <c r="L1159" t="n">
        <v>103.2027168234065</v>
      </c>
      <c r="M1159" t="n">
        <v>22.50115643768499</v>
      </c>
      <c r="N1159" t="n">
        <v>53.01554336468129</v>
      </c>
      <c r="O1159" t="n">
        <v>16.74595088819227</v>
      </c>
      <c r="P1159" t="n">
        <v>103.444765606846</v>
      </c>
      <c r="Q1159" t="n">
        <v>120.0028735632184</v>
      </c>
      <c r="R1159" t="n">
        <v>23.27672310533018</v>
      </c>
      <c r="S1159" t="n">
        <v>22.04163279677552</v>
      </c>
      <c r="T1159" t="n">
        <v>17.78936926771369</v>
      </c>
      <c r="U1159" t="n">
        <v>16.09766994181264</v>
      </c>
      <c r="V1159" t="n">
        <v>22.33865662613216</v>
      </c>
      <c r="W1159" t="n">
        <v>45.94644723092999</v>
      </c>
      <c r="X1159" t="n">
        <v>22.47259920217056</v>
      </c>
      <c r="Y1159" t="n">
        <v>17.90541345066735</v>
      </c>
      <c r="Z1159" t="n">
        <v>25.74555903866249</v>
      </c>
      <c r="AA1159" t="n">
        <v>58.19366852886406</v>
      </c>
      <c r="AB1159" t="n">
        <v>15.3104899767087</v>
      </c>
      <c r="AC1159" t="n">
        <v>19.00219792360808</v>
      </c>
    </row>
    <row r="1160">
      <c r="A1160" t="n">
        <v>66.71094566353187</v>
      </c>
      <c r="B1160" t="n">
        <v>70.13727795193313</v>
      </c>
      <c r="C1160" t="n">
        <v>14.18343850878669</v>
      </c>
      <c r="D1160" t="n">
        <v>98.95670391061452</v>
      </c>
      <c r="E1160" t="n">
        <v>41.38758856766867</v>
      </c>
      <c r="F1160" t="n">
        <v>185.9013035381751</v>
      </c>
      <c r="G1160" t="n">
        <v>30.08800244413408</v>
      </c>
      <c r="H1160" t="n">
        <v>14.06222969351343</v>
      </c>
      <c r="I1160" t="n">
        <v>28.18198700799042</v>
      </c>
      <c r="J1160" t="n">
        <v>14.94858243619946</v>
      </c>
      <c r="K1160" t="n">
        <v>15.85767561464401</v>
      </c>
      <c r="L1160" t="n">
        <v>103.2027168234065</v>
      </c>
      <c r="M1160" t="n">
        <v>23.75228311946665</v>
      </c>
      <c r="N1160" t="n">
        <v>53.01554336468129</v>
      </c>
      <c r="O1160" t="n">
        <v>16.74595088819227</v>
      </c>
      <c r="P1160" t="n">
        <v>106.4210076616837</v>
      </c>
      <c r="Q1160" t="n">
        <v>120.0028735632184</v>
      </c>
      <c r="R1160" t="n">
        <v>24.07183397469173</v>
      </c>
      <c r="S1160" t="n">
        <v>22.9470085004388</v>
      </c>
      <c r="T1160" t="n">
        <v>17.01383437109211</v>
      </c>
      <c r="U1160" t="n">
        <v>16.45910767409446</v>
      </c>
      <c r="V1160" t="n">
        <v>22.93696034876198</v>
      </c>
      <c r="W1160" t="n">
        <v>45.94644723092999</v>
      </c>
      <c r="X1160" t="n">
        <v>22.55474296805287</v>
      </c>
      <c r="Y1160" t="n">
        <v>17.9429671512866</v>
      </c>
      <c r="Z1160" t="n">
        <v>25.74555903866249</v>
      </c>
      <c r="AA1160" t="n">
        <v>58.19366852886406</v>
      </c>
      <c r="AB1160" t="n">
        <v>14.97860915004837</v>
      </c>
      <c r="AC1160" t="n">
        <v>19.15134343981455</v>
      </c>
    </row>
    <row r="1161">
      <c r="A1161" t="n">
        <v>66.71094566353187</v>
      </c>
      <c r="B1161" t="n">
        <v>70.13727795193313</v>
      </c>
      <c r="C1161" t="n">
        <v>15.10187338230471</v>
      </c>
      <c r="D1161" t="n">
        <v>98.95670391061452</v>
      </c>
      <c r="E1161" t="n">
        <v>39.11603205823513</v>
      </c>
      <c r="F1161" t="n">
        <v>185.9013035381751</v>
      </c>
      <c r="G1161" t="n">
        <v>30.08800244413408</v>
      </c>
      <c r="H1161" t="n">
        <v>13.15477189916787</v>
      </c>
      <c r="I1161" t="n">
        <v>27.08730576797953</v>
      </c>
      <c r="J1161" t="n">
        <v>14.09398674018563</v>
      </c>
      <c r="K1161" t="n">
        <v>15.22851491696673</v>
      </c>
      <c r="L1161" t="n">
        <v>103.2027168234065</v>
      </c>
      <c r="M1161" t="n">
        <v>22.50104641761689</v>
      </c>
      <c r="N1161" t="n">
        <v>53.01554336468129</v>
      </c>
      <c r="O1161" t="n">
        <v>16.74595088819227</v>
      </c>
      <c r="P1161" t="n">
        <v>100.1109851680958</v>
      </c>
      <c r="Q1161" t="n">
        <v>120.0028735632184</v>
      </c>
      <c r="R1161" t="n">
        <v>23.19155704420212</v>
      </c>
      <c r="S1161" t="n">
        <v>22.62602284669709</v>
      </c>
      <c r="T1161" t="n">
        <v>17.34448489897892</v>
      </c>
      <c r="U1161" t="n">
        <v>16.1307342570247</v>
      </c>
      <c r="V1161" t="n">
        <v>22.51274652456075</v>
      </c>
      <c r="W1161" t="n">
        <v>45.94644723092999</v>
      </c>
      <c r="X1161" t="n">
        <v>21.67543102600712</v>
      </c>
      <c r="Y1161" t="n">
        <v>17.67721340132613</v>
      </c>
      <c r="Z1161" t="n">
        <v>25.74555903866249</v>
      </c>
      <c r="AA1161" t="n">
        <v>58.19366852886406</v>
      </c>
      <c r="AB1161" t="n">
        <v>15.34673918899666</v>
      </c>
      <c r="AC1161" t="n">
        <v>19.48711561767053</v>
      </c>
    </row>
    <row r="1162">
      <c r="A1162" t="n">
        <v>66.71094566353187</v>
      </c>
      <c r="B1162" t="n">
        <v>70.13727795193313</v>
      </c>
      <c r="C1162" t="n">
        <v>15.35604864456356</v>
      </c>
      <c r="D1162" t="n">
        <v>98.95670391061452</v>
      </c>
      <c r="E1162" t="n">
        <v>39.34136399114535</v>
      </c>
      <c r="F1162" t="n">
        <v>185.9013035381751</v>
      </c>
      <c r="G1162" t="n">
        <v>30.08800244413408</v>
      </c>
      <c r="H1162" t="n">
        <v>12.95282486337632</v>
      </c>
      <c r="I1162" t="n">
        <v>26.35855174415001</v>
      </c>
      <c r="J1162" t="n">
        <v>14.46507122294804</v>
      </c>
      <c r="K1162" t="n">
        <v>14.88228970474217</v>
      </c>
      <c r="L1162" t="n">
        <v>103.2027168234065</v>
      </c>
      <c r="M1162" t="n">
        <v>23.82179684148855</v>
      </c>
      <c r="N1162" t="n">
        <v>53.01554336468129</v>
      </c>
      <c r="O1162" t="n">
        <v>16.74595088819227</v>
      </c>
      <c r="P1162" t="n">
        <v>105.8983940427868</v>
      </c>
      <c r="Q1162" t="n">
        <v>120.0028735632184</v>
      </c>
      <c r="R1162" t="n">
        <v>24.70848156267651</v>
      </c>
      <c r="S1162" t="n">
        <v>22.69096561828942</v>
      </c>
      <c r="T1162" t="n">
        <v>17.48930971963591</v>
      </c>
      <c r="U1162" t="n">
        <v>15.12638131688198</v>
      </c>
      <c r="V1162" t="n">
        <v>22.11665982732999</v>
      </c>
      <c r="W1162" t="n">
        <v>45.94644723092999</v>
      </c>
      <c r="X1162" t="n">
        <v>22.48014365236888</v>
      </c>
      <c r="Y1162" t="n">
        <v>18.12933733094934</v>
      </c>
      <c r="Z1162" t="n">
        <v>25.74555903866249</v>
      </c>
      <c r="AA1162" t="n">
        <v>58.19366852886406</v>
      </c>
      <c r="AB1162" t="n">
        <v>15.03942676121211</v>
      </c>
      <c r="AC1162" t="n">
        <v>19.38764095465342</v>
      </c>
    </row>
    <row r="1163">
      <c r="A1163" t="n">
        <v>66.71094566353187</v>
      </c>
      <c r="B1163" t="n">
        <v>70.13727795193313</v>
      </c>
      <c r="C1163" t="n">
        <v>14.38152284298309</v>
      </c>
      <c r="D1163" t="n">
        <v>98.95670391061452</v>
      </c>
      <c r="E1163" t="n">
        <v>42.93277480954313</v>
      </c>
      <c r="F1163" t="n">
        <v>185.9013035381751</v>
      </c>
      <c r="G1163" t="n">
        <v>30.08800244413408</v>
      </c>
      <c r="H1163" t="n">
        <v>13.81382121960898</v>
      </c>
      <c r="I1163" t="n">
        <v>26.06059258118207</v>
      </c>
      <c r="J1163" t="n">
        <v>14.9849198557195</v>
      </c>
      <c r="K1163" t="n">
        <v>14.79330494074685</v>
      </c>
      <c r="L1163" t="n">
        <v>103.2027168234065</v>
      </c>
      <c r="M1163" t="n">
        <v>22.67498923581056</v>
      </c>
      <c r="N1163" t="n">
        <v>53.01554336468129</v>
      </c>
      <c r="O1163" t="n">
        <v>16.74595088819227</v>
      </c>
      <c r="P1163" t="n">
        <v>103.712659694248</v>
      </c>
      <c r="Q1163" t="n">
        <v>120.0028735632184</v>
      </c>
      <c r="R1163" t="n">
        <v>23.56919734510292</v>
      </c>
      <c r="S1163" t="n">
        <v>21.98886372666951</v>
      </c>
      <c r="T1163" t="n">
        <v>17.88054766473694</v>
      </c>
      <c r="U1163" t="n">
        <v>16.05602060796721</v>
      </c>
      <c r="V1163" t="n">
        <v>22.72410664860379</v>
      </c>
      <c r="W1163" t="n">
        <v>45.94644723092999</v>
      </c>
      <c r="X1163" t="n">
        <v>21.45543805863885</v>
      </c>
      <c r="Y1163" t="n">
        <v>17.17595005216269</v>
      </c>
      <c r="Z1163" t="n">
        <v>25.74555903866249</v>
      </c>
      <c r="AA1163" t="n">
        <v>58.19366852886406</v>
      </c>
      <c r="AB1163" t="n">
        <v>16.13832680567733</v>
      </c>
      <c r="AC1163" t="n">
        <v>18.41465565365951</v>
      </c>
    </row>
    <row r="1164">
      <c r="A1164" t="n">
        <v>66.71094566353187</v>
      </c>
      <c r="B1164" t="n">
        <v>70.13727795193313</v>
      </c>
      <c r="C1164" t="n">
        <v>14.35008057388481</v>
      </c>
      <c r="D1164" t="n">
        <v>98.95670391061452</v>
      </c>
      <c r="E1164" t="n">
        <v>41.67338141368159</v>
      </c>
      <c r="F1164" t="n">
        <v>185.9013035381751</v>
      </c>
      <c r="G1164" t="n">
        <v>30.08800244413408</v>
      </c>
      <c r="H1164" t="n">
        <v>13.51999815060837</v>
      </c>
      <c r="I1164" t="n">
        <v>27.6509411612167</v>
      </c>
      <c r="J1164" t="n">
        <v>13.90053954040365</v>
      </c>
      <c r="K1164" t="n">
        <v>14.98339809739363</v>
      </c>
      <c r="L1164" t="n">
        <v>103.2027168234065</v>
      </c>
      <c r="M1164" t="n">
        <v>22.62941169155693</v>
      </c>
      <c r="N1164" t="n">
        <v>53.01554336468129</v>
      </c>
      <c r="O1164" t="n">
        <v>16.74595088819227</v>
      </c>
      <c r="P1164" t="n">
        <v>108.4285923355542</v>
      </c>
      <c r="Q1164" t="n">
        <v>120.0028735632184</v>
      </c>
      <c r="R1164" t="n">
        <v>24.91062777630504</v>
      </c>
      <c r="S1164" t="n">
        <v>23.08238947552096</v>
      </c>
      <c r="T1164" t="n">
        <v>16.84394636309021</v>
      </c>
      <c r="U1164" t="n">
        <v>15.02128397633643</v>
      </c>
      <c r="V1164" t="n">
        <v>22.12875450212443</v>
      </c>
      <c r="W1164" t="n">
        <v>45.94644723092999</v>
      </c>
      <c r="X1164" t="n">
        <v>22.56624691575087</v>
      </c>
      <c r="Y1164" t="n">
        <v>17.47805382784099</v>
      </c>
      <c r="Z1164" t="n">
        <v>25.74555903866249</v>
      </c>
      <c r="AA1164" t="n">
        <v>58.19366852886406</v>
      </c>
      <c r="AB1164" t="n">
        <v>15.17863454146296</v>
      </c>
      <c r="AC1164" t="n">
        <v>19.17151038935752</v>
      </c>
    </row>
    <row r="1165">
      <c r="A1165" t="n">
        <v>66.71094566353187</v>
      </c>
      <c r="B1165" t="n">
        <v>70.13727795193313</v>
      </c>
      <c r="C1165" t="n">
        <v>15.41208965611987</v>
      </c>
      <c r="D1165" t="n">
        <v>98.95670391061452</v>
      </c>
      <c r="E1165" t="n">
        <v>39.08656751647072</v>
      </c>
      <c r="F1165" t="n">
        <v>185.9013035381751</v>
      </c>
      <c r="G1165" t="n">
        <v>30.08800244413408</v>
      </c>
      <c r="H1165" t="n">
        <v>12.90510969452882</v>
      </c>
      <c r="I1165" t="n">
        <v>27.8001300006318</v>
      </c>
      <c r="J1165" t="n">
        <v>15.15105717274602</v>
      </c>
      <c r="K1165" t="n">
        <v>15.38843428955281</v>
      </c>
      <c r="L1165" t="n">
        <v>103.2027168234065</v>
      </c>
      <c r="M1165" t="n">
        <v>22.8033708114435</v>
      </c>
      <c r="N1165" t="n">
        <v>53.01554336468129</v>
      </c>
      <c r="O1165" t="n">
        <v>16.74595088819227</v>
      </c>
      <c r="P1165" t="n">
        <v>104.9920322492972</v>
      </c>
      <c r="Q1165" t="n">
        <v>120.0028735632184</v>
      </c>
      <c r="R1165" t="n">
        <v>25.32166825199439</v>
      </c>
      <c r="S1165" t="n">
        <v>22.88956669879132</v>
      </c>
      <c r="T1165" t="n">
        <v>16.87704215271073</v>
      </c>
      <c r="U1165" t="n">
        <v>15.24781985362835</v>
      </c>
      <c r="V1165" t="n">
        <v>23.08477366323559</v>
      </c>
      <c r="W1165" t="n">
        <v>45.94644723092999</v>
      </c>
      <c r="X1165" t="n">
        <v>21.32500322610594</v>
      </c>
      <c r="Y1165" t="n">
        <v>16.79636188685506</v>
      </c>
      <c r="Z1165" t="n">
        <v>25.74555903866249</v>
      </c>
      <c r="AA1165" t="n">
        <v>58.19366852886406</v>
      </c>
      <c r="AB1165" t="n">
        <v>16.20668763539799</v>
      </c>
      <c r="AC1165" t="n">
        <v>19.82735284859841</v>
      </c>
    </row>
    <row r="1166">
      <c r="A1166" t="n">
        <v>66.71094566353187</v>
      </c>
      <c r="B1166" t="n">
        <v>70.13727795193313</v>
      </c>
      <c r="C1166" t="n">
        <v>15.35604461710369</v>
      </c>
      <c r="D1166" t="n">
        <v>98.95670391061452</v>
      </c>
      <c r="E1166" t="n">
        <v>42.20508334435171</v>
      </c>
      <c r="F1166" t="n">
        <v>185.9013035381751</v>
      </c>
      <c r="G1166" t="n">
        <v>30.08800244413408</v>
      </c>
      <c r="H1166" t="n">
        <v>13.21912747895299</v>
      </c>
      <c r="I1166" t="n">
        <v>27.58051012758269</v>
      </c>
      <c r="J1166" t="n">
        <v>14.11830683361713</v>
      </c>
      <c r="K1166" t="n">
        <v>15.65578493032358</v>
      </c>
      <c r="L1166" t="n">
        <v>103.2027168234065</v>
      </c>
      <c r="M1166" t="n">
        <v>22.96461237492286</v>
      </c>
      <c r="N1166" t="n">
        <v>53.01554336468129</v>
      </c>
      <c r="O1166" t="n">
        <v>16.74595088819227</v>
      </c>
      <c r="P1166" t="n">
        <v>105.2683515749103</v>
      </c>
      <c r="Q1166" t="n">
        <v>120.0028735632184</v>
      </c>
      <c r="R1166" t="n">
        <v>24.54535571299233</v>
      </c>
      <c r="S1166" t="n">
        <v>23.53035729443459</v>
      </c>
      <c r="T1166" t="n">
        <v>16.79227252910442</v>
      </c>
      <c r="U1166" t="n">
        <v>16.4445538966714</v>
      </c>
      <c r="V1166" t="n">
        <v>23.2875816589081</v>
      </c>
      <c r="W1166" t="n">
        <v>45.94644723092999</v>
      </c>
      <c r="X1166" t="n">
        <v>22.71129443567819</v>
      </c>
      <c r="Y1166" t="n">
        <v>17.89851228027639</v>
      </c>
      <c r="Z1166" t="n">
        <v>25.74555903866249</v>
      </c>
      <c r="AA1166" t="n">
        <v>58.19366852886406</v>
      </c>
      <c r="AB1166" t="n">
        <v>14.90803580715194</v>
      </c>
      <c r="AC1166" t="n">
        <v>19.56206156283396</v>
      </c>
    </row>
    <row r="1167">
      <c r="A1167" t="n">
        <v>66.71094566353187</v>
      </c>
      <c r="B1167" t="n">
        <v>70.13727795193313</v>
      </c>
      <c r="C1167" t="n">
        <v>14.9333117148146</v>
      </c>
      <c r="D1167" t="n">
        <v>98.95670391061452</v>
      </c>
      <c r="E1167" t="n">
        <v>41.03392351039746</v>
      </c>
      <c r="F1167" t="n">
        <v>185.9013035381751</v>
      </c>
      <c r="G1167" t="n">
        <v>30.08800244413408</v>
      </c>
      <c r="H1167" t="n">
        <v>13.28243036769364</v>
      </c>
      <c r="I1167" t="n">
        <v>26.89307458412204</v>
      </c>
      <c r="J1167" t="n">
        <v>14.53002841072921</v>
      </c>
      <c r="K1167" t="n">
        <v>15.49784122468413</v>
      </c>
      <c r="L1167" t="n">
        <v>103.2027168234065</v>
      </c>
      <c r="M1167" t="n">
        <v>22.89917484053608</v>
      </c>
      <c r="N1167" t="n">
        <v>53.01554336468129</v>
      </c>
      <c r="O1167" t="n">
        <v>16.74595088819227</v>
      </c>
      <c r="P1167" t="n">
        <v>110.1006667612941</v>
      </c>
      <c r="Q1167" t="n">
        <v>120.0028735632184</v>
      </c>
      <c r="R1167" t="n">
        <v>24.72689828166238</v>
      </c>
      <c r="S1167" t="n">
        <v>22.83815678679246</v>
      </c>
      <c r="T1167" t="n">
        <v>17.37104286001516</v>
      </c>
      <c r="U1167" t="n">
        <v>16.47494830396069</v>
      </c>
      <c r="V1167" t="n">
        <v>22.62784916525035</v>
      </c>
      <c r="W1167" t="n">
        <v>45.94644723092999</v>
      </c>
      <c r="X1167" t="n">
        <v>22.25498122185884</v>
      </c>
      <c r="Y1167" t="n">
        <v>18.13574617457507</v>
      </c>
      <c r="Z1167" t="n">
        <v>25.74555903866249</v>
      </c>
      <c r="AA1167" t="n">
        <v>58.19366852886406</v>
      </c>
      <c r="AB1167" t="n">
        <v>15.1668518103205</v>
      </c>
      <c r="AC1167" t="n">
        <v>18.72879107947332</v>
      </c>
    </row>
    <row r="1168">
      <c r="A1168" t="n">
        <v>66.71094566353187</v>
      </c>
      <c r="B1168" t="n">
        <v>70.13727795193313</v>
      </c>
      <c r="C1168" t="n">
        <v>15.35020642940931</v>
      </c>
      <c r="D1168" t="n">
        <v>98.95670391061452</v>
      </c>
      <c r="E1168" t="n">
        <v>39.25726395187619</v>
      </c>
      <c r="F1168" t="n">
        <v>185.9013035381751</v>
      </c>
      <c r="G1168" t="n">
        <v>30.08800244413408</v>
      </c>
      <c r="H1168" t="n">
        <v>13.74349918903397</v>
      </c>
      <c r="I1168" t="n">
        <v>26.2226443529222</v>
      </c>
      <c r="J1168" t="n">
        <v>14.86977541688055</v>
      </c>
      <c r="K1168" t="n">
        <v>15.73382261673611</v>
      </c>
      <c r="L1168" t="n">
        <v>103.2027168234065</v>
      </c>
      <c r="M1168" t="n">
        <v>22.84052060590022</v>
      </c>
      <c r="N1168" t="n">
        <v>53.01554336468129</v>
      </c>
      <c r="O1168" t="n">
        <v>16.74595088819227</v>
      </c>
      <c r="P1168" t="n">
        <v>109.1269650364203</v>
      </c>
      <c r="Q1168" t="n">
        <v>120.0028735632184</v>
      </c>
      <c r="R1168" t="n">
        <v>24.15107270638674</v>
      </c>
      <c r="S1168" t="n">
        <v>23.05049776796139</v>
      </c>
      <c r="T1168" t="n">
        <v>17.05495805980106</v>
      </c>
      <c r="U1168" t="n">
        <v>15.13984242103007</v>
      </c>
      <c r="V1168" t="n">
        <v>22.43372170178535</v>
      </c>
      <c r="W1168" t="n">
        <v>45.94644723092999</v>
      </c>
      <c r="X1168" t="n">
        <v>22.35541622595014</v>
      </c>
      <c r="Y1168" t="n">
        <v>16.71491117173409</v>
      </c>
      <c r="Z1168" t="n">
        <v>25.74555903866249</v>
      </c>
      <c r="AA1168" t="n">
        <v>58.19366852886406</v>
      </c>
      <c r="AB1168" t="n">
        <v>15.25592263753301</v>
      </c>
      <c r="AC1168" t="n">
        <v>18.64669968327702</v>
      </c>
    </row>
    <row r="1169">
      <c r="A1169" t="n">
        <v>66.71094566353187</v>
      </c>
      <c r="B1169" t="n">
        <v>70.13727795193313</v>
      </c>
      <c r="C1169" t="n">
        <v>14.26959335392884</v>
      </c>
      <c r="D1169" t="n">
        <v>98.95670391061452</v>
      </c>
      <c r="E1169" t="n">
        <v>41.73996263295888</v>
      </c>
      <c r="F1169" t="n">
        <v>185.9013035381751</v>
      </c>
      <c r="G1169" t="n">
        <v>30.08800244413408</v>
      </c>
      <c r="H1169" t="n">
        <v>13.47822055241396</v>
      </c>
      <c r="I1169" t="n">
        <v>27.89525325728927</v>
      </c>
      <c r="J1169" t="n">
        <v>13.9819506045882</v>
      </c>
      <c r="K1169" t="n">
        <v>14.90347277884019</v>
      </c>
      <c r="L1169" t="n">
        <v>103.2027168234065</v>
      </c>
      <c r="M1169" t="n">
        <v>24.23342954911906</v>
      </c>
      <c r="N1169" t="n">
        <v>53.01554336468129</v>
      </c>
      <c r="O1169" t="n">
        <v>16.74595088819227</v>
      </c>
      <c r="P1169" t="n">
        <v>109.5576442935228</v>
      </c>
      <c r="Q1169" t="n">
        <v>120.0028735632184</v>
      </c>
      <c r="R1169" t="n">
        <v>23.32602290543359</v>
      </c>
      <c r="S1169" t="n">
        <v>22.26000223397748</v>
      </c>
      <c r="T1169" t="n">
        <v>18.05342174955756</v>
      </c>
      <c r="U1169" t="n">
        <v>15.59492243980914</v>
      </c>
      <c r="V1169" t="n">
        <v>23.04455091969172</v>
      </c>
      <c r="W1169" t="n">
        <v>45.94644723092999</v>
      </c>
      <c r="X1169" t="n">
        <v>22.73717030513615</v>
      </c>
      <c r="Y1169" t="n">
        <v>17.00566016535429</v>
      </c>
      <c r="Z1169" t="n">
        <v>25.74555903866249</v>
      </c>
      <c r="AA1169" t="n">
        <v>58.19366852886406</v>
      </c>
      <c r="AB1169" t="n">
        <v>14.95312972247418</v>
      </c>
      <c r="AC1169" t="n">
        <v>19.410735043172</v>
      </c>
    </row>
    <row r="1170">
      <c r="A1170" t="n">
        <v>66.71094566353187</v>
      </c>
      <c r="B1170" t="n">
        <v>70.13727795193313</v>
      </c>
      <c r="C1170" t="n">
        <v>14.71842154323369</v>
      </c>
      <c r="D1170" t="n">
        <v>98.95670391061452</v>
      </c>
      <c r="E1170" t="n">
        <v>40.99624140841156</v>
      </c>
      <c r="F1170" t="n">
        <v>185.9013035381751</v>
      </c>
      <c r="G1170" t="n">
        <v>30.08800244413408</v>
      </c>
      <c r="H1170" t="n">
        <v>13.49929308645415</v>
      </c>
      <c r="I1170" t="n">
        <v>28.11672431837365</v>
      </c>
      <c r="J1170" t="n">
        <v>14.68696677823642</v>
      </c>
      <c r="K1170" t="n">
        <v>15.80521640205747</v>
      </c>
      <c r="L1170" t="n">
        <v>103.2027168234065</v>
      </c>
      <c r="M1170" t="n">
        <v>23.53016102961883</v>
      </c>
      <c r="N1170" t="n">
        <v>53.01554336468129</v>
      </c>
      <c r="O1170" t="n">
        <v>16.74595088819227</v>
      </c>
      <c r="P1170" t="n">
        <v>101.5563378524831</v>
      </c>
      <c r="Q1170" t="n">
        <v>120.0028735632184</v>
      </c>
      <c r="R1170" t="n">
        <v>24.15802671628686</v>
      </c>
      <c r="S1170" t="n">
        <v>21.90536824390618</v>
      </c>
      <c r="T1170" t="n">
        <v>18.15137178255416</v>
      </c>
      <c r="U1170" t="n">
        <v>16.52693691902849</v>
      </c>
      <c r="V1170" t="n">
        <v>22.41283121873959</v>
      </c>
      <c r="W1170" t="n">
        <v>45.94644723092999</v>
      </c>
      <c r="X1170" t="n">
        <v>22.20067981083119</v>
      </c>
      <c r="Y1170" t="n">
        <v>17.87190333448045</v>
      </c>
      <c r="Z1170" t="n">
        <v>25.74555903866249</v>
      </c>
      <c r="AA1170" t="n">
        <v>58.19366852886406</v>
      </c>
      <c r="AB1170" t="n">
        <v>15.95333362734913</v>
      </c>
      <c r="AC1170" t="n">
        <v>18.97185920420761</v>
      </c>
    </row>
    <row r="1171">
      <c r="A1171" t="n">
        <v>66.71094566353187</v>
      </c>
      <c r="B1171" t="n">
        <v>70.13727795193313</v>
      </c>
      <c r="C1171" t="n">
        <v>15.2291173450443</v>
      </c>
      <c r="D1171" t="n">
        <v>98.95670391061452</v>
      </c>
      <c r="E1171" t="n">
        <v>39.78910260784262</v>
      </c>
      <c r="F1171" t="n">
        <v>185.9013035381751</v>
      </c>
      <c r="G1171" t="n">
        <v>30.08800244413408</v>
      </c>
      <c r="H1171" t="n">
        <v>13.93103160322644</v>
      </c>
      <c r="I1171" t="n">
        <v>26.81716581559997</v>
      </c>
      <c r="J1171" t="n">
        <v>14.55158845054124</v>
      </c>
      <c r="K1171" t="n">
        <v>15.97412910643513</v>
      </c>
      <c r="L1171" t="n">
        <v>103.2027168234065</v>
      </c>
      <c r="M1171" t="n">
        <v>23.96530800983892</v>
      </c>
      <c r="N1171" t="n">
        <v>53.01554336468129</v>
      </c>
      <c r="O1171" t="n">
        <v>16.74595088819227</v>
      </c>
      <c r="P1171" t="n">
        <v>109.0187839081126</v>
      </c>
      <c r="Q1171" t="n">
        <v>120.0028735632184</v>
      </c>
      <c r="R1171" t="n">
        <v>24.10850466413957</v>
      </c>
      <c r="S1171" t="n">
        <v>23.62174775782542</v>
      </c>
      <c r="T1171" t="n">
        <v>17.13085770518299</v>
      </c>
      <c r="U1171" t="n">
        <v>15.0854152514756</v>
      </c>
      <c r="V1171" t="n">
        <v>23.77131580610146</v>
      </c>
      <c r="W1171" t="n">
        <v>45.94644723092999</v>
      </c>
      <c r="X1171" t="n">
        <v>21.03592316098868</v>
      </c>
      <c r="Y1171" t="n">
        <v>16.84957121570442</v>
      </c>
      <c r="Z1171" t="n">
        <v>25.74555903866249</v>
      </c>
      <c r="AA1171" t="n">
        <v>58.19366852886406</v>
      </c>
      <c r="AB1171" t="n">
        <v>14.8334894391688</v>
      </c>
      <c r="AC1171" t="n">
        <v>18.51002780740984</v>
      </c>
    </row>
    <row r="1172">
      <c r="A1172" t="n">
        <v>66.71094566353187</v>
      </c>
      <c r="B1172" t="n">
        <v>70.13727795193313</v>
      </c>
      <c r="C1172" t="n">
        <v>14.5145848081891</v>
      </c>
      <c r="D1172" t="n">
        <v>98.95670391061452</v>
      </c>
      <c r="E1172" t="n">
        <v>42.54743666099298</v>
      </c>
      <c r="F1172" t="n">
        <v>185.9013035381751</v>
      </c>
      <c r="G1172" t="n">
        <v>30.08800244413408</v>
      </c>
      <c r="H1172" t="n">
        <v>13.21710251012292</v>
      </c>
      <c r="I1172" t="n">
        <v>28.03535839048364</v>
      </c>
      <c r="J1172" t="n">
        <v>14.65367886513235</v>
      </c>
      <c r="K1172" t="n">
        <v>15.11287604566869</v>
      </c>
      <c r="L1172" t="n">
        <v>103.2027168234065</v>
      </c>
      <c r="M1172" t="n">
        <v>23.99302468583799</v>
      </c>
      <c r="N1172" t="n">
        <v>53.01554336468129</v>
      </c>
      <c r="O1172" t="n">
        <v>16.74595088819227</v>
      </c>
      <c r="P1172" t="n">
        <v>104.2673007223412</v>
      </c>
      <c r="Q1172" t="n">
        <v>120.0028735632184</v>
      </c>
      <c r="R1172" t="n">
        <v>24.04990357920777</v>
      </c>
      <c r="S1172" t="n">
        <v>22.84468111248063</v>
      </c>
      <c r="T1172" t="n">
        <v>17.78199967944992</v>
      </c>
      <c r="U1172" t="n">
        <v>16.40568268571083</v>
      </c>
      <c r="V1172" t="n">
        <v>23.39821626913397</v>
      </c>
      <c r="W1172" t="n">
        <v>45.94644723092999</v>
      </c>
      <c r="X1172" t="n">
        <v>22.55584977584517</v>
      </c>
      <c r="Y1172" t="n">
        <v>17.14486743000842</v>
      </c>
      <c r="Z1172" t="n">
        <v>25.74555903866249</v>
      </c>
      <c r="AA1172" t="n">
        <v>58.19366852886406</v>
      </c>
      <c r="AB1172" t="n">
        <v>16.2145605418479</v>
      </c>
      <c r="AC1172" t="n">
        <v>18.19521881260989</v>
      </c>
    </row>
    <row r="1173">
      <c r="A1173" t="n">
        <v>66.71094566353187</v>
      </c>
      <c r="B1173" t="n">
        <v>70.13727795193313</v>
      </c>
      <c r="C1173" t="n">
        <v>15.25073329905537</v>
      </c>
      <c r="D1173" t="n">
        <v>98.95670391061452</v>
      </c>
      <c r="E1173" t="n">
        <v>40.14357932248713</v>
      </c>
      <c r="F1173" t="n">
        <v>185.9013035381751</v>
      </c>
      <c r="G1173" t="n">
        <v>30.08800244413408</v>
      </c>
      <c r="H1173" t="n">
        <v>13.74986721907043</v>
      </c>
      <c r="I1173" t="n">
        <v>27.47792351241076</v>
      </c>
      <c r="J1173" t="n">
        <v>14.76505952976257</v>
      </c>
      <c r="K1173" t="n">
        <v>15.9845837124565</v>
      </c>
      <c r="L1173" t="n">
        <v>103.2027168234065</v>
      </c>
      <c r="M1173" t="n">
        <v>22.91569876795977</v>
      </c>
      <c r="N1173" t="n">
        <v>53.01554336468129</v>
      </c>
      <c r="O1173" t="n">
        <v>16.74595088819227</v>
      </c>
      <c r="P1173" t="n">
        <v>108.7252525737357</v>
      </c>
      <c r="Q1173" t="n">
        <v>120.0028735632184</v>
      </c>
      <c r="R1173" t="n">
        <v>24.6305327979413</v>
      </c>
      <c r="S1173" t="n">
        <v>22.56221358050782</v>
      </c>
      <c r="T1173" t="n">
        <v>17.56138028454941</v>
      </c>
      <c r="U1173" t="n">
        <v>16.5180515561416</v>
      </c>
      <c r="V1173" t="n">
        <v>22.68194561357924</v>
      </c>
      <c r="W1173" t="n">
        <v>45.94644723092999</v>
      </c>
      <c r="X1173" t="n">
        <v>21.88554305133068</v>
      </c>
      <c r="Y1173" t="n">
        <v>16.6432926516956</v>
      </c>
      <c r="Z1173" t="n">
        <v>25.74555903866249</v>
      </c>
      <c r="AA1173" t="n">
        <v>58.19366852886406</v>
      </c>
      <c r="AB1173" t="n">
        <v>15.00155242379389</v>
      </c>
      <c r="AC1173" t="n">
        <v>19.89093314879698</v>
      </c>
    </row>
    <row r="1174">
      <c r="A1174" t="n">
        <v>66.71094566353187</v>
      </c>
      <c r="B1174" t="n">
        <v>70.13727795193313</v>
      </c>
      <c r="C1174" t="n">
        <v>14.88160017543779</v>
      </c>
      <c r="D1174" t="n">
        <v>98.95670391061452</v>
      </c>
      <c r="E1174" t="n">
        <v>40.11560486009721</v>
      </c>
      <c r="F1174" t="n">
        <v>185.9013035381751</v>
      </c>
      <c r="G1174" t="n">
        <v>30.08800244413408</v>
      </c>
      <c r="H1174" t="n">
        <v>13.33758982754176</v>
      </c>
      <c r="I1174" t="n">
        <v>27.18344615817493</v>
      </c>
      <c r="J1174" t="n">
        <v>14.41365127675632</v>
      </c>
      <c r="K1174" t="n">
        <v>15.14293302893738</v>
      </c>
      <c r="L1174" t="n">
        <v>103.2027168234065</v>
      </c>
      <c r="M1174" t="n">
        <v>23.71965509684248</v>
      </c>
      <c r="N1174" t="n">
        <v>53.01554336468129</v>
      </c>
      <c r="O1174" t="n">
        <v>16.74595088819227</v>
      </c>
      <c r="P1174" t="n">
        <v>105.1162178105832</v>
      </c>
      <c r="Q1174" t="n">
        <v>120.0028735632184</v>
      </c>
      <c r="R1174" t="n">
        <v>24.35737774022921</v>
      </c>
      <c r="S1174" t="n">
        <v>23.73829069126457</v>
      </c>
      <c r="T1174" t="n">
        <v>17.05329078012628</v>
      </c>
      <c r="U1174" t="n">
        <v>16.35951319389573</v>
      </c>
      <c r="V1174" t="n">
        <v>22.63464503293848</v>
      </c>
      <c r="W1174" t="n">
        <v>45.94644723092999</v>
      </c>
      <c r="X1174" t="n">
        <v>22.55489671279032</v>
      </c>
      <c r="Y1174" t="n">
        <v>17.23976487406146</v>
      </c>
      <c r="Z1174" t="n">
        <v>25.74555903866249</v>
      </c>
      <c r="AA1174" t="n">
        <v>58.19366852886406</v>
      </c>
      <c r="AB1174" t="n">
        <v>14.95012247388194</v>
      </c>
      <c r="AC1174" t="n">
        <v>19.80321634457704</v>
      </c>
    </row>
    <row r="1175">
      <c r="A1175" t="n">
        <v>66.71094566353187</v>
      </c>
      <c r="B1175" t="n">
        <v>70.13727795193313</v>
      </c>
      <c r="C1175" t="n">
        <v>15.24766461662178</v>
      </c>
      <c r="D1175" t="n">
        <v>98.95670391061452</v>
      </c>
      <c r="E1175" t="n">
        <v>40.06729563748018</v>
      </c>
      <c r="F1175" t="n">
        <v>185.9013035381751</v>
      </c>
      <c r="G1175" t="n">
        <v>30.08800244413408</v>
      </c>
      <c r="H1175" t="n">
        <v>13.40627141706258</v>
      </c>
      <c r="I1175" t="n">
        <v>27.41016146429946</v>
      </c>
      <c r="J1175" t="n">
        <v>14.23660294416781</v>
      </c>
      <c r="K1175" t="n">
        <v>15.44434697114119</v>
      </c>
      <c r="L1175" t="n">
        <v>103.2027168234065</v>
      </c>
      <c r="M1175" t="n">
        <v>23.0168583904992</v>
      </c>
      <c r="N1175" t="n">
        <v>53.01554336468129</v>
      </c>
      <c r="O1175" t="n">
        <v>16.74595088819227</v>
      </c>
      <c r="P1175" t="n">
        <v>106.7767112394107</v>
      </c>
      <c r="Q1175" t="n">
        <v>120.0028735632184</v>
      </c>
      <c r="R1175" t="n">
        <v>25.32309205457899</v>
      </c>
      <c r="S1175" t="n">
        <v>22.07936625777382</v>
      </c>
      <c r="T1175" t="n">
        <v>17.81917269142488</v>
      </c>
      <c r="U1175" t="n">
        <v>16.25828077973933</v>
      </c>
      <c r="V1175" t="n">
        <v>22.69141477030243</v>
      </c>
      <c r="W1175" t="n">
        <v>45.94644723092999</v>
      </c>
      <c r="X1175" t="n">
        <v>21.2029601951366</v>
      </c>
      <c r="Y1175" t="n">
        <v>18.26424463622051</v>
      </c>
      <c r="Z1175" t="n">
        <v>25.74555903866249</v>
      </c>
      <c r="AA1175" t="n">
        <v>58.19366852886406</v>
      </c>
      <c r="AB1175" t="n">
        <v>15.84993653139197</v>
      </c>
      <c r="AC1175" t="n">
        <v>19.8610181586453</v>
      </c>
    </row>
    <row r="1176">
      <c r="A1176" t="n">
        <v>66.71094566353187</v>
      </c>
      <c r="B1176" t="n">
        <v>70.13727795193313</v>
      </c>
      <c r="C1176" t="n">
        <v>14.82284394461277</v>
      </c>
      <c r="D1176" t="n">
        <v>98.95670391061452</v>
      </c>
      <c r="E1176" t="n">
        <v>42.0954381703719</v>
      </c>
      <c r="F1176" t="n">
        <v>185.9013035381751</v>
      </c>
      <c r="G1176" t="n">
        <v>30.08800244413408</v>
      </c>
      <c r="H1176" t="n">
        <v>13.59216851641957</v>
      </c>
      <c r="I1176" t="n">
        <v>26.04690780949372</v>
      </c>
      <c r="J1176" t="n">
        <v>14.06964220760677</v>
      </c>
      <c r="K1176" t="n">
        <v>16.00616098134916</v>
      </c>
      <c r="L1176" t="n">
        <v>103.2027168234065</v>
      </c>
      <c r="M1176" t="n">
        <v>23.30292908484157</v>
      </c>
      <c r="N1176" t="n">
        <v>53.01554336468129</v>
      </c>
      <c r="O1176" t="n">
        <v>16.74595088819227</v>
      </c>
      <c r="P1176" t="n">
        <v>102.40857672718</v>
      </c>
      <c r="Q1176" t="n">
        <v>120.0028735632184</v>
      </c>
      <c r="R1176" t="n">
        <v>24.95281880519089</v>
      </c>
      <c r="S1176" t="n">
        <v>23.07690053555962</v>
      </c>
      <c r="T1176" t="n">
        <v>17.9965334039295</v>
      </c>
      <c r="U1176" t="n">
        <v>15.86948698037744</v>
      </c>
      <c r="V1176" t="n">
        <v>22.68126088904113</v>
      </c>
      <c r="W1176" t="n">
        <v>45.94644723092999</v>
      </c>
      <c r="X1176" t="n">
        <v>21.02317543767976</v>
      </c>
      <c r="Y1176" t="n">
        <v>17.32480538989874</v>
      </c>
      <c r="Z1176" t="n">
        <v>25.74555903866249</v>
      </c>
      <c r="AA1176" t="n">
        <v>58.19366852886406</v>
      </c>
      <c r="AB1176" t="n">
        <v>14.91467902773157</v>
      </c>
      <c r="AC1176" t="n">
        <v>19.16114894419259</v>
      </c>
    </row>
    <row r="1177">
      <c r="A1177" t="n">
        <v>66.71094566353187</v>
      </c>
      <c r="B1177" t="n">
        <v>70.13727795193313</v>
      </c>
      <c r="C1177" t="n">
        <v>14.67888696991036</v>
      </c>
      <c r="D1177" t="n">
        <v>98.95670391061452</v>
      </c>
      <c r="E1177" t="n">
        <v>41.8439627864935</v>
      </c>
      <c r="F1177" t="n">
        <v>185.9013035381751</v>
      </c>
      <c r="G1177" t="n">
        <v>30.08800244413408</v>
      </c>
      <c r="H1177" t="n">
        <v>13.78105552449082</v>
      </c>
      <c r="I1177" t="n">
        <v>26.09475234624773</v>
      </c>
      <c r="J1177" t="n">
        <v>15.16688824874659</v>
      </c>
      <c r="K1177" t="n">
        <v>15.82198093850255</v>
      </c>
      <c r="L1177" t="n">
        <v>103.2027168234065</v>
      </c>
      <c r="M1177" t="n">
        <v>23.62570540824055</v>
      </c>
      <c r="N1177" t="n">
        <v>53.01554336468129</v>
      </c>
      <c r="O1177" t="n">
        <v>16.74595088819227</v>
      </c>
      <c r="P1177" t="n">
        <v>101.8181949363889</v>
      </c>
      <c r="Q1177" t="n">
        <v>120.0028735632184</v>
      </c>
      <c r="R1177" t="n">
        <v>24.84476603558833</v>
      </c>
      <c r="S1177" t="n">
        <v>21.98990900216261</v>
      </c>
      <c r="T1177" t="n">
        <v>18.17308200492268</v>
      </c>
      <c r="U1177" t="n">
        <v>16.4065156312985</v>
      </c>
      <c r="V1177" t="n">
        <v>21.74594478454674</v>
      </c>
      <c r="W1177" t="n">
        <v>45.94644723092999</v>
      </c>
      <c r="X1177" t="n">
        <v>20.67325026622909</v>
      </c>
      <c r="Y1177" t="n">
        <v>17.2909751332799</v>
      </c>
      <c r="Z1177" t="n">
        <v>25.74555903866249</v>
      </c>
      <c r="AA1177" t="n">
        <v>58.19366852886406</v>
      </c>
      <c r="AB1177" t="n">
        <v>15.75322915036687</v>
      </c>
      <c r="AC1177" t="n">
        <v>18.55199092086646</v>
      </c>
    </row>
    <row r="1178">
      <c r="A1178" t="n">
        <v>66.71094566353187</v>
      </c>
      <c r="B1178" t="n">
        <v>70.13727795193313</v>
      </c>
      <c r="C1178" t="n">
        <v>14.45766750761332</v>
      </c>
      <c r="D1178" t="n">
        <v>98.95670391061452</v>
      </c>
      <c r="E1178" t="n">
        <v>42.65175185436696</v>
      </c>
      <c r="F1178" t="n">
        <v>185.9013035381751</v>
      </c>
      <c r="G1178" t="n">
        <v>30.08800244413408</v>
      </c>
      <c r="H1178" t="n">
        <v>14.11836037580296</v>
      </c>
      <c r="I1178" t="n">
        <v>27.72490825466468</v>
      </c>
      <c r="J1178" t="n">
        <v>14.3856797410296</v>
      </c>
      <c r="K1178" t="n">
        <v>15.53700078394019</v>
      </c>
      <c r="L1178" t="n">
        <v>103.2027168234065</v>
      </c>
      <c r="M1178" t="n">
        <v>23.27320723564449</v>
      </c>
      <c r="N1178" t="n">
        <v>53.01554336468129</v>
      </c>
      <c r="O1178" t="n">
        <v>16.74595088819227</v>
      </c>
      <c r="P1178" t="n">
        <v>105.6284608283593</v>
      </c>
      <c r="Q1178" t="n">
        <v>120.0028735632184</v>
      </c>
      <c r="R1178" t="n">
        <v>25.3119648442472</v>
      </c>
      <c r="S1178" t="n">
        <v>22.4756633338318</v>
      </c>
      <c r="T1178" t="n">
        <v>17.23170336011263</v>
      </c>
      <c r="U1178" t="n">
        <v>15.12848915789954</v>
      </c>
      <c r="V1178" t="n">
        <v>22.43982105760797</v>
      </c>
      <c r="W1178" t="n">
        <v>45.94644723092999</v>
      </c>
      <c r="X1178" t="n">
        <v>21.85164166166014</v>
      </c>
      <c r="Y1178" t="n">
        <v>18.28168909944087</v>
      </c>
      <c r="Z1178" t="n">
        <v>25.74555903866249</v>
      </c>
      <c r="AA1178" t="n">
        <v>58.19366852886406</v>
      </c>
      <c r="AB1178" t="n">
        <v>15.56355926137817</v>
      </c>
      <c r="AC1178" t="n">
        <v>19.13207918117527</v>
      </c>
    </row>
    <row r="1179">
      <c r="A1179" t="n">
        <v>66.71094566353187</v>
      </c>
      <c r="B1179" t="n">
        <v>70.13727795193313</v>
      </c>
      <c r="C1179" t="n">
        <v>14.44158740301834</v>
      </c>
      <c r="D1179" t="n">
        <v>98.95670391061452</v>
      </c>
      <c r="E1179" t="n">
        <v>39.88921953484176</v>
      </c>
      <c r="F1179" t="n">
        <v>185.9013035381751</v>
      </c>
      <c r="G1179" t="n">
        <v>30.08800244413408</v>
      </c>
      <c r="H1179" t="n">
        <v>13.20438887576753</v>
      </c>
      <c r="I1179" t="n">
        <v>28.38434810265598</v>
      </c>
      <c r="J1179" t="n">
        <v>14.21256494776914</v>
      </c>
      <c r="K1179" t="n">
        <v>15.3287803849959</v>
      </c>
      <c r="L1179" t="n">
        <v>103.2027168234065</v>
      </c>
      <c r="M1179" t="n">
        <v>23.10108302683008</v>
      </c>
      <c r="N1179" t="n">
        <v>53.01554336468129</v>
      </c>
      <c r="O1179" t="n">
        <v>16.74595088819227</v>
      </c>
      <c r="P1179" t="n">
        <v>101.2792366938926</v>
      </c>
      <c r="Q1179" t="n">
        <v>120.0028735632184</v>
      </c>
      <c r="R1179" t="n">
        <v>24.27732173750526</v>
      </c>
      <c r="S1179" t="n">
        <v>22.33794646251098</v>
      </c>
      <c r="T1179" t="n">
        <v>16.97204692180653</v>
      </c>
      <c r="U1179" t="n">
        <v>15.14799418021144</v>
      </c>
      <c r="V1179" t="n">
        <v>22.10011553622759</v>
      </c>
      <c r="W1179" t="n">
        <v>45.94644723092999</v>
      </c>
      <c r="X1179" t="n">
        <v>20.81520162371694</v>
      </c>
      <c r="Y1179" t="n">
        <v>17.65834358191796</v>
      </c>
      <c r="Z1179" t="n">
        <v>25.74555903866249</v>
      </c>
      <c r="AA1179" t="n">
        <v>58.19366852886406</v>
      </c>
      <c r="AB1179" t="n">
        <v>15.18906984144471</v>
      </c>
      <c r="AC1179" t="n">
        <v>19.00135965717432</v>
      </c>
    </row>
    <row r="1180">
      <c r="A1180" t="n">
        <v>66.71094566353187</v>
      </c>
      <c r="B1180" t="n">
        <v>70.13727795193313</v>
      </c>
      <c r="C1180" t="n">
        <v>15.24948658734866</v>
      </c>
      <c r="D1180" t="n">
        <v>98.95670391061452</v>
      </c>
      <c r="E1180" t="n">
        <v>42.17296224404467</v>
      </c>
      <c r="F1180" t="n">
        <v>185.9013035381751</v>
      </c>
      <c r="G1180" t="n">
        <v>30.08800244413408</v>
      </c>
      <c r="H1180" t="n">
        <v>12.98100538875201</v>
      </c>
      <c r="I1180" t="n">
        <v>27.13146437745417</v>
      </c>
      <c r="J1180" t="n">
        <v>13.87886692816178</v>
      </c>
      <c r="K1180" t="n">
        <v>15.6300813048872</v>
      </c>
      <c r="L1180" t="n">
        <v>103.2027168234065</v>
      </c>
      <c r="M1180" t="n">
        <v>21.95747544720362</v>
      </c>
      <c r="N1180" t="n">
        <v>53.01554336468129</v>
      </c>
      <c r="O1180" t="n">
        <v>16.74595088819227</v>
      </c>
      <c r="P1180" t="n">
        <v>106.3358197726862</v>
      </c>
      <c r="Q1180" t="n">
        <v>120.0028735632184</v>
      </c>
      <c r="R1180" t="n">
        <v>25.34649538365738</v>
      </c>
      <c r="S1180" t="n">
        <v>23.18606892051083</v>
      </c>
      <c r="T1180" t="n">
        <v>18.33876008100263</v>
      </c>
      <c r="U1180" t="n">
        <v>16.05887390596476</v>
      </c>
      <c r="V1180" t="n">
        <v>22.45241735552628</v>
      </c>
      <c r="W1180" t="n">
        <v>45.94644723092999</v>
      </c>
      <c r="X1180" t="n">
        <v>21.97052718774983</v>
      </c>
      <c r="Y1180" t="n">
        <v>16.74185766194067</v>
      </c>
      <c r="Z1180" t="n">
        <v>25.74555903866249</v>
      </c>
      <c r="AA1180" t="n">
        <v>58.19366852886406</v>
      </c>
      <c r="AB1180" t="n">
        <v>15.92782053622889</v>
      </c>
      <c r="AC1180" t="n">
        <v>19.44751218610052</v>
      </c>
    </row>
    <row r="1181">
      <c r="A1181" t="n">
        <v>66.71094566353187</v>
      </c>
      <c r="B1181" t="n">
        <v>70.13727795193313</v>
      </c>
      <c r="C1181" t="n">
        <v>14.30849883667577</v>
      </c>
      <c r="D1181" t="n">
        <v>98.95670391061452</v>
      </c>
      <c r="E1181" t="n">
        <v>41.298377753938</v>
      </c>
      <c r="F1181" t="n">
        <v>185.9013035381751</v>
      </c>
      <c r="G1181" t="n">
        <v>30.08800244413408</v>
      </c>
      <c r="H1181" t="n">
        <v>13.42035825652755</v>
      </c>
      <c r="I1181" t="n">
        <v>25.90118932382583</v>
      </c>
      <c r="J1181" t="n">
        <v>14.893947639451</v>
      </c>
      <c r="K1181" t="n">
        <v>15.56191363833118</v>
      </c>
      <c r="L1181" t="n">
        <v>103.2027168234065</v>
      </c>
      <c r="M1181" t="n">
        <v>24.16878132347005</v>
      </c>
      <c r="N1181" t="n">
        <v>53.01554336468129</v>
      </c>
      <c r="O1181" t="n">
        <v>16.74595088819227</v>
      </c>
      <c r="P1181" t="n">
        <v>100.1179965516797</v>
      </c>
      <c r="Q1181" t="n">
        <v>120.0028735632184</v>
      </c>
      <c r="R1181" t="n">
        <v>24.11917432843241</v>
      </c>
      <c r="S1181" t="n">
        <v>22.53746492003058</v>
      </c>
      <c r="T1181" t="n">
        <v>18.33731550600414</v>
      </c>
      <c r="U1181" t="n">
        <v>14.98320265424564</v>
      </c>
      <c r="V1181" t="n">
        <v>22.19433073509598</v>
      </c>
      <c r="W1181" t="n">
        <v>45.94644723092999</v>
      </c>
      <c r="X1181" t="n">
        <v>21.5694210762382</v>
      </c>
      <c r="Y1181" t="n">
        <v>18.23565531992304</v>
      </c>
      <c r="Z1181" t="n">
        <v>25.74555903866249</v>
      </c>
      <c r="AA1181" t="n">
        <v>58.19366852886406</v>
      </c>
      <c r="AB1181" t="n">
        <v>15.96464083384756</v>
      </c>
      <c r="AC1181" t="n">
        <v>20.08306238989109</v>
      </c>
    </row>
    <row r="1182">
      <c r="A1182" t="n">
        <v>66.71094566353187</v>
      </c>
      <c r="B1182" t="n">
        <v>70.13727795193313</v>
      </c>
      <c r="C1182" t="n">
        <v>14.25951717420796</v>
      </c>
      <c r="D1182" t="n">
        <v>98.95670391061452</v>
      </c>
      <c r="E1182" t="n">
        <v>40.21450639821346</v>
      </c>
      <c r="F1182" t="n">
        <v>185.9013035381751</v>
      </c>
      <c r="G1182" t="n">
        <v>30.08800244413408</v>
      </c>
      <c r="H1182" t="n">
        <v>13.57975160077953</v>
      </c>
      <c r="I1182" t="n">
        <v>25.93934071286332</v>
      </c>
      <c r="J1182" t="n">
        <v>14.56928210978047</v>
      </c>
      <c r="K1182" t="n">
        <v>16.26341069439486</v>
      </c>
      <c r="L1182" t="n">
        <v>103.2027168234065</v>
      </c>
      <c r="M1182" t="n">
        <v>22.01782527833713</v>
      </c>
      <c r="N1182" t="n">
        <v>53.01554336468129</v>
      </c>
      <c r="O1182" t="n">
        <v>16.74595088819227</v>
      </c>
      <c r="P1182" t="n">
        <v>101.874393040977</v>
      </c>
      <c r="Q1182" t="n">
        <v>120.0028735632184</v>
      </c>
      <c r="R1182" t="n">
        <v>23.81202105122142</v>
      </c>
      <c r="S1182" t="n">
        <v>22.26359365971571</v>
      </c>
      <c r="T1182" t="n">
        <v>17.20348457352374</v>
      </c>
      <c r="U1182" t="n">
        <v>15.97726648504799</v>
      </c>
      <c r="V1182" t="n">
        <v>23.59324165732726</v>
      </c>
      <c r="W1182" t="n">
        <v>45.94644723092999</v>
      </c>
      <c r="X1182" t="n">
        <v>22.71876979557006</v>
      </c>
      <c r="Y1182" t="n">
        <v>17.75236310900948</v>
      </c>
      <c r="Z1182" t="n">
        <v>25.74555903866249</v>
      </c>
      <c r="AA1182" t="n">
        <v>58.19366852886406</v>
      </c>
      <c r="AB1182" t="n">
        <v>14.75846502483991</v>
      </c>
      <c r="AC1182" t="n">
        <v>18.58442070254591</v>
      </c>
    </row>
    <row r="1183">
      <c r="A1183" t="n">
        <v>66.71094566353187</v>
      </c>
      <c r="B1183" t="n">
        <v>70.13727795193313</v>
      </c>
      <c r="C1183" t="n">
        <v>14.3938553048323</v>
      </c>
      <c r="D1183" t="n">
        <v>98.95670391061452</v>
      </c>
      <c r="E1183" t="n">
        <v>39.09431202546549</v>
      </c>
      <c r="F1183" t="n">
        <v>185.9013035381751</v>
      </c>
      <c r="G1183" t="n">
        <v>30.08800244413408</v>
      </c>
      <c r="H1183" t="n">
        <v>13.14896056879552</v>
      </c>
      <c r="I1183" t="n">
        <v>27.02183180545309</v>
      </c>
      <c r="J1183" t="n">
        <v>14.07997337351268</v>
      </c>
      <c r="K1183" t="n">
        <v>16.03775777887062</v>
      </c>
      <c r="L1183" t="n">
        <v>103.2027168234065</v>
      </c>
      <c r="M1183" t="n">
        <v>22.20783626683212</v>
      </c>
      <c r="N1183" t="n">
        <v>53.01554336468129</v>
      </c>
      <c r="O1183" t="n">
        <v>16.74595088819227</v>
      </c>
      <c r="P1183" t="n">
        <v>102.6644413324694</v>
      </c>
      <c r="Q1183" t="n">
        <v>120.0028735632184</v>
      </c>
      <c r="R1183" t="n">
        <v>25.03510480583932</v>
      </c>
      <c r="S1183" t="n">
        <v>22.14057106113152</v>
      </c>
      <c r="T1183" t="n">
        <v>16.79975629478675</v>
      </c>
      <c r="U1183" t="n">
        <v>15.94240990783875</v>
      </c>
      <c r="V1183" t="n">
        <v>21.85428986375599</v>
      </c>
      <c r="W1183" t="n">
        <v>45.94644723092999</v>
      </c>
      <c r="X1183" t="n">
        <v>21.02147849700491</v>
      </c>
      <c r="Y1183" t="n">
        <v>17.76624824419364</v>
      </c>
      <c r="Z1183" t="n">
        <v>25.74555903866249</v>
      </c>
      <c r="AA1183" t="n">
        <v>58.19366852886406</v>
      </c>
      <c r="AB1183" t="n">
        <v>15.45836800031455</v>
      </c>
      <c r="AC1183" t="n">
        <v>19.58502548404659</v>
      </c>
    </row>
    <row r="1184">
      <c r="A1184" t="n">
        <v>66.71094566353187</v>
      </c>
      <c r="B1184" t="n">
        <v>70.13727795193313</v>
      </c>
      <c r="C1184" t="n">
        <v>14.39244979883501</v>
      </c>
      <c r="D1184" t="n">
        <v>98.95670391061452</v>
      </c>
      <c r="E1184" t="n">
        <v>42.30654876910706</v>
      </c>
      <c r="F1184" t="n">
        <v>185.9013035381751</v>
      </c>
      <c r="G1184" t="n">
        <v>30.08800244413408</v>
      </c>
      <c r="H1184" t="n">
        <v>14.04442522671049</v>
      </c>
      <c r="I1184" t="n">
        <v>27.53774050958736</v>
      </c>
      <c r="J1184" t="n">
        <v>15.10050226258384</v>
      </c>
      <c r="K1184" t="n">
        <v>14.93547527109761</v>
      </c>
      <c r="L1184" t="n">
        <v>103.2027168234065</v>
      </c>
      <c r="M1184" t="n">
        <v>22.02818863480506</v>
      </c>
      <c r="N1184" t="n">
        <v>53.01554336468129</v>
      </c>
      <c r="O1184" t="n">
        <v>16.74595088819227</v>
      </c>
      <c r="P1184" t="n">
        <v>101.5462996353411</v>
      </c>
      <c r="Q1184" t="n">
        <v>120.0028735632184</v>
      </c>
      <c r="R1184" t="n">
        <v>25.05899952488224</v>
      </c>
      <c r="S1184" t="n">
        <v>23.3755727121329</v>
      </c>
      <c r="T1184" t="n">
        <v>17.94662363626147</v>
      </c>
      <c r="U1184" t="n">
        <v>15.93361868803468</v>
      </c>
      <c r="V1184" t="n">
        <v>23.47169858826397</v>
      </c>
      <c r="W1184" t="n">
        <v>45.94644723092999</v>
      </c>
      <c r="X1184" t="n">
        <v>21.6138184700653</v>
      </c>
      <c r="Y1184" t="n">
        <v>17.84590584008863</v>
      </c>
      <c r="Z1184" t="n">
        <v>25.74555903866249</v>
      </c>
      <c r="AA1184" t="n">
        <v>58.19366852886406</v>
      </c>
      <c r="AB1184" t="n">
        <v>16.15218805727201</v>
      </c>
      <c r="AC1184" t="n">
        <v>19.06909363583178</v>
      </c>
    </row>
    <row r="1185">
      <c r="A1185" t="n">
        <v>66.71094566353187</v>
      </c>
      <c r="B1185" t="n">
        <v>70.13727795193313</v>
      </c>
      <c r="C1185" t="n">
        <v>15.35601934807531</v>
      </c>
      <c r="D1185" t="n">
        <v>98.95670391061452</v>
      </c>
      <c r="E1185" t="n">
        <v>39.93732006596241</v>
      </c>
      <c r="F1185" t="n">
        <v>185.9013035381751</v>
      </c>
      <c r="G1185" t="n">
        <v>30.08800244413408</v>
      </c>
      <c r="H1185" t="n">
        <v>13.92054719836139</v>
      </c>
      <c r="I1185" t="n">
        <v>26.17466712695142</v>
      </c>
      <c r="J1185" t="n">
        <v>15.15920914506807</v>
      </c>
      <c r="K1185" t="n">
        <v>15.39512361235343</v>
      </c>
      <c r="L1185" t="n">
        <v>103.2027168234065</v>
      </c>
      <c r="M1185" t="n">
        <v>23.37569108601041</v>
      </c>
      <c r="N1185" t="n">
        <v>53.01554336468129</v>
      </c>
      <c r="O1185" t="n">
        <v>16.74595088819227</v>
      </c>
      <c r="P1185" t="n">
        <v>101.016877110743</v>
      </c>
      <c r="Q1185" t="n">
        <v>120.0028735632184</v>
      </c>
      <c r="R1185" t="n">
        <v>24.1105253768298</v>
      </c>
      <c r="S1185" t="n">
        <v>21.95183268984535</v>
      </c>
      <c r="T1185" t="n">
        <v>17.34248689390197</v>
      </c>
      <c r="U1185" t="n">
        <v>15.24113968144131</v>
      </c>
      <c r="V1185" t="n">
        <v>22.70836836641375</v>
      </c>
      <c r="W1185" t="n">
        <v>45.94644723092999</v>
      </c>
      <c r="X1185" t="n">
        <v>22.73529900830843</v>
      </c>
      <c r="Y1185" t="n">
        <v>17.08837656166906</v>
      </c>
      <c r="Z1185" t="n">
        <v>25.74555903866249</v>
      </c>
      <c r="AA1185" t="n">
        <v>58.19366852886406</v>
      </c>
      <c r="AB1185" t="n">
        <v>15.41803427575954</v>
      </c>
      <c r="AC1185" t="n">
        <v>19.67067556285743</v>
      </c>
    </row>
    <row r="1186">
      <c r="A1186" t="n">
        <v>66.71094566353187</v>
      </c>
      <c r="B1186" t="n">
        <v>70.13727795193313</v>
      </c>
      <c r="C1186" t="n">
        <v>14.72440904241892</v>
      </c>
      <c r="D1186" t="n">
        <v>98.95670391061452</v>
      </c>
      <c r="E1186" t="n">
        <v>41.53903087567027</v>
      </c>
      <c r="F1186" t="n">
        <v>185.9013035381751</v>
      </c>
      <c r="G1186" t="n">
        <v>30.08800244413408</v>
      </c>
      <c r="H1186" t="n">
        <v>13.50804317970073</v>
      </c>
      <c r="I1186" t="n">
        <v>25.84435036570531</v>
      </c>
      <c r="J1186" t="n">
        <v>15.08205405884056</v>
      </c>
      <c r="K1186" t="n">
        <v>15.66680336391896</v>
      </c>
      <c r="L1186" t="n">
        <v>103.2027168234065</v>
      </c>
      <c r="M1186" t="n">
        <v>22.62875098636397</v>
      </c>
      <c r="N1186" t="n">
        <v>53.01554336468129</v>
      </c>
      <c r="O1186" t="n">
        <v>16.74595088819227</v>
      </c>
      <c r="P1186" t="n">
        <v>107.7951145070048</v>
      </c>
      <c r="Q1186" t="n">
        <v>120.0028735632184</v>
      </c>
      <c r="R1186" t="n">
        <v>24.65337278534673</v>
      </c>
      <c r="S1186" t="n">
        <v>22.51901852579945</v>
      </c>
      <c r="T1186" t="n">
        <v>18.03440219767399</v>
      </c>
      <c r="U1186" t="n">
        <v>16.4113555591235</v>
      </c>
      <c r="V1186" t="n">
        <v>23.18684480366908</v>
      </c>
      <c r="W1186" t="n">
        <v>45.94644723092999</v>
      </c>
      <c r="X1186" t="n">
        <v>22.45570254763425</v>
      </c>
      <c r="Y1186" t="n">
        <v>18.2974105302813</v>
      </c>
      <c r="Z1186" t="n">
        <v>25.74555903866249</v>
      </c>
      <c r="AA1186" t="n">
        <v>58.19366852886406</v>
      </c>
      <c r="AB1186" t="n">
        <v>15.8214854314161</v>
      </c>
      <c r="AC1186" t="n">
        <v>18.48912578226319</v>
      </c>
    </row>
    <row r="1187">
      <c r="A1187" t="n">
        <v>66.71094566353187</v>
      </c>
      <c r="B1187" t="n">
        <v>70.13727795193313</v>
      </c>
      <c r="C1187" t="n">
        <v>15.60485601875883</v>
      </c>
      <c r="D1187" t="n">
        <v>98.95670391061452</v>
      </c>
      <c r="E1187" t="n">
        <v>41.19925209013829</v>
      </c>
      <c r="F1187" t="n">
        <v>185.9013035381751</v>
      </c>
      <c r="G1187" t="n">
        <v>30.08800244413408</v>
      </c>
      <c r="H1187" t="n">
        <v>13.44911079783682</v>
      </c>
      <c r="I1187" t="n">
        <v>27.73240538413863</v>
      </c>
      <c r="J1187" t="n">
        <v>14.61755520880546</v>
      </c>
      <c r="K1187" t="n">
        <v>15.85015717210928</v>
      </c>
      <c r="L1187" t="n">
        <v>103.2027168234065</v>
      </c>
      <c r="M1187" t="n">
        <v>23.99336365280991</v>
      </c>
      <c r="N1187" t="n">
        <v>53.01554336468129</v>
      </c>
      <c r="O1187" t="n">
        <v>16.74595088819227</v>
      </c>
      <c r="P1187" t="n">
        <v>104.1711673529041</v>
      </c>
      <c r="Q1187" t="n">
        <v>120.0028735632184</v>
      </c>
      <c r="R1187" t="n">
        <v>25.21925188057896</v>
      </c>
      <c r="S1187" t="n">
        <v>22.43793344419406</v>
      </c>
      <c r="T1187" t="n">
        <v>16.8267193874858</v>
      </c>
      <c r="U1187" t="n">
        <v>16.12601783200888</v>
      </c>
      <c r="V1187" t="n">
        <v>23.45303987650075</v>
      </c>
      <c r="W1187" t="n">
        <v>45.94644723092999</v>
      </c>
      <c r="X1187" t="n">
        <v>21.23423008975028</v>
      </c>
      <c r="Y1187" t="n">
        <v>17.95831850270286</v>
      </c>
      <c r="Z1187" t="n">
        <v>25.74555903866249</v>
      </c>
      <c r="AA1187" t="n">
        <v>58.19366852886406</v>
      </c>
      <c r="AB1187" t="n">
        <v>15.49488510843876</v>
      </c>
      <c r="AC1187" t="n">
        <v>19.03551500391536</v>
      </c>
    </row>
    <row r="1188">
      <c r="A1188" t="n">
        <v>66.71094566353187</v>
      </c>
      <c r="B1188" t="n">
        <v>70.13727795193313</v>
      </c>
      <c r="C1188" t="n">
        <v>14.33572214331743</v>
      </c>
      <c r="D1188" t="n">
        <v>98.95670391061452</v>
      </c>
      <c r="E1188" t="n">
        <v>38.96719660485909</v>
      </c>
      <c r="F1188" t="n">
        <v>185.9013035381751</v>
      </c>
      <c r="G1188" t="n">
        <v>30.08800244413408</v>
      </c>
      <c r="H1188" t="n">
        <v>12.89584540546432</v>
      </c>
      <c r="I1188" t="n">
        <v>26.15095878026434</v>
      </c>
      <c r="J1188" t="n">
        <v>14.3448590951589</v>
      </c>
      <c r="K1188" t="n">
        <v>15.0301086319235</v>
      </c>
      <c r="L1188" t="n">
        <v>103.2027168234065</v>
      </c>
      <c r="M1188" t="n">
        <v>23.29834452291302</v>
      </c>
      <c r="N1188" t="n">
        <v>53.01554336468129</v>
      </c>
      <c r="O1188" t="n">
        <v>16.74595088819227</v>
      </c>
      <c r="P1188" t="n">
        <v>102.4499222771503</v>
      </c>
      <c r="Q1188" t="n">
        <v>120.0028735632184</v>
      </c>
      <c r="R1188" t="n">
        <v>23.18056471657993</v>
      </c>
      <c r="S1188" t="n">
        <v>22.54608837610876</v>
      </c>
      <c r="T1188" t="n">
        <v>17.50773163265268</v>
      </c>
      <c r="U1188" t="n">
        <v>15.41215005378638</v>
      </c>
      <c r="V1188" t="n">
        <v>22.22591196779911</v>
      </c>
      <c r="W1188" t="n">
        <v>45.94644723092999</v>
      </c>
      <c r="X1188" t="n">
        <v>22.68461083079714</v>
      </c>
      <c r="Y1188" t="n">
        <v>16.85065397553706</v>
      </c>
      <c r="Z1188" t="n">
        <v>25.74555903866249</v>
      </c>
      <c r="AA1188" t="n">
        <v>58.19366852886406</v>
      </c>
      <c r="AB1188" t="n">
        <v>15.01120111089742</v>
      </c>
      <c r="AC1188" t="n">
        <v>18.8293575691782</v>
      </c>
    </row>
    <row r="1189">
      <c r="A1189" t="n">
        <v>66.71094566353187</v>
      </c>
      <c r="B1189" t="n">
        <v>70.13727795193313</v>
      </c>
      <c r="C1189" t="n">
        <v>15.10378073268696</v>
      </c>
      <c r="D1189" t="n">
        <v>98.95670391061452</v>
      </c>
      <c r="E1189" t="n">
        <v>43.02565338518662</v>
      </c>
      <c r="F1189" t="n">
        <v>185.9013035381751</v>
      </c>
      <c r="G1189" t="n">
        <v>30.08800244413408</v>
      </c>
      <c r="H1189" t="n">
        <v>13.56646982273175</v>
      </c>
      <c r="I1189" t="n">
        <v>26.94271114853606</v>
      </c>
      <c r="J1189" t="n">
        <v>14.03772534865205</v>
      </c>
      <c r="K1189" t="n">
        <v>16.0449185076661</v>
      </c>
      <c r="L1189" t="n">
        <v>103.2027168234065</v>
      </c>
      <c r="M1189" t="n">
        <v>23.73424699620269</v>
      </c>
      <c r="N1189" t="n">
        <v>53.01554336468129</v>
      </c>
      <c r="O1189" t="n">
        <v>16.74595088819227</v>
      </c>
      <c r="P1189" t="n">
        <v>102.9739825563805</v>
      </c>
      <c r="Q1189" t="n">
        <v>120.0028735632184</v>
      </c>
      <c r="R1189" t="n">
        <v>24.97013149411578</v>
      </c>
      <c r="S1189" t="n">
        <v>22.9893447934034</v>
      </c>
      <c r="T1189" t="n">
        <v>17.28506786193973</v>
      </c>
      <c r="U1189" t="n">
        <v>15.91246590783964</v>
      </c>
      <c r="V1189" t="n">
        <v>21.8880098497235</v>
      </c>
      <c r="W1189" t="n">
        <v>45.94644723092999</v>
      </c>
      <c r="X1189" t="n">
        <v>22.41529787693753</v>
      </c>
      <c r="Y1189" t="n">
        <v>17.47060624960072</v>
      </c>
      <c r="Z1189" t="n">
        <v>25.74555903866249</v>
      </c>
      <c r="AA1189" t="n">
        <v>58.19366852886406</v>
      </c>
      <c r="AB1189" t="n">
        <v>15.71168981334123</v>
      </c>
      <c r="AC1189" t="n">
        <v>19.0327170075047</v>
      </c>
    </row>
    <row r="1190">
      <c r="A1190" t="n">
        <v>66.71094566353187</v>
      </c>
      <c r="B1190" t="n">
        <v>70.13727795193313</v>
      </c>
      <c r="C1190" t="n">
        <v>14.79911751223325</v>
      </c>
      <c r="D1190" t="n">
        <v>98.95670391061452</v>
      </c>
      <c r="E1190" t="n">
        <v>42.28761468199215</v>
      </c>
      <c r="F1190" t="n">
        <v>185.9013035381751</v>
      </c>
      <c r="G1190" t="n">
        <v>30.08800244413408</v>
      </c>
      <c r="H1190" t="n">
        <v>13.64602500919523</v>
      </c>
      <c r="I1190" t="n">
        <v>27.74505742016616</v>
      </c>
      <c r="J1190" t="n">
        <v>14.35061773691637</v>
      </c>
      <c r="K1190" t="n">
        <v>15.73310213623389</v>
      </c>
      <c r="L1190" t="n">
        <v>103.2027168234065</v>
      </c>
      <c r="M1190" t="n">
        <v>22.26536902548169</v>
      </c>
      <c r="N1190" t="n">
        <v>53.01554336468129</v>
      </c>
      <c r="O1190" t="n">
        <v>16.74595088819227</v>
      </c>
      <c r="P1190" t="n">
        <v>108.1108090644596</v>
      </c>
      <c r="Q1190" t="n">
        <v>120.0028735632184</v>
      </c>
      <c r="R1190" t="n">
        <v>23.95897190570244</v>
      </c>
      <c r="S1190" t="n">
        <v>23.48547986610556</v>
      </c>
      <c r="T1190" t="n">
        <v>17.83051286258276</v>
      </c>
      <c r="U1190" t="n">
        <v>15.59527082294109</v>
      </c>
      <c r="V1190" t="n">
        <v>23.56267655344979</v>
      </c>
      <c r="W1190" t="n">
        <v>45.94644723092999</v>
      </c>
      <c r="X1190" t="n">
        <v>20.74584022003771</v>
      </c>
      <c r="Y1190" t="n">
        <v>16.67537266700394</v>
      </c>
      <c r="Z1190" t="n">
        <v>25.74555903866249</v>
      </c>
      <c r="AA1190" t="n">
        <v>58.19366852886406</v>
      </c>
      <c r="AB1190" t="n">
        <v>14.88936718483338</v>
      </c>
      <c r="AC1190" t="n">
        <v>19.94139735650111</v>
      </c>
    </row>
    <row r="1191">
      <c r="A1191" t="n">
        <v>66.71094566353187</v>
      </c>
      <c r="B1191" t="n">
        <v>70.13727795193313</v>
      </c>
      <c r="C1191" t="n">
        <v>14.71609601305111</v>
      </c>
      <c r="D1191" t="n">
        <v>98.95670391061452</v>
      </c>
      <c r="E1191" t="n">
        <v>40.94343263219449</v>
      </c>
      <c r="F1191" t="n">
        <v>185.9013035381751</v>
      </c>
      <c r="G1191" t="n">
        <v>30.08800244413408</v>
      </c>
      <c r="H1191" t="n">
        <v>14.04596072343413</v>
      </c>
      <c r="I1191" t="n">
        <v>26.09447030051266</v>
      </c>
      <c r="J1191" t="n">
        <v>14.69194294484572</v>
      </c>
      <c r="K1191" t="n">
        <v>14.85938216955945</v>
      </c>
      <c r="L1191" t="n">
        <v>103.2027168234065</v>
      </c>
      <c r="M1191" t="n">
        <v>22.8780452042624</v>
      </c>
      <c r="N1191" t="n">
        <v>53.01554336468129</v>
      </c>
      <c r="O1191" t="n">
        <v>16.74595088819227</v>
      </c>
      <c r="P1191" t="n">
        <v>102.1470908719385</v>
      </c>
      <c r="Q1191" t="n">
        <v>120.0028735632184</v>
      </c>
      <c r="R1191" t="n">
        <v>25.37428399239213</v>
      </c>
      <c r="S1191" t="n">
        <v>21.8369652892299</v>
      </c>
      <c r="T1191" t="n">
        <v>17.9479311397621</v>
      </c>
      <c r="U1191" t="n">
        <v>16.16929835331599</v>
      </c>
      <c r="V1191" t="n">
        <v>22.07001170991046</v>
      </c>
      <c r="W1191" t="n">
        <v>45.94644723092999</v>
      </c>
      <c r="X1191" t="n">
        <v>20.87948324151161</v>
      </c>
      <c r="Y1191" t="n">
        <v>16.5947778532515</v>
      </c>
      <c r="Z1191" t="n">
        <v>25.74555903866249</v>
      </c>
      <c r="AA1191" t="n">
        <v>58.19366852886406</v>
      </c>
      <c r="AB1191" t="n">
        <v>16.27148133347648</v>
      </c>
      <c r="AC1191" t="n">
        <v>19.23574971924428</v>
      </c>
    </row>
    <row r="1192">
      <c r="A1192" t="n">
        <v>66.71094566353187</v>
      </c>
      <c r="B1192" t="n">
        <v>70.13727795193313</v>
      </c>
      <c r="C1192" t="n">
        <v>15.43333650291491</v>
      </c>
      <c r="D1192" t="n">
        <v>98.95670391061452</v>
      </c>
      <c r="E1192" t="n">
        <v>41.73827869418059</v>
      </c>
      <c r="F1192" t="n">
        <v>185.9013035381751</v>
      </c>
      <c r="G1192" t="n">
        <v>30.08800244413408</v>
      </c>
      <c r="H1192" t="n">
        <v>13.51809163151986</v>
      </c>
      <c r="I1192" t="n">
        <v>26.95510918226962</v>
      </c>
      <c r="J1192" t="n">
        <v>14.13168076267888</v>
      </c>
      <c r="K1192" t="n">
        <v>14.84643059487329</v>
      </c>
      <c r="L1192" t="n">
        <v>103.2027168234065</v>
      </c>
      <c r="M1192" t="n">
        <v>23.37163457552671</v>
      </c>
      <c r="N1192" t="n">
        <v>53.01554336468129</v>
      </c>
      <c r="O1192" t="n">
        <v>16.74595088819227</v>
      </c>
      <c r="P1192" t="n">
        <v>107.7750205419079</v>
      </c>
      <c r="Q1192" t="n">
        <v>120.0028735632184</v>
      </c>
      <c r="R1192" t="n">
        <v>23.44881404090725</v>
      </c>
      <c r="S1192" t="n">
        <v>23.10081985225869</v>
      </c>
      <c r="T1192" t="n">
        <v>18.36859294314907</v>
      </c>
      <c r="U1192" t="n">
        <v>15.74933172075563</v>
      </c>
      <c r="V1192" t="n">
        <v>22.07240978141984</v>
      </c>
      <c r="W1192" t="n">
        <v>45.94644723092999</v>
      </c>
      <c r="X1192" t="n">
        <v>22.35530907316001</v>
      </c>
      <c r="Y1192" t="n">
        <v>17.75650997121583</v>
      </c>
      <c r="Z1192" t="n">
        <v>25.74555903866249</v>
      </c>
      <c r="AA1192" t="n">
        <v>58.19366852886406</v>
      </c>
      <c r="AB1192" t="n">
        <v>15.32103472981643</v>
      </c>
      <c r="AC1192" t="n">
        <v>19.23505551643673</v>
      </c>
    </row>
    <row r="1193">
      <c r="A1193" t="n">
        <v>66.71094566353187</v>
      </c>
      <c r="B1193" t="n">
        <v>70.13727795193313</v>
      </c>
      <c r="C1193" t="n">
        <v>15.58285114305675</v>
      </c>
      <c r="D1193" t="n">
        <v>98.95670391061452</v>
      </c>
      <c r="E1193" t="n">
        <v>40.9029378801339</v>
      </c>
      <c r="F1193" t="n">
        <v>185.9013035381751</v>
      </c>
      <c r="G1193" t="n">
        <v>30.08800244413408</v>
      </c>
      <c r="H1193" t="n">
        <v>13.0534979320983</v>
      </c>
      <c r="I1193" t="n">
        <v>26.05695002876517</v>
      </c>
      <c r="J1193" t="n">
        <v>14.47661211150519</v>
      </c>
      <c r="K1193" t="n">
        <v>15.82036185143365</v>
      </c>
      <c r="L1193" t="n">
        <v>103.2027168234065</v>
      </c>
      <c r="M1193" t="n">
        <v>22.36362030565918</v>
      </c>
      <c r="N1193" t="n">
        <v>53.01554336468129</v>
      </c>
      <c r="O1193" t="n">
        <v>16.74595088819227</v>
      </c>
      <c r="P1193" t="n">
        <v>107.440522317169</v>
      </c>
      <c r="Q1193" t="n">
        <v>120.0028735632184</v>
      </c>
      <c r="R1193" t="n">
        <v>24.67713709599926</v>
      </c>
      <c r="S1193" t="n">
        <v>21.80360861999501</v>
      </c>
      <c r="T1193" t="n">
        <v>17.31210508648514</v>
      </c>
      <c r="U1193" t="n">
        <v>15.42571539206598</v>
      </c>
      <c r="V1193" t="n">
        <v>22.56363617488014</v>
      </c>
      <c r="W1193" t="n">
        <v>45.94644723092999</v>
      </c>
      <c r="X1193" t="n">
        <v>22.53900663744791</v>
      </c>
      <c r="Y1193" t="n">
        <v>17.1233928312234</v>
      </c>
      <c r="Z1193" t="n">
        <v>25.74555903866249</v>
      </c>
      <c r="AA1193" t="n">
        <v>58.19366852886406</v>
      </c>
      <c r="AB1193" t="n">
        <v>14.9753165888878</v>
      </c>
      <c r="AC1193" t="n">
        <v>18.317852012233</v>
      </c>
    </row>
    <row r="1194">
      <c r="A1194" t="n">
        <v>66.71094566353187</v>
      </c>
      <c r="B1194" t="n">
        <v>70.13727795193313</v>
      </c>
      <c r="C1194" t="n">
        <v>15.43002637247349</v>
      </c>
      <c r="D1194" t="n">
        <v>98.95670391061452</v>
      </c>
      <c r="E1194" t="n">
        <v>42.00167571463544</v>
      </c>
      <c r="F1194" t="n">
        <v>185.9013035381751</v>
      </c>
      <c r="G1194" t="n">
        <v>30.08800244413408</v>
      </c>
      <c r="H1194" t="n">
        <v>13.084152892895</v>
      </c>
      <c r="I1194" t="n">
        <v>26.69689685250522</v>
      </c>
      <c r="J1194" t="n">
        <v>14.6351669821232</v>
      </c>
      <c r="K1194" t="n">
        <v>15.92810399273016</v>
      </c>
      <c r="L1194" t="n">
        <v>103.2027168234065</v>
      </c>
      <c r="M1194" t="n">
        <v>22.81198914746983</v>
      </c>
      <c r="N1194" t="n">
        <v>53.01554336468129</v>
      </c>
      <c r="O1194" t="n">
        <v>16.74595088819227</v>
      </c>
      <c r="P1194" t="n">
        <v>100.4835331211045</v>
      </c>
      <c r="Q1194" t="n">
        <v>120.0028735632184</v>
      </c>
      <c r="R1194" t="n">
        <v>24.95729045149847</v>
      </c>
      <c r="S1194" t="n">
        <v>21.49552921003141</v>
      </c>
      <c r="T1194" t="n">
        <v>16.92782356485078</v>
      </c>
      <c r="U1194" t="n">
        <v>16.25592032097297</v>
      </c>
      <c r="V1194" t="n">
        <v>21.82016853442128</v>
      </c>
      <c r="W1194" t="n">
        <v>45.94644723092999</v>
      </c>
      <c r="X1194" t="n">
        <v>22.59255304261858</v>
      </c>
      <c r="Y1194" t="n">
        <v>17.20924854757949</v>
      </c>
      <c r="Z1194" t="n">
        <v>25.74555903866249</v>
      </c>
      <c r="AA1194" t="n">
        <v>58.19366852886406</v>
      </c>
      <c r="AB1194" t="n">
        <v>15.70734101286314</v>
      </c>
      <c r="AC1194" t="n">
        <v>19.11657747170858</v>
      </c>
    </row>
    <row r="1195">
      <c r="A1195" t="n">
        <v>66.71094566353187</v>
      </c>
      <c r="B1195" t="n">
        <v>70.13727795193313</v>
      </c>
      <c r="C1195" t="n">
        <v>14.41766977472991</v>
      </c>
      <c r="D1195" t="n">
        <v>98.95670391061452</v>
      </c>
      <c r="E1195" t="n">
        <v>39.49968623371561</v>
      </c>
      <c r="F1195" t="n">
        <v>185.9013035381751</v>
      </c>
      <c r="G1195" t="n">
        <v>30.08800244413408</v>
      </c>
      <c r="H1195" t="n">
        <v>13.05686356172993</v>
      </c>
      <c r="I1195" t="n">
        <v>28.22842644067306</v>
      </c>
      <c r="J1195" t="n">
        <v>14.8652210545267</v>
      </c>
      <c r="K1195" t="n">
        <v>15.2367559933068</v>
      </c>
      <c r="L1195" t="n">
        <v>103.2027168234065</v>
      </c>
      <c r="M1195" t="n">
        <v>23.67176195017463</v>
      </c>
      <c r="N1195" t="n">
        <v>53.01554336468129</v>
      </c>
      <c r="O1195" t="n">
        <v>16.74595088819227</v>
      </c>
      <c r="P1195" t="n">
        <v>109.2903407551819</v>
      </c>
      <c r="Q1195" t="n">
        <v>120.0028735632184</v>
      </c>
      <c r="R1195" t="n">
        <v>23.46342594187743</v>
      </c>
      <c r="S1195" t="n">
        <v>21.49839622668611</v>
      </c>
      <c r="T1195" t="n">
        <v>18.39042684380652</v>
      </c>
      <c r="U1195" t="n">
        <v>15.59631832580171</v>
      </c>
      <c r="V1195" t="n">
        <v>22.2941585337611</v>
      </c>
      <c r="W1195" t="n">
        <v>45.94644723092999</v>
      </c>
      <c r="X1195" t="n">
        <v>22.12096225876821</v>
      </c>
      <c r="Y1195" t="n">
        <v>17.92477203266645</v>
      </c>
      <c r="Z1195" t="n">
        <v>25.74555903866249</v>
      </c>
      <c r="AA1195" t="n">
        <v>58.19366852886406</v>
      </c>
      <c r="AB1195" t="n">
        <v>15.79954207851228</v>
      </c>
      <c r="AC1195" t="n">
        <v>19.48288915471354</v>
      </c>
    </row>
    <row r="1196">
      <c r="A1196" t="n">
        <v>66.71094566353187</v>
      </c>
      <c r="B1196" t="n">
        <v>70.13727795193313</v>
      </c>
      <c r="C1196" t="n">
        <v>14.46006051772873</v>
      </c>
      <c r="D1196" t="n">
        <v>98.95670391061452</v>
      </c>
      <c r="E1196" t="n">
        <v>40.77894392055482</v>
      </c>
      <c r="F1196" t="n">
        <v>185.9013035381751</v>
      </c>
      <c r="G1196" t="n">
        <v>30.08800244413408</v>
      </c>
      <c r="H1196" t="n">
        <v>14.1093577923802</v>
      </c>
      <c r="I1196" t="n">
        <v>27.61491998653548</v>
      </c>
      <c r="J1196" t="n">
        <v>13.93524580650107</v>
      </c>
      <c r="K1196" t="n">
        <v>15.00618036836148</v>
      </c>
      <c r="L1196" t="n">
        <v>103.2027168234065</v>
      </c>
      <c r="M1196" t="n">
        <v>23.5049342215319</v>
      </c>
      <c r="N1196" t="n">
        <v>53.01554336468129</v>
      </c>
      <c r="O1196" t="n">
        <v>16.74595088819227</v>
      </c>
      <c r="P1196" t="n">
        <v>105.6984703572207</v>
      </c>
      <c r="Q1196" t="n">
        <v>120.0028735632184</v>
      </c>
      <c r="R1196" t="n">
        <v>25.23991389257783</v>
      </c>
      <c r="S1196" t="n">
        <v>23.50657522541939</v>
      </c>
      <c r="T1196" t="n">
        <v>17.70310850407877</v>
      </c>
      <c r="U1196" t="n">
        <v>16.53843958755132</v>
      </c>
      <c r="V1196" t="n">
        <v>22.73776427533169</v>
      </c>
      <c r="W1196" t="n">
        <v>45.94644723092999</v>
      </c>
      <c r="X1196" t="n">
        <v>21.92080608391723</v>
      </c>
      <c r="Y1196" t="n">
        <v>17.28585930580741</v>
      </c>
      <c r="Z1196" t="n">
        <v>25.74555903866249</v>
      </c>
      <c r="AA1196" t="n">
        <v>58.19366852886406</v>
      </c>
      <c r="AB1196" t="n">
        <v>16.21080047141772</v>
      </c>
      <c r="AC1196" t="n">
        <v>18.77846070270401</v>
      </c>
    </row>
    <row r="1197">
      <c r="A1197" t="n">
        <v>66.71094566353187</v>
      </c>
      <c r="B1197" t="n">
        <v>70.13727795193313</v>
      </c>
      <c r="C1197" t="n">
        <v>15.10755023451559</v>
      </c>
      <c r="D1197" t="n">
        <v>98.95670391061452</v>
      </c>
      <c r="E1197" t="n">
        <v>40.32461946743808</v>
      </c>
      <c r="F1197" t="n">
        <v>185.9013035381751</v>
      </c>
      <c r="G1197" t="n">
        <v>30.08800244413408</v>
      </c>
      <c r="H1197" t="n">
        <v>13.9131701604322</v>
      </c>
      <c r="I1197" t="n">
        <v>25.8173979734762</v>
      </c>
      <c r="J1197" t="n">
        <v>15.06217835323871</v>
      </c>
      <c r="K1197" t="n">
        <v>15.09607590243096</v>
      </c>
      <c r="L1197" t="n">
        <v>103.2027168234065</v>
      </c>
      <c r="M1197" t="n">
        <v>24.01212633590781</v>
      </c>
      <c r="N1197" t="n">
        <v>53.01554336468129</v>
      </c>
      <c r="O1197" t="n">
        <v>16.74595088819227</v>
      </c>
      <c r="P1197" t="n">
        <v>108.5817559320029</v>
      </c>
      <c r="Q1197" t="n">
        <v>120.0028735632184</v>
      </c>
      <c r="R1197" t="n">
        <v>24.09594478188155</v>
      </c>
      <c r="S1197" t="n">
        <v>23.3941142546349</v>
      </c>
      <c r="T1197" t="n">
        <v>18.34166660057143</v>
      </c>
      <c r="U1197" t="n">
        <v>15.58730974510816</v>
      </c>
      <c r="V1197" t="n">
        <v>23.46802476555154</v>
      </c>
      <c r="W1197" t="n">
        <v>45.94644723092999</v>
      </c>
      <c r="X1197" t="n">
        <v>21.96844786815136</v>
      </c>
      <c r="Y1197" t="n">
        <v>17.82293558921781</v>
      </c>
      <c r="Z1197" t="n">
        <v>25.74555903866249</v>
      </c>
      <c r="AA1197" t="n">
        <v>58.19366852886406</v>
      </c>
      <c r="AB1197" t="n">
        <v>15.50952922208886</v>
      </c>
      <c r="AC1197" t="n">
        <v>19.99545936738989</v>
      </c>
    </row>
    <row r="1198">
      <c r="A1198" t="n">
        <v>66.71094566353187</v>
      </c>
      <c r="B1198" t="n">
        <v>70.13727795193313</v>
      </c>
      <c r="C1198" t="n">
        <v>14.56163806211383</v>
      </c>
      <c r="D1198" t="n">
        <v>98.95670391061452</v>
      </c>
      <c r="E1198" t="n">
        <v>40.83348987353395</v>
      </c>
      <c r="F1198" t="n">
        <v>185.9013035381751</v>
      </c>
      <c r="G1198" t="n">
        <v>30.08800244413408</v>
      </c>
      <c r="H1198" t="n">
        <v>13.95558104240919</v>
      </c>
      <c r="I1198" t="n">
        <v>26.1193625144147</v>
      </c>
      <c r="J1198" t="n">
        <v>14.46515120327942</v>
      </c>
      <c r="K1198" t="n">
        <v>15.36381742786311</v>
      </c>
      <c r="L1198" t="n">
        <v>103.2027168234065</v>
      </c>
      <c r="M1198" t="n">
        <v>23.21869915694836</v>
      </c>
      <c r="N1198" t="n">
        <v>53.01554336468129</v>
      </c>
      <c r="O1198" t="n">
        <v>16.74595088819227</v>
      </c>
      <c r="P1198" t="n">
        <v>103.1160644296655</v>
      </c>
      <c r="Q1198" t="n">
        <v>120.0028735632184</v>
      </c>
      <c r="R1198" t="n">
        <v>23.18551784463299</v>
      </c>
      <c r="S1198" t="n">
        <v>22.2175799630707</v>
      </c>
      <c r="T1198" t="n">
        <v>18.16086619045769</v>
      </c>
      <c r="U1198" t="n">
        <v>15.8674357686533</v>
      </c>
      <c r="V1198" t="n">
        <v>21.67839656762367</v>
      </c>
      <c r="W1198" t="n">
        <v>45.94644723092999</v>
      </c>
      <c r="X1198" t="n">
        <v>21.44094675369607</v>
      </c>
      <c r="Y1198" t="n">
        <v>17.83856696511823</v>
      </c>
      <c r="Z1198" t="n">
        <v>25.74555903866249</v>
      </c>
      <c r="AA1198" t="n">
        <v>58.19366852886406</v>
      </c>
      <c r="AB1198" t="n">
        <v>14.8716609762181</v>
      </c>
      <c r="AC1198" t="n">
        <v>19.756011489507</v>
      </c>
    </row>
    <row r="1199">
      <c r="A1199" t="n">
        <v>66.71094566353187</v>
      </c>
      <c r="B1199" t="n">
        <v>70.13727795193313</v>
      </c>
      <c r="C1199" t="n">
        <v>15.22454699428634</v>
      </c>
      <c r="D1199" t="n">
        <v>98.95670391061452</v>
      </c>
      <c r="E1199" t="n">
        <v>40.79584226300067</v>
      </c>
      <c r="F1199" t="n">
        <v>185.9013035381751</v>
      </c>
      <c r="G1199" t="n">
        <v>30.08800244413408</v>
      </c>
      <c r="H1199" t="n">
        <v>13.97675804176665</v>
      </c>
      <c r="I1199" t="n">
        <v>26.55134833930462</v>
      </c>
      <c r="J1199" t="n">
        <v>14.64800794754473</v>
      </c>
      <c r="K1199" t="n">
        <v>15.73602283510826</v>
      </c>
      <c r="L1199" t="n">
        <v>103.2027168234065</v>
      </c>
      <c r="M1199" t="n">
        <v>22.40765907142274</v>
      </c>
      <c r="N1199" t="n">
        <v>53.01554336468129</v>
      </c>
      <c r="O1199" t="n">
        <v>16.74595088819227</v>
      </c>
      <c r="P1199" t="n">
        <v>107.0203825707181</v>
      </c>
      <c r="Q1199" t="n">
        <v>120.0028735632184</v>
      </c>
      <c r="R1199" t="n">
        <v>24.70855587595409</v>
      </c>
      <c r="S1199" t="n">
        <v>22.94802542136962</v>
      </c>
      <c r="T1199" t="n">
        <v>17.56359400878287</v>
      </c>
      <c r="U1199" t="n">
        <v>15.59951756174716</v>
      </c>
      <c r="V1199" t="n">
        <v>23.59072706108412</v>
      </c>
      <c r="W1199" t="n">
        <v>45.94644723092999</v>
      </c>
      <c r="X1199" t="n">
        <v>22.76349812946989</v>
      </c>
      <c r="Y1199" t="n">
        <v>17.82288825153028</v>
      </c>
      <c r="Z1199" t="n">
        <v>25.74555903866249</v>
      </c>
      <c r="AA1199" t="n">
        <v>58.19366852886406</v>
      </c>
      <c r="AB1199" t="n">
        <v>15.00985991665265</v>
      </c>
      <c r="AC1199" t="n">
        <v>20.06439851636753</v>
      </c>
    </row>
    <row r="1200">
      <c r="A1200" t="n">
        <v>66.71094566353187</v>
      </c>
      <c r="B1200" t="n">
        <v>70.13727795193313</v>
      </c>
      <c r="C1200" t="n">
        <v>14.97418761170163</v>
      </c>
      <c r="D1200" t="n">
        <v>98.95670391061452</v>
      </c>
      <c r="E1200" t="n">
        <v>39.53562342482312</v>
      </c>
      <c r="F1200" t="n">
        <v>185.9013035381751</v>
      </c>
      <c r="G1200" t="n">
        <v>30.08800244413408</v>
      </c>
      <c r="H1200" t="n">
        <v>12.97004264015633</v>
      </c>
      <c r="I1200" t="n">
        <v>28.18265313509714</v>
      </c>
      <c r="J1200" t="n">
        <v>15.16870552256723</v>
      </c>
      <c r="K1200" t="n">
        <v>15.04619647089936</v>
      </c>
      <c r="L1200" t="n">
        <v>103.2027168234065</v>
      </c>
      <c r="M1200" t="n">
        <v>23.9586488784906</v>
      </c>
      <c r="N1200" t="n">
        <v>53.01554336468129</v>
      </c>
      <c r="O1200" t="n">
        <v>16.74595088819227</v>
      </c>
      <c r="P1200" t="n">
        <v>106.1016035810615</v>
      </c>
      <c r="Q1200" t="n">
        <v>120.0028735632184</v>
      </c>
      <c r="R1200" t="n">
        <v>23.12189520676563</v>
      </c>
      <c r="S1200" t="n">
        <v>21.81958191999206</v>
      </c>
      <c r="T1200" t="n">
        <v>16.85642902036802</v>
      </c>
      <c r="U1200" t="n">
        <v>15.81212731888277</v>
      </c>
      <c r="V1200" t="n">
        <v>22.59887260974276</v>
      </c>
      <c r="W1200" t="n">
        <v>45.94644723092999</v>
      </c>
      <c r="X1200" t="n">
        <v>22.21240060770018</v>
      </c>
      <c r="Y1200" t="n">
        <v>17.29024353408421</v>
      </c>
      <c r="Z1200" t="n">
        <v>25.74555903866249</v>
      </c>
      <c r="AA1200" t="n">
        <v>58.19366852886406</v>
      </c>
      <c r="AB1200" t="n">
        <v>15.12694189454267</v>
      </c>
      <c r="AC1200" t="n">
        <v>18.86519954724278</v>
      </c>
    </row>
    <row r="1201">
      <c r="A1201" t="n">
        <v>66.71094566353187</v>
      </c>
      <c r="B1201" t="n">
        <v>70.13727795193313</v>
      </c>
      <c r="C1201" t="n">
        <v>14.95111309056682</v>
      </c>
      <c r="D1201" t="n">
        <v>98.95670391061452</v>
      </c>
      <c r="E1201" t="n">
        <v>42.9524496083023</v>
      </c>
      <c r="F1201" t="n">
        <v>185.9013035381751</v>
      </c>
      <c r="G1201" t="n">
        <v>30.08800244413408</v>
      </c>
      <c r="H1201" t="n">
        <v>13.78988193858294</v>
      </c>
      <c r="I1201" t="n">
        <v>27.7801657643496</v>
      </c>
      <c r="J1201" t="n">
        <v>14.04657781671103</v>
      </c>
      <c r="K1201" t="n">
        <v>15.98365603708032</v>
      </c>
      <c r="L1201" t="n">
        <v>103.2027168234065</v>
      </c>
      <c r="M1201" t="n">
        <v>24.15091437163136</v>
      </c>
      <c r="N1201" t="n">
        <v>53.01554336468129</v>
      </c>
      <c r="O1201" t="n">
        <v>16.74595088819227</v>
      </c>
      <c r="P1201" t="n">
        <v>102.6103428400622</v>
      </c>
      <c r="Q1201" t="n">
        <v>120.0028735632184</v>
      </c>
      <c r="R1201" t="n">
        <v>25.39174642906686</v>
      </c>
      <c r="S1201" t="n">
        <v>23.18554670543421</v>
      </c>
      <c r="T1201" t="n">
        <v>17.22683268953505</v>
      </c>
      <c r="U1201" t="n">
        <v>16.53097887043923</v>
      </c>
      <c r="V1201" t="n">
        <v>23.39101905537763</v>
      </c>
      <c r="W1201" t="n">
        <v>45.94644723092999</v>
      </c>
      <c r="X1201" t="n">
        <v>21.17985727343411</v>
      </c>
      <c r="Y1201" t="n">
        <v>17.41490635925186</v>
      </c>
      <c r="Z1201" t="n">
        <v>25.74555903866249</v>
      </c>
      <c r="AA1201" t="n">
        <v>58.19366852886406</v>
      </c>
      <c r="AB1201" t="n">
        <v>15.15135226424801</v>
      </c>
      <c r="AC1201" t="n">
        <v>19.18456163799729</v>
      </c>
    </row>
    <row r="1202">
      <c r="A1202" t="n">
        <v>66.71094566353187</v>
      </c>
      <c r="B1202" t="n">
        <v>70.13727795193313</v>
      </c>
      <c r="C1202" t="n">
        <v>15.36411051890231</v>
      </c>
      <c r="D1202" t="n">
        <v>98.95670391061452</v>
      </c>
      <c r="E1202" t="n">
        <v>39.01247006597389</v>
      </c>
      <c r="F1202" t="n">
        <v>185.9013035381751</v>
      </c>
      <c r="G1202" t="n">
        <v>30.08800244413408</v>
      </c>
      <c r="H1202" t="n">
        <v>13.79280133160646</v>
      </c>
      <c r="I1202" t="n">
        <v>27.42883412219032</v>
      </c>
      <c r="J1202" t="n">
        <v>15.08758917582747</v>
      </c>
      <c r="K1202" t="n">
        <v>15.14117476261836</v>
      </c>
      <c r="L1202" t="n">
        <v>103.2027168234065</v>
      </c>
      <c r="M1202" t="n">
        <v>23.05113850956293</v>
      </c>
      <c r="N1202" t="n">
        <v>53.01554336468129</v>
      </c>
      <c r="O1202" t="n">
        <v>16.74595088819227</v>
      </c>
      <c r="P1202" t="n">
        <v>108.7184494968555</v>
      </c>
      <c r="Q1202" t="n">
        <v>120.0028735632184</v>
      </c>
      <c r="R1202" t="n">
        <v>24.35812356125993</v>
      </c>
      <c r="S1202" t="n">
        <v>23.73794574142227</v>
      </c>
      <c r="T1202" t="n">
        <v>17.92991881528921</v>
      </c>
      <c r="U1202" t="n">
        <v>15.14570405944209</v>
      </c>
      <c r="V1202" t="n">
        <v>23.500793622538</v>
      </c>
      <c r="W1202" t="n">
        <v>45.94644723092999</v>
      </c>
      <c r="X1202" t="n">
        <v>22.44794651483245</v>
      </c>
      <c r="Y1202" t="n">
        <v>17.31257963003219</v>
      </c>
      <c r="Z1202" t="n">
        <v>25.74555903866249</v>
      </c>
      <c r="AA1202" t="n">
        <v>58.19366852886406</v>
      </c>
      <c r="AB1202" t="n">
        <v>14.8901710866351</v>
      </c>
      <c r="AC1202" t="n">
        <v>19.38600342002167</v>
      </c>
    </row>
    <row r="1203">
      <c r="A1203" t="n">
        <v>66.71094566353187</v>
      </c>
      <c r="B1203" t="n">
        <v>70.13727795193313</v>
      </c>
      <c r="C1203" t="n">
        <v>15.18855993040638</v>
      </c>
      <c r="D1203" t="n">
        <v>98.95670391061452</v>
      </c>
      <c r="E1203" t="n">
        <v>38.99025195098391</v>
      </c>
      <c r="F1203" t="n">
        <v>185.9013035381751</v>
      </c>
      <c r="G1203" t="n">
        <v>30.08800244413408</v>
      </c>
      <c r="H1203" t="n">
        <v>13.14465972474083</v>
      </c>
      <c r="I1203" t="n">
        <v>26.16848093974817</v>
      </c>
      <c r="J1203" t="n">
        <v>14.97127663456355</v>
      </c>
      <c r="K1203" t="n">
        <v>16.01199692334237</v>
      </c>
      <c r="L1203" t="n">
        <v>103.2027168234065</v>
      </c>
      <c r="M1203" t="n">
        <v>22.12513988226475</v>
      </c>
      <c r="N1203" t="n">
        <v>53.01554336468129</v>
      </c>
      <c r="O1203" t="n">
        <v>16.74595088819227</v>
      </c>
      <c r="P1203" t="n">
        <v>108.3220589296227</v>
      </c>
      <c r="Q1203" t="n">
        <v>120.0028735632184</v>
      </c>
      <c r="R1203" t="n">
        <v>25.24554238220946</v>
      </c>
      <c r="S1203" t="n">
        <v>23.61646887387008</v>
      </c>
      <c r="T1203" t="n">
        <v>17.99134094208551</v>
      </c>
      <c r="U1203" t="n">
        <v>16.25211257491548</v>
      </c>
      <c r="V1203" t="n">
        <v>22.70076670347895</v>
      </c>
      <c r="W1203" t="n">
        <v>45.94644723092999</v>
      </c>
      <c r="X1203" t="n">
        <v>21.23610132728729</v>
      </c>
      <c r="Y1203" t="n">
        <v>17.09080665103646</v>
      </c>
      <c r="Z1203" t="n">
        <v>25.74555903866249</v>
      </c>
      <c r="AA1203" t="n">
        <v>58.19366852886406</v>
      </c>
      <c r="AB1203" t="n">
        <v>14.91183187327375</v>
      </c>
      <c r="AC1203" t="n">
        <v>18.9745176946881</v>
      </c>
    </row>
    <row r="1204">
      <c r="A1204" t="n">
        <v>66.71094566353187</v>
      </c>
      <c r="B1204" t="n">
        <v>70.13727795193313</v>
      </c>
      <c r="C1204" t="n">
        <v>14.17115057069079</v>
      </c>
      <c r="D1204" t="n">
        <v>98.95670391061452</v>
      </c>
      <c r="E1204" t="n">
        <v>40.48002227392735</v>
      </c>
      <c r="F1204" t="n">
        <v>185.9013035381751</v>
      </c>
      <c r="G1204" t="n">
        <v>30.08800244413408</v>
      </c>
      <c r="H1204" t="n">
        <v>13.50399070723465</v>
      </c>
      <c r="I1204" t="n">
        <v>28.27299955852344</v>
      </c>
      <c r="J1204" t="n">
        <v>15.24674147326838</v>
      </c>
      <c r="K1204" t="n">
        <v>16.18978269688671</v>
      </c>
      <c r="L1204" t="n">
        <v>103.2027168234065</v>
      </c>
      <c r="M1204" t="n">
        <v>22.51395069334933</v>
      </c>
      <c r="N1204" t="n">
        <v>53.01554336468129</v>
      </c>
      <c r="O1204" t="n">
        <v>16.74595088819227</v>
      </c>
      <c r="P1204" t="n">
        <v>106.8115042530764</v>
      </c>
      <c r="Q1204" t="n">
        <v>120.0028735632184</v>
      </c>
      <c r="R1204" t="n">
        <v>24.73524014235223</v>
      </c>
      <c r="S1204" t="n">
        <v>22.913862266109</v>
      </c>
      <c r="T1204" t="n">
        <v>17.14290282345004</v>
      </c>
      <c r="U1204" t="n">
        <v>16.3691007381304</v>
      </c>
      <c r="V1204" t="n">
        <v>23.50750133103748</v>
      </c>
      <c r="W1204" t="n">
        <v>45.94644723092999</v>
      </c>
      <c r="X1204" t="n">
        <v>22.68100684813374</v>
      </c>
      <c r="Y1204" t="n">
        <v>16.60229216236664</v>
      </c>
      <c r="Z1204" t="n">
        <v>25.74555903866249</v>
      </c>
      <c r="AA1204" t="n">
        <v>58.19366852886406</v>
      </c>
      <c r="AB1204" t="n">
        <v>15.01764359824153</v>
      </c>
      <c r="AC1204" t="n">
        <v>18.62108185360978</v>
      </c>
    </row>
    <row r="1205">
      <c r="A1205" t="n">
        <v>66.71094566353187</v>
      </c>
      <c r="B1205" t="n">
        <v>70.13727795193313</v>
      </c>
      <c r="C1205" t="n">
        <v>14.20518749118651</v>
      </c>
      <c r="D1205" t="n">
        <v>98.95670391061452</v>
      </c>
      <c r="E1205" t="n">
        <v>41.49242871105945</v>
      </c>
      <c r="F1205" t="n">
        <v>185.9013035381751</v>
      </c>
      <c r="G1205" t="n">
        <v>30.08800244413408</v>
      </c>
      <c r="H1205" t="n">
        <v>13.73615886849593</v>
      </c>
      <c r="I1205" t="n">
        <v>27.94565469049128</v>
      </c>
      <c r="J1205" t="n">
        <v>14.37357201684758</v>
      </c>
      <c r="K1205" t="n">
        <v>15.00960496284649</v>
      </c>
      <c r="L1205" t="n">
        <v>103.2027168234065</v>
      </c>
      <c r="M1205" t="n">
        <v>23.66644666746288</v>
      </c>
      <c r="N1205" t="n">
        <v>53.01554336468129</v>
      </c>
      <c r="O1205" t="n">
        <v>16.74595088819227</v>
      </c>
      <c r="P1205" t="n">
        <v>108.8922054111289</v>
      </c>
      <c r="Q1205" t="n">
        <v>120.0028735632184</v>
      </c>
      <c r="R1205" t="n">
        <v>25.39323066673927</v>
      </c>
      <c r="S1205" t="n">
        <v>22.49115478220156</v>
      </c>
      <c r="T1205" t="n">
        <v>17.82700961252332</v>
      </c>
      <c r="U1205" t="n">
        <v>16.0266151963733</v>
      </c>
      <c r="V1205" t="n">
        <v>21.87304971949937</v>
      </c>
      <c r="W1205" t="n">
        <v>45.94644723092999</v>
      </c>
      <c r="X1205" t="n">
        <v>22.05839109558131</v>
      </c>
      <c r="Y1205" t="n">
        <v>16.74803893495168</v>
      </c>
      <c r="Z1205" t="n">
        <v>25.74555903866249</v>
      </c>
      <c r="AA1205" t="n">
        <v>58.19366852886406</v>
      </c>
      <c r="AB1205" t="n">
        <v>14.89341667042545</v>
      </c>
      <c r="AC1205" t="n">
        <v>18.78211947239479</v>
      </c>
    </row>
    <row r="1206">
      <c r="A1206" t="n">
        <v>66.71094566353187</v>
      </c>
      <c r="B1206" t="n">
        <v>70.13727795193313</v>
      </c>
      <c r="C1206" t="n">
        <v>15.0264564421397</v>
      </c>
      <c r="D1206" t="n">
        <v>98.95670391061452</v>
      </c>
      <c r="E1206" t="n">
        <v>39.68551243524821</v>
      </c>
      <c r="F1206" t="n">
        <v>185.9013035381751</v>
      </c>
      <c r="G1206" t="n">
        <v>30.08800244413408</v>
      </c>
      <c r="H1206" t="n">
        <v>14.05367148226581</v>
      </c>
      <c r="I1206" t="n">
        <v>26.40388215103425</v>
      </c>
      <c r="J1206" t="n">
        <v>13.98681782607731</v>
      </c>
      <c r="K1206" t="n">
        <v>16.17999119623678</v>
      </c>
      <c r="L1206" t="n">
        <v>103.2027168234065</v>
      </c>
      <c r="M1206" t="n">
        <v>21.93067157768974</v>
      </c>
      <c r="N1206" t="n">
        <v>53.01554336468129</v>
      </c>
      <c r="O1206" t="n">
        <v>16.74595088819227</v>
      </c>
      <c r="P1206" t="n">
        <v>102.0745009804447</v>
      </c>
      <c r="Q1206" t="n">
        <v>120.0028735632184</v>
      </c>
      <c r="R1206" t="n">
        <v>24.42880918350903</v>
      </c>
      <c r="S1206" t="n">
        <v>22.3089747083328</v>
      </c>
      <c r="T1206" t="n">
        <v>16.88153821850353</v>
      </c>
      <c r="U1206" t="n">
        <v>15.74423959819313</v>
      </c>
      <c r="V1206" t="n">
        <v>23.5131461968597</v>
      </c>
      <c r="W1206" t="n">
        <v>45.94644723092999</v>
      </c>
      <c r="X1206" t="n">
        <v>21.35533316547897</v>
      </c>
      <c r="Y1206" t="n">
        <v>16.68029835898536</v>
      </c>
      <c r="Z1206" t="n">
        <v>25.74555903866249</v>
      </c>
      <c r="AA1206" t="n">
        <v>58.19366852886406</v>
      </c>
      <c r="AB1206" t="n">
        <v>16.08335242911656</v>
      </c>
      <c r="AC1206" t="n">
        <v>19.42121736949244</v>
      </c>
    </row>
    <row r="1207">
      <c r="A1207" t="n">
        <v>66.71094566353187</v>
      </c>
      <c r="B1207" t="n">
        <v>70.13727795193313</v>
      </c>
      <c r="C1207" t="n">
        <v>14.85484452259889</v>
      </c>
      <c r="D1207" t="n">
        <v>98.95670391061452</v>
      </c>
      <c r="E1207" t="n">
        <v>41.13499069410508</v>
      </c>
      <c r="F1207" t="n">
        <v>185.9013035381751</v>
      </c>
      <c r="G1207" t="n">
        <v>30.08800244413408</v>
      </c>
      <c r="H1207" t="n">
        <v>12.99003487623044</v>
      </c>
      <c r="I1207" t="n">
        <v>26.8509316593482</v>
      </c>
      <c r="J1207" t="n">
        <v>13.82311853061036</v>
      </c>
      <c r="K1207" t="n">
        <v>15.85016783197704</v>
      </c>
      <c r="L1207" t="n">
        <v>103.2027168234065</v>
      </c>
      <c r="M1207" t="n">
        <v>22.61058585871936</v>
      </c>
      <c r="N1207" t="n">
        <v>53.01554336468129</v>
      </c>
      <c r="O1207" t="n">
        <v>16.74595088819227</v>
      </c>
      <c r="P1207" t="n">
        <v>107.2333008759299</v>
      </c>
      <c r="Q1207" t="n">
        <v>120.0028735632184</v>
      </c>
      <c r="R1207" t="n">
        <v>23.90253981832114</v>
      </c>
      <c r="S1207" t="n">
        <v>22.10598973772946</v>
      </c>
      <c r="T1207" t="n">
        <v>17.07609853120083</v>
      </c>
      <c r="U1207" t="n">
        <v>15.82322944474313</v>
      </c>
      <c r="V1207" t="n">
        <v>23.45710752947157</v>
      </c>
      <c r="W1207" t="n">
        <v>45.94644723092999</v>
      </c>
      <c r="X1207" t="n">
        <v>21.68177003072404</v>
      </c>
      <c r="Y1207" t="n">
        <v>17.09859175311952</v>
      </c>
      <c r="Z1207" t="n">
        <v>25.74555903866249</v>
      </c>
      <c r="AA1207" t="n">
        <v>58.19366852886406</v>
      </c>
      <c r="AB1207" t="n">
        <v>15.83475308178247</v>
      </c>
      <c r="AC1207" t="n">
        <v>18.50427823152161</v>
      </c>
    </row>
    <row r="1208">
      <c r="A1208" t="n">
        <v>66.71094566353187</v>
      </c>
      <c r="B1208" t="n">
        <v>70.13727795193313</v>
      </c>
      <c r="C1208" t="n">
        <v>14.51864979854606</v>
      </c>
      <c r="D1208" t="n">
        <v>98.95670391061452</v>
      </c>
      <c r="E1208" t="n">
        <v>41.91223947294391</v>
      </c>
      <c r="F1208" t="n">
        <v>185.9013035381751</v>
      </c>
      <c r="G1208" t="n">
        <v>30.08800244413408</v>
      </c>
      <c r="H1208" t="n">
        <v>14.04671950867721</v>
      </c>
      <c r="I1208" t="n">
        <v>26.91615338895286</v>
      </c>
      <c r="J1208" t="n">
        <v>14.95408227132366</v>
      </c>
      <c r="K1208" t="n">
        <v>16.13255733774534</v>
      </c>
      <c r="L1208" t="n">
        <v>103.2027168234065</v>
      </c>
      <c r="M1208" t="n">
        <v>22.78193319606852</v>
      </c>
      <c r="N1208" t="n">
        <v>53.01554336468129</v>
      </c>
      <c r="O1208" t="n">
        <v>16.74595088819227</v>
      </c>
      <c r="P1208" t="n">
        <v>102.8008440421414</v>
      </c>
      <c r="Q1208" t="n">
        <v>120.0028735632184</v>
      </c>
      <c r="R1208" t="n">
        <v>23.30626823503844</v>
      </c>
      <c r="S1208" t="n">
        <v>21.67401706718748</v>
      </c>
      <c r="T1208" t="n">
        <v>16.9161655607705</v>
      </c>
      <c r="U1208" t="n">
        <v>16.04895210123691</v>
      </c>
      <c r="V1208" t="n">
        <v>22.79398465857721</v>
      </c>
      <c r="W1208" t="n">
        <v>45.94644723092999</v>
      </c>
      <c r="X1208" t="n">
        <v>21.56767312613024</v>
      </c>
      <c r="Y1208" t="n">
        <v>17.52270232391343</v>
      </c>
      <c r="Z1208" t="n">
        <v>25.74555903866249</v>
      </c>
      <c r="AA1208" t="n">
        <v>58.19366852886406</v>
      </c>
      <c r="AB1208" t="n">
        <v>15.73692583445683</v>
      </c>
      <c r="AC1208" t="n">
        <v>18.64308184375841</v>
      </c>
    </row>
    <row r="1209">
      <c r="A1209" t="n">
        <v>66.71094566353187</v>
      </c>
      <c r="B1209" t="n">
        <v>70.13727795193313</v>
      </c>
      <c r="C1209" t="n">
        <v>14.75438214430791</v>
      </c>
      <c r="D1209" t="n">
        <v>98.95670391061452</v>
      </c>
      <c r="E1209" t="n">
        <v>39.33459212669248</v>
      </c>
      <c r="F1209" t="n">
        <v>185.9013035381751</v>
      </c>
      <c r="G1209" t="n">
        <v>30.08800244413408</v>
      </c>
      <c r="H1209" t="n">
        <v>14.08756914630088</v>
      </c>
      <c r="I1209" t="n">
        <v>27.34753957657571</v>
      </c>
      <c r="J1209" t="n">
        <v>14.00098224442249</v>
      </c>
      <c r="K1209" t="n">
        <v>15.29328581966367</v>
      </c>
      <c r="L1209" t="n">
        <v>103.2027168234065</v>
      </c>
      <c r="M1209" t="n">
        <v>23.75010833266507</v>
      </c>
      <c r="N1209" t="n">
        <v>53.01554336468129</v>
      </c>
      <c r="O1209" t="n">
        <v>16.74595088819227</v>
      </c>
      <c r="P1209" t="n">
        <v>109.6411279660839</v>
      </c>
      <c r="Q1209" t="n">
        <v>120.0028735632184</v>
      </c>
      <c r="R1209" t="n">
        <v>23.72783533717915</v>
      </c>
      <c r="S1209" t="n">
        <v>21.95429775283377</v>
      </c>
      <c r="T1209" t="n">
        <v>17.05821208712726</v>
      </c>
      <c r="U1209" t="n">
        <v>16.47084191472695</v>
      </c>
      <c r="V1209" t="n">
        <v>22.97455933350773</v>
      </c>
      <c r="W1209" t="n">
        <v>45.94644723092999</v>
      </c>
      <c r="X1209" t="n">
        <v>22.34789758815226</v>
      </c>
      <c r="Y1209" t="n">
        <v>17.70483048263026</v>
      </c>
      <c r="Z1209" t="n">
        <v>25.74555903866249</v>
      </c>
      <c r="AA1209" t="n">
        <v>58.19366852886406</v>
      </c>
      <c r="AB1209" t="n">
        <v>15.68188159822816</v>
      </c>
      <c r="AC1209" t="n">
        <v>19.5412890251988</v>
      </c>
    </row>
    <row r="1210">
      <c r="A1210" t="n">
        <v>66.71094566353187</v>
      </c>
      <c r="B1210" t="n">
        <v>70.13727795193313</v>
      </c>
      <c r="C1210" t="n">
        <v>15.25903585246674</v>
      </c>
      <c r="D1210" t="n">
        <v>98.95670391061452</v>
      </c>
      <c r="E1210" t="n">
        <v>42.98497746769195</v>
      </c>
      <c r="F1210" t="n">
        <v>185.9013035381751</v>
      </c>
      <c r="G1210" t="n">
        <v>30.08800244413408</v>
      </c>
      <c r="H1210" t="n">
        <v>14.08918420277941</v>
      </c>
      <c r="I1210" t="n">
        <v>26.77091423689488</v>
      </c>
      <c r="J1210" t="n">
        <v>14.24712614356759</v>
      </c>
      <c r="K1210" t="n">
        <v>16.09601390624297</v>
      </c>
      <c r="L1210" t="n">
        <v>103.2027168234065</v>
      </c>
      <c r="M1210" t="n">
        <v>22.93903636449434</v>
      </c>
      <c r="N1210" t="n">
        <v>53.01554336468129</v>
      </c>
      <c r="O1210" t="n">
        <v>16.74595088819227</v>
      </c>
      <c r="P1210" t="n">
        <v>105.7050446941428</v>
      </c>
      <c r="Q1210" t="n">
        <v>120.0028735632184</v>
      </c>
      <c r="R1210" t="n">
        <v>25.31368559059398</v>
      </c>
      <c r="S1210" t="n">
        <v>22.74363155115302</v>
      </c>
      <c r="T1210" t="n">
        <v>16.99169336256451</v>
      </c>
      <c r="U1210" t="n">
        <v>15.51373052620716</v>
      </c>
      <c r="V1210" t="n">
        <v>23.20357005418213</v>
      </c>
      <c r="W1210" t="n">
        <v>45.94644723092999</v>
      </c>
      <c r="X1210" t="n">
        <v>21.51735823350941</v>
      </c>
      <c r="Y1210" t="n">
        <v>16.97643966240077</v>
      </c>
      <c r="Z1210" t="n">
        <v>25.74555903866249</v>
      </c>
      <c r="AA1210" t="n">
        <v>58.19366852886406</v>
      </c>
      <c r="AB1210" t="n">
        <v>15.21800542262009</v>
      </c>
      <c r="AC1210" t="n">
        <v>18.41394907568273</v>
      </c>
    </row>
    <row r="1211">
      <c r="A1211" t="n">
        <v>66.71094566353187</v>
      </c>
      <c r="B1211" t="n">
        <v>70.13727795193313</v>
      </c>
      <c r="C1211" t="n">
        <v>15.36123147724642</v>
      </c>
      <c r="D1211" t="n">
        <v>98.95670391061452</v>
      </c>
      <c r="E1211" t="n">
        <v>40.32938956906454</v>
      </c>
      <c r="F1211" t="n">
        <v>185.9013035381751</v>
      </c>
      <c r="G1211" t="n">
        <v>30.08800244413408</v>
      </c>
      <c r="H1211" t="n">
        <v>12.84731218205035</v>
      </c>
      <c r="I1211" t="n">
        <v>26.32418010465992</v>
      </c>
      <c r="J1211" t="n">
        <v>15.23698915052788</v>
      </c>
      <c r="K1211" t="n">
        <v>15.49514348651974</v>
      </c>
      <c r="L1211" t="n">
        <v>103.2027168234065</v>
      </c>
      <c r="M1211" t="n">
        <v>23.14333951407015</v>
      </c>
      <c r="N1211" t="n">
        <v>53.01554336468129</v>
      </c>
      <c r="O1211" t="n">
        <v>16.74595088819227</v>
      </c>
      <c r="P1211" t="n">
        <v>108.692148311341</v>
      </c>
      <c r="Q1211" t="n">
        <v>120.0028735632184</v>
      </c>
      <c r="R1211" t="n">
        <v>25.50301435554387</v>
      </c>
      <c r="S1211" t="n">
        <v>22.09507772961737</v>
      </c>
      <c r="T1211" t="n">
        <v>17.96561374792244</v>
      </c>
      <c r="U1211" t="n">
        <v>16.411509890617</v>
      </c>
      <c r="V1211" t="n">
        <v>23.77481140115231</v>
      </c>
      <c r="W1211" t="n">
        <v>45.94644723092999</v>
      </c>
      <c r="X1211" t="n">
        <v>22.3320600746998</v>
      </c>
      <c r="Y1211" t="n">
        <v>17.12333114199624</v>
      </c>
      <c r="Z1211" t="n">
        <v>25.74555903866249</v>
      </c>
      <c r="AA1211" t="n">
        <v>58.19366852886406</v>
      </c>
      <c r="AB1211" t="n">
        <v>15.11268978644632</v>
      </c>
      <c r="AC1211" t="n">
        <v>18.31243327953885</v>
      </c>
    </row>
    <row r="1212">
      <c r="A1212" t="n">
        <v>66.71094566353187</v>
      </c>
      <c r="B1212" t="n">
        <v>70.13727795193313</v>
      </c>
      <c r="C1212" t="n">
        <v>14.9664560073444</v>
      </c>
      <c r="D1212" t="n">
        <v>98.95670391061452</v>
      </c>
      <c r="E1212" t="n">
        <v>41.58278644861652</v>
      </c>
      <c r="F1212" t="n">
        <v>185.9013035381751</v>
      </c>
      <c r="G1212" t="n">
        <v>30.08800244413408</v>
      </c>
      <c r="H1212" t="n">
        <v>13.13949241334465</v>
      </c>
      <c r="I1212" t="n">
        <v>27.56302082647761</v>
      </c>
      <c r="J1212" t="n">
        <v>14.44484048859398</v>
      </c>
      <c r="K1212" t="n">
        <v>15.049217733857</v>
      </c>
      <c r="L1212" t="n">
        <v>103.2027168234065</v>
      </c>
      <c r="M1212" t="n">
        <v>23.48048344095029</v>
      </c>
      <c r="N1212" t="n">
        <v>53.01554336468129</v>
      </c>
      <c r="O1212" t="n">
        <v>16.74595088819227</v>
      </c>
      <c r="P1212" t="n">
        <v>101.6610246073794</v>
      </c>
      <c r="Q1212" t="n">
        <v>120.0028735632184</v>
      </c>
      <c r="R1212" t="n">
        <v>23.20051911008922</v>
      </c>
      <c r="S1212" t="n">
        <v>23.12095351912257</v>
      </c>
      <c r="T1212" t="n">
        <v>18.31019294769971</v>
      </c>
      <c r="U1212" t="n">
        <v>15.41079317680936</v>
      </c>
      <c r="V1212" t="n">
        <v>22.4691818880334</v>
      </c>
      <c r="W1212" t="n">
        <v>45.94644723092999</v>
      </c>
      <c r="X1212" t="n">
        <v>21.77147313199286</v>
      </c>
      <c r="Y1212" t="n">
        <v>18.23082619474487</v>
      </c>
      <c r="Z1212" t="n">
        <v>25.74555903866249</v>
      </c>
      <c r="AA1212" t="n">
        <v>58.19366852886406</v>
      </c>
      <c r="AB1212" t="n">
        <v>15.29240760269699</v>
      </c>
      <c r="AC1212" t="n">
        <v>19.04966697534539</v>
      </c>
    </row>
    <row r="1213">
      <c r="A1213" t="n">
        <v>66.71094566353187</v>
      </c>
      <c r="B1213" t="n">
        <v>70.13727795193313</v>
      </c>
      <c r="C1213" t="n">
        <v>14.70486703786197</v>
      </c>
      <c r="D1213" t="n">
        <v>98.95670391061452</v>
      </c>
      <c r="E1213" t="n">
        <v>39.40289321389784</v>
      </c>
      <c r="F1213" t="n">
        <v>185.9013035381751</v>
      </c>
      <c r="G1213" t="n">
        <v>30.08800244413408</v>
      </c>
      <c r="H1213" t="n">
        <v>13.77510609677221</v>
      </c>
      <c r="I1213" t="n">
        <v>27.59166427805884</v>
      </c>
      <c r="J1213" t="n">
        <v>14.13844012412854</v>
      </c>
      <c r="K1213" t="n">
        <v>16.30245614085834</v>
      </c>
      <c r="L1213" t="n">
        <v>103.2027168234065</v>
      </c>
      <c r="M1213" t="n">
        <v>23.7420955871635</v>
      </c>
      <c r="N1213" t="n">
        <v>53.01554336468129</v>
      </c>
      <c r="O1213" t="n">
        <v>16.74595088819227</v>
      </c>
      <c r="P1213" t="n">
        <v>103.1151544243178</v>
      </c>
      <c r="Q1213" t="n">
        <v>120.0028735632184</v>
      </c>
      <c r="R1213" t="n">
        <v>23.73534414369778</v>
      </c>
      <c r="S1213" t="n">
        <v>23.2165226381211</v>
      </c>
      <c r="T1213" t="n">
        <v>18.39966684678825</v>
      </c>
      <c r="U1213" t="n">
        <v>15.67617143226357</v>
      </c>
      <c r="V1213" t="n">
        <v>22.57011646024867</v>
      </c>
      <c r="W1213" t="n">
        <v>45.94644723092999</v>
      </c>
      <c r="X1213" t="n">
        <v>22.66273192513267</v>
      </c>
      <c r="Y1213" t="n">
        <v>17.38994121283574</v>
      </c>
      <c r="Z1213" t="n">
        <v>25.74555903866249</v>
      </c>
      <c r="AA1213" t="n">
        <v>58.19366852886406</v>
      </c>
      <c r="AB1213" t="n">
        <v>15.19378804956601</v>
      </c>
      <c r="AC1213" t="n">
        <v>19.24464088595597</v>
      </c>
    </row>
    <row r="1214">
      <c r="A1214" t="n">
        <v>66.71094566353187</v>
      </c>
      <c r="B1214" t="n">
        <v>70.13727795193313</v>
      </c>
      <c r="C1214" t="n">
        <v>14.53428696047047</v>
      </c>
      <c r="D1214" t="n">
        <v>98.95670391061452</v>
      </c>
      <c r="E1214" t="n">
        <v>41.85777006088239</v>
      </c>
      <c r="F1214" t="n">
        <v>185.9013035381751</v>
      </c>
      <c r="G1214" t="n">
        <v>30.08800244413408</v>
      </c>
      <c r="H1214" t="n">
        <v>13.27566007927483</v>
      </c>
      <c r="I1214" t="n">
        <v>26.9541125307121</v>
      </c>
      <c r="J1214" t="n">
        <v>14.89689285777105</v>
      </c>
      <c r="K1214" t="n">
        <v>16.22712219800926</v>
      </c>
      <c r="L1214" t="n">
        <v>103.2027168234065</v>
      </c>
      <c r="M1214" t="n">
        <v>22.71061002388257</v>
      </c>
      <c r="N1214" t="n">
        <v>53.01554336468129</v>
      </c>
      <c r="O1214" t="n">
        <v>16.74595088819227</v>
      </c>
      <c r="P1214" t="n">
        <v>107.7882348824208</v>
      </c>
      <c r="Q1214" t="n">
        <v>120.0028735632184</v>
      </c>
      <c r="R1214" t="n">
        <v>23.6047752355748</v>
      </c>
      <c r="S1214" t="n">
        <v>22.55820391486651</v>
      </c>
      <c r="T1214" t="n">
        <v>17.38846113280437</v>
      </c>
      <c r="U1214" t="n">
        <v>15.66294433428201</v>
      </c>
      <c r="V1214" t="n">
        <v>22.27729789534536</v>
      </c>
      <c r="W1214" t="n">
        <v>45.94644723092999</v>
      </c>
      <c r="X1214" t="n">
        <v>22.06523005824539</v>
      </c>
      <c r="Y1214" t="n">
        <v>17.35435415624616</v>
      </c>
      <c r="Z1214" t="n">
        <v>25.74555903866249</v>
      </c>
      <c r="AA1214" t="n">
        <v>58.19366852886406</v>
      </c>
      <c r="AB1214" t="n">
        <v>14.88702859706863</v>
      </c>
      <c r="AC1214" t="n">
        <v>18.77771777537119</v>
      </c>
    </row>
    <row r="1215">
      <c r="A1215" t="n">
        <v>66.71094566353187</v>
      </c>
      <c r="B1215" t="n">
        <v>70.13727795193313</v>
      </c>
      <c r="C1215" t="n">
        <v>14.90798890849117</v>
      </c>
      <c r="D1215" t="n">
        <v>98.95670391061452</v>
      </c>
      <c r="E1215" t="n">
        <v>42.39473246941098</v>
      </c>
      <c r="F1215" t="n">
        <v>185.9013035381751</v>
      </c>
      <c r="G1215" t="n">
        <v>30.08800244413408</v>
      </c>
      <c r="H1215" t="n">
        <v>12.92334093532937</v>
      </c>
      <c r="I1215" t="n">
        <v>27.07412157157802</v>
      </c>
      <c r="J1215" t="n">
        <v>14.19706158704422</v>
      </c>
      <c r="K1215" t="n">
        <v>14.94850055736463</v>
      </c>
      <c r="L1215" t="n">
        <v>103.2027168234065</v>
      </c>
      <c r="M1215" t="n">
        <v>22.32681056947236</v>
      </c>
      <c r="N1215" t="n">
        <v>53.01554336468129</v>
      </c>
      <c r="O1215" t="n">
        <v>16.74595088819227</v>
      </c>
      <c r="P1215" t="n">
        <v>103.5422956543369</v>
      </c>
      <c r="Q1215" t="n">
        <v>120.0028735632184</v>
      </c>
      <c r="R1215" t="n">
        <v>24.36460399031025</v>
      </c>
      <c r="S1215" t="n">
        <v>23.52802561658883</v>
      </c>
      <c r="T1215" t="n">
        <v>18.21172789291423</v>
      </c>
      <c r="U1215" t="n">
        <v>15.24379764558893</v>
      </c>
      <c r="V1215" t="n">
        <v>21.96320670710188</v>
      </c>
      <c r="W1215" t="n">
        <v>45.94644723092999</v>
      </c>
      <c r="X1215" t="n">
        <v>21.50608306356451</v>
      </c>
      <c r="Y1215" t="n">
        <v>17.77820532798553</v>
      </c>
      <c r="Z1215" t="n">
        <v>25.74555903866249</v>
      </c>
      <c r="AA1215" t="n">
        <v>58.19366852886406</v>
      </c>
      <c r="AB1215" t="n">
        <v>15.82379405420792</v>
      </c>
      <c r="AC1215" t="n">
        <v>18.55006434035639</v>
      </c>
    </row>
    <row r="1216">
      <c r="A1216" t="n">
        <v>66.71094566353187</v>
      </c>
      <c r="B1216" t="n">
        <v>70.13727795193313</v>
      </c>
      <c r="C1216" t="n">
        <v>14.59981727849207</v>
      </c>
      <c r="D1216" t="n">
        <v>98.95670391061452</v>
      </c>
      <c r="E1216" t="n">
        <v>39.38061147728707</v>
      </c>
      <c r="F1216" t="n">
        <v>185.9013035381751</v>
      </c>
      <c r="G1216" t="n">
        <v>30.08800244413408</v>
      </c>
      <c r="H1216" t="n">
        <v>13.87201590683441</v>
      </c>
      <c r="I1216" t="n">
        <v>25.89216016063156</v>
      </c>
      <c r="J1216" t="n">
        <v>14.57404215818284</v>
      </c>
      <c r="K1216" t="n">
        <v>15.46317127368514</v>
      </c>
      <c r="L1216" t="n">
        <v>103.2027168234065</v>
      </c>
      <c r="M1216" t="n">
        <v>22.35022716233657</v>
      </c>
      <c r="N1216" t="n">
        <v>53.01554336468129</v>
      </c>
      <c r="O1216" t="n">
        <v>16.74595088819227</v>
      </c>
      <c r="P1216" t="n">
        <v>100.7187830945069</v>
      </c>
      <c r="Q1216" t="n">
        <v>120.0028735632184</v>
      </c>
      <c r="R1216" t="n">
        <v>24.22672118615543</v>
      </c>
      <c r="S1216" t="n">
        <v>23.32390670266267</v>
      </c>
      <c r="T1216" t="n">
        <v>16.8615008505074</v>
      </c>
      <c r="U1216" t="n">
        <v>15.2679239511347</v>
      </c>
      <c r="V1216" t="n">
        <v>22.15196150474232</v>
      </c>
      <c r="W1216" t="n">
        <v>45.94644723092999</v>
      </c>
      <c r="X1216" t="n">
        <v>21.64253924064594</v>
      </c>
      <c r="Y1216" t="n">
        <v>17.90542924216738</v>
      </c>
      <c r="Z1216" t="n">
        <v>25.74555903866249</v>
      </c>
      <c r="AA1216" t="n">
        <v>58.19366852886406</v>
      </c>
      <c r="AB1216" t="n">
        <v>15.05335731511641</v>
      </c>
      <c r="AC1216" t="n">
        <v>19.60961022783857</v>
      </c>
    </row>
    <row r="1217">
      <c r="A1217" t="n">
        <v>66.71094566353187</v>
      </c>
      <c r="B1217" t="n">
        <v>70.13727795193313</v>
      </c>
      <c r="C1217" t="n">
        <v>14.97072832060104</v>
      </c>
      <c r="D1217" t="n">
        <v>98.95670391061452</v>
      </c>
      <c r="E1217" t="n">
        <v>39.46497906087175</v>
      </c>
      <c r="F1217" t="n">
        <v>185.9013035381751</v>
      </c>
      <c r="G1217" t="n">
        <v>30.08800244413408</v>
      </c>
      <c r="H1217" t="n">
        <v>12.87942399228074</v>
      </c>
      <c r="I1217" t="n">
        <v>26.99128971495649</v>
      </c>
      <c r="J1217" t="n">
        <v>14.03110921992897</v>
      </c>
      <c r="K1217" t="n">
        <v>16.2863256287154</v>
      </c>
      <c r="L1217" t="n">
        <v>103.2027168234065</v>
      </c>
      <c r="M1217" t="n">
        <v>22.2998344735661</v>
      </c>
      <c r="N1217" t="n">
        <v>53.01554336468129</v>
      </c>
      <c r="O1217" t="n">
        <v>16.74595088819227</v>
      </c>
      <c r="P1217" t="n">
        <v>106.6760307840056</v>
      </c>
      <c r="Q1217" t="n">
        <v>120.0028735632184</v>
      </c>
      <c r="R1217" t="n">
        <v>25.49844661789792</v>
      </c>
      <c r="S1217" t="n">
        <v>21.65631864841799</v>
      </c>
      <c r="T1217" t="n">
        <v>17.70112662208515</v>
      </c>
      <c r="U1217" t="n">
        <v>16.3264376134015</v>
      </c>
      <c r="V1217" t="n">
        <v>23.05292196764111</v>
      </c>
      <c r="W1217" t="n">
        <v>45.94644723092999</v>
      </c>
      <c r="X1217" t="n">
        <v>22.12135368569631</v>
      </c>
      <c r="Y1217" t="n">
        <v>17.15267572601578</v>
      </c>
      <c r="Z1217" t="n">
        <v>25.74555903866249</v>
      </c>
      <c r="AA1217" t="n">
        <v>58.19366852886406</v>
      </c>
      <c r="AB1217" t="n">
        <v>15.36730856473524</v>
      </c>
      <c r="AC1217" t="n">
        <v>19.79535247857206</v>
      </c>
    </row>
    <row r="1218">
      <c r="A1218" t="n">
        <v>66.71094566353187</v>
      </c>
      <c r="B1218" t="n">
        <v>70.13727795193313</v>
      </c>
      <c r="C1218" t="n">
        <v>15.13816154926062</v>
      </c>
      <c r="D1218" t="n">
        <v>98.95670391061452</v>
      </c>
      <c r="E1218" t="n">
        <v>40.10121744011504</v>
      </c>
      <c r="F1218" t="n">
        <v>185.9013035381751</v>
      </c>
      <c r="G1218" t="n">
        <v>30.08800244413408</v>
      </c>
      <c r="H1218" t="n">
        <v>13.44364656722342</v>
      </c>
      <c r="I1218" t="n">
        <v>27.92469600089814</v>
      </c>
      <c r="J1218" t="n">
        <v>14.47206483790812</v>
      </c>
      <c r="K1218" t="n">
        <v>15.60645447102384</v>
      </c>
      <c r="L1218" t="n">
        <v>103.2027168234065</v>
      </c>
      <c r="M1218" t="n">
        <v>22.19432723314211</v>
      </c>
      <c r="N1218" t="n">
        <v>53.01554336468129</v>
      </c>
      <c r="O1218" t="n">
        <v>16.74595088819227</v>
      </c>
      <c r="P1218" t="n">
        <v>100.9300520530201</v>
      </c>
      <c r="Q1218" t="n">
        <v>120.0028735632184</v>
      </c>
      <c r="R1218" t="n">
        <v>23.97179298795312</v>
      </c>
      <c r="S1218" t="n">
        <v>23.29499421852019</v>
      </c>
      <c r="T1218" t="n">
        <v>17.76487585781023</v>
      </c>
      <c r="U1218" t="n">
        <v>16.52994166963322</v>
      </c>
      <c r="V1218" t="n">
        <v>21.6133376627616</v>
      </c>
      <c r="W1218" t="n">
        <v>45.94644723092999</v>
      </c>
      <c r="X1218" t="n">
        <v>22.39750463542175</v>
      </c>
      <c r="Y1218" t="n">
        <v>17.33767472454312</v>
      </c>
      <c r="Z1218" t="n">
        <v>25.74555903866249</v>
      </c>
      <c r="AA1218" t="n">
        <v>58.19366852886406</v>
      </c>
      <c r="AB1218" t="n">
        <v>15.40189640228524</v>
      </c>
      <c r="AC1218" t="n">
        <v>20.02165615291566</v>
      </c>
    </row>
    <row r="1219">
      <c r="A1219" t="n">
        <v>66.71094566353187</v>
      </c>
      <c r="B1219" t="n">
        <v>70.13727795193313</v>
      </c>
      <c r="C1219" t="n">
        <v>14.22991048970167</v>
      </c>
      <c r="D1219" t="n">
        <v>98.95670391061452</v>
      </c>
      <c r="E1219" t="n">
        <v>38.99788951515689</v>
      </c>
      <c r="F1219" t="n">
        <v>185.9013035381751</v>
      </c>
      <c r="G1219" t="n">
        <v>30.08800244413408</v>
      </c>
      <c r="H1219" t="n">
        <v>14.12157845005265</v>
      </c>
      <c r="I1219" t="n">
        <v>27.35831894306445</v>
      </c>
      <c r="J1219" t="n">
        <v>13.96033238967557</v>
      </c>
      <c r="K1219" t="n">
        <v>15.52668221211722</v>
      </c>
      <c r="L1219" t="n">
        <v>103.2027168234065</v>
      </c>
      <c r="M1219" t="n">
        <v>22.94792054364728</v>
      </c>
      <c r="N1219" t="n">
        <v>53.01554336468129</v>
      </c>
      <c r="O1219" t="n">
        <v>16.74595088819227</v>
      </c>
      <c r="P1219" t="n">
        <v>105.6098376660181</v>
      </c>
      <c r="Q1219" t="n">
        <v>120.0028735632184</v>
      </c>
      <c r="R1219" t="n">
        <v>24.55292506084903</v>
      </c>
      <c r="S1219" t="n">
        <v>23.35670219038009</v>
      </c>
      <c r="T1219" t="n">
        <v>17.42172921404169</v>
      </c>
      <c r="U1219" t="n">
        <v>16.46140223716812</v>
      </c>
      <c r="V1219" t="n">
        <v>23.12185502702505</v>
      </c>
      <c r="W1219" t="n">
        <v>45.94644723092999</v>
      </c>
      <c r="X1219" t="n">
        <v>21.28940646660864</v>
      </c>
      <c r="Y1219" t="n">
        <v>17.06553699191829</v>
      </c>
      <c r="Z1219" t="n">
        <v>25.74555903866249</v>
      </c>
      <c r="AA1219" t="n">
        <v>58.19366852886406</v>
      </c>
      <c r="AB1219" t="n">
        <v>16.1260682191152</v>
      </c>
      <c r="AC1219" t="n">
        <v>18.96330347774046</v>
      </c>
    </row>
    <row r="1220">
      <c r="A1220" t="n">
        <v>66.71094566353187</v>
      </c>
      <c r="B1220" t="n">
        <v>70.13727795193313</v>
      </c>
      <c r="C1220" t="n">
        <v>14.13320301901373</v>
      </c>
      <c r="D1220" t="n">
        <v>98.95670391061452</v>
      </c>
      <c r="E1220" t="n">
        <v>42.99165572225797</v>
      </c>
      <c r="F1220" t="n">
        <v>185.9013035381751</v>
      </c>
      <c r="G1220" t="n">
        <v>30.08800244413408</v>
      </c>
      <c r="H1220" t="n">
        <v>13.43582247689936</v>
      </c>
      <c r="I1220" t="n">
        <v>28.25083509806747</v>
      </c>
      <c r="J1220" t="n">
        <v>14.92574907408719</v>
      </c>
      <c r="K1220" t="n">
        <v>15.05805983670279</v>
      </c>
      <c r="L1220" t="n">
        <v>103.2027168234065</v>
      </c>
      <c r="M1220" t="n">
        <v>22.35285473280729</v>
      </c>
      <c r="N1220" t="n">
        <v>53.01554336468129</v>
      </c>
      <c r="O1220" t="n">
        <v>16.74595088819227</v>
      </c>
      <c r="P1220" t="n">
        <v>108.5611672475128</v>
      </c>
      <c r="Q1220" t="n">
        <v>120.0028735632184</v>
      </c>
      <c r="R1220" t="n">
        <v>25.04624080537719</v>
      </c>
      <c r="S1220" t="n">
        <v>22.26418030746077</v>
      </c>
      <c r="T1220" t="n">
        <v>16.74033272755018</v>
      </c>
      <c r="U1220" t="n">
        <v>15.30335201119331</v>
      </c>
      <c r="V1220" t="n">
        <v>23.67018141509653</v>
      </c>
      <c r="W1220" t="n">
        <v>45.94644723092999</v>
      </c>
      <c r="X1220" t="n">
        <v>21.04518524191099</v>
      </c>
      <c r="Y1220" t="n">
        <v>17.68754682610149</v>
      </c>
      <c r="Z1220" t="n">
        <v>25.74555903866249</v>
      </c>
      <c r="AA1220" t="n">
        <v>58.19366852886406</v>
      </c>
      <c r="AB1220" t="n">
        <v>15.56151048562789</v>
      </c>
      <c r="AC1220" t="n">
        <v>18.37238080096546</v>
      </c>
    </row>
    <row r="1221">
      <c r="A1221" t="n">
        <v>66.71094566353187</v>
      </c>
      <c r="B1221" t="n">
        <v>70.13727795193313</v>
      </c>
      <c r="C1221" t="n">
        <v>14.44738552646761</v>
      </c>
      <c r="D1221" t="n">
        <v>98.95670391061452</v>
      </c>
      <c r="E1221" t="n">
        <v>41.40226280754017</v>
      </c>
      <c r="F1221" t="n">
        <v>185.9013035381751</v>
      </c>
      <c r="G1221" t="n">
        <v>30.08800244413408</v>
      </c>
      <c r="H1221" t="n">
        <v>14.07333929293155</v>
      </c>
      <c r="I1221" t="n">
        <v>27.69728149218951</v>
      </c>
      <c r="J1221" t="n">
        <v>14.33303144657729</v>
      </c>
      <c r="K1221" t="n">
        <v>15.40621336934352</v>
      </c>
      <c r="L1221" t="n">
        <v>103.2027168234065</v>
      </c>
      <c r="M1221" t="n">
        <v>23.73652834129572</v>
      </c>
      <c r="N1221" t="n">
        <v>53.01554336468129</v>
      </c>
      <c r="O1221" t="n">
        <v>16.74595088819227</v>
      </c>
      <c r="P1221" t="n">
        <v>105.9043075013161</v>
      </c>
      <c r="Q1221" t="n">
        <v>120.0028735632184</v>
      </c>
      <c r="R1221" t="n">
        <v>23.1474579943126</v>
      </c>
      <c r="S1221" t="n">
        <v>22.59517662476841</v>
      </c>
      <c r="T1221" t="n">
        <v>17.28133517330487</v>
      </c>
      <c r="U1221" t="n">
        <v>15.42324005543466</v>
      </c>
      <c r="V1221" t="n">
        <v>22.07167573629019</v>
      </c>
      <c r="W1221" t="n">
        <v>45.94644723092999</v>
      </c>
      <c r="X1221" t="n">
        <v>21.21282959415162</v>
      </c>
      <c r="Y1221" t="n">
        <v>18.24748342320204</v>
      </c>
      <c r="Z1221" t="n">
        <v>25.74555903866249</v>
      </c>
      <c r="AA1221" t="n">
        <v>58.19366852886406</v>
      </c>
      <c r="AB1221" t="n">
        <v>16.11739216833483</v>
      </c>
      <c r="AC1221" t="n">
        <v>19.6059462840424</v>
      </c>
    </row>
    <row r="1222">
      <c r="A1222" t="n">
        <v>66.71094566353187</v>
      </c>
      <c r="B1222" t="n">
        <v>70.13727795193313</v>
      </c>
      <c r="C1222" t="n">
        <v>15.46223535634901</v>
      </c>
      <c r="D1222" t="n">
        <v>98.95670391061452</v>
      </c>
      <c r="E1222" t="n">
        <v>41.44000383151136</v>
      </c>
      <c r="F1222" t="n">
        <v>185.9013035381751</v>
      </c>
      <c r="G1222" t="n">
        <v>30.08800244413408</v>
      </c>
      <c r="H1222" t="n">
        <v>13.39361203069979</v>
      </c>
      <c r="I1222" t="n">
        <v>27.862989676159</v>
      </c>
      <c r="J1222" t="n">
        <v>14.26571098427704</v>
      </c>
      <c r="K1222" t="n">
        <v>15.52839975385301</v>
      </c>
      <c r="L1222" t="n">
        <v>103.2027168234065</v>
      </c>
      <c r="M1222" t="n">
        <v>21.93027419356237</v>
      </c>
      <c r="N1222" t="n">
        <v>53.01554336468129</v>
      </c>
      <c r="O1222" t="n">
        <v>16.74595088819227</v>
      </c>
      <c r="P1222" t="n">
        <v>105.031634126747</v>
      </c>
      <c r="Q1222" t="n">
        <v>120.0028735632184</v>
      </c>
      <c r="R1222" t="n">
        <v>25.03368048239012</v>
      </c>
      <c r="S1222" t="n">
        <v>21.63901068190035</v>
      </c>
      <c r="T1222" t="n">
        <v>16.70953377886416</v>
      </c>
      <c r="U1222" t="n">
        <v>15.1676491204115</v>
      </c>
      <c r="V1222" t="n">
        <v>22.13169528957756</v>
      </c>
      <c r="W1222" t="n">
        <v>45.94644723092999</v>
      </c>
      <c r="X1222" t="n">
        <v>21.52964831784155</v>
      </c>
      <c r="Y1222" t="n">
        <v>16.93827650598155</v>
      </c>
      <c r="Z1222" t="n">
        <v>25.74555903866249</v>
      </c>
      <c r="AA1222" t="n">
        <v>58.19366852886406</v>
      </c>
      <c r="AB1222" t="n">
        <v>15.43624358835761</v>
      </c>
      <c r="AC1222" t="n">
        <v>20.05930343323076</v>
      </c>
    </row>
    <row r="1223">
      <c r="A1223" t="n">
        <v>66.71094566353187</v>
      </c>
      <c r="B1223" t="n">
        <v>70.13727795193313</v>
      </c>
      <c r="C1223" t="n">
        <v>15.0929974736591</v>
      </c>
      <c r="D1223" t="n">
        <v>98.95670391061452</v>
      </c>
      <c r="E1223" t="n">
        <v>42.8805932937412</v>
      </c>
      <c r="F1223" t="n">
        <v>185.9013035381751</v>
      </c>
      <c r="G1223" t="n">
        <v>30.08800244413408</v>
      </c>
      <c r="H1223" t="n">
        <v>13.30937905164105</v>
      </c>
      <c r="I1223" t="n">
        <v>26.99757072503854</v>
      </c>
      <c r="J1223" t="n">
        <v>15.24639050977795</v>
      </c>
      <c r="K1223" t="n">
        <v>15.86365054169021</v>
      </c>
      <c r="L1223" t="n">
        <v>103.2027168234065</v>
      </c>
      <c r="M1223" t="n">
        <v>24.13128825522694</v>
      </c>
      <c r="N1223" t="n">
        <v>53.01554336468129</v>
      </c>
      <c r="O1223" t="n">
        <v>16.74595088819227</v>
      </c>
      <c r="P1223" t="n">
        <v>102.1735271943811</v>
      </c>
      <c r="Q1223" t="n">
        <v>120.0028735632184</v>
      </c>
      <c r="R1223" t="n">
        <v>24.79621346184049</v>
      </c>
      <c r="S1223" t="n">
        <v>22.08174802793202</v>
      </c>
      <c r="T1223" t="n">
        <v>18.12179152497508</v>
      </c>
      <c r="U1223" t="n">
        <v>16.06595520340309</v>
      </c>
      <c r="V1223" t="n">
        <v>23.55627533921636</v>
      </c>
      <c r="W1223" t="n">
        <v>45.94644723092999</v>
      </c>
      <c r="X1223" t="n">
        <v>20.85844239327945</v>
      </c>
      <c r="Y1223" t="n">
        <v>18.2972012060096</v>
      </c>
      <c r="Z1223" t="n">
        <v>25.74555903866249</v>
      </c>
      <c r="AA1223" t="n">
        <v>58.19366852886406</v>
      </c>
      <c r="AB1223" t="n">
        <v>15.89649915950508</v>
      </c>
      <c r="AC1223" t="n">
        <v>18.72702706790198</v>
      </c>
    </row>
    <row r="1224">
      <c r="A1224" t="n">
        <v>66.71094566353187</v>
      </c>
      <c r="B1224" t="n">
        <v>70.13727795193313</v>
      </c>
      <c r="C1224" t="n">
        <v>14.3874127564097</v>
      </c>
      <c r="D1224" t="n">
        <v>98.95670391061452</v>
      </c>
      <c r="E1224" t="n">
        <v>42.36018231704383</v>
      </c>
      <c r="F1224" t="n">
        <v>185.9013035381751</v>
      </c>
      <c r="G1224" t="n">
        <v>30.08800244413408</v>
      </c>
      <c r="H1224" t="n">
        <v>12.98592216683038</v>
      </c>
      <c r="I1224" t="n">
        <v>26.225018391818</v>
      </c>
      <c r="J1224" t="n">
        <v>15.00799439694047</v>
      </c>
      <c r="K1224" t="n">
        <v>15.45360130695531</v>
      </c>
      <c r="L1224" t="n">
        <v>103.2027168234065</v>
      </c>
      <c r="M1224" t="n">
        <v>21.96066085530825</v>
      </c>
      <c r="N1224" t="n">
        <v>53.01554336468129</v>
      </c>
      <c r="O1224" t="n">
        <v>16.74595088819227</v>
      </c>
      <c r="P1224" t="n">
        <v>101.4852456201541</v>
      </c>
      <c r="Q1224" t="n">
        <v>120.0028735632184</v>
      </c>
      <c r="R1224" t="n">
        <v>25.32201178871178</v>
      </c>
      <c r="S1224" t="n">
        <v>23.63183292186476</v>
      </c>
      <c r="T1224" t="n">
        <v>18.45679684938677</v>
      </c>
      <c r="U1224" t="n">
        <v>14.97601189584945</v>
      </c>
      <c r="V1224" t="n">
        <v>23.69810667823026</v>
      </c>
      <c r="W1224" t="n">
        <v>45.94644723092999</v>
      </c>
      <c r="X1224" t="n">
        <v>22.78807046586371</v>
      </c>
      <c r="Y1224" t="n">
        <v>17.84756359163273</v>
      </c>
      <c r="Z1224" t="n">
        <v>25.74555903866249</v>
      </c>
      <c r="AA1224" t="n">
        <v>58.19366852886406</v>
      </c>
      <c r="AB1224" t="n">
        <v>15.37798637357657</v>
      </c>
      <c r="AC1224" t="n">
        <v>18.70445727719316</v>
      </c>
    </row>
    <row r="1225">
      <c r="A1225" t="n">
        <v>66.71094566353187</v>
      </c>
      <c r="B1225" t="n">
        <v>70.13727795193313</v>
      </c>
      <c r="C1225" t="n">
        <v>15.45591698345482</v>
      </c>
      <c r="D1225" t="n">
        <v>98.95670391061452</v>
      </c>
      <c r="E1225" t="n">
        <v>42.28726034969781</v>
      </c>
      <c r="F1225" t="n">
        <v>185.9013035381751</v>
      </c>
      <c r="G1225" t="n">
        <v>30.08800244413408</v>
      </c>
      <c r="H1225" t="n">
        <v>13.3247944719694</v>
      </c>
      <c r="I1225" t="n">
        <v>28.22775353830534</v>
      </c>
      <c r="J1225" t="n">
        <v>14.60731841168733</v>
      </c>
      <c r="K1225" t="n">
        <v>15.74085828738821</v>
      </c>
      <c r="L1225" t="n">
        <v>103.2027168234065</v>
      </c>
      <c r="M1225" t="n">
        <v>22.68115355385637</v>
      </c>
      <c r="N1225" t="n">
        <v>53.01554336468129</v>
      </c>
      <c r="O1225" t="n">
        <v>16.74595088819227</v>
      </c>
      <c r="P1225" t="n">
        <v>99.97005385953271</v>
      </c>
      <c r="Q1225" t="n">
        <v>120.0028735632184</v>
      </c>
      <c r="R1225" t="n">
        <v>25.4557663965835</v>
      </c>
      <c r="S1225" t="n">
        <v>23.59019247509087</v>
      </c>
      <c r="T1225" t="n">
        <v>17.06631007636392</v>
      </c>
      <c r="U1225" t="n">
        <v>16.03959384865102</v>
      </c>
      <c r="V1225" t="n">
        <v>23.2153054306011</v>
      </c>
      <c r="W1225" t="n">
        <v>45.94644723092999</v>
      </c>
      <c r="X1225" t="n">
        <v>21.3747046042857</v>
      </c>
      <c r="Y1225" t="n">
        <v>18.17960586653414</v>
      </c>
      <c r="Z1225" t="n">
        <v>25.74555903866249</v>
      </c>
      <c r="AA1225" t="n">
        <v>58.19366852886406</v>
      </c>
      <c r="AB1225" t="n">
        <v>15.41374447247769</v>
      </c>
      <c r="AC1225" t="n">
        <v>18.49619915148202</v>
      </c>
    </row>
    <row r="1226">
      <c r="A1226" t="n">
        <v>66.71094566353187</v>
      </c>
      <c r="B1226" t="n">
        <v>70.13727795193313</v>
      </c>
      <c r="C1226" t="n">
        <v>14.83069264726724</v>
      </c>
      <c r="D1226" t="n">
        <v>98.95670391061452</v>
      </c>
      <c r="E1226" t="n">
        <v>40.34087632144171</v>
      </c>
      <c r="F1226" t="n">
        <v>185.9013035381751</v>
      </c>
      <c r="G1226" t="n">
        <v>30.08800244413408</v>
      </c>
      <c r="H1226" t="n">
        <v>13.29626845731886</v>
      </c>
      <c r="I1226" t="n">
        <v>27.54189367036619</v>
      </c>
      <c r="J1226" t="n">
        <v>15.17436521809855</v>
      </c>
      <c r="K1226" t="n">
        <v>14.91231146701384</v>
      </c>
      <c r="L1226" t="n">
        <v>103.2027168234065</v>
      </c>
      <c r="M1226" t="n">
        <v>23.67083668583967</v>
      </c>
      <c r="N1226" t="n">
        <v>53.01554336468129</v>
      </c>
      <c r="O1226" t="n">
        <v>16.74595088819227</v>
      </c>
      <c r="P1226" t="n">
        <v>108.183933464313</v>
      </c>
      <c r="Q1226" t="n">
        <v>120.0028735632184</v>
      </c>
      <c r="R1226" t="n">
        <v>24.48905240232624</v>
      </c>
      <c r="S1226" t="n">
        <v>23.02461769737177</v>
      </c>
      <c r="T1226" t="n">
        <v>18.05710549416188</v>
      </c>
      <c r="U1226" t="n">
        <v>15.38667812150213</v>
      </c>
      <c r="V1226" t="n">
        <v>22.02498010056619</v>
      </c>
      <c r="W1226" t="n">
        <v>45.94644723092999</v>
      </c>
      <c r="X1226" t="n">
        <v>22.78214973202943</v>
      </c>
      <c r="Y1226" t="n">
        <v>17.59382851056339</v>
      </c>
      <c r="Z1226" t="n">
        <v>25.74555903866249</v>
      </c>
      <c r="AA1226" t="n">
        <v>58.19366852886406</v>
      </c>
      <c r="AB1226" t="n">
        <v>15.87848155700077</v>
      </c>
      <c r="AC1226" t="n">
        <v>18.25045886332186</v>
      </c>
    </row>
    <row r="1227">
      <c r="A1227" t="n">
        <v>66.71094566353187</v>
      </c>
      <c r="B1227" t="n">
        <v>70.13727795193313</v>
      </c>
      <c r="C1227" t="n">
        <v>14.83981990997379</v>
      </c>
      <c r="D1227" t="n">
        <v>98.95670391061452</v>
      </c>
      <c r="E1227" t="n">
        <v>40.32185702883249</v>
      </c>
      <c r="F1227" t="n">
        <v>185.9013035381751</v>
      </c>
      <c r="G1227" t="n">
        <v>30.08800244413408</v>
      </c>
      <c r="H1227" t="n">
        <v>13.98502705230776</v>
      </c>
      <c r="I1227" t="n">
        <v>28.22040536030993</v>
      </c>
      <c r="J1227" t="n">
        <v>14.10966263318554</v>
      </c>
      <c r="K1227" t="n">
        <v>15.94089471035116</v>
      </c>
      <c r="L1227" t="n">
        <v>103.2027168234065</v>
      </c>
      <c r="M1227" t="n">
        <v>23.94324389684709</v>
      </c>
      <c r="N1227" t="n">
        <v>53.01554336468129</v>
      </c>
      <c r="O1227" t="n">
        <v>16.74595088819227</v>
      </c>
      <c r="P1227" t="n">
        <v>100.0935104699931</v>
      </c>
      <c r="Q1227" t="n">
        <v>120.0028735632184</v>
      </c>
      <c r="R1227" t="n">
        <v>24.89647425293692</v>
      </c>
      <c r="S1227" t="n">
        <v>21.52187135281964</v>
      </c>
      <c r="T1227" t="n">
        <v>18.26794478248205</v>
      </c>
      <c r="U1227" t="n">
        <v>16.10440941579375</v>
      </c>
      <c r="V1227" t="n">
        <v>22.65661760153758</v>
      </c>
      <c r="W1227" t="n">
        <v>45.94644723092999</v>
      </c>
      <c r="X1227" t="n">
        <v>22.27597595142941</v>
      </c>
      <c r="Y1227" t="n">
        <v>17.70632627746388</v>
      </c>
      <c r="Z1227" t="n">
        <v>25.74555903866249</v>
      </c>
      <c r="AA1227" t="n">
        <v>58.19366852886406</v>
      </c>
      <c r="AB1227" t="n">
        <v>15.0261608169472</v>
      </c>
      <c r="AC1227" t="n">
        <v>19.81492760474892</v>
      </c>
    </row>
    <row r="1228">
      <c r="A1228" t="n">
        <v>66.71094566353187</v>
      </c>
      <c r="B1228" t="n">
        <v>70.13727795193313</v>
      </c>
      <c r="C1228" t="n">
        <v>15.52326972192574</v>
      </c>
      <c r="D1228" t="n">
        <v>98.95670391061452</v>
      </c>
      <c r="E1228" t="n">
        <v>40.14504749925857</v>
      </c>
      <c r="F1228" t="n">
        <v>185.9013035381751</v>
      </c>
      <c r="G1228" t="n">
        <v>30.08800244413408</v>
      </c>
      <c r="H1228" t="n">
        <v>14.08419027508079</v>
      </c>
      <c r="I1228" t="n">
        <v>27.42891409536893</v>
      </c>
      <c r="J1228" t="n">
        <v>14.63573733402574</v>
      </c>
      <c r="K1228" t="n">
        <v>14.7597315694199</v>
      </c>
      <c r="L1228" t="n">
        <v>103.2027168234065</v>
      </c>
      <c r="M1228" t="n">
        <v>22.13149101061738</v>
      </c>
      <c r="N1228" t="n">
        <v>53.01554336468129</v>
      </c>
      <c r="O1228" t="n">
        <v>16.74595088819227</v>
      </c>
      <c r="P1228" t="n">
        <v>108.792862083722</v>
      </c>
      <c r="Q1228" t="n">
        <v>120.0028735632184</v>
      </c>
      <c r="R1228" t="n">
        <v>25.51118034200914</v>
      </c>
      <c r="S1228" t="n">
        <v>21.53457602000276</v>
      </c>
      <c r="T1228" t="n">
        <v>17.20779885856183</v>
      </c>
      <c r="U1228" t="n">
        <v>15.26034703897685</v>
      </c>
      <c r="V1228" t="n">
        <v>23.42912471873872</v>
      </c>
      <c r="W1228" t="n">
        <v>45.94644723092999</v>
      </c>
      <c r="X1228" t="n">
        <v>20.93116544345185</v>
      </c>
      <c r="Y1228" t="n">
        <v>17.90739096421308</v>
      </c>
      <c r="Z1228" t="n">
        <v>25.74555903866249</v>
      </c>
      <c r="AA1228" t="n">
        <v>58.19366852886406</v>
      </c>
      <c r="AB1228" t="n">
        <v>15.01540704173965</v>
      </c>
      <c r="AC1228" t="n">
        <v>19.3423050577887</v>
      </c>
    </row>
    <row r="1229">
      <c r="A1229" t="n">
        <v>66.71094566353187</v>
      </c>
      <c r="B1229" t="n">
        <v>70.13727795193313</v>
      </c>
      <c r="C1229" t="n">
        <v>14.22010386470439</v>
      </c>
      <c r="D1229" t="n">
        <v>98.95670391061452</v>
      </c>
      <c r="E1229" t="n">
        <v>40.3703684360873</v>
      </c>
      <c r="F1229" t="n">
        <v>185.9013035381751</v>
      </c>
      <c r="G1229" t="n">
        <v>30.08800244413408</v>
      </c>
      <c r="H1229" t="n">
        <v>12.87041908418</v>
      </c>
      <c r="I1229" t="n">
        <v>26.98690354229797</v>
      </c>
      <c r="J1229" t="n">
        <v>15.15234658806606</v>
      </c>
      <c r="K1229" t="n">
        <v>15.75198868814126</v>
      </c>
      <c r="L1229" t="n">
        <v>103.2027168234065</v>
      </c>
      <c r="M1229" t="n">
        <v>23.77938786702093</v>
      </c>
      <c r="N1229" t="n">
        <v>53.01554336468129</v>
      </c>
      <c r="O1229" t="n">
        <v>16.74595088819227</v>
      </c>
      <c r="P1229" t="n">
        <v>103.9422905719479</v>
      </c>
      <c r="Q1229" t="n">
        <v>120.0028735632184</v>
      </c>
      <c r="R1229" t="n">
        <v>25.16246907817546</v>
      </c>
      <c r="S1229" t="n">
        <v>22.82595440576533</v>
      </c>
      <c r="T1229" t="n">
        <v>17.84057875124805</v>
      </c>
      <c r="U1229" t="n">
        <v>16.43981173018114</v>
      </c>
      <c r="V1229" t="n">
        <v>22.8828023064489</v>
      </c>
      <c r="W1229" t="n">
        <v>45.94644723092999</v>
      </c>
      <c r="X1229" t="n">
        <v>21.09633548073867</v>
      </c>
      <c r="Y1229" t="n">
        <v>17.39556347985152</v>
      </c>
      <c r="Z1229" t="n">
        <v>25.74555903866249</v>
      </c>
      <c r="AA1229" t="n">
        <v>58.19366852886406</v>
      </c>
      <c r="AB1229" t="n">
        <v>15.00730261671968</v>
      </c>
      <c r="AC1229" t="n">
        <v>18.24434870307174</v>
      </c>
    </row>
    <row r="1230">
      <c r="A1230" t="n">
        <v>66.71094566353187</v>
      </c>
      <c r="B1230" t="n">
        <v>70.13727795193313</v>
      </c>
      <c r="C1230" t="n">
        <v>14.45170107745472</v>
      </c>
      <c r="D1230" t="n">
        <v>98.95670391061452</v>
      </c>
      <c r="E1230" t="n">
        <v>40.46389922251564</v>
      </c>
      <c r="F1230" t="n">
        <v>185.9013035381751</v>
      </c>
      <c r="G1230" t="n">
        <v>30.08800244413408</v>
      </c>
      <c r="H1230" t="n">
        <v>12.97358638097832</v>
      </c>
      <c r="I1230" t="n">
        <v>26.12007367827972</v>
      </c>
      <c r="J1230" t="n">
        <v>14.63024697889668</v>
      </c>
      <c r="K1230" t="n">
        <v>16.03800901255759</v>
      </c>
      <c r="L1230" t="n">
        <v>103.2027168234065</v>
      </c>
      <c r="M1230" t="n">
        <v>23.6649571046386</v>
      </c>
      <c r="N1230" t="n">
        <v>53.01554336468129</v>
      </c>
      <c r="O1230" t="n">
        <v>16.74595088819227</v>
      </c>
      <c r="P1230" t="n">
        <v>109.3340382460833</v>
      </c>
      <c r="Q1230" t="n">
        <v>120.0028735632184</v>
      </c>
      <c r="R1230" t="n">
        <v>24.52598199070583</v>
      </c>
      <c r="S1230" t="n">
        <v>22.00109994548794</v>
      </c>
      <c r="T1230" t="n">
        <v>17.13871077942109</v>
      </c>
      <c r="U1230" t="n">
        <v>15.14450872978477</v>
      </c>
      <c r="V1230" t="n">
        <v>22.02741034099843</v>
      </c>
      <c r="W1230" t="n">
        <v>45.94644723092999</v>
      </c>
      <c r="X1230" t="n">
        <v>21.65376847997167</v>
      </c>
      <c r="Y1230" t="n">
        <v>17.97343016136795</v>
      </c>
      <c r="Z1230" t="n">
        <v>25.74555903866249</v>
      </c>
      <c r="AA1230" t="n">
        <v>58.19366852886406</v>
      </c>
      <c r="AB1230" t="n">
        <v>15.19151289089639</v>
      </c>
      <c r="AC1230" t="n">
        <v>18.53418852879702</v>
      </c>
    </row>
    <row r="1231">
      <c r="A1231" t="n">
        <v>66.71094566353187</v>
      </c>
      <c r="B1231" t="n">
        <v>70.13727795193313</v>
      </c>
      <c r="C1231" t="n">
        <v>15.00297248351531</v>
      </c>
      <c r="D1231" t="n">
        <v>98.95670391061452</v>
      </c>
      <c r="E1231" t="n">
        <v>39.52295369580728</v>
      </c>
      <c r="F1231" t="n">
        <v>185.9013035381751</v>
      </c>
      <c r="G1231" t="n">
        <v>30.08800244413408</v>
      </c>
      <c r="H1231" t="n">
        <v>13.71020371524888</v>
      </c>
      <c r="I1231" t="n">
        <v>26.83298164814475</v>
      </c>
      <c r="J1231" t="n">
        <v>14.24999948732092</v>
      </c>
      <c r="K1231" t="n">
        <v>15.94556620237008</v>
      </c>
      <c r="L1231" t="n">
        <v>103.2027168234065</v>
      </c>
      <c r="M1231" t="n">
        <v>22.99172635905965</v>
      </c>
      <c r="N1231" t="n">
        <v>53.01554336468129</v>
      </c>
      <c r="O1231" t="n">
        <v>16.74595088819227</v>
      </c>
      <c r="P1231" t="n">
        <v>101.4138236392909</v>
      </c>
      <c r="Q1231" t="n">
        <v>120.0028735632184</v>
      </c>
      <c r="R1231" t="n">
        <v>23.46762507074109</v>
      </c>
      <c r="S1231" t="n">
        <v>22.95403658723132</v>
      </c>
      <c r="T1231" t="n">
        <v>16.8171135574175</v>
      </c>
      <c r="U1231" t="n">
        <v>15.026501294419</v>
      </c>
      <c r="V1231" t="n">
        <v>21.60059536325082</v>
      </c>
      <c r="W1231" t="n">
        <v>45.94644723092999</v>
      </c>
      <c r="X1231" t="n">
        <v>22.17272535742164</v>
      </c>
      <c r="Y1231" t="n">
        <v>17.75013974062509</v>
      </c>
      <c r="Z1231" t="n">
        <v>25.74555903866249</v>
      </c>
      <c r="AA1231" t="n">
        <v>58.19366852886406</v>
      </c>
      <c r="AB1231" t="n">
        <v>14.8382517058126</v>
      </c>
      <c r="AC1231" t="n">
        <v>18.3851638495507</v>
      </c>
    </row>
    <row r="1232">
      <c r="A1232" t="n">
        <v>66.71094566353187</v>
      </c>
      <c r="B1232" t="n">
        <v>70.13727795193313</v>
      </c>
      <c r="C1232" t="n">
        <v>14.42240882011284</v>
      </c>
      <c r="D1232" t="n">
        <v>98.95670391061452</v>
      </c>
      <c r="E1232" t="n">
        <v>40.40830103116465</v>
      </c>
      <c r="F1232" t="n">
        <v>185.9013035381751</v>
      </c>
      <c r="G1232" t="n">
        <v>30.08800244413408</v>
      </c>
      <c r="H1232" t="n">
        <v>13.4959849799552</v>
      </c>
      <c r="I1232" t="n">
        <v>27.37477761762861</v>
      </c>
      <c r="J1232" t="n">
        <v>14.98177466995935</v>
      </c>
      <c r="K1232" t="n">
        <v>14.98344609382629</v>
      </c>
      <c r="L1232" t="n">
        <v>103.2027168234065</v>
      </c>
      <c r="M1232" t="n">
        <v>23.37731930350616</v>
      </c>
      <c r="N1232" t="n">
        <v>53.01554336468129</v>
      </c>
      <c r="O1232" t="n">
        <v>16.74595088819227</v>
      </c>
      <c r="P1232" t="n">
        <v>108.2815674433441</v>
      </c>
      <c r="Q1232" t="n">
        <v>120.0028735632184</v>
      </c>
      <c r="R1232" t="n">
        <v>24.01400136500224</v>
      </c>
      <c r="S1232" t="n">
        <v>21.69728350556753</v>
      </c>
      <c r="T1232" t="n">
        <v>17.7155858914765</v>
      </c>
      <c r="U1232" t="n">
        <v>15.15334182489933</v>
      </c>
      <c r="V1232" t="n">
        <v>22.41800161612454</v>
      </c>
      <c r="W1232" t="n">
        <v>45.94644723092999</v>
      </c>
      <c r="X1232" t="n">
        <v>21.96705161406803</v>
      </c>
      <c r="Y1232" t="n">
        <v>17.81862782979821</v>
      </c>
      <c r="Z1232" t="n">
        <v>25.74555903866249</v>
      </c>
      <c r="AA1232" t="n">
        <v>58.19366852886406</v>
      </c>
      <c r="AB1232" t="n">
        <v>14.8303337386273</v>
      </c>
      <c r="AC1232" t="n">
        <v>18.51057313608191</v>
      </c>
    </row>
    <row r="1233">
      <c r="A1233" t="n">
        <v>66.71094566353187</v>
      </c>
      <c r="B1233" t="n">
        <v>70.13727795193313</v>
      </c>
      <c r="C1233" t="n">
        <v>15.1424376669595</v>
      </c>
      <c r="D1233" t="n">
        <v>98.95670391061452</v>
      </c>
      <c r="E1233" t="n">
        <v>40.78056764099203</v>
      </c>
      <c r="F1233" t="n">
        <v>185.9013035381751</v>
      </c>
      <c r="G1233" t="n">
        <v>30.08800244413408</v>
      </c>
      <c r="H1233" t="n">
        <v>13.2420562443071</v>
      </c>
      <c r="I1233" t="n">
        <v>28.27812227190919</v>
      </c>
      <c r="J1233" t="n">
        <v>14.00419886319865</v>
      </c>
      <c r="K1233" t="n">
        <v>16.0658623766241</v>
      </c>
      <c r="L1233" t="n">
        <v>103.2027168234065</v>
      </c>
      <c r="M1233" t="n">
        <v>22.77769777036433</v>
      </c>
      <c r="N1233" t="n">
        <v>53.01554336468129</v>
      </c>
      <c r="O1233" t="n">
        <v>16.74595088819227</v>
      </c>
      <c r="P1233" t="n">
        <v>108.8651101265762</v>
      </c>
      <c r="Q1233" t="n">
        <v>120.0028735632184</v>
      </c>
      <c r="R1233" t="n">
        <v>25.24358334163182</v>
      </c>
      <c r="S1233" t="n">
        <v>23.71323294526119</v>
      </c>
      <c r="T1233" t="n">
        <v>17.21192524045232</v>
      </c>
      <c r="U1233" t="n">
        <v>15.35262119023001</v>
      </c>
      <c r="V1233" t="n">
        <v>23.33317162644583</v>
      </c>
      <c r="W1233" t="n">
        <v>45.94644723092999</v>
      </c>
      <c r="X1233" t="n">
        <v>21.94896191425075</v>
      </c>
      <c r="Y1233" t="n">
        <v>17.57722513482615</v>
      </c>
      <c r="Z1233" t="n">
        <v>25.74555903866249</v>
      </c>
      <c r="AA1233" t="n">
        <v>58.19366852886406</v>
      </c>
      <c r="AB1233" t="n">
        <v>16.15057091355318</v>
      </c>
      <c r="AC1233" t="n">
        <v>18.43643605660797</v>
      </c>
    </row>
    <row r="1234">
      <c r="A1234" t="n">
        <v>66.71094566353187</v>
      </c>
      <c r="B1234" t="n">
        <v>70.13727795193313</v>
      </c>
      <c r="C1234" t="n">
        <v>14.45008563259402</v>
      </c>
      <c r="D1234" t="n">
        <v>98.95670391061452</v>
      </c>
      <c r="E1234" t="n">
        <v>40.21724401397737</v>
      </c>
      <c r="F1234" t="n">
        <v>185.9013035381751</v>
      </c>
      <c r="G1234" t="n">
        <v>30.08800244413408</v>
      </c>
      <c r="H1234" t="n">
        <v>13.19208321736571</v>
      </c>
      <c r="I1234" t="n">
        <v>28.00307008783991</v>
      </c>
      <c r="J1234" t="n">
        <v>14.02336282426011</v>
      </c>
      <c r="K1234" t="n">
        <v>14.87764502419433</v>
      </c>
      <c r="L1234" t="n">
        <v>103.2027168234065</v>
      </c>
      <c r="M1234" t="n">
        <v>22.64997795587584</v>
      </c>
      <c r="N1234" t="n">
        <v>53.01554336468129</v>
      </c>
      <c r="O1234" t="n">
        <v>16.74595088819227</v>
      </c>
      <c r="P1234" t="n">
        <v>104.162552791997</v>
      </c>
      <c r="Q1234" t="n">
        <v>120.0028735632184</v>
      </c>
      <c r="R1234" t="n">
        <v>23.31344639106421</v>
      </c>
      <c r="S1234" t="n">
        <v>21.73980363228734</v>
      </c>
      <c r="T1234" t="n">
        <v>18.21701161140794</v>
      </c>
      <c r="U1234" t="n">
        <v>16.04155262417316</v>
      </c>
      <c r="V1234" t="n">
        <v>21.59394674799631</v>
      </c>
      <c r="W1234" t="n">
        <v>45.94644723092999</v>
      </c>
      <c r="X1234" t="n">
        <v>22.17391961974515</v>
      </c>
      <c r="Y1234" t="n">
        <v>17.10524039572707</v>
      </c>
      <c r="Z1234" t="n">
        <v>25.74555903866249</v>
      </c>
      <c r="AA1234" t="n">
        <v>58.19366852886406</v>
      </c>
      <c r="AB1234" t="n">
        <v>15.79326402056228</v>
      </c>
      <c r="AC1234" t="n">
        <v>18.85167692025325</v>
      </c>
    </row>
    <row r="1235">
      <c r="A1235" t="n">
        <v>66.71094566353187</v>
      </c>
      <c r="B1235" t="n">
        <v>70.13727795193313</v>
      </c>
      <c r="C1235" t="n">
        <v>14.27911492853809</v>
      </c>
      <c r="D1235" t="n">
        <v>98.95670391061452</v>
      </c>
      <c r="E1235" t="n">
        <v>39.62685834996791</v>
      </c>
      <c r="F1235" t="n">
        <v>185.9013035381751</v>
      </c>
      <c r="G1235" t="n">
        <v>30.08800244413408</v>
      </c>
      <c r="H1235" t="n">
        <v>13.14446087055875</v>
      </c>
      <c r="I1235" t="n">
        <v>27.14593457702853</v>
      </c>
      <c r="J1235" t="n">
        <v>14.86477123912965</v>
      </c>
      <c r="K1235" t="n">
        <v>14.85770491142422</v>
      </c>
      <c r="L1235" t="n">
        <v>103.2027168234065</v>
      </c>
      <c r="M1235" t="n">
        <v>22.00641392119198</v>
      </c>
      <c r="N1235" t="n">
        <v>53.01554336468129</v>
      </c>
      <c r="O1235" t="n">
        <v>16.74595088819227</v>
      </c>
      <c r="P1235" t="n">
        <v>110.0935713630277</v>
      </c>
      <c r="Q1235" t="n">
        <v>120.0028735632184</v>
      </c>
      <c r="R1235" t="n">
        <v>25.26830035742906</v>
      </c>
      <c r="S1235" t="n">
        <v>22.24180433806777</v>
      </c>
      <c r="T1235" t="n">
        <v>18.38498835902512</v>
      </c>
      <c r="U1235" t="n">
        <v>15.66179122164972</v>
      </c>
      <c r="V1235" t="n">
        <v>22.34040550330177</v>
      </c>
      <c r="W1235" t="n">
        <v>45.94644723092999</v>
      </c>
      <c r="X1235" t="n">
        <v>21.43584916844301</v>
      </c>
      <c r="Y1235" t="n">
        <v>18.16102550819</v>
      </c>
      <c r="Z1235" t="n">
        <v>25.74555903866249</v>
      </c>
      <c r="AA1235" t="n">
        <v>58.19366852886406</v>
      </c>
      <c r="AB1235" t="n">
        <v>15.75125094224282</v>
      </c>
      <c r="AC1235" t="n">
        <v>19.51722510191798</v>
      </c>
    </row>
    <row r="1236">
      <c r="A1236" t="n">
        <v>66.71094566353187</v>
      </c>
      <c r="B1236" t="n">
        <v>70.13727795193313</v>
      </c>
      <c r="C1236" t="n">
        <v>14.43951350401541</v>
      </c>
      <c r="D1236" t="n">
        <v>98.95670391061452</v>
      </c>
      <c r="E1236" t="n">
        <v>40.47989550387572</v>
      </c>
      <c r="F1236" t="n">
        <v>185.9013035381751</v>
      </c>
      <c r="G1236" t="n">
        <v>30.08800244413408</v>
      </c>
      <c r="H1236" t="n">
        <v>13.55100835998215</v>
      </c>
      <c r="I1236" t="n">
        <v>26.96930886314732</v>
      </c>
      <c r="J1236" t="n">
        <v>13.90325407854382</v>
      </c>
      <c r="K1236" t="n">
        <v>16.03225155047792</v>
      </c>
      <c r="L1236" t="n">
        <v>103.2027168234065</v>
      </c>
      <c r="M1236" t="n">
        <v>21.94592136453962</v>
      </c>
      <c r="N1236" t="n">
        <v>53.01554336468129</v>
      </c>
      <c r="O1236" t="n">
        <v>16.74595088819227</v>
      </c>
      <c r="P1236" t="n">
        <v>101.9943504110142</v>
      </c>
      <c r="Q1236" t="n">
        <v>120.0028735632184</v>
      </c>
      <c r="R1236" t="n">
        <v>24.64547870243352</v>
      </c>
      <c r="S1236" t="n">
        <v>21.70135447263666</v>
      </c>
      <c r="T1236" t="n">
        <v>17.0124487807255</v>
      </c>
      <c r="U1236" t="n">
        <v>15.69429868836753</v>
      </c>
      <c r="V1236" t="n">
        <v>23.32347330267055</v>
      </c>
      <c r="W1236" t="n">
        <v>45.94644723092999</v>
      </c>
      <c r="X1236" t="n">
        <v>21.98542002181563</v>
      </c>
      <c r="Y1236" t="n">
        <v>18.24393762446716</v>
      </c>
      <c r="Z1236" t="n">
        <v>25.74555903866249</v>
      </c>
      <c r="AA1236" t="n">
        <v>58.19366852886406</v>
      </c>
      <c r="AB1236" t="n">
        <v>16.19669969830769</v>
      </c>
      <c r="AC1236" t="n">
        <v>18.69012578123543</v>
      </c>
    </row>
    <row r="1237">
      <c r="A1237" t="n">
        <v>66.71094566353187</v>
      </c>
      <c r="B1237" t="n">
        <v>70.13727795193313</v>
      </c>
      <c r="C1237" t="n">
        <v>14.76044824713898</v>
      </c>
      <c r="D1237" t="n">
        <v>98.95670391061452</v>
      </c>
      <c r="E1237" t="n">
        <v>40.92062290534984</v>
      </c>
      <c r="F1237" t="n">
        <v>185.9013035381751</v>
      </c>
      <c r="G1237" t="n">
        <v>30.08800244413408</v>
      </c>
      <c r="H1237" t="n">
        <v>12.86440399212126</v>
      </c>
      <c r="I1237" t="n">
        <v>25.84499690413038</v>
      </c>
      <c r="J1237" t="n">
        <v>13.876083353692</v>
      </c>
      <c r="K1237" t="n">
        <v>15.03812053697177</v>
      </c>
      <c r="L1237" t="n">
        <v>103.2027168234065</v>
      </c>
      <c r="M1237" t="n">
        <v>23.14474578239286</v>
      </c>
      <c r="N1237" t="n">
        <v>53.01554336468129</v>
      </c>
      <c r="O1237" t="n">
        <v>16.74595088819227</v>
      </c>
      <c r="P1237" t="n">
        <v>100.945579392963</v>
      </c>
      <c r="Q1237" t="n">
        <v>120.0028735632184</v>
      </c>
      <c r="R1237" t="n">
        <v>25.08054557375823</v>
      </c>
      <c r="S1237" t="n">
        <v>22.34885272149752</v>
      </c>
      <c r="T1237" t="n">
        <v>16.96447537118223</v>
      </c>
      <c r="U1237" t="n">
        <v>15.90091524199812</v>
      </c>
      <c r="V1237" t="n">
        <v>23.15466828014847</v>
      </c>
      <c r="W1237" t="n">
        <v>45.94644723092999</v>
      </c>
      <c r="X1237" t="n">
        <v>22.66690936867163</v>
      </c>
      <c r="Y1237" t="n">
        <v>16.72354257962042</v>
      </c>
      <c r="Z1237" t="n">
        <v>25.74555903866249</v>
      </c>
      <c r="AA1237" t="n">
        <v>58.19366852886406</v>
      </c>
      <c r="AB1237" t="n">
        <v>15.90835639609971</v>
      </c>
      <c r="AC1237" t="n">
        <v>18.90557478480894</v>
      </c>
    </row>
    <row r="1238">
      <c r="A1238" t="n">
        <v>66.71094566353187</v>
      </c>
      <c r="B1238" t="n">
        <v>70.13727795193313</v>
      </c>
      <c r="C1238" t="n">
        <v>14.39362761349889</v>
      </c>
      <c r="D1238" t="n">
        <v>98.95670391061452</v>
      </c>
      <c r="E1238" t="n">
        <v>41.90386101464087</v>
      </c>
      <c r="F1238" t="n">
        <v>185.9013035381751</v>
      </c>
      <c r="G1238" t="n">
        <v>30.08800244413408</v>
      </c>
      <c r="H1238" t="n">
        <v>13.83949805268843</v>
      </c>
      <c r="I1238" t="n">
        <v>26.70687432059231</v>
      </c>
      <c r="J1238" t="n">
        <v>14.35327858554772</v>
      </c>
      <c r="K1238" t="n">
        <v>15.4489807949822</v>
      </c>
      <c r="L1238" t="n">
        <v>103.2027168234065</v>
      </c>
      <c r="M1238" t="n">
        <v>21.95689171078035</v>
      </c>
      <c r="N1238" t="n">
        <v>53.01554336468129</v>
      </c>
      <c r="O1238" t="n">
        <v>16.74595088819227</v>
      </c>
      <c r="P1238" t="n">
        <v>109.9757307767749</v>
      </c>
      <c r="Q1238" t="n">
        <v>120.0028735632184</v>
      </c>
      <c r="R1238" t="n">
        <v>24.08910108174167</v>
      </c>
      <c r="S1238" t="n">
        <v>22.24117403208923</v>
      </c>
      <c r="T1238" t="n">
        <v>17.05279250811185</v>
      </c>
      <c r="U1238" t="n">
        <v>16.03492373339187</v>
      </c>
      <c r="V1238" t="n">
        <v>21.55734680355379</v>
      </c>
      <c r="W1238" t="n">
        <v>45.94644723092999</v>
      </c>
      <c r="X1238" t="n">
        <v>20.65496691443732</v>
      </c>
      <c r="Y1238" t="n">
        <v>17.096065197907</v>
      </c>
      <c r="Z1238" t="n">
        <v>25.74555903866249</v>
      </c>
      <c r="AA1238" t="n">
        <v>58.19366852886406</v>
      </c>
      <c r="AB1238" t="n">
        <v>15.33185037496505</v>
      </c>
      <c r="AC1238" t="n">
        <v>18.42037972306421</v>
      </c>
    </row>
    <row r="1239">
      <c r="A1239" t="n">
        <v>66.71094566353187</v>
      </c>
      <c r="B1239" t="n">
        <v>70.13727795193313</v>
      </c>
      <c r="C1239" t="n">
        <v>14.33197468760297</v>
      </c>
      <c r="D1239" t="n">
        <v>98.95670391061452</v>
      </c>
      <c r="E1239" t="n">
        <v>41.86495049633322</v>
      </c>
      <c r="F1239" t="n">
        <v>185.9013035381751</v>
      </c>
      <c r="G1239" t="n">
        <v>30.08800244413408</v>
      </c>
      <c r="H1239" t="n">
        <v>13.24679972580858</v>
      </c>
      <c r="I1239" t="n">
        <v>28.41517436512505</v>
      </c>
      <c r="J1239" t="n">
        <v>14.38063921755395</v>
      </c>
      <c r="K1239" t="n">
        <v>16.20934856607827</v>
      </c>
      <c r="L1239" t="n">
        <v>103.2027168234065</v>
      </c>
      <c r="M1239" t="n">
        <v>22.21371415754795</v>
      </c>
      <c r="N1239" t="n">
        <v>53.01554336468129</v>
      </c>
      <c r="O1239" t="n">
        <v>16.74595088819227</v>
      </c>
      <c r="P1239" t="n">
        <v>102.4670375286844</v>
      </c>
      <c r="Q1239" t="n">
        <v>120.0028735632184</v>
      </c>
      <c r="R1239" t="n">
        <v>23.85691085608591</v>
      </c>
      <c r="S1239" t="n">
        <v>22.94047223660902</v>
      </c>
      <c r="T1239" t="n">
        <v>17.51878510978802</v>
      </c>
      <c r="U1239" t="n">
        <v>16.10165140418368</v>
      </c>
      <c r="V1239" t="n">
        <v>23.00718485517749</v>
      </c>
      <c r="W1239" t="n">
        <v>45.94644723092999</v>
      </c>
      <c r="X1239" t="n">
        <v>22.17124694653605</v>
      </c>
      <c r="Y1239" t="n">
        <v>16.73843912197951</v>
      </c>
      <c r="Z1239" t="n">
        <v>25.74555903866249</v>
      </c>
      <c r="AA1239" t="n">
        <v>58.19366852886406</v>
      </c>
      <c r="AB1239" t="n">
        <v>15.02525288642848</v>
      </c>
      <c r="AC1239" t="n">
        <v>18.3569770098418</v>
      </c>
    </row>
    <row r="1240">
      <c r="A1240" t="n">
        <v>66.71094566353187</v>
      </c>
      <c r="B1240" t="n">
        <v>70.13727795193313</v>
      </c>
      <c r="C1240" t="n">
        <v>15.41131749365935</v>
      </c>
      <c r="D1240" t="n">
        <v>98.95670391061452</v>
      </c>
      <c r="E1240" t="n">
        <v>39.77998129569156</v>
      </c>
      <c r="F1240" t="n">
        <v>185.9013035381751</v>
      </c>
      <c r="G1240" t="n">
        <v>30.08800244413408</v>
      </c>
      <c r="H1240" t="n">
        <v>13.41770836425046</v>
      </c>
      <c r="I1240" t="n">
        <v>27.76373426112111</v>
      </c>
      <c r="J1240" t="n">
        <v>14.48487560120955</v>
      </c>
      <c r="K1240" t="n">
        <v>15.07919017202016</v>
      </c>
      <c r="L1240" t="n">
        <v>103.2027168234065</v>
      </c>
      <c r="M1240" t="n">
        <v>22.15295702908328</v>
      </c>
      <c r="N1240" t="n">
        <v>53.01554336468129</v>
      </c>
      <c r="O1240" t="n">
        <v>16.74595088819227</v>
      </c>
      <c r="P1240" t="n">
        <v>100.0727818629556</v>
      </c>
      <c r="Q1240" t="n">
        <v>120.0028735632184</v>
      </c>
      <c r="R1240" t="n">
        <v>25.46943906256707</v>
      </c>
      <c r="S1240" t="n">
        <v>23.42336596204863</v>
      </c>
      <c r="T1240" t="n">
        <v>17.25996948366346</v>
      </c>
      <c r="U1240" t="n">
        <v>15.63557748998557</v>
      </c>
      <c r="V1240" t="n">
        <v>21.6097415356846</v>
      </c>
      <c r="W1240" t="n">
        <v>45.94644723092999</v>
      </c>
      <c r="X1240" t="n">
        <v>21.30678088072288</v>
      </c>
      <c r="Y1240" t="n">
        <v>16.95168128547262</v>
      </c>
      <c r="Z1240" t="n">
        <v>25.74555903866249</v>
      </c>
      <c r="AA1240" t="n">
        <v>58.19366852886406</v>
      </c>
      <c r="AB1240" t="n">
        <v>15.71658454486106</v>
      </c>
      <c r="AC1240" t="n">
        <v>18.92916357153074</v>
      </c>
    </row>
    <row r="1241">
      <c r="A1241" t="n">
        <v>66.71094566353187</v>
      </c>
      <c r="B1241" t="n">
        <v>70.13727795193313</v>
      </c>
      <c r="C1241" t="n">
        <v>14.60821827828829</v>
      </c>
      <c r="D1241" t="n">
        <v>98.95670391061452</v>
      </c>
      <c r="E1241" t="n">
        <v>39.09923707051641</v>
      </c>
      <c r="F1241" t="n">
        <v>185.9013035381751</v>
      </c>
      <c r="G1241" t="n">
        <v>30.08800244413408</v>
      </c>
      <c r="H1241" t="n">
        <v>13.55317281296395</v>
      </c>
      <c r="I1241" t="n">
        <v>27.17740255702059</v>
      </c>
      <c r="J1241" t="n">
        <v>14.87872960542999</v>
      </c>
      <c r="K1241" t="n">
        <v>15.96698495966918</v>
      </c>
      <c r="L1241" t="n">
        <v>103.2027168234065</v>
      </c>
      <c r="M1241" t="n">
        <v>23.39158102954784</v>
      </c>
      <c r="N1241" t="n">
        <v>53.01554336468129</v>
      </c>
      <c r="O1241" t="n">
        <v>16.74595088819227</v>
      </c>
      <c r="P1241" t="n">
        <v>103.9032194405841</v>
      </c>
      <c r="Q1241" t="n">
        <v>120.0028735632184</v>
      </c>
      <c r="R1241" t="n">
        <v>24.54512500788168</v>
      </c>
      <c r="S1241" t="n">
        <v>23.3124603828966</v>
      </c>
      <c r="T1241" t="n">
        <v>17.82712753197236</v>
      </c>
      <c r="U1241" t="n">
        <v>15.1680333252912</v>
      </c>
      <c r="V1241" t="n">
        <v>23.38791973584115</v>
      </c>
      <c r="W1241" t="n">
        <v>45.94644723092999</v>
      </c>
      <c r="X1241" t="n">
        <v>22.57446397402975</v>
      </c>
      <c r="Y1241" t="n">
        <v>16.62622928474549</v>
      </c>
      <c r="Z1241" t="n">
        <v>25.74555903866249</v>
      </c>
      <c r="AA1241" t="n">
        <v>58.19366852886406</v>
      </c>
      <c r="AB1241" t="n">
        <v>15.54128328269511</v>
      </c>
      <c r="AC1241" t="n">
        <v>19.07724235277664</v>
      </c>
    </row>
    <row r="1242">
      <c r="A1242" t="n">
        <v>66.71094566353187</v>
      </c>
      <c r="B1242" t="n">
        <v>70.13727795193313</v>
      </c>
      <c r="C1242" t="n">
        <v>14.66825753538968</v>
      </c>
      <c r="D1242" t="n">
        <v>98.95670391061452</v>
      </c>
      <c r="E1242" t="n">
        <v>40.19449857537689</v>
      </c>
      <c r="F1242" t="n">
        <v>185.9013035381751</v>
      </c>
      <c r="G1242" t="n">
        <v>30.08800244413408</v>
      </c>
      <c r="H1242" t="n">
        <v>13.12646352563427</v>
      </c>
      <c r="I1242" t="n">
        <v>28.09251238835395</v>
      </c>
      <c r="J1242" t="n">
        <v>14.6290068243326</v>
      </c>
      <c r="K1242" t="n">
        <v>15.66234981094528</v>
      </c>
      <c r="L1242" t="n">
        <v>103.2027168234065</v>
      </c>
      <c r="M1242" t="n">
        <v>23.47436868558779</v>
      </c>
      <c r="N1242" t="n">
        <v>53.01554336468129</v>
      </c>
      <c r="O1242" t="n">
        <v>16.74595088819227</v>
      </c>
      <c r="P1242" t="n">
        <v>110.1853420854947</v>
      </c>
      <c r="Q1242" t="n">
        <v>120.0028735632184</v>
      </c>
      <c r="R1242" t="n">
        <v>24.77808761036579</v>
      </c>
      <c r="S1242" t="n">
        <v>23.1375953544045</v>
      </c>
      <c r="T1242" t="n">
        <v>17.51779951793265</v>
      </c>
      <c r="U1242" t="n">
        <v>15.11804217976994</v>
      </c>
      <c r="V1242" t="n">
        <v>21.53625374576647</v>
      </c>
      <c r="W1242" t="n">
        <v>45.94644723092999</v>
      </c>
      <c r="X1242" t="n">
        <v>22.59063236915377</v>
      </c>
      <c r="Y1242" t="n">
        <v>17.04545472999796</v>
      </c>
      <c r="Z1242" t="n">
        <v>25.74555903866249</v>
      </c>
      <c r="AA1242" t="n">
        <v>58.19366852886406</v>
      </c>
      <c r="AB1242" t="n">
        <v>15.8097186038898</v>
      </c>
      <c r="AC1242" t="n">
        <v>19.58757174760355</v>
      </c>
    </row>
    <row r="1243">
      <c r="A1243" t="n">
        <v>66.71094566353187</v>
      </c>
      <c r="B1243" t="n">
        <v>70.13727795193313</v>
      </c>
      <c r="C1243" t="n">
        <v>14.2138319821658</v>
      </c>
      <c r="D1243" t="n">
        <v>98.95670391061452</v>
      </c>
      <c r="E1243" t="n">
        <v>39.59319553449272</v>
      </c>
      <c r="F1243" t="n">
        <v>185.9013035381751</v>
      </c>
      <c r="G1243" t="n">
        <v>30.08800244413408</v>
      </c>
      <c r="H1243" t="n">
        <v>14.03524322425008</v>
      </c>
      <c r="I1243" t="n">
        <v>25.81729682519595</v>
      </c>
      <c r="J1243" t="n">
        <v>14.83923466615463</v>
      </c>
      <c r="K1243" t="n">
        <v>15.38473875943223</v>
      </c>
      <c r="L1243" t="n">
        <v>103.2027168234065</v>
      </c>
      <c r="M1243" t="n">
        <v>23.67142645070963</v>
      </c>
      <c r="N1243" t="n">
        <v>53.01554336468129</v>
      </c>
      <c r="O1243" t="n">
        <v>16.74595088819227</v>
      </c>
      <c r="P1243" t="n">
        <v>108.6030402569886</v>
      </c>
      <c r="Q1243" t="n">
        <v>120.0028735632184</v>
      </c>
      <c r="R1243" t="n">
        <v>25.36638284884814</v>
      </c>
      <c r="S1243" t="n">
        <v>23.73664726251851</v>
      </c>
      <c r="T1243" t="n">
        <v>16.73927593044819</v>
      </c>
      <c r="U1243" t="n">
        <v>15.37516118200232</v>
      </c>
      <c r="V1243" t="n">
        <v>21.68523867064286</v>
      </c>
      <c r="W1243" t="n">
        <v>45.94644723092999</v>
      </c>
      <c r="X1243" t="n">
        <v>20.66334246869823</v>
      </c>
      <c r="Y1243" t="n">
        <v>17.92874426058852</v>
      </c>
      <c r="Z1243" t="n">
        <v>25.74555903866249</v>
      </c>
      <c r="AA1243" t="n">
        <v>58.19366852886406</v>
      </c>
      <c r="AB1243" t="n">
        <v>14.78903911371228</v>
      </c>
      <c r="AC1243" t="n">
        <v>18.52641689194282</v>
      </c>
    </row>
    <row r="1244">
      <c r="A1244" t="n">
        <v>66.71094566353187</v>
      </c>
      <c r="B1244" t="n">
        <v>70.13727795193313</v>
      </c>
      <c r="C1244" t="n">
        <v>14.66321617389756</v>
      </c>
      <c r="D1244" t="n">
        <v>98.95670391061452</v>
      </c>
      <c r="E1244" t="n">
        <v>40.57164317215153</v>
      </c>
      <c r="F1244" t="n">
        <v>185.9013035381751</v>
      </c>
      <c r="G1244" t="n">
        <v>30.08800244413408</v>
      </c>
      <c r="H1244" t="n">
        <v>13.76273572355042</v>
      </c>
      <c r="I1244" t="n">
        <v>28.35094042773551</v>
      </c>
      <c r="J1244" t="n">
        <v>13.87501367848996</v>
      </c>
      <c r="K1244" t="n">
        <v>15.46788504834909</v>
      </c>
      <c r="L1244" t="n">
        <v>103.2027168234065</v>
      </c>
      <c r="M1244" t="n">
        <v>24.17669206237261</v>
      </c>
      <c r="N1244" t="n">
        <v>53.01554336468129</v>
      </c>
      <c r="O1244" t="n">
        <v>16.74595088819227</v>
      </c>
      <c r="P1244" t="n">
        <v>100.7860126132097</v>
      </c>
      <c r="Q1244" t="n">
        <v>120.0028735632184</v>
      </c>
      <c r="R1244" t="n">
        <v>24.26568792312263</v>
      </c>
      <c r="S1244" t="n">
        <v>21.57906775415531</v>
      </c>
      <c r="T1244" t="n">
        <v>18.0177737529857</v>
      </c>
      <c r="U1244" t="n">
        <v>15.23916288834724</v>
      </c>
      <c r="V1244" t="n">
        <v>22.52733392184571</v>
      </c>
      <c r="W1244" t="n">
        <v>45.94644723092999</v>
      </c>
      <c r="X1244" t="n">
        <v>22.7511809332814</v>
      </c>
      <c r="Y1244" t="n">
        <v>16.72088897766736</v>
      </c>
      <c r="Z1244" t="n">
        <v>25.74555903866249</v>
      </c>
      <c r="AA1244" t="n">
        <v>58.19366852886406</v>
      </c>
      <c r="AB1244" t="n">
        <v>16.12265581318685</v>
      </c>
      <c r="AC1244" t="n">
        <v>18.85427548709218</v>
      </c>
    </row>
    <row r="1245">
      <c r="A1245" t="n">
        <v>66.71094566353187</v>
      </c>
      <c r="B1245" t="n">
        <v>70.13727795193313</v>
      </c>
      <c r="C1245" t="n">
        <v>14.52552597765159</v>
      </c>
      <c r="D1245" t="n">
        <v>98.95670391061452</v>
      </c>
      <c r="E1245" t="n">
        <v>42.96416524228572</v>
      </c>
      <c r="F1245" t="n">
        <v>185.9013035381751</v>
      </c>
      <c r="G1245" t="n">
        <v>30.08800244413408</v>
      </c>
      <c r="H1245" t="n">
        <v>14.0171224476089</v>
      </c>
      <c r="I1245" t="n">
        <v>27.65161517024056</v>
      </c>
      <c r="J1245" t="n">
        <v>14.26120636570524</v>
      </c>
      <c r="K1245" t="n">
        <v>15.39190611699294</v>
      </c>
      <c r="L1245" t="n">
        <v>103.2027168234065</v>
      </c>
      <c r="M1245" t="n">
        <v>24.1921462340475</v>
      </c>
      <c r="N1245" t="n">
        <v>53.01554336468129</v>
      </c>
      <c r="O1245" t="n">
        <v>16.74595088819227</v>
      </c>
      <c r="P1245" t="n">
        <v>103.553640751108</v>
      </c>
      <c r="Q1245" t="n">
        <v>120.0028735632184</v>
      </c>
      <c r="R1245" t="n">
        <v>23.31062793210144</v>
      </c>
      <c r="S1245" t="n">
        <v>23.26572789487427</v>
      </c>
      <c r="T1245" t="n">
        <v>17.32143202119892</v>
      </c>
      <c r="U1245" t="n">
        <v>15.57740529376192</v>
      </c>
      <c r="V1245" t="n">
        <v>21.70145787824481</v>
      </c>
      <c r="W1245" t="n">
        <v>45.94644723092999</v>
      </c>
      <c r="X1245" t="n">
        <v>20.65551169712377</v>
      </c>
      <c r="Y1245" t="n">
        <v>18.01792149191698</v>
      </c>
      <c r="Z1245" t="n">
        <v>25.74555903866249</v>
      </c>
      <c r="AA1245" t="n">
        <v>58.19366852886406</v>
      </c>
      <c r="AB1245" t="n">
        <v>15.20283570176389</v>
      </c>
      <c r="AC1245" t="n">
        <v>19.2749309050775</v>
      </c>
    </row>
    <row r="1246">
      <c r="A1246" t="n">
        <v>66.71094566353187</v>
      </c>
      <c r="B1246" t="n">
        <v>70.13727795193313</v>
      </c>
      <c r="C1246" t="n">
        <v>15.03973512486852</v>
      </c>
      <c r="D1246" t="n">
        <v>98.95670391061452</v>
      </c>
      <c r="E1246" t="n">
        <v>39.69132666987124</v>
      </c>
      <c r="F1246" t="n">
        <v>185.9013035381751</v>
      </c>
      <c r="G1246" t="n">
        <v>30.08800244413408</v>
      </c>
      <c r="H1246" t="n">
        <v>13.48342496605616</v>
      </c>
      <c r="I1246" t="n">
        <v>25.79088681706058</v>
      </c>
      <c r="J1246" t="n">
        <v>15.20661179720524</v>
      </c>
      <c r="K1246" t="n">
        <v>16.03954567049239</v>
      </c>
      <c r="L1246" t="n">
        <v>103.2027168234065</v>
      </c>
      <c r="M1246" t="n">
        <v>22.40932316634678</v>
      </c>
      <c r="N1246" t="n">
        <v>53.01554336468129</v>
      </c>
      <c r="O1246" t="n">
        <v>16.74595088819227</v>
      </c>
      <c r="P1246" t="n">
        <v>105.4081322960309</v>
      </c>
      <c r="Q1246" t="n">
        <v>120.0028735632184</v>
      </c>
      <c r="R1246" t="n">
        <v>23.71495841396001</v>
      </c>
      <c r="S1246" t="n">
        <v>21.77511985780973</v>
      </c>
      <c r="T1246" t="n">
        <v>17.8676383639459</v>
      </c>
      <c r="U1246" t="n">
        <v>16.53217883844383</v>
      </c>
      <c r="V1246" t="n">
        <v>23.21874377136145</v>
      </c>
      <c r="W1246" t="n">
        <v>45.94644723092999</v>
      </c>
      <c r="X1246" t="n">
        <v>21.65047436404069</v>
      </c>
      <c r="Y1246" t="n">
        <v>17.51962610638267</v>
      </c>
      <c r="Z1246" t="n">
        <v>25.74555903866249</v>
      </c>
      <c r="AA1246" t="n">
        <v>58.19366852886406</v>
      </c>
      <c r="AB1246" t="n">
        <v>14.93825072399192</v>
      </c>
      <c r="AC1246" t="n">
        <v>19.58741784306308</v>
      </c>
    </row>
    <row r="1247">
      <c r="A1247" t="n">
        <v>66.71094566353187</v>
      </c>
      <c r="B1247" t="n">
        <v>70.13727795193313</v>
      </c>
      <c r="C1247" t="n">
        <v>14.43714108554031</v>
      </c>
      <c r="D1247" t="n">
        <v>98.95670391061452</v>
      </c>
      <c r="E1247" t="n">
        <v>40.25630204420722</v>
      </c>
      <c r="F1247" t="n">
        <v>185.9013035381751</v>
      </c>
      <c r="G1247" t="n">
        <v>30.08800244413408</v>
      </c>
      <c r="H1247" t="n">
        <v>13.4253168716956</v>
      </c>
      <c r="I1247" t="n">
        <v>27.66751015592491</v>
      </c>
      <c r="J1247" t="n">
        <v>14.42402091454423</v>
      </c>
      <c r="K1247" t="n">
        <v>16.01886196624632</v>
      </c>
      <c r="L1247" t="n">
        <v>103.2027168234065</v>
      </c>
      <c r="M1247" t="n">
        <v>22.74206583159301</v>
      </c>
      <c r="N1247" t="n">
        <v>53.01554336468129</v>
      </c>
      <c r="O1247" t="n">
        <v>16.74595088819227</v>
      </c>
      <c r="P1247" t="n">
        <v>108.1383603954714</v>
      </c>
      <c r="Q1247" t="n">
        <v>120.0028735632184</v>
      </c>
      <c r="R1247" t="n">
        <v>24.62719205294184</v>
      </c>
      <c r="S1247" t="n">
        <v>22.85546987542087</v>
      </c>
      <c r="T1247" t="n">
        <v>18.1776133821893</v>
      </c>
      <c r="U1247" t="n">
        <v>15.44424100475019</v>
      </c>
      <c r="V1247" t="n">
        <v>23.21292246970402</v>
      </c>
      <c r="W1247" t="n">
        <v>45.94644723092999</v>
      </c>
      <c r="X1247" t="n">
        <v>20.98639129116933</v>
      </c>
      <c r="Y1247" t="n">
        <v>17.56358268536225</v>
      </c>
      <c r="Z1247" t="n">
        <v>25.74555903866249</v>
      </c>
      <c r="AA1247" t="n">
        <v>58.19366852886406</v>
      </c>
      <c r="AB1247" t="n">
        <v>15.36359047523633</v>
      </c>
      <c r="AC1247" t="n">
        <v>19.63777947365868</v>
      </c>
    </row>
    <row r="1248">
      <c r="A1248" t="n">
        <v>66.71094566353187</v>
      </c>
      <c r="B1248" t="n">
        <v>70.13727795193313</v>
      </c>
      <c r="C1248" t="n">
        <v>15.45309287870572</v>
      </c>
      <c r="D1248" t="n">
        <v>98.95670391061452</v>
      </c>
      <c r="E1248" t="n">
        <v>41.92184284329564</v>
      </c>
      <c r="F1248" t="n">
        <v>185.9013035381751</v>
      </c>
      <c r="G1248" t="n">
        <v>30.08800244413408</v>
      </c>
      <c r="H1248" t="n">
        <v>13.16131334829127</v>
      </c>
      <c r="I1248" t="n">
        <v>25.98015390750571</v>
      </c>
      <c r="J1248" t="n">
        <v>14.12577953267295</v>
      </c>
      <c r="K1248" t="n">
        <v>15.33461023890207</v>
      </c>
      <c r="L1248" t="n">
        <v>103.2027168234065</v>
      </c>
      <c r="M1248" t="n">
        <v>23.22633558252815</v>
      </c>
      <c r="N1248" t="n">
        <v>53.01554336468129</v>
      </c>
      <c r="O1248" t="n">
        <v>16.74595088819227</v>
      </c>
      <c r="P1248" t="n">
        <v>101.7939154876407</v>
      </c>
      <c r="Q1248" t="n">
        <v>120.0028735632184</v>
      </c>
      <c r="R1248" t="n">
        <v>24.9668572840827</v>
      </c>
      <c r="S1248" t="n">
        <v>23.31460105438823</v>
      </c>
      <c r="T1248" t="n">
        <v>16.8918828784269</v>
      </c>
      <c r="U1248" t="n">
        <v>16.45629212117335</v>
      </c>
      <c r="V1248" t="n">
        <v>21.56492218426799</v>
      </c>
      <c r="W1248" t="n">
        <v>45.94644723092999</v>
      </c>
      <c r="X1248" t="n">
        <v>21.88241482529984</v>
      </c>
      <c r="Y1248" t="n">
        <v>16.62706639715852</v>
      </c>
      <c r="Z1248" t="n">
        <v>25.74555903866249</v>
      </c>
      <c r="AA1248" t="n">
        <v>58.19366852886406</v>
      </c>
      <c r="AB1248" t="n">
        <v>14.96906709858531</v>
      </c>
      <c r="AC1248" t="n">
        <v>19.78180041940413</v>
      </c>
    </row>
    <row r="1249">
      <c r="A1249" t="n">
        <v>66.71094566353187</v>
      </c>
      <c r="B1249" t="n">
        <v>70.13727795193313</v>
      </c>
      <c r="C1249" t="n">
        <v>15.514529953265</v>
      </c>
      <c r="D1249" t="n">
        <v>98.95670391061452</v>
      </c>
      <c r="E1249" t="n">
        <v>41.03654733162826</v>
      </c>
      <c r="F1249" t="n">
        <v>185.9013035381751</v>
      </c>
      <c r="G1249" t="n">
        <v>30.08800244413408</v>
      </c>
      <c r="H1249" t="n">
        <v>13.57721637505574</v>
      </c>
      <c r="I1249" t="n">
        <v>27.48875959484394</v>
      </c>
      <c r="J1249" t="n">
        <v>15.24392114899906</v>
      </c>
      <c r="K1249" t="n">
        <v>15.8375554850645</v>
      </c>
      <c r="L1249" t="n">
        <v>103.2027168234065</v>
      </c>
      <c r="M1249" t="n">
        <v>22.0321608770302</v>
      </c>
      <c r="N1249" t="n">
        <v>53.01554336468129</v>
      </c>
      <c r="O1249" t="n">
        <v>16.74595088819227</v>
      </c>
      <c r="P1249" t="n">
        <v>100.7290638553641</v>
      </c>
      <c r="Q1249" t="n">
        <v>120.0028735632184</v>
      </c>
      <c r="R1249" t="n">
        <v>24.34177462545032</v>
      </c>
      <c r="S1249" t="n">
        <v>22.97595230610052</v>
      </c>
      <c r="T1249" t="n">
        <v>17.74801492155693</v>
      </c>
      <c r="U1249" t="n">
        <v>15.98640450903629</v>
      </c>
      <c r="V1249" t="n">
        <v>22.60831442531865</v>
      </c>
      <c r="W1249" t="n">
        <v>45.94644723092999</v>
      </c>
      <c r="X1249" t="n">
        <v>21.65117948677729</v>
      </c>
      <c r="Y1249" t="n">
        <v>17.31203064506602</v>
      </c>
      <c r="Z1249" t="n">
        <v>25.74555903866249</v>
      </c>
      <c r="AA1249" t="n">
        <v>58.19366852886406</v>
      </c>
      <c r="AB1249" t="n">
        <v>15.03957316324951</v>
      </c>
      <c r="AC1249" t="n">
        <v>19.89052018162803</v>
      </c>
    </row>
    <row r="1250">
      <c r="A1250" t="n">
        <v>66.71094566353187</v>
      </c>
      <c r="B1250" t="n">
        <v>70.13727795193313</v>
      </c>
      <c r="C1250" t="n">
        <v>14.28011765823072</v>
      </c>
      <c r="D1250" t="n">
        <v>98.95670391061452</v>
      </c>
      <c r="E1250" t="n">
        <v>39.12905453819917</v>
      </c>
      <c r="F1250" t="n">
        <v>185.9013035381751</v>
      </c>
      <c r="G1250" t="n">
        <v>30.08800244413408</v>
      </c>
      <c r="H1250" t="n">
        <v>13.64253296378871</v>
      </c>
      <c r="I1250" t="n">
        <v>26.57050196457729</v>
      </c>
      <c r="J1250" t="n">
        <v>14.40012495345094</v>
      </c>
      <c r="K1250" t="n">
        <v>15.58069799675159</v>
      </c>
      <c r="L1250" t="n">
        <v>103.2027168234065</v>
      </c>
      <c r="M1250" t="n">
        <v>22.37434794367351</v>
      </c>
      <c r="N1250" t="n">
        <v>53.01554336468129</v>
      </c>
      <c r="O1250" t="n">
        <v>16.74595088819227</v>
      </c>
      <c r="P1250" t="n">
        <v>107.4796240700701</v>
      </c>
      <c r="Q1250" t="n">
        <v>120.0028735632184</v>
      </c>
      <c r="R1250" t="n">
        <v>24.67124032473625</v>
      </c>
      <c r="S1250" t="n">
        <v>21.7394962175432</v>
      </c>
      <c r="T1250" t="n">
        <v>18.33940217856618</v>
      </c>
      <c r="U1250" t="n">
        <v>15.04971275147379</v>
      </c>
      <c r="V1250" t="n">
        <v>22.07558369181235</v>
      </c>
      <c r="W1250" t="n">
        <v>45.94644723092999</v>
      </c>
      <c r="X1250" t="n">
        <v>21.46585877315467</v>
      </c>
      <c r="Y1250" t="n">
        <v>17.88922317067532</v>
      </c>
      <c r="Z1250" t="n">
        <v>25.74555903866249</v>
      </c>
      <c r="AA1250" t="n">
        <v>58.19366852886406</v>
      </c>
      <c r="AB1250" t="n">
        <v>15.33023052546867</v>
      </c>
      <c r="AC1250" t="n">
        <v>19.24912531899807</v>
      </c>
    </row>
    <row r="1251">
      <c r="A1251" t="n">
        <v>66.71094566353187</v>
      </c>
      <c r="B1251" t="n">
        <v>70.13727795193313</v>
      </c>
      <c r="C1251" t="n">
        <v>14.29138114917849</v>
      </c>
      <c r="D1251" t="n">
        <v>98.95670391061452</v>
      </c>
      <c r="E1251" t="n">
        <v>39.61186525763809</v>
      </c>
      <c r="F1251" t="n">
        <v>185.9013035381751</v>
      </c>
      <c r="G1251" t="n">
        <v>30.08800244413408</v>
      </c>
      <c r="H1251" t="n">
        <v>13.40837099156055</v>
      </c>
      <c r="I1251" t="n">
        <v>26.32978033063934</v>
      </c>
      <c r="J1251" t="n">
        <v>14.49814278537196</v>
      </c>
      <c r="K1251" t="n">
        <v>15.9167179614073</v>
      </c>
      <c r="L1251" t="n">
        <v>103.2027168234065</v>
      </c>
      <c r="M1251" t="n">
        <v>23.90057233865556</v>
      </c>
      <c r="N1251" t="n">
        <v>53.01554336468129</v>
      </c>
      <c r="O1251" t="n">
        <v>16.74595088819227</v>
      </c>
      <c r="P1251" t="n">
        <v>99.9988178337944</v>
      </c>
      <c r="Q1251" t="n">
        <v>120.0028735632184</v>
      </c>
      <c r="R1251" t="n">
        <v>24.76877893839371</v>
      </c>
      <c r="S1251" t="n">
        <v>21.89619091641053</v>
      </c>
      <c r="T1251" t="n">
        <v>16.93780578378646</v>
      </c>
      <c r="U1251" t="n">
        <v>16.15800902177506</v>
      </c>
      <c r="V1251" t="n">
        <v>22.91229758844733</v>
      </c>
      <c r="W1251" t="n">
        <v>45.94644723092999</v>
      </c>
      <c r="X1251" t="n">
        <v>22.59712377537648</v>
      </c>
      <c r="Y1251" t="n">
        <v>17.44386087445684</v>
      </c>
      <c r="Z1251" t="n">
        <v>25.74555903866249</v>
      </c>
      <c r="AA1251" t="n">
        <v>58.19366852886406</v>
      </c>
      <c r="AB1251" t="n">
        <v>16.17778576388602</v>
      </c>
      <c r="AC1251" t="n">
        <v>18.29919715021797</v>
      </c>
    </row>
    <row r="1252">
      <c r="A1252" t="n">
        <v>66.71094566353187</v>
      </c>
      <c r="B1252" t="n">
        <v>70.13727795193313</v>
      </c>
      <c r="C1252" t="n">
        <v>14.30316763292106</v>
      </c>
      <c r="D1252" t="n">
        <v>98.95670391061452</v>
      </c>
      <c r="E1252" t="n">
        <v>42.78337418365742</v>
      </c>
      <c r="F1252" t="n">
        <v>185.9013035381751</v>
      </c>
      <c r="G1252" t="n">
        <v>30.08800244413408</v>
      </c>
      <c r="H1252" t="n">
        <v>13.03728494753418</v>
      </c>
      <c r="I1252" t="n">
        <v>27.45753992820963</v>
      </c>
      <c r="J1252" t="n">
        <v>14.12767631989916</v>
      </c>
      <c r="K1252" t="n">
        <v>14.83237246625079</v>
      </c>
      <c r="L1252" t="n">
        <v>103.2027168234065</v>
      </c>
      <c r="M1252" t="n">
        <v>22.87233465169042</v>
      </c>
      <c r="N1252" t="n">
        <v>53.01554336468129</v>
      </c>
      <c r="O1252" t="n">
        <v>16.74595088819227</v>
      </c>
      <c r="P1252" t="n">
        <v>105.1886906439278</v>
      </c>
      <c r="Q1252" t="n">
        <v>120.0028735632184</v>
      </c>
      <c r="R1252" t="n">
        <v>23.21237075141876</v>
      </c>
      <c r="S1252" t="n">
        <v>23.48608122128007</v>
      </c>
      <c r="T1252" t="n">
        <v>17.76637866390432</v>
      </c>
      <c r="U1252" t="n">
        <v>16.09874439551126</v>
      </c>
      <c r="V1252" t="n">
        <v>21.76144957666957</v>
      </c>
      <c r="W1252" t="n">
        <v>45.94644723092999</v>
      </c>
      <c r="X1252" t="n">
        <v>21.68160505847408</v>
      </c>
      <c r="Y1252" t="n">
        <v>17.64342314471585</v>
      </c>
      <c r="Z1252" t="n">
        <v>25.74555903866249</v>
      </c>
      <c r="AA1252" t="n">
        <v>58.19366852886406</v>
      </c>
      <c r="AB1252" t="n">
        <v>15.22130044408128</v>
      </c>
      <c r="AC1252" t="n">
        <v>19.2388339589068</v>
      </c>
    </row>
    <row r="1253">
      <c r="A1253" t="n">
        <v>66.71094566353187</v>
      </c>
      <c r="B1253" t="n">
        <v>70.13727795193313</v>
      </c>
      <c r="C1253" t="n">
        <v>15.05324820510166</v>
      </c>
      <c r="D1253" t="n">
        <v>98.95670391061452</v>
      </c>
      <c r="E1253" t="n">
        <v>39.37191909740422</v>
      </c>
      <c r="F1253" t="n">
        <v>185.9013035381751</v>
      </c>
      <c r="G1253" t="n">
        <v>30.08800244413408</v>
      </c>
      <c r="H1253" t="n">
        <v>13.20992162832738</v>
      </c>
      <c r="I1253" t="n">
        <v>26.93148962154397</v>
      </c>
      <c r="J1253" t="n">
        <v>14.75613548763949</v>
      </c>
      <c r="K1253" t="n">
        <v>15.27654608951662</v>
      </c>
      <c r="L1253" t="n">
        <v>103.2027168234065</v>
      </c>
      <c r="M1253" t="n">
        <v>23.04885744014862</v>
      </c>
      <c r="N1253" t="n">
        <v>53.01554336468129</v>
      </c>
      <c r="O1253" t="n">
        <v>16.74595088819227</v>
      </c>
      <c r="P1253" t="n">
        <v>107.1925324119507</v>
      </c>
      <c r="Q1253" t="n">
        <v>120.0028735632184</v>
      </c>
      <c r="R1253" t="n">
        <v>24.26752136359297</v>
      </c>
      <c r="S1253" t="n">
        <v>23.53964009168181</v>
      </c>
      <c r="T1253" t="n">
        <v>17.08141804259283</v>
      </c>
      <c r="U1253" t="n">
        <v>16.07783987077567</v>
      </c>
      <c r="V1253" t="n">
        <v>23.53960549164652</v>
      </c>
      <c r="W1253" t="n">
        <v>45.94644723092999</v>
      </c>
      <c r="X1253" t="n">
        <v>21.01112268071514</v>
      </c>
      <c r="Y1253" t="n">
        <v>17.07469229232042</v>
      </c>
      <c r="Z1253" t="n">
        <v>25.74555903866249</v>
      </c>
      <c r="AA1253" t="n">
        <v>58.19366852886406</v>
      </c>
      <c r="AB1253" t="n">
        <v>14.81984155054089</v>
      </c>
      <c r="AC1253" t="n">
        <v>18.34454014111388</v>
      </c>
    </row>
    <row r="1254">
      <c r="A1254" t="n">
        <v>66.71094566353187</v>
      </c>
      <c r="B1254" t="n">
        <v>70.13727795193313</v>
      </c>
      <c r="C1254" t="n">
        <v>14.31304864579216</v>
      </c>
      <c r="D1254" t="n">
        <v>98.95670391061452</v>
      </c>
      <c r="E1254" t="n">
        <v>41.55276448591886</v>
      </c>
      <c r="F1254" t="n">
        <v>185.9013035381751</v>
      </c>
      <c r="G1254" t="n">
        <v>30.08800244413408</v>
      </c>
      <c r="H1254" t="n">
        <v>12.86004025412804</v>
      </c>
      <c r="I1254" t="n">
        <v>25.92971563918675</v>
      </c>
      <c r="J1254" t="n">
        <v>14.1036060019163</v>
      </c>
      <c r="K1254" t="n">
        <v>15.27619205576866</v>
      </c>
      <c r="L1254" t="n">
        <v>103.2027168234065</v>
      </c>
      <c r="M1254" t="n">
        <v>23.63037740574308</v>
      </c>
      <c r="N1254" t="n">
        <v>53.01554336468129</v>
      </c>
      <c r="O1254" t="n">
        <v>16.74595088819227</v>
      </c>
      <c r="P1254" t="n">
        <v>106.7792178635861</v>
      </c>
      <c r="Q1254" t="n">
        <v>120.0028735632184</v>
      </c>
      <c r="R1254" t="n">
        <v>25.24446659511335</v>
      </c>
      <c r="S1254" t="n">
        <v>23.16828542584809</v>
      </c>
      <c r="T1254" t="n">
        <v>17.45141497747495</v>
      </c>
      <c r="U1254" t="n">
        <v>15.18685303425243</v>
      </c>
      <c r="V1254" t="n">
        <v>22.91903085649017</v>
      </c>
      <c r="W1254" t="n">
        <v>45.94644723092999</v>
      </c>
      <c r="X1254" t="n">
        <v>22.07228225716593</v>
      </c>
      <c r="Y1254" t="n">
        <v>17.06055732413298</v>
      </c>
      <c r="Z1254" t="n">
        <v>25.74555903866249</v>
      </c>
      <c r="AA1254" t="n">
        <v>58.19366852886406</v>
      </c>
      <c r="AB1254" t="n">
        <v>14.94500817194182</v>
      </c>
      <c r="AC1254" t="n">
        <v>19.44127076027795</v>
      </c>
    </row>
    <row r="1255">
      <c r="A1255" t="n">
        <v>66.71094566353187</v>
      </c>
      <c r="B1255" t="n">
        <v>70.13727795193313</v>
      </c>
      <c r="C1255" t="n">
        <v>15.3995665822173</v>
      </c>
      <c r="D1255" t="n">
        <v>98.95670391061452</v>
      </c>
      <c r="E1255" t="n">
        <v>42.19740190621497</v>
      </c>
      <c r="F1255" t="n">
        <v>185.9013035381751</v>
      </c>
      <c r="G1255" t="n">
        <v>30.08800244413408</v>
      </c>
      <c r="H1255" t="n">
        <v>13.27214439188324</v>
      </c>
      <c r="I1255" t="n">
        <v>27.98418854369654</v>
      </c>
      <c r="J1255" t="n">
        <v>14.68867819761711</v>
      </c>
      <c r="K1255" t="n">
        <v>15.68156568798685</v>
      </c>
      <c r="L1255" t="n">
        <v>103.2027168234065</v>
      </c>
      <c r="M1255" t="n">
        <v>23.79705826679386</v>
      </c>
      <c r="N1255" t="n">
        <v>53.01554336468129</v>
      </c>
      <c r="O1255" t="n">
        <v>16.74595088819227</v>
      </c>
      <c r="P1255" t="n">
        <v>105.1315050008263</v>
      </c>
      <c r="Q1255" t="n">
        <v>120.0028735632184</v>
      </c>
      <c r="R1255" t="n">
        <v>23.25595335031212</v>
      </c>
      <c r="S1255" t="n">
        <v>22.14428975342416</v>
      </c>
      <c r="T1255" t="n">
        <v>17.98525577495868</v>
      </c>
      <c r="U1255" t="n">
        <v>15.00203213706998</v>
      </c>
      <c r="V1255" t="n">
        <v>23.76485440547492</v>
      </c>
      <c r="W1255" t="n">
        <v>45.94644723092999</v>
      </c>
      <c r="X1255" t="n">
        <v>21.685950902952</v>
      </c>
      <c r="Y1255" t="n">
        <v>16.94612460460875</v>
      </c>
      <c r="Z1255" t="n">
        <v>25.74555903866249</v>
      </c>
      <c r="AA1255" t="n">
        <v>58.19366852886406</v>
      </c>
      <c r="AB1255" t="n">
        <v>14.91696210845241</v>
      </c>
      <c r="AC1255" t="n">
        <v>18.60852690171778</v>
      </c>
    </row>
    <row r="1256">
      <c r="A1256" t="n">
        <v>66.71094566353187</v>
      </c>
      <c r="B1256" t="n">
        <v>70.13727795193313</v>
      </c>
      <c r="C1256" t="n">
        <v>15.25362299196764</v>
      </c>
      <c r="D1256" t="n">
        <v>98.95670391061452</v>
      </c>
      <c r="E1256" t="n">
        <v>40.03722491688372</v>
      </c>
      <c r="F1256" t="n">
        <v>185.9013035381751</v>
      </c>
      <c r="G1256" t="n">
        <v>30.08800244413408</v>
      </c>
      <c r="H1256" t="n">
        <v>13.62576615741853</v>
      </c>
      <c r="I1256" t="n">
        <v>26.47625866710275</v>
      </c>
      <c r="J1256" t="n">
        <v>14.90300328808296</v>
      </c>
      <c r="K1256" t="n">
        <v>15.07712862576631</v>
      </c>
      <c r="L1256" t="n">
        <v>103.2027168234065</v>
      </c>
      <c r="M1256" t="n">
        <v>23.92672307913667</v>
      </c>
      <c r="N1256" t="n">
        <v>53.01554336468129</v>
      </c>
      <c r="O1256" t="n">
        <v>16.74595088819227</v>
      </c>
      <c r="P1256" t="n">
        <v>107.979989161945</v>
      </c>
      <c r="Q1256" t="n">
        <v>120.0028735632184</v>
      </c>
      <c r="R1256" t="n">
        <v>24.75215340818898</v>
      </c>
      <c r="S1256" t="n">
        <v>22.04680208779839</v>
      </c>
      <c r="T1256" t="n">
        <v>18.18027141836077</v>
      </c>
      <c r="U1256" t="n">
        <v>16.27010858499435</v>
      </c>
      <c r="V1256" t="n">
        <v>21.81638740961615</v>
      </c>
      <c r="W1256" t="n">
        <v>45.94644723092999</v>
      </c>
      <c r="X1256" t="n">
        <v>21.10110377074457</v>
      </c>
      <c r="Y1256" t="n">
        <v>16.64953057655306</v>
      </c>
      <c r="Z1256" t="n">
        <v>25.74555903866249</v>
      </c>
      <c r="AA1256" t="n">
        <v>58.19366852886406</v>
      </c>
      <c r="AB1256" t="n">
        <v>16.17679551859594</v>
      </c>
      <c r="AC1256" t="n">
        <v>19.04716608803608</v>
      </c>
    </row>
    <row r="1257">
      <c r="A1257" t="n">
        <v>66.71094566353187</v>
      </c>
      <c r="B1257" t="n">
        <v>70.13727795193313</v>
      </c>
      <c r="C1257" t="n">
        <v>15.35111230899412</v>
      </c>
      <c r="D1257" t="n">
        <v>98.95670391061452</v>
      </c>
      <c r="E1257" t="n">
        <v>41.92169396325234</v>
      </c>
      <c r="F1257" t="n">
        <v>185.9013035381751</v>
      </c>
      <c r="G1257" t="n">
        <v>30.08800244413408</v>
      </c>
      <c r="H1257" t="n">
        <v>14.13257421975994</v>
      </c>
      <c r="I1257" t="n">
        <v>27.43077876423477</v>
      </c>
      <c r="J1257" t="n">
        <v>14.750388929019</v>
      </c>
      <c r="K1257" t="n">
        <v>15.58042897831678</v>
      </c>
      <c r="L1257" t="n">
        <v>103.2027168234065</v>
      </c>
      <c r="M1257" t="n">
        <v>23.99590109797163</v>
      </c>
      <c r="N1257" t="n">
        <v>53.01554336468129</v>
      </c>
      <c r="O1257" t="n">
        <v>16.74595088819227</v>
      </c>
      <c r="P1257" t="n">
        <v>105.9718083720377</v>
      </c>
      <c r="Q1257" t="n">
        <v>120.0028735632184</v>
      </c>
      <c r="R1257" t="n">
        <v>24.45241360965138</v>
      </c>
      <c r="S1257" t="n">
        <v>21.64346231769787</v>
      </c>
      <c r="T1257" t="n">
        <v>18.32778846738785</v>
      </c>
      <c r="U1257" t="n">
        <v>16.14428509796005</v>
      </c>
      <c r="V1257" t="n">
        <v>21.66059936578577</v>
      </c>
      <c r="W1257" t="n">
        <v>45.94644723092999</v>
      </c>
      <c r="X1257" t="n">
        <v>21.11687677164361</v>
      </c>
      <c r="Y1257" t="n">
        <v>17.28330062765005</v>
      </c>
      <c r="Z1257" t="n">
        <v>25.74555903866249</v>
      </c>
      <c r="AA1257" t="n">
        <v>58.19366852886406</v>
      </c>
      <c r="AB1257" t="n">
        <v>16.17760057621849</v>
      </c>
      <c r="AC1257" t="n">
        <v>19.27482534156216</v>
      </c>
    </row>
    <row r="1258">
      <c r="A1258" t="n">
        <v>66.71094566353187</v>
      </c>
      <c r="B1258" t="n">
        <v>70.13727795193313</v>
      </c>
      <c r="C1258" t="n">
        <v>14.91415037616098</v>
      </c>
      <c r="D1258" t="n">
        <v>98.95670391061452</v>
      </c>
      <c r="E1258" t="n">
        <v>39.6455055137572</v>
      </c>
      <c r="F1258" t="n">
        <v>185.9013035381751</v>
      </c>
      <c r="G1258" t="n">
        <v>30.08800244413408</v>
      </c>
      <c r="H1258" t="n">
        <v>13.08123316399256</v>
      </c>
      <c r="I1258" t="n">
        <v>27.40678719835816</v>
      </c>
      <c r="J1258" t="n">
        <v>13.93383817169674</v>
      </c>
      <c r="K1258" t="n">
        <v>16.27648425214268</v>
      </c>
      <c r="L1258" t="n">
        <v>103.2027168234065</v>
      </c>
      <c r="M1258" t="n">
        <v>22.61005218625523</v>
      </c>
      <c r="N1258" t="n">
        <v>53.01554336468129</v>
      </c>
      <c r="O1258" t="n">
        <v>16.74595088819227</v>
      </c>
      <c r="P1258" t="n">
        <v>108.4225516409968</v>
      </c>
      <c r="Q1258" t="n">
        <v>120.0028735632184</v>
      </c>
      <c r="R1258" t="n">
        <v>24.86051342290148</v>
      </c>
      <c r="S1258" t="n">
        <v>22.53839595665195</v>
      </c>
      <c r="T1258" t="n">
        <v>18.11354554469757</v>
      </c>
      <c r="U1258" t="n">
        <v>15.88793744669748</v>
      </c>
      <c r="V1258" t="n">
        <v>21.99015814871771</v>
      </c>
      <c r="W1258" t="n">
        <v>45.94644723092999</v>
      </c>
      <c r="X1258" t="n">
        <v>22.34877870046857</v>
      </c>
      <c r="Y1258" t="n">
        <v>18.02253776858919</v>
      </c>
      <c r="Z1258" t="n">
        <v>25.74555903866249</v>
      </c>
      <c r="AA1258" t="n">
        <v>58.19366852886406</v>
      </c>
      <c r="AB1258" t="n">
        <v>16.13248542086753</v>
      </c>
      <c r="AC1258" t="n">
        <v>19.90206656431986</v>
      </c>
    </row>
    <row r="1259">
      <c r="A1259" t="n">
        <v>66.71094566353187</v>
      </c>
      <c r="B1259" t="n">
        <v>70.13727795193313</v>
      </c>
      <c r="C1259" t="n">
        <v>15.61421078227234</v>
      </c>
      <c r="D1259" t="n">
        <v>98.95670391061452</v>
      </c>
      <c r="E1259" t="n">
        <v>40.1163987602362</v>
      </c>
      <c r="F1259" t="n">
        <v>185.9013035381751</v>
      </c>
      <c r="G1259" t="n">
        <v>30.08800244413408</v>
      </c>
      <c r="H1259" t="n">
        <v>12.91574627668317</v>
      </c>
      <c r="I1259" t="n">
        <v>25.90704637549345</v>
      </c>
      <c r="J1259" t="n">
        <v>13.91842558828593</v>
      </c>
      <c r="K1259" t="n">
        <v>14.82221432608586</v>
      </c>
      <c r="L1259" t="n">
        <v>103.2027168234065</v>
      </c>
      <c r="M1259" t="n">
        <v>23.42843070976765</v>
      </c>
      <c r="N1259" t="n">
        <v>53.01554336468129</v>
      </c>
      <c r="O1259" t="n">
        <v>16.74595088819227</v>
      </c>
      <c r="P1259" t="n">
        <v>105.8741310139901</v>
      </c>
      <c r="Q1259" t="n">
        <v>120.0028735632184</v>
      </c>
      <c r="R1259" t="n">
        <v>25.27904224233503</v>
      </c>
      <c r="S1259" t="n">
        <v>22.37274558823494</v>
      </c>
      <c r="T1259" t="n">
        <v>18.22830259858353</v>
      </c>
      <c r="U1259" t="n">
        <v>16.16943207897332</v>
      </c>
      <c r="V1259" t="n">
        <v>23.71510177444618</v>
      </c>
      <c r="W1259" t="n">
        <v>45.94644723092999</v>
      </c>
      <c r="X1259" t="n">
        <v>22.66087444515513</v>
      </c>
      <c r="Y1259" t="n">
        <v>18.14980754138916</v>
      </c>
      <c r="Z1259" t="n">
        <v>25.74555903866249</v>
      </c>
      <c r="AA1259" t="n">
        <v>58.19366852886406</v>
      </c>
      <c r="AB1259" t="n">
        <v>16.09511310470703</v>
      </c>
      <c r="AC1259" t="n">
        <v>18.22853676452742</v>
      </c>
    </row>
    <row r="1260">
      <c r="A1260" t="n">
        <v>66.71094566353187</v>
      </c>
      <c r="B1260" t="n">
        <v>70.13727795193313</v>
      </c>
      <c r="C1260" t="n">
        <v>14.19732728722426</v>
      </c>
      <c r="D1260" t="n">
        <v>98.95670391061452</v>
      </c>
      <c r="E1260" t="n">
        <v>40.22738997926114</v>
      </c>
      <c r="F1260" t="n">
        <v>185.9013035381751</v>
      </c>
      <c r="G1260" t="n">
        <v>30.08800244413408</v>
      </c>
      <c r="H1260" t="n">
        <v>13.24128938340275</v>
      </c>
      <c r="I1260" t="n">
        <v>28.45854755124683</v>
      </c>
      <c r="J1260" t="n">
        <v>15.02637212239314</v>
      </c>
      <c r="K1260" t="n">
        <v>15.53655326928616</v>
      </c>
      <c r="L1260" t="n">
        <v>103.2027168234065</v>
      </c>
      <c r="M1260" t="n">
        <v>22.18690547051948</v>
      </c>
      <c r="N1260" t="n">
        <v>53.01554336468129</v>
      </c>
      <c r="O1260" t="n">
        <v>16.74595088819227</v>
      </c>
      <c r="P1260" t="n">
        <v>104.3159587525591</v>
      </c>
      <c r="Q1260" t="n">
        <v>120.0028735632184</v>
      </c>
      <c r="R1260" t="n">
        <v>25.27181599421008</v>
      </c>
      <c r="S1260" t="n">
        <v>22.03459997475358</v>
      </c>
      <c r="T1260" t="n">
        <v>16.86019607430155</v>
      </c>
      <c r="U1260" t="n">
        <v>15.87861398779131</v>
      </c>
      <c r="V1260" t="n">
        <v>23.02628131701875</v>
      </c>
      <c r="W1260" t="n">
        <v>45.94644723092999</v>
      </c>
      <c r="X1260" t="n">
        <v>21.76940708594454</v>
      </c>
      <c r="Y1260" t="n">
        <v>17.50435360465395</v>
      </c>
      <c r="Z1260" t="n">
        <v>25.74555903866249</v>
      </c>
      <c r="AA1260" t="n">
        <v>58.19366852886406</v>
      </c>
      <c r="AB1260" t="n">
        <v>15.88296147312935</v>
      </c>
      <c r="AC1260" t="n">
        <v>18.68629037852373</v>
      </c>
    </row>
    <row r="1261">
      <c r="A1261" t="n">
        <v>66.71094566353187</v>
      </c>
      <c r="B1261" t="n">
        <v>70.13727795193313</v>
      </c>
      <c r="C1261" t="n">
        <v>14.72851218024216</v>
      </c>
      <c r="D1261" t="n">
        <v>98.95670391061452</v>
      </c>
      <c r="E1261" t="n">
        <v>43.0342277334741</v>
      </c>
      <c r="F1261" t="n">
        <v>185.9013035381751</v>
      </c>
      <c r="G1261" t="n">
        <v>30.08800244413408</v>
      </c>
      <c r="H1261" t="n">
        <v>13.05271434123765</v>
      </c>
      <c r="I1261" t="n">
        <v>26.96841323481062</v>
      </c>
      <c r="J1261" t="n">
        <v>15.11675329500272</v>
      </c>
      <c r="K1261" t="n">
        <v>14.96942283607226</v>
      </c>
      <c r="L1261" t="n">
        <v>103.2027168234065</v>
      </c>
      <c r="M1261" t="n">
        <v>24.16676805359109</v>
      </c>
      <c r="N1261" t="n">
        <v>53.01554336468129</v>
      </c>
      <c r="O1261" t="n">
        <v>16.74595088819227</v>
      </c>
      <c r="P1261" t="n">
        <v>106.0520338388914</v>
      </c>
      <c r="Q1261" t="n">
        <v>120.0028735632184</v>
      </c>
      <c r="R1261" t="n">
        <v>25.11213713055337</v>
      </c>
      <c r="S1261" t="n">
        <v>22.95067516098976</v>
      </c>
      <c r="T1261" t="n">
        <v>17.93280123421818</v>
      </c>
      <c r="U1261" t="n">
        <v>15.9031700478527</v>
      </c>
      <c r="V1261" t="n">
        <v>21.57180708181289</v>
      </c>
      <c r="W1261" t="n">
        <v>45.94644723092999</v>
      </c>
      <c r="X1261" t="n">
        <v>22.11743856864297</v>
      </c>
      <c r="Y1261" t="n">
        <v>17.53973547048625</v>
      </c>
      <c r="Z1261" t="n">
        <v>25.74555903866249</v>
      </c>
      <c r="AA1261" t="n">
        <v>58.19366852886406</v>
      </c>
      <c r="AB1261" t="n">
        <v>16.06503071189082</v>
      </c>
      <c r="AC1261" t="n">
        <v>18.4068571573681</v>
      </c>
    </row>
    <row r="1262">
      <c r="A1262" t="n">
        <v>66.71094566353187</v>
      </c>
      <c r="B1262" t="n">
        <v>70.13727795193313</v>
      </c>
      <c r="C1262" t="n">
        <v>14.61348336901812</v>
      </c>
      <c r="D1262" t="n">
        <v>98.95670391061452</v>
      </c>
      <c r="E1262" t="n">
        <v>39.82867677087717</v>
      </c>
      <c r="F1262" t="n">
        <v>185.9013035381751</v>
      </c>
      <c r="G1262" t="n">
        <v>30.08800244413408</v>
      </c>
      <c r="H1262" t="n">
        <v>13.78088277155875</v>
      </c>
      <c r="I1262" t="n">
        <v>26.31151991003485</v>
      </c>
      <c r="J1262" t="n">
        <v>13.99962258844107</v>
      </c>
      <c r="K1262" t="n">
        <v>15.65918366437651</v>
      </c>
      <c r="L1262" t="n">
        <v>103.2027168234065</v>
      </c>
      <c r="M1262" t="n">
        <v>22.54796845659618</v>
      </c>
      <c r="N1262" t="n">
        <v>53.01554336468129</v>
      </c>
      <c r="O1262" t="n">
        <v>16.74595088819227</v>
      </c>
      <c r="P1262" t="n">
        <v>104.2385432061909</v>
      </c>
      <c r="Q1262" t="n">
        <v>120.0028735632184</v>
      </c>
      <c r="R1262" t="n">
        <v>24.16335458894919</v>
      </c>
      <c r="S1262" t="n">
        <v>21.94870926647321</v>
      </c>
      <c r="T1262" t="n">
        <v>17.92550774578123</v>
      </c>
      <c r="U1262" t="n">
        <v>16.48494246197272</v>
      </c>
      <c r="V1262" t="n">
        <v>23.51706099739912</v>
      </c>
      <c r="W1262" t="n">
        <v>45.94644723092999</v>
      </c>
      <c r="X1262" t="n">
        <v>20.90930222065846</v>
      </c>
      <c r="Y1262" t="n">
        <v>16.94331748919547</v>
      </c>
      <c r="Z1262" t="n">
        <v>25.74555903866249</v>
      </c>
      <c r="AA1262" t="n">
        <v>58.19366852886406</v>
      </c>
      <c r="AB1262" t="n">
        <v>15.16815151555791</v>
      </c>
      <c r="AC1262" t="n">
        <v>19.54389753524238</v>
      </c>
    </row>
    <row r="1263">
      <c r="A1263" t="n">
        <v>66.71094566353187</v>
      </c>
      <c r="B1263" t="n">
        <v>70.13727795193313</v>
      </c>
      <c r="C1263" t="n">
        <v>15.54276176341793</v>
      </c>
      <c r="D1263" t="n">
        <v>98.95670391061452</v>
      </c>
      <c r="E1263" t="n">
        <v>39.4786903647212</v>
      </c>
      <c r="F1263" t="n">
        <v>185.9013035381751</v>
      </c>
      <c r="G1263" t="n">
        <v>30.08800244413408</v>
      </c>
      <c r="H1263" t="n">
        <v>12.84854796818989</v>
      </c>
      <c r="I1263" t="n">
        <v>26.9388281512164</v>
      </c>
      <c r="J1263" t="n">
        <v>14.34802703942041</v>
      </c>
      <c r="K1263" t="n">
        <v>15.1287333686669</v>
      </c>
      <c r="L1263" t="n">
        <v>103.2027168234065</v>
      </c>
      <c r="M1263" t="n">
        <v>22.83130198037464</v>
      </c>
      <c r="N1263" t="n">
        <v>53.01554336468129</v>
      </c>
      <c r="O1263" t="n">
        <v>16.74595088819227</v>
      </c>
      <c r="P1263" t="n">
        <v>101.975202179289</v>
      </c>
      <c r="Q1263" t="n">
        <v>120.0028735632184</v>
      </c>
      <c r="R1263" t="n">
        <v>23.54398608603811</v>
      </c>
      <c r="S1263" t="n">
        <v>21.68151065864449</v>
      </c>
      <c r="T1263" t="n">
        <v>16.85255538733338</v>
      </c>
      <c r="U1263" t="n">
        <v>15.19843172290103</v>
      </c>
      <c r="V1263" t="n">
        <v>22.86764242737266</v>
      </c>
      <c r="W1263" t="n">
        <v>45.94644723092999</v>
      </c>
      <c r="X1263" t="n">
        <v>21.61668177723384</v>
      </c>
      <c r="Y1263" t="n">
        <v>17.60578271892194</v>
      </c>
      <c r="Z1263" t="n">
        <v>25.74555903866249</v>
      </c>
      <c r="AA1263" t="n">
        <v>58.19366852886406</v>
      </c>
      <c r="AB1263" t="n">
        <v>15.79357380934969</v>
      </c>
      <c r="AC1263" t="n">
        <v>19.17902399319805</v>
      </c>
    </row>
    <row r="1264">
      <c r="A1264" t="n">
        <v>66.71094566353187</v>
      </c>
      <c r="B1264" t="n">
        <v>70.13727795193313</v>
      </c>
      <c r="C1264" t="n">
        <v>14.98971797065108</v>
      </c>
      <c r="D1264" t="n">
        <v>98.95670391061452</v>
      </c>
      <c r="E1264" t="n">
        <v>42.74418695517387</v>
      </c>
      <c r="F1264" t="n">
        <v>185.9013035381751</v>
      </c>
      <c r="G1264" t="n">
        <v>30.08800244413408</v>
      </c>
      <c r="H1264" t="n">
        <v>14.16657658986276</v>
      </c>
      <c r="I1264" t="n">
        <v>27.38971121217767</v>
      </c>
      <c r="J1264" t="n">
        <v>14.75281385614825</v>
      </c>
      <c r="K1264" t="n">
        <v>16.15634929094943</v>
      </c>
      <c r="L1264" t="n">
        <v>103.2027168234065</v>
      </c>
      <c r="M1264" t="n">
        <v>24.07856083938077</v>
      </c>
      <c r="N1264" t="n">
        <v>53.01554336468129</v>
      </c>
      <c r="O1264" t="n">
        <v>16.74595088819227</v>
      </c>
      <c r="P1264" t="n">
        <v>104.7252137989347</v>
      </c>
      <c r="Q1264" t="n">
        <v>120.0028735632184</v>
      </c>
      <c r="R1264" t="n">
        <v>24.85892869169241</v>
      </c>
      <c r="S1264" t="n">
        <v>22.45802324588237</v>
      </c>
      <c r="T1264" t="n">
        <v>17.29176192210199</v>
      </c>
      <c r="U1264" t="n">
        <v>15.4404667768066</v>
      </c>
      <c r="V1264" t="n">
        <v>21.94963467101224</v>
      </c>
      <c r="W1264" t="n">
        <v>45.94644723092999</v>
      </c>
      <c r="X1264" t="n">
        <v>21.63145039007473</v>
      </c>
      <c r="Y1264" t="n">
        <v>17.47765535007663</v>
      </c>
      <c r="Z1264" t="n">
        <v>25.74555903866249</v>
      </c>
      <c r="AA1264" t="n">
        <v>58.19366852886406</v>
      </c>
      <c r="AB1264" t="n">
        <v>15.50261679652365</v>
      </c>
      <c r="AC1264" t="n">
        <v>18.88257389155579</v>
      </c>
    </row>
    <row r="1265">
      <c r="A1265" t="n">
        <v>66.71094566353187</v>
      </c>
      <c r="B1265" t="n">
        <v>70.13727795193313</v>
      </c>
      <c r="C1265" t="n">
        <v>15.3308551700729</v>
      </c>
      <c r="D1265" t="n">
        <v>98.95670391061452</v>
      </c>
      <c r="E1265" t="n">
        <v>39.61285200134011</v>
      </c>
      <c r="F1265" t="n">
        <v>185.9013035381751</v>
      </c>
      <c r="G1265" t="n">
        <v>30.08800244413408</v>
      </c>
      <c r="H1265" t="n">
        <v>13.99734810131814</v>
      </c>
      <c r="I1265" t="n">
        <v>25.76303269344005</v>
      </c>
      <c r="J1265" t="n">
        <v>15.01638985388927</v>
      </c>
      <c r="K1265" t="n">
        <v>15.24852266845121</v>
      </c>
      <c r="L1265" t="n">
        <v>103.2027168234065</v>
      </c>
      <c r="M1265" t="n">
        <v>23.38480311442452</v>
      </c>
      <c r="N1265" t="n">
        <v>53.01554336468129</v>
      </c>
      <c r="O1265" t="n">
        <v>16.74595088819227</v>
      </c>
      <c r="P1265" t="n">
        <v>109.7315687369749</v>
      </c>
      <c r="Q1265" t="n">
        <v>120.0028735632184</v>
      </c>
      <c r="R1265" t="n">
        <v>24.94409712303391</v>
      </c>
      <c r="S1265" t="n">
        <v>23.12443654960854</v>
      </c>
      <c r="T1265" t="n">
        <v>17.32155110444193</v>
      </c>
      <c r="U1265" t="n">
        <v>15.14644930135796</v>
      </c>
      <c r="V1265" t="n">
        <v>22.40906617953884</v>
      </c>
      <c r="W1265" t="n">
        <v>45.94644723092999</v>
      </c>
      <c r="X1265" t="n">
        <v>20.96996363767892</v>
      </c>
      <c r="Y1265" t="n">
        <v>17.5585348586997</v>
      </c>
      <c r="Z1265" t="n">
        <v>25.74555903866249</v>
      </c>
      <c r="AA1265" t="n">
        <v>58.19366852886406</v>
      </c>
      <c r="AB1265" t="n">
        <v>14.99233176726401</v>
      </c>
      <c r="AC1265" t="n">
        <v>18.50630730885494</v>
      </c>
    </row>
    <row r="1266">
      <c r="A1266" t="n">
        <v>66.71094566353187</v>
      </c>
      <c r="B1266" t="n">
        <v>70.13727795193313</v>
      </c>
      <c r="C1266" t="n">
        <v>14.38500419623956</v>
      </c>
      <c r="D1266" t="n">
        <v>98.95670391061452</v>
      </c>
      <c r="E1266" t="n">
        <v>42.55390484219981</v>
      </c>
      <c r="F1266" t="n">
        <v>185.9013035381751</v>
      </c>
      <c r="G1266" t="n">
        <v>30.08800244413408</v>
      </c>
      <c r="H1266" t="n">
        <v>13.50399722472127</v>
      </c>
      <c r="I1266" t="n">
        <v>26.56846304844139</v>
      </c>
      <c r="J1266" t="n">
        <v>15.12318397321457</v>
      </c>
      <c r="K1266" t="n">
        <v>16.24301957464298</v>
      </c>
      <c r="L1266" t="n">
        <v>103.2027168234065</v>
      </c>
      <c r="M1266" t="n">
        <v>22.59565186843989</v>
      </c>
      <c r="N1266" t="n">
        <v>53.01554336468129</v>
      </c>
      <c r="O1266" t="n">
        <v>16.74595088819227</v>
      </c>
      <c r="P1266" t="n">
        <v>105.9489399866473</v>
      </c>
      <c r="Q1266" t="n">
        <v>120.0028735632184</v>
      </c>
      <c r="R1266" t="n">
        <v>23.47257523040792</v>
      </c>
      <c r="S1266" t="n">
        <v>21.89640332121091</v>
      </c>
      <c r="T1266" t="n">
        <v>17.83829330420412</v>
      </c>
      <c r="U1266" t="n">
        <v>15.33605140510169</v>
      </c>
      <c r="V1266" t="n">
        <v>23.16638504165523</v>
      </c>
      <c r="W1266" t="n">
        <v>45.94644723092999</v>
      </c>
      <c r="X1266" t="n">
        <v>20.69596890736917</v>
      </c>
      <c r="Y1266" t="n">
        <v>17.66771194163923</v>
      </c>
      <c r="Z1266" t="n">
        <v>25.74555903866249</v>
      </c>
      <c r="AA1266" t="n">
        <v>58.19366852886406</v>
      </c>
      <c r="AB1266" t="n">
        <v>15.86837981080708</v>
      </c>
      <c r="AC1266" t="n">
        <v>19.72331546661998</v>
      </c>
    </row>
    <row r="1267">
      <c r="A1267" t="n">
        <v>66.71094566353187</v>
      </c>
      <c r="B1267" t="n">
        <v>70.13727795193313</v>
      </c>
      <c r="C1267" t="n">
        <v>15.58737102572079</v>
      </c>
      <c r="D1267" t="n">
        <v>98.95670391061452</v>
      </c>
      <c r="E1267" t="n">
        <v>41.6157545400487</v>
      </c>
      <c r="F1267" t="n">
        <v>185.9013035381751</v>
      </c>
      <c r="G1267" t="n">
        <v>30.08800244413408</v>
      </c>
      <c r="H1267" t="n">
        <v>14.0855784922862</v>
      </c>
      <c r="I1267" t="n">
        <v>27.20879953653087</v>
      </c>
      <c r="J1267" t="n">
        <v>14.81763615732506</v>
      </c>
      <c r="K1267" t="n">
        <v>14.76106613851604</v>
      </c>
      <c r="L1267" t="n">
        <v>103.2027168234065</v>
      </c>
      <c r="M1267" t="n">
        <v>22.1292873029145</v>
      </c>
      <c r="N1267" t="n">
        <v>53.01554336468129</v>
      </c>
      <c r="O1267" t="n">
        <v>16.74595088819227</v>
      </c>
      <c r="P1267" t="n">
        <v>107.424039294424</v>
      </c>
      <c r="Q1267" t="n">
        <v>120.0028735632184</v>
      </c>
      <c r="R1267" t="n">
        <v>24.91297479452019</v>
      </c>
      <c r="S1267" t="n">
        <v>22.80964635240594</v>
      </c>
      <c r="T1267" t="n">
        <v>17.65578990423457</v>
      </c>
      <c r="U1267" t="n">
        <v>16.30014541157565</v>
      </c>
      <c r="V1267" t="n">
        <v>22.87029575962555</v>
      </c>
      <c r="W1267" t="n">
        <v>45.94644723092999</v>
      </c>
      <c r="X1267" t="n">
        <v>22.09868154252364</v>
      </c>
      <c r="Y1267" t="n">
        <v>18.29654253067238</v>
      </c>
      <c r="Z1267" t="n">
        <v>25.74555903866249</v>
      </c>
      <c r="AA1267" t="n">
        <v>58.19366852886406</v>
      </c>
      <c r="AB1267" t="n">
        <v>15.74350440908255</v>
      </c>
      <c r="AC1267" t="n">
        <v>19.55673716779799</v>
      </c>
    </row>
    <row r="1268">
      <c r="A1268" t="n">
        <v>66.71094566353187</v>
      </c>
      <c r="B1268" t="n">
        <v>70.13727795193313</v>
      </c>
      <c r="C1268" t="n">
        <v>14.87336061449639</v>
      </c>
      <c r="D1268" t="n">
        <v>98.95670391061452</v>
      </c>
      <c r="E1268" t="n">
        <v>41.31402261210339</v>
      </c>
      <c r="F1268" t="n">
        <v>185.9013035381751</v>
      </c>
      <c r="G1268" t="n">
        <v>30.08800244413408</v>
      </c>
      <c r="H1268" t="n">
        <v>13.68970019174708</v>
      </c>
      <c r="I1268" t="n">
        <v>27.63754017588218</v>
      </c>
      <c r="J1268" t="n">
        <v>14.01678733202401</v>
      </c>
      <c r="K1268" t="n">
        <v>16.04701877401402</v>
      </c>
      <c r="L1268" t="n">
        <v>103.2027168234065</v>
      </c>
      <c r="M1268" t="n">
        <v>23.05828473041777</v>
      </c>
      <c r="N1268" t="n">
        <v>53.01554336468129</v>
      </c>
      <c r="O1268" t="n">
        <v>16.74595088819227</v>
      </c>
      <c r="P1268" t="n">
        <v>106.6775406732095</v>
      </c>
      <c r="Q1268" t="n">
        <v>120.0028735632184</v>
      </c>
      <c r="R1268" t="n">
        <v>24.91355849125904</v>
      </c>
      <c r="S1268" t="n">
        <v>21.6781291581933</v>
      </c>
      <c r="T1268" t="n">
        <v>18.34831978920544</v>
      </c>
      <c r="U1268" t="n">
        <v>16.1011759621602</v>
      </c>
      <c r="V1268" t="n">
        <v>21.91033089017523</v>
      </c>
      <c r="W1268" t="n">
        <v>45.94644723092999</v>
      </c>
      <c r="X1268" t="n">
        <v>21.43879148354726</v>
      </c>
      <c r="Y1268" t="n">
        <v>17.36521487034894</v>
      </c>
      <c r="Z1268" t="n">
        <v>25.74555903866249</v>
      </c>
      <c r="AA1268" t="n">
        <v>58.19366852886406</v>
      </c>
      <c r="AB1268" t="n">
        <v>15.03890979382371</v>
      </c>
      <c r="AC1268" t="n">
        <v>18.42125670922227</v>
      </c>
    </row>
    <row r="1269">
      <c r="A1269" t="n">
        <v>66.71094566353187</v>
      </c>
      <c r="B1269" t="n">
        <v>70.13727795193313</v>
      </c>
      <c r="C1269" t="n">
        <v>14.86597131105029</v>
      </c>
      <c r="D1269" t="n">
        <v>98.95670391061452</v>
      </c>
      <c r="E1269" t="n">
        <v>42.02935997624468</v>
      </c>
      <c r="F1269" t="n">
        <v>185.9013035381751</v>
      </c>
      <c r="G1269" t="n">
        <v>30.08800244413408</v>
      </c>
      <c r="H1269" t="n">
        <v>14.18401001871595</v>
      </c>
      <c r="I1269" t="n">
        <v>26.60417383582415</v>
      </c>
      <c r="J1269" t="n">
        <v>14.91885688806336</v>
      </c>
      <c r="K1269" t="n">
        <v>15.16107063475204</v>
      </c>
      <c r="L1269" t="n">
        <v>103.2027168234065</v>
      </c>
      <c r="M1269" t="n">
        <v>23.29377911170417</v>
      </c>
      <c r="N1269" t="n">
        <v>53.01554336468129</v>
      </c>
      <c r="O1269" t="n">
        <v>16.74595088819227</v>
      </c>
      <c r="P1269" t="n">
        <v>104.6201024334489</v>
      </c>
      <c r="Q1269" t="n">
        <v>120.0028735632184</v>
      </c>
      <c r="R1269" t="n">
        <v>24.42982801818267</v>
      </c>
      <c r="S1269" t="n">
        <v>22.08798507139705</v>
      </c>
      <c r="T1269" t="n">
        <v>16.95124667727725</v>
      </c>
      <c r="U1269" t="n">
        <v>15.86788882382725</v>
      </c>
      <c r="V1269" t="n">
        <v>21.62936302199187</v>
      </c>
      <c r="W1269" t="n">
        <v>45.94644723092999</v>
      </c>
      <c r="X1269" t="n">
        <v>21.4641489395537</v>
      </c>
      <c r="Y1269" t="n">
        <v>17.48329363420644</v>
      </c>
      <c r="Z1269" t="n">
        <v>25.74555903866249</v>
      </c>
      <c r="AA1269" t="n">
        <v>58.19366852886406</v>
      </c>
      <c r="AB1269" t="n">
        <v>16.16981106268229</v>
      </c>
      <c r="AC1269" t="n">
        <v>19.09304397002287</v>
      </c>
    </row>
    <row r="1270">
      <c r="A1270" t="n">
        <v>66.71094566353187</v>
      </c>
      <c r="B1270" t="n">
        <v>70.13727795193313</v>
      </c>
      <c r="C1270" t="n">
        <v>15.57584347253901</v>
      </c>
      <c r="D1270" t="n">
        <v>98.95670391061452</v>
      </c>
      <c r="E1270" t="n">
        <v>41.92546977328751</v>
      </c>
      <c r="F1270" t="n">
        <v>185.9013035381751</v>
      </c>
      <c r="G1270" t="n">
        <v>30.08800244413408</v>
      </c>
      <c r="H1270" t="n">
        <v>13.21695261487728</v>
      </c>
      <c r="I1270" t="n">
        <v>26.84980322901666</v>
      </c>
      <c r="J1270" t="n">
        <v>15.05059683643078</v>
      </c>
      <c r="K1270" t="n">
        <v>15.06778836613763</v>
      </c>
      <c r="L1270" t="n">
        <v>103.2027168234065</v>
      </c>
      <c r="M1270" t="n">
        <v>23.47308890109593</v>
      </c>
      <c r="N1270" t="n">
        <v>53.01554336468129</v>
      </c>
      <c r="O1270" t="n">
        <v>16.74595088819227</v>
      </c>
      <c r="P1270" t="n">
        <v>104.0510132484277</v>
      </c>
      <c r="Q1270" t="n">
        <v>120.0028735632184</v>
      </c>
      <c r="R1270" t="n">
        <v>25.1936823652923</v>
      </c>
      <c r="S1270" t="n">
        <v>23.36831774371538</v>
      </c>
      <c r="T1270" t="n">
        <v>17.74295786357746</v>
      </c>
      <c r="U1270" t="n">
        <v>15.30253298711202</v>
      </c>
      <c r="V1270" t="n">
        <v>22.08874590529491</v>
      </c>
      <c r="W1270" t="n">
        <v>45.94644723092999</v>
      </c>
      <c r="X1270" t="n">
        <v>22.70715853914928</v>
      </c>
      <c r="Y1270" t="n">
        <v>17.44361688165493</v>
      </c>
      <c r="Z1270" t="n">
        <v>25.74555903866249</v>
      </c>
      <c r="AA1270" t="n">
        <v>58.19366852886406</v>
      </c>
      <c r="AB1270" t="n">
        <v>14.8669701320354</v>
      </c>
      <c r="AC1270" t="n">
        <v>19.70954420236632</v>
      </c>
    </row>
    <row r="1271">
      <c r="A1271" t="n">
        <v>66.71094566353187</v>
      </c>
      <c r="B1271" t="n">
        <v>70.13727795193313</v>
      </c>
      <c r="C1271" t="n">
        <v>14.6979691441741</v>
      </c>
      <c r="D1271" t="n">
        <v>98.95670391061452</v>
      </c>
      <c r="E1271" t="n">
        <v>39.4020991932722</v>
      </c>
      <c r="F1271" t="n">
        <v>185.9013035381751</v>
      </c>
      <c r="G1271" t="n">
        <v>30.08800244413408</v>
      </c>
      <c r="H1271" t="n">
        <v>14.18825594455122</v>
      </c>
      <c r="I1271" t="n">
        <v>26.35454882065635</v>
      </c>
      <c r="J1271" t="n">
        <v>14.31293344868809</v>
      </c>
      <c r="K1271" t="n">
        <v>16.12782905807792</v>
      </c>
      <c r="L1271" t="n">
        <v>103.2027168234065</v>
      </c>
      <c r="M1271" t="n">
        <v>22.31027689019429</v>
      </c>
      <c r="N1271" t="n">
        <v>53.01554336468129</v>
      </c>
      <c r="O1271" t="n">
        <v>16.74595088819227</v>
      </c>
      <c r="P1271" t="n">
        <v>101.8577718939078</v>
      </c>
      <c r="Q1271" t="n">
        <v>120.0028735632184</v>
      </c>
      <c r="R1271" t="n">
        <v>25.30564137103852</v>
      </c>
      <c r="S1271" t="n">
        <v>21.81249025651917</v>
      </c>
      <c r="T1271" t="n">
        <v>16.93333959711543</v>
      </c>
      <c r="U1271" t="n">
        <v>15.72682048270132</v>
      </c>
      <c r="V1271" t="n">
        <v>23.03207966962739</v>
      </c>
      <c r="W1271" t="n">
        <v>45.94644723092999</v>
      </c>
      <c r="X1271" t="n">
        <v>21.00888149725588</v>
      </c>
      <c r="Y1271" t="n">
        <v>17.43325438801834</v>
      </c>
      <c r="Z1271" t="n">
        <v>25.74555903866249</v>
      </c>
      <c r="AA1271" t="n">
        <v>58.19366852886406</v>
      </c>
      <c r="AB1271" t="n">
        <v>15.92141069053321</v>
      </c>
      <c r="AC1271" t="n">
        <v>18.32238026476473</v>
      </c>
    </row>
    <row r="1272">
      <c r="A1272" t="n">
        <v>66.71094566353187</v>
      </c>
      <c r="B1272" t="n">
        <v>70.13727795193313</v>
      </c>
      <c r="C1272" t="n">
        <v>14.72294887629973</v>
      </c>
      <c r="D1272" t="n">
        <v>98.95670391061452</v>
      </c>
      <c r="E1272" t="n">
        <v>43.04665499108159</v>
      </c>
      <c r="F1272" t="n">
        <v>185.9013035381751</v>
      </c>
      <c r="G1272" t="n">
        <v>30.08800244413408</v>
      </c>
      <c r="H1272" t="n">
        <v>13.08441023679842</v>
      </c>
      <c r="I1272" t="n">
        <v>26.54923307819805</v>
      </c>
      <c r="J1272" t="n">
        <v>14.52047501056646</v>
      </c>
      <c r="K1272" t="n">
        <v>15.22737379050068</v>
      </c>
      <c r="L1272" t="n">
        <v>103.2027168234065</v>
      </c>
      <c r="M1272" t="n">
        <v>23.55971406472498</v>
      </c>
      <c r="N1272" t="n">
        <v>53.01554336468129</v>
      </c>
      <c r="O1272" t="n">
        <v>16.74595088819227</v>
      </c>
      <c r="P1272" t="n">
        <v>99.93673930784779</v>
      </c>
      <c r="Q1272" t="n">
        <v>120.0028735632184</v>
      </c>
      <c r="R1272" t="n">
        <v>23.54472548548956</v>
      </c>
      <c r="S1272" t="n">
        <v>22.98678706205731</v>
      </c>
      <c r="T1272" t="n">
        <v>18.21114333136335</v>
      </c>
      <c r="U1272" t="n">
        <v>15.84997940182981</v>
      </c>
      <c r="V1272" t="n">
        <v>22.04809376428064</v>
      </c>
      <c r="W1272" t="n">
        <v>45.94644723092999</v>
      </c>
      <c r="X1272" t="n">
        <v>22.37494037244063</v>
      </c>
      <c r="Y1272" t="n">
        <v>18.04801845684856</v>
      </c>
      <c r="Z1272" t="n">
        <v>25.74555903866249</v>
      </c>
      <c r="AA1272" t="n">
        <v>58.19366852886406</v>
      </c>
      <c r="AB1272" t="n">
        <v>15.65538382818562</v>
      </c>
      <c r="AC1272" t="n">
        <v>19.42655786827468</v>
      </c>
    </row>
    <row r="1273">
      <c r="A1273" t="n">
        <v>66.71094566353187</v>
      </c>
      <c r="B1273" t="n">
        <v>70.13727795193313</v>
      </c>
      <c r="C1273" t="n">
        <v>15.00145724362019</v>
      </c>
      <c r="D1273" t="n">
        <v>98.95670391061452</v>
      </c>
      <c r="E1273" t="n">
        <v>42.81059815639971</v>
      </c>
      <c r="F1273" t="n">
        <v>185.9013035381751</v>
      </c>
      <c r="G1273" t="n">
        <v>30.08800244413408</v>
      </c>
      <c r="H1273" t="n">
        <v>13.31847878121004</v>
      </c>
      <c r="I1273" t="n">
        <v>27.61823884981672</v>
      </c>
      <c r="J1273" t="n">
        <v>14.04425884151446</v>
      </c>
      <c r="K1273" t="n">
        <v>15.6614778950063</v>
      </c>
      <c r="L1273" t="n">
        <v>103.2027168234065</v>
      </c>
      <c r="M1273" t="n">
        <v>22.76715162851559</v>
      </c>
      <c r="N1273" t="n">
        <v>53.01554336468129</v>
      </c>
      <c r="O1273" t="n">
        <v>16.74595088819227</v>
      </c>
      <c r="P1273" t="n">
        <v>108.839723627333</v>
      </c>
      <c r="Q1273" t="n">
        <v>120.0028735632184</v>
      </c>
      <c r="R1273" t="n">
        <v>23.53850075190689</v>
      </c>
      <c r="S1273" t="n">
        <v>21.5127675157069</v>
      </c>
      <c r="T1273" t="n">
        <v>17.3711571504431</v>
      </c>
      <c r="U1273" t="n">
        <v>15.17195664222331</v>
      </c>
      <c r="V1273" t="n">
        <v>22.15531249070012</v>
      </c>
      <c r="W1273" t="n">
        <v>45.94644723092999</v>
      </c>
      <c r="X1273" t="n">
        <v>22.58884265347784</v>
      </c>
      <c r="Y1273" t="n">
        <v>16.95562145352591</v>
      </c>
      <c r="Z1273" t="n">
        <v>25.74555903866249</v>
      </c>
      <c r="AA1273" t="n">
        <v>58.19366852886406</v>
      </c>
      <c r="AB1273" t="n">
        <v>15.29453107917264</v>
      </c>
      <c r="AC1273" t="n">
        <v>19.40856841215476</v>
      </c>
    </row>
    <row r="1274">
      <c r="A1274" t="n">
        <v>66.71094566353187</v>
      </c>
      <c r="B1274" t="n">
        <v>70.13727795193313</v>
      </c>
      <c r="C1274" t="n">
        <v>14.32209830353954</v>
      </c>
      <c r="D1274" t="n">
        <v>98.95670391061452</v>
      </c>
      <c r="E1274" t="n">
        <v>42.62488231328113</v>
      </c>
      <c r="F1274" t="n">
        <v>185.9013035381751</v>
      </c>
      <c r="G1274" t="n">
        <v>30.08800244413408</v>
      </c>
      <c r="H1274" t="n">
        <v>14.10501788856461</v>
      </c>
      <c r="I1274" t="n">
        <v>26.66911901001034</v>
      </c>
      <c r="J1274" t="n">
        <v>14.24495752318712</v>
      </c>
      <c r="K1274" t="n">
        <v>15.89895175331522</v>
      </c>
      <c r="L1274" t="n">
        <v>103.2027168234065</v>
      </c>
      <c r="M1274" t="n">
        <v>24.10933087396641</v>
      </c>
      <c r="N1274" t="n">
        <v>53.01554336468129</v>
      </c>
      <c r="O1274" t="n">
        <v>16.74595088819227</v>
      </c>
      <c r="P1274" t="n">
        <v>102.6898175991979</v>
      </c>
      <c r="Q1274" t="n">
        <v>120.0028735632184</v>
      </c>
      <c r="R1274" t="n">
        <v>23.3360528183959</v>
      </c>
      <c r="S1274" t="n">
        <v>22.72174992454264</v>
      </c>
      <c r="T1274" t="n">
        <v>17.19243285398469</v>
      </c>
      <c r="U1274" t="n">
        <v>15.08625322560241</v>
      </c>
      <c r="V1274" t="n">
        <v>23.31718871645475</v>
      </c>
      <c r="W1274" t="n">
        <v>45.94644723092999</v>
      </c>
      <c r="X1274" t="n">
        <v>22.24357967869045</v>
      </c>
      <c r="Y1274" t="n">
        <v>18.23718485600641</v>
      </c>
      <c r="Z1274" t="n">
        <v>25.74555903866249</v>
      </c>
      <c r="AA1274" t="n">
        <v>58.19366852886406</v>
      </c>
      <c r="AB1274" t="n">
        <v>15.05926307547482</v>
      </c>
      <c r="AC1274" t="n">
        <v>19.07575270329172</v>
      </c>
    </row>
    <row r="1275">
      <c r="A1275" t="n">
        <v>66.71094566353187</v>
      </c>
      <c r="B1275" t="n">
        <v>70.13727795193313</v>
      </c>
      <c r="C1275" t="n">
        <v>14.60924233368382</v>
      </c>
      <c r="D1275" t="n">
        <v>98.95670391061452</v>
      </c>
      <c r="E1275" t="n">
        <v>41.50027091729096</v>
      </c>
      <c r="F1275" t="n">
        <v>185.9013035381751</v>
      </c>
      <c r="G1275" t="n">
        <v>30.08800244413408</v>
      </c>
      <c r="H1275" t="n">
        <v>13.34162450839761</v>
      </c>
      <c r="I1275" t="n">
        <v>26.51284912503984</v>
      </c>
      <c r="J1275" t="n">
        <v>15.06625133914539</v>
      </c>
      <c r="K1275" t="n">
        <v>15.40571514662139</v>
      </c>
      <c r="L1275" t="n">
        <v>103.2027168234065</v>
      </c>
      <c r="M1275" t="n">
        <v>23.43859064856128</v>
      </c>
      <c r="N1275" t="n">
        <v>53.01554336468129</v>
      </c>
      <c r="O1275" t="n">
        <v>16.74595088819227</v>
      </c>
      <c r="P1275" t="n">
        <v>105.9900560827294</v>
      </c>
      <c r="Q1275" t="n">
        <v>120.0028735632184</v>
      </c>
      <c r="R1275" t="n">
        <v>25.34914490936152</v>
      </c>
      <c r="S1275" t="n">
        <v>22.02860898931092</v>
      </c>
      <c r="T1275" t="n">
        <v>17.1997471603731</v>
      </c>
      <c r="U1275" t="n">
        <v>15.25648081689586</v>
      </c>
      <c r="V1275" t="n">
        <v>23.7432608359347</v>
      </c>
      <c r="W1275" t="n">
        <v>45.94644723092999</v>
      </c>
      <c r="X1275" t="n">
        <v>21.37841994387444</v>
      </c>
      <c r="Y1275" t="n">
        <v>16.96490206723168</v>
      </c>
      <c r="Z1275" t="n">
        <v>25.74555903866249</v>
      </c>
      <c r="AA1275" t="n">
        <v>58.19366852886406</v>
      </c>
      <c r="AB1275" t="n">
        <v>15.97940876140153</v>
      </c>
      <c r="AC1275" t="n">
        <v>19.22243011576908</v>
      </c>
    </row>
    <row r="1276">
      <c r="A1276" t="n">
        <v>66.71094566353187</v>
      </c>
      <c r="B1276" t="n">
        <v>70.13727795193313</v>
      </c>
      <c r="C1276" t="n">
        <v>14.41901992918672</v>
      </c>
      <c r="D1276" t="n">
        <v>98.95670391061452</v>
      </c>
      <c r="E1276" t="n">
        <v>41.09234088196449</v>
      </c>
      <c r="F1276" t="n">
        <v>185.9013035381751</v>
      </c>
      <c r="G1276" t="n">
        <v>30.08800244413408</v>
      </c>
      <c r="H1276" t="n">
        <v>13.12440464131156</v>
      </c>
      <c r="I1276" t="n">
        <v>26.56419688102455</v>
      </c>
      <c r="J1276" t="n">
        <v>13.93160791854904</v>
      </c>
      <c r="K1276" t="n">
        <v>14.91203445271492</v>
      </c>
      <c r="L1276" t="n">
        <v>103.2027168234065</v>
      </c>
      <c r="M1276" t="n">
        <v>24.04945069349752</v>
      </c>
      <c r="N1276" t="n">
        <v>53.01554336468129</v>
      </c>
      <c r="O1276" t="n">
        <v>16.74595088819227</v>
      </c>
      <c r="P1276" t="n">
        <v>104.629063112316</v>
      </c>
      <c r="Q1276" t="n">
        <v>120.0028735632184</v>
      </c>
      <c r="R1276" t="n">
        <v>23.51102567067377</v>
      </c>
      <c r="S1276" t="n">
        <v>21.98355833100562</v>
      </c>
      <c r="T1276" t="n">
        <v>16.90936002548554</v>
      </c>
      <c r="U1276" t="n">
        <v>16.21801850121217</v>
      </c>
      <c r="V1276" t="n">
        <v>21.71208516234522</v>
      </c>
      <c r="W1276" t="n">
        <v>45.94644723092999</v>
      </c>
      <c r="X1276" t="n">
        <v>21.43486004330384</v>
      </c>
      <c r="Y1276" t="n">
        <v>18.17810815609041</v>
      </c>
      <c r="Z1276" t="n">
        <v>25.74555903866249</v>
      </c>
      <c r="AA1276" t="n">
        <v>58.19366852886406</v>
      </c>
      <c r="AB1276" t="n">
        <v>16.20067686874748</v>
      </c>
      <c r="AC1276" t="n">
        <v>20.04205048664302</v>
      </c>
    </row>
    <row r="1277">
      <c r="A1277" t="n">
        <v>66.71094566353187</v>
      </c>
      <c r="B1277" t="n">
        <v>70.13727795193313</v>
      </c>
      <c r="C1277" t="n">
        <v>14.28525326854265</v>
      </c>
      <c r="D1277" t="n">
        <v>98.95670391061452</v>
      </c>
      <c r="E1277" t="n">
        <v>41.14763713237994</v>
      </c>
      <c r="F1277" t="n">
        <v>185.9013035381751</v>
      </c>
      <c r="G1277" t="n">
        <v>30.08800244413408</v>
      </c>
      <c r="H1277" t="n">
        <v>12.92118343331875</v>
      </c>
      <c r="I1277" t="n">
        <v>27.41568585674166</v>
      </c>
      <c r="J1277" t="n">
        <v>14.91024434965913</v>
      </c>
      <c r="K1277" t="n">
        <v>16.18714490616621</v>
      </c>
      <c r="L1277" t="n">
        <v>103.2027168234065</v>
      </c>
      <c r="M1277" t="n">
        <v>21.9996953691734</v>
      </c>
      <c r="N1277" t="n">
        <v>53.01554336468129</v>
      </c>
      <c r="O1277" t="n">
        <v>16.74595088819227</v>
      </c>
      <c r="P1277" t="n">
        <v>100.9204400107023</v>
      </c>
      <c r="Q1277" t="n">
        <v>120.0028735632184</v>
      </c>
      <c r="R1277" t="n">
        <v>24.4121927919296</v>
      </c>
      <c r="S1277" t="n">
        <v>22.62068135401816</v>
      </c>
      <c r="T1277" t="n">
        <v>17.06757910563464</v>
      </c>
      <c r="U1277" t="n">
        <v>15.86324311958173</v>
      </c>
      <c r="V1277" t="n">
        <v>23.34149468324484</v>
      </c>
      <c r="W1277" t="n">
        <v>45.94644723092999</v>
      </c>
      <c r="X1277" t="n">
        <v>20.93540342474192</v>
      </c>
      <c r="Y1277" t="n">
        <v>17.27552780542927</v>
      </c>
      <c r="Z1277" t="n">
        <v>25.74555903866249</v>
      </c>
      <c r="AA1277" t="n">
        <v>58.19366852886406</v>
      </c>
      <c r="AB1277" t="n">
        <v>15.03598636856767</v>
      </c>
      <c r="AC1277" t="n">
        <v>19.93251977134445</v>
      </c>
    </row>
    <row r="1278">
      <c r="A1278" t="n">
        <v>66.71094566353187</v>
      </c>
      <c r="B1278" t="n">
        <v>70.13727795193313</v>
      </c>
      <c r="C1278" t="n">
        <v>15.42003851515433</v>
      </c>
      <c r="D1278" t="n">
        <v>98.95670391061452</v>
      </c>
      <c r="E1278" t="n">
        <v>39.01019381300939</v>
      </c>
      <c r="F1278" t="n">
        <v>185.9013035381751</v>
      </c>
      <c r="G1278" t="n">
        <v>30.08800244413408</v>
      </c>
      <c r="H1278" t="n">
        <v>13.04211801246782</v>
      </c>
      <c r="I1278" t="n">
        <v>27.27518330532984</v>
      </c>
      <c r="J1278" t="n">
        <v>13.94437865598256</v>
      </c>
      <c r="K1278" t="n">
        <v>15.76029126600185</v>
      </c>
      <c r="L1278" t="n">
        <v>103.2027168234065</v>
      </c>
      <c r="M1278" t="n">
        <v>24.01551498439431</v>
      </c>
      <c r="N1278" t="n">
        <v>53.01554336468129</v>
      </c>
      <c r="O1278" t="n">
        <v>16.74595088819227</v>
      </c>
      <c r="P1278" t="n">
        <v>100.1467304687807</v>
      </c>
      <c r="Q1278" t="n">
        <v>120.0028735632184</v>
      </c>
      <c r="R1278" t="n">
        <v>23.33657287613685</v>
      </c>
      <c r="S1278" t="n">
        <v>23.71378038368043</v>
      </c>
      <c r="T1278" t="n">
        <v>17.37624082922447</v>
      </c>
      <c r="U1278" t="n">
        <v>15.99440982947382</v>
      </c>
      <c r="V1278" t="n">
        <v>22.74354735965726</v>
      </c>
      <c r="W1278" t="n">
        <v>45.94644723092999</v>
      </c>
      <c r="X1278" t="n">
        <v>20.73623274854785</v>
      </c>
      <c r="Y1278" t="n">
        <v>16.68473273944993</v>
      </c>
      <c r="Z1278" t="n">
        <v>25.74555903866249</v>
      </c>
      <c r="AA1278" t="n">
        <v>58.19366852886406</v>
      </c>
      <c r="AB1278" t="n">
        <v>15.41049155723615</v>
      </c>
      <c r="AC1278" t="n">
        <v>18.86099050273543</v>
      </c>
    </row>
    <row r="1279">
      <c r="A1279" t="n">
        <v>66.71094566353187</v>
      </c>
      <c r="B1279" t="n">
        <v>70.13727795193313</v>
      </c>
      <c r="C1279" t="n">
        <v>15.00826788378149</v>
      </c>
      <c r="D1279" t="n">
        <v>98.95670391061452</v>
      </c>
      <c r="E1279" t="n">
        <v>40.99672394936803</v>
      </c>
      <c r="F1279" t="n">
        <v>185.9013035381751</v>
      </c>
      <c r="G1279" t="n">
        <v>30.08800244413408</v>
      </c>
      <c r="H1279" t="n">
        <v>13.32091862709081</v>
      </c>
      <c r="I1279" t="n">
        <v>26.85791392349686</v>
      </c>
      <c r="J1279" t="n">
        <v>14.22766937886662</v>
      </c>
      <c r="K1279" t="n">
        <v>16.140645076923</v>
      </c>
      <c r="L1279" t="n">
        <v>103.2027168234065</v>
      </c>
      <c r="M1279" t="n">
        <v>23.95664806901422</v>
      </c>
      <c r="N1279" t="n">
        <v>53.01554336468129</v>
      </c>
      <c r="O1279" t="n">
        <v>16.74595088819227</v>
      </c>
      <c r="P1279" t="n">
        <v>109.6633125885776</v>
      </c>
      <c r="Q1279" t="n">
        <v>120.0028735632184</v>
      </c>
      <c r="R1279" t="n">
        <v>24.54985194807549</v>
      </c>
      <c r="S1279" t="n">
        <v>22.01029938246884</v>
      </c>
      <c r="T1279" t="n">
        <v>16.76112517162143</v>
      </c>
      <c r="U1279" t="n">
        <v>15.13655135545117</v>
      </c>
      <c r="V1279" t="n">
        <v>22.61457114868746</v>
      </c>
      <c r="W1279" t="n">
        <v>45.94644723092999</v>
      </c>
      <c r="X1279" t="n">
        <v>21.24631765823</v>
      </c>
      <c r="Y1279" t="n">
        <v>17.76781794074295</v>
      </c>
      <c r="Z1279" t="n">
        <v>25.74555903866249</v>
      </c>
      <c r="AA1279" t="n">
        <v>58.19366852886406</v>
      </c>
      <c r="AB1279" t="n">
        <v>15.99422984074983</v>
      </c>
      <c r="AC1279" t="n">
        <v>18.97106051475314</v>
      </c>
    </row>
    <row r="1280">
      <c r="A1280" t="n">
        <v>66.71094566353187</v>
      </c>
      <c r="B1280" t="n">
        <v>70.13727795193313</v>
      </c>
      <c r="C1280" t="n">
        <v>14.66515468642209</v>
      </c>
      <c r="D1280" t="n">
        <v>98.95670391061452</v>
      </c>
      <c r="E1280" t="n">
        <v>41.5063405325271</v>
      </c>
      <c r="F1280" t="n">
        <v>185.9013035381751</v>
      </c>
      <c r="G1280" t="n">
        <v>30.08800244413408</v>
      </c>
      <c r="H1280" t="n">
        <v>13.41013987675896</v>
      </c>
      <c r="I1280" t="n">
        <v>27.46902064720335</v>
      </c>
      <c r="J1280" t="n">
        <v>14.64870730863078</v>
      </c>
      <c r="K1280" t="n">
        <v>15.94701640254718</v>
      </c>
      <c r="L1280" t="n">
        <v>103.2027168234065</v>
      </c>
      <c r="M1280" t="n">
        <v>23.10926653808556</v>
      </c>
      <c r="N1280" t="n">
        <v>53.01554336468129</v>
      </c>
      <c r="O1280" t="n">
        <v>16.74595088819227</v>
      </c>
      <c r="P1280" t="n">
        <v>103.5755164643551</v>
      </c>
      <c r="Q1280" t="n">
        <v>120.0028735632184</v>
      </c>
      <c r="R1280" t="n">
        <v>24.14009956500287</v>
      </c>
      <c r="S1280" t="n">
        <v>22.72812053773886</v>
      </c>
      <c r="T1280" t="n">
        <v>17.59051959507062</v>
      </c>
      <c r="U1280" t="n">
        <v>15.46383966844518</v>
      </c>
      <c r="V1280" t="n">
        <v>22.06445966657391</v>
      </c>
      <c r="W1280" t="n">
        <v>45.94644723092999</v>
      </c>
      <c r="X1280" t="n">
        <v>21.34879364109179</v>
      </c>
      <c r="Y1280" t="n">
        <v>18.14142116397042</v>
      </c>
      <c r="Z1280" t="n">
        <v>25.74555903866249</v>
      </c>
      <c r="AA1280" t="n">
        <v>58.19366852886406</v>
      </c>
      <c r="AB1280" t="n">
        <v>15.47405131676532</v>
      </c>
      <c r="AC1280" t="n">
        <v>18.26060978128259</v>
      </c>
    </row>
    <row r="1281">
      <c r="A1281" t="n">
        <v>66.71094566353187</v>
      </c>
      <c r="B1281" t="n">
        <v>70.13727795193313</v>
      </c>
      <c r="C1281" t="n">
        <v>14.73952652943011</v>
      </c>
      <c r="D1281" t="n">
        <v>98.95670391061452</v>
      </c>
      <c r="E1281" t="n">
        <v>41.64957691434038</v>
      </c>
      <c r="F1281" t="n">
        <v>185.9013035381751</v>
      </c>
      <c r="G1281" t="n">
        <v>30.08800244413408</v>
      </c>
      <c r="H1281" t="n">
        <v>13.57398695100393</v>
      </c>
      <c r="I1281" t="n">
        <v>27.49742681055245</v>
      </c>
      <c r="J1281" t="n">
        <v>13.80733604903155</v>
      </c>
      <c r="K1281" t="n">
        <v>15.95673120952022</v>
      </c>
      <c r="L1281" t="n">
        <v>103.2027168234065</v>
      </c>
      <c r="M1281" t="n">
        <v>24.18411971317557</v>
      </c>
      <c r="N1281" t="n">
        <v>53.01554336468129</v>
      </c>
      <c r="O1281" t="n">
        <v>16.74595088819227</v>
      </c>
      <c r="P1281" t="n">
        <v>103.0736116772606</v>
      </c>
      <c r="Q1281" t="n">
        <v>120.0028735632184</v>
      </c>
      <c r="R1281" t="n">
        <v>23.6776729516507</v>
      </c>
      <c r="S1281" t="n">
        <v>22.33768387713197</v>
      </c>
      <c r="T1281" t="n">
        <v>17.02570856173458</v>
      </c>
      <c r="U1281" t="n">
        <v>15.34347621755073</v>
      </c>
      <c r="V1281" t="n">
        <v>23.78753577003669</v>
      </c>
      <c r="W1281" t="n">
        <v>45.94644723092999</v>
      </c>
      <c r="X1281" t="n">
        <v>21.02871206303281</v>
      </c>
      <c r="Y1281" t="n">
        <v>17.80808268996648</v>
      </c>
      <c r="Z1281" t="n">
        <v>25.74555903866249</v>
      </c>
      <c r="AA1281" t="n">
        <v>58.19366852886406</v>
      </c>
      <c r="AB1281" t="n">
        <v>14.88238296628147</v>
      </c>
      <c r="AC1281" t="n">
        <v>18.79427428668779</v>
      </c>
    </row>
    <row r="1282">
      <c r="A1282" t="n">
        <v>66.71094566353187</v>
      </c>
      <c r="B1282" t="n">
        <v>70.13727795193313</v>
      </c>
      <c r="C1282" t="n">
        <v>14.77351622678645</v>
      </c>
      <c r="D1282" t="n">
        <v>98.95670391061452</v>
      </c>
      <c r="E1282" t="n">
        <v>40.3106892222606</v>
      </c>
      <c r="F1282" t="n">
        <v>185.9013035381751</v>
      </c>
      <c r="G1282" t="n">
        <v>30.08800244413408</v>
      </c>
      <c r="H1282" t="n">
        <v>13.9404720004968</v>
      </c>
      <c r="I1282" t="n">
        <v>25.79033218479429</v>
      </c>
      <c r="J1282" t="n">
        <v>14.78376874483219</v>
      </c>
      <c r="K1282" t="n">
        <v>15.67080293053484</v>
      </c>
      <c r="L1282" t="n">
        <v>103.2027168234065</v>
      </c>
      <c r="M1282" t="n">
        <v>23.65966906205585</v>
      </c>
      <c r="N1282" t="n">
        <v>53.01554336468129</v>
      </c>
      <c r="O1282" t="n">
        <v>16.74595088819227</v>
      </c>
      <c r="P1282" t="n">
        <v>100.6667528232841</v>
      </c>
      <c r="Q1282" t="n">
        <v>120.0028735632184</v>
      </c>
      <c r="R1282" t="n">
        <v>24.76637527304976</v>
      </c>
      <c r="S1282" t="n">
        <v>23.05165177721235</v>
      </c>
      <c r="T1282" t="n">
        <v>17.66842133788855</v>
      </c>
      <c r="U1282" t="n">
        <v>16.20814187188751</v>
      </c>
      <c r="V1282" t="n">
        <v>22.02686828751575</v>
      </c>
      <c r="W1282" t="n">
        <v>45.94644723092999</v>
      </c>
      <c r="X1282" t="n">
        <v>22.35065338064536</v>
      </c>
      <c r="Y1282" t="n">
        <v>16.78278398321955</v>
      </c>
      <c r="Z1282" t="n">
        <v>25.74555903866249</v>
      </c>
      <c r="AA1282" t="n">
        <v>58.19366852886406</v>
      </c>
      <c r="AB1282" t="n">
        <v>16.1287402478189</v>
      </c>
      <c r="AC1282" t="n">
        <v>18.6633074412368</v>
      </c>
    </row>
    <row r="1283">
      <c r="A1283" t="n">
        <v>66.71094566353187</v>
      </c>
      <c r="B1283" t="n">
        <v>70.13727795193313</v>
      </c>
      <c r="C1283" t="n">
        <v>15.07344886671229</v>
      </c>
      <c r="D1283" t="n">
        <v>98.95670391061452</v>
      </c>
      <c r="E1283" t="n">
        <v>40.88115973118958</v>
      </c>
      <c r="F1283" t="n">
        <v>185.9013035381751</v>
      </c>
      <c r="G1283" t="n">
        <v>30.08800244413408</v>
      </c>
      <c r="H1283" t="n">
        <v>12.85890937405859</v>
      </c>
      <c r="I1283" t="n">
        <v>26.67399250758274</v>
      </c>
      <c r="J1283" t="n">
        <v>14.26192106760086</v>
      </c>
      <c r="K1283" t="n">
        <v>14.76426425006104</v>
      </c>
      <c r="L1283" t="n">
        <v>103.2027168234065</v>
      </c>
      <c r="M1283" t="n">
        <v>24.22717784711746</v>
      </c>
      <c r="N1283" t="n">
        <v>53.01554336468129</v>
      </c>
      <c r="O1283" t="n">
        <v>16.74595088819227</v>
      </c>
      <c r="P1283" t="n">
        <v>99.80439417907888</v>
      </c>
      <c r="Q1283" t="n">
        <v>120.0028735632184</v>
      </c>
      <c r="R1283" t="n">
        <v>24.25313457488999</v>
      </c>
      <c r="S1283" t="n">
        <v>23.58245188212508</v>
      </c>
      <c r="T1283" t="n">
        <v>16.94045408344527</v>
      </c>
      <c r="U1283" t="n">
        <v>15.1927408268378</v>
      </c>
      <c r="V1283" t="n">
        <v>23.75852592365531</v>
      </c>
      <c r="W1283" t="n">
        <v>45.94644723092999</v>
      </c>
      <c r="X1283" t="n">
        <v>21.8398047342319</v>
      </c>
      <c r="Y1283" t="n">
        <v>17.18329398089393</v>
      </c>
      <c r="Z1283" t="n">
        <v>25.74555903866249</v>
      </c>
      <c r="AA1283" t="n">
        <v>58.19366852886406</v>
      </c>
      <c r="AB1283" t="n">
        <v>14.95867199713456</v>
      </c>
      <c r="AC1283" t="n">
        <v>20.07217920791148</v>
      </c>
    </row>
    <row r="1284">
      <c r="A1284" t="n">
        <v>66.71094566353187</v>
      </c>
      <c r="B1284" t="n">
        <v>70.13727795193313</v>
      </c>
      <c r="C1284" t="n">
        <v>15.51022021313469</v>
      </c>
      <c r="D1284" t="n">
        <v>98.95670391061452</v>
      </c>
      <c r="E1284" t="n">
        <v>41.55775741158554</v>
      </c>
      <c r="F1284" t="n">
        <v>185.9013035381751</v>
      </c>
      <c r="G1284" t="n">
        <v>30.08800244413408</v>
      </c>
      <c r="H1284" t="n">
        <v>13.97768070217687</v>
      </c>
      <c r="I1284" t="n">
        <v>26.41706640689735</v>
      </c>
      <c r="J1284" t="n">
        <v>14.8901176386095</v>
      </c>
      <c r="K1284" t="n">
        <v>16.1255190857551</v>
      </c>
      <c r="L1284" t="n">
        <v>103.2027168234065</v>
      </c>
      <c r="M1284" t="n">
        <v>23.67609878864143</v>
      </c>
      <c r="N1284" t="n">
        <v>53.01554336468129</v>
      </c>
      <c r="O1284" t="n">
        <v>16.74595088819227</v>
      </c>
      <c r="P1284" t="n">
        <v>107.3764760590276</v>
      </c>
      <c r="Q1284" t="n">
        <v>120.0028735632184</v>
      </c>
      <c r="R1284" t="n">
        <v>24.3006334238678</v>
      </c>
      <c r="S1284" t="n">
        <v>22.4353656537902</v>
      </c>
      <c r="T1284" t="n">
        <v>17.15286771854013</v>
      </c>
      <c r="U1284" t="n">
        <v>15.39226336808261</v>
      </c>
      <c r="V1284" t="n">
        <v>23.12598055556262</v>
      </c>
      <c r="W1284" t="n">
        <v>45.94644723092999</v>
      </c>
      <c r="X1284" t="n">
        <v>20.979948504944</v>
      </c>
      <c r="Y1284" t="n">
        <v>16.7145522772713</v>
      </c>
      <c r="Z1284" t="n">
        <v>25.74555903866249</v>
      </c>
      <c r="AA1284" t="n">
        <v>58.19366852886406</v>
      </c>
      <c r="AB1284" t="n">
        <v>16.04751772277159</v>
      </c>
      <c r="AC1284" t="n">
        <v>19.78322389441174</v>
      </c>
    </row>
    <row r="1285">
      <c r="A1285" t="n">
        <v>66.71094566353187</v>
      </c>
      <c r="B1285" t="n">
        <v>70.13727795193313</v>
      </c>
      <c r="C1285" t="n">
        <v>15.51916065853217</v>
      </c>
      <c r="D1285" t="n">
        <v>98.95670391061452</v>
      </c>
      <c r="E1285" t="n">
        <v>40.70495941915238</v>
      </c>
      <c r="F1285" t="n">
        <v>185.9013035381751</v>
      </c>
      <c r="G1285" t="n">
        <v>30.08800244413408</v>
      </c>
      <c r="H1285" t="n">
        <v>13.62102232346142</v>
      </c>
      <c r="I1285" t="n">
        <v>28.002565835966</v>
      </c>
      <c r="J1285" t="n">
        <v>15.21944064889206</v>
      </c>
      <c r="K1285" t="n">
        <v>16.04516978571318</v>
      </c>
      <c r="L1285" t="n">
        <v>103.2027168234065</v>
      </c>
      <c r="M1285" t="n">
        <v>24.04279430504079</v>
      </c>
      <c r="N1285" t="n">
        <v>53.01554336468129</v>
      </c>
      <c r="O1285" t="n">
        <v>16.74595088819227</v>
      </c>
      <c r="P1285" t="n">
        <v>109.0863174271749</v>
      </c>
      <c r="Q1285" t="n">
        <v>120.0028735632184</v>
      </c>
      <c r="R1285" t="n">
        <v>25.4645316849135</v>
      </c>
      <c r="S1285" t="n">
        <v>23.53506689014469</v>
      </c>
      <c r="T1285" t="n">
        <v>18.09219978078766</v>
      </c>
      <c r="U1285" t="n">
        <v>16.06462473963132</v>
      </c>
      <c r="V1285" t="n">
        <v>23.43391795148203</v>
      </c>
      <c r="W1285" t="n">
        <v>45.94644723092999</v>
      </c>
      <c r="X1285" t="n">
        <v>20.75750841931941</v>
      </c>
      <c r="Y1285" t="n">
        <v>18.32240711998898</v>
      </c>
      <c r="Z1285" t="n">
        <v>25.74555903866249</v>
      </c>
      <c r="AA1285" t="n">
        <v>58.19366852886406</v>
      </c>
      <c r="AB1285" t="n">
        <v>15.12231955527897</v>
      </c>
      <c r="AC1285" t="n">
        <v>18.78886673820218</v>
      </c>
    </row>
    <row r="1286">
      <c r="A1286" t="n">
        <v>66.71094566353187</v>
      </c>
      <c r="B1286" t="n">
        <v>70.13727795193313</v>
      </c>
      <c r="C1286" t="n">
        <v>14.7139744899515</v>
      </c>
      <c r="D1286" t="n">
        <v>98.95670391061452</v>
      </c>
      <c r="E1286" t="n">
        <v>42.89360236463016</v>
      </c>
      <c r="F1286" t="n">
        <v>185.9013035381751</v>
      </c>
      <c r="G1286" t="n">
        <v>30.08800244413408</v>
      </c>
      <c r="H1286" t="n">
        <v>13.86327874170425</v>
      </c>
      <c r="I1286" t="n">
        <v>26.50150746171016</v>
      </c>
      <c r="J1286" t="n">
        <v>14.40763781298064</v>
      </c>
      <c r="K1286" t="n">
        <v>15.8837767705009</v>
      </c>
      <c r="L1286" t="n">
        <v>103.2027168234065</v>
      </c>
      <c r="M1286" t="n">
        <v>22.38524306376503</v>
      </c>
      <c r="N1286" t="n">
        <v>53.01554336468129</v>
      </c>
      <c r="O1286" t="n">
        <v>16.74595088819227</v>
      </c>
      <c r="P1286" t="n">
        <v>102.4490654923707</v>
      </c>
      <c r="Q1286" t="n">
        <v>120.0028735632184</v>
      </c>
      <c r="R1286" t="n">
        <v>23.8765466930983</v>
      </c>
      <c r="S1286" t="n">
        <v>23.55363620334769</v>
      </c>
      <c r="T1286" t="n">
        <v>18.44875264765554</v>
      </c>
      <c r="U1286" t="n">
        <v>16.00125676657157</v>
      </c>
      <c r="V1286" t="n">
        <v>22.29613542327945</v>
      </c>
      <c r="W1286" t="n">
        <v>45.94644723092999</v>
      </c>
      <c r="X1286" t="n">
        <v>22.75927675044451</v>
      </c>
      <c r="Y1286" t="n">
        <v>16.90640922183248</v>
      </c>
      <c r="Z1286" t="n">
        <v>25.74555903866249</v>
      </c>
      <c r="AA1286" t="n">
        <v>58.19366852886406</v>
      </c>
      <c r="AB1286" t="n">
        <v>14.96030326509405</v>
      </c>
      <c r="AC1286" t="n">
        <v>18.80370770896497</v>
      </c>
    </row>
    <row r="1287">
      <c r="A1287" t="n">
        <v>66.71094566353187</v>
      </c>
      <c r="B1287" t="n">
        <v>70.13727795193313</v>
      </c>
      <c r="C1287" t="n">
        <v>14.62140568731694</v>
      </c>
      <c r="D1287" t="n">
        <v>98.95670391061452</v>
      </c>
      <c r="E1287" t="n">
        <v>41.84118896282037</v>
      </c>
      <c r="F1287" t="n">
        <v>185.9013035381751</v>
      </c>
      <c r="G1287" t="n">
        <v>30.08800244413408</v>
      </c>
      <c r="H1287" t="n">
        <v>13.86395614327678</v>
      </c>
      <c r="I1287" t="n">
        <v>26.61499120451583</v>
      </c>
      <c r="J1287" t="n">
        <v>13.84610298531799</v>
      </c>
      <c r="K1287" t="n">
        <v>16.11853169461603</v>
      </c>
      <c r="L1287" t="n">
        <v>103.2027168234065</v>
      </c>
      <c r="M1287" t="n">
        <v>22.3848779540726</v>
      </c>
      <c r="N1287" t="n">
        <v>53.01554336468129</v>
      </c>
      <c r="O1287" t="n">
        <v>16.74595088819227</v>
      </c>
      <c r="P1287" t="n">
        <v>104.4719297401282</v>
      </c>
      <c r="Q1287" t="n">
        <v>120.0028735632184</v>
      </c>
      <c r="R1287" t="n">
        <v>25.52569339035194</v>
      </c>
      <c r="S1287" t="n">
        <v>23.45095239518421</v>
      </c>
      <c r="T1287" t="n">
        <v>17.31285104261046</v>
      </c>
      <c r="U1287" t="n">
        <v>16.34702823125867</v>
      </c>
      <c r="V1287" t="n">
        <v>22.55048179107224</v>
      </c>
      <c r="W1287" t="n">
        <v>45.94644723092999</v>
      </c>
      <c r="X1287" t="n">
        <v>21.98990101290938</v>
      </c>
      <c r="Y1287" t="n">
        <v>18.08441921990081</v>
      </c>
      <c r="Z1287" t="n">
        <v>25.74555903866249</v>
      </c>
      <c r="AA1287" t="n">
        <v>58.19366852886406</v>
      </c>
      <c r="AB1287" t="n">
        <v>15.37530346939622</v>
      </c>
      <c r="AC1287" t="n">
        <v>19.45631556772693</v>
      </c>
    </row>
    <row r="1288">
      <c r="A1288" t="n">
        <v>66.71094566353187</v>
      </c>
      <c r="B1288" t="n">
        <v>70.13727795193313</v>
      </c>
      <c r="C1288" t="n">
        <v>14.80256412834845</v>
      </c>
      <c r="D1288" t="n">
        <v>98.95670391061452</v>
      </c>
      <c r="E1288" t="n">
        <v>38.95417620571196</v>
      </c>
      <c r="F1288" t="n">
        <v>185.9013035381751</v>
      </c>
      <c r="G1288" t="n">
        <v>30.08800244413408</v>
      </c>
      <c r="H1288" t="n">
        <v>14.06160065181323</v>
      </c>
      <c r="I1288" t="n">
        <v>27.21275004221165</v>
      </c>
      <c r="J1288" t="n">
        <v>15.03587411186884</v>
      </c>
      <c r="K1288" t="n">
        <v>15.04074168607499</v>
      </c>
      <c r="L1288" t="n">
        <v>103.2027168234065</v>
      </c>
      <c r="M1288" t="n">
        <v>23.10222178461508</v>
      </c>
      <c r="N1288" t="n">
        <v>53.01554336468129</v>
      </c>
      <c r="O1288" t="n">
        <v>16.74595088819227</v>
      </c>
      <c r="P1288" t="n">
        <v>106.2931002262611</v>
      </c>
      <c r="Q1288" t="n">
        <v>120.0028735632184</v>
      </c>
      <c r="R1288" t="n">
        <v>25.15102047590751</v>
      </c>
      <c r="S1288" t="n">
        <v>22.04109520768279</v>
      </c>
      <c r="T1288" t="n">
        <v>17.5317722933499</v>
      </c>
      <c r="U1288" t="n">
        <v>16.30350826620282</v>
      </c>
      <c r="V1288" t="n">
        <v>23.41814583456422</v>
      </c>
      <c r="W1288" t="n">
        <v>45.94644723092999</v>
      </c>
      <c r="X1288" t="n">
        <v>20.65267088665449</v>
      </c>
      <c r="Y1288" t="n">
        <v>16.74526562015104</v>
      </c>
      <c r="Z1288" t="n">
        <v>25.74555903866249</v>
      </c>
      <c r="AA1288" t="n">
        <v>58.19366852886406</v>
      </c>
      <c r="AB1288" t="n">
        <v>15.9901936456776</v>
      </c>
      <c r="AC1288" t="n">
        <v>19.12025154259905</v>
      </c>
    </row>
    <row r="1289">
      <c r="A1289" t="n">
        <v>66.71094566353187</v>
      </c>
      <c r="B1289" t="n">
        <v>70.13727795193313</v>
      </c>
      <c r="C1289" t="n">
        <v>14.97643911955771</v>
      </c>
      <c r="D1289" t="n">
        <v>98.95670391061452</v>
      </c>
      <c r="E1289" t="n">
        <v>39.04439729718162</v>
      </c>
      <c r="F1289" t="n">
        <v>185.9013035381751</v>
      </c>
      <c r="G1289" t="n">
        <v>30.08800244413408</v>
      </c>
      <c r="H1289" t="n">
        <v>12.96699541055367</v>
      </c>
      <c r="I1289" t="n">
        <v>27.23880806556905</v>
      </c>
      <c r="J1289" t="n">
        <v>14.20145611360019</v>
      </c>
      <c r="K1289" t="n">
        <v>15.19240503986144</v>
      </c>
      <c r="L1289" t="n">
        <v>103.2027168234065</v>
      </c>
      <c r="M1289" t="n">
        <v>23.61361944535812</v>
      </c>
      <c r="N1289" t="n">
        <v>53.01554336468129</v>
      </c>
      <c r="O1289" t="n">
        <v>16.74595088819227</v>
      </c>
      <c r="P1289" t="n">
        <v>101.5280406502326</v>
      </c>
      <c r="Q1289" t="n">
        <v>120.0028735632184</v>
      </c>
      <c r="R1289" t="n">
        <v>23.50186723960183</v>
      </c>
      <c r="S1289" t="n">
        <v>23.0665837541148</v>
      </c>
      <c r="T1289" t="n">
        <v>17.47612788906947</v>
      </c>
      <c r="U1289" t="n">
        <v>16.29253278968775</v>
      </c>
      <c r="V1289" t="n">
        <v>23.59189433767917</v>
      </c>
      <c r="W1289" t="n">
        <v>45.94644723092999</v>
      </c>
      <c r="X1289" t="n">
        <v>21.2199832424845</v>
      </c>
      <c r="Y1289" t="n">
        <v>16.64795454903256</v>
      </c>
      <c r="Z1289" t="n">
        <v>25.74555903866249</v>
      </c>
      <c r="AA1289" t="n">
        <v>58.19366852886406</v>
      </c>
      <c r="AB1289" t="n">
        <v>16.13752825126145</v>
      </c>
      <c r="AC1289" t="n">
        <v>20.03445071003968</v>
      </c>
    </row>
    <row r="1290">
      <c r="A1290" t="n">
        <v>66.71094566353187</v>
      </c>
      <c r="B1290" t="n">
        <v>70.13727795193313</v>
      </c>
      <c r="C1290" t="n">
        <v>14.81858701659367</v>
      </c>
      <c r="D1290" t="n">
        <v>98.95670391061452</v>
      </c>
      <c r="E1290" t="n">
        <v>41.77910881387287</v>
      </c>
      <c r="F1290" t="n">
        <v>185.9013035381751</v>
      </c>
      <c r="G1290" t="n">
        <v>30.08800244413408</v>
      </c>
      <c r="H1290" t="n">
        <v>13.61327182687644</v>
      </c>
      <c r="I1290" t="n">
        <v>27.95336584238274</v>
      </c>
      <c r="J1290" t="n">
        <v>14.01844649082414</v>
      </c>
      <c r="K1290" t="n">
        <v>14.99867293415256</v>
      </c>
      <c r="L1290" t="n">
        <v>103.2027168234065</v>
      </c>
      <c r="M1290" t="n">
        <v>22.54187375126277</v>
      </c>
      <c r="N1290" t="n">
        <v>53.01554336468129</v>
      </c>
      <c r="O1290" t="n">
        <v>16.74595088819227</v>
      </c>
      <c r="P1290" t="n">
        <v>103.6632159084985</v>
      </c>
      <c r="Q1290" t="n">
        <v>120.0028735632184</v>
      </c>
      <c r="R1290" t="n">
        <v>23.9669783578234</v>
      </c>
      <c r="S1290" t="n">
        <v>22.24559515821842</v>
      </c>
      <c r="T1290" t="n">
        <v>17.33065888153638</v>
      </c>
      <c r="U1290" t="n">
        <v>16.15682915598513</v>
      </c>
      <c r="V1290" t="n">
        <v>22.2621717269607</v>
      </c>
      <c r="W1290" t="n">
        <v>45.94644723092999</v>
      </c>
      <c r="X1290" t="n">
        <v>22.07035366221675</v>
      </c>
      <c r="Y1290" t="n">
        <v>18.03263093337982</v>
      </c>
      <c r="Z1290" t="n">
        <v>25.74555903866249</v>
      </c>
      <c r="AA1290" t="n">
        <v>58.19366852886406</v>
      </c>
      <c r="AB1290" t="n">
        <v>14.92275939671811</v>
      </c>
      <c r="AC1290" t="n">
        <v>18.2179186942053</v>
      </c>
    </row>
    <row r="1291">
      <c r="A1291" t="n">
        <v>66.71094566353187</v>
      </c>
      <c r="B1291" t="n">
        <v>70.13727795193313</v>
      </c>
      <c r="C1291" t="n">
        <v>15.11153613944932</v>
      </c>
      <c r="D1291" t="n">
        <v>98.95670391061452</v>
      </c>
      <c r="E1291" t="n">
        <v>40.64075345127709</v>
      </c>
      <c r="F1291" t="n">
        <v>185.9013035381751</v>
      </c>
      <c r="G1291" t="n">
        <v>30.08800244413408</v>
      </c>
      <c r="H1291" t="n">
        <v>14.06947657497392</v>
      </c>
      <c r="I1291" t="n">
        <v>26.80647723671212</v>
      </c>
      <c r="J1291" t="n">
        <v>15.07992653938319</v>
      </c>
      <c r="K1291" t="n">
        <v>15.75892127839237</v>
      </c>
      <c r="L1291" t="n">
        <v>103.2027168234065</v>
      </c>
      <c r="M1291" t="n">
        <v>22.89263364499578</v>
      </c>
      <c r="N1291" t="n">
        <v>53.01554336468129</v>
      </c>
      <c r="O1291" t="n">
        <v>16.74595088819227</v>
      </c>
      <c r="P1291" t="n">
        <v>104.915348249752</v>
      </c>
      <c r="Q1291" t="n">
        <v>120.0028735632184</v>
      </c>
      <c r="R1291" t="n">
        <v>23.87561588535966</v>
      </c>
      <c r="S1291" t="n">
        <v>21.90856716527448</v>
      </c>
      <c r="T1291" t="n">
        <v>17.15485631262626</v>
      </c>
      <c r="U1291" t="n">
        <v>15.20617071202921</v>
      </c>
      <c r="V1291" t="n">
        <v>22.45040777584175</v>
      </c>
      <c r="W1291" t="n">
        <v>45.94644723092999</v>
      </c>
      <c r="X1291" t="n">
        <v>22.51809740158927</v>
      </c>
      <c r="Y1291" t="n">
        <v>17.35097449088011</v>
      </c>
      <c r="Z1291" t="n">
        <v>25.74555903866249</v>
      </c>
      <c r="AA1291" t="n">
        <v>58.19366852886406</v>
      </c>
      <c r="AB1291" t="n">
        <v>14.85888235692937</v>
      </c>
      <c r="AC1291" t="n">
        <v>19.58907875606116</v>
      </c>
    </row>
    <row r="1292">
      <c r="A1292" t="n">
        <v>66.71094566353187</v>
      </c>
      <c r="B1292" t="n">
        <v>70.13727795193313</v>
      </c>
      <c r="C1292" t="n">
        <v>14.95630497885948</v>
      </c>
      <c r="D1292" t="n">
        <v>98.95670391061452</v>
      </c>
      <c r="E1292" t="n">
        <v>42.39069244672398</v>
      </c>
      <c r="F1292" t="n">
        <v>185.9013035381751</v>
      </c>
      <c r="G1292" t="n">
        <v>30.08800244413408</v>
      </c>
      <c r="H1292" t="n">
        <v>13.81289998822383</v>
      </c>
      <c r="I1292" t="n">
        <v>26.51703665017442</v>
      </c>
      <c r="J1292" t="n">
        <v>14.14036375980627</v>
      </c>
      <c r="K1292" t="n">
        <v>15.43551981531024</v>
      </c>
      <c r="L1292" t="n">
        <v>103.2027168234065</v>
      </c>
      <c r="M1292" t="n">
        <v>22.32815140945288</v>
      </c>
      <c r="N1292" t="n">
        <v>53.01554336468129</v>
      </c>
      <c r="O1292" t="n">
        <v>16.74595088819227</v>
      </c>
      <c r="P1292" t="n">
        <v>106.5438411472625</v>
      </c>
      <c r="Q1292" t="n">
        <v>120.0028735632184</v>
      </c>
      <c r="R1292" t="n">
        <v>24.88876247526037</v>
      </c>
      <c r="S1292" t="n">
        <v>22.52380453140424</v>
      </c>
      <c r="T1292" t="n">
        <v>17.83082127545552</v>
      </c>
      <c r="U1292" t="n">
        <v>15.8271566840851</v>
      </c>
      <c r="V1292" t="n">
        <v>21.66512188268621</v>
      </c>
      <c r="W1292" t="n">
        <v>45.94644723092999</v>
      </c>
      <c r="X1292" t="n">
        <v>22.60851913752072</v>
      </c>
      <c r="Y1292" t="n">
        <v>17.51013136973889</v>
      </c>
      <c r="Z1292" t="n">
        <v>25.74555903866249</v>
      </c>
      <c r="AA1292" t="n">
        <v>58.19366852886406</v>
      </c>
      <c r="AB1292" t="n">
        <v>15.10703681506723</v>
      </c>
      <c r="AC1292" t="n">
        <v>19.35144454605364</v>
      </c>
    </row>
    <row r="1293">
      <c r="A1293" t="n">
        <v>66.71094566353187</v>
      </c>
      <c r="B1293" t="n">
        <v>70.13727795193313</v>
      </c>
      <c r="C1293" t="n">
        <v>14.60869182587995</v>
      </c>
      <c r="D1293" t="n">
        <v>98.95670391061452</v>
      </c>
      <c r="E1293" t="n">
        <v>39.65829811506885</v>
      </c>
      <c r="F1293" t="n">
        <v>185.9013035381751</v>
      </c>
      <c r="G1293" t="n">
        <v>30.08800244413408</v>
      </c>
      <c r="H1293" t="n">
        <v>12.97132708133166</v>
      </c>
      <c r="I1293" t="n">
        <v>27.40375808092262</v>
      </c>
      <c r="J1293" t="n">
        <v>14.68193925728467</v>
      </c>
      <c r="K1293" t="n">
        <v>14.9140630663108</v>
      </c>
      <c r="L1293" t="n">
        <v>103.2027168234065</v>
      </c>
      <c r="M1293" t="n">
        <v>24.0666627355881</v>
      </c>
      <c r="N1293" t="n">
        <v>53.01554336468129</v>
      </c>
      <c r="O1293" t="n">
        <v>16.74595088819227</v>
      </c>
      <c r="P1293" t="n">
        <v>110.0876049674828</v>
      </c>
      <c r="Q1293" t="n">
        <v>120.0028735632184</v>
      </c>
      <c r="R1293" t="n">
        <v>23.75745702370842</v>
      </c>
      <c r="S1293" t="n">
        <v>22.56877877286243</v>
      </c>
      <c r="T1293" t="n">
        <v>17.11442116790407</v>
      </c>
      <c r="U1293" t="n">
        <v>15.15102930086057</v>
      </c>
      <c r="V1293" t="n">
        <v>23.16697837279754</v>
      </c>
      <c r="W1293" t="n">
        <v>45.94644723092999</v>
      </c>
      <c r="X1293" t="n">
        <v>22.02050511979859</v>
      </c>
      <c r="Y1293" t="n">
        <v>17.72905706766487</v>
      </c>
      <c r="Z1293" t="n">
        <v>25.74555903866249</v>
      </c>
      <c r="AA1293" t="n">
        <v>58.19366852886406</v>
      </c>
      <c r="AB1293" t="n">
        <v>15.8029152801471</v>
      </c>
      <c r="AC1293" t="n">
        <v>19.32256628830286</v>
      </c>
    </row>
    <row r="1294">
      <c r="A1294" t="n">
        <v>66.71094566353187</v>
      </c>
      <c r="B1294" t="n">
        <v>70.13727795193313</v>
      </c>
      <c r="C1294" t="n">
        <v>14.64590298518291</v>
      </c>
      <c r="D1294" t="n">
        <v>98.95670391061452</v>
      </c>
      <c r="E1294" t="n">
        <v>39.0056428115098</v>
      </c>
      <c r="F1294" t="n">
        <v>185.9013035381751</v>
      </c>
      <c r="G1294" t="n">
        <v>30.08800244413408</v>
      </c>
      <c r="H1294" t="n">
        <v>13.67064850415395</v>
      </c>
      <c r="I1294" t="n">
        <v>27.72918402347254</v>
      </c>
      <c r="J1294" t="n">
        <v>14.17153412916449</v>
      </c>
      <c r="K1294" t="n">
        <v>15.64867801038061</v>
      </c>
      <c r="L1294" t="n">
        <v>103.2027168234065</v>
      </c>
      <c r="M1294" t="n">
        <v>23.64857516678316</v>
      </c>
      <c r="N1294" t="n">
        <v>53.01554336468129</v>
      </c>
      <c r="O1294" t="n">
        <v>16.74595088819227</v>
      </c>
      <c r="P1294" t="n">
        <v>104.9929310651703</v>
      </c>
      <c r="Q1294" t="n">
        <v>120.0028735632184</v>
      </c>
      <c r="R1294" t="n">
        <v>23.79085184838684</v>
      </c>
      <c r="S1294" t="n">
        <v>22.94201990865279</v>
      </c>
      <c r="T1294" t="n">
        <v>17.49047985747545</v>
      </c>
      <c r="U1294" t="n">
        <v>15.75553280125061</v>
      </c>
      <c r="V1294" t="n">
        <v>23.22112702179269</v>
      </c>
      <c r="W1294" t="n">
        <v>45.94644723092999</v>
      </c>
      <c r="X1294" t="n">
        <v>20.72957083123445</v>
      </c>
      <c r="Y1294" t="n">
        <v>16.86710343931568</v>
      </c>
      <c r="Z1294" t="n">
        <v>25.74555903866249</v>
      </c>
      <c r="AA1294" t="n">
        <v>58.19366852886406</v>
      </c>
      <c r="AB1294" t="n">
        <v>15.3767034625675</v>
      </c>
      <c r="AC1294" t="n">
        <v>19.80460873038154</v>
      </c>
    </row>
    <row r="1295">
      <c r="A1295" t="n">
        <v>66.71094566353187</v>
      </c>
      <c r="B1295" t="n">
        <v>70.13727795193313</v>
      </c>
      <c r="C1295" t="n">
        <v>14.69478644612615</v>
      </c>
      <c r="D1295" t="n">
        <v>98.95670391061452</v>
      </c>
      <c r="E1295" t="n">
        <v>40.54004889132986</v>
      </c>
      <c r="F1295" t="n">
        <v>185.9013035381751</v>
      </c>
      <c r="G1295" t="n">
        <v>30.08800244413408</v>
      </c>
      <c r="H1295" t="n">
        <v>13.92194467137524</v>
      </c>
      <c r="I1295" t="n">
        <v>28.44575408163756</v>
      </c>
      <c r="J1295" t="n">
        <v>14.83765045295044</v>
      </c>
      <c r="K1295" t="n">
        <v>15.28113008783408</v>
      </c>
      <c r="L1295" t="n">
        <v>103.2027168234065</v>
      </c>
      <c r="M1295" t="n">
        <v>22.01873604765035</v>
      </c>
      <c r="N1295" t="n">
        <v>53.01554336468129</v>
      </c>
      <c r="O1295" t="n">
        <v>16.74595088819227</v>
      </c>
      <c r="P1295" t="n">
        <v>102.4756493256684</v>
      </c>
      <c r="Q1295" t="n">
        <v>120.0028735632184</v>
      </c>
      <c r="R1295" t="n">
        <v>24.90165303743806</v>
      </c>
      <c r="S1295" t="n">
        <v>22.20663703726149</v>
      </c>
      <c r="T1295" t="n">
        <v>17.39612677602092</v>
      </c>
      <c r="U1295" t="n">
        <v>16.20417086810475</v>
      </c>
      <c r="V1295" t="n">
        <v>23.19280103308894</v>
      </c>
      <c r="W1295" t="n">
        <v>45.94644723092999</v>
      </c>
      <c r="X1295" t="n">
        <v>20.83450203530253</v>
      </c>
      <c r="Y1295" t="n">
        <v>17.33676698116043</v>
      </c>
      <c r="Z1295" t="n">
        <v>25.74555903866249</v>
      </c>
      <c r="AA1295" t="n">
        <v>58.19366852886406</v>
      </c>
      <c r="AB1295" t="n">
        <v>16.07204402022032</v>
      </c>
      <c r="AC1295" t="n">
        <v>19.75965545360643</v>
      </c>
    </row>
    <row r="1296">
      <c r="A1296" t="n">
        <v>66.71094566353187</v>
      </c>
      <c r="B1296" t="n">
        <v>70.13727795193313</v>
      </c>
      <c r="C1296" t="n">
        <v>14.2723954164288</v>
      </c>
      <c r="D1296" t="n">
        <v>98.95670391061452</v>
      </c>
      <c r="E1296" t="n">
        <v>41.96673576840089</v>
      </c>
      <c r="F1296" t="n">
        <v>185.9013035381751</v>
      </c>
      <c r="G1296" t="n">
        <v>30.08800244413408</v>
      </c>
      <c r="H1296" t="n">
        <v>13.21229693420265</v>
      </c>
      <c r="I1296" t="n">
        <v>27.43101884363201</v>
      </c>
      <c r="J1296" t="n">
        <v>14.74508405273129</v>
      </c>
      <c r="K1296" t="n">
        <v>15.51646219405748</v>
      </c>
      <c r="L1296" t="n">
        <v>103.2027168234065</v>
      </c>
      <c r="M1296" t="n">
        <v>21.98207981946651</v>
      </c>
      <c r="N1296" t="n">
        <v>53.01554336468129</v>
      </c>
      <c r="O1296" t="n">
        <v>16.74595088819227</v>
      </c>
      <c r="P1296" t="n">
        <v>106.6364987967677</v>
      </c>
      <c r="Q1296" t="n">
        <v>120.0028735632184</v>
      </c>
      <c r="R1296" t="n">
        <v>24.99748801847424</v>
      </c>
      <c r="S1296" t="n">
        <v>21.66164767659969</v>
      </c>
      <c r="T1296" t="n">
        <v>18.01364094736132</v>
      </c>
      <c r="U1296" t="n">
        <v>15.77411125821454</v>
      </c>
      <c r="V1296" t="n">
        <v>21.77131814792689</v>
      </c>
      <c r="W1296" t="n">
        <v>45.94644723092999</v>
      </c>
      <c r="X1296" t="n">
        <v>21.00211102037081</v>
      </c>
      <c r="Y1296" t="n">
        <v>16.82282398520023</v>
      </c>
      <c r="Z1296" t="n">
        <v>25.74555903866249</v>
      </c>
      <c r="AA1296" t="n">
        <v>58.19366852886406</v>
      </c>
      <c r="AB1296" t="n">
        <v>15.57283932215941</v>
      </c>
      <c r="AC1296" t="n">
        <v>18.59024052191645</v>
      </c>
    </row>
    <row r="1297">
      <c r="A1297" t="n">
        <v>66.71094566353187</v>
      </c>
      <c r="B1297" t="n">
        <v>70.13727795193313</v>
      </c>
      <c r="C1297" t="n">
        <v>14.37863967194573</v>
      </c>
      <c r="D1297" t="n">
        <v>98.95670391061452</v>
      </c>
      <c r="E1297" t="n">
        <v>42.93293069944341</v>
      </c>
      <c r="F1297" t="n">
        <v>185.9013035381751</v>
      </c>
      <c r="G1297" t="n">
        <v>30.08800244413408</v>
      </c>
      <c r="H1297" t="n">
        <v>13.69569332349981</v>
      </c>
      <c r="I1297" t="n">
        <v>27.08518554655776</v>
      </c>
      <c r="J1297" t="n">
        <v>14.54229103696483</v>
      </c>
      <c r="K1297" t="n">
        <v>15.16060190635524</v>
      </c>
      <c r="L1297" t="n">
        <v>103.2027168234065</v>
      </c>
      <c r="M1297" t="n">
        <v>24.22425625445615</v>
      </c>
      <c r="N1297" t="n">
        <v>53.01554336468129</v>
      </c>
      <c r="O1297" t="n">
        <v>16.74595088819227</v>
      </c>
      <c r="P1297" t="n">
        <v>100.9794668605954</v>
      </c>
      <c r="Q1297" t="n">
        <v>120.0028735632184</v>
      </c>
      <c r="R1297" t="n">
        <v>24.89832087579505</v>
      </c>
      <c r="S1297" t="n">
        <v>22.13533998622649</v>
      </c>
      <c r="T1297" t="n">
        <v>18.13743191775274</v>
      </c>
      <c r="U1297" t="n">
        <v>15.51383749017322</v>
      </c>
      <c r="V1297" t="n">
        <v>21.57832453836078</v>
      </c>
      <c r="W1297" t="n">
        <v>45.94644723092999</v>
      </c>
      <c r="X1297" t="n">
        <v>21.3460557458896</v>
      </c>
      <c r="Y1297" t="n">
        <v>17.0137681675155</v>
      </c>
      <c r="Z1297" t="n">
        <v>25.74555903866249</v>
      </c>
      <c r="AA1297" t="n">
        <v>58.19366852886406</v>
      </c>
      <c r="AB1297" t="n">
        <v>14.92197891198883</v>
      </c>
      <c r="AC1297" t="n">
        <v>19.75607597313378</v>
      </c>
    </row>
    <row r="1298">
      <c r="A1298" t="n">
        <v>66.71094566353187</v>
      </c>
      <c r="B1298" t="n">
        <v>70.13727795193313</v>
      </c>
      <c r="C1298" t="n">
        <v>15.20727469667075</v>
      </c>
      <c r="D1298" t="n">
        <v>98.95670391061452</v>
      </c>
      <c r="E1298" t="n">
        <v>42.5718375954563</v>
      </c>
      <c r="F1298" t="n">
        <v>185.9013035381751</v>
      </c>
      <c r="G1298" t="n">
        <v>30.08800244413408</v>
      </c>
      <c r="H1298" t="n">
        <v>13.97672925488512</v>
      </c>
      <c r="I1298" t="n">
        <v>26.11554321980651</v>
      </c>
      <c r="J1298" t="n">
        <v>14.6089160874354</v>
      </c>
      <c r="K1298" t="n">
        <v>15.00492777502125</v>
      </c>
      <c r="L1298" t="n">
        <v>103.2027168234065</v>
      </c>
      <c r="M1298" t="n">
        <v>22.84447833166914</v>
      </c>
      <c r="N1298" t="n">
        <v>53.01554336468129</v>
      </c>
      <c r="O1298" t="n">
        <v>16.74595088819227</v>
      </c>
      <c r="P1298" t="n">
        <v>99.83315510492591</v>
      </c>
      <c r="Q1298" t="n">
        <v>120.0028735632184</v>
      </c>
      <c r="R1298" t="n">
        <v>24.31762303786863</v>
      </c>
      <c r="S1298" t="n">
        <v>23.33128271105529</v>
      </c>
      <c r="T1298" t="n">
        <v>16.73939296068462</v>
      </c>
      <c r="U1298" t="n">
        <v>16.54366773007214</v>
      </c>
      <c r="V1298" t="n">
        <v>23.150801582518</v>
      </c>
      <c r="W1298" t="n">
        <v>45.94644723092999</v>
      </c>
      <c r="X1298" t="n">
        <v>22.50612502992118</v>
      </c>
      <c r="Y1298" t="n">
        <v>17.87145516679986</v>
      </c>
      <c r="Z1298" t="n">
        <v>25.74555903866249</v>
      </c>
      <c r="AA1298" t="n">
        <v>58.19366852886406</v>
      </c>
      <c r="AB1298" t="n">
        <v>14.98256248284822</v>
      </c>
      <c r="AC1298" t="n">
        <v>19.05169228193877</v>
      </c>
    </row>
    <row r="1299">
      <c r="A1299" t="n">
        <v>66.71094566353187</v>
      </c>
      <c r="B1299" t="n">
        <v>70.13727795193313</v>
      </c>
      <c r="C1299" t="n">
        <v>14.71041143672881</v>
      </c>
      <c r="D1299" t="n">
        <v>98.95670391061452</v>
      </c>
      <c r="E1299" t="n">
        <v>40.93360659541455</v>
      </c>
      <c r="F1299" t="n">
        <v>185.9013035381751</v>
      </c>
      <c r="G1299" t="n">
        <v>30.08800244413408</v>
      </c>
      <c r="H1299" t="n">
        <v>13.54886744648838</v>
      </c>
      <c r="I1299" t="n">
        <v>28.43037054729495</v>
      </c>
      <c r="J1299" t="n">
        <v>14.13268349536586</v>
      </c>
      <c r="K1299" t="n">
        <v>15.45481347470662</v>
      </c>
      <c r="L1299" t="n">
        <v>103.2027168234065</v>
      </c>
      <c r="M1299" t="n">
        <v>23.32047662555244</v>
      </c>
      <c r="N1299" t="n">
        <v>53.01554336468129</v>
      </c>
      <c r="O1299" t="n">
        <v>16.74595088819227</v>
      </c>
      <c r="P1299" t="n">
        <v>103.724812649513</v>
      </c>
      <c r="Q1299" t="n">
        <v>120.0028735632184</v>
      </c>
      <c r="R1299" t="n">
        <v>24.92013972118928</v>
      </c>
      <c r="S1299" t="n">
        <v>23.43327045078663</v>
      </c>
      <c r="T1299" t="n">
        <v>17.69632578571143</v>
      </c>
      <c r="U1299" t="n">
        <v>15.45636581798567</v>
      </c>
      <c r="V1299" t="n">
        <v>21.94071242797321</v>
      </c>
      <c r="W1299" t="n">
        <v>45.94644723092999</v>
      </c>
      <c r="X1299" t="n">
        <v>22.56651184249549</v>
      </c>
      <c r="Y1299" t="n">
        <v>17.61620672463544</v>
      </c>
      <c r="Z1299" t="n">
        <v>25.74555903866249</v>
      </c>
      <c r="AA1299" t="n">
        <v>58.19366852886406</v>
      </c>
      <c r="AB1299" t="n">
        <v>15.95805427254594</v>
      </c>
      <c r="AC1299" t="n">
        <v>18.61960118071513</v>
      </c>
    </row>
    <row r="1300">
      <c r="A1300" t="n">
        <v>66.71094566353187</v>
      </c>
      <c r="B1300" t="n">
        <v>70.13727795193313</v>
      </c>
      <c r="C1300" t="n">
        <v>14.45075009105672</v>
      </c>
      <c r="D1300" t="n">
        <v>98.95670391061452</v>
      </c>
      <c r="E1300" t="n">
        <v>42.28141535080606</v>
      </c>
      <c r="F1300" t="n">
        <v>185.9013035381751</v>
      </c>
      <c r="G1300" t="n">
        <v>30.08800244413408</v>
      </c>
      <c r="H1300" t="n">
        <v>13.10325226416566</v>
      </c>
      <c r="I1300" t="n">
        <v>27.61182560260046</v>
      </c>
      <c r="J1300" t="n">
        <v>13.83437942757119</v>
      </c>
      <c r="K1300" t="n">
        <v>15.10588003475573</v>
      </c>
      <c r="L1300" t="n">
        <v>103.2027168234065</v>
      </c>
      <c r="M1300" t="n">
        <v>24.118189741229</v>
      </c>
      <c r="N1300" t="n">
        <v>53.01554336468129</v>
      </c>
      <c r="O1300" t="n">
        <v>16.74595088819227</v>
      </c>
      <c r="P1300" t="n">
        <v>100.5052825049385</v>
      </c>
      <c r="Q1300" t="n">
        <v>120.0028735632184</v>
      </c>
      <c r="R1300" t="n">
        <v>24.54863242104855</v>
      </c>
      <c r="S1300" t="n">
        <v>21.63786119531112</v>
      </c>
      <c r="T1300" t="n">
        <v>16.90206815690069</v>
      </c>
      <c r="U1300" t="n">
        <v>15.25841753666513</v>
      </c>
      <c r="V1300" t="n">
        <v>22.75142902255884</v>
      </c>
      <c r="W1300" t="n">
        <v>45.94644723092999</v>
      </c>
      <c r="X1300" t="n">
        <v>21.41514673291423</v>
      </c>
      <c r="Y1300" t="n">
        <v>16.82699743924618</v>
      </c>
      <c r="Z1300" t="n">
        <v>25.74555903866249</v>
      </c>
      <c r="AA1300" t="n">
        <v>58.19366852886406</v>
      </c>
      <c r="AB1300" t="n">
        <v>15.8928253460138</v>
      </c>
      <c r="AC1300" t="n">
        <v>20.05152826096719</v>
      </c>
    </row>
    <row r="1301">
      <c r="A1301" t="n">
        <v>66.71094566353187</v>
      </c>
      <c r="B1301" t="n">
        <v>70.13727795193313</v>
      </c>
      <c r="C1301" t="n">
        <v>14.96861196029221</v>
      </c>
      <c r="D1301" t="n">
        <v>98.95670391061452</v>
      </c>
      <c r="E1301" t="n">
        <v>39.23730111973376</v>
      </c>
      <c r="F1301" t="n">
        <v>185.9013035381751</v>
      </c>
      <c r="G1301" t="n">
        <v>30.08800244413408</v>
      </c>
      <c r="H1301" t="n">
        <v>13.58376079319856</v>
      </c>
      <c r="I1301" t="n">
        <v>26.20215909226336</v>
      </c>
      <c r="J1301" t="n">
        <v>14.96586964906314</v>
      </c>
      <c r="K1301" t="n">
        <v>15.38367927333269</v>
      </c>
      <c r="L1301" t="n">
        <v>103.2027168234065</v>
      </c>
      <c r="M1301" t="n">
        <v>24.13656536566981</v>
      </c>
      <c r="N1301" t="n">
        <v>53.01554336468129</v>
      </c>
      <c r="O1301" t="n">
        <v>16.74595088819227</v>
      </c>
      <c r="P1301" t="n">
        <v>104.7872343454644</v>
      </c>
      <c r="Q1301" t="n">
        <v>120.0028735632184</v>
      </c>
      <c r="R1301" t="n">
        <v>25.19663898932459</v>
      </c>
      <c r="S1301" t="n">
        <v>21.93973952082057</v>
      </c>
      <c r="T1301" t="n">
        <v>16.85873509381851</v>
      </c>
      <c r="U1301" t="n">
        <v>15.77255287695096</v>
      </c>
      <c r="V1301" t="n">
        <v>22.46544734086029</v>
      </c>
      <c r="W1301" t="n">
        <v>45.94644723092999</v>
      </c>
      <c r="X1301" t="n">
        <v>21.30767293825979</v>
      </c>
      <c r="Y1301" t="n">
        <v>17.38741031216603</v>
      </c>
      <c r="Z1301" t="n">
        <v>25.74555903866249</v>
      </c>
      <c r="AA1301" t="n">
        <v>58.19366852886406</v>
      </c>
      <c r="AB1301" t="n">
        <v>14.9452745654775</v>
      </c>
      <c r="AC1301" t="n">
        <v>19.18931765841771</v>
      </c>
    </row>
    <row r="1302">
      <c r="A1302" t="n">
        <v>66.71094566353187</v>
      </c>
      <c r="B1302" t="n">
        <v>70.13727795193313</v>
      </c>
      <c r="C1302" t="n">
        <v>15.25550923166222</v>
      </c>
      <c r="D1302" t="n">
        <v>98.95670391061452</v>
      </c>
      <c r="E1302" t="n">
        <v>41.29520760040851</v>
      </c>
      <c r="F1302" t="n">
        <v>185.9013035381751</v>
      </c>
      <c r="G1302" t="n">
        <v>30.08800244413408</v>
      </c>
      <c r="H1302" t="n">
        <v>13.63555888073802</v>
      </c>
      <c r="I1302" t="n">
        <v>27.00099100687547</v>
      </c>
      <c r="J1302" t="n">
        <v>15.09458525769459</v>
      </c>
      <c r="K1302" t="n">
        <v>15.34836399049625</v>
      </c>
      <c r="L1302" t="n">
        <v>103.2027168234065</v>
      </c>
      <c r="M1302" t="n">
        <v>22.15160040101016</v>
      </c>
      <c r="N1302" t="n">
        <v>53.01554336468129</v>
      </c>
      <c r="O1302" t="n">
        <v>16.74595088819227</v>
      </c>
      <c r="P1302" t="n">
        <v>103.2067220667052</v>
      </c>
      <c r="Q1302" t="n">
        <v>120.0028735632184</v>
      </c>
      <c r="R1302" t="n">
        <v>24.8311525613571</v>
      </c>
      <c r="S1302" t="n">
        <v>21.61615011699048</v>
      </c>
      <c r="T1302" t="n">
        <v>17.29710523894616</v>
      </c>
      <c r="U1302" t="n">
        <v>15.68284162107162</v>
      </c>
      <c r="V1302" t="n">
        <v>22.59350297726448</v>
      </c>
      <c r="W1302" t="n">
        <v>45.94644723092999</v>
      </c>
      <c r="X1302" t="n">
        <v>21.67457961482823</v>
      </c>
      <c r="Y1302" t="n">
        <v>16.79104318991349</v>
      </c>
      <c r="Z1302" t="n">
        <v>25.74555903866249</v>
      </c>
      <c r="AA1302" t="n">
        <v>58.19366852886406</v>
      </c>
      <c r="AB1302" t="n">
        <v>15.11973138565939</v>
      </c>
      <c r="AC1302" t="n">
        <v>19.32160054733605</v>
      </c>
    </row>
    <row r="1303">
      <c r="A1303" t="n">
        <v>66.71094566353187</v>
      </c>
      <c r="B1303" t="n">
        <v>70.13727795193313</v>
      </c>
      <c r="C1303" t="n">
        <v>14.51454078154591</v>
      </c>
      <c r="D1303" t="n">
        <v>98.95670391061452</v>
      </c>
      <c r="E1303" t="n">
        <v>42.73847570824074</v>
      </c>
      <c r="F1303" t="n">
        <v>185.9013035381751</v>
      </c>
      <c r="G1303" t="n">
        <v>30.08800244413408</v>
      </c>
      <c r="H1303" t="n">
        <v>13.38529732520112</v>
      </c>
      <c r="I1303" t="n">
        <v>27.27378859417681</v>
      </c>
      <c r="J1303" t="n">
        <v>14.93268604214266</v>
      </c>
      <c r="K1303" t="n">
        <v>16.2152378447473</v>
      </c>
      <c r="L1303" t="n">
        <v>103.2027168234065</v>
      </c>
      <c r="M1303" t="n">
        <v>23.39702082752556</v>
      </c>
      <c r="N1303" t="n">
        <v>53.01554336468129</v>
      </c>
      <c r="O1303" t="n">
        <v>16.74595088819227</v>
      </c>
      <c r="P1303" t="n">
        <v>109.1657520817784</v>
      </c>
      <c r="Q1303" t="n">
        <v>120.0028735632184</v>
      </c>
      <c r="R1303" t="n">
        <v>24.60220857107926</v>
      </c>
      <c r="S1303" t="n">
        <v>22.61059541990308</v>
      </c>
      <c r="T1303" t="n">
        <v>16.82538712968146</v>
      </c>
      <c r="U1303" t="n">
        <v>15.50794662902916</v>
      </c>
      <c r="V1303" t="n">
        <v>23.09798933362162</v>
      </c>
      <c r="W1303" t="n">
        <v>45.94644723092999</v>
      </c>
      <c r="X1303" t="n">
        <v>21.25785717022812</v>
      </c>
      <c r="Y1303" t="n">
        <v>17.46791631834268</v>
      </c>
      <c r="Z1303" t="n">
        <v>25.74555903866249</v>
      </c>
      <c r="AA1303" t="n">
        <v>58.19366852886406</v>
      </c>
      <c r="AB1303" t="n">
        <v>16.20145779118851</v>
      </c>
      <c r="AC1303" t="n">
        <v>20.00189754745897</v>
      </c>
    </row>
    <row r="1304">
      <c r="A1304" t="n">
        <v>66.71094566353187</v>
      </c>
      <c r="B1304" t="n">
        <v>70.13727795193313</v>
      </c>
      <c r="C1304" t="n">
        <v>15.36149685003585</v>
      </c>
      <c r="D1304" t="n">
        <v>98.95670391061452</v>
      </c>
      <c r="E1304" t="n">
        <v>40.57408944638204</v>
      </c>
      <c r="F1304" t="n">
        <v>185.9013035381751</v>
      </c>
      <c r="G1304" t="n">
        <v>30.08800244413408</v>
      </c>
      <c r="H1304" t="n">
        <v>13.75938815912768</v>
      </c>
      <c r="I1304" t="n">
        <v>26.34275279478888</v>
      </c>
      <c r="J1304" t="n">
        <v>14.8310640951923</v>
      </c>
      <c r="K1304" t="n">
        <v>15.04483652272929</v>
      </c>
      <c r="L1304" t="n">
        <v>103.2027168234065</v>
      </c>
      <c r="M1304" t="n">
        <v>24.22202132434971</v>
      </c>
      <c r="N1304" t="n">
        <v>53.01554336468129</v>
      </c>
      <c r="O1304" t="n">
        <v>16.74595088819227</v>
      </c>
      <c r="P1304" t="n">
        <v>101.6472397679844</v>
      </c>
      <c r="Q1304" t="n">
        <v>120.0028735632184</v>
      </c>
      <c r="R1304" t="n">
        <v>24.61642082708699</v>
      </c>
      <c r="S1304" t="n">
        <v>21.87185229816205</v>
      </c>
      <c r="T1304" t="n">
        <v>18.33465531348374</v>
      </c>
      <c r="U1304" t="n">
        <v>15.39786830594313</v>
      </c>
      <c r="V1304" t="n">
        <v>23.55063574242331</v>
      </c>
      <c r="W1304" t="n">
        <v>45.94644723092999</v>
      </c>
      <c r="X1304" t="n">
        <v>22.66964577439379</v>
      </c>
      <c r="Y1304" t="n">
        <v>17.29246561477339</v>
      </c>
      <c r="Z1304" t="n">
        <v>25.74555903866249</v>
      </c>
      <c r="AA1304" t="n">
        <v>58.19366852886406</v>
      </c>
      <c r="AB1304" t="n">
        <v>14.92492519014607</v>
      </c>
      <c r="AC1304" t="n">
        <v>19.52090501619305</v>
      </c>
    </row>
    <row r="1305">
      <c r="A1305" t="n">
        <v>66.71094566353187</v>
      </c>
      <c r="B1305" t="n">
        <v>70.13727795193313</v>
      </c>
      <c r="C1305" t="n">
        <v>15.51131425025411</v>
      </c>
      <c r="D1305" t="n">
        <v>98.95670391061452</v>
      </c>
      <c r="E1305" t="n">
        <v>42.8852608544362</v>
      </c>
      <c r="F1305" t="n">
        <v>185.9013035381751</v>
      </c>
      <c r="G1305" t="n">
        <v>30.08800244413408</v>
      </c>
      <c r="H1305" t="n">
        <v>13.42649611013143</v>
      </c>
      <c r="I1305" t="n">
        <v>27.74057141502844</v>
      </c>
      <c r="J1305" t="n">
        <v>14.48817921528544</v>
      </c>
      <c r="K1305" t="n">
        <v>15.19952385062823</v>
      </c>
      <c r="L1305" t="n">
        <v>103.2027168234065</v>
      </c>
      <c r="M1305" t="n">
        <v>22.34486261887326</v>
      </c>
      <c r="N1305" t="n">
        <v>53.01554336468129</v>
      </c>
      <c r="O1305" t="n">
        <v>16.74595088819227</v>
      </c>
      <c r="P1305" t="n">
        <v>107.0604533008466</v>
      </c>
      <c r="Q1305" t="n">
        <v>120.0028735632184</v>
      </c>
      <c r="R1305" t="n">
        <v>23.82342691393384</v>
      </c>
      <c r="S1305" t="n">
        <v>23.24018218421854</v>
      </c>
      <c r="T1305" t="n">
        <v>17.91904420695925</v>
      </c>
      <c r="U1305" t="n">
        <v>16.53642666326598</v>
      </c>
      <c r="V1305" t="n">
        <v>22.84715519088803</v>
      </c>
      <c r="W1305" t="n">
        <v>45.94644723092999</v>
      </c>
      <c r="X1305" t="n">
        <v>21.53804863421385</v>
      </c>
      <c r="Y1305" t="n">
        <v>16.6704803006869</v>
      </c>
      <c r="Z1305" t="n">
        <v>25.74555903866249</v>
      </c>
      <c r="AA1305" t="n">
        <v>58.19366852886406</v>
      </c>
      <c r="AB1305" t="n">
        <v>15.92677724375523</v>
      </c>
      <c r="AC1305" t="n">
        <v>18.76325691861289</v>
      </c>
    </row>
    <row r="1306">
      <c r="A1306" t="n">
        <v>66.71094566353187</v>
      </c>
      <c r="B1306" t="n">
        <v>70.13727795193313</v>
      </c>
      <c r="C1306" t="n">
        <v>15.02026244607215</v>
      </c>
      <c r="D1306" t="n">
        <v>98.95670391061452</v>
      </c>
      <c r="E1306" t="n">
        <v>39.85373858401246</v>
      </c>
      <c r="F1306" t="n">
        <v>185.9013035381751</v>
      </c>
      <c r="G1306" t="n">
        <v>30.08800244413408</v>
      </c>
      <c r="H1306" t="n">
        <v>14.02673105994015</v>
      </c>
      <c r="I1306" t="n">
        <v>27.51787684257022</v>
      </c>
      <c r="J1306" t="n">
        <v>14.65087313816097</v>
      </c>
      <c r="K1306" t="n">
        <v>15.98450502875476</v>
      </c>
      <c r="L1306" t="n">
        <v>103.2027168234065</v>
      </c>
      <c r="M1306" t="n">
        <v>23.46023030431784</v>
      </c>
      <c r="N1306" t="n">
        <v>53.01554336468129</v>
      </c>
      <c r="O1306" t="n">
        <v>16.74595088819227</v>
      </c>
      <c r="P1306" t="n">
        <v>106.4071200711554</v>
      </c>
      <c r="Q1306" t="n">
        <v>120.0028735632184</v>
      </c>
      <c r="R1306" t="n">
        <v>24.550112302127</v>
      </c>
      <c r="S1306" t="n">
        <v>23.33893180254602</v>
      </c>
      <c r="T1306" t="n">
        <v>17.83551831861492</v>
      </c>
      <c r="U1306" t="n">
        <v>15.5449396118975</v>
      </c>
      <c r="V1306" t="n">
        <v>23.19244654027559</v>
      </c>
      <c r="W1306" t="n">
        <v>45.94644723092999</v>
      </c>
      <c r="X1306" t="n">
        <v>22.55080218875393</v>
      </c>
      <c r="Y1306" t="n">
        <v>17.58135954780089</v>
      </c>
      <c r="Z1306" t="n">
        <v>25.74555903866249</v>
      </c>
      <c r="AA1306" t="n">
        <v>58.19366852886406</v>
      </c>
      <c r="AB1306" t="n">
        <v>15.19546024868295</v>
      </c>
      <c r="AC1306" t="n">
        <v>18.56789006731318</v>
      </c>
    </row>
    <row r="1307">
      <c r="A1307" t="n">
        <v>66.71094566353187</v>
      </c>
      <c r="B1307" t="n">
        <v>70.13727795193313</v>
      </c>
      <c r="C1307" t="n">
        <v>15.12670047690355</v>
      </c>
      <c r="D1307" t="n">
        <v>98.95670391061452</v>
      </c>
      <c r="E1307" t="n">
        <v>39.38204097442783</v>
      </c>
      <c r="F1307" t="n">
        <v>185.9013035381751</v>
      </c>
      <c r="G1307" t="n">
        <v>30.08800244413408</v>
      </c>
      <c r="H1307" t="n">
        <v>13.91078611493736</v>
      </c>
      <c r="I1307" t="n">
        <v>26.38848801135907</v>
      </c>
      <c r="J1307" t="n">
        <v>14.80738516955372</v>
      </c>
      <c r="K1307" t="n">
        <v>15.21415430120412</v>
      </c>
      <c r="L1307" t="n">
        <v>103.2027168234065</v>
      </c>
      <c r="M1307" t="n">
        <v>23.71687850395512</v>
      </c>
      <c r="N1307" t="n">
        <v>53.01554336468129</v>
      </c>
      <c r="O1307" t="n">
        <v>16.74595088819227</v>
      </c>
      <c r="P1307" t="n">
        <v>110.2258575810486</v>
      </c>
      <c r="Q1307" t="n">
        <v>120.0028735632184</v>
      </c>
      <c r="R1307" t="n">
        <v>25.48288997581803</v>
      </c>
      <c r="S1307" t="n">
        <v>22.60545798301142</v>
      </c>
      <c r="T1307" t="n">
        <v>16.99707439160808</v>
      </c>
      <c r="U1307" t="n">
        <v>15.84198736380808</v>
      </c>
      <c r="V1307" t="n">
        <v>23.75116682801927</v>
      </c>
      <c r="W1307" t="n">
        <v>45.94644723092999</v>
      </c>
      <c r="X1307" t="n">
        <v>20.68412720361298</v>
      </c>
      <c r="Y1307" t="n">
        <v>16.70274309528524</v>
      </c>
      <c r="Z1307" t="n">
        <v>25.74555903866249</v>
      </c>
      <c r="AA1307" t="n">
        <v>58.19366852886406</v>
      </c>
      <c r="AB1307" t="n">
        <v>15.27107288240762</v>
      </c>
      <c r="AC1307" t="n">
        <v>19.93399302524169</v>
      </c>
    </row>
    <row r="1308">
      <c r="A1308" t="n">
        <v>66.71094566353187</v>
      </c>
      <c r="B1308" t="n">
        <v>70.13727795193313</v>
      </c>
      <c r="C1308" t="n">
        <v>14.20982393008075</v>
      </c>
      <c r="D1308" t="n">
        <v>98.95670391061452</v>
      </c>
      <c r="E1308" t="n">
        <v>41.10042178441614</v>
      </c>
      <c r="F1308" t="n">
        <v>185.9013035381751</v>
      </c>
      <c r="G1308" t="n">
        <v>30.08800244413408</v>
      </c>
      <c r="H1308" t="n">
        <v>13.92855558546703</v>
      </c>
      <c r="I1308" t="n">
        <v>28.43805167230315</v>
      </c>
      <c r="J1308" t="n">
        <v>13.84062886487438</v>
      </c>
      <c r="K1308" t="n">
        <v>15.50055070180746</v>
      </c>
      <c r="L1308" t="n">
        <v>103.2027168234065</v>
      </c>
      <c r="M1308" t="n">
        <v>22.1045769349652</v>
      </c>
      <c r="N1308" t="n">
        <v>53.01554336468129</v>
      </c>
      <c r="O1308" t="n">
        <v>16.74595088819227</v>
      </c>
      <c r="P1308" t="n">
        <v>105.7496173938858</v>
      </c>
      <c r="Q1308" t="n">
        <v>120.0028735632184</v>
      </c>
      <c r="R1308" t="n">
        <v>25.41280816322207</v>
      </c>
      <c r="S1308" t="n">
        <v>22.53274823224145</v>
      </c>
      <c r="T1308" t="n">
        <v>18.1963321679949</v>
      </c>
      <c r="U1308" t="n">
        <v>15.1053010464079</v>
      </c>
      <c r="V1308" t="n">
        <v>22.43180681955265</v>
      </c>
      <c r="W1308" t="n">
        <v>45.94644723092999</v>
      </c>
      <c r="X1308" t="n">
        <v>21.18932078854981</v>
      </c>
      <c r="Y1308" t="n">
        <v>16.858755604534</v>
      </c>
      <c r="Z1308" t="n">
        <v>25.74555903866249</v>
      </c>
      <c r="AA1308" t="n">
        <v>58.19366852886406</v>
      </c>
      <c r="AB1308" t="n">
        <v>14.94546493262099</v>
      </c>
      <c r="AC1308" t="n">
        <v>18.90924595428896</v>
      </c>
    </row>
    <row r="1309">
      <c r="A1309" t="n">
        <v>66.71094566353187</v>
      </c>
      <c r="B1309" t="n">
        <v>70.13727795193313</v>
      </c>
      <c r="C1309" t="n">
        <v>15.53811230184811</v>
      </c>
      <c r="D1309" t="n">
        <v>98.95670391061452</v>
      </c>
      <c r="E1309" t="n">
        <v>42.66856626749338</v>
      </c>
      <c r="F1309" t="n">
        <v>185.9013035381751</v>
      </c>
      <c r="G1309" t="n">
        <v>30.08800244413408</v>
      </c>
      <c r="H1309" t="n">
        <v>13.5518542779547</v>
      </c>
      <c r="I1309" t="n">
        <v>28.32666124987933</v>
      </c>
      <c r="J1309" t="n">
        <v>14.41807171057718</v>
      </c>
      <c r="K1309" t="n">
        <v>15.93804003931572</v>
      </c>
      <c r="L1309" t="n">
        <v>103.2027168234065</v>
      </c>
      <c r="M1309" t="n">
        <v>22.82355976546286</v>
      </c>
      <c r="N1309" t="n">
        <v>53.01554336468129</v>
      </c>
      <c r="O1309" t="n">
        <v>16.74595088819227</v>
      </c>
      <c r="P1309" t="n">
        <v>108.252758267712</v>
      </c>
      <c r="Q1309" t="n">
        <v>120.0028735632184</v>
      </c>
      <c r="R1309" t="n">
        <v>23.40451982045699</v>
      </c>
      <c r="S1309" t="n">
        <v>22.69321744854064</v>
      </c>
      <c r="T1309" t="n">
        <v>17.15913345665184</v>
      </c>
      <c r="U1309" t="n">
        <v>15.70216648544824</v>
      </c>
      <c r="V1309" t="n">
        <v>23.10263846685674</v>
      </c>
      <c r="W1309" t="n">
        <v>45.94644723092999</v>
      </c>
      <c r="X1309" t="n">
        <v>21.98408991209043</v>
      </c>
      <c r="Y1309" t="n">
        <v>17.43294558270809</v>
      </c>
      <c r="Z1309" t="n">
        <v>25.74555903866249</v>
      </c>
      <c r="AA1309" t="n">
        <v>58.19366852886406</v>
      </c>
      <c r="AB1309" t="n">
        <v>15.01438746410022</v>
      </c>
      <c r="AC1309" t="n">
        <v>19.20977697854295</v>
      </c>
    </row>
    <row r="1310">
      <c r="A1310" t="n">
        <v>66.71094566353187</v>
      </c>
      <c r="B1310" t="n">
        <v>70.13727795193313</v>
      </c>
      <c r="C1310" t="n">
        <v>14.71545125077436</v>
      </c>
      <c r="D1310" t="n">
        <v>98.95670391061452</v>
      </c>
      <c r="E1310" t="n">
        <v>40.22516450925659</v>
      </c>
      <c r="F1310" t="n">
        <v>185.9013035381751</v>
      </c>
      <c r="G1310" t="n">
        <v>30.08800244413408</v>
      </c>
      <c r="H1310" t="n">
        <v>13.10617268905352</v>
      </c>
      <c r="I1310" t="n">
        <v>26.47462763756676</v>
      </c>
      <c r="J1310" t="n">
        <v>14.12896840338055</v>
      </c>
      <c r="K1310" t="n">
        <v>14.76145890792252</v>
      </c>
      <c r="L1310" t="n">
        <v>103.2027168234065</v>
      </c>
      <c r="M1310" t="n">
        <v>22.40404256740257</v>
      </c>
      <c r="N1310" t="n">
        <v>53.01554336468129</v>
      </c>
      <c r="O1310" t="n">
        <v>16.74595088819227</v>
      </c>
      <c r="P1310" t="n">
        <v>103.4631777313924</v>
      </c>
      <c r="Q1310" t="n">
        <v>120.0028735632184</v>
      </c>
      <c r="R1310" t="n">
        <v>24.06868481109077</v>
      </c>
      <c r="S1310" t="n">
        <v>22.02289244122641</v>
      </c>
      <c r="T1310" t="n">
        <v>17.16413268893332</v>
      </c>
      <c r="U1310" t="n">
        <v>15.76173121402792</v>
      </c>
      <c r="V1310" t="n">
        <v>22.84569186238322</v>
      </c>
      <c r="W1310" t="n">
        <v>45.94644723092999</v>
      </c>
      <c r="X1310" t="n">
        <v>22.37811035395621</v>
      </c>
      <c r="Y1310" t="n">
        <v>16.58635886439064</v>
      </c>
      <c r="Z1310" t="n">
        <v>25.74555903866249</v>
      </c>
      <c r="AA1310" t="n">
        <v>58.19366852886406</v>
      </c>
      <c r="AB1310" t="n">
        <v>16.11107681065692</v>
      </c>
      <c r="AC1310" t="n">
        <v>19.17577785865276</v>
      </c>
    </row>
    <row r="1311">
      <c r="A1311" t="n">
        <v>66.71094566353187</v>
      </c>
      <c r="B1311" t="n">
        <v>70.13727795193313</v>
      </c>
      <c r="C1311" t="n">
        <v>15.50595247883911</v>
      </c>
      <c r="D1311" t="n">
        <v>0</v>
      </c>
      <c r="E1311" t="n">
        <v>42.2295231928532</v>
      </c>
      <c r="F1311" t="n">
        <v>185.9013035381751</v>
      </c>
      <c r="G1311" t="n">
        <v>30.08800244413408</v>
      </c>
      <c r="H1311" t="n">
        <v>13.81994958167636</v>
      </c>
      <c r="I1311" t="n">
        <v>26.9525580745832</v>
      </c>
      <c r="J1311" t="n">
        <v>14.33202905174103</v>
      </c>
      <c r="K1311" t="n">
        <v>16.24029575685588</v>
      </c>
      <c r="L1311" t="n">
        <v>103.2027168234065</v>
      </c>
      <c r="M1311" t="n">
        <v>22.06120981275691</v>
      </c>
      <c r="N1311" t="n">
        <v>53.01554336468129</v>
      </c>
      <c r="O1311" t="n">
        <v>16.74595088819227</v>
      </c>
      <c r="P1311" t="n">
        <v>100.5326546810911</v>
      </c>
      <c r="Q1311" t="n">
        <v>120.0028735632184</v>
      </c>
      <c r="R1311" t="n">
        <v>23.66366785956157</v>
      </c>
      <c r="S1311" t="n">
        <v>23.04676877487043</v>
      </c>
      <c r="T1311" t="n">
        <v>18.26535716018919</v>
      </c>
      <c r="U1311" t="n">
        <v>15.52212514366179</v>
      </c>
      <c r="V1311" t="n">
        <v>21.65311145883426</v>
      </c>
      <c r="W1311" t="n">
        <v>45.94644723092999</v>
      </c>
      <c r="X1311" t="n">
        <v>21.40861904407804</v>
      </c>
      <c r="Y1311" t="n">
        <v>18.19582478912095</v>
      </c>
      <c r="Z1311" t="n">
        <v>25.74555903866249</v>
      </c>
      <c r="AA1311" t="n">
        <v>58.19366852886406</v>
      </c>
      <c r="AB1311" t="n">
        <v>14.98265151024704</v>
      </c>
      <c r="AC1311" t="n">
        <v>19.08300927635325</v>
      </c>
    </row>
    <row r="1312">
      <c r="A1312" t="n">
        <v>66.71094566353187</v>
      </c>
      <c r="B1312" t="n">
        <v>70.13727795193313</v>
      </c>
      <c r="C1312" t="n">
        <v>14.99286644430017</v>
      </c>
      <c r="D1312" t="n">
        <v>0</v>
      </c>
      <c r="E1312" t="n">
        <v>39.64264414668753</v>
      </c>
      <c r="F1312" t="n">
        <v>185.9013035381751</v>
      </c>
      <c r="G1312" t="n">
        <v>30.08800244413408</v>
      </c>
      <c r="H1312" t="n">
        <v>12.93393533341008</v>
      </c>
      <c r="I1312" t="n">
        <v>28.18058934442097</v>
      </c>
      <c r="J1312" t="n">
        <v>14.89107858722279</v>
      </c>
      <c r="K1312" t="n">
        <v>15.47347984649863</v>
      </c>
      <c r="L1312" t="n">
        <v>103.2027168234065</v>
      </c>
      <c r="M1312" t="n">
        <v>22.15936754793918</v>
      </c>
      <c r="N1312" t="n">
        <v>53.01554336468129</v>
      </c>
      <c r="O1312" t="n">
        <v>16.74595088819227</v>
      </c>
      <c r="P1312" t="n">
        <v>104.022565917057</v>
      </c>
      <c r="Q1312" t="n">
        <v>120.0028735632184</v>
      </c>
      <c r="R1312" t="n">
        <v>24.98948176079508</v>
      </c>
      <c r="S1312" t="n">
        <v>23.00977165907704</v>
      </c>
      <c r="T1312" t="n">
        <v>17.79980138551233</v>
      </c>
      <c r="U1312" t="n">
        <v>15.02930481893475</v>
      </c>
      <c r="V1312" t="n">
        <v>21.94947143847595</v>
      </c>
      <c r="W1312" t="n">
        <v>45.94644723092999</v>
      </c>
      <c r="X1312" t="n">
        <v>21.46480913065195</v>
      </c>
      <c r="Y1312" t="n">
        <v>17.04994943699554</v>
      </c>
      <c r="Z1312" t="n">
        <v>25.74555903866249</v>
      </c>
      <c r="AA1312" t="n">
        <v>58.19366852886406</v>
      </c>
      <c r="AB1312" t="n">
        <v>15.9592163132769</v>
      </c>
      <c r="AC1312" t="n">
        <v>19.46365986087984</v>
      </c>
    </row>
    <row r="1313">
      <c r="A1313" t="n">
        <v>66.71094566353187</v>
      </c>
      <c r="B1313" t="n">
        <v>70.13727795193313</v>
      </c>
      <c r="C1313" t="n">
        <v>14.13848576456409</v>
      </c>
      <c r="D1313" t="n">
        <v>0</v>
      </c>
      <c r="E1313" t="n">
        <v>42.00571051763777</v>
      </c>
      <c r="F1313" t="n">
        <v>185.9013035381751</v>
      </c>
      <c r="G1313" t="n">
        <v>30.08800244413408</v>
      </c>
      <c r="H1313" t="n">
        <v>13.54036277039796</v>
      </c>
      <c r="I1313" t="n">
        <v>26.85627226377195</v>
      </c>
      <c r="J1313" t="n">
        <v>14.33048499652529</v>
      </c>
      <c r="K1313" t="n">
        <v>15.93416133256511</v>
      </c>
      <c r="L1313" t="n">
        <v>103.2027168234065</v>
      </c>
      <c r="M1313" t="n">
        <v>22.71911109896594</v>
      </c>
      <c r="N1313" t="n">
        <v>53.01554336468129</v>
      </c>
      <c r="O1313" t="n">
        <v>16.74595088819227</v>
      </c>
      <c r="P1313" t="n">
        <v>106.8374470155171</v>
      </c>
      <c r="Q1313" t="n">
        <v>120.0028735632184</v>
      </c>
      <c r="R1313" t="n">
        <v>24.47341941191626</v>
      </c>
      <c r="S1313" t="n">
        <v>21.80357588610574</v>
      </c>
      <c r="T1313" t="n">
        <v>17.87484720200494</v>
      </c>
      <c r="U1313" t="n">
        <v>15.80196424058557</v>
      </c>
      <c r="V1313" t="n">
        <v>22.57082888652496</v>
      </c>
      <c r="W1313" t="n">
        <v>45.94644723092999</v>
      </c>
      <c r="X1313" t="n">
        <v>22.22312034572296</v>
      </c>
      <c r="Y1313" t="n">
        <v>16.9338457260125</v>
      </c>
      <c r="Z1313" t="n">
        <v>25.74555903866249</v>
      </c>
      <c r="AA1313" t="n">
        <v>58.19366852886406</v>
      </c>
      <c r="AB1313" t="n">
        <v>14.76616259471111</v>
      </c>
      <c r="AC1313" t="n">
        <v>18.80745151148088</v>
      </c>
    </row>
    <row r="1314">
      <c r="A1314" t="n">
        <v>66.71094566353187</v>
      </c>
      <c r="B1314" t="n">
        <v>70.13727795193313</v>
      </c>
      <c r="C1314" t="n">
        <v>14.18894782908527</v>
      </c>
      <c r="D1314" t="n">
        <v>0</v>
      </c>
      <c r="E1314" t="n">
        <v>41.23270311362035</v>
      </c>
      <c r="F1314" t="n">
        <v>185.9013035381751</v>
      </c>
      <c r="G1314" t="n">
        <v>30.08800244413408</v>
      </c>
      <c r="H1314" t="n">
        <v>12.91238679278171</v>
      </c>
      <c r="I1314" t="n">
        <v>28.34333949979585</v>
      </c>
      <c r="J1314" t="n">
        <v>14.87635062036182</v>
      </c>
      <c r="K1314" t="n">
        <v>16.18476897027272</v>
      </c>
      <c r="L1314" t="n">
        <v>103.2027168234065</v>
      </c>
      <c r="M1314" t="n">
        <v>23.26711598816769</v>
      </c>
      <c r="N1314" t="n">
        <v>53.01554336468129</v>
      </c>
      <c r="O1314" t="n">
        <v>16.74595088819227</v>
      </c>
      <c r="P1314" t="n">
        <v>102.4455727168634</v>
      </c>
      <c r="Q1314" t="n">
        <v>120.0028735632184</v>
      </c>
      <c r="R1314" t="n">
        <v>25.2689261815217</v>
      </c>
      <c r="S1314" t="n">
        <v>22.17481157423775</v>
      </c>
      <c r="T1314" t="n">
        <v>18.41071812183489</v>
      </c>
      <c r="U1314" t="n">
        <v>15.03728194897016</v>
      </c>
      <c r="V1314" t="n">
        <v>22.42727399724744</v>
      </c>
      <c r="W1314" t="n">
        <v>45.94644723092999</v>
      </c>
      <c r="X1314" t="n">
        <v>21.0552839666642</v>
      </c>
      <c r="Y1314" t="n">
        <v>18.21279150821963</v>
      </c>
      <c r="Z1314" t="n">
        <v>25.74555903866249</v>
      </c>
      <c r="AA1314" t="n">
        <v>58.19366852886406</v>
      </c>
      <c r="AB1314" t="n">
        <v>15.06901151641291</v>
      </c>
      <c r="AC1314" t="n">
        <v>18.43809772920056</v>
      </c>
    </row>
    <row r="1315">
      <c r="A1315" t="n">
        <v>66.71094566353187</v>
      </c>
      <c r="B1315" t="n">
        <v>70.13727795193313</v>
      </c>
      <c r="C1315" t="n">
        <v>15.14376424847056</v>
      </c>
      <c r="D1315" t="n">
        <v>0</v>
      </c>
      <c r="E1315" t="n">
        <v>39.66650431490628</v>
      </c>
      <c r="F1315" t="n">
        <v>185.9013035381751</v>
      </c>
      <c r="G1315" t="n">
        <v>30.08800244413408</v>
      </c>
      <c r="H1315" t="n">
        <v>13.55501984319555</v>
      </c>
      <c r="I1315" t="n">
        <v>26.29810274076129</v>
      </c>
      <c r="J1315" t="n">
        <v>15.21449314652772</v>
      </c>
      <c r="K1315" t="n">
        <v>16.11642691661531</v>
      </c>
      <c r="L1315" t="n">
        <v>103.2027168234065</v>
      </c>
      <c r="M1315" t="n">
        <v>24.13151285125747</v>
      </c>
      <c r="N1315" t="n">
        <v>53.01554336468129</v>
      </c>
      <c r="O1315" t="n">
        <v>16.74595088819227</v>
      </c>
      <c r="P1315" t="n">
        <v>101.2313668286719</v>
      </c>
      <c r="Q1315" t="n">
        <v>120.0028735632184</v>
      </c>
      <c r="R1315" t="n">
        <v>23.42316399955953</v>
      </c>
      <c r="S1315" t="n">
        <v>22.55987773225566</v>
      </c>
      <c r="T1315" t="n">
        <v>17.40283905432885</v>
      </c>
      <c r="U1315" t="n">
        <v>15.31795978889327</v>
      </c>
      <c r="V1315" t="n">
        <v>21.65815066679945</v>
      </c>
      <c r="W1315" t="n">
        <v>45.94644723092999</v>
      </c>
      <c r="X1315" t="n">
        <v>20.72858957121143</v>
      </c>
      <c r="Y1315" t="n">
        <v>16.88619047257149</v>
      </c>
      <c r="Z1315" t="n">
        <v>25.74555903866249</v>
      </c>
      <c r="AA1315" t="n">
        <v>58.19366852886406</v>
      </c>
      <c r="AB1315" t="n">
        <v>16.05426921119239</v>
      </c>
      <c r="AC1315" t="n">
        <v>18.39539593865955</v>
      </c>
    </row>
    <row r="1316">
      <c r="A1316" t="n">
        <v>66.71094566353187</v>
      </c>
      <c r="B1316" t="n">
        <v>70.13727795193313</v>
      </c>
      <c r="C1316" t="n">
        <v>14.96860541996813</v>
      </c>
      <c r="D1316" t="n">
        <v>0</v>
      </c>
      <c r="E1316" t="n">
        <v>41.89303264280674</v>
      </c>
      <c r="F1316" t="n">
        <v>185.9013035381751</v>
      </c>
      <c r="G1316" t="n">
        <v>30.08800244413408</v>
      </c>
      <c r="H1316" t="n">
        <v>13.76791111622167</v>
      </c>
      <c r="I1316" t="n">
        <v>27.71763840674663</v>
      </c>
      <c r="J1316" t="n">
        <v>15.14410217668322</v>
      </c>
      <c r="K1316" t="n">
        <v>15.09691946875646</v>
      </c>
      <c r="L1316" t="n">
        <v>103.2027168234065</v>
      </c>
      <c r="M1316" t="n">
        <v>24.09008156133561</v>
      </c>
      <c r="N1316" t="n">
        <v>53.01554336468129</v>
      </c>
      <c r="O1316" t="n">
        <v>16.74595088819227</v>
      </c>
      <c r="P1316" t="n">
        <v>100.8754436077353</v>
      </c>
      <c r="Q1316" t="n">
        <v>120.0028735632184</v>
      </c>
      <c r="R1316" t="n">
        <v>24.62165836956003</v>
      </c>
      <c r="S1316" t="n">
        <v>23.54137710331483</v>
      </c>
      <c r="T1316" t="n">
        <v>17.18267730377641</v>
      </c>
      <c r="U1316" t="n">
        <v>16.44915731411989</v>
      </c>
      <c r="V1316" t="n">
        <v>23.38120157532096</v>
      </c>
      <c r="W1316" t="n">
        <v>45.94644723092999</v>
      </c>
      <c r="X1316" t="n">
        <v>20.9439832076881</v>
      </c>
      <c r="Y1316" t="n">
        <v>16.82825952661105</v>
      </c>
      <c r="Z1316" t="n">
        <v>25.74555903866249</v>
      </c>
      <c r="AA1316" t="n">
        <v>58.19366852886406</v>
      </c>
      <c r="AB1316" t="n">
        <v>15.9584991004525</v>
      </c>
      <c r="AC1316" t="n">
        <v>19.51686820301215</v>
      </c>
    </row>
    <row r="1317">
      <c r="A1317" t="n">
        <v>66.71094566353187</v>
      </c>
      <c r="B1317" t="n">
        <v>70.13727795193313</v>
      </c>
      <c r="C1317" t="n">
        <v>14.17108314385922</v>
      </c>
      <c r="D1317" t="n">
        <v>0</v>
      </c>
      <c r="E1317" t="n">
        <v>41.875275462171</v>
      </c>
      <c r="F1317" t="n">
        <v>185.9013035381751</v>
      </c>
      <c r="G1317" t="n">
        <v>30.08800244413408</v>
      </c>
      <c r="H1317" t="n">
        <v>13.4073908609653</v>
      </c>
      <c r="I1317" t="n">
        <v>27.38007111433618</v>
      </c>
      <c r="J1317" t="n">
        <v>15.00512104514615</v>
      </c>
      <c r="K1317" t="n">
        <v>15.6169170687316</v>
      </c>
      <c r="L1317" t="n">
        <v>103.2027168234065</v>
      </c>
      <c r="M1317" t="n">
        <v>23.944005798633</v>
      </c>
      <c r="N1317" t="n">
        <v>53.01554336468129</v>
      </c>
      <c r="O1317" t="n">
        <v>16.74595088819227</v>
      </c>
      <c r="P1317" t="n">
        <v>105.329508987615</v>
      </c>
      <c r="Q1317" t="n">
        <v>120.0028735632184</v>
      </c>
      <c r="R1317" t="n">
        <v>24.2896901356646</v>
      </c>
      <c r="S1317" t="n">
        <v>21.84838511104534</v>
      </c>
      <c r="T1317" t="n">
        <v>17.168421103152</v>
      </c>
      <c r="U1317" t="n">
        <v>15.5124917231154</v>
      </c>
      <c r="V1317" t="n">
        <v>21.97679182577714</v>
      </c>
      <c r="W1317" t="n">
        <v>45.94644723092999</v>
      </c>
      <c r="X1317" t="n">
        <v>22.2229866016409</v>
      </c>
      <c r="Y1317" t="n">
        <v>18.0220369020768</v>
      </c>
      <c r="Z1317" t="n">
        <v>25.74555903866249</v>
      </c>
      <c r="AA1317" t="n">
        <v>58.19366852886406</v>
      </c>
      <c r="AB1317" t="n">
        <v>16.24941001271183</v>
      </c>
      <c r="AC1317" t="n">
        <v>19.97896672470674</v>
      </c>
    </row>
    <row r="1318">
      <c r="A1318" t="n">
        <v>66.71094566353187</v>
      </c>
      <c r="B1318" t="n">
        <v>70.13727795193313</v>
      </c>
      <c r="C1318" t="n">
        <v>15.2375403902837</v>
      </c>
      <c r="D1318" t="n">
        <v>0</v>
      </c>
      <c r="E1318" t="n">
        <v>41.06218167294626</v>
      </c>
      <c r="F1318" t="n">
        <v>185.9013035381751</v>
      </c>
      <c r="G1318" t="n">
        <v>30.08800244413408</v>
      </c>
      <c r="H1318" t="n">
        <v>13.40428869161225</v>
      </c>
      <c r="I1318" t="n">
        <v>26.69330974955992</v>
      </c>
      <c r="J1318" t="n">
        <v>15.04182987477455</v>
      </c>
      <c r="K1318" t="n">
        <v>15.39244074454484</v>
      </c>
      <c r="L1318" t="n">
        <v>103.2027168234065</v>
      </c>
      <c r="M1318" t="n">
        <v>23.71095389727017</v>
      </c>
      <c r="N1318" t="n">
        <v>53.01554336468129</v>
      </c>
      <c r="O1318" t="n">
        <v>16.74595088819227</v>
      </c>
      <c r="P1318" t="n">
        <v>103.2924698941228</v>
      </c>
      <c r="Q1318" t="n">
        <v>120.0028735632184</v>
      </c>
      <c r="R1318" t="n">
        <v>24.53620817617955</v>
      </c>
      <c r="S1318" t="n">
        <v>21.64467205527518</v>
      </c>
      <c r="T1318" t="n">
        <v>17.05047892053282</v>
      </c>
      <c r="U1318" t="n">
        <v>15.63169223584021</v>
      </c>
      <c r="V1318" t="n">
        <v>22.1991446836523</v>
      </c>
      <c r="W1318" t="n">
        <v>45.94644723092999</v>
      </c>
      <c r="X1318" t="n">
        <v>22.19463552431734</v>
      </c>
      <c r="Y1318" t="n">
        <v>16.62976379134854</v>
      </c>
      <c r="Z1318" t="n">
        <v>25.74555903866249</v>
      </c>
      <c r="AA1318" t="n">
        <v>58.19366852886406</v>
      </c>
      <c r="AB1318" t="n">
        <v>15.0050775809681</v>
      </c>
      <c r="AC1318" t="n">
        <v>18.46175087205375</v>
      </c>
    </row>
    <row r="1319">
      <c r="A1319" t="n">
        <v>66.71094566353187</v>
      </c>
      <c r="B1319" t="n">
        <v>70.13727795193313</v>
      </c>
      <c r="C1319" t="n">
        <v>15.3992140640783</v>
      </c>
      <c r="D1319" t="n">
        <v>0</v>
      </c>
      <c r="E1319" t="n">
        <v>39.87334647516829</v>
      </c>
      <c r="F1319" t="n">
        <v>185.9013035381751</v>
      </c>
      <c r="G1319" t="n">
        <v>30.08800244413408</v>
      </c>
      <c r="H1319" t="n">
        <v>13.00675267496465</v>
      </c>
      <c r="I1319" t="n">
        <v>27.70074941158521</v>
      </c>
      <c r="J1319" t="n">
        <v>14.37486514606496</v>
      </c>
      <c r="K1319" t="n">
        <v>15.58146764248253</v>
      </c>
      <c r="L1319" t="n">
        <v>103.2027168234065</v>
      </c>
      <c r="M1319" t="n">
        <v>22.02408082182797</v>
      </c>
      <c r="N1319" t="n">
        <v>53.01554336468129</v>
      </c>
      <c r="O1319" t="n">
        <v>16.74595088819227</v>
      </c>
      <c r="P1319" t="n">
        <v>107.7971139877814</v>
      </c>
      <c r="Q1319" t="n">
        <v>120.0028735632184</v>
      </c>
      <c r="R1319" t="n">
        <v>25.09668993777775</v>
      </c>
      <c r="S1319" t="n">
        <v>21.78142593953103</v>
      </c>
      <c r="T1319" t="n">
        <v>18.17162626751587</v>
      </c>
      <c r="U1319" t="n">
        <v>15.79742004349423</v>
      </c>
      <c r="V1319" t="n">
        <v>22.71259379154946</v>
      </c>
      <c r="W1319" t="n">
        <v>45.94644723092999</v>
      </c>
      <c r="X1319" t="n">
        <v>20.93376455300339</v>
      </c>
      <c r="Y1319" t="n">
        <v>16.594760655658</v>
      </c>
      <c r="Z1319" t="n">
        <v>25.74555903866249</v>
      </c>
      <c r="AA1319" t="n">
        <v>58.19366852886406</v>
      </c>
      <c r="AB1319" t="n">
        <v>15.75812429622285</v>
      </c>
      <c r="AC1319" t="n">
        <v>18.41614228710261</v>
      </c>
    </row>
    <row r="1320">
      <c r="A1320" t="n">
        <v>66.71094566353187</v>
      </c>
      <c r="B1320" t="n">
        <v>70.13727795193313</v>
      </c>
      <c r="C1320" t="n">
        <v>14.87005520824334</v>
      </c>
      <c r="D1320" t="n">
        <v>0</v>
      </c>
      <c r="E1320" t="n">
        <v>39.49134437809163</v>
      </c>
      <c r="F1320" t="n">
        <v>185.9013035381751</v>
      </c>
      <c r="G1320" t="n">
        <v>30.08800244413408</v>
      </c>
      <c r="H1320" t="n">
        <v>13.24877530964496</v>
      </c>
      <c r="I1320" t="n">
        <v>25.82042718975367</v>
      </c>
      <c r="J1320" t="n">
        <v>14.86543593470201</v>
      </c>
      <c r="K1320" t="n">
        <v>15.96550480126589</v>
      </c>
      <c r="L1320" t="n">
        <v>103.2027168234065</v>
      </c>
      <c r="M1320" t="n">
        <v>22.86651670479401</v>
      </c>
      <c r="N1320" t="n">
        <v>53.01554336468129</v>
      </c>
      <c r="O1320" t="n">
        <v>16.74595088819227</v>
      </c>
      <c r="P1320" t="n">
        <v>106.4837847156475</v>
      </c>
      <c r="Q1320" t="n">
        <v>120.0028735632184</v>
      </c>
      <c r="R1320" t="n">
        <v>25.1662098232276</v>
      </c>
      <c r="S1320" t="n">
        <v>22.01056834319278</v>
      </c>
      <c r="T1320" t="n">
        <v>17.20733192881663</v>
      </c>
      <c r="U1320" t="n">
        <v>16.34973485508122</v>
      </c>
      <c r="V1320" t="n">
        <v>21.58318700625812</v>
      </c>
      <c r="W1320" t="n">
        <v>45.94644723092999</v>
      </c>
      <c r="X1320" t="n">
        <v>20.99971174160975</v>
      </c>
      <c r="Y1320" t="n">
        <v>17.84986658597634</v>
      </c>
      <c r="Z1320" t="n">
        <v>25.74555903866249</v>
      </c>
      <c r="AA1320" t="n">
        <v>58.19366852886406</v>
      </c>
      <c r="AB1320" t="n">
        <v>15.48365019051992</v>
      </c>
      <c r="AC1320" t="n">
        <v>18.70815368841581</v>
      </c>
    </row>
    <row r="1321">
      <c r="A1321" t="n">
        <v>66.71094566353187</v>
      </c>
      <c r="B1321" t="n">
        <v>70.13727795193313</v>
      </c>
      <c r="C1321" t="n">
        <v>14.82444721725576</v>
      </c>
      <c r="D1321" t="n">
        <v>0</v>
      </c>
      <c r="E1321" t="n">
        <v>42.87359428482012</v>
      </c>
      <c r="F1321" t="n">
        <v>185.9013035381751</v>
      </c>
      <c r="G1321" t="n">
        <v>30.08800244413408</v>
      </c>
      <c r="H1321" t="n">
        <v>13.44128439498001</v>
      </c>
      <c r="I1321" t="n">
        <v>26.38068700676175</v>
      </c>
      <c r="J1321" t="n">
        <v>14.77162421771311</v>
      </c>
      <c r="K1321" t="n">
        <v>15.30519318280597</v>
      </c>
      <c r="L1321" t="n">
        <v>103.2027168234065</v>
      </c>
      <c r="M1321" t="n">
        <v>23.72922925648891</v>
      </c>
      <c r="N1321" t="n">
        <v>53.01554336468129</v>
      </c>
      <c r="O1321" t="n">
        <v>16.74595088819227</v>
      </c>
      <c r="P1321" t="n">
        <v>109.6234686028508</v>
      </c>
      <c r="Q1321" t="n">
        <v>120.0028735632184</v>
      </c>
      <c r="R1321" t="n">
        <v>23.11114790602868</v>
      </c>
      <c r="S1321" t="n">
        <v>22.86049107306073</v>
      </c>
      <c r="T1321" t="n">
        <v>16.9051298227565</v>
      </c>
      <c r="U1321" t="n">
        <v>15.37705222311784</v>
      </c>
      <c r="V1321" t="n">
        <v>21.69948258183599</v>
      </c>
      <c r="W1321" t="n">
        <v>45.94644723092999</v>
      </c>
      <c r="X1321" t="n">
        <v>22.56815377989106</v>
      </c>
      <c r="Y1321" t="n">
        <v>18.09146017505551</v>
      </c>
      <c r="Z1321" t="n">
        <v>25.74555903866249</v>
      </c>
      <c r="AA1321" t="n">
        <v>58.19366852886406</v>
      </c>
      <c r="AB1321" t="n">
        <v>15.51403690410514</v>
      </c>
      <c r="AC1321" t="n">
        <v>18.91017323895564</v>
      </c>
    </row>
    <row r="1322">
      <c r="A1322" t="n">
        <v>66.71094566353187</v>
      </c>
      <c r="B1322" t="n">
        <v>70.13727795193313</v>
      </c>
      <c r="C1322" t="n">
        <v>14.13975658351077</v>
      </c>
      <c r="D1322" t="n">
        <v>0</v>
      </c>
      <c r="E1322" t="n">
        <v>41.63771318383814</v>
      </c>
      <c r="F1322" t="n">
        <v>185.9013035381751</v>
      </c>
      <c r="G1322" t="n">
        <v>30.08800244413408</v>
      </c>
      <c r="H1322" t="n">
        <v>14.00802008919173</v>
      </c>
      <c r="I1322" t="n">
        <v>26.46317195749742</v>
      </c>
      <c r="J1322" t="n">
        <v>15.23056314805885</v>
      </c>
      <c r="K1322" t="n">
        <v>15.49580853436086</v>
      </c>
      <c r="L1322" t="n">
        <v>103.2027168234065</v>
      </c>
      <c r="M1322" t="n">
        <v>24.16353278469212</v>
      </c>
      <c r="N1322" t="n">
        <v>53.01554336468129</v>
      </c>
      <c r="O1322" t="n">
        <v>16.74595088819227</v>
      </c>
      <c r="P1322" t="n">
        <v>110.0686231799238</v>
      </c>
      <c r="Q1322" t="n">
        <v>120.0028735632184</v>
      </c>
      <c r="R1322" t="n">
        <v>25.18971376716461</v>
      </c>
      <c r="S1322" t="n">
        <v>21.54988295745004</v>
      </c>
      <c r="T1322" t="n">
        <v>18.06316215958615</v>
      </c>
      <c r="U1322" t="n">
        <v>16.4723280507468</v>
      </c>
      <c r="V1322" t="n">
        <v>23.1446380330011</v>
      </c>
      <c r="W1322" t="n">
        <v>45.94644723092999</v>
      </c>
      <c r="X1322" t="n">
        <v>22.29633648913689</v>
      </c>
      <c r="Y1322" t="n">
        <v>17.10270644899979</v>
      </c>
      <c r="Z1322" t="n">
        <v>25.74555903866249</v>
      </c>
      <c r="AA1322" t="n">
        <v>58.19366852886406</v>
      </c>
      <c r="AB1322" t="n">
        <v>15.81915614857613</v>
      </c>
      <c r="AC1322" t="n">
        <v>19.75570396018862</v>
      </c>
    </row>
    <row r="1323">
      <c r="A1323" t="n">
        <v>66.71094566353187</v>
      </c>
      <c r="B1323" t="n">
        <v>70.13727795193313</v>
      </c>
      <c r="C1323" t="n">
        <v>15.30178680525801</v>
      </c>
      <c r="D1323" t="n">
        <v>0</v>
      </c>
      <c r="E1323" t="n">
        <v>42.26675496607133</v>
      </c>
      <c r="F1323" t="n">
        <v>185.9013035381751</v>
      </c>
      <c r="G1323" t="n">
        <v>30.08800244413408</v>
      </c>
      <c r="H1323" t="n">
        <v>14.05454122922152</v>
      </c>
      <c r="I1323" t="n">
        <v>26.0732576350964</v>
      </c>
      <c r="J1323" t="n">
        <v>14.63779038850998</v>
      </c>
      <c r="K1323" t="n">
        <v>15.69890929133414</v>
      </c>
      <c r="L1323" t="n">
        <v>103.2027168234065</v>
      </c>
      <c r="M1323" t="n">
        <v>22.99720545994333</v>
      </c>
      <c r="N1323" t="n">
        <v>53.01554336468129</v>
      </c>
      <c r="O1323" t="n">
        <v>16.74595088819227</v>
      </c>
      <c r="P1323" t="n">
        <v>99.78063258730188</v>
      </c>
      <c r="Q1323" t="n">
        <v>120.0028735632184</v>
      </c>
      <c r="R1323" t="n">
        <v>25.49582522830681</v>
      </c>
      <c r="S1323" t="n">
        <v>21.55667874702968</v>
      </c>
      <c r="T1323" t="n">
        <v>18.3939419912337</v>
      </c>
      <c r="U1323" t="n">
        <v>16.14368080313077</v>
      </c>
      <c r="V1323" t="n">
        <v>22.39226027766794</v>
      </c>
      <c r="W1323" t="n">
        <v>45.94644723092999</v>
      </c>
      <c r="X1323" t="n">
        <v>21.58699539698804</v>
      </c>
      <c r="Y1323" t="n">
        <v>17.64078619527114</v>
      </c>
      <c r="Z1323" t="n">
        <v>25.74555903866249</v>
      </c>
      <c r="AA1323" t="n">
        <v>58.19366852886406</v>
      </c>
      <c r="AB1323" t="n">
        <v>15.89942310782018</v>
      </c>
      <c r="AC1323" t="n">
        <v>19.57505274257534</v>
      </c>
    </row>
    <row r="1324">
      <c r="A1324" t="n">
        <v>66.71094566353187</v>
      </c>
      <c r="B1324" t="n">
        <v>70.13727795193313</v>
      </c>
      <c r="C1324" t="n">
        <v>14.62356798381814</v>
      </c>
      <c r="D1324" t="n">
        <v>0</v>
      </c>
      <c r="E1324" t="n">
        <v>41.80645641431098</v>
      </c>
      <c r="F1324" t="n">
        <v>185.9013035381751</v>
      </c>
      <c r="G1324" t="n">
        <v>30.08800244413408</v>
      </c>
      <c r="H1324" t="n">
        <v>14.12969383635613</v>
      </c>
      <c r="I1324" t="n">
        <v>25.84686135203115</v>
      </c>
      <c r="J1324" t="n">
        <v>14.42692792484985</v>
      </c>
      <c r="K1324" t="n">
        <v>15.17486191393064</v>
      </c>
      <c r="L1324" t="n">
        <v>103.2027168234065</v>
      </c>
      <c r="M1324" t="n">
        <v>23.54899179005488</v>
      </c>
      <c r="N1324" t="n">
        <v>53.01554336468129</v>
      </c>
      <c r="O1324" t="n">
        <v>16.74595088819227</v>
      </c>
      <c r="P1324" t="n">
        <v>102.2443634279362</v>
      </c>
      <c r="Q1324" t="n">
        <v>120.0028735632184</v>
      </c>
      <c r="R1324" t="n">
        <v>24.97486696801071</v>
      </c>
      <c r="S1324" t="n">
        <v>23.49131101433052</v>
      </c>
      <c r="T1324" t="n">
        <v>18.04835498101277</v>
      </c>
      <c r="U1324" t="n">
        <v>15.16710206238991</v>
      </c>
      <c r="V1324" t="n">
        <v>22.87727004820647</v>
      </c>
      <c r="W1324" t="n">
        <v>45.94644723092999</v>
      </c>
      <c r="X1324" t="n">
        <v>21.81878210180528</v>
      </c>
      <c r="Y1324" t="n">
        <v>18.10537467186715</v>
      </c>
      <c r="Z1324" t="n">
        <v>25.74555903866249</v>
      </c>
      <c r="AA1324" t="n">
        <v>58.19366852886406</v>
      </c>
      <c r="AB1324" t="n">
        <v>15.49415072659503</v>
      </c>
      <c r="AC1324" t="n">
        <v>18.98964387125065</v>
      </c>
    </row>
    <row r="1325">
      <c r="A1325" t="n">
        <v>66.71094566353187</v>
      </c>
      <c r="B1325" t="n">
        <v>70.13727795193313</v>
      </c>
      <c r="C1325" t="n">
        <v>15.43880978266364</v>
      </c>
      <c r="D1325" t="n">
        <v>0</v>
      </c>
      <c r="E1325" t="n">
        <v>42.34970468301005</v>
      </c>
      <c r="F1325" t="n">
        <v>185.9013035381751</v>
      </c>
      <c r="G1325" t="n">
        <v>30.08800244413408</v>
      </c>
      <c r="H1325" t="n">
        <v>12.97629955144585</v>
      </c>
      <c r="I1325" t="n">
        <v>26.71164328573177</v>
      </c>
      <c r="J1325" t="n">
        <v>15.01898456617435</v>
      </c>
      <c r="K1325" t="n">
        <v>15.69677457536964</v>
      </c>
      <c r="L1325" t="n">
        <v>103.2027168234065</v>
      </c>
      <c r="M1325" t="n">
        <v>24.22780671468821</v>
      </c>
      <c r="N1325" t="n">
        <v>53.01554336468129</v>
      </c>
      <c r="O1325" t="n">
        <v>16.74595088819227</v>
      </c>
      <c r="P1325" t="n">
        <v>102.3126352535476</v>
      </c>
      <c r="Q1325" t="n">
        <v>120.0028735632184</v>
      </c>
      <c r="R1325" t="n">
        <v>23.58850165860368</v>
      </c>
      <c r="S1325" t="n">
        <v>21.74998147685604</v>
      </c>
      <c r="T1325" t="n">
        <v>17.28507573877984</v>
      </c>
      <c r="U1325" t="n">
        <v>16.15776930579941</v>
      </c>
      <c r="V1325" t="n">
        <v>22.60783084157714</v>
      </c>
      <c r="W1325" t="n">
        <v>45.94644723092999</v>
      </c>
      <c r="X1325" t="n">
        <v>22.61654458127959</v>
      </c>
      <c r="Y1325" t="n">
        <v>17.46953977867613</v>
      </c>
      <c r="Z1325" t="n">
        <v>25.74555903866249</v>
      </c>
      <c r="AA1325" t="n">
        <v>58.19366852886406</v>
      </c>
      <c r="AB1325" t="n">
        <v>15.52797774742319</v>
      </c>
      <c r="AC1325" t="n">
        <v>19.16886565189336</v>
      </c>
    </row>
    <row r="1326">
      <c r="A1326" t="n">
        <v>66.71094566353187</v>
      </c>
      <c r="B1326" t="n">
        <v>70.13727795193313</v>
      </c>
      <c r="C1326" t="n">
        <v>14.68655708599864</v>
      </c>
      <c r="D1326" t="n">
        <v>0</v>
      </c>
      <c r="E1326" t="n">
        <v>39.61514845597363</v>
      </c>
      <c r="F1326" t="n">
        <v>185.9013035381751</v>
      </c>
      <c r="G1326" t="n">
        <v>30.08800244413408</v>
      </c>
      <c r="H1326" t="n">
        <v>13.24115357312357</v>
      </c>
      <c r="I1326" t="n">
        <v>26.34654106159408</v>
      </c>
      <c r="J1326" t="n">
        <v>14.89157495065141</v>
      </c>
      <c r="K1326" t="n">
        <v>14.98592316427052</v>
      </c>
      <c r="L1326" t="n">
        <v>103.2027168234065</v>
      </c>
      <c r="M1326" t="n">
        <v>23.36832168714596</v>
      </c>
      <c r="N1326" t="n">
        <v>53.01554336468129</v>
      </c>
      <c r="O1326" t="n">
        <v>16.74595088819227</v>
      </c>
      <c r="P1326" t="n">
        <v>109.0075308162396</v>
      </c>
      <c r="Q1326" t="n">
        <v>120.0028735632184</v>
      </c>
      <c r="R1326" t="n">
        <v>23.83275658254748</v>
      </c>
      <c r="S1326" t="n">
        <v>22.22161561613834</v>
      </c>
      <c r="T1326" t="n">
        <v>17.00424742028993</v>
      </c>
      <c r="U1326" t="n">
        <v>16.11229151819596</v>
      </c>
      <c r="V1326" t="n">
        <v>22.91448013666033</v>
      </c>
      <c r="W1326" t="n">
        <v>45.94644723092999</v>
      </c>
      <c r="X1326" t="n">
        <v>21.16264971499764</v>
      </c>
      <c r="Y1326" t="n">
        <v>18.22429383172329</v>
      </c>
      <c r="Z1326" t="n">
        <v>25.74555903866249</v>
      </c>
      <c r="AA1326" t="n">
        <v>58.19366852886406</v>
      </c>
      <c r="AB1326" t="n">
        <v>15.97355192292031</v>
      </c>
      <c r="AC1326" t="n">
        <v>20.01541005676829</v>
      </c>
    </row>
    <row r="1327">
      <c r="A1327" t="n">
        <v>66.71094566353187</v>
      </c>
      <c r="B1327" t="n">
        <v>70.13727795193313</v>
      </c>
      <c r="C1327" t="n">
        <v>14.97219023407847</v>
      </c>
      <c r="D1327" t="n">
        <v>0</v>
      </c>
      <c r="E1327" t="n">
        <v>40.98639518942392</v>
      </c>
      <c r="F1327" t="n">
        <v>185.9013035381751</v>
      </c>
      <c r="G1327" t="n">
        <v>30.08800244413408</v>
      </c>
      <c r="H1327" t="n">
        <v>13.46647826740495</v>
      </c>
      <c r="I1327" t="n">
        <v>26.11499813563704</v>
      </c>
      <c r="J1327" t="n">
        <v>13.98393324737055</v>
      </c>
      <c r="K1327" t="n">
        <v>15.72013601245745</v>
      </c>
      <c r="L1327" t="n">
        <v>103.2027168234065</v>
      </c>
      <c r="M1327" t="n">
        <v>23.72791842010157</v>
      </c>
      <c r="N1327" t="n">
        <v>53.01554336468129</v>
      </c>
      <c r="O1327" t="n">
        <v>16.74595088819227</v>
      </c>
      <c r="P1327" t="n">
        <v>101.1669536459696</v>
      </c>
      <c r="Q1327" t="n">
        <v>120.0028735632184</v>
      </c>
      <c r="R1327" t="n">
        <v>23.35072182319856</v>
      </c>
      <c r="S1327" t="n">
        <v>22.29584645038479</v>
      </c>
      <c r="T1327" t="n">
        <v>18.08431350381884</v>
      </c>
      <c r="U1327" t="n">
        <v>15.95211644224084</v>
      </c>
      <c r="V1327" t="n">
        <v>23.17225389931609</v>
      </c>
      <c r="W1327" t="n">
        <v>45.94644723092999</v>
      </c>
      <c r="X1327" t="n">
        <v>21.20836509080126</v>
      </c>
      <c r="Y1327" t="n">
        <v>16.70583859214471</v>
      </c>
      <c r="Z1327" t="n">
        <v>25.74555903866249</v>
      </c>
      <c r="AA1327" t="n">
        <v>58.19366852886406</v>
      </c>
      <c r="AB1327" t="n">
        <v>15.56249222124805</v>
      </c>
      <c r="AC1327" t="n">
        <v>19.34194515365561</v>
      </c>
    </row>
    <row r="1328">
      <c r="A1328" t="n">
        <v>66.71094566353187</v>
      </c>
      <c r="B1328" t="n">
        <v>70.13727795193313</v>
      </c>
      <c r="C1328" t="n">
        <v>14.53375892404992</v>
      </c>
      <c r="D1328" t="n">
        <v>0</v>
      </c>
      <c r="E1328" t="n">
        <v>41.68409209048243</v>
      </c>
      <c r="F1328" t="n">
        <v>185.9013035381751</v>
      </c>
      <c r="G1328" t="n">
        <v>30.08800244413408</v>
      </c>
      <c r="H1328" t="n">
        <v>13.70819698199534</v>
      </c>
      <c r="I1328" t="n">
        <v>26.18126601409581</v>
      </c>
      <c r="J1328" t="n">
        <v>14.66885577018167</v>
      </c>
      <c r="K1328" t="n">
        <v>14.97710041404157</v>
      </c>
      <c r="L1328" t="n">
        <v>103.2027168234065</v>
      </c>
      <c r="M1328" t="n">
        <v>24.16081669327487</v>
      </c>
      <c r="N1328" t="n">
        <v>53.01554336468129</v>
      </c>
      <c r="O1328" t="n">
        <v>16.74595088819227</v>
      </c>
      <c r="P1328" t="n">
        <v>104.1594549651056</v>
      </c>
      <c r="Q1328" t="n">
        <v>120.0028735632184</v>
      </c>
      <c r="R1328" t="n">
        <v>25.51688737203282</v>
      </c>
      <c r="S1328" t="n">
        <v>23.27738450718145</v>
      </c>
      <c r="T1328" t="n">
        <v>17.86648555481269</v>
      </c>
      <c r="U1328" t="n">
        <v>15.59529420130323</v>
      </c>
      <c r="V1328" t="n">
        <v>21.56998010696017</v>
      </c>
      <c r="W1328" t="n">
        <v>45.94644723092999</v>
      </c>
      <c r="X1328" t="n">
        <v>22.03451278118622</v>
      </c>
      <c r="Y1328" t="n">
        <v>16.98554177585917</v>
      </c>
      <c r="Z1328" t="n">
        <v>25.74555903866249</v>
      </c>
      <c r="AA1328" t="n">
        <v>58.19366852886406</v>
      </c>
      <c r="AB1328" t="n">
        <v>15.49634089050978</v>
      </c>
      <c r="AC1328" t="n">
        <v>18.88933941802285</v>
      </c>
    </row>
    <row r="1329">
      <c r="A1329" t="n">
        <v>66.71094566353187</v>
      </c>
      <c r="B1329" t="n">
        <v>70.13727795193313</v>
      </c>
      <c r="C1329" t="n">
        <v>14.37049641079956</v>
      </c>
      <c r="D1329" t="n">
        <v>0</v>
      </c>
      <c r="E1329" t="n">
        <v>39.3728411919808</v>
      </c>
      <c r="F1329" t="n">
        <v>185.9013035381751</v>
      </c>
      <c r="G1329" t="n">
        <v>30.08800244413408</v>
      </c>
      <c r="H1329" t="n">
        <v>13.79072217606976</v>
      </c>
      <c r="I1329" t="n">
        <v>27.99482552778206</v>
      </c>
      <c r="J1329" t="n">
        <v>14.66308266244992</v>
      </c>
      <c r="K1329" t="n">
        <v>15.95933772170271</v>
      </c>
      <c r="L1329" t="n">
        <v>103.2027168234065</v>
      </c>
      <c r="M1329" t="n">
        <v>23.56932775642807</v>
      </c>
      <c r="N1329" t="n">
        <v>53.01554336468129</v>
      </c>
      <c r="O1329" t="n">
        <v>16.74595088819227</v>
      </c>
      <c r="P1329" t="n">
        <v>100.3335868877288</v>
      </c>
      <c r="Q1329" t="n">
        <v>120.0028735632184</v>
      </c>
      <c r="R1329" t="n">
        <v>24.11890732133881</v>
      </c>
      <c r="S1329" t="n">
        <v>23.54282405068831</v>
      </c>
      <c r="T1329" t="n">
        <v>17.04712225799041</v>
      </c>
      <c r="U1329" t="n">
        <v>16.22005757377356</v>
      </c>
      <c r="V1329" t="n">
        <v>23.25253534966671</v>
      </c>
      <c r="W1329" t="n">
        <v>45.94644723092999</v>
      </c>
      <c r="X1329" t="n">
        <v>21.49744819800309</v>
      </c>
      <c r="Y1329" t="n">
        <v>17.63260418109066</v>
      </c>
      <c r="Z1329" t="n">
        <v>25.74555903866249</v>
      </c>
      <c r="AA1329" t="n">
        <v>58.19366852886406</v>
      </c>
      <c r="AB1329" t="n">
        <v>15.97173696545952</v>
      </c>
      <c r="AC1329" t="n">
        <v>19.17567142267852</v>
      </c>
    </row>
    <row r="1330">
      <c r="A1330" t="n">
        <v>66.71094566353187</v>
      </c>
      <c r="B1330" t="n">
        <v>70.13727795193313</v>
      </c>
      <c r="C1330" t="n">
        <v>15.28432041291787</v>
      </c>
      <c r="D1330" t="n">
        <v>0</v>
      </c>
      <c r="E1330" t="n">
        <v>39.56376096731265</v>
      </c>
      <c r="F1330" t="n">
        <v>185.9013035381751</v>
      </c>
      <c r="G1330" t="n">
        <v>30.08800244413408</v>
      </c>
      <c r="H1330" t="n">
        <v>13.90320440803295</v>
      </c>
      <c r="I1330" t="n">
        <v>26.01207635417835</v>
      </c>
      <c r="J1330" t="n">
        <v>14.72020793069182</v>
      </c>
      <c r="K1330" t="n">
        <v>15.05598259946643</v>
      </c>
      <c r="L1330" t="n">
        <v>103.2027168234065</v>
      </c>
      <c r="M1330" t="n">
        <v>22.23462777145655</v>
      </c>
      <c r="N1330" t="n">
        <v>53.01554336468129</v>
      </c>
      <c r="O1330" t="n">
        <v>16.74595088819227</v>
      </c>
      <c r="P1330" t="n">
        <v>104.7959227949648</v>
      </c>
      <c r="Q1330" t="n">
        <v>120.0028735632184</v>
      </c>
      <c r="R1330" t="n">
        <v>25.30640174821379</v>
      </c>
      <c r="S1330" t="n">
        <v>23.22481451408133</v>
      </c>
      <c r="T1330" t="n">
        <v>18.36646889340844</v>
      </c>
      <c r="U1330" t="n">
        <v>16.32413359553527</v>
      </c>
      <c r="V1330" t="n">
        <v>23.4953064686706</v>
      </c>
      <c r="W1330" t="n">
        <v>45.94644723092999</v>
      </c>
      <c r="X1330" t="n">
        <v>21.34023672003929</v>
      </c>
      <c r="Y1330" t="n">
        <v>16.74828370391652</v>
      </c>
      <c r="Z1330" t="n">
        <v>25.74555903866249</v>
      </c>
      <c r="AA1330" t="n">
        <v>58.19366852886406</v>
      </c>
      <c r="AB1330" t="n">
        <v>15.20813740503348</v>
      </c>
      <c r="AC1330" t="n">
        <v>19.85735863904345</v>
      </c>
    </row>
    <row r="1331">
      <c r="A1331" t="n">
        <v>66.71094566353187</v>
      </c>
      <c r="B1331" t="n">
        <v>70.13727795193313</v>
      </c>
      <c r="C1331" t="n">
        <v>14.87031254704767</v>
      </c>
      <c r="D1331" t="n">
        <v>0</v>
      </c>
      <c r="E1331" t="n">
        <v>41.54821281702763</v>
      </c>
      <c r="F1331" t="n">
        <v>185.9013035381751</v>
      </c>
      <c r="G1331" t="n">
        <v>30.08800244413408</v>
      </c>
      <c r="H1331" t="n">
        <v>13.51103021020292</v>
      </c>
      <c r="I1331" t="n">
        <v>27.71989653428959</v>
      </c>
      <c r="J1331" t="n">
        <v>15.17042184174946</v>
      </c>
      <c r="K1331" t="n">
        <v>15.75814397275842</v>
      </c>
      <c r="L1331" t="n">
        <v>103.2027168234065</v>
      </c>
      <c r="M1331" t="n">
        <v>24.19035609838172</v>
      </c>
      <c r="N1331" t="n">
        <v>53.01554336468129</v>
      </c>
      <c r="O1331" t="n">
        <v>16.74595088819227</v>
      </c>
      <c r="P1331" t="n">
        <v>100.1777424458977</v>
      </c>
      <c r="Q1331" t="n">
        <v>120.0028735632184</v>
      </c>
      <c r="R1331" t="n">
        <v>24.98353223032996</v>
      </c>
      <c r="S1331" t="n">
        <v>22.61403374665348</v>
      </c>
      <c r="T1331" t="n">
        <v>17.74171059792453</v>
      </c>
      <c r="U1331" t="n">
        <v>15.08016650241016</v>
      </c>
      <c r="V1331" t="n">
        <v>23.19667771669842</v>
      </c>
      <c r="W1331" t="n">
        <v>45.94644723092999</v>
      </c>
      <c r="X1331" t="n">
        <v>22.29165479531784</v>
      </c>
      <c r="Y1331" t="n">
        <v>16.62851083746272</v>
      </c>
      <c r="Z1331" t="n">
        <v>25.74555903866249</v>
      </c>
      <c r="AA1331" t="n">
        <v>58.19366852886406</v>
      </c>
      <c r="AB1331" t="n">
        <v>15.96004960182746</v>
      </c>
      <c r="AC1331" t="n">
        <v>18.54964940684932</v>
      </c>
    </row>
    <row r="1332">
      <c r="A1332" t="n">
        <v>66.71094566353187</v>
      </c>
      <c r="B1332" t="n">
        <v>70.13727795193313</v>
      </c>
      <c r="C1332" t="n">
        <v>14.92966152976691</v>
      </c>
      <c r="D1332" t="n">
        <v>0</v>
      </c>
      <c r="E1332" t="n">
        <v>42.51055213344088</v>
      </c>
      <c r="F1332" t="n">
        <v>185.9013035381751</v>
      </c>
      <c r="G1332" t="n">
        <v>30.08800244413408</v>
      </c>
      <c r="H1332" t="n">
        <v>13.59309015096797</v>
      </c>
      <c r="I1332" t="n">
        <v>25.9010638450499</v>
      </c>
      <c r="J1332" t="n">
        <v>14.67721782093098</v>
      </c>
      <c r="K1332" t="n">
        <v>15.65731461025397</v>
      </c>
      <c r="L1332" t="n">
        <v>103.2027168234065</v>
      </c>
      <c r="M1332" t="n">
        <v>23.78605287124471</v>
      </c>
      <c r="N1332" t="n">
        <v>53.01554336468129</v>
      </c>
      <c r="O1332" t="n">
        <v>16.74595088819227</v>
      </c>
      <c r="P1332" t="n">
        <v>107.3845363413186</v>
      </c>
      <c r="Q1332" t="n">
        <v>120.0028735632184</v>
      </c>
      <c r="R1332" t="n">
        <v>23.97321475852581</v>
      </c>
      <c r="S1332" t="n">
        <v>22.7044386452702</v>
      </c>
      <c r="T1332" t="n">
        <v>17.74090183975419</v>
      </c>
      <c r="U1332" t="n">
        <v>15.55539588836483</v>
      </c>
      <c r="V1332" t="n">
        <v>22.38152322818869</v>
      </c>
      <c r="W1332" t="n">
        <v>45.94644723092999</v>
      </c>
      <c r="X1332" t="n">
        <v>20.64859298485719</v>
      </c>
      <c r="Y1332" t="n">
        <v>16.60902915676789</v>
      </c>
      <c r="Z1332" t="n">
        <v>25.74555903866249</v>
      </c>
      <c r="AA1332" t="n">
        <v>58.19366852886406</v>
      </c>
      <c r="AB1332" t="n">
        <v>16.09693230846467</v>
      </c>
      <c r="AC1332" t="n">
        <v>19.02831717722395</v>
      </c>
    </row>
    <row r="1333">
      <c r="A1333" t="n">
        <v>66.71094566353187</v>
      </c>
      <c r="B1333" t="n">
        <v>70.13727795193313</v>
      </c>
      <c r="C1333" t="n">
        <v>15.56770845944397</v>
      </c>
      <c r="D1333" t="n">
        <v>0</v>
      </c>
      <c r="E1333" t="n">
        <v>41.65658760374447</v>
      </c>
      <c r="F1333" t="n">
        <v>185.9013035381751</v>
      </c>
      <c r="G1333" t="n">
        <v>30.08800244413408</v>
      </c>
      <c r="H1333" t="n">
        <v>14.13914273842639</v>
      </c>
      <c r="I1333" t="n">
        <v>25.86494638598662</v>
      </c>
      <c r="J1333" t="n">
        <v>15.06656987263804</v>
      </c>
      <c r="K1333" t="n">
        <v>15.41523533538092</v>
      </c>
      <c r="L1333" t="n">
        <v>103.2027168234065</v>
      </c>
      <c r="M1333" t="n">
        <v>22.54092784906544</v>
      </c>
      <c r="N1333" t="n">
        <v>53.01554336468129</v>
      </c>
      <c r="O1333" t="n">
        <v>16.74595088819227</v>
      </c>
      <c r="P1333" t="n">
        <v>105.2156207915144</v>
      </c>
      <c r="Q1333" t="n">
        <v>120.0028735632184</v>
      </c>
      <c r="R1333" t="n">
        <v>23.7412942216476</v>
      </c>
      <c r="S1333" t="n">
        <v>22.47215877839093</v>
      </c>
      <c r="T1333" t="n">
        <v>17.39728117008978</v>
      </c>
      <c r="U1333" t="n">
        <v>15.81681261101941</v>
      </c>
      <c r="V1333" t="n">
        <v>21.91076873976074</v>
      </c>
      <c r="W1333" t="n">
        <v>45.94644723092999</v>
      </c>
      <c r="X1333" t="n">
        <v>21.58374737288385</v>
      </c>
      <c r="Y1333" t="n">
        <v>18.09529479837515</v>
      </c>
      <c r="Z1333" t="n">
        <v>25.74555903866249</v>
      </c>
      <c r="AA1333" t="n">
        <v>58.19366852886406</v>
      </c>
      <c r="AB1333" t="n">
        <v>15.38421168734234</v>
      </c>
      <c r="AC1333" t="n">
        <v>19.05470998708668</v>
      </c>
    </row>
    <row r="1334">
      <c r="A1334" t="n">
        <v>66.71094566353187</v>
      </c>
      <c r="B1334" t="n">
        <v>70.13727795193313</v>
      </c>
      <c r="C1334" t="n">
        <v>15.56497727750378</v>
      </c>
      <c r="D1334" t="n">
        <v>0</v>
      </c>
      <c r="E1334" t="n">
        <v>39.09738973510861</v>
      </c>
      <c r="F1334" t="n">
        <v>185.9013035381751</v>
      </c>
      <c r="G1334" t="n">
        <v>30.08800244413408</v>
      </c>
      <c r="H1334" t="n">
        <v>13.1652138509417</v>
      </c>
      <c r="I1334" t="n">
        <v>26.95372620102218</v>
      </c>
      <c r="J1334" t="n">
        <v>14.32321246953237</v>
      </c>
      <c r="K1334" t="n">
        <v>15.75712045719552</v>
      </c>
      <c r="L1334" t="n">
        <v>103.2027168234065</v>
      </c>
      <c r="M1334" t="n">
        <v>24.20931011033388</v>
      </c>
      <c r="N1334" t="n">
        <v>53.01554336468129</v>
      </c>
      <c r="O1334" t="n">
        <v>16.74595088819227</v>
      </c>
      <c r="P1334" t="n">
        <v>110.2558714976618</v>
      </c>
      <c r="Q1334" t="n">
        <v>120.0028735632184</v>
      </c>
      <c r="R1334" t="n">
        <v>24.21860390719497</v>
      </c>
      <c r="S1334" t="n">
        <v>23.69691346889996</v>
      </c>
      <c r="T1334" t="n">
        <v>17.06149703788558</v>
      </c>
      <c r="U1334" t="n">
        <v>16.51467344448901</v>
      </c>
      <c r="V1334" t="n">
        <v>23.61042510334437</v>
      </c>
      <c r="W1334" t="n">
        <v>45.94644723092999</v>
      </c>
      <c r="X1334" t="n">
        <v>21.26602929165129</v>
      </c>
      <c r="Y1334" t="n">
        <v>17.44177256236045</v>
      </c>
      <c r="Z1334" t="n">
        <v>25.74555903866249</v>
      </c>
      <c r="AA1334" t="n">
        <v>58.19366852886406</v>
      </c>
      <c r="AB1334" t="n">
        <v>14.99847703836866</v>
      </c>
      <c r="AC1334" t="n">
        <v>18.39173577883467</v>
      </c>
    </row>
    <row r="1335">
      <c r="A1335" t="n">
        <v>66.71094566353187</v>
      </c>
      <c r="B1335" t="n">
        <v>70.13727795193313</v>
      </c>
      <c r="C1335" t="n">
        <v>15.40441566561592</v>
      </c>
      <c r="D1335" t="n">
        <v>0</v>
      </c>
      <c r="E1335" t="n">
        <v>42.92762209523366</v>
      </c>
      <c r="F1335" t="n">
        <v>185.9013035381751</v>
      </c>
      <c r="G1335" t="n">
        <v>30.08800244413408</v>
      </c>
      <c r="H1335" t="n">
        <v>13.92718753858928</v>
      </c>
      <c r="I1335" t="n">
        <v>26.79000700479433</v>
      </c>
      <c r="J1335" t="n">
        <v>13.88588775277262</v>
      </c>
      <c r="K1335" t="n">
        <v>16.06938573492793</v>
      </c>
      <c r="L1335" t="n">
        <v>103.2027168234065</v>
      </c>
      <c r="M1335" t="n">
        <v>22.11399487098448</v>
      </c>
      <c r="N1335" t="n">
        <v>53.01554336468129</v>
      </c>
      <c r="O1335" t="n">
        <v>16.74595088819227</v>
      </c>
      <c r="P1335" t="n">
        <v>110.1328040582201</v>
      </c>
      <c r="Q1335" t="n">
        <v>120.0028735632184</v>
      </c>
      <c r="R1335" t="n">
        <v>23.92473399226665</v>
      </c>
      <c r="S1335" t="n">
        <v>23.65347728656227</v>
      </c>
      <c r="T1335" t="n">
        <v>17.72709572641811</v>
      </c>
      <c r="U1335" t="n">
        <v>15.74625234552508</v>
      </c>
      <c r="V1335" t="n">
        <v>22.37756500687575</v>
      </c>
      <c r="W1335" t="n">
        <v>45.94644723092999</v>
      </c>
      <c r="X1335" t="n">
        <v>22.69210627325633</v>
      </c>
      <c r="Y1335" t="n">
        <v>18.26554399990284</v>
      </c>
      <c r="Z1335" t="n">
        <v>25.74555903866249</v>
      </c>
      <c r="AA1335" t="n">
        <v>58.19366852886406</v>
      </c>
      <c r="AB1335" t="n">
        <v>15.57067477738159</v>
      </c>
      <c r="AC1335" t="n">
        <v>19.83996795658571</v>
      </c>
    </row>
    <row r="1336">
      <c r="A1336" t="n">
        <v>66.71094566353187</v>
      </c>
      <c r="B1336" t="n">
        <v>70.13727795193313</v>
      </c>
      <c r="C1336" t="n">
        <v>14.41069115734402</v>
      </c>
      <c r="D1336" t="n">
        <v>0</v>
      </c>
      <c r="E1336" t="n">
        <v>39.52091691940215</v>
      </c>
      <c r="F1336" t="n">
        <v>185.9013035381751</v>
      </c>
      <c r="G1336" t="n">
        <v>30.08800244413408</v>
      </c>
      <c r="H1336" t="n">
        <v>13.80291354062904</v>
      </c>
      <c r="I1336" t="n">
        <v>27.23433274949375</v>
      </c>
      <c r="J1336" t="n">
        <v>14.34768205182626</v>
      </c>
      <c r="K1336" t="n">
        <v>14.94128153233877</v>
      </c>
      <c r="L1336" t="n">
        <v>103.2027168234065</v>
      </c>
      <c r="M1336" t="n">
        <v>24.09972802486176</v>
      </c>
      <c r="N1336" t="n">
        <v>53.01554336468129</v>
      </c>
      <c r="O1336" t="n">
        <v>16.74595088819227</v>
      </c>
      <c r="P1336" t="n">
        <v>108.0137340112668</v>
      </c>
      <c r="Q1336" t="n">
        <v>120.0028735632184</v>
      </c>
      <c r="R1336" t="n">
        <v>24.46505650391411</v>
      </c>
      <c r="S1336" t="n">
        <v>23.20103749647537</v>
      </c>
      <c r="T1336" t="n">
        <v>17.43983163099693</v>
      </c>
      <c r="U1336" t="n">
        <v>15.48017030812234</v>
      </c>
      <c r="V1336" t="n">
        <v>22.94169268882892</v>
      </c>
      <c r="W1336" t="n">
        <v>45.94644723092999</v>
      </c>
      <c r="X1336" t="n">
        <v>21.73029960689909</v>
      </c>
      <c r="Y1336" t="n">
        <v>16.93455761727199</v>
      </c>
      <c r="Z1336" t="n">
        <v>25.74555903866249</v>
      </c>
      <c r="AA1336" t="n">
        <v>58.19366852886406</v>
      </c>
      <c r="AB1336" t="n">
        <v>15.03999423179509</v>
      </c>
      <c r="AC1336" t="n">
        <v>19.14138779812552</v>
      </c>
    </row>
    <row r="1337">
      <c r="A1337" t="n">
        <v>66.71094566353187</v>
      </c>
      <c r="B1337" t="n">
        <v>70.13727795193313</v>
      </c>
      <c r="C1337" t="n">
        <v>15.01561859686356</v>
      </c>
      <c r="D1337" t="n">
        <v>0</v>
      </c>
      <c r="E1337" t="n">
        <v>39.90243353723598</v>
      </c>
      <c r="F1337" t="n">
        <v>185.9013035381751</v>
      </c>
      <c r="G1337" t="n">
        <v>30.08800244413408</v>
      </c>
      <c r="H1337" t="n">
        <v>13.03013098084716</v>
      </c>
      <c r="I1337" t="n">
        <v>27.65967871336814</v>
      </c>
      <c r="J1337" t="n">
        <v>14.5764358531931</v>
      </c>
      <c r="K1337" t="n">
        <v>15.80522006640887</v>
      </c>
      <c r="L1337" t="n">
        <v>103.2027168234065</v>
      </c>
      <c r="M1337" t="n">
        <v>23.87180375184104</v>
      </c>
      <c r="N1337" t="n">
        <v>53.01554336468129</v>
      </c>
      <c r="O1337" t="n">
        <v>16.74595088819227</v>
      </c>
      <c r="P1337" t="n">
        <v>102.8484451611185</v>
      </c>
      <c r="Q1337" t="n">
        <v>120.0028735632184</v>
      </c>
      <c r="R1337" t="n">
        <v>23.18278522985523</v>
      </c>
      <c r="S1337" t="n">
        <v>23.47215447750492</v>
      </c>
      <c r="T1337" t="n">
        <v>16.98836778415551</v>
      </c>
      <c r="U1337" t="n">
        <v>15.1220990683718</v>
      </c>
      <c r="V1337" t="n">
        <v>23.54153269453926</v>
      </c>
      <c r="W1337" t="n">
        <v>45.94644723092999</v>
      </c>
      <c r="X1337" t="n">
        <v>22.35815736811098</v>
      </c>
      <c r="Y1337" t="n">
        <v>17.35683024477792</v>
      </c>
      <c r="Z1337" t="n">
        <v>25.74555903866249</v>
      </c>
      <c r="AA1337" t="n">
        <v>58.19366852886406</v>
      </c>
      <c r="AB1337" t="n">
        <v>15.40006233508667</v>
      </c>
      <c r="AC1337" t="n">
        <v>18.59897465473683</v>
      </c>
    </row>
    <row r="1338">
      <c r="A1338" t="n">
        <v>66.71094566353187</v>
      </c>
      <c r="B1338" t="n">
        <v>70.13727795193313</v>
      </c>
      <c r="C1338" t="n">
        <v>15.43789316872933</v>
      </c>
      <c r="D1338" t="n">
        <v>0</v>
      </c>
      <c r="E1338" t="n">
        <v>42.94621249170875</v>
      </c>
      <c r="F1338" t="n">
        <v>185.9013035381751</v>
      </c>
      <c r="G1338" t="n">
        <v>30.08800244413408</v>
      </c>
      <c r="H1338" t="n">
        <v>14.09307949695859</v>
      </c>
      <c r="I1338" t="n">
        <v>26.59469812092463</v>
      </c>
      <c r="J1338" t="n">
        <v>15.01325221554684</v>
      </c>
      <c r="K1338" t="n">
        <v>15.39161651208076</v>
      </c>
      <c r="L1338" t="n">
        <v>103.2027168234065</v>
      </c>
      <c r="M1338" t="n">
        <v>22.56486200294395</v>
      </c>
      <c r="N1338" t="n">
        <v>53.01554336468129</v>
      </c>
      <c r="O1338" t="n">
        <v>16.74595088819227</v>
      </c>
      <c r="P1338" t="n">
        <v>100.9532232436835</v>
      </c>
      <c r="Q1338" t="n">
        <v>120.0028735632184</v>
      </c>
      <c r="R1338" t="n">
        <v>24.62671612696916</v>
      </c>
      <c r="S1338" t="n">
        <v>22.73525188582499</v>
      </c>
      <c r="T1338" t="n">
        <v>16.73479452379944</v>
      </c>
      <c r="U1338" t="n">
        <v>15.9290122058889</v>
      </c>
      <c r="V1338" t="n">
        <v>21.91304317160944</v>
      </c>
      <c r="W1338" t="n">
        <v>45.94644723092999</v>
      </c>
      <c r="X1338" t="n">
        <v>22.28859993540733</v>
      </c>
      <c r="Y1338" t="n">
        <v>16.59667825763583</v>
      </c>
      <c r="Z1338" t="n">
        <v>25.74555903866249</v>
      </c>
      <c r="AA1338" t="n">
        <v>58.19366852886406</v>
      </c>
      <c r="AB1338" t="n">
        <v>15.65717283326102</v>
      </c>
      <c r="AC1338" t="n">
        <v>19.14350924444783</v>
      </c>
    </row>
    <row r="1339">
      <c r="A1339" t="n">
        <v>66.71094566353187</v>
      </c>
      <c r="B1339" t="n">
        <v>70.13727795193313</v>
      </c>
      <c r="C1339" t="n">
        <v>14.68864462141025</v>
      </c>
      <c r="D1339" t="n">
        <v>0</v>
      </c>
      <c r="E1339" t="n">
        <v>42.11010437670978</v>
      </c>
      <c r="F1339" t="n">
        <v>185.9013035381751</v>
      </c>
      <c r="G1339" t="n">
        <v>30.08800244413408</v>
      </c>
      <c r="H1339" t="n">
        <v>13.99692838479253</v>
      </c>
      <c r="I1339" t="n">
        <v>26.28183604815251</v>
      </c>
      <c r="J1339" t="n">
        <v>14.72053331279861</v>
      </c>
      <c r="K1339" t="n">
        <v>15.80133066539693</v>
      </c>
      <c r="L1339" t="n">
        <v>103.2027168234065</v>
      </c>
      <c r="M1339" t="n">
        <v>23.91635176661329</v>
      </c>
      <c r="N1339" t="n">
        <v>53.01554336468129</v>
      </c>
      <c r="O1339" t="n">
        <v>16.74595088819227</v>
      </c>
      <c r="P1339" t="n">
        <v>101.4195804719043</v>
      </c>
      <c r="Q1339" t="n">
        <v>120.0028735632184</v>
      </c>
      <c r="R1339" t="n">
        <v>25.26975375630871</v>
      </c>
      <c r="S1339" t="n">
        <v>22.75322305057048</v>
      </c>
      <c r="T1339" t="n">
        <v>18.25585895925528</v>
      </c>
      <c r="U1339" t="n">
        <v>16.23674502060272</v>
      </c>
      <c r="V1339" t="n">
        <v>21.88255446467076</v>
      </c>
      <c r="W1339" t="n">
        <v>45.94644723092999</v>
      </c>
      <c r="X1339" t="n">
        <v>22.47215647186887</v>
      </c>
      <c r="Y1339" t="n">
        <v>17.17162235400095</v>
      </c>
      <c r="Z1339" t="n">
        <v>25.74555903866249</v>
      </c>
      <c r="AA1339" t="n">
        <v>58.19366852886406</v>
      </c>
      <c r="AB1339" t="n">
        <v>16.13313966793696</v>
      </c>
      <c r="AC1339" t="n">
        <v>18.32913270292399</v>
      </c>
    </row>
    <row r="1340">
      <c r="A1340" t="n">
        <v>66.71094566353187</v>
      </c>
      <c r="B1340" t="n">
        <v>70.13727795193313</v>
      </c>
      <c r="C1340" t="n">
        <v>14.28201443151706</v>
      </c>
      <c r="D1340" t="n">
        <v>0</v>
      </c>
      <c r="E1340" t="n">
        <v>42.78881525251377</v>
      </c>
      <c r="F1340" t="n">
        <v>185.9013035381751</v>
      </c>
      <c r="G1340" t="n">
        <v>30.08800244413408</v>
      </c>
      <c r="H1340" t="n">
        <v>13.89440288566161</v>
      </c>
      <c r="I1340" t="n">
        <v>27.98357567802326</v>
      </c>
      <c r="J1340" t="n">
        <v>14.44499612299399</v>
      </c>
      <c r="K1340" t="n">
        <v>16.11368344758887</v>
      </c>
      <c r="L1340" t="n">
        <v>103.2027168234065</v>
      </c>
      <c r="M1340" t="n">
        <v>22.06959295371327</v>
      </c>
      <c r="N1340" t="n">
        <v>53.01554336468129</v>
      </c>
      <c r="O1340" t="n">
        <v>16.74595088819227</v>
      </c>
      <c r="P1340" t="n">
        <v>107.0210866508729</v>
      </c>
      <c r="Q1340" t="n">
        <v>120.0028735632184</v>
      </c>
      <c r="R1340" t="n">
        <v>23.65792253909287</v>
      </c>
      <c r="S1340" t="n">
        <v>23.16439715934255</v>
      </c>
      <c r="T1340" t="n">
        <v>18.33888208943635</v>
      </c>
      <c r="U1340" t="n">
        <v>16.52981435812367</v>
      </c>
      <c r="V1340" t="n">
        <v>21.56591767040722</v>
      </c>
      <c r="W1340" t="n">
        <v>45.94644723092999</v>
      </c>
      <c r="X1340" t="n">
        <v>20.89130593345567</v>
      </c>
      <c r="Y1340" t="n">
        <v>17.9873131035545</v>
      </c>
      <c r="Z1340" t="n">
        <v>25.74555903866249</v>
      </c>
      <c r="AA1340" t="n">
        <v>58.19366852886406</v>
      </c>
      <c r="AB1340" t="n">
        <v>15.23100492489057</v>
      </c>
      <c r="AC1340" t="n">
        <v>18.6124560442306</v>
      </c>
    </row>
    <row r="1341">
      <c r="A1341" t="n">
        <v>66.71094566353187</v>
      </c>
      <c r="B1341" t="n">
        <v>70.13727795193313</v>
      </c>
      <c r="C1341" t="n">
        <v>15.33795360946076</v>
      </c>
      <c r="D1341" t="n">
        <v>0</v>
      </c>
      <c r="E1341" t="n">
        <v>42.25600591261011</v>
      </c>
      <c r="F1341" t="n">
        <v>185.9013035381751</v>
      </c>
      <c r="G1341" t="n">
        <v>30.08800244413408</v>
      </c>
      <c r="H1341" t="n">
        <v>13.01213192447204</v>
      </c>
      <c r="I1341" t="n">
        <v>26.20294393654211</v>
      </c>
      <c r="J1341" t="n">
        <v>14.47357539081084</v>
      </c>
      <c r="K1341" t="n">
        <v>15.76857974896329</v>
      </c>
      <c r="L1341" t="n">
        <v>103.2027168234065</v>
      </c>
      <c r="M1341" t="n">
        <v>24.1282786535763</v>
      </c>
      <c r="N1341" t="n">
        <v>53.01554336468129</v>
      </c>
      <c r="O1341" t="n">
        <v>16.74595088819227</v>
      </c>
      <c r="P1341" t="n">
        <v>101.1857135862314</v>
      </c>
      <c r="Q1341" t="n">
        <v>120.0028735632184</v>
      </c>
      <c r="R1341" t="n">
        <v>23.94730334093539</v>
      </c>
      <c r="S1341" t="n">
        <v>22.27391879223495</v>
      </c>
      <c r="T1341" t="n">
        <v>16.87765065039824</v>
      </c>
      <c r="U1341" t="n">
        <v>15.97986401312712</v>
      </c>
      <c r="V1341" t="n">
        <v>23.72598883862718</v>
      </c>
      <c r="W1341" t="n">
        <v>45.94644723092999</v>
      </c>
      <c r="X1341" t="n">
        <v>22.65757488410846</v>
      </c>
      <c r="Y1341" t="n">
        <v>17.84530607139681</v>
      </c>
      <c r="Z1341" t="n">
        <v>25.74555903866249</v>
      </c>
      <c r="AA1341" t="n">
        <v>58.19366852886406</v>
      </c>
      <c r="AB1341" t="n">
        <v>16.00885476571081</v>
      </c>
      <c r="AC1341" t="n">
        <v>18.25407892381507</v>
      </c>
    </row>
    <row r="1342">
      <c r="A1342" t="n">
        <v>66.71094566353187</v>
      </c>
      <c r="B1342" t="n">
        <v>70.13727795193313</v>
      </c>
      <c r="C1342" t="n">
        <v>14.84825692255573</v>
      </c>
      <c r="D1342" t="n">
        <v>0</v>
      </c>
      <c r="E1342" t="n">
        <v>41.62099357351083</v>
      </c>
      <c r="F1342" t="n">
        <v>185.9013035381751</v>
      </c>
      <c r="G1342" t="n">
        <v>30.08800244413408</v>
      </c>
      <c r="H1342" t="n">
        <v>13.02956422188112</v>
      </c>
      <c r="I1342" t="n">
        <v>27.91942164736419</v>
      </c>
      <c r="J1342" t="n">
        <v>15.25056246509661</v>
      </c>
      <c r="K1342" t="n">
        <v>15.0028758274275</v>
      </c>
      <c r="L1342" t="n">
        <v>103.2027168234065</v>
      </c>
      <c r="M1342" t="n">
        <v>23.32635308975116</v>
      </c>
      <c r="N1342" t="n">
        <v>53.01554336468129</v>
      </c>
      <c r="O1342" t="n">
        <v>16.74595088819227</v>
      </c>
      <c r="P1342" t="n">
        <v>102.7547296038174</v>
      </c>
      <c r="Q1342" t="n">
        <v>120.0028735632184</v>
      </c>
      <c r="R1342" t="n">
        <v>25.32973315516679</v>
      </c>
      <c r="S1342" t="n">
        <v>22.9761650798814</v>
      </c>
      <c r="T1342" t="n">
        <v>17.21663888464484</v>
      </c>
      <c r="U1342" t="n">
        <v>15.93438495319886</v>
      </c>
      <c r="V1342" t="n">
        <v>23.02993896551964</v>
      </c>
      <c r="W1342" t="n">
        <v>45.94644723092999</v>
      </c>
      <c r="X1342" t="n">
        <v>21.57427018447567</v>
      </c>
      <c r="Y1342" t="n">
        <v>17.97760091571493</v>
      </c>
      <c r="Z1342" t="n">
        <v>25.74555903866249</v>
      </c>
      <c r="AA1342" t="n">
        <v>58.19366852886406</v>
      </c>
      <c r="AB1342" t="n">
        <v>16.16803452664916</v>
      </c>
      <c r="AC1342" t="n">
        <v>18.30412164842749</v>
      </c>
    </row>
    <row r="1343">
      <c r="A1343" t="n">
        <v>66.71094566353187</v>
      </c>
      <c r="B1343" t="n">
        <v>70.13727795193313</v>
      </c>
      <c r="C1343" t="n">
        <v>14.97117092771338</v>
      </c>
      <c r="D1343" t="n">
        <v>0</v>
      </c>
      <c r="E1343" t="n">
        <v>40.11558995047739</v>
      </c>
      <c r="F1343" t="n">
        <v>185.9013035381751</v>
      </c>
      <c r="G1343" t="n">
        <v>30.08800244413408</v>
      </c>
      <c r="H1343" t="n">
        <v>13.76422958308482</v>
      </c>
      <c r="I1343" t="n">
        <v>27.3465649667732</v>
      </c>
      <c r="J1343" t="n">
        <v>14.00788008479328</v>
      </c>
      <c r="K1343" t="n">
        <v>15.40095082357179</v>
      </c>
      <c r="L1343" t="n">
        <v>103.2027168234065</v>
      </c>
      <c r="M1343" t="n">
        <v>23.13304878284429</v>
      </c>
      <c r="N1343" t="n">
        <v>53.01554336468129</v>
      </c>
      <c r="O1343" t="n">
        <v>16.74595088819227</v>
      </c>
      <c r="P1343" t="n">
        <v>100.7450391338674</v>
      </c>
      <c r="Q1343" t="n">
        <v>120.0028735632184</v>
      </c>
      <c r="R1343" t="n">
        <v>24.80563836098616</v>
      </c>
      <c r="S1343" t="n">
        <v>22.43663185974656</v>
      </c>
      <c r="T1343" t="n">
        <v>17.97625747166832</v>
      </c>
      <c r="U1343" t="n">
        <v>15.86099948070487</v>
      </c>
      <c r="V1343" t="n">
        <v>23.46552914902081</v>
      </c>
      <c r="W1343" t="n">
        <v>45.94644723092999</v>
      </c>
      <c r="X1343" t="n">
        <v>21.04847353236675</v>
      </c>
      <c r="Y1343" t="n">
        <v>18.21344783961339</v>
      </c>
      <c r="Z1343" t="n">
        <v>25.74555903866249</v>
      </c>
      <c r="AA1343" t="n">
        <v>58.19366852886406</v>
      </c>
      <c r="AB1343" t="n">
        <v>16.015966470048</v>
      </c>
      <c r="AC1343" t="n">
        <v>19.10648440210601</v>
      </c>
    </row>
    <row r="1344">
      <c r="A1344" t="n">
        <v>66.71094566353187</v>
      </c>
      <c r="B1344" t="n">
        <v>70.13727795193313</v>
      </c>
      <c r="C1344" t="n">
        <v>15.59259251235116</v>
      </c>
      <c r="D1344" t="n">
        <v>0</v>
      </c>
      <c r="E1344" t="n">
        <v>40.28913190546188</v>
      </c>
      <c r="F1344" t="n">
        <v>185.9013035381751</v>
      </c>
      <c r="G1344" t="n">
        <v>30.08800244413408</v>
      </c>
      <c r="H1344" t="n">
        <v>12.98576971650268</v>
      </c>
      <c r="I1344" t="n">
        <v>26.53928266646543</v>
      </c>
      <c r="J1344" t="n">
        <v>14.10111574305018</v>
      </c>
      <c r="K1344" t="n">
        <v>15.60800431880643</v>
      </c>
      <c r="L1344" t="n">
        <v>103.2027168234065</v>
      </c>
      <c r="M1344" t="n">
        <v>24.21789714482482</v>
      </c>
      <c r="N1344" t="n">
        <v>53.01554336468129</v>
      </c>
      <c r="O1344" t="n">
        <v>16.74595088819227</v>
      </c>
      <c r="P1344" t="n">
        <v>100.3162047783425</v>
      </c>
      <c r="Q1344" t="n">
        <v>120.0028735632184</v>
      </c>
      <c r="R1344" t="n">
        <v>23.14379486144442</v>
      </c>
      <c r="S1344" t="n">
        <v>23.56481689100475</v>
      </c>
      <c r="T1344" t="n">
        <v>17.83682911001848</v>
      </c>
      <c r="U1344" t="n">
        <v>16.16753176546893</v>
      </c>
      <c r="V1344" t="n">
        <v>22.91077789401817</v>
      </c>
      <c r="W1344" t="n">
        <v>45.94644723092999</v>
      </c>
      <c r="X1344" t="n">
        <v>21.62892904901076</v>
      </c>
      <c r="Y1344" t="n">
        <v>17.61445439691748</v>
      </c>
      <c r="Z1344" t="n">
        <v>25.74555903866249</v>
      </c>
      <c r="AA1344" t="n">
        <v>58.19366852886406</v>
      </c>
      <c r="AB1344" t="n">
        <v>14.92217089876732</v>
      </c>
      <c r="AC1344" t="n">
        <v>19.70423546646362</v>
      </c>
    </row>
    <row r="1345">
      <c r="A1345" t="n">
        <v>66.71094566353187</v>
      </c>
      <c r="B1345" t="n">
        <v>70.13727795193313</v>
      </c>
      <c r="C1345" t="n">
        <v>15.03486546423833</v>
      </c>
      <c r="D1345" t="n">
        <v>0</v>
      </c>
      <c r="E1345" t="n">
        <v>42.83266108491951</v>
      </c>
      <c r="F1345" t="n">
        <v>185.9013035381751</v>
      </c>
      <c r="G1345" t="n">
        <v>30.08800244413408</v>
      </c>
      <c r="H1345" t="n">
        <v>12.99394130414564</v>
      </c>
      <c r="I1345" t="n">
        <v>26.60675772868787</v>
      </c>
      <c r="J1345" t="n">
        <v>14.71099168022737</v>
      </c>
      <c r="K1345" t="n">
        <v>14.95169953132034</v>
      </c>
      <c r="L1345" t="n">
        <v>103.2027168234065</v>
      </c>
      <c r="M1345" t="n">
        <v>21.99099501378354</v>
      </c>
      <c r="N1345" t="n">
        <v>53.01554336468129</v>
      </c>
      <c r="O1345" t="n">
        <v>16.74595088819227</v>
      </c>
      <c r="P1345" t="n">
        <v>103.8617656605276</v>
      </c>
      <c r="Q1345" t="n">
        <v>120.0028735632184</v>
      </c>
      <c r="R1345" t="n">
        <v>24.10964867405413</v>
      </c>
      <c r="S1345" t="n">
        <v>22.28493544094854</v>
      </c>
      <c r="T1345" t="n">
        <v>17.39990850276936</v>
      </c>
      <c r="U1345" t="n">
        <v>15.7672387749479</v>
      </c>
      <c r="V1345" t="n">
        <v>23.22167090687368</v>
      </c>
      <c r="W1345" t="n">
        <v>45.94644723092999</v>
      </c>
      <c r="X1345" t="n">
        <v>22.36810876930028</v>
      </c>
      <c r="Y1345" t="n">
        <v>18.16374369934934</v>
      </c>
      <c r="Z1345" t="n">
        <v>25.74555903866249</v>
      </c>
      <c r="AA1345" t="n">
        <v>58.19366852886406</v>
      </c>
      <c r="AB1345" t="n">
        <v>15.61323881289025</v>
      </c>
      <c r="AC1345" t="n">
        <v>18.70916863839134</v>
      </c>
    </row>
    <row r="1346">
      <c r="A1346" t="n">
        <v>66.71094566353187</v>
      </c>
      <c r="B1346" t="n">
        <v>70.13727795193313</v>
      </c>
      <c r="C1346" t="n">
        <v>14.76378829363563</v>
      </c>
      <c r="D1346" t="n">
        <v>0</v>
      </c>
      <c r="E1346" t="n">
        <v>42.47742425192123</v>
      </c>
      <c r="F1346" t="n">
        <v>185.9013035381751</v>
      </c>
      <c r="G1346" t="n">
        <v>30.08800244413408</v>
      </c>
      <c r="H1346" t="n">
        <v>13.38181908947724</v>
      </c>
      <c r="I1346" t="n">
        <v>26.75957960685659</v>
      </c>
      <c r="J1346" t="n">
        <v>14.82159200409505</v>
      </c>
      <c r="K1346" t="n">
        <v>15.75424994891423</v>
      </c>
      <c r="L1346" t="n">
        <v>103.2027168234065</v>
      </c>
      <c r="M1346" t="n">
        <v>23.11305917662391</v>
      </c>
      <c r="N1346" t="n">
        <v>53.01554336468129</v>
      </c>
      <c r="O1346" t="n">
        <v>16.74595088819227</v>
      </c>
      <c r="P1346" t="n">
        <v>104.1323812827678</v>
      </c>
      <c r="Q1346" t="n">
        <v>120.0028735632184</v>
      </c>
      <c r="R1346" t="n">
        <v>23.40592199938363</v>
      </c>
      <c r="S1346" t="n">
        <v>22.91894674546107</v>
      </c>
      <c r="T1346" t="n">
        <v>17.26858152218817</v>
      </c>
      <c r="U1346" t="n">
        <v>15.40531114425164</v>
      </c>
      <c r="V1346" t="n">
        <v>23.21393106151418</v>
      </c>
      <c r="W1346" t="n">
        <v>45.94644723092999</v>
      </c>
      <c r="X1346" t="n">
        <v>21.87668250903069</v>
      </c>
      <c r="Y1346" t="n">
        <v>17.00505676566585</v>
      </c>
      <c r="Z1346" t="n">
        <v>25.74555903866249</v>
      </c>
      <c r="AA1346" t="n">
        <v>58.19366852886406</v>
      </c>
      <c r="AB1346" t="n">
        <v>15.13584973241117</v>
      </c>
      <c r="AC1346" t="n">
        <v>19.58880024083051</v>
      </c>
    </row>
    <row r="1347">
      <c r="A1347" t="n">
        <v>66.71094566353187</v>
      </c>
      <c r="B1347" t="n">
        <v>70.13727795193313</v>
      </c>
      <c r="C1347" t="n">
        <v>14.68198109094706</v>
      </c>
      <c r="D1347" t="n">
        <v>0</v>
      </c>
      <c r="E1347" t="n">
        <v>40.42282524263718</v>
      </c>
      <c r="F1347" t="n">
        <v>185.9013035381751</v>
      </c>
      <c r="G1347" t="n">
        <v>30.08800244413408</v>
      </c>
      <c r="H1347" t="n">
        <v>12.84804612933278</v>
      </c>
      <c r="I1347" t="n">
        <v>27.35722704965699</v>
      </c>
      <c r="J1347" t="n">
        <v>14.37638615923756</v>
      </c>
      <c r="K1347" t="n">
        <v>15.86239496932292</v>
      </c>
      <c r="L1347" t="n">
        <v>103.2027168234065</v>
      </c>
      <c r="M1347" t="n">
        <v>23.62734749895718</v>
      </c>
      <c r="N1347" t="n">
        <v>53.01554336468129</v>
      </c>
      <c r="O1347" t="n">
        <v>16.74595088819227</v>
      </c>
      <c r="P1347" t="n">
        <v>101.7910964288828</v>
      </c>
      <c r="Q1347" t="n">
        <v>120.0028735632184</v>
      </c>
      <c r="R1347" t="n">
        <v>23.68402376071931</v>
      </c>
      <c r="S1347" t="n">
        <v>21.5248718923581</v>
      </c>
      <c r="T1347" t="n">
        <v>18.43688775451058</v>
      </c>
      <c r="U1347" t="n">
        <v>15.53175076924187</v>
      </c>
      <c r="V1347" t="n">
        <v>21.76509913466487</v>
      </c>
      <c r="W1347" t="n">
        <v>45.94644723092999</v>
      </c>
      <c r="X1347" t="n">
        <v>21.98635858700111</v>
      </c>
      <c r="Y1347" t="n">
        <v>17.51701691214536</v>
      </c>
      <c r="Z1347" t="n">
        <v>25.74555903866249</v>
      </c>
      <c r="AA1347" t="n">
        <v>58.19366852886406</v>
      </c>
      <c r="AB1347" t="n">
        <v>14.98189305541942</v>
      </c>
      <c r="AC1347" t="n">
        <v>18.72966451818364</v>
      </c>
    </row>
    <row r="1348">
      <c r="A1348" t="n">
        <v>66.71094566353187</v>
      </c>
      <c r="B1348" t="n">
        <v>70.13727795193313</v>
      </c>
      <c r="C1348" t="n">
        <v>14.75283987240179</v>
      </c>
      <c r="D1348" t="n">
        <v>0</v>
      </c>
      <c r="E1348" t="n">
        <v>40.47930929933189</v>
      </c>
      <c r="F1348" t="n">
        <v>185.9013035381751</v>
      </c>
      <c r="G1348" t="n">
        <v>30.08800244413408</v>
      </c>
      <c r="H1348" t="n">
        <v>13.8159778397306</v>
      </c>
      <c r="I1348" t="n">
        <v>28.41059004299044</v>
      </c>
      <c r="J1348" t="n">
        <v>13.8492062473789</v>
      </c>
      <c r="K1348" t="n">
        <v>15.93892254154487</v>
      </c>
      <c r="L1348" t="n">
        <v>103.2027168234065</v>
      </c>
      <c r="M1348" t="n">
        <v>22.18930009994617</v>
      </c>
      <c r="N1348" t="n">
        <v>53.01554336468129</v>
      </c>
      <c r="O1348" t="n">
        <v>16.74595088819227</v>
      </c>
      <c r="P1348" t="n">
        <v>109.4389558670187</v>
      </c>
      <c r="Q1348" t="n">
        <v>120.0028735632184</v>
      </c>
      <c r="R1348" t="n">
        <v>24.97811403153058</v>
      </c>
      <c r="S1348" t="n">
        <v>22.79632365340159</v>
      </c>
      <c r="T1348" t="n">
        <v>16.89545174461659</v>
      </c>
      <c r="U1348" t="n">
        <v>16.0782128059548</v>
      </c>
      <c r="V1348" t="n">
        <v>21.80262153428165</v>
      </c>
      <c r="W1348" t="n">
        <v>45.94644723092999</v>
      </c>
      <c r="X1348" t="n">
        <v>21.2732575800786</v>
      </c>
      <c r="Y1348" t="n">
        <v>17.70115858819105</v>
      </c>
      <c r="Z1348" t="n">
        <v>25.74555903866249</v>
      </c>
      <c r="AA1348" t="n">
        <v>58.19366852886406</v>
      </c>
      <c r="AB1348" t="n">
        <v>16.24528333089462</v>
      </c>
      <c r="AC1348" t="n">
        <v>19.60109704327402</v>
      </c>
    </row>
    <row r="1349">
      <c r="A1349" t="n">
        <v>66.71094566353187</v>
      </c>
      <c r="B1349" t="n">
        <v>70.13727795193313</v>
      </c>
      <c r="C1349" t="n">
        <v>14.30773831055352</v>
      </c>
      <c r="D1349" t="n">
        <v>0</v>
      </c>
      <c r="E1349" t="n">
        <v>40.16946820831493</v>
      </c>
      <c r="F1349" t="n">
        <v>185.9013035381751</v>
      </c>
      <c r="G1349" t="n">
        <v>30.08800244413408</v>
      </c>
      <c r="H1349" t="n">
        <v>13.57095363338319</v>
      </c>
      <c r="I1349" t="n">
        <v>26.61763968397677</v>
      </c>
      <c r="J1349" t="n">
        <v>14.56095165676005</v>
      </c>
      <c r="K1349" t="n">
        <v>14.94086692502479</v>
      </c>
      <c r="L1349" t="n">
        <v>103.2027168234065</v>
      </c>
      <c r="M1349" t="n">
        <v>21.96468863652033</v>
      </c>
      <c r="N1349" t="n">
        <v>53.01554336468129</v>
      </c>
      <c r="O1349" t="n">
        <v>16.74595088819227</v>
      </c>
      <c r="P1349" t="n">
        <v>106.1559093606265</v>
      </c>
      <c r="Q1349" t="n">
        <v>120.0028735632184</v>
      </c>
      <c r="R1349" t="n">
        <v>23.32354725941027</v>
      </c>
      <c r="S1349" t="n">
        <v>23.23411195738</v>
      </c>
      <c r="T1349" t="n">
        <v>18.14557747363592</v>
      </c>
      <c r="U1349" t="n">
        <v>16.2691081117478</v>
      </c>
      <c r="V1349" t="n">
        <v>21.96209917225142</v>
      </c>
      <c r="W1349" t="n">
        <v>45.94644723092999</v>
      </c>
      <c r="X1349" t="n">
        <v>22.50322356979433</v>
      </c>
      <c r="Y1349" t="n">
        <v>17.44654111305322</v>
      </c>
      <c r="Z1349" t="n">
        <v>25.74555903866249</v>
      </c>
      <c r="AA1349" t="n">
        <v>58.19366852886406</v>
      </c>
      <c r="AB1349" t="n">
        <v>15.45384796461229</v>
      </c>
      <c r="AC1349" t="n">
        <v>19.759055901564</v>
      </c>
    </row>
    <row r="1350">
      <c r="A1350" t="n">
        <v>66.71094566353187</v>
      </c>
      <c r="B1350" t="n">
        <v>70.13727795193313</v>
      </c>
      <c r="C1350" t="n">
        <v>15.31383712491848</v>
      </c>
      <c r="D1350" t="n">
        <v>0</v>
      </c>
      <c r="E1350" t="n">
        <v>40.28605166197941</v>
      </c>
      <c r="F1350" t="n">
        <v>185.9013035381751</v>
      </c>
      <c r="G1350" t="n">
        <v>30.08800244413408</v>
      </c>
      <c r="H1350" t="n">
        <v>12.94644197672649</v>
      </c>
      <c r="I1350" t="n">
        <v>28.30822458931127</v>
      </c>
      <c r="J1350" t="n">
        <v>14.01226247198893</v>
      </c>
      <c r="K1350" t="n">
        <v>15.84981787861245</v>
      </c>
      <c r="L1350" t="n">
        <v>103.2027168234065</v>
      </c>
      <c r="M1350" t="n">
        <v>23.35032317219691</v>
      </c>
      <c r="N1350" t="n">
        <v>53.01554336468129</v>
      </c>
      <c r="O1350" t="n">
        <v>16.74595088819227</v>
      </c>
      <c r="P1350" t="n">
        <v>102.840757074321</v>
      </c>
      <c r="Q1350" t="n">
        <v>120.0028735632184</v>
      </c>
      <c r="R1350" t="n">
        <v>23.91860095176713</v>
      </c>
      <c r="S1350" t="n">
        <v>23.36397187466319</v>
      </c>
      <c r="T1350" t="n">
        <v>17.37773664248515</v>
      </c>
      <c r="U1350" t="n">
        <v>15.94361319707429</v>
      </c>
      <c r="V1350" t="n">
        <v>21.78038380670499</v>
      </c>
      <c r="W1350" t="n">
        <v>45.94644723092999</v>
      </c>
      <c r="X1350" t="n">
        <v>21.89845447078451</v>
      </c>
      <c r="Y1350" t="n">
        <v>17.68207105172909</v>
      </c>
      <c r="Z1350" t="n">
        <v>25.74555903866249</v>
      </c>
      <c r="AA1350" t="n">
        <v>58.19366852886406</v>
      </c>
      <c r="AB1350" t="n">
        <v>15.08970185032194</v>
      </c>
      <c r="AC1350" t="n">
        <v>18.28301357244991</v>
      </c>
    </row>
    <row r="1351">
      <c r="A1351" t="n">
        <v>66.71094566353187</v>
      </c>
      <c r="B1351" t="n">
        <v>70.13727795193313</v>
      </c>
      <c r="C1351" t="n">
        <v>15.3777511471958</v>
      </c>
      <c r="D1351" t="n">
        <v>0</v>
      </c>
      <c r="E1351" t="n">
        <v>42.47759583285913</v>
      </c>
      <c r="F1351" t="n">
        <v>185.9013035381751</v>
      </c>
      <c r="G1351" t="n">
        <v>30.08800244413408</v>
      </c>
      <c r="H1351" t="n">
        <v>13.57551650927964</v>
      </c>
      <c r="I1351" t="n">
        <v>26.31095117178088</v>
      </c>
      <c r="J1351" t="n">
        <v>13.88395446531743</v>
      </c>
      <c r="K1351" t="n">
        <v>15.32337201045065</v>
      </c>
      <c r="L1351" t="n">
        <v>103.2027168234065</v>
      </c>
      <c r="M1351" t="n">
        <v>22.71045236072184</v>
      </c>
      <c r="N1351" t="n">
        <v>53.01554336468129</v>
      </c>
      <c r="O1351" t="n">
        <v>16.74595088819227</v>
      </c>
      <c r="P1351" t="n">
        <v>108.5412935653606</v>
      </c>
      <c r="Q1351" t="n">
        <v>120.0028735632184</v>
      </c>
      <c r="R1351" t="n">
        <v>23.49733740892797</v>
      </c>
      <c r="S1351" t="n">
        <v>23.46452041062653</v>
      </c>
      <c r="T1351" t="n">
        <v>16.7232362562846</v>
      </c>
      <c r="U1351" t="n">
        <v>16.11759768978087</v>
      </c>
      <c r="V1351" t="n">
        <v>21.89223420806897</v>
      </c>
      <c r="W1351" t="n">
        <v>45.94644723092999</v>
      </c>
      <c r="X1351" t="n">
        <v>21.74734607926114</v>
      </c>
      <c r="Y1351" t="n">
        <v>17.47059454948885</v>
      </c>
      <c r="Z1351" t="n">
        <v>25.74555903866249</v>
      </c>
      <c r="AA1351" t="n">
        <v>58.19366852886406</v>
      </c>
      <c r="AB1351" t="n">
        <v>15.10733909916475</v>
      </c>
      <c r="AC1351" t="n">
        <v>19.66313802015585</v>
      </c>
    </row>
    <row r="1352">
      <c r="A1352" t="n">
        <v>66.71094566353187</v>
      </c>
      <c r="B1352" t="n">
        <v>70.13727795193313</v>
      </c>
      <c r="C1352" t="n">
        <v>14.55466679198568</v>
      </c>
      <c r="D1352" t="n">
        <v>0</v>
      </c>
      <c r="E1352" t="n">
        <v>38.99203094147435</v>
      </c>
      <c r="F1352" t="n">
        <v>185.9013035381751</v>
      </c>
      <c r="G1352" t="n">
        <v>30.08800244413408</v>
      </c>
      <c r="H1352" t="n">
        <v>12.91388550258186</v>
      </c>
      <c r="I1352" t="n">
        <v>26.06102468008369</v>
      </c>
      <c r="J1352" t="n">
        <v>14.30342229492016</v>
      </c>
      <c r="K1352" t="n">
        <v>15.08270709733412</v>
      </c>
      <c r="L1352" t="n">
        <v>103.2027168234065</v>
      </c>
      <c r="M1352" t="n">
        <v>23.04235883141735</v>
      </c>
      <c r="N1352" t="n">
        <v>53.01554336468129</v>
      </c>
      <c r="O1352" t="n">
        <v>16.74595088819227</v>
      </c>
      <c r="P1352" t="n">
        <v>105.5807883237114</v>
      </c>
      <c r="Q1352" t="n">
        <v>120.0028735632184</v>
      </c>
      <c r="R1352" t="n">
        <v>24.98079327282106</v>
      </c>
      <c r="S1352" t="n">
        <v>22.62255411123158</v>
      </c>
      <c r="T1352" t="n">
        <v>18.10470416708079</v>
      </c>
      <c r="U1352" t="n">
        <v>14.97122092255029</v>
      </c>
      <c r="V1352" t="n">
        <v>23.36524473419694</v>
      </c>
      <c r="W1352" t="n">
        <v>45.94644723092999</v>
      </c>
      <c r="X1352" t="n">
        <v>22.39244138478439</v>
      </c>
      <c r="Y1352" t="n">
        <v>18.24232208712691</v>
      </c>
      <c r="Z1352" t="n">
        <v>25.74555903866249</v>
      </c>
      <c r="AA1352" t="n">
        <v>58.19366852886406</v>
      </c>
      <c r="AB1352" t="n">
        <v>15.8935977217963</v>
      </c>
      <c r="AC1352" t="n">
        <v>19.72963977807782</v>
      </c>
    </row>
    <row r="1353">
      <c r="A1353" t="n">
        <v>66.71094566353187</v>
      </c>
      <c r="B1353" t="n">
        <v>70.13727795193313</v>
      </c>
      <c r="C1353" t="n">
        <v>14.58352426979385</v>
      </c>
      <c r="D1353" t="n">
        <v>0</v>
      </c>
      <c r="E1353" t="n">
        <v>40.73672172056436</v>
      </c>
      <c r="F1353" t="n">
        <v>185.9013035381751</v>
      </c>
      <c r="G1353" t="n">
        <v>30.08800244413408</v>
      </c>
      <c r="H1353" t="n">
        <v>12.93633419928451</v>
      </c>
      <c r="I1353" t="n">
        <v>27.19736855964463</v>
      </c>
      <c r="J1353" t="n">
        <v>13.99961147310148</v>
      </c>
      <c r="K1353" t="n">
        <v>15.56901699353753</v>
      </c>
      <c r="L1353" t="n">
        <v>103.2027168234065</v>
      </c>
      <c r="M1353" t="n">
        <v>23.36668465630743</v>
      </c>
      <c r="N1353" t="n">
        <v>53.01554336468129</v>
      </c>
      <c r="O1353" t="n">
        <v>16.74595088819227</v>
      </c>
      <c r="P1353" t="n">
        <v>104.4510012320152</v>
      </c>
      <c r="Q1353" t="n">
        <v>120.0028735632184</v>
      </c>
      <c r="R1353" t="n">
        <v>24.05545702822675</v>
      </c>
      <c r="S1353" t="n">
        <v>22.80674003062437</v>
      </c>
      <c r="T1353" t="n">
        <v>18.41546812000385</v>
      </c>
      <c r="U1353" t="n">
        <v>16.4865173323609</v>
      </c>
      <c r="V1353" t="n">
        <v>22.64839854460834</v>
      </c>
      <c r="W1353" t="n">
        <v>45.94644723092999</v>
      </c>
      <c r="X1353" t="n">
        <v>21.744754546575</v>
      </c>
      <c r="Y1353" t="n">
        <v>17.92865243620609</v>
      </c>
      <c r="Z1353" t="n">
        <v>25.74555903866249</v>
      </c>
      <c r="AA1353" t="n">
        <v>58.19366852886406</v>
      </c>
      <c r="AB1353" t="n">
        <v>16.05696602010809</v>
      </c>
      <c r="AC1353" t="n">
        <v>19.8954958175738</v>
      </c>
    </row>
    <row r="1354">
      <c r="A1354" t="n">
        <v>66.71094566353187</v>
      </c>
      <c r="B1354" t="n">
        <v>70.13727795193313</v>
      </c>
      <c r="C1354" t="n">
        <v>15.43222093429664</v>
      </c>
      <c r="D1354" t="n">
        <v>0</v>
      </c>
      <c r="E1354" t="n">
        <v>42.81449285532825</v>
      </c>
      <c r="F1354" t="n">
        <v>185.9013035381751</v>
      </c>
      <c r="G1354" t="n">
        <v>30.08800244413408</v>
      </c>
      <c r="H1354" t="n">
        <v>13.49696263895554</v>
      </c>
      <c r="I1354" t="n">
        <v>28.40206138416183</v>
      </c>
      <c r="J1354" t="n">
        <v>14.44033943359101</v>
      </c>
      <c r="K1354" t="n">
        <v>15.64414588931478</v>
      </c>
      <c r="L1354" t="n">
        <v>103.2027168234065</v>
      </c>
      <c r="M1354" t="n">
        <v>22.8216077897848</v>
      </c>
      <c r="N1354" t="n">
        <v>53.01554336468129</v>
      </c>
      <c r="O1354" t="n">
        <v>16.74595088819227</v>
      </c>
      <c r="P1354" t="n">
        <v>107.6662183480353</v>
      </c>
      <c r="Q1354" t="n">
        <v>120.0028735632184</v>
      </c>
      <c r="R1354" t="n">
        <v>24.28361278108631</v>
      </c>
      <c r="S1354" t="n">
        <v>22.19966465122844</v>
      </c>
      <c r="T1354" t="n">
        <v>18.15970772094748</v>
      </c>
      <c r="U1354" t="n">
        <v>15.2624848114245</v>
      </c>
      <c r="V1354" t="n">
        <v>21.91272117481694</v>
      </c>
      <c r="W1354" t="n">
        <v>45.94644723092999</v>
      </c>
      <c r="X1354" t="n">
        <v>21.39712998349028</v>
      </c>
      <c r="Y1354" t="n">
        <v>17.64303859771085</v>
      </c>
      <c r="Z1354" t="n">
        <v>25.74555903866249</v>
      </c>
      <c r="AA1354" t="n">
        <v>58.19366852886406</v>
      </c>
      <c r="AB1354" t="n">
        <v>15.14776774554623</v>
      </c>
      <c r="AC1354" t="n">
        <v>18.55919680053823</v>
      </c>
    </row>
    <row r="1355">
      <c r="A1355" t="n">
        <v>66.71094566353187</v>
      </c>
      <c r="B1355" t="n">
        <v>70.13727795193313</v>
      </c>
      <c r="C1355" t="n">
        <v>14.16727194889176</v>
      </c>
      <c r="D1355" t="n">
        <v>0</v>
      </c>
      <c r="E1355" t="n">
        <v>41.17370329468138</v>
      </c>
      <c r="F1355" t="n">
        <v>185.9013035381751</v>
      </c>
      <c r="G1355" t="n">
        <v>30.08800244413408</v>
      </c>
      <c r="H1355" t="n">
        <v>13.51636851381914</v>
      </c>
      <c r="I1355" t="n">
        <v>27.06927239338614</v>
      </c>
      <c r="J1355" t="n">
        <v>14.90918568279466</v>
      </c>
      <c r="K1355" t="n">
        <v>15.46405391480305</v>
      </c>
      <c r="L1355" t="n">
        <v>103.2027168234065</v>
      </c>
      <c r="M1355" t="n">
        <v>22.42542096644323</v>
      </c>
      <c r="N1355" t="n">
        <v>53.01554336468129</v>
      </c>
      <c r="O1355" t="n">
        <v>16.74595088819227</v>
      </c>
      <c r="P1355" t="n">
        <v>103.6284559980363</v>
      </c>
      <c r="Q1355" t="n">
        <v>120.0028735632184</v>
      </c>
      <c r="R1355" t="n">
        <v>23.44098578259541</v>
      </c>
      <c r="S1355" t="n">
        <v>23.63649676350185</v>
      </c>
      <c r="T1355" t="n">
        <v>17.79405461098963</v>
      </c>
      <c r="U1355" t="n">
        <v>15.3844190644964</v>
      </c>
      <c r="V1355" t="n">
        <v>23.59951091498122</v>
      </c>
      <c r="W1355" t="n">
        <v>45.94644723092999</v>
      </c>
      <c r="X1355" t="n">
        <v>22.73377134012612</v>
      </c>
      <c r="Y1355" t="n">
        <v>17.20866283102693</v>
      </c>
      <c r="Z1355" t="n">
        <v>25.74555903866249</v>
      </c>
      <c r="AA1355" t="n">
        <v>58.19366852886406</v>
      </c>
      <c r="AB1355" t="n">
        <v>14.78907871825418</v>
      </c>
      <c r="AC1355" t="n">
        <v>19.80534972922752</v>
      </c>
    </row>
    <row r="1356">
      <c r="A1356" t="n">
        <v>66.71094566353187</v>
      </c>
      <c r="B1356" t="n">
        <v>70.13727795193313</v>
      </c>
      <c r="C1356" t="n">
        <v>14.90581557467243</v>
      </c>
      <c r="D1356" t="n">
        <v>0</v>
      </c>
      <c r="E1356" t="n">
        <v>40.79573212882094</v>
      </c>
      <c r="F1356" t="n">
        <v>185.9013035381751</v>
      </c>
      <c r="G1356" t="n">
        <v>30.08800244413408</v>
      </c>
      <c r="H1356" t="n">
        <v>13.29898297443479</v>
      </c>
      <c r="I1356" t="n">
        <v>27.92338604931938</v>
      </c>
      <c r="J1356" t="n">
        <v>13.87087508664065</v>
      </c>
      <c r="K1356" t="n">
        <v>16.06057813385663</v>
      </c>
      <c r="L1356" t="n">
        <v>103.2027168234065</v>
      </c>
      <c r="M1356" t="n">
        <v>22.48089206832276</v>
      </c>
      <c r="N1356" t="n">
        <v>53.01554336468129</v>
      </c>
      <c r="O1356" t="n">
        <v>16.74595088819227</v>
      </c>
      <c r="P1356" t="n">
        <v>108.2074176647017</v>
      </c>
      <c r="Q1356" t="n">
        <v>120.0028735632184</v>
      </c>
      <c r="R1356" t="n">
        <v>25.31884743097938</v>
      </c>
      <c r="S1356" t="n">
        <v>22.91018096793973</v>
      </c>
      <c r="T1356" t="n">
        <v>18.01057376639415</v>
      </c>
      <c r="U1356" t="n">
        <v>15.37752909416876</v>
      </c>
      <c r="V1356" t="n">
        <v>22.56495441734567</v>
      </c>
      <c r="W1356" t="n">
        <v>45.94644723092999</v>
      </c>
      <c r="X1356" t="n">
        <v>21.19677085907861</v>
      </c>
      <c r="Y1356" t="n">
        <v>16.98065639838407</v>
      </c>
      <c r="Z1356" t="n">
        <v>25.74555903866249</v>
      </c>
      <c r="AA1356" t="n">
        <v>58.19366852886406</v>
      </c>
      <c r="AB1356" t="n">
        <v>15.89969837355503</v>
      </c>
      <c r="AC1356" t="n">
        <v>18.64203380938796</v>
      </c>
    </row>
    <row r="1357">
      <c r="A1357" t="n">
        <v>66.71094566353187</v>
      </c>
      <c r="B1357" t="n">
        <v>70.13727795193313</v>
      </c>
      <c r="C1357" t="n">
        <v>14.82135057030386</v>
      </c>
      <c r="D1357" t="n">
        <v>0</v>
      </c>
      <c r="E1357" t="n">
        <v>40.22963579159063</v>
      </c>
      <c r="F1357" t="n">
        <v>185.9013035381751</v>
      </c>
      <c r="G1357" t="n">
        <v>30.08800244413408</v>
      </c>
      <c r="H1357" t="n">
        <v>13.68120111884424</v>
      </c>
      <c r="I1357" t="n">
        <v>27.0358793734118</v>
      </c>
      <c r="J1357" t="n">
        <v>14.52881294150848</v>
      </c>
      <c r="K1357" t="n">
        <v>14.99661562993885</v>
      </c>
      <c r="L1357" t="n">
        <v>103.2027168234065</v>
      </c>
      <c r="M1357" t="n">
        <v>22.3626805468072</v>
      </c>
      <c r="N1357" t="n">
        <v>53.01554336468129</v>
      </c>
      <c r="O1357" t="n">
        <v>16.74595088819227</v>
      </c>
      <c r="P1357" t="n">
        <v>99.81945686227981</v>
      </c>
      <c r="Q1357" t="n">
        <v>120.0028735632184</v>
      </c>
      <c r="R1357" t="n">
        <v>25.2231028647955</v>
      </c>
      <c r="S1357" t="n">
        <v>22.05965250291552</v>
      </c>
      <c r="T1357" t="n">
        <v>17.19218488594695</v>
      </c>
      <c r="U1357" t="n">
        <v>15.41053264232127</v>
      </c>
      <c r="V1357" t="n">
        <v>23.62991083047332</v>
      </c>
      <c r="W1357" t="n">
        <v>45.94644723092999</v>
      </c>
      <c r="X1357" t="n">
        <v>21.12588502407206</v>
      </c>
      <c r="Y1357" t="n">
        <v>17.52905644852963</v>
      </c>
      <c r="Z1357" t="n">
        <v>25.74555903866249</v>
      </c>
      <c r="AA1357" t="n">
        <v>58.19366852886406</v>
      </c>
      <c r="AB1357" t="n">
        <v>14.93663636113133</v>
      </c>
      <c r="AC1357" t="n">
        <v>19.31419321892574</v>
      </c>
    </row>
    <row r="1358">
      <c r="A1358" t="n">
        <v>66.71094566353187</v>
      </c>
      <c r="B1358" t="n">
        <v>70.13727795193313</v>
      </c>
      <c r="C1358" t="n">
        <v>15.15820521790118</v>
      </c>
      <c r="D1358" t="n">
        <v>0</v>
      </c>
      <c r="E1358" t="n">
        <v>39.2519876304892</v>
      </c>
      <c r="F1358" t="n">
        <v>185.9013035381751</v>
      </c>
      <c r="G1358" t="n">
        <v>30.08800244413408</v>
      </c>
      <c r="H1358" t="n">
        <v>13.36435419412009</v>
      </c>
      <c r="I1358" t="n">
        <v>28.05917277452203</v>
      </c>
      <c r="J1358" t="n">
        <v>14.52458341725608</v>
      </c>
      <c r="K1358" t="n">
        <v>15.38700279860664</v>
      </c>
      <c r="L1358" t="n">
        <v>103.2027168234065</v>
      </c>
      <c r="M1358" t="n">
        <v>23.58296555241818</v>
      </c>
      <c r="N1358" t="n">
        <v>53.01554336468129</v>
      </c>
      <c r="O1358" t="n">
        <v>16.74595088819227</v>
      </c>
      <c r="P1358" t="n">
        <v>102.3590171617891</v>
      </c>
      <c r="Q1358" t="n">
        <v>120.0028735632184</v>
      </c>
      <c r="R1358" t="n">
        <v>25.03010093770672</v>
      </c>
      <c r="S1358" t="n">
        <v>23.49710773667315</v>
      </c>
      <c r="T1358" t="n">
        <v>17.18940177691937</v>
      </c>
      <c r="U1358" t="n">
        <v>15.26067706312945</v>
      </c>
      <c r="V1358" t="n">
        <v>21.84612993688628</v>
      </c>
      <c r="W1358" t="n">
        <v>45.94644723092999</v>
      </c>
      <c r="X1358" t="n">
        <v>22.12539241542995</v>
      </c>
      <c r="Y1358" t="n">
        <v>17.25067036536457</v>
      </c>
      <c r="Z1358" t="n">
        <v>25.74555903866249</v>
      </c>
      <c r="AA1358" t="n">
        <v>58.19366852886406</v>
      </c>
      <c r="AB1358" t="n">
        <v>15.59310771533607</v>
      </c>
      <c r="AC1358" t="n">
        <v>18.49646111023367</v>
      </c>
    </row>
    <row r="1359">
      <c r="A1359" t="n">
        <v>66.71094566353187</v>
      </c>
      <c r="B1359" t="n">
        <v>70.13727795193313</v>
      </c>
      <c r="C1359" t="n">
        <v>14.37466655754744</v>
      </c>
      <c r="D1359" t="n">
        <v>0</v>
      </c>
      <c r="E1359" t="n">
        <v>39.86932382877838</v>
      </c>
      <c r="F1359" t="n">
        <v>185.9013035381751</v>
      </c>
      <c r="G1359" t="n">
        <v>30.08800244413408</v>
      </c>
      <c r="H1359" t="n">
        <v>13.63414861990442</v>
      </c>
      <c r="I1359" t="n">
        <v>27.95815691464693</v>
      </c>
      <c r="J1359" t="n">
        <v>13.80510146609962</v>
      </c>
      <c r="K1359" t="n">
        <v>15.16935281871334</v>
      </c>
      <c r="L1359" t="n">
        <v>103.2027168234065</v>
      </c>
      <c r="M1359" t="n">
        <v>22.24014656013773</v>
      </c>
      <c r="N1359" t="n">
        <v>53.01554336468129</v>
      </c>
      <c r="O1359" t="n">
        <v>16.74595088819227</v>
      </c>
      <c r="P1359" t="n">
        <v>105.3448756074798</v>
      </c>
      <c r="Q1359" t="n">
        <v>120.0028735632184</v>
      </c>
      <c r="R1359" t="n">
        <v>25.13377171148807</v>
      </c>
      <c r="S1359" t="n">
        <v>22.92104535223045</v>
      </c>
      <c r="T1359" t="n">
        <v>18.21087513510108</v>
      </c>
      <c r="U1359" t="n">
        <v>15.00393679547714</v>
      </c>
      <c r="V1359" t="n">
        <v>21.57409713356319</v>
      </c>
      <c r="W1359" t="n">
        <v>45.94644723092999</v>
      </c>
      <c r="X1359" t="n">
        <v>21.5072021616163</v>
      </c>
      <c r="Y1359" t="n">
        <v>18.23912462181115</v>
      </c>
      <c r="Z1359" t="n">
        <v>25.74555903866249</v>
      </c>
      <c r="AA1359" t="n">
        <v>58.19366852886406</v>
      </c>
      <c r="AB1359" t="n">
        <v>15.72855202605225</v>
      </c>
      <c r="AC1359" t="n">
        <v>19.58864992359098</v>
      </c>
    </row>
    <row r="1360">
      <c r="A1360" t="n">
        <v>66.71094566353187</v>
      </c>
      <c r="B1360" t="n">
        <v>70.13727795193313</v>
      </c>
      <c r="C1360" t="n">
        <v>15.12578278737568</v>
      </c>
      <c r="D1360" t="n">
        <v>0</v>
      </c>
      <c r="E1360" t="n">
        <v>39.31982350699529</v>
      </c>
      <c r="F1360" t="n">
        <v>185.9013035381751</v>
      </c>
      <c r="G1360" t="n">
        <v>30.08800244413408</v>
      </c>
      <c r="H1360" t="n">
        <v>13.31356761619695</v>
      </c>
      <c r="I1360" t="n">
        <v>27.6150806956393</v>
      </c>
      <c r="J1360" t="n">
        <v>14.87512485126626</v>
      </c>
      <c r="K1360" t="n">
        <v>14.8304369101372</v>
      </c>
      <c r="L1360" t="n">
        <v>103.2027168234065</v>
      </c>
      <c r="M1360" t="n">
        <v>24.17435979055575</v>
      </c>
      <c r="N1360" t="n">
        <v>53.01554336468129</v>
      </c>
      <c r="O1360" t="n">
        <v>16.74595088819227</v>
      </c>
      <c r="P1360" t="n">
        <v>108.5576930823009</v>
      </c>
      <c r="Q1360" t="n">
        <v>120.0028735632184</v>
      </c>
      <c r="R1360" t="n">
        <v>25.53280277228991</v>
      </c>
      <c r="S1360" t="n">
        <v>23.02824266337031</v>
      </c>
      <c r="T1360" t="n">
        <v>17.73880508756516</v>
      </c>
      <c r="U1360" t="n">
        <v>16.46307575778468</v>
      </c>
      <c r="V1360" t="n">
        <v>23.48315588711911</v>
      </c>
      <c r="W1360" t="n">
        <v>45.94644723092999</v>
      </c>
      <c r="X1360" t="n">
        <v>20.94370434752414</v>
      </c>
      <c r="Y1360" t="n">
        <v>17.41093494072365</v>
      </c>
      <c r="Z1360" t="n">
        <v>25.74555903866249</v>
      </c>
      <c r="AA1360" t="n">
        <v>58.19366852886406</v>
      </c>
      <c r="AB1360" t="n">
        <v>15.0294648207235</v>
      </c>
      <c r="AC1360" t="n">
        <v>18.68439874043544</v>
      </c>
    </row>
    <row r="1361">
      <c r="A1361" t="n">
        <v>66.71094566353187</v>
      </c>
      <c r="B1361" t="n">
        <v>70.13727795193313</v>
      </c>
      <c r="C1361" t="n">
        <v>14.69202143990444</v>
      </c>
      <c r="D1361" t="n">
        <v>0</v>
      </c>
      <c r="E1361" t="n">
        <v>39.46840769770822</v>
      </c>
      <c r="F1361" t="n">
        <v>185.9013035381751</v>
      </c>
      <c r="G1361" t="n">
        <v>30.08800244413408</v>
      </c>
      <c r="H1361" t="n">
        <v>13.80716982609664</v>
      </c>
      <c r="I1361" t="n">
        <v>27.42318878042886</v>
      </c>
      <c r="J1361" t="n">
        <v>13.93289907634547</v>
      </c>
      <c r="K1361" t="n">
        <v>15.28125164617073</v>
      </c>
      <c r="L1361" t="n">
        <v>103.2027168234065</v>
      </c>
      <c r="M1361" t="n">
        <v>21.94117564664016</v>
      </c>
      <c r="N1361" t="n">
        <v>53.01554336468129</v>
      </c>
      <c r="O1361" t="n">
        <v>16.74595088819227</v>
      </c>
      <c r="P1361" t="n">
        <v>107.5865380627124</v>
      </c>
      <c r="Q1361" t="n">
        <v>120.0028735632184</v>
      </c>
      <c r="R1361" t="n">
        <v>24.42221591984232</v>
      </c>
      <c r="S1361" t="n">
        <v>21.76633344152349</v>
      </c>
      <c r="T1361" t="n">
        <v>17.48683192108883</v>
      </c>
      <c r="U1361" t="n">
        <v>15.62040984042783</v>
      </c>
      <c r="V1361" t="n">
        <v>22.20500425844287</v>
      </c>
      <c r="W1361" t="n">
        <v>45.94644723092999</v>
      </c>
      <c r="X1361" t="n">
        <v>21.01575348140842</v>
      </c>
      <c r="Y1361" t="n">
        <v>17.96425046837587</v>
      </c>
      <c r="Z1361" t="n">
        <v>25.74555903866249</v>
      </c>
      <c r="AA1361" t="n">
        <v>58.19366852886406</v>
      </c>
      <c r="AB1361" t="n">
        <v>15.53086567727794</v>
      </c>
      <c r="AC1361" t="n">
        <v>18.49299057782057</v>
      </c>
    </row>
    <row r="1362">
      <c r="A1362" t="n">
        <v>66.71094566353187</v>
      </c>
      <c r="B1362" t="n">
        <v>70.13727795193313</v>
      </c>
      <c r="C1362" t="n">
        <v>15.05197713602633</v>
      </c>
      <c r="D1362" t="n">
        <v>0</v>
      </c>
      <c r="E1362" t="n">
        <v>39.61935381298162</v>
      </c>
      <c r="F1362" t="n">
        <v>185.9013035381751</v>
      </c>
      <c r="G1362" t="n">
        <v>30.08800244413408</v>
      </c>
      <c r="H1362" t="n">
        <v>13.62377535150732</v>
      </c>
      <c r="I1362" t="n">
        <v>27.15949287203535</v>
      </c>
      <c r="J1362" t="n">
        <v>15.15670248632007</v>
      </c>
      <c r="K1362" t="n">
        <v>15.86990238973314</v>
      </c>
      <c r="L1362" t="n">
        <v>103.2027168234065</v>
      </c>
      <c r="M1362" t="n">
        <v>22.63100715662655</v>
      </c>
      <c r="N1362" t="n">
        <v>53.01554336468129</v>
      </c>
      <c r="O1362" t="n">
        <v>16.74595088819227</v>
      </c>
      <c r="P1362" t="n">
        <v>109.5847098417104</v>
      </c>
      <c r="Q1362" t="n">
        <v>120.0028735632184</v>
      </c>
      <c r="R1362" t="n">
        <v>25.22229041954494</v>
      </c>
      <c r="S1362" t="n">
        <v>21.52760706931828</v>
      </c>
      <c r="T1362" t="n">
        <v>17.81036108388854</v>
      </c>
      <c r="U1362" t="n">
        <v>15.20382135243193</v>
      </c>
      <c r="V1362" t="n">
        <v>22.75115136965009</v>
      </c>
      <c r="W1362" t="n">
        <v>45.94644723092999</v>
      </c>
      <c r="X1362" t="n">
        <v>21.82152343015324</v>
      </c>
      <c r="Y1362" t="n">
        <v>17.32639875400684</v>
      </c>
      <c r="Z1362" t="n">
        <v>25.74555903866249</v>
      </c>
      <c r="AA1362" t="n">
        <v>58.19366852886406</v>
      </c>
      <c r="AB1362" t="n">
        <v>15.02309576210245</v>
      </c>
      <c r="AC1362" t="n">
        <v>19.09056881239695</v>
      </c>
    </row>
    <row r="1363">
      <c r="A1363" t="n">
        <v>66.71094566353187</v>
      </c>
      <c r="B1363" t="n">
        <v>70.13727795193313</v>
      </c>
      <c r="C1363" t="n">
        <v>14.19125799196595</v>
      </c>
      <c r="D1363" t="n">
        <v>0</v>
      </c>
      <c r="E1363" t="n">
        <v>40.18724140241218</v>
      </c>
      <c r="F1363" t="n">
        <v>185.9013035381751</v>
      </c>
      <c r="G1363" t="n">
        <v>30.08800244413408</v>
      </c>
      <c r="H1363" t="n">
        <v>13.05710162746399</v>
      </c>
      <c r="I1363" t="n">
        <v>28.34859452969144</v>
      </c>
      <c r="J1363" t="n">
        <v>14.73145286713365</v>
      </c>
      <c r="K1363" t="n">
        <v>15.56731313138823</v>
      </c>
      <c r="L1363" t="n">
        <v>103.2027168234065</v>
      </c>
      <c r="M1363" t="n">
        <v>23.78310443319603</v>
      </c>
      <c r="N1363" t="n">
        <v>53.01554336468129</v>
      </c>
      <c r="O1363" t="n">
        <v>16.74595088819227</v>
      </c>
      <c r="P1363" t="n">
        <v>102.5130036293907</v>
      </c>
      <c r="Q1363" t="n">
        <v>120.0028735632184</v>
      </c>
      <c r="R1363" t="n">
        <v>25.24343911159275</v>
      </c>
      <c r="S1363" t="n">
        <v>22.80884316094822</v>
      </c>
      <c r="T1363" t="n">
        <v>17.37178184991172</v>
      </c>
      <c r="U1363" t="n">
        <v>15.67343682881646</v>
      </c>
      <c r="V1363" t="n">
        <v>22.35497938912819</v>
      </c>
      <c r="W1363" t="n">
        <v>45.94644723092999</v>
      </c>
      <c r="X1363" t="n">
        <v>22.49639849449882</v>
      </c>
      <c r="Y1363" t="n">
        <v>17.37268725658833</v>
      </c>
      <c r="Z1363" t="n">
        <v>25.74555903866249</v>
      </c>
      <c r="AA1363" t="n">
        <v>58.19366852886406</v>
      </c>
      <c r="AB1363" t="n">
        <v>16.20669511772375</v>
      </c>
      <c r="AC1363" t="n">
        <v>18.53052300918164</v>
      </c>
    </row>
    <row r="1364">
      <c r="A1364" t="n">
        <v>66.71094566353187</v>
      </c>
      <c r="B1364" t="n">
        <v>70.13727795193313</v>
      </c>
      <c r="C1364" t="n">
        <v>14.81845207563761</v>
      </c>
      <c r="D1364" t="n">
        <v>0</v>
      </c>
      <c r="E1364" t="n">
        <v>38.9941211613027</v>
      </c>
      <c r="F1364" t="n">
        <v>185.9013035381751</v>
      </c>
      <c r="G1364" t="n">
        <v>30.08800244413408</v>
      </c>
      <c r="H1364" t="n">
        <v>13.76837971814362</v>
      </c>
      <c r="I1364" t="n">
        <v>27.26586562293263</v>
      </c>
      <c r="J1364" t="n">
        <v>14.22068924916127</v>
      </c>
      <c r="K1364" t="n">
        <v>15.40500818874064</v>
      </c>
      <c r="L1364" t="n">
        <v>103.2027168234065</v>
      </c>
      <c r="M1364" t="n">
        <v>22.13812355683073</v>
      </c>
      <c r="N1364" t="n">
        <v>53.01554336468129</v>
      </c>
      <c r="O1364" t="n">
        <v>16.74595088819227</v>
      </c>
      <c r="P1364" t="n">
        <v>109.4634718209963</v>
      </c>
      <c r="Q1364" t="n">
        <v>120.0028735632184</v>
      </c>
      <c r="R1364" t="n">
        <v>24.27833287984169</v>
      </c>
      <c r="S1364" t="n">
        <v>21.86082847482077</v>
      </c>
      <c r="T1364" t="n">
        <v>18.28435404671458</v>
      </c>
      <c r="U1364" t="n">
        <v>15.85575411413391</v>
      </c>
      <c r="V1364" t="n">
        <v>23.67139812333598</v>
      </c>
      <c r="W1364" t="n">
        <v>45.94644723092999</v>
      </c>
      <c r="X1364" t="n">
        <v>22.80278050452074</v>
      </c>
      <c r="Y1364" t="n">
        <v>16.59812189933099</v>
      </c>
      <c r="Z1364" t="n">
        <v>25.74555903866249</v>
      </c>
      <c r="AA1364" t="n">
        <v>58.19366852886406</v>
      </c>
      <c r="AB1364" t="n">
        <v>16.00304506979952</v>
      </c>
      <c r="AC1364" t="n">
        <v>18.22523611591714</v>
      </c>
    </row>
    <row r="1365">
      <c r="A1365" t="n">
        <v>66.71094566353187</v>
      </c>
      <c r="B1365" t="n">
        <v>70.13727795193313</v>
      </c>
      <c r="C1365" t="n">
        <v>14.90848340079707</v>
      </c>
      <c r="D1365" t="n">
        <v>0</v>
      </c>
      <c r="E1365" t="n">
        <v>42.84443930005399</v>
      </c>
      <c r="F1365" t="n">
        <v>185.9013035381751</v>
      </c>
      <c r="G1365" t="n">
        <v>30.08800244413408</v>
      </c>
      <c r="H1365" t="n">
        <v>13.90039245886642</v>
      </c>
      <c r="I1365" t="n">
        <v>26.66878339415694</v>
      </c>
      <c r="J1365" t="n">
        <v>15.14686009929754</v>
      </c>
      <c r="K1365" t="n">
        <v>15.49191808014334</v>
      </c>
      <c r="L1365" t="n">
        <v>103.2027168234065</v>
      </c>
      <c r="M1365" t="n">
        <v>23.28745278094783</v>
      </c>
      <c r="N1365" t="n">
        <v>53.01554336468129</v>
      </c>
      <c r="O1365" t="n">
        <v>16.74595088819227</v>
      </c>
      <c r="P1365" t="n">
        <v>100.9791351406833</v>
      </c>
      <c r="Q1365" t="n">
        <v>120.0028735632184</v>
      </c>
      <c r="R1365" t="n">
        <v>23.54047117201045</v>
      </c>
      <c r="S1365" t="n">
        <v>23.03696384489182</v>
      </c>
      <c r="T1365" t="n">
        <v>17.21389580569929</v>
      </c>
      <c r="U1365" t="n">
        <v>16.15319309773158</v>
      </c>
      <c r="V1365" t="n">
        <v>21.64588486380729</v>
      </c>
      <c r="W1365" t="n">
        <v>45.94644723092999</v>
      </c>
      <c r="X1365" t="n">
        <v>22.34963699116519</v>
      </c>
      <c r="Y1365" t="n">
        <v>18.32003629736471</v>
      </c>
      <c r="Z1365" t="n">
        <v>25.74555903866249</v>
      </c>
      <c r="AA1365" t="n">
        <v>58.19366852886406</v>
      </c>
      <c r="AB1365" t="n">
        <v>15.8912431157578</v>
      </c>
      <c r="AC1365" t="n">
        <v>19.16804863865987</v>
      </c>
    </row>
    <row r="1366">
      <c r="A1366" t="n">
        <v>66.71094566353187</v>
      </c>
      <c r="B1366" t="n">
        <v>70.13727795193313</v>
      </c>
      <c r="C1366" t="n">
        <v>14.45043388545038</v>
      </c>
      <c r="D1366" t="n">
        <v>0</v>
      </c>
      <c r="E1366" t="n">
        <v>39.45659863299497</v>
      </c>
      <c r="F1366" t="n">
        <v>185.9013035381751</v>
      </c>
      <c r="G1366" t="n">
        <v>30.08800244413408</v>
      </c>
      <c r="H1366" t="n">
        <v>12.92981643976691</v>
      </c>
      <c r="I1366" t="n">
        <v>28.14650936970393</v>
      </c>
      <c r="J1366" t="n">
        <v>14.38434995094493</v>
      </c>
      <c r="K1366" t="n">
        <v>15.23999749398881</v>
      </c>
      <c r="L1366" t="n">
        <v>103.2027168234065</v>
      </c>
      <c r="M1366" t="n">
        <v>22.60106064049829</v>
      </c>
      <c r="N1366" t="n">
        <v>53.01554336468129</v>
      </c>
      <c r="O1366" t="n">
        <v>16.74595088819227</v>
      </c>
      <c r="P1366" t="n">
        <v>101.8646158322056</v>
      </c>
      <c r="Q1366" t="n">
        <v>120.0028735632184</v>
      </c>
      <c r="R1366" t="n">
        <v>24.49213530867973</v>
      </c>
      <c r="S1366" t="n">
        <v>22.84592144944111</v>
      </c>
      <c r="T1366" t="n">
        <v>16.98254579329169</v>
      </c>
      <c r="U1366" t="n">
        <v>15.77536894307053</v>
      </c>
      <c r="V1366" t="n">
        <v>22.30687590477769</v>
      </c>
      <c r="W1366" t="n">
        <v>45.94644723092999</v>
      </c>
      <c r="X1366" t="n">
        <v>21.06933743843435</v>
      </c>
      <c r="Y1366" t="n">
        <v>17.04616120042046</v>
      </c>
      <c r="Z1366" t="n">
        <v>25.74555903866249</v>
      </c>
      <c r="AA1366" t="n">
        <v>58.19366852886406</v>
      </c>
      <c r="AB1366" t="n">
        <v>16.10328436222321</v>
      </c>
      <c r="AC1366" t="n">
        <v>19.65666481497113</v>
      </c>
    </row>
    <row r="1367">
      <c r="A1367" t="n">
        <v>66.71094566353187</v>
      </c>
      <c r="B1367" t="n">
        <v>70.13727795193313</v>
      </c>
      <c r="C1367" t="n">
        <v>14.33931067566357</v>
      </c>
      <c r="D1367" t="n">
        <v>0</v>
      </c>
      <c r="E1367" t="n">
        <v>40.51982217574692</v>
      </c>
      <c r="F1367" t="n">
        <v>185.9013035381751</v>
      </c>
      <c r="G1367" t="n">
        <v>30.08800244413408</v>
      </c>
      <c r="H1367" t="n">
        <v>13.66523683898382</v>
      </c>
      <c r="I1367" t="n">
        <v>27.54416655955928</v>
      </c>
      <c r="J1367" t="n">
        <v>14.18065387258259</v>
      </c>
      <c r="K1367" t="n">
        <v>14.94437903329509</v>
      </c>
      <c r="L1367" t="n">
        <v>103.2027168234065</v>
      </c>
      <c r="M1367" t="n">
        <v>24.15876285070117</v>
      </c>
      <c r="N1367" t="n">
        <v>53.01554336468129</v>
      </c>
      <c r="O1367" t="n">
        <v>16.74595088819227</v>
      </c>
      <c r="P1367" t="n">
        <v>104.6785967285464</v>
      </c>
      <c r="Q1367" t="n">
        <v>120.0028735632184</v>
      </c>
      <c r="R1367" t="n">
        <v>25.02029829245232</v>
      </c>
      <c r="S1367" t="n">
        <v>22.21797482514893</v>
      </c>
      <c r="T1367" t="n">
        <v>17.01800981883562</v>
      </c>
      <c r="U1367" t="n">
        <v>15.99656988420084</v>
      </c>
      <c r="V1367" t="n">
        <v>22.76377539446601</v>
      </c>
      <c r="W1367" t="n">
        <v>45.94644723092999</v>
      </c>
      <c r="X1367" t="n">
        <v>22.10998023300186</v>
      </c>
      <c r="Y1367" t="n">
        <v>17.45895409446672</v>
      </c>
      <c r="Z1367" t="n">
        <v>25.74555903866249</v>
      </c>
      <c r="AA1367" t="n">
        <v>58.19366852886406</v>
      </c>
      <c r="AB1367" t="n">
        <v>15.70268252281881</v>
      </c>
      <c r="AC1367" t="n">
        <v>19.50320714072477</v>
      </c>
    </row>
    <row r="1368">
      <c r="A1368" t="n">
        <v>66.71094566353187</v>
      </c>
      <c r="B1368" t="n">
        <v>70.13727795193313</v>
      </c>
      <c r="C1368" t="n">
        <v>14.4119778933327</v>
      </c>
      <c r="D1368" t="n">
        <v>0</v>
      </c>
      <c r="E1368" t="n">
        <v>42.55492013928302</v>
      </c>
      <c r="F1368" t="n">
        <v>185.9013035381751</v>
      </c>
      <c r="G1368" t="n">
        <v>30.08800244413408</v>
      </c>
      <c r="H1368" t="n">
        <v>13.90916978347929</v>
      </c>
      <c r="I1368" t="n">
        <v>27.26801591440163</v>
      </c>
      <c r="J1368" t="n">
        <v>14.36116205575183</v>
      </c>
      <c r="K1368" t="n">
        <v>15.67165292403979</v>
      </c>
      <c r="L1368" t="n">
        <v>103.2027168234065</v>
      </c>
      <c r="M1368" t="n">
        <v>22.43564662459772</v>
      </c>
      <c r="N1368" t="n">
        <v>53.01554336468129</v>
      </c>
      <c r="O1368" t="n">
        <v>16.74595088819227</v>
      </c>
      <c r="P1368" t="n">
        <v>101.9887717028084</v>
      </c>
      <c r="Q1368" t="n">
        <v>120.0028735632184</v>
      </c>
      <c r="R1368" t="n">
        <v>24.74365406529698</v>
      </c>
      <c r="S1368" t="n">
        <v>22.46631673279782</v>
      </c>
      <c r="T1368" t="n">
        <v>18.32569224006525</v>
      </c>
      <c r="U1368" t="n">
        <v>15.27760487000648</v>
      </c>
      <c r="V1368" t="n">
        <v>23.7576721588624</v>
      </c>
      <c r="W1368" t="n">
        <v>45.94644723092999</v>
      </c>
      <c r="X1368" t="n">
        <v>21.06871718270157</v>
      </c>
      <c r="Y1368" t="n">
        <v>18.2827152131861</v>
      </c>
      <c r="Z1368" t="n">
        <v>25.74555903866249</v>
      </c>
      <c r="AA1368" t="n">
        <v>58.19366852886406</v>
      </c>
      <c r="AB1368" t="n">
        <v>15.88104306926741</v>
      </c>
      <c r="AC1368" t="n">
        <v>18.7123838118798</v>
      </c>
    </row>
    <row r="1369">
      <c r="A1369" t="n">
        <v>66.71094566353187</v>
      </c>
      <c r="B1369" t="n">
        <v>70.13727795193313</v>
      </c>
      <c r="C1369" t="n">
        <v>14.6435382041305</v>
      </c>
      <c r="D1369" t="n">
        <v>0</v>
      </c>
      <c r="E1369" t="n">
        <v>39.3858709302657</v>
      </c>
      <c r="F1369" t="n">
        <v>185.9013035381751</v>
      </c>
      <c r="G1369" t="n">
        <v>30.08800244413408</v>
      </c>
      <c r="H1369" t="n">
        <v>12.99574886907461</v>
      </c>
      <c r="I1369" t="n">
        <v>27.60417713496246</v>
      </c>
      <c r="J1369" t="n">
        <v>14.69109490500617</v>
      </c>
      <c r="K1369" t="n">
        <v>16.02104716841827</v>
      </c>
      <c r="L1369" t="n">
        <v>103.2027168234065</v>
      </c>
      <c r="M1369" t="n">
        <v>22.09396916259599</v>
      </c>
      <c r="N1369" t="n">
        <v>53.01554336468129</v>
      </c>
      <c r="O1369" t="n">
        <v>16.74595088819227</v>
      </c>
      <c r="P1369" t="n">
        <v>100.1059403345454</v>
      </c>
      <c r="Q1369" t="n">
        <v>120.0028735632184</v>
      </c>
      <c r="R1369" t="n">
        <v>24.85524124274064</v>
      </c>
      <c r="S1369" t="n">
        <v>23.3556678352533</v>
      </c>
      <c r="T1369" t="n">
        <v>17.24216274031809</v>
      </c>
      <c r="U1369" t="n">
        <v>16.32815672007673</v>
      </c>
      <c r="V1369" t="n">
        <v>21.73403995437992</v>
      </c>
      <c r="W1369" t="n">
        <v>45.94644723092999</v>
      </c>
      <c r="X1369" t="n">
        <v>20.98229656283299</v>
      </c>
      <c r="Y1369" t="n">
        <v>17.11964322517732</v>
      </c>
      <c r="Z1369" t="n">
        <v>25.74555903866249</v>
      </c>
      <c r="AA1369" t="n">
        <v>58.19366852886406</v>
      </c>
      <c r="AB1369" t="n">
        <v>15.51603985884943</v>
      </c>
      <c r="AC1369" t="n">
        <v>18.69895645332391</v>
      </c>
    </row>
    <row r="1370">
      <c r="A1370" t="n">
        <v>66.71094566353187</v>
      </c>
      <c r="B1370" t="n">
        <v>70.13727795193313</v>
      </c>
      <c r="C1370" t="n">
        <v>14.27562394166558</v>
      </c>
      <c r="D1370" t="n">
        <v>0</v>
      </c>
      <c r="E1370" t="n">
        <v>40.93167817045398</v>
      </c>
      <c r="F1370" t="n">
        <v>185.9013035381751</v>
      </c>
      <c r="G1370" t="n">
        <v>30.08800244413408</v>
      </c>
      <c r="H1370" t="n">
        <v>14.05950522680964</v>
      </c>
      <c r="I1370" t="n">
        <v>26.70059477474858</v>
      </c>
      <c r="J1370" t="n">
        <v>14.85383397109964</v>
      </c>
      <c r="K1370" t="n">
        <v>15.98013911363877</v>
      </c>
      <c r="L1370" t="n">
        <v>103.2027168234065</v>
      </c>
      <c r="M1370" t="n">
        <v>23.34692407425912</v>
      </c>
      <c r="N1370" t="n">
        <v>53.01554336468129</v>
      </c>
      <c r="O1370" t="n">
        <v>16.74595088819227</v>
      </c>
      <c r="P1370" t="n">
        <v>106.490377286317</v>
      </c>
      <c r="Q1370" t="n">
        <v>120.0028735632184</v>
      </c>
      <c r="R1370" t="n">
        <v>23.56846440096136</v>
      </c>
      <c r="S1370" t="n">
        <v>23.01784596952088</v>
      </c>
      <c r="T1370" t="n">
        <v>18.41872931699363</v>
      </c>
      <c r="U1370" t="n">
        <v>16.31974870702147</v>
      </c>
      <c r="V1370" t="n">
        <v>21.57251926343194</v>
      </c>
      <c r="W1370" t="n">
        <v>45.94644723092999</v>
      </c>
      <c r="X1370" t="n">
        <v>21.00380933558887</v>
      </c>
      <c r="Y1370" t="n">
        <v>16.62022620202075</v>
      </c>
      <c r="Z1370" t="n">
        <v>25.74555903866249</v>
      </c>
      <c r="AA1370" t="n">
        <v>58.19366852886406</v>
      </c>
      <c r="AB1370" t="n">
        <v>15.00721897455646</v>
      </c>
      <c r="AC1370" t="n">
        <v>19.39420880731542</v>
      </c>
    </row>
    <row r="1371">
      <c r="A1371" t="n">
        <v>66.71094566353187</v>
      </c>
      <c r="B1371" t="n">
        <v>70.13727795193313</v>
      </c>
      <c r="C1371" t="n">
        <v>15.54078972927849</v>
      </c>
      <c r="D1371" t="n">
        <v>0</v>
      </c>
      <c r="E1371" t="n">
        <v>42.41247371991523</v>
      </c>
      <c r="F1371" t="n">
        <v>185.9013035381751</v>
      </c>
      <c r="G1371" t="n">
        <v>30.08800244413408</v>
      </c>
      <c r="H1371" t="n">
        <v>13.40144428337257</v>
      </c>
      <c r="I1371" t="n">
        <v>26.89573713368193</v>
      </c>
      <c r="J1371" t="n">
        <v>14.76408131436051</v>
      </c>
      <c r="K1371" t="n">
        <v>15.1170522876729</v>
      </c>
      <c r="L1371" t="n">
        <v>103.2027168234065</v>
      </c>
      <c r="M1371" t="n">
        <v>22.79820511222602</v>
      </c>
      <c r="N1371" t="n">
        <v>53.01554336468129</v>
      </c>
      <c r="O1371" t="n">
        <v>16.74595088819227</v>
      </c>
      <c r="P1371" t="n">
        <v>104.0557187835714</v>
      </c>
      <c r="Q1371" t="n">
        <v>120.0028735632184</v>
      </c>
      <c r="R1371" t="n">
        <v>23.364842462185</v>
      </c>
      <c r="S1371" t="n">
        <v>22.18143363868028</v>
      </c>
      <c r="T1371" t="n">
        <v>16.77205596491517</v>
      </c>
      <c r="U1371" t="n">
        <v>15.09685889852617</v>
      </c>
      <c r="V1371" t="n">
        <v>23.27633146100226</v>
      </c>
      <c r="W1371" t="n">
        <v>45.94644723092999</v>
      </c>
      <c r="X1371" t="n">
        <v>20.98409910460081</v>
      </c>
      <c r="Y1371" t="n">
        <v>16.8144742583979</v>
      </c>
      <c r="Z1371" t="n">
        <v>25.74555903866249</v>
      </c>
      <c r="AA1371" t="n">
        <v>58.19366852886406</v>
      </c>
      <c r="AB1371" t="n">
        <v>16.26402919274222</v>
      </c>
      <c r="AC1371" t="n">
        <v>19.66661175039637</v>
      </c>
    </row>
    <row r="1372">
      <c r="A1372" t="n">
        <v>66.71094566353187</v>
      </c>
      <c r="B1372" t="n">
        <v>70.13727795193313</v>
      </c>
      <c r="C1372" t="n">
        <v>14.73405935581477</v>
      </c>
      <c r="D1372" t="n">
        <v>0</v>
      </c>
      <c r="E1372" t="n">
        <v>41.23243941955363</v>
      </c>
      <c r="F1372" t="n">
        <v>185.9013035381751</v>
      </c>
      <c r="G1372" t="n">
        <v>30.08800244413408</v>
      </c>
      <c r="H1372" t="n">
        <v>13.83808616820171</v>
      </c>
      <c r="I1372" t="n">
        <v>26.28505515609063</v>
      </c>
      <c r="J1372" t="n">
        <v>15.14098412184809</v>
      </c>
      <c r="K1372" t="n">
        <v>15.42914543327986</v>
      </c>
      <c r="L1372" t="n">
        <v>103.2027168234065</v>
      </c>
      <c r="M1372" t="n">
        <v>24.01673078620284</v>
      </c>
      <c r="N1372" t="n">
        <v>53.01554336468129</v>
      </c>
      <c r="O1372" t="n">
        <v>16.74595088819227</v>
      </c>
      <c r="P1372" t="n">
        <v>109.4658889425976</v>
      </c>
      <c r="Q1372" t="n">
        <v>120.0028735632184</v>
      </c>
      <c r="R1372" t="n">
        <v>23.85839546358518</v>
      </c>
      <c r="S1372" t="n">
        <v>22.6147347224514</v>
      </c>
      <c r="T1372" t="n">
        <v>16.78745154472462</v>
      </c>
      <c r="U1372" t="n">
        <v>15.55454456452239</v>
      </c>
      <c r="V1372" t="n">
        <v>22.20275435269589</v>
      </c>
      <c r="W1372" t="n">
        <v>45.94644723092999</v>
      </c>
      <c r="X1372" t="n">
        <v>20.77518227015576</v>
      </c>
      <c r="Y1372" t="n">
        <v>17.7793713367192</v>
      </c>
      <c r="Z1372" t="n">
        <v>25.74555903866249</v>
      </c>
      <c r="AA1372" t="n">
        <v>58.19366852886406</v>
      </c>
      <c r="AB1372" t="n">
        <v>16.13393756774265</v>
      </c>
      <c r="AC1372" t="n">
        <v>19.86338363830427</v>
      </c>
    </row>
    <row r="1373">
      <c r="A1373" t="n">
        <v>66.71094566353187</v>
      </c>
      <c r="B1373" t="n">
        <v>70.13727795193313</v>
      </c>
      <c r="C1373" t="n">
        <v>15.33498849949702</v>
      </c>
      <c r="D1373" t="n">
        <v>0</v>
      </c>
      <c r="E1373" t="n">
        <v>39.81133956732506</v>
      </c>
      <c r="F1373" t="n">
        <v>185.9013035381751</v>
      </c>
      <c r="G1373" t="n">
        <v>30.08800244413408</v>
      </c>
      <c r="H1373" t="n">
        <v>14.05598743118494</v>
      </c>
      <c r="I1373" t="n">
        <v>28.07277943140391</v>
      </c>
      <c r="J1373" t="n">
        <v>15.19174043302724</v>
      </c>
      <c r="K1373" t="n">
        <v>15.61215678299626</v>
      </c>
      <c r="L1373" t="n">
        <v>103.2027168234065</v>
      </c>
      <c r="M1373" t="n">
        <v>24.04231175087907</v>
      </c>
      <c r="N1373" t="n">
        <v>53.01554336468129</v>
      </c>
      <c r="O1373" t="n">
        <v>16.74595088819227</v>
      </c>
      <c r="P1373" t="n">
        <v>110.106416831792</v>
      </c>
      <c r="Q1373" t="n">
        <v>120.0028735632184</v>
      </c>
      <c r="R1373" t="n">
        <v>24.42941599365552</v>
      </c>
      <c r="S1373" t="n">
        <v>22.50742468110722</v>
      </c>
      <c r="T1373" t="n">
        <v>18.14304210620436</v>
      </c>
      <c r="U1373" t="n">
        <v>16.28164085665263</v>
      </c>
      <c r="V1373" t="n">
        <v>22.35327901002419</v>
      </c>
      <c r="W1373" t="n">
        <v>45.94644723092999</v>
      </c>
      <c r="X1373" t="n">
        <v>21.48195074204715</v>
      </c>
      <c r="Y1373" t="n">
        <v>17.58941861371348</v>
      </c>
      <c r="Z1373" t="n">
        <v>25.74555903866249</v>
      </c>
      <c r="AA1373" t="n">
        <v>58.19366852886406</v>
      </c>
      <c r="AB1373" t="n">
        <v>15.30097457066873</v>
      </c>
      <c r="AC1373" t="n">
        <v>18.83268394293869</v>
      </c>
    </row>
    <row r="1374">
      <c r="A1374" t="n">
        <v>66.71094566353187</v>
      </c>
      <c r="B1374" t="n">
        <v>70.13727795193313</v>
      </c>
      <c r="C1374" t="n">
        <v>15.58109804521598</v>
      </c>
      <c r="D1374" t="n">
        <v>0</v>
      </c>
      <c r="E1374" t="n">
        <v>41.96446208059412</v>
      </c>
      <c r="F1374" t="n">
        <v>185.9013035381751</v>
      </c>
      <c r="G1374" t="n">
        <v>30.08800244413408</v>
      </c>
      <c r="H1374" t="n">
        <v>14.17843073377317</v>
      </c>
      <c r="I1374" t="n">
        <v>27.55923230775992</v>
      </c>
      <c r="J1374" t="n">
        <v>14.08883401395225</v>
      </c>
      <c r="K1374" t="n">
        <v>16.00094928668177</v>
      </c>
      <c r="L1374" t="n">
        <v>103.2027168234065</v>
      </c>
      <c r="M1374" t="n">
        <v>23.76546991005884</v>
      </c>
      <c r="N1374" t="n">
        <v>53.01554336468129</v>
      </c>
      <c r="O1374" t="n">
        <v>16.74595088819227</v>
      </c>
      <c r="P1374" t="n">
        <v>109.4949180584291</v>
      </c>
      <c r="Q1374" t="n">
        <v>120.0028735632184</v>
      </c>
      <c r="R1374" t="n">
        <v>23.63290331858363</v>
      </c>
      <c r="S1374" t="n">
        <v>21.58967398355375</v>
      </c>
      <c r="T1374" t="n">
        <v>17.411529688086</v>
      </c>
      <c r="U1374" t="n">
        <v>15.40898418969611</v>
      </c>
      <c r="V1374" t="n">
        <v>23.38498852837493</v>
      </c>
      <c r="W1374" t="n">
        <v>45.94644723092999</v>
      </c>
      <c r="X1374" t="n">
        <v>21.2907956140138</v>
      </c>
      <c r="Y1374" t="n">
        <v>17.3039211843798</v>
      </c>
      <c r="Z1374" t="n">
        <v>25.74555903866249</v>
      </c>
      <c r="AA1374" t="n">
        <v>58.19366852886406</v>
      </c>
      <c r="AB1374" t="n">
        <v>15.17387244809178</v>
      </c>
      <c r="AC1374" t="n">
        <v>18.89768350679417</v>
      </c>
    </row>
    <row r="1375">
      <c r="A1375" t="n">
        <v>66.71094566353187</v>
      </c>
      <c r="B1375" t="n">
        <v>70.13727795193313</v>
      </c>
      <c r="C1375" t="n">
        <v>14.25171195575568</v>
      </c>
      <c r="D1375" t="n">
        <v>0</v>
      </c>
      <c r="E1375" t="n">
        <v>41.74237732387075</v>
      </c>
      <c r="F1375" t="n">
        <v>185.9013035381751</v>
      </c>
      <c r="G1375" t="n">
        <v>30.08800244413408</v>
      </c>
      <c r="H1375" t="n">
        <v>13.63004563347216</v>
      </c>
      <c r="I1375" t="n">
        <v>27.98939063348658</v>
      </c>
      <c r="J1375" t="n">
        <v>15.12835220750237</v>
      </c>
      <c r="K1375" t="n">
        <v>15.05984393313019</v>
      </c>
      <c r="L1375" t="n">
        <v>103.2027168234065</v>
      </c>
      <c r="M1375" t="n">
        <v>22.22711621273754</v>
      </c>
      <c r="N1375" t="n">
        <v>53.01554336468129</v>
      </c>
      <c r="O1375" t="n">
        <v>16.74595088819227</v>
      </c>
      <c r="P1375" t="n">
        <v>105.1959548421586</v>
      </c>
      <c r="Q1375" t="n">
        <v>120.0028735632184</v>
      </c>
      <c r="R1375" t="n">
        <v>23.57899571573917</v>
      </c>
      <c r="S1375" t="n">
        <v>22.29103621573118</v>
      </c>
      <c r="T1375" t="n">
        <v>17.93810098308183</v>
      </c>
      <c r="U1375" t="n">
        <v>15.12291950298539</v>
      </c>
      <c r="V1375" t="n">
        <v>22.37760256188611</v>
      </c>
      <c r="W1375" t="n">
        <v>45.94644723092999</v>
      </c>
      <c r="X1375" t="n">
        <v>22.62974945457756</v>
      </c>
      <c r="Y1375" t="n">
        <v>18.29083164368299</v>
      </c>
      <c r="Z1375" t="n">
        <v>25.74555903866249</v>
      </c>
      <c r="AA1375" t="n">
        <v>58.19366852886406</v>
      </c>
      <c r="AB1375" t="n">
        <v>16.25703587189879</v>
      </c>
      <c r="AC1375" t="n">
        <v>18.53697112522951</v>
      </c>
    </row>
    <row r="1376">
      <c r="A1376" t="n">
        <v>66.71094566353187</v>
      </c>
      <c r="B1376" t="n">
        <v>70.13727795193313</v>
      </c>
      <c r="C1376" t="n">
        <v>15.10099850363549</v>
      </c>
      <c r="D1376" t="n">
        <v>0</v>
      </c>
      <c r="E1376" t="n">
        <v>40.43387632407803</v>
      </c>
      <c r="F1376" t="n">
        <v>185.9013035381751</v>
      </c>
      <c r="G1376" t="n">
        <v>30.08800244413408</v>
      </c>
      <c r="H1376" t="n">
        <v>13.79271646891293</v>
      </c>
      <c r="I1376" t="n">
        <v>26.61524733483922</v>
      </c>
      <c r="J1376" t="n">
        <v>13.95751980720779</v>
      </c>
      <c r="K1376" t="n">
        <v>14.96001627153791</v>
      </c>
      <c r="L1376" t="n">
        <v>103.2027168234065</v>
      </c>
      <c r="M1376" t="n">
        <v>23.44924334746904</v>
      </c>
      <c r="N1376" t="n">
        <v>53.01554336468129</v>
      </c>
      <c r="O1376" t="n">
        <v>16.74595088819227</v>
      </c>
      <c r="P1376" t="n">
        <v>103.0103861768279</v>
      </c>
      <c r="Q1376" t="n">
        <v>120.0028735632184</v>
      </c>
      <c r="R1376" t="n">
        <v>25.50785214412569</v>
      </c>
      <c r="S1376" t="n">
        <v>21.75634327708189</v>
      </c>
      <c r="T1376" t="n">
        <v>17.74274001539385</v>
      </c>
      <c r="U1376" t="n">
        <v>15.05254986512055</v>
      </c>
      <c r="V1376" t="n">
        <v>23.06192928033329</v>
      </c>
      <c r="W1376" t="n">
        <v>45.94644723092999</v>
      </c>
      <c r="X1376" t="n">
        <v>22.50383097341133</v>
      </c>
      <c r="Y1376" t="n">
        <v>18.27418396356702</v>
      </c>
      <c r="Z1376" t="n">
        <v>25.74555903866249</v>
      </c>
      <c r="AA1376" t="n">
        <v>58.19366852886406</v>
      </c>
      <c r="AB1376" t="n">
        <v>15.33996662637062</v>
      </c>
      <c r="AC1376" t="n">
        <v>19.90633888138155</v>
      </c>
    </row>
    <row r="1377">
      <c r="A1377" t="n">
        <v>66.71094566353187</v>
      </c>
      <c r="B1377" t="n">
        <v>70.13727795193313</v>
      </c>
      <c r="C1377" t="n">
        <v>15.42786963209996</v>
      </c>
      <c r="D1377" t="n">
        <v>0</v>
      </c>
      <c r="E1377" t="n">
        <v>39.13875905140739</v>
      </c>
      <c r="F1377" t="n">
        <v>185.9013035381751</v>
      </c>
      <c r="G1377" t="n">
        <v>30.08800244413408</v>
      </c>
      <c r="H1377" t="n">
        <v>13.1809896164579</v>
      </c>
      <c r="I1377" t="n">
        <v>28.45345287289436</v>
      </c>
      <c r="J1377" t="n">
        <v>15.19278729211694</v>
      </c>
      <c r="K1377" t="n">
        <v>16.20156800377272</v>
      </c>
      <c r="L1377" t="n">
        <v>103.2027168234065</v>
      </c>
      <c r="M1377" t="n">
        <v>22.14296060466077</v>
      </c>
      <c r="N1377" t="n">
        <v>53.01554336468129</v>
      </c>
      <c r="O1377" t="n">
        <v>16.74595088819227</v>
      </c>
      <c r="P1377" t="n">
        <v>109.8059620853366</v>
      </c>
      <c r="Q1377" t="n">
        <v>120.0028735632184</v>
      </c>
      <c r="R1377" t="n">
        <v>24.94873125816065</v>
      </c>
      <c r="S1377" t="n">
        <v>21.86599960221227</v>
      </c>
      <c r="T1377" t="n">
        <v>17.9087474591287</v>
      </c>
      <c r="U1377" t="n">
        <v>15.27889714828244</v>
      </c>
      <c r="V1377" t="n">
        <v>22.05428596225067</v>
      </c>
      <c r="W1377" t="n">
        <v>45.94644723092999</v>
      </c>
      <c r="X1377" t="n">
        <v>21.13993313117678</v>
      </c>
      <c r="Y1377" t="n">
        <v>16.91343258057489</v>
      </c>
      <c r="Z1377" t="n">
        <v>25.74555903866249</v>
      </c>
      <c r="AA1377" t="n">
        <v>58.19366852886406</v>
      </c>
      <c r="AB1377" t="n">
        <v>15.70462670915597</v>
      </c>
      <c r="AC1377" t="n">
        <v>19.18394986376487</v>
      </c>
    </row>
    <row r="1378">
      <c r="A1378" t="n">
        <v>66.71094566353187</v>
      </c>
      <c r="B1378" t="n">
        <v>70.13727795193313</v>
      </c>
      <c r="C1378" t="n">
        <v>15.07506322050819</v>
      </c>
      <c r="D1378" t="n">
        <v>0</v>
      </c>
      <c r="E1378" t="n">
        <v>38.98119834895023</v>
      </c>
      <c r="F1378" t="n">
        <v>185.9013035381751</v>
      </c>
      <c r="G1378" t="n">
        <v>30.08800244413408</v>
      </c>
      <c r="H1378" t="n">
        <v>13.23282134281848</v>
      </c>
      <c r="I1378" t="n">
        <v>26.72319950729524</v>
      </c>
      <c r="J1378" t="n">
        <v>14.1793234034418</v>
      </c>
      <c r="K1378" t="n">
        <v>14.98096480842844</v>
      </c>
      <c r="L1378" t="n">
        <v>103.2027168234065</v>
      </c>
      <c r="M1378" t="n">
        <v>21.98840997803807</v>
      </c>
      <c r="N1378" t="n">
        <v>53.01554336468129</v>
      </c>
      <c r="O1378" t="n">
        <v>16.74595088819227</v>
      </c>
      <c r="P1378" t="n">
        <v>103.6965831730995</v>
      </c>
      <c r="Q1378" t="n">
        <v>120.0028735632184</v>
      </c>
      <c r="R1378" t="n">
        <v>23.98628929857068</v>
      </c>
      <c r="S1378" t="n">
        <v>22.24300067149414</v>
      </c>
      <c r="T1378" t="n">
        <v>17.62429791265693</v>
      </c>
      <c r="U1378" t="n">
        <v>15.31780269285381</v>
      </c>
      <c r="V1378" t="n">
        <v>23.15467641314936</v>
      </c>
      <c r="W1378" t="n">
        <v>45.94644723092999</v>
      </c>
      <c r="X1378" t="n">
        <v>21.75167423960954</v>
      </c>
      <c r="Y1378" t="n">
        <v>17.57436397037616</v>
      </c>
      <c r="Z1378" t="n">
        <v>25.74555903866249</v>
      </c>
      <c r="AA1378" t="n">
        <v>58.19366852886406</v>
      </c>
      <c r="AB1378" t="n">
        <v>15.40161346720531</v>
      </c>
      <c r="AC1378" t="n">
        <v>19.15497262973238</v>
      </c>
    </row>
    <row r="1379">
      <c r="A1379" t="n">
        <v>66.71094566353187</v>
      </c>
      <c r="B1379" t="n">
        <v>70.13727795193313</v>
      </c>
      <c r="C1379" t="n">
        <v>14.76980796850902</v>
      </c>
      <c r="D1379" t="n">
        <v>0</v>
      </c>
      <c r="E1379" t="n">
        <v>42.33297392586452</v>
      </c>
      <c r="F1379" t="n">
        <v>185.9013035381751</v>
      </c>
      <c r="G1379" t="n">
        <v>30.08800244413408</v>
      </c>
      <c r="H1379" t="n">
        <v>13.99072868296685</v>
      </c>
      <c r="I1379" t="n">
        <v>26.71371863573201</v>
      </c>
      <c r="J1379" t="n">
        <v>14.18868631673614</v>
      </c>
      <c r="K1379" t="n">
        <v>16.29085077375722</v>
      </c>
      <c r="L1379" t="n">
        <v>103.2027168234065</v>
      </c>
      <c r="M1379" t="n">
        <v>22.38533141631197</v>
      </c>
      <c r="N1379" t="n">
        <v>53.01554336468129</v>
      </c>
      <c r="O1379" t="n">
        <v>16.74595088819227</v>
      </c>
      <c r="P1379" t="n">
        <v>103.7535208597077</v>
      </c>
      <c r="Q1379" t="n">
        <v>120.0028735632184</v>
      </c>
      <c r="R1379" t="n">
        <v>23.40959481968148</v>
      </c>
      <c r="S1379" t="n">
        <v>23.73177283020923</v>
      </c>
      <c r="T1379" t="n">
        <v>17.93714400932347</v>
      </c>
      <c r="U1379" t="n">
        <v>16.14457641180003</v>
      </c>
      <c r="V1379" t="n">
        <v>22.98842587395698</v>
      </c>
      <c r="W1379" t="n">
        <v>45.94644723092999</v>
      </c>
      <c r="X1379" t="n">
        <v>21.77579573115537</v>
      </c>
      <c r="Y1379" t="n">
        <v>17.72689396381508</v>
      </c>
      <c r="Z1379" t="n">
        <v>25.74555903866249</v>
      </c>
      <c r="AA1379" t="n">
        <v>58.19366852886406</v>
      </c>
      <c r="AB1379" t="n">
        <v>15.22479691545027</v>
      </c>
      <c r="AC1379" t="n">
        <v>19.33680505080331</v>
      </c>
    </row>
    <row r="1380">
      <c r="A1380" t="n">
        <v>66.71094566353187</v>
      </c>
      <c r="B1380" t="n">
        <v>70.13727795193313</v>
      </c>
      <c r="C1380" t="n">
        <v>14.77285777377525</v>
      </c>
      <c r="D1380" t="n">
        <v>0</v>
      </c>
      <c r="E1380" t="n">
        <v>40.26730376310291</v>
      </c>
      <c r="F1380" t="n">
        <v>185.9013035381751</v>
      </c>
      <c r="G1380" t="n">
        <v>30.08800244413408</v>
      </c>
      <c r="H1380" t="n">
        <v>13.37906769847456</v>
      </c>
      <c r="I1380" t="n">
        <v>28.35910398763149</v>
      </c>
      <c r="J1380" t="n">
        <v>14.41498432883039</v>
      </c>
      <c r="K1380" t="n">
        <v>15.68492244791791</v>
      </c>
      <c r="L1380" t="n">
        <v>103.2027168234065</v>
      </c>
      <c r="M1380" t="n">
        <v>23.0715515630733</v>
      </c>
      <c r="N1380" t="n">
        <v>53.01554336468129</v>
      </c>
      <c r="O1380" t="n">
        <v>16.74595088819227</v>
      </c>
      <c r="P1380" t="n">
        <v>106.4441738896578</v>
      </c>
      <c r="Q1380" t="n">
        <v>120.0028735632184</v>
      </c>
      <c r="R1380" t="n">
        <v>23.47702303499928</v>
      </c>
      <c r="S1380" t="n">
        <v>22.8256637663679</v>
      </c>
      <c r="T1380" t="n">
        <v>17.70255494325652</v>
      </c>
      <c r="U1380" t="n">
        <v>14.99238318784137</v>
      </c>
      <c r="V1380" t="n">
        <v>22.95320931131828</v>
      </c>
      <c r="W1380" t="n">
        <v>45.94644723092999</v>
      </c>
      <c r="X1380" t="n">
        <v>21.50644113355684</v>
      </c>
      <c r="Y1380" t="n">
        <v>16.73599579537069</v>
      </c>
      <c r="Z1380" t="n">
        <v>25.74555903866249</v>
      </c>
      <c r="AA1380" t="n">
        <v>58.19366852886406</v>
      </c>
      <c r="AB1380" t="n">
        <v>15.32790527018242</v>
      </c>
      <c r="AC1380" t="n">
        <v>19.57287900578709</v>
      </c>
    </row>
    <row r="1381">
      <c r="A1381" t="n">
        <v>66.71094566353187</v>
      </c>
      <c r="B1381" t="n">
        <v>70.13727795193313</v>
      </c>
      <c r="C1381" t="n">
        <v>14.18501609644198</v>
      </c>
      <c r="D1381" t="n">
        <v>0</v>
      </c>
      <c r="E1381" t="n">
        <v>39.51379540122635</v>
      </c>
      <c r="F1381" t="n">
        <v>185.9013035381751</v>
      </c>
      <c r="G1381" t="n">
        <v>30.08800244413408</v>
      </c>
      <c r="H1381" t="n">
        <v>13.95242873721935</v>
      </c>
      <c r="I1381" t="n">
        <v>27.53069276826916</v>
      </c>
      <c r="J1381" t="n">
        <v>14.06657487446605</v>
      </c>
      <c r="K1381" t="n">
        <v>15.52964887924998</v>
      </c>
      <c r="L1381" t="n">
        <v>103.2027168234065</v>
      </c>
      <c r="M1381" t="n">
        <v>22.97146862028517</v>
      </c>
      <c r="N1381" t="n">
        <v>53.01554336468129</v>
      </c>
      <c r="O1381" t="n">
        <v>16.74595088819227</v>
      </c>
      <c r="P1381" t="n">
        <v>106.4345542785565</v>
      </c>
      <c r="Q1381" t="n">
        <v>120.0028735632184</v>
      </c>
      <c r="R1381" t="n">
        <v>24.07605483662221</v>
      </c>
      <c r="S1381" t="n">
        <v>22.18080562914775</v>
      </c>
      <c r="T1381" t="n">
        <v>17.40956046293868</v>
      </c>
      <c r="U1381" t="n">
        <v>15.84602393639251</v>
      </c>
      <c r="V1381" t="n">
        <v>23.16870211674322</v>
      </c>
      <c r="W1381" t="n">
        <v>45.94644723092999</v>
      </c>
      <c r="X1381" t="n">
        <v>21.57439175143269</v>
      </c>
      <c r="Y1381" t="n">
        <v>17.0835190150809</v>
      </c>
      <c r="Z1381" t="n">
        <v>25.74555903866249</v>
      </c>
      <c r="AA1381" t="n">
        <v>58.19366852886406</v>
      </c>
      <c r="AB1381" t="n">
        <v>15.69275283694029</v>
      </c>
      <c r="AC1381" t="n">
        <v>19.65542631605198</v>
      </c>
    </row>
    <row r="1382">
      <c r="A1382" t="n">
        <v>66.71094566353187</v>
      </c>
      <c r="B1382" t="n">
        <v>70.13727795193313</v>
      </c>
      <c r="C1382" t="n">
        <v>14.9268542881965</v>
      </c>
      <c r="D1382" t="n">
        <v>0</v>
      </c>
      <c r="E1382" t="n">
        <v>41.07495691763422</v>
      </c>
      <c r="F1382" t="n">
        <v>185.9013035381751</v>
      </c>
      <c r="G1382" t="n">
        <v>30.08800244413408</v>
      </c>
      <c r="H1382" t="n">
        <v>12.909166776078</v>
      </c>
      <c r="I1382" t="n">
        <v>28.28538257421124</v>
      </c>
      <c r="J1382" t="n">
        <v>15.00511203217497</v>
      </c>
      <c r="K1382" t="n">
        <v>15.04809051027457</v>
      </c>
      <c r="L1382" t="n">
        <v>103.2027168234065</v>
      </c>
      <c r="M1382" t="n">
        <v>23.72149628094346</v>
      </c>
      <c r="N1382" t="n">
        <v>53.01554336468129</v>
      </c>
      <c r="O1382" t="n">
        <v>16.74595088819227</v>
      </c>
      <c r="P1382" t="n">
        <v>100.8726455671036</v>
      </c>
      <c r="Q1382" t="n">
        <v>120.0028735632184</v>
      </c>
      <c r="R1382" t="n">
        <v>23.62388611260565</v>
      </c>
      <c r="S1382" t="n">
        <v>21.85209024448218</v>
      </c>
      <c r="T1382" t="n">
        <v>17.92766568728143</v>
      </c>
      <c r="U1382" t="n">
        <v>16.42163488439774</v>
      </c>
      <c r="V1382" t="n">
        <v>22.61424120668735</v>
      </c>
      <c r="W1382" t="n">
        <v>45.94644723092999</v>
      </c>
      <c r="X1382" t="n">
        <v>20.81404550004373</v>
      </c>
      <c r="Y1382" t="n">
        <v>16.87051564693064</v>
      </c>
      <c r="Z1382" t="n">
        <v>25.74555903866249</v>
      </c>
      <c r="AA1382" t="n">
        <v>58.19366852886406</v>
      </c>
      <c r="AB1382" t="n">
        <v>15.37154697311406</v>
      </c>
      <c r="AC1382" t="n">
        <v>19.83648818828087</v>
      </c>
    </row>
    <row r="1383">
      <c r="A1383" t="n">
        <v>66.71094566353187</v>
      </c>
      <c r="B1383" t="n">
        <v>70.13727795193313</v>
      </c>
      <c r="C1383" t="n">
        <v>15.60954851739737</v>
      </c>
      <c r="D1383" t="n">
        <v>0</v>
      </c>
      <c r="E1383" t="n">
        <v>42.72426910888693</v>
      </c>
      <c r="F1383" t="n">
        <v>185.9013035381751</v>
      </c>
      <c r="G1383" t="n">
        <v>30.08800244413408</v>
      </c>
      <c r="H1383" t="n">
        <v>13.13578163022665</v>
      </c>
      <c r="I1383" t="n">
        <v>27.44414854602014</v>
      </c>
      <c r="J1383" t="n">
        <v>13.98375275621073</v>
      </c>
      <c r="K1383" t="n">
        <v>16.0911146552483</v>
      </c>
      <c r="L1383" t="n">
        <v>103.2027168234065</v>
      </c>
      <c r="M1383" t="n">
        <v>23.13839332350726</v>
      </c>
      <c r="N1383" t="n">
        <v>53.01554336468129</v>
      </c>
      <c r="O1383" t="n">
        <v>16.74595088819227</v>
      </c>
      <c r="P1383" t="n">
        <v>101.7864169028907</v>
      </c>
      <c r="Q1383" t="n">
        <v>120.0028735632184</v>
      </c>
      <c r="R1383" t="n">
        <v>23.16882359176428</v>
      </c>
      <c r="S1383" t="n">
        <v>22.34301442695453</v>
      </c>
      <c r="T1383" t="n">
        <v>16.91440167736835</v>
      </c>
      <c r="U1383" t="n">
        <v>16.45227761320748</v>
      </c>
      <c r="V1383" t="n">
        <v>21.97583207627232</v>
      </c>
      <c r="W1383" t="n">
        <v>45.94644723092999</v>
      </c>
      <c r="X1383" t="n">
        <v>21.95879022114481</v>
      </c>
      <c r="Y1383" t="n">
        <v>17.56464182270491</v>
      </c>
      <c r="Z1383" t="n">
        <v>25.74555903866249</v>
      </c>
      <c r="AA1383" t="n">
        <v>58.19366852886406</v>
      </c>
      <c r="AB1383" t="n">
        <v>15.93728729981425</v>
      </c>
      <c r="AC1383" t="n">
        <v>18.36787206945373</v>
      </c>
    </row>
    <row r="1384">
      <c r="A1384" t="n">
        <v>66.71094566353187</v>
      </c>
      <c r="B1384" t="n">
        <v>70.13727795193313</v>
      </c>
      <c r="C1384" t="n">
        <v>15.5577294156909</v>
      </c>
      <c r="D1384" t="n">
        <v>0</v>
      </c>
      <c r="E1384" t="n">
        <v>38.98372459707311</v>
      </c>
      <c r="F1384" t="n">
        <v>185.9013035381751</v>
      </c>
      <c r="G1384" t="n">
        <v>30.08800244413408</v>
      </c>
      <c r="H1384" t="n">
        <v>13.07068655069327</v>
      </c>
      <c r="I1384" t="n">
        <v>26.42299252257491</v>
      </c>
      <c r="J1384" t="n">
        <v>14.44076344832505</v>
      </c>
      <c r="K1384" t="n">
        <v>15.02203749710114</v>
      </c>
      <c r="L1384" t="n">
        <v>103.2027168234065</v>
      </c>
      <c r="M1384" t="n">
        <v>22.54008940827075</v>
      </c>
      <c r="N1384" t="n">
        <v>53.01554336468129</v>
      </c>
      <c r="O1384" t="n">
        <v>16.74595088819227</v>
      </c>
      <c r="P1384" t="n">
        <v>99.77443426425455</v>
      </c>
      <c r="Q1384" t="n">
        <v>120.0028735632184</v>
      </c>
      <c r="R1384" t="n">
        <v>25.0750295330241</v>
      </c>
      <c r="S1384" t="n">
        <v>22.1027855326127</v>
      </c>
      <c r="T1384" t="n">
        <v>17.17170710270242</v>
      </c>
      <c r="U1384" t="n">
        <v>15.91770907631763</v>
      </c>
      <c r="V1384" t="n">
        <v>22.67192371488257</v>
      </c>
      <c r="W1384" t="n">
        <v>45.94644723092999</v>
      </c>
      <c r="X1384" t="n">
        <v>21.74113304546405</v>
      </c>
      <c r="Y1384" t="n">
        <v>17.86494250682706</v>
      </c>
      <c r="Z1384" t="n">
        <v>25.74555903866249</v>
      </c>
      <c r="AA1384" t="n">
        <v>58.19366852886406</v>
      </c>
      <c r="AB1384" t="n">
        <v>16.03159832906015</v>
      </c>
      <c r="AC1384" t="n">
        <v>20.01070217438114</v>
      </c>
    </row>
    <row r="1385">
      <c r="A1385" t="n">
        <v>66.71094566353187</v>
      </c>
      <c r="B1385" t="n">
        <v>70.13727795193313</v>
      </c>
      <c r="C1385" t="n">
        <v>14.19171052937529</v>
      </c>
      <c r="D1385" t="n">
        <v>0</v>
      </c>
      <c r="E1385" t="n">
        <v>39.17913632132451</v>
      </c>
      <c r="F1385" t="n">
        <v>185.9013035381751</v>
      </c>
      <c r="G1385" t="n">
        <v>30.08800244413408</v>
      </c>
      <c r="H1385" t="n">
        <v>13.5531934553381</v>
      </c>
      <c r="I1385" t="n">
        <v>26.81409042702091</v>
      </c>
      <c r="J1385" t="n">
        <v>15.12052633643823</v>
      </c>
      <c r="K1385" t="n">
        <v>15.37786180122261</v>
      </c>
      <c r="L1385" t="n">
        <v>103.2027168234065</v>
      </c>
      <c r="M1385" t="n">
        <v>22.25266217580969</v>
      </c>
      <c r="N1385" t="n">
        <v>53.01554336468129</v>
      </c>
      <c r="O1385" t="n">
        <v>16.74595088819227</v>
      </c>
      <c r="P1385" t="n">
        <v>100.8136775902175</v>
      </c>
      <c r="Q1385" t="n">
        <v>120.0028735632184</v>
      </c>
      <c r="R1385" t="n">
        <v>23.74430165940214</v>
      </c>
      <c r="S1385" t="n">
        <v>23.45515924427944</v>
      </c>
      <c r="T1385" t="n">
        <v>17.03046714080593</v>
      </c>
      <c r="U1385" t="n">
        <v>15.59752451361997</v>
      </c>
      <c r="V1385" t="n">
        <v>21.63866450173509</v>
      </c>
      <c r="W1385" t="n">
        <v>45.94644723092999</v>
      </c>
      <c r="X1385" t="n">
        <v>21.69325565927087</v>
      </c>
      <c r="Y1385" t="n">
        <v>17.84803044125058</v>
      </c>
      <c r="Z1385" t="n">
        <v>25.74555903866249</v>
      </c>
      <c r="AA1385" t="n">
        <v>58.19366852886406</v>
      </c>
      <c r="AB1385" t="n">
        <v>15.58330649902508</v>
      </c>
      <c r="AC1385" t="n">
        <v>18.42090765559049</v>
      </c>
    </row>
    <row r="1386">
      <c r="A1386" t="n">
        <v>66.71094566353187</v>
      </c>
      <c r="B1386" t="n">
        <v>70.13727795193313</v>
      </c>
      <c r="C1386" t="n">
        <v>15.18151529332312</v>
      </c>
      <c r="D1386" t="n">
        <v>0</v>
      </c>
      <c r="E1386" t="n">
        <v>40.658792290488</v>
      </c>
      <c r="F1386" t="n">
        <v>185.9013035381751</v>
      </c>
      <c r="G1386" t="n">
        <v>30.08800244413408</v>
      </c>
      <c r="H1386" t="n">
        <v>12.94962702785766</v>
      </c>
      <c r="I1386" t="n">
        <v>28.08332957949479</v>
      </c>
      <c r="J1386" t="n">
        <v>14.72567698964582</v>
      </c>
      <c r="K1386" t="n">
        <v>14.82924770512417</v>
      </c>
      <c r="L1386" t="n">
        <v>103.2027168234065</v>
      </c>
      <c r="M1386" t="n">
        <v>23.24528405927376</v>
      </c>
      <c r="N1386" t="n">
        <v>53.01554336468129</v>
      </c>
      <c r="O1386" t="n">
        <v>16.74595088819227</v>
      </c>
      <c r="P1386" t="n">
        <v>103.3741554717841</v>
      </c>
      <c r="Q1386" t="n">
        <v>120.0028735632184</v>
      </c>
      <c r="R1386" t="n">
        <v>25.20451519023057</v>
      </c>
      <c r="S1386" t="n">
        <v>22.67104944525621</v>
      </c>
      <c r="T1386" t="n">
        <v>18.1778606893956</v>
      </c>
      <c r="U1386" t="n">
        <v>15.48294031788316</v>
      </c>
      <c r="V1386" t="n">
        <v>23.35620605725689</v>
      </c>
      <c r="W1386" t="n">
        <v>45.94644723092999</v>
      </c>
      <c r="X1386" t="n">
        <v>22.65126962508659</v>
      </c>
      <c r="Y1386" t="n">
        <v>16.71709797424956</v>
      </c>
      <c r="Z1386" t="n">
        <v>25.74555903866249</v>
      </c>
      <c r="AA1386" t="n">
        <v>58.19366852886406</v>
      </c>
      <c r="AB1386" t="n">
        <v>14.76799249807285</v>
      </c>
      <c r="AC1386" t="n">
        <v>18.84162155503051</v>
      </c>
    </row>
    <row r="1387">
      <c r="A1387" t="n">
        <v>66.71094566353187</v>
      </c>
      <c r="B1387" t="n">
        <v>70.13727795193313</v>
      </c>
      <c r="C1387" t="n">
        <v>14.58050196103224</v>
      </c>
      <c r="D1387" t="n">
        <v>0</v>
      </c>
      <c r="E1387" t="n">
        <v>41.72033977565044</v>
      </c>
      <c r="F1387" t="n">
        <v>185.9013035381751</v>
      </c>
      <c r="G1387" t="n">
        <v>30.08800244413408</v>
      </c>
      <c r="H1387" t="n">
        <v>13.30557321876819</v>
      </c>
      <c r="I1387" t="n">
        <v>27.08173807697913</v>
      </c>
      <c r="J1387" t="n">
        <v>14.68467005405878</v>
      </c>
      <c r="K1387" t="n">
        <v>14.78966400434271</v>
      </c>
      <c r="L1387" t="n">
        <v>103.2027168234065</v>
      </c>
      <c r="M1387" t="n">
        <v>23.48797193130548</v>
      </c>
      <c r="N1387" t="n">
        <v>53.01554336468129</v>
      </c>
      <c r="O1387" t="n">
        <v>16.74595088819227</v>
      </c>
      <c r="P1387" t="n">
        <v>109.7375043516099</v>
      </c>
      <c r="Q1387" t="n">
        <v>120.0028735632184</v>
      </c>
      <c r="R1387" t="n">
        <v>25.39993272941046</v>
      </c>
      <c r="S1387" t="n">
        <v>23.59399145614391</v>
      </c>
      <c r="T1387" t="n">
        <v>17.79472912341313</v>
      </c>
      <c r="U1387" t="n">
        <v>15.8041862018447</v>
      </c>
      <c r="V1387" t="n">
        <v>23.46959087417954</v>
      </c>
      <c r="W1387" t="n">
        <v>45.94644723092999</v>
      </c>
      <c r="X1387" t="n">
        <v>22.48905911090389</v>
      </c>
      <c r="Y1387" t="n">
        <v>16.94809377952101</v>
      </c>
      <c r="Z1387" t="n">
        <v>25.74555903866249</v>
      </c>
      <c r="AA1387" t="n">
        <v>58.19366852886406</v>
      </c>
      <c r="AB1387" t="n">
        <v>16.13283527738762</v>
      </c>
      <c r="AC1387" t="n">
        <v>18.6346259620307</v>
      </c>
    </row>
    <row r="1388">
      <c r="A1388" t="n">
        <v>66.71094566353187</v>
      </c>
      <c r="B1388" t="n">
        <v>70.13727795193313</v>
      </c>
      <c r="C1388" t="n">
        <v>15.47484619501485</v>
      </c>
      <c r="D1388" t="n">
        <v>0</v>
      </c>
      <c r="E1388" t="n">
        <v>40.90091344542489</v>
      </c>
      <c r="F1388" t="n">
        <v>185.9013035381751</v>
      </c>
      <c r="G1388" t="n">
        <v>30.08800244413408</v>
      </c>
      <c r="H1388" t="n">
        <v>14.1738458450919</v>
      </c>
      <c r="I1388" t="n">
        <v>27.67685728619371</v>
      </c>
      <c r="J1388" t="n">
        <v>15.24763770384139</v>
      </c>
      <c r="K1388" t="n">
        <v>15.88776444413488</v>
      </c>
      <c r="L1388" t="n">
        <v>103.2027168234065</v>
      </c>
      <c r="M1388" t="n">
        <v>22.42165809909906</v>
      </c>
      <c r="N1388" t="n">
        <v>53.01554336468129</v>
      </c>
      <c r="O1388" t="n">
        <v>16.74595088819227</v>
      </c>
      <c r="P1388" t="n">
        <v>108.1695542741754</v>
      </c>
      <c r="Q1388" t="n">
        <v>120.0028735632184</v>
      </c>
      <c r="R1388" t="n">
        <v>24.28786552335894</v>
      </c>
      <c r="S1388" t="n">
        <v>22.21606299689998</v>
      </c>
      <c r="T1388" t="n">
        <v>16.70335503243011</v>
      </c>
      <c r="U1388" t="n">
        <v>16.30048466820142</v>
      </c>
      <c r="V1388" t="n">
        <v>21.72708140939129</v>
      </c>
      <c r="W1388" t="n">
        <v>45.94644723092999</v>
      </c>
      <c r="X1388" t="n">
        <v>21.46990157040872</v>
      </c>
      <c r="Y1388" t="n">
        <v>17.80669565516371</v>
      </c>
      <c r="Z1388" t="n">
        <v>25.74555903866249</v>
      </c>
      <c r="AA1388" t="n">
        <v>58.19366852886406</v>
      </c>
      <c r="AB1388" t="n">
        <v>15.28659382083185</v>
      </c>
      <c r="AC1388" t="n">
        <v>18.77236213335792</v>
      </c>
    </row>
    <row r="1389">
      <c r="A1389" t="n">
        <v>66.71094566353187</v>
      </c>
      <c r="B1389" t="n">
        <v>70.13727795193313</v>
      </c>
      <c r="C1389" t="n">
        <v>14.19872504195168</v>
      </c>
      <c r="D1389" t="n">
        <v>0</v>
      </c>
      <c r="E1389" t="n">
        <v>42.62880375794105</v>
      </c>
      <c r="F1389" t="n">
        <v>185.9013035381751</v>
      </c>
      <c r="G1389" t="n">
        <v>30.08800244413408</v>
      </c>
      <c r="H1389" t="n">
        <v>13.91428917243507</v>
      </c>
      <c r="I1389" t="n">
        <v>26.20625635377392</v>
      </c>
      <c r="J1389" t="n">
        <v>13.83528353389813</v>
      </c>
      <c r="K1389" t="n">
        <v>15.07729396113237</v>
      </c>
      <c r="L1389" t="n">
        <v>103.2027168234065</v>
      </c>
      <c r="M1389" t="n">
        <v>23.3886849633156</v>
      </c>
      <c r="N1389" t="n">
        <v>53.01554336468129</v>
      </c>
      <c r="O1389" t="n">
        <v>16.74595088819227</v>
      </c>
      <c r="P1389" t="n">
        <v>102.1667820380466</v>
      </c>
      <c r="Q1389" t="n">
        <v>120.0028735632184</v>
      </c>
      <c r="R1389" t="n">
        <v>23.72498981530775</v>
      </c>
      <c r="S1389" t="n">
        <v>21.77150378383319</v>
      </c>
      <c r="T1389" t="n">
        <v>18.15134874371498</v>
      </c>
      <c r="U1389" t="n">
        <v>15.34437398508578</v>
      </c>
      <c r="V1389" t="n">
        <v>22.79867332635347</v>
      </c>
      <c r="W1389" t="n">
        <v>45.94644723092999</v>
      </c>
      <c r="X1389" t="n">
        <v>21.76000789886421</v>
      </c>
      <c r="Y1389" t="n">
        <v>17.00016943623623</v>
      </c>
      <c r="Z1389" t="n">
        <v>25.74555903866249</v>
      </c>
      <c r="AA1389" t="n">
        <v>58.19366852886406</v>
      </c>
      <c r="AB1389" t="n">
        <v>15.70288943601281</v>
      </c>
      <c r="AC1389" t="n">
        <v>18.43407896822271</v>
      </c>
    </row>
    <row r="1390">
      <c r="A1390" t="n">
        <v>66.71094566353187</v>
      </c>
      <c r="B1390" t="n">
        <v>70.13727795193313</v>
      </c>
      <c r="C1390" t="n">
        <v>15.52376381996747</v>
      </c>
      <c r="D1390" t="n">
        <v>0</v>
      </c>
      <c r="E1390" t="n">
        <v>39.12969581002995</v>
      </c>
      <c r="F1390" t="n">
        <v>185.9013035381751</v>
      </c>
      <c r="G1390" t="n">
        <v>30.08800244413408</v>
      </c>
      <c r="H1390" t="n">
        <v>13.86883860168258</v>
      </c>
      <c r="I1390" t="n">
        <v>26.83857672879356</v>
      </c>
      <c r="J1390" t="n">
        <v>14.26714934228611</v>
      </c>
      <c r="K1390" t="n">
        <v>15.68774505753617</v>
      </c>
      <c r="L1390" t="n">
        <v>103.2027168234065</v>
      </c>
      <c r="M1390" t="n">
        <v>23.91588513056994</v>
      </c>
      <c r="N1390" t="n">
        <v>53.01554336468129</v>
      </c>
      <c r="O1390" t="n">
        <v>16.74595088819227</v>
      </c>
      <c r="P1390" t="n">
        <v>100.9947171940405</v>
      </c>
      <c r="Q1390" t="n">
        <v>120.0028735632184</v>
      </c>
      <c r="R1390" t="n">
        <v>24.67114211621186</v>
      </c>
      <c r="S1390" t="n">
        <v>23.40848396372799</v>
      </c>
      <c r="T1390" t="n">
        <v>17.18483460997572</v>
      </c>
      <c r="U1390" t="n">
        <v>15.25426842242267</v>
      </c>
      <c r="V1390" t="n">
        <v>22.23645583886048</v>
      </c>
      <c r="W1390" t="n">
        <v>45.94644723092999</v>
      </c>
      <c r="X1390" t="n">
        <v>21.46920153435437</v>
      </c>
      <c r="Y1390" t="n">
        <v>18.04652503795618</v>
      </c>
      <c r="Z1390" t="n">
        <v>25.74555903866249</v>
      </c>
      <c r="AA1390" t="n">
        <v>58.19366852886406</v>
      </c>
      <c r="AB1390" t="n">
        <v>15.8285115176394</v>
      </c>
      <c r="AC1390" t="n">
        <v>18.22519175654801</v>
      </c>
    </row>
    <row r="1391">
      <c r="A1391" t="n">
        <v>66.71094566353187</v>
      </c>
      <c r="B1391" t="n">
        <v>70.13727795193313</v>
      </c>
      <c r="C1391" t="n">
        <v>15.37739248025988</v>
      </c>
      <c r="D1391" t="n">
        <v>0</v>
      </c>
      <c r="E1391" t="n">
        <v>40.34349410008129</v>
      </c>
      <c r="F1391" t="n">
        <v>185.9013035381751</v>
      </c>
      <c r="G1391" t="n">
        <v>30.08800244413408</v>
      </c>
      <c r="H1391" t="n">
        <v>13.02340628308992</v>
      </c>
      <c r="I1391" t="n">
        <v>28.03058596139204</v>
      </c>
      <c r="J1391" t="n">
        <v>13.98416063926477</v>
      </c>
      <c r="K1391" t="n">
        <v>15.87817864042924</v>
      </c>
      <c r="L1391" t="n">
        <v>103.2027168234065</v>
      </c>
      <c r="M1391" t="n">
        <v>22.48924082743449</v>
      </c>
      <c r="N1391" t="n">
        <v>53.01554336468129</v>
      </c>
      <c r="O1391" t="n">
        <v>16.74595088819227</v>
      </c>
      <c r="P1391" t="n">
        <v>110.2632082683151</v>
      </c>
      <c r="Q1391" t="n">
        <v>120.0028735632184</v>
      </c>
      <c r="R1391" t="n">
        <v>25.41913712766918</v>
      </c>
      <c r="S1391" t="n">
        <v>22.92602381170975</v>
      </c>
      <c r="T1391" t="n">
        <v>16.71993937187227</v>
      </c>
      <c r="U1391" t="n">
        <v>15.2566691375986</v>
      </c>
      <c r="V1391" t="n">
        <v>22.29804413181507</v>
      </c>
      <c r="W1391" t="n">
        <v>45.94644723092999</v>
      </c>
      <c r="X1391" t="n">
        <v>21.85081079815226</v>
      </c>
      <c r="Y1391" t="n">
        <v>17.55838329482007</v>
      </c>
      <c r="Z1391" t="n">
        <v>25.74555903866249</v>
      </c>
      <c r="AA1391" t="n">
        <v>58.19366852886406</v>
      </c>
      <c r="AB1391" t="n">
        <v>16.29142412646333</v>
      </c>
      <c r="AC1391" t="n">
        <v>19.32568478841282</v>
      </c>
    </row>
    <row r="1392">
      <c r="A1392" t="n">
        <v>66.71094566353187</v>
      </c>
      <c r="B1392" t="n">
        <v>70.13727795193313</v>
      </c>
      <c r="C1392" t="n">
        <v>14.30640740853899</v>
      </c>
      <c r="D1392" t="n">
        <v>0</v>
      </c>
      <c r="E1392" t="n">
        <v>40.38944164706772</v>
      </c>
      <c r="F1392" t="n">
        <v>185.9013035381751</v>
      </c>
      <c r="G1392" t="n">
        <v>30.08800244413408</v>
      </c>
      <c r="H1392" t="n">
        <v>13.3335372806752</v>
      </c>
      <c r="I1392" t="n">
        <v>28.30589967988905</v>
      </c>
      <c r="J1392" t="n">
        <v>14.07069382379808</v>
      </c>
      <c r="K1392" t="n">
        <v>15.51844828034756</v>
      </c>
      <c r="L1392" t="n">
        <v>103.2027168234065</v>
      </c>
      <c r="M1392" t="n">
        <v>23.82175726845039</v>
      </c>
      <c r="N1392" t="n">
        <v>53.01554336468129</v>
      </c>
      <c r="O1392" t="n">
        <v>16.74595088819227</v>
      </c>
      <c r="P1392" t="n">
        <v>107.3382535004515</v>
      </c>
      <c r="Q1392" t="n">
        <v>120.0028735632184</v>
      </c>
      <c r="R1392" t="n">
        <v>24.94166042840098</v>
      </c>
      <c r="S1392" t="n">
        <v>23.04377787278404</v>
      </c>
      <c r="T1392" t="n">
        <v>16.84209144270772</v>
      </c>
      <c r="U1392" t="n">
        <v>15.75271220286215</v>
      </c>
      <c r="V1392" t="n">
        <v>22.01614813268493</v>
      </c>
      <c r="W1392" t="n">
        <v>45.94644723092999</v>
      </c>
      <c r="X1392" t="n">
        <v>22.57870012857363</v>
      </c>
      <c r="Y1392" t="n">
        <v>16.71910602496204</v>
      </c>
      <c r="Z1392" t="n">
        <v>25.74555903866249</v>
      </c>
      <c r="AA1392" t="n">
        <v>58.19366852886406</v>
      </c>
      <c r="AB1392" t="n">
        <v>15.53211860896799</v>
      </c>
      <c r="AC1392" t="n">
        <v>18.63942181635113</v>
      </c>
    </row>
    <row r="1393">
      <c r="A1393" t="n">
        <v>66.71094566353187</v>
      </c>
      <c r="B1393" t="n">
        <v>70.13727795193313</v>
      </c>
      <c r="C1393" t="n">
        <v>14.22060612481824</v>
      </c>
      <c r="D1393" t="n">
        <v>0</v>
      </c>
      <c r="E1393" t="n">
        <v>40.34343816258821</v>
      </c>
      <c r="F1393" t="n">
        <v>185.9013035381751</v>
      </c>
      <c r="G1393" t="n">
        <v>30.08800244413408</v>
      </c>
      <c r="H1393" t="n">
        <v>13.7607010904095</v>
      </c>
      <c r="I1393" t="n">
        <v>26.63398081534934</v>
      </c>
      <c r="J1393" t="n">
        <v>14.11635433859225</v>
      </c>
      <c r="K1393" t="n">
        <v>15.77416129974458</v>
      </c>
      <c r="L1393" t="n">
        <v>103.2027168234065</v>
      </c>
      <c r="M1393" t="n">
        <v>24.12401845250679</v>
      </c>
      <c r="N1393" t="n">
        <v>53.01554336468129</v>
      </c>
      <c r="O1393" t="n">
        <v>16.74595088819227</v>
      </c>
      <c r="P1393" t="n">
        <v>105.2704881154265</v>
      </c>
      <c r="Q1393" t="n">
        <v>120.0028735632184</v>
      </c>
      <c r="R1393" t="n">
        <v>23.48476966713684</v>
      </c>
      <c r="S1393" t="n">
        <v>21.83031593025</v>
      </c>
      <c r="T1393" t="n">
        <v>17.67485422773433</v>
      </c>
      <c r="U1393" t="n">
        <v>15.5204439318364</v>
      </c>
      <c r="V1393" t="n">
        <v>22.42098613926976</v>
      </c>
      <c r="W1393" t="n">
        <v>45.94644723092999</v>
      </c>
      <c r="X1393" t="n">
        <v>21.84814744725086</v>
      </c>
      <c r="Y1393" t="n">
        <v>17.32398331978899</v>
      </c>
      <c r="Z1393" t="n">
        <v>25.74555903866249</v>
      </c>
      <c r="AA1393" t="n">
        <v>58.19366852886406</v>
      </c>
      <c r="AB1393" t="n">
        <v>15.07638832766273</v>
      </c>
      <c r="AC1393" t="n">
        <v>18.30372886052984</v>
      </c>
    </row>
    <row r="1394">
      <c r="A1394" t="n">
        <v>66.71094566353187</v>
      </c>
      <c r="B1394" t="n">
        <v>70.13727795193313</v>
      </c>
      <c r="C1394" t="n">
        <v>15.37327485567329</v>
      </c>
      <c r="D1394" t="n">
        <v>0</v>
      </c>
      <c r="E1394" t="n">
        <v>40.94841252854983</v>
      </c>
      <c r="F1394" t="n">
        <v>185.9013035381751</v>
      </c>
      <c r="G1394" t="n">
        <v>30.08800244413408</v>
      </c>
      <c r="H1394" t="n">
        <v>12.8700070324169</v>
      </c>
      <c r="I1394" t="n">
        <v>26.22264196540397</v>
      </c>
      <c r="J1394" t="n">
        <v>14.71332883495671</v>
      </c>
      <c r="K1394" t="n">
        <v>15.12917705064939</v>
      </c>
      <c r="L1394" t="n">
        <v>103.2027168234065</v>
      </c>
      <c r="M1394" t="n">
        <v>24.09197924919371</v>
      </c>
      <c r="N1394" t="n">
        <v>53.01554336468129</v>
      </c>
      <c r="O1394" t="n">
        <v>16.74595088819227</v>
      </c>
      <c r="P1394" t="n">
        <v>110.0500983610132</v>
      </c>
      <c r="Q1394" t="n">
        <v>120.0028735632184</v>
      </c>
      <c r="R1394" t="n">
        <v>25.11422270506436</v>
      </c>
      <c r="S1394" t="n">
        <v>22.19017008911232</v>
      </c>
      <c r="T1394" t="n">
        <v>17.02122806775982</v>
      </c>
      <c r="U1394" t="n">
        <v>16.43659433079541</v>
      </c>
      <c r="V1394" t="n">
        <v>23.48882507232832</v>
      </c>
      <c r="W1394" t="n">
        <v>45.94644723092999</v>
      </c>
      <c r="X1394" t="n">
        <v>22.68825943633915</v>
      </c>
      <c r="Y1394" t="n">
        <v>18.00493971281579</v>
      </c>
      <c r="Z1394" t="n">
        <v>25.74555903866249</v>
      </c>
      <c r="AA1394" t="n">
        <v>58.19366852886406</v>
      </c>
      <c r="AB1394" t="n">
        <v>16.14810293257591</v>
      </c>
      <c r="AC1394" t="n">
        <v>19.47514665303982</v>
      </c>
    </row>
    <row r="1395">
      <c r="A1395" t="n">
        <v>66.71094566353187</v>
      </c>
      <c r="B1395" t="n">
        <v>70.13727795193313</v>
      </c>
      <c r="C1395" t="n">
        <v>14.36331064574292</v>
      </c>
      <c r="D1395" t="n">
        <v>0</v>
      </c>
      <c r="E1395" t="n">
        <v>42.19023282379812</v>
      </c>
      <c r="F1395" t="n">
        <v>185.9013035381751</v>
      </c>
      <c r="G1395" t="n">
        <v>30.08800244413408</v>
      </c>
      <c r="H1395" t="n">
        <v>13.4273660339672</v>
      </c>
      <c r="I1395" t="n">
        <v>25.8182863679879</v>
      </c>
      <c r="J1395" t="n">
        <v>14.19786553242381</v>
      </c>
      <c r="K1395" t="n">
        <v>16.02488260151755</v>
      </c>
      <c r="L1395" t="n">
        <v>103.2027168234065</v>
      </c>
      <c r="M1395" t="n">
        <v>22.2560753903275</v>
      </c>
      <c r="N1395" t="n">
        <v>53.01554336468129</v>
      </c>
      <c r="O1395" t="n">
        <v>16.74595088819227</v>
      </c>
      <c r="P1395" t="n">
        <v>109.7948717036552</v>
      </c>
      <c r="Q1395" t="n">
        <v>120.0028735632184</v>
      </c>
      <c r="R1395" t="n">
        <v>24.48076642696184</v>
      </c>
      <c r="S1395" t="n">
        <v>21.61195795291449</v>
      </c>
      <c r="T1395" t="n">
        <v>17.8065668905463</v>
      </c>
      <c r="U1395" t="n">
        <v>15.6023176584372</v>
      </c>
      <c r="V1395" t="n">
        <v>22.93895033018726</v>
      </c>
      <c r="W1395" t="n">
        <v>45.94644723092999</v>
      </c>
      <c r="X1395" t="n">
        <v>22.46060360804838</v>
      </c>
      <c r="Y1395" t="n">
        <v>17.87750278515396</v>
      </c>
      <c r="Z1395" t="n">
        <v>25.74555903866249</v>
      </c>
      <c r="AA1395" t="n">
        <v>58.19366852886406</v>
      </c>
      <c r="AB1395" t="n">
        <v>14.94705220511732</v>
      </c>
      <c r="AC1395" t="n">
        <v>18.39373900098402</v>
      </c>
    </row>
    <row r="1396">
      <c r="A1396" t="n">
        <v>66.71094566353187</v>
      </c>
      <c r="B1396" t="n">
        <v>70.13727795193313</v>
      </c>
      <c r="C1396" t="n">
        <v>14.92729668463567</v>
      </c>
      <c r="D1396" t="n">
        <v>0</v>
      </c>
      <c r="E1396" t="n">
        <v>40.25223771257635</v>
      </c>
      <c r="F1396" t="n">
        <v>185.9013035381751</v>
      </c>
      <c r="G1396" t="n">
        <v>30.08800244413408</v>
      </c>
      <c r="H1396" t="n">
        <v>14.0959154116367</v>
      </c>
      <c r="I1396" t="n">
        <v>26.10013492652743</v>
      </c>
      <c r="J1396" t="n">
        <v>14.76751375614261</v>
      </c>
      <c r="K1396" t="n">
        <v>15.07495055193216</v>
      </c>
      <c r="L1396" t="n">
        <v>103.2027168234065</v>
      </c>
      <c r="M1396" t="n">
        <v>22.04311989483845</v>
      </c>
      <c r="N1396" t="n">
        <v>53.01554336468129</v>
      </c>
      <c r="O1396" t="n">
        <v>16.74595088819227</v>
      </c>
      <c r="P1396" t="n">
        <v>100.9910986559091</v>
      </c>
      <c r="Q1396" t="n">
        <v>120.0028735632184</v>
      </c>
      <c r="R1396" t="n">
        <v>24.22383948574849</v>
      </c>
      <c r="S1396" t="n">
        <v>22.09788051907342</v>
      </c>
      <c r="T1396" t="n">
        <v>18.20477584782138</v>
      </c>
      <c r="U1396" t="n">
        <v>16.02104099791586</v>
      </c>
      <c r="V1396" t="n">
        <v>23.7828834191268</v>
      </c>
      <c r="W1396" t="n">
        <v>45.94644723092999</v>
      </c>
      <c r="X1396" t="n">
        <v>21.2871546155846</v>
      </c>
      <c r="Y1396" t="n">
        <v>17.64570575501218</v>
      </c>
      <c r="Z1396" t="n">
        <v>25.74555903866249</v>
      </c>
      <c r="AA1396" t="n">
        <v>58.19366852886406</v>
      </c>
      <c r="AB1396" t="n">
        <v>16.15534833198293</v>
      </c>
      <c r="AC1396" t="n">
        <v>19.84886012616744</v>
      </c>
    </row>
    <row r="1397">
      <c r="A1397" t="n">
        <v>66.71094566353187</v>
      </c>
      <c r="B1397" t="n">
        <v>70.13727795193313</v>
      </c>
      <c r="C1397" t="n">
        <v>15.49382079567158</v>
      </c>
      <c r="D1397" t="n">
        <v>0</v>
      </c>
      <c r="E1397" t="n">
        <v>42.00125316093278</v>
      </c>
      <c r="F1397" t="n">
        <v>185.9013035381751</v>
      </c>
      <c r="G1397" t="n">
        <v>30.08800244413408</v>
      </c>
      <c r="H1397" t="n">
        <v>12.95207253268351</v>
      </c>
      <c r="I1397" t="n">
        <v>28.02031308235739</v>
      </c>
      <c r="J1397" t="n">
        <v>14.87486126133945</v>
      </c>
      <c r="K1397" t="n">
        <v>15.67193848862886</v>
      </c>
      <c r="L1397" t="n">
        <v>103.2027168234065</v>
      </c>
      <c r="M1397" t="n">
        <v>23.60739999216916</v>
      </c>
      <c r="N1397" t="n">
        <v>53.01554336468129</v>
      </c>
      <c r="O1397" t="n">
        <v>16.74595088819227</v>
      </c>
      <c r="P1397" t="n">
        <v>106.4539642675955</v>
      </c>
      <c r="Q1397" t="n">
        <v>120.0028735632184</v>
      </c>
      <c r="R1397" t="n">
        <v>23.55381934405002</v>
      </c>
      <c r="S1397" t="n">
        <v>23.00200783350934</v>
      </c>
      <c r="T1397" t="n">
        <v>17.4197564217637</v>
      </c>
      <c r="U1397" t="n">
        <v>16.29565205323444</v>
      </c>
      <c r="V1397" t="n">
        <v>22.42303192367861</v>
      </c>
      <c r="W1397" t="n">
        <v>45.94644723092999</v>
      </c>
      <c r="X1397" t="n">
        <v>21.70882786773847</v>
      </c>
      <c r="Y1397" t="n">
        <v>17.04423900665019</v>
      </c>
      <c r="Z1397" t="n">
        <v>25.74555903866249</v>
      </c>
      <c r="AA1397" t="n">
        <v>58.19366852886406</v>
      </c>
      <c r="AB1397" t="n">
        <v>15.26130986613796</v>
      </c>
      <c r="AC1397" t="n">
        <v>19.96583377122322</v>
      </c>
    </row>
    <row r="1398">
      <c r="A1398" t="n">
        <v>66.71094566353187</v>
      </c>
      <c r="B1398" t="n">
        <v>70.13727795193313</v>
      </c>
      <c r="C1398" t="n">
        <v>14.97571600201649</v>
      </c>
      <c r="D1398" t="n">
        <v>0</v>
      </c>
      <c r="E1398" t="n">
        <v>39.5494462917455</v>
      </c>
      <c r="F1398" t="n">
        <v>185.9013035381751</v>
      </c>
      <c r="G1398" t="n">
        <v>30.08800244413408</v>
      </c>
      <c r="H1398" t="n">
        <v>14.06573221832388</v>
      </c>
      <c r="I1398" t="n">
        <v>26.99016494243638</v>
      </c>
      <c r="J1398" t="n">
        <v>14.386459965799</v>
      </c>
      <c r="K1398" t="n">
        <v>16.052840751471</v>
      </c>
      <c r="L1398" t="n">
        <v>103.2027168234065</v>
      </c>
      <c r="M1398" t="n">
        <v>22.81207015021125</v>
      </c>
      <c r="N1398" t="n">
        <v>53.01554336468129</v>
      </c>
      <c r="O1398" t="n">
        <v>16.74595088819227</v>
      </c>
      <c r="P1398" t="n">
        <v>107.0202720345569</v>
      </c>
      <c r="Q1398" t="n">
        <v>120.0028735632184</v>
      </c>
      <c r="R1398" t="n">
        <v>24.42375302612857</v>
      </c>
      <c r="S1398" t="n">
        <v>23.30673800136234</v>
      </c>
      <c r="T1398" t="n">
        <v>18.23225978424787</v>
      </c>
      <c r="U1398" t="n">
        <v>16.2678671452494</v>
      </c>
      <c r="V1398" t="n">
        <v>23.21059805053834</v>
      </c>
      <c r="W1398" t="n">
        <v>45.94644723092999</v>
      </c>
      <c r="X1398" t="n">
        <v>21.57918894501767</v>
      </c>
      <c r="Y1398" t="n">
        <v>18.16739144441921</v>
      </c>
      <c r="Z1398" t="n">
        <v>25.74555903866249</v>
      </c>
      <c r="AA1398" t="n">
        <v>58.19366852886406</v>
      </c>
      <c r="AB1398" t="n">
        <v>15.78994523304316</v>
      </c>
      <c r="AC1398" t="n">
        <v>19.15241556567884</v>
      </c>
    </row>
    <row r="1399">
      <c r="A1399" t="n">
        <v>66.71094566353187</v>
      </c>
      <c r="B1399" t="n">
        <v>70.13727795193313</v>
      </c>
      <c r="C1399" t="n">
        <v>14.72251492700289</v>
      </c>
      <c r="D1399" t="n">
        <v>0</v>
      </c>
      <c r="E1399" t="n">
        <v>41.24786415486594</v>
      </c>
      <c r="F1399" t="n">
        <v>185.9013035381751</v>
      </c>
      <c r="G1399" t="n">
        <v>30.08800244413408</v>
      </c>
      <c r="H1399" t="n">
        <v>13.10370429151915</v>
      </c>
      <c r="I1399" t="n">
        <v>26.54538653509606</v>
      </c>
      <c r="J1399" t="n">
        <v>14.58175035684171</v>
      </c>
      <c r="K1399" t="n">
        <v>15.98658044659531</v>
      </c>
      <c r="L1399" t="n">
        <v>103.2027168234065</v>
      </c>
      <c r="M1399" t="n">
        <v>22.34042747804922</v>
      </c>
      <c r="N1399" t="n">
        <v>53.01554336468129</v>
      </c>
      <c r="O1399" t="n">
        <v>16.74595088819227</v>
      </c>
      <c r="P1399" t="n">
        <v>108.8445334894178</v>
      </c>
      <c r="Q1399" t="n">
        <v>120.0028735632184</v>
      </c>
      <c r="R1399" t="n">
        <v>24.90799294601718</v>
      </c>
      <c r="S1399" t="n">
        <v>23.59634705528907</v>
      </c>
      <c r="T1399" t="n">
        <v>17.07665482855513</v>
      </c>
      <c r="U1399" t="n">
        <v>15.25900909877191</v>
      </c>
      <c r="V1399" t="n">
        <v>21.83433430325426</v>
      </c>
      <c r="W1399" t="n">
        <v>45.94644723092999</v>
      </c>
      <c r="X1399" t="n">
        <v>20.8558499721111</v>
      </c>
      <c r="Y1399" t="n">
        <v>16.67741359878109</v>
      </c>
      <c r="Z1399" t="n">
        <v>25.74555903866249</v>
      </c>
      <c r="AA1399" t="n">
        <v>58.19366852886406</v>
      </c>
      <c r="AB1399" t="n">
        <v>15.48634482536369</v>
      </c>
      <c r="AC1399" t="n">
        <v>18.28912922136044</v>
      </c>
    </row>
    <row r="1400">
      <c r="A1400" t="n">
        <v>66.71094566353187</v>
      </c>
      <c r="B1400" t="n">
        <v>70.13727795193313</v>
      </c>
      <c r="C1400" t="n">
        <v>14.79359360914357</v>
      </c>
      <c r="D1400" t="n">
        <v>0</v>
      </c>
      <c r="E1400" t="n">
        <v>40.48677359185459</v>
      </c>
      <c r="F1400" t="n">
        <v>185.9013035381751</v>
      </c>
      <c r="G1400" t="n">
        <v>30.08800244413408</v>
      </c>
      <c r="H1400" t="n">
        <v>13.09638585800735</v>
      </c>
      <c r="I1400" t="n">
        <v>27.85763000331453</v>
      </c>
      <c r="J1400" t="n">
        <v>13.99443836941611</v>
      </c>
      <c r="K1400" t="n">
        <v>14.83427249755009</v>
      </c>
      <c r="L1400" t="n">
        <v>103.2027168234065</v>
      </c>
      <c r="M1400" t="n">
        <v>22.96218565573508</v>
      </c>
      <c r="N1400" t="n">
        <v>53.01554336468129</v>
      </c>
      <c r="O1400" t="n">
        <v>16.74595088819227</v>
      </c>
      <c r="P1400" t="n">
        <v>105.0112284777574</v>
      </c>
      <c r="Q1400" t="n">
        <v>120.0028735632184</v>
      </c>
      <c r="R1400" t="n">
        <v>24.03085378149377</v>
      </c>
      <c r="S1400" t="n">
        <v>22.26299689894493</v>
      </c>
      <c r="T1400" t="n">
        <v>17.82762403279013</v>
      </c>
      <c r="U1400" t="n">
        <v>16.11272013184108</v>
      </c>
      <c r="V1400" t="n">
        <v>22.30133885225031</v>
      </c>
      <c r="W1400" t="n">
        <v>45.94644723092999</v>
      </c>
      <c r="X1400" t="n">
        <v>21.26123179983502</v>
      </c>
      <c r="Y1400" t="n">
        <v>17.1141259214256</v>
      </c>
      <c r="Z1400" t="n">
        <v>25.74555903866249</v>
      </c>
      <c r="AA1400" t="n">
        <v>58.19366852886406</v>
      </c>
      <c r="AB1400" t="n">
        <v>15.79149722889533</v>
      </c>
      <c r="AC1400" t="n">
        <v>19.47205904179583</v>
      </c>
    </row>
    <row r="1401">
      <c r="A1401" t="n">
        <v>66.71094566353187</v>
      </c>
      <c r="B1401" t="n">
        <v>70.13727795193313</v>
      </c>
      <c r="C1401" t="n">
        <v>14.22550434103779</v>
      </c>
      <c r="D1401" t="n">
        <v>0</v>
      </c>
      <c r="E1401" t="n">
        <v>41.15965890502004</v>
      </c>
      <c r="F1401" t="n">
        <v>185.9013035381751</v>
      </c>
      <c r="G1401" t="n">
        <v>30.08800244413408</v>
      </c>
      <c r="H1401" t="n">
        <v>13.10494016121974</v>
      </c>
      <c r="I1401" t="n">
        <v>27.90584801410612</v>
      </c>
      <c r="J1401" t="n">
        <v>14.89602955655781</v>
      </c>
      <c r="K1401" t="n">
        <v>15.32492297680182</v>
      </c>
      <c r="L1401" t="n">
        <v>103.2027168234065</v>
      </c>
      <c r="M1401" t="n">
        <v>23.18289636443803</v>
      </c>
      <c r="N1401" t="n">
        <v>53.01554336468129</v>
      </c>
      <c r="O1401" t="n">
        <v>16.74595088819227</v>
      </c>
      <c r="P1401" t="n">
        <v>106.9142991339562</v>
      </c>
      <c r="Q1401" t="n">
        <v>120.0028735632184</v>
      </c>
      <c r="R1401" t="n">
        <v>25.42907412254284</v>
      </c>
      <c r="S1401" t="n">
        <v>22.0681465172622</v>
      </c>
      <c r="T1401" t="n">
        <v>18.26965494833639</v>
      </c>
      <c r="U1401" t="n">
        <v>15.95921221353129</v>
      </c>
      <c r="V1401" t="n">
        <v>22.81766870044158</v>
      </c>
      <c r="W1401" t="n">
        <v>45.94644723092999</v>
      </c>
      <c r="X1401" t="n">
        <v>21.61632173496275</v>
      </c>
      <c r="Y1401" t="n">
        <v>17.54086083190376</v>
      </c>
      <c r="Z1401" t="n">
        <v>25.74555903866249</v>
      </c>
      <c r="AA1401" t="n">
        <v>58.19366852886406</v>
      </c>
      <c r="AB1401" t="n">
        <v>15.21847673447684</v>
      </c>
      <c r="AC1401" t="n">
        <v>19.96355494303613</v>
      </c>
    </row>
    <row r="1402">
      <c r="A1402" t="n">
        <v>66.71094566353187</v>
      </c>
      <c r="B1402" t="n">
        <v>70.13727795193313</v>
      </c>
      <c r="C1402" t="n">
        <v>15.5726714348955</v>
      </c>
      <c r="D1402" t="n">
        <v>0</v>
      </c>
      <c r="E1402" t="n">
        <v>39.39071609888788</v>
      </c>
      <c r="F1402" t="n">
        <v>185.9013035381751</v>
      </c>
      <c r="G1402" t="n">
        <v>30.08800244413408</v>
      </c>
      <c r="H1402" t="n">
        <v>14.09951933531997</v>
      </c>
      <c r="I1402" t="n">
        <v>26.73661989307043</v>
      </c>
      <c r="J1402" t="n">
        <v>14.41145775931083</v>
      </c>
      <c r="K1402" t="n">
        <v>16.07880166468744</v>
      </c>
      <c r="L1402" t="n">
        <v>103.2027168234065</v>
      </c>
      <c r="M1402" t="n">
        <v>22.30357472623725</v>
      </c>
      <c r="N1402" t="n">
        <v>53.01554336468129</v>
      </c>
      <c r="O1402" t="n">
        <v>16.74595088819227</v>
      </c>
      <c r="P1402" t="n">
        <v>103.4983420386227</v>
      </c>
      <c r="Q1402" t="n">
        <v>120.0028735632184</v>
      </c>
      <c r="R1402" t="n">
        <v>23.52310172231357</v>
      </c>
      <c r="S1402" t="n">
        <v>23.40398542247141</v>
      </c>
      <c r="T1402" t="n">
        <v>17.6676080060867</v>
      </c>
      <c r="U1402" t="n">
        <v>15.68957154663796</v>
      </c>
      <c r="V1402" t="n">
        <v>22.77072578499135</v>
      </c>
      <c r="W1402" t="n">
        <v>45.94644723092999</v>
      </c>
      <c r="X1402" t="n">
        <v>22.45067908988858</v>
      </c>
      <c r="Y1402" t="n">
        <v>17.18467533106128</v>
      </c>
      <c r="Z1402" t="n">
        <v>25.74555903866249</v>
      </c>
      <c r="AA1402" t="n">
        <v>58.19366852886406</v>
      </c>
      <c r="AB1402" t="n">
        <v>16.18377870463084</v>
      </c>
      <c r="AC1402" t="n">
        <v>18.2118695648343</v>
      </c>
    </row>
    <row r="1403">
      <c r="A1403" t="n">
        <v>66.71094566353187</v>
      </c>
      <c r="B1403" t="n">
        <v>70.13727795193313</v>
      </c>
      <c r="C1403" t="n">
        <v>14.59372516378144</v>
      </c>
      <c r="D1403" t="n">
        <v>0</v>
      </c>
      <c r="E1403" t="n">
        <v>42.85804667540152</v>
      </c>
      <c r="F1403" t="n">
        <v>185.9013035381751</v>
      </c>
      <c r="G1403" t="n">
        <v>30.08800244413408</v>
      </c>
      <c r="H1403" t="n">
        <v>13.65683545525049</v>
      </c>
      <c r="I1403" t="n">
        <v>28.19842711990169</v>
      </c>
      <c r="J1403" t="n">
        <v>15.01516107066995</v>
      </c>
      <c r="K1403" t="n">
        <v>16.07625703009941</v>
      </c>
      <c r="L1403" t="n">
        <v>103.2027168234065</v>
      </c>
      <c r="M1403" t="n">
        <v>22.01752392474861</v>
      </c>
      <c r="N1403" t="n">
        <v>53.01554336468129</v>
      </c>
      <c r="O1403" t="n">
        <v>16.74595088819227</v>
      </c>
      <c r="P1403" t="n">
        <v>103.988012354281</v>
      </c>
      <c r="Q1403" t="n">
        <v>120.0028735632184</v>
      </c>
      <c r="R1403" t="n">
        <v>23.16328745388189</v>
      </c>
      <c r="S1403" t="n">
        <v>22.29329482641251</v>
      </c>
      <c r="T1403" t="n">
        <v>18.07201100945605</v>
      </c>
      <c r="U1403" t="n">
        <v>16.27707614880007</v>
      </c>
      <c r="V1403" t="n">
        <v>22.62411388348051</v>
      </c>
      <c r="W1403" t="n">
        <v>45.94644723092999</v>
      </c>
      <c r="X1403" t="n">
        <v>22.63860829269639</v>
      </c>
      <c r="Y1403" t="n">
        <v>17.98967101721547</v>
      </c>
      <c r="Z1403" t="n">
        <v>25.74555903866249</v>
      </c>
      <c r="AA1403" t="n">
        <v>58.19366852886406</v>
      </c>
      <c r="AB1403" t="n">
        <v>15.00993424398465</v>
      </c>
      <c r="AC1403" t="n">
        <v>19.00702178826666</v>
      </c>
    </row>
    <row r="1404">
      <c r="A1404" t="n">
        <v>66.71094566353187</v>
      </c>
      <c r="B1404" t="n">
        <v>70.13727795193313</v>
      </c>
      <c r="C1404" t="n">
        <v>14.41330059564042</v>
      </c>
      <c r="D1404" t="n">
        <v>0</v>
      </c>
      <c r="E1404" t="n">
        <v>42.66433208497092</v>
      </c>
      <c r="F1404" t="n">
        <v>185.9013035381751</v>
      </c>
      <c r="G1404" t="n">
        <v>30.08800244413408</v>
      </c>
      <c r="H1404" t="n">
        <v>13.85558899102256</v>
      </c>
      <c r="I1404" t="n">
        <v>27.0103035127404</v>
      </c>
      <c r="J1404" t="n">
        <v>14.56706482978577</v>
      </c>
      <c r="K1404" t="n">
        <v>15.74306471696233</v>
      </c>
      <c r="L1404" t="n">
        <v>103.2027168234065</v>
      </c>
      <c r="M1404" t="n">
        <v>23.7348883725316</v>
      </c>
      <c r="N1404" t="n">
        <v>53.01554336468129</v>
      </c>
      <c r="O1404" t="n">
        <v>16.74595088819227</v>
      </c>
      <c r="P1404" t="n">
        <v>105.6896461662662</v>
      </c>
      <c r="Q1404" t="n">
        <v>120.0028735632184</v>
      </c>
      <c r="R1404" t="n">
        <v>24.34456134116662</v>
      </c>
      <c r="S1404" t="n">
        <v>22.40819299669287</v>
      </c>
      <c r="T1404" t="n">
        <v>17.764382528016</v>
      </c>
      <c r="U1404" t="n">
        <v>15.54380952648075</v>
      </c>
      <c r="V1404" t="n">
        <v>23.57555858359492</v>
      </c>
      <c r="W1404" t="n">
        <v>45.94644723092999</v>
      </c>
      <c r="X1404" t="n">
        <v>21.50690727744781</v>
      </c>
      <c r="Y1404" t="n">
        <v>17.68344797662318</v>
      </c>
      <c r="Z1404" t="n">
        <v>25.74555903866249</v>
      </c>
      <c r="AA1404" t="n">
        <v>58.19366852886406</v>
      </c>
      <c r="AB1404" t="n">
        <v>15.25465261347591</v>
      </c>
      <c r="AC1404" t="n">
        <v>18.36221422765507</v>
      </c>
    </row>
    <row r="1405">
      <c r="A1405" t="n">
        <v>66.71094566353187</v>
      </c>
      <c r="B1405" t="n">
        <v>70.13727795193313</v>
      </c>
      <c r="C1405" t="n">
        <v>14.55712147921799</v>
      </c>
      <c r="D1405" t="n">
        <v>0</v>
      </c>
      <c r="E1405" t="n">
        <v>42.3370878421513</v>
      </c>
      <c r="F1405" t="n">
        <v>185.9013035381751</v>
      </c>
      <c r="G1405" t="n">
        <v>30.08800244413408</v>
      </c>
      <c r="H1405" t="n">
        <v>13.33603582488439</v>
      </c>
      <c r="I1405" t="n">
        <v>26.46299750909567</v>
      </c>
      <c r="J1405" t="n">
        <v>14.81484933803839</v>
      </c>
      <c r="K1405" t="n">
        <v>14.92320638483709</v>
      </c>
      <c r="L1405" t="n">
        <v>103.2027168234065</v>
      </c>
      <c r="M1405" t="n">
        <v>22.9830124204006</v>
      </c>
      <c r="N1405" t="n">
        <v>53.01554336468129</v>
      </c>
      <c r="O1405" t="n">
        <v>16.74595088819227</v>
      </c>
      <c r="P1405" t="n">
        <v>102.0228634770831</v>
      </c>
      <c r="Q1405" t="n">
        <v>120.0028735632184</v>
      </c>
      <c r="R1405" t="n">
        <v>23.52649646945527</v>
      </c>
      <c r="S1405" t="n">
        <v>21.97234536127156</v>
      </c>
      <c r="T1405" t="n">
        <v>16.98233420736139</v>
      </c>
      <c r="U1405" t="n">
        <v>15.06501014476877</v>
      </c>
      <c r="V1405" t="n">
        <v>22.74179907392469</v>
      </c>
      <c r="W1405" t="n">
        <v>45.94644723092999</v>
      </c>
      <c r="X1405" t="n">
        <v>20.78192743066957</v>
      </c>
      <c r="Y1405" t="n">
        <v>17.06589435144184</v>
      </c>
      <c r="Z1405" t="n">
        <v>25.74555903866249</v>
      </c>
      <c r="AA1405" t="n">
        <v>58.19366852886406</v>
      </c>
      <c r="AB1405" t="n">
        <v>15.67708261215056</v>
      </c>
      <c r="AC1405" t="n">
        <v>18.25809914692844</v>
      </c>
    </row>
    <row r="1406">
      <c r="A1406" t="n">
        <v>66.71094566353187</v>
      </c>
      <c r="B1406" t="n">
        <v>70.13727795193313</v>
      </c>
      <c r="C1406" t="n">
        <v>15.5661573159635</v>
      </c>
      <c r="D1406" t="n">
        <v>0</v>
      </c>
      <c r="E1406" t="n">
        <v>42.60926526085007</v>
      </c>
      <c r="F1406" t="n">
        <v>185.9013035381751</v>
      </c>
      <c r="G1406" t="n">
        <v>30.08800244413408</v>
      </c>
      <c r="H1406" t="n">
        <v>14.02111605619649</v>
      </c>
      <c r="I1406" t="n">
        <v>28.19405760882692</v>
      </c>
      <c r="J1406" t="n">
        <v>14.3235057783449</v>
      </c>
      <c r="K1406" t="n">
        <v>15.38252015850762</v>
      </c>
      <c r="L1406" t="n">
        <v>103.2027168234065</v>
      </c>
      <c r="M1406" t="n">
        <v>22.49426752802692</v>
      </c>
      <c r="N1406" t="n">
        <v>53.01554336468129</v>
      </c>
      <c r="O1406" t="n">
        <v>16.74595088819227</v>
      </c>
      <c r="P1406" t="n">
        <v>108.0950272339932</v>
      </c>
      <c r="Q1406" t="n">
        <v>120.0028735632184</v>
      </c>
      <c r="R1406" t="n">
        <v>24.67260741722181</v>
      </c>
      <c r="S1406" t="n">
        <v>21.60014968414867</v>
      </c>
      <c r="T1406" t="n">
        <v>18.31661479662706</v>
      </c>
      <c r="U1406" t="n">
        <v>15.00192621124632</v>
      </c>
      <c r="V1406" t="n">
        <v>23.56764289806587</v>
      </c>
      <c r="W1406" t="n">
        <v>45.94644723092999</v>
      </c>
      <c r="X1406" t="n">
        <v>22.56276551079386</v>
      </c>
      <c r="Y1406" t="n">
        <v>17.42403412595016</v>
      </c>
      <c r="Z1406" t="n">
        <v>25.74555903866249</v>
      </c>
      <c r="AA1406" t="n">
        <v>58.19366852886406</v>
      </c>
      <c r="AB1406" t="n">
        <v>15.70192005265319</v>
      </c>
      <c r="AC1406" t="n">
        <v>20.0385511234482</v>
      </c>
    </row>
    <row r="1407">
      <c r="A1407" t="n">
        <v>66.71094566353187</v>
      </c>
      <c r="B1407" t="n">
        <v>70.13727795193313</v>
      </c>
      <c r="C1407" t="n">
        <v>14.27186925212654</v>
      </c>
      <c r="D1407" t="n">
        <v>0</v>
      </c>
      <c r="E1407" t="n">
        <v>39.5503581027578</v>
      </c>
      <c r="F1407" t="n">
        <v>185.9013035381751</v>
      </c>
      <c r="G1407" t="n">
        <v>30.08800244413408</v>
      </c>
      <c r="H1407" t="n">
        <v>13.62735862907954</v>
      </c>
      <c r="I1407" t="n">
        <v>26.16944790867095</v>
      </c>
      <c r="J1407" t="n">
        <v>14.34266503838109</v>
      </c>
      <c r="K1407" t="n">
        <v>16.2474292574689</v>
      </c>
      <c r="L1407" t="n">
        <v>103.2027168234065</v>
      </c>
      <c r="M1407" t="n">
        <v>24.13514819398063</v>
      </c>
      <c r="N1407" t="n">
        <v>53.01554336468129</v>
      </c>
      <c r="O1407" t="n">
        <v>16.74595088819227</v>
      </c>
      <c r="P1407" t="n">
        <v>104.9992817439508</v>
      </c>
      <c r="Q1407" t="n">
        <v>120.0028735632184</v>
      </c>
      <c r="R1407" t="n">
        <v>24.16517086725577</v>
      </c>
      <c r="S1407" t="n">
        <v>21.91576207142605</v>
      </c>
      <c r="T1407" t="n">
        <v>17.06071676493591</v>
      </c>
      <c r="U1407" t="n">
        <v>15.97192899379048</v>
      </c>
      <c r="V1407" t="n">
        <v>21.52805147050442</v>
      </c>
      <c r="W1407" t="n">
        <v>45.94644723092999</v>
      </c>
      <c r="X1407" t="n">
        <v>21.94772977509437</v>
      </c>
      <c r="Y1407" t="n">
        <v>16.96692751238665</v>
      </c>
      <c r="Z1407" t="n">
        <v>25.74555903866249</v>
      </c>
      <c r="AA1407" t="n">
        <v>58.19366852886406</v>
      </c>
      <c r="AB1407" t="n">
        <v>16.01726117236061</v>
      </c>
      <c r="AC1407" t="n">
        <v>19.48785770765507</v>
      </c>
    </row>
    <row r="1408">
      <c r="A1408" t="n">
        <v>66.71094566353187</v>
      </c>
      <c r="B1408" t="n">
        <v>70.13727795193313</v>
      </c>
      <c r="C1408" t="n">
        <v>15.42176173050579</v>
      </c>
      <c r="D1408" t="n">
        <v>0</v>
      </c>
      <c r="E1408" t="n">
        <v>41.0141577925688</v>
      </c>
      <c r="F1408" t="n">
        <v>185.9013035381751</v>
      </c>
      <c r="G1408" t="n">
        <v>30.08800244413408</v>
      </c>
      <c r="H1408" t="n">
        <v>13.65155037904537</v>
      </c>
      <c r="I1408" t="n">
        <v>28.45482522214037</v>
      </c>
      <c r="J1408" t="n">
        <v>14.43672386841654</v>
      </c>
      <c r="K1408" t="n">
        <v>14.92011180598002</v>
      </c>
      <c r="L1408" t="n">
        <v>103.2027168234065</v>
      </c>
      <c r="M1408" t="n">
        <v>23.68237373245761</v>
      </c>
      <c r="N1408" t="n">
        <v>53.01554336468129</v>
      </c>
      <c r="O1408" t="n">
        <v>16.74595088819227</v>
      </c>
      <c r="P1408" t="n">
        <v>108.715109378134</v>
      </c>
      <c r="Q1408" t="n">
        <v>120.0028735632184</v>
      </c>
      <c r="R1408" t="n">
        <v>24.11074375217931</v>
      </c>
      <c r="S1408" t="n">
        <v>21.89699248020995</v>
      </c>
      <c r="T1408" t="n">
        <v>18.08086116067148</v>
      </c>
      <c r="U1408" t="n">
        <v>15.69849746064437</v>
      </c>
      <c r="V1408" t="n">
        <v>23.45849569373612</v>
      </c>
      <c r="W1408" t="n">
        <v>45.94644723092999</v>
      </c>
      <c r="X1408" t="n">
        <v>22.5205205411934</v>
      </c>
      <c r="Y1408" t="n">
        <v>17.19630335856047</v>
      </c>
      <c r="Z1408" t="n">
        <v>25.74555903866249</v>
      </c>
      <c r="AA1408" t="n">
        <v>58.19366852886406</v>
      </c>
      <c r="AB1408" t="n">
        <v>14.78584263572687</v>
      </c>
      <c r="AC1408" t="n">
        <v>18.23425946160381</v>
      </c>
    </row>
    <row r="1409">
      <c r="A1409" t="n">
        <v>66.71094566353187</v>
      </c>
      <c r="B1409" t="n">
        <v>70.13727795193313</v>
      </c>
      <c r="C1409" t="n">
        <v>15.18456012201677</v>
      </c>
      <c r="D1409" t="n">
        <v>0</v>
      </c>
      <c r="E1409" t="n">
        <v>40.25234653330406</v>
      </c>
      <c r="F1409" t="n">
        <v>185.9013035381751</v>
      </c>
      <c r="G1409" t="n">
        <v>30.08800244413408</v>
      </c>
      <c r="H1409" t="n">
        <v>13.85765987961121</v>
      </c>
      <c r="I1409" t="n">
        <v>27.41733737448105</v>
      </c>
      <c r="J1409" t="n">
        <v>14.72661426384191</v>
      </c>
      <c r="K1409" t="n">
        <v>15.99932034879072</v>
      </c>
      <c r="L1409" t="n">
        <v>103.2027168234065</v>
      </c>
      <c r="M1409" t="n">
        <v>22.8596398374925</v>
      </c>
      <c r="N1409" t="n">
        <v>53.01554336468129</v>
      </c>
      <c r="O1409" t="n">
        <v>16.74595088819227</v>
      </c>
      <c r="P1409" t="n">
        <v>108.0385624736066</v>
      </c>
      <c r="Q1409" t="n">
        <v>120.0028735632184</v>
      </c>
      <c r="R1409" t="n">
        <v>24.21726021076475</v>
      </c>
      <c r="S1409" t="n">
        <v>23.15830019110187</v>
      </c>
      <c r="T1409" t="n">
        <v>16.86469106149904</v>
      </c>
      <c r="U1409" t="n">
        <v>16.17750698029243</v>
      </c>
      <c r="V1409" t="n">
        <v>21.83509267073155</v>
      </c>
      <c r="W1409" t="n">
        <v>45.94644723092999</v>
      </c>
      <c r="X1409" t="n">
        <v>20.84233602332678</v>
      </c>
      <c r="Y1409" t="n">
        <v>17.9231055515826</v>
      </c>
      <c r="Z1409" t="n">
        <v>25.74555903866249</v>
      </c>
      <c r="AA1409" t="n">
        <v>58.19366852886406</v>
      </c>
      <c r="AB1409" t="n">
        <v>15.40908532742722</v>
      </c>
      <c r="AC1409" t="n">
        <v>18.42361456391115</v>
      </c>
    </row>
    <row r="1410">
      <c r="A1410" t="n">
        <v>66.71094566353187</v>
      </c>
      <c r="B1410" t="n">
        <v>70.13727795193313</v>
      </c>
      <c r="C1410" t="n">
        <v>15.36630055378841</v>
      </c>
      <c r="D1410" t="n">
        <v>0</v>
      </c>
      <c r="E1410" t="n">
        <v>42.58713863853899</v>
      </c>
      <c r="F1410" t="n">
        <v>185.9013035381751</v>
      </c>
      <c r="G1410" t="n">
        <v>30.08800244413408</v>
      </c>
      <c r="H1410" t="n">
        <v>13.8864794104407</v>
      </c>
      <c r="I1410" t="n">
        <v>28.23632684219503</v>
      </c>
      <c r="J1410" t="n">
        <v>14.53846318806544</v>
      </c>
      <c r="K1410" t="n">
        <v>15.40357043496108</v>
      </c>
      <c r="L1410" t="n">
        <v>103.2027168234065</v>
      </c>
      <c r="M1410" t="n">
        <v>22.56000124682275</v>
      </c>
      <c r="N1410" t="n">
        <v>53.01554336468129</v>
      </c>
      <c r="O1410" t="n">
        <v>16.74595088819227</v>
      </c>
      <c r="P1410" t="n">
        <v>105.67770885074</v>
      </c>
      <c r="Q1410" t="n">
        <v>120.0028735632184</v>
      </c>
      <c r="R1410" t="n">
        <v>23.40537842797446</v>
      </c>
      <c r="S1410" t="n">
        <v>22.92607451243974</v>
      </c>
      <c r="T1410" t="n">
        <v>17.56098575926556</v>
      </c>
      <c r="U1410" t="n">
        <v>16.38126209985154</v>
      </c>
      <c r="V1410" t="n">
        <v>22.86063755477491</v>
      </c>
      <c r="W1410" t="n">
        <v>45.94644723092999</v>
      </c>
      <c r="X1410" t="n">
        <v>22.41337920064852</v>
      </c>
      <c r="Y1410" t="n">
        <v>17.26856062863167</v>
      </c>
      <c r="Z1410" t="n">
        <v>25.74555903866249</v>
      </c>
      <c r="AA1410" t="n">
        <v>58.19366852886406</v>
      </c>
      <c r="AB1410" t="n">
        <v>15.48459551791637</v>
      </c>
      <c r="AC1410" t="n">
        <v>18.59622740170468</v>
      </c>
    </row>
    <row r="1411">
      <c r="A1411" t="n">
        <v>66.71094566353187</v>
      </c>
      <c r="B1411" t="n">
        <v>70.13727795193313</v>
      </c>
      <c r="C1411" t="n">
        <v>15.58330022278729</v>
      </c>
      <c r="D1411" t="n">
        <v>0</v>
      </c>
      <c r="E1411" t="n">
        <v>39.72562762622067</v>
      </c>
      <c r="F1411" t="n">
        <v>185.9013035381751</v>
      </c>
      <c r="G1411" t="n">
        <v>30.08800244413408</v>
      </c>
      <c r="H1411" t="n">
        <v>13.76242526925608</v>
      </c>
      <c r="I1411" t="n">
        <v>26.23962112105799</v>
      </c>
      <c r="J1411" t="n">
        <v>14.97105292428711</v>
      </c>
      <c r="K1411" t="n">
        <v>15.91131666915702</v>
      </c>
      <c r="L1411" t="n">
        <v>103.2027168234065</v>
      </c>
      <c r="M1411" t="n">
        <v>23.61346865368238</v>
      </c>
      <c r="N1411" t="n">
        <v>53.01554336468129</v>
      </c>
      <c r="O1411" t="n">
        <v>16.74595088819227</v>
      </c>
      <c r="P1411" t="n">
        <v>106.9968304948607</v>
      </c>
      <c r="Q1411" t="n">
        <v>120.0028735632184</v>
      </c>
      <c r="R1411" t="n">
        <v>23.77904573536141</v>
      </c>
      <c r="S1411" t="n">
        <v>21.62868261439578</v>
      </c>
      <c r="T1411" t="n">
        <v>17.72451458528421</v>
      </c>
      <c r="U1411" t="n">
        <v>15.96085848982288</v>
      </c>
      <c r="V1411" t="n">
        <v>23.01842354157254</v>
      </c>
      <c r="W1411" t="n">
        <v>45.94644723092999</v>
      </c>
      <c r="X1411" t="n">
        <v>20.68207889997928</v>
      </c>
      <c r="Y1411" t="n">
        <v>17.61475192712574</v>
      </c>
      <c r="Z1411" t="n">
        <v>25.74555903866249</v>
      </c>
      <c r="AA1411" t="n">
        <v>58.19366852886406</v>
      </c>
      <c r="AB1411" t="n">
        <v>15.12484308055025</v>
      </c>
      <c r="AC1411" t="n">
        <v>19.02241886921852</v>
      </c>
    </row>
    <row r="1412">
      <c r="A1412" t="n">
        <v>66.71094566353187</v>
      </c>
      <c r="B1412" t="n">
        <v>70.13727795193313</v>
      </c>
      <c r="C1412" t="n">
        <v>15.38435254128658</v>
      </c>
      <c r="D1412" t="n">
        <v>0</v>
      </c>
      <c r="E1412" t="n">
        <v>39.85070572495573</v>
      </c>
      <c r="F1412" t="n">
        <v>185.9013035381751</v>
      </c>
      <c r="G1412" t="n">
        <v>30.08800244413408</v>
      </c>
      <c r="H1412" t="n">
        <v>13.00150293726574</v>
      </c>
      <c r="I1412" t="n">
        <v>26.80968434311223</v>
      </c>
      <c r="J1412" t="n">
        <v>13.88213699385248</v>
      </c>
      <c r="K1412" t="n">
        <v>14.83899633444284</v>
      </c>
      <c r="L1412" t="n">
        <v>103.2027168234065</v>
      </c>
      <c r="M1412" t="n">
        <v>23.6022587980967</v>
      </c>
      <c r="N1412" t="n">
        <v>53.01554336468129</v>
      </c>
      <c r="O1412" t="n">
        <v>16.74595088819227</v>
      </c>
      <c r="P1412" t="n">
        <v>108.6823415839427</v>
      </c>
      <c r="Q1412" t="n">
        <v>120.0028735632184</v>
      </c>
      <c r="R1412" t="n">
        <v>24.19989033840376</v>
      </c>
      <c r="S1412" t="n">
        <v>21.51839499537478</v>
      </c>
      <c r="T1412" t="n">
        <v>17.88776275773724</v>
      </c>
      <c r="U1412" t="n">
        <v>15.84170313575165</v>
      </c>
      <c r="V1412" t="n">
        <v>23.58140458978141</v>
      </c>
      <c r="W1412" t="n">
        <v>45.94644723092999</v>
      </c>
      <c r="X1412" t="n">
        <v>22.55097258689737</v>
      </c>
      <c r="Y1412" t="n">
        <v>17.61498441650514</v>
      </c>
      <c r="Z1412" t="n">
        <v>25.74555903866249</v>
      </c>
      <c r="AA1412" t="n">
        <v>58.19366852886406</v>
      </c>
      <c r="AB1412" t="n">
        <v>15.71898783190538</v>
      </c>
      <c r="AC1412" t="n">
        <v>18.64714813880452</v>
      </c>
    </row>
    <row r="1413">
      <c r="A1413" t="n">
        <v>66.71094566353187</v>
      </c>
      <c r="B1413" t="n">
        <v>70.13727795193313</v>
      </c>
      <c r="C1413" t="n">
        <v>15.53493262932445</v>
      </c>
      <c r="D1413" t="n">
        <v>0</v>
      </c>
      <c r="E1413" t="n">
        <v>41.76440764552287</v>
      </c>
      <c r="F1413" t="n">
        <v>185.9013035381751</v>
      </c>
      <c r="G1413" t="n">
        <v>30.08800244413408</v>
      </c>
      <c r="H1413" t="n">
        <v>14.01229735757235</v>
      </c>
      <c r="I1413" t="n">
        <v>28.12220185174397</v>
      </c>
      <c r="J1413" t="n">
        <v>15.11091791339047</v>
      </c>
      <c r="K1413" t="n">
        <v>14.77066399172506</v>
      </c>
      <c r="L1413" t="n">
        <v>103.2027168234065</v>
      </c>
      <c r="M1413" t="n">
        <v>23.97078303020189</v>
      </c>
      <c r="N1413" t="n">
        <v>53.01554336468129</v>
      </c>
      <c r="O1413" t="n">
        <v>16.74595088819227</v>
      </c>
      <c r="P1413" t="n">
        <v>103.3317783308236</v>
      </c>
      <c r="Q1413" t="n">
        <v>120.0028735632184</v>
      </c>
      <c r="R1413" t="n">
        <v>24.96992140424118</v>
      </c>
      <c r="S1413" t="n">
        <v>22.55011182559083</v>
      </c>
      <c r="T1413" t="n">
        <v>17.9345832155596</v>
      </c>
      <c r="U1413" t="n">
        <v>15.25682234324782</v>
      </c>
      <c r="V1413" t="n">
        <v>22.21127260301884</v>
      </c>
      <c r="W1413" t="n">
        <v>45.94644723092999</v>
      </c>
      <c r="X1413" t="n">
        <v>22.73030908709356</v>
      </c>
      <c r="Y1413" t="n">
        <v>18.01038113111917</v>
      </c>
      <c r="Z1413" t="n">
        <v>25.74555903866249</v>
      </c>
      <c r="AA1413" t="n">
        <v>58.19366852886406</v>
      </c>
      <c r="AB1413" t="n">
        <v>16.14702283650672</v>
      </c>
      <c r="AC1413" t="n">
        <v>18.83763918403506</v>
      </c>
    </row>
    <row r="1414">
      <c r="A1414" t="n">
        <v>66.71094566353187</v>
      </c>
      <c r="B1414" t="n">
        <v>70.13727795193313</v>
      </c>
      <c r="C1414" t="n">
        <v>14.32043619688173</v>
      </c>
      <c r="D1414" t="n">
        <v>0</v>
      </c>
      <c r="E1414" t="n">
        <v>39.31343280014248</v>
      </c>
      <c r="F1414" t="n">
        <v>185.9013035381751</v>
      </c>
      <c r="G1414" t="n">
        <v>30.08800244413408</v>
      </c>
      <c r="H1414" t="n">
        <v>13.19342414101337</v>
      </c>
      <c r="I1414" t="n">
        <v>28.02419795941966</v>
      </c>
      <c r="J1414" t="n">
        <v>15.1479579852642</v>
      </c>
      <c r="K1414" t="n">
        <v>15.22155653283586</v>
      </c>
      <c r="L1414" t="n">
        <v>103.2027168234065</v>
      </c>
      <c r="M1414" t="n">
        <v>21.96045464058625</v>
      </c>
      <c r="N1414" t="n">
        <v>53.01554336468129</v>
      </c>
      <c r="O1414" t="n">
        <v>16.74595088819227</v>
      </c>
      <c r="P1414" t="n">
        <v>107.4305398195404</v>
      </c>
      <c r="Q1414" t="n">
        <v>120.0028735632184</v>
      </c>
      <c r="R1414" t="n">
        <v>25.26286937460009</v>
      </c>
      <c r="S1414" t="n">
        <v>22.76303913709137</v>
      </c>
      <c r="T1414" t="n">
        <v>16.79746920714014</v>
      </c>
      <c r="U1414" t="n">
        <v>15.8584066434301</v>
      </c>
      <c r="V1414" t="n">
        <v>22.07955074285683</v>
      </c>
      <c r="W1414" t="n">
        <v>45.94644723092999</v>
      </c>
      <c r="X1414" t="n">
        <v>22.03825867859656</v>
      </c>
      <c r="Y1414" t="n">
        <v>17.12322082825842</v>
      </c>
      <c r="Z1414" t="n">
        <v>25.74555903866249</v>
      </c>
      <c r="AA1414" t="n">
        <v>58.19366852886406</v>
      </c>
      <c r="AB1414" t="n">
        <v>15.38980644153136</v>
      </c>
      <c r="AC1414" t="n">
        <v>18.83783034871437</v>
      </c>
    </row>
    <row r="1415">
      <c r="A1415" t="n">
        <v>66.71094566353187</v>
      </c>
      <c r="B1415" t="n">
        <v>70.13727795193313</v>
      </c>
      <c r="C1415" t="n">
        <v>15.31538119985305</v>
      </c>
      <c r="D1415" t="n">
        <v>0</v>
      </c>
      <c r="E1415" t="n">
        <v>41.95157877315505</v>
      </c>
      <c r="F1415" t="n">
        <v>185.9013035381751</v>
      </c>
      <c r="G1415" t="n">
        <v>30.08800244413408</v>
      </c>
      <c r="H1415" t="n">
        <v>14.18729358335839</v>
      </c>
      <c r="I1415" t="n">
        <v>28.11840699760062</v>
      </c>
      <c r="J1415" t="n">
        <v>14.15713888839972</v>
      </c>
      <c r="K1415" t="n">
        <v>16.10613831955831</v>
      </c>
      <c r="L1415" t="n">
        <v>103.2027168234065</v>
      </c>
      <c r="M1415" t="n">
        <v>23.38356886488479</v>
      </c>
      <c r="N1415" t="n">
        <v>53.01554336468129</v>
      </c>
      <c r="O1415" t="n">
        <v>16.74595088819227</v>
      </c>
      <c r="P1415" t="n">
        <v>109.4772797113714</v>
      </c>
      <c r="Q1415" t="n">
        <v>120.0028735632184</v>
      </c>
      <c r="R1415" t="n">
        <v>23.77082213705433</v>
      </c>
      <c r="S1415" t="n">
        <v>22.99834318904754</v>
      </c>
      <c r="T1415" t="n">
        <v>17.26834974168842</v>
      </c>
      <c r="U1415" t="n">
        <v>15.77022014882723</v>
      </c>
      <c r="V1415" t="n">
        <v>23.52699535226672</v>
      </c>
      <c r="W1415" t="n">
        <v>45.94644723092999</v>
      </c>
      <c r="X1415" t="n">
        <v>21.78678091667729</v>
      </c>
      <c r="Y1415" t="n">
        <v>16.9172800924093</v>
      </c>
      <c r="Z1415" t="n">
        <v>25.74555903866249</v>
      </c>
      <c r="AA1415" t="n">
        <v>58.19366852886406</v>
      </c>
      <c r="AB1415" t="n">
        <v>15.14252961400979</v>
      </c>
      <c r="AC1415" t="n">
        <v>19.8616928191536</v>
      </c>
    </row>
    <row r="1416">
      <c r="A1416" t="n">
        <v>66.71094566353187</v>
      </c>
      <c r="B1416" t="n">
        <v>70.13727795193313</v>
      </c>
      <c r="C1416" t="n">
        <v>14.9433286912545</v>
      </c>
      <c r="D1416" t="n">
        <v>0</v>
      </c>
      <c r="E1416" t="n">
        <v>40.04824634580778</v>
      </c>
      <c r="F1416" t="n">
        <v>185.9013035381751</v>
      </c>
      <c r="G1416" t="n">
        <v>30.08800244413408</v>
      </c>
      <c r="H1416" t="n">
        <v>13.36185298526915</v>
      </c>
      <c r="I1416" t="n">
        <v>26.51512512364098</v>
      </c>
      <c r="J1416" t="n">
        <v>13.94893970110137</v>
      </c>
      <c r="K1416" t="n">
        <v>15.81045541673637</v>
      </c>
      <c r="L1416" t="n">
        <v>103.2027168234065</v>
      </c>
      <c r="M1416" t="n">
        <v>22.58053837355217</v>
      </c>
      <c r="N1416" t="n">
        <v>53.01554336468129</v>
      </c>
      <c r="O1416" t="n">
        <v>16.74595088819227</v>
      </c>
      <c r="P1416" t="n">
        <v>100.1018246954045</v>
      </c>
      <c r="Q1416" t="n">
        <v>120.0028735632184</v>
      </c>
      <c r="R1416" t="n">
        <v>23.49323211828925</v>
      </c>
      <c r="S1416" t="n">
        <v>22.16503128679436</v>
      </c>
      <c r="T1416" t="n">
        <v>17.87522971321754</v>
      </c>
      <c r="U1416" t="n">
        <v>15.92648547443353</v>
      </c>
      <c r="V1416" t="n">
        <v>22.32225963861935</v>
      </c>
      <c r="W1416" t="n">
        <v>45.94644723092999</v>
      </c>
      <c r="X1416" t="n">
        <v>21.95427290451563</v>
      </c>
      <c r="Y1416" t="n">
        <v>18.2649803837555</v>
      </c>
      <c r="Z1416" t="n">
        <v>25.74555903866249</v>
      </c>
      <c r="AA1416" t="n">
        <v>58.19366852886406</v>
      </c>
      <c r="AB1416" t="n">
        <v>15.62885343011996</v>
      </c>
      <c r="AC1416" t="n">
        <v>19.23028764834149</v>
      </c>
    </row>
    <row r="1417">
      <c r="A1417" t="n">
        <v>66.71094566353187</v>
      </c>
      <c r="B1417" t="n">
        <v>70.13727795193313</v>
      </c>
      <c r="C1417" t="n">
        <v>14.94008571020013</v>
      </c>
      <c r="D1417" t="n">
        <v>0</v>
      </c>
      <c r="E1417" t="n">
        <v>41.65871621051333</v>
      </c>
      <c r="F1417" t="n">
        <v>185.9013035381751</v>
      </c>
      <c r="G1417" t="n">
        <v>30.08800244413408</v>
      </c>
      <c r="H1417" t="n">
        <v>13.00297268450084</v>
      </c>
      <c r="I1417" t="n">
        <v>27.42917318815913</v>
      </c>
      <c r="J1417" t="n">
        <v>14.63337026719486</v>
      </c>
      <c r="K1417" t="n">
        <v>15.70488037749638</v>
      </c>
      <c r="L1417" t="n">
        <v>103.2027168234065</v>
      </c>
      <c r="M1417" t="n">
        <v>24.17998672613014</v>
      </c>
      <c r="N1417" t="n">
        <v>53.01554336468129</v>
      </c>
      <c r="O1417" t="n">
        <v>16.74595088819227</v>
      </c>
      <c r="P1417" t="n">
        <v>105.0185215615526</v>
      </c>
      <c r="Q1417" t="n">
        <v>120.0028735632184</v>
      </c>
      <c r="R1417" t="n">
        <v>23.99993024498084</v>
      </c>
      <c r="S1417" t="n">
        <v>22.75120186693785</v>
      </c>
      <c r="T1417" t="n">
        <v>17.35946627183166</v>
      </c>
      <c r="U1417" t="n">
        <v>15.74091473362418</v>
      </c>
      <c r="V1417" t="n">
        <v>23.19206015551322</v>
      </c>
      <c r="W1417" t="n">
        <v>45.94644723092999</v>
      </c>
      <c r="X1417" t="n">
        <v>22.29296932295735</v>
      </c>
      <c r="Y1417" t="n">
        <v>17.33303672598152</v>
      </c>
      <c r="Z1417" t="n">
        <v>25.74555903866249</v>
      </c>
      <c r="AA1417" t="n">
        <v>58.19366852886406</v>
      </c>
      <c r="AB1417" t="n">
        <v>15.38434152934509</v>
      </c>
      <c r="AC1417" t="n">
        <v>18.73933083630492</v>
      </c>
    </row>
    <row r="1418">
      <c r="A1418" t="n">
        <v>66.71094566353187</v>
      </c>
      <c r="B1418" t="n">
        <v>70.13727795193313</v>
      </c>
      <c r="C1418" t="n">
        <v>15.4687955177664</v>
      </c>
      <c r="D1418" t="n">
        <v>0</v>
      </c>
      <c r="E1418" t="n">
        <v>42.52831278309867</v>
      </c>
      <c r="F1418" t="n">
        <v>185.9013035381751</v>
      </c>
      <c r="G1418" t="n">
        <v>30.08800244413408</v>
      </c>
      <c r="H1418" t="n">
        <v>13.26801876479967</v>
      </c>
      <c r="I1418" t="n">
        <v>26.8110053283805</v>
      </c>
      <c r="J1418" t="n">
        <v>13.89575469041779</v>
      </c>
      <c r="K1418" t="n">
        <v>16.30416077088899</v>
      </c>
      <c r="L1418" t="n">
        <v>103.2027168234065</v>
      </c>
      <c r="M1418" t="n">
        <v>21.98743913881873</v>
      </c>
      <c r="N1418" t="n">
        <v>53.01554336468129</v>
      </c>
      <c r="O1418" t="n">
        <v>16.74595088819227</v>
      </c>
      <c r="P1418" t="n">
        <v>101.295214345834</v>
      </c>
      <c r="Q1418" t="n">
        <v>120.0028735632184</v>
      </c>
      <c r="R1418" t="n">
        <v>24.00709019244629</v>
      </c>
      <c r="S1418" t="n">
        <v>22.84919214010175</v>
      </c>
      <c r="T1418" t="n">
        <v>17.48578574216971</v>
      </c>
      <c r="U1418" t="n">
        <v>15.87060354805272</v>
      </c>
      <c r="V1418" t="n">
        <v>21.65492662523524</v>
      </c>
      <c r="W1418" t="n">
        <v>45.94644723092999</v>
      </c>
      <c r="X1418" t="n">
        <v>22.37890387364457</v>
      </c>
      <c r="Y1418" t="n">
        <v>16.66278402567336</v>
      </c>
      <c r="Z1418" t="n">
        <v>25.74555903866249</v>
      </c>
      <c r="AA1418" t="n">
        <v>58.19366852886406</v>
      </c>
      <c r="AB1418" t="n">
        <v>15.76149969455786</v>
      </c>
      <c r="AC1418" t="n">
        <v>19.00432044473411</v>
      </c>
    </row>
    <row r="1419">
      <c r="A1419" t="n">
        <v>66.71094566353187</v>
      </c>
      <c r="B1419" t="n">
        <v>70.13727795193313</v>
      </c>
      <c r="C1419" t="n">
        <v>15.5772106543886</v>
      </c>
      <c r="D1419" t="n">
        <v>0</v>
      </c>
      <c r="E1419" t="n">
        <v>41.44829349429698</v>
      </c>
      <c r="F1419" t="n">
        <v>185.9013035381751</v>
      </c>
      <c r="G1419" t="n">
        <v>30.08800244413408</v>
      </c>
      <c r="H1419" t="n">
        <v>13.61600076941983</v>
      </c>
      <c r="I1419" t="n">
        <v>26.62442101402348</v>
      </c>
      <c r="J1419" t="n">
        <v>14.13627522659951</v>
      </c>
      <c r="K1419" t="n">
        <v>15.29403663515615</v>
      </c>
      <c r="L1419" t="n">
        <v>103.2027168234065</v>
      </c>
      <c r="M1419" t="n">
        <v>23.05537318391939</v>
      </c>
      <c r="N1419" t="n">
        <v>53.01554336468129</v>
      </c>
      <c r="O1419" t="n">
        <v>16.74595088819227</v>
      </c>
      <c r="P1419" t="n">
        <v>103.8226842541646</v>
      </c>
      <c r="Q1419" t="n">
        <v>120.0028735632184</v>
      </c>
      <c r="R1419" t="n">
        <v>24.21371416931612</v>
      </c>
      <c r="S1419" t="n">
        <v>21.54990160088823</v>
      </c>
      <c r="T1419" t="n">
        <v>16.87318111963273</v>
      </c>
      <c r="U1419" t="n">
        <v>16.15803520258846</v>
      </c>
      <c r="V1419" t="n">
        <v>21.6249833832935</v>
      </c>
      <c r="W1419" t="n">
        <v>45.94644723092999</v>
      </c>
      <c r="X1419" t="n">
        <v>21.22415348211758</v>
      </c>
      <c r="Y1419" t="n">
        <v>18.00993760496894</v>
      </c>
      <c r="Z1419" t="n">
        <v>25.74555903866249</v>
      </c>
      <c r="AA1419" t="n">
        <v>58.19366852886406</v>
      </c>
      <c r="AB1419" t="n">
        <v>16.23928866630435</v>
      </c>
      <c r="AC1419" t="n">
        <v>19.35622368533782</v>
      </c>
    </row>
    <row r="1420">
      <c r="A1420" t="n">
        <v>66.71094566353187</v>
      </c>
      <c r="B1420" t="n">
        <v>70.13727795193313</v>
      </c>
      <c r="C1420" t="n">
        <v>15.18008921910498</v>
      </c>
      <c r="D1420" t="n">
        <v>0</v>
      </c>
      <c r="E1420" t="n">
        <v>39.82093387489991</v>
      </c>
      <c r="F1420" t="n">
        <v>185.9013035381751</v>
      </c>
      <c r="G1420" t="n">
        <v>30.08800244413408</v>
      </c>
      <c r="H1420" t="n">
        <v>13.36987956094922</v>
      </c>
      <c r="I1420" t="n">
        <v>27.16487366105499</v>
      </c>
      <c r="J1420" t="n">
        <v>14.5399632280783</v>
      </c>
      <c r="K1420" t="n">
        <v>16.07518856957788</v>
      </c>
      <c r="L1420" t="n">
        <v>103.2027168234065</v>
      </c>
      <c r="M1420" t="n">
        <v>23.57099716416536</v>
      </c>
      <c r="N1420" t="n">
        <v>53.01554336468129</v>
      </c>
      <c r="O1420" t="n">
        <v>16.74595088819227</v>
      </c>
      <c r="P1420" t="n">
        <v>108.4783377935401</v>
      </c>
      <c r="Q1420" t="n">
        <v>120.0028735632184</v>
      </c>
      <c r="R1420" t="n">
        <v>24.59983553660651</v>
      </c>
      <c r="S1420" t="n">
        <v>23.72091689434671</v>
      </c>
      <c r="T1420" t="n">
        <v>17.75640180203662</v>
      </c>
      <c r="U1420" t="n">
        <v>16.37409912550219</v>
      </c>
      <c r="V1420" t="n">
        <v>23.2956946497232</v>
      </c>
      <c r="W1420" t="n">
        <v>45.94644723092999</v>
      </c>
      <c r="X1420" t="n">
        <v>21.17849034427165</v>
      </c>
      <c r="Y1420" t="n">
        <v>16.63942767634154</v>
      </c>
      <c r="Z1420" t="n">
        <v>25.74555903866249</v>
      </c>
      <c r="AA1420" t="n">
        <v>58.19366852886406</v>
      </c>
      <c r="AB1420" t="n">
        <v>15.56630742528722</v>
      </c>
      <c r="AC1420" t="n">
        <v>18.20197197367809</v>
      </c>
    </row>
    <row r="1421">
      <c r="A1421" t="n">
        <v>66.71094566353187</v>
      </c>
      <c r="B1421" t="n">
        <v>70.13727795193313</v>
      </c>
      <c r="C1421" t="n">
        <v>14.8500045393976</v>
      </c>
      <c r="D1421" t="n">
        <v>0</v>
      </c>
      <c r="E1421" t="n">
        <v>39.15052722758823</v>
      </c>
      <c r="F1421" t="n">
        <v>185.9013035381751</v>
      </c>
      <c r="G1421" t="n">
        <v>30.08800244413408</v>
      </c>
      <c r="H1421" t="n">
        <v>13.96087355472458</v>
      </c>
      <c r="I1421" t="n">
        <v>27.69332225551359</v>
      </c>
      <c r="J1421" t="n">
        <v>14.6943268610149</v>
      </c>
      <c r="K1421" t="n">
        <v>14.92496798974726</v>
      </c>
      <c r="L1421" t="n">
        <v>103.2027168234065</v>
      </c>
      <c r="M1421" t="n">
        <v>23.66438579829837</v>
      </c>
      <c r="N1421" t="n">
        <v>53.01554336468129</v>
      </c>
      <c r="O1421" t="n">
        <v>16.74595088819227</v>
      </c>
      <c r="P1421" t="n">
        <v>101.8644927030878</v>
      </c>
      <c r="Q1421" t="n">
        <v>120.0028735632184</v>
      </c>
      <c r="R1421" t="n">
        <v>24.1396154926904</v>
      </c>
      <c r="S1421" t="n">
        <v>23.61734772228009</v>
      </c>
      <c r="T1421" t="n">
        <v>17.27675945158396</v>
      </c>
      <c r="U1421" t="n">
        <v>15.78764160119813</v>
      </c>
      <c r="V1421" t="n">
        <v>21.56927772968715</v>
      </c>
      <c r="W1421" t="n">
        <v>45.94644723092999</v>
      </c>
      <c r="X1421" t="n">
        <v>21.50508013851995</v>
      </c>
      <c r="Y1421" t="n">
        <v>17.66229297180502</v>
      </c>
      <c r="Z1421" t="n">
        <v>25.74555903866249</v>
      </c>
      <c r="AA1421" t="n">
        <v>58.19366852886406</v>
      </c>
      <c r="AB1421" t="n">
        <v>16.08019731091971</v>
      </c>
      <c r="AC1421" t="n">
        <v>19.0175414140157</v>
      </c>
    </row>
    <row r="1422">
      <c r="A1422" t="n">
        <v>66.71094566353187</v>
      </c>
      <c r="B1422" t="n">
        <v>70.13727795193313</v>
      </c>
      <c r="C1422" t="n">
        <v>14.81053340385699</v>
      </c>
      <c r="D1422" t="n">
        <v>0</v>
      </c>
      <c r="E1422" t="n">
        <v>39.13186635798379</v>
      </c>
      <c r="F1422" t="n">
        <v>185.9013035381751</v>
      </c>
      <c r="G1422" t="n">
        <v>30.08800244413408</v>
      </c>
      <c r="H1422" t="n">
        <v>13.76288851560807</v>
      </c>
      <c r="I1422" t="n">
        <v>27.16050951843402</v>
      </c>
      <c r="J1422" t="n">
        <v>14.08482694834784</v>
      </c>
      <c r="K1422" t="n">
        <v>15.01980339383893</v>
      </c>
      <c r="L1422" t="n">
        <v>103.2027168234065</v>
      </c>
      <c r="M1422" t="n">
        <v>23.39155386858247</v>
      </c>
      <c r="N1422" t="n">
        <v>53.01554336468129</v>
      </c>
      <c r="O1422" t="n">
        <v>16.74595088819227</v>
      </c>
      <c r="P1422" t="n">
        <v>100.1515300253553</v>
      </c>
      <c r="Q1422" t="n">
        <v>120.0028735632184</v>
      </c>
      <c r="R1422" t="n">
        <v>23.72865505232082</v>
      </c>
      <c r="S1422" t="n">
        <v>22.33084497478765</v>
      </c>
      <c r="T1422" t="n">
        <v>16.9002217096022</v>
      </c>
      <c r="U1422" t="n">
        <v>16.32316897177575</v>
      </c>
      <c r="V1422" t="n">
        <v>22.27313982975064</v>
      </c>
      <c r="W1422" t="n">
        <v>45.94644723092999</v>
      </c>
      <c r="X1422" t="n">
        <v>21.6359819059766</v>
      </c>
      <c r="Y1422" t="n">
        <v>17.27927075647396</v>
      </c>
      <c r="Z1422" t="n">
        <v>25.74555903866249</v>
      </c>
      <c r="AA1422" t="n">
        <v>58.19366852886406</v>
      </c>
      <c r="AB1422" t="n">
        <v>15.31098296435739</v>
      </c>
      <c r="AC1422" t="n">
        <v>18.33403685724966</v>
      </c>
    </row>
    <row r="1423">
      <c r="A1423" t="n">
        <v>66.71094566353187</v>
      </c>
      <c r="B1423" t="n">
        <v>70.13727795193313</v>
      </c>
      <c r="C1423" t="n">
        <v>14.70631289006353</v>
      </c>
      <c r="D1423" t="n">
        <v>0</v>
      </c>
      <c r="E1423" t="n">
        <v>39.31307292380531</v>
      </c>
      <c r="F1423" t="n">
        <v>185.9013035381751</v>
      </c>
      <c r="G1423" t="n">
        <v>30.08800244413408</v>
      </c>
      <c r="H1423" t="n">
        <v>13.12928979806715</v>
      </c>
      <c r="I1423" t="n">
        <v>26.37967866231928</v>
      </c>
      <c r="J1423" t="n">
        <v>15.15769427815467</v>
      </c>
      <c r="K1423" t="n">
        <v>15.49718614443984</v>
      </c>
      <c r="L1423" t="n">
        <v>103.2027168234065</v>
      </c>
      <c r="M1423" t="n">
        <v>23.02000489193796</v>
      </c>
      <c r="N1423" t="n">
        <v>53.01554336468129</v>
      </c>
      <c r="O1423" t="n">
        <v>16.74595088819227</v>
      </c>
      <c r="P1423" t="n">
        <v>102.7628504140693</v>
      </c>
      <c r="Q1423" t="n">
        <v>120.0028735632184</v>
      </c>
      <c r="R1423" t="n">
        <v>23.3080321714887</v>
      </c>
      <c r="S1423" t="n">
        <v>22.82244341322563</v>
      </c>
      <c r="T1423" t="n">
        <v>17.58790819627896</v>
      </c>
      <c r="U1423" t="n">
        <v>15.91302473345949</v>
      </c>
      <c r="V1423" t="n">
        <v>21.93039564599346</v>
      </c>
      <c r="W1423" t="n">
        <v>45.94644723092999</v>
      </c>
      <c r="X1423" t="n">
        <v>21.27758083714516</v>
      </c>
      <c r="Y1423" t="n">
        <v>18.01378414436027</v>
      </c>
      <c r="Z1423" t="n">
        <v>25.74555903866249</v>
      </c>
      <c r="AA1423" t="n">
        <v>58.19366852886406</v>
      </c>
      <c r="AB1423" t="n">
        <v>15.93244557634501</v>
      </c>
      <c r="AC1423" t="n">
        <v>19.03721259670222</v>
      </c>
    </row>
    <row r="1424">
      <c r="A1424" t="n">
        <v>66.71094566353187</v>
      </c>
      <c r="B1424" t="n">
        <v>70.13727795193313</v>
      </c>
      <c r="C1424" t="n">
        <v>14.66950757798092</v>
      </c>
      <c r="D1424" t="n">
        <v>0</v>
      </c>
      <c r="E1424" t="n">
        <v>41.32614358561906</v>
      </c>
      <c r="F1424" t="n">
        <v>185.9013035381751</v>
      </c>
      <c r="G1424" t="n">
        <v>30.08800244413408</v>
      </c>
      <c r="H1424" t="n">
        <v>13.56912390617086</v>
      </c>
      <c r="I1424" t="n">
        <v>27.943929083624</v>
      </c>
      <c r="J1424" t="n">
        <v>14.06596583242612</v>
      </c>
      <c r="K1424" t="n">
        <v>16.24483137935796</v>
      </c>
      <c r="L1424" t="n">
        <v>103.2027168234065</v>
      </c>
      <c r="M1424" t="n">
        <v>24.02950284990056</v>
      </c>
      <c r="N1424" t="n">
        <v>53.01554336468129</v>
      </c>
      <c r="O1424" t="n">
        <v>16.74595088819227</v>
      </c>
      <c r="P1424" t="n">
        <v>107.961091248671</v>
      </c>
      <c r="Q1424" t="n">
        <v>120.0028735632184</v>
      </c>
      <c r="R1424" t="n">
        <v>25.0656428216609</v>
      </c>
      <c r="S1424" t="n">
        <v>22.33860075100875</v>
      </c>
      <c r="T1424" t="n">
        <v>17.40752281722562</v>
      </c>
      <c r="U1424" t="n">
        <v>15.52804948059125</v>
      </c>
      <c r="V1424" t="n">
        <v>22.96258201250705</v>
      </c>
      <c r="W1424" t="n">
        <v>45.94644723092999</v>
      </c>
      <c r="X1424" t="n">
        <v>21.44072509270267</v>
      </c>
      <c r="Y1424" t="n">
        <v>18.22196825493259</v>
      </c>
      <c r="Z1424" t="n">
        <v>25.74555903866249</v>
      </c>
      <c r="AA1424" t="n">
        <v>58.19366852886406</v>
      </c>
      <c r="AB1424" t="n">
        <v>15.14308087988265</v>
      </c>
      <c r="AC1424" t="n">
        <v>19.52950534116852</v>
      </c>
    </row>
    <row r="1425">
      <c r="A1425" t="n">
        <v>66.71094566353187</v>
      </c>
      <c r="B1425" t="n">
        <v>70.13727795193313</v>
      </c>
      <c r="C1425" t="n">
        <v>14.71399659797644</v>
      </c>
      <c r="D1425" t="n">
        <v>0</v>
      </c>
      <c r="E1425" t="n">
        <v>40.3766088467785</v>
      </c>
      <c r="F1425" t="n">
        <v>185.9013035381751</v>
      </c>
      <c r="G1425" t="n">
        <v>30.08800244413408</v>
      </c>
      <c r="H1425" t="n">
        <v>13.90525313587078</v>
      </c>
      <c r="I1425" t="n">
        <v>28.40560689385089</v>
      </c>
      <c r="J1425" t="n">
        <v>14.02576809385874</v>
      </c>
      <c r="K1425" t="n">
        <v>15.84711365329182</v>
      </c>
      <c r="L1425" t="n">
        <v>103.2027168234065</v>
      </c>
      <c r="M1425" t="n">
        <v>23.26155710851298</v>
      </c>
      <c r="N1425" t="n">
        <v>53.01554336468129</v>
      </c>
      <c r="O1425" t="n">
        <v>16.74595088819227</v>
      </c>
      <c r="P1425" t="n">
        <v>100.9041062862387</v>
      </c>
      <c r="Q1425" t="n">
        <v>120.0028735632184</v>
      </c>
      <c r="R1425" t="n">
        <v>24.90835336784695</v>
      </c>
      <c r="S1425" t="n">
        <v>23.3774198693073</v>
      </c>
      <c r="T1425" t="n">
        <v>17.80847915557706</v>
      </c>
      <c r="U1425" t="n">
        <v>15.54775066765756</v>
      </c>
      <c r="V1425" t="n">
        <v>22.21884848878316</v>
      </c>
      <c r="W1425" t="n">
        <v>45.94644723092999</v>
      </c>
      <c r="X1425" t="n">
        <v>22.79638994574029</v>
      </c>
      <c r="Y1425" t="n">
        <v>16.72844782662143</v>
      </c>
      <c r="Z1425" t="n">
        <v>25.74555903866249</v>
      </c>
      <c r="AA1425" t="n">
        <v>58.19366852886406</v>
      </c>
      <c r="AB1425" t="n">
        <v>16.22785372246531</v>
      </c>
      <c r="AC1425" t="n">
        <v>20.09522898167966</v>
      </c>
    </row>
    <row r="1426">
      <c r="A1426" t="n">
        <v>66.71094566353187</v>
      </c>
      <c r="B1426" t="n">
        <v>70.13727795193313</v>
      </c>
      <c r="C1426" t="n">
        <v>14.26512651078458</v>
      </c>
      <c r="D1426" t="n">
        <v>0</v>
      </c>
      <c r="E1426" t="n">
        <v>39.94566582594698</v>
      </c>
      <c r="F1426" t="n">
        <v>185.9013035381751</v>
      </c>
      <c r="G1426" t="n">
        <v>30.08800244413408</v>
      </c>
      <c r="H1426" t="n">
        <v>14.04542272204435</v>
      </c>
      <c r="I1426" t="n">
        <v>26.7385668448287</v>
      </c>
      <c r="J1426" t="n">
        <v>14.03835626621009</v>
      </c>
      <c r="K1426" t="n">
        <v>14.92941736750823</v>
      </c>
      <c r="L1426" t="n">
        <v>103.2027168234065</v>
      </c>
      <c r="M1426" t="n">
        <v>23.13331394680486</v>
      </c>
      <c r="N1426" t="n">
        <v>53.01554336468129</v>
      </c>
      <c r="O1426" t="n">
        <v>16.74595088819227</v>
      </c>
      <c r="P1426" t="n">
        <v>105.9309277249441</v>
      </c>
      <c r="Q1426" t="n">
        <v>120.0028735632184</v>
      </c>
      <c r="R1426" t="n">
        <v>25.19185195846407</v>
      </c>
      <c r="S1426" t="n">
        <v>21.68504596284111</v>
      </c>
      <c r="T1426" t="n">
        <v>17.10315908120862</v>
      </c>
      <c r="U1426" t="n">
        <v>16.17278952869341</v>
      </c>
      <c r="V1426" t="n">
        <v>22.14151115992964</v>
      </c>
      <c r="W1426" t="n">
        <v>45.94644723092999</v>
      </c>
      <c r="X1426" t="n">
        <v>21.9362432508722</v>
      </c>
      <c r="Y1426" t="n">
        <v>16.89164625355659</v>
      </c>
      <c r="Z1426" t="n">
        <v>25.74555903866249</v>
      </c>
      <c r="AA1426" t="n">
        <v>58.19366852886406</v>
      </c>
      <c r="AB1426" t="n">
        <v>15.24180789492683</v>
      </c>
      <c r="AC1426" t="n">
        <v>19.9069939791157</v>
      </c>
    </row>
    <row r="1427">
      <c r="A1427" t="n">
        <v>66.71094566353187</v>
      </c>
      <c r="B1427" t="n">
        <v>70.13727795193313</v>
      </c>
      <c r="C1427" t="n">
        <v>14.24680427677499</v>
      </c>
      <c r="D1427" t="n">
        <v>0</v>
      </c>
      <c r="E1427" t="n">
        <v>39.84808672617799</v>
      </c>
      <c r="F1427" t="n">
        <v>185.9013035381751</v>
      </c>
      <c r="G1427" t="n">
        <v>30.08800244413408</v>
      </c>
      <c r="H1427" t="n">
        <v>13.37460780093764</v>
      </c>
      <c r="I1427" t="n">
        <v>28.05714222856054</v>
      </c>
      <c r="J1427" t="n">
        <v>15.1530258286626</v>
      </c>
      <c r="K1427" t="n">
        <v>16.23773045982466</v>
      </c>
      <c r="L1427" t="n">
        <v>103.2027168234065</v>
      </c>
      <c r="M1427" t="n">
        <v>23.9087394308195</v>
      </c>
      <c r="N1427" t="n">
        <v>53.01554336468129</v>
      </c>
      <c r="O1427" t="n">
        <v>16.74595088819227</v>
      </c>
      <c r="P1427" t="n">
        <v>107.5729924870835</v>
      </c>
      <c r="Q1427" t="n">
        <v>120.0028735632184</v>
      </c>
      <c r="R1427" t="n">
        <v>23.57104893103747</v>
      </c>
      <c r="S1427" t="n">
        <v>21.87528200323253</v>
      </c>
      <c r="T1427" t="n">
        <v>16.96765923781247</v>
      </c>
      <c r="U1427" t="n">
        <v>15.73033837732125</v>
      </c>
      <c r="V1427" t="n">
        <v>23.47863512292765</v>
      </c>
      <c r="W1427" t="n">
        <v>45.94644723092999</v>
      </c>
      <c r="X1427" t="n">
        <v>21.7204005834131</v>
      </c>
      <c r="Y1427" t="n">
        <v>17.81921187643545</v>
      </c>
      <c r="Z1427" t="n">
        <v>25.74555903866249</v>
      </c>
      <c r="AA1427" t="n">
        <v>58.19366852886406</v>
      </c>
      <c r="AB1427" t="n">
        <v>15.81398387663474</v>
      </c>
      <c r="AC1427" t="n">
        <v>18.92497157597565</v>
      </c>
    </row>
    <row r="1428">
      <c r="A1428" t="n">
        <v>66.71094566353187</v>
      </c>
      <c r="B1428" t="n">
        <v>70.13727795193313</v>
      </c>
      <c r="C1428" t="n">
        <v>15.29170149010583</v>
      </c>
      <c r="D1428" t="n">
        <v>0</v>
      </c>
      <c r="E1428" t="n">
        <v>42.83803382194998</v>
      </c>
      <c r="F1428" t="n">
        <v>185.9013035381751</v>
      </c>
      <c r="G1428" t="n">
        <v>30.08800244413408</v>
      </c>
      <c r="H1428" t="n">
        <v>14.09033971771528</v>
      </c>
      <c r="I1428" t="n">
        <v>28.09675025933162</v>
      </c>
      <c r="J1428" t="n">
        <v>15.0792858665752</v>
      </c>
      <c r="K1428" t="n">
        <v>15.94389734072714</v>
      </c>
      <c r="L1428" t="n">
        <v>103.2027168234065</v>
      </c>
      <c r="M1428" t="n">
        <v>22.95323636660289</v>
      </c>
      <c r="N1428" t="n">
        <v>53.01554336468129</v>
      </c>
      <c r="O1428" t="n">
        <v>16.74595088819227</v>
      </c>
      <c r="P1428" t="n">
        <v>105.7649066249432</v>
      </c>
      <c r="Q1428" t="n">
        <v>120.0028735632184</v>
      </c>
      <c r="R1428" t="n">
        <v>25.1787137058486</v>
      </c>
      <c r="S1428" t="n">
        <v>23.12377556435496</v>
      </c>
      <c r="T1428" t="n">
        <v>17.30264579849967</v>
      </c>
      <c r="U1428" t="n">
        <v>16.19561146592422</v>
      </c>
      <c r="V1428" t="n">
        <v>21.56933691665571</v>
      </c>
      <c r="W1428" t="n">
        <v>45.94644723092999</v>
      </c>
      <c r="X1428" t="n">
        <v>21.68962054336928</v>
      </c>
      <c r="Y1428" t="n">
        <v>17.71084615407156</v>
      </c>
      <c r="Z1428" t="n">
        <v>25.74555903866249</v>
      </c>
      <c r="AA1428" t="n">
        <v>58.19366852886406</v>
      </c>
      <c r="AB1428" t="n">
        <v>15.41291289416131</v>
      </c>
      <c r="AC1428" t="n">
        <v>18.1888671431065</v>
      </c>
    </row>
    <row r="1429">
      <c r="A1429" t="n">
        <v>66.71094566353187</v>
      </c>
      <c r="B1429" t="n">
        <v>70.13727795193313</v>
      </c>
      <c r="C1429" t="n">
        <v>14.79516569638569</v>
      </c>
      <c r="D1429" t="n">
        <v>0</v>
      </c>
      <c r="E1429" t="n">
        <v>39.4360888649875</v>
      </c>
      <c r="F1429" t="n">
        <v>185.9013035381751</v>
      </c>
      <c r="G1429" t="n">
        <v>30.08800244413408</v>
      </c>
      <c r="H1429" t="n">
        <v>12.88939555467594</v>
      </c>
      <c r="I1429" t="n">
        <v>26.46107283899158</v>
      </c>
      <c r="J1429" t="n">
        <v>13.85052701287937</v>
      </c>
      <c r="K1429" t="n">
        <v>15.89868431852597</v>
      </c>
      <c r="L1429" t="n">
        <v>103.2027168234065</v>
      </c>
      <c r="M1429" t="n">
        <v>23.33340405106729</v>
      </c>
      <c r="N1429" t="n">
        <v>53.01554336468129</v>
      </c>
      <c r="O1429" t="n">
        <v>16.74595088819227</v>
      </c>
      <c r="P1429" t="n">
        <v>109.5927310308419</v>
      </c>
      <c r="Q1429" t="n">
        <v>120.0028735632184</v>
      </c>
      <c r="R1429" t="n">
        <v>25.30864330631576</v>
      </c>
      <c r="S1429" t="n">
        <v>22.03464283951372</v>
      </c>
      <c r="T1429" t="n">
        <v>18.31658978467238</v>
      </c>
      <c r="U1429" t="n">
        <v>15.8703903543743</v>
      </c>
      <c r="V1429" t="n">
        <v>21.99252044674811</v>
      </c>
      <c r="W1429" t="n">
        <v>45.94644723092999</v>
      </c>
      <c r="X1429" t="n">
        <v>21.6084954478667</v>
      </c>
      <c r="Y1429" t="n">
        <v>16.65446776003219</v>
      </c>
      <c r="Z1429" t="n">
        <v>25.74555903866249</v>
      </c>
      <c r="AA1429" t="n">
        <v>58.19366852886406</v>
      </c>
      <c r="AB1429" t="n">
        <v>15.9520441811428</v>
      </c>
      <c r="AC1429" t="n">
        <v>19.77532786272274</v>
      </c>
    </row>
    <row r="1430">
      <c r="A1430" t="n">
        <v>66.71094566353187</v>
      </c>
      <c r="B1430" t="n">
        <v>70.13727795193313</v>
      </c>
      <c r="C1430" t="n">
        <v>15.51604407047809</v>
      </c>
      <c r="D1430" t="n">
        <v>0</v>
      </c>
      <c r="E1430" t="n">
        <v>40.19865950838971</v>
      </c>
      <c r="F1430" t="n">
        <v>185.9013035381751</v>
      </c>
      <c r="G1430" t="n">
        <v>30.08800244413408</v>
      </c>
      <c r="H1430" t="n">
        <v>13.7554339805866</v>
      </c>
      <c r="I1430" t="n">
        <v>27.66690103907275</v>
      </c>
      <c r="J1430" t="n">
        <v>14.85821930049537</v>
      </c>
      <c r="K1430" t="n">
        <v>15.61117341624893</v>
      </c>
      <c r="L1430" t="n">
        <v>103.2027168234065</v>
      </c>
      <c r="M1430" t="n">
        <v>22.68965315136592</v>
      </c>
      <c r="N1430" t="n">
        <v>53.01554336468129</v>
      </c>
      <c r="O1430" t="n">
        <v>16.74595088819227</v>
      </c>
      <c r="P1430" t="n">
        <v>107.7276277954009</v>
      </c>
      <c r="Q1430" t="n">
        <v>120.0028735632184</v>
      </c>
      <c r="R1430" t="n">
        <v>25.16732316286176</v>
      </c>
      <c r="S1430" t="n">
        <v>23.71142658670106</v>
      </c>
      <c r="T1430" t="n">
        <v>17.07683320106959</v>
      </c>
      <c r="U1430" t="n">
        <v>15.03790398122823</v>
      </c>
      <c r="V1430" t="n">
        <v>22.90881107473829</v>
      </c>
      <c r="W1430" t="n">
        <v>45.94644723092999</v>
      </c>
      <c r="X1430" t="n">
        <v>20.64994288376847</v>
      </c>
      <c r="Y1430" t="n">
        <v>17.13763245004117</v>
      </c>
      <c r="Z1430" t="n">
        <v>25.74555903866249</v>
      </c>
      <c r="AA1430" t="n">
        <v>58.19366852886406</v>
      </c>
      <c r="AB1430" t="n">
        <v>15.66983687807188</v>
      </c>
      <c r="AC1430" t="n">
        <v>18.66760134192592</v>
      </c>
    </row>
    <row r="1431">
      <c r="A1431" t="n">
        <v>66.71094566353187</v>
      </c>
      <c r="B1431" t="n">
        <v>70.13727795193313</v>
      </c>
      <c r="C1431" t="n">
        <v>15.04231740420043</v>
      </c>
      <c r="D1431" t="n">
        <v>0</v>
      </c>
      <c r="E1431" t="n">
        <v>40.88195884780362</v>
      </c>
      <c r="F1431" t="n">
        <v>185.9013035381751</v>
      </c>
      <c r="G1431" t="n">
        <v>30.08800244413408</v>
      </c>
      <c r="H1431" t="n">
        <v>13.89775512858064</v>
      </c>
      <c r="I1431" t="n">
        <v>28.29886960853474</v>
      </c>
      <c r="J1431" t="n">
        <v>13.90929358534514</v>
      </c>
      <c r="K1431" t="n">
        <v>15.36584832416492</v>
      </c>
      <c r="L1431" t="n">
        <v>103.2027168234065</v>
      </c>
      <c r="M1431" t="n">
        <v>22.41992945333232</v>
      </c>
      <c r="N1431" t="n">
        <v>53.01554336468129</v>
      </c>
      <c r="O1431" t="n">
        <v>16.74595088819227</v>
      </c>
      <c r="P1431" t="n">
        <v>100.698928435689</v>
      </c>
      <c r="Q1431" t="n">
        <v>120.0028735632184</v>
      </c>
      <c r="R1431" t="n">
        <v>23.20399646878188</v>
      </c>
      <c r="S1431" t="n">
        <v>23.3691432067346</v>
      </c>
      <c r="T1431" t="n">
        <v>17.22076923957331</v>
      </c>
      <c r="U1431" t="n">
        <v>15.73274732401443</v>
      </c>
      <c r="V1431" t="n">
        <v>21.71635286502386</v>
      </c>
      <c r="W1431" t="n">
        <v>45.94644723092999</v>
      </c>
      <c r="X1431" t="n">
        <v>20.92755712951875</v>
      </c>
      <c r="Y1431" t="n">
        <v>17.27255881067939</v>
      </c>
      <c r="Z1431" t="n">
        <v>25.74555903866249</v>
      </c>
      <c r="AA1431" t="n">
        <v>58.19366852886406</v>
      </c>
      <c r="AB1431" t="n">
        <v>15.9430298861493</v>
      </c>
      <c r="AC1431" t="n">
        <v>19.34421400074694</v>
      </c>
    </row>
    <row r="1432">
      <c r="A1432" t="n">
        <v>66.71094566353187</v>
      </c>
      <c r="B1432" t="n">
        <v>70.13727795193313</v>
      </c>
      <c r="C1432" t="n">
        <v>14.18394074922121</v>
      </c>
      <c r="D1432" t="n">
        <v>0</v>
      </c>
      <c r="E1432" t="n">
        <v>38.95079699373992</v>
      </c>
      <c r="F1432" t="n">
        <v>185.9013035381751</v>
      </c>
      <c r="G1432" t="n">
        <v>30.08800244413408</v>
      </c>
      <c r="H1432" t="n">
        <v>13.41542396217814</v>
      </c>
      <c r="I1432" t="n">
        <v>27.76056393362942</v>
      </c>
      <c r="J1432" t="n">
        <v>13.91194050597679</v>
      </c>
      <c r="K1432" t="n">
        <v>14.92532864669502</v>
      </c>
      <c r="L1432" t="n">
        <v>103.2027168234065</v>
      </c>
      <c r="M1432" t="n">
        <v>22.99280237262112</v>
      </c>
      <c r="N1432" t="n">
        <v>53.01554336468129</v>
      </c>
      <c r="O1432" t="n">
        <v>16.74595088819227</v>
      </c>
      <c r="P1432" t="n">
        <v>108.761294496487</v>
      </c>
      <c r="Q1432" t="n">
        <v>120.0028735632184</v>
      </c>
      <c r="R1432" t="n">
        <v>23.95306314222247</v>
      </c>
      <c r="S1432" t="n">
        <v>23.3559157149782</v>
      </c>
      <c r="T1432" t="n">
        <v>18.07969315513525</v>
      </c>
      <c r="U1432" t="n">
        <v>15.74871270844353</v>
      </c>
      <c r="V1432" t="n">
        <v>23.19025646661335</v>
      </c>
      <c r="W1432" t="n">
        <v>45.94644723092999</v>
      </c>
      <c r="X1432" t="n">
        <v>22.17602676073944</v>
      </c>
      <c r="Y1432" t="n">
        <v>16.93132204472478</v>
      </c>
      <c r="Z1432" t="n">
        <v>25.74555903866249</v>
      </c>
      <c r="AA1432" t="n">
        <v>58.19366852886406</v>
      </c>
      <c r="AB1432" t="n">
        <v>14.85656744545483</v>
      </c>
      <c r="AC1432" t="n">
        <v>18.75129181693997</v>
      </c>
    </row>
    <row r="1433">
      <c r="A1433" t="n">
        <v>66.71094566353187</v>
      </c>
      <c r="B1433" t="n">
        <v>70.13727795193313</v>
      </c>
      <c r="C1433" t="n">
        <v>14.3659371482399</v>
      </c>
      <c r="D1433" t="n">
        <v>0</v>
      </c>
      <c r="E1433" t="n">
        <v>42.72476065186364</v>
      </c>
      <c r="F1433" t="n">
        <v>185.9013035381751</v>
      </c>
      <c r="G1433" t="n">
        <v>30.08800244413408</v>
      </c>
      <c r="H1433" t="n">
        <v>12.85561081646296</v>
      </c>
      <c r="I1433" t="n">
        <v>25.83618167800583</v>
      </c>
      <c r="J1433" t="n">
        <v>13.91297156638579</v>
      </c>
      <c r="K1433" t="n">
        <v>15.71725739612079</v>
      </c>
      <c r="L1433" t="n">
        <v>103.2027168234065</v>
      </c>
      <c r="M1433" t="n">
        <v>22.70584494647613</v>
      </c>
      <c r="N1433" t="n">
        <v>53.01554336468129</v>
      </c>
      <c r="O1433" t="n">
        <v>16.74595088819227</v>
      </c>
      <c r="P1433" t="n">
        <v>105.528508643105</v>
      </c>
      <c r="Q1433" t="n">
        <v>120.0028735632184</v>
      </c>
      <c r="R1433" t="n">
        <v>25.46454180862977</v>
      </c>
      <c r="S1433" t="n">
        <v>21.85973709694276</v>
      </c>
      <c r="T1433" t="n">
        <v>18.03649982710942</v>
      </c>
      <c r="U1433" t="n">
        <v>16.08737912985083</v>
      </c>
      <c r="V1433" t="n">
        <v>23.37544228581155</v>
      </c>
      <c r="W1433" t="n">
        <v>45.94644723092999</v>
      </c>
      <c r="X1433" t="n">
        <v>22.48409978631117</v>
      </c>
      <c r="Y1433" t="n">
        <v>17.60512237776915</v>
      </c>
      <c r="Z1433" t="n">
        <v>25.74555903866249</v>
      </c>
      <c r="AA1433" t="n">
        <v>58.19366852886406</v>
      </c>
      <c r="AB1433" t="n">
        <v>14.89435058018678</v>
      </c>
      <c r="AC1433" t="n">
        <v>19.15275495146045</v>
      </c>
    </row>
    <row r="1434">
      <c r="A1434" t="n">
        <v>66.71094566353187</v>
      </c>
      <c r="B1434" t="n">
        <v>70.13727795193313</v>
      </c>
      <c r="C1434" t="n">
        <v>14.43777997636671</v>
      </c>
      <c r="D1434" t="n">
        <v>0</v>
      </c>
      <c r="E1434" t="n">
        <v>39.35524729702873</v>
      </c>
      <c r="F1434" t="n">
        <v>185.9013035381751</v>
      </c>
      <c r="G1434" t="n">
        <v>30.08800244413408</v>
      </c>
      <c r="H1434" t="n">
        <v>13.76941550265248</v>
      </c>
      <c r="I1434" t="n">
        <v>27.39366195802681</v>
      </c>
      <c r="J1434" t="n">
        <v>15.00787591600623</v>
      </c>
      <c r="K1434" t="n">
        <v>14.95296310786209</v>
      </c>
      <c r="L1434" t="n">
        <v>103.2027168234065</v>
      </c>
      <c r="M1434" t="n">
        <v>22.01724656162341</v>
      </c>
      <c r="N1434" t="n">
        <v>53.01554336468129</v>
      </c>
      <c r="O1434" t="n">
        <v>16.74595088819227</v>
      </c>
      <c r="P1434" t="n">
        <v>109.9375760069922</v>
      </c>
      <c r="Q1434" t="n">
        <v>120.0028735632184</v>
      </c>
      <c r="R1434" t="n">
        <v>24.42119917228835</v>
      </c>
      <c r="S1434" t="n">
        <v>21.93220981306418</v>
      </c>
      <c r="T1434" t="n">
        <v>17.39506216549837</v>
      </c>
      <c r="U1434" t="n">
        <v>16.22015684576213</v>
      </c>
      <c r="V1434" t="n">
        <v>23.67779254727747</v>
      </c>
      <c r="W1434" t="n">
        <v>45.94644723092999</v>
      </c>
      <c r="X1434" t="n">
        <v>21.6968114129904</v>
      </c>
      <c r="Y1434" t="n">
        <v>17.23582765310944</v>
      </c>
      <c r="Z1434" t="n">
        <v>25.74555903866249</v>
      </c>
      <c r="AA1434" t="n">
        <v>58.19366852886406</v>
      </c>
      <c r="AB1434" t="n">
        <v>14.79254049832434</v>
      </c>
      <c r="AC1434" t="n">
        <v>18.65791570599271</v>
      </c>
    </row>
    <row r="1435">
      <c r="A1435" t="n">
        <v>66.71094566353187</v>
      </c>
      <c r="B1435" t="n">
        <v>70.13727795193313</v>
      </c>
      <c r="C1435" t="n">
        <v>15.58305996156195</v>
      </c>
      <c r="D1435" t="n">
        <v>0</v>
      </c>
      <c r="E1435" t="n">
        <v>41.74700830455759</v>
      </c>
      <c r="F1435" t="n">
        <v>185.9013035381751</v>
      </c>
      <c r="G1435" t="n">
        <v>30.08800244413408</v>
      </c>
      <c r="H1435" t="n">
        <v>13.30380768642311</v>
      </c>
      <c r="I1435" t="n">
        <v>27.86519745387406</v>
      </c>
      <c r="J1435" t="n">
        <v>14.42354201095999</v>
      </c>
      <c r="K1435" t="n">
        <v>15.67090083508407</v>
      </c>
      <c r="L1435" t="n">
        <v>103.2027168234065</v>
      </c>
      <c r="M1435" t="n">
        <v>23.05364893540191</v>
      </c>
      <c r="N1435" t="n">
        <v>53.01554336468129</v>
      </c>
      <c r="O1435" t="n">
        <v>16.74595088819227</v>
      </c>
      <c r="P1435" t="n">
        <v>110.1218236657894</v>
      </c>
      <c r="Q1435" t="n">
        <v>120.0028735632184</v>
      </c>
      <c r="R1435" t="n">
        <v>24.98284517185207</v>
      </c>
      <c r="S1435" t="n">
        <v>23.31528937596011</v>
      </c>
      <c r="T1435" t="n">
        <v>18.12758347337453</v>
      </c>
      <c r="U1435" t="n">
        <v>15.15698172337354</v>
      </c>
      <c r="V1435" t="n">
        <v>23.39800032353504</v>
      </c>
      <c r="W1435" t="n">
        <v>45.94644723092999</v>
      </c>
      <c r="X1435" t="n">
        <v>22.66809060177384</v>
      </c>
      <c r="Y1435" t="n">
        <v>16.83035710848264</v>
      </c>
      <c r="Z1435" t="n">
        <v>25.74555903866249</v>
      </c>
      <c r="AA1435" t="n">
        <v>58.19366852886406</v>
      </c>
      <c r="AB1435" t="n">
        <v>16.04680174054957</v>
      </c>
      <c r="AC1435" t="n">
        <v>19.8318992661225</v>
      </c>
    </row>
    <row r="1436">
      <c r="A1436" t="n">
        <v>66.71094566353187</v>
      </c>
      <c r="B1436" t="n">
        <v>70.13727795193313</v>
      </c>
      <c r="C1436" t="n">
        <v>14.45694606586176</v>
      </c>
      <c r="D1436" t="n">
        <v>0</v>
      </c>
      <c r="E1436" t="n">
        <v>41.52723320039384</v>
      </c>
      <c r="F1436" t="n">
        <v>185.9013035381751</v>
      </c>
      <c r="G1436" t="n">
        <v>30.08800244413408</v>
      </c>
      <c r="H1436" t="n">
        <v>13.0459766591725</v>
      </c>
      <c r="I1436" t="n">
        <v>27.43057901294749</v>
      </c>
      <c r="J1436" t="n">
        <v>14.61182854227444</v>
      </c>
      <c r="K1436" t="n">
        <v>15.59278386137705</v>
      </c>
      <c r="L1436" t="n">
        <v>103.2027168234065</v>
      </c>
      <c r="M1436" t="n">
        <v>23.44502052595326</v>
      </c>
      <c r="N1436" t="n">
        <v>53.01554336468129</v>
      </c>
      <c r="O1436" t="n">
        <v>16.74595088819227</v>
      </c>
      <c r="P1436" t="n">
        <v>101.4941386029421</v>
      </c>
      <c r="Q1436" t="n">
        <v>120.0028735632184</v>
      </c>
      <c r="R1436" t="n">
        <v>23.86244941154034</v>
      </c>
      <c r="S1436" t="n">
        <v>22.43804388518221</v>
      </c>
      <c r="T1436" t="n">
        <v>18.01503973015571</v>
      </c>
      <c r="U1436" t="n">
        <v>15.94375850505975</v>
      </c>
      <c r="V1436" t="n">
        <v>23.29302657581442</v>
      </c>
      <c r="W1436" t="n">
        <v>45.94644723092999</v>
      </c>
      <c r="X1436" t="n">
        <v>20.94464810344337</v>
      </c>
      <c r="Y1436" t="n">
        <v>18.16285541152568</v>
      </c>
      <c r="Z1436" t="n">
        <v>25.74555903866249</v>
      </c>
      <c r="AA1436" t="n">
        <v>58.19366852886406</v>
      </c>
      <c r="AB1436" t="n">
        <v>15.95332970049539</v>
      </c>
      <c r="AC1436" t="n">
        <v>19.94446861798149</v>
      </c>
    </row>
    <row r="1437">
      <c r="A1437" t="n">
        <v>66.71094566353187</v>
      </c>
      <c r="B1437" t="n">
        <v>70.13727795193313</v>
      </c>
      <c r="C1437" t="n">
        <v>14.89882151483905</v>
      </c>
      <c r="D1437" t="n">
        <v>0</v>
      </c>
      <c r="E1437" t="n">
        <v>42.26602670890796</v>
      </c>
      <c r="F1437" t="n">
        <v>185.9013035381751</v>
      </c>
      <c r="G1437" t="n">
        <v>30.08800244413408</v>
      </c>
      <c r="H1437" t="n">
        <v>13.05313481362723</v>
      </c>
      <c r="I1437" t="n">
        <v>25.83270635621379</v>
      </c>
      <c r="J1437" t="n">
        <v>13.84729112426019</v>
      </c>
      <c r="K1437" t="n">
        <v>15.68111857596431</v>
      </c>
      <c r="L1437" t="n">
        <v>103.2027168234065</v>
      </c>
      <c r="M1437" t="n">
        <v>22.05018893101338</v>
      </c>
      <c r="N1437" t="n">
        <v>53.01554336468129</v>
      </c>
      <c r="O1437" t="n">
        <v>16.74595088819227</v>
      </c>
      <c r="P1437" t="n">
        <v>102.3835784670657</v>
      </c>
      <c r="Q1437" t="n">
        <v>120.0028735632184</v>
      </c>
      <c r="R1437" t="n">
        <v>24.19865472637636</v>
      </c>
      <c r="S1437" t="n">
        <v>23.16496157810306</v>
      </c>
      <c r="T1437" t="n">
        <v>17.20117897543973</v>
      </c>
      <c r="U1437" t="n">
        <v>16.07106776980994</v>
      </c>
      <c r="V1437" t="n">
        <v>21.86506767124715</v>
      </c>
      <c r="W1437" t="n">
        <v>45.94644723092999</v>
      </c>
      <c r="X1437" t="n">
        <v>20.64643035100948</v>
      </c>
      <c r="Y1437" t="n">
        <v>17.11944128142203</v>
      </c>
      <c r="Z1437" t="n">
        <v>25.74555903866249</v>
      </c>
      <c r="AA1437" t="n">
        <v>58.19366852886406</v>
      </c>
      <c r="AB1437" t="n">
        <v>15.84084850401837</v>
      </c>
      <c r="AC1437" t="n">
        <v>20.07901370288116</v>
      </c>
    </row>
    <row r="1438">
      <c r="A1438" t="n">
        <v>66.71094566353187</v>
      </c>
      <c r="B1438" t="n">
        <v>70.13727795193313</v>
      </c>
      <c r="C1438" t="n">
        <v>15.52421429067976</v>
      </c>
      <c r="D1438" t="n">
        <v>0</v>
      </c>
      <c r="E1438" t="n">
        <v>41.61957195948143</v>
      </c>
      <c r="F1438" t="n">
        <v>185.9013035381751</v>
      </c>
      <c r="G1438" t="n">
        <v>30.08800244413408</v>
      </c>
      <c r="H1438" t="n">
        <v>13.88042590656033</v>
      </c>
      <c r="I1438" t="n">
        <v>26.08057383065293</v>
      </c>
      <c r="J1438" t="n">
        <v>15.11142493651491</v>
      </c>
      <c r="K1438" t="n">
        <v>16.0387400031552</v>
      </c>
      <c r="L1438" t="n">
        <v>103.2027168234065</v>
      </c>
      <c r="M1438" t="n">
        <v>23.23975947946057</v>
      </c>
      <c r="N1438" t="n">
        <v>53.01554336468129</v>
      </c>
      <c r="O1438" t="n">
        <v>16.74595088819227</v>
      </c>
      <c r="P1438" t="n">
        <v>106.6377955883224</v>
      </c>
      <c r="Q1438" t="n">
        <v>120.0028735632184</v>
      </c>
      <c r="R1438" t="n">
        <v>24.04323544219417</v>
      </c>
      <c r="S1438" t="n">
        <v>22.89462615733616</v>
      </c>
      <c r="T1438" t="n">
        <v>17.79176507536597</v>
      </c>
      <c r="U1438" t="n">
        <v>16.2905290482382</v>
      </c>
      <c r="V1438" t="n">
        <v>21.59184698053789</v>
      </c>
      <c r="W1438" t="n">
        <v>45.94644723092999</v>
      </c>
      <c r="X1438" t="n">
        <v>21.83632778362945</v>
      </c>
      <c r="Y1438" t="n">
        <v>16.63751766679988</v>
      </c>
      <c r="Z1438" t="n">
        <v>25.74555903866249</v>
      </c>
      <c r="AA1438" t="n">
        <v>58.19366852886406</v>
      </c>
      <c r="AB1438" t="n">
        <v>14.9331871232234</v>
      </c>
      <c r="AC1438" t="n">
        <v>19.30438415848742</v>
      </c>
    </row>
    <row r="1439">
      <c r="A1439" t="n">
        <v>66.71094566353187</v>
      </c>
      <c r="B1439" t="n">
        <v>70.13727795193313</v>
      </c>
      <c r="C1439" t="n">
        <v>15.58522686701707</v>
      </c>
      <c r="D1439" t="n">
        <v>0</v>
      </c>
      <c r="E1439" t="n">
        <v>42.10335768220578</v>
      </c>
      <c r="F1439" t="n">
        <v>185.9013035381751</v>
      </c>
      <c r="G1439" t="n">
        <v>30.08800244413408</v>
      </c>
      <c r="H1439" t="n">
        <v>13.09406397635855</v>
      </c>
      <c r="I1439" t="n">
        <v>27.92801439523898</v>
      </c>
      <c r="J1439" t="n">
        <v>15.22929987413813</v>
      </c>
      <c r="K1439" t="n">
        <v>15.39325295227431</v>
      </c>
      <c r="L1439" t="n">
        <v>103.2027168234065</v>
      </c>
      <c r="M1439" t="n">
        <v>22.64583969961923</v>
      </c>
      <c r="N1439" t="n">
        <v>53.01554336468129</v>
      </c>
      <c r="O1439" t="n">
        <v>16.74595088819227</v>
      </c>
      <c r="P1439" t="n">
        <v>100.3594479230362</v>
      </c>
      <c r="Q1439" t="n">
        <v>120.0028735632184</v>
      </c>
      <c r="R1439" t="n">
        <v>25.04804954128467</v>
      </c>
      <c r="S1439" t="n">
        <v>23.44818130146581</v>
      </c>
      <c r="T1439" t="n">
        <v>17.1600917726174</v>
      </c>
      <c r="U1439" t="n">
        <v>15.75298807480797</v>
      </c>
      <c r="V1439" t="n">
        <v>22.63675779161203</v>
      </c>
      <c r="W1439" t="n">
        <v>45.94644723092999</v>
      </c>
      <c r="X1439" t="n">
        <v>21.03928481488387</v>
      </c>
      <c r="Y1439" t="n">
        <v>17.997545606779</v>
      </c>
      <c r="Z1439" t="n">
        <v>25.74555903866249</v>
      </c>
      <c r="AA1439" t="n">
        <v>58.19366852886406</v>
      </c>
      <c r="AB1439" t="n">
        <v>16.1879972901792</v>
      </c>
      <c r="AC1439" t="n">
        <v>18.38193754837099</v>
      </c>
    </row>
    <row r="1440">
      <c r="A1440" t="n">
        <v>66.71094566353187</v>
      </c>
      <c r="B1440" t="n">
        <v>70.13727795193313</v>
      </c>
      <c r="C1440" t="n">
        <v>14.48321035569439</v>
      </c>
      <c r="D1440" t="n">
        <v>0</v>
      </c>
      <c r="E1440" t="n">
        <v>40.67602690006925</v>
      </c>
      <c r="F1440" t="n">
        <v>185.9013035381751</v>
      </c>
      <c r="G1440" t="n">
        <v>30.08800244413408</v>
      </c>
      <c r="H1440" t="n">
        <v>13.49511371302741</v>
      </c>
      <c r="I1440" t="n">
        <v>27.07791940509498</v>
      </c>
      <c r="J1440" t="n">
        <v>14.14421228788968</v>
      </c>
      <c r="K1440" t="n">
        <v>15.43273360671864</v>
      </c>
      <c r="L1440" t="n">
        <v>103.2027168234065</v>
      </c>
      <c r="M1440" t="n">
        <v>22.02428774498765</v>
      </c>
      <c r="N1440" t="n">
        <v>53.01554336468129</v>
      </c>
      <c r="O1440" t="n">
        <v>16.74595088819227</v>
      </c>
      <c r="P1440" t="n">
        <v>103.9856897164366</v>
      </c>
      <c r="Q1440" t="n">
        <v>120.0028735632184</v>
      </c>
      <c r="R1440" t="n">
        <v>23.47407967587053</v>
      </c>
      <c r="S1440" t="n">
        <v>23.28330493970715</v>
      </c>
      <c r="T1440" t="n">
        <v>17.61698421064776</v>
      </c>
      <c r="U1440" t="n">
        <v>15.03329255308015</v>
      </c>
      <c r="V1440" t="n">
        <v>23.21204324208457</v>
      </c>
      <c r="W1440" t="n">
        <v>45.94644723092999</v>
      </c>
      <c r="X1440" t="n">
        <v>21.21755009380153</v>
      </c>
      <c r="Y1440" t="n">
        <v>18.01708379666544</v>
      </c>
      <c r="Z1440" t="n">
        <v>25.74555903866249</v>
      </c>
      <c r="AA1440" t="n">
        <v>58.19366852886406</v>
      </c>
      <c r="AB1440" t="n">
        <v>15.95505249694914</v>
      </c>
      <c r="AC1440" t="n">
        <v>18.63397057903486</v>
      </c>
    </row>
    <row r="1441">
      <c r="A1441" t="n">
        <v>66.71094566353187</v>
      </c>
      <c r="B1441" t="n">
        <v>70.13727795193313</v>
      </c>
      <c r="C1441" t="n">
        <v>14.20467950663502</v>
      </c>
      <c r="D1441" t="n">
        <v>0</v>
      </c>
      <c r="E1441" t="n">
        <v>40.95258860435283</v>
      </c>
      <c r="F1441" t="n">
        <v>185.9013035381751</v>
      </c>
      <c r="G1441" t="n">
        <v>30.08800244413408</v>
      </c>
      <c r="H1441" t="n">
        <v>14.15241425002099</v>
      </c>
      <c r="I1441" t="n">
        <v>28.35189648470475</v>
      </c>
      <c r="J1441" t="n">
        <v>14.75637101542275</v>
      </c>
      <c r="K1441" t="n">
        <v>14.84780029797557</v>
      </c>
      <c r="L1441" t="n">
        <v>103.2027168234065</v>
      </c>
      <c r="M1441" t="n">
        <v>22.15380023296771</v>
      </c>
      <c r="N1441" t="n">
        <v>53.01554336468129</v>
      </c>
      <c r="O1441" t="n">
        <v>16.74595088819227</v>
      </c>
      <c r="P1441" t="n">
        <v>110.1551893578703</v>
      </c>
      <c r="Q1441" t="n">
        <v>120.0028735632184</v>
      </c>
      <c r="R1441" t="n">
        <v>24.22992642044565</v>
      </c>
      <c r="S1441" t="n">
        <v>22.99466972258438</v>
      </c>
      <c r="T1441" t="n">
        <v>17.48030047279211</v>
      </c>
      <c r="U1441" t="n">
        <v>15.09181357613621</v>
      </c>
      <c r="V1441" t="n">
        <v>21.70858377690174</v>
      </c>
      <c r="W1441" t="n">
        <v>45.94644723092999</v>
      </c>
      <c r="X1441" t="n">
        <v>21.65570662765123</v>
      </c>
      <c r="Y1441" t="n">
        <v>18.30466542182746</v>
      </c>
      <c r="Z1441" t="n">
        <v>25.74555903866249</v>
      </c>
      <c r="AA1441" t="n">
        <v>58.19366852886406</v>
      </c>
      <c r="AB1441" t="n">
        <v>15.92222540386943</v>
      </c>
      <c r="AC1441" t="n">
        <v>18.93944727212122</v>
      </c>
    </row>
    <row r="1442">
      <c r="A1442" t="n">
        <v>66.71094566353187</v>
      </c>
      <c r="B1442" t="n">
        <v>70.13727795193313</v>
      </c>
      <c r="C1442" t="n">
        <v>14.36010375321048</v>
      </c>
      <c r="D1442" t="n">
        <v>0</v>
      </c>
      <c r="E1442" t="n">
        <v>41.82569134750546</v>
      </c>
      <c r="F1442" t="n">
        <v>185.9013035381751</v>
      </c>
      <c r="G1442" t="n">
        <v>30.08800244413408</v>
      </c>
      <c r="H1442" t="n">
        <v>13.86644249234071</v>
      </c>
      <c r="I1442" t="n">
        <v>26.87981958792043</v>
      </c>
      <c r="J1442" t="n">
        <v>14.78875285453765</v>
      </c>
      <c r="K1442" t="n">
        <v>15.20153896263461</v>
      </c>
      <c r="L1442" t="n">
        <v>103.2027168234065</v>
      </c>
      <c r="M1442" t="n">
        <v>23.58372120383738</v>
      </c>
      <c r="N1442" t="n">
        <v>53.01554336468129</v>
      </c>
      <c r="O1442" t="n">
        <v>16.74595088819227</v>
      </c>
      <c r="P1442" t="n">
        <v>105.2979182691835</v>
      </c>
      <c r="Q1442" t="n">
        <v>120.0028735632184</v>
      </c>
      <c r="R1442" t="n">
        <v>25.26886334209996</v>
      </c>
      <c r="S1442" t="n">
        <v>22.9163403773209</v>
      </c>
      <c r="T1442" t="n">
        <v>17.53859435640364</v>
      </c>
      <c r="U1442" t="n">
        <v>15.6449349635928</v>
      </c>
      <c r="V1442" t="n">
        <v>23.62554999549375</v>
      </c>
      <c r="W1442" t="n">
        <v>45.94644723092999</v>
      </c>
      <c r="X1442" t="n">
        <v>21.06108099516705</v>
      </c>
      <c r="Y1442" t="n">
        <v>16.8541620672244</v>
      </c>
      <c r="Z1442" t="n">
        <v>25.74555903866249</v>
      </c>
      <c r="AA1442" t="n">
        <v>58.19366852886406</v>
      </c>
      <c r="AB1442" t="n">
        <v>15.69251252979768</v>
      </c>
      <c r="AC1442" t="n">
        <v>19.5815812629842</v>
      </c>
    </row>
    <row r="1443">
      <c r="A1443" t="n">
        <v>66.71094566353187</v>
      </c>
      <c r="B1443" t="n">
        <v>70.13727795193313</v>
      </c>
      <c r="C1443" t="n">
        <v>14.22581866980726</v>
      </c>
      <c r="D1443" t="n">
        <v>0</v>
      </c>
      <c r="E1443" t="n">
        <v>41.27944095506545</v>
      </c>
      <c r="F1443" t="n">
        <v>185.9013035381751</v>
      </c>
      <c r="G1443" t="n">
        <v>30.08800244413408</v>
      </c>
      <c r="H1443" t="n">
        <v>13.58039722139377</v>
      </c>
      <c r="I1443" t="n">
        <v>27.98246809629262</v>
      </c>
      <c r="J1443" t="n">
        <v>15.20642775893064</v>
      </c>
      <c r="K1443" t="n">
        <v>14.88048151293301</v>
      </c>
      <c r="L1443" t="n">
        <v>103.2027168234065</v>
      </c>
      <c r="M1443" t="n">
        <v>23.17470329685929</v>
      </c>
      <c r="N1443" t="n">
        <v>53.01554336468129</v>
      </c>
      <c r="O1443" t="n">
        <v>16.74595088819227</v>
      </c>
      <c r="P1443" t="n">
        <v>103.2540822955598</v>
      </c>
      <c r="Q1443" t="n">
        <v>120.0028735632184</v>
      </c>
      <c r="R1443" t="n">
        <v>25.21331141673134</v>
      </c>
      <c r="S1443" t="n">
        <v>23.28513282287597</v>
      </c>
      <c r="T1443" t="n">
        <v>18.37823764749309</v>
      </c>
      <c r="U1443" t="n">
        <v>16.10872028416503</v>
      </c>
      <c r="V1443" t="n">
        <v>22.78813085567279</v>
      </c>
      <c r="W1443" t="n">
        <v>45.94644723092999</v>
      </c>
      <c r="X1443" t="n">
        <v>20.87818887244003</v>
      </c>
      <c r="Y1443" t="n">
        <v>18.06139383810201</v>
      </c>
      <c r="Z1443" t="n">
        <v>25.74555903866249</v>
      </c>
      <c r="AA1443" t="n">
        <v>58.19366852886406</v>
      </c>
      <c r="AB1443" t="n">
        <v>15.90713464455089</v>
      </c>
      <c r="AC1443" t="n">
        <v>18.44960654242374</v>
      </c>
    </row>
    <row r="1444">
      <c r="A1444" t="n">
        <v>66.71094566353187</v>
      </c>
      <c r="B1444" t="n">
        <v>70.13727795193313</v>
      </c>
      <c r="C1444" t="n">
        <v>14.42186993181101</v>
      </c>
      <c r="D1444" t="n">
        <v>0</v>
      </c>
      <c r="E1444" t="n">
        <v>41.04620571860217</v>
      </c>
      <c r="F1444" t="n">
        <v>185.9013035381751</v>
      </c>
      <c r="G1444" t="n">
        <v>30.08800244413408</v>
      </c>
      <c r="H1444" t="n">
        <v>13.55482610326425</v>
      </c>
      <c r="I1444" t="n">
        <v>25.85101312312796</v>
      </c>
      <c r="J1444" t="n">
        <v>14.50538445224705</v>
      </c>
      <c r="K1444" t="n">
        <v>14.9748119958187</v>
      </c>
      <c r="L1444" t="n">
        <v>103.2027168234065</v>
      </c>
      <c r="M1444" t="n">
        <v>24.13676861569542</v>
      </c>
      <c r="N1444" t="n">
        <v>53.01554336468129</v>
      </c>
      <c r="O1444" t="n">
        <v>16.74595088819227</v>
      </c>
      <c r="P1444" t="n">
        <v>101.724514011843</v>
      </c>
      <c r="Q1444" t="n">
        <v>120.0028735632184</v>
      </c>
      <c r="R1444" t="n">
        <v>25.09255224545875</v>
      </c>
      <c r="S1444" t="n">
        <v>22.60156363039441</v>
      </c>
      <c r="T1444" t="n">
        <v>18.09387955422413</v>
      </c>
      <c r="U1444" t="n">
        <v>16.46216094217493</v>
      </c>
      <c r="V1444" t="n">
        <v>22.08737817793492</v>
      </c>
      <c r="W1444" t="n">
        <v>45.94644723092999</v>
      </c>
      <c r="X1444" t="n">
        <v>20.72777625286637</v>
      </c>
      <c r="Y1444" t="n">
        <v>17.35664918154572</v>
      </c>
      <c r="Z1444" t="n">
        <v>25.74555903866249</v>
      </c>
      <c r="AA1444" t="n">
        <v>58.19366852886406</v>
      </c>
      <c r="AB1444" t="n">
        <v>14.82167955275204</v>
      </c>
      <c r="AC1444" t="n">
        <v>18.97225711441735</v>
      </c>
    </row>
    <row r="1445">
      <c r="A1445" t="n">
        <v>66.71094566353187</v>
      </c>
      <c r="B1445" t="n">
        <v>70.13727795193313</v>
      </c>
      <c r="C1445" t="n">
        <v>14.97738442684138</v>
      </c>
      <c r="D1445" t="n">
        <v>0</v>
      </c>
      <c r="E1445" t="n">
        <v>39.79172081779681</v>
      </c>
      <c r="F1445" t="n">
        <v>185.9013035381751</v>
      </c>
      <c r="G1445" t="n">
        <v>30.08800244413408</v>
      </c>
      <c r="H1445" t="n">
        <v>13.06694698198416</v>
      </c>
      <c r="I1445" t="n">
        <v>28.03480851704326</v>
      </c>
      <c r="J1445" t="n">
        <v>14.14818745392536</v>
      </c>
      <c r="K1445" t="n">
        <v>15.41751108903457</v>
      </c>
      <c r="L1445" t="n">
        <v>103.2027168234065</v>
      </c>
      <c r="M1445" t="n">
        <v>23.50353764947736</v>
      </c>
      <c r="N1445" t="n">
        <v>53.01554336468129</v>
      </c>
      <c r="O1445" t="n">
        <v>16.74595088819227</v>
      </c>
      <c r="P1445" t="n">
        <v>107.6526509678635</v>
      </c>
      <c r="Q1445" t="n">
        <v>120.0028735632184</v>
      </c>
      <c r="R1445" t="n">
        <v>23.36802872806306</v>
      </c>
      <c r="S1445" t="n">
        <v>22.66101898465323</v>
      </c>
      <c r="T1445" t="n">
        <v>17.78806580026402</v>
      </c>
      <c r="U1445" t="n">
        <v>15.5595708634943</v>
      </c>
      <c r="V1445" t="n">
        <v>23.31917599588564</v>
      </c>
      <c r="W1445" t="n">
        <v>45.94644723092999</v>
      </c>
      <c r="X1445" t="n">
        <v>21.67178967300173</v>
      </c>
      <c r="Y1445" t="n">
        <v>17.11896026581741</v>
      </c>
      <c r="Z1445" t="n">
        <v>25.74555903866249</v>
      </c>
      <c r="AA1445" t="n">
        <v>58.19366852886406</v>
      </c>
      <c r="AB1445" t="n">
        <v>15.76139237583367</v>
      </c>
      <c r="AC1445" t="n">
        <v>18.79434788236813</v>
      </c>
    </row>
    <row r="1446">
      <c r="A1446" t="n">
        <v>66.71094566353187</v>
      </c>
      <c r="B1446" t="n">
        <v>70.13727795193313</v>
      </c>
      <c r="C1446" t="n">
        <v>15.48891777738567</v>
      </c>
      <c r="D1446" t="n">
        <v>0</v>
      </c>
      <c r="E1446" t="n">
        <v>40.0071694361881</v>
      </c>
      <c r="F1446" t="n">
        <v>185.9013035381751</v>
      </c>
      <c r="G1446" t="n">
        <v>30.08800244413408</v>
      </c>
      <c r="H1446" t="n">
        <v>13.44419026881424</v>
      </c>
      <c r="I1446" t="n">
        <v>28.08372358299746</v>
      </c>
      <c r="J1446" t="n">
        <v>14.32597561737484</v>
      </c>
      <c r="K1446" t="n">
        <v>15.38706544405088</v>
      </c>
      <c r="L1446" t="n">
        <v>103.2027168234065</v>
      </c>
      <c r="M1446" t="n">
        <v>24.152176226442</v>
      </c>
      <c r="N1446" t="n">
        <v>53.01554336468129</v>
      </c>
      <c r="O1446" t="n">
        <v>16.74595088819227</v>
      </c>
      <c r="P1446" t="n">
        <v>109.5448545896861</v>
      </c>
      <c r="Q1446" t="n">
        <v>120.0028735632184</v>
      </c>
      <c r="R1446" t="n">
        <v>24.52249881679248</v>
      </c>
      <c r="S1446" t="n">
        <v>23.60814473024773</v>
      </c>
      <c r="T1446" t="n">
        <v>16.7914295381102</v>
      </c>
      <c r="U1446" t="n">
        <v>15.97752547660892</v>
      </c>
      <c r="V1446" t="n">
        <v>21.85774046917707</v>
      </c>
      <c r="W1446" t="n">
        <v>45.94644723092999</v>
      </c>
      <c r="X1446" t="n">
        <v>22.62356053916065</v>
      </c>
      <c r="Y1446" t="n">
        <v>17.0632239173273</v>
      </c>
      <c r="Z1446" t="n">
        <v>25.74555903866249</v>
      </c>
      <c r="AA1446" t="n">
        <v>58.19366852886406</v>
      </c>
      <c r="AB1446" t="n">
        <v>15.39718033522945</v>
      </c>
      <c r="AC1446" t="n">
        <v>20.01760597427108</v>
      </c>
    </row>
    <row r="1447">
      <c r="A1447" t="n">
        <v>66.71094566353187</v>
      </c>
      <c r="B1447" t="n">
        <v>70.13727795193313</v>
      </c>
      <c r="C1447" t="n">
        <v>14.93074886077454</v>
      </c>
      <c r="D1447" t="n">
        <v>0</v>
      </c>
      <c r="E1447" t="n">
        <v>40.41875320172594</v>
      </c>
      <c r="F1447" t="n">
        <v>185.9013035381751</v>
      </c>
      <c r="G1447" t="n">
        <v>30.08800244413408</v>
      </c>
      <c r="H1447" t="n">
        <v>13.03663222190276</v>
      </c>
      <c r="I1447" t="n">
        <v>26.73639044764619</v>
      </c>
      <c r="J1447" t="n">
        <v>14.73181200966201</v>
      </c>
      <c r="K1447" t="n">
        <v>16.20814386073289</v>
      </c>
      <c r="L1447" t="n">
        <v>103.2027168234065</v>
      </c>
      <c r="M1447" t="n">
        <v>22.58833084160195</v>
      </c>
      <c r="N1447" t="n">
        <v>53.01554336468129</v>
      </c>
      <c r="O1447" t="n">
        <v>16.74595088819227</v>
      </c>
      <c r="P1447" t="n">
        <v>109.4832092454976</v>
      </c>
      <c r="Q1447" t="n">
        <v>120.0028735632184</v>
      </c>
      <c r="R1447" t="n">
        <v>23.89519731919384</v>
      </c>
      <c r="S1447" t="n">
        <v>23.27544146305513</v>
      </c>
      <c r="T1447" t="n">
        <v>16.92529934010811</v>
      </c>
      <c r="U1447" t="n">
        <v>16.10050561548599</v>
      </c>
      <c r="V1447" t="n">
        <v>21.56113965188884</v>
      </c>
      <c r="W1447" t="n">
        <v>45.94644723092999</v>
      </c>
      <c r="X1447" t="n">
        <v>22.1971752729909</v>
      </c>
      <c r="Y1447" t="n">
        <v>16.67677939924502</v>
      </c>
      <c r="Z1447" t="n">
        <v>25.74555903866249</v>
      </c>
      <c r="AA1447" t="n">
        <v>58.19366852886406</v>
      </c>
      <c r="AB1447" t="n">
        <v>14.98408134486013</v>
      </c>
      <c r="AC1447" t="n">
        <v>19.42655717087919</v>
      </c>
    </row>
    <row r="1448">
      <c r="A1448" t="n">
        <v>66.71094566353187</v>
      </c>
      <c r="B1448" t="n">
        <v>70.13727795193313</v>
      </c>
      <c r="C1448" t="n">
        <v>15.06279864868829</v>
      </c>
      <c r="D1448" t="n">
        <v>0</v>
      </c>
      <c r="E1448" t="n">
        <v>38.98701894429461</v>
      </c>
      <c r="F1448" t="n">
        <v>185.9013035381751</v>
      </c>
      <c r="G1448" t="n">
        <v>30.08800244413408</v>
      </c>
      <c r="H1448" t="n">
        <v>12.95375171208446</v>
      </c>
      <c r="I1448" t="n">
        <v>26.5937257429253</v>
      </c>
      <c r="J1448" t="n">
        <v>14.48899718160965</v>
      </c>
      <c r="K1448" t="n">
        <v>14.93996269699349</v>
      </c>
      <c r="L1448" t="n">
        <v>103.2027168234065</v>
      </c>
      <c r="M1448" t="n">
        <v>23.27476706427763</v>
      </c>
      <c r="N1448" t="n">
        <v>53.01554336468129</v>
      </c>
      <c r="O1448" t="n">
        <v>16.74595088819227</v>
      </c>
      <c r="P1448" t="n">
        <v>100.4582160977567</v>
      </c>
      <c r="Q1448" t="n">
        <v>120.0028735632184</v>
      </c>
      <c r="R1448" t="n">
        <v>25.47346101327507</v>
      </c>
      <c r="S1448" t="n">
        <v>23.47332673585754</v>
      </c>
      <c r="T1448" t="n">
        <v>17.82543441851276</v>
      </c>
      <c r="U1448" t="n">
        <v>15.08383778635691</v>
      </c>
      <c r="V1448" t="n">
        <v>22.17532481421071</v>
      </c>
      <c r="W1448" t="n">
        <v>45.94644723092999</v>
      </c>
      <c r="X1448" t="n">
        <v>21.93076191605638</v>
      </c>
      <c r="Y1448" t="n">
        <v>17.01532923614581</v>
      </c>
      <c r="Z1448" t="n">
        <v>25.74555903866249</v>
      </c>
      <c r="AA1448" t="n">
        <v>58.19366852886406</v>
      </c>
      <c r="AB1448" t="n">
        <v>16.22952329312348</v>
      </c>
      <c r="AC1448" t="n">
        <v>18.75310200424502</v>
      </c>
    </row>
    <row r="1449">
      <c r="A1449" t="n">
        <v>66.71094566353187</v>
      </c>
      <c r="B1449" t="n">
        <v>70.13727795193313</v>
      </c>
      <c r="C1449" t="n">
        <v>14.43190041911676</v>
      </c>
      <c r="D1449" t="n">
        <v>0</v>
      </c>
      <c r="E1449" t="n">
        <v>40.66009817509732</v>
      </c>
      <c r="F1449" t="n">
        <v>185.9013035381751</v>
      </c>
      <c r="G1449" t="n">
        <v>30.08800244413408</v>
      </c>
      <c r="H1449" t="n">
        <v>12.98829356552768</v>
      </c>
      <c r="I1449" t="n">
        <v>28.22158239502016</v>
      </c>
      <c r="J1449" t="n">
        <v>13.91789285990543</v>
      </c>
      <c r="K1449" t="n">
        <v>14.98652934758626</v>
      </c>
      <c r="L1449" t="n">
        <v>103.2027168234065</v>
      </c>
      <c r="M1449" t="n">
        <v>23.21971843626549</v>
      </c>
      <c r="N1449" t="n">
        <v>53.01554336468129</v>
      </c>
      <c r="O1449" t="n">
        <v>16.74595088819227</v>
      </c>
      <c r="P1449" t="n">
        <v>100.569668438351</v>
      </c>
      <c r="Q1449" t="n">
        <v>120.0028735632184</v>
      </c>
      <c r="R1449" t="n">
        <v>24.51592794493911</v>
      </c>
      <c r="S1449" t="n">
        <v>23.00415199094287</v>
      </c>
      <c r="T1449" t="n">
        <v>18.31550305656356</v>
      </c>
      <c r="U1449" t="n">
        <v>15.79149144029993</v>
      </c>
      <c r="V1449" t="n">
        <v>22.94520071716722</v>
      </c>
      <c r="W1449" t="n">
        <v>45.94644723092999</v>
      </c>
      <c r="X1449" t="n">
        <v>20.84133082246351</v>
      </c>
      <c r="Y1449" t="n">
        <v>17.69482178752419</v>
      </c>
      <c r="Z1449" t="n">
        <v>25.74555903866249</v>
      </c>
      <c r="AA1449" t="n">
        <v>58.19366852886406</v>
      </c>
      <c r="AB1449" t="n">
        <v>16.22055225711601</v>
      </c>
      <c r="AC1449" t="n">
        <v>18.69281262525428</v>
      </c>
    </row>
    <row r="1450">
      <c r="A1450" t="n">
        <v>66.71094566353187</v>
      </c>
      <c r="B1450" t="n">
        <v>70.13727795193313</v>
      </c>
      <c r="C1450" t="n">
        <v>15.32251402921308</v>
      </c>
      <c r="D1450" t="n">
        <v>0</v>
      </c>
      <c r="E1450" t="n">
        <v>38.96030443213561</v>
      </c>
      <c r="F1450" t="n">
        <v>185.9013035381751</v>
      </c>
      <c r="G1450" t="n">
        <v>30.08800244413408</v>
      </c>
      <c r="H1450" t="n">
        <v>13.66070953425474</v>
      </c>
      <c r="I1450" t="n">
        <v>27.86317314671811</v>
      </c>
      <c r="J1450" t="n">
        <v>14.97554206003399</v>
      </c>
      <c r="K1450" t="n">
        <v>15.9208302009281</v>
      </c>
      <c r="L1450" t="n">
        <v>103.2027168234065</v>
      </c>
      <c r="M1450" t="n">
        <v>23.13886717310773</v>
      </c>
      <c r="N1450" t="n">
        <v>53.01554336468129</v>
      </c>
      <c r="O1450" t="n">
        <v>16.74595088819227</v>
      </c>
      <c r="P1450" t="n">
        <v>110.1783921476021</v>
      </c>
      <c r="Q1450" t="n">
        <v>120.0028735632184</v>
      </c>
      <c r="R1450" t="n">
        <v>25.30308246183343</v>
      </c>
      <c r="S1450" t="n">
        <v>22.32898044150184</v>
      </c>
      <c r="T1450" t="n">
        <v>16.7861689076626</v>
      </c>
      <c r="U1450" t="n">
        <v>15.09282255766579</v>
      </c>
      <c r="V1450" t="n">
        <v>23.11697477897268</v>
      </c>
      <c r="W1450" t="n">
        <v>45.94644723092999</v>
      </c>
      <c r="X1450" t="n">
        <v>21.96835147501956</v>
      </c>
      <c r="Y1450" t="n">
        <v>16.63204325565119</v>
      </c>
      <c r="Z1450" t="n">
        <v>25.74555903866249</v>
      </c>
      <c r="AA1450" t="n">
        <v>58.19366852886406</v>
      </c>
      <c r="AB1450" t="n">
        <v>16.02772446258095</v>
      </c>
      <c r="AC1450" t="n">
        <v>20.01478725093767</v>
      </c>
    </row>
    <row r="1451">
      <c r="A1451" t="n">
        <v>66.71094566353187</v>
      </c>
      <c r="B1451" t="n">
        <v>70.13727795193313</v>
      </c>
      <c r="C1451" t="n">
        <v>15.05059986931609</v>
      </c>
      <c r="D1451" t="n">
        <v>0</v>
      </c>
      <c r="E1451" t="n">
        <v>41.26545506162257</v>
      </c>
      <c r="F1451" t="n">
        <v>185.9013035381751</v>
      </c>
      <c r="G1451" t="n">
        <v>30.08800244413408</v>
      </c>
      <c r="H1451" t="n">
        <v>13.10239501648029</v>
      </c>
      <c r="I1451" t="n">
        <v>27.37584912290827</v>
      </c>
      <c r="J1451" t="n">
        <v>15.05821558288818</v>
      </c>
      <c r="K1451" t="n">
        <v>14.78943209979062</v>
      </c>
      <c r="L1451" t="n">
        <v>103.2027168234065</v>
      </c>
      <c r="M1451" t="n">
        <v>24.00176068863782</v>
      </c>
      <c r="N1451" t="n">
        <v>53.01554336468129</v>
      </c>
      <c r="O1451" t="n">
        <v>16.74595088819227</v>
      </c>
      <c r="P1451" t="n">
        <v>109.7860408719404</v>
      </c>
      <c r="Q1451" t="n">
        <v>120.0028735632184</v>
      </c>
      <c r="R1451" t="n">
        <v>23.54884561810563</v>
      </c>
      <c r="S1451" t="n">
        <v>23.57217883399078</v>
      </c>
      <c r="T1451" t="n">
        <v>18.44075303449344</v>
      </c>
      <c r="U1451" t="n">
        <v>15.70739889217923</v>
      </c>
      <c r="V1451" t="n">
        <v>22.21636426094708</v>
      </c>
      <c r="W1451" t="n">
        <v>45.94644723092999</v>
      </c>
      <c r="X1451" t="n">
        <v>21.99722945488007</v>
      </c>
      <c r="Y1451" t="n">
        <v>17.07068364306498</v>
      </c>
      <c r="Z1451" t="n">
        <v>25.74555903866249</v>
      </c>
      <c r="AA1451" t="n">
        <v>58.19366852886406</v>
      </c>
      <c r="AB1451" t="n">
        <v>15.84567869710921</v>
      </c>
      <c r="AC1451" t="n">
        <v>19.4211612745381</v>
      </c>
    </row>
    <row r="1452">
      <c r="A1452" t="n">
        <v>66.71094566353187</v>
      </c>
      <c r="B1452" t="n">
        <v>70.13727795193313</v>
      </c>
      <c r="C1452" t="n">
        <v>15.41705186949404</v>
      </c>
      <c r="D1452" t="n">
        <v>0</v>
      </c>
      <c r="E1452" t="n">
        <v>41.8353944208321</v>
      </c>
      <c r="F1452" t="n">
        <v>185.9013035381751</v>
      </c>
      <c r="G1452" t="n">
        <v>30.08800244413408</v>
      </c>
      <c r="H1452" t="n">
        <v>13.04264151779503</v>
      </c>
      <c r="I1452" t="n">
        <v>26.9377362645189</v>
      </c>
      <c r="J1452" t="n">
        <v>14.49748943653743</v>
      </c>
      <c r="K1452" t="n">
        <v>15.76564250960313</v>
      </c>
      <c r="L1452" t="n">
        <v>103.2027168234065</v>
      </c>
      <c r="M1452" t="n">
        <v>23.14832131840714</v>
      </c>
      <c r="N1452" t="n">
        <v>53.01554336468129</v>
      </c>
      <c r="O1452" t="n">
        <v>16.74595088819227</v>
      </c>
      <c r="P1452" t="n">
        <v>102.0790297980497</v>
      </c>
      <c r="Q1452" t="n">
        <v>120.0028735632184</v>
      </c>
      <c r="R1452" t="n">
        <v>25.12241803976149</v>
      </c>
      <c r="S1452" t="n">
        <v>22.05015688324525</v>
      </c>
      <c r="T1452" t="n">
        <v>17.52837548412801</v>
      </c>
      <c r="U1452" t="n">
        <v>16.35043852743306</v>
      </c>
      <c r="V1452" t="n">
        <v>21.52325491292471</v>
      </c>
      <c r="W1452" t="n">
        <v>45.94644723092999</v>
      </c>
      <c r="X1452" t="n">
        <v>20.79867311815488</v>
      </c>
      <c r="Y1452" t="n">
        <v>16.64932889873206</v>
      </c>
      <c r="Z1452" t="n">
        <v>25.74555903866249</v>
      </c>
      <c r="AA1452" t="n">
        <v>58.19366852886406</v>
      </c>
      <c r="AB1452" t="n">
        <v>15.05906233170407</v>
      </c>
      <c r="AC1452" t="n">
        <v>19.3614811812115</v>
      </c>
    </row>
    <row r="1453">
      <c r="A1453" t="n">
        <v>66.71094566353187</v>
      </c>
      <c r="B1453" t="n">
        <v>70.13727795193313</v>
      </c>
      <c r="C1453" t="n">
        <v>15.54305571334888</v>
      </c>
      <c r="D1453" t="n">
        <v>0</v>
      </c>
      <c r="E1453" t="n">
        <v>41.25370147962148</v>
      </c>
      <c r="F1453" t="n">
        <v>185.9013035381751</v>
      </c>
      <c r="G1453" t="n">
        <v>30.08800244413408</v>
      </c>
      <c r="H1453" t="n">
        <v>14.01284392776658</v>
      </c>
      <c r="I1453" t="n">
        <v>28.22748658841569</v>
      </c>
      <c r="J1453" t="n">
        <v>14.56307061671048</v>
      </c>
      <c r="K1453" t="n">
        <v>15.91569685430692</v>
      </c>
      <c r="L1453" t="n">
        <v>103.2027168234065</v>
      </c>
      <c r="M1453" t="n">
        <v>22.53873360780612</v>
      </c>
      <c r="N1453" t="n">
        <v>53.01554336468129</v>
      </c>
      <c r="O1453" t="n">
        <v>16.74595088819227</v>
      </c>
      <c r="P1453" t="n">
        <v>101.8503486960796</v>
      </c>
      <c r="Q1453" t="n">
        <v>120.0028735632184</v>
      </c>
      <c r="R1453" t="n">
        <v>24.11957208737411</v>
      </c>
      <c r="S1453" t="n">
        <v>22.19873393973095</v>
      </c>
      <c r="T1453" t="n">
        <v>17.37084223076451</v>
      </c>
      <c r="U1453" t="n">
        <v>16.22832240836339</v>
      </c>
      <c r="V1453" t="n">
        <v>22.86843283382166</v>
      </c>
      <c r="W1453" t="n">
        <v>45.94644723092999</v>
      </c>
      <c r="X1453" t="n">
        <v>22.17146435231221</v>
      </c>
      <c r="Y1453" t="n">
        <v>17.41365369551182</v>
      </c>
      <c r="Z1453" t="n">
        <v>25.74555903866249</v>
      </c>
      <c r="AA1453" t="n">
        <v>58.19366852886406</v>
      </c>
      <c r="AB1453" t="n">
        <v>16.04769663563417</v>
      </c>
      <c r="AC1453" t="n">
        <v>18.41663423190354</v>
      </c>
    </row>
    <row r="1454">
      <c r="A1454" t="n">
        <v>66.71094566353187</v>
      </c>
      <c r="B1454" t="n">
        <v>70.13727795193313</v>
      </c>
      <c r="C1454" t="n">
        <v>14.64913089894973</v>
      </c>
      <c r="D1454" t="n">
        <v>0</v>
      </c>
      <c r="E1454" t="n">
        <v>41.7923095152743</v>
      </c>
      <c r="F1454" t="n">
        <v>185.9013035381751</v>
      </c>
      <c r="G1454" t="n">
        <v>30.08800244413408</v>
      </c>
      <c r="H1454" t="n">
        <v>13.00569718060921</v>
      </c>
      <c r="I1454" t="n">
        <v>27.7805338102439</v>
      </c>
      <c r="J1454" t="n">
        <v>14.51672740956757</v>
      </c>
      <c r="K1454" t="n">
        <v>15.73153691868582</v>
      </c>
      <c r="L1454" t="n">
        <v>103.2027168234065</v>
      </c>
      <c r="M1454" t="n">
        <v>23.55058191611663</v>
      </c>
      <c r="N1454" t="n">
        <v>53.01554336468129</v>
      </c>
      <c r="O1454" t="n">
        <v>16.74595088819227</v>
      </c>
      <c r="P1454" t="n">
        <v>105.9665471216793</v>
      </c>
      <c r="Q1454" t="n">
        <v>120.0028735632184</v>
      </c>
      <c r="R1454" t="n">
        <v>24.29165345904739</v>
      </c>
      <c r="S1454" t="n">
        <v>21.99283572526981</v>
      </c>
      <c r="T1454" t="n">
        <v>17.89983865212724</v>
      </c>
      <c r="U1454" t="n">
        <v>16.05086839988552</v>
      </c>
      <c r="V1454" t="n">
        <v>22.66596108441134</v>
      </c>
      <c r="W1454" t="n">
        <v>45.94644723092999</v>
      </c>
      <c r="X1454" t="n">
        <v>21.75825117904698</v>
      </c>
      <c r="Y1454" t="n">
        <v>18.16066612502349</v>
      </c>
      <c r="Z1454" t="n">
        <v>25.74555903866249</v>
      </c>
      <c r="AA1454" t="n">
        <v>58.19366852886406</v>
      </c>
      <c r="AB1454" t="n">
        <v>15.26363233274374</v>
      </c>
      <c r="AC1454" t="n">
        <v>18.67107954800516</v>
      </c>
    </row>
    <row r="1455">
      <c r="A1455" t="n">
        <v>66.71094566353187</v>
      </c>
      <c r="B1455" t="n">
        <v>70.13727795193313</v>
      </c>
      <c r="C1455" t="n">
        <v>14.26635495465965</v>
      </c>
      <c r="D1455" t="n">
        <v>0</v>
      </c>
      <c r="E1455" t="n">
        <v>38.94900797596181</v>
      </c>
      <c r="F1455" t="n">
        <v>185.9013035381751</v>
      </c>
      <c r="G1455" t="n">
        <v>30.08800244413408</v>
      </c>
      <c r="H1455" t="n">
        <v>13.79455632978821</v>
      </c>
      <c r="I1455" t="n">
        <v>26.88484670969859</v>
      </c>
      <c r="J1455" t="n">
        <v>14.57218872758936</v>
      </c>
      <c r="K1455" t="n">
        <v>15.20164015152529</v>
      </c>
      <c r="L1455" t="n">
        <v>103.2027168234065</v>
      </c>
      <c r="M1455" t="n">
        <v>22.54152735702935</v>
      </c>
      <c r="N1455" t="n">
        <v>53.01554336468129</v>
      </c>
      <c r="O1455" t="n">
        <v>16.74595088819227</v>
      </c>
      <c r="P1455" t="n">
        <v>103.1055648870391</v>
      </c>
      <c r="Q1455" t="n">
        <v>120.0028735632184</v>
      </c>
      <c r="R1455" t="n">
        <v>25.11204060967118</v>
      </c>
      <c r="S1455" t="n">
        <v>23.09595749974136</v>
      </c>
      <c r="T1455" t="n">
        <v>18.44028037013813</v>
      </c>
      <c r="U1455" t="n">
        <v>16.39723072351062</v>
      </c>
      <c r="V1455" t="n">
        <v>22.57042697015617</v>
      </c>
      <c r="W1455" t="n">
        <v>45.94644723092999</v>
      </c>
      <c r="X1455" t="n">
        <v>22.79316875177915</v>
      </c>
      <c r="Y1455" t="n">
        <v>17.72390975197647</v>
      </c>
      <c r="Z1455" t="n">
        <v>25.74555903866249</v>
      </c>
      <c r="AA1455" t="n">
        <v>58.19366852886406</v>
      </c>
      <c r="AB1455" t="n">
        <v>15.10662381564545</v>
      </c>
      <c r="AC1455" t="n">
        <v>18.33749652356805</v>
      </c>
    </row>
    <row r="1456">
      <c r="A1456" t="n">
        <v>66.71094566353187</v>
      </c>
      <c r="B1456" t="n">
        <v>70.13727795193313</v>
      </c>
      <c r="C1456" t="n">
        <v>14.46769313203834</v>
      </c>
      <c r="D1456" t="n">
        <v>0</v>
      </c>
      <c r="E1456" t="n">
        <v>39.19265953183734</v>
      </c>
      <c r="F1456" t="n">
        <v>185.9013035381751</v>
      </c>
      <c r="G1456" t="n">
        <v>30.08800244413408</v>
      </c>
      <c r="H1456" t="n">
        <v>13.40441993191362</v>
      </c>
      <c r="I1456" t="n">
        <v>27.10141529037425</v>
      </c>
      <c r="J1456" t="n">
        <v>13.95162173200926</v>
      </c>
      <c r="K1456" t="n">
        <v>14.91552743281271</v>
      </c>
      <c r="L1456" t="n">
        <v>103.2027168234065</v>
      </c>
      <c r="M1456" t="n">
        <v>22.12256798826419</v>
      </c>
      <c r="N1456" t="n">
        <v>53.01554336468129</v>
      </c>
      <c r="O1456" t="n">
        <v>16.74595088819227</v>
      </c>
      <c r="P1456" t="n">
        <v>107.3171829561169</v>
      </c>
      <c r="Q1456" t="n">
        <v>120.0028735632184</v>
      </c>
      <c r="R1456" t="n">
        <v>23.5953286963529</v>
      </c>
      <c r="S1456" t="n">
        <v>22.80724051547104</v>
      </c>
      <c r="T1456" t="n">
        <v>17.05945090595969</v>
      </c>
      <c r="U1456" t="n">
        <v>15.44346807218784</v>
      </c>
      <c r="V1456" t="n">
        <v>22.84113109494139</v>
      </c>
      <c r="W1456" t="n">
        <v>45.94644723092999</v>
      </c>
      <c r="X1456" t="n">
        <v>20.94604316084902</v>
      </c>
      <c r="Y1456" t="n">
        <v>16.7867591854207</v>
      </c>
      <c r="Z1456" t="n">
        <v>25.74555903866249</v>
      </c>
      <c r="AA1456" t="n">
        <v>58.19366852886406</v>
      </c>
      <c r="AB1456" t="n">
        <v>16.21803260495112</v>
      </c>
      <c r="AC1456" t="n">
        <v>18.59763830983313</v>
      </c>
    </row>
    <row r="1457">
      <c r="A1457" t="n">
        <v>66.71094566353187</v>
      </c>
      <c r="B1457" t="n">
        <v>70.13727795193313</v>
      </c>
      <c r="C1457" t="n">
        <v>14.78292128074617</v>
      </c>
      <c r="D1457" t="n">
        <v>0</v>
      </c>
      <c r="E1457" t="n">
        <v>41.81257308852527</v>
      </c>
      <c r="F1457" t="n">
        <v>185.9013035381751</v>
      </c>
      <c r="G1457" t="n">
        <v>30.08800244413408</v>
      </c>
      <c r="H1457" t="n">
        <v>13.62349639617619</v>
      </c>
      <c r="I1457" t="n">
        <v>26.02164299550624</v>
      </c>
      <c r="J1457" t="n">
        <v>14.43254598412582</v>
      </c>
      <c r="K1457" t="n">
        <v>16.29871672627196</v>
      </c>
      <c r="L1457" t="n">
        <v>103.2027168234065</v>
      </c>
      <c r="M1457" t="n">
        <v>23.28897859358579</v>
      </c>
      <c r="N1457" t="n">
        <v>53.01554336468129</v>
      </c>
      <c r="O1457" t="n">
        <v>16.74595088819227</v>
      </c>
      <c r="P1457" t="n">
        <v>101.935063674183</v>
      </c>
      <c r="Q1457" t="n">
        <v>120.0028735632184</v>
      </c>
      <c r="R1457" t="n">
        <v>23.50713846469928</v>
      </c>
      <c r="S1457" t="n">
        <v>22.7783185557542</v>
      </c>
      <c r="T1457" t="n">
        <v>18.39338924399005</v>
      </c>
      <c r="U1457" t="n">
        <v>15.68534681969038</v>
      </c>
      <c r="V1457" t="n">
        <v>22.36337666499627</v>
      </c>
      <c r="W1457" t="n">
        <v>45.94644723092999</v>
      </c>
      <c r="X1457" t="n">
        <v>20.88646695979911</v>
      </c>
      <c r="Y1457" t="n">
        <v>17.92139479225749</v>
      </c>
      <c r="Z1457" t="n">
        <v>25.74555903866249</v>
      </c>
      <c r="AA1457" t="n">
        <v>58.19366852886406</v>
      </c>
      <c r="AB1457" t="n">
        <v>15.10657782925707</v>
      </c>
      <c r="AC1457" t="n">
        <v>18.26506524546022</v>
      </c>
    </row>
    <row r="1458">
      <c r="A1458" t="n">
        <v>66.71094566353187</v>
      </c>
      <c r="B1458" t="n">
        <v>70.13727795193313</v>
      </c>
      <c r="C1458" t="n">
        <v>15.53837077772026</v>
      </c>
      <c r="D1458" t="n">
        <v>0</v>
      </c>
      <c r="E1458" t="n">
        <v>42.24075618826677</v>
      </c>
      <c r="F1458" t="n">
        <v>185.9013035381751</v>
      </c>
      <c r="G1458" t="n">
        <v>30.08800244413408</v>
      </c>
      <c r="H1458" t="n">
        <v>12.87234564508716</v>
      </c>
      <c r="I1458" t="n">
        <v>27.95274634616149</v>
      </c>
      <c r="J1458" t="n">
        <v>14.45323874634199</v>
      </c>
      <c r="K1458" t="n">
        <v>16.08932504535385</v>
      </c>
      <c r="L1458" t="n">
        <v>103.2027168234065</v>
      </c>
      <c r="M1458" t="n">
        <v>22.24749726083541</v>
      </c>
      <c r="N1458" t="n">
        <v>53.01554336468129</v>
      </c>
      <c r="O1458" t="n">
        <v>16.74595088819227</v>
      </c>
      <c r="P1458" t="n">
        <v>108.2416342606249</v>
      </c>
      <c r="Q1458" t="n">
        <v>120.0028735632184</v>
      </c>
      <c r="R1458" t="n">
        <v>23.23656414006432</v>
      </c>
      <c r="S1458" t="n">
        <v>23.06662051498538</v>
      </c>
      <c r="T1458" t="n">
        <v>16.91883395555597</v>
      </c>
      <c r="U1458" t="n">
        <v>15.41656346755011</v>
      </c>
      <c r="V1458" t="n">
        <v>23.59597559641766</v>
      </c>
      <c r="W1458" t="n">
        <v>45.94644723092999</v>
      </c>
      <c r="X1458" t="n">
        <v>22.09306797690241</v>
      </c>
      <c r="Y1458" t="n">
        <v>17.56852655465245</v>
      </c>
      <c r="Z1458" t="n">
        <v>25.74555903866249</v>
      </c>
      <c r="AA1458" t="n">
        <v>58.19366852886406</v>
      </c>
      <c r="AB1458" t="n">
        <v>16.10464064430506</v>
      </c>
      <c r="AC1458" t="n">
        <v>20.08902560474749</v>
      </c>
    </row>
    <row r="1459">
      <c r="A1459" t="n">
        <v>66.71094566353187</v>
      </c>
      <c r="B1459" t="n">
        <v>70.13727795193313</v>
      </c>
      <c r="C1459" t="n">
        <v>14.694365524536</v>
      </c>
      <c r="D1459" t="n">
        <v>0</v>
      </c>
      <c r="E1459" t="n">
        <v>41.89145140322486</v>
      </c>
      <c r="F1459" t="n">
        <v>185.9013035381751</v>
      </c>
      <c r="G1459" t="n">
        <v>30.08800244413408</v>
      </c>
      <c r="H1459" t="n">
        <v>12.84080305349963</v>
      </c>
      <c r="I1459" t="n">
        <v>28.03667247233573</v>
      </c>
      <c r="J1459" t="n">
        <v>15.25209825921541</v>
      </c>
      <c r="K1459" t="n">
        <v>15.88941084902256</v>
      </c>
      <c r="L1459" t="n">
        <v>103.2027168234065</v>
      </c>
      <c r="M1459" t="n">
        <v>23.57886429858259</v>
      </c>
      <c r="N1459" t="n">
        <v>53.01554336468129</v>
      </c>
      <c r="O1459" t="n">
        <v>16.74595088819227</v>
      </c>
      <c r="P1459" t="n">
        <v>102.7399715391116</v>
      </c>
      <c r="Q1459" t="n">
        <v>120.0028735632184</v>
      </c>
      <c r="R1459" t="n">
        <v>24.42403639752057</v>
      </c>
      <c r="S1459" t="n">
        <v>23.35322704986746</v>
      </c>
      <c r="T1459" t="n">
        <v>18.12550708337255</v>
      </c>
      <c r="U1459" t="n">
        <v>15.49470922111828</v>
      </c>
      <c r="V1459" t="n">
        <v>23.53546690671734</v>
      </c>
      <c r="W1459" t="n">
        <v>45.94644723092999</v>
      </c>
      <c r="X1459" t="n">
        <v>21.96303573869205</v>
      </c>
      <c r="Y1459" t="n">
        <v>17.4313980407253</v>
      </c>
      <c r="Z1459" t="n">
        <v>25.74555903866249</v>
      </c>
      <c r="AA1459" t="n">
        <v>58.19366852886406</v>
      </c>
      <c r="AB1459" t="n">
        <v>15.65282011972863</v>
      </c>
      <c r="AC1459" t="n">
        <v>18.2807570084949</v>
      </c>
    </row>
    <row r="1460">
      <c r="A1460" t="n">
        <v>66.71094566353187</v>
      </c>
      <c r="B1460" t="n">
        <v>70.13727795193313</v>
      </c>
      <c r="C1460" t="n">
        <v>15.27816990305238</v>
      </c>
      <c r="D1460" t="n">
        <v>0</v>
      </c>
      <c r="E1460" t="n">
        <v>41.66723117870947</v>
      </c>
      <c r="F1460" t="n">
        <v>185.9013035381751</v>
      </c>
      <c r="G1460" t="n">
        <v>30.08800244413408</v>
      </c>
      <c r="H1460" t="n">
        <v>13.94541982153863</v>
      </c>
      <c r="I1460" t="n">
        <v>26.71894879228876</v>
      </c>
      <c r="J1460" t="n">
        <v>13.8732100910934</v>
      </c>
      <c r="K1460" t="n">
        <v>15.04514055417008</v>
      </c>
      <c r="L1460" t="n">
        <v>103.2027168234065</v>
      </c>
      <c r="M1460" t="n">
        <v>22.9416911646088</v>
      </c>
      <c r="N1460" t="n">
        <v>53.01554336468129</v>
      </c>
      <c r="O1460" t="n">
        <v>16.74595088819227</v>
      </c>
      <c r="P1460" t="n">
        <v>101.235919375425</v>
      </c>
      <c r="Q1460" t="n">
        <v>120.0028735632184</v>
      </c>
      <c r="R1460" t="n">
        <v>24.80997031419646</v>
      </c>
      <c r="S1460" t="n">
        <v>22.0706176568698</v>
      </c>
      <c r="T1460" t="n">
        <v>17.93752782978991</v>
      </c>
      <c r="U1460" t="n">
        <v>16.00862275505113</v>
      </c>
      <c r="V1460" t="n">
        <v>22.77661740798634</v>
      </c>
      <c r="W1460" t="n">
        <v>45.94644723092999</v>
      </c>
      <c r="X1460" t="n">
        <v>21.22543412523634</v>
      </c>
      <c r="Y1460" t="n">
        <v>18.22328890034557</v>
      </c>
      <c r="Z1460" t="n">
        <v>25.74555903866249</v>
      </c>
      <c r="AA1460" t="n">
        <v>58.19366852886406</v>
      </c>
      <c r="AB1460" t="n">
        <v>15.02605224979983</v>
      </c>
      <c r="AC1460" t="n">
        <v>18.9239252159582</v>
      </c>
    </row>
    <row r="1461">
      <c r="A1461" t="n">
        <v>66.71094566353187</v>
      </c>
      <c r="B1461" t="n">
        <v>70.13727795193313</v>
      </c>
      <c r="C1461" t="n">
        <v>14.93559497609408</v>
      </c>
      <c r="D1461" t="n">
        <v>0</v>
      </c>
      <c r="E1461" t="n">
        <v>41.84914502038656</v>
      </c>
      <c r="F1461" t="n">
        <v>185.9013035381751</v>
      </c>
      <c r="G1461" t="n">
        <v>30.08800244413408</v>
      </c>
      <c r="H1461" t="n">
        <v>13.48341219724901</v>
      </c>
      <c r="I1461" t="n">
        <v>26.59427253736567</v>
      </c>
      <c r="J1461" t="n">
        <v>14.25602776442322</v>
      </c>
      <c r="K1461" t="n">
        <v>15.42389950277396</v>
      </c>
      <c r="L1461" t="n">
        <v>103.2027168234065</v>
      </c>
      <c r="M1461" t="n">
        <v>23.92970596130223</v>
      </c>
      <c r="N1461" t="n">
        <v>53.01554336468129</v>
      </c>
      <c r="O1461" t="n">
        <v>16.74595088819227</v>
      </c>
      <c r="P1461" t="n">
        <v>103.3679766855505</v>
      </c>
      <c r="Q1461" t="n">
        <v>120.0028735632184</v>
      </c>
      <c r="R1461" t="n">
        <v>25.36925686831914</v>
      </c>
      <c r="S1461" t="n">
        <v>23.2052196347122</v>
      </c>
      <c r="T1461" t="n">
        <v>17.55788376327911</v>
      </c>
      <c r="U1461" t="n">
        <v>16.03595169859311</v>
      </c>
      <c r="V1461" t="n">
        <v>22.22781907862347</v>
      </c>
      <c r="W1461" t="n">
        <v>45.94644723092999</v>
      </c>
      <c r="X1461" t="n">
        <v>21.86976764917555</v>
      </c>
      <c r="Y1461" t="n">
        <v>16.656865599855</v>
      </c>
      <c r="Z1461" t="n">
        <v>25.74555903866249</v>
      </c>
      <c r="AA1461" t="n">
        <v>58.19366852886406</v>
      </c>
      <c r="AB1461" t="n">
        <v>15.88681900118905</v>
      </c>
      <c r="AC1461" t="n">
        <v>18.98652934818524</v>
      </c>
    </row>
    <row r="1462">
      <c r="A1462" t="n">
        <v>66.71094566353187</v>
      </c>
      <c r="B1462" t="n">
        <v>70.13727795193313</v>
      </c>
      <c r="C1462" t="n">
        <v>14.40355019586844</v>
      </c>
      <c r="D1462" t="n">
        <v>0</v>
      </c>
      <c r="E1462" t="n">
        <v>41.98119124828806</v>
      </c>
      <c r="F1462" t="n">
        <v>185.9013035381751</v>
      </c>
      <c r="G1462" t="n">
        <v>30.08800244413408</v>
      </c>
      <c r="H1462" t="n">
        <v>12.93715983482504</v>
      </c>
      <c r="I1462" t="n">
        <v>26.43860629355378</v>
      </c>
      <c r="J1462" t="n">
        <v>14.52315210380752</v>
      </c>
      <c r="K1462" t="n">
        <v>15.85708001032031</v>
      </c>
      <c r="L1462" t="n">
        <v>103.2027168234065</v>
      </c>
      <c r="M1462" t="n">
        <v>22.86444484675328</v>
      </c>
      <c r="N1462" t="n">
        <v>53.01554336468129</v>
      </c>
      <c r="O1462" t="n">
        <v>16.74595088819227</v>
      </c>
      <c r="P1462" t="n">
        <v>99.9820489372552</v>
      </c>
      <c r="Q1462" t="n">
        <v>120.0028735632184</v>
      </c>
      <c r="R1462" t="n">
        <v>24.98018553638515</v>
      </c>
      <c r="S1462" t="n">
        <v>22.65908516120217</v>
      </c>
      <c r="T1462" t="n">
        <v>17.66223436572307</v>
      </c>
      <c r="U1462" t="n">
        <v>15.16413451827241</v>
      </c>
      <c r="V1462" t="n">
        <v>21.99182798917468</v>
      </c>
      <c r="W1462" t="n">
        <v>45.94644723092999</v>
      </c>
      <c r="X1462" t="n">
        <v>22.77347216046232</v>
      </c>
      <c r="Y1462" t="n">
        <v>16.70131952430984</v>
      </c>
      <c r="Z1462" t="n">
        <v>25.74555903866249</v>
      </c>
      <c r="AA1462" t="n">
        <v>58.19366852886406</v>
      </c>
      <c r="AB1462" t="n">
        <v>15.73383943047053</v>
      </c>
      <c r="AC1462" t="n">
        <v>19.2764162432436</v>
      </c>
    </row>
    <row r="1463">
      <c r="A1463" t="n">
        <v>66.71094566353187</v>
      </c>
      <c r="B1463" t="n">
        <v>70.13727795193313</v>
      </c>
      <c r="C1463" t="n">
        <v>14.60871945282958</v>
      </c>
      <c r="D1463" t="n">
        <v>0</v>
      </c>
      <c r="E1463" t="n">
        <v>41.91882197082102</v>
      </c>
      <c r="F1463" t="n">
        <v>185.9013035381751</v>
      </c>
      <c r="G1463" t="n">
        <v>30.08800244413408</v>
      </c>
      <c r="H1463" t="n">
        <v>13.30501317945444</v>
      </c>
      <c r="I1463" t="n">
        <v>26.22504366801798</v>
      </c>
      <c r="J1463" t="n">
        <v>15.03346777810175</v>
      </c>
      <c r="K1463" t="n">
        <v>14.91218098507485</v>
      </c>
      <c r="L1463" t="n">
        <v>103.2027168234065</v>
      </c>
      <c r="M1463" t="n">
        <v>22.84473095722643</v>
      </c>
      <c r="N1463" t="n">
        <v>53.01554336468129</v>
      </c>
      <c r="O1463" t="n">
        <v>16.74595088819227</v>
      </c>
      <c r="P1463" t="n">
        <v>106.5477750135939</v>
      </c>
      <c r="Q1463" t="n">
        <v>120.0028735632184</v>
      </c>
      <c r="R1463" t="n">
        <v>24.61535795891061</v>
      </c>
      <c r="S1463" t="n">
        <v>23.49549371274595</v>
      </c>
      <c r="T1463" t="n">
        <v>18.41806507868531</v>
      </c>
      <c r="U1463" t="n">
        <v>16.31635898848893</v>
      </c>
      <c r="V1463" t="n">
        <v>22.74240777940549</v>
      </c>
      <c r="W1463" t="n">
        <v>45.94644723092999</v>
      </c>
      <c r="X1463" t="n">
        <v>21.00954367963234</v>
      </c>
      <c r="Y1463" t="n">
        <v>17.91685230640438</v>
      </c>
      <c r="Z1463" t="n">
        <v>25.74555903866249</v>
      </c>
      <c r="AA1463" t="n">
        <v>58.19366852886406</v>
      </c>
      <c r="AB1463" t="n">
        <v>15.4182867517845</v>
      </c>
      <c r="AC1463" t="n">
        <v>18.33574971949819</v>
      </c>
    </row>
    <row r="1464">
      <c r="A1464" t="n">
        <v>66.71094566353187</v>
      </c>
      <c r="B1464" t="n">
        <v>70.13727795193313</v>
      </c>
      <c r="C1464" t="n">
        <v>15.10326315756633</v>
      </c>
      <c r="D1464" t="n">
        <v>0</v>
      </c>
      <c r="E1464" t="n">
        <v>41.974707485174</v>
      </c>
      <c r="F1464" t="n">
        <v>185.9013035381751</v>
      </c>
      <c r="G1464" t="n">
        <v>30.08800244413408</v>
      </c>
      <c r="H1464" t="n">
        <v>13.52519646117549</v>
      </c>
      <c r="I1464" t="n">
        <v>28.32426631536049</v>
      </c>
      <c r="J1464" t="n">
        <v>14.47265208529132</v>
      </c>
      <c r="K1464" t="n">
        <v>16.24149003762631</v>
      </c>
      <c r="L1464" t="n">
        <v>103.2027168234065</v>
      </c>
      <c r="M1464" t="n">
        <v>22.9201366045213</v>
      </c>
      <c r="N1464" t="n">
        <v>53.01554336468129</v>
      </c>
      <c r="O1464" t="n">
        <v>16.74595088819227</v>
      </c>
      <c r="P1464" t="n">
        <v>100.4864037176323</v>
      </c>
      <c r="Q1464" t="n">
        <v>120.0028735632184</v>
      </c>
      <c r="R1464" t="n">
        <v>24.34749540201084</v>
      </c>
      <c r="S1464" t="n">
        <v>21.57065119861696</v>
      </c>
      <c r="T1464" t="n">
        <v>18.04658332414695</v>
      </c>
      <c r="U1464" t="n">
        <v>15.36769057665691</v>
      </c>
      <c r="V1464" t="n">
        <v>23.1713942202733</v>
      </c>
      <c r="W1464" t="n">
        <v>45.94644723092999</v>
      </c>
      <c r="X1464" t="n">
        <v>21.9682365468065</v>
      </c>
      <c r="Y1464" t="n">
        <v>18.04863111293528</v>
      </c>
      <c r="Z1464" t="n">
        <v>25.74555903866249</v>
      </c>
      <c r="AA1464" t="n">
        <v>58.19366852886406</v>
      </c>
      <c r="AB1464" t="n">
        <v>15.65680482462215</v>
      </c>
      <c r="AC1464" t="n">
        <v>18.91469846608686</v>
      </c>
    </row>
    <row r="1465">
      <c r="A1465" t="n">
        <v>66.71094566353187</v>
      </c>
      <c r="B1465" t="n">
        <v>70.13727795193313</v>
      </c>
      <c r="C1465" t="n">
        <v>15.13251040886071</v>
      </c>
      <c r="D1465" t="n">
        <v>0</v>
      </c>
      <c r="E1465" t="n">
        <v>39.25242663666769</v>
      </c>
      <c r="F1465" t="n">
        <v>185.9013035381751</v>
      </c>
      <c r="G1465" t="n">
        <v>30.08800244413408</v>
      </c>
      <c r="H1465" t="n">
        <v>13.02391826164015</v>
      </c>
      <c r="I1465" t="n">
        <v>27.81255484901112</v>
      </c>
      <c r="J1465" t="n">
        <v>14.22532445008143</v>
      </c>
      <c r="K1465" t="n">
        <v>16.2382361204473</v>
      </c>
      <c r="L1465" t="n">
        <v>103.2027168234065</v>
      </c>
      <c r="M1465" t="n">
        <v>23.5777305124242</v>
      </c>
      <c r="N1465" t="n">
        <v>53.01554336468129</v>
      </c>
      <c r="O1465" t="n">
        <v>16.74595088819227</v>
      </c>
      <c r="P1465" t="n">
        <v>101.3242359818217</v>
      </c>
      <c r="Q1465" t="n">
        <v>120.0028735632184</v>
      </c>
      <c r="R1465" t="n">
        <v>24.22174978701386</v>
      </c>
      <c r="S1465" t="n">
        <v>22.01053509225689</v>
      </c>
      <c r="T1465" t="n">
        <v>18.44044151595582</v>
      </c>
      <c r="U1465" t="n">
        <v>15.34840587681706</v>
      </c>
      <c r="V1465" t="n">
        <v>22.66634848201597</v>
      </c>
      <c r="W1465" t="n">
        <v>45.94644723092999</v>
      </c>
      <c r="X1465" t="n">
        <v>20.87675644121798</v>
      </c>
      <c r="Y1465" t="n">
        <v>17.63793939626087</v>
      </c>
      <c r="Z1465" t="n">
        <v>25.74555903866249</v>
      </c>
      <c r="AA1465" t="n">
        <v>58.19366852886406</v>
      </c>
      <c r="AB1465" t="n">
        <v>15.46334864292112</v>
      </c>
      <c r="AC1465" t="n">
        <v>19.23462598924112</v>
      </c>
    </row>
    <row r="1466">
      <c r="A1466" t="n">
        <v>66.71094566353187</v>
      </c>
      <c r="B1466" t="n">
        <v>70.13727795193313</v>
      </c>
      <c r="C1466" t="n">
        <v>14.77833695673495</v>
      </c>
      <c r="D1466" t="n">
        <v>0</v>
      </c>
      <c r="E1466" t="n">
        <v>39.20836038083741</v>
      </c>
      <c r="F1466" t="n">
        <v>185.9013035381751</v>
      </c>
      <c r="G1466" t="n">
        <v>30.08800244413408</v>
      </c>
      <c r="H1466" t="n">
        <v>13.57924060673346</v>
      </c>
      <c r="I1466" t="n">
        <v>26.92976737829848</v>
      </c>
      <c r="J1466" t="n">
        <v>14.58021164821048</v>
      </c>
      <c r="K1466" t="n">
        <v>14.98838150909135</v>
      </c>
      <c r="L1466" t="n">
        <v>103.2027168234065</v>
      </c>
      <c r="M1466" t="n">
        <v>22.28836669945701</v>
      </c>
      <c r="N1466" t="n">
        <v>53.01554336468129</v>
      </c>
      <c r="O1466" t="n">
        <v>16.74595088819227</v>
      </c>
      <c r="P1466" t="n">
        <v>108.1071706248369</v>
      </c>
      <c r="Q1466" t="n">
        <v>120.0028735632184</v>
      </c>
      <c r="R1466" t="n">
        <v>24.17426278440897</v>
      </c>
      <c r="S1466" t="n">
        <v>21.88695327113451</v>
      </c>
      <c r="T1466" t="n">
        <v>16.90036355185846</v>
      </c>
      <c r="U1466" t="n">
        <v>15.52718770650787</v>
      </c>
      <c r="V1466" t="n">
        <v>23.66190014281069</v>
      </c>
      <c r="W1466" t="n">
        <v>45.94644723092999</v>
      </c>
      <c r="X1466" t="n">
        <v>22.35693997012586</v>
      </c>
      <c r="Y1466" t="n">
        <v>17.10256901666609</v>
      </c>
      <c r="Z1466" t="n">
        <v>25.74555903866249</v>
      </c>
      <c r="AA1466" t="n">
        <v>58.19366852886406</v>
      </c>
      <c r="AB1466" t="n">
        <v>16.02834972191918</v>
      </c>
      <c r="AC1466" t="n">
        <v>18.73563227497699</v>
      </c>
    </row>
    <row r="1467">
      <c r="A1467" t="n">
        <v>66.71094566353187</v>
      </c>
      <c r="B1467" t="n">
        <v>70.13727795193313</v>
      </c>
      <c r="C1467" t="n">
        <v>14.47173424550876</v>
      </c>
      <c r="D1467" t="n">
        <v>0</v>
      </c>
      <c r="E1467" t="n">
        <v>40.42950599184605</v>
      </c>
      <c r="F1467" t="n">
        <v>185.9013035381751</v>
      </c>
      <c r="G1467" t="n">
        <v>30.08800244413408</v>
      </c>
      <c r="H1467" t="n">
        <v>13.55546863846415</v>
      </c>
      <c r="I1467" t="n">
        <v>26.05346738860143</v>
      </c>
      <c r="J1467" t="n">
        <v>14.2340714081721</v>
      </c>
      <c r="K1467" t="n">
        <v>15.06069732905122</v>
      </c>
      <c r="L1467" t="n">
        <v>103.2027168234065</v>
      </c>
      <c r="M1467" t="n">
        <v>22.71802212820489</v>
      </c>
      <c r="N1467" t="n">
        <v>53.01554336468129</v>
      </c>
      <c r="O1467" t="n">
        <v>16.74595088819227</v>
      </c>
      <c r="P1467" t="n">
        <v>105.08433244651</v>
      </c>
      <c r="Q1467" t="n">
        <v>120.0028735632184</v>
      </c>
      <c r="R1467" t="n">
        <v>25.07112417892375</v>
      </c>
      <c r="S1467" t="n">
        <v>21.60692431909394</v>
      </c>
      <c r="T1467" t="n">
        <v>17.39843918309833</v>
      </c>
      <c r="U1467" t="n">
        <v>15.57429360880471</v>
      </c>
      <c r="V1467" t="n">
        <v>22.20194860832612</v>
      </c>
      <c r="W1467" t="n">
        <v>45.94644723092999</v>
      </c>
      <c r="X1467" t="n">
        <v>21.75784832622736</v>
      </c>
      <c r="Y1467" t="n">
        <v>17.31730872987972</v>
      </c>
      <c r="Z1467" t="n">
        <v>25.74555903866249</v>
      </c>
      <c r="AA1467" t="n">
        <v>58.19366852886406</v>
      </c>
      <c r="AB1467" t="n">
        <v>15.79851433534368</v>
      </c>
      <c r="AC1467" t="n">
        <v>20.01849658751524</v>
      </c>
    </row>
    <row r="1468">
      <c r="A1468" t="n">
        <v>66.71094566353187</v>
      </c>
      <c r="B1468" t="n">
        <v>70.13727795193313</v>
      </c>
      <c r="C1468" t="n">
        <v>15.20547920411379</v>
      </c>
      <c r="D1468" t="n">
        <v>0</v>
      </c>
      <c r="E1468" t="n">
        <v>41.11204242404717</v>
      </c>
      <c r="F1468" t="n">
        <v>185.9013035381751</v>
      </c>
      <c r="G1468" t="n">
        <v>30.08800244413408</v>
      </c>
      <c r="H1468" t="n">
        <v>13.65560567639417</v>
      </c>
      <c r="I1468" t="n">
        <v>26.13280998372526</v>
      </c>
      <c r="J1468" t="n">
        <v>14.59917669189973</v>
      </c>
      <c r="K1468" t="n">
        <v>15.3200988571202</v>
      </c>
      <c r="L1468" t="n">
        <v>103.2027168234065</v>
      </c>
      <c r="M1468" t="n">
        <v>22.54852683678662</v>
      </c>
      <c r="N1468" t="n">
        <v>53.01554336468129</v>
      </c>
      <c r="O1468" t="n">
        <v>16.74595088819227</v>
      </c>
      <c r="P1468" t="n">
        <v>106.0015464081262</v>
      </c>
      <c r="Q1468" t="n">
        <v>120.0028735632184</v>
      </c>
      <c r="R1468" t="n">
        <v>23.97792532622705</v>
      </c>
      <c r="S1468" t="n">
        <v>22.99193690506831</v>
      </c>
      <c r="T1468" t="n">
        <v>17.13793508756194</v>
      </c>
      <c r="U1468" t="n">
        <v>16.00265276887708</v>
      </c>
      <c r="V1468" t="n">
        <v>21.96985022932697</v>
      </c>
      <c r="W1468" t="n">
        <v>45.94644723092999</v>
      </c>
      <c r="X1468" t="n">
        <v>20.96840674572701</v>
      </c>
      <c r="Y1468" t="n">
        <v>17.80505114641562</v>
      </c>
      <c r="Z1468" t="n">
        <v>25.74555903866249</v>
      </c>
      <c r="AA1468" t="n">
        <v>58.19366852886406</v>
      </c>
      <c r="AB1468" t="n">
        <v>15.49065225523956</v>
      </c>
      <c r="AC1468" t="n">
        <v>19.26416392457601</v>
      </c>
    </row>
    <row r="1469">
      <c r="A1469" t="n">
        <v>66.71094566353187</v>
      </c>
      <c r="B1469" t="n">
        <v>70.13727795193313</v>
      </c>
      <c r="C1469" t="n">
        <v>14.38282026364435</v>
      </c>
      <c r="D1469" t="n">
        <v>0</v>
      </c>
      <c r="E1469" t="n">
        <v>42.07560813794151</v>
      </c>
      <c r="F1469" t="n">
        <v>185.9013035381751</v>
      </c>
      <c r="G1469" t="n">
        <v>30.08800244413408</v>
      </c>
      <c r="H1469" t="n">
        <v>13.935976121038</v>
      </c>
      <c r="I1469" t="n">
        <v>27.6790499518195</v>
      </c>
      <c r="J1469" t="n">
        <v>14.80481797805417</v>
      </c>
      <c r="K1469" t="n">
        <v>15.45461143938303</v>
      </c>
      <c r="L1469" t="n">
        <v>103.2027168234065</v>
      </c>
      <c r="M1469" t="n">
        <v>22.82571911740079</v>
      </c>
      <c r="N1469" t="n">
        <v>53.01554336468129</v>
      </c>
      <c r="O1469" t="n">
        <v>16.74595088819227</v>
      </c>
      <c r="P1469" t="n">
        <v>102.7284297748974</v>
      </c>
      <c r="Q1469" t="n">
        <v>120.0028735632184</v>
      </c>
      <c r="R1469" t="n">
        <v>23.87552948872898</v>
      </c>
      <c r="S1469" t="n">
        <v>23.26750224962364</v>
      </c>
      <c r="T1469" t="n">
        <v>17.27411100396401</v>
      </c>
      <c r="U1469" t="n">
        <v>16.05636503472244</v>
      </c>
      <c r="V1469" t="n">
        <v>22.96511417117948</v>
      </c>
      <c r="W1469" t="n">
        <v>45.94644723092999</v>
      </c>
      <c r="X1469" t="n">
        <v>21.29370683673962</v>
      </c>
      <c r="Y1469" t="n">
        <v>18.02910006592688</v>
      </c>
      <c r="Z1469" t="n">
        <v>25.74555903866249</v>
      </c>
      <c r="AA1469" t="n">
        <v>58.19366852886406</v>
      </c>
      <c r="AB1469" t="n">
        <v>15.99536938951555</v>
      </c>
      <c r="AC1469" t="n">
        <v>18.67740597296783</v>
      </c>
    </row>
    <row r="1470">
      <c r="A1470" t="n">
        <v>66.71094566353187</v>
      </c>
      <c r="B1470" t="n">
        <v>70.13727795193313</v>
      </c>
      <c r="C1470" t="n">
        <v>15.52494729045313</v>
      </c>
      <c r="D1470" t="n">
        <v>0</v>
      </c>
      <c r="E1470" t="n">
        <v>40.32121918980041</v>
      </c>
      <c r="F1470" t="n">
        <v>185.9013035381751</v>
      </c>
      <c r="G1470" t="n">
        <v>30.08800244413408</v>
      </c>
      <c r="H1470" t="n">
        <v>13.39871396535</v>
      </c>
      <c r="I1470" t="n">
        <v>26.30535068989158</v>
      </c>
      <c r="J1470" t="n">
        <v>14.57369415918417</v>
      </c>
      <c r="K1470" t="n">
        <v>15.43915998671194</v>
      </c>
      <c r="L1470" t="n">
        <v>103.2027168234065</v>
      </c>
      <c r="M1470" t="n">
        <v>24.03466624055764</v>
      </c>
      <c r="N1470" t="n">
        <v>53.01554336468129</v>
      </c>
      <c r="O1470" t="n">
        <v>16.74595088819227</v>
      </c>
      <c r="P1470" t="n">
        <v>109.9853562557854</v>
      </c>
      <c r="Q1470" t="n">
        <v>120.0028735632184</v>
      </c>
      <c r="R1470" t="n">
        <v>25.28240056246108</v>
      </c>
      <c r="S1470" t="n">
        <v>22.66971604213178</v>
      </c>
      <c r="T1470" t="n">
        <v>18.40072274197394</v>
      </c>
      <c r="U1470" t="n">
        <v>16.04354028102555</v>
      </c>
      <c r="V1470" t="n">
        <v>22.297655353259</v>
      </c>
      <c r="W1470" t="n">
        <v>45.94644723092999</v>
      </c>
      <c r="X1470" t="n">
        <v>22.38456977908497</v>
      </c>
      <c r="Y1470" t="n">
        <v>18.23773772461449</v>
      </c>
      <c r="Z1470" t="n">
        <v>25.74555903866249</v>
      </c>
      <c r="AA1470" t="n">
        <v>58.19366852886406</v>
      </c>
      <c r="AB1470" t="n">
        <v>15.16056896143005</v>
      </c>
      <c r="AC1470" t="n">
        <v>18.91071727607864</v>
      </c>
    </row>
    <row r="1471">
      <c r="A1471" t="n">
        <v>66.71094566353187</v>
      </c>
      <c r="B1471" t="n">
        <v>70.13727795193313</v>
      </c>
      <c r="C1471" t="n">
        <v>14.41112891948341</v>
      </c>
      <c r="D1471" t="n">
        <v>0</v>
      </c>
      <c r="E1471" t="n">
        <v>40.07690370829525</v>
      </c>
      <c r="F1471" t="n">
        <v>185.9013035381751</v>
      </c>
      <c r="G1471" t="n">
        <v>30.08800244413408</v>
      </c>
      <c r="H1471" t="n">
        <v>14.04180875550547</v>
      </c>
      <c r="I1471" t="n">
        <v>26.69788875998913</v>
      </c>
      <c r="J1471" t="n">
        <v>14.68825924965886</v>
      </c>
      <c r="K1471" t="n">
        <v>15.82350833364016</v>
      </c>
      <c r="L1471" t="n">
        <v>103.2027168234065</v>
      </c>
      <c r="M1471" t="n">
        <v>23.38751109304947</v>
      </c>
      <c r="N1471" t="n">
        <v>53.01554336468129</v>
      </c>
      <c r="O1471" t="n">
        <v>16.74595088819227</v>
      </c>
      <c r="P1471" t="n">
        <v>110.1407558438783</v>
      </c>
      <c r="Q1471" t="n">
        <v>120.0028735632184</v>
      </c>
      <c r="R1471" t="n">
        <v>25.23094338086081</v>
      </c>
      <c r="S1471" t="n">
        <v>23.36583608726851</v>
      </c>
      <c r="T1471" t="n">
        <v>17.67455363796857</v>
      </c>
      <c r="U1471" t="n">
        <v>15.81173602566328</v>
      </c>
      <c r="V1471" t="n">
        <v>22.48852711852668</v>
      </c>
      <c r="W1471" t="n">
        <v>45.94644723092999</v>
      </c>
      <c r="X1471" t="n">
        <v>21.56325862248285</v>
      </c>
      <c r="Y1471" t="n">
        <v>18.16442117516898</v>
      </c>
      <c r="Z1471" t="n">
        <v>25.74555903866249</v>
      </c>
      <c r="AA1471" t="n">
        <v>58.19366852886406</v>
      </c>
      <c r="AB1471" t="n">
        <v>15.01572192085282</v>
      </c>
      <c r="AC1471" t="n">
        <v>20.10060109310663</v>
      </c>
    </row>
    <row r="1472">
      <c r="A1472" t="n">
        <v>66.71094566353187</v>
      </c>
      <c r="B1472" t="n">
        <v>70.13727795193313</v>
      </c>
      <c r="C1472" t="n">
        <v>14.29124638793073</v>
      </c>
      <c r="D1472" t="n">
        <v>0</v>
      </c>
      <c r="E1472" t="n">
        <v>42.15280600692132</v>
      </c>
      <c r="F1472" t="n">
        <v>185.9013035381751</v>
      </c>
      <c r="G1472" t="n">
        <v>30.08800244413408</v>
      </c>
      <c r="H1472" t="n">
        <v>13.4823749252266</v>
      </c>
      <c r="I1472" t="n">
        <v>28.34927288750803</v>
      </c>
      <c r="J1472" t="n">
        <v>13.85877449552861</v>
      </c>
      <c r="K1472" t="n">
        <v>15.48494061078133</v>
      </c>
      <c r="L1472" t="n">
        <v>103.2027168234065</v>
      </c>
      <c r="M1472" t="n">
        <v>23.09191181260615</v>
      </c>
      <c r="N1472" t="n">
        <v>53.01554336468129</v>
      </c>
      <c r="O1472" t="n">
        <v>16.74595088819227</v>
      </c>
      <c r="P1472" t="n">
        <v>103.614224825028</v>
      </c>
      <c r="Q1472" t="n">
        <v>120.0028735632184</v>
      </c>
      <c r="R1472" t="n">
        <v>24.90266621830617</v>
      </c>
      <c r="S1472" t="n">
        <v>22.92398433956928</v>
      </c>
      <c r="T1472" t="n">
        <v>18.16658727188743</v>
      </c>
      <c r="U1472" t="n">
        <v>15.34007662743348</v>
      </c>
      <c r="V1472" t="n">
        <v>23.36432766765591</v>
      </c>
      <c r="W1472" t="n">
        <v>45.94644723092999</v>
      </c>
      <c r="X1472" t="n">
        <v>22.70604014725998</v>
      </c>
      <c r="Y1472" t="n">
        <v>17.90114696632305</v>
      </c>
      <c r="Z1472" t="n">
        <v>25.74555903866249</v>
      </c>
      <c r="AA1472" t="n">
        <v>58.19366852886406</v>
      </c>
      <c r="AB1472" t="n">
        <v>15.35381643278559</v>
      </c>
      <c r="AC1472" t="n">
        <v>19.67642118086235</v>
      </c>
    </row>
    <row r="1473">
      <c r="A1473" t="n">
        <v>66.71094566353187</v>
      </c>
      <c r="B1473" t="n">
        <v>70.13727795193313</v>
      </c>
      <c r="C1473" t="n">
        <v>14.87188520766574</v>
      </c>
      <c r="D1473" t="n">
        <v>0</v>
      </c>
      <c r="E1473" t="n">
        <v>39.97120762363429</v>
      </c>
      <c r="F1473" t="n">
        <v>185.9013035381751</v>
      </c>
      <c r="G1473" t="n">
        <v>30.08800244413408</v>
      </c>
      <c r="H1473" t="n">
        <v>13.45868735633635</v>
      </c>
      <c r="I1473" t="n">
        <v>27.33043712106601</v>
      </c>
      <c r="J1473" t="n">
        <v>14.75969073478461</v>
      </c>
      <c r="K1473" t="n">
        <v>15.04081263801579</v>
      </c>
      <c r="L1473" t="n">
        <v>103.2027168234065</v>
      </c>
      <c r="M1473" t="n">
        <v>22.22794974419943</v>
      </c>
      <c r="N1473" t="n">
        <v>53.01554336468129</v>
      </c>
      <c r="O1473" t="n">
        <v>16.74595088819227</v>
      </c>
      <c r="P1473" t="n">
        <v>108.0494095948028</v>
      </c>
      <c r="Q1473" t="n">
        <v>120.0028735632184</v>
      </c>
      <c r="R1473" t="n">
        <v>24.70326657862183</v>
      </c>
      <c r="S1473" t="n">
        <v>22.93971561923208</v>
      </c>
      <c r="T1473" t="n">
        <v>16.71704072402417</v>
      </c>
      <c r="U1473" t="n">
        <v>15.35495803474699</v>
      </c>
      <c r="V1473" t="n">
        <v>22.07344605250539</v>
      </c>
      <c r="W1473" t="n">
        <v>45.94644723092999</v>
      </c>
      <c r="X1473" t="n">
        <v>21.73119682373529</v>
      </c>
      <c r="Y1473" t="n">
        <v>18.01771215112331</v>
      </c>
      <c r="Z1473" t="n">
        <v>25.74555903866249</v>
      </c>
      <c r="AA1473" t="n">
        <v>58.19366852886406</v>
      </c>
      <c r="AB1473" t="n">
        <v>16.07451854033542</v>
      </c>
      <c r="AC1473" t="n">
        <v>18.65814157071535</v>
      </c>
    </row>
    <row r="1474">
      <c r="A1474" t="n">
        <v>66.71094566353187</v>
      </c>
      <c r="B1474" t="n">
        <v>70.13727795193313</v>
      </c>
      <c r="C1474" t="n">
        <v>14.90446511936464</v>
      </c>
      <c r="D1474" t="n">
        <v>0</v>
      </c>
      <c r="E1474" t="n">
        <v>42.31431325113378</v>
      </c>
      <c r="F1474" t="n">
        <v>185.9013035381751</v>
      </c>
      <c r="G1474" t="n">
        <v>30.08800244413408</v>
      </c>
      <c r="H1474" t="n">
        <v>13.7270416657687</v>
      </c>
      <c r="I1474" t="n">
        <v>27.9462460449026</v>
      </c>
      <c r="J1474" t="n">
        <v>15.21136056532077</v>
      </c>
      <c r="K1474" t="n">
        <v>15.16004350684783</v>
      </c>
      <c r="L1474" t="n">
        <v>103.2027168234065</v>
      </c>
      <c r="M1474" t="n">
        <v>23.26041440170358</v>
      </c>
      <c r="N1474" t="n">
        <v>53.01554336468129</v>
      </c>
      <c r="O1474" t="n">
        <v>16.74595088819227</v>
      </c>
      <c r="P1474" t="n">
        <v>108.1996367115667</v>
      </c>
      <c r="Q1474" t="n">
        <v>120.0028735632184</v>
      </c>
      <c r="R1474" t="n">
        <v>23.99597326904873</v>
      </c>
      <c r="S1474" t="n">
        <v>22.00691269040884</v>
      </c>
      <c r="T1474" t="n">
        <v>17.61872146100797</v>
      </c>
      <c r="U1474" t="n">
        <v>16.46483543936834</v>
      </c>
      <c r="V1474" t="n">
        <v>22.83148629900213</v>
      </c>
      <c r="W1474" t="n">
        <v>45.94644723092999</v>
      </c>
      <c r="X1474" t="n">
        <v>21.78929724782557</v>
      </c>
      <c r="Y1474" t="n">
        <v>17.59167096060185</v>
      </c>
      <c r="Z1474" t="n">
        <v>25.74555903866249</v>
      </c>
      <c r="AA1474" t="n">
        <v>58.19366852886406</v>
      </c>
      <c r="AB1474" t="n">
        <v>16.03344881290491</v>
      </c>
      <c r="AC1474" t="n">
        <v>19.60186972356945</v>
      </c>
    </row>
    <row r="1475">
      <c r="A1475" t="n">
        <v>66.71094566353187</v>
      </c>
      <c r="B1475" t="n">
        <v>70.13727795193313</v>
      </c>
      <c r="C1475" t="n">
        <v>14.88757161642542</v>
      </c>
      <c r="D1475" t="n">
        <v>0</v>
      </c>
      <c r="E1475" t="n">
        <v>39.6751820365925</v>
      </c>
      <c r="F1475" t="n">
        <v>185.9013035381751</v>
      </c>
      <c r="G1475" t="n">
        <v>30.08800244413408</v>
      </c>
      <c r="H1475" t="n">
        <v>13.67545623225504</v>
      </c>
      <c r="I1475" t="n">
        <v>26.03641725418594</v>
      </c>
      <c r="J1475" t="n">
        <v>14.51683125462589</v>
      </c>
      <c r="K1475" t="n">
        <v>15.39328031837452</v>
      </c>
      <c r="L1475" t="n">
        <v>103.2027168234065</v>
      </c>
      <c r="M1475" t="n">
        <v>23.77396956158824</v>
      </c>
      <c r="N1475" t="n">
        <v>53.01554336468129</v>
      </c>
      <c r="O1475" t="n">
        <v>16.74595088819227</v>
      </c>
      <c r="P1475" t="n">
        <v>109.370601789461</v>
      </c>
      <c r="Q1475" t="n">
        <v>120.0028735632184</v>
      </c>
      <c r="R1475" t="n">
        <v>24.97496078731582</v>
      </c>
      <c r="S1475" t="n">
        <v>23.66366296524698</v>
      </c>
      <c r="T1475" t="n">
        <v>18.38204099591271</v>
      </c>
      <c r="U1475" t="n">
        <v>15.24100747711656</v>
      </c>
      <c r="V1475" t="n">
        <v>23.55970779283245</v>
      </c>
      <c r="W1475" t="n">
        <v>45.94644723092999</v>
      </c>
      <c r="X1475" t="n">
        <v>21.01311120827206</v>
      </c>
      <c r="Y1475" t="n">
        <v>18.31924117085098</v>
      </c>
      <c r="Z1475" t="n">
        <v>25.74555903866249</v>
      </c>
      <c r="AA1475" t="n">
        <v>58.19366852886406</v>
      </c>
      <c r="AB1475" t="n">
        <v>15.65453961398011</v>
      </c>
      <c r="AC1475" t="n">
        <v>19.14743734218719</v>
      </c>
    </row>
    <row r="1476">
      <c r="A1476" t="n">
        <v>66.71094566353187</v>
      </c>
      <c r="B1476" t="n">
        <v>70.13727795193313</v>
      </c>
      <c r="C1476" t="n">
        <v>14.78117479707034</v>
      </c>
      <c r="D1476" t="n">
        <v>0</v>
      </c>
      <c r="E1476" t="n">
        <v>40.42275584966442</v>
      </c>
      <c r="F1476" t="n">
        <v>185.9013035381751</v>
      </c>
      <c r="G1476" t="n">
        <v>30.08800244413408</v>
      </c>
      <c r="H1476" t="n">
        <v>12.85623320600703</v>
      </c>
      <c r="I1476" t="n">
        <v>26.6504788688285</v>
      </c>
      <c r="J1476" t="n">
        <v>14.96877446652424</v>
      </c>
      <c r="K1476" t="n">
        <v>15.56117713012434</v>
      </c>
      <c r="L1476" t="n">
        <v>103.2027168234065</v>
      </c>
      <c r="M1476" t="n">
        <v>22.76336096181193</v>
      </c>
      <c r="N1476" t="n">
        <v>53.01554336468129</v>
      </c>
      <c r="O1476" t="n">
        <v>16.74595088819227</v>
      </c>
      <c r="P1476" t="n">
        <v>108.8243276913944</v>
      </c>
      <c r="Q1476" t="n">
        <v>120.0028735632184</v>
      </c>
      <c r="R1476" t="n">
        <v>25.0216101052867</v>
      </c>
      <c r="S1476" t="n">
        <v>22.59770689502232</v>
      </c>
      <c r="T1476" t="n">
        <v>17.3013215725455</v>
      </c>
      <c r="U1476" t="n">
        <v>15.68394682677332</v>
      </c>
      <c r="V1476" t="n">
        <v>22.03097535042788</v>
      </c>
      <c r="W1476" t="n">
        <v>45.94644723092999</v>
      </c>
      <c r="X1476" t="n">
        <v>22.56147067565349</v>
      </c>
      <c r="Y1476" t="n">
        <v>16.80485740565082</v>
      </c>
      <c r="Z1476" t="n">
        <v>25.74555903866249</v>
      </c>
      <c r="AA1476" t="n">
        <v>58.19366852886406</v>
      </c>
      <c r="AB1476" t="n">
        <v>15.0602818071543</v>
      </c>
      <c r="AC1476" t="n">
        <v>18.58961442290967</v>
      </c>
    </row>
    <row r="1477">
      <c r="A1477" t="n">
        <v>66.71094566353187</v>
      </c>
      <c r="B1477" t="n">
        <v>70.13727795193313</v>
      </c>
      <c r="C1477" t="n">
        <v>15.61144051164514</v>
      </c>
      <c r="D1477" t="n">
        <v>0</v>
      </c>
      <c r="E1477" t="n">
        <v>40.59331982386691</v>
      </c>
      <c r="F1477" t="n">
        <v>185.9013035381751</v>
      </c>
      <c r="G1477" t="n">
        <v>30.08800244413408</v>
      </c>
      <c r="H1477" t="n">
        <v>14.16868990866362</v>
      </c>
      <c r="I1477" t="n">
        <v>28.18280997975195</v>
      </c>
      <c r="J1477" t="n">
        <v>14.6000249917401</v>
      </c>
      <c r="K1477" t="n">
        <v>16.18820029328274</v>
      </c>
      <c r="L1477" t="n">
        <v>103.2027168234065</v>
      </c>
      <c r="M1477" t="n">
        <v>24.01437254123162</v>
      </c>
      <c r="N1477" t="n">
        <v>53.01554336468129</v>
      </c>
      <c r="O1477" t="n">
        <v>16.74595088819227</v>
      </c>
      <c r="P1477" t="n">
        <v>104.3894167697148</v>
      </c>
      <c r="Q1477" t="n">
        <v>120.0028735632184</v>
      </c>
      <c r="R1477" t="n">
        <v>24.33969165520649</v>
      </c>
      <c r="S1477" t="n">
        <v>23.6578946281261</v>
      </c>
      <c r="T1477" t="n">
        <v>17.56919011592243</v>
      </c>
      <c r="U1477" t="n">
        <v>16.25482399974549</v>
      </c>
      <c r="V1477" t="n">
        <v>23.12836543404974</v>
      </c>
      <c r="W1477" t="n">
        <v>45.94644723092999</v>
      </c>
      <c r="X1477" t="n">
        <v>22.26737466308692</v>
      </c>
      <c r="Y1477" t="n">
        <v>17.13943278503226</v>
      </c>
      <c r="Z1477" t="n">
        <v>25.74555903866249</v>
      </c>
      <c r="AA1477" t="n">
        <v>58.19366852886406</v>
      </c>
      <c r="AB1477" t="n">
        <v>15.98572895142329</v>
      </c>
      <c r="AC1477" t="n">
        <v>18.39455544084063</v>
      </c>
    </row>
    <row r="1478">
      <c r="A1478" t="n">
        <v>66.71094566353187</v>
      </c>
      <c r="B1478" t="n">
        <v>70.13727795193313</v>
      </c>
      <c r="C1478" t="n">
        <v>14.85497622486109</v>
      </c>
      <c r="D1478" t="n">
        <v>0</v>
      </c>
      <c r="E1478" t="n">
        <v>40.17691384218509</v>
      </c>
      <c r="F1478" t="n">
        <v>185.9013035381751</v>
      </c>
      <c r="G1478" t="n">
        <v>30.08800244413408</v>
      </c>
      <c r="H1478" t="n">
        <v>14.11497896024771</v>
      </c>
      <c r="I1478" t="n">
        <v>27.95198206651728</v>
      </c>
      <c r="J1478" t="n">
        <v>14.82535971189707</v>
      </c>
      <c r="K1478" t="n">
        <v>14.90407468337835</v>
      </c>
      <c r="L1478" t="n">
        <v>103.2027168234065</v>
      </c>
      <c r="M1478" t="n">
        <v>22.74148214230421</v>
      </c>
      <c r="N1478" t="n">
        <v>53.01554336468129</v>
      </c>
      <c r="O1478" t="n">
        <v>16.74595088819227</v>
      </c>
      <c r="P1478" t="n">
        <v>103.565396143992</v>
      </c>
      <c r="Q1478" t="n">
        <v>120.0028735632184</v>
      </c>
      <c r="R1478" t="n">
        <v>24.05446745327575</v>
      </c>
      <c r="S1478" t="n">
        <v>22.39195920628623</v>
      </c>
      <c r="T1478" t="n">
        <v>17.22781787419557</v>
      </c>
      <c r="U1478" t="n">
        <v>15.79227084482991</v>
      </c>
      <c r="V1478" t="n">
        <v>22.58401829144561</v>
      </c>
      <c r="W1478" t="n">
        <v>45.94644723092999</v>
      </c>
      <c r="X1478" t="n">
        <v>20.89271820203072</v>
      </c>
      <c r="Y1478" t="n">
        <v>17.90956410876539</v>
      </c>
      <c r="Z1478" t="n">
        <v>25.74555903866249</v>
      </c>
      <c r="AA1478" t="n">
        <v>58.19366852886406</v>
      </c>
      <c r="AB1478" t="n">
        <v>15.14518092166901</v>
      </c>
      <c r="AC1478" t="n">
        <v>19.03709402079255</v>
      </c>
    </row>
    <row r="1479">
      <c r="A1479" t="n">
        <v>66.71094566353187</v>
      </c>
      <c r="B1479" t="n">
        <v>70.13727795193313</v>
      </c>
      <c r="C1479" t="n">
        <v>14.84257903205324</v>
      </c>
      <c r="D1479" t="n">
        <v>98.95670391061452</v>
      </c>
      <c r="E1479" t="n">
        <v>38.96271696364934</v>
      </c>
      <c r="F1479" t="n">
        <v>185.9013035381751</v>
      </c>
      <c r="G1479" t="n">
        <v>30.08800244413408</v>
      </c>
      <c r="H1479" t="n">
        <v>13.22098021392577</v>
      </c>
      <c r="I1479" t="n">
        <v>27.71608687951193</v>
      </c>
      <c r="J1479" t="n">
        <v>14.25279249565661</v>
      </c>
      <c r="K1479" t="n">
        <v>16.00387742292923</v>
      </c>
      <c r="L1479" t="n">
        <v>103.2027168234065</v>
      </c>
      <c r="M1479" t="n">
        <v>22.30054451203062</v>
      </c>
      <c r="N1479" t="n">
        <v>53.01554336468129</v>
      </c>
      <c r="O1479" t="n">
        <v>16.74595088819227</v>
      </c>
      <c r="P1479" t="n">
        <v>109.5944391584641</v>
      </c>
      <c r="Q1479" t="n">
        <v>120.0028735632184</v>
      </c>
      <c r="R1479" t="n">
        <v>23.39906578083046</v>
      </c>
      <c r="S1479" t="n">
        <v>22.49950570129954</v>
      </c>
      <c r="T1479" t="n">
        <v>17.95127772662527</v>
      </c>
      <c r="U1479" t="n">
        <v>16.47797438204701</v>
      </c>
      <c r="V1479" t="n">
        <v>22.37805514917759</v>
      </c>
      <c r="W1479" t="n">
        <v>45.94644723092999</v>
      </c>
      <c r="X1479" t="n">
        <v>20.99718432350148</v>
      </c>
      <c r="Y1479" t="n">
        <v>17.04324215246226</v>
      </c>
      <c r="Z1479" t="n">
        <v>25.74555903866249</v>
      </c>
      <c r="AA1479" t="n">
        <v>58.19366852886406</v>
      </c>
      <c r="AB1479" t="n">
        <v>16.03857852578226</v>
      </c>
      <c r="AC1479" t="n">
        <v>19.86923154866148</v>
      </c>
    </row>
    <row r="1480">
      <c r="A1480" t="n">
        <v>66.71094566353187</v>
      </c>
      <c r="B1480" t="n">
        <v>70.13727795193313</v>
      </c>
      <c r="C1480" t="n">
        <v>14.7590083522441</v>
      </c>
      <c r="D1480" t="n">
        <v>98.95670391061452</v>
      </c>
      <c r="E1480" t="n">
        <v>39.91451601225076</v>
      </c>
      <c r="F1480" t="n">
        <v>185.9013035381751</v>
      </c>
      <c r="G1480" t="n">
        <v>30.08800244413408</v>
      </c>
      <c r="H1480" t="n">
        <v>13.59579222019064</v>
      </c>
      <c r="I1480" t="n">
        <v>27.34726439339368</v>
      </c>
      <c r="J1480" t="n">
        <v>15.20727611297959</v>
      </c>
      <c r="K1480" t="n">
        <v>15.23744217555448</v>
      </c>
      <c r="L1480" t="n">
        <v>103.2027168234065</v>
      </c>
      <c r="M1480" t="n">
        <v>23.84089209802784</v>
      </c>
      <c r="N1480" t="n">
        <v>53.01554336468129</v>
      </c>
      <c r="O1480" t="n">
        <v>16.74595088819227</v>
      </c>
      <c r="P1480" t="n">
        <v>104.059898979733</v>
      </c>
      <c r="Q1480" t="n">
        <v>120.0028735632184</v>
      </c>
      <c r="R1480" t="n">
        <v>24.51907795798813</v>
      </c>
      <c r="S1480" t="n">
        <v>23.08094893585067</v>
      </c>
      <c r="T1480" t="n">
        <v>16.71633210658555</v>
      </c>
      <c r="U1480" t="n">
        <v>16.49633998018948</v>
      </c>
      <c r="V1480" t="n">
        <v>22.19807671043814</v>
      </c>
      <c r="W1480" t="n">
        <v>45.94644723092999</v>
      </c>
      <c r="X1480" t="n">
        <v>21.77251972611187</v>
      </c>
      <c r="Y1480" t="n">
        <v>16.77368179723906</v>
      </c>
      <c r="Z1480" t="n">
        <v>25.74555903866249</v>
      </c>
      <c r="AA1480" t="n">
        <v>58.19366852886406</v>
      </c>
      <c r="AB1480" t="n">
        <v>14.78669799733377</v>
      </c>
      <c r="AC1480" t="n">
        <v>18.35339577572244</v>
      </c>
    </row>
    <row r="1481">
      <c r="A1481" t="n">
        <v>66.71094566353187</v>
      </c>
      <c r="B1481" t="n">
        <v>70.13727795193313</v>
      </c>
      <c r="C1481" t="n">
        <v>14.23102100227022</v>
      </c>
      <c r="D1481" t="n">
        <v>98.95670391061452</v>
      </c>
      <c r="E1481" t="n">
        <v>40.33329639981491</v>
      </c>
      <c r="F1481" t="n">
        <v>185.9013035381751</v>
      </c>
      <c r="G1481" t="n">
        <v>30.08800244413408</v>
      </c>
      <c r="H1481" t="n">
        <v>13.88221160956971</v>
      </c>
      <c r="I1481" t="n">
        <v>26.48389652742308</v>
      </c>
      <c r="J1481" t="n">
        <v>14.11510555016049</v>
      </c>
      <c r="K1481" t="n">
        <v>15.88380634779004</v>
      </c>
      <c r="L1481" t="n">
        <v>103.2027168234065</v>
      </c>
      <c r="M1481" t="n">
        <v>23.23576838680425</v>
      </c>
      <c r="N1481" t="n">
        <v>53.01554336468129</v>
      </c>
      <c r="O1481" t="n">
        <v>16.74595088819227</v>
      </c>
      <c r="P1481" t="n">
        <v>105.2371914295065</v>
      </c>
      <c r="Q1481" t="n">
        <v>120.0028735632184</v>
      </c>
      <c r="R1481" t="n">
        <v>24.37784761996938</v>
      </c>
      <c r="S1481" t="n">
        <v>23.2966558055816</v>
      </c>
      <c r="T1481" t="n">
        <v>17.70368670242882</v>
      </c>
      <c r="U1481" t="n">
        <v>16.29473482715415</v>
      </c>
      <c r="V1481" t="n">
        <v>22.23539175265402</v>
      </c>
      <c r="W1481" t="n">
        <v>45.94644723092999</v>
      </c>
      <c r="X1481" t="n">
        <v>22.3282091694575</v>
      </c>
      <c r="Y1481" t="n">
        <v>17.77494864606835</v>
      </c>
      <c r="Z1481" t="n">
        <v>25.74555903866249</v>
      </c>
      <c r="AA1481" t="n">
        <v>58.19366852886406</v>
      </c>
      <c r="AB1481" t="n">
        <v>15.01752944505152</v>
      </c>
      <c r="AC1481" t="n">
        <v>18.55414752572251</v>
      </c>
    </row>
    <row r="1482">
      <c r="A1482" t="n">
        <v>66.71094566353187</v>
      </c>
      <c r="B1482" t="n">
        <v>70.13727795193313</v>
      </c>
      <c r="C1482" t="n">
        <v>15.01366090234334</v>
      </c>
      <c r="D1482" t="n">
        <v>98.95670391061452</v>
      </c>
      <c r="E1482" t="n">
        <v>40.23478152168784</v>
      </c>
      <c r="F1482" t="n">
        <v>185.9013035381751</v>
      </c>
      <c r="G1482" t="n">
        <v>30.08800244413408</v>
      </c>
      <c r="H1482" t="n">
        <v>14.08493727023028</v>
      </c>
      <c r="I1482" t="n">
        <v>27.34204751273009</v>
      </c>
      <c r="J1482" t="n">
        <v>14.03367450644955</v>
      </c>
      <c r="K1482" t="n">
        <v>15.15574936561794</v>
      </c>
      <c r="L1482" t="n">
        <v>103.2027168234065</v>
      </c>
      <c r="M1482" t="n">
        <v>23.12313330943801</v>
      </c>
      <c r="N1482" t="n">
        <v>53.01554336468129</v>
      </c>
      <c r="O1482" t="n">
        <v>16.74595088819227</v>
      </c>
      <c r="P1482" t="n">
        <v>100.7837105750959</v>
      </c>
      <c r="Q1482" t="n">
        <v>120.0028735632184</v>
      </c>
      <c r="R1482" t="n">
        <v>24.660898359543</v>
      </c>
      <c r="S1482" t="n">
        <v>22.01002997898251</v>
      </c>
      <c r="T1482" t="n">
        <v>16.89690186540865</v>
      </c>
      <c r="U1482" t="n">
        <v>15.6100674141776</v>
      </c>
      <c r="V1482" t="n">
        <v>23.11499133214021</v>
      </c>
      <c r="W1482" t="n">
        <v>45.94644723092999</v>
      </c>
      <c r="X1482" t="n">
        <v>22.24768427245663</v>
      </c>
      <c r="Y1482" t="n">
        <v>16.72760219842633</v>
      </c>
      <c r="Z1482" t="n">
        <v>25.74555903866249</v>
      </c>
      <c r="AA1482" t="n">
        <v>58.19366852886406</v>
      </c>
      <c r="AB1482" t="n">
        <v>14.93918966445921</v>
      </c>
      <c r="AC1482" t="n">
        <v>18.85991231054275</v>
      </c>
    </row>
    <row r="1483">
      <c r="A1483" t="n">
        <v>66.71094566353187</v>
      </c>
      <c r="B1483" t="n">
        <v>70.13727795193313</v>
      </c>
      <c r="C1483" t="n">
        <v>14.47072594667906</v>
      </c>
      <c r="D1483" t="n">
        <v>98.95670391061452</v>
      </c>
      <c r="E1483" t="n">
        <v>42.16964502696293</v>
      </c>
      <c r="F1483" t="n">
        <v>185.9013035381751</v>
      </c>
      <c r="G1483" t="n">
        <v>30.08800244413408</v>
      </c>
      <c r="H1483" t="n">
        <v>13.63272405208447</v>
      </c>
      <c r="I1483" t="n">
        <v>25.89240356143264</v>
      </c>
      <c r="J1483" t="n">
        <v>13.86866429367828</v>
      </c>
      <c r="K1483" t="n">
        <v>15.35281998270867</v>
      </c>
      <c r="L1483" t="n">
        <v>103.2027168234065</v>
      </c>
      <c r="M1483" t="n">
        <v>24.06703879822792</v>
      </c>
      <c r="N1483" t="n">
        <v>53.01554336468129</v>
      </c>
      <c r="O1483" t="n">
        <v>16.74595088819227</v>
      </c>
      <c r="P1483" t="n">
        <v>102.8626457667011</v>
      </c>
      <c r="Q1483" t="n">
        <v>120.0028735632184</v>
      </c>
      <c r="R1483" t="n">
        <v>23.14345098907289</v>
      </c>
      <c r="S1483" t="n">
        <v>23.72870157955169</v>
      </c>
      <c r="T1483" t="n">
        <v>17.49685142262654</v>
      </c>
      <c r="U1483" t="n">
        <v>16.31565460847618</v>
      </c>
      <c r="V1483" t="n">
        <v>22.95677894813697</v>
      </c>
      <c r="W1483" t="n">
        <v>45.94644723092999</v>
      </c>
      <c r="X1483" t="n">
        <v>20.80179136889296</v>
      </c>
      <c r="Y1483" t="n">
        <v>17.47519267331109</v>
      </c>
      <c r="Z1483" t="n">
        <v>25.74555903866249</v>
      </c>
      <c r="AA1483" t="n">
        <v>58.19366852886406</v>
      </c>
      <c r="AB1483" t="n">
        <v>16.14289666581823</v>
      </c>
      <c r="AC1483" t="n">
        <v>18.85642387990626</v>
      </c>
    </row>
    <row r="1484">
      <c r="A1484" t="n">
        <v>66.71094566353187</v>
      </c>
      <c r="B1484" t="n">
        <v>70.13727795193313</v>
      </c>
      <c r="C1484" t="n">
        <v>15.08008298777098</v>
      </c>
      <c r="D1484" t="n">
        <v>98.95670391061452</v>
      </c>
      <c r="E1484" t="n">
        <v>39.14315659722273</v>
      </c>
      <c r="F1484" t="n">
        <v>185.9013035381751</v>
      </c>
      <c r="G1484" t="n">
        <v>30.08800244413408</v>
      </c>
      <c r="H1484" t="n">
        <v>12.86637768233959</v>
      </c>
      <c r="I1484" t="n">
        <v>26.30321752695508</v>
      </c>
      <c r="J1484" t="n">
        <v>14.58881621370679</v>
      </c>
      <c r="K1484" t="n">
        <v>15.4430755789496</v>
      </c>
      <c r="L1484" t="n">
        <v>103.2027168234065</v>
      </c>
      <c r="M1484" t="n">
        <v>23.83410142390215</v>
      </c>
      <c r="N1484" t="n">
        <v>53.01554336468129</v>
      </c>
      <c r="O1484" t="n">
        <v>16.74595088819227</v>
      </c>
      <c r="P1484" t="n">
        <v>101.4855290675866</v>
      </c>
      <c r="Q1484" t="n">
        <v>120.0028735632184</v>
      </c>
      <c r="R1484" t="n">
        <v>24.63011802783125</v>
      </c>
      <c r="S1484" t="n">
        <v>21.56881767241036</v>
      </c>
      <c r="T1484" t="n">
        <v>17.58722672735271</v>
      </c>
      <c r="U1484" t="n">
        <v>16.05963591614646</v>
      </c>
      <c r="V1484" t="n">
        <v>21.54212209234822</v>
      </c>
      <c r="W1484" t="n">
        <v>45.94644723092999</v>
      </c>
      <c r="X1484" t="n">
        <v>22.13617103574427</v>
      </c>
      <c r="Y1484" t="n">
        <v>16.81588555837798</v>
      </c>
      <c r="Z1484" t="n">
        <v>25.74555903866249</v>
      </c>
      <c r="AA1484" t="n">
        <v>58.19366852886406</v>
      </c>
      <c r="AB1484" t="n">
        <v>15.86498683726725</v>
      </c>
      <c r="AC1484" t="n">
        <v>19.98996787055328</v>
      </c>
    </row>
    <row r="1485">
      <c r="A1485" t="n">
        <v>66.71094566353187</v>
      </c>
      <c r="B1485" t="n">
        <v>70.13727795193313</v>
      </c>
      <c r="C1485" t="n">
        <v>14.20723185215109</v>
      </c>
      <c r="D1485" t="n">
        <v>98.95670391061452</v>
      </c>
      <c r="E1485" t="n">
        <v>40.54360082905924</v>
      </c>
      <c r="F1485" t="n">
        <v>185.9013035381751</v>
      </c>
      <c r="G1485" t="n">
        <v>30.08800244413408</v>
      </c>
      <c r="H1485" t="n">
        <v>13.76082270777431</v>
      </c>
      <c r="I1485" t="n">
        <v>27.15982479284832</v>
      </c>
      <c r="J1485" t="n">
        <v>14.70172134960357</v>
      </c>
      <c r="K1485" t="n">
        <v>15.92068776473872</v>
      </c>
      <c r="L1485" t="n">
        <v>103.2027168234065</v>
      </c>
      <c r="M1485" t="n">
        <v>24.22181019308622</v>
      </c>
      <c r="N1485" t="n">
        <v>53.01554336468129</v>
      </c>
      <c r="O1485" t="n">
        <v>16.74595088819227</v>
      </c>
      <c r="P1485" t="n">
        <v>100.6392759200812</v>
      </c>
      <c r="Q1485" t="n">
        <v>120.0028735632184</v>
      </c>
      <c r="R1485" t="n">
        <v>25.11151661881888</v>
      </c>
      <c r="S1485" t="n">
        <v>21.59397405984657</v>
      </c>
      <c r="T1485" t="n">
        <v>17.41763017283312</v>
      </c>
      <c r="U1485" t="n">
        <v>16.36533207292255</v>
      </c>
      <c r="V1485" t="n">
        <v>22.84790371365508</v>
      </c>
      <c r="W1485" t="n">
        <v>45.94644723092999</v>
      </c>
      <c r="X1485" t="n">
        <v>22.74787556762749</v>
      </c>
      <c r="Y1485" t="n">
        <v>17.65417869380447</v>
      </c>
      <c r="Z1485" t="n">
        <v>25.74555903866249</v>
      </c>
      <c r="AA1485" t="n">
        <v>58.19366852886406</v>
      </c>
      <c r="AB1485" t="n">
        <v>16.08168470931288</v>
      </c>
      <c r="AC1485" t="n">
        <v>18.49512083273612</v>
      </c>
    </row>
    <row r="1486">
      <c r="A1486" t="n">
        <v>66.71094566353187</v>
      </c>
      <c r="B1486" t="n">
        <v>70.13727795193313</v>
      </c>
      <c r="C1486" t="n">
        <v>15.59146615559011</v>
      </c>
      <c r="D1486" t="n">
        <v>98.95670391061452</v>
      </c>
      <c r="E1486" t="n">
        <v>39.10276322350393</v>
      </c>
      <c r="F1486" t="n">
        <v>185.9013035381751</v>
      </c>
      <c r="G1486" t="n">
        <v>30.08800244413408</v>
      </c>
      <c r="H1486" t="n">
        <v>12.96658701986455</v>
      </c>
      <c r="I1486" t="n">
        <v>25.76015236003012</v>
      </c>
      <c r="J1486" t="n">
        <v>14.74621060131398</v>
      </c>
      <c r="K1486" t="n">
        <v>15.01285771514134</v>
      </c>
      <c r="L1486" t="n">
        <v>103.2027168234065</v>
      </c>
      <c r="M1486" t="n">
        <v>23.52679534676733</v>
      </c>
      <c r="N1486" t="n">
        <v>53.01554336468129</v>
      </c>
      <c r="O1486" t="n">
        <v>16.74595088819227</v>
      </c>
      <c r="P1486" t="n">
        <v>103.6683054319766</v>
      </c>
      <c r="Q1486" t="n">
        <v>120.0028735632184</v>
      </c>
      <c r="R1486" t="n">
        <v>24.54340409476723</v>
      </c>
      <c r="S1486" t="n">
        <v>21.73972239288047</v>
      </c>
      <c r="T1486" t="n">
        <v>16.78981358790844</v>
      </c>
      <c r="U1486" t="n">
        <v>15.37063353449942</v>
      </c>
      <c r="V1486" t="n">
        <v>23.01052694400058</v>
      </c>
      <c r="W1486" t="n">
        <v>45.94644723092999</v>
      </c>
      <c r="X1486" t="n">
        <v>21.94898260317109</v>
      </c>
      <c r="Y1486" t="n">
        <v>16.66464561910647</v>
      </c>
      <c r="Z1486" t="n">
        <v>25.74555903866249</v>
      </c>
      <c r="AA1486" t="n">
        <v>58.19366852886406</v>
      </c>
      <c r="AB1486" t="n">
        <v>14.91941743544538</v>
      </c>
      <c r="AC1486" t="n">
        <v>18.71401109867407</v>
      </c>
    </row>
    <row r="1487">
      <c r="A1487" t="n">
        <v>66.71094566353187</v>
      </c>
      <c r="B1487" t="n">
        <v>70.13727795193313</v>
      </c>
      <c r="C1487" t="n">
        <v>14.8292782045757</v>
      </c>
      <c r="D1487" t="n">
        <v>98.95670391061452</v>
      </c>
      <c r="E1487" t="n">
        <v>42.76450653692605</v>
      </c>
      <c r="F1487" t="n">
        <v>185.9013035381751</v>
      </c>
      <c r="G1487" t="n">
        <v>30.08800244413408</v>
      </c>
      <c r="H1487" t="n">
        <v>13.74798169553763</v>
      </c>
      <c r="I1487" t="n">
        <v>26.38436583720638</v>
      </c>
      <c r="J1487" t="n">
        <v>14.05275665574701</v>
      </c>
      <c r="K1487" t="n">
        <v>15.29288187357907</v>
      </c>
      <c r="L1487" t="n">
        <v>103.2027168234065</v>
      </c>
      <c r="M1487" t="n">
        <v>23.26813044532509</v>
      </c>
      <c r="N1487" t="n">
        <v>53.01554336468129</v>
      </c>
      <c r="O1487" t="n">
        <v>16.74595088819227</v>
      </c>
      <c r="P1487" t="n">
        <v>105.1878903085104</v>
      </c>
      <c r="Q1487" t="n">
        <v>120.0028735632184</v>
      </c>
      <c r="R1487" t="n">
        <v>24.21013632803519</v>
      </c>
      <c r="S1487" t="n">
        <v>22.75568608124707</v>
      </c>
      <c r="T1487" t="n">
        <v>17.68140154646279</v>
      </c>
      <c r="U1487" t="n">
        <v>15.1224861107188</v>
      </c>
      <c r="V1487" t="n">
        <v>22.94521066495109</v>
      </c>
      <c r="W1487" t="n">
        <v>45.94644723092999</v>
      </c>
      <c r="X1487" t="n">
        <v>21.83833816082349</v>
      </c>
      <c r="Y1487" t="n">
        <v>16.8058275820574</v>
      </c>
      <c r="Z1487" t="n">
        <v>25.74555903866249</v>
      </c>
      <c r="AA1487" t="n">
        <v>58.19366852886406</v>
      </c>
      <c r="AB1487" t="n">
        <v>15.47331275849938</v>
      </c>
      <c r="AC1487" t="n">
        <v>19.82570033634853</v>
      </c>
    </row>
    <row r="1488">
      <c r="A1488" t="n">
        <v>66.71094566353187</v>
      </c>
      <c r="B1488" t="n">
        <v>70.13727795193313</v>
      </c>
      <c r="C1488" t="n">
        <v>15.46557320497472</v>
      </c>
      <c r="D1488" t="n">
        <v>98.95670391061452</v>
      </c>
      <c r="E1488" t="n">
        <v>42.18872567080383</v>
      </c>
      <c r="F1488" t="n">
        <v>185.9013035381751</v>
      </c>
      <c r="G1488" t="n">
        <v>30.08800244413408</v>
      </c>
      <c r="H1488" t="n">
        <v>13.63477987658294</v>
      </c>
      <c r="I1488" t="n">
        <v>26.16754083635789</v>
      </c>
      <c r="J1488" t="n">
        <v>14.74899307139088</v>
      </c>
      <c r="K1488" t="n">
        <v>15.57554828194636</v>
      </c>
      <c r="L1488" t="n">
        <v>103.2027168234065</v>
      </c>
      <c r="M1488" t="n">
        <v>23.17401584296694</v>
      </c>
      <c r="N1488" t="n">
        <v>53.01554336468129</v>
      </c>
      <c r="O1488" t="n">
        <v>16.74595088819227</v>
      </c>
      <c r="P1488" t="n">
        <v>107.9589782435939</v>
      </c>
      <c r="Q1488" t="n">
        <v>120.0028735632184</v>
      </c>
      <c r="R1488" t="n">
        <v>25.53307686639391</v>
      </c>
      <c r="S1488" t="n">
        <v>22.92014763829807</v>
      </c>
      <c r="T1488" t="n">
        <v>17.14139342330668</v>
      </c>
      <c r="U1488" t="n">
        <v>15.83823639901241</v>
      </c>
      <c r="V1488" t="n">
        <v>22.74526804720128</v>
      </c>
      <c r="W1488" t="n">
        <v>45.94644723092999</v>
      </c>
      <c r="X1488" t="n">
        <v>22.0036415734933</v>
      </c>
      <c r="Y1488" t="n">
        <v>17.89825874735876</v>
      </c>
      <c r="Z1488" t="n">
        <v>25.74555903866249</v>
      </c>
      <c r="AA1488" t="n">
        <v>58.19366852886406</v>
      </c>
      <c r="AB1488" t="n">
        <v>16.07545351499614</v>
      </c>
      <c r="AC1488" t="n">
        <v>19.56348657023254</v>
      </c>
    </row>
    <row r="1489">
      <c r="A1489" t="n">
        <v>66.71094566353187</v>
      </c>
      <c r="B1489" t="n">
        <v>70.13727795193313</v>
      </c>
      <c r="C1489" t="n">
        <v>14.83903064670579</v>
      </c>
      <c r="D1489" t="n">
        <v>98.95670391061452</v>
      </c>
      <c r="E1489" t="n">
        <v>42.97570840063267</v>
      </c>
      <c r="F1489" t="n">
        <v>185.9013035381751</v>
      </c>
      <c r="G1489" t="n">
        <v>30.08800244413408</v>
      </c>
      <c r="H1489" t="n">
        <v>13.70674503279065</v>
      </c>
      <c r="I1489" t="n">
        <v>26.69148751489952</v>
      </c>
      <c r="J1489" t="n">
        <v>14.04240488023553</v>
      </c>
      <c r="K1489" t="n">
        <v>15.77596493011775</v>
      </c>
      <c r="L1489" t="n">
        <v>103.2027168234065</v>
      </c>
      <c r="M1489" t="n">
        <v>22.75192575499875</v>
      </c>
      <c r="N1489" t="n">
        <v>53.01554336468129</v>
      </c>
      <c r="O1489" t="n">
        <v>16.74595088819227</v>
      </c>
      <c r="P1489" t="n">
        <v>106.1570267713777</v>
      </c>
      <c r="Q1489" t="n">
        <v>120.0028735632184</v>
      </c>
      <c r="R1489" t="n">
        <v>24.60424289860235</v>
      </c>
      <c r="S1489" t="n">
        <v>23.51483426917655</v>
      </c>
      <c r="T1489" t="n">
        <v>17.47607154953867</v>
      </c>
      <c r="U1489" t="n">
        <v>15.7000378710527</v>
      </c>
      <c r="V1489" t="n">
        <v>21.89127613783448</v>
      </c>
      <c r="W1489" t="n">
        <v>45.94644723092999</v>
      </c>
      <c r="X1489" t="n">
        <v>21.82167395162438</v>
      </c>
      <c r="Y1489" t="n">
        <v>16.91313517147286</v>
      </c>
      <c r="Z1489" t="n">
        <v>25.74555903866249</v>
      </c>
      <c r="AA1489" t="n">
        <v>58.19366852886406</v>
      </c>
      <c r="AB1489" t="n">
        <v>15.60170788357311</v>
      </c>
      <c r="AC1489" t="n">
        <v>18.64316260934445</v>
      </c>
    </row>
    <row r="1490">
      <c r="A1490" t="n">
        <v>66.71094566353187</v>
      </c>
      <c r="B1490" t="n">
        <v>70.13727795193313</v>
      </c>
      <c r="C1490" t="n">
        <v>14.22135953515405</v>
      </c>
      <c r="D1490" t="n">
        <v>98.95670391061452</v>
      </c>
      <c r="E1490" t="n">
        <v>42.68051195151058</v>
      </c>
      <c r="F1490" t="n">
        <v>185.9013035381751</v>
      </c>
      <c r="G1490" t="n">
        <v>30.08800244413408</v>
      </c>
      <c r="H1490" t="n">
        <v>13.09658925002427</v>
      </c>
      <c r="I1490" t="n">
        <v>28.08181367090327</v>
      </c>
      <c r="J1490" t="n">
        <v>14.89944937272096</v>
      </c>
      <c r="K1490" t="n">
        <v>14.87278928841053</v>
      </c>
      <c r="L1490" t="n">
        <v>103.2027168234065</v>
      </c>
      <c r="M1490" t="n">
        <v>22.34780912820416</v>
      </c>
      <c r="N1490" t="n">
        <v>53.01554336468129</v>
      </c>
      <c r="O1490" t="n">
        <v>16.74595088819227</v>
      </c>
      <c r="P1490" t="n">
        <v>108.4332517215145</v>
      </c>
      <c r="Q1490" t="n">
        <v>120.0028735632184</v>
      </c>
      <c r="R1490" t="n">
        <v>25.05201960266491</v>
      </c>
      <c r="S1490" t="n">
        <v>22.49587553833596</v>
      </c>
      <c r="T1490" t="n">
        <v>16.86018873701456</v>
      </c>
      <c r="U1490" t="n">
        <v>15.89715831865558</v>
      </c>
      <c r="V1490" t="n">
        <v>22.55131060202084</v>
      </c>
      <c r="W1490" t="n">
        <v>45.94644723092999</v>
      </c>
      <c r="X1490" t="n">
        <v>21.11952315779486</v>
      </c>
      <c r="Y1490" t="n">
        <v>17.59692987868283</v>
      </c>
      <c r="Z1490" t="n">
        <v>25.74555903866249</v>
      </c>
      <c r="AA1490" t="n">
        <v>58.19366852886406</v>
      </c>
      <c r="AB1490" t="n">
        <v>15.47581200107894</v>
      </c>
      <c r="AC1490" t="n">
        <v>18.32169471637525</v>
      </c>
    </row>
    <row r="1491">
      <c r="A1491" t="n">
        <v>66.71094566353187</v>
      </c>
      <c r="B1491" t="n">
        <v>70.13727795193313</v>
      </c>
      <c r="C1491" t="n">
        <v>15.35468937460156</v>
      </c>
      <c r="D1491" t="n">
        <v>98.95670391061452</v>
      </c>
      <c r="E1491" t="n">
        <v>40.24375157890447</v>
      </c>
      <c r="F1491" t="n">
        <v>185.9013035381751</v>
      </c>
      <c r="G1491" t="n">
        <v>30.08800244413408</v>
      </c>
      <c r="H1491" t="n">
        <v>13.50797012158576</v>
      </c>
      <c r="I1491" t="n">
        <v>28.32327403341591</v>
      </c>
      <c r="J1491" t="n">
        <v>14.20242409810439</v>
      </c>
      <c r="K1491" t="n">
        <v>14.90176564167921</v>
      </c>
      <c r="L1491" t="n">
        <v>103.2027168234065</v>
      </c>
      <c r="M1491" t="n">
        <v>23.8348967458488</v>
      </c>
      <c r="N1491" t="n">
        <v>53.01554336468129</v>
      </c>
      <c r="O1491" t="n">
        <v>16.74595088819227</v>
      </c>
      <c r="P1491" t="n">
        <v>102.2192811257564</v>
      </c>
      <c r="Q1491" t="n">
        <v>120.0028735632184</v>
      </c>
      <c r="R1491" t="n">
        <v>23.65102274132505</v>
      </c>
      <c r="S1491" t="n">
        <v>23.25309695538884</v>
      </c>
      <c r="T1491" t="n">
        <v>16.9874304837696</v>
      </c>
      <c r="U1491" t="n">
        <v>16.34542881285737</v>
      </c>
      <c r="V1491" t="n">
        <v>22.10780326513761</v>
      </c>
      <c r="W1491" t="n">
        <v>45.94644723092999</v>
      </c>
      <c r="X1491" t="n">
        <v>21.85094222440986</v>
      </c>
      <c r="Y1491" t="n">
        <v>17.49509942521672</v>
      </c>
      <c r="Z1491" t="n">
        <v>25.74555903866249</v>
      </c>
      <c r="AA1491" t="n">
        <v>58.19366852886406</v>
      </c>
      <c r="AB1491" t="n">
        <v>16.25189415866485</v>
      </c>
      <c r="AC1491" t="n">
        <v>18.75655818766629</v>
      </c>
    </row>
    <row r="1492">
      <c r="A1492" t="n">
        <v>66.71094566353187</v>
      </c>
      <c r="B1492" t="n">
        <v>70.13727795193313</v>
      </c>
      <c r="C1492" t="n">
        <v>15.0958133339909</v>
      </c>
      <c r="D1492" t="n">
        <v>98.95670391061452</v>
      </c>
      <c r="E1492" t="n">
        <v>41.78436982891802</v>
      </c>
      <c r="F1492" t="n">
        <v>185.9013035381751</v>
      </c>
      <c r="G1492" t="n">
        <v>30.08800244413408</v>
      </c>
      <c r="H1492" t="n">
        <v>13.67604498748121</v>
      </c>
      <c r="I1492" t="n">
        <v>26.20227017349325</v>
      </c>
      <c r="J1492" t="n">
        <v>14.41571130963701</v>
      </c>
      <c r="K1492" t="n">
        <v>15.87053078488624</v>
      </c>
      <c r="L1492" t="n">
        <v>103.2027168234065</v>
      </c>
      <c r="M1492" t="n">
        <v>21.94545414712086</v>
      </c>
      <c r="N1492" t="n">
        <v>53.01554336468129</v>
      </c>
      <c r="O1492" t="n">
        <v>16.74595088819227</v>
      </c>
      <c r="P1492" t="n">
        <v>108.1245387630298</v>
      </c>
      <c r="Q1492" t="n">
        <v>120.0028735632184</v>
      </c>
      <c r="R1492" t="n">
        <v>23.58267994117599</v>
      </c>
      <c r="S1492" t="n">
        <v>22.86698242701825</v>
      </c>
      <c r="T1492" t="n">
        <v>17.7831726202073</v>
      </c>
      <c r="U1492" t="n">
        <v>16.28657559960719</v>
      </c>
      <c r="V1492" t="n">
        <v>22.07221456899571</v>
      </c>
      <c r="W1492" t="n">
        <v>45.94644723092999</v>
      </c>
      <c r="X1492" t="n">
        <v>22.22811819912918</v>
      </c>
      <c r="Y1492" t="n">
        <v>17.42868974230849</v>
      </c>
      <c r="Z1492" t="n">
        <v>25.74555903866249</v>
      </c>
      <c r="AA1492" t="n">
        <v>58.19366852886406</v>
      </c>
      <c r="AB1492" t="n">
        <v>15.53539594935438</v>
      </c>
      <c r="AC1492" t="n">
        <v>18.7202467765735</v>
      </c>
    </row>
    <row r="1493">
      <c r="A1493" t="n">
        <v>66.71094566353187</v>
      </c>
      <c r="B1493" t="n">
        <v>70.13727795193313</v>
      </c>
      <c r="C1493" t="n">
        <v>15.29450877814495</v>
      </c>
      <c r="D1493" t="n">
        <v>98.95670391061452</v>
      </c>
      <c r="E1493" t="n">
        <v>40.20579199133324</v>
      </c>
      <c r="F1493" t="n">
        <v>185.9013035381751</v>
      </c>
      <c r="G1493" t="n">
        <v>30.08800244413408</v>
      </c>
      <c r="H1493" t="n">
        <v>13.24667118763451</v>
      </c>
      <c r="I1493" t="n">
        <v>26.38124212286786</v>
      </c>
      <c r="J1493" t="n">
        <v>14.3360651303656</v>
      </c>
      <c r="K1493" t="n">
        <v>15.32331764529785</v>
      </c>
      <c r="L1493" t="n">
        <v>103.2027168234065</v>
      </c>
      <c r="M1493" t="n">
        <v>23.9797022870942</v>
      </c>
      <c r="N1493" t="n">
        <v>53.01554336468129</v>
      </c>
      <c r="O1493" t="n">
        <v>16.74595088819227</v>
      </c>
      <c r="P1493" t="n">
        <v>100.3164497617045</v>
      </c>
      <c r="Q1493" t="n">
        <v>120.0028735632184</v>
      </c>
      <c r="R1493" t="n">
        <v>25.3575461123155</v>
      </c>
      <c r="S1493" t="n">
        <v>22.41677471966787</v>
      </c>
      <c r="T1493" t="n">
        <v>18.44747931128624</v>
      </c>
      <c r="U1493" t="n">
        <v>15.0898786111784</v>
      </c>
      <c r="V1493" t="n">
        <v>22.866397342605</v>
      </c>
      <c r="W1493" t="n">
        <v>45.94644723092999</v>
      </c>
      <c r="X1493" t="n">
        <v>21.91510185407001</v>
      </c>
      <c r="Y1493" t="n">
        <v>17.4747073859319</v>
      </c>
      <c r="Z1493" t="n">
        <v>25.74555903866249</v>
      </c>
      <c r="AA1493" t="n">
        <v>58.19366852886406</v>
      </c>
      <c r="AB1493" t="n">
        <v>15.22528355018394</v>
      </c>
      <c r="AC1493" t="n">
        <v>19.10428350247848</v>
      </c>
    </row>
    <row r="1494">
      <c r="A1494" t="n">
        <v>66.71094566353187</v>
      </c>
      <c r="B1494" t="n">
        <v>70.13727795193313</v>
      </c>
      <c r="C1494" t="n">
        <v>14.76853425204983</v>
      </c>
      <c r="D1494" t="n">
        <v>98.95670391061452</v>
      </c>
      <c r="E1494" t="n">
        <v>42.59052205883821</v>
      </c>
      <c r="F1494" t="n">
        <v>185.9013035381751</v>
      </c>
      <c r="G1494" t="n">
        <v>30.08800244413408</v>
      </c>
      <c r="H1494" t="n">
        <v>13.08627008048524</v>
      </c>
      <c r="I1494" t="n">
        <v>28.05070202444423</v>
      </c>
      <c r="J1494" t="n">
        <v>14.33678576875771</v>
      </c>
      <c r="K1494" t="n">
        <v>15.01186526971516</v>
      </c>
      <c r="L1494" t="n">
        <v>103.2027168234065</v>
      </c>
      <c r="M1494" t="n">
        <v>22.53605319337644</v>
      </c>
      <c r="N1494" t="n">
        <v>53.01554336468129</v>
      </c>
      <c r="O1494" t="n">
        <v>16.74595088819227</v>
      </c>
      <c r="P1494" t="n">
        <v>102.685457815951</v>
      </c>
      <c r="Q1494" t="n">
        <v>120.0028735632184</v>
      </c>
      <c r="R1494" t="n">
        <v>25.3667684775888</v>
      </c>
      <c r="S1494" t="n">
        <v>22.77754031464966</v>
      </c>
      <c r="T1494" t="n">
        <v>18.42548139229511</v>
      </c>
      <c r="U1494" t="n">
        <v>15.20941259320372</v>
      </c>
      <c r="V1494" t="n">
        <v>21.89609302601546</v>
      </c>
      <c r="W1494" t="n">
        <v>45.94644723092999</v>
      </c>
      <c r="X1494" t="n">
        <v>21.67067468711629</v>
      </c>
      <c r="Y1494" t="n">
        <v>16.73628539034916</v>
      </c>
      <c r="Z1494" t="n">
        <v>25.74555903866249</v>
      </c>
      <c r="AA1494" t="n">
        <v>58.19366852886406</v>
      </c>
      <c r="AB1494" t="n">
        <v>14.93771483731316</v>
      </c>
      <c r="AC1494" t="n">
        <v>20.05740071330483</v>
      </c>
    </row>
    <row r="1495">
      <c r="A1495" t="n">
        <v>66.71094566353187</v>
      </c>
      <c r="B1495" t="n">
        <v>70.13727795193313</v>
      </c>
      <c r="C1495" t="n">
        <v>15.08057054934446</v>
      </c>
      <c r="D1495" t="n">
        <v>98.95670391061452</v>
      </c>
      <c r="E1495" t="n">
        <v>40.63299552655357</v>
      </c>
      <c r="F1495" t="n">
        <v>185.9013035381751</v>
      </c>
      <c r="G1495" t="n">
        <v>30.08800244413408</v>
      </c>
      <c r="H1495" t="n">
        <v>13.1417658609338</v>
      </c>
      <c r="I1495" t="n">
        <v>26.22292221994631</v>
      </c>
      <c r="J1495" t="n">
        <v>14.84997870203282</v>
      </c>
      <c r="K1495" t="n">
        <v>15.16342769255275</v>
      </c>
      <c r="L1495" t="n">
        <v>103.2027168234065</v>
      </c>
      <c r="M1495" t="n">
        <v>22.48278196844363</v>
      </c>
      <c r="N1495" t="n">
        <v>53.01554336468129</v>
      </c>
      <c r="O1495" t="n">
        <v>16.74595088819227</v>
      </c>
      <c r="P1495" t="n">
        <v>104.4346485212954</v>
      </c>
      <c r="Q1495" t="n">
        <v>120.0028735632184</v>
      </c>
      <c r="R1495" t="n">
        <v>23.42288109243397</v>
      </c>
      <c r="S1495" t="n">
        <v>21.96603317863569</v>
      </c>
      <c r="T1495" t="n">
        <v>16.9026275238381</v>
      </c>
      <c r="U1495" t="n">
        <v>16.05120238494684</v>
      </c>
      <c r="V1495" t="n">
        <v>22.3502626613489</v>
      </c>
      <c r="W1495" t="n">
        <v>45.94644723092999</v>
      </c>
      <c r="X1495" t="n">
        <v>22.13030444930073</v>
      </c>
      <c r="Y1495" t="n">
        <v>17.74031063718355</v>
      </c>
      <c r="Z1495" t="n">
        <v>25.74555903866249</v>
      </c>
      <c r="AA1495" t="n">
        <v>58.19366852886406</v>
      </c>
      <c r="AB1495" t="n">
        <v>15.04975964154603</v>
      </c>
      <c r="AC1495" t="n">
        <v>19.19060040000909</v>
      </c>
    </row>
    <row r="1496">
      <c r="A1496" t="n">
        <v>66.71094566353187</v>
      </c>
      <c r="B1496" t="n">
        <v>70.13727795193313</v>
      </c>
      <c r="C1496" t="n">
        <v>15.40528867528732</v>
      </c>
      <c r="D1496" t="n">
        <v>98.95670391061452</v>
      </c>
      <c r="E1496" t="n">
        <v>40.49005152040111</v>
      </c>
      <c r="F1496" t="n">
        <v>185.9013035381751</v>
      </c>
      <c r="G1496" t="n">
        <v>30.08800244413408</v>
      </c>
      <c r="H1496" t="n">
        <v>14.00052449574545</v>
      </c>
      <c r="I1496" t="n">
        <v>27.7645234015087</v>
      </c>
      <c r="J1496" t="n">
        <v>15.25218337729837</v>
      </c>
      <c r="K1496" t="n">
        <v>15.68374376156088</v>
      </c>
      <c r="L1496" t="n">
        <v>103.2027168234065</v>
      </c>
      <c r="M1496" t="n">
        <v>21.94644332051426</v>
      </c>
      <c r="N1496" t="n">
        <v>53.01554336468129</v>
      </c>
      <c r="O1496" t="n">
        <v>16.74595088819227</v>
      </c>
      <c r="P1496" t="n">
        <v>109.827045597297</v>
      </c>
      <c r="Q1496" t="n">
        <v>120.0028735632184</v>
      </c>
      <c r="R1496" t="n">
        <v>25.4549705278697</v>
      </c>
      <c r="S1496" t="n">
        <v>23.20683578563313</v>
      </c>
      <c r="T1496" t="n">
        <v>17.72012455073402</v>
      </c>
      <c r="U1496" t="n">
        <v>15.8210452887426</v>
      </c>
      <c r="V1496" t="n">
        <v>23.17802817843758</v>
      </c>
      <c r="W1496" t="n">
        <v>45.94644723092999</v>
      </c>
      <c r="X1496" t="n">
        <v>22.50383377216183</v>
      </c>
      <c r="Y1496" t="n">
        <v>17.04582003659336</v>
      </c>
      <c r="Z1496" t="n">
        <v>25.74555903866249</v>
      </c>
      <c r="AA1496" t="n">
        <v>58.19366852886406</v>
      </c>
      <c r="AB1496" t="n">
        <v>16.1066582137395</v>
      </c>
      <c r="AC1496" t="n">
        <v>19.78078625912698</v>
      </c>
    </row>
    <row r="1497">
      <c r="A1497" t="n">
        <v>66.71094566353187</v>
      </c>
      <c r="B1497" t="n">
        <v>70.13727795193313</v>
      </c>
      <c r="C1497" t="n">
        <v>15.07034922445736</v>
      </c>
      <c r="D1497" t="n">
        <v>98.95670391061452</v>
      </c>
      <c r="E1497" t="n">
        <v>42.69653519259317</v>
      </c>
      <c r="F1497" t="n">
        <v>185.9013035381751</v>
      </c>
      <c r="G1497" t="n">
        <v>30.08800244413408</v>
      </c>
      <c r="H1497" t="n">
        <v>13.46868228749451</v>
      </c>
      <c r="I1497" t="n">
        <v>25.98652648154295</v>
      </c>
      <c r="J1497" t="n">
        <v>14.56867788237319</v>
      </c>
      <c r="K1497" t="n">
        <v>16.23522860499247</v>
      </c>
      <c r="L1497" t="n">
        <v>103.2027168234065</v>
      </c>
      <c r="M1497" t="n">
        <v>22.76117287739826</v>
      </c>
      <c r="N1497" t="n">
        <v>53.01554336468129</v>
      </c>
      <c r="O1497" t="n">
        <v>16.74595088819227</v>
      </c>
      <c r="P1497" t="n">
        <v>100.727116263043</v>
      </c>
      <c r="Q1497" t="n">
        <v>120.0028735632184</v>
      </c>
      <c r="R1497" t="n">
        <v>24.88442388013704</v>
      </c>
      <c r="S1497" t="n">
        <v>22.70569482888786</v>
      </c>
      <c r="T1497" t="n">
        <v>18.2895721867209</v>
      </c>
      <c r="U1497" t="n">
        <v>15.2435371683629</v>
      </c>
      <c r="V1497" t="n">
        <v>23.25819246673758</v>
      </c>
      <c r="W1497" t="n">
        <v>45.94644723092999</v>
      </c>
      <c r="X1497" t="n">
        <v>20.64627604641483</v>
      </c>
      <c r="Y1497" t="n">
        <v>17.95767246023505</v>
      </c>
      <c r="Z1497" t="n">
        <v>25.74555903866249</v>
      </c>
      <c r="AA1497" t="n">
        <v>58.19366852886406</v>
      </c>
      <c r="AB1497" t="n">
        <v>14.97092098042595</v>
      </c>
      <c r="AC1497" t="n">
        <v>18.49699517506182</v>
      </c>
    </row>
    <row r="1498">
      <c r="A1498" t="n">
        <v>66.71094566353187</v>
      </c>
      <c r="B1498" t="n">
        <v>70.13727795193313</v>
      </c>
      <c r="C1498" t="n">
        <v>14.64879301810025</v>
      </c>
      <c r="D1498" t="n">
        <v>98.95670391061452</v>
      </c>
      <c r="E1498" t="n">
        <v>42.37949703485924</v>
      </c>
      <c r="F1498" t="n">
        <v>185.9013035381751</v>
      </c>
      <c r="G1498" t="n">
        <v>30.08800244413408</v>
      </c>
      <c r="H1498" t="n">
        <v>13.73432397938531</v>
      </c>
      <c r="I1498" t="n">
        <v>27.51236679323175</v>
      </c>
      <c r="J1498" t="n">
        <v>14.38519026667007</v>
      </c>
      <c r="K1498" t="n">
        <v>15.89139116390348</v>
      </c>
      <c r="L1498" t="n">
        <v>103.2027168234065</v>
      </c>
      <c r="M1498" t="n">
        <v>22.13514941557991</v>
      </c>
      <c r="N1498" t="n">
        <v>53.01554336468129</v>
      </c>
      <c r="O1498" t="n">
        <v>16.74595088819227</v>
      </c>
      <c r="P1498" t="n">
        <v>102.5321074548331</v>
      </c>
      <c r="Q1498" t="n">
        <v>120.0028735632184</v>
      </c>
      <c r="R1498" t="n">
        <v>23.8383405889788</v>
      </c>
      <c r="S1498" t="n">
        <v>23.34297373542478</v>
      </c>
      <c r="T1498" t="n">
        <v>17.40236657642932</v>
      </c>
      <c r="U1498" t="n">
        <v>15.00459160222349</v>
      </c>
      <c r="V1498" t="n">
        <v>23.53086985984199</v>
      </c>
      <c r="W1498" t="n">
        <v>45.94644723092999</v>
      </c>
      <c r="X1498" t="n">
        <v>22.55497893397714</v>
      </c>
      <c r="Y1498" t="n">
        <v>17.36037644965133</v>
      </c>
      <c r="Z1498" t="n">
        <v>25.74555903866249</v>
      </c>
      <c r="AA1498" t="n">
        <v>58.19366852886406</v>
      </c>
      <c r="AB1498" t="n">
        <v>16.0777920344799</v>
      </c>
      <c r="AC1498" t="n">
        <v>19.05522379803698</v>
      </c>
    </row>
    <row r="1499">
      <c r="A1499" t="n">
        <v>66.71094566353187</v>
      </c>
      <c r="B1499" t="n">
        <v>70.13727795193313</v>
      </c>
      <c r="C1499" t="n">
        <v>15.11715335910088</v>
      </c>
      <c r="D1499" t="n">
        <v>98.95670391061452</v>
      </c>
      <c r="E1499" t="n">
        <v>42.91114314651585</v>
      </c>
      <c r="F1499" t="n">
        <v>185.9013035381751</v>
      </c>
      <c r="G1499" t="n">
        <v>30.08800244413408</v>
      </c>
      <c r="H1499" t="n">
        <v>13.53673211232021</v>
      </c>
      <c r="I1499" t="n">
        <v>26.47511294710593</v>
      </c>
      <c r="J1499" t="n">
        <v>14.22923661496221</v>
      </c>
      <c r="K1499" t="n">
        <v>15.99256977284408</v>
      </c>
      <c r="L1499" t="n">
        <v>103.2027168234065</v>
      </c>
      <c r="M1499" t="n">
        <v>22.35614549167104</v>
      </c>
      <c r="N1499" t="n">
        <v>53.01554336468129</v>
      </c>
      <c r="O1499" t="n">
        <v>16.74595088819227</v>
      </c>
      <c r="P1499" t="n">
        <v>101.3751332729047</v>
      </c>
      <c r="Q1499" t="n">
        <v>120.0028735632184</v>
      </c>
      <c r="R1499" t="n">
        <v>23.64093703175934</v>
      </c>
      <c r="S1499" t="n">
        <v>22.31033364791878</v>
      </c>
      <c r="T1499" t="n">
        <v>18.11444540669244</v>
      </c>
      <c r="U1499" t="n">
        <v>15.43066225695839</v>
      </c>
      <c r="V1499" t="n">
        <v>23.3585694877874</v>
      </c>
      <c r="W1499" t="n">
        <v>45.94644723092999</v>
      </c>
      <c r="X1499" t="n">
        <v>21.77229507967029</v>
      </c>
      <c r="Y1499" t="n">
        <v>17.52902745481689</v>
      </c>
      <c r="Z1499" t="n">
        <v>25.74555903866249</v>
      </c>
      <c r="AA1499" t="n">
        <v>58.19366852886406</v>
      </c>
      <c r="AB1499" t="n">
        <v>15.50725786051543</v>
      </c>
      <c r="AC1499" t="n">
        <v>18.50739466011248</v>
      </c>
    </row>
    <row r="1500">
      <c r="A1500" t="n">
        <v>66.71094566353187</v>
      </c>
      <c r="B1500" t="n">
        <v>70.13727795193313</v>
      </c>
      <c r="C1500" t="n">
        <v>15.13102405142679</v>
      </c>
      <c r="D1500" t="n">
        <v>98.95670391061452</v>
      </c>
      <c r="E1500" t="n">
        <v>39.22154781640271</v>
      </c>
      <c r="F1500" t="n">
        <v>185.9013035381751</v>
      </c>
      <c r="G1500" t="n">
        <v>30.08800244413408</v>
      </c>
      <c r="H1500" t="n">
        <v>13.96823410832071</v>
      </c>
      <c r="I1500" t="n">
        <v>27.78687528178364</v>
      </c>
      <c r="J1500" t="n">
        <v>14.70982461945901</v>
      </c>
      <c r="K1500" t="n">
        <v>15.69963828646646</v>
      </c>
      <c r="L1500" t="n">
        <v>103.2027168234065</v>
      </c>
      <c r="M1500" t="n">
        <v>23.51906016274291</v>
      </c>
      <c r="N1500" t="n">
        <v>53.01554336468129</v>
      </c>
      <c r="O1500" t="n">
        <v>16.74595088819227</v>
      </c>
      <c r="P1500" t="n">
        <v>104.2409488366393</v>
      </c>
      <c r="Q1500" t="n">
        <v>120.0028735632184</v>
      </c>
      <c r="R1500" t="n">
        <v>24.69559564463092</v>
      </c>
      <c r="S1500" t="n">
        <v>21.9123319993043</v>
      </c>
      <c r="T1500" t="n">
        <v>16.95096046874476</v>
      </c>
      <c r="U1500" t="n">
        <v>15.3681740542419</v>
      </c>
      <c r="V1500" t="n">
        <v>21.86698094284597</v>
      </c>
      <c r="W1500" t="n">
        <v>45.94644723092999</v>
      </c>
      <c r="X1500" t="n">
        <v>21.50950051755343</v>
      </c>
      <c r="Y1500" t="n">
        <v>18.11593080220461</v>
      </c>
      <c r="Z1500" t="n">
        <v>25.74555903866249</v>
      </c>
      <c r="AA1500" t="n">
        <v>58.19366852886406</v>
      </c>
      <c r="AB1500" t="n">
        <v>14.76178072027287</v>
      </c>
      <c r="AC1500" t="n">
        <v>19.21123803622061</v>
      </c>
    </row>
    <row r="1501">
      <c r="A1501" t="n">
        <v>66.71094566353187</v>
      </c>
      <c r="B1501" t="n">
        <v>70.13727795193313</v>
      </c>
      <c r="C1501" t="n">
        <v>15.56052514977067</v>
      </c>
      <c r="D1501" t="n">
        <v>98.95670391061452</v>
      </c>
      <c r="E1501" t="n">
        <v>39.94661659304931</v>
      </c>
      <c r="F1501" t="n">
        <v>185.9013035381751</v>
      </c>
      <c r="G1501" t="n">
        <v>30.08800244413408</v>
      </c>
      <c r="H1501" t="n">
        <v>13.52808959758907</v>
      </c>
      <c r="I1501" t="n">
        <v>27.16282853159056</v>
      </c>
      <c r="J1501" t="n">
        <v>14.458044803836</v>
      </c>
      <c r="K1501" t="n">
        <v>15.33113394064847</v>
      </c>
      <c r="L1501" t="n">
        <v>103.2027168234065</v>
      </c>
      <c r="M1501" t="n">
        <v>22.88890832867966</v>
      </c>
      <c r="N1501" t="n">
        <v>53.01554336468129</v>
      </c>
      <c r="O1501" t="n">
        <v>16.74595088819227</v>
      </c>
      <c r="P1501" t="n">
        <v>103.2283723739776</v>
      </c>
      <c r="Q1501" t="n">
        <v>120.0028735632184</v>
      </c>
      <c r="R1501" t="n">
        <v>23.34780306301145</v>
      </c>
      <c r="S1501" t="n">
        <v>22.57548186147742</v>
      </c>
      <c r="T1501" t="n">
        <v>18.43387189941727</v>
      </c>
      <c r="U1501" t="n">
        <v>15.15167053650792</v>
      </c>
      <c r="V1501" t="n">
        <v>22.11030249841541</v>
      </c>
      <c r="W1501" t="n">
        <v>45.94644723092999</v>
      </c>
      <c r="X1501" t="n">
        <v>22.16915641513149</v>
      </c>
      <c r="Y1501" t="n">
        <v>17.02040115795821</v>
      </c>
      <c r="Z1501" t="n">
        <v>25.74555903866249</v>
      </c>
      <c r="AA1501" t="n">
        <v>58.19366852886406</v>
      </c>
      <c r="AB1501" t="n">
        <v>15.62368260712424</v>
      </c>
      <c r="AC1501" t="n">
        <v>19.37455873457855</v>
      </c>
    </row>
    <row r="1502">
      <c r="A1502" t="n">
        <v>66.71094566353187</v>
      </c>
      <c r="B1502" t="n">
        <v>70.13727795193313</v>
      </c>
      <c r="C1502" t="n">
        <v>14.68336145773264</v>
      </c>
      <c r="D1502" t="n">
        <v>98.95670391061452</v>
      </c>
      <c r="E1502" t="n">
        <v>40.18243762613182</v>
      </c>
      <c r="F1502" t="n">
        <v>185.9013035381751</v>
      </c>
      <c r="G1502" t="n">
        <v>30.08800244413408</v>
      </c>
      <c r="H1502" t="n">
        <v>12.96692120990356</v>
      </c>
      <c r="I1502" t="n">
        <v>26.23978164527638</v>
      </c>
      <c r="J1502" t="n">
        <v>14.92537299697558</v>
      </c>
      <c r="K1502" t="n">
        <v>16.24906948274506</v>
      </c>
      <c r="L1502" t="n">
        <v>103.2027168234065</v>
      </c>
      <c r="M1502" t="n">
        <v>21.95540066438852</v>
      </c>
      <c r="N1502" t="n">
        <v>53.01554336468129</v>
      </c>
      <c r="O1502" t="n">
        <v>16.74595088819227</v>
      </c>
      <c r="P1502" t="n">
        <v>100.7415660112261</v>
      </c>
      <c r="Q1502" t="n">
        <v>120.0028735632184</v>
      </c>
      <c r="R1502" t="n">
        <v>24.83949468510697</v>
      </c>
      <c r="S1502" t="n">
        <v>22.59202475479012</v>
      </c>
      <c r="T1502" t="n">
        <v>17.83122550121525</v>
      </c>
      <c r="U1502" t="n">
        <v>16.52455038842009</v>
      </c>
      <c r="V1502" t="n">
        <v>22.49574679592544</v>
      </c>
      <c r="W1502" t="n">
        <v>45.94644723092999</v>
      </c>
      <c r="X1502" t="n">
        <v>22.79365684850323</v>
      </c>
      <c r="Y1502" t="n">
        <v>16.65451806185413</v>
      </c>
      <c r="Z1502" t="n">
        <v>25.74555903866249</v>
      </c>
      <c r="AA1502" t="n">
        <v>58.19366852886406</v>
      </c>
      <c r="AB1502" t="n">
        <v>15.11694172787497</v>
      </c>
      <c r="AC1502" t="n">
        <v>18.25181257345549</v>
      </c>
    </row>
    <row r="1503">
      <c r="A1503" t="n">
        <v>66.71094566353187</v>
      </c>
      <c r="B1503" t="n">
        <v>70.13727795193313</v>
      </c>
      <c r="C1503" t="n">
        <v>14.76394059056952</v>
      </c>
      <c r="D1503" t="n">
        <v>98.95670391061452</v>
      </c>
      <c r="E1503" t="n">
        <v>40.68875071223993</v>
      </c>
      <c r="F1503" t="n">
        <v>185.9013035381751</v>
      </c>
      <c r="G1503" t="n">
        <v>30.08800244413408</v>
      </c>
      <c r="H1503" t="n">
        <v>13.10838518594938</v>
      </c>
      <c r="I1503" t="n">
        <v>26.84524705532465</v>
      </c>
      <c r="J1503" t="n">
        <v>14.68397890284646</v>
      </c>
      <c r="K1503" t="n">
        <v>14.88087232489837</v>
      </c>
      <c r="L1503" t="n">
        <v>103.2027168234065</v>
      </c>
      <c r="M1503" t="n">
        <v>22.66164340516228</v>
      </c>
      <c r="N1503" t="n">
        <v>53.01554336468129</v>
      </c>
      <c r="O1503" t="n">
        <v>16.74595088819227</v>
      </c>
      <c r="P1503" t="n">
        <v>104.8285946798302</v>
      </c>
      <c r="Q1503" t="n">
        <v>120.0028735632184</v>
      </c>
      <c r="R1503" t="n">
        <v>25.11085854843651</v>
      </c>
      <c r="S1503" t="n">
        <v>22.20157277052239</v>
      </c>
      <c r="T1503" t="n">
        <v>17.78637466772174</v>
      </c>
      <c r="U1503" t="n">
        <v>16.43346564015032</v>
      </c>
      <c r="V1503" t="n">
        <v>23.43374810803652</v>
      </c>
      <c r="W1503" t="n">
        <v>45.94644723092999</v>
      </c>
      <c r="X1503" t="n">
        <v>21.27445033844294</v>
      </c>
      <c r="Y1503" t="n">
        <v>18.24151779812799</v>
      </c>
      <c r="Z1503" t="n">
        <v>25.74555903866249</v>
      </c>
      <c r="AA1503" t="n">
        <v>58.19366852886406</v>
      </c>
      <c r="AB1503" t="n">
        <v>15.45835054257313</v>
      </c>
      <c r="AC1503" t="n">
        <v>19.81894642479245</v>
      </c>
    </row>
    <row r="1504">
      <c r="A1504" t="n">
        <v>66.71094566353187</v>
      </c>
      <c r="B1504" t="n">
        <v>70.13727795193313</v>
      </c>
      <c r="C1504" t="n">
        <v>15.33967924173042</v>
      </c>
      <c r="D1504" t="n">
        <v>98.95670391061452</v>
      </c>
      <c r="E1504" t="n">
        <v>40.88873507993134</v>
      </c>
      <c r="F1504" t="n">
        <v>185.9013035381751</v>
      </c>
      <c r="G1504" t="n">
        <v>30.08800244413408</v>
      </c>
      <c r="H1504" t="n">
        <v>12.85870738911361</v>
      </c>
      <c r="I1504" t="n">
        <v>27.14921808942303</v>
      </c>
      <c r="J1504" t="n">
        <v>14.4010014110341</v>
      </c>
      <c r="K1504" t="n">
        <v>16.01052953746315</v>
      </c>
      <c r="L1504" t="n">
        <v>103.2027168234065</v>
      </c>
      <c r="M1504" t="n">
        <v>21.94428991324449</v>
      </c>
      <c r="N1504" t="n">
        <v>53.01554336468129</v>
      </c>
      <c r="O1504" t="n">
        <v>16.74595088819227</v>
      </c>
      <c r="P1504" t="n">
        <v>104.8737549755453</v>
      </c>
      <c r="Q1504" t="n">
        <v>120.0028735632184</v>
      </c>
      <c r="R1504" t="n">
        <v>24.34899673397602</v>
      </c>
      <c r="S1504" t="n">
        <v>22.84707815919483</v>
      </c>
      <c r="T1504" t="n">
        <v>17.72216701125401</v>
      </c>
      <c r="U1504" t="n">
        <v>15.24751027660129</v>
      </c>
      <c r="V1504" t="n">
        <v>21.55072147997345</v>
      </c>
      <c r="W1504" t="n">
        <v>45.94644723092999</v>
      </c>
      <c r="X1504" t="n">
        <v>22.36719586381236</v>
      </c>
      <c r="Y1504" t="n">
        <v>17.04614958617632</v>
      </c>
      <c r="Z1504" t="n">
        <v>25.74555903866249</v>
      </c>
      <c r="AA1504" t="n">
        <v>58.19366852886406</v>
      </c>
      <c r="AB1504" t="n">
        <v>16.19646808094724</v>
      </c>
      <c r="AC1504" t="n">
        <v>19.16181404219094</v>
      </c>
    </row>
    <row r="1505">
      <c r="A1505" t="n">
        <v>66.71094566353187</v>
      </c>
      <c r="B1505" t="n">
        <v>70.13727795193313</v>
      </c>
      <c r="C1505" t="n">
        <v>14.88395600545473</v>
      </c>
      <c r="D1505" t="n">
        <v>98.95670391061452</v>
      </c>
      <c r="E1505" t="n">
        <v>40.14395884833716</v>
      </c>
      <c r="F1505" t="n">
        <v>185.9013035381751</v>
      </c>
      <c r="G1505" t="n">
        <v>30.08800244413408</v>
      </c>
      <c r="H1505" t="n">
        <v>13.96471577756192</v>
      </c>
      <c r="I1505" t="n">
        <v>28.45491536266924</v>
      </c>
      <c r="J1505" t="n">
        <v>15.18714928332871</v>
      </c>
      <c r="K1505" t="n">
        <v>15.15577041885662</v>
      </c>
      <c r="L1505" t="n">
        <v>103.2027168234065</v>
      </c>
      <c r="M1505" t="n">
        <v>24.04278505677263</v>
      </c>
      <c r="N1505" t="n">
        <v>53.01554336468129</v>
      </c>
      <c r="O1505" t="n">
        <v>16.74595088819227</v>
      </c>
      <c r="P1505" t="n">
        <v>106.3932113897089</v>
      </c>
      <c r="Q1505" t="n">
        <v>120.0028735632184</v>
      </c>
      <c r="R1505" t="n">
        <v>25.11918167391036</v>
      </c>
      <c r="S1505" t="n">
        <v>22.15805949560555</v>
      </c>
      <c r="T1505" t="n">
        <v>18.28755254173114</v>
      </c>
      <c r="U1505" t="n">
        <v>16.03717376729359</v>
      </c>
      <c r="V1505" t="n">
        <v>23.28187472357555</v>
      </c>
      <c r="W1505" t="n">
        <v>45.94644723092999</v>
      </c>
      <c r="X1505" t="n">
        <v>22.59798743845138</v>
      </c>
      <c r="Y1505" t="n">
        <v>17.73634354688574</v>
      </c>
      <c r="Z1505" t="n">
        <v>25.74555903866249</v>
      </c>
      <c r="AA1505" t="n">
        <v>58.19366852886406</v>
      </c>
      <c r="AB1505" t="n">
        <v>15.86265935402904</v>
      </c>
      <c r="AC1505" t="n">
        <v>19.70273169720836</v>
      </c>
    </row>
    <row r="1506">
      <c r="A1506" t="n">
        <v>66.71094566353187</v>
      </c>
      <c r="B1506" t="n">
        <v>70.13727795193313</v>
      </c>
      <c r="C1506" t="n">
        <v>15.22729590928461</v>
      </c>
      <c r="D1506" t="n">
        <v>98.95670391061452</v>
      </c>
      <c r="E1506" t="n">
        <v>42.18971368733676</v>
      </c>
      <c r="F1506" t="n">
        <v>185.9013035381751</v>
      </c>
      <c r="G1506" t="n">
        <v>30.08800244413408</v>
      </c>
      <c r="H1506" t="n">
        <v>13.73729689816166</v>
      </c>
      <c r="I1506" t="n">
        <v>27.05706895865204</v>
      </c>
      <c r="J1506" t="n">
        <v>13.81888830708259</v>
      </c>
      <c r="K1506" t="n">
        <v>15.69872160639741</v>
      </c>
      <c r="L1506" t="n">
        <v>103.2027168234065</v>
      </c>
      <c r="M1506" t="n">
        <v>23.91649101705497</v>
      </c>
      <c r="N1506" t="n">
        <v>53.01554336468129</v>
      </c>
      <c r="O1506" t="n">
        <v>16.74595088819227</v>
      </c>
      <c r="P1506" t="n">
        <v>108.6067993684465</v>
      </c>
      <c r="Q1506" t="n">
        <v>120.0028735632184</v>
      </c>
      <c r="R1506" t="n">
        <v>24.75183350682754</v>
      </c>
      <c r="S1506" t="n">
        <v>22.82064332072453</v>
      </c>
      <c r="T1506" t="n">
        <v>17.24368652901244</v>
      </c>
      <c r="U1506" t="n">
        <v>16.1912982284385</v>
      </c>
      <c r="V1506" t="n">
        <v>23.44075461839536</v>
      </c>
      <c r="W1506" t="n">
        <v>45.94644723092999</v>
      </c>
      <c r="X1506" t="n">
        <v>21.08111263947881</v>
      </c>
      <c r="Y1506" t="n">
        <v>18.14569202387943</v>
      </c>
      <c r="Z1506" t="n">
        <v>25.74555903866249</v>
      </c>
      <c r="AA1506" t="n">
        <v>58.19366852886406</v>
      </c>
      <c r="AB1506" t="n">
        <v>16.14781506479817</v>
      </c>
      <c r="AC1506" t="n">
        <v>18.71888809920967</v>
      </c>
    </row>
    <row r="1507">
      <c r="A1507" t="n">
        <v>66.71094566353187</v>
      </c>
      <c r="B1507" t="n">
        <v>70.13727795193313</v>
      </c>
      <c r="C1507" t="n">
        <v>14.81545062065067</v>
      </c>
      <c r="D1507" t="n">
        <v>98.95670391061452</v>
      </c>
      <c r="E1507" t="n">
        <v>39.86423039804355</v>
      </c>
      <c r="F1507" t="n">
        <v>185.9013035381751</v>
      </c>
      <c r="G1507" t="n">
        <v>30.08800244413408</v>
      </c>
      <c r="H1507" t="n">
        <v>13.86696047611263</v>
      </c>
      <c r="I1507" t="n">
        <v>26.16480717416917</v>
      </c>
      <c r="J1507" t="n">
        <v>14.80427716003062</v>
      </c>
      <c r="K1507" t="n">
        <v>16.28040876461439</v>
      </c>
      <c r="L1507" t="n">
        <v>103.2027168234065</v>
      </c>
      <c r="M1507" t="n">
        <v>22.74566351737235</v>
      </c>
      <c r="N1507" t="n">
        <v>53.01554336468129</v>
      </c>
      <c r="O1507" t="n">
        <v>16.74595088819227</v>
      </c>
      <c r="P1507" t="n">
        <v>109.9968563793955</v>
      </c>
      <c r="Q1507" t="n">
        <v>120.0028735632184</v>
      </c>
      <c r="R1507" t="n">
        <v>24.51826470835421</v>
      </c>
      <c r="S1507" t="n">
        <v>22.68443522503003</v>
      </c>
      <c r="T1507" t="n">
        <v>17.07673209910315</v>
      </c>
      <c r="U1507" t="n">
        <v>15.76787059871613</v>
      </c>
      <c r="V1507" t="n">
        <v>22.80904183522401</v>
      </c>
      <c r="W1507" t="n">
        <v>45.94644723092999</v>
      </c>
      <c r="X1507" t="n">
        <v>22.53209539537328</v>
      </c>
      <c r="Y1507" t="n">
        <v>18.2923090019558</v>
      </c>
      <c r="Z1507" t="n">
        <v>25.74555903866249</v>
      </c>
      <c r="AA1507" t="n">
        <v>58.19366852886406</v>
      </c>
      <c r="AB1507" t="n">
        <v>15.51674570391871</v>
      </c>
      <c r="AC1507" t="n">
        <v>18.30491491428426</v>
      </c>
    </row>
    <row r="1508">
      <c r="A1508" t="n">
        <v>66.71094566353187</v>
      </c>
      <c r="B1508" t="n">
        <v>70.13727795193313</v>
      </c>
      <c r="C1508" t="n">
        <v>14.45217242956939</v>
      </c>
      <c r="D1508" t="n">
        <v>98.95670391061452</v>
      </c>
      <c r="E1508" t="n">
        <v>41.80459827963345</v>
      </c>
      <c r="F1508" t="n">
        <v>185.9013035381751</v>
      </c>
      <c r="G1508" t="n">
        <v>30.08800244413408</v>
      </c>
      <c r="H1508" t="n">
        <v>13.80724182911474</v>
      </c>
      <c r="I1508" t="n">
        <v>27.26003134809243</v>
      </c>
      <c r="J1508" t="n">
        <v>14.39935973721759</v>
      </c>
      <c r="K1508" t="n">
        <v>16.06282478654623</v>
      </c>
      <c r="L1508" t="n">
        <v>103.2027168234065</v>
      </c>
      <c r="M1508" t="n">
        <v>22.48520136778006</v>
      </c>
      <c r="N1508" t="n">
        <v>53.01554336468129</v>
      </c>
      <c r="O1508" t="n">
        <v>16.74595088819227</v>
      </c>
      <c r="P1508" t="n">
        <v>100.8652103470417</v>
      </c>
      <c r="Q1508" t="n">
        <v>120.0028735632184</v>
      </c>
      <c r="R1508" t="n">
        <v>24.14880672384936</v>
      </c>
      <c r="S1508" t="n">
        <v>21.52937102674459</v>
      </c>
      <c r="T1508" t="n">
        <v>17.6399832966288</v>
      </c>
      <c r="U1508" t="n">
        <v>15.77043372785666</v>
      </c>
      <c r="V1508" t="n">
        <v>21.6407353877941</v>
      </c>
      <c r="W1508" t="n">
        <v>45.94644723092999</v>
      </c>
      <c r="X1508" t="n">
        <v>22.65656769212213</v>
      </c>
      <c r="Y1508" t="n">
        <v>17.19213162913045</v>
      </c>
      <c r="Z1508" t="n">
        <v>25.74555903866249</v>
      </c>
      <c r="AA1508" t="n">
        <v>58.19366852886406</v>
      </c>
      <c r="AB1508" t="n">
        <v>15.72864443022502</v>
      </c>
      <c r="AC1508" t="n">
        <v>18.42144855302183</v>
      </c>
    </row>
    <row r="1509">
      <c r="A1509" t="n">
        <v>66.71094566353187</v>
      </c>
      <c r="B1509" t="n">
        <v>70.13727795193313</v>
      </c>
      <c r="C1509" t="n">
        <v>15.24013448112664</v>
      </c>
      <c r="D1509" t="n">
        <v>98.95670391061452</v>
      </c>
      <c r="E1509" t="n">
        <v>42.44111029485884</v>
      </c>
      <c r="F1509" t="n">
        <v>185.9013035381751</v>
      </c>
      <c r="G1509" t="n">
        <v>30.08800244413408</v>
      </c>
      <c r="H1509" t="n">
        <v>13.95519387597276</v>
      </c>
      <c r="I1509" t="n">
        <v>26.35179478630499</v>
      </c>
      <c r="J1509" t="n">
        <v>13.97922604057291</v>
      </c>
      <c r="K1509" t="n">
        <v>16.07501516242851</v>
      </c>
      <c r="L1509" t="n">
        <v>103.2027168234065</v>
      </c>
      <c r="M1509" t="n">
        <v>22.17695644813311</v>
      </c>
      <c r="N1509" t="n">
        <v>53.01554336468129</v>
      </c>
      <c r="O1509" t="n">
        <v>16.74595088819227</v>
      </c>
      <c r="P1509" t="n">
        <v>103.328528464147</v>
      </c>
      <c r="Q1509" t="n">
        <v>120.0028735632184</v>
      </c>
      <c r="R1509" t="n">
        <v>24.69783408949142</v>
      </c>
      <c r="S1509" t="n">
        <v>22.9883522797528</v>
      </c>
      <c r="T1509" t="n">
        <v>18.43178307166428</v>
      </c>
      <c r="U1509" t="n">
        <v>15.41704790050273</v>
      </c>
      <c r="V1509" t="n">
        <v>22.7830035597502</v>
      </c>
      <c r="W1509" t="n">
        <v>45.94644723092999</v>
      </c>
      <c r="X1509" t="n">
        <v>21.94266492046057</v>
      </c>
      <c r="Y1509" t="n">
        <v>17.97570389877565</v>
      </c>
      <c r="Z1509" t="n">
        <v>25.74555903866249</v>
      </c>
      <c r="AA1509" t="n">
        <v>58.19366852886406</v>
      </c>
      <c r="AB1509" t="n">
        <v>15.22358197591914</v>
      </c>
      <c r="AC1509" t="n">
        <v>18.52275744955312</v>
      </c>
    </row>
    <row r="1510">
      <c r="A1510" t="n">
        <v>66.71094566353187</v>
      </c>
      <c r="B1510" t="n">
        <v>70.13727795193313</v>
      </c>
      <c r="C1510" t="n">
        <v>14.32671347875595</v>
      </c>
      <c r="D1510" t="n">
        <v>98.95670391061452</v>
      </c>
      <c r="E1510" t="n">
        <v>41.42405029566351</v>
      </c>
      <c r="F1510" t="n">
        <v>185.9013035381751</v>
      </c>
      <c r="G1510" t="n">
        <v>30.08800244413408</v>
      </c>
      <c r="H1510" t="n">
        <v>14.17482497903215</v>
      </c>
      <c r="I1510" t="n">
        <v>28.13932116997169</v>
      </c>
      <c r="J1510" t="n">
        <v>13.93719898765568</v>
      </c>
      <c r="K1510" t="n">
        <v>16.03296801943463</v>
      </c>
      <c r="L1510" t="n">
        <v>103.2027168234065</v>
      </c>
      <c r="M1510" t="n">
        <v>23.55802512658453</v>
      </c>
      <c r="N1510" t="n">
        <v>53.01554336468129</v>
      </c>
      <c r="O1510" t="n">
        <v>16.74595088819227</v>
      </c>
      <c r="P1510" t="n">
        <v>109.9862156548786</v>
      </c>
      <c r="Q1510" t="n">
        <v>120.0028735632184</v>
      </c>
      <c r="R1510" t="n">
        <v>25.48105237378739</v>
      </c>
      <c r="S1510" t="n">
        <v>22.4072249739513</v>
      </c>
      <c r="T1510" t="n">
        <v>18.42868786083489</v>
      </c>
      <c r="U1510" t="n">
        <v>16.0883745794019</v>
      </c>
      <c r="V1510" t="n">
        <v>22.21720750257881</v>
      </c>
      <c r="W1510" t="n">
        <v>45.94644723092999</v>
      </c>
      <c r="X1510" t="n">
        <v>21.06391430945956</v>
      </c>
      <c r="Y1510" t="n">
        <v>17.54659297582716</v>
      </c>
      <c r="Z1510" t="n">
        <v>25.74555903866249</v>
      </c>
      <c r="AA1510" t="n">
        <v>58.19366852886406</v>
      </c>
      <c r="AB1510" t="n">
        <v>15.20631199773546</v>
      </c>
      <c r="AC1510" t="n">
        <v>19.80002549441313</v>
      </c>
    </row>
    <row r="1511">
      <c r="A1511" t="n">
        <v>66.71094566353187</v>
      </c>
      <c r="B1511" t="n">
        <v>70.13727795193313</v>
      </c>
      <c r="C1511" t="n">
        <v>14.4270159556487</v>
      </c>
      <c r="D1511" t="n">
        <v>98.95670391061452</v>
      </c>
      <c r="E1511" t="n">
        <v>40.40096658722057</v>
      </c>
      <c r="F1511" t="n">
        <v>185.9013035381751</v>
      </c>
      <c r="G1511" t="n">
        <v>30.08800244413408</v>
      </c>
      <c r="H1511" t="n">
        <v>13.72404859080803</v>
      </c>
      <c r="I1511" t="n">
        <v>28.01597617045928</v>
      </c>
      <c r="J1511" t="n">
        <v>14.74591568332069</v>
      </c>
      <c r="K1511" t="n">
        <v>15.45944071827356</v>
      </c>
      <c r="L1511" t="n">
        <v>103.2027168234065</v>
      </c>
      <c r="M1511" t="n">
        <v>22.20816283717751</v>
      </c>
      <c r="N1511" t="n">
        <v>53.01554336468129</v>
      </c>
      <c r="O1511" t="n">
        <v>16.74595088819227</v>
      </c>
      <c r="P1511" t="n">
        <v>105.7353827292226</v>
      </c>
      <c r="Q1511" t="n">
        <v>120.0028735632184</v>
      </c>
      <c r="R1511" t="n">
        <v>23.39738778906042</v>
      </c>
      <c r="S1511" t="n">
        <v>23.29449638224955</v>
      </c>
      <c r="T1511" t="n">
        <v>16.86185133611102</v>
      </c>
      <c r="U1511" t="n">
        <v>14.97974028543178</v>
      </c>
      <c r="V1511" t="n">
        <v>22.22977567209389</v>
      </c>
      <c r="W1511" t="n">
        <v>45.94644723092999</v>
      </c>
      <c r="X1511" t="n">
        <v>20.83484027390363</v>
      </c>
      <c r="Y1511" t="n">
        <v>17.66161520416514</v>
      </c>
      <c r="Z1511" t="n">
        <v>25.74555903866249</v>
      </c>
      <c r="AA1511" t="n">
        <v>58.19366852886406</v>
      </c>
      <c r="AB1511" t="n">
        <v>14.77424430406673</v>
      </c>
      <c r="AC1511" t="n">
        <v>18.39281306517381</v>
      </c>
    </row>
    <row r="1512">
      <c r="A1512" t="n">
        <v>66.71094566353187</v>
      </c>
      <c r="B1512" t="n">
        <v>70.13727795193313</v>
      </c>
      <c r="C1512" t="n">
        <v>15.06404137709875</v>
      </c>
      <c r="D1512" t="n">
        <v>98.95670391061452</v>
      </c>
      <c r="E1512" t="n">
        <v>39.71928739125257</v>
      </c>
      <c r="F1512" t="n">
        <v>185.9013035381751</v>
      </c>
      <c r="G1512" t="n">
        <v>30.08800244413408</v>
      </c>
      <c r="H1512" t="n">
        <v>13.18175456025773</v>
      </c>
      <c r="I1512" t="n">
        <v>26.10355805163481</v>
      </c>
      <c r="J1512" t="n">
        <v>14.01722121378809</v>
      </c>
      <c r="K1512" t="n">
        <v>15.36510183744324</v>
      </c>
      <c r="L1512" t="n">
        <v>103.2027168234065</v>
      </c>
      <c r="M1512" t="n">
        <v>23.47573533543124</v>
      </c>
      <c r="N1512" t="n">
        <v>53.01554336468129</v>
      </c>
      <c r="O1512" t="n">
        <v>16.74595088819227</v>
      </c>
      <c r="P1512" t="n">
        <v>103.9428111063239</v>
      </c>
      <c r="Q1512" t="n">
        <v>120.0028735632184</v>
      </c>
      <c r="R1512" t="n">
        <v>23.52121434591372</v>
      </c>
      <c r="S1512" t="n">
        <v>23.12104416213281</v>
      </c>
      <c r="T1512" t="n">
        <v>16.78495961493115</v>
      </c>
      <c r="U1512" t="n">
        <v>15.81822767806072</v>
      </c>
      <c r="V1512" t="n">
        <v>22.37066518684217</v>
      </c>
      <c r="W1512" t="n">
        <v>45.94644723092999</v>
      </c>
      <c r="X1512" t="n">
        <v>21.94551449894411</v>
      </c>
      <c r="Y1512" t="n">
        <v>17.46975369493144</v>
      </c>
      <c r="Z1512" t="n">
        <v>25.74555903866249</v>
      </c>
      <c r="AA1512" t="n">
        <v>58.19366852886406</v>
      </c>
      <c r="AB1512" t="n">
        <v>16.15920124560024</v>
      </c>
      <c r="AC1512" t="n">
        <v>19.06308135501243</v>
      </c>
    </row>
    <row r="1513">
      <c r="A1513" t="n">
        <v>66.71094566353187</v>
      </c>
      <c r="B1513" t="n">
        <v>70.13727795193313</v>
      </c>
      <c r="C1513" t="n">
        <v>15.24320767217876</v>
      </c>
      <c r="D1513" t="n">
        <v>98.95670391061452</v>
      </c>
      <c r="E1513" t="n">
        <v>39.49975859097007</v>
      </c>
      <c r="F1513" t="n">
        <v>185.9013035381751</v>
      </c>
      <c r="G1513" t="n">
        <v>30.08800244413408</v>
      </c>
      <c r="H1513" t="n">
        <v>12.97782198787661</v>
      </c>
      <c r="I1513" t="n">
        <v>27.3498952550411</v>
      </c>
      <c r="J1513" t="n">
        <v>15.04631240502026</v>
      </c>
      <c r="K1513" t="n">
        <v>15.5600142435704</v>
      </c>
      <c r="L1513" t="n">
        <v>103.2027168234065</v>
      </c>
      <c r="M1513" t="n">
        <v>22.52653415500355</v>
      </c>
      <c r="N1513" t="n">
        <v>53.01554336468129</v>
      </c>
      <c r="O1513" t="n">
        <v>16.74595088819227</v>
      </c>
      <c r="P1513" t="n">
        <v>104.3416958810922</v>
      </c>
      <c r="Q1513" t="n">
        <v>120.0028735632184</v>
      </c>
      <c r="R1513" t="n">
        <v>24.72369431689071</v>
      </c>
      <c r="S1513" t="n">
        <v>23.26824772089598</v>
      </c>
      <c r="T1513" t="n">
        <v>18.12162298691669</v>
      </c>
      <c r="U1513" t="n">
        <v>15.60833712983323</v>
      </c>
      <c r="V1513" t="n">
        <v>21.6407619016651</v>
      </c>
      <c r="W1513" t="n">
        <v>45.94644723092999</v>
      </c>
      <c r="X1513" t="n">
        <v>21.0681030441134</v>
      </c>
      <c r="Y1513" t="n">
        <v>18.22343261457635</v>
      </c>
      <c r="Z1513" t="n">
        <v>25.74555903866249</v>
      </c>
      <c r="AA1513" t="n">
        <v>58.19366852886406</v>
      </c>
      <c r="AB1513" t="n">
        <v>15.84688675654813</v>
      </c>
      <c r="AC1513" t="n">
        <v>18.98224263285167</v>
      </c>
    </row>
    <row r="1514">
      <c r="A1514" t="n">
        <v>66.71094566353187</v>
      </c>
      <c r="B1514" t="n">
        <v>70.13727795193313</v>
      </c>
      <c r="C1514" t="n">
        <v>15.46249774198755</v>
      </c>
      <c r="D1514" t="n">
        <v>98.95670391061452</v>
      </c>
      <c r="E1514" t="n">
        <v>41.99998847821625</v>
      </c>
      <c r="F1514" t="n">
        <v>185.9013035381751</v>
      </c>
      <c r="G1514" t="n">
        <v>30.08800244413408</v>
      </c>
      <c r="H1514" t="n">
        <v>13.63791617063762</v>
      </c>
      <c r="I1514" t="n">
        <v>27.64304425241347</v>
      </c>
      <c r="J1514" t="n">
        <v>14.25426839459369</v>
      </c>
      <c r="K1514" t="n">
        <v>15.19745880910552</v>
      </c>
      <c r="L1514" t="n">
        <v>103.2027168234065</v>
      </c>
      <c r="M1514" t="n">
        <v>23.61367504258782</v>
      </c>
      <c r="N1514" t="n">
        <v>53.01554336468129</v>
      </c>
      <c r="O1514" t="n">
        <v>16.74595088819227</v>
      </c>
      <c r="P1514" t="n">
        <v>108.6244585399417</v>
      </c>
      <c r="Q1514" t="n">
        <v>120.0028735632184</v>
      </c>
      <c r="R1514" t="n">
        <v>25.50593712675215</v>
      </c>
      <c r="S1514" t="n">
        <v>22.07586737133111</v>
      </c>
      <c r="T1514" t="n">
        <v>17.83107415312488</v>
      </c>
      <c r="U1514" t="n">
        <v>16.29757042581706</v>
      </c>
      <c r="V1514" t="n">
        <v>22.04024364614905</v>
      </c>
      <c r="W1514" t="n">
        <v>45.94644723092999</v>
      </c>
      <c r="X1514" t="n">
        <v>21.05792123594478</v>
      </c>
      <c r="Y1514" t="n">
        <v>18.23561595539128</v>
      </c>
      <c r="Z1514" t="n">
        <v>25.74555903866249</v>
      </c>
      <c r="AA1514" t="n">
        <v>58.19366852886406</v>
      </c>
      <c r="AB1514" t="n">
        <v>15.64821417275108</v>
      </c>
      <c r="AC1514" t="n">
        <v>19.97124875734712</v>
      </c>
    </row>
    <row r="1515">
      <c r="A1515" t="n">
        <v>66.71094566353187</v>
      </c>
      <c r="B1515" t="n">
        <v>70.13727795193313</v>
      </c>
      <c r="C1515" t="n">
        <v>14.5370980152829</v>
      </c>
      <c r="D1515" t="n">
        <v>98.95670391061452</v>
      </c>
      <c r="E1515" t="n">
        <v>40.87234352184668</v>
      </c>
      <c r="F1515" t="n">
        <v>185.9013035381751</v>
      </c>
      <c r="G1515" t="n">
        <v>30.08800244413408</v>
      </c>
      <c r="H1515" t="n">
        <v>13.88257910948807</v>
      </c>
      <c r="I1515" t="n">
        <v>26.43706190162847</v>
      </c>
      <c r="J1515" t="n">
        <v>14.30209031876973</v>
      </c>
      <c r="K1515" t="n">
        <v>15.49726002503786</v>
      </c>
      <c r="L1515" t="n">
        <v>103.2027168234065</v>
      </c>
      <c r="M1515" t="n">
        <v>22.83790955251697</v>
      </c>
      <c r="N1515" t="n">
        <v>53.01554336468129</v>
      </c>
      <c r="O1515" t="n">
        <v>16.74595088819227</v>
      </c>
      <c r="P1515" t="n">
        <v>108.8458514413766</v>
      </c>
      <c r="Q1515" t="n">
        <v>120.0028735632184</v>
      </c>
      <c r="R1515" t="n">
        <v>24.32611909562337</v>
      </c>
      <c r="S1515" t="n">
        <v>23.16893119203547</v>
      </c>
      <c r="T1515" t="n">
        <v>17.7996780476687</v>
      </c>
      <c r="U1515" t="n">
        <v>16.30152209144267</v>
      </c>
      <c r="V1515" t="n">
        <v>22.6803905777465</v>
      </c>
      <c r="W1515" t="n">
        <v>45.94644723092999</v>
      </c>
      <c r="X1515" t="n">
        <v>21.72152056502123</v>
      </c>
      <c r="Y1515" t="n">
        <v>17.80320749408218</v>
      </c>
      <c r="Z1515" t="n">
        <v>25.74555903866249</v>
      </c>
      <c r="AA1515" t="n">
        <v>58.19366852886406</v>
      </c>
      <c r="AB1515" t="n">
        <v>14.84896604515296</v>
      </c>
      <c r="AC1515" t="n">
        <v>18.89714088345772</v>
      </c>
    </row>
    <row r="1516">
      <c r="A1516" t="n">
        <v>66.71094566353187</v>
      </c>
      <c r="B1516" t="n">
        <v>70.13727795193313</v>
      </c>
      <c r="C1516" t="n">
        <v>14.29632171401875</v>
      </c>
      <c r="D1516" t="n">
        <v>98.95670391061452</v>
      </c>
      <c r="E1516" t="n">
        <v>39.1388590460245</v>
      </c>
      <c r="F1516" t="n">
        <v>185.9013035381751</v>
      </c>
      <c r="G1516" t="n">
        <v>30.08800244413408</v>
      </c>
      <c r="H1516" t="n">
        <v>13.59983148805663</v>
      </c>
      <c r="I1516" t="n">
        <v>27.45291397871884</v>
      </c>
      <c r="J1516" t="n">
        <v>14.76161488791747</v>
      </c>
      <c r="K1516" t="n">
        <v>14.9515739727638</v>
      </c>
      <c r="L1516" t="n">
        <v>103.2027168234065</v>
      </c>
      <c r="M1516" t="n">
        <v>22.24602879394839</v>
      </c>
      <c r="N1516" t="n">
        <v>53.01554336468129</v>
      </c>
      <c r="O1516" t="n">
        <v>16.74595088819227</v>
      </c>
      <c r="P1516" t="n">
        <v>102.8736485498167</v>
      </c>
      <c r="Q1516" t="n">
        <v>120.0028735632184</v>
      </c>
      <c r="R1516" t="n">
        <v>24.07419368832072</v>
      </c>
      <c r="S1516" t="n">
        <v>22.96941217418625</v>
      </c>
      <c r="T1516" t="n">
        <v>17.93012870804775</v>
      </c>
      <c r="U1516" t="n">
        <v>15.87546922334155</v>
      </c>
      <c r="V1516" t="n">
        <v>22.29971198993259</v>
      </c>
      <c r="W1516" t="n">
        <v>45.94644723092999</v>
      </c>
      <c r="X1516" t="n">
        <v>21.47584536108508</v>
      </c>
      <c r="Y1516" t="n">
        <v>17.67208109513405</v>
      </c>
      <c r="Z1516" t="n">
        <v>25.74555903866249</v>
      </c>
      <c r="AA1516" t="n">
        <v>58.19366852886406</v>
      </c>
      <c r="AB1516" t="n">
        <v>15.02623604860638</v>
      </c>
      <c r="AC1516" t="n">
        <v>18.38286858206922</v>
      </c>
    </row>
    <row r="1517">
      <c r="A1517" t="n">
        <v>66.71094566353187</v>
      </c>
      <c r="B1517" t="n">
        <v>70.13727795193313</v>
      </c>
      <c r="C1517" t="n">
        <v>15.5537712745796</v>
      </c>
      <c r="D1517" t="n">
        <v>98.95670391061452</v>
      </c>
      <c r="E1517" t="n">
        <v>42.98258763747268</v>
      </c>
      <c r="F1517" t="n">
        <v>185.9013035381751</v>
      </c>
      <c r="G1517" t="n">
        <v>30.08800244413408</v>
      </c>
      <c r="H1517" t="n">
        <v>13.25108011120162</v>
      </c>
      <c r="I1517" t="n">
        <v>27.00915477568396</v>
      </c>
      <c r="J1517" t="n">
        <v>14.12239749519521</v>
      </c>
      <c r="K1517" t="n">
        <v>16.14085767163792</v>
      </c>
      <c r="L1517" t="n">
        <v>103.2027168234065</v>
      </c>
      <c r="M1517" t="n">
        <v>22.57045659170477</v>
      </c>
      <c r="N1517" t="n">
        <v>53.01554336468129</v>
      </c>
      <c r="O1517" t="n">
        <v>16.74595088819227</v>
      </c>
      <c r="P1517" t="n">
        <v>103.0178904501127</v>
      </c>
      <c r="Q1517" t="n">
        <v>120.0028735632184</v>
      </c>
      <c r="R1517" t="n">
        <v>25.44710593106802</v>
      </c>
      <c r="S1517" t="n">
        <v>23.56078220830227</v>
      </c>
      <c r="T1517" t="n">
        <v>16.75577521957899</v>
      </c>
      <c r="U1517" t="n">
        <v>15.4336137761198</v>
      </c>
      <c r="V1517" t="n">
        <v>23.35386425912738</v>
      </c>
      <c r="W1517" t="n">
        <v>45.94644723092999</v>
      </c>
      <c r="X1517" t="n">
        <v>21.21687432275391</v>
      </c>
      <c r="Y1517" t="n">
        <v>16.64770121481395</v>
      </c>
      <c r="Z1517" t="n">
        <v>25.74555903866249</v>
      </c>
      <c r="AA1517" t="n">
        <v>58.19366852886406</v>
      </c>
      <c r="AB1517" t="n">
        <v>15.55527777786776</v>
      </c>
      <c r="AC1517" t="n">
        <v>19.69398115997934</v>
      </c>
    </row>
    <row r="1518">
      <c r="A1518" t="n">
        <v>66.71094566353187</v>
      </c>
      <c r="B1518" t="n">
        <v>70.13727795193313</v>
      </c>
      <c r="C1518" t="n">
        <v>14.3613254023077</v>
      </c>
      <c r="D1518" t="n">
        <v>98.95670391061452</v>
      </c>
      <c r="E1518" t="n">
        <v>41.70122312160667</v>
      </c>
      <c r="F1518" t="n">
        <v>185.9013035381751</v>
      </c>
      <c r="G1518" t="n">
        <v>30.08800244413408</v>
      </c>
      <c r="H1518" t="n">
        <v>13.81361438670332</v>
      </c>
      <c r="I1518" t="n">
        <v>27.06172190315267</v>
      </c>
      <c r="J1518" t="n">
        <v>13.81274928548156</v>
      </c>
      <c r="K1518" t="n">
        <v>15.89722960033872</v>
      </c>
      <c r="L1518" t="n">
        <v>103.2027168234065</v>
      </c>
      <c r="M1518" t="n">
        <v>23.52309829578081</v>
      </c>
      <c r="N1518" t="n">
        <v>53.01554336468129</v>
      </c>
      <c r="O1518" t="n">
        <v>16.74595088819227</v>
      </c>
      <c r="P1518" t="n">
        <v>107.1241571079278</v>
      </c>
      <c r="Q1518" t="n">
        <v>120.0028735632184</v>
      </c>
      <c r="R1518" t="n">
        <v>23.78909853964466</v>
      </c>
      <c r="S1518" t="n">
        <v>22.95428064063987</v>
      </c>
      <c r="T1518" t="n">
        <v>17.42219384108296</v>
      </c>
      <c r="U1518" t="n">
        <v>15.90835996647481</v>
      </c>
      <c r="V1518" t="n">
        <v>23.46403832505196</v>
      </c>
      <c r="W1518" t="n">
        <v>45.94644723092999</v>
      </c>
      <c r="X1518" t="n">
        <v>22.18199394306103</v>
      </c>
      <c r="Y1518" t="n">
        <v>16.80181999542902</v>
      </c>
      <c r="Z1518" t="n">
        <v>25.74555903866249</v>
      </c>
      <c r="AA1518" t="n">
        <v>58.19366852886406</v>
      </c>
      <c r="AB1518" t="n">
        <v>16.24591119214726</v>
      </c>
      <c r="AC1518" t="n">
        <v>18.53924385915199</v>
      </c>
    </row>
    <row r="1519">
      <c r="A1519" t="n">
        <v>66.71094566353187</v>
      </c>
      <c r="B1519" t="n">
        <v>70.13727795193313</v>
      </c>
      <c r="C1519" t="n">
        <v>14.42565235701785</v>
      </c>
      <c r="D1519" t="n">
        <v>98.95670391061452</v>
      </c>
      <c r="E1519" t="n">
        <v>42.41000949702532</v>
      </c>
      <c r="F1519" t="n">
        <v>185.9013035381751</v>
      </c>
      <c r="G1519" t="n">
        <v>30.08800244413408</v>
      </c>
      <c r="H1519" t="n">
        <v>13.44628388459579</v>
      </c>
      <c r="I1519" t="n">
        <v>27.24935737464336</v>
      </c>
      <c r="J1519" t="n">
        <v>14.45026617451315</v>
      </c>
      <c r="K1519" t="n">
        <v>14.85098537960954</v>
      </c>
      <c r="L1519" t="n">
        <v>103.2027168234065</v>
      </c>
      <c r="M1519" t="n">
        <v>23.51162957531537</v>
      </c>
      <c r="N1519" t="n">
        <v>53.01554336468129</v>
      </c>
      <c r="O1519" t="n">
        <v>16.74595088819227</v>
      </c>
      <c r="P1519" t="n">
        <v>100.4835631728718</v>
      </c>
      <c r="Q1519" t="n">
        <v>120.0028735632184</v>
      </c>
      <c r="R1519" t="n">
        <v>23.91077619381113</v>
      </c>
      <c r="S1519" t="n">
        <v>21.73467062762439</v>
      </c>
      <c r="T1519" t="n">
        <v>17.54359862189485</v>
      </c>
      <c r="U1519" t="n">
        <v>15.89212546442508</v>
      </c>
      <c r="V1519" t="n">
        <v>21.74239037451028</v>
      </c>
      <c r="W1519" t="n">
        <v>45.94644723092999</v>
      </c>
      <c r="X1519" t="n">
        <v>21.59325899645048</v>
      </c>
      <c r="Y1519" t="n">
        <v>17.32271166264071</v>
      </c>
      <c r="Z1519" t="n">
        <v>25.74555903866249</v>
      </c>
      <c r="AA1519" t="n">
        <v>58.19366852886406</v>
      </c>
      <c r="AB1519" t="n">
        <v>16.08677348954306</v>
      </c>
      <c r="AC1519" t="n">
        <v>18.67723434253208</v>
      </c>
    </row>
    <row r="1520">
      <c r="A1520" t="n">
        <v>66.71094566353187</v>
      </c>
      <c r="B1520" t="n">
        <v>70.13727795193313</v>
      </c>
      <c r="C1520" t="n">
        <v>14.56497888291326</v>
      </c>
      <c r="D1520" t="n">
        <v>98.95670391061452</v>
      </c>
      <c r="E1520" t="n">
        <v>40.74547929122161</v>
      </c>
      <c r="F1520" t="n">
        <v>185.9013035381751</v>
      </c>
      <c r="G1520" t="n">
        <v>30.08800244413408</v>
      </c>
      <c r="H1520" t="n">
        <v>13.22814828547815</v>
      </c>
      <c r="I1520" t="n">
        <v>27.30045188905823</v>
      </c>
      <c r="J1520" t="n">
        <v>14.56947701470587</v>
      </c>
      <c r="K1520" t="n">
        <v>15.77962464923112</v>
      </c>
      <c r="L1520" t="n">
        <v>103.2027168234065</v>
      </c>
      <c r="M1520" t="n">
        <v>23.30886954731974</v>
      </c>
      <c r="N1520" t="n">
        <v>53.01554336468129</v>
      </c>
      <c r="O1520" t="n">
        <v>16.74595088819227</v>
      </c>
      <c r="P1520" t="n">
        <v>108.6590865862706</v>
      </c>
      <c r="Q1520" t="n">
        <v>120.0028735632184</v>
      </c>
      <c r="R1520" t="n">
        <v>24.13727189964321</v>
      </c>
      <c r="S1520" t="n">
        <v>22.69896826958334</v>
      </c>
      <c r="T1520" t="n">
        <v>17.85910420971437</v>
      </c>
      <c r="U1520" t="n">
        <v>15.856148793609</v>
      </c>
      <c r="V1520" t="n">
        <v>23.39909997065266</v>
      </c>
      <c r="W1520" t="n">
        <v>45.94644723092999</v>
      </c>
      <c r="X1520" t="n">
        <v>21.78005811444121</v>
      </c>
      <c r="Y1520" t="n">
        <v>16.5971578557967</v>
      </c>
      <c r="Z1520" t="n">
        <v>25.74555903866249</v>
      </c>
      <c r="AA1520" t="n">
        <v>58.19366852886406</v>
      </c>
      <c r="AB1520" t="n">
        <v>15.16498239120519</v>
      </c>
      <c r="AC1520" t="n">
        <v>19.45424502405919</v>
      </c>
    </row>
    <row r="1521">
      <c r="A1521" t="n">
        <v>66.71094566353187</v>
      </c>
      <c r="B1521" t="n">
        <v>70.13727795193313</v>
      </c>
      <c r="C1521" t="n">
        <v>14.91910510954941</v>
      </c>
      <c r="D1521" t="n">
        <v>98.95670391061452</v>
      </c>
      <c r="E1521" t="n">
        <v>42.86614713144875</v>
      </c>
      <c r="F1521" t="n">
        <v>185.9013035381751</v>
      </c>
      <c r="G1521" t="n">
        <v>30.08800244413408</v>
      </c>
      <c r="H1521" t="n">
        <v>13.97763793129735</v>
      </c>
      <c r="I1521" t="n">
        <v>27.67907609121047</v>
      </c>
      <c r="J1521" t="n">
        <v>14.45036234221709</v>
      </c>
      <c r="K1521" t="n">
        <v>15.9329936147099</v>
      </c>
      <c r="L1521" t="n">
        <v>103.2027168234065</v>
      </c>
      <c r="M1521" t="n">
        <v>22.67633693115911</v>
      </c>
      <c r="N1521" t="n">
        <v>53.01554336468129</v>
      </c>
      <c r="O1521" t="n">
        <v>16.74595088819227</v>
      </c>
      <c r="P1521" t="n">
        <v>99.84701397070124</v>
      </c>
      <c r="Q1521" t="n">
        <v>120.0028735632184</v>
      </c>
      <c r="R1521" t="n">
        <v>24.37413973312513</v>
      </c>
      <c r="S1521" t="n">
        <v>22.92784434241061</v>
      </c>
      <c r="T1521" t="n">
        <v>17.72092059545252</v>
      </c>
      <c r="U1521" t="n">
        <v>15.71776830080898</v>
      </c>
      <c r="V1521" t="n">
        <v>23.65131399179121</v>
      </c>
      <c r="W1521" t="n">
        <v>45.94644723092999</v>
      </c>
      <c r="X1521" t="n">
        <v>20.93971988497864</v>
      </c>
      <c r="Y1521" t="n">
        <v>16.80435579468291</v>
      </c>
      <c r="Z1521" t="n">
        <v>25.74555903866249</v>
      </c>
      <c r="AA1521" t="n">
        <v>58.19366852886406</v>
      </c>
      <c r="AB1521" t="n">
        <v>14.94707689305122</v>
      </c>
      <c r="AC1521" t="n">
        <v>18.41122206110325</v>
      </c>
    </row>
    <row r="1522">
      <c r="A1522" t="n">
        <v>66.71094566353187</v>
      </c>
      <c r="B1522" t="n">
        <v>70.13727795193313</v>
      </c>
      <c r="C1522" t="n">
        <v>15.44485208382997</v>
      </c>
      <c r="D1522" t="n">
        <v>98.95670391061452</v>
      </c>
      <c r="E1522" t="n">
        <v>39.76698460307821</v>
      </c>
      <c r="F1522" t="n">
        <v>185.9013035381751</v>
      </c>
      <c r="G1522" t="n">
        <v>30.08800244413408</v>
      </c>
      <c r="H1522" t="n">
        <v>13.62003485161502</v>
      </c>
      <c r="I1522" t="n">
        <v>26.98133758177881</v>
      </c>
      <c r="J1522" t="n">
        <v>14.46793683862387</v>
      </c>
      <c r="K1522" t="n">
        <v>16.09283147236888</v>
      </c>
      <c r="L1522" t="n">
        <v>103.2027168234065</v>
      </c>
      <c r="M1522" t="n">
        <v>23.39659326033911</v>
      </c>
      <c r="N1522" t="n">
        <v>53.01554336468129</v>
      </c>
      <c r="O1522" t="n">
        <v>16.74595088819227</v>
      </c>
      <c r="P1522" t="n">
        <v>104.6163439412012</v>
      </c>
      <c r="Q1522" t="n">
        <v>120.0028735632184</v>
      </c>
      <c r="R1522" t="n">
        <v>23.24221718014643</v>
      </c>
      <c r="S1522" t="n">
        <v>23.56134952537914</v>
      </c>
      <c r="T1522" t="n">
        <v>18.02896939991104</v>
      </c>
      <c r="U1522" t="n">
        <v>15.20821152397068</v>
      </c>
      <c r="V1522" t="n">
        <v>22.28624324381386</v>
      </c>
      <c r="W1522" t="n">
        <v>45.94644723092999</v>
      </c>
      <c r="X1522" t="n">
        <v>22.56200631752158</v>
      </c>
      <c r="Y1522" t="n">
        <v>17.0424714882285</v>
      </c>
      <c r="Z1522" t="n">
        <v>25.74555903866249</v>
      </c>
      <c r="AA1522" t="n">
        <v>58.19366852886406</v>
      </c>
      <c r="AB1522" t="n">
        <v>15.3413239871557</v>
      </c>
      <c r="AC1522" t="n">
        <v>18.48931445923041</v>
      </c>
    </row>
    <row r="1523">
      <c r="A1523" t="n">
        <v>66.71094566353187</v>
      </c>
      <c r="B1523" t="n">
        <v>70.13727795193313</v>
      </c>
      <c r="C1523" t="n">
        <v>15.26295656346314</v>
      </c>
      <c r="D1523" t="n">
        <v>98.95670391061452</v>
      </c>
      <c r="E1523" t="n">
        <v>39.70799170565254</v>
      </c>
      <c r="F1523" t="n">
        <v>185.9013035381751</v>
      </c>
      <c r="G1523" t="n">
        <v>30.08800244413408</v>
      </c>
      <c r="H1523" t="n">
        <v>13.22390257931792</v>
      </c>
      <c r="I1523" t="n">
        <v>27.71387908323244</v>
      </c>
      <c r="J1523" t="n">
        <v>14.76977212415205</v>
      </c>
      <c r="K1523" t="n">
        <v>15.26581522939585</v>
      </c>
      <c r="L1523" t="n">
        <v>103.2027168234065</v>
      </c>
      <c r="M1523" t="n">
        <v>22.02757901123211</v>
      </c>
      <c r="N1523" t="n">
        <v>53.01554336468129</v>
      </c>
      <c r="O1523" t="n">
        <v>16.74595088819227</v>
      </c>
      <c r="P1523" t="n">
        <v>108.097880520966</v>
      </c>
      <c r="Q1523" t="n">
        <v>120.0028735632184</v>
      </c>
      <c r="R1523" t="n">
        <v>24.09013672645479</v>
      </c>
      <c r="S1523" t="n">
        <v>22.11721031714835</v>
      </c>
      <c r="T1523" t="n">
        <v>17.65485662023983</v>
      </c>
      <c r="U1523" t="n">
        <v>15.87425116870845</v>
      </c>
      <c r="V1523" t="n">
        <v>22.35261314441588</v>
      </c>
      <c r="W1523" t="n">
        <v>45.94644723092999</v>
      </c>
      <c r="X1523" t="n">
        <v>20.74389749140043</v>
      </c>
      <c r="Y1523" t="n">
        <v>17.0617676605883</v>
      </c>
      <c r="Z1523" t="n">
        <v>25.74555903866249</v>
      </c>
      <c r="AA1523" t="n">
        <v>58.19366852886406</v>
      </c>
      <c r="AB1523" t="n">
        <v>15.83238348789223</v>
      </c>
      <c r="AC1523" t="n">
        <v>19.7216034803956</v>
      </c>
    </row>
    <row r="1524">
      <c r="A1524" t="n">
        <v>66.71094566353187</v>
      </c>
      <c r="B1524" t="n">
        <v>70.13727795193313</v>
      </c>
      <c r="C1524" t="n">
        <v>15.18502670249075</v>
      </c>
      <c r="D1524" t="n">
        <v>98.95670391061452</v>
      </c>
      <c r="E1524" t="n">
        <v>42.59922836706848</v>
      </c>
      <c r="F1524" t="n">
        <v>185.9013035381751</v>
      </c>
      <c r="G1524" t="n">
        <v>30.08800244413408</v>
      </c>
      <c r="H1524" t="n">
        <v>13.28493862652265</v>
      </c>
      <c r="I1524" t="n">
        <v>27.0721780076439</v>
      </c>
      <c r="J1524" t="n">
        <v>15.03122078809058</v>
      </c>
      <c r="K1524" t="n">
        <v>15.73425174668416</v>
      </c>
      <c r="L1524" t="n">
        <v>103.2027168234065</v>
      </c>
      <c r="M1524" t="n">
        <v>23.32506445522234</v>
      </c>
      <c r="N1524" t="n">
        <v>53.01554336468129</v>
      </c>
      <c r="O1524" t="n">
        <v>16.74595088819227</v>
      </c>
      <c r="P1524" t="n">
        <v>109.3764667114466</v>
      </c>
      <c r="Q1524" t="n">
        <v>120.0028735632184</v>
      </c>
      <c r="R1524" t="n">
        <v>24.52826623718152</v>
      </c>
      <c r="S1524" t="n">
        <v>22.29710478660204</v>
      </c>
      <c r="T1524" t="n">
        <v>17.81245261744848</v>
      </c>
      <c r="U1524" t="n">
        <v>15.54714176483158</v>
      </c>
      <c r="V1524" t="n">
        <v>22.83557232584378</v>
      </c>
      <c r="W1524" t="n">
        <v>45.94644723092999</v>
      </c>
      <c r="X1524" t="n">
        <v>22.39064721419648</v>
      </c>
      <c r="Y1524" t="n">
        <v>17.30596734345966</v>
      </c>
      <c r="Z1524" t="n">
        <v>25.74555903866249</v>
      </c>
      <c r="AA1524" t="n">
        <v>58.19366852886406</v>
      </c>
      <c r="AB1524" t="n">
        <v>14.79038439040501</v>
      </c>
      <c r="AC1524" t="n">
        <v>18.90105760997961</v>
      </c>
    </row>
    <row r="1525">
      <c r="A1525" t="n">
        <v>66.71094566353187</v>
      </c>
      <c r="B1525" t="n">
        <v>70.13727795193313</v>
      </c>
      <c r="C1525" t="n">
        <v>14.39220295135522</v>
      </c>
      <c r="D1525" t="n">
        <v>98.95670391061452</v>
      </c>
      <c r="E1525" t="n">
        <v>42.60489576472978</v>
      </c>
      <c r="F1525" t="n">
        <v>185.9013035381751</v>
      </c>
      <c r="G1525" t="n">
        <v>30.08800244413408</v>
      </c>
      <c r="H1525" t="n">
        <v>13.61347434218874</v>
      </c>
      <c r="I1525" t="n">
        <v>27.55170741808501</v>
      </c>
      <c r="J1525" t="n">
        <v>14.3335639944629</v>
      </c>
      <c r="K1525" t="n">
        <v>15.18343994781001</v>
      </c>
      <c r="L1525" t="n">
        <v>103.2027168234065</v>
      </c>
      <c r="M1525" t="n">
        <v>23.73368471461999</v>
      </c>
      <c r="N1525" t="n">
        <v>53.01554336468129</v>
      </c>
      <c r="O1525" t="n">
        <v>16.74595088819227</v>
      </c>
      <c r="P1525" t="n">
        <v>106.3591992440138</v>
      </c>
      <c r="Q1525" t="n">
        <v>120.0028735632184</v>
      </c>
      <c r="R1525" t="n">
        <v>23.41162378415331</v>
      </c>
      <c r="S1525" t="n">
        <v>23.34239164346299</v>
      </c>
      <c r="T1525" t="n">
        <v>16.70965447553583</v>
      </c>
      <c r="U1525" t="n">
        <v>15.75602108754983</v>
      </c>
      <c r="V1525" t="n">
        <v>22.28853917230257</v>
      </c>
      <c r="W1525" t="n">
        <v>45.94644723092999</v>
      </c>
      <c r="X1525" t="n">
        <v>20.94245153209536</v>
      </c>
      <c r="Y1525" t="n">
        <v>16.83268617170284</v>
      </c>
      <c r="Z1525" t="n">
        <v>25.74555903866249</v>
      </c>
      <c r="AA1525" t="n">
        <v>58.19366852886406</v>
      </c>
      <c r="AB1525" t="n">
        <v>15.25268732230228</v>
      </c>
      <c r="AC1525" t="n">
        <v>18.28273662271427</v>
      </c>
    </row>
    <row r="1526">
      <c r="A1526" t="n">
        <v>66.71094566353187</v>
      </c>
      <c r="B1526" t="n">
        <v>70.13727795193313</v>
      </c>
      <c r="C1526" t="n">
        <v>14.66368178536332</v>
      </c>
      <c r="D1526" t="n">
        <v>98.95670391061452</v>
      </c>
      <c r="E1526" t="n">
        <v>40.99487893148761</v>
      </c>
      <c r="F1526" t="n">
        <v>185.9013035381751</v>
      </c>
      <c r="G1526" t="n">
        <v>30.08800244413408</v>
      </c>
      <c r="H1526" t="n">
        <v>13.41242626702925</v>
      </c>
      <c r="I1526" t="n">
        <v>26.46809080560061</v>
      </c>
      <c r="J1526" t="n">
        <v>14.95044663587673</v>
      </c>
      <c r="K1526" t="n">
        <v>16.07305832626554</v>
      </c>
      <c r="L1526" t="n">
        <v>103.2027168234065</v>
      </c>
      <c r="M1526" t="n">
        <v>22.24919238001021</v>
      </c>
      <c r="N1526" t="n">
        <v>53.01554336468129</v>
      </c>
      <c r="O1526" t="n">
        <v>16.74595088819227</v>
      </c>
      <c r="P1526" t="n">
        <v>105.3487227704237</v>
      </c>
      <c r="Q1526" t="n">
        <v>120.0028735632184</v>
      </c>
      <c r="R1526" t="n">
        <v>24.23256121146262</v>
      </c>
      <c r="S1526" t="n">
        <v>22.85925349049156</v>
      </c>
      <c r="T1526" t="n">
        <v>17.82038185341459</v>
      </c>
      <c r="U1526" t="n">
        <v>16.1770708353996</v>
      </c>
      <c r="V1526" t="n">
        <v>23.74619449707987</v>
      </c>
      <c r="W1526" t="n">
        <v>45.94644723092999</v>
      </c>
      <c r="X1526" t="n">
        <v>22.08962877727955</v>
      </c>
      <c r="Y1526" t="n">
        <v>17.9186355566057</v>
      </c>
      <c r="Z1526" t="n">
        <v>25.74555903866249</v>
      </c>
      <c r="AA1526" t="n">
        <v>58.19366852886406</v>
      </c>
      <c r="AB1526" t="n">
        <v>15.3150932979494</v>
      </c>
      <c r="AC1526" t="n">
        <v>20.00203233982585</v>
      </c>
    </row>
    <row r="1527">
      <c r="A1527" t="n">
        <v>66.71094566353187</v>
      </c>
      <c r="B1527" t="n">
        <v>70.13727795193313</v>
      </c>
      <c r="C1527" t="n">
        <v>14.84326083837276</v>
      </c>
      <c r="D1527" t="n">
        <v>98.95670391061452</v>
      </c>
      <c r="E1527" t="n">
        <v>39.46466419336188</v>
      </c>
      <c r="F1527" t="n">
        <v>185.9013035381751</v>
      </c>
      <c r="G1527" t="n">
        <v>30.08800244413408</v>
      </c>
      <c r="H1527" t="n">
        <v>13.0577444385096</v>
      </c>
      <c r="I1527" t="n">
        <v>27.22336089961279</v>
      </c>
      <c r="J1527" t="n">
        <v>13.89359509793163</v>
      </c>
      <c r="K1527" t="n">
        <v>16.1138731565654</v>
      </c>
      <c r="L1527" t="n">
        <v>103.2027168234065</v>
      </c>
      <c r="M1527" t="n">
        <v>23.81494045787608</v>
      </c>
      <c r="N1527" t="n">
        <v>53.01554336468129</v>
      </c>
      <c r="O1527" t="n">
        <v>16.74595088819227</v>
      </c>
      <c r="P1527" t="n">
        <v>107.0972800515998</v>
      </c>
      <c r="Q1527" t="n">
        <v>120.0028735632184</v>
      </c>
      <c r="R1527" t="n">
        <v>23.85831009438374</v>
      </c>
      <c r="S1527" t="n">
        <v>22.4880638423736</v>
      </c>
      <c r="T1527" t="n">
        <v>17.60000495501919</v>
      </c>
      <c r="U1527" t="n">
        <v>15.96335277530275</v>
      </c>
      <c r="V1527" t="n">
        <v>23.12434744480142</v>
      </c>
      <c r="W1527" t="n">
        <v>45.94644723092999</v>
      </c>
      <c r="X1527" t="n">
        <v>20.72948658131324</v>
      </c>
      <c r="Y1527" t="n">
        <v>18.06026102066702</v>
      </c>
      <c r="Z1527" t="n">
        <v>25.74555903866249</v>
      </c>
      <c r="AA1527" t="n">
        <v>58.19366852886406</v>
      </c>
      <c r="AB1527" t="n">
        <v>16.16661348210571</v>
      </c>
      <c r="AC1527" t="n">
        <v>19.93215055292247</v>
      </c>
    </row>
    <row r="1528">
      <c r="A1528" t="n">
        <v>66.71094566353187</v>
      </c>
      <c r="B1528" t="n">
        <v>70.13727795193313</v>
      </c>
      <c r="C1528" t="n">
        <v>14.35091689575614</v>
      </c>
      <c r="D1528" t="n">
        <v>98.95670391061452</v>
      </c>
      <c r="E1528" t="n">
        <v>40.20030785858712</v>
      </c>
      <c r="F1528" t="n">
        <v>185.9013035381751</v>
      </c>
      <c r="G1528" t="n">
        <v>30.08800244413408</v>
      </c>
      <c r="H1528" t="n">
        <v>13.66592528993477</v>
      </c>
      <c r="I1528" t="n">
        <v>27.02354261188592</v>
      </c>
      <c r="J1528" t="n">
        <v>14.50029162241677</v>
      </c>
      <c r="K1528" t="n">
        <v>14.87354033941345</v>
      </c>
      <c r="L1528" t="n">
        <v>103.2027168234065</v>
      </c>
      <c r="M1528" t="n">
        <v>24.01929018588556</v>
      </c>
      <c r="N1528" t="n">
        <v>53.01554336468129</v>
      </c>
      <c r="O1528" t="n">
        <v>16.74595088819227</v>
      </c>
      <c r="P1528" t="n">
        <v>108.6186387686054</v>
      </c>
      <c r="Q1528" t="n">
        <v>120.0028735632184</v>
      </c>
      <c r="R1528" t="n">
        <v>23.38206807987378</v>
      </c>
      <c r="S1528" t="n">
        <v>23.11340346322661</v>
      </c>
      <c r="T1528" t="n">
        <v>17.42721117154273</v>
      </c>
      <c r="U1528" t="n">
        <v>16.31969640100031</v>
      </c>
      <c r="V1528" t="n">
        <v>21.57439138411321</v>
      </c>
      <c r="W1528" t="n">
        <v>45.94644723092999</v>
      </c>
      <c r="X1528" t="n">
        <v>20.67407380575603</v>
      </c>
      <c r="Y1528" t="n">
        <v>18.1306951693779</v>
      </c>
      <c r="Z1528" t="n">
        <v>25.74555903866249</v>
      </c>
      <c r="AA1528" t="n">
        <v>58.19366852886406</v>
      </c>
      <c r="AB1528" t="n">
        <v>15.1064685560385</v>
      </c>
      <c r="AC1528" t="n">
        <v>19.48612167498242</v>
      </c>
    </row>
    <row r="1529">
      <c r="A1529" t="n">
        <v>66.71094566353187</v>
      </c>
      <c r="B1529" t="n">
        <v>70.13727795193313</v>
      </c>
      <c r="C1529" t="n">
        <v>14.53835231469798</v>
      </c>
      <c r="D1529" t="n">
        <v>98.95670391061452</v>
      </c>
      <c r="E1529" t="n">
        <v>42.04089553504591</v>
      </c>
      <c r="F1529" t="n">
        <v>185.9013035381751</v>
      </c>
      <c r="G1529" t="n">
        <v>30.08800244413408</v>
      </c>
      <c r="H1529" t="n">
        <v>13.77222007134222</v>
      </c>
      <c r="I1529" t="n">
        <v>26.57405518560108</v>
      </c>
      <c r="J1529" t="n">
        <v>14.3490320573878</v>
      </c>
      <c r="K1529" t="n">
        <v>15.19739516461446</v>
      </c>
      <c r="L1529" t="n">
        <v>103.2027168234065</v>
      </c>
      <c r="M1529" t="n">
        <v>24.14398313308267</v>
      </c>
      <c r="N1529" t="n">
        <v>53.01554336468129</v>
      </c>
      <c r="O1529" t="n">
        <v>16.74595088819227</v>
      </c>
      <c r="P1529" t="n">
        <v>99.91048563662552</v>
      </c>
      <c r="Q1529" t="n">
        <v>120.0028735632184</v>
      </c>
      <c r="R1529" t="n">
        <v>25.33916631485212</v>
      </c>
      <c r="S1529" t="n">
        <v>21.54811365420107</v>
      </c>
      <c r="T1529" t="n">
        <v>17.92570117008725</v>
      </c>
      <c r="U1529" t="n">
        <v>15.45729071922199</v>
      </c>
      <c r="V1529" t="n">
        <v>22.69211448572623</v>
      </c>
      <c r="W1529" t="n">
        <v>45.94644723092999</v>
      </c>
      <c r="X1529" t="n">
        <v>21.04953669412838</v>
      </c>
      <c r="Y1529" t="n">
        <v>17.07240483669908</v>
      </c>
      <c r="Z1529" t="n">
        <v>25.74555903866249</v>
      </c>
      <c r="AA1529" t="n">
        <v>58.19366852886406</v>
      </c>
      <c r="AB1529" t="n">
        <v>15.27143747961189</v>
      </c>
      <c r="AC1529" t="n">
        <v>19.28839451539404</v>
      </c>
    </row>
    <row r="1530">
      <c r="A1530" t="n">
        <v>66.71094566353187</v>
      </c>
      <c r="B1530" t="n">
        <v>70.13727795193313</v>
      </c>
      <c r="C1530" t="n">
        <v>14.59027261514841</v>
      </c>
      <c r="D1530" t="n">
        <v>98.95670391061452</v>
      </c>
      <c r="E1530" t="n">
        <v>42.41742765975778</v>
      </c>
      <c r="F1530" t="n">
        <v>185.9013035381751</v>
      </c>
      <c r="G1530" t="n">
        <v>30.08800244413408</v>
      </c>
      <c r="H1530" t="n">
        <v>12.84092410386556</v>
      </c>
      <c r="I1530" t="n">
        <v>25.92372150108748</v>
      </c>
      <c r="J1530" t="n">
        <v>14.47948573328719</v>
      </c>
      <c r="K1530" t="n">
        <v>14.9143219100373</v>
      </c>
      <c r="L1530" t="n">
        <v>103.2027168234065</v>
      </c>
      <c r="M1530" t="n">
        <v>21.99948421835236</v>
      </c>
      <c r="N1530" t="n">
        <v>53.01554336468129</v>
      </c>
      <c r="O1530" t="n">
        <v>16.74595088819227</v>
      </c>
      <c r="P1530" t="n">
        <v>106.1416767287214</v>
      </c>
      <c r="Q1530" t="n">
        <v>120.0028735632184</v>
      </c>
      <c r="R1530" t="n">
        <v>23.98160476776712</v>
      </c>
      <c r="S1530" t="n">
        <v>22.35397246818212</v>
      </c>
      <c r="T1530" t="n">
        <v>16.70442771608331</v>
      </c>
      <c r="U1530" t="n">
        <v>15.55558767304026</v>
      </c>
      <c r="V1530" t="n">
        <v>21.92386519597627</v>
      </c>
      <c r="W1530" t="n">
        <v>45.94644723092999</v>
      </c>
      <c r="X1530" t="n">
        <v>21.92989053268708</v>
      </c>
      <c r="Y1530" t="n">
        <v>16.64774346397449</v>
      </c>
      <c r="Z1530" t="n">
        <v>25.74555903866249</v>
      </c>
      <c r="AA1530" t="n">
        <v>58.19366852886406</v>
      </c>
      <c r="AB1530" t="n">
        <v>15.02747291197541</v>
      </c>
      <c r="AC1530" t="n">
        <v>18.29817839636835</v>
      </c>
    </row>
    <row r="1531">
      <c r="A1531" t="n">
        <v>66.71094566353187</v>
      </c>
      <c r="B1531" t="n">
        <v>70.13727795193313</v>
      </c>
      <c r="C1531" t="n">
        <v>14.32094336052346</v>
      </c>
      <c r="D1531" t="n">
        <v>98.95670391061452</v>
      </c>
      <c r="E1531" t="n">
        <v>40.37430017296736</v>
      </c>
      <c r="F1531" t="n">
        <v>185.9013035381751</v>
      </c>
      <c r="G1531" t="n">
        <v>30.08800244413408</v>
      </c>
      <c r="H1531" t="n">
        <v>13.566442226303</v>
      </c>
      <c r="I1531" t="n">
        <v>27.13793630145618</v>
      </c>
      <c r="J1531" t="n">
        <v>13.93542994676096</v>
      </c>
      <c r="K1531" t="n">
        <v>15.37396806225284</v>
      </c>
      <c r="L1531" t="n">
        <v>103.2027168234065</v>
      </c>
      <c r="M1531" t="n">
        <v>23.99763927079668</v>
      </c>
      <c r="N1531" t="n">
        <v>53.01554336468129</v>
      </c>
      <c r="O1531" t="n">
        <v>16.74595088819227</v>
      </c>
      <c r="P1531" t="n">
        <v>107.8285716298514</v>
      </c>
      <c r="Q1531" t="n">
        <v>120.0028735632184</v>
      </c>
      <c r="R1531" t="n">
        <v>24.30984875024174</v>
      </c>
      <c r="S1531" t="n">
        <v>22.41864850612312</v>
      </c>
      <c r="T1531" t="n">
        <v>18.05282985884096</v>
      </c>
      <c r="U1531" t="n">
        <v>15.56386380639417</v>
      </c>
      <c r="V1531" t="n">
        <v>22.79465408198214</v>
      </c>
      <c r="W1531" t="n">
        <v>45.94644723092999</v>
      </c>
      <c r="X1531" t="n">
        <v>20.7029567215863</v>
      </c>
      <c r="Y1531" t="n">
        <v>17.08224491060391</v>
      </c>
      <c r="Z1531" t="n">
        <v>25.74555903866249</v>
      </c>
      <c r="AA1531" t="n">
        <v>58.19366852886406</v>
      </c>
      <c r="AB1531" t="n">
        <v>15.93432509926822</v>
      </c>
      <c r="AC1531" t="n">
        <v>18.81556710987342</v>
      </c>
    </row>
    <row r="1532">
      <c r="A1532" t="n">
        <v>66.71094566353187</v>
      </c>
      <c r="B1532" t="n">
        <v>70.13727795193313</v>
      </c>
      <c r="C1532" t="n">
        <v>14.95011781343554</v>
      </c>
      <c r="D1532" t="n">
        <v>98.95670391061452</v>
      </c>
      <c r="E1532" t="n">
        <v>39.20000533954171</v>
      </c>
      <c r="F1532" t="n">
        <v>185.9013035381751</v>
      </c>
      <c r="G1532" t="n">
        <v>30.08800244413408</v>
      </c>
      <c r="H1532" t="n">
        <v>13.62090356230369</v>
      </c>
      <c r="I1532" t="n">
        <v>25.78123802544621</v>
      </c>
      <c r="J1532" t="n">
        <v>14.00422675582789</v>
      </c>
      <c r="K1532" t="n">
        <v>14.76264158364505</v>
      </c>
      <c r="L1532" t="n">
        <v>103.2027168234065</v>
      </c>
      <c r="M1532" t="n">
        <v>22.07660103457015</v>
      </c>
      <c r="N1532" t="n">
        <v>53.01554336468129</v>
      </c>
      <c r="O1532" t="n">
        <v>16.74595088819227</v>
      </c>
      <c r="P1532" t="n">
        <v>109.4937406576605</v>
      </c>
      <c r="Q1532" t="n">
        <v>120.0028735632184</v>
      </c>
      <c r="R1532" t="n">
        <v>24.38734022801261</v>
      </c>
      <c r="S1532" t="n">
        <v>21.67271476500689</v>
      </c>
      <c r="T1532" t="n">
        <v>18.25957665546345</v>
      </c>
      <c r="U1532" t="n">
        <v>15.15972504178023</v>
      </c>
      <c r="V1532" t="n">
        <v>23.24321867123915</v>
      </c>
      <c r="W1532" t="n">
        <v>45.94644723092999</v>
      </c>
      <c r="X1532" t="n">
        <v>21.26773680125385</v>
      </c>
      <c r="Y1532" t="n">
        <v>17.50290717580604</v>
      </c>
      <c r="Z1532" t="n">
        <v>25.74555903866249</v>
      </c>
      <c r="AA1532" t="n">
        <v>58.19366852886406</v>
      </c>
      <c r="AB1532" t="n">
        <v>15.61594451980291</v>
      </c>
      <c r="AC1532" t="n">
        <v>18.5610665581668</v>
      </c>
    </row>
    <row r="1533">
      <c r="A1533" t="n">
        <v>66.71094566353187</v>
      </c>
      <c r="B1533" t="n">
        <v>70.13727795193313</v>
      </c>
      <c r="C1533" t="n">
        <v>15.1803716632056</v>
      </c>
      <c r="D1533" t="n">
        <v>98.95670391061452</v>
      </c>
      <c r="E1533" t="n">
        <v>41.67836007981039</v>
      </c>
      <c r="F1533" t="n">
        <v>185.9013035381751</v>
      </c>
      <c r="G1533" t="n">
        <v>30.08800244413408</v>
      </c>
      <c r="H1533" t="n">
        <v>13.28961499410308</v>
      </c>
      <c r="I1533" t="n">
        <v>26.81163354419572</v>
      </c>
      <c r="J1533" t="n">
        <v>14.2289182088695</v>
      </c>
      <c r="K1533" t="n">
        <v>15.97046265078387</v>
      </c>
      <c r="L1533" t="n">
        <v>103.2027168234065</v>
      </c>
      <c r="M1533" t="n">
        <v>22.80601832175859</v>
      </c>
      <c r="N1533" t="n">
        <v>53.01554336468129</v>
      </c>
      <c r="O1533" t="n">
        <v>16.74595088819227</v>
      </c>
      <c r="P1533" t="n">
        <v>103.9709527918641</v>
      </c>
      <c r="Q1533" t="n">
        <v>120.0028735632184</v>
      </c>
      <c r="R1533" t="n">
        <v>23.51441854833009</v>
      </c>
      <c r="S1533" t="n">
        <v>23.66209815242563</v>
      </c>
      <c r="T1533" t="n">
        <v>16.89940767926558</v>
      </c>
      <c r="U1533" t="n">
        <v>15.18192477944317</v>
      </c>
      <c r="V1533" t="n">
        <v>22.4852360604</v>
      </c>
      <c r="W1533" t="n">
        <v>45.94644723092999</v>
      </c>
      <c r="X1533" t="n">
        <v>22.66967441915131</v>
      </c>
      <c r="Y1533" t="n">
        <v>18.02923644641963</v>
      </c>
      <c r="Z1533" t="n">
        <v>25.74555903866249</v>
      </c>
      <c r="AA1533" t="n">
        <v>58.19366852886406</v>
      </c>
      <c r="AB1533" t="n">
        <v>15.30810687003363</v>
      </c>
      <c r="AC1533" t="n">
        <v>18.36707787901668</v>
      </c>
    </row>
    <row r="1534">
      <c r="A1534" t="n">
        <v>66.71094566353187</v>
      </c>
      <c r="B1534" t="n">
        <v>70.13727795193313</v>
      </c>
      <c r="C1534" t="n">
        <v>14.23564111334514</v>
      </c>
      <c r="D1534" t="n">
        <v>98.95670391061452</v>
      </c>
      <c r="E1534" t="n">
        <v>41.98081043264797</v>
      </c>
      <c r="F1534" t="n">
        <v>185.9013035381751</v>
      </c>
      <c r="G1534" t="n">
        <v>30.08800244413408</v>
      </c>
      <c r="H1534" t="n">
        <v>13.29862679310195</v>
      </c>
      <c r="I1534" t="n">
        <v>26.75964857923023</v>
      </c>
      <c r="J1534" t="n">
        <v>14.19993533322929</v>
      </c>
      <c r="K1534" t="n">
        <v>15.42474098365605</v>
      </c>
      <c r="L1534" t="n">
        <v>103.2027168234065</v>
      </c>
      <c r="M1534" t="n">
        <v>23.19603972715867</v>
      </c>
      <c r="N1534" t="n">
        <v>53.01554336468129</v>
      </c>
      <c r="O1534" t="n">
        <v>16.74595088819227</v>
      </c>
      <c r="P1534" t="n">
        <v>109.2448086270783</v>
      </c>
      <c r="Q1534" t="n">
        <v>120.0028735632184</v>
      </c>
      <c r="R1534" t="n">
        <v>24.48887262261805</v>
      </c>
      <c r="S1534" t="n">
        <v>23.69288736416501</v>
      </c>
      <c r="T1534" t="n">
        <v>17.32403117856582</v>
      </c>
      <c r="U1534" t="n">
        <v>16.33497167410494</v>
      </c>
      <c r="V1534" t="n">
        <v>21.61029026790204</v>
      </c>
      <c r="W1534" t="n">
        <v>45.94644723092999</v>
      </c>
      <c r="X1534" t="n">
        <v>21.87955523565808</v>
      </c>
      <c r="Y1534" t="n">
        <v>18.11706930218222</v>
      </c>
      <c r="Z1534" t="n">
        <v>25.74555903866249</v>
      </c>
      <c r="AA1534" t="n">
        <v>58.19366852886406</v>
      </c>
      <c r="AB1534" t="n">
        <v>15.33115351212389</v>
      </c>
      <c r="AC1534" t="n">
        <v>19.51033316536574</v>
      </c>
    </row>
    <row r="1535">
      <c r="A1535" t="n">
        <v>66.71094566353187</v>
      </c>
      <c r="B1535" t="n">
        <v>70.13727795193313</v>
      </c>
      <c r="C1535" t="n">
        <v>14.84730422916209</v>
      </c>
      <c r="D1535" t="n">
        <v>98.95670391061452</v>
      </c>
      <c r="E1535" t="n">
        <v>40.6873674705149</v>
      </c>
      <c r="F1535" t="n">
        <v>185.9013035381751</v>
      </c>
      <c r="G1535" t="n">
        <v>30.08800244413408</v>
      </c>
      <c r="H1535" t="n">
        <v>13.27014408876578</v>
      </c>
      <c r="I1535" t="n">
        <v>27.47291628468094</v>
      </c>
      <c r="J1535" t="n">
        <v>14.36202772976348</v>
      </c>
      <c r="K1535" t="n">
        <v>15.58446401913884</v>
      </c>
      <c r="L1535" t="n">
        <v>103.2027168234065</v>
      </c>
      <c r="M1535" t="n">
        <v>22.44195447307671</v>
      </c>
      <c r="N1535" t="n">
        <v>53.01554336468129</v>
      </c>
      <c r="O1535" t="n">
        <v>16.74595088819227</v>
      </c>
      <c r="P1535" t="n">
        <v>106.3913128920775</v>
      </c>
      <c r="Q1535" t="n">
        <v>120.0028735632184</v>
      </c>
      <c r="R1535" t="n">
        <v>23.70884180574468</v>
      </c>
      <c r="S1535" t="n">
        <v>22.83403723121273</v>
      </c>
      <c r="T1535" t="n">
        <v>18.2277535782989</v>
      </c>
      <c r="U1535" t="n">
        <v>16.43468203778552</v>
      </c>
      <c r="V1535" t="n">
        <v>22.43534346409571</v>
      </c>
      <c r="W1535" t="n">
        <v>45.94644723092999</v>
      </c>
      <c r="X1535" t="n">
        <v>21.46743125388879</v>
      </c>
      <c r="Y1535" t="n">
        <v>18.09918127218216</v>
      </c>
      <c r="Z1535" t="n">
        <v>25.74555903866249</v>
      </c>
      <c r="AA1535" t="n">
        <v>58.19366852886406</v>
      </c>
      <c r="AB1535" t="n">
        <v>14.76528366482106</v>
      </c>
      <c r="AC1535" t="n">
        <v>20.06304829417058</v>
      </c>
    </row>
    <row r="1536">
      <c r="A1536" t="n">
        <v>66.71094566353187</v>
      </c>
      <c r="B1536" t="n">
        <v>70.13727795193313</v>
      </c>
      <c r="C1536" t="n">
        <v>15.29518434029429</v>
      </c>
      <c r="D1536" t="n">
        <v>98.95670391061452</v>
      </c>
      <c r="E1536" t="n">
        <v>41.33958999100962</v>
      </c>
      <c r="F1536" t="n">
        <v>185.9013035381751</v>
      </c>
      <c r="G1536" t="n">
        <v>30.08800244413408</v>
      </c>
      <c r="H1536" t="n">
        <v>13.44270951543253</v>
      </c>
      <c r="I1536" t="n">
        <v>28.43174192577467</v>
      </c>
      <c r="J1536" t="n">
        <v>14.46687211516009</v>
      </c>
      <c r="K1536" t="n">
        <v>15.90801954040017</v>
      </c>
      <c r="L1536" t="n">
        <v>103.2027168234065</v>
      </c>
      <c r="M1536" t="n">
        <v>22.72557550302794</v>
      </c>
      <c r="N1536" t="n">
        <v>53.01554336468129</v>
      </c>
      <c r="O1536" t="n">
        <v>16.74595088819227</v>
      </c>
      <c r="P1536" t="n">
        <v>103.2757919631532</v>
      </c>
      <c r="Q1536" t="n">
        <v>120.0028735632184</v>
      </c>
      <c r="R1536" t="n">
        <v>24.58270775626309</v>
      </c>
      <c r="S1536" t="n">
        <v>22.23598362599529</v>
      </c>
      <c r="T1536" t="n">
        <v>16.80999468661685</v>
      </c>
      <c r="U1536" t="n">
        <v>15.18571951692358</v>
      </c>
      <c r="V1536" t="n">
        <v>22.23437195269692</v>
      </c>
      <c r="W1536" t="n">
        <v>45.94644723092999</v>
      </c>
      <c r="X1536" t="n">
        <v>20.75406445174809</v>
      </c>
      <c r="Y1536" t="n">
        <v>16.77066225802103</v>
      </c>
      <c r="Z1536" t="n">
        <v>25.74555903866249</v>
      </c>
      <c r="AA1536" t="n">
        <v>58.19366852886406</v>
      </c>
      <c r="AB1536" t="n">
        <v>15.92437969772194</v>
      </c>
      <c r="AC1536" t="n">
        <v>18.74448973874161</v>
      </c>
    </row>
    <row r="1537">
      <c r="A1537" t="n">
        <v>66.71094566353187</v>
      </c>
      <c r="B1537" t="n">
        <v>70.13727795193313</v>
      </c>
      <c r="C1537" t="n">
        <v>15.244279188895</v>
      </c>
      <c r="D1537" t="n">
        <v>98.95670391061452</v>
      </c>
      <c r="E1537" t="n">
        <v>42.99706840996084</v>
      </c>
      <c r="F1537" t="n">
        <v>185.9013035381751</v>
      </c>
      <c r="G1537" t="n">
        <v>30.08800244413408</v>
      </c>
      <c r="H1537" t="n">
        <v>13.93824430725039</v>
      </c>
      <c r="I1537" t="n">
        <v>28.08085935515926</v>
      </c>
      <c r="J1537" t="n">
        <v>14.12386293601064</v>
      </c>
      <c r="K1537" t="n">
        <v>15.86096914750476</v>
      </c>
      <c r="L1537" t="n">
        <v>103.2027168234065</v>
      </c>
      <c r="M1537" t="n">
        <v>24.0263641020561</v>
      </c>
      <c r="N1537" t="n">
        <v>53.01554336468129</v>
      </c>
      <c r="O1537" t="n">
        <v>16.74595088819227</v>
      </c>
      <c r="P1537" t="n">
        <v>110.1026773394171</v>
      </c>
      <c r="Q1537" t="n">
        <v>120.0028735632184</v>
      </c>
      <c r="R1537" t="n">
        <v>23.39617671464583</v>
      </c>
      <c r="S1537" t="n">
        <v>22.94928588383809</v>
      </c>
      <c r="T1537" t="n">
        <v>17.10020178358039</v>
      </c>
      <c r="U1537" t="n">
        <v>15.08821112189524</v>
      </c>
      <c r="V1537" t="n">
        <v>22.07612104245218</v>
      </c>
      <c r="W1537" t="n">
        <v>45.94644723092999</v>
      </c>
      <c r="X1537" t="n">
        <v>20.73772630189812</v>
      </c>
      <c r="Y1537" t="n">
        <v>17.01768473021861</v>
      </c>
      <c r="Z1537" t="n">
        <v>25.74555903866249</v>
      </c>
      <c r="AA1537" t="n">
        <v>58.19366852886406</v>
      </c>
      <c r="AB1537" t="n">
        <v>15.7524196539506</v>
      </c>
      <c r="AC1537" t="n">
        <v>18.79536558792582</v>
      </c>
    </row>
    <row r="1538">
      <c r="A1538" t="n">
        <v>66.71094566353187</v>
      </c>
      <c r="B1538" t="n">
        <v>70.13727795193313</v>
      </c>
      <c r="C1538" t="n">
        <v>15.3440676809758</v>
      </c>
      <c r="D1538" t="n">
        <v>98.95670391061452</v>
      </c>
      <c r="E1538" t="n">
        <v>39.95342126771815</v>
      </c>
      <c r="F1538" t="n">
        <v>185.9013035381751</v>
      </c>
      <c r="G1538" t="n">
        <v>30.08800244413408</v>
      </c>
      <c r="H1538" t="n">
        <v>13.47474117002507</v>
      </c>
      <c r="I1538" t="n">
        <v>28.39827391295792</v>
      </c>
      <c r="J1538" t="n">
        <v>14.70218558801402</v>
      </c>
      <c r="K1538" t="n">
        <v>15.24335270623981</v>
      </c>
      <c r="L1538" t="n">
        <v>103.2027168234065</v>
      </c>
      <c r="M1538" t="n">
        <v>22.33430121935641</v>
      </c>
      <c r="N1538" t="n">
        <v>53.01554336468129</v>
      </c>
      <c r="O1538" t="n">
        <v>16.74595088819227</v>
      </c>
      <c r="P1538" t="n">
        <v>100.3900095205407</v>
      </c>
      <c r="Q1538" t="n">
        <v>120.0028735632184</v>
      </c>
      <c r="R1538" t="n">
        <v>25.03748146754517</v>
      </c>
      <c r="S1538" t="n">
        <v>23.5766052394779</v>
      </c>
      <c r="T1538" t="n">
        <v>18.11717594994914</v>
      </c>
      <c r="U1538" t="n">
        <v>15.40575256538667</v>
      </c>
      <c r="V1538" t="n">
        <v>22.15457017577652</v>
      </c>
      <c r="W1538" t="n">
        <v>45.94644723092999</v>
      </c>
      <c r="X1538" t="n">
        <v>21.86620253539557</v>
      </c>
      <c r="Y1538" t="n">
        <v>17.94933575543264</v>
      </c>
      <c r="Z1538" t="n">
        <v>25.74555903866249</v>
      </c>
      <c r="AA1538" t="n">
        <v>58.19366852886406</v>
      </c>
      <c r="AB1538" t="n">
        <v>14.82891475179034</v>
      </c>
      <c r="AC1538" t="n">
        <v>19.30264182565852</v>
      </c>
    </row>
    <row r="1539">
      <c r="A1539" t="n">
        <v>66.71094566353187</v>
      </c>
      <c r="B1539" t="n">
        <v>70.13727795193313</v>
      </c>
      <c r="C1539" t="n">
        <v>14.79839029332324</v>
      </c>
      <c r="D1539" t="n">
        <v>98.95670391061452</v>
      </c>
      <c r="E1539" t="n">
        <v>41.29809944222407</v>
      </c>
      <c r="F1539" t="n">
        <v>185.9013035381751</v>
      </c>
      <c r="G1539" t="n">
        <v>30.08800244413408</v>
      </c>
      <c r="H1539" t="n">
        <v>14.18385299627661</v>
      </c>
      <c r="I1539" t="n">
        <v>28.33281139482719</v>
      </c>
      <c r="J1539" t="n">
        <v>14.348552079294</v>
      </c>
      <c r="K1539" t="n">
        <v>15.97037637669569</v>
      </c>
      <c r="L1539" t="n">
        <v>103.2027168234065</v>
      </c>
      <c r="M1539" t="n">
        <v>23.1739134773659</v>
      </c>
      <c r="N1539" t="n">
        <v>53.01554336468129</v>
      </c>
      <c r="O1539" t="n">
        <v>16.74595088819227</v>
      </c>
      <c r="P1539" t="n">
        <v>108.9090042983466</v>
      </c>
      <c r="Q1539" t="n">
        <v>120.0028735632184</v>
      </c>
      <c r="R1539" t="n">
        <v>25.21132169279819</v>
      </c>
      <c r="S1539" t="n">
        <v>23.45591923562844</v>
      </c>
      <c r="T1539" t="n">
        <v>17.32857710769138</v>
      </c>
      <c r="U1539" t="n">
        <v>16.23247256120277</v>
      </c>
      <c r="V1539" t="n">
        <v>21.90241352222049</v>
      </c>
      <c r="W1539" t="n">
        <v>45.94644723092999</v>
      </c>
      <c r="X1539" t="n">
        <v>22.80298383814702</v>
      </c>
      <c r="Y1539" t="n">
        <v>17.73262161666139</v>
      </c>
      <c r="Z1539" t="n">
        <v>25.74555903866249</v>
      </c>
      <c r="AA1539" t="n">
        <v>58.19366852886406</v>
      </c>
      <c r="AB1539" t="n">
        <v>14.82556375086067</v>
      </c>
      <c r="AC1539" t="n">
        <v>18.48343418359342</v>
      </c>
    </row>
    <row r="1540">
      <c r="A1540" t="n">
        <v>66.71094566353187</v>
      </c>
      <c r="B1540" t="n">
        <v>70.13727795193313</v>
      </c>
      <c r="C1540" t="n">
        <v>15.35222532154917</v>
      </c>
      <c r="D1540" t="n">
        <v>98.95670391061452</v>
      </c>
      <c r="E1540" t="n">
        <v>41.45382441110197</v>
      </c>
      <c r="F1540" t="n">
        <v>185.9013035381751</v>
      </c>
      <c r="G1540" t="n">
        <v>30.08800244413408</v>
      </c>
      <c r="H1540" t="n">
        <v>13.34921596161379</v>
      </c>
      <c r="I1540" t="n">
        <v>25.95571367390875</v>
      </c>
      <c r="J1540" t="n">
        <v>13.88989241074847</v>
      </c>
      <c r="K1540" t="n">
        <v>15.74981802179851</v>
      </c>
      <c r="L1540" t="n">
        <v>103.2027168234065</v>
      </c>
      <c r="M1540" t="n">
        <v>23.83918179749868</v>
      </c>
      <c r="N1540" t="n">
        <v>53.01554336468129</v>
      </c>
      <c r="O1540" t="n">
        <v>16.74595088819227</v>
      </c>
      <c r="P1540" t="n">
        <v>105.3234270768017</v>
      </c>
      <c r="Q1540" t="n">
        <v>120.0028735632184</v>
      </c>
      <c r="R1540" t="n">
        <v>25.49582566372701</v>
      </c>
      <c r="S1540" t="n">
        <v>22.21048756789063</v>
      </c>
      <c r="T1540" t="n">
        <v>17.29665146738968</v>
      </c>
      <c r="U1540" t="n">
        <v>16.0878656518242</v>
      </c>
      <c r="V1540" t="n">
        <v>23.7356381380126</v>
      </c>
      <c r="W1540" t="n">
        <v>45.94644723092999</v>
      </c>
      <c r="X1540" t="n">
        <v>20.93239262626026</v>
      </c>
      <c r="Y1540" t="n">
        <v>17.27480981551419</v>
      </c>
      <c r="Z1540" t="n">
        <v>25.74555903866249</v>
      </c>
      <c r="AA1540" t="n">
        <v>58.19366852886406</v>
      </c>
      <c r="AB1540" t="n">
        <v>15.81198841539792</v>
      </c>
      <c r="AC1540" t="n">
        <v>19.58862943946464</v>
      </c>
    </row>
    <row r="1541">
      <c r="A1541" t="n">
        <v>66.71094566353187</v>
      </c>
      <c r="B1541" t="n">
        <v>70.13727795193313</v>
      </c>
      <c r="C1541" t="n">
        <v>14.48974457031952</v>
      </c>
      <c r="D1541" t="n">
        <v>98.95670391061452</v>
      </c>
      <c r="E1541" t="n">
        <v>41.20023302964923</v>
      </c>
      <c r="F1541" t="n">
        <v>185.9013035381751</v>
      </c>
      <c r="G1541" t="n">
        <v>30.08800244413408</v>
      </c>
      <c r="H1541" t="n">
        <v>13.78594238816522</v>
      </c>
      <c r="I1541" t="n">
        <v>26.51915977216927</v>
      </c>
      <c r="J1541" t="n">
        <v>14.15658827275271</v>
      </c>
      <c r="K1541" t="n">
        <v>15.09349052719258</v>
      </c>
      <c r="L1541" t="n">
        <v>103.2027168234065</v>
      </c>
      <c r="M1541" t="n">
        <v>22.48671419822922</v>
      </c>
      <c r="N1541" t="n">
        <v>53.01554336468129</v>
      </c>
      <c r="O1541" t="n">
        <v>16.74595088819227</v>
      </c>
      <c r="P1541" t="n">
        <v>105.915204055941</v>
      </c>
      <c r="Q1541" t="n">
        <v>120.0028735632184</v>
      </c>
      <c r="R1541" t="n">
        <v>25.28924894203454</v>
      </c>
      <c r="S1541" t="n">
        <v>23.0894132270523</v>
      </c>
      <c r="T1541" t="n">
        <v>17.40118332314311</v>
      </c>
      <c r="U1541" t="n">
        <v>16.51993278449777</v>
      </c>
      <c r="V1541" t="n">
        <v>22.94438352073622</v>
      </c>
      <c r="W1541" t="n">
        <v>45.94644723092999</v>
      </c>
      <c r="X1541" t="n">
        <v>21.14079044383421</v>
      </c>
      <c r="Y1541" t="n">
        <v>18.32594681672172</v>
      </c>
      <c r="Z1541" t="n">
        <v>25.74555903866249</v>
      </c>
      <c r="AA1541" t="n">
        <v>58.19366852886406</v>
      </c>
      <c r="AB1541" t="n">
        <v>15.90677791025032</v>
      </c>
      <c r="AC1541" t="n">
        <v>19.29490018478475</v>
      </c>
    </row>
    <row r="1542">
      <c r="A1542" t="n">
        <v>66.71094566353187</v>
      </c>
      <c r="B1542" t="n">
        <v>70.13727795193313</v>
      </c>
      <c r="C1542" t="n">
        <v>14.66833470129609</v>
      </c>
      <c r="D1542" t="n">
        <v>98.95670391061452</v>
      </c>
      <c r="E1542" t="n">
        <v>42.51228947691167</v>
      </c>
      <c r="F1542" t="n">
        <v>185.9013035381751</v>
      </c>
      <c r="G1542" t="n">
        <v>30.08800244413408</v>
      </c>
      <c r="H1542" t="n">
        <v>13.58279239487874</v>
      </c>
      <c r="I1542" t="n">
        <v>26.55993420697223</v>
      </c>
      <c r="J1542" t="n">
        <v>14.61635839299797</v>
      </c>
      <c r="K1542" t="n">
        <v>14.80007624478007</v>
      </c>
      <c r="L1542" t="n">
        <v>103.2027168234065</v>
      </c>
      <c r="M1542" t="n">
        <v>24.08869860196181</v>
      </c>
      <c r="N1542" t="n">
        <v>53.01554336468129</v>
      </c>
      <c r="O1542" t="n">
        <v>16.74595088819227</v>
      </c>
      <c r="P1542" t="n">
        <v>108.5159448874084</v>
      </c>
      <c r="Q1542" t="n">
        <v>120.0028735632184</v>
      </c>
      <c r="R1542" t="n">
        <v>24.72651378594627</v>
      </c>
      <c r="S1542" t="n">
        <v>21.82861104242367</v>
      </c>
      <c r="T1542" t="n">
        <v>18.40078046443109</v>
      </c>
      <c r="U1542" t="n">
        <v>16.5335549568378</v>
      </c>
      <c r="V1542" t="n">
        <v>21.68673469348862</v>
      </c>
      <c r="W1542" t="n">
        <v>45.94644723092999</v>
      </c>
      <c r="X1542" t="n">
        <v>22.73302837980022</v>
      </c>
      <c r="Y1542" t="n">
        <v>17.17734548155829</v>
      </c>
      <c r="Z1542" t="n">
        <v>25.74555903866249</v>
      </c>
      <c r="AA1542" t="n">
        <v>58.19366852886406</v>
      </c>
      <c r="AB1542" t="n">
        <v>14.89703494819438</v>
      </c>
      <c r="AC1542" t="n">
        <v>20.04728734593592</v>
      </c>
    </row>
    <row r="1543">
      <c r="A1543" t="n">
        <v>66.71094566353187</v>
      </c>
      <c r="B1543" t="n">
        <v>70.13727795193313</v>
      </c>
      <c r="C1543" t="n">
        <v>14.39395082175127</v>
      </c>
      <c r="D1543" t="n">
        <v>98.95670391061452</v>
      </c>
      <c r="E1543" t="n">
        <v>41.42941825182798</v>
      </c>
      <c r="F1543" t="n">
        <v>185.9013035381751</v>
      </c>
      <c r="G1543" t="n">
        <v>30.08800244413408</v>
      </c>
      <c r="H1543" t="n">
        <v>13.87113265138089</v>
      </c>
      <c r="I1543" t="n">
        <v>25.94733063481927</v>
      </c>
      <c r="J1543" t="n">
        <v>14.68425207499414</v>
      </c>
      <c r="K1543" t="n">
        <v>15.92905694928752</v>
      </c>
      <c r="L1543" t="n">
        <v>103.2027168234065</v>
      </c>
      <c r="M1543" t="n">
        <v>24.19266399574828</v>
      </c>
      <c r="N1543" t="n">
        <v>53.01554336468129</v>
      </c>
      <c r="O1543" t="n">
        <v>16.74595088819227</v>
      </c>
      <c r="P1543" t="n">
        <v>109.5111738308815</v>
      </c>
      <c r="Q1543" t="n">
        <v>120.0028735632184</v>
      </c>
      <c r="R1543" t="n">
        <v>23.46257265952587</v>
      </c>
      <c r="S1543" t="n">
        <v>23.00214013113451</v>
      </c>
      <c r="T1543" t="n">
        <v>16.80242690787169</v>
      </c>
      <c r="U1543" t="n">
        <v>15.46333968130499</v>
      </c>
      <c r="V1543" t="n">
        <v>23.21027527980387</v>
      </c>
      <c r="W1543" t="n">
        <v>45.94644723092999</v>
      </c>
      <c r="X1543" t="n">
        <v>22.72725978010035</v>
      </c>
      <c r="Y1543" t="n">
        <v>18.02866291449526</v>
      </c>
      <c r="Z1543" t="n">
        <v>25.74555903866249</v>
      </c>
      <c r="AA1543" t="n">
        <v>58.19366852886406</v>
      </c>
      <c r="AB1543" t="n">
        <v>15.91569398972132</v>
      </c>
      <c r="AC1543" t="n">
        <v>19.50548276093487</v>
      </c>
    </row>
    <row r="1544">
      <c r="A1544" t="n">
        <v>66.71094566353187</v>
      </c>
      <c r="B1544" t="n">
        <v>70.13727795193313</v>
      </c>
      <c r="C1544" t="n">
        <v>14.82701634350381</v>
      </c>
      <c r="D1544" t="n">
        <v>98.95670391061452</v>
      </c>
      <c r="E1544" t="n">
        <v>41.03124715604027</v>
      </c>
      <c r="F1544" t="n">
        <v>185.9013035381751</v>
      </c>
      <c r="G1544" t="n">
        <v>30.08800244413408</v>
      </c>
      <c r="H1544" t="n">
        <v>14.04154456063985</v>
      </c>
      <c r="I1544" t="n">
        <v>28.05008746929274</v>
      </c>
      <c r="J1544" t="n">
        <v>14.96434696258462</v>
      </c>
      <c r="K1544" t="n">
        <v>15.01191479826567</v>
      </c>
      <c r="L1544" t="n">
        <v>103.2027168234065</v>
      </c>
      <c r="M1544" t="n">
        <v>22.54438014130163</v>
      </c>
      <c r="N1544" t="n">
        <v>53.01554336468129</v>
      </c>
      <c r="O1544" t="n">
        <v>16.74595088819227</v>
      </c>
      <c r="P1544" t="n">
        <v>109.1789330248227</v>
      </c>
      <c r="Q1544" t="n">
        <v>120.0028735632184</v>
      </c>
      <c r="R1544" t="n">
        <v>23.32319391285186</v>
      </c>
      <c r="S1544" t="n">
        <v>22.01493133306805</v>
      </c>
      <c r="T1544" t="n">
        <v>17.34621468278847</v>
      </c>
      <c r="U1544" t="n">
        <v>15.3619725773586</v>
      </c>
      <c r="V1544" t="n">
        <v>22.19650829924768</v>
      </c>
      <c r="W1544" t="n">
        <v>45.94644723092999</v>
      </c>
      <c r="X1544" t="n">
        <v>21.78521956075484</v>
      </c>
      <c r="Y1544" t="n">
        <v>17.51231234674046</v>
      </c>
      <c r="Z1544" t="n">
        <v>25.74555903866249</v>
      </c>
      <c r="AA1544" t="n">
        <v>58.19366852886406</v>
      </c>
      <c r="AB1544" t="n">
        <v>15.86887011634771</v>
      </c>
      <c r="AC1544" t="n">
        <v>19.12971889242516</v>
      </c>
    </row>
    <row r="1545">
      <c r="A1545" t="n">
        <v>66.71094566353187</v>
      </c>
      <c r="B1545" t="n">
        <v>70.13727795193313</v>
      </c>
      <c r="C1545" t="n">
        <v>14.71481947557481</v>
      </c>
      <c r="D1545" t="n">
        <v>98.95670391061452</v>
      </c>
      <c r="E1545" t="n">
        <v>39.45330205086324</v>
      </c>
      <c r="F1545" t="n">
        <v>185.9013035381751</v>
      </c>
      <c r="G1545" t="n">
        <v>30.08800244413408</v>
      </c>
      <c r="H1545" t="n">
        <v>13.53239926780532</v>
      </c>
      <c r="I1545" t="n">
        <v>28.18205708179624</v>
      </c>
      <c r="J1545" t="n">
        <v>14.15917726108274</v>
      </c>
      <c r="K1545" t="n">
        <v>14.92954849746913</v>
      </c>
      <c r="L1545" t="n">
        <v>103.2027168234065</v>
      </c>
      <c r="M1545" t="n">
        <v>23.02203682644615</v>
      </c>
      <c r="N1545" t="n">
        <v>53.01554336468129</v>
      </c>
      <c r="O1545" t="n">
        <v>16.74595088819227</v>
      </c>
      <c r="P1545" t="n">
        <v>104.6737523497069</v>
      </c>
      <c r="Q1545" t="n">
        <v>120.0028735632184</v>
      </c>
      <c r="R1545" t="n">
        <v>23.30310911696752</v>
      </c>
      <c r="S1545" t="n">
        <v>23.31393488666171</v>
      </c>
      <c r="T1545" t="n">
        <v>17.3367291644244</v>
      </c>
      <c r="U1545" t="n">
        <v>15.15532203031779</v>
      </c>
      <c r="V1545" t="n">
        <v>22.78269835647256</v>
      </c>
      <c r="W1545" t="n">
        <v>45.94644723092999</v>
      </c>
      <c r="X1545" t="n">
        <v>21.86291571603311</v>
      </c>
      <c r="Y1545" t="n">
        <v>17.3898834544103</v>
      </c>
      <c r="Z1545" t="n">
        <v>25.74555903866249</v>
      </c>
      <c r="AA1545" t="n">
        <v>58.19366852886406</v>
      </c>
      <c r="AB1545" t="n">
        <v>15.66132663416644</v>
      </c>
      <c r="AC1545" t="n">
        <v>18.22153151333911</v>
      </c>
    </row>
    <row r="1546">
      <c r="A1546" t="n">
        <v>66.71094566353187</v>
      </c>
      <c r="B1546" t="n">
        <v>70.13727795193313</v>
      </c>
      <c r="C1546" t="n">
        <v>14.49000346924385</v>
      </c>
      <c r="D1546" t="n">
        <v>98.95670391061452</v>
      </c>
      <c r="E1546" t="n">
        <v>41.83203427538863</v>
      </c>
      <c r="F1546" t="n">
        <v>185.9013035381751</v>
      </c>
      <c r="G1546" t="n">
        <v>30.08800244413408</v>
      </c>
      <c r="H1546" t="n">
        <v>13.50914518294074</v>
      </c>
      <c r="I1546" t="n">
        <v>27.39489484470204</v>
      </c>
      <c r="J1546" t="n">
        <v>14.61936247880496</v>
      </c>
      <c r="K1546" t="n">
        <v>15.40759256276949</v>
      </c>
      <c r="L1546" t="n">
        <v>103.2027168234065</v>
      </c>
      <c r="M1546" t="n">
        <v>21.9560488490261</v>
      </c>
      <c r="N1546" t="n">
        <v>53.01554336468129</v>
      </c>
      <c r="O1546" t="n">
        <v>16.74595088819227</v>
      </c>
      <c r="P1546" t="n">
        <v>107.25285904089</v>
      </c>
      <c r="Q1546" t="n">
        <v>120.0028735632184</v>
      </c>
      <c r="R1546" t="n">
        <v>25.15414529940515</v>
      </c>
      <c r="S1546" t="n">
        <v>23.05728244774621</v>
      </c>
      <c r="T1546" t="n">
        <v>18.42200458755001</v>
      </c>
      <c r="U1546" t="n">
        <v>15.78215832787298</v>
      </c>
      <c r="V1546" t="n">
        <v>23.37785694332037</v>
      </c>
      <c r="W1546" t="n">
        <v>45.94644723092999</v>
      </c>
      <c r="X1546" t="n">
        <v>21.98128774642265</v>
      </c>
      <c r="Y1546" t="n">
        <v>16.83640464572885</v>
      </c>
      <c r="Z1546" t="n">
        <v>25.74555903866249</v>
      </c>
      <c r="AA1546" t="n">
        <v>58.19366852886406</v>
      </c>
      <c r="AB1546" t="n">
        <v>14.89650233018992</v>
      </c>
      <c r="AC1546" t="n">
        <v>19.52815423924991</v>
      </c>
    </row>
    <row r="1547">
      <c r="A1547" t="n">
        <v>66.71094566353187</v>
      </c>
      <c r="B1547" t="n">
        <v>70.13727795193313</v>
      </c>
      <c r="C1547" t="n">
        <v>15.24991782274649</v>
      </c>
      <c r="D1547" t="n">
        <v>98.95670391061452</v>
      </c>
      <c r="E1547" t="n">
        <v>39.4905796225537</v>
      </c>
      <c r="F1547" t="n">
        <v>185.9013035381751</v>
      </c>
      <c r="G1547" t="n">
        <v>30.08800244413408</v>
      </c>
      <c r="H1547" t="n">
        <v>14.11501335156442</v>
      </c>
      <c r="I1547" t="n">
        <v>28.17029552113027</v>
      </c>
      <c r="J1547" t="n">
        <v>14.49425390995379</v>
      </c>
      <c r="K1547" t="n">
        <v>16.18618336281687</v>
      </c>
      <c r="L1547" t="n">
        <v>103.2027168234065</v>
      </c>
      <c r="M1547" t="n">
        <v>24.14799427554845</v>
      </c>
      <c r="N1547" t="n">
        <v>53.01554336468129</v>
      </c>
      <c r="O1547" t="n">
        <v>16.74595088819227</v>
      </c>
      <c r="P1547" t="n">
        <v>107.6757828208669</v>
      </c>
      <c r="Q1547" t="n">
        <v>120.0028735632184</v>
      </c>
      <c r="R1547" t="n">
        <v>24.97145176854238</v>
      </c>
      <c r="S1547" t="n">
        <v>21.50580917918871</v>
      </c>
      <c r="T1547" t="n">
        <v>17.20680324920801</v>
      </c>
      <c r="U1547" t="n">
        <v>16.26617015107263</v>
      </c>
      <c r="V1547" t="n">
        <v>22.78710093947247</v>
      </c>
      <c r="W1547" t="n">
        <v>45.94644723092999</v>
      </c>
      <c r="X1547" t="n">
        <v>20.89618895341941</v>
      </c>
      <c r="Y1547" t="n">
        <v>18.24683251174337</v>
      </c>
      <c r="Z1547" t="n">
        <v>25.74555903866249</v>
      </c>
      <c r="AA1547" t="n">
        <v>58.19366852886406</v>
      </c>
      <c r="AB1547" t="n">
        <v>15.00579968371959</v>
      </c>
      <c r="AC1547" t="n">
        <v>19.16916884297107</v>
      </c>
    </row>
    <row r="1548">
      <c r="A1548" t="n">
        <v>66.71094566353187</v>
      </c>
      <c r="B1548" t="n">
        <v>70.13727795193313</v>
      </c>
      <c r="C1548" t="n">
        <v>14.59847425969355</v>
      </c>
      <c r="D1548" t="n">
        <v>98.95670391061452</v>
      </c>
      <c r="E1548" t="n">
        <v>39.05788762360129</v>
      </c>
      <c r="F1548" t="n">
        <v>185.9013035381751</v>
      </c>
      <c r="G1548" t="n">
        <v>30.08800244413408</v>
      </c>
      <c r="H1548" t="n">
        <v>14.10276803883828</v>
      </c>
      <c r="I1548" t="n">
        <v>27.69146849716481</v>
      </c>
      <c r="J1548" t="n">
        <v>15.03532723752498</v>
      </c>
      <c r="K1548" t="n">
        <v>15.87002602000925</v>
      </c>
      <c r="L1548" t="n">
        <v>103.2027168234065</v>
      </c>
      <c r="M1548" t="n">
        <v>22.24708053615517</v>
      </c>
      <c r="N1548" t="n">
        <v>53.01554336468129</v>
      </c>
      <c r="O1548" t="n">
        <v>16.74595088819227</v>
      </c>
      <c r="P1548" t="n">
        <v>103.4115856163467</v>
      </c>
      <c r="Q1548" t="n">
        <v>120.0028735632184</v>
      </c>
      <c r="R1548" t="n">
        <v>23.65214435437834</v>
      </c>
      <c r="S1548" t="n">
        <v>22.75029821127226</v>
      </c>
      <c r="T1548" t="n">
        <v>18.36035247375185</v>
      </c>
      <c r="U1548" t="n">
        <v>16.11960331044521</v>
      </c>
      <c r="V1548" t="n">
        <v>21.92430586019576</v>
      </c>
      <c r="W1548" t="n">
        <v>45.94644723092999</v>
      </c>
      <c r="X1548" t="n">
        <v>21.36958298891398</v>
      </c>
      <c r="Y1548" t="n">
        <v>17.53940256718345</v>
      </c>
      <c r="Z1548" t="n">
        <v>25.74555903866249</v>
      </c>
      <c r="AA1548" t="n">
        <v>58.19366852886406</v>
      </c>
      <c r="AB1548" t="n">
        <v>15.57679968300937</v>
      </c>
      <c r="AC1548" t="n">
        <v>18.27371065346404</v>
      </c>
    </row>
    <row r="1549">
      <c r="A1549" t="n">
        <v>66.71094566353187</v>
      </c>
      <c r="B1549" t="n">
        <v>70.13727795193313</v>
      </c>
      <c r="C1549" t="n">
        <v>14.53742204984089</v>
      </c>
      <c r="D1549" t="n">
        <v>98.95670391061452</v>
      </c>
      <c r="E1549" t="n">
        <v>40.95187796433633</v>
      </c>
      <c r="F1549" t="n">
        <v>185.9013035381751</v>
      </c>
      <c r="G1549" t="n">
        <v>30.08800244413408</v>
      </c>
      <c r="H1549" t="n">
        <v>14.18837838741002</v>
      </c>
      <c r="I1549" t="n">
        <v>26.94914702466265</v>
      </c>
      <c r="J1549" t="n">
        <v>14.86312488219575</v>
      </c>
      <c r="K1549" t="n">
        <v>15.99413021926772</v>
      </c>
      <c r="L1549" t="n">
        <v>103.2027168234065</v>
      </c>
      <c r="M1549" t="n">
        <v>22.91770458567304</v>
      </c>
      <c r="N1549" t="n">
        <v>53.01554336468129</v>
      </c>
      <c r="O1549" t="n">
        <v>16.74595088819227</v>
      </c>
      <c r="P1549" t="n">
        <v>102.9611031958485</v>
      </c>
      <c r="Q1549" t="n">
        <v>120.0028735632184</v>
      </c>
      <c r="R1549" t="n">
        <v>23.68610942234951</v>
      </c>
      <c r="S1549" t="n">
        <v>22.50382312091487</v>
      </c>
      <c r="T1549" t="n">
        <v>17.40982457973671</v>
      </c>
      <c r="U1549" t="n">
        <v>15.30642379824484</v>
      </c>
      <c r="V1549" t="n">
        <v>23.65252361277681</v>
      </c>
      <c r="W1549" t="n">
        <v>45.94644723092999</v>
      </c>
      <c r="X1549" t="n">
        <v>20.65262092855386</v>
      </c>
      <c r="Y1549" t="n">
        <v>17.6282904806107</v>
      </c>
      <c r="Z1549" t="n">
        <v>25.74555903866249</v>
      </c>
      <c r="AA1549" t="n">
        <v>58.19366852886406</v>
      </c>
      <c r="AB1549" t="n">
        <v>15.61182545169118</v>
      </c>
      <c r="AC1549" t="n">
        <v>18.69828551609488</v>
      </c>
    </row>
    <row r="1550">
      <c r="A1550" t="n">
        <v>66.71094566353187</v>
      </c>
      <c r="B1550" t="n">
        <v>70.13727795193313</v>
      </c>
      <c r="C1550" t="n">
        <v>14.32631952155499</v>
      </c>
      <c r="D1550" t="n">
        <v>98.95670391061452</v>
      </c>
      <c r="E1550" t="n">
        <v>41.29591657207604</v>
      </c>
      <c r="F1550" t="n">
        <v>185.9013035381751</v>
      </c>
      <c r="G1550" t="n">
        <v>30.08800244413408</v>
      </c>
      <c r="H1550" t="n">
        <v>13.05227939995024</v>
      </c>
      <c r="I1550" t="n">
        <v>26.16107873484228</v>
      </c>
      <c r="J1550" t="n">
        <v>13.9942833215294</v>
      </c>
      <c r="K1550" t="n">
        <v>15.1738199657293</v>
      </c>
      <c r="L1550" t="n">
        <v>103.2027168234065</v>
      </c>
      <c r="M1550" t="n">
        <v>23.48296465798126</v>
      </c>
      <c r="N1550" t="n">
        <v>53.01554336468129</v>
      </c>
      <c r="O1550" t="n">
        <v>16.74595088819227</v>
      </c>
      <c r="P1550" t="n">
        <v>108.4023051407609</v>
      </c>
      <c r="Q1550" t="n">
        <v>120.0028735632184</v>
      </c>
      <c r="R1550" t="n">
        <v>23.34578189440405</v>
      </c>
      <c r="S1550" t="n">
        <v>23.6028228824472</v>
      </c>
      <c r="T1550" t="n">
        <v>17.50336484758223</v>
      </c>
      <c r="U1550" t="n">
        <v>15.60497262133453</v>
      </c>
      <c r="V1550" t="n">
        <v>22.91725157477781</v>
      </c>
      <c r="W1550" t="n">
        <v>45.94644723092999</v>
      </c>
      <c r="X1550" t="n">
        <v>21.26463987245547</v>
      </c>
      <c r="Y1550" t="n">
        <v>17.93346351898883</v>
      </c>
      <c r="Z1550" t="n">
        <v>25.74555903866249</v>
      </c>
      <c r="AA1550" t="n">
        <v>58.19366852886406</v>
      </c>
      <c r="AB1550" t="n">
        <v>15.31822719814102</v>
      </c>
      <c r="AC1550" t="n">
        <v>18.98137104833595</v>
      </c>
    </row>
    <row r="1551">
      <c r="A1551" t="n">
        <v>66.71094566353187</v>
      </c>
      <c r="B1551" t="n">
        <v>70.13727795193313</v>
      </c>
      <c r="C1551" t="n">
        <v>14.78437927090439</v>
      </c>
      <c r="D1551" t="n">
        <v>98.95670391061452</v>
      </c>
      <c r="E1551" t="n">
        <v>43.04496563541643</v>
      </c>
      <c r="F1551" t="n">
        <v>185.9013035381751</v>
      </c>
      <c r="G1551" t="n">
        <v>30.08800244413408</v>
      </c>
      <c r="H1551" t="n">
        <v>12.84560075183693</v>
      </c>
      <c r="I1551" t="n">
        <v>28.35330565167305</v>
      </c>
      <c r="J1551" t="n">
        <v>15.19552218074411</v>
      </c>
      <c r="K1551" t="n">
        <v>16.05158060966083</v>
      </c>
      <c r="L1551" t="n">
        <v>103.2027168234065</v>
      </c>
      <c r="M1551" t="n">
        <v>23.43189080518022</v>
      </c>
      <c r="N1551" t="n">
        <v>53.01554336468129</v>
      </c>
      <c r="O1551" t="n">
        <v>16.74595088819227</v>
      </c>
      <c r="P1551" t="n">
        <v>105.4017569942562</v>
      </c>
      <c r="Q1551" t="n">
        <v>120.0028735632184</v>
      </c>
      <c r="R1551" t="n">
        <v>25.47500729462327</v>
      </c>
      <c r="S1551" t="n">
        <v>22.72049072200502</v>
      </c>
      <c r="T1551" t="n">
        <v>17.89064188181709</v>
      </c>
      <c r="U1551" t="n">
        <v>16.2226626182911</v>
      </c>
      <c r="V1551" t="n">
        <v>23.5569355192547</v>
      </c>
      <c r="W1551" t="n">
        <v>45.94644723092999</v>
      </c>
      <c r="X1551" t="n">
        <v>21.63726315104014</v>
      </c>
      <c r="Y1551" t="n">
        <v>17.06361158299691</v>
      </c>
      <c r="Z1551" t="n">
        <v>25.74555903866249</v>
      </c>
      <c r="AA1551" t="n">
        <v>58.19366852886406</v>
      </c>
      <c r="AB1551" t="n">
        <v>15.80017102753885</v>
      </c>
      <c r="AC1551" t="n">
        <v>19.54111167812546</v>
      </c>
    </row>
    <row r="1552">
      <c r="A1552" t="n">
        <v>66.71094566353187</v>
      </c>
      <c r="B1552" t="n">
        <v>70.13727795193313</v>
      </c>
      <c r="C1552" t="n">
        <v>14.58228665332779</v>
      </c>
      <c r="D1552" t="n">
        <v>98.95670391061452</v>
      </c>
      <c r="E1552" t="n">
        <v>41.86941541164392</v>
      </c>
      <c r="F1552" t="n">
        <v>185.9013035381751</v>
      </c>
      <c r="G1552" t="n">
        <v>30.08800244413408</v>
      </c>
      <c r="H1552" t="n">
        <v>13.43187221554795</v>
      </c>
      <c r="I1552" t="n">
        <v>27.63158057266352</v>
      </c>
      <c r="J1552" t="n">
        <v>14.3186123421365</v>
      </c>
      <c r="K1552" t="n">
        <v>15.3997803387581</v>
      </c>
      <c r="L1552" t="n">
        <v>103.2027168234065</v>
      </c>
      <c r="M1552" t="n">
        <v>23.43652913217497</v>
      </c>
      <c r="N1552" t="n">
        <v>53.01554336468129</v>
      </c>
      <c r="O1552" t="n">
        <v>16.74595088819227</v>
      </c>
      <c r="P1552" t="n">
        <v>102.1171240287328</v>
      </c>
      <c r="Q1552" t="n">
        <v>120.0028735632184</v>
      </c>
      <c r="R1552" t="n">
        <v>23.72174476527996</v>
      </c>
      <c r="S1552" t="n">
        <v>21.73362128150086</v>
      </c>
      <c r="T1552" t="n">
        <v>17.54493071100743</v>
      </c>
      <c r="U1552" t="n">
        <v>15.51481125046111</v>
      </c>
      <c r="V1552" t="n">
        <v>22.27613000122475</v>
      </c>
      <c r="W1552" t="n">
        <v>45.94644723092999</v>
      </c>
      <c r="X1552" t="n">
        <v>20.72590733882387</v>
      </c>
      <c r="Y1552" t="n">
        <v>16.73582042628382</v>
      </c>
      <c r="Z1552" t="n">
        <v>25.74555903866249</v>
      </c>
      <c r="AA1552" t="n">
        <v>58.19366852886406</v>
      </c>
      <c r="AB1552" t="n">
        <v>15.26135331731745</v>
      </c>
      <c r="AC1552" t="n">
        <v>19.62080984835779</v>
      </c>
    </row>
    <row r="1553">
      <c r="A1553" t="n">
        <v>66.71094566353187</v>
      </c>
      <c r="B1553" t="n">
        <v>70.13727795193313</v>
      </c>
      <c r="C1553" t="n">
        <v>14.68092266792218</v>
      </c>
      <c r="D1553" t="n">
        <v>98.95670391061452</v>
      </c>
      <c r="E1553" t="n">
        <v>42.4280808637829</v>
      </c>
      <c r="F1553" t="n">
        <v>185.9013035381751</v>
      </c>
      <c r="G1553" t="n">
        <v>30.08800244413408</v>
      </c>
      <c r="H1553" t="n">
        <v>13.8320041574843</v>
      </c>
      <c r="I1553" t="n">
        <v>26.7149952094747</v>
      </c>
      <c r="J1553" t="n">
        <v>15.1894450575597</v>
      </c>
      <c r="K1553" t="n">
        <v>16.27576742032242</v>
      </c>
      <c r="L1553" t="n">
        <v>103.2027168234065</v>
      </c>
      <c r="M1553" t="n">
        <v>21.96965829817971</v>
      </c>
      <c r="N1553" t="n">
        <v>53.01554336468129</v>
      </c>
      <c r="O1553" t="n">
        <v>16.74595088819227</v>
      </c>
      <c r="P1553" t="n">
        <v>109.0216534339328</v>
      </c>
      <c r="Q1553" t="n">
        <v>120.0028735632184</v>
      </c>
      <c r="R1553" t="n">
        <v>25.17300729098258</v>
      </c>
      <c r="S1553" t="n">
        <v>23.27462135791333</v>
      </c>
      <c r="T1553" t="n">
        <v>17.08198974066347</v>
      </c>
      <c r="U1553" t="n">
        <v>15.46376125005314</v>
      </c>
      <c r="V1553" t="n">
        <v>22.49659508619366</v>
      </c>
      <c r="W1553" t="n">
        <v>45.94644723092999</v>
      </c>
      <c r="X1553" t="n">
        <v>21.33948967634895</v>
      </c>
      <c r="Y1553" t="n">
        <v>16.79582282140502</v>
      </c>
      <c r="Z1553" t="n">
        <v>25.74555903866249</v>
      </c>
      <c r="AA1553" t="n">
        <v>58.19366852886406</v>
      </c>
      <c r="AB1553" t="n">
        <v>14.79135965069421</v>
      </c>
      <c r="AC1553" t="n">
        <v>19.87178691581449</v>
      </c>
    </row>
    <row r="1554">
      <c r="A1554" t="n">
        <v>66.71094566353187</v>
      </c>
      <c r="B1554" t="n">
        <v>70.13727795193313</v>
      </c>
      <c r="C1554" t="n">
        <v>14.48267012225123</v>
      </c>
      <c r="D1554" t="n">
        <v>98.95670391061452</v>
      </c>
      <c r="E1554" t="n">
        <v>40.36910680671283</v>
      </c>
      <c r="F1554" t="n">
        <v>185.9013035381751</v>
      </c>
      <c r="G1554" t="n">
        <v>30.08800244413408</v>
      </c>
      <c r="H1554" t="n">
        <v>12.9392536569041</v>
      </c>
      <c r="I1554" t="n">
        <v>26.10343102504107</v>
      </c>
      <c r="J1554" t="n">
        <v>14.21691885930845</v>
      </c>
      <c r="K1554" t="n">
        <v>15.63954126828174</v>
      </c>
      <c r="L1554" t="n">
        <v>103.2027168234065</v>
      </c>
      <c r="M1554" t="n">
        <v>23.62495664746667</v>
      </c>
      <c r="N1554" t="n">
        <v>53.01554336468129</v>
      </c>
      <c r="O1554" t="n">
        <v>16.74595088819227</v>
      </c>
      <c r="P1554" t="n">
        <v>104.9698899021509</v>
      </c>
      <c r="Q1554" t="n">
        <v>120.0028735632184</v>
      </c>
      <c r="R1554" t="n">
        <v>24.97220706776303</v>
      </c>
      <c r="S1554" t="n">
        <v>23.46561250721573</v>
      </c>
      <c r="T1554" t="n">
        <v>18.17651982899013</v>
      </c>
      <c r="U1554" t="n">
        <v>16.19272714111931</v>
      </c>
      <c r="V1554" t="n">
        <v>22.74157959507046</v>
      </c>
      <c r="W1554" t="n">
        <v>45.94644723092999</v>
      </c>
      <c r="X1554" t="n">
        <v>21.20644424486042</v>
      </c>
      <c r="Y1554" t="n">
        <v>17.73295699622522</v>
      </c>
      <c r="Z1554" t="n">
        <v>25.74555903866249</v>
      </c>
      <c r="AA1554" t="n">
        <v>58.19366852886406</v>
      </c>
      <c r="AB1554" t="n">
        <v>15.87950058318603</v>
      </c>
      <c r="AC1554" t="n">
        <v>18.20907449092148</v>
      </c>
    </row>
    <row r="1555">
      <c r="A1555" t="n">
        <v>66.71094566353187</v>
      </c>
      <c r="B1555" t="n">
        <v>70.13727795193313</v>
      </c>
      <c r="C1555" t="n">
        <v>15.26683824605203</v>
      </c>
      <c r="D1555" t="n">
        <v>98.95670391061452</v>
      </c>
      <c r="E1555" t="n">
        <v>41.03544814999189</v>
      </c>
      <c r="F1555" t="n">
        <v>185.9013035381751</v>
      </c>
      <c r="G1555" t="n">
        <v>30.08800244413408</v>
      </c>
      <c r="H1555" t="n">
        <v>13.34575970752482</v>
      </c>
      <c r="I1555" t="n">
        <v>27.92082332233808</v>
      </c>
      <c r="J1555" t="n">
        <v>14.48384187708677</v>
      </c>
      <c r="K1555" t="n">
        <v>15.69619896587801</v>
      </c>
      <c r="L1555" t="n">
        <v>103.2027168234065</v>
      </c>
      <c r="M1555" t="n">
        <v>23.65224852663168</v>
      </c>
      <c r="N1555" t="n">
        <v>53.01554336468129</v>
      </c>
      <c r="O1555" t="n">
        <v>16.74595088819227</v>
      </c>
      <c r="P1555" t="n">
        <v>108.9341321593747</v>
      </c>
      <c r="Q1555" t="n">
        <v>120.0028735632184</v>
      </c>
      <c r="R1555" t="n">
        <v>25.06213677537146</v>
      </c>
      <c r="S1555" t="n">
        <v>22.73407399879502</v>
      </c>
      <c r="T1555" t="n">
        <v>17.19673905382426</v>
      </c>
      <c r="U1555" t="n">
        <v>15.64832488197851</v>
      </c>
      <c r="V1555" t="n">
        <v>21.59146241726674</v>
      </c>
      <c r="W1555" t="n">
        <v>45.94644723092999</v>
      </c>
      <c r="X1555" t="n">
        <v>22.5606729809807</v>
      </c>
      <c r="Y1555" t="n">
        <v>17.78988849559241</v>
      </c>
      <c r="Z1555" t="n">
        <v>25.74555903866249</v>
      </c>
      <c r="AA1555" t="n">
        <v>58.19366852886406</v>
      </c>
      <c r="AB1555" t="n">
        <v>15.75063687888658</v>
      </c>
      <c r="AC1555" t="n">
        <v>19.27806886817137</v>
      </c>
    </row>
    <row r="1556">
      <c r="A1556" t="n">
        <v>66.71094566353187</v>
      </c>
      <c r="B1556" t="n">
        <v>70.13727795193313</v>
      </c>
      <c r="C1556" t="n">
        <v>15.51503084677907</v>
      </c>
      <c r="D1556" t="n">
        <v>98.95670391061452</v>
      </c>
      <c r="E1556" t="n">
        <v>42.94334957449953</v>
      </c>
      <c r="F1556" t="n">
        <v>185.9013035381751</v>
      </c>
      <c r="G1556" t="n">
        <v>30.08800244413408</v>
      </c>
      <c r="H1556" t="n">
        <v>13.6267129959891</v>
      </c>
      <c r="I1556" t="n">
        <v>27.92907899016716</v>
      </c>
      <c r="J1556" t="n">
        <v>14.60228929414825</v>
      </c>
      <c r="K1556" t="n">
        <v>16.17595567696001</v>
      </c>
      <c r="L1556" t="n">
        <v>103.2027168234065</v>
      </c>
      <c r="M1556" t="n">
        <v>23.18908153206651</v>
      </c>
      <c r="N1556" t="n">
        <v>53.01554336468129</v>
      </c>
      <c r="O1556" t="n">
        <v>16.74595088819227</v>
      </c>
      <c r="P1556" t="n">
        <v>101.5039448604528</v>
      </c>
      <c r="Q1556" t="n">
        <v>120.0028735632184</v>
      </c>
      <c r="R1556" t="n">
        <v>24.64000111908988</v>
      </c>
      <c r="S1556" t="n">
        <v>23.45998560257769</v>
      </c>
      <c r="T1556" t="n">
        <v>18.20769045552013</v>
      </c>
      <c r="U1556" t="n">
        <v>14.99112281530863</v>
      </c>
      <c r="V1556" t="n">
        <v>22.77222431858454</v>
      </c>
      <c r="W1556" t="n">
        <v>45.94644723092999</v>
      </c>
      <c r="X1556" t="n">
        <v>20.82360316285649</v>
      </c>
      <c r="Y1556" t="n">
        <v>17.16189222925536</v>
      </c>
      <c r="Z1556" t="n">
        <v>25.74555903866249</v>
      </c>
      <c r="AA1556" t="n">
        <v>58.19366852886406</v>
      </c>
      <c r="AB1556" t="n">
        <v>14.8322822100664</v>
      </c>
      <c r="AC1556" t="n">
        <v>19.75897031302486</v>
      </c>
    </row>
    <row r="1557">
      <c r="A1557" t="n">
        <v>66.71094566353187</v>
      </c>
      <c r="B1557" t="n">
        <v>70.13727795193313</v>
      </c>
      <c r="C1557" t="n">
        <v>14.87230789234177</v>
      </c>
      <c r="D1557" t="n">
        <v>98.95670391061452</v>
      </c>
      <c r="E1557" t="n">
        <v>40.66020109283978</v>
      </c>
      <c r="F1557" t="n">
        <v>185.9013035381751</v>
      </c>
      <c r="G1557" t="n">
        <v>30.08800244413408</v>
      </c>
      <c r="H1557" t="n">
        <v>13.12806905843734</v>
      </c>
      <c r="I1557" t="n">
        <v>27.22690632418727</v>
      </c>
      <c r="J1557" t="n">
        <v>13.89491423636637</v>
      </c>
      <c r="K1557" t="n">
        <v>16.22762680870884</v>
      </c>
      <c r="L1557" t="n">
        <v>103.2027168234065</v>
      </c>
      <c r="M1557" t="n">
        <v>23.61845522239205</v>
      </c>
      <c r="N1557" t="n">
        <v>53.01554336468129</v>
      </c>
      <c r="O1557" t="n">
        <v>16.74595088819227</v>
      </c>
      <c r="P1557" t="n">
        <v>109.1318730851866</v>
      </c>
      <c r="Q1557" t="n">
        <v>120.0028735632184</v>
      </c>
      <c r="R1557" t="n">
        <v>23.62932991221341</v>
      </c>
      <c r="S1557" t="n">
        <v>22.18383773831257</v>
      </c>
      <c r="T1557" t="n">
        <v>18.40265590824072</v>
      </c>
      <c r="U1557" t="n">
        <v>16.32119494926083</v>
      </c>
      <c r="V1557" t="n">
        <v>23.04893988105082</v>
      </c>
      <c r="W1557" t="n">
        <v>45.94644723092999</v>
      </c>
      <c r="X1557" t="n">
        <v>21.29617953274605</v>
      </c>
      <c r="Y1557" t="n">
        <v>16.69936410624623</v>
      </c>
      <c r="Z1557" t="n">
        <v>25.74555903866249</v>
      </c>
      <c r="AA1557" t="n">
        <v>58.19366852886406</v>
      </c>
      <c r="AB1557" t="n">
        <v>15.75553631329773</v>
      </c>
      <c r="AC1557" t="n">
        <v>19.80244209416973</v>
      </c>
    </row>
    <row r="1558">
      <c r="A1558" t="n">
        <v>66.71094566353187</v>
      </c>
      <c r="B1558" t="n">
        <v>70.13727795193313</v>
      </c>
      <c r="C1558" t="n">
        <v>15.08809999153805</v>
      </c>
      <c r="D1558" t="n">
        <v>98.95670391061452</v>
      </c>
      <c r="E1558" t="n">
        <v>42.25875583993488</v>
      </c>
      <c r="F1558" t="n">
        <v>185.9013035381751</v>
      </c>
      <c r="G1558" t="n">
        <v>30.08800244413408</v>
      </c>
      <c r="H1558" t="n">
        <v>13.82903298336313</v>
      </c>
      <c r="I1558" t="n">
        <v>28.46570613911002</v>
      </c>
      <c r="J1558" t="n">
        <v>14.84231053406024</v>
      </c>
      <c r="K1558" t="n">
        <v>14.78205122416412</v>
      </c>
      <c r="L1558" t="n">
        <v>103.2027168234065</v>
      </c>
      <c r="M1558" t="n">
        <v>21.93151922023943</v>
      </c>
      <c r="N1558" t="n">
        <v>53.01554336468129</v>
      </c>
      <c r="O1558" t="n">
        <v>16.74595088819227</v>
      </c>
      <c r="P1558" t="n">
        <v>104.0242836768261</v>
      </c>
      <c r="Q1558" t="n">
        <v>120.0028735632184</v>
      </c>
      <c r="R1558" t="n">
        <v>23.6466558004887</v>
      </c>
      <c r="S1558" t="n">
        <v>22.14084023711188</v>
      </c>
      <c r="T1558" t="n">
        <v>17.63914305072411</v>
      </c>
      <c r="U1558" t="n">
        <v>16.40219377493969</v>
      </c>
      <c r="V1558" t="n">
        <v>22.38381501342759</v>
      </c>
      <c r="W1558" t="n">
        <v>45.94644723092999</v>
      </c>
      <c r="X1558" t="n">
        <v>22.52501872653059</v>
      </c>
      <c r="Y1558" t="n">
        <v>16.88217457584399</v>
      </c>
      <c r="Z1558" t="n">
        <v>25.74555903866249</v>
      </c>
      <c r="AA1558" t="n">
        <v>58.19366852886406</v>
      </c>
      <c r="AB1558" t="n">
        <v>15.37327998578257</v>
      </c>
      <c r="AC1558" t="n">
        <v>19.47978991241428</v>
      </c>
    </row>
    <row r="1559">
      <c r="A1559" t="n">
        <v>66.71094566353187</v>
      </c>
      <c r="B1559" t="n">
        <v>70.13727795193313</v>
      </c>
      <c r="C1559" t="n">
        <v>15.42156721418697</v>
      </c>
      <c r="D1559" t="n">
        <v>98.95670391061452</v>
      </c>
      <c r="E1559" t="n">
        <v>41.10545145415671</v>
      </c>
      <c r="F1559" t="n">
        <v>185.9013035381751</v>
      </c>
      <c r="G1559" t="n">
        <v>30.08800244413408</v>
      </c>
      <c r="H1559" t="n">
        <v>13.15103408522252</v>
      </c>
      <c r="I1559" t="n">
        <v>26.80238906813074</v>
      </c>
      <c r="J1559" t="n">
        <v>13.95465541878523</v>
      </c>
      <c r="K1559" t="n">
        <v>15.11567917358376</v>
      </c>
      <c r="L1559" t="n">
        <v>103.2027168234065</v>
      </c>
      <c r="M1559" t="n">
        <v>22.3138373178834</v>
      </c>
      <c r="N1559" t="n">
        <v>53.01554336468129</v>
      </c>
      <c r="O1559" t="n">
        <v>16.74595088819227</v>
      </c>
      <c r="P1559" t="n">
        <v>102.8468692803818</v>
      </c>
      <c r="Q1559" t="n">
        <v>120.0028735632184</v>
      </c>
      <c r="R1559" t="n">
        <v>25.38195722400068</v>
      </c>
      <c r="S1559" t="n">
        <v>23.48212546933991</v>
      </c>
      <c r="T1559" t="n">
        <v>17.00737101605079</v>
      </c>
      <c r="U1559" t="n">
        <v>16.24817474855546</v>
      </c>
      <c r="V1559" t="n">
        <v>22.70624338911519</v>
      </c>
      <c r="W1559" t="n">
        <v>45.94644723092999</v>
      </c>
      <c r="X1559" t="n">
        <v>21.76680311779683</v>
      </c>
      <c r="Y1559" t="n">
        <v>18.24630109107702</v>
      </c>
      <c r="Z1559" t="n">
        <v>25.74555903866249</v>
      </c>
      <c r="AA1559" t="n">
        <v>58.19366852886406</v>
      </c>
      <c r="AB1559" t="n">
        <v>15.65234153528621</v>
      </c>
      <c r="AC1559" t="n">
        <v>20.0410082564362</v>
      </c>
    </row>
    <row r="1560">
      <c r="A1560" t="n">
        <v>66.71094566353187</v>
      </c>
      <c r="B1560" t="n">
        <v>70.13727795193313</v>
      </c>
      <c r="C1560" t="n">
        <v>15.61741259839792</v>
      </c>
      <c r="D1560" t="n">
        <v>98.95670391061452</v>
      </c>
      <c r="E1560" t="n">
        <v>39.86717291790373</v>
      </c>
      <c r="F1560" t="n">
        <v>185.9013035381751</v>
      </c>
      <c r="G1560" t="n">
        <v>30.08800244413408</v>
      </c>
      <c r="H1560" t="n">
        <v>13.97708040799217</v>
      </c>
      <c r="I1560" t="n">
        <v>28.30875876523675</v>
      </c>
      <c r="J1560" t="n">
        <v>14.04103365413391</v>
      </c>
      <c r="K1560" t="n">
        <v>15.70864090656833</v>
      </c>
      <c r="L1560" t="n">
        <v>103.2027168234065</v>
      </c>
      <c r="M1560" t="n">
        <v>22.10152754837345</v>
      </c>
      <c r="N1560" t="n">
        <v>53.01554336468129</v>
      </c>
      <c r="O1560" t="n">
        <v>16.74595088819227</v>
      </c>
      <c r="P1560" t="n">
        <v>103.6496681733082</v>
      </c>
      <c r="Q1560" t="n">
        <v>120.0028735632184</v>
      </c>
      <c r="R1560" t="n">
        <v>24.45713198747892</v>
      </c>
      <c r="S1560" t="n">
        <v>22.42440701247581</v>
      </c>
      <c r="T1560" t="n">
        <v>16.98655383586478</v>
      </c>
      <c r="U1560" t="n">
        <v>15.76166986851539</v>
      </c>
      <c r="V1560" t="n">
        <v>23.216074607057</v>
      </c>
      <c r="W1560" t="n">
        <v>45.94644723092999</v>
      </c>
      <c r="X1560" t="n">
        <v>21.21082827428577</v>
      </c>
      <c r="Y1560" t="n">
        <v>18.12203050697269</v>
      </c>
      <c r="Z1560" t="n">
        <v>25.74555903866249</v>
      </c>
      <c r="AA1560" t="n">
        <v>58.19366852886406</v>
      </c>
      <c r="AB1560" t="n">
        <v>15.01798410422088</v>
      </c>
      <c r="AC1560" t="n">
        <v>19.88222935925091</v>
      </c>
    </row>
    <row r="1561">
      <c r="A1561" t="n">
        <v>66.71094566353187</v>
      </c>
      <c r="B1561" t="n">
        <v>70.13727795193313</v>
      </c>
      <c r="C1561" t="n">
        <v>15.04424447474298</v>
      </c>
      <c r="D1561" t="n">
        <v>98.95670391061452</v>
      </c>
      <c r="E1561" t="n">
        <v>41.32860649091403</v>
      </c>
      <c r="F1561" t="n">
        <v>185.9013035381751</v>
      </c>
      <c r="G1561" t="n">
        <v>30.08800244413408</v>
      </c>
      <c r="H1561" t="n">
        <v>13.31152444619567</v>
      </c>
      <c r="I1561" t="n">
        <v>27.46345157850961</v>
      </c>
      <c r="J1561" t="n">
        <v>14.22421408201241</v>
      </c>
      <c r="K1561" t="n">
        <v>14.76025798467372</v>
      </c>
      <c r="L1561" t="n">
        <v>103.2027168234065</v>
      </c>
      <c r="M1561" t="n">
        <v>22.65240529973059</v>
      </c>
      <c r="N1561" t="n">
        <v>53.01554336468129</v>
      </c>
      <c r="O1561" t="n">
        <v>16.74595088819227</v>
      </c>
      <c r="P1561" t="n">
        <v>106.1049421746598</v>
      </c>
      <c r="Q1561" t="n">
        <v>120.0028735632184</v>
      </c>
      <c r="R1561" t="n">
        <v>24.74236103824387</v>
      </c>
      <c r="S1561" t="n">
        <v>23.72845040634961</v>
      </c>
      <c r="T1561" t="n">
        <v>18.19816596574511</v>
      </c>
      <c r="U1561" t="n">
        <v>16.20479872940214</v>
      </c>
      <c r="V1561" t="n">
        <v>23.73126400482579</v>
      </c>
      <c r="W1561" t="n">
        <v>45.94644723092999</v>
      </c>
      <c r="X1561" t="n">
        <v>22.157087367416</v>
      </c>
      <c r="Y1561" t="n">
        <v>17.4523699184899</v>
      </c>
      <c r="Z1561" t="n">
        <v>25.74555903866249</v>
      </c>
      <c r="AA1561" t="n">
        <v>58.19366852886406</v>
      </c>
      <c r="AB1561" t="n">
        <v>15.92468642720629</v>
      </c>
      <c r="AC1561" t="n">
        <v>18.80929378341413</v>
      </c>
    </row>
    <row r="1562">
      <c r="A1562" t="n">
        <v>66.71094566353187</v>
      </c>
      <c r="B1562" t="n">
        <v>70.13727795193313</v>
      </c>
      <c r="C1562" t="n">
        <v>15.45519627809911</v>
      </c>
      <c r="D1562" t="n">
        <v>98.95670391061452</v>
      </c>
      <c r="E1562" t="n">
        <v>39.84298429255886</v>
      </c>
      <c r="F1562" t="n">
        <v>185.9013035381751</v>
      </c>
      <c r="G1562" t="n">
        <v>30.08800244413408</v>
      </c>
      <c r="H1562" t="n">
        <v>13.64994665275592</v>
      </c>
      <c r="I1562" t="n">
        <v>27.75125546329036</v>
      </c>
      <c r="J1562" t="n">
        <v>15.19838750183229</v>
      </c>
      <c r="K1562" t="n">
        <v>15.24780712884432</v>
      </c>
      <c r="L1562" t="n">
        <v>103.2027168234065</v>
      </c>
      <c r="M1562" t="n">
        <v>22.40015211141156</v>
      </c>
      <c r="N1562" t="n">
        <v>53.01554336468129</v>
      </c>
      <c r="O1562" t="n">
        <v>16.74595088819227</v>
      </c>
      <c r="P1562" t="n">
        <v>102.9294045138732</v>
      </c>
      <c r="Q1562" t="n">
        <v>120.0028735632184</v>
      </c>
      <c r="R1562" t="n">
        <v>24.40117381705311</v>
      </c>
      <c r="S1562" t="n">
        <v>23.59551769730071</v>
      </c>
      <c r="T1562" t="n">
        <v>17.19937530811871</v>
      </c>
      <c r="U1562" t="n">
        <v>16.1323272809854</v>
      </c>
      <c r="V1562" t="n">
        <v>21.82251528675426</v>
      </c>
      <c r="W1562" t="n">
        <v>45.94644723092999</v>
      </c>
      <c r="X1562" t="n">
        <v>21.63391229395735</v>
      </c>
      <c r="Y1562" t="n">
        <v>16.81610928282129</v>
      </c>
      <c r="Z1562" t="n">
        <v>25.74555903866249</v>
      </c>
      <c r="AA1562" t="n">
        <v>58.19366852886406</v>
      </c>
      <c r="AB1562" t="n">
        <v>15.34033666210304</v>
      </c>
      <c r="AC1562" t="n">
        <v>19.59512720635765</v>
      </c>
    </row>
    <row r="1563">
      <c r="A1563" t="n">
        <v>66.71094566353187</v>
      </c>
      <c r="B1563" t="n">
        <v>70.13727795193313</v>
      </c>
      <c r="C1563" t="n">
        <v>15.48320481203942</v>
      </c>
      <c r="D1563" t="n">
        <v>98.95670391061452</v>
      </c>
      <c r="E1563" t="n">
        <v>38.96136431152997</v>
      </c>
      <c r="F1563" t="n">
        <v>185.9013035381751</v>
      </c>
      <c r="G1563" t="n">
        <v>30.08800244413408</v>
      </c>
      <c r="H1563" t="n">
        <v>13.57628865715365</v>
      </c>
      <c r="I1563" t="n">
        <v>28.2410158047875</v>
      </c>
      <c r="J1563" t="n">
        <v>15.21635981960442</v>
      </c>
      <c r="K1563" t="n">
        <v>15.05954353735579</v>
      </c>
      <c r="L1563" t="n">
        <v>103.2027168234065</v>
      </c>
      <c r="M1563" t="n">
        <v>22.35969155293306</v>
      </c>
      <c r="N1563" t="n">
        <v>53.01554336468129</v>
      </c>
      <c r="O1563" t="n">
        <v>16.74595088819227</v>
      </c>
      <c r="P1563" t="n">
        <v>106.5341857618869</v>
      </c>
      <c r="Q1563" t="n">
        <v>120.0028735632184</v>
      </c>
      <c r="R1563" t="n">
        <v>23.94389994407255</v>
      </c>
      <c r="S1563" t="n">
        <v>22.69406892203545</v>
      </c>
      <c r="T1563" t="n">
        <v>17.56937466346208</v>
      </c>
      <c r="U1563" t="n">
        <v>15.67926866308413</v>
      </c>
      <c r="V1563" t="n">
        <v>23.64526095924449</v>
      </c>
      <c r="W1563" t="n">
        <v>45.94644723092999</v>
      </c>
      <c r="X1563" t="n">
        <v>20.67420532974525</v>
      </c>
      <c r="Y1563" t="n">
        <v>18.00419925921237</v>
      </c>
      <c r="Z1563" t="n">
        <v>25.74555903866249</v>
      </c>
      <c r="AA1563" t="n">
        <v>58.19366852886406</v>
      </c>
      <c r="AB1563" t="n">
        <v>16.11021985248982</v>
      </c>
      <c r="AC1563" t="n">
        <v>18.61160792895022</v>
      </c>
    </row>
    <row r="1564">
      <c r="A1564" t="n">
        <v>66.71094566353187</v>
      </c>
      <c r="B1564" t="n">
        <v>70.13727795193313</v>
      </c>
      <c r="C1564" t="n">
        <v>15.30892963058944</v>
      </c>
      <c r="D1564" t="n">
        <v>98.95670391061452</v>
      </c>
      <c r="E1564" t="n">
        <v>39.91610167603974</v>
      </c>
      <c r="F1564" t="n">
        <v>185.9013035381751</v>
      </c>
      <c r="G1564" t="n">
        <v>30.08800244413408</v>
      </c>
      <c r="H1564" t="n">
        <v>13.24147243693301</v>
      </c>
      <c r="I1564" t="n">
        <v>28.00806866226836</v>
      </c>
      <c r="J1564" t="n">
        <v>14.51344845718296</v>
      </c>
      <c r="K1564" t="n">
        <v>15.56766736738613</v>
      </c>
      <c r="L1564" t="n">
        <v>103.2027168234065</v>
      </c>
      <c r="M1564" t="n">
        <v>22.89869555897226</v>
      </c>
      <c r="N1564" t="n">
        <v>53.01554336468129</v>
      </c>
      <c r="O1564" t="n">
        <v>16.74595088819227</v>
      </c>
      <c r="P1564" t="n">
        <v>105.0682003949177</v>
      </c>
      <c r="Q1564" t="n">
        <v>120.0028735632184</v>
      </c>
      <c r="R1564" t="n">
        <v>24.82464154614002</v>
      </c>
      <c r="S1564" t="n">
        <v>23.25411030773321</v>
      </c>
      <c r="T1564" t="n">
        <v>18.07912076335897</v>
      </c>
      <c r="U1564" t="n">
        <v>15.51897466917793</v>
      </c>
      <c r="V1564" t="n">
        <v>22.47874281071315</v>
      </c>
      <c r="W1564" t="n">
        <v>45.94644723092999</v>
      </c>
      <c r="X1564" t="n">
        <v>21.82144294201612</v>
      </c>
      <c r="Y1564" t="n">
        <v>17.46540252146685</v>
      </c>
      <c r="Z1564" t="n">
        <v>25.74555903866249</v>
      </c>
      <c r="AA1564" t="n">
        <v>58.19366852886406</v>
      </c>
      <c r="AB1564" t="n">
        <v>15.44835377514297</v>
      </c>
      <c r="AC1564" t="n">
        <v>19.33389697421068</v>
      </c>
    </row>
    <row r="1565">
      <c r="A1565" t="n">
        <v>66.71094566353187</v>
      </c>
      <c r="B1565" t="n">
        <v>70.13727795193313</v>
      </c>
      <c r="C1565" t="n">
        <v>14.81726828346082</v>
      </c>
      <c r="D1565" t="n">
        <v>98.95670391061452</v>
      </c>
      <c r="E1565" t="n">
        <v>39.74082243255679</v>
      </c>
      <c r="F1565" t="n">
        <v>185.9013035381751</v>
      </c>
      <c r="G1565" t="n">
        <v>30.08800244413408</v>
      </c>
      <c r="H1565" t="n">
        <v>13.43425292499272</v>
      </c>
      <c r="I1565" t="n">
        <v>26.53737930274299</v>
      </c>
      <c r="J1565" t="n">
        <v>14.57738270400891</v>
      </c>
      <c r="K1565" t="n">
        <v>15.68234358449831</v>
      </c>
      <c r="L1565" t="n">
        <v>103.2027168234065</v>
      </c>
      <c r="M1565" t="n">
        <v>23.36974473358163</v>
      </c>
      <c r="N1565" t="n">
        <v>53.01554336468129</v>
      </c>
      <c r="O1565" t="n">
        <v>16.74595088819227</v>
      </c>
      <c r="P1565" t="n">
        <v>106.6587555337428</v>
      </c>
      <c r="Q1565" t="n">
        <v>120.0028735632184</v>
      </c>
      <c r="R1565" t="n">
        <v>25.20168429790709</v>
      </c>
      <c r="S1565" t="n">
        <v>23.28873482682627</v>
      </c>
      <c r="T1565" t="n">
        <v>16.79840249038949</v>
      </c>
      <c r="U1565" t="n">
        <v>16.46968145188662</v>
      </c>
      <c r="V1565" t="n">
        <v>22.19353077562508</v>
      </c>
      <c r="W1565" t="n">
        <v>45.94644723092999</v>
      </c>
      <c r="X1565" t="n">
        <v>20.77684469875363</v>
      </c>
      <c r="Y1565" t="n">
        <v>17.35135196191482</v>
      </c>
      <c r="Z1565" t="n">
        <v>25.74555903866249</v>
      </c>
      <c r="AA1565" t="n">
        <v>58.19366852886406</v>
      </c>
      <c r="AB1565" t="n">
        <v>15.94399313596556</v>
      </c>
      <c r="AC1565" t="n">
        <v>18.60234483218753</v>
      </c>
    </row>
    <row r="1566">
      <c r="A1566" t="n">
        <v>66.71094566353187</v>
      </c>
      <c r="B1566" t="n">
        <v>70.13727795193313</v>
      </c>
      <c r="C1566" t="n">
        <v>14.2523348184753</v>
      </c>
      <c r="D1566" t="n">
        <v>98.95670391061452</v>
      </c>
      <c r="E1566" t="n">
        <v>40.46968997194147</v>
      </c>
      <c r="F1566" t="n">
        <v>185.9013035381751</v>
      </c>
      <c r="G1566" t="n">
        <v>30.08800244413408</v>
      </c>
      <c r="H1566" t="n">
        <v>13.98424566522821</v>
      </c>
      <c r="I1566" t="n">
        <v>28.10589173816709</v>
      </c>
      <c r="J1566" t="n">
        <v>14.11030828013082</v>
      </c>
      <c r="K1566" t="n">
        <v>15.04820658917816</v>
      </c>
      <c r="L1566" t="n">
        <v>103.2027168234065</v>
      </c>
      <c r="M1566" t="n">
        <v>23.18458359068653</v>
      </c>
      <c r="N1566" t="n">
        <v>53.01554336468129</v>
      </c>
      <c r="O1566" t="n">
        <v>16.74595088819227</v>
      </c>
      <c r="P1566" t="n">
        <v>103.3166911348433</v>
      </c>
      <c r="Q1566" t="n">
        <v>120.0028735632184</v>
      </c>
      <c r="R1566" t="n">
        <v>23.67946720059458</v>
      </c>
      <c r="S1566" t="n">
        <v>22.28598302084299</v>
      </c>
      <c r="T1566" t="n">
        <v>17.46251787592749</v>
      </c>
      <c r="U1566" t="n">
        <v>15.662126879768</v>
      </c>
      <c r="V1566" t="n">
        <v>22.91939568692587</v>
      </c>
      <c r="W1566" t="n">
        <v>45.94644723092999</v>
      </c>
      <c r="X1566" t="n">
        <v>20.88666554646631</v>
      </c>
      <c r="Y1566" t="n">
        <v>17.65254354298924</v>
      </c>
      <c r="Z1566" t="n">
        <v>25.74555903866249</v>
      </c>
      <c r="AA1566" t="n">
        <v>58.19366852886406</v>
      </c>
      <c r="AB1566" t="n">
        <v>15.63197451806288</v>
      </c>
      <c r="AC1566" t="n">
        <v>19.15729752584835</v>
      </c>
    </row>
    <row r="1567">
      <c r="A1567" t="n">
        <v>66.71094566353187</v>
      </c>
      <c r="B1567" t="n">
        <v>70.13727795193313</v>
      </c>
      <c r="C1567" t="n">
        <v>14.15512649495454</v>
      </c>
      <c r="D1567" t="n">
        <v>98.95670391061452</v>
      </c>
      <c r="E1567" t="n">
        <v>42.59210345147493</v>
      </c>
      <c r="F1567" t="n">
        <v>185.9013035381751</v>
      </c>
      <c r="G1567" t="n">
        <v>30.08800244413408</v>
      </c>
      <c r="H1567" t="n">
        <v>13.58195249213478</v>
      </c>
      <c r="I1567" t="n">
        <v>27.21795873596856</v>
      </c>
      <c r="J1567" t="n">
        <v>14.40989351482499</v>
      </c>
      <c r="K1567" t="n">
        <v>15.58771756953951</v>
      </c>
      <c r="L1567" t="n">
        <v>103.2027168234065</v>
      </c>
      <c r="M1567" t="n">
        <v>23.86210126637211</v>
      </c>
      <c r="N1567" t="n">
        <v>53.01554336468129</v>
      </c>
      <c r="O1567" t="n">
        <v>16.74595088819227</v>
      </c>
      <c r="P1567" t="n">
        <v>102.4977957074207</v>
      </c>
      <c r="Q1567" t="n">
        <v>120.0028735632184</v>
      </c>
      <c r="R1567" t="n">
        <v>23.50621748265253</v>
      </c>
      <c r="S1567" t="n">
        <v>22.52391050689514</v>
      </c>
      <c r="T1567" t="n">
        <v>17.87977461427574</v>
      </c>
      <c r="U1567" t="n">
        <v>15.18574623238741</v>
      </c>
      <c r="V1567" t="n">
        <v>22.45198088359181</v>
      </c>
      <c r="W1567" t="n">
        <v>45.94644723092999</v>
      </c>
      <c r="X1567" t="n">
        <v>22.20872517379847</v>
      </c>
      <c r="Y1567" t="n">
        <v>17.7549508616069</v>
      </c>
      <c r="Z1567" t="n">
        <v>25.74555903866249</v>
      </c>
      <c r="AA1567" t="n">
        <v>58.19366852886406</v>
      </c>
      <c r="AB1567" t="n">
        <v>16.00378340282866</v>
      </c>
      <c r="AC1567" t="n">
        <v>19.28839886845249</v>
      </c>
    </row>
    <row r="1568">
      <c r="A1568" t="n">
        <v>66.71094566353187</v>
      </c>
      <c r="B1568" t="n">
        <v>70.13727795193313</v>
      </c>
      <c r="C1568" t="n">
        <v>14.84146940654129</v>
      </c>
      <c r="D1568" t="n">
        <v>98.95670391061452</v>
      </c>
      <c r="E1568" t="n">
        <v>40.5391088828631</v>
      </c>
      <c r="F1568" t="n">
        <v>185.9013035381751</v>
      </c>
      <c r="G1568" t="n">
        <v>30.08800244413408</v>
      </c>
      <c r="H1568" t="n">
        <v>12.9159117609131</v>
      </c>
      <c r="I1568" t="n">
        <v>25.87632414770134</v>
      </c>
      <c r="J1568" t="n">
        <v>15.23278045180125</v>
      </c>
      <c r="K1568" t="n">
        <v>15.37080728248462</v>
      </c>
      <c r="L1568" t="n">
        <v>103.2027168234065</v>
      </c>
      <c r="M1568" t="n">
        <v>22.83921092370006</v>
      </c>
      <c r="N1568" t="n">
        <v>53.01554336468129</v>
      </c>
      <c r="O1568" t="n">
        <v>16.74595088819227</v>
      </c>
      <c r="P1568" t="n">
        <v>106.8517019312865</v>
      </c>
      <c r="Q1568" t="n">
        <v>120.0028735632184</v>
      </c>
      <c r="R1568" t="n">
        <v>23.27111543847981</v>
      </c>
      <c r="S1568" t="n">
        <v>23.52253222491926</v>
      </c>
      <c r="T1568" t="n">
        <v>17.71118923461984</v>
      </c>
      <c r="U1568" t="n">
        <v>15.17373940054927</v>
      </c>
      <c r="V1568" t="n">
        <v>23.58951851699463</v>
      </c>
      <c r="W1568" t="n">
        <v>45.94644723092999</v>
      </c>
      <c r="X1568" t="n">
        <v>22.18762231764033</v>
      </c>
      <c r="Y1568" t="n">
        <v>17.05760000955261</v>
      </c>
      <c r="Z1568" t="n">
        <v>25.74555903866249</v>
      </c>
      <c r="AA1568" t="n">
        <v>58.19366852886406</v>
      </c>
      <c r="AB1568" t="n">
        <v>15.35845717087713</v>
      </c>
      <c r="AC1568" t="n">
        <v>20.07341814318985</v>
      </c>
    </row>
    <row r="1569">
      <c r="A1569" t="n">
        <v>66.71094566353187</v>
      </c>
      <c r="B1569" t="n">
        <v>70.13727795193313</v>
      </c>
      <c r="C1569" t="n">
        <v>14.8669269909227</v>
      </c>
      <c r="D1569" t="n">
        <v>98.95670391061452</v>
      </c>
      <c r="E1569" t="n">
        <v>42.41413019822216</v>
      </c>
      <c r="F1569" t="n">
        <v>185.9013035381751</v>
      </c>
      <c r="G1569" t="n">
        <v>30.08800244413408</v>
      </c>
      <c r="H1569" t="n">
        <v>13.80455480355704</v>
      </c>
      <c r="I1569" t="n">
        <v>27.5815328964026</v>
      </c>
      <c r="J1569" t="n">
        <v>14.95146151523975</v>
      </c>
      <c r="K1569" t="n">
        <v>16.29372748653845</v>
      </c>
      <c r="L1569" t="n">
        <v>103.2027168234065</v>
      </c>
      <c r="M1569" t="n">
        <v>22.87141520774931</v>
      </c>
      <c r="N1569" t="n">
        <v>53.01554336468129</v>
      </c>
      <c r="O1569" t="n">
        <v>16.74595088819227</v>
      </c>
      <c r="P1569" t="n">
        <v>105.3332020816665</v>
      </c>
      <c r="Q1569" t="n">
        <v>120.0028735632184</v>
      </c>
      <c r="R1569" t="n">
        <v>25.30790655768743</v>
      </c>
      <c r="S1569" t="n">
        <v>22.62939180704576</v>
      </c>
      <c r="T1569" t="n">
        <v>17.4156123537598</v>
      </c>
      <c r="U1569" t="n">
        <v>15.56909797463899</v>
      </c>
      <c r="V1569" t="n">
        <v>23.3499303767865</v>
      </c>
      <c r="W1569" t="n">
        <v>45.94644723092999</v>
      </c>
      <c r="X1569" t="n">
        <v>21.48340187571757</v>
      </c>
      <c r="Y1569" t="n">
        <v>17.62753003622316</v>
      </c>
      <c r="Z1569" t="n">
        <v>25.74555903866249</v>
      </c>
      <c r="AA1569" t="n">
        <v>58.19366852886406</v>
      </c>
      <c r="AB1569" t="n">
        <v>15.75061006639857</v>
      </c>
      <c r="AC1569" t="n">
        <v>18.47379325157728</v>
      </c>
    </row>
    <row r="1570">
      <c r="A1570" t="n">
        <v>66.71094566353187</v>
      </c>
      <c r="B1570" t="n">
        <v>70.13727795193313</v>
      </c>
      <c r="C1570" t="n">
        <v>14.73758233231036</v>
      </c>
      <c r="D1570" t="n">
        <v>98.95670391061452</v>
      </c>
      <c r="E1570" t="n">
        <v>41.22690619215358</v>
      </c>
      <c r="F1570" t="n">
        <v>185.9013035381751</v>
      </c>
      <c r="G1570" t="n">
        <v>30.08800244413408</v>
      </c>
      <c r="H1570" t="n">
        <v>13.08739092673598</v>
      </c>
      <c r="I1570" t="n">
        <v>27.1094874233179</v>
      </c>
      <c r="J1570" t="n">
        <v>14.81577098143977</v>
      </c>
      <c r="K1570" t="n">
        <v>14.85575680797778</v>
      </c>
      <c r="L1570" t="n">
        <v>103.2027168234065</v>
      </c>
      <c r="M1570" t="n">
        <v>21.95487084622882</v>
      </c>
      <c r="N1570" t="n">
        <v>53.01554336468129</v>
      </c>
      <c r="O1570" t="n">
        <v>16.74595088819227</v>
      </c>
      <c r="P1570" t="n">
        <v>101.2698385782651</v>
      </c>
      <c r="Q1570" t="n">
        <v>120.0028735632184</v>
      </c>
      <c r="R1570" t="n">
        <v>24.78275130612654</v>
      </c>
      <c r="S1570" t="n">
        <v>22.16095049881622</v>
      </c>
      <c r="T1570" t="n">
        <v>17.32095905953213</v>
      </c>
      <c r="U1570" t="n">
        <v>15.62213170637237</v>
      </c>
      <c r="V1570" t="n">
        <v>23.74732174700766</v>
      </c>
      <c r="W1570" t="n">
        <v>45.94644723092999</v>
      </c>
      <c r="X1570" t="n">
        <v>21.13156399646507</v>
      </c>
      <c r="Y1570" t="n">
        <v>16.85480044850855</v>
      </c>
      <c r="Z1570" t="n">
        <v>25.74555903866249</v>
      </c>
      <c r="AA1570" t="n">
        <v>58.19366852886406</v>
      </c>
      <c r="AB1570" t="n">
        <v>16.23992477117483</v>
      </c>
      <c r="AC1570" t="n">
        <v>19.04197253464834</v>
      </c>
    </row>
    <row r="1571">
      <c r="A1571" t="n">
        <v>66.71094566353187</v>
      </c>
      <c r="B1571" t="n">
        <v>70.13727795193313</v>
      </c>
      <c r="C1571" t="n">
        <v>14.97678589580101</v>
      </c>
      <c r="D1571" t="n">
        <v>98.95670391061452</v>
      </c>
      <c r="E1571" t="n">
        <v>38.98017343521386</v>
      </c>
      <c r="F1571" t="n">
        <v>185.9013035381751</v>
      </c>
      <c r="G1571" t="n">
        <v>30.08800244413408</v>
      </c>
      <c r="H1571" t="n">
        <v>13.4977690037397</v>
      </c>
      <c r="I1571" t="n">
        <v>27.2095953306448</v>
      </c>
      <c r="J1571" t="n">
        <v>14.2070302478415</v>
      </c>
      <c r="K1571" t="n">
        <v>16.06032976840943</v>
      </c>
      <c r="L1571" t="n">
        <v>103.2027168234065</v>
      </c>
      <c r="M1571" t="n">
        <v>23.68503898234811</v>
      </c>
      <c r="N1571" t="n">
        <v>53.01554336468129</v>
      </c>
      <c r="O1571" t="n">
        <v>16.74595088819227</v>
      </c>
      <c r="P1571" t="n">
        <v>106.6306412840689</v>
      </c>
      <c r="Q1571" t="n">
        <v>120.0028735632184</v>
      </c>
      <c r="R1571" t="n">
        <v>24.83955891468446</v>
      </c>
      <c r="S1571" t="n">
        <v>21.76963702636016</v>
      </c>
      <c r="T1571" t="n">
        <v>16.84052955646802</v>
      </c>
      <c r="U1571" t="n">
        <v>15.17652156706457</v>
      </c>
      <c r="V1571" t="n">
        <v>22.06623922399188</v>
      </c>
      <c r="W1571" t="n">
        <v>45.94644723092999</v>
      </c>
      <c r="X1571" t="n">
        <v>20.69964229517806</v>
      </c>
      <c r="Y1571" t="n">
        <v>18.32371467362755</v>
      </c>
      <c r="Z1571" t="n">
        <v>25.74555903866249</v>
      </c>
      <c r="AA1571" t="n">
        <v>58.19366852886406</v>
      </c>
      <c r="AB1571" t="n">
        <v>15.0878886009364</v>
      </c>
      <c r="AC1571" t="n">
        <v>19.77751991526659</v>
      </c>
    </row>
    <row r="1572">
      <c r="A1572" t="n">
        <v>66.71094566353187</v>
      </c>
      <c r="B1572" t="n">
        <v>70.13727795193313</v>
      </c>
      <c r="C1572" t="n">
        <v>14.95297836679651</v>
      </c>
      <c r="D1572" t="n">
        <v>98.95670391061452</v>
      </c>
      <c r="E1572" t="n">
        <v>39.72275372805749</v>
      </c>
      <c r="F1572" t="n">
        <v>185.9013035381751</v>
      </c>
      <c r="G1572" t="n">
        <v>30.08800244413408</v>
      </c>
      <c r="H1572" t="n">
        <v>13.47408265931337</v>
      </c>
      <c r="I1572" t="n">
        <v>26.87044958697702</v>
      </c>
      <c r="J1572" t="n">
        <v>14.91116857552335</v>
      </c>
      <c r="K1572" t="n">
        <v>16.30695873112049</v>
      </c>
      <c r="L1572" t="n">
        <v>103.2027168234065</v>
      </c>
      <c r="M1572" t="n">
        <v>23.32039368015507</v>
      </c>
      <c r="N1572" t="n">
        <v>53.01554336468129</v>
      </c>
      <c r="O1572" t="n">
        <v>16.74595088819227</v>
      </c>
      <c r="P1572" t="n">
        <v>102.6822563780184</v>
      </c>
      <c r="Q1572" t="n">
        <v>120.0028735632184</v>
      </c>
      <c r="R1572" t="n">
        <v>23.24297725895143</v>
      </c>
      <c r="S1572" t="n">
        <v>22.44480764050358</v>
      </c>
      <c r="T1572" t="n">
        <v>17.7649250156181</v>
      </c>
      <c r="U1572" t="n">
        <v>15.67538128968106</v>
      </c>
      <c r="V1572" t="n">
        <v>21.7068598963488</v>
      </c>
      <c r="W1572" t="n">
        <v>45.94644723092999</v>
      </c>
      <c r="X1572" t="n">
        <v>22.2363832731001</v>
      </c>
      <c r="Y1572" t="n">
        <v>17.50434541191698</v>
      </c>
      <c r="Z1572" t="n">
        <v>25.74555903866249</v>
      </c>
      <c r="AA1572" t="n">
        <v>58.19366852886406</v>
      </c>
      <c r="AB1572" t="n">
        <v>15.48595738011986</v>
      </c>
      <c r="AC1572" t="n">
        <v>19.85780786355006</v>
      </c>
    </row>
    <row r="1573">
      <c r="A1573" t="n">
        <v>66.71094566353187</v>
      </c>
      <c r="B1573" t="n">
        <v>70.13727795193313</v>
      </c>
      <c r="C1573" t="n">
        <v>15.37610917675451</v>
      </c>
      <c r="D1573" t="n">
        <v>98.95670391061452</v>
      </c>
      <c r="E1573" t="n">
        <v>42.76709143173009</v>
      </c>
      <c r="F1573" t="n">
        <v>185.9013035381751</v>
      </c>
      <c r="G1573" t="n">
        <v>30.08800244413408</v>
      </c>
      <c r="H1573" t="n">
        <v>13.498342330977</v>
      </c>
      <c r="I1573" t="n">
        <v>25.9285287640408</v>
      </c>
      <c r="J1573" t="n">
        <v>15.2068253653504</v>
      </c>
      <c r="K1573" t="n">
        <v>15.5958015543489</v>
      </c>
      <c r="L1573" t="n">
        <v>103.2027168234065</v>
      </c>
      <c r="M1573" t="n">
        <v>22.220550610011</v>
      </c>
      <c r="N1573" t="n">
        <v>53.01554336468129</v>
      </c>
      <c r="O1573" t="n">
        <v>16.74595088819227</v>
      </c>
      <c r="P1573" t="n">
        <v>103.6015611070321</v>
      </c>
      <c r="Q1573" t="n">
        <v>120.0028735632184</v>
      </c>
      <c r="R1573" t="n">
        <v>24.08048570870316</v>
      </c>
      <c r="S1573" t="n">
        <v>22.4975451507166</v>
      </c>
      <c r="T1573" t="n">
        <v>16.80283967888029</v>
      </c>
      <c r="U1573" t="n">
        <v>15.31116403672942</v>
      </c>
      <c r="V1573" t="n">
        <v>23.4181637513243</v>
      </c>
      <c r="W1573" t="n">
        <v>45.94644723092999</v>
      </c>
      <c r="X1573" t="n">
        <v>22.15033902385371</v>
      </c>
      <c r="Y1573" t="n">
        <v>17.54712147061022</v>
      </c>
      <c r="Z1573" t="n">
        <v>25.74555903866249</v>
      </c>
      <c r="AA1573" t="n">
        <v>58.19366852886406</v>
      </c>
      <c r="AB1573" t="n">
        <v>16.16691229727993</v>
      </c>
      <c r="AC1573" t="n">
        <v>18.54512899178589</v>
      </c>
    </row>
    <row r="1574">
      <c r="A1574" t="n">
        <v>66.71094566353187</v>
      </c>
      <c r="B1574" t="n">
        <v>70.13727795193313</v>
      </c>
      <c r="C1574" t="n">
        <v>14.29324674100383</v>
      </c>
      <c r="D1574" t="n">
        <v>98.95670391061452</v>
      </c>
      <c r="E1574" t="n">
        <v>41.42599859219638</v>
      </c>
      <c r="F1574" t="n">
        <v>185.9013035381751</v>
      </c>
      <c r="G1574" t="n">
        <v>30.08800244413408</v>
      </c>
      <c r="H1574" t="n">
        <v>12.88269746300075</v>
      </c>
      <c r="I1574" t="n">
        <v>26.24335568530126</v>
      </c>
      <c r="J1574" t="n">
        <v>15.23791641460252</v>
      </c>
      <c r="K1574" t="n">
        <v>15.8116555539746</v>
      </c>
      <c r="L1574" t="n">
        <v>103.2027168234065</v>
      </c>
      <c r="M1574" t="n">
        <v>22.37255591037451</v>
      </c>
      <c r="N1574" t="n">
        <v>53.01554336468129</v>
      </c>
      <c r="O1574" t="n">
        <v>16.74595088819227</v>
      </c>
      <c r="P1574" t="n">
        <v>108.7557641131792</v>
      </c>
      <c r="Q1574" t="n">
        <v>120.0028735632184</v>
      </c>
      <c r="R1574" t="n">
        <v>23.25017217404542</v>
      </c>
      <c r="S1574" t="n">
        <v>22.59639165090719</v>
      </c>
      <c r="T1574" t="n">
        <v>17.61725819449734</v>
      </c>
      <c r="U1574" t="n">
        <v>16.40493834633052</v>
      </c>
      <c r="V1574" t="n">
        <v>23.47230212251181</v>
      </c>
      <c r="W1574" t="n">
        <v>45.94644723092999</v>
      </c>
      <c r="X1574" t="n">
        <v>22.29469004936779</v>
      </c>
      <c r="Y1574" t="n">
        <v>18.29597027941237</v>
      </c>
      <c r="Z1574" t="n">
        <v>25.74555903866249</v>
      </c>
      <c r="AA1574" t="n">
        <v>58.19366852886406</v>
      </c>
      <c r="AB1574" t="n">
        <v>15.65788946182954</v>
      </c>
      <c r="AC1574" t="n">
        <v>18.23633653300156</v>
      </c>
    </row>
    <row r="1575">
      <c r="A1575" t="n">
        <v>66.71094566353187</v>
      </c>
      <c r="B1575" t="n">
        <v>70.13727795193313</v>
      </c>
      <c r="C1575" t="n">
        <v>14.46657555659391</v>
      </c>
      <c r="D1575" t="n">
        <v>98.95670391061452</v>
      </c>
      <c r="E1575" t="n">
        <v>42.75999375713871</v>
      </c>
      <c r="F1575" t="n">
        <v>185.9013035381751</v>
      </c>
      <c r="G1575" t="n">
        <v>30.08800244413408</v>
      </c>
      <c r="H1575" t="n">
        <v>13.20895391615353</v>
      </c>
      <c r="I1575" t="n">
        <v>27.80556341051075</v>
      </c>
      <c r="J1575" t="n">
        <v>14.67395829045563</v>
      </c>
      <c r="K1575" t="n">
        <v>14.95336189026228</v>
      </c>
      <c r="L1575" t="n">
        <v>103.2027168234065</v>
      </c>
      <c r="M1575" t="n">
        <v>22.32523553099322</v>
      </c>
      <c r="N1575" t="n">
        <v>53.01554336468129</v>
      </c>
      <c r="O1575" t="n">
        <v>16.74595088819227</v>
      </c>
      <c r="P1575" t="n">
        <v>101.8989731262512</v>
      </c>
      <c r="Q1575" t="n">
        <v>120.0028735632184</v>
      </c>
      <c r="R1575" t="n">
        <v>24.78678040827512</v>
      </c>
      <c r="S1575" t="n">
        <v>23.18536038605825</v>
      </c>
      <c r="T1575" t="n">
        <v>16.93600310276455</v>
      </c>
      <c r="U1575" t="n">
        <v>15.95582320252783</v>
      </c>
      <c r="V1575" t="n">
        <v>23.30050008929707</v>
      </c>
      <c r="W1575" t="n">
        <v>45.94644723092999</v>
      </c>
      <c r="X1575" t="n">
        <v>20.87146292182598</v>
      </c>
      <c r="Y1575" t="n">
        <v>17.51822682992157</v>
      </c>
      <c r="Z1575" t="n">
        <v>25.74555903866249</v>
      </c>
      <c r="AA1575" t="n">
        <v>58.19366852886406</v>
      </c>
      <c r="AB1575" t="n">
        <v>16.00174085369726</v>
      </c>
      <c r="AC1575" t="n">
        <v>18.22504331772591</v>
      </c>
    </row>
    <row r="1576">
      <c r="A1576" t="n">
        <v>66.71094566353187</v>
      </c>
      <c r="B1576" t="n">
        <v>70.13727795193313</v>
      </c>
      <c r="C1576" t="n">
        <v>15.31124050838505</v>
      </c>
      <c r="D1576" t="n">
        <v>98.95670391061452</v>
      </c>
      <c r="E1576" t="n">
        <v>40.22041192328281</v>
      </c>
      <c r="F1576" t="n">
        <v>185.9013035381751</v>
      </c>
      <c r="G1576" t="n">
        <v>30.08800244413408</v>
      </c>
      <c r="H1576" t="n">
        <v>12.90935419489705</v>
      </c>
      <c r="I1576" t="n">
        <v>26.38979313385918</v>
      </c>
      <c r="J1576" t="n">
        <v>14.03604915759189</v>
      </c>
      <c r="K1576" t="n">
        <v>15.29951338682062</v>
      </c>
      <c r="L1576" t="n">
        <v>103.2027168234065</v>
      </c>
      <c r="M1576" t="n">
        <v>22.87089849499122</v>
      </c>
      <c r="N1576" t="n">
        <v>53.01554336468129</v>
      </c>
      <c r="O1576" t="n">
        <v>16.74595088819227</v>
      </c>
      <c r="P1576" t="n">
        <v>104.2986730986557</v>
      </c>
      <c r="Q1576" t="n">
        <v>120.0028735632184</v>
      </c>
      <c r="R1576" t="n">
        <v>23.94374965897006</v>
      </c>
      <c r="S1576" t="n">
        <v>23.69127656630714</v>
      </c>
      <c r="T1576" t="n">
        <v>16.77096441418056</v>
      </c>
      <c r="U1576" t="n">
        <v>15.63264298925061</v>
      </c>
      <c r="V1576" t="n">
        <v>21.59666170865824</v>
      </c>
      <c r="W1576" t="n">
        <v>45.94644723092999</v>
      </c>
      <c r="X1576" t="n">
        <v>20.74741918182708</v>
      </c>
      <c r="Y1576" t="n">
        <v>17.50922048336494</v>
      </c>
      <c r="Z1576" t="n">
        <v>25.74555903866249</v>
      </c>
      <c r="AA1576" t="n">
        <v>58.19366852886406</v>
      </c>
      <c r="AB1576" t="n">
        <v>15.64217440302902</v>
      </c>
      <c r="AC1576" t="n">
        <v>19.88939659015218</v>
      </c>
    </row>
    <row r="1577">
      <c r="A1577" t="n">
        <v>66.71094566353187</v>
      </c>
      <c r="B1577" t="n">
        <v>70.13727795193313</v>
      </c>
      <c r="C1577" t="n">
        <v>15.392805049591</v>
      </c>
      <c r="D1577" t="n">
        <v>98.95670391061452</v>
      </c>
      <c r="E1577" t="n">
        <v>41.88678083897033</v>
      </c>
      <c r="F1577" t="n">
        <v>185.9013035381751</v>
      </c>
      <c r="G1577" t="n">
        <v>30.08800244413408</v>
      </c>
      <c r="H1577" t="n">
        <v>13.40165773272788</v>
      </c>
      <c r="I1577" t="n">
        <v>27.45657809802447</v>
      </c>
      <c r="J1577" t="n">
        <v>15.20321658650102</v>
      </c>
      <c r="K1577" t="n">
        <v>15.03651969631476</v>
      </c>
      <c r="L1577" t="n">
        <v>103.2027168234065</v>
      </c>
      <c r="M1577" t="n">
        <v>22.01787621455371</v>
      </c>
      <c r="N1577" t="n">
        <v>53.01554336468129</v>
      </c>
      <c r="O1577" t="n">
        <v>16.74595088819227</v>
      </c>
      <c r="P1577" t="n">
        <v>100.6760980120581</v>
      </c>
      <c r="Q1577" t="n">
        <v>120.0028735632184</v>
      </c>
      <c r="R1577" t="n">
        <v>25.49654596304274</v>
      </c>
      <c r="S1577" t="n">
        <v>22.3609145357958</v>
      </c>
      <c r="T1577" t="n">
        <v>17.55719025505459</v>
      </c>
      <c r="U1577" t="n">
        <v>16.07977121426312</v>
      </c>
      <c r="V1577" t="n">
        <v>22.25489823323251</v>
      </c>
      <c r="W1577" t="n">
        <v>45.94644723092999</v>
      </c>
      <c r="X1577" t="n">
        <v>21.07815005380337</v>
      </c>
      <c r="Y1577" t="n">
        <v>17.7387139062661</v>
      </c>
      <c r="Z1577" t="n">
        <v>25.74555903866249</v>
      </c>
      <c r="AA1577" t="n">
        <v>58.19366852886406</v>
      </c>
      <c r="AB1577" t="n">
        <v>15.82594715955524</v>
      </c>
      <c r="AC1577" t="n">
        <v>18.90169570907309</v>
      </c>
    </row>
    <row r="1578">
      <c r="A1578" t="n">
        <v>66.71094566353187</v>
      </c>
      <c r="B1578" t="n">
        <v>70.13727795193313</v>
      </c>
      <c r="C1578" t="n">
        <v>15.61145437668037</v>
      </c>
      <c r="D1578" t="n">
        <v>98.95670391061452</v>
      </c>
      <c r="E1578" t="n">
        <v>42.11417213676588</v>
      </c>
      <c r="F1578" t="n">
        <v>185.9013035381751</v>
      </c>
      <c r="G1578" t="n">
        <v>30.08800244413408</v>
      </c>
      <c r="H1578" t="n">
        <v>13.68061350998362</v>
      </c>
      <c r="I1578" t="n">
        <v>27.22379157005615</v>
      </c>
      <c r="J1578" t="n">
        <v>14.58908962975087</v>
      </c>
      <c r="K1578" t="n">
        <v>15.66061184274046</v>
      </c>
      <c r="L1578" t="n">
        <v>103.2027168234065</v>
      </c>
      <c r="M1578" t="n">
        <v>23.72763752912183</v>
      </c>
      <c r="N1578" t="n">
        <v>53.01554336468129</v>
      </c>
      <c r="O1578" t="n">
        <v>16.74595088819227</v>
      </c>
      <c r="P1578" t="n">
        <v>104.5036543212787</v>
      </c>
      <c r="Q1578" t="n">
        <v>120.0028735632184</v>
      </c>
      <c r="R1578" t="n">
        <v>24.86442165844902</v>
      </c>
      <c r="S1578" t="n">
        <v>23.3118324686432</v>
      </c>
      <c r="T1578" t="n">
        <v>17.23864692528202</v>
      </c>
      <c r="U1578" t="n">
        <v>16.4070687708197</v>
      </c>
      <c r="V1578" t="n">
        <v>21.56898427103794</v>
      </c>
      <c r="W1578" t="n">
        <v>45.94644723092999</v>
      </c>
      <c r="X1578" t="n">
        <v>22.36738666449043</v>
      </c>
      <c r="Y1578" t="n">
        <v>17.60358460832187</v>
      </c>
      <c r="Z1578" t="n">
        <v>25.74555903866249</v>
      </c>
      <c r="AA1578" t="n">
        <v>58.19366852886406</v>
      </c>
      <c r="AB1578" t="n">
        <v>14.87486238235263</v>
      </c>
      <c r="AC1578" t="n">
        <v>19.67764265620923</v>
      </c>
    </row>
    <row r="1579">
      <c r="A1579" t="n">
        <v>66.71094566353187</v>
      </c>
      <c r="B1579" t="n">
        <v>70.13727795193313</v>
      </c>
      <c r="C1579" t="n">
        <v>15.4301052977119</v>
      </c>
      <c r="D1579" t="n">
        <v>98.95670391061452</v>
      </c>
      <c r="E1579" t="n">
        <v>42.94921492648459</v>
      </c>
      <c r="F1579" t="n">
        <v>185.9013035381751</v>
      </c>
      <c r="G1579" t="n">
        <v>30.08800244413408</v>
      </c>
      <c r="H1579" t="n">
        <v>13.72486336622454</v>
      </c>
      <c r="I1579" t="n">
        <v>26.35500986875261</v>
      </c>
      <c r="J1579" t="n">
        <v>13.85822694914138</v>
      </c>
      <c r="K1579" t="n">
        <v>16.21782247482865</v>
      </c>
      <c r="L1579" t="n">
        <v>103.2027168234065</v>
      </c>
      <c r="M1579" t="n">
        <v>22.66456250112061</v>
      </c>
      <c r="N1579" t="n">
        <v>53.01554336468129</v>
      </c>
      <c r="O1579" t="n">
        <v>16.74595088819227</v>
      </c>
      <c r="P1579" t="n">
        <v>109.4471642180471</v>
      </c>
      <c r="Q1579" t="n">
        <v>120.0028735632184</v>
      </c>
      <c r="R1579" t="n">
        <v>23.45790030144751</v>
      </c>
      <c r="S1579" t="n">
        <v>22.90485438198694</v>
      </c>
      <c r="T1579" t="n">
        <v>17.55934540159773</v>
      </c>
      <c r="U1579" t="n">
        <v>15.03218465033547</v>
      </c>
      <c r="V1579" t="n">
        <v>22.45104977791139</v>
      </c>
      <c r="W1579" t="n">
        <v>45.94644723092999</v>
      </c>
      <c r="X1579" t="n">
        <v>20.97820607147898</v>
      </c>
      <c r="Y1579" t="n">
        <v>17.59414473869607</v>
      </c>
      <c r="Z1579" t="n">
        <v>25.74555903866249</v>
      </c>
      <c r="AA1579" t="n">
        <v>58.19366852886406</v>
      </c>
      <c r="AB1579" t="n">
        <v>15.61880620423276</v>
      </c>
      <c r="AC1579" t="n">
        <v>18.32481915476831</v>
      </c>
    </row>
    <row r="1580">
      <c r="A1580" t="n">
        <v>66.71094566353187</v>
      </c>
      <c r="B1580" t="n">
        <v>70.13727795193313</v>
      </c>
      <c r="C1580" t="n">
        <v>15.45537409923558</v>
      </c>
      <c r="D1580" t="n">
        <v>98.95670391061452</v>
      </c>
      <c r="E1580" t="n">
        <v>39.02347556597143</v>
      </c>
      <c r="F1580" t="n">
        <v>185.9013035381751</v>
      </c>
      <c r="G1580" t="n">
        <v>30.08800244413408</v>
      </c>
      <c r="H1580" t="n">
        <v>12.928024050716</v>
      </c>
      <c r="I1580" t="n">
        <v>26.51542917516915</v>
      </c>
      <c r="J1580" t="n">
        <v>13.92092882703506</v>
      </c>
      <c r="K1580" t="n">
        <v>14.80060681817284</v>
      </c>
      <c r="L1580" t="n">
        <v>103.2027168234065</v>
      </c>
      <c r="M1580" t="n">
        <v>24.05089278491384</v>
      </c>
      <c r="N1580" t="n">
        <v>53.01554336468129</v>
      </c>
      <c r="O1580" t="n">
        <v>16.74595088819227</v>
      </c>
      <c r="P1580" t="n">
        <v>105.6412205067336</v>
      </c>
      <c r="Q1580" t="n">
        <v>120.0028735632184</v>
      </c>
      <c r="R1580" t="n">
        <v>23.55383413597368</v>
      </c>
      <c r="S1580" t="n">
        <v>23.40200181339749</v>
      </c>
      <c r="T1580" t="n">
        <v>16.98862752679415</v>
      </c>
      <c r="U1580" t="n">
        <v>16.05309231131605</v>
      </c>
      <c r="V1580" t="n">
        <v>21.75048443987139</v>
      </c>
      <c r="W1580" t="n">
        <v>45.94644723092999</v>
      </c>
      <c r="X1580" t="n">
        <v>21.94644092829248</v>
      </c>
      <c r="Y1580" t="n">
        <v>16.60378634838336</v>
      </c>
      <c r="Z1580" t="n">
        <v>25.74555903866249</v>
      </c>
      <c r="AA1580" t="n">
        <v>58.19366852886406</v>
      </c>
      <c r="AB1580" t="n">
        <v>15.2164644895164</v>
      </c>
      <c r="AC1580" t="n">
        <v>18.46528243255108</v>
      </c>
    </row>
    <row r="1581">
      <c r="A1581" t="n">
        <v>66.71094566353187</v>
      </c>
      <c r="B1581" t="n">
        <v>70.13727795193313</v>
      </c>
      <c r="C1581" t="n">
        <v>14.59921977010149</v>
      </c>
      <c r="D1581" t="n">
        <v>98.95670391061452</v>
      </c>
      <c r="E1581" t="n">
        <v>42.85302172063736</v>
      </c>
      <c r="F1581" t="n">
        <v>185.9013035381751</v>
      </c>
      <c r="G1581" t="n">
        <v>30.08800244413408</v>
      </c>
      <c r="H1581" t="n">
        <v>13.001474784023</v>
      </c>
      <c r="I1581" t="n">
        <v>26.79465534571051</v>
      </c>
      <c r="J1581" t="n">
        <v>14.6412183934834</v>
      </c>
      <c r="K1581" t="n">
        <v>15.52257880308107</v>
      </c>
      <c r="L1581" t="n">
        <v>103.2027168234065</v>
      </c>
      <c r="M1581" t="n">
        <v>22.55715177440625</v>
      </c>
      <c r="N1581" t="n">
        <v>53.01554336468129</v>
      </c>
      <c r="O1581" t="n">
        <v>16.74595088819227</v>
      </c>
      <c r="P1581" t="n">
        <v>108.8939171920574</v>
      </c>
      <c r="Q1581" t="n">
        <v>120.0028735632184</v>
      </c>
      <c r="R1581" t="n">
        <v>23.40728421945393</v>
      </c>
      <c r="S1581" t="n">
        <v>22.44288020307615</v>
      </c>
      <c r="T1581" t="n">
        <v>18.39985768279989</v>
      </c>
      <c r="U1581" t="n">
        <v>15.5277425809251</v>
      </c>
      <c r="V1581" t="n">
        <v>23.7725758576084</v>
      </c>
      <c r="W1581" t="n">
        <v>45.94644723092999</v>
      </c>
      <c r="X1581" t="n">
        <v>22.03111411782901</v>
      </c>
      <c r="Y1581" t="n">
        <v>17.7967551739012</v>
      </c>
      <c r="Z1581" t="n">
        <v>25.74555903866249</v>
      </c>
      <c r="AA1581" t="n">
        <v>58.19366852886406</v>
      </c>
      <c r="AB1581" t="n">
        <v>15.73032434355528</v>
      </c>
      <c r="AC1581" t="n">
        <v>18.63117782034469</v>
      </c>
    </row>
    <row r="1582">
      <c r="A1582" t="n">
        <v>66.71094566353187</v>
      </c>
      <c r="B1582" t="n">
        <v>70.13727795193313</v>
      </c>
      <c r="C1582" t="n">
        <v>14.7291022418499</v>
      </c>
      <c r="D1582" t="n">
        <v>98.95670391061452</v>
      </c>
      <c r="E1582" t="n">
        <v>40.554430761801</v>
      </c>
      <c r="F1582" t="n">
        <v>185.9013035381751</v>
      </c>
      <c r="G1582" t="n">
        <v>30.08800244413408</v>
      </c>
      <c r="H1582" t="n">
        <v>13.73490979143019</v>
      </c>
      <c r="I1582" t="n">
        <v>28.14100410002181</v>
      </c>
      <c r="J1582" t="n">
        <v>15.01611799585937</v>
      </c>
      <c r="K1582" t="n">
        <v>15.87841591674814</v>
      </c>
      <c r="L1582" t="n">
        <v>103.2027168234065</v>
      </c>
      <c r="M1582" t="n">
        <v>22.77584582502102</v>
      </c>
      <c r="N1582" t="n">
        <v>53.01554336468129</v>
      </c>
      <c r="O1582" t="n">
        <v>16.74595088819227</v>
      </c>
      <c r="P1582" t="n">
        <v>105.4674061143327</v>
      </c>
      <c r="Q1582" t="n">
        <v>120.0028735632184</v>
      </c>
      <c r="R1582" t="n">
        <v>23.7177302304647</v>
      </c>
      <c r="S1582" t="n">
        <v>22.53127465976631</v>
      </c>
      <c r="T1582" t="n">
        <v>16.72532225672254</v>
      </c>
      <c r="U1582" t="n">
        <v>15.94136537736857</v>
      </c>
      <c r="V1582" t="n">
        <v>22.3789473435418</v>
      </c>
      <c r="W1582" t="n">
        <v>45.94644723092999</v>
      </c>
      <c r="X1582" t="n">
        <v>22.33165065047856</v>
      </c>
      <c r="Y1582" t="n">
        <v>17.42247157061334</v>
      </c>
      <c r="Z1582" t="n">
        <v>25.74555903866249</v>
      </c>
      <c r="AA1582" t="n">
        <v>58.19366852886406</v>
      </c>
      <c r="AB1582" t="n">
        <v>15.35462602121483</v>
      </c>
      <c r="AC1582" t="n">
        <v>19.7720856582941</v>
      </c>
    </row>
    <row r="1583">
      <c r="A1583" t="n">
        <v>66.71094566353187</v>
      </c>
      <c r="B1583" t="n">
        <v>70.13727795193313</v>
      </c>
      <c r="C1583" t="n">
        <v>14.53040202079044</v>
      </c>
      <c r="D1583" t="n">
        <v>98.95670391061452</v>
      </c>
      <c r="E1583" t="n">
        <v>42.3846305813052</v>
      </c>
      <c r="F1583" t="n">
        <v>185.9013035381751</v>
      </c>
      <c r="G1583" t="n">
        <v>30.08800244413408</v>
      </c>
      <c r="H1583" t="n">
        <v>13.55876254069225</v>
      </c>
      <c r="I1583" t="n">
        <v>28.30670172721116</v>
      </c>
      <c r="J1583" t="n">
        <v>15.17045574989982</v>
      </c>
      <c r="K1583" t="n">
        <v>15.42344936443537</v>
      </c>
      <c r="L1583" t="n">
        <v>103.2027168234065</v>
      </c>
      <c r="M1583" t="n">
        <v>24.05616130211543</v>
      </c>
      <c r="N1583" t="n">
        <v>53.01554336468129</v>
      </c>
      <c r="O1583" t="n">
        <v>16.74595088819227</v>
      </c>
      <c r="P1583" t="n">
        <v>100.3896225826121</v>
      </c>
      <c r="Q1583" t="n">
        <v>120.0028735632184</v>
      </c>
      <c r="R1583" t="n">
        <v>25.47336080788339</v>
      </c>
      <c r="S1583" t="n">
        <v>22.16316044890706</v>
      </c>
      <c r="T1583" t="n">
        <v>16.93928384290476</v>
      </c>
      <c r="U1583" t="n">
        <v>15.90527326645478</v>
      </c>
      <c r="V1583" t="n">
        <v>22.3871295890401</v>
      </c>
      <c r="W1583" t="n">
        <v>45.94644723092999</v>
      </c>
      <c r="X1583" t="n">
        <v>20.64603161549361</v>
      </c>
      <c r="Y1583" t="n">
        <v>16.69893770468818</v>
      </c>
      <c r="Z1583" t="n">
        <v>25.74555903866249</v>
      </c>
      <c r="AA1583" t="n">
        <v>58.19366852886406</v>
      </c>
      <c r="AB1583" t="n">
        <v>15.74394642943879</v>
      </c>
      <c r="AC1583" t="n">
        <v>18.23994960279833</v>
      </c>
    </row>
    <row r="1584">
      <c r="A1584" t="n">
        <v>66.71094566353187</v>
      </c>
      <c r="B1584" t="n">
        <v>70.13727795193313</v>
      </c>
      <c r="C1584" t="n">
        <v>15.03350878113693</v>
      </c>
      <c r="D1584" t="n">
        <v>98.95670391061452</v>
      </c>
      <c r="E1584" t="n">
        <v>41.18221697449481</v>
      </c>
      <c r="F1584" t="n">
        <v>185.9013035381751</v>
      </c>
      <c r="G1584" t="n">
        <v>30.08800244413408</v>
      </c>
      <c r="H1584" t="n">
        <v>13.96726734156418</v>
      </c>
      <c r="I1584" t="n">
        <v>26.80329774259206</v>
      </c>
      <c r="J1584" t="n">
        <v>15.17469048424397</v>
      </c>
      <c r="K1584" t="n">
        <v>15.59157394550924</v>
      </c>
      <c r="L1584" t="n">
        <v>103.2027168234065</v>
      </c>
      <c r="M1584" t="n">
        <v>22.31902783321456</v>
      </c>
      <c r="N1584" t="n">
        <v>53.01554336468129</v>
      </c>
      <c r="O1584" t="n">
        <v>16.74595088819227</v>
      </c>
      <c r="P1584" t="n">
        <v>105.0724037970491</v>
      </c>
      <c r="Q1584" t="n">
        <v>120.0028735632184</v>
      </c>
      <c r="R1584" t="n">
        <v>25.50788193072309</v>
      </c>
      <c r="S1584" t="n">
        <v>23.06391553542672</v>
      </c>
      <c r="T1584" t="n">
        <v>17.95093226570351</v>
      </c>
      <c r="U1584" t="n">
        <v>15.10561172303288</v>
      </c>
      <c r="V1584" t="n">
        <v>23.04434062089124</v>
      </c>
      <c r="W1584" t="n">
        <v>45.94644723092999</v>
      </c>
      <c r="X1584" t="n">
        <v>22.00776767958471</v>
      </c>
      <c r="Y1584" t="n">
        <v>16.86475885517784</v>
      </c>
      <c r="Z1584" t="n">
        <v>25.74555903866249</v>
      </c>
      <c r="AA1584" t="n">
        <v>58.19366852886406</v>
      </c>
      <c r="AB1584" t="n">
        <v>14.95763252588869</v>
      </c>
      <c r="AC1584" t="n">
        <v>19.44036336353308</v>
      </c>
    </row>
    <row r="1585">
      <c r="A1585" t="n">
        <v>66.71094566353187</v>
      </c>
      <c r="B1585" t="n">
        <v>70.13727795193313</v>
      </c>
      <c r="C1585" t="n">
        <v>15.52812417026894</v>
      </c>
      <c r="D1585" t="n">
        <v>98.95670391061452</v>
      </c>
      <c r="E1585" t="n">
        <v>41.26395494106916</v>
      </c>
      <c r="F1585" t="n">
        <v>185.9013035381751</v>
      </c>
      <c r="G1585" t="n">
        <v>30.08800244413408</v>
      </c>
      <c r="H1585" t="n">
        <v>13.11805966213554</v>
      </c>
      <c r="I1585" t="n">
        <v>25.87990844141533</v>
      </c>
      <c r="J1585" t="n">
        <v>14.64318927538903</v>
      </c>
      <c r="K1585" t="n">
        <v>15.45816750527244</v>
      </c>
      <c r="L1585" t="n">
        <v>103.2027168234065</v>
      </c>
      <c r="M1585" t="n">
        <v>23.8823196149079</v>
      </c>
      <c r="N1585" t="n">
        <v>53.01554336468129</v>
      </c>
      <c r="O1585" t="n">
        <v>16.74595088819227</v>
      </c>
      <c r="P1585" t="n">
        <v>102.2176520395571</v>
      </c>
      <c r="Q1585" t="n">
        <v>120.0028735632184</v>
      </c>
      <c r="R1585" t="n">
        <v>23.80872237413111</v>
      </c>
      <c r="S1585" t="n">
        <v>22.11325469626369</v>
      </c>
      <c r="T1585" t="n">
        <v>18.33597494168638</v>
      </c>
      <c r="U1585" t="n">
        <v>16.02011484880746</v>
      </c>
      <c r="V1585" t="n">
        <v>23.5824235976624</v>
      </c>
      <c r="W1585" t="n">
        <v>45.94644723092999</v>
      </c>
      <c r="X1585" t="n">
        <v>22.64546474730629</v>
      </c>
      <c r="Y1585" t="n">
        <v>16.67823872263082</v>
      </c>
      <c r="Z1585" t="n">
        <v>25.74555903866249</v>
      </c>
      <c r="AA1585" t="n">
        <v>58.19366852886406</v>
      </c>
      <c r="AB1585" t="n">
        <v>15.4011043433723</v>
      </c>
      <c r="AC1585" t="n">
        <v>18.93553456990609</v>
      </c>
    </row>
    <row r="1586">
      <c r="A1586" t="n">
        <v>66.71094566353187</v>
      </c>
      <c r="B1586" t="n">
        <v>70.13727795193313</v>
      </c>
      <c r="C1586" t="n">
        <v>14.64428168840698</v>
      </c>
      <c r="D1586" t="n">
        <v>98.95670391061452</v>
      </c>
      <c r="E1586" t="n">
        <v>40.42236375798173</v>
      </c>
      <c r="F1586" t="n">
        <v>185.9013035381751</v>
      </c>
      <c r="G1586" t="n">
        <v>30.08800244413408</v>
      </c>
      <c r="H1586" t="n">
        <v>13.00343899390972</v>
      </c>
      <c r="I1586" t="n">
        <v>27.3838456852749</v>
      </c>
      <c r="J1586" t="n">
        <v>15.22840859240512</v>
      </c>
      <c r="K1586" t="n">
        <v>15.68261842907947</v>
      </c>
      <c r="L1586" t="n">
        <v>103.2027168234065</v>
      </c>
      <c r="M1586" t="n">
        <v>22.27975949115718</v>
      </c>
      <c r="N1586" t="n">
        <v>53.01554336468129</v>
      </c>
      <c r="O1586" t="n">
        <v>16.74595088819227</v>
      </c>
      <c r="P1586" t="n">
        <v>104.317875645651</v>
      </c>
      <c r="Q1586" t="n">
        <v>120.0028735632184</v>
      </c>
      <c r="R1586" t="n">
        <v>23.70484731906769</v>
      </c>
      <c r="S1586" t="n">
        <v>22.40591471567631</v>
      </c>
      <c r="T1586" t="n">
        <v>16.78119974914711</v>
      </c>
      <c r="U1586" t="n">
        <v>15.25301777015772</v>
      </c>
      <c r="V1586" t="n">
        <v>21.55133614878018</v>
      </c>
      <c r="W1586" t="n">
        <v>45.94644723092999</v>
      </c>
      <c r="X1586" t="n">
        <v>21.6277997738211</v>
      </c>
      <c r="Y1586" t="n">
        <v>17.13520360934947</v>
      </c>
      <c r="Z1586" t="n">
        <v>25.74555903866249</v>
      </c>
      <c r="AA1586" t="n">
        <v>58.19366852886406</v>
      </c>
      <c r="AB1586" t="n">
        <v>15.43403746766367</v>
      </c>
      <c r="AC1586" t="n">
        <v>19.53619816193255</v>
      </c>
    </row>
    <row r="1587">
      <c r="A1587" t="n">
        <v>66.71094566353187</v>
      </c>
      <c r="B1587" t="n">
        <v>70.13727795193313</v>
      </c>
      <c r="C1587" t="n">
        <v>14.96017668216537</v>
      </c>
      <c r="D1587" t="n">
        <v>98.95670391061452</v>
      </c>
      <c r="E1587" t="n">
        <v>42.34560038649732</v>
      </c>
      <c r="F1587" t="n">
        <v>185.9013035381751</v>
      </c>
      <c r="G1587" t="n">
        <v>30.08800244413408</v>
      </c>
      <c r="H1587" t="n">
        <v>13.33011087415983</v>
      </c>
      <c r="I1587" t="n">
        <v>26.88685258363047</v>
      </c>
      <c r="J1587" t="n">
        <v>14.01986976329163</v>
      </c>
      <c r="K1587" t="n">
        <v>14.86115393157135</v>
      </c>
      <c r="L1587" t="n">
        <v>103.2027168234065</v>
      </c>
      <c r="M1587" t="n">
        <v>23.07385183160131</v>
      </c>
      <c r="N1587" t="n">
        <v>53.01554336468129</v>
      </c>
      <c r="O1587" t="n">
        <v>16.74595088819227</v>
      </c>
      <c r="P1587" t="n">
        <v>102.2656515462735</v>
      </c>
      <c r="Q1587" t="n">
        <v>120.0028735632184</v>
      </c>
      <c r="R1587" t="n">
        <v>23.73496936475158</v>
      </c>
      <c r="S1587" t="n">
        <v>22.64674411109192</v>
      </c>
      <c r="T1587" t="n">
        <v>16.7399925504923</v>
      </c>
      <c r="U1587" t="n">
        <v>16.24778735038675</v>
      </c>
      <c r="V1587" t="n">
        <v>23.06827786289024</v>
      </c>
      <c r="W1587" t="n">
        <v>45.94644723092999</v>
      </c>
      <c r="X1587" t="n">
        <v>22.25615667685978</v>
      </c>
      <c r="Y1587" t="n">
        <v>17.00801121414438</v>
      </c>
      <c r="Z1587" t="n">
        <v>25.74555903866249</v>
      </c>
      <c r="AA1587" t="n">
        <v>58.19366852886406</v>
      </c>
      <c r="AB1587" t="n">
        <v>15.2423244656725</v>
      </c>
      <c r="AC1587" t="n">
        <v>19.9086177040951</v>
      </c>
    </row>
    <row r="1588">
      <c r="A1588" t="n">
        <v>66.71094566353187</v>
      </c>
      <c r="B1588" t="n">
        <v>70.13727795193313</v>
      </c>
      <c r="C1588" t="n">
        <v>14.57237221206878</v>
      </c>
      <c r="D1588" t="n">
        <v>98.95670391061452</v>
      </c>
      <c r="E1588" t="n">
        <v>40.03138055710286</v>
      </c>
      <c r="F1588" t="n">
        <v>185.9013035381751</v>
      </c>
      <c r="G1588" t="n">
        <v>30.08800244413408</v>
      </c>
      <c r="H1588" t="n">
        <v>13.70187568453558</v>
      </c>
      <c r="I1588" t="n">
        <v>27.08947364766914</v>
      </c>
      <c r="J1588" t="n">
        <v>13.94006438947408</v>
      </c>
      <c r="K1588" t="n">
        <v>15.60388249899779</v>
      </c>
      <c r="L1588" t="n">
        <v>103.2027168234065</v>
      </c>
      <c r="M1588" t="n">
        <v>23.94769273420702</v>
      </c>
      <c r="N1588" t="n">
        <v>53.01554336468129</v>
      </c>
      <c r="O1588" t="n">
        <v>16.74595088819227</v>
      </c>
      <c r="P1588" t="n">
        <v>100.9617165593652</v>
      </c>
      <c r="Q1588" t="n">
        <v>120.0028735632184</v>
      </c>
      <c r="R1588" t="n">
        <v>24.34136227697499</v>
      </c>
      <c r="S1588" t="n">
        <v>23.33716925591055</v>
      </c>
      <c r="T1588" t="n">
        <v>17.6824283636222</v>
      </c>
      <c r="U1588" t="n">
        <v>15.28575944788829</v>
      </c>
      <c r="V1588" t="n">
        <v>22.42425854560274</v>
      </c>
      <c r="W1588" t="n">
        <v>45.94644723092999</v>
      </c>
      <c r="X1588" t="n">
        <v>21.48444904542775</v>
      </c>
      <c r="Y1588" t="n">
        <v>18.26662972896711</v>
      </c>
      <c r="Z1588" t="n">
        <v>25.74555903866249</v>
      </c>
      <c r="AA1588" t="n">
        <v>58.19366852886406</v>
      </c>
      <c r="AB1588" t="n">
        <v>15.66425614620834</v>
      </c>
      <c r="AC1588" t="n">
        <v>19.85286392566767</v>
      </c>
    </row>
    <row r="1589">
      <c r="A1589" t="n">
        <v>66.71094566353187</v>
      </c>
      <c r="B1589" t="n">
        <v>70.13727795193313</v>
      </c>
      <c r="C1589" t="n">
        <v>14.38419911085813</v>
      </c>
      <c r="D1589" t="n">
        <v>98.95670391061452</v>
      </c>
      <c r="E1589" t="n">
        <v>40.96708947058799</v>
      </c>
      <c r="F1589" t="n">
        <v>185.9013035381751</v>
      </c>
      <c r="G1589" t="n">
        <v>30.08800244413408</v>
      </c>
      <c r="H1589" t="n">
        <v>13.49763989019755</v>
      </c>
      <c r="I1589" t="n">
        <v>26.95293292904078</v>
      </c>
      <c r="J1589" t="n">
        <v>13.84651269167012</v>
      </c>
      <c r="K1589" t="n">
        <v>15.54950070740139</v>
      </c>
      <c r="L1589" t="n">
        <v>103.2027168234065</v>
      </c>
      <c r="M1589" t="n">
        <v>22.2989285668024</v>
      </c>
      <c r="N1589" t="n">
        <v>53.01554336468129</v>
      </c>
      <c r="O1589" t="n">
        <v>16.74595088819227</v>
      </c>
      <c r="P1589" t="n">
        <v>101.9979397676894</v>
      </c>
      <c r="Q1589" t="n">
        <v>120.0028735632184</v>
      </c>
      <c r="R1589" t="n">
        <v>24.2826191550145</v>
      </c>
      <c r="S1589" t="n">
        <v>22.9471619327341</v>
      </c>
      <c r="T1589" t="n">
        <v>17.47564153049558</v>
      </c>
      <c r="U1589" t="n">
        <v>15.52906158102933</v>
      </c>
      <c r="V1589" t="n">
        <v>21.92715931350612</v>
      </c>
      <c r="W1589" t="n">
        <v>45.94644723092999</v>
      </c>
      <c r="X1589" t="n">
        <v>20.92069255680519</v>
      </c>
      <c r="Y1589" t="n">
        <v>17.95944264673236</v>
      </c>
      <c r="Z1589" t="n">
        <v>25.74555903866249</v>
      </c>
      <c r="AA1589" t="n">
        <v>58.19366852886406</v>
      </c>
      <c r="AB1589" t="n">
        <v>16.15124990017207</v>
      </c>
      <c r="AC1589" t="n">
        <v>18.99017552208919</v>
      </c>
    </row>
    <row r="1590">
      <c r="A1590" t="n">
        <v>66.71094566353187</v>
      </c>
      <c r="B1590" t="n">
        <v>70.13727795193313</v>
      </c>
      <c r="C1590" t="n">
        <v>14.42196110114698</v>
      </c>
      <c r="D1590" t="n">
        <v>98.95670391061452</v>
      </c>
      <c r="E1590" t="n">
        <v>41.24560775231137</v>
      </c>
      <c r="F1590" t="n">
        <v>185.9013035381751</v>
      </c>
      <c r="G1590" t="n">
        <v>30.08800244413408</v>
      </c>
      <c r="H1590" t="n">
        <v>12.97404169540217</v>
      </c>
      <c r="I1590" t="n">
        <v>27.52936076936673</v>
      </c>
      <c r="J1590" t="n">
        <v>14.92725629900886</v>
      </c>
      <c r="K1590" t="n">
        <v>15.03708713480587</v>
      </c>
      <c r="L1590" t="n">
        <v>103.2027168234065</v>
      </c>
      <c r="M1590" t="n">
        <v>22.01658202240787</v>
      </c>
      <c r="N1590" t="n">
        <v>53.01554336468129</v>
      </c>
      <c r="O1590" t="n">
        <v>16.74595088819227</v>
      </c>
      <c r="P1590" t="n">
        <v>103.9893457628746</v>
      </c>
      <c r="Q1590" t="n">
        <v>120.0028735632184</v>
      </c>
      <c r="R1590" t="n">
        <v>24.20168593731559</v>
      </c>
      <c r="S1590" t="n">
        <v>22.69438146197729</v>
      </c>
      <c r="T1590" t="n">
        <v>17.06026426368981</v>
      </c>
      <c r="U1590" t="n">
        <v>16.26046464804331</v>
      </c>
      <c r="V1590" t="n">
        <v>21.68548916291616</v>
      </c>
      <c r="W1590" t="n">
        <v>45.94644723092999</v>
      </c>
      <c r="X1590" t="n">
        <v>21.3881819094702</v>
      </c>
      <c r="Y1590" t="n">
        <v>17.07448937297914</v>
      </c>
      <c r="Z1590" t="n">
        <v>25.74555903866249</v>
      </c>
      <c r="AA1590" t="n">
        <v>58.19366852886406</v>
      </c>
      <c r="AB1590" t="n">
        <v>15.36403944820507</v>
      </c>
      <c r="AC1590" t="n">
        <v>18.79934726588277</v>
      </c>
    </row>
    <row r="1591">
      <c r="A1591" t="n">
        <v>66.71094566353187</v>
      </c>
      <c r="B1591" t="n">
        <v>70.13727795193313</v>
      </c>
      <c r="C1591" t="n">
        <v>14.21781105084186</v>
      </c>
      <c r="D1591" t="n">
        <v>98.95670391061452</v>
      </c>
      <c r="E1591" t="n">
        <v>41.99320871283527</v>
      </c>
      <c r="F1591" t="n">
        <v>185.9013035381751</v>
      </c>
      <c r="G1591" t="n">
        <v>30.08800244413408</v>
      </c>
      <c r="H1591" t="n">
        <v>12.9371397660114</v>
      </c>
      <c r="I1591" t="n">
        <v>26.5801382641343</v>
      </c>
      <c r="J1591" t="n">
        <v>15.1342430429185</v>
      </c>
      <c r="K1591" t="n">
        <v>15.58517657132879</v>
      </c>
      <c r="L1591" t="n">
        <v>103.2027168234065</v>
      </c>
      <c r="M1591" t="n">
        <v>22.4827304574541</v>
      </c>
      <c r="N1591" t="n">
        <v>53.01554336468129</v>
      </c>
      <c r="O1591" t="n">
        <v>16.74595088819227</v>
      </c>
      <c r="P1591" t="n">
        <v>108.4176587442582</v>
      </c>
      <c r="Q1591" t="n">
        <v>120.0028735632184</v>
      </c>
      <c r="R1591" t="n">
        <v>23.3044109270261</v>
      </c>
      <c r="S1591" t="n">
        <v>21.65470100800711</v>
      </c>
      <c r="T1591" t="n">
        <v>16.93332779519288</v>
      </c>
      <c r="U1591" t="n">
        <v>15.35771804048139</v>
      </c>
      <c r="V1591" t="n">
        <v>23.34072751830088</v>
      </c>
      <c r="W1591" t="n">
        <v>45.94644723092999</v>
      </c>
      <c r="X1591" t="n">
        <v>22.1466980908416</v>
      </c>
      <c r="Y1591" t="n">
        <v>18.01690401742806</v>
      </c>
      <c r="Z1591" t="n">
        <v>25.74555903866249</v>
      </c>
      <c r="AA1591" t="n">
        <v>58.19366852886406</v>
      </c>
      <c r="AB1591" t="n">
        <v>16.01719088242488</v>
      </c>
      <c r="AC1591" t="n">
        <v>18.63243354557644</v>
      </c>
    </row>
    <row r="1592">
      <c r="A1592" t="n">
        <v>66.71094566353187</v>
      </c>
      <c r="B1592" t="n">
        <v>70.13727795193313</v>
      </c>
      <c r="C1592" t="n">
        <v>15.54372572446537</v>
      </c>
      <c r="D1592" t="n">
        <v>98.95670391061452</v>
      </c>
      <c r="E1592" t="n">
        <v>40.88260693799012</v>
      </c>
      <c r="F1592" t="n">
        <v>185.9013035381751</v>
      </c>
      <c r="G1592" t="n">
        <v>30.08800244413408</v>
      </c>
      <c r="H1592" t="n">
        <v>13.75678891907755</v>
      </c>
      <c r="I1592" t="n">
        <v>28.17474285803756</v>
      </c>
      <c r="J1592" t="n">
        <v>15.02271396087184</v>
      </c>
      <c r="K1592" t="n">
        <v>15.47397097349051</v>
      </c>
      <c r="L1592" t="n">
        <v>103.2027168234065</v>
      </c>
      <c r="M1592" t="n">
        <v>22.53524642342756</v>
      </c>
      <c r="N1592" t="n">
        <v>53.01554336468129</v>
      </c>
      <c r="O1592" t="n">
        <v>16.74595088819227</v>
      </c>
      <c r="P1592" t="n">
        <v>107.8553210661779</v>
      </c>
      <c r="Q1592" t="n">
        <v>120.0028735632184</v>
      </c>
      <c r="R1592" t="n">
        <v>23.73929538572734</v>
      </c>
      <c r="S1592" t="n">
        <v>21.63525928647039</v>
      </c>
      <c r="T1592" t="n">
        <v>18.20051023924654</v>
      </c>
      <c r="U1592" t="n">
        <v>15.92722381369235</v>
      </c>
      <c r="V1592" t="n">
        <v>23.47520915278665</v>
      </c>
      <c r="W1592" t="n">
        <v>45.94644723092999</v>
      </c>
      <c r="X1592" t="n">
        <v>20.83714389269246</v>
      </c>
      <c r="Y1592" t="n">
        <v>17.7751061068455</v>
      </c>
      <c r="Z1592" t="n">
        <v>25.74555903866249</v>
      </c>
      <c r="AA1592" t="n">
        <v>58.19366852886406</v>
      </c>
      <c r="AB1592" t="n">
        <v>15.81135254186167</v>
      </c>
      <c r="AC1592" t="n">
        <v>19.26881670779952</v>
      </c>
    </row>
    <row r="1593">
      <c r="A1593" t="n">
        <v>66.71094566353187</v>
      </c>
      <c r="B1593" t="n">
        <v>70.13727795193313</v>
      </c>
      <c r="C1593" t="n">
        <v>14.73091402572778</v>
      </c>
      <c r="D1593" t="n">
        <v>98.95670391061452</v>
      </c>
      <c r="E1593" t="n">
        <v>41.73803896786684</v>
      </c>
      <c r="F1593" t="n">
        <v>185.9013035381751</v>
      </c>
      <c r="G1593" t="n">
        <v>30.08800244413408</v>
      </c>
      <c r="H1593" t="n">
        <v>13.24217732116933</v>
      </c>
      <c r="I1593" t="n">
        <v>26.89681166936255</v>
      </c>
      <c r="J1593" t="n">
        <v>15.16771669401667</v>
      </c>
      <c r="K1593" t="n">
        <v>15.67591926874952</v>
      </c>
      <c r="L1593" t="n">
        <v>103.2027168234065</v>
      </c>
      <c r="M1593" t="n">
        <v>22.86988810265513</v>
      </c>
      <c r="N1593" t="n">
        <v>53.01554336468129</v>
      </c>
      <c r="O1593" t="n">
        <v>16.74595088819227</v>
      </c>
      <c r="P1593" t="n">
        <v>100.1598110107998</v>
      </c>
      <c r="Q1593" t="n">
        <v>120.0028735632184</v>
      </c>
      <c r="R1593" t="n">
        <v>24.21568572611275</v>
      </c>
      <c r="S1593" t="n">
        <v>22.28975638252717</v>
      </c>
      <c r="T1593" t="n">
        <v>16.91867219946982</v>
      </c>
      <c r="U1593" t="n">
        <v>14.99984981588958</v>
      </c>
      <c r="V1593" t="n">
        <v>22.99900390283831</v>
      </c>
      <c r="W1593" t="n">
        <v>45.94644723092999</v>
      </c>
      <c r="X1593" t="n">
        <v>21.57618820489336</v>
      </c>
      <c r="Y1593" t="n">
        <v>17.34174098097018</v>
      </c>
      <c r="Z1593" t="n">
        <v>25.74555903866249</v>
      </c>
      <c r="AA1593" t="n">
        <v>58.19366852886406</v>
      </c>
      <c r="AB1593" t="n">
        <v>15.90336431805533</v>
      </c>
      <c r="AC1593" t="n">
        <v>18.62701081478682</v>
      </c>
    </row>
    <row r="1594">
      <c r="A1594" t="n">
        <v>66.71094566353187</v>
      </c>
      <c r="B1594" t="n">
        <v>70.13727795193313</v>
      </c>
      <c r="C1594" t="n">
        <v>15.37240200928805</v>
      </c>
      <c r="D1594" t="n">
        <v>98.95670391061452</v>
      </c>
      <c r="E1594" t="n">
        <v>40.93860634722557</v>
      </c>
      <c r="F1594" t="n">
        <v>185.9013035381751</v>
      </c>
      <c r="G1594" t="n">
        <v>30.08800244413408</v>
      </c>
      <c r="H1594" t="n">
        <v>13.74569022167512</v>
      </c>
      <c r="I1594" t="n">
        <v>26.6810463573628</v>
      </c>
      <c r="J1594" t="n">
        <v>14.59880820432196</v>
      </c>
      <c r="K1594" t="n">
        <v>15.63033307396352</v>
      </c>
      <c r="L1594" t="n">
        <v>103.2027168234065</v>
      </c>
      <c r="M1594" t="n">
        <v>23.64712512287801</v>
      </c>
      <c r="N1594" t="n">
        <v>53.01554336468129</v>
      </c>
      <c r="O1594" t="n">
        <v>16.74595088819227</v>
      </c>
      <c r="P1594" t="n">
        <v>107.9335012506649</v>
      </c>
      <c r="Q1594" t="n">
        <v>120.0028735632184</v>
      </c>
      <c r="R1594" t="n">
        <v>23.63535922834109</v>
      </c>
      <c r="S1594" t="n">
        <v>21.53526838562062</v>
      </c>
      <c r="T1594" t="n">
        <v>17.92315125431039</v>
      </c>
      <c r="U1594" t="n">
        <v>15.09246103507104</v>
      </c>
      <c r="V1594" t="n">
        <v>23.36891033117087</v>
      </c>
      <c r="W1594" t="n">
        <v>45.94644723092999</v>
      </c>
      <c r="X1594" t="n">
        <v>20.76557418308688</v>
      </c>
      <c r="Y1594" t="n">
        <v>18.15145554892448</v>
      </c>
      <c r="Z1594" t="n">
        <v>25.74555903866249</v>
      </c>
      <c r="AA1594" t="n">
        <v>58.19366852886406</v>
      </c>
      <c r="AB1594" t="n">
        <v>15.18512982191339</v>
      </c>
      <c r="AC1594" t="n">
        <v>20.00727502348057</v>
      </c>
    </row>
    <row r="1595">
      <c r="A1595" t="n">
        <v>66.71094566353187</v>
      </c>
      <c r="B1595" t="n">
        <v>70.13727795193313</v>
      </c>
      <c r="C1595" t="n">
        <v>15.14511890066311</v>
      </c>
      <c r="D1595" t="n">
        <v>98.95670391061452</v>
      </c>
      <c r="E1595" t="n">
        <v>41.65209600224068</v>
      </c>
      <c r="F1595" t="n">
        <v>185.9013035381751</v>
      </c>
      <c r="G1595" t="n">
        <v>30.08800244413408</v>
      </c>
      <c r="H1595" t="n">
        <v>13.23940191786179</v>
      </c>
      <c r="I1595" t="n">
        <v>28.25692395567847</v>
      </c>
      <c r="J1595" t="n">
        <v>14.91114270416423</v>
      </c>
      <c r="K1595" t="n">
        <v>15.38301894256203</v>
      </c>
      <c r="L1595" t="n">
        <v>103.2027168234065</v>
      </c>
      <c r="M1595" t="n">
        <v>22.04079812686177</v>
      </c>
      <c r="N1595" t="n">
        <v>53.01554336468129</v>
      </c>
      <c r="O1595" t="n">
        <v>16.74595088819227</v>
      </c>
      <c r="P1595" t="n">
        <v>100.0970513620127</v>
      </c>
      <c r="Q1595" t="n">
        <v>120.0028735632184</v>
      </c>
      <c r="R1595" t="n">
        <v>24.63011375322397</v>
      </c>
      <c r="S1595" t="n">
        <v>21.98935809481235</v>
      </c>
      <c r="T1595" t="n">
        <v>18.15460835598314</v>
      </c>
      <c r="U1595" t="n">
        <v>16.40255163166697</v>
      </c>
      <c r="V1595" t="n">
        <v>22.43965451437908</v>
      </c>
      <c r="W1595" t="n">
        <v>45.94644723092999</v>
      </c>
      <c r="X1595" t="n">
        <v>22.53628259346154</v>
      </c>
      <c r="Y1595" t="n">
        <v>16.64132798088348</v>
      </c>
      <c r="Z1595" t="n">
        <v>25.74555903866249</v>
      </c>
      <c r="AA1595" t="n">
        <v>58.19366852886406</v>
      </c>
      <c r="AB1595" t="n">
        <v>14.90206400897472</v>
      </c>
      <c r="AC1595" t="n">
        <v>19.84483212590675</v>
      </c>
    </row>
    <row r="1596">
      <c r="A1596" t="n">
        <v>66.71094566353187</v>
      </c>
      <c r="B1596" t="n">
        <v>70.13727795193313</v>
      </c>
      <c r="C1596" t="n">
        <v>14.41710522767772</v>
      </c>
      <c r="D1596" t="n">
        <v>98.95670391061452</v>
      </c>
      <c r="E1596" t="n">
        <v>41.7128680110699</v>
      </c>
      <c r="F1596" t="n">
        <v>185.9013035381751</v>
      </c>
      <c r="G1596" t="n">
        <v>30.08800244413408</v>
      </c>
      <c r="H1596" t="n">
        <v>13.26627202613163</v>
      </c>
      <c r="I1596" t="n">
        <v>26.72572817736421</v>
      </c>
      <c r="J1596" t="n">
        <v>14.29172682231792</v>
      </c>
      <c r="K1596" t="n">
        <v>15.96784055227495</v>
      </c>
      <c r="L1596" t="n">
        <v>103.2027168234065</v>
      </c>
      <c r="M1596" t="n">
        <v>23.25028468426568</v>
      </c>
      <c r="N1596" t="n">
        <v>53.01554336468129</v>
      </c>
      <c r="O1596" t="n">
        <v>16.74595088819227</v>
      </c>
      <c r="P1596" t="n">
        <v>100.5713062713519</v>
      </c>
      <c r="Q1596" t="n">
        <v>120.0028735632184</v>
      </c>
      <c r="R1596" t="n">
        <v>23.48536738513915</v>
      </c>
      <c r="S1596" t="n">
        <v>23.63051356154479</v>
      </c>
      <c r="T1596" t="n">
        <v>16.73999425325824</v>
      </c>
      <c r="U1596" t="n">
        <v>15.05062547439021</v>
      </c>
      <c r="V1596" t="n">
        <v>21.57637442324309</v>
      </c>
      <c r="W1596" t="n">
        <v>45.94644723092999</v>
      </c>
      <c r="X1596" t="n">
        <v>22.59119424883983</v>
      </c>
      <c r="Y1596" t="n">
        <v>17.59099095052391</v>
      </c>
      <c r="Z1596" t="n">
        <v>25.74555903866249</v>
      </c>
      <c r="AA1596" t="n">
        <v>58.19366852886406</v>
      </c>
      <c r="AB1596" t="n">
        <v>16.08684479254224</v>
      </c>
      <c r="AC1596" t="n">
        <v>18.66320357387411</v>
      </c>
    </row>
    <row r="1597">
      <c r="A1597" t="n">
        <v>66.71094566353187</v>
      </c>
      <c r="B1597" t="n">
        <v>70.13727795193313</v>
      </c>
      <c r="C1597" t="n">
        <v>14.39262195928187</v>
      </c>
      <c r="D1597" t="n">
        <v>98.95670391061452</v>
      </c>
      <c r="E1597" t="n">
        <v>41.85758627023074</v>
      </c>
      <c r="F1597" t="n">
        <v>185.9013035381751</v>
      </c>
      <c r="G1597" t="n">
        <v>30.08800244413408</v>
      </c>
      <c r="H1597" t="n">
        <v>13.12437538372742</v>
      </c>
      <c r="I1597" t="n">
        <v>25.98000520645804</v>
      </c>
      <c r="J1597" t="n">
        <v>14.91628225707806</v>
      </c>
      <c r="K1597" t="n">
        <v>15.30981655349694</v>
      </c>
      <c r="L1597" t="n">
        <v>103.2027168234065</v>
      </c>
      <c r="M1597" t="n">
        <v>23.60437001792258</v>
      </c>
      <c r="N1597" t="n">
        <v>53.01554336468129</v>
      </c>
      <c r="O1597" t="n">
        <v>16.74595088819227</v>
      </c>
      <c r="P1597" t="n">
        <v>107.7744082964507</v>
      </c>
      <c r="Q1597" t="n">
        <v>120.0028735632184</v>
      </c>
      <c r="R1597" t="n">
        <v>23.98453234553053</v>
      </c>
      <c r="S1597" t="n">
        <v>21.96987669416037</v>
      </c>
      <c r="T1597" t="n">
        <v>18.00964284444143</v>
      </c>
      <c r="U1597" t="n">
        <v>15.36200744287239</v>
      </c>
      <c r="V1597" t="n">
        <v>23.53112758365096</v>
      </c>
      <c r="W1597" t="n">
        <v>45.94644723092999</v>
      </c>
      <c r="X1597" t="n">
        <v>21.561440396848</v>
      </c>
      <c r="Y1597" t="n">
        <v>17.76375296267785</v>
      </c>
      <c r="Z1597" t="n">
        <v>25.74555903866249</v>
      </c>
      <c r="AA1597" t="n">
        <v>58.19366852886406</v>
      </c>
      <c r="AB1597" t="n">
        <v>15.74954737260331</v>
      </c>
      <c r="AC1597" t="n">
        <v>18.31973556635646</v>
      </c>
    </row>
    <row r="1598">
      <c r="A1598" t="n">
        <v>66.71094566353187</v>
      </c>
      <c r="B1598" t="n">
        <v>70.13727795193313</v>
      </c>
      <c r="C1598" t="n">
        <v>15.33947878153224</v>
      </c>
      <c r="D1598" t="n">
        <v>98.95670391061452</v>
      </c>
      <c r="E1598" t="n">
        <v>42.32439249033361</v>
      </c>
      <c r="F1598" t="n">
        <v>185.9013035381751</v>
      </c>
      <c r="G1598" t="n">
        <v>30.08800244413408</v>
      </c>
      <c r="H1598" t="n">
        <v>14.17042864624783</v>
      </c>
      <c r="I1598" t="n">
        <v>26.17591259353136</v>
      </c>
      <c r="J1598" t="n">
        <v>14.8966203535896</v>
      </c>
      <c r="K1598" t="n">
        <v>15.49165788401243</v>
      </c>
      <c r="L1598" t="n">
        <v>103.2027168234065</v>
      </c>
      <c r="M1598" t="n">
        <v>23.79347806762231</v>
      </c>
      <c r="N1598" t="n">
        <v>53.01554336468129</v>
      </c>
      <c r="O1598" t="n">
        <v>16.74595088819227</v>
      </c>
      <c r="P1598" t="n">
        <v>103.9041232482291</v>
      </c>
      <c r="Q1598" t="n">
        <v>120.0028735632184</v>
      </c>
      <c r="R1598" t="n">
        <v>24.95710487092969</v>
      </c>
      <c r="S1598" t="n">
        <v>23.28802580775033</v>
      </c>
      <c r="T1598" t="n">
        <v>17.90191802890109</v>
      </c>
      <c r="U1598" t="n">
        <v>16.29286216267681</v>
      </c>
      <c r="V1598" t="n">
        <v>23.45790721992349</v>
      </c>
      <c r="W1598" t="n">
        <v>45.94644723092999</v>
      </c>
      <c r="X1598" t="n">
        <v>21.44363067662754</v>
      </c>
      <c r="Y1598" t="n">
        <v>18.01221855894534</v>
      </c>
      <c r="Z1598" t="n">
        <v>25.74555903866249</v>
      </c>
      <c r="AA1598" t="n">
        <v>58.19366852886406</v>
      </c>
      <c r="AB1598" t="n">
        <v>15.99344083184761</v>
      </c>
      <c r="AC1598" t="n">
        <v>19.82225513694064</v>
      </c>
    </row>
    <row r="1599">
      <c r="A1599" t="n">
        <v>66.71094566353187</v>
      </c>
      <c r="B1599" t="n">
        <v>70.13727795193313</v>
      </c>
      <c r="C1599" t="n">
        <v>14.52538396726313</v>
      </c>
      <c r="D1599" t="n">
        <v>98.95670391061452</v>
      </c>
      <c r="E1599" t="n">
        <v>41.1658569490891</v>
      </c>
      <c r="F1599" t="n">
        <v>185.9013035381751</v>
      </c>
      <c r="G1599" t="n">
        <v>30.08800244413408</v>
      </c>
      <c r="H1599" t="n">
        <v>12.86249862843104</v>
      </c>
      <c r="I1599" t="n">
        <v>27.69126742585142</v>
      </c>
      <c r="J1599" t="n">
        <v>14.43540817693779</v>
      </c>
      <c r="K1599" t="n">
        <v>15.41691070117876</v>
      </c>
      <c r="L1599" t="n">
        <v>103.2027168234065</v>
      </c>
      <c r="M1599" t="n">
        <v>24.16141956477292</v>
      </c>
      <c r="N1599" t="n">
        <v>53.01554336468129</v>
      </c>
      <c r="O1599" t="n">
        <v>16.74595088819227</v>
      </c>
      <c r="P1599" t="n">
        <v>103.1504910483363</v>
      </c>
      <c r="Q1599" t="n">
        <v>120.0028735632184</v>
      </c>
      <c r="R1599" t="n">
        <v>24.55003281740017</v>
      </c>
      <c r="S1599" t="n">
        <v>22.9704956269768</v>
      </c>
      <c r="T1599" t="n">
        <v>17.6553872716303</v>
      </c>
      <c r="U1599" t="n">
        <v>15.87007747383926</v>
      </c>
      <c r="V1599" t="n">
        <v>22.50764890089268</v>
      </c>
      <c r="W1599" t="n">
        <v>45.94644723092999</v>
      </c>
      <c r="X1599" t="n">
        <v>22.39467396440701</v>
      </c>
      <c r="Y1599" t="n">
        <v>17.6488329485502</v>
      </c>
      <c r="Z1599" t="n">
        <v>25.74555903866249</v>
      </c>
      <c r="AA1599" t="n">
        <v>58.19366852886406</v>
      </c>
      <c r="AB1599" t="n">
        <v>15.49490719664805</v>
      </c>
      <c r="AC1599" t="n">
        <v>18.55379723504674</v>
      </c>
    </row>
    <row r="1600">
      <c r="A1600" t="n">
        <v>66.71094566353187</v>
      </c>
      <c r="B1600" t="n">
        <v>70.13727795193313</v>
      </c>
      <c r="C1600" t="n">
        <v>15.49016193579837</v>
      </c>
      <c r="D1600" t="n">
        <v>98.95670391061452</v>
      </c>
      <c r="E1600" t="n">
        <v>39.74137317697668</v>
      </c>
      <c r="F1600" t="n">
        <v>185.9013035381751</v>
      </c>
      <c r="G1600" t="n">
        <v>30.08800244413408</v>
      </c>
      <c r="H1600" t="n">
        <v>13.01277916736439</v>
      </c>
      <c r="I1600" t="n">
        <v>27.2792734900134</v>
      </c>
      <c r="J1600" t="n">
        <v>13.8661090219095</v>
      </c>
      <c r="K1600" t="n">
        <v>15.5092624061415</v>
      </c>
      <c r="L1600" t="n">
        <v>103.2027168234065</v>
      </c>
      <c r="M1600" t="n">
        <v>23.83543985334745</v>
      </c>
      <c r="N1600" t="n">
        <v>53.01554336468129</v>
      </c>
      <c r="O1600" t="n">
        <v>16.74595088819227</v>
      </c>
      <c r="P1600" t="n">
        <v>103.7173959164285</v>
      </c>
      <c r="Q1600" t="n">
        <v>120.0028735632184</v>
      </c>
      <c r="R1600" t="n">
        <v>25.33033285359244</v>
      </c>
      <c r="S1600" t="n">
        <v>21.76422023182568</v>
      </c>
      <c r="T1600" t="n">
        <v>16.84030025813967</v>
      </c>
      <c r="U1600" t="n">
        <v>15.3913415885905</v>
      </c>
      <c r="V1600" t="n">
        <v>21.98967347129156</v>
      </c>
      <c r="W1600" t="n">
        <v>45.94644723092999</v>
      </c>
      <c r="X1600" t="n">
        <v>22.53945991699525</v>
      </c>
      <c r="Y1600" t="n">
        <v>17.50677246396612</v>
      </c>
      <c r="Z1600" t="n">
        <v>25.74555903866249</v>
      </c>
      <c r="AA1600" t="n">
        <v>58.19366852886406</v>
      </c>
      <c r="AB1600" t="n">
        <v>15.59577757624702</v>
      </c>
      <c r="AC1600" t="n">
        <v>19.47188454536011</v>
      </c>
    </row>
    <row r="1601">
      <c r="A1601" t="n">
        <v>66.71094566353187</v>
      </c>
      <c r="B1601" t="n">
        <v>70.13727795193313</v>
      </c>
      <c r="C1601" t="n">
        <v>14.33995292114168</v>
      </c>
      <c r="D1601" t="n">
        <v>98.95670391061452</v>
      </c>
      <c r="E1601" t="n">
        <v>41.73540660395784</v>
      </c>
      <c r="F1601" t="n">
        <v>185.9013035381751</v>
      </c>
      <c r="G1601" t="n">
        <v>30.08800244413408</v>
      </c>
      <c r="H1601" t="n">
        <v>13.97115765462901</v>
      </c>
      <c r="I1601" t="n">
        <v>27.20415524173066</v>
      </c>
      <c r="J1601" t="n">
        <v>14.18937470746987</v>
      </c>
      <c r="K1601" t="n">
        <v>15.99742482574572</v>
      </c>
      <c r="L1601" t="n">
        <v>103.2027168234065</v>
      </c>
      <c r="M1601" t="n">
        <v>22.16836869733311</v>
      </c>
      <c r="N1601" t="n">
        <v>53.01554336468129</v>
      </c>
      <c r="O1601" t="n">
        <v>16.74595088819227</v>
      </c>
      <c r="P1601" t="n">
        <v>105.2792773259445</v>
      </c>
      <c r="Q1601" t="n">
        <v>120.0028735632184</v>
      </c>
      <c r="R1601" t="n">
        <v>23.81229515694685</v>
      </c>
      <c r="S1601" t="n">
        <v>21.94182512951532</v>
      </c>
      <c r="T1601" t="n">
        <v>18.29675046386544</v>
      </c>
      <c r="U1601" t="n">
        <v>15.35147266574278</v>
      </c>
      <c r="V1601" t="n">
        <v>22.21911723775779</v>
      </c>
      <c r="W1601" t="n">
        <v>45.94644723092999</v>
      </c>
      <c r="X1601" t="n">
        <v>22.00976315592188</v>
      </c>
      <c r="Y1601" t="n">
        <v>17.44657562609034</v>
      </c>
      <c r="Z1601" t="n">
        <v>25.74555903866249</v>
      </c>
      <c r="AA1601" t="n">
        <v>58.19366852886406</v>
      </c>
      <c r="AB1601" t="n">
        <v>15.96208083576434</v>
      </c>
      <c r="AC1601" t="n">
        <v>18.49108360291011</v>
      </c>
    </row>
    <row r="1602">
      <c r="A1602" t="n">
        <v>66.71094566353187</v>
      </c>
      <c r="B1602" t="n">
        <v>70.13727795193313</v>
      </c>
      <c r="C1602" t="n">
        <v>15.13973273487387</v>
      </c>
      <c r="D1602" t="n">
        <v>98.95670391061452</v>
      </c>
      <c r="E1602" t="n">
        <v>39.26512963743134</v>
      </c>
      <c r="F1602" t="n">
        <v>185.9013035381751</v>
      </c>
      <c r="G1602" t="n">
        <v>30.08800244413408</v>
      </c>
      <c r="H1602" t="n">
        <v>13.027524840165</v>
      </c>
      <c r="I1602" t="n">
        <v>25.97707215550167</v>
      </c>
      <c r="J1602" t="n">
        <v>15.08860477434719</v>
      </c>
      <c r="K1602" t="n">
        <v>15.85683418473424</v>
      </c>
      <c r="L1602" t="n">
        <v>103.2027168234065</v>
      </c>
      <c r="M1602" t="n">
        <v>22.33590991579031</v>
      </c>
      <c r="N1602" t="n">
        <v>53.01554336468129</v>
      </c>
      <c r="O1602" t="n">
        <v>16.74595088819227</v>
      </c>
      <c r="P1602" t="n">
        <v>106.1446270175332</v>
      </c>
      <c r="Q1602" t="n">
        <v>120.0028735632184</v>
      </c>
      <c r="R1602" t="n">
        <v>23.13584521389989</v>
      </c>
      <c r="S1602" t="n">
        <v>21.5482915977299</v>
      </c>
      <c r="T1602" t="n">
        <v>18.29780690172803</v>
      </c>
      <c r="U1602" t="n">
        <v>15.388947343465</v>
      </c>
      <c r="V1602" t="n">
        <v>22.42724683837975</v>
      </c>
      <c r="W1602" t="n">
        <v>45.94644723092999</v>
      </c>
      <c r="X1602" t="n">
        <v>22.5654665319388</v>
      </c>
      <c r="Y1602" t="n">
        <v>17.33815575929453</v>
      </c>
      <c r="Z1602" t="n">
        <v>25.74555903866249</v>
      </c>
      <c r="AA1602" t="n">
        <v>58.19366852886406</v>
      </c>
      <c r="AB1602" t="n">
        <v>14.88401162573394</v>
      </c>
      <c r="AC1602" t="n">
        <v>19.08131925489862</v>
      </c>
    </row>
    <row r="1603">
      <c r="A1603" t="n">
        <v>66.71094566353187</v>
      </c>
      <c r="B1603" t="n">
        <v>70.13727795193313</v>
      </c>
      <c r="C1603" t="n">
        <v>15.34317631791594</v>
      </c>
      <c r="D1603" t="n">
        <v>98.95670391061452</v>
      </c>
      <c r="E1603" t="n">
        <v>39.84664547000676</v>
      </c>
      <c r="F1603" t="n">
        <v>185.9013035381751</v>
      </c>
      <c r="G1603" t="n">
        <v>30.08800244413408</v>
      </c>
      <c r="H1603" t="n">
        <v>13.22018401741492</v>
      </c>
      <c r="I1603" t="n">
        <v>26.19960738657293</v>
      </c>
      <c r="J1603" t="n">
        <v>14.65576003849958</v>
      </c>
      <c r="K1603" t="n">
        <v>14.82024493769459</v>
      </c>
      <c r="L1603" t="n">
        <v>103.2027168234065</v>
      </c>
      <c r="M1603" t="n">
        <v>23.59353946302882</v>
      </c>
      <c r="N1603" t="n">
        <v>53.01554336468129</v>
      </c>
      <c r="O1603" t="n">
        <v>16.74595088819227</v>
      </c>
      <c r="P1603" t="n">
        <v>106.8146772560888</v>
      </c>
      <c r="Q1603" t="n">
        <v>120.0028735632184</v>
      </c>
      <c r="R1603" t="n">
        <v>24.34236817034035</v>
      </c>
      <c r="S1603" t="n">
        <v>21.54879811813341</v>
      </c>
      <c r="T1603" t="n">
        <v>17.30100263146039</v>
      </c>
      <c r="U1603" t="n">
        <v>15.47664357130341</v>
      </c>
      <c r="V1603" t="n">
        <v>23.51974908499503</v>
      </c>
      <c r="W1603" t="n">
        <v>45.94644723092999</v>
      </c>
      <c r="X1603" t="n">
        <v>21.74525380186273</v>
      </c>
      <c r="Y1603" t="n">
        <v>17.6386516909143</v>
      </c>
      <c r="Z1603" t="n">
        <v>25.74555903866249</v>
      </c>
      <c r="AA1603" t="n">
        <v>58.19366852886406</v>
      </c>
      <c r="AB1603" t="n">
        <v>16.07870166908658</v>
      </c>
      <c r="AC1603" t="n">
        <v>19.34505472598926</v>
      </c>
    </row>
    <row r="1604">
      <c r="A1604" t="n">
        <v>66.71094566353187</v>
      </c>
      <c r="B1604" t="n">
        <v>70.13727795193313</v>
      </c>
      <c r="C1604" t="n">
        <v>14.48156804339661</v>
      </c>
      <c r="D1604" t="n">
        <v>98.95670391061452</v>
      </c>
      <c r="E1604" t="n">
        <v>42.19671263200407</v>
      </c>
      <c r="F1604" t="n">
        <v>185.9013035381751</v>
      </c>
      <c r="G1604" t="n">
        <v>30.08800244413408</v>
      </c>
      <c r="H1604" t="n">
        <v>13.19597317338689</v>
      </c>
      <c r="I1604" t="n">
        <v>26.82894132454529</v>
      </c>
      <c r="J1604" t="n">
        <v>14.39108082612936</v>
      </c>
      <c r="K1604" t="n">
        <v>15.52278414230468</v>
      </c>
      <c r="L1604" t="n">
        <v>103.2027168234065</v>
      </c>
      <c r="M1604" t="n">
        <v>22.41893219591485</v>
      </c>
      <c r="N1604" t="n">
        <v>53.01554336468129</v>
      </c>
      <c r="O1604" t="n">
        <v>16.74595088819227</v>
      </c>
      <c r="P1604" t="n">
        <v>100.7844056022982</v>
      </c>
      <c r="Q1604" t="n">
        <v>120.0028735632184</v>
      </c>
      <c r="R1604" t="n">
        <v>23.64900945443095</v>
      </c>
      <c r="S1604" t="n">
        <v>23.48692622848576</v>
      </c>
      <c r="T1604" t="n">
        <v>17.29186465993782</v>
      </c>
      <c r="U1604" t="n">
        <v>15.4679929497657</v>
      </c>
      <c r="V1604" t="n">
        <v>21.72062032237821</v>
      </c>
      <c r="W1604" t="n">
        <v>45.94644723092999</v>
      </c>
      <c r="X1604" t="n">
        <v>20.95478560119597</v>
      </c>
      <c r="Y1604" t="n">
        <v>16.95641804942075</v>
      </c>
      <c r="Z1604" t="n">
        <v>25.74555903866249</v>
      </c>
      <c r="AA1604" t="n">
        <v>58.19366852886406</v>
      </c>
      <c r="AB1604" t="n">
        <v>16.25170521376909</v>
      </c>
      <c r="AC1604" t="n">
        <v>19.85163073609255</v>
      </c>
    </row>
    <row r="1605">
      <c r="A1605" t="n">
        <v>66.71094566353187</v>
      </c>
      <c r="B1605" t="n">
        <v>70.13727795193313</v>
      </c>
      <c r="C1605" t="n">
        <v>14.54248419268306</v>
      </c>
      <c r="D1605" t="n">
        <v>98.95670391061452</v>
      </c>
      <c r="E1605" t="n">
        <v>40.73269367394586</v>
      </c>
      <c r="F1605" t="n">
        <v>185.9013035381751</v>
      </c>
      <c r="G1605" t="n">
        <v>30.08800244413408</v>
      </c>
      <c r="H1605" t="n">
        <v>13.78286509741971</v>
      </c>
      <c r="I1605" t="n">
        <v>26.96934893001626</v>
      </c>
      <c r="J1605" t="n">
        <v>15.17898992413073</v>
      </c>
      <c r="K1605" t="n">
        <v>14.94840202663522</v>
      </c>
      <c r="L1605" t="n">
        <v>103.2027168234065</v>
      </c>
      <c r="M1605" t="n">
        <v>22.50035107622874</v>
      </c>
      <c r="N1605" t="n">
        <v>53.01554336468129</v>
      </c>
      <c r="O1605" t="n">
        <v>16.74595088819227</v>
      </c>
      <c r="P1605" t="n">
        <v>101.5012776594904</v>
      </c>
      <c r="Q1605" t="n">
        <v>120.0028735632184</v>
      </c>
      <c r="R1605" t="n">
        <v>23.41057072741629</v>
      </c>
      <c r="S1605" t="n">
        <v>23.69560132835591</v>
      </c>
      <c r="T1605" t="n">
        <v>17.66273606664125</v>
      </c>
      <c r="U1605" t="n">
        <v>15.70225615433898</v>
      </c>
      <c r="V1605" t="n">
        <v>23.73349786089332</v>
      </c>
      <c r="W1605" t="n">
        <v>45.94644723092999</v>
      </c>
      <c r="X1605" t="n">
        <v>22.80015156741885</v>
      </c>
      <c r="Y1605" t="n">
        <v>17.58337409839899</v>
      </c>
      <c r="Z1605" t="n">
        <v>25.74555903866249</v>
      </c>
      <c r="AA1605" t="n">
        <v>58.19366852886406</v>
      </c>
      <c r="AB1605" t="n">
        <v>16.13794495983824</v>
      </c>
      <c r="AC1605" t="n">
        <v>19.49471797987436</v>
      </c>
    </row>
    <row r="1606">
      <c r="A1606" t="n">
        <v>66.71094566353187</v>
      </c>
      <c r="B1606" t="n">
        <v>70.13727795193313</v>
      </c>
      <c r="C1606" t="n">
        <v>15.56637403729399</v>
      </c>
      <c r="D1606" t="n">
        <v>98.95670391061452</v>
      </c>
      <c r="E1606" t="n">
        <v>40.99088023570057</v>
      </c>
      <c r="F1606" t="n">
        <v>185.9013035381751</v>
      </c>
      <c r="G1606" t="n">
        <v>30.08800244413408</v>
      </c>
      <c r="H1606" t="n">
        <v>13.39658153758635</v>
      </c>
      <c r="I1606" t="n">
        <v>26.77571757266196</v>
      </c>
      <c r="J1606" t="n">
        <v>14.33492439133862</v>
      </c>
      <c r="K1606" t="n">
        <v>15.88740173404818</v>
      </c>
      <c r="L1606" t="n">
        <v>103.2027168234065</v>
      </c>
      <c r="M1606" t="n">
        <v>23.89040118521972</v>
      </c>
      <c r="N1606" t="n">
        <v>53.01554336468129</v>
      </c>
      <c r="O1606" t="n">
        <v>16.74595088819227</v>
      </c>
      <c r="P1606" t="n">
        <v>104.3339175031163</v>
      </c>
      <c r="Q1606" t="n">
        <v>120.0028735632184</v>
      </c>
      <c r="R1606" t="n">
        <v>23.1540887764896</v>
      </c>
      <c r="S1606" t="n">
        <v>23.58084987308684</v>
      </c>
      <c r="T1606" t="n">
        <v>18.23992185748428</v>
      </c>
      <c r="U1606" t="n">
        <v>15.59367464385132</v>
      </c>
      <c r="V1606" t="n">
        <v>23.52725587267292</v>
      </c>
      <c r="W1606" t="n">
        <v>45.94644723092999</v>
      </c>
      <c r="X1606" t="n">
        <v>22.58121797413792</v>
      </c>
      <c r="Y1606" t="n">
        <v>17.33496849941263</v>
      </c>
      <c r="Z1606" t="n">
        <v>25.74555903866249</v>
      </c>
      <c r="AA1606" t="n">
        <v>58.19366852886406</v>
      </c>
      <c r="AB1606" t="n">
        <v>16.05138517185592</v>
      </c>
      <c r="AC1606" t="n">
        <v>18.25999802079525</v>
      </c>
    </row>
    <row r="1607">
      <c r="A1607" t="n">
        <v>66.71094566353187</v>
      </c>
      <c r="B1607" t="n">
        <v>70.13727795193313</v>
      </c>
      <c r="C1607" t="n">
        <v>14.52521423128345</v>
      </c>
      <c r="D1607" t="n">
        <v>98.95670391061452</v>
      </c>
      <c r="E1607" t="n">
        <v>42.99717263309556</v>
      </c>
      <c r="F1607" t="n">
        <v>185.9013035381751</v>
      </c>
      <c r="G1607" t="n">
        <v>30.08800244413408</v>
      </c>
      <c r="H1607" t="n">
        <v>13.97696660818319</v>
      </c>
      <c r="I1607" t="n">
        <v>27.1177468548594</v>
      </c>
      <c r="J1607" t="n">
        <v>14.27919276087578</v>
      </c>
      <c r="K1607" t="n">
        <v>16.28709948679322</v>
      </c>
      <c r="L1607" t="n">
        <v>103.2027168234065</v>
      </c>
      <c r="M1607" t="n">
        <v>22.99573532992261</v>
      </c>
      <c r="N1607" t="n">
        <v>53.01554336468129</v>
      </c>
      <c r="O1607" t="n">
        <v>16.74595088819227</v>
      </c>
      <c r="P1607" t="n">
        <v>108.8497712314777</v>
      </c>
      <c r="Q1607" t="n">
        <v>120.0028735632184</v>
      </c>
      <c r="R1607" t="n">
        <v>24.53773642627345</v>
      </c>
      <c r="S1607" t="n">
        <v>22.28286471192351</v>
      </c>
      <c r="T1607" t="n">
        <v>18.33957493182656</v>
      </c>
      <c r="U1607" t="n">
        <v>16.2010558796042</v>
      </c>
      <c r="V1607" t="n">
        <v>23.32817763973739</v>
      </c>
      <c r="W1607" t="n">
        <v>45.94644723092999</v>
      </c>
      <c r="X1607" t="n">
        <v>22.40551124372671</v>
      </c>
      <c r="Y1607" t="n">
        <v>17.81489153101534</v>
      </c>
      <c r="Z1607" t="n">
        <v>25.74555903866249</v>
      </c>
      <c r="AA1607" t="n">
        <v>58.19366852886406</v>
      </c>
      <c r="AB1607" t="n">
        <v>15.40847811333223</v>
      </c>
      <c r="AC1607" t="n">
        <v>18.87256722130477</v>
      </c>
    </row>
    <row r="1608">
      <c r="A1608" t="n">
        <v>66.71094566353187</v>
      </c>
      <c r="B1608" t="n">
        <v>70.13727795193313</v>
      </c>
      <c r="C1608" t="n">
        <v>14.77119276049557</v>
      </c>
      <c r="D1608" t="n">
        <v>98.95670391061452</v>
      </c>
      <c r="E1608" t="n">
        <v>39.91313528424506</v>
      </c>
      <c r="F1608" t="n">
        <v>185.9013035381751</v>
      </c>
      <c r="G1608" t="n">
        <v>30.08800244413408</v>
      </c>
      <c r="H1608" t="n">
        <v>13.85104504612112</v>
      </c>
      <c r="I1608" t="n">
        <v>27.74346391313966</v>
      </c>
      <c r="J1608" t="n">
        <v>14.92197344034327</v>
      </c>
      <c r="K1608" t="n">
        <v>15.71571846949618</v>
      </c>
      <c r="L1608" t="n">
        <v>103.2027168234065</v>
      </c>
      <c r="M1608" t="n">
        <v>22.84625784826806</v>
      </c>
      <c r="N1608" t="n">
        <v>53.01554336468129</v>
      </c>
      <c r="O1608" t="n">
        <v>16.74595088819227</v>
      </c>
      <c r="P1608" t="n">
        <v>107.7844628573904</v>
      </c>
      <c r="Q1608" t="n">
        <v>120.0028735632184</v>
      </c>
      <c r="R1608" t="n">
        <v>24.05040103002313</v>
      </c>
      <c r="S1608" t="n">
        <v>21.64711173649712</v>
      </c>
      <c r="T1608" t="n">
        <v>17.13906514698531</v>
      </c>
      <c r="U1608" t="n">
        <v>16.2878036394103</v>
      </c>
      <c r="V1608" t="n">
        <v>23.47894827998072</v>
      </c>
      <c r="W1608" t="n">
        <v>45.94644723092999</v>
      </c>
      <c r="X1608" t="n">
        <v>22.58882146273814</v>
      </c>
      <c r="Y1608" t="n">
        <v>17.79726329842278</v>
      </c>
      <c r="Z1608" t="n">
        <v>25.74555903866249</v>
      </c>
      <c r="AA1608" t="n">
        <v>58.19366852886406</v>
      </c>
      <c r="AB1608" t="n">
        <v>14.85103424403386</v>
      </c>
      <c r="AC1608" t="n">
        <v>19.10311521700546</v>
      </c>
    </row>
    <row r="1609">
      <c r="A1609" t="n">
        <v>66.71094566353187</v>
      </c>
      <c r="B1609" t="n">
        <v>70.13727795193313</v>
      </c>
      <c r="C1609" t="n">
        <v>14.77499869205253</v>
      </c>
      <c r="D1609" t="n">
        <v>98.95670391061452</v>
      </c>
      <c r="E1609" t="n">
        <v>39.02911810653988</v>
      </c>
      <c r="F1609" t="n">
        <v>185.9013035381751</v>
      </c>
      <c r="G1609" t="n">
        <v>30.08800244413408</v>
      </c>
      <c r="H1609" t="n">
        <v>13.55864586757322</v>
      </c>
      <c r="I1609" t="n">
        <v>27.47820573165901</v>
      </c>
      <c r="J1609" t="n">
        <v>14.31874308944564</v>
      </c>
      <c r="K1609" t="n">
        <v>15.34461497487353</v>
      </c>
      <c r="L1609" t="n">
        <v>103.2027168234065</v>
      </c>
      <c r="M1609" t="n">
        <v>23.01354240447646</v>
      </c>
      <c r="N1609" t="n">
        <v>53.01554336468129</v>
      </c>
      <c r="O1609" t="n">
        <v>16.74595088819227</v>
      </c>
      <c r="P1609" t="n">
        <v>101.7349591377525</v>
      </c>
      <c r="Q1609" t="n">
        <v>120.0028735632184</v>
      </c>
      <c r="R1609" t="n">
        <v>23.89728025123325</v>
      </c>
      <c r="S1609" t="n">
        <v>23.20819007053726</v>
      </c>
      <c r="T1609" t="n">
        <v>17.67878815260234</v>
      </c>
      <c r="U1609" t="n">
        <v>15.80188509603086</v>
      </c>
      <c r="V1609" t="n">
        <v>22.55247838476544</v>
      </c>
      <c r="W1609" t="n">
        <v>45.94644723092999</v>
      </c>
      <c r="X1609" t="n">
        <v>20.64207498064491</v>
      </c>
      <c r="Y1609" t="n">
        <v>18.12747834254238</v>
      </c>
      <c r="Z1609" t="n">
        <v>25.74555903866249</v>
      </c>
      <c r="AA1609" t="n">
        <v>58.19366852886406</v>
      </c>
      <c r="AB1609" t="n">
        <v>15.79488728582166</v>
      </c>
      <c r="AC1609" t="n">
        <v>18.24676632079401</v>
      </c>
    </row>
    <row r="1610">
      <c r="A1610" t="n">
        <v>66.71094566353187</v>
      </c>
      <c r="B1610" t="n">
        <v>70.13727795193313</v>
      </c>
      <c r="C1610" t="n">
        <v>14.50801403944372</v>
      </c>
      <c r="D1610" t="n">
        <v>98.95670391061452</v>
      </c>
      <c r="E1610" t="n">
        <v>39.40556942248374</v>
      </c>
      <c r="F1610" t="n">
        <v>185.9013035381751</v>
      </c>
      <c r="G1610" t="n">
        <v>30.08800244413408</v>
      </c>
      <c r="H1610" t="n">
        <v>13.17742407261653</v>
      </c>
      <c r="I1610" t="n">
        <v>27.41200536079527</v>
      </c>
      <c r="J1610" t="n">
        <v>14.4508529733071</v>
      </c>
      <c r="K1610" t="n">
        <v>14.86695714904393</v>
      </c>
      <c r="L1610" t="n">
        <v>103.2027168234065</v>
      </c>
      <c r="M1610" t="n">
        <v>22.52267903627325</v>
      </c>
      <c r="N1610" t="n">
        <v>53.01554336468129</v>
      </c>
      <c r="O1610" t="n">
        <v>16.74595088819227</v>
      </c>
      <c r="P1610" t="n">
        <v>102.7930950905255</v>
      </c>
      <c r="Q1610" t="n">
        <v>120.0028735632184</v>
      </c>
      <c r="R1610" t="n">
        <v>24.03867739235451</v>
      </c>
      <c r="S1610" t="n">
        <v>22.12496710737797</v>
      </c>
      <c r="T1610" t="n">
        <v>17.34141404515719</v>
      </c>
      <c r="U1610" t="n">
        <v>15.01521932175553</v>
      </c>
      <c r="V1610" t="n">
        <v>23.0474090701516</v>
      </c>
      <c r="W1610" t="n">
        <v>45.94644723092999</v>
      </c>
      <c r="X1610" t="n">
        <v>22.79787952365023</v>
      </c>
      <c r="Y1610" t="n">
        <v>17.02382632532615</v>
      </c>
      <c r="Z1610" t="n">
        <v>25.74555903866249</v>
      </c>
      <c r="AA1610" t="n">
        <v>58.19366852886406</v>
      </c>
      <c r="AB1610" t="n">
        <v>15.87336117371719</v>
      </c>
      <c r="AC1610" t="n">
        <v>19.05537620947391</v>
      </c>
    </row>
    <row r="1611">
      <c r="A1611" t="n">
        <v>66.71094566353187</v>
      </c>
      <c r="B1611" t="n">
        <v>70.13727795193313</v>
      </c>
      <c r="C1611" t="n">
        <v>15.28563418165765</v>
      </c>
      <c r="D1611" t="n">
        <v>98.95670391061452</v>
      </c>
      <c r="E1611" t="n">
        <v>39.95138468964731</v>
      </c>
      <c r="F1611" t="n">
        <v>185.9013035381751</v>
      </c>
      <c r="G1611" t="n">
        <v>30.08800244413408</v>
      </c>
      <c r="H1611" t="n">
        <v>13.91185844420591</v>
      </c>
      <c r="I1611" t="n">
        <v>27.26694725848803</v>
      </c>
      <c r="J1611" t="n">
        <v>14.8521791871398</v>
      </c>
      <c r="K1611" t="n">
        <v>15.27116448484893</v>
      </c>
      <c r="L1611" t="n">
        <v>103.2027168234065</v>
      </c>
      <c r="M1611" t="n">
        <v>22.13219915442559</v>
      </c>
      <c r="N1611" t="n">
        <v>53.01554336468129</v>
      </c>
      <c r="O1611" t="n">
        <v>16.74595088819227</v>
      </c>
      <c r="P1611" t="n">
        <v>103.7510306640232</v>
      </c>
      <c r="Q1611" t="n">
        <v>120.0028735632184</v>
      </c>
      <c r="R1611" t="n">
        <v>24.96731784871181</v>
      </c>
      <c r="S1611" t="n">
        <v>21.92040414367437</v>
      </c>
      <c r="T1611" t="n">
        <v>17.0841600522532</v>
      </c>
      <c r="U1611" t="n">
        <v>15.88440129719192</v>
      </c>
      <c r="V1611" t="n">
        <v>21.92457036030691</v>
      </c>
      <c r="W1611" t="n">
        <v>45.94644723092999</v>
      </c>
      <c r="X1611" t="n">
        <v>21.58325861577713</v>
      </c>
      <c r="Y1611" t="n">
        <v>17.11697905071476</v>
      </c>
      <c r="Z1611" t="n">
        <v>25.74555903866249</v>
      </c>
      <c r="AA1611" t="n">
        <v>58.19366852886406</v>
      </c>
      <c r="AB1611" t="n">
        <v>15.68342591090518</v>
      </c>
      <c r="AC1611" t="n">
        <v>19.58853956985185</v>
      </c>
    </row>
    <row r="1612">
      <c r="A1612" t="n">
        <v>66.71094566353187</v>
      </c>
      <c r="B1612" t="n">
        <v>70.13727795193313</v>
      </c>
      <c r="C1612" t="n">
        <v>15.27977068713856</v>
      </c>
      <c r="D1612" t="n">
        <v>98.95670391061452</v>
      </c>
      <c r="E1612" t="n">
        <v>41.92514615769705</v>
      </c>
      <c r="F1612" t="n">
        <v>185.9013035381751</v>
      </c>
      <c r="G1612" t="n">
        <v>30.08800244413408</v>
      </c>
      <c r="H1612" t="n">
        <v>14.01130248303986</v>
      </c>
      <c r="I1612" t="n">
        <v>26.29951445360959</v>
      </c>
      <c r="J1612" t="n">
        <v>14.42744238395843</v>
      </c>
      <c r="K1612" t="n">
        <v>15.57048546962864</v>
      </c>
      <c r="L1612" t="n">
        <v>103.2027168234065</v>
      </c>
      <c r="M1612" t="n">
        <v>24.18593756321437</v>
      </c>
      <c r="N1612" t="n">
        <v>53.01554336468129</v>
      </c>
      <c r="O1612" t="n">
        <v>16.74595088819227</v>
      </c>
      <c r="P1612" t="n">
        <v>108.8055084502095</v>
      </c>
      <c r="Q1612" t="n">
        <v>120.0028735632184</v>
      </c>
      <c r="R1612" t="n">
        <v>23.67548347637567</v>
      </c>
      <c r="S1612" t="n">
        <v>22.51898724437449</v>
      </c>
      <c r="T1612" t="n">
        <v>16.70581710328333</v>
      </c>
      <c r="U1612" t="n">
        <v>15.53316827977552</v>
      </c>
      <c r="V1612" t="n">
        <v>22.09562952786937</v>
      </c>
      <c r="W1612" t="n">
        <v>45.94644723092999</v>
      </c>
      <c r="X1612" t="n">
        <v>20.70079163182485</v>
      </c>
      <c r="Y1612" t="n">
        <v>17.68135791063315</v>
      </c>
      <c r="Z1612" t="n">
        <v>25.74555903866249</v>
      </c>
      <c r="AA1612" t="n">
        <v>58.19366852886406</v>
      </c>
      <c r="AB1612" t="n">
        <v>15.66986818917757</v>
      </c>
      <c r="AC1612" t="n">
        <v>18.18810912433737</v>
      </c>
    </row>
    <row r="1613">
      <c r="A1613" t="n">
        <v>66.71094566353187</v>
      </c>
      <c r="B1613" t="n">
        <v>70.13727795193313</v>
      </c>
      <c r="C1613" t="n">
        <v>14.69437771022827</v>
      </c>
      <c r="D1613" t="n">
        <v>98.95670391061452</v>
      </c>
      <c r="E1613" t="n">
        <v>42.12973889426358</v>
      </c>
      <c r="F1613" t="n">
        <v>185.9013035381751</v>
      </c>
      <c r="G1613" t="n">
        <v>30.08800244413408</v>
      </c>
      <c r="H1613" t="n">
        <v>13.97114728761667</v>
      </c>
      <c r="I1613" t="n">
        <v>27.39397985139128</v>
      </c>
      <c r="J1613" t="n">
        <v>14.27077324008386</v>
      </c>
      <c r="K1613" t="n">
        <v>16.12272369076011</v>
      </c>
      <c r="L1613" t="n">
        <v>103.2027168234065</v>
      </c>
      <c r="M1613" t="n">
        <v>22.6040809408171</v>
      </c>
      <c r="N1613" t="n">
        <v>53.01554336468129</v>
      </c>
      <c r="O1613" t="n">
        <v>16.74595088819227</v>
      </c>
      <c r="P1613" t="n">
        <v>110.04917253273</v>
      </c>
      <c r="Q1613" t="n">
        <v>120.0028735632184</v>
      </c>
      <c r="R1613" t="n">
        <v>24.35066664753317</v>
      </c>
      <c r="S1613" t="n">
        <v>21.66297242073524</v>
      </c>
      <c r="T1613" t="n">
        <v>17.21665469732181</v>
      </c>
      <c r="U1613" t="n">
        <v>15.29361468709152</v>
      </c>
      <c r="V1613" t="n">
        <v>22.90321555795089</v>
      </c>
      <c r="W1613" t="n">
        <v>45.94644723092999</v>
      </c>
      <c r="X1613" t="n">
        <v>22.04185981532617</v>
      </c>
      <c r="Y1613" t="n">
        <v>16.84978945404518</v>
      </c>
      <c r="Z1613" t="n">
        <v>25.74555903866249</v>
      </c>
      <c r="AA1613" t="n">
        <v>58.19366852886406</v>
      </c>
      <c r="AB1613" t="n">
        <v>15.75148747837893</v>
      </c>
      <c r="AC1613" t="n">
        <v>18.70308477629175</v>
      </c>
    </row>
    <row r="1614">
      <c r="A1614" t="n">
        <v>66.71094566353187</v>
      </c>
      <c r="B1614" t="n">
        <v>70.13727795193313</v>
      </c>
      <c r="C1614" t="n">
        <v>15.37389683528988</v>
      </c>
      <c r="D1614" t="n">
        <v>98.95670391061452</v>
      </c>
      <c r="E1614" t="n">
        <v>41.26739643366545</v>
      </c>
      <c r="F1614" t="n">
        <v>185.9013035381751</v>
      </c>
      <c r="G1614" t="n">
        <v>30.08800244413408</v>
      </c>
      <c r="H1614" t="n">
        <v>12.91067651769741</v>
      </c>
      <c r="I1614" t="n">
        <v>26.18437105930141</v>
      </c>
      <c r="J1614" t="n">
        <v>13.82488043334962</v>
      </c>
      <c r="K1614" t="n">
        <v>15.551385065339</v>
      </c>
      <c r="L1614" t="n">
        <v>103.2027168234065</v>
      </c>
      <c r="M1614" t="n">
        <v>23.11218324162978</v>
      </c>
      <c r="N1614" t="n">
        <v>53.01554336468129</v>
      </c>
      <c r="O1614" t="n">
        <v>16.74595088819227</v>
      </c>
      <c r="P1614" t="n">
        <v>100.5760510483124</v>
      </c>
      <c r="Q1614" t="n">
        <v>120.0028735632184</v>
      </c>
      <c r="R1614" t="n">
        <v>25.52886911694304</v>
      </c>
      <c r="S1614" t="n">
        <v>21.53624512124521</v>
      </c>
      <c r="T1614" t="n">
        <v>17.27748719507087</v>
      </c>
      <c r="U1614" t="n">
        <v>15.76663388429319</v>
      </c>
      <c r="V1614" t="n">
        <v>22.50473802620641</v>
      </c>
      <c r="W1614" t="n">
        <v>45.94644723092999</v>
      </c>
      <c r="X1614" t="n">
        <v>20.85446726141808</v>
      </c>
      <c r="Y1614" t="n">
        <v>17.75812220943281</v>
      </c>
      <c r="Z1614" t="n">
        <v>25.74555903866249</v>
      </c>
      <c r="AA1614" t="n">
        <v>58.19366852886406</v>
      </c>
      <c r="AB1614" t="n">
        <v>14.90626793417256</v>
      </c>
      <c r="AC1614" t="n">
        <v>19.48838082689781</v>
      </c>
    </row>
    <row r="1615">
      <c r="A1615" t="n">
        <v>66.71094566353187</v>
      </c>
      <c r="B1615" t="n">
        <v>70.13727795193313</v>
      </c>
      <c r="C1615" t="n">
        <v>14.44857227802306</v>
      </c>
      <c r="D1615" t="n">
        <v>98.95670391061452</v>
      </c>
      <c r="E1615" t="n">
        <v>39.99461613867597</v>
      </c>
      <c r="F1615" t="n">
        <v>185.9013035381751</v>
      </c>
      <c r="G1615" t="n">
        <v>30.08800244413408</v>
      </c>
      <c r="H1615" t="n">
        <v>13.78418039929536</v>
      </c>
      <c r="I1615" t="n">
        <v>27.68752583491407</v>
      </c>
      <c r="J1615" t="n">
        <v>15.05284117169304</v>
      </c>
      <c r="K1615" t="n">
        <v>16.2835851037699</v>
      </c>
      <c r="L1615" t="n">
        <v>103.2027168234065</v>
      </c>
      <c r="M1615" t="n">
        <v>22.06554669368973</v>
      </c>
      <c r="N1615" t="n">
        <v>53.01554336468129</v>
      </c>
      <c r="O1615" t="n">
        <v>16.74595088819227</v>
      </c>
      <c r="P1615" t="n">
        <v>104.8874696876493</v>
      </c>
      <c r="Q1615" t="n">
        <v>120.0028735632184</v>
      </c>
      <c r="R1615" t="n">
        <v>23.23221837808288</v>
      </c>
      <c r="S1615" t="n">
        <v>22.62024166903607</v>
      </c>
      <c r="T1615" t="n">
        <v>17.85146279459036</v>
      </c>
      <c r="U1615" t="n">
        <v>16.5423470779516</v>
      </c>
      <c r="V1615" t="n">
        <v>23.60844985779082</v>
      </c>
      <c r="W1615" t="n">
        <v>45.94644723092999</v>
      </c>
      <c r="X1615" t="n">
        <v>21.26001032141362</v>
      </c>
      <c r="Y1615" t="n">
        <v>17.49433528028718</v>
      </c>
      <c r="Z1615" t="n">
        <v>25.74555903866249</v>
      </c>
      <c r="AA1615" t="n">
        <v>58.19366852886406</v>
      </c>
      <c r="AB1615" t="n">
        <v>15.68025341888629</v>
      </c>
      <c r="AC1615" t="n">
        <v>18.473108943933</v>
      </c>
    </row>
    <row r="1616">
      <c r="A1616" t="n">
        <v>66.71094566353187</v>
      </c>
      <c r="B1616" t="n">
        <v>70.13727795193313</v>
      </c>
      <c r="C1616" t="n">
        <v>14.13802013055956</v>
      </c>
      <c r="D1616" t="n">
        <v>98.95670391061452</v>
      </c>
      <c r="E1616" t="n">
        <v>41.088038306612</v>
      </c>
      <c r="F1616" t="n">
        <v>185.9013035381751</v>
      </c>
      <c r="G1616" t="n">
        <v>30.08800244413408</v>
      </c>
      <c r="H1616" t="n">
        <v>13.79226326758063</v>
      </c>
      <c r="I1616" t="n">
        <v>26.98095710159923</v>
      </c>
      <c r="J1616" t="n">
        <v>14.56776842906199</v>
      </c>
      <c r="K1616" t="n">
        <v>15.32800439640008</v>
      </c>
      <c r="L1616" t="n">
        <v>103.2027168234065</v>
      </c>
      <c r="M1616" t="n">
        <v>22.27456221221016</v>
      </c>
      <c r="N1616" t="n">
        <v>53.01554336468129</v>
      </c>
      <c r="O1616" t="n">
        <v>16.74595088819227</v>
      </c>
      <c r="P1616" t="n">
        <v>103.5812775013128</v>
      </c>
      <c r="Q1616" t="n">
        <v>120.0028735632184</v>
      </c>
      <c r="R1616" t="n">
        <v>24.71063428321928</v>
      </c>
      <c r="S1616" t="n">
        <v>22.90260726841142</v>
      </c>
      <c r="T1616" t="n">
        <v>17.83271162090359</v>
      </c>
      <c r="U1616" t="n">
        <v>15.4449220479701</v>
      </c>
      <c r="V1616" t="n">
        <v>22.19301842913926</v>
      </c>
      <c r="W1616" t="n">
        <v>45.94644723092999</v>
      </c>
      <c r="X1616" t="n">
        <v>21.34309210511961</v>
      </c>
      <c r="Y1616" t="n">
        <v>16.73310672227025</v>
      </c>
      <c r="Z1616" t="n">
        <v>25.74555903866249</v>
      </c>
      <c r="AA1616" t="n">
        <v>58.19366852886406</v>
      </c>
      <c r="AB1616" t="n">
        <v>16.26598290005361</v>
      </c>
      <c r="AC1616" t="n">
        <v>18.58758802320314</v>
      </c>
    </row>
    <row r="1617">
      <c r="A1617" t="n">
        <v>66.71094566353187</v>
      </c>
      <c r="B1617" t="n">
        <v>70.13727795193313</v>
      </c>
      <c r="C1617" t="n">
        <v>14.98124852711568</v>
      </c>
      <c r="D1617" t="n">
        <v>98.95670391061452</v>
      </c>
      <c r="E1617" t="n">
        <v>39.01027831873328</v>
      </c>
      <c r="F1617" t="n">
        <v>185.9013035381751</v>
      </c>
      <c r="G1617" t="n">
        <v>30.08800244413408</v>
      </c>
      <c r="H1617" t="n">
        <v>14.11549523213911</v>
      </c>
      <c r="I1617" t="n">
        <v>27.3311493402212</v>
      </c>
      <c r="J1617" t="n">
        <v>15.03941961042142</v>
      </c>
      <c r="K1617" t="n">
        <v>14.75540756536249</v>
      </c>
      <c r="L1617" t="n">
        <v>103.2027168234065</v>
      </c>
      <c r="M1617" t="n">
        <v>22.16594015018578</v>
      </c>
      <c r="N1617" t="n">
        <v>53.01554336468129</v>
      </c>
      <c r="O1617" t="n">
        <v>16.74595088819227</v>
      </c>
      <c r="P1617" t="n">
        <v>103.153422498461</v>
      </c>
      <c r="Q1617" t="n">
        <v>120.0028735632184</v>
      </c>
      <c r="R1617" t="n">
        <v>24.77182906974863</v>
      </c>
      <c r="S1617" t="n">
        <v>22.86002086794981</v>
      </c>
      <c r="T1617" t="n">
        <v>18.42092370949062</v>
      </c>
      <c r="U1617" t="n">
        <v>15.14021035066525</v>
      </c>
      <c r="V1617" t="n">
        <v>21.78716826244658</v>
      </c>
      <c r="W1617" t="n">
        <v>45.94644723092999</v>
      </c>
      <c r="X1617" t="n">
        <v>22.56781259735984</v>
      </c>
      <c r="Y1617" t="n">
        <v>17.68301901992373</v>
      </c>
      <c r="Z1617" t="n">
        <v>25.74555903866249</v>
      </c>
      <c r="AA1617" t="n">
        <v>58.19366852886406</v>
      </c>
      <c r="AB1617" t="n">
        <v>15.83848255110016</v>
      </c>
      <c r="AC1617" t="n">
        <v>18.90501891748594</v>
      </c>
    </row>
    <row r="1618">
      <c r="A1618" t="n">
        <v>66.71094566353187</v>
      </c>
      <c r="B1618" t="n">
        <v>70.13727795193313</v>
      </c>
      <c r="C1618" t="n">
        <v>15.61034401675346</v>
      </c>
      <c r="D1618" t="n">
        <v>98.95670391061452</v>
      </c>
      <c r="E1618" t="n">
        <v>41.74426278071947</v>
      </c>
      <c r="F1618" t="n">
        <v>185.9013035381751</v>
      </c>
      <c r="G1618" t="n">
        <v>30.08800244413408</v>
      </c>
      <c r="H1618" t="n">
        <v>13.19691041285212</v>
      </c>
      <c r="I1618" t="n">
        <v>28.0938543871324</v>
      </c>
      <c r="J1618" t="n">
        <v>14.70018304488029</v>
      </c>
      <c r="K1618" t="n">
        <v>15.73097515684004</v>
      </c>
      <c r="L1618" t="n">
        <v>103.2027168234065</v>
      </c>
      <c r="M1618" t="n">
        <v>22.04817670951096</v>
      </c>
      <c r="N1618" t="n">
        <v>53.01554336468129</v>
      </c>
      <c r="O1618" t="n">
        <v>16.74595088819227</v>
      </c>
      <c r="P1618" t="n">
        <v>105.0158212445408</v>
      </c>
      <c r="Q1618" t="n">
        <v>120.0028735632184</v>
      </c>
      <c r="R1618" t="n">
        <v>24.13917508682078</v>
      </c>
      <c r="S1618" t="n">
        <v>21.53754233143476</v>
      </c>
      <c r="T1618" t="n">
        <v>17.86639952885294</v>
      </c>
      <c r="U1618" t="n">
        <v>15.145133406653</v>
      </c>
      <c r="V1618" t="n">
        <v>23.15904305195268</v>
      </c>
      <c r="W1618" t="n">
        <v>45.94644723092999</v>
      </c>
      <c r="X1618" t="n">
        <v>22.11484561220619</v>
      </c>
      <c r="Y1618" t="n">
        <v>17.47599259667305</v>
      </c>
      <c r="Z1618" t="n">
        <v>25.74555903866249</v>
      </c>
      <c r="AA1618" t="n">
        <v>58.19366852886406</v>
      </c>
      <c r="AB1618" t="n">
        <v>14.98447078153975</v>
      </c>
      <c r="AC1618" t="n">
        <v>18.66162404701254</v>
      </c>
    </row>
    <row r="1619">
      <c r="A1619" t="n">
        <v>66.71094566353187</v>
      </c>
      <c r="B1619" t="n">
        <v>70.13727795193313</v>
      </c>
      <c r="C1619" t="n">
        <v>14.18910001989136</v>
      </c>
      <c r="D1619" t="n">
        <v>98.95670391061452</v>
      </c>
      <c r="E1619" t="n">
        <v>41.46750632523105</v>
      </c>
      <c r="F1619" t="n">
        <v>185.9013035381751</v>
      </c>
      <c r="G1619" t="n">
        <v>30.08800244413408</v>
      </c>
      <c r="H1619" t="n">
        <v>13.90365118717892</v>
      </c>
      <c r="I1619" t="n">
        <v>26.76626997161124</v>
      </c>
      <c r="J1619" t="n">
        <v>14.09406963384273</v>
      </c>
      <c r="K1619" t="n">
        <v>15.09499379260498</v>
      </c>
      <c r="L1619" t="n">
        <v>103.2027168234065</v>
      </c>
      <c r="M1619" t="n">
        <v>23.43288897638328</v>
      </c>
      <c r="N1619" t="n">
        <v>53.01554336468129</v>
      </c>
      <c r="O1619" t="n">
        <v>16.74595088819227</v>
      </c>
      <c r="P1619" t="n">
        <v>107.3223875148783</v>
      </c>
      <c r="Q1619" t="n">
        <v>120.0028735632184</v>
      </c>
      <c r="R1619" t="n">
        <v>25.07446118496981</v>
      </c>
      <c r="S1619" t="n">
        <v>21.67719794504113</v>
      </c>
      <c r="T1619" t="n">
        <v>16.96991556470194</v>
      </c>
      <c r="U1619" t="n">
        <v>15.4764211730935</v>
      </c>
      <c r="V1619" t="n">
        <v>21.9380139191267</v>
      </c>
      <c r="W1619" t="n">
        <v>45.94644723092999</v>
      </c>
      <c r="X1619" t="n">
        <v>22.72801776306891</v>
      </c>
      <c r="Y1619" t="n">
        <v>17.05619280242423</v>
      </c>
      <c r="Z1619" t="n">
        <v>25.74555903866249</v>
      </c>
      <c r="AA1619" t="n">
        <v>58.19366852886406</v>
      </c>
      <c r="AB1619" t="n">
        <v>15.94972361720022</v>
      </c>
      <c r="AC1619" t="n">
        <v>18.5092005223211</v>
      </c>
    </row>
    <row r="1620">
      <c r="A1620" t="n">
        <v>66.71094566353187</v>
      </c>
      <c r="B1620" t="n">
        <v>70.13727795193313</v>
      </c>
      <c r="C1620" t="n">
        <v>14.44102025262141</v>
      </c>
      <c r="D1620" t="n">
        <v>98.95670391061452</v>
      </c>
      <c r="E1620" t="n">
        <v>39.03831739785057</v>
      </c>
      <c r="F1620" t="n">
        <v>185.9013035381751</v>
      </c>
      <c r="G1620" t="n">
        <v>30.08800244413408</v>
      </c>
      <c r="H1620" t="n">
        <v>13.77220173486137</v>
      </c>
      <c r="I1620" t="n">
        <v>26.02525087387967</v>
      </c>
      <c r="J1620" t="n">
        <v>14.33015751527747</v>
      </c>
      <c r="K1620" t="n">
        <v>15.13327128257869</v>
      </c>
      <c r="L1620" t="n">
        <v>103.2027168234065</v>
      </c>
      <c r="M1620" t="n">
        <v>21.96919970271902</v>
      </c>
      <c r="N1620" t="n">
        <v>53.01554336468129</v>
      </c>
      <c r="O1620" t="n">
        <v>16.74595088819227</v>
      </c>
      <c r="P1620" t="n">
        <v>105.9758805345326</v>
      </c>
      <c r="Q1620" t="n">
        <v>120.0028735632184</v>
      </c>
      <c r="R1620" t="n">
        <v>24.74410848895972</v>
      </c>
      <c r="S1620" t="n">
        <v>21.90037367475888</v>
      </c>
      <c r="T1620" t="n">
        <v>17.73730649615419</v>
      </c>
      <c r="U1620" t="n">
        <v>15.86867829116004</v>
      </c>
      <c r="V1620" t="n">
        <v>22.12627718224439</v>
      </c>
      <c r="W1620" t="n">
        <v>45.94644723092999</v>
      </c>
      <c r="X1620" t="n">
        <v>20.68781787462115</v>
      </c>
      <c r="Y1620" t="n">
        <v>17.23256309146721</v>
      </c>
      <c r="Z1620" t="n">
        <v>25.74555903866249</v>
      </c>
      <c r="AA1620" t="n">
        <v>58.19366852886406</v>
      </c>
      <c r="AB1620" t="n">
        <v>14.91579911138973</v>
      </c>
      <c r="AC1620" t="n">
        <v>18.87129327136901</v>
      </c>
    </row>
    <row r="1621">
      <c r="A1621" t="n">
        <v>66.71094566353187</v>
      </c>
      <c r="B1621" t="n">
        <v>70.13727795193313</v>
      </c>
      <c r="C1621" t="n">
        <v>14.90352059847207</v>
      </c>
      <c r="D1621" t="n">
        <v>98.95670391061452</v>
      </c>
      <c r="E1621" t="n">
        <v>42.29861172576932</v>
      </c>
      <c r="F1621" t="n">
        <v>185.9013035381751</v>
      </c>
      <c r="G1621" t="n">
        <v>30.08800244413408</v>
      </c>
      <c r="H1621" t="n">
        <v>14.02851779801897</v>
      </c>
      <c r="I1621" t="n">
        <v>28.17139641427982</v>
      </c>
      <c r="J1621" t="n">
        <v>14.40875521430024</v>
      </c>
      <c r="K1621" t="n">
        <v>14.78170392158379</v>
      </c>
      <c r="L1621" t="n">
        <v>103.2027168234065</v>
      </c>
      <c r="M1621" t="n">
        <v>22.98479649267138</v>
      </c>
      <c r="N1621" t="n">
        <v>53.01554336468129</v>
      </c>
      <c r="O1621" t="n">
        <v>16.74595088819227</v>
      </c>
      <c r="P1621" t="n">
        <v>104.2311083261467</v>
      </c>
      <c r="Q1621" t="n">
        <v>120.0028735632184</v>
      </c>
      <c r="R1621" t="n">
        <v>24.8435319771954</v>
      </c>
      <c r="S1621" t="n">
        <v>22.23550799329891</v>
      </c>
      <c r="T1621" t="n">
        <v>16.9917305803231</v>
      </c>
      <c r="U1621" t="n">
        <v>15.17494022010262</v>
      </c>
      <c r="V1621" t="n">
        <v>23.17451686242972</v>
      </c>
      <c r="W1621" t="n">
        <v>45.94644723092999</v>
      </c>
      <c r="X1621" t="n">
        <v>22.46473118798118</v>
      </c>
      <c r="Y1621" t="n">
        <v>17.29657005225923</v>
      </c>
      <c r="Z1621" t="n">
        <v>25.74555903866249</v>
      </c>
      <c r="AA1621" t="n">
        <v>58.19366852886406</v>
      </c>
      <c r="AB1621" t="n">
        <v>15.48881232484381</v>
      </c>
      <c r="AC1621" t="n">
        <v>19.81164394711445</v>
      </c>
    </row>
    <row r="1622">
      <c r="A1622" t="n">
        <v>66.71094566353187</v>
      </c>
      <c r="B1622" t="n">
        <v>70.13727795193313</v>
      </c>
      <c r="C1622" t="n">
        <v>15.33643309855462</v>
      </c>
      <c r="D1622" t="n">
        <v>98.95670391061452</v>
      </c>
      <c r="E1622" t="n">
        <v>42.07891872211803</v>
      </c>
      <c r="F1622" t="n">
        <v>185.9013035381751</v>
      </c>
      <c r="G1622" t="n">
        <v>30.08800244413408</v>
      </c>
      <c r="H1622" t="n">
        <v>13.77789429483097</v>
      </c>
      <c r="I1622" t="n">
        <v>26.74427401243165</v>
      </c>
      <c r="J1622" t="n">
        <v>14.87726774715606</v>
      </c>
      <c r="K1622" t="n">
        <v>15.58008482396382</v>
      </c>
      <c r="L1622" t="n">
        <v>103.2027168234065</v>
      </c>
      <c r="M1622" t="n">
        <v>23.46520347903294</v>
      </c>
      <c r="N1622" t="n">
        <v>53.01554336468129</v>
      </c>
      <c r="O1622" t="n">
        <v>16.74595088819227</v>
      </c>
      <c r="P1622" t="n">
        <v>107.3597497824401</v>
      </c>
      <c r="Q1622" t="n">
        <v>120.0028735632184</v>
      </c>
      <c r="R1622" t="n">
        <v>23.42558552727397</v>
      </c>
      <c r="S1622" t="n">
        <v>23.12778464586086</v>
      </c>
      <c r="T1622" t="n">
        <v>16.97136962082228</v>
      </c>
      <c r="U1622" t="n">
        <v>16.15749264146309</v>
      </c>
      <c r="V1622" t="n">
        <v>21.97864406193278</v>
      </c>
      <c r="W1622" t="n">
        <v>45.94644723092999</v>
      </c>
      <c r="X1622" t="n">
        <v>21.0128605310962</v>
      </c>
      <c r="Y1622" t="n">
        <v>18.2366931876357</v>
      </c>
      <c r="Z1622" t="n">
        <v>25.74555903866249</v>
      </c>
      <c r="AA1622" t="n">
        <v>58.19366852886406</v>
      </c>
      <c r="AB1622" t="n">
        <v>16.241937155121</v>
      </c>
      <c r="AC1622" t="n">
        <v>19.40614645874806</v>
      </c>
    </row>
    <row r="1623">
      <c r="A1623" t="n">
        <v>66.71094566353187</v>
      </c>
      <c r="B1623" t="n">
        <v>70.13727795193313</v>
      </c>
      <c r="C1623" t="n">
        <v>14.26406852856209</v>
      </c>
      <c r="D1623" t="n">
        <v>98.95670391061452</v>
      </c>
      <c r="E1623" t="n">
        <v>40.2126374056613</v>
      </c>
      <c r="F1623" t="n">
        <v>185.9013035381751</v>
      </c>
      <c r="G1623" t="n">
        <v>30.08800244413408</v>
      </c>
      <c r="H1623" t="n">
        <v>13.99300637977102</v>
      </c>
      <c r="I1623" t="n">
        <v>26.85688950859786</v>
      </c>
      <c r="J1623" t="n">
        <v>14.59896125632508</v>
      </c>
      <c r="K1623" t="n">
        <v>15.13905376229996</v>
      </c>
      <c r="L1623" t="n">
        <v>103.2027168234065</v>
      </c>
      <c r="M1623" t="n">
        <v>22.76833980113791</v>
      </c>
      <c r="N1623" t="n">
        <v>53.01554336468129</v>
      </c>
      <c r="O1623" t="n">
        <v>16.74595088819227</v>
      </c>
      <c r="P1623" t="n">
        <v>104.0959702809082</v>
      </c>
      <c r="Q1623" t="n">
        <v>120.0028735632184</v>
      </c>
      <c r="R1623" t="n">
        <v>24.4423373432939</v>
      </c>
      <c r="S1623" t="n">
        <v>21.53743605580698</v>
      </c>
      <c r="T1623" t="n">
        <v>18.33078091341216</v>
      </c>
      <c r="U1623" t="n">
        <v>16.44992387781053</v>
      </c>
      <c r="V1623" t="n">
        <v>22.69225834548541</v>
      </c>
      <c r="W1623" t="n">
        <v>45.94644723092999</v>
      </c>
      <c r="X1623" t="n">
        <v>21.32740254261593</v>
      </c>
      <c r="Y1623" t="n">
        <v>18.18698917105379</v>
      </c>
      <c r="Z1623" t="n">
        <v>25.74555903866249</v>
      </c>
      <c r="AA1623" t="n">
        <v>58.19366852886406</v>
      </c>
      <c r="AB1623" t="n">
        <v>16.05023615640587</v>
      </c>
      <c r="AC1623" t="n">
        <v>18.8340188544079</v>
      </c>
    </row>
    <row r="1624">
      <c r="A1624" t="n">
        <v>66.71094566353187</v>
      </c>
      <c r="B1624" t="n">
        <v>70.13727795193313</v>
      </c>
      <c r="C1624" t="n">
        <v>14.71954186171223</v>
      </c>
      <c r="D1624" t="n">
        <v>98.95670391061452</v>
      </c>
      <c r="E1624" t="n">
        <v>41.55392829469626</v>
      </c>
      <c r="F1624" t="n">
        <v>185.9013035381751</v>
      </c>
      <c r="G1624" t="n">
        <v>30.08800244413408</v>
      </c>
      <c r="H1624" t="n">
        <v>13.32680092855104</v>
      </c>
      <c r="I1624" t="n">
        <v>26.55732047593808</v>
      </c>
      <c r="J1624" t="n">
        <v>14.72729610976578</v>
      </c>
      <c r="K1624" t="n">
        <v>16.2988968924803</v>
      </c>
      <c r="L1624" t="n">
        <v>103.2027168234065</v>
      </c>
      <c r="M1624" t="n">
        <v>22.27683962155267</v>
      </c>
      <c r="N1624" t="n">
        <v>53.01554336468129</v>
      </c>
      <c r="O1624" t="n">
        <v>16.74595088819227</v>
      </c>
      <c r="P1624" t="n">
        <v>106.6186940702852</v>
      </c>
      <c r="Q1624" t="n">
        <v>120.0028735632184</v>
      </c>
      <c r="R1624" t="n">
        <v>23.51783365629074</v>
      </c>
      <c r="S1624" t="n">
        <v>21.90419871722215</v>
      </c>
      <c r="T1624" t="n">
        <v>17.01479367628148</v>
      </c>
      <c r="U1624" t="n">
        <v>16.53238760902302</v>
      </c>
      <c r="V1624" t="n">
        <v>22.40730161259344</v>
      </c>
      <c r="W1624" t="n">
        <v>45.94644723092999</v>
      </c>
      <c r="X1624" t="n">
        <v>22.49432648024532</v>
      </c>
      <c r="Y1624" t="n">
        <v>16.79738041975637</v>
      </c>
      <c r="Z1624" t="n">
        <v>25.74555903866249</v>
      </c>
      <c r="AA1624" t="n">
        <v>58.19366852886406</v>
      </c>
      <c r="AB1624" t="n">
        <v>15.66411619385851</v>
      </c>
      <c r="AC1624" t="n">
        <v>18.98805651638175</v>
      </c>
    </row>
    <row r="1625">
      <c r="A1625" t="n">
        <v>66.71094566353187</v>
      </c>
      <c r="B1625" t="n">
        <v>70.13727795193313</v>
      </c>
      <c r="C1625" t="n">
        <v>15.24291909037382</v>
      </c>
      <c r="D1625" t="n">
        <v>98.95670391061452</v>
      </c>
      <c r="E1625" t="n">
        <v>41.41500890813123</v>
      </c>
      <c r="F1625" t="n">
        <v>185.9013035381751</v>
      </c>
      <c r="G1625" t="n">
        <v>30.08800244413408</v>
      </c>
      <c r="H1625" t="n">
        <v>13.05383178967118</v>
      </c>
      <c r="I1625" t="n">
        <v>26.89388414851715</v>
      </c>
      <c r="J1625" t="n">
        <v>14.89667000001465</v>
      </c>
      <c r="K1625" t="n">
        <v>16.05252043986764</v>
      </c>
      <c r="L1625" t="n">
        <v>103.2027168234065</v>
      </c>
      <c r="M1625" t="n">
        <v>22.44581016326078</v>
      </c>
      <c r="N1625" t="n">
        <v>53.01554336468129</v>
      </c>
      <c r="O1625" t="n">
        <v>16.74595088819227</v>
      </c>
      <c r="P1625" t="n">
        <v>101.5379685653036</v>
      </c>
      <c r="Q1625" t="n">
        <v>120.0028735632184</v>
      </c>
      <c r="R1625" t="n">
        <v>23.3046038825213</v>
      </c>
      <c r="S1625" t="n">
        <v>23.16304345662882</v>
      </c>
      <c r="T1625" t="n">
        <v>17.53949529716401</v>
      </c>
      <c r="U1625" t="n">
        <v>15.83600810142419</v>
      </c>
      <c r="V1625" t="n">
        <v>22.93697242744543</v>
      </c>
      <c r="W1625" t="n">
        <v>45.94644723092999</v>
      </c>
      <c r="X1625" t="n">
        <v>20.75406321703307</v>
      </c>
      <c r="Y1625" t="n">
        <v>17.40722570606435</v>
      </c>
      <c r="Z1625" t="n">
        <v>25.74555903866249</v>
      </c>
      <c r="AA1625" t="n">
        <v>58.19366852886406</v>
      </c>
      <c r="AB1625" t="n">
        <v>15.1519248145001</v>
      </c>
      <c r="AC1625" t="n">
        <v>18.54398596507138</v>
      </c>
    </row>
    <row r="1626">
      <c r="A1626" t="n">
        <v>66.71094566353187</v>
      </c>
      <c r="B1626" t="n">
        <v>70.13727795193313</v>
      </c>
      <c r="C1626" t="n">
        <v>14.68429992619142</v>
      </c>
      <c r="D1626" t="n">
        <v>98.95670391061452</v>
      </c>
      <c r="E1626" t="n">
        <v>39.53597736605314</v>
      </c>
      <c r="F1626" t="n">
        <v>185.9013035381751</v>
      </c>
      <c r="G1626" t="n">
        <v>30.08800244413408</v>
      </c>
      <c r="H1626" t="n">
        <v>13.33190572892652</v>
      </c>
      <c r="I1626" t="n">
        <v>27.16715949003177</v>
      </c>
      <c r="J1626" t="n">
        <v>14.20041435112812</v>
      </c>
      <c r="K1626" t="n">
        <v>15.87473941870524</v>
      </c>
      <c r="L1626" t="n">
        <v>103.2027168234065</v>
      </c>
      <c r="M1626" t="n">
        <v>22.28475595088205</v>
      </c>
      <c r="N1626" t="n">
        <v>53.01554336468129</v>
      </c>
      <c r="O1626" t="n">
        <v>16.74595088819227</v>
      </c>
      <c r="P1626" t="n">
        <v>103.3405304579268</v>
      </c>
      <c r="Q1626" t="n">
        <v>120.0028735632184</v>
      </c>
      <c r="R1626" t="n">
        <v>24.14348727063659</v>
      </c>
      <c r="S1626" t="n">
        <v>22.35992575258708</v>
      </c>
      <c r="T1626" t="n">
        <v>18.29578382168206</v>
      </c>
      <c r="U1626" t="n">
        <v>15.12660161508328</v>
      </c>
      <c r="V1626" t="n">
        <v>23.55232098208432</v>
      </c>
      <c r="W1626" t="n">
        <v>45.94644723092999</v>
      </c>
      <c r="X1626" t="n">
        <v>22.78990118124553</v>
      </c>
      <c r="Y1626" t="n">
        <v>16.95624858612063</v>
      </c>
      <c r="Z1626" t="n">
        <v>25.74555903866249</v>
      </c>
      <c r="AA1626" t="n">
        <v>58.19366852886406</v>
      </c>
      <c r="AB1626" t="n">
        <v>15.2305400839842</v>
      </c>
      <c r="AC1626" t="n">
        <v>19.46881086415195</v>
      </c>
    </row>
    <row r="1627">
      <c r="A1627" t="n">
        <v>66.71094566353187</v>
      </c>
      <c r="B1627" t="n">
        <v>70.13727795193313</v>
      </c>
      <c r="C1627" t="n">
        <v>14.41251655697707</v>
      </c>
      <c r="D1627" t="n">
        <v>98.95670391061452</v>
      </c>
      <c r="E1627" t="n">
        <v>39.74129584175594</v>
      </c>
      <c r="F1627" t="n">
        <v>185.9013035381751</v>
      </c>
      <c r="G1627" t="n">
        <v>30.08800244413408</v>
      </c>
      <c r="H1627" t="n">
        <v>13.94245041864469</v>
      </c>
      <c r="I1627" t="n">
        <v>28.0410345581009</v>
      </c>
      <c r="J1627" t="n">
        <v>15.08396532616394</v>
      </c>
      <c r="K1627" t="n">
        <v>15.30428059458072</v>
      </c>
      <c r="L1627" t="n">
        <v>103.2027168234065</v>
      </c>
      <c r="M1627" t="n">
        <v>22.61203325607117</v>
      </c>
      <c r="N1627" t="n">
        <v>53.01554336468129</v>
      </c>
      <c r="O1627" t="n">
        <v>16.74595088819227</v>
      </c>
      <c r="P1627" t="n">
        <v>105.7466655116977</v>
      </c>
      <c r="Q1627" t="n">
        <v>120.0028735632184</v>
      </c>
      <c r="R1627" t="n">
        <v>23.3508750379731</v>
      </c>
      <c r="S1627" t="n">
        <v>22.5082045946714</v>
      </c>
      <c r="T1627" t="n">
        <v>17.76758729218283</v>
      </c>
      <c r="U1627" t="n">
        <v>16.28265885512261</v>
      </c>
      <c r="V1627" t="n">
        <v>21.78845279195584</v>
      </c>
      <c r="W1627" t="n">
        <v>45.94644723092999</v>
      </c>
      <c r="X1627" t="n">
        <v>22.03664405473036</v>
      </c>
      <c r="Y1627" t="n">
        <v>17.05661546184226</v>
      </c>
      <c r="Z1627" t="n">
        <v>25.74555903866249</v>
      </c>
      <c r="AA1627" t="n">
        <v>58.19366852886406</v>
      </c>
      <c r="AB1627" t="n">
        <v>15.20246564882445</v>
      </c>
      <c r="AC1627" t="n">
        <v>19.79338424463502</v>
      </c>
    </row>
    <row r="1628">
      <c r="A1628" t="n">
        <v>66.71094566353187</v>
      </c>
      <c r="B1628" t="n">
        <v>70.13727795193313</v>
      </c>
      <c r="C1628" t="n">
        <v>14.42242268072016</v>
      </c>
      <c r="D1628" t="n">
        <v>98.95670391061452</v>
      </c>
      <c r="E1628" t="n">
        <v>41.75002391929221</v>
      </c>
      <c r="F1628" t="n">
        <v>185.9013035381751</v>
      </c>
      <c r="G1628" t="n">
        <v>30.08800244413408</v>
      </c>
      <c r="H1628" t="n">
        <v>13.01872315470267</v>
      </c>
      <c r="I1628" t="n">
        <v>27.7071684061232</v>
      </c>
      <c r="J1628" t="n">
        <v>14.46108678491667</v>
      </c>
      <c r="K1628" t="n">
        <v>14.8658433510996</v>
      </c>
      <c r="L1628" t="n">
        <v>103.2027168234065</v>
      </c>
      <c r="M1628" t="n">
        <v>22.75254224565285</v>
      </c>
      <c r="N1628" t="n">
        <v>53.01554336468129</v>
      </c>
      <c r="O1628" t="n">
        <v>16.74595088819227</v>
      </c>
      <c r="P1628" t="n">
        <v>109.4146182424074</v>
      </c>
      <c r="Q1628" t="n">
        <v>120.0028735632184</v>
      </c>
      <c r="R1628" t="n">
        <v>23.11171702148933</v>
      </c>
      <c r="S1628" t="n">
        <v>21.71369960516288</v>
      </c>
      <c r="T1628" t="n">
        <v>17.50865939583251</v>
      </c>
      <c r="U1628" t="n">
        <v>16.34001058105465</v>
      </c>
      <c r="V1628" t="n">
        <v>23.27996173728761</v>
      </c>
      <c r="W1628" t="n">
        <v>45.94644723092999</v>
      </c>
      <c r="X1628" t="n">
        <v>21.67111452245122</v>
      </c>
      <c r="Y1628" t="n">
        <v>17.64158794300642</v>
      </c>
      <c r="Z1628" t="n">
        <v>25.74555903866249</v>
      </c>
      <c r="AA1628" t="n">
        <v>58.19366852886406</v>
      </c>
      <c r="AB1628" t="n">
        <v>15.33850301660535</v>
      </c>
      <c r="AC1628" t="n">
        <v>20.0888771302975</v>
      </c>
    </row>
    <row r="1629">
      <c r="A1629" t="n">
        <v>66.71094566353187</v>
      </c>
      <c r="B1629" t="n">
        <v>70.13727795193313</v>
      </c>
      <c r="C1629" t="n">
        <v>14.74157845414952</v>
      </c>
      <c r="D1629" t="n">
        <v>98.95670391061452</v>
      </c>
      <c r="E1629" t="n">
        <v>42.77641294574546</v>
      </c>
      <c r="F1629" t="n">
        <v>185.9013035381751</v>
      </c>
      <c r="G1629" t="n">
        <v>30.08800244413408</v>
      </c>
      <c r="H1629" t="n">
        <v>13.70306250254799</v>
      </c>
      <c r="I1629" t="n">
        <v>27.14631206964739</v>
      </c>
      <c r="J1629" t="n">
        <v>14.76306408908737</v>
      </c>
      <c r="K1629" t="n">
        <v>15.79359320318034</v>
      </c>
      <c r="L1629" t="n">
        <v>103.2027168234065</v>
      </c>
      <c r="M1629" t="n">
        <v>22.84578467896542</v>
      </c>
      <c r="N1629" t="n">
        <v>53.01554336468129</v>
      </c>
      <c r="O1629" t="n">
        <v>16.74595088819227</v>
      </c>
      <c r="P1629" t="n">
        <v>99.97661446328043</v>
      </c>
      <c r="Q1629" t="n">
        <v>120.0028735632184</v>
      </c>
      <c r="R1629" t="n">
        <v>25.47322070470915</v>
      </c>
      <c r="S1629" t="n">
        <v>22.15221702862885</v>
      </c>
      <c r="T1629" t="n">
        <v>17.28975695462263</v>
      </c>
      <c r="U1629" t="n">
        <v>15.42340134087325</v>
      </c>
      <c r="V1629" t="n">
        <v>23.6921191454457</v>
      </c>
      <c r="W1629" t="n">
        <v>45.94644723092999</v>
      </c>
      <c r="X1629" t="n">
        <v>22.75728631871025</v>
      </c>
      <c r="Y1629" t="n">
        <v>16.62433713650879</v>
      </c>
      <c r="Z1629" t="n">
        <v>25.74555903866249</v>
      </c>
      <c r="AA1629" t="n">
        <v>58.19366852886406</v>
      </c>
      <c r="AB1629" t="n">
        <v>15.48924911879445</v>
      </c>
      <c r="AC1629" t="n">
        <v>18.37828010306386</v>
      </c>
    </row>
    <row r="1630">
      <c r="A1630" t="n">
        <v>66.71094566353187</v>
      </c>
      <c r="B1630" t="n">
        <v>70.13727795193313</v>
      </c>
      <c r="C1630" t="n">
        <v>14.84476644849359</v>
      </c>
      <c r="D1630" t="n">
        <v>98.95670391061452</v>
      </c>
      <c r="E1630" t="n">
        <v>41.31165624843025</v>
      </c>
      <c r="F1630" t="n">
        <v>185.9013035381751</v>
      </c>
      <c r="G1630" t="n">
        <v>30.08800244413408</v>
      </c>
      <c r="H1630" t="n">
        <v>14.17561779843471</v>
      </c>
      <c r="I1630" t="n">
        <v>27.82560391755977</v>
      </c>
      <c r="J1630" t="n">
        <v>14.11954751600974</v>
      </c>
      <c r="K1630" t="n">
        <v>14.78928129010305</v>
      </c>
      <c r="L1630" t="n">
        <v>103.2027168234065</v>
      </c>
      <c r="M1630" t="n">
        <v>22.44512106996932</v>
      </c>
      <c r="N1630" t="n">
        <v>53.01554336468129</v>
      </c>
      <c r="O1630" t="n">
        <v>16.74595088819227</v>
      </c>
      <c r="P1630" t="n">
        <v>107.408111708794</v>
      </c>
      <c r="Q1630" t="n">
        <v>120.0028735632184</v>
      </c>
      <c r="R1630" t="n">
        <v>25.24400832830135</v>
      </c>
      <c r="S1630" t="n">
        <v>22.24822857030166</v>
      </c>
      <c r="T1630" t="n">
        <v>16.92187981102458</v>
      </c>
      <c r="U1630" t="n">
        <v>15.89613205569706</v>
      </c>
      <c r="V1630" t="n">
        <v>21.91699429429963</v>
      </c>
      <c r="W1630" t="n">
        <v>45.94644723092999</v>
      </c>
      <c r="X1630" t="n">
        <v>21.96803357916245</v>
      </c>
      <c r="Y1630" t="n">
        <v>18.05635838978454</v>
      </c>
      <c r="Z1630" t="n">
        <v>25.74555903866249</v>
      </c>
      <c r="AA1630" t="n">
        <v>58.19366852886406</v>
      </c>
      <c r="AB1630" t="n">
        <v>14.77140883724307</v>
      </c>
      <c r="AC1630" t="n">
        <v>19.80821928865402</v>
      </c>
    </row>
    <row r="1631">
      <c r="A1631" t="n">
        <v>66.71094566353187</v>
      </c>
      <c r="B1631" t="n">
        <v>70.13727795193313</v>
      </c>
      <c r="C1631" t="n">
        <v>15.41359719331144</v>
      </c>
      <c r="D1631" t="n">
        <v>98.95670391061452</v>
      </c>
      <c r="E1631" t="n">
        <v>41.27692536309265</v>
      </c>
      <c r="F1631" t="n">
        <v>185.9013035381751</v>
      </c>
      <c r="G1631" t="n">
        <v>30.08800244413408</v>
      </c>
      <c r="H1631" t="n">
        <v>14.05053351924389</v>
      </c>
      <c r="I1631" t="n">
        <v>28.05318060065821</v>
      </c>
      <c r="J1631" t="n">
        <v>14.14158805338989</v>
      </c>
      <c r="K1631" t="n">
        <v>15.44050379308375</v>
      </c>
      <c r="L1631" t="n">
        <v>103.2027168234065</v>
      </c>
      <c r="M1631" t="n">
        <v>22.47078237361371</v>
      </c>
      <c r="N1631" t="n">
        <v>53.01554336468129</v>
      </c>
      <c r="O1631" t="n">
        <v>16.74595088819227</v>
      </c>
      <c r="P1631" t="n">
        <v>104.8567192570793</v>
      </c>
      <c r="Q1631" t="n">
        <v>120.0028735632184</v>
      </c>
      <c r="R1631" t="n">
        <v>23.56297771790448</v>
      </c>
      <c r="S1631" t="n">
        <v>23.646254121523</v>
      </c>
      <c r="T1631" t="n">
        <v>18.21048370747859</v>
      </c>
      <c r="U1631" t="n">
        <v>15.45556481449035</v>
      </c>
      <c r="V1631" t="n">
        <v>22.26766860697888</v>
      </c>
      <c r="W1631" t="n">
        <v>45.94644723092999</v>
      </c>
      <c r="X1631" t="n">
        <v>21.15319679185949</v>
      </c>
      <c r="Y1631" t="n">
        <v>17.5008310504735</v>
      </c>
      <c r="Z1631" t="n">
        <v>25.74555903866249</v>
      </c>
      <c r="AA1631" t="n">
        <v>58.19366852886406</v>
      </c>
      <c r="AB1631" t="n">
        <v>15.15504050087745</v>
      </c>
      <c r="AC1631" t="n">
        <v>19.87189541445488</v>
      </c>
    </row>
    <row r="1632">
      <c r="A1632" t="n">
        <v>66.71094566353187</v>
      </c>
      <c r="B1632" t="n">
        <v>70.13727795193313</v>
      </c>
      <c r="C1632" t="n">
        <v>15.08699028076644</v>
      </c>
      <c r="D1632" t="n">
        <v>98.95670391061452</v>
      </c>
      <c r="E1632" t="n">
        <v>41.60027773062842</v>
      </c>
      <c r="F1632" t="n">
        <v>185.9013035381751</v>
      </c>
      <c r="G1632" t="n">
        <v>30.08800244413408</v>
      </c>
      <c r="H1632" t="n">
        <v>13.74798920373102</v>
      </c>
      <c r="I1632" t="n">
        <v>25.91243435833583</v>
      </c>
      <c r="J1632" t="n">
        <v>14.87038597954077</v>
      </c>
      <c r="K1632" t="n">
        <v>14.83660306104377</v>
      </c>
      <c r="L1632" t="n">
        <v>103.2027168234065</v>
      </c>
      <c r="M1632" t="n">
        <v>23.40613193086021</v>
      </c>
      <c r="N1632" t="n">
        <v>53.01554336468129</v>
      </c>
      <c r="O1632" t="n">
        <v>16.74595088819227</v>
      </c>
      <c r="P1632" t="n">
        <v>107.5958859973132</v>
      </c>
      <c r="Q1632" t="n">
        <v>120.0028735632184</v>
      </c>
      <c r="R1632" t="n">
        <v>23.47539620378221</v>
      </c>
      <c r="S1632" t="n">
        <v>22.73713354933645</v>
      </c>
      <c r="T1632" t="n">
        <v>18.11226448827966</v>
      </c>
      <c r="U1632" t="n">
        <v>16.05097641918131</v>
      </c>
      <c r="V1632" t="n">
        <v>23.13189830302254</v>
      </c>
      <c r="W1632" t="n">
        <v>45.94644723092999</v>
      </c>
      <c r="X1632" t="n">
        <v>22.05055602801786</v>
      </c>
      <c r="Y1632" t="n">
        <v>17.94210983219485</v>
      </c>
      <c r="Z1632" t="n">
        <v>25.74555903866249</v>
      </c>
      <c r="AA1632" t="n">
        <v>58.19366852886406</v>
      </c>
      <c r="AB1632" t="n">
        <v>16.24606760391126</v>
      </c>
      <c r="AC1632" t="n">
        <v>19.34174547481349</v>
      </c>
    </row>
    <row r="1633">
      <c r="A1633" t="n">
        <v>66.71094566353187</v>
      </c>
      <c r="B1633" t="n">
        <v>70.13727795193313</v>
      </c>
      <c r="C1633" t="n">
        <v>15.15861456607151</v>
      </c>
      <c r="D1633" t="n">
        <v>98.95670391061452</v>
      </c>
      <c r="E1633" t="n">
        <v>40.75527650643804</v>
      </c>
      <c r="F1633" t="n">
        <v>185.9013035381751</v>
      </c>
      <c r="G1633" t="n">
        <v>30.08800244413408</v>
      </c>
      <c r="H1633" t="n">
        <v>13.91214434382592</v>
      </c>
      <c r="I1633" t="n">
        <v>27.36034232800443</v>
      </c>
      <c r="J1633" t="n">
        <v>14.31162599599362</v>
      </c>
      <c r="K1633" t="n">
        <v>15.62393798494548</v>
      </c>
      <c r="L1633" t="n">
        <v>103.2027168234065</v>
      </c>
      <c r="M1633" t="n">
        <v>21.98335707888911</v>
      </c>
      <c r="N1633" t="n">
        <v>53.01554336468129</v>
      </c>
      <c r="O1633" t="n">
        <v>16.74595088819227</v>
      </c>
      <c r="P1633" t="n">
        <v>100.9803980873887</v>
      </c>
      <c r="Q1633" t="n">
        <v>120.0028735632184</v>
      </c>
      <c r="R1633" t="n">
        <v>23.94533664205456</v>
      </c>
      <c r="S1633" t="n">
        <v>21.78114684274748</v>
      </c>
      <c r="T1633" t="n">
        <v>18.31519253861208</v>
      </c>
      <c r="U1633" t="n">
        <v>16.16768405598973</v>
      </c>
      <c r="V1633" t="n">
        <v>23.09510123157033</v>
      </c>
      <c r="W1633" t="n">
        <v>45.94644723092999</v>
      </c>
      <c r="X1633" t="n">
        <v>20.81320530430792</v>
      </c>
      <c r="Y1633" t="n">
        <v>16.85377222411376</v>
      </c>
      <c r="Z1633" t="n">
        <v>25.74555903866249</v>
      </c>
      <c r="AA1633" t="n">
        <v>58.19366852886406</v>
      </c>
      <c r="AB1633" t="n">
        <v>15.78545751142349</v>
      </c>
      <c r="AC1633" t="n">
        <v>19.02996249151252</v>
      </c>
    </row>
    <row r="1634">
      <c r="A1634" t="n">
        <v>66.71094566353187</v>
      </c>
      <c r="B1634" t="n">
        <v>70.13727795193313</v>
      </c>
      <c r="C1634" t="n">
        <v>15.59384632163316</v>
      </c>
      <c r="D1634" t="n">
        <v>98.95670391061452</v>
      </c>
      <c r="E1634" t="n">
        <v>39.17105339998177</v>
      </c>
      <c r="F1634" t="n">
        <v>185.9013035381751</v>
      </c>
      <c r="G1634" t="n">
        <v>30.08800244413408</v>
      </c>
      <c r="H1634" t="n">
        <v>12.99821369851844</v>
      </c>
      <c r="I1634" t="n">
        <v>25.87209304800043</v>
      </c>
      <c r="J1634" t="n">
        <v>15.07519850099021</v>
      </c>
      <c r="K1634" t="n">
        <v>15.62368029130809</v>
      </c>
      <c r="L1634" t="n">
        <v>103.2027168234065</v>
      </c>
      <c r="M1634" t="n">
        <v>22.94920209935572</v>
      </c>
      <c r="N1634" t="n">
        <v>53.01554336468129</v>
      </c>
      <c r="O1634" t="n">
        <v>16.74595088819227</v>
      </c>
      <c r="P1634" t="n">
        <v>105.9890173698983</v>
      </c>
      <c r="Q1634" t="n">
        <v>120.0028735632184</v>
      </c>
      <c r="R1634" t="n">
        <v>23.38476067824825</v>
      </c>
      <c r="S1634" t="n">
        <v>23.17354551172417</v>
      </c>
      <c r="T1634" t="n">
        <v>18.06241943405653</v>
      </c>
      <c r="U1634" t="n">
        <v>15.50562064792672</v>
      </c>
      <c r="V1634" t="n">
        <v>23.5395673927322</v>
      </c>
      <c r="W1634" t="n">
        <v>45.94644723092999</v>
      </c>
      <c r="X1634" t="n">
        <v>22.59754606423659</v>
      </c>
      <c r="Y1634" t="n">
        <v>17.83638002493468</v>
      </c>
      <c r="Z1634" t="n">
        <v>25.74555903866249</v>
      </c>
      <c r="AA1634" t="n">
        <v>58.19366852886406</v>
      </c>
      <c r="AB1634" t="n">
        <v>14.86951869379553</v>
      </c>
      <c r="AC1634" t="n">
        <v>18.35853667273092</v>
      </c>
    </row>
    <row r="1635">
      <c r="A1635" t="n">
        <v>66.71094566353187</v>
      </c>
      <c r="B1635" t="n">
        <v>70.13727795193313</v>
      </c>
      <c r="C1635" t="n">
        <v>14.74424807003702</v>
      </c>
      <c r="D1635" t="n">
        <v>98.95670391061452</v>
      </c>
      <c r="E1635" t="n">
        <v>40.57457610017168</v>
      </c>
      <c r="F1635" t="n">
        <v>185.9013035381751</v>
      </c>
      <c r="G1635" t="n">
        <v>30.08800244413408</v>
      </c>
      <c r="H1635" t="n">
        <v>13.51503106173214</v>
      </c>
      <c r="I1635" t="n">
        <v>26.59010234136574</v>
      </c>
      <c r="J1635" t="n">
        <v>14.76833112841948</v>
      </c>
      <c r="K1635" t="n">
        <v>15.57875434170577</v>
      </c>
      <c r="L1635" t="n">
        <v>103.2027168234065</v>
      </c>
      <c r="M1635" t="n">
        <v>24.07510739483322</v>
      </c>
      <c r="N1635" t="n">
        <v>53.01554336468129</v>
      </c>
      <c r="O1635" t="n">
        <v>16.74595088819227</v>
      </c>
      <c r="P1635" t="n">
        <v>104.2039083640254</v>
      </c>
      <c r="Q1635" t="n">
        <v>120.0028735632184</v>
      </c>
      <c r="R1635" t="n">
        <v>23.93529285797943</v>
      </c>
      <c r="S1635" t="n">
        <v>23.58074918787394</v>
      </c>
      <c r="T1635" t="n">
        <v>17.56220858034662</v>
      </c>
      <c r="U1635" t="n">
        <v>15.00152008275122</v>
      </c>
      <c r="V1635" t="n">
        <v>23.5218252351829</v>
      </c>
      <c r="W1635" t="n">
        <v>45.94644723092999</v>
      </c>
      <c r="X1635" t="n">
        <v>22.0427495692178</v>
      </c>
      <c r="Y1635" t="n">
        <v>18.29372429909049</v>
      </c>
      <c r="Z1635" t="n">
        <v>25.74555903866249</v>
      </c>
      <c r="AA1635" t="n">
        <v>58.19366852886406</v>
      </c>
      <c r="AB1635" t="n">
        <v>15.40216034228013</v>
      </c>
      <c r="AC1635" t="n">
        <v>18.53072609222459</v>
      </c>
    </row>
    <row r="1636">
      <c r="A1636" t="n">
        <v>66.71094566353187</v>
      </c>
      <c r="B1636" t="n">
        <v>70.13727795193313</v>
      </c>
      <c r="C1636" t="n">
        <v>14.73162030115406</v>
      </c>
      <c r="D1636" t="n">
        <v>98.95670391061452</v>
      </c>
      <c r="E1636" t="n">
        <v>42.63988892401287</v>
      </c>
      <c r="F1636" t="n">
        <v>185.9013035381751</v>
      </c>
      <c r="G1636" t="n">
        <v>30.08800244413408</v>
      </c>
      <c r="H1636" t="n">
        <v>13.5597421888758</v>
      </c>
      <c r="I1636" t="n">
        <v>27.82172567525077</v>
      </c>
      <c r="J1636" t="n">
        <v>14.7693217550141</v>
      </c>
      <c r="K1636" t="n">
        <v>15.86448420920426</v>
      </c>
      <c r="L1636" t="n">
        <v>103.2027168234065</v>
      </c>
      <c r="M1636" t="n">
        <v>23.6878675841784</v>
      </c>
      <c r="N1636" t="n">
        <v>53.01554336468129</v>
      </c>
      <c r="O1636" t="n">
        <v>16.74595088819227</v>
      </c>
      <c r="P1636" t="n">
        <v>103.0462280012908</v>
      </c>
      <c r="Q1636" t="n">
        <v>120.0028735632184</v>
      </c>
      <c r="R1636" t="n">
        <v>24.82669454845316</v>
      </c>
      <c r="S1636" t="n">
        <v>21.56186090299001</v>
      </c>
      <c r="T1636" t="n">
        <v>17.04145214741931</v>
      </c>
      <c r="U1636" t="n">
        <v>15.59711937200704</v>
      </c>
      <c r="V1636" t="n">
        <v>23.76116678324335</v>
      </c>
      <c r="W1636" t="n">
        <v>45.94644723092999</v>
      </c>
      <c r="X1636" t="n">
        <v>22.0415247222934</v>
      </c>
      <c r="Y1636" t="n">
        <v>17.566072795246</v>
      </c>
      <c r="Z1636" t="n">
        <v>25.74555903866249</v>
      </c>
      <c r="AA1636" t="n">
        <v>58.19366852886406</v>
      </c>
      <c r="AB1636" t="n">
        <v>16.1078573356366</v>
      </c>
      <c r="AC1636" t="n">
        <v>19.88568738416672</v>
      </c>
    </row>
    <row r="1637">
      <c r="A1637" t="n">
        <v>66.71094566353187</v>
      </c>
      <c r="B1637" t="n">
        <v>70.13727795193313</v>
      </c>
      <c r="C1637" t="n">
        <v>15.50512922624925</v>
      </c>
      <c r="D1637" t="n">
        <v>98.95670391061452</v>
      </c>
      <c r="E1637" t="n">
        <v>42.2491472378992</v>
      </c>
      <c r="F1637" t="n">
        <v>185.9013035381751</v>
      </c>
      <c r="G1637" t="n">
        <v>30.08800244413408</v>
      </c>
      <c r="H1637" t="n">
        <v>13.89871617935073</v>
      </c>
      <c r="I1637" t="n">
        <v>27.89999058841779</v>
      </c>
      <c r="J1637" t="n">
        <v>14.35501128575878</v>
      </c>
      <c r="K1637" t="n">
        <v>15.10899704045197</v>
      </c>
      <c r="L1637" t="n">
        <v>103.2027168234065</v>
      </c>
      <c r="M1637" t="n">
        <v>22.69863227872091</v>
      </c>
      <c r="N1637" t="n">
        <v>53.01554336468129</v>
      </c>
      <c r="O1637" t="n">
        <v>16.74595088819227</v>
      </c>
      <c r="P1637" t="n">
        <v>100.115486618213</v>
      </c>
      <c r="Q1637" t="n">
        <v>120.0028735632184</v>
      </c>
      <c r="R1637" t="n">
        <v>23.69322006827081</v>
      </c>
      <c r="S1637" t="n">
        <v>22.66235859752883</v>
      </c>
      <c r="T1637" t="n">
        <v>18.24965101291598</v>
      </c>
      <c r="U1637" t="n">
        <v>15.31352332213413</v>
      </c>
      <c r="V1637" t="n">
        <v>22.37011122938862</v>
      </c>
      <c r="W1637" t="n">
        <v>45.94644723092999</v>
      </c>
      <c r="X1637" t="n">
        <v>21.62046746951055</v>
      </c>
      <c r="Y1637" t="n">
        <v>17.93290580710334</v>
      </c>
      <c r="Z1637" t="n">
        <v>25.74555903866249</v>
      </c>
      <c r="AA1637" t="n">
        <v>58.19366852886406</v>
      </c>
      <c r="AB1637" t="n">
        <v>16.1233277633291</v>
      </c>
      <c r="AC1637" t="n">
        <v>19.0678905843285</v>
      </c>
    </row>
    <row r="1638">
      <c r="A1638" t="n">
        <v>66.71094566353187</v>
      </c>
      <c r="B1638" t="n">
        <v>70.13727795193313</v>
      </c>
      <c r="C1638" t="n">
        <v>14.4973645094375</v>
      </c>
      <c r="D1638" t="n">
        <v>98.95670391061452</v>
      </c>
      <c r="E1638" t="n">
        <v>42.75128850194682</v>
      </c>
      <c r="F1638" t="n">
        <v>185.9013035381751</v>
      </c>
      <c r="G1638" t="n">
        <v>30.08800244413408</v>
      </c>
      <c r="H1638" t="n">
        <v>13.22274737952535</v>
      </c>
      <c r="I1638" t="n">
        <v>28.15087446739671</v>
      </c>
      <c r="J1638" t="n">
        <v>15.11400908919188</v>
      </c>
      <c r="K1638" t="n">
        <v>15.1307610653006</v>
      </c>
      <c r="L1638" t="n">
        <v>103.2027168234065</v>
      </c>
      <c r="M1638" t="n">
        <v>23.1963309867128</v>
      </c>
      <c r="N1638" t="n">
        <v>53.01554336468129</v>
      </c>
      <c r="O1638" t="n">
        <v>16.74595088819227</v>
      </c>
      <c r="P1638" t="n">
        <v>105.2926369961809</v>
      </c>
      <c r="Q1638" t="n">
        <v>120.0028735632184</v>
      </c>
      <c r="R1638" t="n">
        <v>25.00490064975301</v>
      </c>
      <c r="S1638" t="n">
        <v>22.39489008620291</v>
      </c>
      <c r="T1638" t="n">
        <v>17.05974938929821</v>
      </c>
      <c r="U1638" t="n">
        <v>15.62966937130977</v>
      </c>
      <c r="V1638" t="n">
        <v>23.678044217439</v>
      </c>
      <c r="W1638" t="n">
        <v>45.94644723092999</v>
      </c>
      <c r="X1638" t="n">
        <v>22.4016283441887</v>
      </c>
      <c r="Y1638" t="n">
        <v>17.89073656478113</v>
      </c>
      <c r="Z1638" t="n">
        <v>25.74555903866249</v>
      </c>
      <c r="AA1638" t="n">
        <v>58.19366852886406</v>
      </c>
      <c r="AB1638" t="n">
        <v>15.08349451418146</v>
      </c>
      <c r="AC1638" t="n">
        <v>19.29045901195708</v>
      </c>
    </row>
    <row r="1639">
      <c r="A1639" t="n">
        <v>66.71094566353187</v>
      </c>
      <c r="B1639" t="n">
        <v>70.13727795193313</v>
      </c>
      <c r="C1639" t="n">
        <v>15.21724335241884</v>
      </c>
      <c r="D1639" t="n">
        <v>98.95670391061452</v>
      </c>
      <c r="E1639" t="n">
        <v>39.57554665759239</v>
      </c>
      <c r="F1639" t="n">
        <v>185.9013035381751</v>
      </c>
      <c r="G1639" t="n">
        <v>30.08800244413408</v>
      </c>
      <c r="H1639" t="n">
        <v>12.98470902947532</v>
      </c>
      <c r="I1639" t="n">
        <v>27.10553006684303</v>
      </c>
      <c r="J1639" t="n">
        <v>15.1749859364439</v>
      </c>
      <c r="K1639" t="n">
        <v>15.40099610376719</v>
      </c>
      <c r="L1639" t="n">
        <v>103.2027168234065</v>
      </c>
      <c r="M1639" t="n">
        <v>24.19687426145068</v>
      </c>
      <c r="N1639" t="n">
        <v>53.01554336468129</v>
      </c>
      <c r="O1639" t="n">
        <v>16.74595088819227</v>
      </c>
      <c r="P1639" t="n">
        <v>103.3649269828511</v>
      </c>
      <c r="Q1639" t="n">
        <v>120.0028735632184</v>
      </c>
      <c r="R1639" t="n">
        <v>25.35588703752369</v>
      </c>
      <c r="S1639" t="n">
        <v>22.8859740660444</v>
      </c>
      <c r="T1639" t="n">
        <v>17.52396018642031</v>
      </c>
      <c r="U1639" t="n">
        <v>16.51739500923993</v>
      </c>
      <c r="V1639" t="n">
        <v>21.62631463540554</v>
      </c>
      <c r="W1639" t="n">
        <v>45.94644723092999</v>
      </c>
      <c r="X1639" t="n">
        <v>22.30332731258427</v>
      </c>
      <c r="Y1639" t="n">
        <v>17.55777265028452</v>
      </c>
      <c r="Z1639" t="n">
        <v>25.74555903866249</v>
      </c>
      <c r="AA1639" t="n">
        <v>58.19366852886406</v>
      </c>
      <c r="AB1639" t="n">
        <v>16.2406226248854</v>
      </c>
      <c r="AC1639" t="n">
        <v>18.70698714772428</v>
      </c>
    </row>
    <row r="1640">
      <c r="A1640" t="n">
        <v>66.71094566353187</v>
      </c>
      <c r="B1640" t="n">
        <v>70.13727795193313</v>
      </c>
      <c r="C1640" t="n">
        <v>15.25407166818962</v>
      </c>
      <c r="D1640" t="n">
        <v>98.95670391061452</v>
      </c>
      <c r="E1640" t="n">
        <v>41.02332508085055</v>
      </c>
      <c r="F1640" t="n">
        <v>185.9013035381751</v>
      </c>
      <c r="G1640" t="n">
        <v>30.08800244413408</v>
      </c>
      <c r="H1640" t="n">
        <v>13.78439012261346</v>
      </c>
      <c r="I1640" t="n">
        <v>25.98289114895122</v>
      </c>
      <c r="J1640" t="n">
        <v>14.17728121504989</v>
      </c>
      <c r="K1640" t="n">
        <v>15.84613177378729</v>
      </c>
      <c r="L1640" t="n">
        <v>103.2027168234065</v>
      </c>
      <c r="M1640" t="n">
        <v>23.58373058266469</v>
      </c>
      <c r="N1640" t="n">
        <v>53.01554336468129</v>
      </c>
      <c r="O1640" t="n">
        <v>16.74595088819227</v>
      </c>
      <c r="P1640" t="n">
        <v>109.4577217256921</v>
      </c>
      <c r="Q1640" t="n">
        <v>120.0028735632184</v>
      </c>
      <c r="R1640" t="n">
        <v>23.20328089345126</v>
      </c>
      <c r="S1640" t="n">
        <v>21.72307951102954</v>
      </c>
      <c r="T1640" t="n">
        <v>17.85868851635992</v>
      </c>
      <c r="U1640" t="n">
        <v>15.02180529199207</v>
      </c>
      <c r="V1640" t="n">
        <v>22.53451156534527</v>
      </c>
      <c r="W1640" t="n">
        <v>45.94644723092999</v>
      </c>
      <c r="X1640" t="n">
        <v>21.89545676394813</v>
      </c>
      <c r="Y1640" t="n">
        <v>17.86699205026452</v>
      </c>
      <c r="Z1640" t="n">
        <v>25.74555903866249</v>
      </c>
      <c r="AA1640" t="n">
        <v>58.19366852886406</v>
      </c>
      <c r="AB1640" t="n">
        <v>15.56780175197586</v>
      </c>
      <c r="AC1640" t="n">
        <v>19.12736707906646</v>
      </c>
    </row>
    <row r="1641">
      <c r="A1641" t="n">
        <v>66.71094566353187</v>
      </c>
      <c r="B1641" t="n">
        <v>70.13727795193313</v>
      </c>
      <c r="C1641" t="n">
        <v>14.27707852835722</v>
      </c>
      <c r="D1641" t="n">
        <v>98.95670391061452</v>
      </c>
      <c r="E1641" t="n">
        <v>41.3462750385757</v>
      </c>
      <c r="F1641" t="n">
        <v>185.9013035381751</v>
      </c>
      <c r="G1641" t="n">
        <v>30.08800244413408</v>
      </c>
      <c r="H1641" t="n">
        <v>13.50659719484015</v>
      </c>
      <c r="I1641" t="n">
        <v>26.09851040157869</v>
      </c>
      <c r="J1641" t="n">
        <v>14.55012848307621</v>
      </c>
      <c r="K1641" t="n">
        <v>14.93597503334313</v>
      </c>
      <c r="L1641" t="n">
        <v>103.2027168234065</v>
      </c>
      <c r="M1641" t="n">
        <v>23.29126914842558</v>
      </c>
      <c r="N1641" t="n">
        <v>53.01554336468129</v>
      </c>
      <c r="O1641" t="n">
        <v>16.74595088819227</v>
      </c>
      <c r="P1641" t="n">
        <v>107.662587398665</v>
      </c>
      <c r="Q1641" t="n">
        <v>120.0028735632184</v>
      </c>
      <c r="R1641" t="n">
        <v>24.42586223479548</v>
      </c>
      <c r="S1641" t="n">
        <v>21.82342792830336</v>
      </c>
      <c r="T1641" t="n">
        <v>18.19263443156147</v>
      </c>
      <c r="U1641" t="n">
        <v>15.49270337017941</v>
      </c>
      <c r="V1641" t="n">
        <v>22.23210618829287</v>
      </c>
      <c r="W1641" t="n">
        <v>45.94644723092999</v>
      </c>
      <c r="X1641" t="n">
        <v>21.70603662513844</v>
      </c>
      <c r="Y1641" t="n">
        <v>17.40385962876569</v>
      </c>
      <c r="Z1641" t="n">
        <v>25.74555903866249</v>
      </c>
      <c r="AA1641" t="n">
        <v>58.19366852886406</v>
      </c>
      <c r="AB1641" t="n">
        <v>15.96471523192246</v>
      </c>
      <c r="AC1641" t="n">
        <v>20.04144205754688</v>
      </c>
    </row>
    <row r="1642">
      <c r="A1642" t="n">
        <v>66.71094566353187</v>
      </c>
      <c r="B1642" t="n">
        <v>70.13727795193313</v>
      </c>
      <c r="C1642" t="n">
        <v>14.82812733577813</v>
      </c>
      <c r="D1642" t="n">
        <v>98.95670391061452</v>
      </c>
      <c r="E1642" t="n">
        <v>39.80962546309694</v>
      </c>
      <c r="F1642" t="n">
        <v>185.9013035381751</v>
      </c>
      <c r="G1642" t="n">
        <v>30.08800244413408</v>
      </c>
      <c r="H1642" t="n">
        <v>13.97927286187108</v>
      </c>
      <c r="I1642" t="n">
        <v>26.41712224213074</v>
      </c>
      <c r="J1642" t="n">
        <v>15.12020065024298</v>
      </c>
      <c r="K1642" t="n">
        <v>16.1305348711709</v>
      </c>
      <c r="L1642" t="n">
        <v>103.2027168234065</v>
      </c>
      <c r="M1642" t="n">
        <v>23.22113413098513</v>
      </c>
      <c r="N1642" t="n">
        <v>53.01554336468129</v>
      </c>
      <c r="O1642" t="n">
        <v>16.74595088819227</v>
      </c>
      <c r="P1642" t="n">
        <v>100.6883202866762</v>
      </c>
      <c r="Q1642" t="n">
        <v>120.0028735632184</v>
      </c>
      <c r="R1642" t="n">
        <v>23.29680623182951</v>
      </c>
      <c r="S1642" t="n">
        <v>22.73096295632637</v>
      </c>
      <c r="T1642" t="n">
        <v>18.18408642931055</v>
      </c>
      <c r="U1642" t="n">
        <v>15.75482653808504</v>
      </c>
      <c r="V1642" t="n">
        <v>21.62342420137223</v>
      </c>
      <c r="W1642" t="n">
        <v>45.94644723092999</v>
      </c>
      <c r="X1642" t="n">
        <v>21.56241058644099</v>
      </c>
      <c r="Y1642" t="n">
        <v>17.80893731281926</v>
      </c>
      <c r="Z1642" t="n">
        <v>25.74555903866249</v>
      </c>
      <c r="AA1642" t="n">
        <v>58.19366852886406</v>
      </c>
      <c r="AB1642" t="n">
        <v>15.04287222664068</v>
      </c>
      <c r="AC1642" t="n">
        <v>18.82827636662666</v>
      </c>
    </row>
    <row r="1643">
      <c r="A1643" t="n">
        <v>66.71094566353187</v>
      </c>
      <c r="B1643" t="n">
        <v>70.13727795193313</v>
      </c>
      <c r="C1643" t="n">
        <v>14.42995950829035</v>
      </c>
      <c r="D1643" t="n">
        <v>98.95670391061452</v>
      </c>
      <c r="E1643" t="n">
        <v>39.77290983916384</v>
      </c>
      <c r="F1643" t="n">
        <v>185.9013035381751</v>
      </c>
      <c r="G1643" t="n">
        <v>30.08800244413408</v>
      </c>
      <c r="H1643" t="n">
        <v>13.4915877645937</v>
      </c>
      <c r="I1643" t="n">
        <v>26.76379051481112</v>
      </c>
      <c r="J1643" t="n">
        <v>13.94967224431719</v>
      </c>
      <c r="K1643" t="n">
        <v>15.14636013212099</v>
      </c>
      <c r="L1643" t="n">
        <v>103.2027168234065</v>
      </c>
      <c r="M1643" t="n">
        <v>23.99446654842782</v>
      </c>
      <c r="N1643" t="n">
        <v>53.01554336468129</v>
      </c>
      <c r="O1643" t="n">
        <v>16.74595088819227</v>
      </c>
      <c r="P1643" t="n">
        <v>103.0299270787931</v>
      </c>
      <c r="Q1643" t="n">
        <v>120.0028735632184</v>
      </c>
      <c r="R1643" t="n">
        <v>24.45152599282708</v>
      </c>
      <c r="S1643" t="n">
        <v>22.58187516826272</v>
      </c>
      <c r="T1643" t="n">
        <v>17.34166857872987</v>
      </c>
      <c r="U1643" t="n">
        <v>15.72462267267159</v>
      </c>
      <c r="V1643" t="n">
        <v>23.39586968203494</v>
      </c>
      <c r="W1643" t="n">
        <v>45.94644723092999</v>
      </c>
      <c r="X1643" t="n">
        <v>22.5024985908228</v>
      </c>
      <c r="Y1643" t="n">
        <v>16.76931603747339</v>
      </c>
      <c r="Z1643" t="n">
        <v>25.74555903866249</v>
      </c>
      <c r="AA1643" t="n">
        <v>58.19366852886406</v>
      </c>
      <c r="AB1643" t="n">
        <v>15.74113522897108</v>
      </c>
      <c r="AC1643" t="n">
        <v>18.57173182797464</v>
      </c>
    </row>
    <row r="1644">
      <c r="A1644" t="n">
        <v>66.71094566353187</v>
      </c>
      <c r="B1644" t="n">
        <v>70.13727795193313</v>
      </c>
      <c r="C1644" t="n">
        <v>14.40736796678722</v>
      </c>
      <c r="D1644" t="n">
        <v>98.95670391061452</v>
      </c>
      <c r="E1644" t="n">
        <v>42.15520290309975</v>
      </c>
      <c r="F1644" t="n">
        <v>185.9013035381751</v>
      </c>
      <c r="G1644" t="n">
        <v>30.08800244413408</v>
      </c>
      <c r="H1644" t="n">
        <v>13.98464803745976</v>
      </c>
      <c r="I1644" t="n">
        <v>27.18231432437299</v>
      </c>
      <c r="J1644" t="n">
        <v>14.23487368959037</v>
      </c>
      <c r="K1644" t="n">
        <v>14.95326817636042</v>
      </c>
      <c r="L1644" t="n">
        <v>103.2027168234065</v>
      </c>
      <c r="M1644" t="n">
        <v>22.37979832718305</v>
      </c>
      <c r="N1644" t="n">
        <v>53.01554336468129</v>
      </c>
      <c r="O1644" t="n">
        <v>16.74595088819227</v>
      </c>
      <c r="P1644" t="n">
        <v>102.5021774406096</v>
      </c>
      <c r="Q1644" t="n">
        <v>120.0028735632184</v>
      </c>
      <c r="R1644" t="n">
        <v>23.20130015048424</v>
      </c>
      <c r="S1644" t="n">
        <v>23.06011390815313</v>
      </c>
      <c r="T1644" t="n">
        <v>16.91481616569572</v>
      </c>
      <c r="U1644" t="n">
        <v>15.29930544814678</v>
      </c>
      <c r="V1644" t="n">
        <v>22.09820592654199</v>
      </c>
      <c r="W1644" t="n">
        <v>45.94644723092999</v>
      </c>
      <c r="X1644" t="n">
        <v>22.65888711147153</v>
      </c>
      <c r="Y1644" t="n">
        <v>17.5292690726319</v>
      </c>
      <c r="Z1644" t="n">
        <v>25.74555903866249</v>
      </c>
      <c r="AA1644" t="n">
        <v>58.19366852886406</v>
      </c>
      <c r="AB1644" t="n">
        <v>15.32828638787317</v>
      </c>
      <c r="AC1644" t="n">
        <v>18.35217076503914</v>
      </c>
    </row>
    <row r="1645">
      <c r="A1645" t="n">
        <v>66.71094566353187</v>
      </c>
      <c r="B1645" t="n">
        <v>70.13727795193313</v>
      </c>
      <c r="C1645" t="n">
        <v>14.82157726488585</v>
      </c>
      <c r="D1645" t="n">
        <v>98.95670391061452</v>
      </c>
      <c r="E1645" t="n">
        <v>41.70347287084655</v>
      </c>
      <c r="F1645" t="n">
        <v>185.9013035381751</v>
      </c>
      <c r="G1645" t="n">
        <v>30.08800244413408</v>
      </c>
      <c r="H1645" t="n">
        <v>13.52719768352909</v>
      </c>
      <c r="I1645" t="n">
        <v>27.50594778002348</v>
      </c>
      <c r="J1645" t="n">
        <v>15.18920551806335</v>
      </c>
      <c r="K1645" t="n">
        <v>15.68492348573023</v>
      </c>
      <c r="L1645" t="n">
        <v>103.2027168234065</v>
      </c>
      <c r="M1645" t="n">
        <v>23.26599236495992</v>
      </c>
      <c r="N1645" t="n">
        <v>53.01554336468129</v>
      </c>
      <c r="O1645" t="n">
        <v>16.74595088819227</v>
      </c>
      <c r="P1645" t="n">
        <v>106.9585015892578</v>
      </c>
      <c r="Q1645" t="n">
        <v>120.0028735632184</v>
      </c>
      <c r="R1645" t="n">
        <v>24.32049064738822</v>
      </c>
      <c r="S1645" t="n">
        <v>23.10606212138807</v>
      </c>
      <c r="T1645" t="n">
        <v>17.56178309858564</v>
      </c>
      <c r="U1645" t="n">
        <v>16.18637990113055</v>
      </c>
      <c r="V1645" t="n">
        <v>23.17088148342662</v>
      </c>
      <c r="W1645" t="n">
        <v>45.94644723092999</v>
      </c>
      <c r="X1645" t="n">
        <v>22.11351712510033</v>
      </c>
      <c r="Y1645" t="n">
        <v>17.56956561939496</v>
      </c>
      <c r="Z1645" t="n">
        <v>25.74555903866249</v>
      </c>
      <c r="AA1645" t="n">
        <v>58.19366852886406</v>
      </c>
      <c r="AB1645" t="n">
        <v>15.497941241153</v>
      </c>
      <c r="AC1645" t="n">
        <v>19.71890532353013</v>
      </c>
    </row>
    <row r="1646">
      <c r="A1646" t="n">
        <v>66.71094566353187</v>
      </c>
      <c r="B1646" t="n">
        <v>70.13727795193313</v>
      </c>
      <c r="C1646" t="n">
        <v>14.5621529376483</v>
      </c>
      <c r="D1646" t="n">
        <v>98.95670391061452</v>
      </c>
      <c r="E1646" t="n">
        <v>41.60235162758823</v>
      </c>
      <c r="F1646" t="n">
        <v>185.9013035381751</v>
      </c>
      <c r="G1646" t="n">
        <v>30.08800244413408</v>
      </c>
      <c r="H1646" t="n">
        <v>13.89871989668403</v>
      </c>
      <c r="I1646" t="n">
        <v>26.19534375155374</v>
      </c>
      <c r="J1646" t="n">
        <v>14.50713873736234</v>
      </c>
      <c r="K1646" t="n">
        <v>15.18265655828967</v>
      </c>
      <c r="L1646" t="n">
        <v>103.2027168234065</v>
      </c>
      <c r="M1646" t="n">
        <v>22.73848095650823</v>
      </c>
      <c r="N1646" t="n">
        <v>53.01554336468129</v>
      </c>
      <c r="O1646" t="n">
        <v>16.74595088819227</v>
      </c>
      <c r="P1646" t="n">
        <v>105.8149819885555</v>
      </c>
      <c r="Q1646" t="n">
        <v>120.0028735632184</v>
      </c>
      <c r="R1646" t="n">
        <v>24.14952848614814</v>
      </c>
      <c r="S1646" t="n">
        <v>23.34029120191906</v>
      </c>
      <c r="T1646" t="n">
        <v>18.23535468638546</v>
      </c>
      <c r="U1646" t="n">
        <v>15.4317135635863</v>
      </c>
      <c r="V1646" t="n">
        <v>21.76889826067476</v>
      </c>
      <c r="W1646" t="n">
        <v>45.94644723092999</v>
      </c>
      <c r="X1646" t="n">
        <v>22.76906542938444</v>
      </c>
      <c r="Y1646" t="n">
        <v>17.37744648325458</v>
      </c>
      <c r="Z1646" t="n">
        <v>25.74555903866249</v>
      </c>
      <c r="AA1646" t="n">
        <v>58.19366852886406</v>
      </c>
      <c r="AB1646" t="n">
        <v>16.27370382782244</v>
      </c>
      <c r="AC1646" t="n">
        <v>18.965190209052</v>
      </c>
    </row>
    <row r="1647">
      <c r="A1647" t="n">
        <v>66.71094566353187</v>
      </c>
      <c r="B1647" t="n">
        <v>70.13727795193313</v>
      </c>
      <c r="C1647" t="n">
        <v>15.31578563546022</v>
      </c>
      <c r="D1647" t="n">
        <v>98.95670391061452</v>
      </c>
      <c r="E1647" t="n">
        <v>40.0435731669532</v>
      </c>
      <c r="F1647" t="n">
        <v>185.9013035381751</v>
      </c>
      <c r="G1647" t="n">
        <v>30.08800244413408</v>
      </c>
      <c r="H1647" t="n">
        <v>13.81498001147133</v>
      </c>
      <c r="I1647" t="n">
        <v>26.26709129669486</v>
      </c>
      <c r="J1647" t="n">
        <v>15.18500760355649</v>
      </c>
      <c r="K1647" t="n">
        <v>15.38950225295013</v>
      </c>
      <c r="L1647" t="n">
        <v>103.2027168234065</v>
      </c>
      <c r="M1647" t="n">
        <v>23.01090904943714</v>
      </c>
      <c r="N1647" t="n">
        <v>53.01554336468129</v>
      </c>
      <c r="O1647" t="n">
        <v>16.74595088819227</v>
      </c>
      <c r="P1647" t="n">
        <v>103.5445885657373</v>
      </c>
      <c r="Q1647" t="n">
        <v>120.0028735632184</v>
      </c>
      <c r="R1647" t="n">
        <v>25.4404387519938</v>
      </c>
      <c r="S1647" t="n">
        <v>23.1774368856247</v>
      </c>
      <c r="T1647" t="n">
        <v>17.20927852379801</v>
      </c>
      <c r="U1647" t="n">
        <v>15.23563254249344</v>
      </c>
      <c r="V1647" t="n">
        <v>23.64683078391252</v>
      </c>
      <c r="W1647" t="n">
        <v>45.94644723092999</v>
      </c>
      <c r="X1647" t="n">
        <v>22.72412473875312</v>
      </c>
      <c r="Y1647" t="n">
        <v>16.80532117816625</v>
      </c>
      <c r="Z1647" t="n">
        <v>25.74555903866249</v>
      </c>
      <c r="AA1647" t="n">
        <v>58.19366852886406</v>
      </c>
      <c r="AB1647" t="n">
        <v>15.7949489310375</v>
      </c>
      <c r="AC1647" t="n">
        <v>18.30599887065048</v>
      </c>
    </row>
    <row r="1648">
      <c r="A1648" t="n">
        <v>66.71094566353187</v>
      </c>
      <c r="B1648" t="n">
        <v>70.13727795193313</v>
      </c>
      <c r="C1648" t="n">
        <v>15.48171228266821</v>
      </c>
      <c r="D1648" t="n">
        <v>98.95670391061452</v>
      </c>
      <c r="E1648" t="n">
        <v>41.02665282703489</v>
      </c>
      <c r="F1648" t="n">
        <v>185.9013035381751</v>
      </c>
      <c r="G1648" t="n">
        <v>30.08800244413408</v>
      </c>
      <c r="H1648" t="n">
        <v>13.20043037214143</v>
      </c>
      <c r="I1648" t="n">
        <v>26.22377244023133</v>
      </c>
      <c r="J1648" t="n">
        <v>14.35486741158923</v>
      </c>
      <c r="K1648" t="n">
        <v>14.84956266827795</v>
      </c>
      <c r="L1648" t="n">
        <v>103.2027168234065</v>
      </c>
      <c r="M1648" t="n">
        <v>22.02228575782375</v>
      </c>
      <c r="N1648" t="n">
        <v>53.01554336468129</v>
      </c>
      <c r="O1648" t="n">
        <v>16.74595088819227</v>
      </c>
      <c r="P1648" t="n">
        <v>102.1036763960955</v>
      </c>
      <c r="Q1648" t="n">
        <v>120.0028735632184</v>
      </c>
      <c r="R1648" t="n">
        <v>23.55282453471425</v>
      </c>
      <c r="S1648" t="n">
        <v>23.61965478739833</v>
      </c>
      <c r="T1648" t="n">
        <v>17.64671777019207</v>
      </c>
      <c r="U1648" t="n">
        <v>16.3187171376722</v>
      </c>
      <c r="V1648" t="n">
        <v>23.45840266157912</v>
      </c>
      <c r="W1648" t="n">
        <v>45.94644723092999</v>
      </c>
      <c r="X1648" t="n">
        <v>21.93201578370449</v>
      </c>
      <c r="Y1648" t="n">
        <v>17.32795717507856</v>
      </c>
      <c r="Z1648" t="n">
        <v>25.74555903866249</v>
      </c>
      <c r="AA1648" t="n">
        <v>58.19366852886406</v>
      </c>
      <c r="AB1648" t="n">
        <v>14.87271895450713</v>
      </c>
      <c r="AC1648" t="n">
        <v>18.28257295118965</v>
      </c>
    </row>
    <row r="1649">
      <c r="A1649" t="n">
        <v>66.71094566353187</v>
      </c>
      <c r="B1649" t="n">
        <v>70.13727795193313</v>
      </c>
      <c r="C1649" t="n">
        <v>15.32569287596021</v>
      </c>
      <c r="D1649" t="n">
        <v>98.95670391061452</v>
      </c>
      <c r="E1649" t="n">
        <v>39.04353825548105</v>
      </c>
      <c r="F1649" t="n">
        <v>185.9013035381751</v>
      </c>
      <c r="G1649" t="n">
        <v>30.08800244413408</v>
      </c>
      <c r="H1649" t="n">
        <v>13.25897861783504</v>
      </c>
      <c r="I1649" t="n">
        <v>27.80144928786678</v>
      </c>
      <c r="J1649" t="n">
        <v>14.56892471202459</v>
      </c>
      <c r="K1649" t="n">
        <v>15.47678958323437</v>
      </c>
      <c r="L1649" t="n">
        <v>103.2027168234065</v>
      </c>
      <c r="M1649" t="n">
        <v>23.76123077622709</v>
      </c>
      <c r="N1649" t="n">
        <v>53.01554336468129</v>
      </c>
      <c r="O1649" t="n">
        <v>16.74595088819227</v>
      </c>
      <c r="P1649" t="n">
        <v>104.4005061097493</v>
      </c>
      <c r="Q1649" t="n">
        <v>120.0028735632184</v>
      </c>
      <c r="R1649" t="n">
        <v>23.37454051544054</v>
      </c>
      <c r="S1649" t="n">
        <v>22.83326678675189</v>
      </c>
      <c r="T1649" t="n">
        <v>16.97824225565973</v>
      </c>
      <c r="U1649" t="n">
        <v>16.23186455289808</v>
      </c>
      <c r="V1649" t="n">
        <v>23.57655866999926</v>
      </c>
      <c r="W1649" t="n">
        <v>45.94644723092999</v>
      </c>
      <c r="X1649" t="n">
        <v>21.68946999794483</v>
      </c>
      <c r="Y1649" t="n">
        <v>18.30542272766978</v>
      </c>
      <c r="Z1649" t="n">
        <v>25.74555903866249</v>
      </c>
      <c r="AA1649" t="n">
        <v>58.19366852886406</v>
      </c>
      <c r="AB1649" t="n">
        <v>16.26848905100255</v>
      </c>
      <c r="AC1649" t="n">
        <v>18.70401789938148</v>
      </c>
    </row>
    <row r="1650">
      <c r="A1650" t="n">
        <v>66.71094566353187</v>
      </c>
      <c r="B1650" t="n">
        <v>70.13727795193313</v>
      </c>
      <c r="C1650" t="n">
        <v>14.52734627144207</v>
      </c>
      <c r="D1650" t="n">
        <v>98.95670391061452</v>
      </c>
      <c r="E1650" t="n">
        <v>39.48171849406177</v>
      </c>
      <c r="F1650" t="n">
        <v>185.9013035381751</v>
      </c>
      <c r="G1650" t="n">
        <v>30.08800244413408</v>
      </c>
      <c r="H1650" t="n">
        <v>14.05618433529611</v>
      </c>
      <c r="I1650" t="n">
        <v>26.57376118774776</v>
      </c>
      <c r="J1650" t="n">
        <v>14.46231584595926</v>
      </c>
      <c r="K1650" t="n">
        <v>15.22631976801112</v>
      </c>
      <c r="L1650" t="n">
        <v>103.2027168234065</v>
      </c>
      <c r="M1650" t="n">
        <v>22.35556359968223</v>
      </c>
      <c r="N1650" t="n">
        <v>53.01554336468129</v>
      </c>
      <c r="O1650" t="n">
        <v>16.74595088819227</v>
      </c>
      <c r="P1650" t="n">
        <v>102.4095944711649</v>
      </c>
      <c r="Q1650" t="n">
        <v>120.0028735632184</v>
      </c>
      <c r="R1650" t="n">
        <v>23.28845672403341</v>
      </c>
      <c r="S1650" t="n">
        <v>23.22509985120654</v>
      </c>
      <c r="T1650" t="n">
        <v>18.00721261177124</v>
      </c>
      <c r="U1650" t="n">
        <v>15.86222066592648</v>
      </c>
      <c r="V1650" t="n">
        <v>23.11095781777621</v>
      </c>
      <c r="W1650" t="n">
        <v>45.94644723092999</v>
      </c>
      <c r="X1650" t="n">
        <v>21.76848208205913</v>
      </c>
      <c r="Y1650" t="n">
        <v>17.13568951597548</v>
      </c>
      <c r="Z1650" t="n">
        <v>25.74555903866249</v>
      </c>
      <c r="AA1650" t="n">
        <v>58.19366852886406</v>
      </c>
      <c r="AB1650" t="n">
        <v>15.13722840459083</v>
      </c>
      <c r="AC1650" t="n">
        <v>19.6911694327081</v>
      </c>
    </row>
    <row r="1651">
      <c r="A1651" t="n">
        <v>66.71094566353187</v>
      </c>
      <c r="B1651" t="n">
        <v>70.13727795193313</v>
      </c>
      <c r="C1651" t="n">
        <v>14.53940057048053</v>
      </c>
      <c r="D1651" t="n">
        <v>98.95670391061452</v>
      </c>
      <c r="E1651" t="n">
        <v>41.07372546075726</v>
      </c>
      <c r="F1651" t="n">
        <v>185.9013035381751</v>
      </c>
      <c r="G1651" t="n">
        <v>30.08800244413408</v>
      </c>
      <c r="H1651" t="n">
        <v>13.1530203137206</v>
      </c>
      <c r="I1651" t="n">
        <v>26.20675152267579</v>
      </c>
      <c r="J1651" t="n">
        <v>14.46680716255094</v>
      </c>
      <c r="K1651" t="n">
        <v>15.01839859530961</v>
      </c>
      <c r="L1651" t="n">
        <v>103.2027168234065</v>
      </c>
      <c r="M1651" t="n">
        <v>23.22910800159452</v>
      </c>
      <c r="N1651" t="n">
        <v>53.01554336468129</v>
      </c>
      <c r="O1651" t="n">
        <v>16.74595088819227</v>
      </c>
      <c r="P1651" t="n">
        <v>101.7643673566748</v>
      </c>
      <c r="Q1651" t="n">
        <v>120.0028735632184</v>
      </c>
      <c r="R1651" t="n">
        <v>23.45048968778609</v>
      </c>
      <c r="S1651" t="n">
        <v>23.54744629333378</v>
      </c>
      <c r="T1651" t="n">
        <v>17.76772679413408</v>
      </c>
      <c r="U1651" t="n">
        <v>15.32183194417648</v>
      </c>
      <c r="V1651" t="n">
        <v>21.95846511679991</v>
      </c>
      <c r="W1651" t="n">
        <v>45.94644723092999</v>
      </c>
      <c r="X1651" t="n">
        <v>21.55200470254198</v>
      </c>
      <c r="Y1651" t="n">
        <v>18.3185405097775</v>
      </c>
      <c r="Z1651" t="n">
        <v>25.74555903866249</v>
      </c>
      <c r="AA1651" t="n">
        <v>58.19366852886406</v>
      </c>
      <c r="AB1651" t="n">
        <v>15.40013037613103</v>
      </c>
      <c r="AC1651" t="n">
        <v>18.67427146912825</v>
      </c>
    </row>
    <row r="1652">
      <c r="A1652" t="n">
        <v>66.71094566353187</v>
      </c>
      <c r="B1652" t="n">
        <v>70.13727795193313</v>
      </c>
      <c r="C1652" t="n">
        <v>14.51053333481502</v>
      </c>
      <c r="D1652" t="n">
        <v>98.95670391061452</v>
      </c>
      <c r="E1652" t="n">
        <v>40.21857621942919</v>
      </c>
      <c r="F1652" t="n">
        <v>185.9013035381751</v>
      </c>
      <c r="G1652" t="n">
        <v>30.08800244413408</v>
      </c>
      <c r="H1652" t="n">
        <v>13.78356116756275</v>
      </c>
      <c r="I1652" t="n">
        <v>26.92426458436722</v>
      </c>
      <c r="J1652" t="n">
        <v>15.13586444962095</v>
      </c>
      <c r="K1652" t="n">
        <v>15.35463781365038</v>
      </c>
      <c r="L1652" t="n">
        <v>103.2027168234065</v>
      </c>
      <c r="M1652" t="n">
        <v>24.06157199217767</v>
      </c>
      <c r="N1652" t="n">
        <v>53.01554336468129</v>
      </c>
      <c r="O1652" t="n">
        <v>16.74595088819227</v>
      </c>
      <c r="P1652" t="n">
        <v>108.3411569740598</v>
      </c>
      <c r="Q1652" t="n">
        <v>120.0028735632184</v>
      </c>
      <c r="R1652" t="n">
        <v>24.53699928016102</v>
      </c>
      <c r="S1652" t="n">
        <v>22.5584644540249</v>
      </c>
      <c r="T1652" t="n">
        <v>18.0011586003126</v>
      </c>
      <c r="U1652" t="n">
        <v>16.46037221657477</v>
      </c>
      <c r="V1652" t="n">
        <v>22.63824479456916</v>
      </c>
      <c r="W1652" t="n">
        <v>45.94644723092999</v>
      </c>
      <c r="X1652" t="n">
        <v>22.44787567365228</v>
      </c>
      <c r="Y1652" t="n">
        <v>17.91519847543452</v>
      </c>
      <c r="Z1652" t="n">
        <v>25.74555903866249</v>
      </c>
      <c r="AA1652" t="n">
        <v>58.19366852886406</v>
      </c>
      <c r="AB1652" t="n">
        <v>14.97506928835456</v>
      </c>
      <c r="AC1652" t="n">
        <v>18.6201436765653</v>
      </c>
    </row>
    <row r="1653">
      <c r="A1653" t="n">
        <v>66.71094566353187</v>
      </c>
      <c r="B1653" t="n">
        <v>70.13727795193313</v>
      </c>
      <c r="C1653" t="n">
        <v>14.33248948171407</v>
      </c>
      <c r="D1653" t="n">
        <v>98.95670391061452</v>
      </c>
      <c r="E1653" t="n">
        <v>42.90809366289491</v>
      </c>
      <c r="F1653" t="n">
        <v>185.9013035381751</v>
      </c>
      <c r="G1653" t="n">
        <v>30.08800244413408</v>
      </c>
      <c r="H1653" t="n">
        <v>13.03693023348278</v>
      </c>
      <c r="I1653" t="n">
        <v>26.42581632071446</v>
      </c>
      <c r="J1653" t="n">
        <v>14.81176655942286</v>
      </c>
      <c r="K1653" t="n">
        <v>15.95065146449491</v>
      </c>
      <c r="L1653" t="n">
        <v>103.2027168234065</v>
      </c>
      <c r="M1653" t="n">
        <v>22.52447276321352</v>
      </c>
      <c r="N1653" t="n">
        <v>53.01554336468129</v>
      </c>
      <c r="O1653" t="n">
        <v>16.74595088819227</v>
      </c>
      <c r="P1653" t="n">
        <v>109.9445417635894</v>
      </c>
      <c r="Q1653" t="n">
        <v>120.0028735632184</v>
      </c>
      <c r="R1653" t="n">
        <v>25.47863490935715</v>
      </c>
      <c r="S1653" t="n">
        <v>21.74845503117876</v>
      </c>
      <c r="T1653" t="n">
        <v>17.21052317647336</v>
      </c>
      <c r="U1653" t="n">
        <v>15.41006276370351</v>
      </c>
      <c r="V1653" t="n">
        <v>22.32764068896133</v>
      </c>
      <c r="W1653" t="n">
        <v>45.94644723092999</v>
      </c>
      <c r="X1653" t="n">
        <v>22.17856466044145</v>
      </c>
      <c r="Y1653" t="n">
        <v>17.16119957476224</v>
      </c>
      <c r="Z1653" t="n">
        <v>25.74555903866249</v>
      </c>
      <c r="AA1653" t="n">
        <v>58.19366852886406</v>
      </c>
      <c r="AB1653" t="n">
        <v>15.85260975763155</v>
      </c>
      <c r="AC1653" t="n">
        <v>18.93096672594181</v>
      </c>
    </row>
    <row r="1654">
      <c r="A1654" t="n">
        <v>66.71094566353187</v>
      </c>
      <c r="B1654" t="n">
        <v>70.13727795193313</v>
      </c>
      <c r="C1654" t="n">
        <v>15.53555147034214</v>
      </c>
      <c r="D1654" t="n">
        <v>98.95670391061452</v>
      </c>
      <c r="E1654" t="n">
        <v>40.88198943809815</v>
      </c>
      <c r="F1654" t="n">
        <v>185.9013035381751</v>
      </c>
      <c r="G1654" t="n">
        <v>30.08800244413408</v>
      </c>
      <c r="H1654" t="n">
        <v>13.86149497254708</v>
      </c>
      <c r="I1654" t="n">
        <v>26.75597286595098</v>
      </c>
      <c r="J1654" t="n">
        <v>15.17657251674292</v>
      </c>
      <c r="K1654" t="n">
        <v>15.94068505748228</v>
      </c>
      <c r="L1654" t="n">
        <v>103.2027168234065</v>
      </c>
      <c r="M1654" t="n">
        <v>22.68669028279876</v>
      </c>
      <c r="N1654" t="n">
        <v>53.01554336468129</v>
      </c>
      <c r="O1654" t="n">
        <v>16.74595088819227</v>
      </c>
      <c r="P1654" t="n">
        <v>107.7037097493557</v>
      </c>
      <c r="Q1654" t="n">
        <v>120.0028735632184</v>
      </c>
      <c r="R1654" t="n">
        <v>24.56005851191013</v>
      </c>
      <c r="S1654" t="n">
        <v>23.37746886724482</v>
      </c>
      <c r="T1654" t="n">
        <v>17.88989852446747</v>
      </c>
      <c r="U1654" t="n">
        <v>15.73073117306058</v>
      </c>
      <c r="V1654" t="n">
        <v>21.87376009814581</v>
      </c>
      <c r="W1654" t="n">
        <v>45.94644723092999</v>
      </c>
      <c r="X1654" t="n">
        <v>21.9325922285825</v>
      </c>
      <c r="Y1654" t="n">
        <v>17.68897240988507</v>
      </c>
      <c r="Z1654" t="n">
        <v>25.74555903866249</v>
      </c>
      <c r="AA1654" t="n">
        <v>58.19366852886406</v>
      </c>
      <c r="AB1654" t="n">
        <v>16.17436719860358</v>
      </c>
      <c r="AC1654" t="n">
        <v>19.49979626491789</v>
      </c>
    </row>
    <row r="1655">
      <c r="A1655" t="n">
        <v>66.71094566353187</v>
      </c>
      <c r="B1655" t="n">
        <v>70.13727795193313</v>
      </c>
      <c r="C1655" t="n">
        <v>14.72967667586146</v>
      </c>
      <c r="D1655" t="n">
        <v>98.95670391061452</v>
      </c>
      <c r="E1655" t="n">
        <v>39.29155782642074</v>
      </c>
      <c r="F1655" t="n">
        <v>185.9013035381751</v>
      </c>
      <c r="G1655" t="n">
        <v>30.08800244413408</v>
      </c>
      <c r="H1655" t="n">
        <v>13.14258917194505</v>
      </c>
      <c r="I1655" t="n">
        <v>27.98871907541006</v>
      </c>
      <c r="J1655" t="n">
        <v>14.2812981202123</v>
      </c>
      <c r="K1655" t="n">
        <v>15.31452253178261</v>
      </c>
      <c r="L1655" t="n">
        <v>103.2027168234065</v>
      </c>
      <c r="M1655" t="n">
        <v>22.86763069079922</v>
      </c>
      <c r="N1655" t="n">
        <v>53.01554336468129</v>
      </c>
      <c r="O1655" t="n">
        <v>16.74595088819227</v>
      </c>
      <c r="P1655" t="n">
        <v>100.4300254389542</v>
      </c>
      <c r="Q1655" t="n">
        <v>120.0028735632184</v>
      </c>
      <c r="R1655" t="n">
        <v>24.69677849424913</v>
      </c>
      <c r="S1655" t="n">
        <v>21.7478294361487</v>
      </c>
      <c r="T1655" t="n">
        <v>17.00118156484326</v>
      </c>
      <c r="U1655" t="n">
        <v>16.38820915984914</v>
      </c>
      <c r="V1655" t="n">
        <v>22.29166990515651</v>
      </c>
      <c r="W1655" t="n">
        <v>45.94644723092999</v>
      </c>
      <c r="X1655" t="n">
        <v>22.39672541726238</v>
      </c>
      <c r="Y1655" t="n">
        <v>16.92571177422002</v>
      </c>
      <c r="Z1655" t="n">
        <v>25.74555903866249</v>
      </c>
      <c r="AA1655" t="n">
        <v>58.19366852886406</v>
      </c>
      <c r="AB1655" t="n">
        <v>15.86074867238287</v>
      </c>
      <c r="AC1655" t="n">
        <v>19.19150398427778</v>
      </c>
    </row>
    <row r="1656">
      <c r="A1656" t="n">
        <v>66.71094566353187</v>
      </c>
      <c r="B1656" t="n">
        <v>70.13727795193313</v>
      </c>
      <c r="C1656" t="n">
        <v>14.46584935288571</v>
      </c>
      <c r="D1656" t="n">
        <v>98.95670391061452</v>
      </c>
      <c r="E1656" t="n">
        <v>39.02210564551608</v>
      </c>
      <c r="F1656" t="n">
        <v>185.9013035381751</v>
      </c>
      <c r="G1656" t="n">
        <v>30.08800244413408</v>
      </c>
      <c r="H1656" t="n">
        <v>13.64375189067993</v>
      </c>
      <c r="I1656" t="n">
        <v>26.65999583084253</v>
      </c>
      <c r="J1656" t="n">
        <v>15.24654754372031</v>
      </c>
      <c r="K1656" t="n">
        <v>16.26775008935316</v>
      </c>
      <c r="L1656" t="n">
        <v>103.2027168234065</v>
      </c>
      <c r="M1656" t="n">
        <v>23.18588665317836</v>
      </c>
      <c r="N1656" t="n">
        <v>53.01554336468129</v>
      </c>
      <c r="O1656" t="n">
        <v>16.74595088819227</v>
      </c>
      <c r="P1656" t="n">
        <v>109.6309632882498</v>
      </c>
      <c r="Q1656" t="n">
        <v>120.0028735632184</v>
      </c>
      <c r="R1656" t="n">
        <v>24.6078443898037</v>
      </c>
      <c r="S1656" t="n">
        <v>22.2351162222951</v>
      </c>
      <c r="T1656" t="n">
        <v>17.43764378494189</v>
      </c>
      <c r="U1656" t="n">
        <v>16.16604243903551</v>
      </c>
      <c r="V1656" t="n">
        <v>23.60258674738751</v>
      </c>
      <c r="W1656" t="n">
        <v>45.94644723092999</v>
      </c>
      <c r="X1656" t="n">
        <v>21.94353863840346</v>
      </c>
      <c r="Y1656" t="n">
        <v>16.7773650666967</v>
      </c>
      <c r="Z1656" t="n">
        <v>25.74555903866249</v>
      </c>
      <c r="AA1656" t="n">
        <v>58.19366852886406</v>
      </c>
      <c r="AB1656" t="n">
        <v>15.45640113143009</v>
      </c>
      <c r="AC1656" t="n">
        <v>19.30646951436175</v>
      </c>
    </row>
    <row r="1657">
      <c r="A1657" t="n">
        <v>66.71094566353187</v>
      </c>
      <c r="B1657" t="n">
        <v>70.13727795193313</v>
      </c>
      <c r="C1657" t="n">
        <v>15.39107085241974</v>
      </c>
      <c r="D1657" t="n">
        <v>98.95670391061452</v>
      </c>
      <c r="E1657" t="n">
        <v>41.92243141335419</v>
      </c>
      <c r="F1657" t="n">
        <v>185.9013035381751</v>
      </c>
      <c r="G1657" t="n">
        <v>30.08800244413408</v>
      </c>
      <c r="H1657" t="n">
        <v>13.6034428194562</v>
      </c>
      <c r="I1657" t="n">
        <v>26.22884095026579</v>
      </c>
      <c r="J1657" t="n">
        <v>14.83068563650368</v>
      </c>
      <c r="K1657" t="n">
        <v>14.9501607464384</v>
      </c>
      <c r="L1657" t="n">
        <v>103.2027168234065</v>
      </c>
      <c r="M1657" t="n">
        <v>22.46134105941772</v>
      </c>
      <c r="N1657" t="n">
        <v>53.01554336468129</v>
      </c>
      <c r="O1657" t="n">
        <v>16.74595088819227</v>
      </c>
      <c r="P1657" t="n">
        <v>104.5383657884767</v>
      </c>
      <c r="Q1657" t="n">
        <v>120.0028735632184</v>
      </c>
      <c r="R1657" t="n">
        <v>23.53736244334235</v>
      </c>
      <c r="S1657" t="n">
        <v>23.25266716391758</v>
      </c>
      <c r="T1657" t="n">
        <v>18.17965356253047</v>
      </c>
      <c r="U1657" t="n">
        <v>15.72624899213778</v>
      </c>
      <c r="V1657" t="n">
        <v>23.25022778807643</v>
      </c>
      <c r="W1657" t="n">
        <v>45.94644723092999</v>
      </c>
      <c r="X1657" t="n">
        <v>22.61296174164284</v>
      </c>
      <c r="Y1657" t="n">
        <v>17.96714470713332</v>
      </c>
      <c r="Z1657" t="n">
        <v>25.74555903866249</v>
      </c>
      <c r="AA1657" t="n">
        <v>58.19366852886406</v>
      </c>
      <c r="AB1657" t="n">
        <v>16.20599465479527</v>
      </c>
      <c r="AC1657" t="n">
        <v>19.60904173155662</v>
      </c>
    </row>
    <row r="1658">
      <c r="A1658" t="n">
        <v>66.71094566353187</v>
      </c>
      <c r="B1658" t="n">
        <v>70.13727795193313</v>
      </c>
      <c r="C1658" t="n">
        <v>14.72543347917324</v>
      </c>
      <c r="D1658" t="n">
        <v>98.95670391061452</v>
      </c>
      <c r="E1658" t="n">
        <v>39.6521127282963</v>
      </c>
      <c r="F1658" t="n">
        <v>185.9013035381751</v>
      </c>
      <c r="G1658" t="n">
        <v>30.08800244413408</v>
      </c>
      <c r="H1658" t="n">
        <v>13.11585927444611</v>
      </c>
      <c r="I1658" t="n">
        <v>26.38497809449784</v>
      </c>
      <c r="J1658" t="n">
        <v>13.99330225111964</v>
      </c>
      <c r="K1658" t="n">
        <v>16.08217537759406</v>
      </c>
      <c r="L1658" t="n">
        <v>103.2027168234065</v>
      </c>
      <c r="M1658" t="n">
        <v>23.63476979373867</v>
      </c>
      <c r="N1658" t="n">
        <v>53.01554336468129</v>
      </c>
      <c r="O1658" t="n">
        <v>16.74595088819227</v>
      </c>
      <c r="P1658" t="n">
        <v>102.5625139027513</v>
      </c>
      <c r="Q1658" t="n">
        <v>120.0028735632184</v>
      </c>
      <c r="R1658" t="n">
        <v>25.40866396580984</v>
      </c>
      <c r="S1658" t="n">
        <v>21.95574199893415</v>
      </c>
      <c r="T1658" t="n">
        <v>17.59967605438846</v>
      </c>
      <c r="U1658" t="n">
        <v>15.68284713327027</v>
      </c>
      <c r="V1658" t="n">
        <v>22.72562385625308</v>
      </c>
      <c r="W1658" t="n">
        <v>45.94644723092999</v>
      </c>
      <c r="X1658" t="n">
        <v>20.66791288922115</v>
      </c>
      <c r="Y1658" t="n">
        <v>17.91451787284269</v>
      </c>
      <c r="Z1658" t="n">
        <v>25.74555903866249</v>
      </c>
      <c r="AA1658" t="n">
        <v>58.19366852886406</v>
      </c>
      <c r="AB1658" t="n">
        <v>16.01353990933129</v>
      </c>
      <c r="AC1658" t="n">
        <v>19.3312297886736</v>
      </c>
    </row>
    <row r="1659">
      <c r="A1659" t="n">
        <v>66.71094566353187</v>
      </c>
      <c r="B1659" t="n">
        <v>70.13727795193313</v>
      </c>
      <c r="C1659" t="n">
        <v>14.18385272997333</v>
      </c>
      <c r="D1659" t="n">
        <v>98.95670391061452</v>
      </c>
      <c r="E1659" t="n">
        <v>39.71896401985151</v>
      </c>
      <c r="F1659" t="n">
        <v>185.9013035381751</v>
      </c>
      <c r="G1659" t="n">
        <v>30.08800244413408</v>
      </c>
      <c r="H1659" t="n">
        <v>13.50498762581303</v>
      </c>
      <c r="I1659" t="n">
        <v>25.84793540690989</v>
      </c>
      <c r="J1659" t="n">
        <v>14.40248586149552</v>
      </c>
      <c r="K1659" t="n">
        <v>16.2750748102373</v>
      </c>
      <c r="L1659" t="n">
        <v>103.2027168234065</v>
      </c>
      <c r="M1659" t="n">
        <v>23.3837730248094</v>
      </c>
      <c r="N1659" t="n">
        <v>53.01554336468129</v>
      </c>
      <c r="O1659" t="n">
        <v>16.74595088819227</v>
      </c>
      <c r="P1659" t="n">
        <v>107.8799292454695</v>
      </c>
      <c r="Q1659" t="n">
        <v>120.0028735632184</v>
      </c>
      <c r="R1659" t="n">
        <v>25.52360048842701</v>
      </c>
      <c r="S1659" t="n">
        <v>21.96255822145023</v>
      </c>
      <c r="T1659" t="n">
        <v>18.28172695749505</v>
      </c>
      <c r="U1659" t="n">
        <v>15.4285155396373</v>
      </c>
      <c r="V1659" t="n">
        <v>22.2777202802091</v>
      </c>
      <c r="W1659" t="n">
        <v>45.94644723092999</v>
      </c>
      <c r="X1659" t="n">
        <v>21.81195055529207</v>
      </c>
      <c r="Y1659" t="n">
        <v>17.40064259705403</v>
      </c>
      <c r="Z1659" t="n">
        <v>25.74555903866249</v>
      </c>
      <c r="AA1659" t="n">
        <v>58.19366852886406</v>
      </c>
      <c r="AB1659" t="n">
        <v>16.01976619476437</v>
      </c>
      <c r="AC1659" t="n">
        <v>18.40111423229054</v>
      </c>
    </row>
    <row r="1660">
      <c r="A1660" t="n">
        <v>66.71094566353187</v>
      </c>
      <c r="B1660" t="n">
        <v>70.13727795193313</v>
      </c>
      <c r="C1660" t="n">
        <v>14.37250943358704</v>
      </c>
      <c r="D1660" t="n">
        <v>98.95670391061452</v>
      </c>
      <c r="E1660" t="n">
        <v>40.68651693514251</v>
      </c>
      <c r="F1660" t="n">
        <v>185.9013035381751</v>
      </c>
      <c r="G1660" t="n">
        <v>30.08800244413408</v>
      </c>
      <c r="H1660" t="n">
        <v>14.02922208659859</v>
      </c>
      <c r="I1660" t="n">
        <v>28.19778104217992</v>
      </c>
      <c r="J1660" t="n">
        <v>14.16381075182004</v>
      </c>
      <c r="K1660" t="n">
        <v>15.64451997509202</v>
      </c>
      <c r="L1660" t="n">
        <v>103.2027168234065</v>
      </c>
      <c r="M1660" t="n">
        <v>22.14535553495736</v>
      </c>
      <c r="N1660" t="n">
        <v>53.01554336468129</v>
      </c>
      <c r="O1660" t="n">
        <v>16.74595088819227</v>
      </c>
      <c r="P1660" t="n">
        <v>99.81376311485562</v>
      </c>
      <c r="Q1660" t="n">
        <v>120.0028735632184</v>
      </c>
      <c r="R1660" t="n">
        <v>23.49063745109803</v>
      </c>
      <c r="S1660" t="n">
        <v>23.35226583169943</v>
      </c>
      <c r="T1660" t="n">
        <v>18.1370315191113</v>
      </c>
      <c r="U1660" t="n">
        <v>16.21846201722673</v>
      </c>
      <c r="V1660" t="n">
        <v>22.71803249845683</v>
      </c>
      <c r="W1660" t="n">
        <v>45.94644723092999</v>
      </c>
      <c r="X1660" t="n">
        <v>22.29477891565872</v>
      </c>
      <c r="Y1660" t="n">
        <v>17.81526272782736</v>
      </c>
      <c r="Z1660" t="n">
        <v>25.74555903866249</v>
      </c>
      <c r="AA1660" t="n">
        <v>58.19366852886406</v>
      </c>
      <c r="AB1660" t="n">
        <v>14.77610568507846</v>
      </c>
      <c r="AC1660" t="n">
        <v>19.79514329485275</v>
      </c>
    </row>
    <row r="1661">
      <c r="A1661" t="n">
        <v>66.71094566353187</v>
      </c>
      <c r="B1661" t="n">
        <v>70.13727795193313</v>
      </c>
      <c r="C1661" t="n">
        <v>15.08252457404424</v>
      </c>
      <c r="D1661" t="n">
        <v>98.95670391061452</v>
      </c>
      <c r="E1661" t="n">
        <v>40.03157332701992</v>
      </c>
      <c r="F1661" t="n">
        <v>185.9013035381751</v>
      </c>
      <c r="G1661" t="n">
        <v>30.08800244413408</v>
      </c>
      <c r="H1661" t="n">
        <v>13.76062185181904</v>
      </c>
      <c r="I1661" t="n">
        <v>27.64429254266968</v>
      </c>
      <c r="J1661" t="n">
        <v>14.14462023188928</v>
      </c>
      <c r="K1661" t="n">
        <v>14.84803933508941</v>
      </c>
      <c r="L1661" t="n">
        <v>103.2027168234065</v>
      </c>
      <c r="M1661" t="n">
        <v>23.1065686383585</v>
      </c>
      <c r="N1661" t="n">
        <v>53.01554336468129</v>
      </c>
      <c r="O1661" t="n">
        <v>16.74595088819227</v>
      </c>
      <c r="P1661" t="n">
        <v>100.0935471696027</v>
      </c>
      <c r="Q1661" t="n">
        <v>120.0028735632184</v>
      </c>
      <c r="R1661" t="n">
        <v>23.7161249540347</v>
      </c>
      <c r="S1661" t="n">
        <v>22.25001289704282</v>
      </c>
      <c r="T1661" t="n">
        <v>17.62797759118262</v>
      </c>
      <c r="U1661" t="n">
        <v>16.46093174035968</v>
      </c>
      <c r="V1661" t="n">
        <v>23.76906408809101</v>
      </c>
      <c r="W1661" t="n">
        <v>45.94644723092999</v>
      </c>
      <c r="X1661" t="n">
        <v>22.44415438493454</v>
      </c>
      <c r="Y1661" t="n">
        <v>17.42339488486823</v>
      </c>
      <c r="Z1661" t="n">
        <v>25.74555903866249</v>
      </c>
      <c r="AA1661" t="n">
        <v>58.19366852886406</v>
      </c>
      <c r="AB1661" t="n">
        <v>15.63985931598272</v>
      </c>
      <c r="AC1661" t="n">
        <v>18.79779639624359</v>
      </c>
    </row>
    <row r="1662">
      <c r="A1662" t="n">
        <v>66.71094566353187</v>
      </c>
      <c r="B1662" t="n">
        <v>70.13727795193313</v>
      </c>
      <c r="C1662" t="n">
        <v>15.29621680934017</v>
      </c>
      <c r="D1662" t="n">
        <v>98.95670391061452</v>
      </c>
      <c r="E1662" t="n">
        <v>41.47685212402192</v>
      </c>
      <c r="F1662" t="n">
        <v>185.9013035381751</v>
      </c>
      <c r="G1662" t="n">
        <v>30.08800244413408</v>
      </c>
      <c r="H1662" t="n">
        <v>14.18250902975277</v>
      </c>
      <c r="I1662" t="n">
        <v>27.01097764101439</v>
      </c>
      <c r="J1662" t="n">
        <v>15.15306662031273</v>
      </c>
      <c r="K1662" t="n">
        <v>16.1851291079672</v>
      </c>
      <c r="L1662" t="n">
        <v>103.2027168234065</v>
      </c>
      <c r="M1662" t="n">
        <v>22.76072272655245</v>
      </c>
      <c r="N1662" t="n">
        <v>53.01554336468129</v>
      </c>
      <c r="O1662" t="n">
        <v>16.74595088819227</v>
      </c>
      <c r="P1662" t="n">
        <v>107.741601472426</v>
      </c>
      <c r="Q1662" t="n">
        <v>120.0028735632184</v>
      </c>
      <c r="R1662" t="n">
        <v>24.4980838011406</v>
      </c>
      <c r="S1662" t="n">
        <v>22.63314137365651</v>
      </c>
      <c r="T1662" t="n">
        <v>17.29882598607909</v>
      </c>
      <c r="U1662" t="n">
        <v>16.32810097554388</v>
      </c>
      <c r="V1662" t="n">
        <v>21.96347046472509</v>
      </c>
      <c r="W1662" t="n">
        <v>45.94644723092999</v>
      </c>
      <c r="X1662" t="n">
        <v>21.65490452705512</v>
      </c>
      <c r="Y1662" t="n">
        <v>17.70319778770333</v>
      </c>
      <c r="Z1662" t="n">
        <v>25.74555903866249</v>
      </c>
      <c r="AA1662" t="n">
        <v>58.19366852886406</v>
      </c>
      <c r="AB1662" t="n">
        <v>15.19487327752758</v>
      </c>
      <c r="AC1662" t="n">
        <v>18.33006713166014</v>
      </c>
    </row>
    <row r="1663">
      <c r="A1663" t="n">
        <v>66.71094566353187</v>
      </c>
      <c r="B1663" t="n">
        <v>70.13727795193313</v>
      </c>
      <c r="C1663" t="n">
        <v>14.4453881337116</v>
      </c>
      <c r="D1663" t="n">
        <v>98.95670391061452</v>
      </c>
      <c r="E1663" t="n">
        <v>40.9402397879486</v>
      </c>
      <c r="F1663" t="n">
        <v>185.9013035381751</v>
      </c>
      <c r="G1663" t="n">
        <v>30.08800244413408</v>
      </c>
      <c r="H1663" t="n">
        <v>13.90122824269172</v>
      </c>
      <c r="I1663" t="n">
        <v>27.27531351251347</v>
      </c>
      <c r="J1663" t="n">
        <v>15.19722983302036</v>
      </c>
      <c r="K1663" t="n">
        <v>15.43329741806308</v>
      </c>
      <c r="L1663" t="n">
        <v>103.2027168234065</v>
      </c>
      <c r="M1663" t="n">
        <v>22.73953728204012</v>
      </c>
      <c r="N1663" t="n">
        <v>53.01554336468129</v>
      </c>
      <c r="O1663" t="n">
        <v>16.74595088819227</v>
      </c>
      <c r="P1663" t="n">
        <v>101.4596370659803</v>
      </c>
      <c r="Q1663" t="n">
        <v>120.0028735632184</v>
      </c>
      <c r="R1663" t="n">
        <v>25.34659990549832</v>
      </c>
      <c r="S1663" t="n">
        <v>22.07289864851372</v>
      </c>
      <c r="T1663" t="n">
        <v>18.01486292162262</v>
      </c>
      <c r="U1663" t="n">
        <v>15.6800165211004</v>
      </c>
      <c r="V1663" t="n">
        <v>22.02460101638705</v>
      </c>
      <c r="W1663" t="n">
        <v>45.94644723092999</v>
      </c>
      <c r="X1663" t="n">
        <v>21.23042139149763</v>
      </c>
      <c r="Y1663" t="n">
        <v>16.73606825601229</v>
      </c>
      <c r="Z1663" t="n">
        <v>25.74555903866249</v>
      </c>
      <c r="AA1663" t="n">
        <v>58.19366852886406</v>
      </c>
      <c r="AB1663" t="n">
        <v>14.97296490156127</v>
      </c>
      <c r="AC1663" t="n">
        <v>18.22782380713739</v>
      </c>
    </row>
    <row r="1664">
      <c r="A1664" t="n">
        <v>66.71094566353187</v>
      </c>
      <c r="B1664" t="n">
        <v>70.13727795193313</v>
      </c>
      <c r="C1664" t="n">
        <v>15.49627632205473</v>
      </c>
      <c r="D1664" t="n">
        <v>98.95670391061452</v>
      </c>
      <c r="E1664" t="n">
        <v>39.40588918092979</v>
      </c>
      <c r="F1664" t="n">
        <v>185.9013035381751</v>
      </c>
      <c r="G1664" t="n">
        <v>30.08800244413408</v>
      </c>
      <c r="H1664" t="n">
        <v>13.71051049792015</v>
      </c>
      <c r="I1664" t="n">
        <v>26.44364020793718</v>
      </c>
      <c r="J1664" t="n">
        <v>13.82310479534304</v>
      </c>
      <c r="K1664" t="n">
        <v>15.02160797747026</v>
      </c>
      <c r="L1664" t="n">
        <v>103.2027168234065</v>
      </c>
      <c r="M1664" t="n">
        <v>24.19953495697737</v>
      </c>
      <c r="N1664" t="n">
        <v>53.01554336468129</v>
      </c>
      <c r="O1664" t="n">
        <v>16.74595088819227</v>
      </c>
      <c r="P1664" t="n">
        <v>104.7346648015571</v>
      </c>
      <c r="Q1664" t="n">
        <v>120.0028735632184</v>
      </c>
      <c r="R1664" t="n">
        <v>24.52413920409212</v>
      </c>
      <c r="S1664" t="n">
        <v>22.3060635452197</v>
      </c>
      <c r="T1664" t="n">
        <v>18.0202184560333</v>
      </c>
      <c r="U1664" t="n">
        <v>16.48884920642299</v>
      </c>
      <c r="V1664" t="n">
        <v>23.37467214526603</v>
      </c>
      <c r="W1664" t="n">
        <v>45.94644723092999</v>
      </c>
      <c r="X1664" t="n">
        <v>21.12127572199304</v>
      </c>
      <c r="Y1664" t="n">
        <v>17.63504192561649</v>
      </c>
      <c r="Z1664" t="n">
        <v>25.74555903866249</v>
      </c>
      <c r="AA1664" t="n">
        <v>58.19366852886406</v>
      </c>
      <c r="AB1664" t="n">
        <v>15.15566630519269</v>
      </c>
      <c r="AC1664" t="n">
        <v>18.62036267433947</v>
      </c>
    </row>
    <row r="1665">
      <c r="A1665" t="n">
        <v>66.71094566353187</v>
      </c>
      <c r="B1665" t="n">
        <v>70.13727795193313</v>
      </c>
      <c r="C1665" t="n">
        <v>15.39750604713482</v>
      </c>
      <c r="D1665" t="n">
        <v>98.95670391061452</v>
      </c>
      <c r="E1665" t="n">
        <v>42.16630505753339</v>
      </c>
      <c r="F1665" t="n">
        <v>185.9013035381751</v>
      </c>
      <c r="G1665" t="n">
        <v>30.08800244413408</v>
      </c>
      <c r="H1665" t="n">
        <v>13.60203516808522</v>
      </c>
      <c r="I1665" t="n">
        <v>26.84920248658327</v>
      </c>
      <c r="J1665" t="n">
        <v>14.00307520989612</v>
      </c>
      <c r="K1665" t="n">
        <v>16.13913167197258</v>
      </c>
      <c r="L1665" t="n">
        <v>103.2027168234065</v>
      </c>
      <c r="M1665" t="n">
        <v>22.86615978478666</v>
      </c>
      <c r="N1665" t="n">
        <v>53.01554336468129</v>
      </c>
      <c r="O1665" t="n">
        <v>16.74595088819227</v>
      </c>
      <c r="P1665" t="n">
        <v>105.285885464075</v>
      </c>
      <c r="Q1665" t="n">
        <v>120.0028735632184</v>
      </c>
      <c r="R1665" t="n">
        <v>24.0284593805075</v>
      </c>
      <c r="S1665" t="n">
        <v>23.24988981738155</v>
      </c>
      <c r="T1665" t="n">
        <v>17.6135347921279</v>
      </c>
      <c r="U1665" t="n">
        <v>14.99037040360434</v>
      </c>
      <c r="V1665" t="n">
        <v>22.69910711719418</v>
      </c>
      <c r="W1665" t="n">
        <v>45.94644723092999</v>
      </c>
      <c r="X1665" t="n">
        <v>21.44425046138188</v>
      </c>
      <c r="Y1665" t="n">
        <v>18.24265318357431</v>
      </c>
      <c r="Z1665" t="n">
        <v>25.74555903866249</v>
      </c>
      <c r="AA1665" t="n">
        <v>58.19366852886406</v>
      </c>
      <c r="AB1665" t="n">
        <v>15.43258333866274</v>
      </c>
      <c r="AC1665" t="n">
        <v>19.79750520258132</v>
      </c>
    </row>
    <row r="1666">
      <c r="A1666" t="n">
        <v>66.71094566353187</v>
      </c>
      <c r="B1666" t="n">
        <v>70.13727795193313</v>
      </c>
      <c r="C1666" t="n">
        <v>15.39361410216546</v>
      </c>
      <c r="D1666" t="n">
        <v>98.95670391061452</v>
      </c>
      <c r="E1666" t="n">
        <v>40.69492839951576</v>
      </c>
      <c r="F1666" t="n">
        <v>185.9013035381751</v>
      </c>
      <c r="G1666" t="n">
        <v>30.08800244413408</v>
      </c>
      <c r="H1666" t="n">
        <v>14.10786254738472</v>
      </c>
      <c r="I1666" t="n">
        <v>26.62187593656924</v>
      </c>
      <c r="J1666" t="n">
        <v>14.20620248990941</v>
      </c>
      <c r="K1666" t="n">
        <v>15.41763953143977</v>
      </c>
      <c r="L1666" t="n">
        <v>103.2027168234065</v>
      </c>
      <c r="M1666" t="n">
        <v>21.98550150311296</v>
      </c>
      <c r="N1666" t="n">
        <v>53.01554336468129</v>
      </c>
      <c r="O1666" t="n">
        <v>16.74595088819227</v>
      </c>
      <c r="P1666" t="n">
        <v>110.210955382397</v>
      </c>
      <c r="Q1666" t="n">
        <v>120.0028735632184</v>
      </c>
      <c r="R1666" t="n">
        <v>24.03505549457845</v>
      </c>
      <c r="S1666" t="n">
        <v>23.42844838425853</v>
      </c>
      <c r="T1666" t="n">
        <v>16.94210188109046</v>
      </c>
      <c r="U1666" t="n">
        <v>15.47128775496331</v>
      </c>
      <c r="V1666" t="n">
        <v>22.94051265766177</v>
      </c>
      <c r="W1666" t="n">
        <v>45.94644723092999</v>
      </c>
      <c r="X1666" t="n">
        <v>22.62081515734662</v>
      </c>
      <c r="Y1666" t="n">
        <v>16.67141353780712</v>
      </c>
      <c r="Z1666" t="n">
        <v>25.74555903866249</v>
      </c>
      <c r="AA1666" t="n">
        <v>58.19366852886406</v>
      </c>
      <c r="AB1666" t="n">
        <v>15.66309901772465</v>
      </c>
      <c r="AC1666" t="n">
        <v>18.61050660342331</v>
      </c>
    </row>
    <row r="1667">
      <c r="A1667" t="n">
        <v>66.71094566353187</v>
      </c>
      <c r="B1667" t="n">
        <v>70.13727795193313</v>
      </c>
      <c r="C1667" t="n">
        <v>14.47026982957604</v>
      </c>
      <c r="D1667" t="n">
        <v>98.95670391061452</v>
      </c>
      <c r="E1667" t="n">
        <v>41.45330743969507</v>
      </c>
      <c r="F1667" t="n">
        <v>185.9013035381751</v>
      </c>
      <c r="G1667" t="n">
        <v>30.08800244413408</v>
      </c>
      <c r="H1667" t="n">
        <v>13.55312042193191</v>
      </c>
      <c r="I1667" t="n">
        <v>27.99015420452817</v>
      </c>
      <c r="J1667" t="n">
        <v>15.03419422016603</v>
      </c>
      <c r="K1667" t="n">
        <v>15.53025280228023</v>
      </c>
      <c r="L1667" t="n">
        <v>103.2027168234065</v>
      </c>
      <c r="M1667" t="n">
        <v>22.74947674194453</v>
      </c>
      <c r="N1667" t="n">
        <v>53.01554336468129</v>
      </c>
      <c r="O1667" t="n">
        <v>16.74595088819227</v>
      </c>
      <c r="P1667" t="n">
        <v>103.234444907317</v>
      </c>
      <c r="Q1667" t="n">
        <v>120.0028735632184</v>
      </c>
      <c r="R1667" t="n">
        <v>24.08414968645798</v>
      </c>
      <c r="S1667" t="n">
        <v>22.54164735604053</v>
      </c>
      <c r="T1667" t="n">
        <v>17.26326702904674</v>
      </c>
      <c r="U1667" t="n">
        <v>16.21953666491158</v>
      </c>
      <c r="V1667" t="n">
        <v>22.52559669840043</v>
      </c>
      <c r="W1667" t="n">
        <v>45.94644723092999</v>
      </c>
      <c r="X1667" t="n">
        <v>21.82927704027496</v>
      </c>
      <c r="Y1667" t="n">
        <v>18.13896863475405</v>
      </c>
      <c r="Z1667" t="n">
        <v>25.74555903866249</v>
      </c>
      <c r="AA1667" t="n">
        <v>58.19366852886406</v>
      </c>
      <c r="AB1667" t="n">
        <v>15.9701147990532</v>
      </c>
      <c r="AC1667" t="n">
        <v>18.9927659379645</v>
      </c>
    </row>
    <row r="1668">
      <c r="A1668" t="n">
        <v>66.71094566353187</v>
      </c>
      <c r="B1668" t="n">
        <v>70.13727795193313</v>
      </c>
      <c r="C1668" t="n">
        <v>14.20678934918657</v>
      </c>
      <c r="D1668" t="n">
        <v>98.95670391061452</v>
      </c>
      <c r="E1668" t="n">
        <v>38.96511711563807</v>
      </c>
      <c r="F1668" t="n">
        <v>185.9013035381751</v>
      </c>
      <c r="G1668" t="n">
        <v>30.08800244413408</v>
      </c>
      <c r="H1668" t="n">
        <v>13.38505402410729</v>
      </c>
      <c r="I1668" t="n">
        <v>27.77024075445016</v>
      </c>
      <c r="J1668" t="n">
        <v>14.69039578187972</v>
      </c>
      <c r="K1668" t="n">
        <v>15.64150807137391</v>
      </c>
      <c r="L1668" t="n">
        <v>103.2027168234065</v>
      </c>
      <c r="M1668" t="n">
        <v>23.31421994785462</v>
      </c>
      <c r="N1668" t="n">
        <v>53.01554336468129</v>
      </c>
      <c r="O1668" t="n">
        <v>16.74595088819227</v>
      </c>
      <c r="P1668" t="n">
        <v>102.9654493337867</v>
      </c>
      <c r="Q1668" t="n">
        <v>120.0028735632184</v>
      </c>
      <c r="R1668" t="n">
        <v>25.37489580722056</v>
      </c>
      <c r="S1668" t="n">
        <v>22.61272536478925</v>
      </c>
      <c r="T1668" t="n">
        <v>17.54263174062109</v>
      </c>
      <c r="U1668" t="n">
        <v>16.4803367454382</v>
      </c>
      <c r="V1668" t="n">
        <v>21.58687169291102</v>
      </c>
      <c r="W1668" t="n">
        <v>45.94644723092999</v>
      </c>
      <c r="X1668" t="n">
        <v>22.21857484063433</v>
      </c>
      <c r="Y1668" t="n">
        <v>17.2154817109498</v>
      </c>
      <c r="Z1668" t="n">
        <v>25.74555903866249</v>
      </c>
      <c r="AA1668" t="n">
        <v>58.19366852886406</v>
      </c>
      <c r="AB1668" t="n">
        <v>15.67230210516235</v>
      </c>
      <c r="AC1668" t="n">
        <v>18.38919654299961</v>
      </c>
    </row>
    <row r="1669">
      <c r="A1669" t="n">
        <v>66.71094566353187</v>
      </c>
      <c r="B1669" t="n">
        <v>70.13727795193313</v>
      </c>
      <c r="C1669" t="n">
        <v>15.4219409773719</v>
      </c>
      <c r="D1669" t="n">
        <v>98.95670391061452</v>
      </c>
      <c r="E1669" t="n">
        <v>41.51712515257932</v>
      </c>
      <c r="F1669" t="n">
        <v>185.9013035381751</v>
      </c>
      <c r="G1669" t="n">
        <v>30.08800244413408</v>
      </c>
      <c r="H1669" t="n">
        <v>13.96872925881442</v>
      </c>
      <c r="I1669" t="n">
        <v>26.52440048308995</v>
      </c>
      <c r="J1669" t="n">
        <v>14.62403030866581</v>
      </c>
      <c r="K1669" t="n">
        <v>16.162704745801</v>
      </c>
      <c r="L1669" t="n">
        <v>103.2027168234065</v>
      </c>
      <c r="M1669" t="n">
        <v>23.14849017582714</v>
      </c>
      <c r="N1669" t="n">
        <v>53.01554336468129</v>
      </c>
      <c r="O1669" t="n">
        <v>16.74595088819227</v>
      </c>
      <c r="P1669" t="n">
        <v>104.7494486144143</v>
      </c>
      <c r="Q1669" t="n">
        <v>120.0028735632184</v>
      </c>
      <c r="R1669" t="n">
        <v>24.98654190634408</v>
      </c>
      <c r="S1669" t="n">
        <v>23.0209696834367</v>
      </c>
      <c r="T1669" t="n">
        <v>18.36015880075438</v>
      </c>
      <c r="U1669" t="n">
        <v>16.49392006541059</v>
      </c>
      <c r="V1669" t="n">
        <v>21.89845272907244</v>
      </c>
      <c r="W1669" t="n">
        <v>45.94644723092999</v>
      </c>
      <c r="X1669" t="n">
        <v>21.56558106861977</v>
      </c>
      <c r="Y1669" t="n">
        <v>17.19420008261213</v>
      </c>
      <c r="Z1669" t="n">
        <v>25.74555903866249</v>
      </c>
      <c r="AA1669" t="n">
        <v>58.19366852886406</v>
      </c>
      <c r="AB1669" t="n">
        <v>15.09246366805292</v>
      </c>
      <c r="AC1669" t="n">
        <v>18.21657154046392</v>
      </c>
    </row>
    <row r="1670">
      <c r="A1670" t="n">
        <v>66.71094566353187</v>
      </c>
      <c r="B1670" t="n">
        <v>70.13727795193313</v>
      </c>
      <c r="C1670" t="n">
        <v>14.5865047171646</v>
      </c>
      <c r="D1670" t="n">
        <v>98.95670391061452</v>
      </c>
      <c r="E1670" t="n">
        <v>40.10860725649323</v>
      </c>
      <c r="F1670" t="n">
        <v>185.9013035381751</v>
      </c>
      <c r="G1670" t="n">
        <v>30.08800244413408</v>
      </c>
      <c r="H1670" t="n">
        <v>14.11166851706048</v>
      </c>
      <c r="I1670" t="n">
        <v>27.82126902581748</v>
      </c>
      <c r="J1670" t="n">
        <v>14.67175309097496</v>
      </c>
      <c r="K1670" t="n">
        <v>15.53702812681058</v>
      </c>
      <c r="L1670" t="n">
        <v>103.2027168234065</v>
      </c>
      <c r="M1670" t="n">
        <v>22.10808653745875</v>
      </c>
      <c r="N1670" t="n">
        <v>53.01554336468129</v>
      </c>
      <c r="O1670" t="n">
        <v>16.74595088819227</v>
      </c>
      <c r="P1670" t="n">
        <v>104.8568004013465</v>
      </c>
      <c r="Q1670" t="n">
        <v>120.0028735632184</v>
      </c>
      <c r="R1670" t="n">
        <v>25.05838600572786</v>
      </c>
      <c r="S1670" t="n">
        <v>22.1210210835659</v>
      </c>
      <c r="T1670" t="n">
        <v>18.06100532459682</v>
      </c>
      <c r="U1670" t="n">
        <v>15.77228572247325</v>
      </c>
      <c r="V1670" t="n">
        <v>22.96432273802719</v>
      </c>
      <c r="W1670" t="n">
        <v>45.94644723092999</v>
      </c>
      <c r="X1670" t="n">
        <v>22.15797454260765</v>
      </c>
      <c r="Y1670" t="n">
        <v>17.79341281095792</v>
      </c>
      <c r="Z1670" t="n">
        <v>25.74555903866249</v>
      </c>
      <c r="AA1670" t="n">
        <v>58.19366852886406</v>
      </c>
      <c r="AB1670" t="n">
        <v>15.37813080233352</v>
      </c>
      <c r="AC1670" t="n">
        <v>18.85308335556589</v>
      </c>
    </row>
    <row r="1671">
      <c r="A1671" t="n">
        <v>66.71094566353187</v>
      </c>
      <c r="B1671" t="n">
        <v>70.13727795193313</v>
      </c>
      <c r="C1671" t="n">
        <v>15.05227702824303</v>
      </c>
      <c r="D1671" t="n">
        <v>98.95670391061452</v>
      </c>
      <c r="E1671" t="n">
        <v>40.9758195999602</v>
      </c>
      <c r="F1671" t="n">
        <v>185.9013035381751</v>
      </c>
      <c r="G1671" t="n">
        <v>30.08800244413408</v>
      </c>
      <c r="H1671" t="n">
        <v>13.48811020962219</v>
      </c>
      <c r="I1671" t="n">
        <v>26.00944867242622</v>
      </c>
      <c r="J1671" t="n">
        <v>15.18362712197015</v>
      </c>
      <c r="K1671" t="n">
        <v>16.13413306587845</v>
      </c>
      <c r="L1671" t="n">
        <v>103.2027168234065</v>
      </c>
      <c r="M1671" t="n">
        <v>22.31838655694115</v>
      </c>
      <c r="N1671" t="n">
        <v>53.01554336468129</v>
      </c>
      <c r="O1671" t="n">
        <v>16.74595088819227</v>
      </c>
      <c r="P1671" t="n">
        <v>105.5335010806493</v>
      </c>
      <c r="Q1671" t="n">
        <v>120.0028735632184</v>
      </c>
      <c r="R1671" t="n">
        <v>23.21574528873656</v>
      </c>
      <c r="S1671" t="n">
        <v>23.19150514609057</v>
      </c>
      <c r="T1671" t="n">
        <v>18.06722840338654</v>
      </c>
      <c r="U1671" t="n">
        <v>16.46830046852059</v>
      </c>
      <c r="V1671" t="n">
        <v>22.44708319740583</v>
      </c>
      <c r="W1671" t="n">
        <v>45.94644723092999</v>
      </c>
      <c r="X1671" t="n">
        <v>22.74551172363752</v>
      </c>
      <c r="Y1671" t="n">
        <v>18.1488644787243</v>
      </c>
      <c r="Z1671" t="n">
        <v>25.74555903866249</v>
      </c>
      <c r="AA1671" t="n">
        <v>58.19366852886406</v>
      </c>
      <c r="AB1671" t="n">
        <v>15.6881459386705</v>
      </c>
      <c r="AC1671" t="n">
        <v>18.59260038840042</v>
      </c>
    </row>
    <row r="1672">
      <c r="A1672" t="n">
        <v>66.71094566353187</v>
      </c>
      <c r="B1672" t="n">
        <v>70.13727795193313</v>
      </c>
      <c r="C1672" t="n">
        <v>15.26209507189863</v>
      </c>
      <c r="D1672" t="n">
        <v>98.95670391061452</v>
      </c>
      <c r="E1672" t="n">
        <v>40.1695756809648</v>
      </c>
      <c r="F1672" t="n">
        <v>185.9013035381751</v>
      </c>
      <c r="G1672" t="n">
        <v>30.08800244413408</v>
      </c>
      <c r="H1672" t="n">
        <v>13.02627697284602</v>
      </c>
      <c r="I1672" t="n">
        <v>26.30396411647207</v>
      </c>
      <c r="J1672" t="n">
        <v>14.20321715516512</v>
      </c>
      <c r="K1672" t="n">
        <v>15.01903205786885</v>
      </c>
      <c r="L1672" t="n">
        <v>103.2027168234065</v>
      </c>
      <c r="M1672" t="n">
        <v>23.70617276652157</v>
      </c>
      <c r="N1672" t="n">
        <v>53.01554336468129</v>
      </c>
      <c r="O1672" t="n">
        <v>16.74595088819227</v>
      </c>
      <c r="P1672" t="n">
        <v>108.9985285827395</v>
      </c>
      <c r="Q1672" t="n">
        <v>120.0028735632184</v>
      </c>
      <c r="R1672" t="n">
        <v>23.86371182661277</v>
      </c>
      <c r="S1672" t="n">
        <v>23.61893094649306</v>
      </c>
      <c r="T1672" t="n">
        <v>17.05998106138295</v>
      </c>
      <c r="U1672" t="n">
        <v>15.92232755426998</v>
      </c>
      <c r="V1672" t="n">
        <v>21.66174127430526</v>
      </c>
      <c r="W1672" t="n">
        <v>45.94644723092999</v>
      </c>
      <c r="X1672" t="n">
        <v>21.89108294487766</v>
      </c>
      <c r="Y1672" t="n">
        <v>16.85721026919586</v>
      </c>
      <c r="Z1672" t="n">
        <v>25.74555903866249</v>
      </c>
      <c r="AA1672" t="n">
        <v>58.19366852886406</v>
      </c>
      <c r="AB1672" t="n">
        <v>14.75066915119362</v>
      </c>
      <c r="AC1672" t="n">
        <v>19.75484516356639</v>
      </c>
    </row>
    <row r="1673">
      <c r="A1673" t="n">
        <v>66.71094566353187</v>
      </c>
      <c r="B1673" t="n">
        <v>70.13727795193313</v>
      </c>
      <c r="C1673" t="n">
        <v>14.32245627663408</v>
      </c>
      <c r="D1673" t="n">
        <v>98.95670391061452</v>
      </c>
      <c r="E1673" t="n">
        <v>43.03351334437961</v>
      </c>
      <c r="F1673" t="n">
        <v>185.9013035381751</v>
      </c>
      <c r="G1673" t="n">
        <v>30.08800244413408</v>
      </c>
      <c r="H1673" t="n">
        <v>13.66309070302646</v>
      </c>
      <c r="I1673" t="n">
        <v>26.04318927969792</v>
      </c>
      <c r="J1673" t="n">
        <v>13.98169636785208</v>
      </c>
      <c r="K1673" t="n">
        <v>15.71246152201674</v>
      </c>
      <c r="L1673" t="n">
        <v>103.2027168234065</v>
      </c>
      <c r="M1673" t="n">
        <v>21.94685638065787</v>
      </c>
      <c r="N1673" t="n">
        <v>53.01554336468129</v>
      </c>
      <c r="O1673" t="n">
        <v>16.74595088819227</v>
      </c>
      <c r="P1673" t="n">
        <v>107.2208713534055</v>
      </c>
      <c r="Q1673" t="n">
        <v>120.0028735632184</v>
      </c>
      <c r="R1673" t="n">
        <v>25.01694829529651</v>
      </c>
      <c r="S1673" t="n">
        <v>21.86794185127383</v>
      </c>
      <c r="T1673" t="n">
        <v>16.9732356697702</v>
      </c>
      <c r="U1673" t="n">
        <v>16.13353823731245</v>
      </c>
      <c r="V1673" t="n">
        <v>23.54073868849536</v>
      </c>
      <c r="W1673" t="n">
        <v>45.94644723092999</v>
      </c>
      <c r="X1673" t="n">
        <v>22.71545145790653</v>
      </c>
      <c r="Y1673" t="n">
        <v>17.33547229543397</v>
      </c>
      <c r="Z1673" t="n">
        <v>25.74555903866249</v>
      </c>
      <c r="AA1673" t="n">
        <v>58.19366852886406</v>
      </c>
      <c r="AB1673" t="n">
        <v>14.93563092240706</v>
      </c>
      <c r="AC1673" t="n">
        <v>19.53721298340309</v>
      </c>
    </row>
    <row r="1674">
      <c r="A1674" t="n">
        <v>66.71094566353187</v>
      </c>
      <c r="B1674" t="n">
        <v>70.13727795193313</v>
      </c>
      <c r="C1674" t="n">
        <v>15.29314218691666</v>
      </c>
      <c r="D1674" t="n">
        <v>98.95670391061452</v>
      </c>
      <c r="E1674" t="n">
        <v>39.89538205936302</v>
      </c>
      <c r="F1674" t="n">
        <v>185.9013035381751</v>
      </c>
      <c r="G1674" t="n">
        <v>30.08800244413408</v>
      </c>
      <c r="H1674" t="n">
        <v>13.8421985160317</v>
      </c>
      <c r="I1674" t="n">
        <v>26.40068486397446</v>
      </c>
      <c r="J1674" t="n">
        <v>14.68561519786688</v>
      </c>
      <c r="K1674" t="n">
        <v>15.57081508047976</v>
      </c>
      <c r="L1674" t="n">
        <v>103.2027168234065</v>
      </c>
      <c r="M1674" t="n">
        <v>22.46231169862842</v>
      </c>
      <c r="N1674" t="n">
        <v>53.01554336468129</v>
      </c>
      <c r="O1674" t="n">
        <v>16.74595088819227</v>
      </c>
      <c r="P1674" t="n">
        <v>108.8265747322046</v>
      </c>
      <c r="Q1674" t="n">
        <v>120.0028735632184</v>
      </c>
      <c r="R1674" t="n">
        <v>23.39919082123502</v>
      </c>
      <c r="S1674" t="n">
        <v>22.30991737322008</v>
      </c>
      <c r="T1674" t="n">
        <v>18.40954281307108</v>
      </c>
      <c r="U1674" t="n">
        <v>15.83560165589839</v>
      </c>
      <c r="V1674" t="n">
        <v>23.05665651227426</v>
      </c>
      <c r="W1674" t="n">
        <v>45.94644723092999</v>
      </c>
      <c r="X1674" t="n">
        <v>22.41858387628593</v>
      </c>
      <c r="Y1674" t="n">
        <v>16.77586552191833</v>
      </c>
      <c r="Z1674" t="n">
        <v>25.74555903866249</v>
      </c>
      <c r="AA1674" t="n">
        <v>58.19366852886406</v>
      </c>
      <c r="AB1674" t="n">
        <v>15.61072056873447</v>
      </c>
      <c r="AC1674" t="n">
        <v>19.17647699252895</v>
      </c>
    </row>
    <row r="1675">
      <c r="A1675" t="n">
        <v>66.71094566353187</v>
      </c>
      <c r="B1675" t="n">
        <v>70.13727795193313</v>
      </c>
      <c r="C1675" t="n">
        <v>15.52768698979496</v>
      </c>
      <c r="D1675" t="n">
        <v>98.95670391061452</v>
      </c>
      <c r="E1675" t="n">
        <v>42.69157784047718</v>
      </c>
      <c r="F1675" t="n">
        <v>185.9013035381751</v>
      </c>
      <c r="G1675" t="n">
        <v>30.08800244413408</v>
      </c>
      <c r="H1675" t="n">
        <v>13.34580627360263</v>
      </c>
      <c r="I1675" t="n">
        <v>26.36801029660225</v>
      </c>
      <c r="J1675" t="n">
        <v>15.2101890702644</v>
      </c>
      <c r="K1675" t="n">
        <v>15.25946805309651</v>
      </c>
      <c r="L1675" t="n">
        <v>103.2027168234065</v>
      </c>
      <c r="M1675" t="n">
        <v>24.19406702999566</v>
      </c>
      <c r="N1675" t="n">
        <v>53.01554336468129</v>
      </c>
      <c r="O1675" t="n">
        <v>16.74595088819227</v>
      </c>
      <c r="P1675" t="n">
        <v>103.8340495686136</v>
      </c>
      <c r="Q1675" t="n">
        <v>120.0028735632184</v>
      </c>
      <c r="R1675" t="n">
        <v>23.74693994632892</v>
      </c>
      <c r="S1675" t="n">
        <v>21.78037433469751</v>
      </c>
      <c r="T1675" t="n">
        <v>17.20614838681409</v>
      </c>
      <c r="U1675" t="n">
        <v>15.42817676458281</v>
      </c>
      <c r="V1675" t="n">
        <v>23.51522462741553</v>
      </c>
      <c r="W1675" t="n">
        <v>45.94644723092999</v>
      </c>
      <c r="X1675" t="n">
        <v>21.15423249691239</v>
      </c>
      <c r="Y1675" t="n">
        <v>17.00378128196675</v>
      </c>
      <c r="Z1675" t="n">
        <v>25.74555903866249</v>
      </c>
      <c r="AA1675" t="n">
        <v>58.19366852886406</v>
      </c>
      <c r="AB1675" t="n">
        <v>14.8073359239809</v>
      </c>
      <c r="AC1675" t="n">
        <v>18.29452699906159</v>
      </c>
    </row>
    <row r="1676">
      <c r="A1676" t="n">
        <v>66.71094566353187</v>
      </c>
      <c r="B1676" t="n">
        <v>70.13727795193313</v>
      </c>
      <c r="C1676" t="n">
        <v>15.21510087973525</v>
      </c>
      <c r="D1676" t="n">
        <v>98.95670391061452</v>
      </c>
      <c r="E1676" t="n">
        <v>42.71251610255563</v>
      </c>
      <c r="F1676" t="n">
        <v>185.9013035381751</v>
      </c>
      <c r="G1676" t="n">
        <v>30.08800244413408</v>
      </c>
      <c r="H1676" t="n">
        <v>13.85165553967935</v>
      </c>
      <c r="I1676" t="n">
        <v>28.19622277405441</v>
      </c>
      <c r="J1676" t="n">
        <v>14.8340851428928</v>
      </c>
      <c r="K1676" t="n">
        <v>15.08472761687152</v>
      </c>
      <c r="L1676" t="n">
        <v>103.2027168234065</v>
      </c>
      <c r="M1676" t="n">
        <v>23.44364380288789</v>
      </c>
      <c r="N1676" t="n">
        <v>53.01554336468129</v>
      </c>
      <c r="O1676" t="n">
        <v>16.74595088819227</v>
      </c>
      <c r="P1676" t="n">
        <v>107.8719989952274</v>
      </c>
      <c r="Q1676" t="n">
        <v>120.0028735632184</v>
      </c>
      <c r="R1676" t="n">
        <v>25.11254106528942</v>
      </c>
      <c r="S1676" t="n">
        <v>21.72871427289968</v>
      </c>
      <c r="T1676" t="n">
        <v>17.85270677043123</v>
      </c>
      <c r="U1676" t="n">
        <v>15.25637168913817</v>
      </c>
      <c r="V1676" t="n">
        <v>22.85323283014719</v>
      </c>
      <c r="W1676" t="n">
        <v>45.94644723092999</v>
      </c>
      <c r="X1676" t="n">
        <v>21.1346363057984</v>
      </c>
      <c r="Y1676" t="n">
        <v>17.54971970768682</v>
      </c>
      <c r="Z1676" t="n">
        <v>25.74555903866249</v>
      </c>
      <c r="AA1676" t="n">
        <v>58.19366852886406</v>
      </c>
      <c r="AB1676" t="n">
        <v>16.25128072112764</v>
      </c>
      <c r="AC1676" t="n">
        <v>19.92131713207199</v>
      </c>
    </row>
    <row r="1677">
      <c r="A1677" t="n">
        <v>66.71094566353187</v>
      </c>
      <c r="B1677" t="n">
        <v>70.13727795193313</v>
      </c>
      <c r="C1677" t="n">
        <v>14.78795092012085</v>
      </c>
      <c r="D1677" t="n">
        <v>98.95670391061452</v>
      </c>
      <c r="E1677" t="n">
        <v>40.6750103083688</v>
      </c>
      <c r="F1677" t="n">
        <v>185.9013035381751</v>
      </c>
      <c r="G1677" t="n">
        <v>30.08800244413408</v>
      </c>
      <c r="H1677" t="n">
        <v>13.55857829999166</v>
      </c>
      <c r="I1677" t="n">
        <v>26.64235484768534</v>
      </c>
      <c r="J1677" t="n">
        <v>15.09867527386592</v>
      </c>
      <c r="K1677" t="n">
        <v>14.86326956219529</v>
      </c>
      <c r="L1677" t="n">
        <v>103.2027168234065</v>
      </c>
      <c r="M1677" t="n">
        <v>22.49692763518991</v>
      </c>
      <c r="N1677" t="n">
        <v>53.01554336468129</v>
      </c>
      <c r="O1677" t="n">
        <v>16.74595088819227</v>
      </c>
      <c r="P1677" t="n">
        <v>109.8683686429476</v>
      </c>
      <c r="Q1677" t="n">
        <v>120.0028735632184</v>
      </c>
      <c r="R1677" t="n">
        <v>24.46949548740466</v>
      </c>
      <c r="S1677" t="n">
        <v>22.81314986657857</v>
      </c>
      <c r="T1677" t="n">
        <v>18.02503395567784</v>
      </c>
      <c r="U1677" t="n">
        <v>15.98669050980679</v>
      </c>
      <c r="V1677" t="n">
        <v>23.15745132804595</v>
      </c>
      <c r="W1677" t="n">
        <v>45.94644723092999</v>
      </c>
      <c r="X1677" t="n">
        <v>22.55279524984713</v>
      </c>
      <c r="Y1677" t="n">
        <v>18.27665302693725</v>
      </c>
      <c r="Z1677" t="n">
        <v>25.74555903866249</v>
      </c>
      <c r="AA1677" t="n">
        <v>58.19366852886406</v>
      </c>
      <c r="AB1677" t="n">
        <v>15.1960640024224</v>
      </c>
      <c r="AC1677" t="n">
        <v>19.39660093019108</v>
      </c>
    </row>
    <row r="1678">
      <c r="A1678" t="n">
        <v>66.71094566353187</v>
      </c>
      <c r="B1678" t="n">
        <v>70.13727795193313</v>
      </c>
      <c r="C1678" t="n">
        <v>15.43570754947673</v>
      </c>
      <c r="D1678" t="n">
        <v>98.95670391061452</v>
      </c>
      <c r="E1678" t="n">
        <v>40.19533328719663</v>
      </c>
      <c r="F1678" t="n">
        <v>185.9013035381751</v>
      </c>
      <c r="G1678" t="n">
        <v>30.08800244413408</v>
      </c>
      <c r="H1678" t="n">
        <v>13.24810829901097</v>
      </c>
      <c r="I1678" t="n">
        <v>26.71779859051944</v>
      </c>
      <c r="J1678" t="n">
        <v>15.10459362665665</v>
      </c>
      <c r="K1678" t="n">
        <v>15.16115018626004</v>
      </c>
      <c r="L1678" t="n">
        <v>103.2027168234065</v>
      </c>
      <c r="M1678" t="n">
        <v>22.37800652314579</v>
      </c>
      <c r="N1678" t="n">
        <v>53.01554336468129</v>
      </c>
      <c r="O1678" t="n">
        <v>16.74595088819227</v>
      </c>
      <c r="P1678" t="n">
        <v>100.6015985829575</v>
      </c>
      <c r="Q1678" t="n">
        <v>120.0028735632184</v>
      </c>
      <c r="R1678" t="n">
        <v>24.43437348749776</v>
      </c>
      <c r="S1678" t="n">
        <v>22.11276605643514</v>
      </c>
      <c r="T1678" t="n">
        <v>17.61960245365554</v>
      </c>
      <c r="U1678" t="n">
        <v>16.33326312245667</v>
      </c>
      <c r="V1678" t="n">
        <v>22.93534198290694</v>
      </c>
      <c r="W1678" t="n">
        <v>45.94644723092999</v>
      </c>
      <c r="X1678" t="n">
        <v>21.17444805135752</v>
      </c>
      <c r="Y1678" t="n">
        <v>17.17496499504459</v>
      </c>
      <c r="Z1678" t="n">
        <v>25.74555903866249</v>
      </c>
      <c r="AA1678" t="n">
        <v>58.19366852886406</v>
      </c>
      <c r="AB1678" t="n">
        <v>15.29697577057958</v>
      </c>
      <c r="AC1678" t="n">
        <v>19.10758434605397</v>
      </c>
    </row>
    <row r="1679">
      <c r="A1679" t="n">
        <v>66.71094566353187</v>
      </c>
      <c r="B1679" t="n">
        <v>70.13727795193313</v>
      </c>
      <c r="C1679" t="n">
        <v>14.91622862084733</v>
      </c>
      <c r="D1679" t="n">
        <v>98.95670391061452</v>
      </c>
      <c r="E1679" t="n">
        <v>40.51115777404895</v>
      </c>
      <c r="F1679" t="n">
        <v>185.9013035381751</v>
      </c>
      <c r="G1679" t="n">
        <v>30.08800244413408</v>
      </c>
      <c r="H1679" t="n">
        <v>13.69167617888918</v>
      </c>
      <c r="I1679" t="n">
        <v>26.02521876340005</v>
      </c>
      <c r="J1679" t="n">
        <v>14.12108002046407</v>
      </c>
      <c r="K1679" t="n">
        <v>15.81168064546146</v>
      </c>
      <c r="L1679" t="n">
        <v>103.2027168234065</v>
      </c>
      <c r="M1679" t="n">
        <v>22.89165343559997</v>
      </c>
      <c r="N1679" t="n">
        <v>53.01554336468129</v>
      </c>
      <c r="O1679" t="n">
        <v>16.74595088819227</v>
      </c>
      <c r="P1679" t="n">
        <v>104.344094372001</v>
      </c>
      <c r="Q1679" t="n">
        <v>120.0028735632184</v>
      </c>
      <c r="R1679" t="n">
        <v>23.82881183426549</v>
      </c>
      <c r="S1679" t="n">
        <v>22.07087399007988</v>
      </c>
      <c r="T1679" t="n">
        <v>16.83158589463901</v>
      </c>
      <c r="U1679" t="n">
        <v>15.93873499036743</v>
      </c>
      <c r="V1679" t="n">
        <v>21.75437713400105</v>
      </c>
      <c r="W1679" t="n">
        <v>45.94644723092999</v>
      </c>
      <c r="X1679" t="n">
        <v>21.13982499286047</v>
      </c>
      <c r="Y1679" t="n">
        <v>16.63209818881715</v>
      </c>
      <c r="Z1679" t="n">
        <v>25.74555903866249</v>
      </c>
      <c r="AA1679" t="n">
        <v>58.19366852886406</v>
      </c>
      <c r="AB1679" t="n">
        <v>15.54523775674997</v>
      </c>
      <c r="AC1679" t="n">
        <v>18.59081860705658</v>
      </c>
    </row>
    <row r="1680">
      <c r="A1680" t="n">
        <v>66.71094566353187</v>
      </c>
      <c r="B1680" t="n">
        <v>70.13727795193313</v>
      </c>
      <c r="C1680" t="n">
        <v>15.23949050347862</v>
      </c>
      <c r="D1680" t="n">
        <v>98.95670391061452</v>
      </c>
      <c r="E1680" t="n">
        <v>43.00513531177364</v>
      </c>
      <c r="F1680" t="n">
        <v>185.9013035381751</v>
      </c>
      <c r="G1680" t="n">
        <v>30.08800244413408</v>
      </c>
      <c r="H1680" t="n">
        <v>13.36650220317261</v>
      </c>
      <c r="I1680" t="n">
        <v>25.93367219318281</v>
      </c>
      <c r="J1680" t="n">
        <v>14.79862601680423</v>
      </c>
      <c r="K1680" t="n">
        <v>15.18673617880059</v>
      </c>
      <c r="L1680" t="n">
        <v>103.2027168234065</v>
      </c>
      <c r="M1680" t="n">
        <v>23.42039350191335</v>
      </c>
      <c r="N1680" t="n">
        <v>53.01554336468129</v>
      </c>
      <c r="O1680" t="n">
        <v>16.74595088819227</v>
      </c>
      <c r="P1680" t="n">
        <v>106.0377494129528</v>
      </c>
      <c r="Q1680" t="n">
        <v>120.0028735632184</v>
      </c>
      <c r="R1680" t="n">
        <v>23.33623373546</v>
      </c>
      <c r="S1680" t="n">
        <v>22.3722524697593</v>
      </c>
      <c r="T1680" t="n">
        <v>17.29098667028054</v>
      </c>
      <c r="U1680" t="n">
        <v>15.88017398025529</v>
      </c>
      <c r="V1680" t="n">
        <v>21.9985848436709</v>
      </c>
      <c r="W1680" t="n">
        <v>45.94644723092999</v>
      </c>
      <c r="X1680" t="n">
        <v>21.47658878368436</v>
      </c>
      <c r="Y1680" t="n">
        <v>17.89174221657057</v>
      </c>
      <c r="Z1680" t="n">
        <v>25.74555903866249</v>
      </c>
      <c r="AA1680" t="n">
        <v>58.19366852886406</v>
      </c>
      <c r="AB1680" t="n">
        <v>14.95150378495714</v>
      </c>
      <c r="AC1680" t="n">
        <v>18.41252273957092</v>
      </c>
    </row>
    <row r="1681">
      <c r="A1681" t="n">
        <v>66.71094566353187</v>
      </c>
      <c r="B1681" t="n">
        <v>70.13727795193313</v>
      </c>
      <c r="C1681" t="n">
        <v>15.35214925064658</v>
      </c>
      <c r="D1681" t="n">
        <v>98.95670391061452</v>
      </c>
      <c r="E1681" t="n">
        <v>41.48595038480371</v>
      </c>
      <c r="F1681" t="n">
        <v>185.9013035381751</v>
      </c>
      <c r="G1681" t="n">
        <v>30.08800244413408</v>
      </c>
      <c r="H1681" t="n">
        <v>13.90429819263483</v>
      </c>
      <c r="I1681" t="n">
        <v>26.34955814948905</v>
      </c>
      <c r="J1681" t="n">
        <v>15.05524023462296</v>
      </c>
      <c r="K1681" t="n">
        <v>15.88548445174957</v>
      </c>
      <c r="L1681" t="n">
        <v>103.2027168234065</v>
      </c>
      <c r="M1681" t="n">
        <v>22.32498498101478</v>
      </c>
      <c r="N1681" t="n">
        <v>53.01554336468129</v>
      </c>
      <c r="O1681" t="n">
        <v>16.74595088819227</v>
      </c>
      <c r="P1681" t="n">
        <v>105.92584236805</v>
      </c>
      <c r="Q1681" t="n">
        <v>120.0028735632184</v>
      </c>
      <c r="R1681" t="n">
        <v>25.21517054161469</v>
      </c>
      <c r="S1681" t="n">
        <v>23.04316037594327</v>
      </c>
      <c r="T1681" t="n">
        <v>18.33840679037222</v>
      </c>
      <c r="U1681" t="n">
        <v>15.64491243421759</v>
      </c>
      <c r="V1681" t="n">
        <v>21.67004235188423</v>
      </c>
      <c r="W1681" t="n">
        <v>45.94644723092999</v>
      </c>
      <c r="X1681" t="n">
        <v>22.10251454639496</v>
      </c>
      <c r="Y1681" t="n">
        <v>16.60260514077256</v>
      </c>
      <c r="Z1681" t="n">
        <v>25.74555903866249</v>
      </c>
      <c r="AA1681" t="n">
        <v>58.19366852886406</v>
      </c>
      <c r="AB1681" t="n">
        <v>15.87297209436267</v>
      </c>
      <c r="AC1681" t="n">
        <v>19.52866174433973</v>
      </c>
    </row>
    <row r="1682">
      <c r="A1682" t="n">
        <v>66.71094566353187</v>
      </c>
      <c r="B1682" t="n">
        <v>70.13727795193313</v>
      </c>
      <c r="C1682" t="n">
        <v>15.24630630623088</v>
      </c>
      <c r="D1682" t="n">
        <v>98.95670391061452</v>
      </c>
      <c r="E1682" t="n">
        <v>41.18249297744065</v>
      </c>
      <c r="F1682" t="n">
        <v>185.9013035381751</v>
      </c>
      <c r="G1682" t="n">
        <v>30.08800244413408</v>
      </c>
      <c r="H1682" t="n">
        <v>12.8449402010196</v>
      </c>
      <c r="I1682" t="n">
        <v>26.11955046851188</v>
      </c>
      <c r="J1682" t="n">
        <v>13.9497599153142</v>
      </c>
      <c r="K1682" t="n">
        <v>16.1138617007563</v>
      </c>
      <c r="L1682" t="n">
        <v>103.2027168234065</v>
      </c>
      <c r="M1682" t="n">
        <v>23.65672560020872</v>
      </c>
      <c r="N1682" t="n">
        <v>53.01554336468129</v>
      </c>
      <c r="O1682" t="n">
        <v>16.74595088819227</v>
      </c>
      <c r="P1682" t="n">
        <v>105.1629970005731</v>
      </c>
      <c r="Q1682" t="n">
        <v>120.0028735632184</v>
      </c>
      <c r="R1682" t="n">
        <v>23.55252310785061</v>
      </c>
      <c r="S1682" t="n">
        <v>22.14660102815882</v>
      </c>
      <c r="T1682" t="n">
        <v>17.68135917822889</v>
      </c>
      <c r="U1682" t="n">
        <v>15.55646071255808</v>
      </c>
      <c r="V1682" t="n">
        <v>22.78287193711817</v>
      </c>
      <c r="W1682" t="n">
        <v>45.94644723092999</v>
      </c>
      <c r="X1682" t="n">
        <v>21.26127374820173</v>
      </c>
      <c r="Y1682" t="n">
        <v>17.08667257499629</v>
      </c>
      <c r="Z1682" t="n">
        <v>25.74555903866249</v>
      </c>
      <c r="AA1682" t="n">
        <v>58.19366852886406</v>
      </c>
      <c r="AB1682" t="n">
        <v>15.52897507438479</v>
      </c>
      <c r="AC1682" t="n">
        <v>18.64985698864003</v>
      </c>
    </row>
    <row r="1683">
      <c r="A1683" t="n">
        <v>66.71094566353187</v>
      </c>
      <c r="B1683" t="n">
        <v>70.13727795193313</v>
      </c>
      <c r="C1683" t="n">
        <v>14.55981031532448</v>
      </c>
      <c r="D1683" t="n">
        <v>98.95670391061452</v>
      </c>
      <c r="E1683" t="n">
        <v>39.09621334502351</v>
      </c>
      <c r="F1683" t="n">
        <v>185.9013035381751</v>
      </c>
      <c r="G1683" t="n">
        <v>30.08800244413408</v>
      </c>
      <c r="H1683" t="n">
        <v>13.94667628742913</v>
      </c>
      <c r="I1683" t="n">
        <v>26.68903998494697</v>
      </c>
      <c r="J1683" t="n">
        <v>14.74905293281924</v>
      </c>
      <c r="K1683" t="n">
        <v>15.83298414390412</v>
      </c>
      <c r="L1683" t="n">
        <v>103.2027168234065</v>
      </c>
      <c r="M1683" t="n">
        <v>22.02693819506038</v>
      </c>
      <c r="N1683" t="n">
        <v>53.01554336468129</v>
      </c>
      <c r="O1683" t="n">
        <v>16.74595088819227</v>
      </c>
      <c r="P1683" t="n">
        <v>108.4117006507655</v>
      </c>
      <c r="Q1683" t="n">
        <v>120.0028735632184</v>
      </c>
      <c r="R1683" t="n">
        <v>24.39196820678508</v>
      </c>
      <c r="S1683" t="n">
        <v>22.68074569444603</v>
      </c>
      <c r="T1683" t="n">
        <v>18.37235723235732</v>
      </c>
      <c r="U1683" t="n">
        <v>16.43052375443194</v>
      </c>
      <c r="V1683" t="n">
        <v>22.4475334346198</v>
      </c>
      <c r="W1683" t="n">
        <v>45.94644723092999</v>
      </c>
      <c r="X1683" t="n">
        <v>22.209857530152</v>
      </c>
      <c r="Y1683" t="n">
        <v>17.59269477377234</v>
      </c>
      <c r="Z1683" t="n">
        <v>25.74555903866249</v>
      </c>
      <c r="AA1683" t="n">
        <v>58.19366852886406</v>
      </c>
      <c r="AB1683" t="n">
        <v>15.83930451340268</v>
      </c>
      <c r="AC1683" t="n">
        <v>18.24359244948598</v>
      </c>
    </row>
    <row r="1684">
      <c r="A1684" t="n">
        <v>66.71094566353187</v>
      </c>
      <c r="B1684" t="n">
        <v>70.13727795193313</v>
      </c>
      <c r="C1684" t="n">
        <v>14.30691245558476</v>
      </c>
      <c r="D1684" t="n">
        <v>98.95670391061452</v>
      </c>
      <c r="E1684" t="n">
        <v>42.42501705775925</v>
      </c>
      <c r="F1684" t="n">
        <v>185.9013035381751</v>
      </c>
      <c r="G1684" t="n">
        <v>30.08800244413408</v>
      </c>
      <c r="H1684" t="n">
        <v>13.25516281528066</v>
      </c>
      <c r="I1684" t="n">
        <v>26.25916373652582</v>
      </c>
      <c r="J1684" t="n">
        <v>14.1977146355061</v>
      </c>
      <c r="K1684" t="n">
        <v>16.00501379012305</v>
      </c>
      <c r="L1684" t="n">
        <v>103.2027168234065</v>
      </c>
      <c r="M1684" t="n">
        <v>22.37796968926738</v>
      </c>
      <c r="N1684" t="n">
        <v>53.01554336468129</v>
      </c>
      <c r="O1684" t="n">
        <v>16.74595088819227</v>
      </c>
      <c r="P1684" t="n">
        <v>101.9844121648308</v>
      </c>
      <c r="Q1684" t="n">
        <v>120.0028735632184</v>
      </c>
      <c r="R1684" t="n">
        <v>24.55201112705721</v>
      </c>
      <c r="S1684" t="n">
        <v>23.30442564753216</v>
      </c>
      <c r="T1684" t="n">
        <v>16.98502218971726</v>
      </c>
      <c r="U1684" t="n">
        <v>15.07806684634133</v>
      </c>
      <c r="V1684" t="n">
        <v>22.07992386685212</v>
      </c>
      <c r="W1684" t="n">
        <v>45.94644723092999</v>
      </c>
      <c r="X1684" t="n">
        <v>21.01698439376323</v>
      </c>
      <c r="Y1684" t="n">
        <v>16.6605972557294</v>
      </c>
      <c r="Z1684" t="n">
        <v>25.74555903866249</v>
      </c>
      <c r="AA1684" t="n">
        <v>58.19366852886406</v>
      </c>
      <c r="AB1684" t="n">
        <v>14.89641010895762</v>
      </c>
      <c r="AC1684" t="n">
        <v>20.00332940295001</v>
      </c>
    </row>
    <row r="1685">
      <c r="A1685" t="n">
        <v>66.71094566353187</v>
      </c>
      <c r="B1685" t="n">
        <v>70.13727795193313</v>
      </c>
      <c r="C1685" t="n">
        <v>14.48615284651366</v>
      </c>
      <c r="D1685" t="n">
        <v>98.95670391061452</v>
      </c>
      <c r="E1685" t="n">
        <v>39.29254712759847</v>
      </c>
      <c r="F1685" t="n">
        <v>185.9013035381751</v>
      </c>
      <c r="G1685" t="n">
        <v>30.08800244413408</v>
      </c>
      <c r="H1685" t="n">
        <v>14.13786660095587</v>
      </c>
      <c r="I1685" t="n">
        <v>26.23781969144929</v>
      </c>
      <c r="J1685" t="n">
        <v>14.99632470362921</v>
      </c>
      <c r="K1685" t="n">
        <v>15.64490263056932</v>
      </c>
      <c r="L1685" t="n">
        <v>103.2027168234065</v>
      </c>
      <c r="M1685" t="n">
        <v>23.29275493532194</v>
      </c>
      <c r="N1685" t="n">
        <v>53.01554336468129</v>
      </c>
      <c r="O1685" t="n">
        <v>16.74595088819227</v>
      </c>
      <c r="P1685" t="n">
        <v>109.9156710834296</v>
      </c>
      <c r="Q1685" t="n">
        <v>120.0028735632184</v>
      </c>
      <c r="R1685" t="n">
        <v>24.27119131135085</v>
      </c>
      <c r="S1685" t="n">
        <v>21.64193525250263</v>
      </c>
      <c r="T1685" t="n">
        <v>16.82036572810424</v>
      </c>
      <c r="U1685" t="n">
        <v>15.86736053121616</v>
      </c>
      <c r="V1685" t="n">
        <v>22.60287612940417</v>
      </c>
      <c r="W1685" t="n">
        <v>45.94644723092999</v>
      </c>
      <c r="X1685" t="n">
        <v>22.6200687817823</v>
      </c>
      <c r="Y1685" t="n">
        <v>17.78526688822623</v>
      </c>
      <c r="Z1685" t="n">
        <v>25.74555903866249</v>
      </c>
      <c r="AA1685" t="n">
        <v>58.19366852886406</v>
      </c>
      <c r="AB1685" t="n">
        <v>15.35902554194494</v>
      </c>
      <c r="AC1685" t="n">
        <v>18.96040957841591</v>
      </c>
    </row>
    <row r="1686">
      <c r="A1686" t="n">
        <v>66.71094566353187</v>
      </c>
      <c r="B1686" t="n">
        <v>70.13727795193313</v>
      </c>
      <c r="C1686" t="n">
        <v>14.87966092005947</v>
      </c>
      <c r="D1686" t="n">
        <v>98.95670391061452</v>
      </c>
      <c r="E1686" t="n">
        <v>39.14153551919986</v>
      </c>
      <c r="F1686" t="n">
        <v>185.9013035381751</v>
      </c>
      <c r="G1686" t="n">
        <v>30.08800244413408</v>
      </c>
      <c r="H1686" t="n">
        <v>13.86691039640996</v>
      </c>
      <c r="I1686" t="n">
        <v>27.51028358851541</v>
      </c>
      <c r="J1686" t="n">
        <v>14.12681972537857</v>
      </c>
      <c r="K1686" t="n">
        <v>16.22483616796136</v>
      </c>
      <c r="L1686" t="n">
        <v>103.2027168234065</v>
      </c>
      <c r="M1686" t="n">
        <v>23.56032851724294</v>
      </c>
      <c r="N1686" t="n">
        <v>53.01554336468129</v>
      </c>
      <c r="O1686" t="n">
        <v>16.74595088819227</v>
      </c>
      <c r="P1686" t="n">
        <v>108.2677790902455</v>
      </c>
      <c r="Q1686" t="n">
        <v>120.0028735632184</v>
      </c>
      <c r="R1686" t="n">
        <v>25.08978254519714</v>
      </c>
      <c r="S1686" t="n">
        <v>21.89246752056689</v>
      </c>
      <c r="T1686" t="n">
        <v>17.86019334813794</v>
      </c>
      <c r="U1686" t="n">
        <v>15.19611112811068</v>
      </c>
      <c r="V1686" t="n">
        <v>22.30857741095643</v>
      </c>
      <c r="W1686" t="n">
        <v>45.94644723092999</v>
      </c>
      <c r="X1686" t="n">
        <v>21.178164404259</v>
      </c>
      <c r="Y1686" t="n">
        <v>17.14492091819503</v>
      </c>
      <c r="Z1686" t="n">
        <v>25.74555903866249</v>
      </c>
      <c r="AA1686" t="n">
        <v>58.19366852886406</v>
      </c>
      <c r="AB1686" t="n">
        <v>15.61336933089282</v>
      </c>
      <c r="AC1686" t="n">
        <v>19.99920164575028</v>
      </c>
    </row>
    <row r="1687">
      <c r="A1687" t="n">
        <v>66.71094566353187</v>
      </c>
      <c r="B1687" t="n">
        <v>70.13727795193313</v>
      </c>
      <c r="C1687" t="n">
        <v>14.88323396553027</v>
      </c>
      <c r="D1687" t="n">
        <v>98.95670391061452</v>
      </c>
      <c r="E1687" t="n">
        <v>40.07584187569771</v>
      </c>
      <c r="F1687" t="n">
        <v>185.9013035381751</v>
      </c>
      <c r="G1687" t="n">
        <v>30.08800244413408</v>
      </c>
      <c r="H1687" t="n">
        <v>13.16658173833851</v>
      </c>
      <c r="I1687" t="n">
        <v>28.30886987064019</v>
      </c>
      <c r="J1687" t="n">
        <v>14.3450635824858</v>
      </c>
      <c r="K1687" t="n">
        <v>15.93958463378233</v>
      </c>
      <c r="L1687" t="n">
        <v>103.2027168234065</v>
      </c>
      <c r="M1687" t="n">
        <v>23.4819048227434</v>
      </c>
      <c r="N1687" t="n">
        <v>53.01554336468129</v>
      </c>
      <c r="O1687" t="n">
        <v>16.74595088819227</v>
      </c>
      <c r="P1687" t="n">
        <v>102.8517443435782</v>
      </c>
      <c r="Q1687" t="n">
        <v>120.0028735632184</v>
      </c>
      <c r="R1687" t="n">
        <v>23.12294683928766</v>
      </c>
      <c r="S1687" t="n">
        <v>22.67475033594006</v>
      </c>
      <c r="T1687" t="n">
        <v>17.18992191643152</v>
      </c>
      <c r="U1687" t="n">
        <v>15.8782067711035</v>
      </c>
      <c r="V1687" t="n">
        <v>23.76581415664048</v>
      </c>
      <c r="W1687" t="n">
        <v>45.94644723092999</v>
      </c>
      <c r="X1687" t="n">
        <v>21.16993358779891</v>
      </c>
      <c r="Y1687" t="n">
        <v>16.91586340262655</v>
      </c>
      <c r="Z1687" t="n">
        <v>25.74555903866249</v>
      </c>
      <c r="AA1687" t="n">
        <v>58.19366852886406</v>
      </c>
      <c r="AB1687" t="n">
        <v>16.2062209882298</v>
      </c>
      <c r="AC1687" t="n">
        <v>19.54900094378389</v>
      </c>
    </row>
    <row r="1688">
      <c r="A1688" t="n">
        <v>66.71094566353187</v>
      </c>
      <c r="B1688" t="n">
        <v>70.13727795193313</v>
      </c>
      <c r="C1688" t="n">
        <v>14.99832098677059</v>
      </c>
      <c r="D1688" t="n">
        <v>98.95670391061452</v>
      </c>
      <c r="E1688" t="n">
        <v>40.899634879553</v>
      </c>
      <c r="F1688" t="n">
        <v>185.9013035381751</v>
      </c>
      <c r="G1688" t="n">
        <v>30.08800244413408</v>
      </c>
      <c r="H1688" t="n">
        <v>14.16378144527796</v>
      </c>
      <c r="I1688" t="n">
        <v>25.78862996790179</v>
      </c>
      <c r="J1688" t="n">
        <v>14.78575935754906</v>
      </c>
      <c r="K1688" t="n">
        <v>15.255798911384</v>
      </c>
      <c r="L1688" t="n">
        <v>103.2027168234065</v>
      </c>
      <c r="M1688" t="n">
        <v>22.53452155523143</v>
      </c>
      <c r="N1688" t="n">
        <v>53.01554336468129</v>
      </c>
      <c r="O1688" t="n">
        <v>16.74595088819227</v>
      </c>
      <c r="P1688" t="n">
        <v>100.116740736696</v>
      </c>
      <c r="Q1688" t="n">
        <v>120.0028735632184</v>
      </c>
      <c r="R1688" t="n">
        <v>23.99275444839603</v>
      </c>
      <c r="S1688" t="n">
        <v>22.10069658635216</v>
      </c>
      <c r="T1688" t="n">
        <v>17.70595540992788</v>
      </c>
      <c r="U1688" t="n">
        <v>15.5256215970676</v>
      </c>
      <c r="V1688" t="n">
        <v>23.34754529769016</v>
      </c>
      <c r="W1688" t="n">
        <v>45.94644723092999</v>
      </c>
      <c r="X1688" t="n">
        <v>21.26173163486168</v>
      </c>
      <c r="Y1688" t="n">
        <v>16.70140405278813</v>
      </c>
      <c r="Z1688" t="n">
        <v>25.74555903866249</v>
      </c>
      <c r="AA1688" t="n">
        <v>58.19366852886406</v>
      </c>
      <c r="AB1688" t="n">
        <v>14.74816983089846</v>
      </c>
      <c r="AC1688" t="n">
        <v>19.84692029458061</v>
      </c>
    </row>
    <row r="1689">
      <c r="A1689" t="n">
        <v>66.71094566353187</v>
      </c>
      <c r="B1689" t="n">
        <v>70.13727795193313</v>
      </c>
      <c r="C1689" t="n">
        <v>14.7193442924937</v>
      </c>
      <c r="D1689" t="n">
        <v>98.95670391061452</v>
      </c>
      <c r="E1689" t="n">
        <v>42.61954014503466</v>
      </c>
      <c r="F1689" t="n">
        <v>185.9013035381751</v>
      </c>
      <c r="G1689" t="n">
        <v>30.08800244413408</v>
      </c>
      <c r="H1689" t="n">
        <v>13.51604052182542</v>
      </c>
      <c r="I1689" t="n">
        <v>27.66757595592069</v>
      </c>
      <c r="J1689" t="n">
        <v>14.61008022942743</v>
      </c>
      <c r="K1689" t="n">
        <v>15.87809312902367</v>
      </c>
      <c r="L1689" t="n">
        <v>103.2027168234065</v>
      </c>
      <c r="M1689" t="n">
        <v>22.82003842895106</v>
      </c>
      <c r="N1689" t="n">
        <v>53.01554336468129</v>
      </c>
      <c r="O1689" t="n">
        <v>16.74595088819227</v>
      </c>
      <c r="P1689" t="n">
        <v>107.3462476564172</v>
      </c>
      <c r="Q1689" t="n">
        <v>120.0028735632184</v>
      </c>
      <c r="R1689" t="n">
        <v>24.81418170963092</v>
      </c>
      <c r="S1689" t="n">
        <v>23.60759164150554</v>
      </c>
      <c r="T1689" t="n">
        <v>17.3447994113009</v>
      </c>
      <c r="U1689" t="n">
        <v>15.12362320907547</v>
      </c>
      <c r="V1689" t="n">
        <v>23.72095108882178</v>
      </c>
      <c r="W1689" t="n">
        <v>45.94644723092999</v>
      </c>
      <c r="X1689" t="n">
        <v>22.47852995254747</v>
      </c>
      <c r="Y1689" t="n">
        <v>17.98786558720107</v>
      </c>
      <c r="Z1689" t="n">
        <v>25.74555903866249</v>
      </c>
      <c r="AA1689" t="n">
        <v>58.19366852886406</v>
      </c>
      <c r="AB1689" t="n">
        <v>16.01317785327801</v>
      </c>
      <c r="AC1689" t="n">
        <v>18.45981918583945</v>
      </c>
    </row>
    <row r="1690">
      <c r="A1690" t="n">
        <v>66.71094566353187</v>
      </c>
      <c r="B1690" t="n">
        <v>70.13727795193313</v>
      </c>
      <c r="C1690" t="n">
        <v>15.30214629711902</v>
      </c>
      <c r="D1690" t="n">
        <v>98.95670391061452</v>
      </c>
      <c r="E1690" t="n">
        <v>42.18819006960008</v>
      </c>
      <c r="F1690" t="n">
        <v>185.9013035381751</v>
      </c>
      <c r="G1690" t="n">
        <v>30.08800244413408</v>
      </c>
      <c r="H1690" t="n">
        <v>13.54759261597649</v>
      </c>
      <c r="I1690" t="n">
        <v>27.54189688891116</v>
      </c>
      <c r="J1690" t="n">
        <v>13.97683484265569</v>
      </c>
      <c r="K1690" t="n">
        <v>15.79812130317242</v>
      </c>
      <c r="L1690" t="n">
        <v>103.2027168234065</v>
      </c>
      <c r="M1690" t="n">
        <v>22.01700953123541</v>
      </c>
      <c r="N1690" t="n">
        <v>53.01554336468129</v>
      </c>
      <c r="O1690" t="n">
        <v>16.74595088819227</v>
      </c>
      <c r="P1690" t="n">
        <v>100.0519170771323</v>
      </c>
      <c r="Q1690" t="n">
        <v>120.0028735632184</v>
      </c>
      <c r="R1690" t="n">
        <v>23.22809148112858</v>
      </c>
      <c r="S1690" t="n">
        <v>21.64034937723339</v>
      </c>
      <c r="T1690" t="n">
        <v>17.13883308076606</v>
      </c>
      <c r="U1690" t="n">
        <v>15.06173941564085</v>
      </c>
      <c r="V1690" t="n">
        <v>23.64975811843092</v>
      </c>
      <c r="W1690" t="n">
        <v>45.94644723092999</v>
      </c>
      <c r="X1690" t="n">
        <v>20.85358273822145</v>
      </c>
      <c r="Y1690" t="n">
        <v>16.86119664447362</v>
      </c>
      <c r="Z1690" t="n">
        <v>25.74555903866249</v>
      </c>
      <c r="AA1690" t="n">
        <v>58.19366852886406</v>
      </c>
      <c r="AB1690" t="n">
        <v>15.66129826621671</v>
      </c>
      <c r="AC1690" t="n">
        <v>19.36321602139605</v>
      </c>
    </row>
    <row r="1691">
      <c r="A1691" t="n">
        <v>66.71094566353187</v>
      </c>
      <c r="B1691" t="n">
        <v>70.13727795193313</v>
      </c>
      <c r="C1691" t="n">
        <v>15.48996642363164</v>
      </c>
      <c r="D1691" t="n">
        <v>98.95670391061452</v>
      </c>
      <c r="E1691" t="n">
        <v>39.75922401818163</v>
      </c>
      <c r="F1691" t="n">
        <v>185.9013035381751</v>
      </c>
      <c r="G1691" t="n">
        <v>30.08800244413408</v>
      </c>
      <c r="H1691" t="n">
        <v>14.07013700411559</v>
      </c>
      <c r="I1691" t="n">
        <v>27.34089234822042</v>
      </c>
      <c r="J1691" t="n">
        <v>14.12985268467428</v>
      </c>
      <c r="K1691" t="n">
        <v>15.9216887525448</v>
      </c>
      <c r="L1691" t="n">
        <v>103.2027168234065</v>
      </c>
      <c r="M1691" t="n">
        <v>21.93122830802943</v>
      </c>
      <c r="N1691" t="n">
        <v>53.01554336468129</v>
      </c>
      <c r="O1691" t="n">
        <v>16.74595088819227</v>
      </c>
      <c r="P1691" t="n">
        <v>104.8852088035563</v>
      </c>
      <c r="Q1691" t="n">
        <v>120.0028735632184</v>
      </c>
      <c r="R1691" t="n">
        <v>25.35114119049629</v>
      </c>
      <c r="S1691" t="n">
        <v>22.22433765309113</v>
      </c>
      <c r="T1691" t="n">
        <v>16.85596698859281</v>
      </c>
      <c r="U1691" t="n">
        <v>16.22370750980902</v>
      </c>
      <c r="V1691" t="n">
        <v>23.30690504473744</v>
      </c>
      <c r="W1691" t="n">
        <v>45.94644723092999</v>
      </c>
      <c r="X1691" t="n">
        <v>21.56327472643647</v>
      </c>
      <c r="Y1691" t="n">
        <v>18.17817065810418</v>
      </c>
      <c r="Z1691" t="n">
        <v>25.74555903866249</v>
      </c>
      <c r="AA1691" t="n">
        <v>58.19366852886406</v>
      </c>
      <c r="AB1691" t="n">
        <v>15.17612273785996</v>
      </c>
      <c r="AC1691" t="n">
        <v>19.21286591819936</v>
      </c>
    </row>
    <row r="1692">
      <c r="A1692" t="n">
        <v>66.71094566353187</v>
      </c>
      <c r="B1692" t="n">
        <v>70.13727795193313</v>
      </c>
      <c r="C1692" t="n">
        <v>14.49862812346665</v>
      </c>
      <c r="D1692" t="n">
        <v>98.95670391061452</v>
      </c>
      <c r="E1692" t="n">
        <v>40.4744390844334</v>
      </c>
      <c r="F1692" t="n">
        <v>185.9013035381751</v>
      </c>
      <c r="G1692" t="n">
        <v>30.08800244413408</v>
      </c>
      <c r="H1692" t="n">
        <v>14.08214641977058</v>
      </c>
      <c r="I1692" t="n">
        <v>27.6316332460388</v>
      </c>
      <c r="J1692" t="n">
        <v>15.0895564588315</v>
      </c>
      <c r="K1692" t="n">
        <v>15.25065257847364</v>
      </c>
      <c r="L1692" t="n">
        <v>103.2027168234065</v>
      </c>
      <c r="M1692" t="n">
        <v>22.89156718920937</v>
      </c>
      <c r="N1692" t="n">
        <v>53.01554336468129</v>
      </c>
      <c r="O1692" t="n">
        <v>16.74595088819227</v>
      </c>
      <c r="P1692" t="n">
        <v>105.8873166185078</v>
      </c>
      <c r="Q1692" t="n">
        <v>120.0028735632184</v>
      </c>
      <c r="R1692" t="n">
        <v>24.03250436139974</v>
      </c>
      <c r="S1692" t="n">
        <v>21.49251321364244</v>
      </c>
      <c r="T1692" t="n">
        <v>17.67140363300469</v>
      </c>
      <c r="U1692" t="n">
        <v>15.03719799142757</v>
      </c>
      <c r="V1692" t="n">
        <v>22.13490395834376</v>
      </c>
      <c r="W1692" t="n">
        <v>45.94644723092999</v>
      </c>
      <c r="X1692" t="n">
        <v>22.34855570970566</v>
      </c>
      <c r="Y1692" t="n">
        <v>16.71681359117928</v>
      </c>
      <c r="Z1692" t="n">
        <v>25.74555903866249</v>
      </c>
      <c r="AA1692" t="n">
        <v>58.19366852886406</v>
      </c>
      <c r="AB1692" t="n">
        <v>16.20882633645396</v>
      </c>
      <c r="AC1692" t="n">
        <v>18.41393999175907</v>
      </c>
    </row>
    <row r="1693">
      <c r="A1693" t="n">
        <v>66.71094566353187</v>
      </c>
      <c r="B1693" t="n">
        <v>70.13727795193313</v>
      </c>
      <c r="C1693" t="n">
        <v>15.2272217176896</v>
      </c>
      <c r="D1693" t="n">
        <v>98.95670391061452</v>
      </c>
      <c r="E1693" t="n">
        <v>42.14785316158645</v>
      </c>
      <c r="F1693" t="n">
        <v>185.9013035381751</v>
      </c>
      <c r="G1693" t="n">
        <v>30.08800244413408</v>
      </c>
      <c r="H1693" t="n">
        <v>13.782725770878</v>
      </c>
      <c r="I1693" t="n">
        <v>27.1338917063684</v>
      </c>
      <c r="J1693" t="n">
        <v>15.23911699645772</v>
      </c>
      <c r="K1693" t="n">
        <v>15.54608617209661</v>
      </c>
      <c r="L1693" t="n">
        <v>103.2027168234065</v>
      </c>
      <c r="M1693" t="n">
        <v>23.18443980566282</v>
      </c>
      <c r="N1693" t="n">
        <v>53.01554336468129</v>
      </c>
      <c r="O1693" t="n">
        <v>16.74595088819227</v>
      </c>
      <c r="P1693" t="n">
        <v>110.053182235405</v>
      </c>
      <c r="Q1693" t="n">
        <v>120.0028735632184</v>
      </c>
      <c r="R1693" t="n">
        <v>24.55859995702416</v>
      </c>
      <c r="S1693" t="n">
        <v>21.49284290867856</v>
      </c>
      <c r="T1693" t="n">
        <v>16.79566532245914</v>
      </c>
      <c r="U1693" t="n">
        <v>16.50416465879791</v>
      </c>
      <c r="V1693" t="n">
        <v>23.42970803256071</v>
      </c>
      <c r="W1693" t="n">
        <v>45.94644723092999</v>
      </c>
      <c r="X1693" t="n">
        <v>20.71511146371407</v>
      </c>
      <c r="Y1693" t="n">
        <v>17.12991120214169</v>
      </c>
      <c r="Z1693" t="n">
        <v>25.74555903866249</v>
      </c>
      <c r="AA1693" t="n">
        <v>58.19366852886406</v>
      </c>
      <c r="AB1693" t="n">
        <v>14.96798836065544</v>
      </c>
      <c r="AC1693" t="n">
        <v>18.19684715982688</v>
      </c>
    </row>
    <row r="1694">
      <c r="A1694" t="n">
        <v>66.71094566353187</v>
      </c>
      <c r="B1694" t="n">
        <v>70.13727795193313</v>
      </c>
      <c r="C1694" t="n">
        <v>15.14012431165091</v>
      </c>
      <c r="D1694" t="n">
        <v>98.95670391061452</v>
      </c>
      <c r="E1694" t="n">
        <v>41.10997498454358</v>
      </c>
      <c r="F1694" t="n">
        <v>185.9013035381751</v>
      </c>
      <c r="G1694" t="n">
        <v>30.08800244413408</v>
      </c>
      <c r="H1694" t="n">
        <v>14.16330901393837</v>
      </c>
      <c r="I1694" t="n">
        <v>28.2676941968404</v>
      </c>
      <c r="J1694" t="n">
        <v>14.81079197290467</v>
      </c>
      <c r="K1694" t="n">
        <v>16.12198884218023</v>
      </c>
      <c r="L1694" t="n">
        <v>103.2027168234065</v>
      </c>
      <c r="M1694" t="n">
        <v>23.82565641606083</v>
      </c>
      <c r="N1694" t="n">
        <v>53.01554336468129</v>
      </c>
      <c r="O1694" t="n">
        <v>16.74595088819227</v>
      </c>
      <c r="P1694" t="n">
        <v>103.0717514489853</v>
      </c>
      <c r="Q1694" t="n">
        <v>120.0028735632184</v>
      </c>
      <c r="R1694" t="n">
        <v>23.13378236895456</v>
      </c>
      <c r="S1694" t="n">
        <v>21.63380557280475</v>
      </c>
      <c r="T1694" t="n">
        <v>17.96329413495564</v>
      </c>
      <c r="U1694" t="n">
        <v>15.47857560777785</v>
      </c>
      <c r="V1694" t="n">
        <v>22.968075115823</v>
      </c>
      <c r="W1694" t="n">
        <v>45.94644723092999</v>
      </c>
      <c r="X1694" t="n">
        <v>21.7742858917691</v>
      </c>
      <c r="Y1694" t="n">
        <v>18.1904480707081</v>
      </c>
      <c r="Z1694" t="n">
        <v>25.74555903866249</v>
      </c>
      <c r="AA1694" t="n">
        <v>58.19366852886406</v>
      </c>
      <c r="AB1694" t="n">
        <v>16.04115725719451</v>
      </c>
      <c r="AC1694" t="n">
        <v>18.93415722076745</v>
      </c>
    </row>
    <row r="1695">
      <c r="A1695" t="n">
        <v>66.71094566353187</v>
      </c>
      <c r="B1695" t="n">
        <v>70.13727795193313</v>
      </c>
      <c r="C1695" t="n">
        <v>14.90973234594573</v>
      </c>
      <c r="D1695" t="n">
        <v>98.95670391061452</v>
      </c>
      <c r="E1695" t="n">
        <v>39.66435173589777</v>
      </c>
      <c r="F1695" t="n">
        <v>185.9013035381751</v>
      </c>
      <c r="G1695" t="n">
        <v>30.08800244413408</v>
      </c>
      <c r="H1695" t="n">
        <v>13.28529813485139</v>
      </c>
      <c r="I1695" t="n">
        <v>26.1837442985559</v>
      </c>
      <c r="J1695" t="n">
        <v>13.81670910253342</v>
      </c>
      <c r="K1695" t="n">
        <v>16.27004614748182</v>
      </c>
      <c r="L1695" t="n">
        <v>103.2027168234065</v>
      </c>
      <c r="M1695" t="n">
        <v>24.15239475586443</v>
      </c>
      <c r="N1695" t="n">
        <v>53.01554336468129</v>
      </c>
      <c r="O1695" t="n">
        <v>16.74595088819227</v>
      </c>
      <c r="P1695" t="n">
        <v>107.3187153604777</v>
      </c>
      <c r="Q1695" t="n">
        <v>120.0028735632184</v>
      </c>
      <c r="R1695" t="n">
        <v>24.42283335064367</v>
      </c>
      <c r="S1695" t="n">
        <v>22.40573833639248</v>
      </c>
      <c r="T1695" t="n">
        <v>17.16307120682509</v>
      </c>
      <c r="U1695" t="n">
        <v>16.51263179079069</v>
      </c>
      <c r="V1695" t="n">
        <v>22.71670727958757</v>
      </c>
      <c r="W1695" t="n">
        <v>45.94644723092999</v>
      </c>
      <c r="X1695" t="n">
        <v>20.68016812131098</v>
      </c>
      <c r="Y1695" t="n">
        <v>17.3762240350904</v>
      </c>
      <c r="Z1695" t="n">
        <v>25.74555903866249</v>
      </c>
      <c r="AA1695" t="n">
        <v>58.19366852886406</v>
      </c>
      <c r="AB1695" t="n">
        <v>15.41394134783273</v>
      </c>
      <c r="AC1695" t="n">
        <v>19.75841237490342</v>
      </c>
    </row>
    <row r="1696">
      <c r="A1696" t="n">
        <v>66.71094566353187</v>
      </c>
      <c r="B1696" t="n">
        <v>70.13727795193313</v>
      </c>
      <c r="C1696" t="n">
        <v>14.41206109263936</v>
      </c>
      <c r="D1696" t="n">
        <v>98.95670391061452</v>
      </c>
      <c r="E1696" t="n">
        <v>40.57273670898031</v>
      </c>
      <c r="F1696" t="n">
        <v>185.9013035381751</v>
      </c>
      <c r="G1696" t="n">
        <v>30.08800244413408</v>
      </c>
      <c r="H1696" t="n">
        <v>13.15481728824729</v>
      </c>
      <c r="I1696" t="n">
        <v>27.03860430638082</v>
      </c>
      <c r="J1696" t="n">
        <v>14.88260666617336</v>
      </c>
      <c r="K1696" t="n">
        <v>15.31367071962346</v>
      </c>
      <c r="L1696" t="n">
        <v>103.2027168234065</v>
      </c>
      <c r="M1696" t="n">
        <v>23.31323173510956</v>
      </c>
      <c r="N1696" t="n">
        <v>53.01554336468129</v>
      </c>
      <c r="O1696" t="n">
        <v>16.74595088819227</v>
      </c>
      <c r="P1696" t="n">
        <v>109.7975300686597</v>
      </c>
      <c r="Q1696" t="n">
        <v>120.0028735632184</v>
      </c>
      <c r="R1696" t="n">
        <v>23.61315683233999</v>
      </c>
      <c r="S1696" t="n">
        <v>22.23470007957361</v>
      </c>
      <c r="T1696" t="n">
        <v>16.94959960301097</v>
      </c>
      <c r="U1696" t="n">
        <v>15.60576132240898</v>
      </c>
      <c r="V1696" t="n">
        <v>23.21310531515089</v>
      </c>
      <c r="W1696" t="n">
        <v>45.94644723092999</v>
      </c>
      <c r="X1696" t="n">
        <v>21.77014234224666</v>
      </c>
      <c r="Y1696" t="n">
        <v>16.59613620714333</v>
      </c>
      <c r="Z1696" t="n">
        <v>25.74555903866249</v>
      </c>
      <c r="AA1696" t="n">
        <v>58.19366852886406</v>
      </c>
      <c r="AB1696" t="n">
        <v>15.45687508067761</v>
      </c>
      <c r="AC1696" t="n">
        <v>20.07282243237973</v>
      </c>
    </row>
    <row r="1697">
      <c r="A1697" t="n">
        <v>66.71094566353187</v>
      </c>
      <c r="B1697" t="n">
        <v>70.13727795193313</v>
      </c>
      <c r="C1697" t="n">
        <v>15.31455367242783</v>
      </c>
      <c r="D1697" t="n">
        <v>98.95670391061452</v>
      </c>
      <c r="E1697" t="n">
        <v>41.51522186509403</v>
      </c>
      <c r="F1697" t="n">
        <v>185.9013035381751</v>
      </c>
      <c r="G1697" t="n">
        <v>30.08800244413408</v>
      </c>
      <c r="H1697" t="n">
        <v>12.88032221001773</v>
      </c>
      <c r="I1697" t="n">
        <v>27.52519886650881</v>
      </c>
      <c r="J1697" t="n">
        <v>14.73648143866964</v>
      </c>
      <c r="K1697" t="n">
        <v>15.51055387135277</v>
      </c>
      <c r="L1697" t="n">
        <v>103.2027168234065</v>
      </c>
      <c r="M1697" t="n">
        <v>23.8151023385766</v>
      </c>
      <c r="N1697" t="n">
        <v>53.01554336468129</v>
      </c>
      <c r="O1697" t="n">
        <v>16.74595088819227</v>
      </c>
      <c r="P1697" t="n">
        <v>104.6359880790761</v>
      </c>
      <c r="Q1697" t="n">
        <v>120.0028735632184</v>
      </c>
      <c r="R1697" t="n">
        <v>23.92764796379719</v>
      </c>
      <c r="S1697" t="n">
        <v>22.43726602633067</v>
      </c>
      <c r="T1697" t="n">
        <v>18.16030317730163</v>
      </c>
      <c r="U1697" t="n">
        <v>16.21972111853263</v>
      </c>
      <c r="V1697" t="n">
        <v>22.92503041812612</v>
      </c>
      <c r="W1697" t="n">
        <v>45.94644723092999</v>
      </c>
      <c r="X1697" t="n">
        <v>22.32046686286318</v>
      </c>
      <c r="Y1697" t="n">
        <v>16.76565515179733</v>
      </c>
      <c r="Z1697" t="n">
        <v>25.74555903866249</v>
      </c>
      <c r="AA1697" t="n">
        <v>58.19366852886406</v>
      </c>
      <c r="AB1697" t="n">
        <v>15.19527467251567</v>
      </c>
      <c r="AC1697" t="n">
        <v>19.76864588936769</v>
      </c>
    </row>
    <row r="1698">
      <c r="A1698" t="n">
        <v>66.71094566353187</v>
      </c>
      <c r="B1698" t="n">
        <v>70.13727795193313</v>
      </c>
      <c r="C1698" t="n">
        <v>15.5605836444263</v>
      </c>
      <c r="D1698" t="n">
        <v>98.95670391061452</v>
      </c>
      <c r="E1698" t="n">
        <v>42.9390720943782</v>
      </c>
      <c r="F1698" t="n">
        <v>185.9013035381751</v>
      </c>
      <c r="G1698" t="n">
        <v>30.08800244413408</v>
      </c>
      <c r="H1698" t="n">
        <v>13.30891790470206</v>
      </c>
      <c r="I1698" t="n">
        <v>28.21830197196771</v>
      </c>
      <c r="J1698" t="n">
        <v>14.40085462075717</v>
      </c>
      <c r="K1698" t="n">
        <v>15.2684550609331</v>
      </c>
      <c r="L1698" t="n">
        <v>103.2027168234065</v>
      </c>
      <c r="M1698" t="n">
        <v>22.23133931308693</v>
      </c>
      <c r="N1698" t="n">
        <v>53.01554336468129</v>
      </c>
      <c r="O1698" t="n">
        <v>16.74595088819227</v>
      </c>
      <c r="P1698" t="n">
        <v>101.0423899171216</v>
      </c>
      <c r="Q1698" t="n">
        <v>120.0028735632184</v>
      </c>
      <c r="R1698" t="n">
        <v>25.3923723654472</v>
      </c>
      <c r="S1698" t="n">
        <v>22.30749071976444</v>
      </c>
      <c r="T1698" t="n">
        <v>18.28604837652707</v>
      </c>
      <c r="U1698" t="n">
        <v>15.24445196104782</v>
      </c>
      <c r="V1698" t="n">
        <v>22.85136209459931</v>
      </c>
      <c r="W1698" t="n">
        <v>45.94644723092999</v>
      </c>
      <c r="X1698" t="n">
        <v>22.12167933959187</v>
      </c>
      <c r="Y1698" t="n">
        <v>17.28958776663093</v>
      </c>
      <c r="Z1698" t="n">
        <v>25.74555903866249</v>
      </c>
      <c r="AA1698" t="n">
        <v>58.19366852886406</v>
      </c>
      <c r="AB1698" t="n">
        <v>15.77633198167069</v>
      </c>
      <c r="AC1698" t="n">
        <v>19.27716217109675</v>
      </c>
    </row>
    <row r="1699">
      <c r="A1699" t="n">
        <v>66.71094566353187</v>
      </c>
      <c r="B1699" t="n">
        <v>70.13727795193313</v>
      </c>
      <c r="C1699" t="n">
        <v>15.2053744110786</v>
      </c>
      <c r="D1699" t="n">
        <v>98.95670391061452</v>
      </c>
      <c r="E1699" t="n">
        <v>41.6623105412999</v>
      </c>
      <c r="F1699" t="n">
        <v>185.9013035381751</v>
      </c>
      <c r="G1699" t="n">
        <v>30.08800244413408</v>
      </c>
      <c r="H1699" t="n">
        <v>13.65533288012481</v>
      </c>
      <c r="I1699" t="n">
        <v>27.07624451923773</v>
      </c>
      <c r="J1699" t="n">
        <v>14.13384912824118</v>
      </c>
      <c r="K1699" t="n">
        <v>15.86969039098582</v>
      </c>
      <c r="L1699" t="n">
        <v>103.2027168234065</v>
      </c>
      <c r="M1699" t="n">
        <v>23.81535946213482</v>
      </c>
      <c r="N1699" t="n">
        <v>53.01554336468129</v>
      </c>
      <c r="O1699" t="n">
        <v>16.74595088819227</v>
      </c>
      <c r="P1699" t="n">
        <v>101.0673235650494</v>
      </c>
      <c r="Q1699" t="n">
        <v>120.0028735632184</v>
      </c>
      <c r="R1699" t="n">
        <v>24.85718387991527</v>
      </c>
      <c r="S1699" t="n">
        <v>21.65013290169586</v>
      </c>
      <c r="T1699" t="n">
        <v>16.92342546767126</v>
      </c>
      <c r="U1699" t="n">
        <v>15.28894411813569</v>
      </c>
      <c r="V1699" t="n">
        <v>22.89338554206976</v>
      </c>
      <c r="W1699" t="n">
        <v>45.94644723092999</v>
      </c>
      <c r="X1699" t="n">
        <v>20.73593405958925</v>
      </c>
      <c r="Y1699" t="n">
        <v>18.22854089388028</v>
      </c>
      <c r="Z1699" t="n">
        <v>25.74555903866249</v>
      </c>
      <c r="AA1699" t="n">
        <v>58.19366852886406</v>
      </c>
      <c r="AB1699" t="n">
        <v>15.55130243413294</v>
      </c>
      <c r="AC1699" t="n">
        <v>20.09559262456122</v>
      </c>
    </row>
    <row r="1700">
      <c r="A1700" t="n">
        <v>66.71094566353187</v>
      </c>
      <c r="B1700" t="n">
        <v>70.13727795193313</v>
      </c>
      <c r="C1700" t="n">
        <v>15.49696714585119</v>
      </c>
      <c r="D1700" t="n">
        <v>98.95670391061452</v>
      </c>
      <c r="E1700" t="n">
        <v>39.01535236828413</v>
      </c>
      <c r="F1700" t="n">
        <v>185.9013035381751</v>
      </c>
      <c r="G1700" t="n">
        <v>30.08800244413408</v>
      </c>
      <c r="H1700" t="n">
        <v>13.25354592137624</v>
      </c>
      <c r="I1700" t="n">
        <v>28.40345860243249</v>
      </c>
      <c r="J1700" t="n">
        <v>14.04326396293226</v>
      </c>
      <c r="K1700" t="n">
        <v>14.81488794960319</v>
      </c>
      <c r="L1700" t="n">
        <v>103.2027168234065</v>
      </c>
      <c r="M1700" t="n">
        <v>22.51508207243583</v>
      </c>
      <c r="N1700" t="n">
        <v>53.01554336468129</v>
      </c>
      <c r="O1700" t="n">
        <v>16.74595088819227</v>
      </c>
      <c r="P1700" t="n">
        <v>103.8653141877285</v>
      </c>
      <c r="Q1700" t="n">
        <v>120.0028735632184</v>
      </c>
      <c r="R1700" t="n">
        <v>24.68240716275923</v>
      </c>
      <c r="S1700" t="n">
        <v>22.85060509295434</v>
      </c>
      <c r="T1700" t="n">
        <v>18.37322850991056</v>
      </c>
      <c r="U1700" t="n">
        <v>15.93764658630052</v>
      </c>
      <c r="V1700" t="n">
        <v>23.26265083986874</v>
      </c>
      <c r="W1700" t="n">
        <v>45.94644723092999</v>
      </c>
      <c r="X1700" t="n">
        <v>21.04094784294608</v>
      </c>
      <c r="Y1700" t="n">
        <v>16.65424304895524</v>
      </c>
      <c r="Z1700" t="n">
        <v>25.74555903866249</v>
      </c>
      <c r="AA1700" t="n">
        <v>58.19366852886406</v>
      </c>
      <c r="AB1700" t="n">
        <v>15.62985033827279</v>
      </c>
      <c r="AC1700" t="n">
        <v>19.61199585550553</v>
      </c>
    </row>
    <row r="1701">
      <c r="A1701" t="n">
        <v>66.71094566353187</v>
      </c>
      <c r="B1701" t="n">
        <v>70.13727795193313</v>
      </c>
      <c r="C1701" t="n">
        <v>15.59562853163127</v>
      </c>
      <c r="D1701" t="n">
        <v>98.95670391061452</v>
      </c>
      <c r="E1701" t="n">
        <v>41.83941029438847</v>
      </c>
      <c r="F1701" t="n">
        <v>185.9013035381751</v>
      </c>
      <c r="G1701" t="n">
        <v>30.08800244413408</v>
      </c>
      <c r="H1701" t="n">
        <v>13.62422699498499</v>
      </c>
      <c r="I1701" t="n">
        <v>27.53453696768645</v>
      </c>
      <c r="J1701" t="n">
        <v>13.92389249964953</v>
      </c>
      <c r="K1701" t="n">
        <v>16.2360302109062</v>
      </c>
      <c r="L1701" t="n">
        <v>103.2027168234065</v>
      </c>
      <c r="M1701" t="n">
        <v>22.87603655789002</v>
      </c>
      <c r="N1701" t="n">
        <v>53.01554336468129</v>
      </c>
      <c r="O1701" t="n">
        <v>16.74595088819227</v>
      </c>
      <c r="P1701" t="n">
        <v>103.1827231725426</v>
      </c>
      <c r="Q1701" t="n">
        <v>120.0028735632184</v>
      </c>
      <c r="R1701" t="n">
        <v>25.51609480910361</v>
      </c>
      <c r="S1701" t="n">
        <v>22.22275621516882</v>
      </c>
      <c r="T1701" t="n">
        <v>17.52582064789498</v>
      </c>
      <c r="U1701" t="n">
        <v>16.45971805195222</v>
      </c>
      <c r="V1701" t="n">
        <v>22.96913447871882</v>
      </c>
      <c r="W1701" t="n">
        <v>45.94644723092999</v>
      </c>
      <c r="X1701" t="n">
        <v>20.87895204623688</v>
      </c>
      <c r="Y1701" t="n">
        <v>18.16285920994803</v>
      </c>
      <c r="Z1701" t="n">
        <v>25.74555903866249</v>
      </c>
      <c r="AA1701" t="n">
        <v>58.19366852886406</v>
      </c>
      <c r="AB1701" t="n">
        <v>15.87484251675885</v>
      </c>
      <c r="AC1701" t="n">
        <v>18.48681971481754</v>
      </c>
    </row>
    <row r="1702">
      <c r="A1702" t="n">
        <v>66.71094566353187</v>
      </c>
      <c r="B1702" t="n">
        <v>70.13727795193313</v>
      </c>
      <c r="C1702" t="n">
        <v>14.6553040324402</v>
      </c>
      <c r="D1702" t="n">
        <v>98.95670391061452</v>
      </c>
      <c r="E1702" t="n">
        <v>39.97747207500937</v>
      </c>
      <c r="F1702" t="n">
        <v>185.9013035381751</v>
      </c>
      <c r="G1702" t="n">
        <v>30.08800244413408</v>
      </c>
      <c r="H1702" t="n">
        <v>12.90617816986835</v>
      </c>
      <c r="I1702" t="n">
        <v>27.65037841975427</v>
      </c>
      <c r="J1702" t="n">
        <v>14.73131608544841</v>
      </c>
      <c r="K1702" t="n">
        <v>15.60787903352943</v>
      </c>
      <c r="L1702" t="n">
        <v>103.2027168234065</v>
      </c>
      <c r="M1702" t="n">
        <v>21.97936840701582</v>
      </c>
      <c r="N1702" t="n">
        <v>53.01554336468129</v>
      </c>
      <c r="O1702" t="n">
        <v>16.74595088819227</v>
      </c>
      <c r="P1702" t="n">
        <v>103.0983255390107</v>
      </c>
      <c r="Q1702" t="n">
        <v>120.0028735632184</v>
      </c>
      <c r="R1702" t="n">
        <v>23.5456764051007</v>
      </c>
      <c r="S1702" t="n">
        <v>22.69261997053753</v>
      </c>
      <c r="T1702" t="n">
        <v>16.91090454538607</v>
      </c>
      <c r="U1702" t="n">
        <v>16.3949647718181</v>
      </c>
      <c r="V1702" t="n">
        <v>23.19071250901625</v>
      </c>
      <c r="W1702" t="n">
        <v>45.94644723092999</v>
      </c>
      <c r="X1702" t="n">
        <v>21.54297942438201</v>
      </c>
      <c r="Y1702" t="n">
        <v>17.32913722203388</v>
      </c>
      <c r="Z1702" t="n">
        <v>25.74555903866249</v>
      </c>
      <c r="AA1702" t="n">
        <v>58.19366852886406</v>
      </c>
      <c r="AB1702" t="n">
        <v>14.8156401581375</v>
      </c>
      <c r="AC1702" t="n">
        <v>20.04829097819025</v>
      </c>
    </row>
    <row r="1703">
      <c r="A1703" t="n">
        <v>66.71094566353187</v>
      </c>
      <c r="B1703" t="n">
        <v>70.13727795193313</v>
      </c>
      <c r="C1703" t="n">
        <v>15.08099718827873</v>
      </c>
      <c r="D1703" t="n">
        <v>98.95670391061452</v>
      </c>
      <c r="E1703" t="n">
        <v>42.48371060513333</v>
      </c>
      <c r="F1703" t="n">
        <v>185.9013035381751</v>
      </c>
      <c r="G1703" t="n">
        <v>30.08800244413408</v>
      </c>
      <c r="H1703" t="n">
        <v>13.31938803934587</v>
      </c>
      <c r="I1703" t="n">
        <v>27.97297666195394</v>
      </c>
      <c r="J1703" t="n">
        <v>14.2925472736998</v>
      </c>
      <c r="K1703" t="n">
        <v>15.17545977098834</v>
      </c>
      <c r="L1703" t="n">
        <v>103.2027168234065</v>
      </c>
      <c r="M1703" t="n">
        <v>23.01059057729054</v>
      </c>
      <c r="N1703" t="n">
        <v>53.01554336468129</v>
      </c>
      <c r="O1703" t="n">
        <v>16.74595088819227</v>
      </c>
      <c r="P1703" t="n">
        <v>104.863405844895</v>
      </c>
      <c r="Q1703" t="n">
        <v>120.0028735632184</v>
      </c>
      <c r="R1703" t="n">
        <v>23.25891473841542</v>
      </c>
      <c r="S1703" t="n">
        <v>23.29195178856976</v>
      </c>
      <c r="T1703" t="n">
        <v>17.3498225692433</v>
      </c>
      <c r="U1703" t="n">
        <v>16.1724053770403</v>
      </c>
      <c r="V1703" t="n">
        <v>23.02894063251227</v>
      </c>
      <c r="W1703" t="n">
        <v>45.94644723092999</v>
      </c>
      <c r="X1703" t="n">
        <v>21.79976388867674</v>
      </c>
      <c r="Y1703" t="n">
        <v>17.55999724941711</v>
      </c>
      <c r="Z1703" t="n">
        <v>25.74555903866249</v>
      </c>
      <c r="AA1703" t="n">
        <v>58.19366852886406</v>
      </c>
      <c r="AB1703" t="n">
        <v>14.97108881250501</v>
      </c>
      <c r="AC1703" t="n">
        <v>19.97622095440354</v>
      </c>
    </row>
    <row r="1704">
      <c r="A1704" t="n">
        <v>66.71094566353187</v>
      </c>
      <c r="B1704" t="n">
        <v>70.13727795193313</v>
      </c>
      <c r="C1704" t="n">
        <v>14.83660828617102</v>
      </c>
      <c r="D1704" t="n">
        <v>98.95670391061452</v>
      </c>
      <c r="E1704" t="n">
        <v>40.52286034120677</v>
      </c>
      <c r="F1704" t="n">
        <v>185.9013035381751</v>
      </c>
      <c r="G1704" t="n">
        <v>30.08800244413408</v>
      </c>
      <c r="H1704" t="n">
        <v>13.85182591505076</v>
      </c>
      <c r="I1704" t="n">
        <v>27.74446681664389</v>
      </c>
      <c r="J1704" t="n">
        <v>14.55514197792753</v>
      </c>
      <c r="K1704" t="n">
        <v>14.81256088623481</v>
      </c>
      <c r="L1704" t="n">
        <v>103.2027168234065</v>
      </c>
      <c r="M1704" t="n">
        <v>23.43361719892396</v>
      </c>
      <c r="N1704" t="n">
        <v>53.01554336468129</v>
      </c>
      <c r="O1704" t="n">
        <v>16.74595088819227</v>
      </c>
      <c r="P1704" t="n">
        <v>105.4177392066529</v>
      </c>
      <c r="Q1704" t="n">
        <v>120.0028735632184</v>
      </c>
      <c r="R1704" t="n">
        <v>24.98045940452666</v>
      </c>
      <c r="S1704" t="n">
        <v>23.5395271302807</v>
      </c>
      <c r="T1704" t="n">
        <v>17.66650315288751</v>
      </c>
      <c r="U1704" t="n">
        <v>16.23807245937646</v>
      </c>
      <c r="V1704" t="n">
        <v>21.84102146967938</v>
      </c>
      <c r="W1704" t="n">
        <v>45.94644723092999</v>
      </c>
      <c r="X1704" t="n">
        <v>21.30034253835858</v>
      </c>
      <c r="Y1704" t="n">
        <v>17.31076472734135</v>
      </c>
      <c r="Z1704" t="n">
        <v>25.74555903866249</v>
      </c>
      <c r="AA1704" t="n">
        <v>58.19366852886406</v>
      </c>
      <c r="AB1704" t="n">
        <v>15.51417923076691</v>
      </c>
      <c r="AC1704" t="n">
        <v>19.92696575343241</v>
      </c>
    </row>
    <row r="1705">
      <c r="A1705" t="n">
        <v>66.71094566353187</v>
      </c>
      <c r="B1705" t="n">
        <v>70.13727795193313</v>
      </c>
      <c r="C1705" t="n">
        <v>15.59926330489315</v>
      </c>
      <c r="D1705" t="n">
        <v>98.95670391061452</v>
      </c>
      <c r="E1705" t="n">
        <v>39.76735366217047</v>
      </c>
      <c r="F1705" t="n">
        <v>185.9013035381751</v>
      </c>
      <c r="G1705" t="n">
        <v>30.08800244413408</v>
      </c>
      <c r="H1705" t="n">
        <v>12.98179156944785</v>
      </c>
      <c r="I1705" t="n">
        <v>27.17164939034911</v>
      </c>
      <c r="J1705" t="n">
        <v>14.56559573043957</v>
      </c>
      <c r="K1705" t="n">
        <v>15.62554541122033</v>
      </c>
      <c r="L1705" t="n">
        <v>103.2027168234065</v>
      </c>
      <c r="M1705" t="n">
        <v>22.51199940685346</v>
      </c>
      <c r="N1705" t="n">
        <v>53.01554336468129</v>
      </c>
      <c r="O1705" t="n">
        <v>16.74595088819227</v>
      </c>
      <c r="P1705" t="n">
        <v>102.5620788014847</v>
      </c>
      <c r="Q1705" t="n">
        <v>120.0028735632184</v>
      </c>
      <c r="R1705" t="n">
        <v>23.16688836563375</v>
      </c>
      <c r="S1705" t="n">
        <v>23.45443394476673</v>
      </c>
      <c r="T1705" t="n">
        <v>17.16246401625716</v>
      </c>
      <c r="U1705" t="n">
        <v>16.54163200947865</v>
      </c>
      <c r="V1705" t="n">
        <v>23.04253844484523</v>
      </c>
      <c r="W1705" t="n">
        <v>45.94644723092999</v>
      </c>
      <c r="X1705" t="n">
        <v>22.08463355545211</v>
      </c>
      <c r="Y1705" t="n">
        <v>17.34134530500687</v>
      </c>
      <c r="Z1705" t="n">
        <v>25.74555903866249</v>
      </c>
      <c r="AA1705" t="n">
        <v>58.19366852886406</v>
      </c>
      <c r="AB1705" t="n">
        <v>15.44245712711087</v>
      </c>
      <c r="AC1705" t="n">
        <v>19.56219253732837</v>
      </c>
    </row>
    <row r="1706">
      <c r="A1706" t="n">
        <v>66.71094566353187</v>
      </c>
      <c r="B1706" t="n">
        <v>70.13727795193313</v>
      </c>
      <c r="C1706" t="n">
        <v>14.27115786739431</v>
      </c>
      <c r="D1706" t="n">
        <v>98.95670391061452</v>
      </c>
      <c r="E1706" t="n">
        <v>40.86748592690186</v>
      </c>
      <c r="F1706" t="n">
        <v>185.9013035381751</v>
      </c>
      <c r="G1706" t="n">
        <v>30.08800244413408</v>
      </c>
      <c r="H1706" t="n">
        <v>13.80699477386094</v>
      </c>
      <c r="I1706" t="n">
        <v>27.84938036466575</v>
      </c>
      <c r="J1706" t="n">
        <v>14.6848700296658</v>
      </c>
      <c r="K1706" t="n">
        <v>15.66504750610329</v>
      </c>
      <c r="L1706" t="n">
        <v>103.2027168234065</v>
      </c>
      <c r="M1706" t="n">
        <v>23.79691141844642</v>
      </c>
      <c r="N1706" t="n">
        <v>53.01554336468129</v>
      </c>
      <c r="O1706" t="n">
        <v>16.74595088819227</v>
      </c>
      <c r="P1706" t="n">
        <v>104.3975334487175</v>
      </c>
      <c r="Q1706" t="n">
        <v>120.0028735632184</v>
      </c>
      <c r="R1706" t="n">
        <v>25.00632978603068</v>
      </c>
      <c r="S1706" t="n">
        <v>22.30842806293604</v>
      </c>
      <c r="T1706" t="n">
        <v>18.07340461790081</v>
      </c>
      <c r="U1706" t="n">
        <v>16.1664215149312</v>
      </c>
      <c r="V1706" t="n">
        <v>23.78750418283766</v>
      </c>
      <c r="W1706" t="n">
        <v>45.94644723092999</v>
      </c>
      <c r="X1706" t="n">
        <v>20.70577370752867</v>
      </c>
      <c r="Y1706" t="n">
        <v>17.68638729079555</v>
      </c>
      <c r="Z1706" t="n">
        <v>25.74555903866249</v>
      </c>
      <c r="AA1706" t="n">
        <v>58.19366852886406</v>
      </c>
      <c r="AB1706" t="n">
        <v>15.44136470292202</v>
      </c>
      <c r="AC1706" t="n">
        <v>19.77632948281279</v>
      </c>
    </row>
    <row r="1707">
      <c r="A1707" t="n">
        <v>66.71094566353187</v>
      </c>
      <c r="B1707" t="n">
        <v>70.13727795193313</v>
      </c>
      <c r="C1707" t="n">
        <v>14.74503865803315</v>
      </c>
      <c r="D1707" t="n">
        <v>98.95670391061452</v>
      </c>
      <c r="E1707" t="n">
        <v>39.99523758201553</v>
      </c>
      <c r="F1707" t="n">
        <v>185.9013035381751</v>
      </c>
      <c r="G1707" t="n">
        <v>30.08800244413408</v>
      </c>
      <c r="H1707" t="n">
        <v>13.87251471352339</v>
      </c>
      <c r="I1707" t="n">
        <v>25.85166488628174</v>
      </c>
      <c r="J1707" t="n">
        <v>14.66633618777807</v>
      </c>
      <c r="K1707" t="n">
        <v>15.83444376657404</v>
      </c>
      <c r="L1707" t="n">
        <v>103.2027168234065</v>
      </c>
      <c r="M1707" t="n">
        <v>24.06820281234837</v>
      </c>
      <c r="N1707" t="n">
        <v>53.01554336468129</v>
      </c>
      <c r="O1707" t="n">
        <v>16.74595088819227</v>
      </c>
      <c r="P1707" t="n">
        <v>106.6183709406205</v>
      </c>
      <c r="Q1707" t="n">
        <v>120.0028735632184</v>
      </c>
      <c r="R1707" t="n">
        <v>24.34198882836978</v>
      </c>
      <c r="S1707" t="n">
        <v>21.87950552063023</v>
      </c>
      <c r="T1707" t="n">
        <v>16.90726204364554</v>
      </c>
      <c r="U1707" t="n">
        <v>15.57186262349218</v>
      </c>
      <c r="V1707" t="n">
        <v>22.01828282578057</v>
      </c>
      <c r="W1707" t="n">
        <v>45.94644723092999</v>
      </c>
      <c r="X1707" t="n">
        <v>20.88035067988435</v>
      </c>
      <c r="Y1707" t="n">
        <v>17.61947712657961</v>
      </c>
      <c r="Z1707" t="n">
        <v>25.74555903866249</v>
      </c>
      <c r="AA1707" t="n">
        <v>58.19366852886406</v>
      </c>
      <c r="AB1707" t="n">
        <v>15.06030935158635</v>
      </c>
      <c r="AC1707" t="n">
        <v>20.0954824382926</v>
      </c>
    </row>
    <row r="1708">
      <c r="A1708" t="n">
        <v>66.71094566353187</v>
      </c>
      <c r="B1708" t="n">
        <v>70.13727795193313</v>
      </c>
      <c r="C1708" t="n">
        <v>15.43401310303779</v>
      </c>
      <c r="D1708" t="n">
        <v>98.95670391061452</v>
      </c>
      <c r="E1708" t="n">
        <v>39.91579612364614</v>
      </c>
      <c r="F1708" t="n">
        <v>185.9013035381751</v>
      </c>
      <c r="G1708" t="n">
        <v>30.08800244413408</v>
      </c>
      <c r="H1708" t="n">
        <v>13.60954965158646</v>
      </c>
      <c r="I1708" t="n">
        <v>28.28355252549456</v>
      </c>
      <c r="J1708" t="n">
        <v>14.55668711105941</v>
      </c>
      <c r="K1708" t="n">
        <v>15.57064652159094</v>
      </c>
      <c r="L1708" t="n">
        <v>103.2027168234065</v>
      </c>
      <c r="M1708" t="n">
        <v>23.247518224585</v>
      </c>
      <c r="N1708" t="n">
        <v>53.01554336468129</v>
      </c>
      <c r="O1708" t="n">
        <v>16.74595088819227</v>
      </c>
      <c r="P1708" t="n">
        <v>105.6238641328749</v>
      </c>
      <c r="Q1708" t="n">
        <v>120.0028735632184</v>
      </c>
      <c r="R1708" t="n">
        <v>23.66279654673321</v>
      </c>
      <c r="S1708" t="n">
        <v>22.74540232239054</v>
      </c>
      <c r="T1708" t="n">
        <v>18.25562361434666</v>
      </c>
      <c r="U1708" t="n">
        <v>15.48582236016091</v>
      </c>
      <c r="V1708" t="n">
        <v>22.70324647833634</v>
      </c>
      <c r="W1708" t="n">
        <v>45.94644723092999</v>
      </c>
      <c r="X1708" t="n">
        <v>20.82471223122586</v>
      </c>
      <c r="Y1708" t="n">
        <v>17.76310709689636</v>
      </c>
      <c r="Z1708" t="n">
        <v>25.74555903866249</v>
      </c>
      <c r="AA1708" t="n">
        <v>58.19366852886406</v>
      </c>
      <c r="AB1708" t="n">
        <v>16.00831411121832</v>
      </c>
      <c r="AC1708" t="n">
        <v>18.34607282872357</v>
      </c>
    </row>
    <row r="1709">
      <c r="A1709" t="n">
        <v>66.71094566353187</v>
      </c>
      <c r="B1709" t="n">
        <v>70.13727795193313</v>
      </c>
      <c r="C1709" t="n">
        <v>14.5541523654245</v>
      </c>
      <c r="D1709" t="n">
        <v>98.95670391061452</v>
      </c>
      <c r="E1709" t="n">
        <v>41.29926424953638</v>
      </c>
      <c r="F1709" t="n">
        <v>185.9013035381751</v>
      </c>
      <c r="G1709" t="n">
        <v>30.08800244413408</v>
      </c>
      <c r="H1709" t="n">
        <v>14.03846680758667</v>
      </c>
      <c r="I1709" t="n">
        <v>27.98637631741588</v>
      </c>
      <c r="J1709" t="n">
        <v>14.02789218196011</v>
      </c>
      <c r="K1709" t="n">
        <v>15.55559574095008</v>
      </c>
      <c r="L1709" t="n">
        <v>103.2027168234065</v>
      </c>
      <c r="M1709" t="n">
        <v>22.49353399454782</v>
      </c>
      <c r="N1709" t="n">
        <v>53.01554336468129</v>
      </c>
      <c r="O1709" t="n">
        <v>16.74595088819227</v>
      </c>
      <c r="P1709" t="n">
        <v>107.7046768916287</v>
      </c>
      <c r="Q1709" t="n">
        <v>120.0028735632184</v>
      </c>
      <c r="R1709" t="n">
        <v>24.6685116527005</v>
      </c>
      <c r="S1709" t="n">
        <v>23.45225442273752</v>
      </c>
      <c r="T1709" t="n">
        <v>17.43444730603658</v>
      </c>
      <c r="U1709" t="n">
        <v>15.75945992080534</v>
      </c>
      <c r="V1709" t="n">
        <v>22.5208905299054</v>
      </c>
      <c r="W1709" t="n">
        <v>45.94644723092999</v>
      </c>
      <c r="X1709" t="n">
        <v>21.92710849648069</v>
      </c>
      <c r="Y1709" t="n">
        <v>16.9503293146301</v>
      </c>
      <c r="Z1709" t="n">
        <v>25.74555903866249</v>
      </c>
      <c r="AA1709" t="n">
        <v>58.19366852886406</v>
      </c>
      <c r="AB1709" t="n">
        <v>14.81890177300863</v>
      </c>
      <c r="AC1709" t="n">
        <v>20.08365715872298</v>
      </c>
    </row>
    <row r="1710">
      <c r="A1710" t="n">
        <v>66.71094566353187</v>
      </c>
      <c r="B1710" t="n">
        <v>70.13727795193313</v>
      </c>
      <c r="C1710" t="n">
        <v>15.30348726718457</v>
      </c>
      <c r="D1710" t="n">
        <v>98.95670391061452</v>
      </c>
      <c r="E1710" t="n">
        <v>42.09498920685276</v>
      </c>
      <c r="F1710" t="n">
        <v>185.9013035381751</v>
      </c>
      <c r="G1710" t="n">
        <v>30.08800244413408</v>
      </c>
      <c r="H1710" t="n">
        <v>14.13102307334109</v>
      </c>
      <c r="I1710" t="n">
        <v>27.48351078400184</v>
      </c>
      <c r="J1710" t="n">
        <v>13.84181297150361</v>
      </c>
      <c r="K1710" t="n">
        <v>15.22699409731982</v>
      </c>
      <c r="L1710" t="n">
        <v>103.2027168234065</v>
      </c>
      <c r="M1710" t="n">
        <v>23.55821925007106</v>
      </c>
      <c r="N1710" t="n">
        <v>53.01554336468129</v>
      </c>
      <c r="O1710" t="n">
        <v>16.74595088819227</v>
      </c>
      <c r="P1710" t="n">
        <v>102.6530197030955</v>
      </c>
      <c r="Q1710" t="n">
        <v>120.0028735632184</v>
      </c>
      <c r="R1710" t="n">
        <v>24.31281555390625</v>
      </c>
      <c r="S1710" t="n">
        <v>23.30230598394584</v>
      </c>
      <c r="T1710" t="n">
        <v>18.41822651520574</v>
      </c>
      <c r="U1710" t="n">
        <v>16.44552031922336</v>
      </c>
      <c r="V1710" t="n">
        <v>22.54584711883329</v>
      </c>
      <c r="W1710" t="n">
        <v>45.94644723092999</v>
      </c>
      <c r="X1710" t="n">
        <v>20.71835146262769</v>
      </c>
      <c r="Y1710" t="n">
        <v>18.08451689931985</v>
      </c>
      <c r="Z1710" t="n">
        <v>25.74555903866249</v>
      </c>
      <c r="AA1710" t="n">
        <v>58.19366852886406</v>
      </c>
      <c r="AB1710" t="n">
        <v>15.60085564212552</v>
      </c>
      <c r="AC1710" t="n">
        <v>19.30484796064209</v>
      </c>
    </row>
    <row r="1711">
      <c r="A1711" t="n">
        <v>66.71094566353187</v>
      </c>
      <c r="B1711" t="n">
        <v>70.13727795193313</v>
      </c>
      <c r="C1711" t="n">
        <v>14.7010197903199</v>
      </c>
      <c r="D1711" t="n">
        <v>98.95670391061452</v>
      </c>
      <c r="E1711" t="n">
        <v>42.37217498631437</v>
      </c>
      <c r="F1711" t="n">
        <v>185.9013035381751</v>
      </c>
      <c r="G1711" t="n">
        <v>30.08800244413408</v>
      </c>
      <c r="H1711" t="n">
        <v>12.88764924053737</v>
      </c>
      <c r="I1711" t="n">
        <v>25.94118724012182</v>
      </c>
      <c r="J1711" t="n">
        <v>14.63965924000311</v>
      </c>
      <c r="K1711" t="n">
        <v>15.0560079729191</v>
      </c>
      <c r="L1711" t="n">
        <v>103.2027168234065</v>
      </c>
      <c r="M1711" t="n">
        <v>22.61022125564048</v>
      </c>
      <c r="N1711" t="n">
        <v>53.01554336468129</v>
      </c>
      <c r="O1711" t="n">
        <v>16.74595088819227</v>
      </c>
      <c r="P1711" t="n">
        <v>103.7312944906695</v>
      </c>
      <c r="Q1711" t="n">
        <v>120.0028735632184</v>
      </c>
      <c r="R1711" t="n">
        <v>23.57140727069084</v>
      </c>
      <c r="S1711" t="n">
        <v>22.51286574934171</v>
      </c>
      <c r="T1711" t="n">
        <v>17.48793503884092</v>
      </c>
      <c r="U1711" t="n">
        <v>14.99426622222326</v>
      </c>
      <c r="V1711" t="n">
        <v>23.22502466839823</v>
      </c>
      <c r="W1711" t="n">
        <v>45.94644723092999</v>
      </c>
      <c r="X1711" t="n">
        <v>21.17981059749165</v>
      </c>
      <c r="Y1711" t="n">
        <v>17.96317013005297</v>
      </c>
      <c r="Z1711" t="n">
        <v>25.74555903866249</v>
      </c>
      <c r="AA1711" t="n">
        <v>58.19366852886406</v>
      </c>
      <c r="AB1711" t="n">
        <v>16.03063074671919</v>
      </c>
      <c r="AC1711" t="n">
        <v>19.43773080983621</v>
      </c>
    </row>
    <row r="1712">
      <c r="A1712" t="n">
        <v>66.71094566353187</v>
      </c>
      <c r="B1712" t="n">
        <v>70.13727795193313</v>
      </c>
      <c r="C1712" t="n">
        <v>15.58937086642612</v>
      </c>
      <c r="D1712" t="n">
        <v>98.95670391061452</v>
      </c>
      <c r="E1712" t="n">
        <v>40.579356669142</v>
      </c>
      <c r="F1712" t="n">
        <v>185.9013035381751</v>
      </c>
      <c r="G1712" t="n">
        <v>30.08800244413408</v>
      </c>
      <c r="H1712" t="n">
        <v>13.75866691233801</v>
      </c>
      <c r="I1712" t="n">
        <v>26.5543393650993</v>
      </c>
      <c r="J1712" t="n">
        <v>14.41741712919827</v>
      </c>
      <c r="K1712" t="n">
        <v>15.14448275317139</v>
      </c>
      <c r="L1712" t="n">
        <v>103.2027168234065</v>
      </c>
      <c r="M1712" t="n">
        <v>22.30593659786232</v>
      </c>
      <c r="N1712" t="n">
        <v>53.01554336468129</v>
      </c>
      <c r="O1712" t="n">
        <v>16.74595088819227</v>
      </c>
      <c r="P1712" t="n">
        <v>105.5869166154407</v>
      </c>
      <c r="Q1712" t="n">
        <v>120.0028735632184</v>
      </c>
      <c r="R1712" t="n">
        <v>25.07130052622041</v>
      </c>
      <c r="S1712" t="n">
        <v>23.232730488388</v>
      </c>
      <c r="T1712" t="n">
        <v>16.72963574986923</v>
      </c>
      <c r="U1712" t="n">
        <v>16.42373309614316</v>
      </c>
      <c r="V1712" t="n">
        <v>22.02094067093335</v>
      </c>
      <c r="W1712" t="n">
        <v>45.94644723092999</v>
      </c>
      <c r="X1712" t="n">
        <v>22.77897489201868</v>
      </c>
      <c r="Y1712" t="n">
        <v>16.70904076570702</v>
      </c>
      <c r="Z1712" t="n">
        <v>25.74555903866249</v>
      </c>
      <c r="AA1712" t="n">
        <v>58.19366852886406</v>
      </c>
      <c r="AB1712" t="n">
        <v>15.73660124899138</v>
      </c>
      <c r="AC1712" t="n">
        <v>18.59900364998188</v>
      </c>
    </row>
    <row r="1713">
      <c r="A1713" t="n">
        <v>66.71094566353187</v>
      </c>
      <c r="B1713" t="n">
        <v>70.13727795193313</v>
      </c>
      <c r="C1713" t="n">
        <v>15.44589971310253</v>
      </c>
      <c r="D1713" t="n">
        <v>98.95670391061452</v>
      </c>
      <c r="E1713" t="n">
        <v>39.22284206153667</v>
      </c>
      <c r="F1713" t="n">
        <v>185.9013035381751</v>
      </c>
      <c r="G1713" t="n">
        <v>30.08800244413408</v>
      </c>
      <c r="H1713" t="n">
        <v>13.16135651217727</v>
      </c>
      <c r="I1713" t="n">
        <v>26.44238556098082</v>
      </c>
      <c r="J1713" t="n">
        <v>14.39838223005268</v>
      </c>
      <c r="K1713" t="n">
        <v>15.33668685346476</v>
      </c>
      <c r="L1713" t="n">
        <v>103.2027168234065</v>
      </c>
      <c r="M1713" t="n">
        <v>22.58848715901862</v>
      </c>
      <c r="N1713" t="n">
        <v>53.01554336468129</v>
      </c>
      <c r="O1713" t="n">
        <v>16.74595088819227</v>
      </c>
      <c r="P1713" t="n">
        <v>109.3102615357305</v>
      </c>
      <c r="Q1713" t="n">
        <v>120.0028735632184</v>
      </c>
      <c r="R1713" t="n">
        <v>23.81438529006731</v>
      </c>
      <c r="S1713" t="n">
        <v>21.89987373570014</v>
      </c>
      <c r="T1713" t="n">
        <v>17.38657555449381</v>
      </c>
      <c r="U1713" t="n">
        <v>16.43207089531515</v>
      </c>
      <c r="V1713" t="n">
        <v>23.66083410611957</v>
      </c>
      <c r="W1713" t="n">
        <v>45.94644723092999</v>
      </c>
      <c r="X1713" t="n">
        <v>21.29296288832695</v>
      </c>
      <c r="Y1713" t="n">
        <v>17.24718368817767</v>
      </c>
      <c r="Z1713" t="n">
        <v>25.74555903866249</v>
      </c>
      <c r="AA1713" t="n">
        <v>58.19366852886406</v>
      </c>
      <c r="AB1713" t="n">
        <v>16.2676323528473</v>
      </c>
      <c r="AC1713" t="n">
        <v>19.03556389913223</v>
      </c>
    </row>
    <row r="1714">
      <c r="A1714" t="n">
        <v>66.71094566353187</v>
      </c>
      <c r="B1714" t="n">
        <v>70.13727795193313</v>
      </c>
      <c r="C1714" t="n">
        <v>14.5798407367594</v>
      </c>
      <c r="D1714" t="n">
        <v>98.95670391061452</v>
      </c>
      <c r="E1714" t="n">
        <v>40.93319819114916</v>
      </c>
      <c r="F1714" t="n">
        <v>185.9013035381751</v>
      </c>
      <c r="G1714" t="n">
        <v>30.08800244413408</v>
      </c>
      <c r="H1714" t="n">
        <v>13.3925024024875</v>
      </c>
      <c r="I1714" t="n">
        <v>26.45159437551238</v>
      </c>
      <c r="J1714" t="n">
        <v>14.427363165728</v>
      </c>
      <c r="K1714" t="n">
        <v>15.95574376450419</v>
      </c>
      <c r="L1714" t="n">
        <v>103.2027168234065</v>
      </c>
      <c r="M1714" t="n">
        <v>22.94356888649221</v>
      </c>
      <c r="N1714" t="n">
        <v>53.01554336468129</v>
      </c>
      <c r="O1714" t="n">
        <v>16.74595088819227</v>
      </c>
      <c r="P1714" t="n">
        <v>106.201608214563</v>
      </c>
      <c r="Q1714" t="n">
        <v>120.0028735632184</v>
      </c>
      <c r="R1714" t="n">
        <v>23.70681681533841</v>
      </c>
      <c r="S1714" t="n">
        <v>21.53811082109858</v>
      </c>
      <c r="T1714" t="n">
        <v>17.39359977843482</v>
      </c>
      <c r="U1714" t="n">
        <v>15.16291965366091</v>
      </c>
      <c r="V1714" t="n">
        <v>22.60531912317492</v>
      </c>
      <c r="W1714" t="n">
        <v>45.94644723092999</v>
      </c>
      <c r="X1714" t="n">
        <v>21.1767807482156</v>
      </c>
      <c r="Y1714" t="n">
        <v>17.06296138823602</v>
      </c>
      <c r="Z1714" t="n">
        <v>25.74555903866249</v>
      </c>
      <c r="AA1714" t="n">
        <v>58.19366852886406</v>
      </c>
      <c r="AB1714" t="n">
        <v>7.759462005133503</v>
      </c>
      <c r="AC1714" t="n">
        <v>19.75052639909557</v>
      </c>
    </row>
    <row r="1715">
      <c r="A1715" t="n">
        <v>66.71094566353187</v>
      </c>
      <c r="B1715" t="n">
        <v>70.13727795193313</v>
      </c>
      <c r="C1715" t="n">
        <v>15.27730698181709</v>
      </c>
      <c r="D1715" t="n">
        <v>98.95670391061452</v>
      </c>
      <c r="E1715" t="n">
        <v>40.72741027989988</v>
      </c>
      <c r="F1715" t="n">
        <v>185.9013035381751</v>
      </c>
      <c r="G1715" t="n">
        <v>30.08800244413408</v>
      </c>
      <c r="H1715" t="n">
        <v>13.68307022802547</v>
      </c>
      <c r="I1715" t="n">
        <v>27.57688183407226</v>
      </c>
      <c r="J1715" t="n">
        <v>13.96748690529368</v>
      </c>
      <c r="K1715" t="n">
        <v>14.93830777063799</v>
      </c>
      <c r="L1715" t="n">
        <v>103.2027168234065</v>
      </c>
      <c r="M1715" t="n">
        <v>22.45112568281239</v>
      </c>
      <c r="N1715" t="n">
        <v>53.01554336468129</v>
      </c>
      <c r="O1715" t="n">
        <v>16.74595088819227</v>
      </c>
      <c r="P1715" t="n">
        <v>102.7975276663566</v>
      </c>
      <c r="Q1715" t="n">
        <v>120.0028735632184</v>
      </c>
      <c r="R1715" t="n">
        <v>24.80311227765547</v>
      </c>
      <c r="S1715" t="n">
        <v>23.54588409309399</v>
      </c>
      <c r="T1715" t="n">
        <v>17.33104303001329</v>
      </c>
      <c r="U1715" t="n">
        <v>15.01181046149084</v>
      </c>
      <c r="V1715" t="n">
        <v>23.24735059680611</v>
      </c>
      <c r="W1715" t="n">
        <v>45.94644723092999</v>
      </c>
      <c r="X1715" t="n">
        <v>21.83864028816203</v>
      </c>
      <c r="Y1715" t="n">
        <v>16.79844470274158</v>
      </c>
      <c r="Z1715" t="n">
        <v>25.74555903866249</v>
      </c>
      <c r="AA1715" t="n">
        <v>58.19366852886406</v>
      </c>
      <c r="AB1715" t="n">
        <v>7.759462005133503</v>
      </c>
      <c r="AC1715" t="n">
        <v>18.74921625271073</v>
      </c>
    </row>
    <row r="1716">
      <c r="A1716" t="n">
        <v>66.71094566353187</v>
      </c>
      <c r="B1716" t="n">
        <v>70.13727795193313</v>
      </c>
      <c r="C1716" t="n">
        <v>14.63270217948889</v>
      </c>
      <c r="D1716" t="n">
        <v>98.95670391061452</v>
      </c>
      <c r="E1716" t="n">
        <v>39.75654598546642</v>
      </c>
      <c r="F1716" t="n">
        <v>185.9013035381751</v>
      </c>
      <c r="G1716" t="n">
        <v>30.08800244413408</v>
      </c>
      <c r="H1716" t="n">
        <v>13.80352751355459</v>
      </c>
      <c r="I1716" t="n">
        <v>28.13002979366995</v>
      </c>
      <c r="J1716" t="n">
        <v>14.06297993269803</v>
      </c>
      <c r="K1716" t="n">
        <v>15.75436258920181</v>
      </c>
      <c r="L1716" t="n">
        <v>103.2027168234065</v>
      </c>
      <c r="M1716" t="n">
        <v>22.70869558546505</v>
      </c>
      <c r="N1716" t="n">
        <v>53.01554336468129</v>
      </c>
      <c r="O1716" t="n">
        <v>16.74595088819227</v>
      </c>
      <c r="P1716" t="n">
        <v>100.1616086495217</v>
      </c>
      <c r="Q1716" t="n">
        <v>120.0028735632184</v>
      </c>
      <c r="R1716" t="n">
        <v>24.13148204214063</v>
      </c>
      <c r="S1716" t="n">
        <v>23.62728855889559</v>
      </c>
      <c r="T1716" t="n">
        <v>18.02398556480962</v>
      </c>
      <c r="U1716" t="n">
        <v>15.93557157526646</v>
      </c>
      <c r="V1716" t="n">
        <v>21.99452642372744</v>
      </c>
      <c r="W1716" t="n">
        <v>45.94644723092999</v>
      </c>
      <c r="X1716" t="n">
        <v>20.65015647788683</v>
      </c>
      <c r="Y1716" t="n">
        <v>17.78958667271583</v>
      </c>
      <c r="Z1716" t="n">
        <v>25.74555903866249</v>
      </c>
      <c r="AA1716" t="n">
        <v>58.19366852886406</v>
      </c>
      <c r="AB1716" t="n">
        <v>7.759462005133503</v>
      </c>
      <c r="AC1716" t="n">
        <v>18.83739472894833</v>
      </c>
    </row>
    <row r="1717">
      <c r="A1717" t="n">
        <v>66.71094566353187</v>
      </c>
      <c r="B1717" t="n">
        <v>70.13727795193313</v>
      </c>
      <c r="C1717" t="n">
        <v>15.03360315358421</v>
      </c>
      <c r="D1717" t="n">
        <v>98.95670391061452</v>
      </c>
      <c r="E1717" t="n">
        <v>42.62304940946265</v>
      </c>
      <c r="F1717" t="n">
        <v>185.9013035381751</v>
      </c>
      <c r="G1717" t="n">
        <v>30.08800244413408</v>
      </c>
      <c r="H1717" t="n">
        <v>13.97643014364543</v>
      </c>
      <c r="I1717" t="n">
        <v>27.6027122923754</v>
      </c>
      <c r="J1717" t="n">
        <v>14.76456426985895</v>
      </c>
      <c r="K1717" t="n">
        <v>14.81360280101203</v>
      </c>
      <c r="L1717" t="n">
        <v>103.2027168234065</v>
      </c>
      <c r="M1717" t="n">
        <v>22.84340850780778</v>
      </c>
      <c r="N1717" t="n">
        <v>53.01554336468129</v>
      </c>
      <c r="O1717" t="n">
        <v>16.74595088819227</v>
      </c>
      <c r="P1717" t="n">
        <v>105.1796348473529</v>
      </c>
      <c r="Q1717" t="n">
        <v>120.0028735632184</v>
      </c>
      <c r="R1717" t="n">
        <v>23.94676879217142</v>
      </c>
      <c r="S1717" t="n">
        <v>23.12273958812835</v>
      </c>
      <c r="T1717" t="n">
        <v>17.72969766346132</v>
      </c>
      <c r="U1717" t="n">
        <v>15.07604723702374</v>
      </c>
      <c r="V1717" t="n">
        <v>23.46078412506703</v>
      </c>
      <c r="W1717" t="n">
        <v>45.94644723092999</v>
      </c>
      <c r="X1717" t="n">
        <v>20.95200075600973</v>
      </c>
      <c r="Y1717" t="n">
        <v>18.25691918029131</v>
      </c>
      <c r="Z1717" t="n">
        <v>25.74555903866249</v>
      </c>
      <c r="AA1717" t="n">
        <v>58.19366852886406</v>
      </c>
      <c r="AB1717" t="n">
        <v>7.759462005133503</v>
      </c>
      <c r="AC1717" t="n">
        <v>19.20203315073767</v>
      </c>
    </row>
    <row r="1718">
      <c r="A1718" t="n">
        <v>66.71094566353187</v>
      </c>
      <c r="B1718" t="n">
        <v>70.13727795193313</v>
      </c>
      <c r="C1718" t="n">
        <v>15.11113057485328</v>
      </c>
      <c r="D1718" t="n">
        <v>98.95670391061452</v>
      </c>
      <c r="E1718" t="n">
        <v>42.94285456346477</v>
      </c>
      <c r="F1718" t="n">
        <v>185.9013035381751</v>
      </c>
      <c r="G1718" t="n">
        <v>30.08800244413408</v>
      </c>
      <c r="H1718" t="n">
        <v>13.7942208535053</v>
      </c>
      <c r="I1718" t="n">
        <v>26.80873133669285</v>
      </c>
      <c r="J1718" t="n">
        <v>14.54899362925643</v>
      </c>
      <c r="K1718" t="n">
        <v>14.8215640001334</v>
      </c>
      <c r="L1718" t="n">
        <v>103.2027168234065</v>
      </c>
      <c r="M1718" t="n">
        <v>23.67037226248068</v>
      </c>
      <c r="N1718" t="n">
        <v>53.01554336468129</v>
      </c>
      <c r="O1718" t="n">
        <v>16.74595088819227</v>
      </c>
      <c r="P1718" t="n">
        <v>109.7575114841508</v>
      </c>
      <c r="Q1718" t="n">
        <v>120.0028735632184</v>
      </c>
      <c r="R1718" t="n">
        <v>24.47321952304668</v>
      </c>
      <c r="S1718" t="n">
        <v>22.24330032628428</v>
      </c>
      <c r="T1718" t="n">
        <v>18.2923204474765</v>
      </c>
      <c r="U1718" t="n">
        <v>16.1232706681942</v>
      </c>
      <c r="V1718" t="n">
        <v>22.50358356111132</v>
      </c>
      <c r="W1718" t="n">
        <v>45.94644723092999</v>
      </c>
      <c r="X1718" t="n">
        <v>22.39482365869544</v>
      </c>
      <c r="Y1718" t="n">
        <v>16.78391680489987</v>
      </c>
      <c r="Z1718" t="n">
        <v>25.74555903866249</v>
      </c>
      <c r="AA1718" t="n">
        <v>58.19366852886406</v>
      </c>
      <c r="AB1718" t="n">
        <v>7.759462005133503</v>
      </c>
      <c r="AC1718" t="n">
        <v>18.67322391423622</v>
      </c>
    </row>
    <row r="1719">
      <c r="A1719" t="n">
        <v>66.71094566353187</v>
      </c>
      <c r="B1719" t="n">
        <v>70.13727795193313</v>
      </c>
      <c r="C1719" t="n">
        <v>15.36567017951713</v>
      </c>
      <c r="D1719" t="n">
        <v>98.95670391061452</v>
      </c>
      <c r="E1719" t="n">
        <v>39.16111175955473</v>
      </c>
      <c r="F1719" t="n">
        <v>185.9013035381751</v>
      </c>
      <c r="G1719" t="n">
        <v>30.08800244413408</v>
      </c>
      <c r="H1719" t="n">
        <v>13.89155674901028</v>
      </c>
      <c r="I1719" t="n">
        <v>28.38242145859592</v>
      </c>
      <c r="J1719" t="n">
        <v>14.68829864445752</v>
      </c>
      <c r="K1719" t="n">
        <v>15.17965342367804</v>
      </c>
      <c r="L1719" t="n">
        <v>103.2027168234065</v>
      </c>
      <c r="M1719" t="n">
        <v>23.90995991047002</v>
      </c>
      <c r="N1719" t="n">
        <v>53.01554336468129</v>
      </c>
      <c r="O1719" t="n">
        <v>16.74595088819227</v>
      </c>
      <c r="P1719" t="n">
        <v>106.7802125205991</v>
      </c>
      <c r="Q1719" t="n">
        <v>120.0028735632184</v>
      </c>
      <c r="R1719" t="n">
        <v>24.71514882198864</v>
      </c>
      <c r="S1719" t="n">
        <v>21.67016602743155</v>
      </c>
      <c r="T1719" t="n">
        <v>17.79994294483738</v>
      </c>
      <c r="U1719" t="n">
        <v>15.53736229531885</v>
      </c>
      <c r="V1719" t="n">
        <v>22.47425324972602</v>
      </c>
      <c r="W1719" t="n">
        <v>45.94644723092999</v>
      </c>
      <c r="X1719" t="n">
        <v>21.128889348891</v>
      </c>
      <c r="Y1719" t="n">
        <v>16.89416472188299</v>
      </c>
      <c r="Z1719" t="n">
        <v>25.74555903866249</v>
      </c>
      <c r="AA1719" t="n">
        <v>58.19366852886406</v>
      </c>
      <c r="AB1719" t="n">
        <v>7.759462005133503</v>
      </c>
      <c r="AC1719" t="n">
        <v>19.3373914057742</v>
      </c>
    </row>
    <row r="1720">
      <c r="A1720" t="n">
        <v>66.71094566353187</v>
      </c>
      <c r="B1720" t="n">
        <v>70.13727795193313</v>
      </c>
      <c r="C1720" t="n">
        <v>14.16798668932294</v>
      </c>
      <c r="D1720" t="n">
        <v>98.95670391061452</v>
      </c>
      <c r="E1720" t="n">
        <v>42.2114265267373</v>
      </c>
      <c r="F1720" t="n">
        <v>185.9013035381751</v>
      </c>
      <c r="G1720" t="n">
        <v>30.08800244413408</v>
      </c>
      <c r="H1720" t="n">
        <v>13.65051806998693</v>
      </c>
      <c r="I1720" t="n">
        <v>28.0932790143248</v>
      </c>
      <c r="J1720" t="n">
        <v>13.99044064851995</v>
      </c>
      <c r="K1720" t="n">
        <v>15.3094058544139</v>
      </c>
      <c r="L1720" t="n">
        <v>103.2027168234065</v>
      </c>
      <c r="M1720" t="n">
        <v>23.83437266452154</v>
      </c>
      <c r="N1720" t="n">
        <v>53.01554336468129</v>
      </c>
      <c r="O1720" t="n">
        <v>16.74595088819227</v>
      </c>
      <c r="P1720" t="n">
        <v>104.2323298088579</v>
      </c>
      <c r="Q1720" t="n">
        <v>120.0028735632184</v>
      </c>
      <c r="R1720" t="n">
        <v>23.41338924712499</v>
      </c>
      <c r="S1720" t="n">
        <v>21.55919076484553</v>
      </c>
      <c r="T1720" t="n">
        <v>17.72833343449565</v>
      </c>
      <c r="U1720" t="n">
        <v>15.43309579585152</v>
      </c>
      <c r="V1720" t="n">
        <v>21.97469759103256</v>
      </c>
      <c r="W1720" t="n">
        <v>45.94644723092999</v>
      </c>
      <c r="X1720" t="n">
        <v>20.96179414547718</v>
      </c>
      <c r="Y1720" t="n">
        <v>17.53238047396718</v>
      </c>
      <c r="Z1720" t="n">
        <v>25.74555903866249</v>
      </c>
      <c r="AA1720" t="n">
        <v>58.19366852886406</v>
      </c>
      <c r="AB1720" t="n">
        <v>7.759462005133503</v>
      </c>
      <c r="AC1720" t="n">
        <v>20.05459353905048</v>
      </c>
    </row>
    <row r="1721">
      <c r="A1721" t="n">
        <v>66.71094566353187</v>
      </c>
      <c r="B1721" t="n">
        <v>70.13727795193313</v>
      </c>
      <c r="C1721" t="n">
        <v>14.45910844842052</v>
      </c>
      <c r="D1721" t="n">
        <v>98.95670391061452</v>
      </c>
      <c r="E1721" t="n">
        <v>41.59632077617102</v>
      </c>
      <c r="F1721" t="n">
        <v>185.9013035381751</v>
      </c>
      <c r="G1721" t="n">
        <v>30.08800244413408</v>
      </c>
      <c r="H1721" t="n">
        <v>12.99900121615154</v>
      </c>
      <c r="I1721" t="n">
        <v>27.6129821126404</v>
      </c>
      <c r="J1721" t="n">
        <v>14.98538309833758</v>
      </c>
      <c r="K1721" t="n">
        <v>15.04956358413211</v>
      </c>
      <c r="L1721" t="n">
        <v>103.2027168234065</v>
      </c>
      <c r="M1721" t="n">
        <v>22.37617997537557</v>
      </c>
      <c r="N1721" t="n">
        <v>53.01554336468129</v>
      </c>
      <c r="O1721" t="n">
        <v>16.74595088819227</v>
      </c>
      <c r="P1721" t="n">
        <v>100.5811862184582</v>
      </c>
      <c r="Q1721" t="n">
        <v>120.0028735632184</v>
      </c>
      <c r="R1721" t="n">
        <v>25.28879780653347</v>
      </c>
      <c r="S1721" t="n">
        <v>21.53542565624154</v>
      </c>
      <c r="T1721" t="n">
        <v>17.17889903442698</v>
      </c>
      <c r="U1721" t="n">
        <v>15.37361683765913</v>
      </c>
      <c r="V1721" t="n">
        <v>23.46968442700158</v>
      </c>
      <c r="W1721" t="n">
        <v>45.94644723092999</v>
      </c>
      <c r="X1721" t="n">
        <v>20.82039422160722</v>
      </c>
      <c r="Y1721" t="n">
        <v>18.09974770983444</v>
      </c>
      <c r="Z1721" t="n">
        <v>25.74555903866249</v>
      </c>
      <c r="AA1721" t="n">
        <v>58.19366852886406</v>
      </c>
      <c r="AB1721" t="n">
        <v>7.759462005133503</v>
      </c>
      <c r="AC1721" t="n">
        <v>19.11514151473048</v>
      </c>
    </row>
    <row r="1722">
      <c r="A1722" t="n">
        <v>66.71094566353187</v>
      </c>
      <c r="B1722" t="n">
        <v>70.13727795193313</v>
      </c>
      <c r="C1722" t="n">
        <v>15.19062022892235</v>
      </c>
      <c r="D1722" t="n">
        <v>98.95670391061452</v>
      </c>
      <c r="E1722" t="n">
        <v>40.02081385892737</v>
      </c>
      <c r="F1722" t="n">
        <v>185.9013035381751</v>
      </c>
      <c r="G1722" t="n">
        <v>30.08800244413408</v>
      </c>
      <c r="H1722" t="n">
        <v>12.86974356351772</v>
      </c>
      <c r="I1722" t="n">
        <v>26.8323333356541</v>
      </c>
      <c r="J1722" t="n">
        <v>14.34392919890433</v>
      </c>
      <c r="K1722" t="n">
        <v>16.13107620241779</v>
      </c>
      <c r="L1722" t="n">
        <v>103.2027168234065</v>
      </c>
      <c r="M1722" t="n">
        <v>23.79940846880482</v>
      </c>
      <c r="N1722" t="n">
        <v>53.01554336468129</v>
      </c>
      <c r="O1722" t="n">
        <v>16.74595088819227</v>
      </c>
      <c r="P1722" t="n">
        <v>100.9968339563856</v>
      </c>
      <c r="Q1722" t="n">
        <v>120.0028735632184</v>
      </c>
      <c r="R1722" t="n">
        <v>24.01662837763768</v>
      </c>
      <c r="S1722" t="n">
        <v>22.14399066717691</v>
      </c>
      <c r="T1722" t="n">
        <v>17.86378884269016</v>
      </c>
      <c r="U1722" t="n">
        <v>16.28266626292166</v>
      </c>
      <c r="V1722" t="n">
        <v>23.53094711087833</v>
      </c>
      <c r="W1722" t="n">
        <v>45.94644723092999</v>
      </c>
      <c r="X1722" t="n">
        <v>21.60839794197085</v>
      </c>
      <c r="Y1722" t="n">
        <v>18.17693338022154</v>
      </c>
      <c r="Z1722" t="n">
        <v>25.74555903866249</v>
      </c>
      <c r="AA1722" t="n">
        <v>58.19366852886406</v>
      </c>
      <c r="AB1722" t="n">
        <v>7.759462005133503</v>
      </c>
      <c r="AC1722" t="n">
        <v>19.81275319451912</v>
      </c>
    </row>
    <row r="1723">
      <c r="A1723" t="n">
        <v>66.71094566353187</v>
      </c>
      <c r="B1723" t="n">
        <v>70.13727795193313</v>
      </c>
      <c r="C1723" t="n">
        <v>14.96987759725503</v>
      </c>
      <c r="D1723" t="n">
        <v>98.95670391061452</v>
      </c>
      <c r="E1723" t="n">
        <v>41.55302413634542</v>
      </c>
      <c r="F1723" t="n">
        <v>185.9013035381751</v>
      </c>
      <c r="G1723" t="n">
        <v>30.08800244413408</v>
      </c>
      <c r="H1723" t="n">
        <v>13.55686399716009</v>
      </c>
      <c r="I1723" t="n">
        <v>27.60866894894331</v>
      </c>
      <c r="J1723" t="n">
        <v>14.69325252506978</v>
      </c>
      <c r="K1723" t="n">
        <v>15.22790593924987</v>
      </c>
      <c r="L1723" t="n">
        <v>103.2027168234065</v>
      </c>
      <c r="M1723" t="n">
        <v>23.40877644774622</v>
      </c>
      <c r="N1723" t="n">
        <v>53.01554336468129</v>
      </c>
      <c r="O1723" t="n">
        <v>16.74595088819227</v>
      </c>
      <c r="P1723" t="n">
        <v>107.5843351318216</v>
      </c>
      <c r="Q1723" t="n">
        <v>120.0028735632184</v>
      </c>
      <c r="R1723" t="n">
        <v>23.58603531658563</v>
      </c>
      <c r="S1723" t="n">
        <v>22.08985315557711</v>
      </c>
      <c r="T1723" t="n">
        <v>17.93321372637492</v>
      </c>
      <c r="U1723" t="n">
        <v>16.4489120379904</v>
      </c>
      <c r="V1723" t="n">
        <v>23.04231470957431</v>
      </c>
      <c r="W1723" t="n">
        <v>45.94644723092999</v>
      </c>
      <c r="X1723" t="n">
        <v>22.59403573962101</v>
      </c>
      <c r="Y1723" t="n">
        <v>17.34338705514136</v>
      </c>
      <c r="Z1723" t="n">
        <v>25.74555903866249</v>
      </c>
      <c r="AA1723" t="n">
        <v>58.19366852886406</v>
      </c>
      <c r="AB1723" t="n">
        <v>7.759462005133503</v>
      </c>
      <c r="AC1723" t="n">
        <v>19.76790683781458</v>
      </c>
    </row>
    <row r="1724">
      <c r="A1724" t="n">
        <v>66.71094566353187</v>
      </c>
      <c r="B1724" t="n">
        <v>70.13727795193313</v>
      </c>
      <c r="C1724" t="n">
        <v>14.86884672571506</v>
      </c>
      <c r="D1724" t="n">
        <v>98.95670391061452</v>
      </c>
      <c r="E1724" t="n">
        <v>39.47637690775599</v>
      </c>
      <c r="F1724" t="n">
        <v>185.9013035381751</v>
      </c>
      <c r="G1724" t="n">
        <v>30.08800244413408</v>
      </c>
      <c r="H1724" t="n">
        <v>13.80794579194614</v>
      </c>
      <c r="I1724" t="n">
        <v>26.86087903636306</v>
      </c>
      <c r="J1724" t="n">
        <v>14.4790682307585</v>
      </c>
      <c r="K1724" t="n">
        <v>15.482061698636</v>
      </c>
      <c r="L1724" t="n">
        <v>103.2027168234065</v>
      </c>
      <c r="M1724" t="n">
        <v>22.47908330416259</v>
      </c>
      <c r="N1724" t="n">
        <v>53.01554336468129</v>
      </c>
      <c r="O1724" t="n">
        <v>16.74595088819227</v>
      </c>
      <c r="P1724" t="n">
        <v>103.0917249753513</v>
      </c>
      <c r="Q1724" t="n">
        <v>120.0028735632184</v>
      </c>
      <c r="R1724" t="n">
        <v>23.4256198570463</v>
      </c>
      <c r="S1724" t="n">
        <v>22.06417327796576</v>
      </c>
      <c r="T1724" t="n">
        <v>16.77897427402809</v>
      </c>
      <c r="U1724" t="n">
        <v>15.11476056924345</v>
      </c>
      <c r="V1724" t="n">
        <v>23.05349286186363</v>
      </c>
      <c r="W1724" t="n">
        <v>45.94644723092999</v>
      </c>
      <c r="X1724" t="n">
        <v>21.21667259958963</v>
      </c>
      <c r="Y1724" t="n">
        <v>17.0397697620168</v>
      </c>
      <c r="Z1724" t="n">
        <v>25.74555903866249</v>
      </c>
      <c r="AA1724" t="n">
        <v>58.19366852886406</v>
      </c>
      <c r="AB1724" t="n">
        <v>7.759462005133503</v>
      </c>
      <c r="AC1724" t="n">
        <v>19.18340655886255</v>
      </c>
    </row>
    <row r="1725">
      <c r="A1725" t="n">
        <v>66.71094566353187</v>
      </c>
      <c r="B1725" t="n">
        <v>70.13727795193313</v>
      </c>
      <c r="C1725" t="n">
        <v>14.2137420563124</v>
      </c>
      <c r="D1725" t="n">
        <v>98.95670391061452</v>
      </c>
      <c r="E1725" t="n">
        <v>39.23351302822932</v>
      </c>
      <c r="F1725" t="n">
        <v>185.9013035381751</v>
      </c>
      <c r="G1725" t="n">
        <v>30.08800244413408</v>
      </c>
      <c r="H1725" t="n">
        <v>12.98792639024213</v>
      </c>
      <c r="I1725" t="n">
        <v>26.17550849052434</v>
      </c>
      <c r="J1725" t="n">
        <v>14.4829472493871</v>
      </c>
      <c r="K1725" t="n">
        <v>16.29862690966318</v>
      </c>
      <c r="L1725" t="n">
        <v>103.2027168234065</v>
      </c>
      <c r="M1725" t="n">
        <v>22.79812547957447</v>
      </c>
      <c r="N1725" t="n">
        <v>53.01554336468129</v>
      </c>
      <c r="O1725" t="n">
        <v>16.74595088819227</v>
      </c>
      <c r="P1725" t="n">
        <v>102.8494616220637</v>
      </c>
      <c r="Q1725" t="n">
        <v>120.0028735632184</v>
      </c>
      <c r="R1725" t="n">
        <v>25.29810307485907</v>
      </c>
      <c r="S1725" t="n">
        <v>23.48295040350415</v>
      </c>
      <c r="T1725" t="n">
        <v>16.79196150418032</v>
      </c>
      <c r="U1725" t="n">
        <v>15.17135524887248</v>
      </c>
      <c r="V1725" t="n">
        <v>22.83460339407548</v>
      </c>
      <c r="W1725" t="n">
        <v>45.94644723092999</v>
      </c>
      <c r="X1725" t="n">
        <v>21.79470320867829</v>
      </c>
      <c r="Y1725" t="n">
        <v>17.40505907406325</v>
      </c>
      <c r="Z1725" t="n">
        <v>25.74555903866249</v>
      </c>
      <c r="AA1725" t="n">
        <v>58.19366852886406</v>
      </c>
      <c r="AB1725" t="n">
        <v>7.759462005133503</v>
      </c>
      <c r="AC1725" t="n">
        <v>19.40411519265448</v>
      </c>
    </row>
    <row r="1726">
      <c r="A1726" t="n">
        <v>66.71094566353187</v>
      </c>
      <c r="B1726" t="n">
        <v>70.13727795193313</v>
      </c>
      <c r="C1726" t="n">
        <v>14.64968888607763</v>
      </c>
      <c r="D1726" t="n">
        <v>98.95670391061452</v>
      </c>
      <c r="E1726" t="n">
        <v>43.02214980424008</v>
      </c>
      <c r="F1726" t="n">
        <v>185.9013035381751</v>
      </c>
      <c r="G1726" t="n">
        <v>30.08800244413408</v>
      </c>
      <c r="H1726" t="n">
        <v>13.42103952760739</v>
      </c>
      <c r="I1726" t="n">
        <v>27.43247164412966</v>
      </c>
      <c r="J1726" t="n">
        <v>14.93371931249509</v>
      </c>
      <c r="K1726" t="n">
        <v>15.14898010163935</v>
      </c>
      <c r="L1726" t="n">
        <v>103.2027168234065</v>
      </c>
      <c r="M1726" t="n">
        <v>22.72769948095117</v>
      </c>
      <c r="N1726" t="n">
        <v>53.01554336468129</v>
      </c>
      <c r="O1726" t="n">
        <v>16.74595088819227</v>
      </c>
      <c r="P1726" t="n">
        <v>102.1987518183163</v>
      </c>
      <c r="Q1726" t="n">
        <v>120.0028735632184</v>
      </c>
      <c r="R1726" t="n">
        <v>23.26542984872487</v>
      </c>
      <c r="S1726" t="n">
        <v>21.87265359723272</v>
      </c>
      <c r="T1726" t="n">
        <v>17.06975190168787</v>
      </c>
      <c r="U1726" t="n">
        <v>16.11682084092186</v>
      </c>
      <c r="V1726" t="n">
        <v>22.50544388953233</v>
      </c>
      <c r="W1726" t="n">
        <v>45.94644723092999</v>
      </c>
      <c r="X1726" t="n">
        <v>22.29572565135922</v>
      </c>
      <c r="Y1726" t="n">
        <v>17.93828138892655</v>
      </c>
      <c r="Z1726" t="n">
        <v>25.74555903866249</v>
      </c>
      <c r="AA1726" t="n">
        <v>58.19366852886406</v>
      </c>
      <c r="AB1726" t="n">
        <v>7.759462005133503</v>
      </c>
      <c r="AC1726" t="n">
        <v>18.71210248953586</v>
      </c>
    </row>
    <row r="1727">
      <c r="A1727" t="n">
        <v>66.71094566353187</v>
      </c>
      <c r="B1727" t="n">
        <v>70.13727795193313</v>
      </c>
      <c r="C1727" t="n">
        <v>15.41848496806445</v>
      </c>
      <c r="D1727" t="n">
        <v>98.95670391061452</v>
      </c>
      <c r="E1727" t="n">
        <v>41.55800033742547</v>
      </c>
      <c r="F1727" t="n">
        <v>185.9013035381751</v>
      </c>
      <c r="G1727" t="n">
        <v>30.08800244413408</v>
      </c>
      <c r="H1727" t="n">
        <v>13.18704197836118</v>
      </c>
      <c r="I1727" t="n">
        <v>27.64736848963389</v>
      </c>
      <c r="J1727" t="n">
        <v>13.96284758180742</v>
      </c>
      <c r="K1727" t="n">
        <v>15.71570472561839</v>
      </c>
      <c r="L1727" t="n">
        <v>103.2027168234065</v>
      </c>
      <c r="M1727" t="n">
        <v>22.93465057548152</v>
      </c>
      <c r="N1727" t="n">
        <v>53.01554336468129</v>
      </c>
      <c r="O1727" t="n">
        <v>16.74595088819227</v>
      </c>
      <c r="P1727" t="n">
        <v>109.1975906283386</v>
      </c>
      <c r="Q1727" t="n">
        <v>120.0028735632184</v>
      </c>
      <c r="R1727" t="n">
        <v>24.83474978447964</v>
      </c>
      <c r="S1727" t="n">
        <v>21.7473928169489</v>
      </c>
      <c r="T1727" t="n">
        <v>17.72735196298227</v>
      </c>
      <c r="U1727" t="n">
        <v>16.41267006516892</v>
      </c>
      <c r="V1727" t="n">
        <v>23.17817343483157</v>
      </c>
      <c r="W1727" t="n">
        <v>45.94644723092999</v>
      </c>
      <c r="X1727" t="n">
        <v>20.8541215186114</v>
      </c>
      <c r="Y1727" t="n">
        <v>16.67448899168704</v>
      </c>
      <c r="Z1727" t="n">
        <v>25.74555903866249</v>
      </c>
      <c r="AA1727" t="n">
        <v>58.19366852886406</v>
      </c>
      <c r="AB1727" t="n">
        <v>7.759462005133503</v>
      </c>
      <c r="AC1727" t="n">
        <v>19.05947003365324</v>
      </c>
    </row>
    <row r="1728">
      <c r="A1728" t="n">
        <v>66.71094566353187</v>
      </c>
      <c r="B1728" t="n">
        <v>70.13727795193313</v>
      </c>
      <c r="C1728" t="n">
        <v>14.17756940619424</v>
      </c>
      <c r="D1728" t="n">
        <v>98.95670391061452</v>
      </c>
      <c r="E1728" t="n">
        <v>39.98713886540951</v>
      </c>
      <c r="F1728" t="n">
        <v>185.9013035381751</v>
      </c>
      <c r="G1728" t="n">
        <v>30.08800244413408</v>
      </c>
      <c r="H1728" t="n">
        <v>13.60729446108374</v>
      </c>
      <c r="I1728" t="n">
        <v>26.70176488324413</v>
      </c>
      <c r="J1728" t="n">
        <v>13.91118452866522</v>
      </c>
      <c r="K1728" t="n">
        <v>15.91408764427488</v>
      </c>
      <c r="L1728" t="n">
        <v>103.2027168234065</v>
      </c>
      <c r="M1728" t="n">
        <v>23.88041035497434</v>
      </c>
      <c r="N1728" t="n">
        <v>53.01554336468129</v>
      </c>
      <c r="O1728" t="n">
        <v>16.74595088819227</v>
      </c>
      <c r="P1728" t="n">
        <v>102.982002795292</v>
      </c>
      <c r="Q1728" t="n">
        <v>120.0028735632184</v>
      </c>
      <c r="R1728" t="n">
        <v>23.16041806843735</v>
      </c>
      <c r="S1728" t="n">
        <v>22.39534066667706</v>
      </c>
      <c r="T1728" t="n">
        <v>17.81854775106892</v>
      </c>
      <c r="U1728" t="n">
        <v>16.42931542645112</v>
      </c>
      <c r="V1728" t="n">
        <v>21.81078428049017</v>
      </c>
      <c r="W1728" t="n">
        <v>45.94644723092999</v>
      </c>
      <c r="X1728" t="n">
        <v>22.02793250487201</v>
      </c>
      <c r="Y1728" t="n">
        <v>17.97984763359039</v>
      </c>
      <c r="Z1728" t="n">
        <v>25.74555903866249</v>
      </c>
      <c r="AA1728" t="n">
        <v>58.19366852886406</v>
      </c>
      <c r="AB1728" t="n">
        <v>7.759462005133503</v>
      </c>
      <c r="AC1728" t="n">
        <v>19.3467762043051</v>
      </c>
    </row>
    <row r="1729">
      <c r="A1729" t="n">
        <v>66.71094566353187</v>
      </c>
      <c r="B1729" t="n">
        <v>70.13727795193313</v>
      </c>
      <c r="C1729" t="n">
        <v>14.72132926053272</v>
      </c>
      <c r="D1729" t="n">
        <v>98.95670391061452</v>
      </c>
      <c r="E1729" t="n">
        <v>40.79404365378209</v>
      </c>
      <c r="F1729" t="n">
        <v>185.9013035381751</v>
      </c>
      <c r="G1729" t="n">
        <v>30.08800244413408</v>
      </c>
      <c r="H1729" t="n">
        <v>13.36860428826174</v>
      </c>
      <c r="I1729" t="n">
        <v>28.27417378774589</v>
      </c>
      <c r="J1729" t="n">
        <v>13.94934935009523</v>
      </c>
      <c r="K1729" t="n">
        <v>15.1756058564691</v>
      </c>
      <c r="L1729" t="n">
        <v>103.2027168234065</v>
      </c>
      <c r="M1729" t="n">
        <v>22.88031054681552</v>
      </c>
      <c r="N1729" t="n">
        <v>53.01554336468129</v>
      </c>
      <c r="O1729" t="n">
        <v>16.74595088819227</v>
      </c>
      <c r="P1729" t="n">
        <v>101.6323084258871</v>
      </c>
      <c r="Q1729" t="n">
        <v>120.0028735632184</v>
      </c>
      <c r="R1729" t="n">
        <v>25.24857068811652</v>
      </c>
      <c r="S1729" t="n">
        <v>23.24336062050359</v>
      </c>
      <c r="T1729" t="n">
        <v>17.32691343168248</v>
      </c>
      <c r="U1729" t="n">
        <v>16.34890548857014</v>
      </c>
      <c r="V1729" t="n">
        <v>22.57141756784961</v>
      </c>
      <c r="W1729" t="n">
        <v>45.94644723092999</v>
      </c>
      <c r="X1729" t="n">
        <v>20.79438975125748</v>
      </c>
      <c r="Y1729" t="n">
        <v>16.65033901839957</v>
      </c>
      <c r="Z1729" t="n">
        <v>25.74555903866249</v>
      </c>
      <c r="AA1729" t="n">
        <v>58.19366852886406</v>
      </c>
      <c r="AB1729" t="n">
        <v>7.759462005133503</v>
      </c>
      <c r="AC1729" t="n">
        <v>18.64900673725666</v>
      </c>
    </row>
    <row r="1730">
      <c r="A1730" t="n">
        <v>66.71094566353187</v>
      </c>
      <c r="B1730" t="n">
        <v>70.13727795193313</v>
      </c>
      <c r="C1730" t="n">
        <v>15.53755952758106</v>
      </c>
      <c r="D1730" t="n">
        <v>98.95670391061452</v>
      </c>
      <c r="E1730" t="n">
        <v>42.84421092267613</v>
      </c>
      <c r="F1730" t="n">
        <v>185.9013035381751</v>
      </c>
      <c r="G1730" t="n">
        <v>30.08800244413408</v>
      </c>
      <c r="H1730" t="n">
        <v>13.11309275930913</v>
      </c>
      <c r="I1730" t="n">
        <v>28.0707156609783</v>
      </c>
      <c r="J1730" t="n">
        <v>15.24859068019388</v>
      </c>
      <c r="K1730" t="n">
        <v>14.84392089788516</v>
      </c>
      <c r="L1730" t="n">
        <v>103.2027168234065</v>
      </c>
      <c r="M1730" t="n">
        <v>22.05632916068055</v>
      </c>
      <c r="N1730" t="n">
        <v>53.01554336468129</v>
      </c>
      <c r="O1730" t="n">
        <v>16.74595088819227</v>
      </c>
      <c r="P1730" t="n">
        <v>103.6311005628058</v>
      </c>
      <c r="Q1730" t="n">
        <v>120.0028735632184</v>
      </c>
      <c r="R1730" t="n">
        <v>25.32552056886398</v>
      </c>
      <c r="S1730" t="n">
        <v>22.54860503912131</v>
      </c>
      <c r="T1730" t="n">
        <v>17.13064936110529</v>
      </c>
      <c r="U1730" t="n">
        <v>15.5932034605711</v>
      </c>
      <c r="V1730" t="n">
        <v>23.37101298987983</v>
      </c>
      <c r="W1730" t="n">
        <v>45.94644723092999</v>
      </c>
      <c r="X1730" t="n">
        <v>21.18245576342024</v>
      </c>
      <c r="Y1730" t="n">
        <v>17.32818059019871</v>
      </c>
      <c r="Z1730" t="n">
        <v>25.74555903866249</v>
      </c>
      <c r="AA1730" t="n">
        <v>58.19366852886406</v>
      </c>
      <c r="AB1730" t="n">
        <v>7.759462005133503</v>
      </c>
      <c r="AC1730" t="n">
        <v>19.81589876967188</v>
      </c>
    </row>
    <row r="1731">
      <c r="A1731" t="n">
        <v>66.71094566353187</v>
      </c>
      <c r="B1731" t="n">
        <v>70.13727795193313</v>
      </c>
      <c r="C1731" t="n">
        <v>14.20730217195531</v>
      </c>
      <c r="D1731" t="n">
        <v>98.95670391061452</v>
      </c>
      <c r="E1731" t="n">
        <v>40.74767846014688</v>
      </c>
      <c r="F1731" t="n">
        <v>185.9013035381751</v>
      </c>
      <c r="G1731" t="n">
        <v>30.08800244413408</v>
      </c>
      <c r="H1731" t="n">
        <v>12.84671450691246</v>
      </c>
      <c r="I1731" t="n">
        <v>27.33492289731739</v>
      </c>
      <c r="J1731" t="n">
        <v>15.14957282655477</v>
      </c>
      <c r="K1731" t="n">
        <v>15.9837282758537</v>
      </c>
      <c r="L1731" t="n">
        <v>103.2027168234065</v>
      </c>
      <c r="M1731" t="n">
        <v>23.6322262276389</v>
      </c>
      <c r="N1731" t="n">
        <v>53.01554336468129</v>
      </c>
      <c r="O1731" t="n">
        <v>16.74595088819227</v>
      </c>
      <c r="P1731" t="n">
        <v>107.2360331231027</v>
      </c>
      <c r="Q1731" t="n">
        <v>120.0028735632184</v>
      </c>
      <c r="R1731" t="n">
        <v>23.76100101676618</v>
      </c>
      <c r="S1731" t="n">
        <v>22.98598457498048</v>
      </c>
      <c r="T1731" t="n">
        <v>16.99044494992787</v>
      </c>
      <c r="U1731" t="n">
        <v>14.99146800294055</v>
      </c>
      <c r="V1731" t="n">
        <v>22.60044128284995</v>
      </c>
      <c r="W1731" t="n">
        <v>45.94644723092999</v>
      </c>
      <c r="X1731" t="n">
        <v>22.30414171499353</v>
      </c>
      <c r="Y1731" t="n">
        <v>18.2957048955083</v>
      </c>
      <c r="Z1731" t="n">
        <v>25.74555903866249</v>
      </c>
      <c r="AA1731" t="n">
        <v>58.19366852886406</v>
      </c>
      <c r="AB1731" t="n">
        <v>7.759462005133503</v>
      </c>
      <c r="AC1731" t="n">
        <v>19.60691192156649</v>
      </c>
    </row>
    <row r="1732">
      <c r="A1732" t="n">
        <v>66.71094566353187</v>
      </c>
      <c r="B1732" t="n">
        <v>70.13727795193313</v>
      </c>
      <c r="C1732" t="n">
        <v>15.24683124269549</v>
      </c>
      <c r="D1732" t="n">
        <v>98.95670391061452</v>
      </c>
      <c r="E1732" t="n">
        <v>42.64067742256319</v>
      </c>
      <c r="F1732" t="n">
        <v>185.9013035381751</v>
      </c>
      <c r="G1732" t="n">
        <v>30.08800244413408</v>
      </c>
      <c r="H1732" t="n">
        <v>13.27536989716753</v>
      </c>
      <c r="I1732" t="n">
        <v>25.91809275197391</v>
      </c>
      <c r="J1732" t="n">
        <v>14.82035412165362</v>
      </c>
      <c r="K1732" t="n">
        <v>15.20352988274472</v>
      </c>
      <c r="L1732" t="n">
        <v>103.2027168234065</v>
      </c>
      <c r="M1732" t="n">
        <v>23.7469390251315</v>
      </c>
      <c r="N1732" t="n">
        <v>53.01554336468129</v>
      </c>
      <c r="O1732" t="n">
        <v>16.74595088819227</v>
      </c>
      <c r="P1732" t="n">
        <v>104.1251434287243</v>
      </c>
      <c r="Q1732" t="n">
        <v>120.0028735632184</v>
      </c>
      <c r="R1732" t="n">
        <v>23.26193293433478</v>
      </c>
      <c r="S1732" t="n">
        <v>22.95569384284793</v>
      </c>
      <c r="T1732" t="n">
        <v>17.23088037055179</v>
      </c>
      <c r="U1732" t="n">
        <v>14.98055603018731</v>
      </c>
      <c r="V1732" t="n">
        <v>23.58327298632044</v>
      </c>
      <c r="W1732" t="n">
        <v>45.94644723092999</v>
      </c>
      <c r="X1732" t="n">
        <v>21.03523748981175</v>
      </c>
      <c r="Y1732" t="n">
        <v>18.12862722008789</v>
      </c>
      <c r="Z1732" t="n">
        <v>25.74555903866249</v>
      </c>
      <c r="AA1732" t="n">
        <v>58.19366852886406</v>
      </c>
      <c r="AB1732" t="n">
        <v>7.759462005133503</v>
      </c>
      <c r="AC1732" t="n">
        <v>19.83974108819829</v>
      </c>
    </row>
    <row r="1733">
      <c r="A1733" t="n">
        <v>66.71094566353187</v>
      </c>
      <c r="B1733" t="n">
        <v>70.13727795193313</v>
      </c>
      <c r="C1733" t="n">
        <v>14.51482379144018</v>
      </c>
      <c r="D1733" t="n">
        <v>98.95670391061452</v>
      </c>
      <c r="E1733" t="n">
        <v>42.51097603632757</v>
      </c>
      <c r="F1733" t="n">
        <v>185.9013035381751</v>
      </c>
      <c r="G1733" t="n">
        <v>30.08800244413408</v>
      </c>
      <c r="H1733" t="n">
        <v>13.53845315833927</v>
      </c>
      <c r="I1733" t="n">
        <v>25.80146441862534</v>
      </c>
      <c r="J1733" t="n">
        <v>14.45276003134366</v>
      </c>
      <c r="K1733" t="n">
        <v>15.25360269744483</v>
      </c>
      <c r="L1733" t="n">
        <v>103.2027168234065</v>
      </c>
      <c r="M1733" t="n">
        <v>23.25121594364734</v>
      </c>
      <c r="N1733" t="n">
        <v>53.01554336468129</v>
      </c>
      <c r="O1733" t="n">
        <v>16.74595088819227</v>
      </c>
      <c r="P1733" t="n">
        <v>107.8098994743317</v>
      </c>
      <c r="Q1733" t="n">
        <v>120.0028735632184</v>
      </c>
      <c r="R1733" t="n">
        <v>23.2061513927923</v>
      </c>
      <c r="S1733" t="n">
        <v>21.82589416462956</v>
      </c>
      <c r="T1733" t="n">
        <v>17.49793313287826</v>
      </c>
      <c r="U1733" t="n">
        <v>14.97662247150643</v>
      </c>
      <c r="V1733" t="n">
        <v>23.11001221343054</v>
      </c>
      <c r="W1733" t="n">
        <v>45.94644723092999</v>
      </c>
      <c r="X1733" t="n">
        <v>22.80896782889202</v>
      </c>
      <c r="Y1733" t="n">
        <v>16.77917374588519</v>
      </c>
      <c r="Z1733" t="n">
        <v>25.74555903866249</v>
      </c>
      <c r="AA1733" t="n">
        <v>58.19366852886406</v>
      </c>
      <c r="AB1733" t="n">
        <v>7.759462005133503</v>
      </c>
      <c r="AC1733" t="n">
        <v>18.42030247957923</v>
      </c>
    </row>
    <row r="1734">
      <c r="A1734" t="n">
        <v>66.71094566353187</v>
      </c>
      <c r="B1734" t="n">
        <v>70.13727795193313</v>
      </c>
      <c r="C1734" t="n">
        <v>15.42072906890761</v>
      </c>
      <c r="D1734" t="n">
        <v>98.95670391061452</v>
      </c>
      <c r="E1734" t="n">
        <v>40.35995698838684</v>
      </c>
      <c r="F1734" t="n">
        <v>185.9013035381751</v>
      </c>
      <c r="G1734" t="n">
        <v>30.08800244413408</v>
      </c>
      <c r="H1734" t="n">
        <v>14.09675248672776</v>
      </c>
      <c r="I1734" t="n">
        <v>27.48954311789335</v>
      </c>
      <c r="J1734" t="n">
        <v>13.92612175007215</v>
      </c>
      <c r="K1734" t="n">
        <v>15.39879132391445</v>
      </c>
      <c r="L1734" t="n">
        <v>103.2027168234065</v>
      </c>
      <c r="M1734" t="n">
        <v>23.02694375194882</v>
      </c>
      <c r="N1734" t="n">
        <v>53.01554336468129</v>
      </c>
      <c r="O1734" t="n">
        <v>16.74595088819227</v>
      </c>
      <c r="P1734" t="n">
        <v>106.9370707215149</v>
      </c>
      <c r="Q1734" t="n">
        <v>120.0028735632184</v>
      </c>
      <c r="R1734" t="n">
        <v>25.44144055940009</v>
      </c>
      <c r="S1734" t="n">
        <v>23.15603423118939</v>
      </c>
      <c r="T1734" t="n">
        <v>17.755043344272</v>
      </c>
      <c r="U1734" t="n">
        <v>15.76940057977278</v>
      </c>
      <c r="V1734" t="n">
        <v>22.26120334844838</v>
      </c>
      <c r="W1734" t="n">
        <v>45.94644723092999</v>
      </c>
      <c r="X1734" t="n">
        <v>21.59330712479384</v>
      </c>
      <c r="Y1734" t="n">
        <v>17.92542136327204</v>
      </c>
      <c r="Z1734" t="n">
        <v>25.74555903866249</v>
      </c>
      <c r="AA1734" t="n">
        <v>58.19366852886406</v>
      </c>
      <c r="AB1734" t="n">
        <v>7.759462005133503</v>
      </c>
      <c r="AC1734" t="n">
        <v>19.07687383448075</v>
      </c>
    </row>
    <row r="1735">
      <c r="A1735" t="n">
        <v>66.71094566353187</v>
      </c>
      <c r="B1735" t="n">
        <v>70.13727795193313</v>
      </c>
      <c r="C1735" t="n">
        <v>15.24141991690422</v>
      </c>
      <c r="D1735" t="n">
        <v>98.95670391061452</v>
      </c>
      <c r="E1735" t="n">
        <v>41.80251426779145</v>
      </c>
      <c r="F1735" t="n">
        <v>185.9013035381751</v>
      </c>
      <c r="G1735" t="n">
        <v>30.08800244413408</v>
      </c>
      <c r="H1735" t="n">
        <v>13.14824744724969</v>
      </c>
      <c r="I1735" t="n">
        <v>27.96104448878639</v>
      </c>
      <c r="J1735" t="n">
        <v>14.99519897287764</v>
      </c>
      <c r="K1735" t="n">
        <v>14.8152931671564</v>
      </c>
      <c r="L1735" t="n">
        <v>103.2027168234065</v>
      </c>
      <c r="M1735" t="n">
        <v>23.71249437335712</v>
      </c>
      <c r="N1735" t="n">
        <v>53.01554336468129</v>
      </c>
      <c r="O1735" t="n">
        <v>16.74595088819227</v>
      </c>
      <c r="P1735" t="n">
        <v>103.5092638932816</v>
      </c>
      <c r="Q1735" t="n">
        <v>120.0028735632184</v>
      </c>
      <c r="R1735" t="n">
        <v>24.670967414876</v>
      </c>
      <c r="S1735" t="n">
        <v>21.75300429094259</v>
      </c>
      <c r="T1735" t="n">
        <v>18.23148975056929</v>
      </c>
      <c r="U1735" t="n">
        <v>15.42674618555771</v>
      </c>
      <c r="V1735" t="n">
        <v>22.70696475414139</v>
      </c>
      <c r="W1735" t="n">
        <v>45.94644723092999</v>
      </c>
      <c r="X1735" t="n">
        <v>21.34725668830636</v>
      </c>
      <c r="Y1735" t="n">
        <v>16.66824141624327</v>
      </c>
      <c r="Z1735" t="n">
        <v>25.74555903866249</v>
      </c>
      <c r="AA1735" t="n">
        <v>58.19366852886406</v>
      </c>
      <c r="AB1735" t="n">
        <v>7.759462005133503</v>
      </c>
      <c r="AC1735" t="n">
        <v>18.76350689984059</v>
      </c>
    </row>
    <row r="1736">
      <c r="A1736" t="n">
        <v>66.71094566353187</v>
      </c>
      <c r="B1736" t="n">
        <v>70.13727795193313</v>
      </c>
      <c r="C1736" t="n">
        <v>15.44913560668106</v>
      </c>
      <c r="D1736" t="n">
        <v>98.95670391061452</v>
      </c>
      <c r="E1736" t="n">
        <v>41.65692512652804</v>
      </c>
      <c r="F1736" t="n">
        <v>185.9013035381751</v>
      </c>
      <c r="G1736" t="n">
        <v>30.08800244413408</v>
      </c>
      <c r="H1736" t="n">
        <v>13.53317211071093</v>
      </c>
      <c r="I1736" t="n">
        <v>27.11126365276708</v>
      </c>
      <c r="J1736" t="n">
        <v>14.07776263369956</v>
      </c>
      <c r="K1736" t="n">
        <v>16.0769967465504</v>
      </c>
      <c r="L1736" t="n">
        <v>103.2027168234065</v>
      </c>
      <c r="M1736" t="n">
        <v>21.98111258365443</v>
      </c>
      <c r="N1736" t="n">
        <v>53.01554336468129</v>
      </c>
      <c r="O1736" t="n">
        <v>16.74595088819227</v>
      </c>
      <c r="P1736" t="n">
        <v>108.965622478494</v>
      </c>
      <c r="Q1736" t="n">
        <v>120.0028735632184</v>
      </c>
      <c r="R1736" t="n">
        <v>25.42803432328578</v>
      </c>
      <c r="S1736" t="n">
        <v>23.0921481093682</v>
      </c>
      <c r="T1736" t="n">
        <v>17.81614592118452</v>
      </c>
      <c r="U1736" t="n">
        <v>16.50928134493329</v>
      </c>
      <c r="V1736" t="n">
        <v>22.73594671201531</v>
      </c>
      <c r="W1736" t="n">
        <v>45.94644723092999</v>
      </c>
      <c r="X1736" t="n">
        <v>21.54958357735892</v>
      </c>
      <c r="Y1736" t="n">
        <v>18.18479397696046</v>
      </c>
      <c r="Z1736" t="n">
        <v>25.74555903866249</v>
      </c>
      <c r="AA1736" t="n">
        <v>58.19366852886406</v>
      </c>
      <c r="AB1736" t="n">
        <v>7.759462005133503</v>
      </c>
      <c r="AC1736" t="n">
        <v>18.50190985746652</v>
      </c>
    </row>
    <row r="1737">
      <c r="A1737" t="n">
        <v>66.71094566353187</v>
      </c>
      <c r="B1737" t="n">
        <v>70.13727795193313</v>
      </c>
      <c r="C1737" t="n">
        <v>14.45281154840265</v>
      </c>
      <c r="D1737" t="n">
        <v>98.95670391061452</v>
      </c>
      <c r="E1737" t="n">
        <v>42.11083774027707</v>
      </c>
      <c r="F1737" t="n">
        <v>185.9013035381751</v>
      </c>
      <c r="G1737" t="n">
        <v>30.08800244413408</v>
      </c>
      <c r="H1737" t="n">
        <v>13.60648817428073</v>
      </c>
      <c r="I1737" t="n">
        <v>25.81846824952905</v>
      </c>
      <c r="J1737" t="n">
        <v>14.19893344790279</v>
      </c>
      <c r="K1737" t="n">
        <v>16.09550402696195</v>
      </c>
      <c r="L1737" t="n">
        <v>103.2027168234065</v>
      </c>
      <c r="M1737" t="n">
        <v>23.27872785070477</v>
      </c>
      <c r="N1737" t="n">
        <v>53.01554336468129</v>
      </c>
      <c r="O1737" t="n">
        <v>16.74595088819227</v>
      </c>
      <c r="P1737" t="n">
        <v>100.5502934355871</v>
      </c>
      <c r="Q1737" t="n">
        <v>120.0028735632184</v>
      </c>
      <c r="R1737" t="n">
        <v>24.279378144158</v>
      </c>
      <c r="S1737" t="n">
        <v>23.56841607146466</v>
      </c>
      <c r="T1737" t="n">
        <v>17.66108275062415</v>
      </c>
      <c r="U1737" t="n">
        <v>15.98481869363744</v>
      </c>
      <c r="V1737" t="n">
        <v>22.2396100674236</v>
      </c>
      <c r="W1737" t="n">
        <v>45.94644723092999</v>
      </c>
      <c r="X1737" t="n">
        <v>20.81576249254324</v>
      </c>
      <c r="Y1737" t="n">
        <v>17.30615827396899</v>
      </c>
      <c r="Z1737" t="n">
        <v>25.74555903866249</v>
      </c>
      <c r="AA1737" t="n">
        <v>58.19366852886406</v>
      </c>
      <c r="AB1737" t="n">
        <v>7.759462005133503</v>
      </c>
      <c r="AC1737" t="n">
        <v>19.99471851251763</v>
      </c>
    </row>
    <row r="1738">
      <c r="A1738" t="n">
        <v>66.71094566353187</v>
      </c>
      <c r="B1738" t="n">
        <v>70.13727795193313</v>
      </c>
      <c r="C1738" t="n">
        <v>14.92193351630657</v>
      </c>
      <c r="D1738" t="n">
        <v>98.95670391061452</v>
      </c>
      <c r="E1738" t="n">
        <v>40.44922326857456</v>
      </c>
      <c r="F1738" t="n">
        <v>185.9013035381751</v>
      </c>
      <c r="G1738" t="n">
        <v>30.08800244413408</v>
      </c>
      <c r="H1738" t="n">
        <v>13.71831258454267</v>
      </c>
      <c r="I1738" t="n">
        <v>26.14742730109618</v>
      </c>
      <c r="J1738" t="n">
        <v>15.02410617632814</v>
      </c>
      <c r="K1738" t="n">
        <v>16.10797603902494</v>
      </c>
      <c r="L1738" t="n">
        <v>103.2027168234065</v>
      </c>
      <c r="M1738" t="n">
        <v>24.12763057547324</v>
      </c>
      <c r="N1738" t="n">
        <v>53.01554336468129</v>
      </c>
      <c r="O1738" t="n">
        <v>16.74595088819227</v>
      </c>
      <c r="P1738" t="n">
        <v>107.4954187333642</v>
      </c>
      <c r="Q1738" t="n">
        <v>120.0028735632184</v>
      </c>
      <c r="R1738" t="n">
        <v>25.06211515617256</v>
      </c>
      <c r="S1738" t="n">
        <v>21.7422794084254</v>
      </c>
      <c r="T1738" t="n">
        <v>17.30863817522057</v>
      </c>
      <c r="U1738" t="n">
        <v>16.26726004815837</v>
      </c>
      <c r="V1738" t="n">
        <v>23.17357569908062</v>
      </c>
      <c r="W1738" t="n">
        <v>45.94644723092999</v>
      </c>
      <c r="X1738" t="n">
        <v>20.90290788885829</v>
      </c>
      <c r="Y1738" t="n">
        <v>18.1174088618693</v>
      </c>
      <c r="Z1738" t="n">
        <v>25.74555903866249</v>
      </c>
      <c r="AA1738" t="n">
        <v>58.19366852886406</v>
      </c>
      <c r="AB1738" t="n">
        <v>7.759462005133503</v>
      </c>
      <c r="AC1738" t="n">
        <v>18.8305122676584</v>
      </c>
    </row>
    <row r="1739">
      <c r="A1739" t="n">
        <v>66.71094566353187</v>
      </c>
      <c r="B1739" t="n">
        <v>70.13727795193313</v>
      </c>
      <c r="C1739" t="n">
        <v>15.29080911535666</v>
      </c>
      <c r="D1739" t="n">
        <v>98.95670391061452</v>
      </c>
      <c r="E1739" t="n">
        <v>39.16311787858508</v>
      </c>
      <c r="F1739" t="n">
        <v>185.9013035381751</v>
      </c>
      <c r="G1739" t="n">
        <v>30.08800244413408</v>
      </c>
      <c r="H1739" t="n">
        <v>13.28488728579192</v>
      </c>
      <c r="I1739" t="n">
        <v>26.32748323650141</v>
      </c>
      <c r="J1739" t="n">
        <v>14.1764024411056</v>
      </c>
      <c r="K1739" t="n">
        <v>15.0382765353602</v>
      </c>
      <c r="L1739" t="n">
        <v>103.2027168234065</v>
      </c>
      <c r="M1739" t="n">
        <v>23.76372084274641</v>
      </c>
      <c r="N1739" t="n">
        <v>53.01554336468129</v>
      </c>
      <c r="O1739" t="n">
        <v>16.74595088819227</v>
      </c>
      <c r="P1739" t="n">
        <v>105.1077555048081</v>
      </c>
      <c r="Q1739" t="n">
        <v>120.0028735632184</v>
      </c>
      <c r="R1739" t="n">
        <v>25.41841575115442</v>
      </c>
      <c r="S1739" t="n">
        <v>21.76637061748517</v>
      </c>
      <c r="T1739" t="n">
        <v>17.45845167527266</v>
      </c>
      <c r="U1739" t="n">
        <v>16.39254955244148</v>
      </c>
      <c r="V1739" t="n">
        <v>23.15930434012039</v>
      </c>
      <c r="W1739" t="n">
        <v>45.94644723092999</v>
      </c>
      <c r="X1739" t="n">
        <v>21.45699041789392</v>
      </c>
      <c r="Y1739" t="n">
        <v>16.86621466203609</v>
      </c>
      <c r="Z1739" t="n">
        <v>25.74555903866249</v>
      </c>
      <c r="AA1739" t="n">
        <v>58.19366852886406</v>
      </c>
      <c r="AB1739" t="n">
        <v>7.759462005133503</v>
      </c>
      <c r="AC1739" t="n">
        <v>18.96693726083052</v>
      </c>
    </row>
    <row r="1740">
      <c r="A1740" t="n">
        <v>66.71094566353187</v>
      </c>
      <c r="B1740" t="n">
        <v>70.13727795193313</v>
      </c>
      <c r="C1740" t="n">
        <v>14.49710293471411</v>
      </c>
      <c r="D1740" t="n">
        <v>98.95670391061452</v>
      </c>
      <c r="E1740" t="n">
        <v>39.65019604232586</v>
      </c>
      <c r="F1740" t="n">
        <v>185.9013035381751</v>
      </c>
      <c r="G1740" t="n">
        <v>30.08800244413408</v>
      </c>
      <c r="H1740" t="n">
        <v>12.97524271813934</v>
      </c>
      <c r="I1740" t="n">
        <v>27.45665682806638</v>
      </c>
      <c r="J1740" t="n">
        <v>15.02960473347237</v>
      </c>
      <c r="K1740" t="n">
        <v>16.27081919143254</v>
      </c>
      <c r="L1740" t="n">
        <v>103.2027168234065</v>
      </c>
      <c r="M1740" t="n">
        <v>22.56616615835313</v>
      </c>
      <c r="N1740" t="n">
        <v>53.01554336468129</v>
      </c>
      <c r="O1740" t="n">
        <v>16.74595088819227</v>
      </c>
      <c r="P1740" t="n">
        <v>103.140848027192</v>
      </c>
      <c r="Q1740" t="n">
        <v>120.0028735632184</v>
      </c>
      <c r="R1740" t="n">
        <v>23.72167484585971</v>
      </c>
      <c r="S1740" t="n">
        <v>23.71470437684048</v>
      </c>
      <c r="T1740" t="n">
        <v>17.83430501280779</v>
      </c>
      <c r="U1740" t="n">
        <v>15.56280516416662</v>
      </c>
      <c r="V1740" t="n">
        <v>23.12123956439144</v>
      </c>
      <c r="W1740" t="n">
        <v>45.94644723092999</v>
      </c>
      <c r="X1740" t="n">
        <v>22.29948765872663</v>
      </c>
      <c r="Y1740" t="n">
        <v>17.90831928559745</v>
      </c>
      <c r="Z1740" t="n">
        <v>25.74555903866249</v>
      </c>
      <c r="AA1740" t="n">
        <v>58.19366852886406</v>
      </c>
      <c r="AB1740" t="n">
        <v>7.759462005133503</v>
      </c>
      <c r="AC1740" t="n">
        <v>19.80950292225055</v>
      </c>
    </row>
    <row r="1741">
      <c r="A1741" t="n">
        <v>66.71094566353187</v>
      </c>
      <c r="B1741" t="n">
        <v>70.13727795193313</v>
      </c>
      <c r="C1741" t="n">
        <v>14.47485912137243</v>
      </c>
      <c r="D1741" t="n">
        <v>98.95670391061452</v>
      </c>
      <c r="E1741" t="n">
        <v>41.47675621910059</v>
      </c>
      <c r="F1741" t="n">
        <v>185.9013035381751</v>
      </c>
      <c r="G1741" t="n">
        <v>30.08800244413408</v>
      </c>
      <c r="H1741" t="n">
        <v>14.08613810737389</v>
      </c>
      <c r="I1741" t="n">
        <v>27.072514057124</v>
      </c>
      <c r="J1741" t="n">
        <v>14.94440986364747</v>
      </c>
      <c r="K1741" t="n">
        <v>15.78201154968281</v>
      </c>
      <c r="L1741" t="n">
        <v>103.2027168234065</v>
      </c>
      <c r="M1741" t="n">
        <v>24.04855732197677</v>
      </c>
      <c r="N1741" t="n">
        <v>53.01554336468129</v>
      </c>
      <c r="O1741" t="n">
        <v>16.74595088819227</v>
      </c>
      <c r="P1741" t="n">
        <v>104.066490632856</v>
      </c>
      <c r="Q1741" t="n">
        <v>120.0028735632184</v>
      </c>
      <c r="R1741" t="n">
        <v>23.32894498607108</v>
      </c>
      <c r="S1741" t="n">
        <v>23.6770422361978</v>
      </c>
      <c r="T1741" t="n">
        <v>17.82061515229079</v>
      </c>
      <c r="U1741" t="n">
        <v>15.15230066506983</v>
      </c>
      <c r="V1741" t="n">
        <v>22.79337150372012</v>
      </c>
      <c r="W1741" t="n">
        <v>45.94644723092999</v>
      </c>
      <c r="X1741" t="n">
        <v>20.64093493017187</v>
      </c>
      <c r="Y1741" t="n">
        <v>16.69721272339213</v>
      </c>
      <c r="Z1741" t="n">
        <v>25.74555903866249</v>
      </c>
      <c r="AA1741" t="n">
        <v>58.19366852886406</v>
      </c>
      <c r="AB1741" t="n">
        <v>7.759462005133503</v>
      </c>
      <c r="AC1741" t="n">
        <v>20.03164263137931</v>
      </c>
    </row>
    <row r="1742">
      <c r="A1742" t="n">
        <v>66.71094566353187</v>
      </c>
      <c r="B1742" t="n">
        <v>70.13727795193313</v>
      </c>
      <c r="C1742" t="n">
        <v>14.17204959206332</v>
      </c>
      <c r="D1742" t="n">
        <v>98.95670391061452</v>
      </c>
      <c r="E1742" t="n">
        <v>42.12677940888519</v>
      </c>
      <c r="F1742" t="n">
        <v>185.9013035381751</v>
      </c>
      <c r="G1742" t="n">
        <v>30.08800244413408</v>
      </c>
      <c r="H1742" t="n">
        <v>14.12857915802896</v>
      </c>
      <c r="I1742" t="n">
        <v>26.0318775085358</v>
      </c>
      <c r="J1742" t="n">
        <v>15.01901856485422</v>
      </c>
      <c r="K1742" t="n">
        <v>15.67556711380021</v>
      </c>
      <c r="L1742" t="n">
        <v>103.2027168234065</v>
      </c>
      <c r="M1742" t="n">
        <v>22.39751758005887</v>
      </c>
      <c r="N1742" t="n">
        <v>53.01554336468129</v>
      </c>
      <c r="O1742" t="n">
        <v>16.74595088819227</v>
      </c>
      <c r="P1742" t="n">
        <v>105.9475272607902</v>
      </c>
      <c r="Q1742" t="n">
        <v>120.0028735632184</v>
      </c>
      <c r="R1742" t="n">
        <v>23.79378366412413</v>
      </c>
      <c r="S1742" t="n">
        <v>22.58127942006135</v>
      </c>
      <c r="T1742" t="n">
        <v>17.07215016561864</v>
      </c>
      <c r="U1742" t="n">
        <v>15.00959968857067</v>
      </c>
      <c r="V1742" t="n">
        <v>23.37929191206715</v>
      </c>
      <c r="W1742" t="n">
        <v>45.94644723092999</v>
      </c>
      <c r="X1742" t="n">
        <v>20.96984112591752</v>
      </c>
      <c r="Y1742" t="n">
        <v>17.73399545041168</v>
      </c>
      <c r="Z1742" t="n">
        <v>25.74555903866249</v>
      </c>
      <c r="AA1742" t="n">
        <v>58.19366852886406</v>
      </c>
      <c r="AB1742" t="n">
        <v>7.759462005133503</v>
      </c>
      <c r="AC1742" t="n">
        <v>18.61024204010303</v>
      </c>
    </row>
    <row r="1743">
      <c r="A1743" t="n">
        <v>66.71094566353187</v>
      </c>
      <c r="B1743" t="n">
        <v>70.13727795193313</v>
      </c>
      <c r="C1743" t="n">
        <v>15.55744346320787</v>
      </c>
      <c r="D1743" t="n">
        <v>98.95670391061452</v>
      </c>
      <c r="E1743" t="n">
        <v>42.04867014190558</v>
      </c>
      <c r="F1743" t="n">
        <v>185.9013035381751</v>
      </c>
      <c r="G1743" t="n">
        <v>30.08800244413408</v>
      </c>
      <c r="H1743" t="n">
        <v>13.43311687365383</v>
      </c>
      <c r="I1743" t="n">
        <v>27.11484647260556</v>
      </c>
      <c r="J1743" t="n">
        <v>14.7821977411489</v>
      </c>
      <c r="K1743" t="n">
        <v>15.87641001139328</v>
      </c>
      <c r="L1743" t="n">
        <v>103.2027168234065</v>
      </c>
      <c r="M1743" t="n">
        <v>23.19270833333719</v>
      </c>
      <c r="N1743" t="n">
        <v>53.01554336468129</v>
      </c>
      <c r="O1743" t="n">
        <v>16.74595088819227</v>
      </c>
      <c r="P1743" t="n">
        <v>102.6461978099116</v>
      </c>
      <c r="Q1743" t="n">
        <v>120.0028735632184</v>
      </c>
      <c r="R1743" t="n">
        <v>24.4439011729159</v>
      </c>
      <c r="S1743" t="n">
        <v>21.82043425142399</v>
      </c>
      <c r="T1743" t="n">
        <v>18.1245535752136</v>
      </c>
      <c r="U1743" t="n">
        <v>16.24268772783469</v>
      </c>
      <c r="V1743" t="n">
        <v>22.37959215109998</v>
      </c>
      <c r="W1743" t="n">
        <v>45.94644723092999</v>
      </c>
      <c r="X1743" t="n">
        <v>20.89829606788129</v>
      </c>
      <c r="Y1743" t="n">
        <v>17.97956945719138</v>
      </c>
      <c r="Z1743" t="n">
        <v>25.74555903866249</v>
      </c>
      <c r="AA1743" t="n">
        <v>58.19366852886406</v>
      </c>
      <c r="AB1743" t="n">
        <v>7.759462005133503</v>
      </c>
      <c r="AC1743" t="n">
        <v>18.89995253479254</v>
      </c>
    </row>
    <row r="1744">
      <c r="A1744" t="n">
        <v>66.71094566353187</v>
      </c>
      <c r="B1744" t="n">
        <v>70.13727795193313</v>
      </c>
      <c r="C1744" t="n">
        <v>15.18779252169258</v>
      </c>
      <c r="D1744" t="n">
        <v>98.95670391061452</v>
      </c>
      <c r="E1744" t="n">
        <v>41.34198421804859</v>
      </c>
      <c r="F1744" t="n">
        <v>185.9013035381751</v>
      </c>
      <c r="G1744" t="n">
        <v>30.08800244413408</v>
      </c>
      <c r="H1744" t="n">
        <v>13.62551743196402</v>
      </c>
      <c r="I1744" t="n">
        <v>28.11201350207872</v>
      </c>
      <c r="J1744" t="n">
        <v>14.31412460823629</v>
      </c>
      <c r="K1744" t="n">
        <v>15.92873461956189</v>
      </c>
      <c r="L1744" t="n">
        <v>103.2027168234065</v>
      </c>
      <c r="M1744" t="n">
        <v>23.37290129779698</v>
      </c>
      <c r="N1744" t="n">
        <v>53.01554336468129</v>
      </c>
      <c r="O1744" t="n">
        <v>16.74595088819227</v>
      </c>
      <c r="P1744" t="n">
        <v>106.1485737374161</v>
      </c>
      <c r="Q1744" t="n">
        <v>120.0028735632184</v>
      </c>
      <c r="R1744" t="n">
        <v>24.80259604091844</v>
      </c>
      <c r="S1744" t="n">
        <v>22.92373149476462</v>
      </c>
      <c r="T1744" t="n">
        <v>18.15941426945267</v>
      </c>
      <c r="U1744" t="n">
        <v>15.01676400377523</v>
      </c>
      <c r="V1744" t="n">
        <v>23.15691953149409</v>
      </c>
      <c r="W1744" t="n">
        <v>45.94644723092999</v>
      </c>
      <c r="X1744" t="n">
        <v>21.62929991952025</v>
      </c>
      <c r="Y1744" t="n">
        <v>17.37002686923397</v>
      </c>
      <c r="Z1744" t="n">
        <v>25.74555903866249</v>
      </c>
      <c r="AA1744" t="n">
        <v>58.19366852886406</v>
      </c>
      <c r="AB1744" t="n">
        <v>7.759462005133503</v>
      </c>
      <c r="AC1744" t="n">
        <v>18.43531253623362</v>
      </c>
    </row>
    <row r="1745">
      <c r="A1745" t="n">
        <v>66.71094566353187</v>
      </c>
      <c r="B1745" t="n">
        <v>70.13727795193313</v>
      </c>
      <c r="C1745" t="n">
        <v>15.07703557753335</v>
      </c>
      <c r="D1745" t="n">
        <v>98.95670391061452</v>
      </c>
      <c r="E1745" t="n">
        <v>39.29645305132248</v>
      </c>
      <c r="F1745" t="n">
        <v>185.9013035381751</v>
      </c>
      <c r="G1745" t="n">
        <v>30.08800244413408</v>
      </c>
      <c r="H1745" t="n">
        <v>12.88001088447544</v>
      </c>
      <c r="I1745" t="n">
        <v>26.94524602335969</v>
      </c>
      <c r="J1745" t="n">
        <v>14.75150772151144</v>
      </c>
      <c r="K1745" t="n">
        <v>15.40094034161734</v>
      </c>
      <c r="L1745" t="n">
        <v>103.2027168234065</v>
      </c>
      <c r="M1745" t="n">
        <v>22.00871385358377</v>
      </c>
      <c r="N1745" t="n">
        <v>53.01554336468129</v>
      </c>
      <c r="O1745" t="n">
        <v>16.74595088819227</v>
      </c>
      <c r="P1745" t="n">
        <v>105.3411089367601</v>
      </c>
      <c r="Q1745" t="n">
        <v>120.0028735632184</v>
      </c>
      <c r="R1745" t="n">
        <v>25.48430042245066</v>
      </c>
      <c r="S1745" t="n">
        <v>22.67140044853675</v>
      </c>
      <c r="T1745" t="n">
        <v>18.42638491407996</v>
      </c>
      <c r="U1745" t="n">
        <v>15.86276006015141</v>
      </c>
      <c r="V1745" t="n">
        <v>23.13138265297923</v>
      </c>
      <c r="W1745" t="n">
        <v>45.94644723092999</v>
      </c>
      <c r="X1745" t="n">
        <v>21.54566602084223</v>
      </c>
      <c r="Y1745" t="n">
        <v>18.11186735265965</v>
      </c>
      <c r="Z1745" t="n">
        <v>25.74555903866249</v>
      </c>
      <c r="AA1745" t="n">
        <v>58.19366852886406</v>
      </c>
      <c r="AB1745" t="n">
        <v>7.759462005133503</v>
      </c>
      <c r="AC1745" t="n">
        <v>20.01488035579853</v>
      </c>
    </row>
    <row r="1746">
      <c r="A1746" t="n">
        <v>66.71094566353187</v>
      </c>
      <c r="B1746" t="n">
        <v>70.13727795193313</v>
      </c>
      <c r="C1746" t="n">
        <v>15.23833586852727</v>
      </c>
      <c r="D1746" t="n">
        <v>98.95670391061452</v>
      </c>
      <c r="E1746" t="n">
        <v>39.01983545419942</v>
      </c>
      <c r="F1746" t="n">
        <v>185.9013035381751</v>
      </c>
      <c r="G1746" t="n">
        <v>30.08800244413408</v>
      </c>
      <c r="H1746" t="n">
        <v>12.90459657670015</v>
      </c>
      <c r="I1746" t="n">
        <v>26.16080221863475</v>
      </c>
      <c r="J1746" t="n">
        <v>15.00713019883931</v>
      </c>
      <c r="K1746" t="n">
        <v>15.66154641070345</v>
      </c>
      <c r="L1746" t="n">
        <v>103.2027168234065</v>
      </c>
      <c r="M1746" t="n">
        <v>22.22387518658145</v>
      </c>
      <c r="N1746" t="n">
        <v>53.01554336468129</v>
      </c>
      <c r="O1746" t="n">
        <v>16.74595088819227</v>
      </c>
      <c r="P1746" t="n">
        <v>107.8485274080675</v>
      </c>
      <c r="Q1746" t="n">
        <v>120.0028735632184</v>
      </c>
      <c r="R1746" t="n">
        <v>25.01979119845119</v>
      </c>
      <c r="S1746" t="n">
        <v>22.35980762619353</v>
      </c>
      <c r="T1746" t="n">
        <v>18.27238172142422</v>
      </c>
      <c r="U1746" t="n">
        <v>15.79573610712895</v>
      </c>
      <c r="V1746" t="n">
        <v>22.1729355381176</v>
      </c>
      <c r="W1746" t="n">
        <v>45.94644723092999</v>
      </c>
      <c r="X1746" t="n">
        <v>21.98817993098338</v>
      </c>
      <c r="Y1746" t="n">
        <v>18.20670704656801</v>
      </c>
      <c r="Z1746" t="n">
        <v>25.74555903866249</v>
      </c>
      <c r="AA1746" t="n">
        <v>58.19366852886406</v>
      </c>
      <c r="AB1746" t="n">
        <v>7.759462005133503</v>
      </c>
      <c r="AC1746" t="n">
        <v>19.5864258331909</v>
      </c>
    </row>
    <row r="1747">
      <c r="A1747" t="n">
        <v>66.71094566353187</v>
      </c>
      <c r="B1747" t="n">
        <v>70.13727795193313</v>
      </c>
      <c r="C1747" t="n">
        <v>14.92240977237856</v>
      </c>
      <c r="D1747" t="n">
        <v>98.95670391061452</v>
      </c>
      <c r="E1747" t="n">
        <v>42.15564907230243</v>
      </c>
      <c r="F1747" t="n">
        <v>185.9013035381751</v>
      </c>
      <c r="G1747" t="n">
        <v>30.08800244413408</v>
      </c>
      <c r="H1747" t="n">
        <v>12.94440538435731</v>
      </c>
      <c r="I1747" t="n">
        <v>27.32178890802159</v>
      </c>
      <c r="J1747" t="n">
        <v>14.89135150674508</v>
      </c>
      <c r="K1747" t="n">
        <v>15.66344348052769</v>
      </c>
      <c r="L1747" t="n">
        <v>103.2027168234065</v>
      </c>
      <c r="M1747" t="n">
        <v>23.18672708309556</v>
      </c>
      <c r="N1747" t="n">
        <v>53.01554336468129</v>
      </c>
      <c r="O1747" t="n">
        <v>16.74595088819227</v>
      </c>
      <c r="P1747" t="n">
        <v>101.6582731942331</v>
      </c>
      <c r="Q1747" t="n">
        <v>120.0028735632184</v>
      </c>
      <c r="R1747" t="n">
        <v>23.32359662002893</v>
      </c>
      <c r="S1747" t="n">
        <v>23.13329944677072</v>
      </c>
      <c r="T1747" t="n">
        <v>16.87921184408586</v>
      </c>
      <c r="U1747" t="n">
        <v>15.75414322474835</v>
      </c>
      <c r="V1747" t="n">
        <v>23.04210771111627</v>
      </c>
      <c r="W1747" t="n">
        <v>45.94644723092999</v>
      </c>
      <c r="X1747" t="n">
        <v>21.34643043778925</v>
      </c>
      <c r="Y1747" t="n">
        <v>17.27094873634054</v>
      </c>
      <c r="Z1747" t="n">
        <v>25.74555903866249</v>
      </c>
      <c r="AA1747" t="n">
        <v>58.19366852886406</v>
      </c>
      <c r="AB1747" t="n">
        <v>7.759462005133503</v>
      </c>
      <c r="AC1747" t="n">
        <v>18.1880615031336</v>
      </c>
    </row>
    <row r="1748">
      <c r="A1748" t="n">
        <v>66.71094566353187</v>
      </c>
      <c r="B1748" t="n">
        <v>70.13727795193313</v>
      </c>
      <c r="C1748" t="n">
        <v>14.83988248240298</v>
      </c>
      <c r="D1748" t="n">
        <v>98.95670391061452</v>
      </c>
      <c r="E1748" t="n">
        <v>41.20133687648244</v>
      </c>
      <c r="F1748" t="n">
        <v>185.9013035381751</v>
      </c>
      <c r="G1748" t="n">
        <v>30.08800244413408</v>
      </c>
      <c r="H1748" t="n">
        <v>13.83931144021666</v>
      </c>
      <c r="I1748" t="n">
        <v>28.27438559395532</v>
      </c>
      <c r="J1748" t="n">
        <v>15.05496007032566</v>
      </c>
      <c r="K1748" t="n">
        <v>14.76677401126925</v>
      </c>
      <c r="L1748" t="n">
        <v>103.2027168234065</v>
      </c>
      <c r="M1748" t="n">
        <v>22.34774421740679</v>
      </c>
      <c r="N1748" t="n">
        <v>53.01554336468129</v>
      </c>
      <c r="O1748" t="n">
        <v>16.74595088819227</v>
      </c>
      <c r="P1748" t="n">
        <v>103.5192335207174</v>
      </c>
      <c r="Q1748" t="n">
        <v>120.0028735632184</v>
      </c>
      <c r="R1748" t="n">
        <v>25.35024834016189</v>
      </c>
      <c r="S1748" t="n">
        <v>22.0207579796004</v>
      </c>
      <c r="T1748" t="n">
        <v>17.46540491984092</v>
      </c>
      <c r="U1748" t="n">
        <v>16.49875259052137</v>
      </c>
      <c r="V1748" t="n">
        <v>21.94138833568384</v>
      </c>
      <c r="W1748" t="n">
        <v>45.94644723092999</v>
      </c>
      <c r="X1748" t="n">
        <v>21.01994793653784</v>
      </c>
      <c r="Y1748" t="n">
        <v>18.08209697479793</v>
      </c>
      <c r="Z1748" t="n">
        <v>25.74555903866249</v>
      </c>
      <c r="AA1748" t="n">
        <v>58.19366852886406</v>
      </c>
      <c r="AB1748" t="n">
        <v>7.759462005133503</v>
      </c>
      <c r="AC1748" t="n">
        <v>18.95081053179001</v>
      </c>
    </row>
    <row r="1749">
      <c r="A1749" t="n">
        <v>66.71094566353187</v>
      </c>
      <c r="B1749" t="n">
        <v>70.13727795193313</v>
      </c>
      <c r="C1749" t="n">
        <v>14.80031160979496</v>
      </c>
      <c r="D1749" t="n">
        <v>98.95670391061452</v>
      </c>
      <c r="E1749" t="n">
        <v>42.15798742568227</v>
      </c>
      <c r="F1749" t="n">
        <v>185.9013035381751</v>
      </c>
      <c r="G1749" t="n">
        <v>30.08800244413408</v>
      </c>
      <c r="H1749" t="n">
        <v>13.14792098901508</v>
      </c>
      <c r="I1749" t="n">
        <v>26.06902852903146</v>
      </c>
      <c r="J1749" t="n">
        <v>15.23149130013788</v>
      </c>
      <c r="K1749" t="n">
        <v>14.76981418177967</v>
      </c>
      <c r="L1749" t="n">
        <v>103.2027168234065</v>
      </c>
      <c r="M1749" t="n">
        <v>22.89771954346254</v>
      </c>
      <c r="N1749" t="n">
        <v>53.01554336468129</v>
      </c>
      <c r="O1749" t="n">
        <v>16.74595088819227</v>
      </c>
      <c r="P1749" t="n">
        <v>105.1384568282448</v>
      </c>
      <c r="Q1749" t="n">
        <v>120.0028735632184</v>
      </c>
      <c r="R1749" t="n">
        <v>25.16629299012563</v>
      </c>
      <c r="S1749" t="n">
        <v>23.23987292149958</v>
      </c>
      <c r="T1749" t="n">
        <v>16.80176158092138</v>
      </c>
      <c r="U1749" t="n">
        <v>15.12541619549718</v>
      </c>
      <c r="V1749" t="n">
        <v>22.26369983798207</v>
      </c>
      <c r="W1749" t="n">
        <v>45.94644723092999</v>
      </c>
      <c r="X1749" t="n">
        <v>22.03771109489966</v>
      </c>
      <c r="Y1749" t="n">
        <v>17.28173674547624</v>
      </c>
      <c r="Z1749" t="n">
        <v>25.74555903866249</v>
      </c>
      <c r="AA1749" t="n">
        <v>58.19366852886406</v>
      </c>
      <c r="AB1749" t="n">
        <v>7.759462005133503</v>
      </c>
      <c r="AC1749" t="n">
        <v>18.33266641202286</v>
      </c>
    </row>
    <row r="1750">
      <c r="A1750" t="n">
        <v>66.71094566353187</v>
      </c>
      <c r="B1750" t="n">
        <v>70.13727795193313</v>
      </c>
      <c r="C1750" t="n">
        <v>15.0842930664618</v>
      </c>
      <c r="D1750" t="n">
        <v>98.95670391061452</v>
      </c>
      <c r="E1750" t="n">
        <v>39.61636875429619</v>
      </c>
      <c r="F1750" t="n">
        <v>185.9013035381751</v>
      </c>
      <c r="G1750" t="n">
        <v>30.08800244413408</v>
      </c>
      <c r="H1750" t="n">
        <v>13.09008711845024</v>
      </c>
      <c r="I1750" t="n">
        <v>26.17881796376317</v>
      </c>
      <c r="J1750" t="n">
        <v>14.80523206609543</v>
      </c>
      <c r="K1750" t="n">
        <v>15.48570520416928</v>
      </c>
      <c r="L1750" t="n">
        <v>103.2027168234065</v>
      </c>
      <c r="M1750" t="n">
        <v>23.55943912567412</v>
      </c>
      <c r="N1750" t="n">
        <v>53.01554336468129</v>
      </c>
      <c r="O1750" t="n">
        <v>16.74595088819227</v>
      </c>
      <c r="P1750" t="n">
        <v>107.4149958454528</v>
      </c>
      <c r="Q1750" t="n">
        <v>120.0028735632184</v>
      </c>
      <c r="R1750" t="n">
        <v>23.63423205635519</v>
      </c>
      <c r="S1750" t="n">
        <v>22.94948404767767</v>
      </c>
      <c r="T1750" t="n">
        <v>18.05228502018288</v>
      </c>
      <c r="U1750" t="n">
        <v>15.93301442918522</v>
      </c>
      <c r="V1750" t="n">
        <v>22.83721123154602</v>
      </c>
      <c r="W1750" t="n">
        <v>45.94644723092999</v>
      </c>
      <c r="X1750" t="n">
        <v>22.11392020861677</v>
      </c>
      <c r="Y1750" t="n">
        <v>17.86642275609186</v>
      </c>
      <c r="Z1750" t="n">
        <v>25.74555903866249</v>
      </c>
      <c r="AA1750" t="n">
        <v>58.19366852886406</v>
      </c>
      <c r="AB1750" t="n">
        <v>7.759462005133503</v>
      </c>
      <c r="AC1750" t="n">
        <v>19.47189937146621</v>
      </c>
    </row>
    <row r="1751">
      <c r="A1751" t="n">
        <v>66.71094566353187</v>
      </c>
      <c r="B1751" t="n">
        <v>70.13727795193313</v>
      </c>
      <c r="C1751" t="n">
        <v>14.43140614547301</v>
      </c>
      <c r="D1751" t="n">
        <v>98.95670391061452</v>
      </c>
      <c r="E1751" t="n">
        <v>40.61934412647136</v>
      </c>
      <c r="F1751" t="n">
        <v>185.9013035381751</v>
      </c>
      <c r="G1751" t="n">
        <v>30.08800244413408</v>
      </c>
      <c r="H1751" t="n">
        <v>12.85204359025853</v>
      </c>
      <c r="I1751" t="n">
        <v>27.29151975341125</v>
      </c>
      <c r="J1751" t="n">
        <v>15.15099532340859</v>
      </c>
      <c r="K1751" t="n">
        <v>15.62201674129693</v>
      </c>
      <c r="L1751" t="n">
        <v>103.2027168234065</v>
      </c>
      <c r="M1751" t="n">
        <v>23.37375425684516</v>
      </c>
      <c r="N1751" t="n">
        <v>53.01554336468129</v>
      </c>
      <c r="O1751" t="n">
        <v>16.74595088819227</v>
      </c>
      <c r="P1751" t="n">
        <v>103.3033580166076</v>
      </c>
      <c r="Q1751" t="n">
        <v>120.0028735632184</v>
      </c>
      <c r="R1751" t="n">
        <v>25.28152649627173</v>
      </c>
      <c r="S1751" t="n">
        <v>21.74350173475412</v>
      </c>
      <c r="T1751" t="n">
        <v>18.23464111782374</v>
      </c>
      <c r="U1751" t="n">
        <v>15.25358721601626</v>
      </c>
      <c r="V1751" t="n">
        <v>22.55773642940702</v>
      </c>
      <c r="W1751" t="n">
        <v>45.94644723092999</v>
      </c>
      <c r="X1751" t="n">
        <v>21.89922061487533</v>
      </c>
      <c r="Y1751" t="n">
        <v>18.15011024432685</v>
      </c>
      <c r="Z1751" t="n">
        <v>25.74555903866249</v>
      </c>
      <c r="AA1751" t="n">
        <v>58.19366852886406</v>
      </c>
      <c r="AB1751" t="n">
        <v>7.759462005133503</v>
      </c>
      <c r="AC1751" t="n">
        <v>18.25748128379492</v>
      </c>
    </row>
    <row r="1752">
      <c r="A1752" t="n">
        <v>66.71094566353187</v>
      </c>
      <c r="B1752" t="n">
        <v>70.13727795193313</v>
      </c>
      <c r="C1752" t="n">
        <v>15.4526365643194</v>
      </c>
      <c r="D1752" t="n">
        <v>98.95670391061452</v>
      </c>
      <c r="E1752" t="n">
        <v>42.71744685665225</v>
      </c>
      <c r="F1752" t="n">
        <v>185.9013035381751</v>
      </c>
      <c r="G1752" t="n">
        <v>30.08800244413408</v>
      </c>
      <c r="H1752" t="n">
        <v>12.87172675988127</v>
      </c>
      <c r="I1752" t="n">
        <v>26.67653329920158</v>
      </c>
      <c r="J1752" t="n">
        <v>14.1973872115686</v>
      </c>
      <c r="K1752" t="n">
        <v>15.85304400392279</v>
      </c>
      <c r="L1752" t="n">
        <v>103.2027168234065</v>
      </c>
      <c r="M1752" t="n">
        <v>23.94827776596119</v>
      </c>
      <c r="N1752" t="n">
        <v>53.01554336468129</v>
      </c>
      <c r="O1752" t="n">
        <v>16.74595088819227</v>
      </c>
      <c r="P1752" t="n">
        <v>102.9843196351264</v>
      </c>
      <c r="Q1752" t="n">
        <v>120.0028735632184</v>
      </c>
      <c r="R1752" t="n">
        <v>23.66341530533173</v>
      </c>
      <c r="S1752" t="n">
        <v>22.44647184341332</v>
      </c>
      <c r="T1752" t="n">
        <v>17.56119359361003</v>
      </c>
      <c r="U1752" t="n">
        <v>15.14610795921509</v>
      </c>
      <c r="V1752" t="n">
        <v>22.93125376518344</v>
      </c>
      <c r="W1752" t="n">
        <v>45.94644723092999</v>
      </c>
      <c r="X1752" t="n">
        <v>22.00348331214345</v>
      </c>
      <c r="Y1752" t="n">
        <v>17.73516342750916</v>
      </c>
      <c r="Z1752" t="n">
        <v>25.74555903866249</v>
      </c>
      <c r="AA1752" t="n">
        <v>58.19366852886406</v>
      </c>
      <c r="AB1752" t="n">
        <v>7.759462005133503</v>
      </c>
      <c r="AC1752" t="n">
        <v>18.52045357128538</v>
      </c>
    </row>
    <row r="1753">
      <c r="A1753" t="n">
        <v>66.71094566353187</v>
      </c>
      <c r="B1753" t="n">
        <v>70.13727795193313</v>
      </c>
      <c r="C1753" t="n">
        <v>15.33912797491004</v>
      </c>
      <c r="D1753" t="n">
        <v>98.95670391061452</v>
      </c>
      <c r="E1753" t="n">
        <v>39.65248685635581</v>
      </c>
      <c r="F1753" t="n">
        <v>185.9013035381751</v>
      </c>
      <c r="G1753" t="n">
        <v>30.08800244413408</v>
      </c>
      <c r="H1753" t="n">
        <v>13.38871835164212</v>
      </c>
      <c r="I1753" t="n">
        <v>28.1826840756551</v>
      </c>
      <c r="J1753" t="n">
        <v>15.21689224735722</v>
      </c>
      <c r="K1753" t="n">
        <v>15.92370131181073</v>
      </c>
      <c r="L1753" t="n">
        <v>103.2027168234065</v>
      </c>
      <c r="M1753" t="n">
        <v>24.05660840141811</v>
      </c>
      <c r="N1753" t="n">
        <v>53.01554336468129</v>
      </c>
      <c r="O1753" t="n">
        <v>16.74595088819227</v>
      </c>
      <c r="P1753" t="n">
        <v>109.1533538146836</v>
      </c>
      <c r="Q1753" t="n">
        <v>120.0028735632184</v>
      </c>
      <c r="R1753" t="n">
        <v>24.38669483132649</v>
      </c>
      <c r="S1753" t="n">
        <v>22.65160881603277</v>
      </c>
      <c r="T1753" t="n">
        <v>17.02764631061962</v>
      </c>
      <c r="U1753" t="n">
        <v>15.94482320678516</v>
      </c>
      <c r="V1753" t="n">
        <v>23.30795714324775</v>
      </c>
      <c r="W1753" t="n">
        <v>45.94644723092999</v>
      </c>
      <c r="X1753" t="n">
        <v>21.48782309926442</v>
      </c>
      <c r="Y1753" t="n">
        <v>16.98109520232797</v>
      </c>
      <c r="Z1753" t="n">
        <v>25.74555903866249</v>
      </c>
      <c r="AA1753" t="n">
        <v>58.19366852886406</v>
      </c>
      <c r="AB1753" t="n">
        <v>7.759462005133503</v>
      </c>
      <c r="AC1753" t="n">
        <v>18.3569328978762</v>
      </c>
    </row>
    <row r="1754">
      <c r="A1754" t="n">
        <v>66.71094566353187</v>
      </c>
      <c r="B1754" t="n">
        <v>70.13727795193313</v>
      </c>
      <c r="C1754" t="n">
        <v>14.65160443095626</v>
      </c>
      <c r="D1754" t="n">
        <v>98.95670391061452</v>
      </c>
      <c r="E1754" t="n">
        <v>39.20120751743828</v>
      </c>
      <c r="F1754" t="n">
        <v>185.9013035381751</v>
      </c>
      <c r="G1754" t="n">
        <v>30.08800244413408</v>
      </c>
      <c r="H1754" t="n">
        <v>13.57294184185894</v>
      </c>
      <c r="I1754" t="n">
        <v>27.68711656911783</v>
      </c>
      <c r="J1754" t="n">
        <v>15.12512992183623</v>
      </c>
      <c r="K1754" t="n">
        <v>15.664432463268</v>
      </c>
      <c r="L1754" t="n">
        <v>103.2027168234065</v>
      </c>
      <c r="M1754" t="n">
        <v>24.06913145307843</v>
      </c>
      <c r="N1754" t="n">
        <v>53.01554336468129</v>
      </c>
      <c r="O1754" t="n">
        <v>16.74595088819227</v>
      </c>
      <c r="P1754" t="n">
        <v>100.918513355197</v>
      </c>
      <c r="Q1754" t="n">
        <v>120.0028735632184</v>
      </c>
      <c r="R1754" t="n">
        <v>24.98158867642439</v>
      </c>
      <c r="S1754" t="n">
        <v>22.56203215318535</v>
      </c>
      <c r="T1754" t="n">
        <v>17.50833413667629</v>
      </c>
      <c r="U1754" t="n">
        <v>15.64474466603204</v>
      </c>
      <c r="V1754" t="n">
        <v>23.10322918438542</v>
      </c>
      <c r="W1754" t="n">
        <v>45.94644723092999</v>
      </c>
      <c r="X1754" t="n">
        <v>20.94982637338058</v>
      </c>
      <c r="Y1754" t="n">
        <v>16.73147049162138</v>
      </c>
      <c r="Z1754" t="n">
        <v>25.74555903866249</v>
      </c>
      <c r="AA1754" t="n">
        <v>58.19366852886406</v>
      </c>
      <c r="AB1754" t="n">
        <v>7.759462005133503</v>
      </c>
      <c r="AC1754" t="n">
        <v>18.99684374001603</v>
      </c>
    </row>
    <row r="1755">
      <c r="A1755" t="n">
        <v>66.71094566353187</v>
      </c>
      <c r="B1755" t="n">
        <v>70.13727795193313</v>
      </c>
      <c r="C1755" t="n">
        <v>14.99231869109031</v>
      </c>
      <c r="D1755" t="n">
        <v>98.95670391061452</v>
      </c>
      <c r="E1755" t="n">
        <v>41.62809830869801</v>
      </c>
      <c r="F1755" t="n">
        <v>185.9013035381751</v>
      </c>
      <c r="G1755" t="n">
        <v>30.08800244413408</v>
      </c>
      <c r="H1755" t="n">
        <v>13.62346861144198</v>
      </c>
      <c r="I1755" t="n">
        <v>26.15355131469942</v>
      </c>
      <c r="J1755" t="n">
        <v>13.86244383953873</v>
      </c>
      <c r="K1755" t="n">
        <v>15.19634220924763</v>
      </c>
      <c r="L1755" t="n">
        <v>103.2027168234065</v>
      </c>
      <c r="M1755" t="n">
        <v>22.83595046608943</v>
      </c>
      <c r="N1755" t="n">
        <v>53.01554336468129</v>
      </c>
      <c r="O1755" t="n">
        <v>16.74595088819227</v>
      </c>
      <c r="P1755" t="n">
        <v>107.4122299527138</v>
      </c>
      <c r="Q1755" t="n">
        <v>120.0028735632184</v>
      </c>
      <c r="R1755" t="n">
        <v>23.34376796804802</v>
      </c>
      <c r="S1755" t="n">
        <v>22.53966295825776</v>
      </c>
      <c r="T1755" t="n">
        <v>16.93117025884584</v>
      </c>
      <c r="U1755" t="n">
        <v>15.06198982923346</v>
      </c>
      <c r="V1755" t="n">
        <v>22.03719101504219</v>
      </c>
      <c r="W1755" t="n">
        <v>45.94644723092999</v>
      </c>
      <c r="X1755" t="n">
        <v>22.67377229934774</v>
      </c>
      <c r="Y1755" t="n">
        <v>16.93835385407644</v>
      </c>
      <c r="Z1755" t="n">
        <v>25.74555903866249</v>
      </c>
      <c r="AA1755" t="n">
        <v>58.19366852886406</v>
      </c>
      <c r="AB1755" t="n">
        <v>7.759462005133503</v>
      </c>
      <c r="AC1755" t="n">
        <v>19.56674576632514</v>
      </c>
    </row>
    <row r="1756">
      <c r="A1756" t="n">
        <v>66.71094566353187</v>
      </c>
      <c r="B1756" t="n">
        <v>70.13727795193313</v>
      </c>
      <c r="C1756" t="n">
        <v>14.34139865269561</v>
      </c>
      <c r="D1756" t="n">
        <v>98.95670391061452</v>
      </c>
      <c r="E1756" t="n">
        <v>41.38648752044485</v>
      </c>
      <c r="F1756" t="n">
        <v>185.9013035381751</v>
      </c>
      <c r="G1756" t="n">
        <v>30.08800244413408</v>
      </c>
      <c r="H1756" t="n">
        <v>13.45971761508693</v>
      </c>
      <c r="I1756" t="n">
        <v>28.11533604197226</v>
      </c>
      <c r="J1756" t="n">
        <v>14.66038189052599</v>
      </c>
      <c r="K1756" t="n">
        <v>15.71650710092834</v>
      </c>
      <c r="L1756" t="n">
        <v>103.2027168234065</v>
      </c>
      <c r="M1756" t="n">
        <v>22.21159204453983</v>
      </c>
      <c r="N1756" t="n">
        <v>53.01554336468129</v>
      </c>
      <c r="O1756" t="n">
        <v>16.74595088819227</v>
      </c>
      <c r="P1756" t="n">
        <v>108.221784943789</v>
      </c>
      <c r="Q1756" t="n">
        <v>120.0028735632184</v>
      </c>
      <c r="R1756" t="n">
        <v>24.83159222146016</v>
      </c>
      <c r="S1756" t="n">
        <v>23.26876206873469</v>
      </c>
      <c r="T1756" t="n">
        <v>16.85963523434109</v>
      </c>
      <c r="U1756" t="n">
        <v>15.89843820302375</v>
      </c>
      <c r="V1756" t="n">
        <v>22.2165672161581</v>
      </c>
      <c r="W1756" t="n">
        <v>45.94644723092999</v>
      </c>
      <c r="X1756" t="n">
        <v>20.84497570128309</v>
      </c>
      <c r="Y1756" t="n">
        <v>17.03427298869167</v>
      </c>
      <c r="Z1756" t="n">
        <v>25.74555903866249</v>
      </c>
      <c r="AA1756" t="n">
        <v>58.19366852886406</v>
      </c>
      <c r="AB1756" t="n">
        <v>7.759462005133503</v>
      </c>
      <c r="AC1756" t="n">
        <v>18.8706185839019</v>
      </c>
    </row>
    <row r="1757">
      <c r="A1757" t="n">
        <v>66.71094566353187</v>
      </c>
      <c r="B1757" t="n">
        <v>70.13727795193313</v>
      </c>
      <c r="C1757" t="n">
        <v>15.57801753880061</v>
      </c>
      <c r="D1757" t="n">
        <v>98.95670391061452</v>
      </c>
      <c r="E1757" t="n">
        <v>42.85217423540885</v>
      </c>
      <c r="F1757" t="n">
        <v>185.9013035381751</v>
      </c>
      <c r="G1757" t="n">
        <v>30.08800244413408</v>
      </c>
      <c r="H1757" t="n">
        <v>13.46194797826075</v>
      </c>
      <c r="I1757" t="n">
        <v>27.49606520561937</v>
      </c>
      <c r="J1757" t="n">
        <v>14.5332881335587</v>
      </c>
      <c r="K1757" t="n">
        <v>15.15814628279471</v>
      </c>
      <c r="L1757" t="n">
        <v>103.2027168234065</v>
      </c>
      <c r="M1757" t="n">
        <v>23.47023327261628</v>
      </c>
      <c r="N1757" t="n">
        <v>53.01554336468129</v>
      </c>
      <c r="O1757" t="n">
        <v>16.74595088819227</v>
      </c>
      <c r="P1757" t="n">
        <v>102.5194662720117</v>
      </c>
      <c r="Q1757" t="n">
        <v>120.0028735632184</v>
      </c>
      <c r="R1757" t="n">
        <v>24.37032769637014</v>
      </c>
      <c r="S1757" t="n">
        <v>22.70356557700079</v>
      </c>
      <c r="T1757" t="n">
        <v>16.91587792608422</v>
      </c>
      <c r="U1757" t="n">
        <v>16.50452796998251</v>
      </c>
      <c r="V1757" t="n">
        <v>22.77989773146249</v>
      </c>
      <c r="W1757" t="n">
        <v>45.94644723092999</v>
      </c>
      <c r="X1757" t="n">
        <v>22.36785625413051</v>
      </c>
      <c r="Y1757" t="n">
        <v>17.81792822515774</v>
      </c>
      <c r="Z1757" t="n">
        <v>25.74555903866249</v>
      </c>
      <c r="AA1757" t="n">
        <v>58.19366852886406</v>
      </c>
      <c r="AB1757" t="n">
        <v>7.759462005133503</v>
      </c>
      <c r="AC1757" t="n">
        <v>18.50014268105843</v>
      </c>
    </row>
    <row r="1758">
      <c r="A1758" t="n">
        <v>66.71094566353187</v>
      </c>
      <c r="B1758" t="n">
        <v>70.13727795193313</v>
      </c>
      <c r="C1758" t="n">
        <v>15.4747026984657</v>
      </c>
      <c r="D1758" t="n">
        <v>98.95670391061452</v>
      </c>
      <c r="E1758" t="n">
        <v>42.66537470440802</v>
      </c>
      <c r="F1758" t="n">
        <v>185.9013035381751</v>
      </c>
      <c r="G1758" t="n">
        <v>30.08800244413408</v>
      </c>
      <c r="H1758" t="n">
        <v>13.85876977310551</v>
      </c>
      <c r="I1758" t="n">
        <v>27.09304960650679</v>
      </c>
      <c r="J1758" t="n">
        <v>14.98751250938902</v>
      </c>
      <c r="K1758" t="n">
        <v>16.0244370906712</v>
      </c>
      <c r="L1758" t="n">
        <v>103.2027168234065</v>
      </c>
      <c r="M1758" t="n">
        <v>24.0516127831777</v>
      </c>
      <c r="N1758" t="n">
        <v>53.01554336468129</v>
      </c>
      <c r="O1758" t="n">
        <v>16.74595088819227</v>
      </c>
      <c r="P1758" t="n">
        <v>104.3651110425625</v>
      </c>
      <c r="Q1758" t="n">
        <v>120.0028735632184</v>
      </c>
      <c r="R1758" t="n">
        <v>24.35052475348515</v>
      </c>
      <c r="S1758" t="n">
        <v>21.9878369127799</v>
      </c>
      <c r="T1758" t="n">
        <v>16.87927983985925</v>
      </c>
      <c r="U1758" t="n">
        <v>14.98655878257406</v>
      </c>
      <c r="V1758" t="n">
        <v>23.63356703416304</v>
      </c>
      <c r="W1758" t="n">
        <v>45.94644723092999</v>
      </c>
      <c r="X1758" t="n">
        <v>21.6535529294921</v>
      </c>
      <c r="Y1758" t="n">
        <v>18.06337023888853</v>
      </c>
      <c r="Z1758" t="n">
        <v>25.74555903866249</v>
      </c>
      <c r="AA1758" t="n">
        <v>58.19366852886406</v>
      </c>
      <c r="AB1758" t="n">
        <v>7.759462005133503</v>
      </c>
      <c r="AC1758" t="n">
        <v>18.45727233011522</v>
      </c>
    </row>
    <row r="1759">
      <c r="A1759" t="n">
        <v>66.71094566353187</v>
      </c>
      <c r="B1759" t="n">
        <v>70.13727795193313</v>
      </c>
      <c r="C1759" t="n">
        <v>15.50297309696595</v>
      </c>
      <c r="D1759" t="n">
        <v>98.95670391061452</v>
      </c>
      <c r="E1759" t="n">
        <v>42.02153606892703</v>
      </c>
      <c r="F1759" t="n">
        <v>185.9013035381751</v>
      </c>
      <c r="G1759" t="n">
        <v>30.08800244413408</v>
      </c>
      <c r="H1759" t="n">
        <v>13.23217763117064</v>
      </c>
      <c r="I1759" t="n">
        <v>26.4502970391726</v>
      </c>
      <c r="J1759" t="n">
        <v>13.98608124684463</v>
      </c>
      <c r="K1759" t="n">
        <v>15.41210512674337</v>
      </c>
      <c r="L1759" t="n">
        <v>103.2027168234065</v>
      </c>
      <c r="M1759" t="n">
        <v>23.705938420482</v>
      </c>
      <c r="N1759" t="n">
        <v>53.01554336468129</v>
      </c>
      <c r="O1759" t="n">
        <v>16.74595088819227</v>
      </c>
      <c r="P1759" t="n">
        <v>105.2338276135972</v>
      </c>
      <c r="Q1759" t="n">
        <v>120.0028735632184</v>
      </c>
      <c r="R1759" t="n">
        <v>24.61601915610528</v>
      </c>
      <c r="S1759" t="n">
        <v>22.80574162313543</v>
      </c>
      <c r="T1759" t="n">
        <v>18.27026089048472</v>
      </c>
      <c r="U1759" t="n">
        <v>15.4410139995413</v>
      </c>
      <c r="V1759" t="n">
        <v>21.60103446603285</v>
      </c>
      <c r="W1759" t="n">
        <v>45.94644723092999</v>
      </c>
      <c r="X1759" t="n">
        <v>21.77562527063989</v>
      </c>
      <c r="Y1759" t="n">
        <v>16.73301205155792</v>
      </c>
      <c r="Z1759" t="n">
        <v>25.74555903866249</v>
      </c>
      <c r="AA1759" t="n">
        <v>58.19366852886406</v>
      </c>
      <c r="AB1759" t="n">
        <v>7.759462005133503</v>
      </c>
      <c r="AC1759" t="n">
        <v>18.46991467806791</v>
      </c>
    </row>
    <row r="1760">
      <c r="A1760" t="n">
        <v>66.71094566353187</v>
      </c>
      <c r="B1760" t="n">
        <v>70.13727795193313</v>
      </c>
      <c r="C1760" t="n">
        <v>14.62572042360557</v>
      </c>
      <c r="D1760" t="n">
        <v>98.95670391061452</v>
      </c>
      <c r="E1760" t="n">
        <v>39.02749655229186</v>
      </c>
      <c r="F1760" t="n">
        <v>185.9013035381751</v>
      </c>
      <c r="G1760" t="n">
        <v>30.08800244413408</v>
      </c>
      <c r="H1760" t="n">
        <v>13.16209089045696</v>
      </c>
      <c r="I1760" t="n">
        <v>27.51617716626711</v>
      </c>
      <c r="J1760" t="n">
        <v>14.56912758578323</v>
      </c>
      <c r="K1760" t="n">
        <v>16.14461877162947</v>
      </c>
      <c r="L1760" t="n">
        <v>103.2027168234065</v>
      </c>
      <c r="M1760" t="n">
        <v>23.53917609987274</v>
      </c>
      <c r="N1760" t="n">
        <v>53.01554336468129</v>
      </c>
      <c r="O1760" t="n">
        <v>16.74595088819227</v>
      </c>
      <c r="P1760" t="n">
        <v>107.8674463502532</v>
      </c>
      <c r="Q1760" t="n">
        <v>120.0028735632184</v>
      </c>
      <c r="R1760" t="n">
        <v>23.29492455569314</v>
      </c>
      <c r="S1760" t="n">
        <v>22.14022850582543</v>
      </c>
      <c r="T1760" t="n">
        <v>16.75472608700244</v>
      </c>
      <c r="U1760" t="n">
        <v>16.05080814247813</v>
      </c>
      <c r="V1760" t="n">
        <v>22.54000441919609</v>
      </c>
      <c r="W1760" t="n">
        <v>45.94644723092999</v>
      </c>
      <c r="X1760" t="n">
        <v>21.18797765702796</v>
      </c>
      <c r="Y1760" t="n">
        <v>18.30210560993321</v>
      </c>
      <c r="Z1760" t="n">
        <v>25.74555903866249</v>
      </c>
      <c r="AA1760" t="n">
        <v>58.19366852886406</v>
      </c>
      <c r="AB1760" t="n">
        <v>7.759462005133503</v>
      </c>
      <c r="AC1760" t="n">
        <v>18.60302672994667</v>
      </c>
    </row>
    <row r="1761">
      <c r="A1761" t="n">
        <v>66.71094566353187</v>
      </c>
      <c r="B1761" t="n">
        <v>70.13727795193313</v>
      </c>
      <c r="C1761" t="n">
        <v>14.38320950153432</v>
      </c>
      <c r="D1761" t="n">
        <v>98.95670391061452</v>
      </c>
      <c r="E1761" t="n">
        <v>40.91848766297345</v>
      </c>
      <c r="F1761" t="n">
        <v>185.9013035381751</v>
      </c>
      <c r="G1761" t="n">
        <v>30.08800244413408</v>
      </c>
      <c r="H1761" t="n">
        <v>13.99553351403212</v>
      </c>
      <c r="I1761" t="n">
        <v>28.19061444436581</v>
      </c>
      <c r="J1761" t="n">
        <v>14.5308067326057</v>
      </c>
      <c r="K1761" t="n">
        <v>14.95334541280366</v>
      </c>
      <c r="L1761" t="n">
        <v>103.2027168234065</v>
      </c>
      <c r="M1761" t="n">
        <v>23.78288358259439</v>
      </c>
      <c r="N1761" t="n">
        <v>53.01554336468129</v>
      </c>
      <c r="O1761" t="n">
        <v>16.74595088819227</v>
      </c>
      <c r="P1761" t="n">
        <v>108.9538479672131</v>
      </c>
      <c r="Q1761" t="n">
        <v>120.0028735632184</v>
      </c>
      <c r="R1761" t="n">
        <v>23.42039875713236</v>
      </c>
      <c r="S1761" t="n">
        <v>21.92208436064988</v>
      </c>
      <c r="T1761" t="n">
        <v>17.1973742950272</v>
      </c>
      <c r="U1761" t="n">
        <v>16.2756795349949</v>
      </c>
      <c r="V1761" t="n">
        <v>21.77534313555906</v>
      </c>
      <c r="W1761" t="n">
        <v>45.94644723092999</v>
      </c>
      <c r="X1761" t="n">
        <v>22.43926754769329</v>
      </c>
      <c r="Y1761" t="n">
        <v>16.72628153608256</v>
      </c>
      <c r="Z1761" t="n">
        <v>25.74555903866249</v>
      </c>
      <c r="AA1761" t="n">
        <v>58.19366852886406</v>
      </c>
      <c r="AB1761" t="n">
        <v>7.759462005133503</v>
      </c>
      <c r="AC1761" t="n">
        <v>18.38802309174225</v>
      </c>
    </row>
    <row r="1762">
      <c r="A1762" t="n">
        <v>66.71094566353187</v>
      </c>
      <c r="B1762" t="n">
        <v>70.13727795193313</v>
      </c>
      <c r="C1762" t="n">
        <v>14.44663435618988</v>
      </c>
      <c r="D1762" t="n">
        <v>98.95670391061452</v>
      </c>
      <c r="E1762" t="n">
        <v>42.62287325930431</v>
      </c>
      <c r="F1762" t="n">
        <v>185.9013035381751</v>
      </c>
      <c r="G1762" t="n">
        <v>30.08800244413408</v>
      </c>
      <c r="H1762" t="n">
        <v>13.77242787791363</v>
      </c>
      <c r="I1762" t="n">
        <v>25.85910207009881</v>
      </c>
      <c r="J1762" t="n">
        <v>14.37719952987382</v>
      </c>
      <c r="K1762" t="n">
        <v>15.85033040084748</v>
      </c>
      <c r="L1762" t="n">
        <v>103.2027168234065</v>
      </c>
      <c r="M1762" t="n">
        <v>22.87617318319833</v>
      </c>
      <c r="N1762" t="n">
        <v>53.01554336468129</v>
      </c>
      <c r="O1762" t="n">
        <v>16.74595088819227</v>
      </c>
      <c r="P1762" t="n">
        <v>103.8983797624253</v>
      </c>
      <c r="Q1762" t="n">
        <v>120.0028735632184</v>
      </c>
      <c r="R1762" t="n">
        <v>23.54037777960824</v>
      </c>
      <c r="S1762" t="n">
        <v>23.72955018929539</v>
      </c>
      <c r="T1762" t="n">
        <v>17.06245926092462</v>
      </c>
      <c r="U1762" t="n">
        <v>15.85765219312351</v>
      </c>
      <c r="V1762" t="n">
        <v>21.91481846777775</v>
      </c>
      <c r="W1762" t="n">
        <v>45.94644723092999</v>
      </c>
      <c r="X1762" t="n">
        <v>22.42720066532281</v>
      </c>
      <c r="Y1762" t="n">
        <v>17.594938706774</v>
      </c>
      <c r="Z1762" t="n">
        <v>25.74555903866249</v>
      </c>
      <c r="AA1762" t="n">
        <v>58.19366852886406</v>
      </c>
      <c r="AB1762" t="n">
        <v>7.759462005133503</v>
      </c>
      <c r="AC1762" t="n">
        <v>19.97741003141149</v>
      </c>
    </row>
    <row r="1763">
      <c r="A1763" t="n">
        <v>66.71094566353187</v>
      </c>
      <c r="B1763" t="n">
        <v>70.13727795193313</v>
      </c>
      <c r="C1763" t="n">
        <v>14.26549565206564</v>
      </c>
      <c r="D1763" t="n">
        <v>98.95670391061452</v>
      </c>
      <c r="E1763" t="n">
        <v>40.72687569970955</v>
      </c>
      <c r="F1763" t="n">
        <v>185.9013035381751</v>
      </c>
      <c r="G1763" t="n">
        <v>30.08800244413408</v>
      </c>
      <c r="H1763" t="n">
        <v>13.4853387065625</v>
      </c>
      <c r="I1763" t="n">
        <v>26.77183493759033</v>
      </c>
      <c r="J1763" t="n">
        <v>15.2440614433659</v>
      </c>
      <c r="K1763" t="n">
        <v>15.42143047648501</v>
      </c>
      <c r="L1763" t="n">
        <v>103.2027168234065</v>
      </c>
      <c r="M1763" t="n">
        <v>23.08842747837839</v>
      </c>
      <c r="N1763" t="n">
        <v>53.01554336468129</v>
      </c>
      <c r="O1763" t="n">
        <v>16.74595088819227</v>
      </c>
      <c r="P1763" t="n">
        <v>103.4330876491344</v>
      </c>
      <c r="Q1763" t="n">
        <v>120.0028735632184</v>
      </c>
      <c r="R1763" t="n">
        <v>23.4796395701177</v>
      </c>
      <c r="S1763" t="n">
        <v>22.91158077989436</v>
      </c>
      <c r="T1763" t="n">
        <v>17.48329519863383</v>
      </c>
      <c r="U1763" t="n">
        <v>15.54212887412944</v>
      </c>
      <c r="V1763" t="n">
        <v>23.08801210141824</v>
      </c>
      <c r="W1763" t="n">
        <v>45.94644723092999</v>
      </c>
      <c r="X1763" t="n">
        <v>22.11295322650472</v>
      </c>
      <c r="Y1763" t="n">
        <v>17.59331121455115</v>
      </c>
      <c r="Z1763" t="n">
        <v>25.74555903866249</v>
      </c>
      <c r="AA1763" t="n">
        <v>58.19366852886406</v>
      </c>
      <c r="AB1763" t="n">
        <v>7.759462005133503</v>
      </c>
      <c r="AC1763" t="n">
        <v>18.4322406274613</v>
      </c>
    </row>
    <row r="1764">
      <c r="A1764" t="n">
        <v>66.71094566353187</v>
      </c>
      <c r="B1764" t="n">
        <v>70.13727795193313</v>
      </c>
      <c r="C1764" t="n">
        <v>14.3102843023828</v>
      </c>
      <c r="D1764" t="n">
        <v>98.95670391061452</v>
      </c>
      <c r="E1764" t="n">
        <v>42.89364549805259</v>
      </c>
      <c r="F1764" t="n">
        <v>185.9013035381751</v>
      </c>
      <c r="G1764" t="n">
        <v>30.08800244413408</v>
      </c>
      <c r="H1764" t="n">
        <v>13.21303093900887</v>
      </c>
      <c r="I1764" t="n">
        <v>28.29139342754364</v>
      </c>
      <c r="J1764" t="n">
        <v>14.58642740925607</v>
      </c>
      <c r="K1764" t="n">
        <v>14.9524791200433</v>
      </c>
      <c r="L1764" t="n">
        <v>103.2027168234065</v>
      </c>
      <c r="M1764" t="n">
        <v>22.39155383114642</v>
      </c>
      <c r="N1764" t="n">
        <v>53.01554336468129</v>
      </c>
      <c r="O1764" t="n">
        <v>16.74595088819227</v>
      </c>
      <c r="P1764" t="n">
        <v>103.4633957928973</v>
      </c>
      <c r="Q1764" t="n">
        <v>120.0028735632184</v>
      </c>
      <c r="R1764" t="n">
        <v>24.20356504862866</v>
      </c>
      <c r="S1764" t="n">
        <v>22.22872824570496</v>
      </c>
      <c r="T1764" t="n">
        <v>17.1490727989546</v>
      </c>
      <c r="U1764" t="n">
        <v>15.21571008052843</v>
      </c>
      <c r="V1764" t="n">
        <v>22.76421560726519</v>
      </c>
      <c r="W1764" t="n">
        <v>45.94644723092999</v>
      </c>
      <c r="X1764" t="n">
        <v>21.28569779221208</v>
      </c>
      <c r="Y1764" t="n">
        <v>18.02205949253424</v>
      </c>
      <c r="Z1764" t="n">
        <v>25.74555903866249</v>
      </c>
      <c r="AA1764" t="n">
        <v>58.19366852886406</v>
      </c>
      <c r="AB1764" t="n">
        <v>7.759462005133503</v>
      </c>
      <c r="AC1764" t="n">
        <v>20.09522153348526</v>
      </c>
    </row>
    <row r="1765">
      <c r="A1765" t="n">
        <v>66.71094566353187</v>
      </c>
      <c r="B1765" t="n">
        <v>70.13727795193313</v>
      </c>
      <c r="C1765" t="n">
        <v>14.23768335888952</v>
      </c>
      <c r="D1765" t="n">
        <v>98.95670391061452</v>
      </c>
      <c r="E1765" t="n">
        <v>41.62408286367202</v>
      </c>
      <c r="F1765" t="n">
        <v>185.9013035381751</v>
      </c>
      <c r="G1765" t="n">
        <v>30.08800244413408</v>
      </c>
      <c r="H1765" t="n">
        <v>13.02538933178423</v>
      </c>
      <c r="I1765" t="n">
        <v>26.79287102215417</v>
      </c>
      <c r="J1765" t="n">
        <v>14.40292361690048</v>
      </c>
      <c r="K1765" t="n">
        <v>15.62286297996417</v>
      </c>
      <c r="L1765" t="n">
        <v>103.2027168234065</v>
      </c>
      <c r="M1765" t="n">
        <v>23.48035555089591</v>
      </c>
      <c r="N1765" t="n">
        <v>53.01554336468129</v>
      </c>
      <c r="O1765" t="n">
        <v>16.74595088819227</v>
      </c>
      <c r="P1765" t="n">
        <v>101.8277319977618</v>
      </c>
      <c r="Q1765" t="n">
        <v>120.0028735632184</v>
      </c>
      <c r="R1765" t="n">
        <v>24.57082449060008</v>
      </c>
      <c r="S1765" t="n">
        <v>22.09387237815271</v>
      </c>
      <c r="T1765" t="n">
        <v>17.14035801409964</v>
      </c>
      <c r="U1765" t="n">
        <v>15.22553851661593</v>
      </c>
      <c r="V1765" t="n">
        <v>22.88384609632959</v>
      </c>
      <c r="W1765" t="n">
        <v>45.94644723092999</v>
      </c>
      <c r="X1765" t="n">
        <v>21.3084398888683</v>
      </c>
      <c r="Y1765" t="n">
        <v>16.59471336381324</v>
      </c>
      <c r="Z1765" t="n">
        <v>25.74555903866249</v>
      </c>
      <c r="AA1765" t="n">
        <v>58.19366852886406</v>
      </c>
      <c r="AB1765" t="n">
        <v>7.759462005133503</v>
      </c>
      <c r="AC1765" t="n">
        <v>19.30984225105722</v>
      </c>
    </row>
    <row r="1766">
      <c r="A1766" t="n">
        <v>66.71094566353187</v>
      </c>
      <c r="B1766" t="n">
        <v>70.13727795193313</v>
      </c>
      <c r="C1766" t="n">
        <v>15.60401498214719</v>
      </c>
      <c r="D1766" t="n">
        <v>98.95670391061452</v>
      </c>
      <c r="E1766" t="n">
        <v>39.39771615729344</v>
      </c>
      <c r="F1766" t="n">
        <v>185.9013035381751</v>
      </c>
      <c r="G1766" t="n">
        <v>30.08800244413408</v>
      </c>
      <c r="H1766" t="n">
        <v>12.89135781076283</v>
      </c>
      <c r="I1766" t="n">
        <v>25.85203724443053</v>
      </c>
      <c r="J1766" t="n">
        <v>15.04678799399523</v>
      </c>
      <c r="K1766" t="n">
        <v>15.08367885379728</v>
      </c>
      <c r="L1766" t="n">
        <v>103.2027168234065</v>
      </c>
      <c r="M1766" t="n">
        <v>22.73342864238952</v>
      </c>
      <c r="N1766" t="n">
        <v>53.01554336468129</v>
      </c>
      <c r="O1766" t="n">
        <v>16.74595088819227</v>
      </c>
      <c r="P1766" t="n">
        <v>100.3584798336189</v>
      </c>
      <c r="Q1766" t="n">
        <v>120.0028735632184</v>
      </c>
      <c r="R1766" t="n">
        <v>23.4363209354322</v>
      </c>
      <c r="S1766" t="n">
        <v>22.41716106682748</v>
      </c>
      <c r="T1766" t="n">
        <v>18.26983064507622</v>
      </c>
      <c r="U1766" t="n">
        <v>16.46043452550515</v>
      </c>
      <c r="V1766" t="n">
        <v>21.83630124008942</v>
      </c>
      <c r="W1766" t="n">
        <v>45.94644723092999</v>
      </c>
      <c r="X1766" t="n">
        <v>22.14441435923935</v>
      </c>
      <c r="Y1766" t="n">
        <v>17.34930013587189</v>
      </c>
      <c r="Z1766" t="n">
        <v>25.74555903866249</v>
      </c>
      <c r="AA1766" t="n">
        <v>58.19366852886406</v>
      </c>
      <c r="AB1766" t="n">
        <v>7.759462005133503</v>
      </c>
      <c r="AC1766" t="n">
        <v>19.26878091889653</v>
      </c>
    </row>
    <row r="1767">
      <c r="A1767" t="n">
        <v>66.71094566353187</v>
      </c>
      <c r="B1767" t="n">
        <v>70.13727795193313</v>
      </c>
      <c r="C1767" t="n">
        <v>14.24177877411582</v>
      </c>
      <c r="D1767" t="n">
        <v>98.95670391061452</v>
      </c>
      <c r="E1767" t="n">
        <v>41.03691342032811</v>
      </c>
      <c r="F1767" t="n">
        <v>185.9013035381751</v>
      </c>
      <c r="G1767" t="n">
        <v>30.08800244413408</v>
      </c>
      <c r="H1767" t="n">
        <v>13.99288584036617</v>
      </c>
      <c r="I1767" t="n">
        <v>26.02980989034309</v>
      </c>
      <c r="J1767" t="n">
        <v>14.00455376745614</v>
      </c>
      <c r="K1767" t="n">
        <v>15.20870945924305</v>
      </c>
      <c r="L1767" t="n">
        <v>103.2027168234065</v>
      </c>
      <c r="M1767" t="n">
        <v>22.54756186239174</v>
      </c>
      <c r="N1767" t="n">
        <v>53.01554336468129</v>
      </c>
      <c r="O1767" t="n">
        <v>16.74595088819227</v>
      </c>
      <c r="P1767" t="n">
        <v>109.1117775701497</v>
      </c>
      <c r="Q1767" t="n">
        <v>120.0028735632184</v>
      </c>
      <c r="R1767" t="n">
        <v>24.92290902945437</v>
      </c>
      <c r="S1767" t="n">
        <v>23.22885780032563</v>
      </c>
      <c r="T1767" t="n">
        <v>17.86307888516816</v>
      </c>
      <c r="U1767" t="n">
        <v>14.97892178060413</v>
      </c>
      <c r="V1767" t="n">
        <v>21.6007892106905</v>
      </c>
      <c r="W1767" t="n">
        <v>45.94644723092999</v>
      </c>
      <c r="X1767" t="n">
        <v>20.68371551197857</v>
      </c>
      <c r="Y1767" t="n">
        <v>16.66330317058492</v>
      </c>
      <c r="Z1767" t="n">
        <v>25.74555903866249</v>
      </c>
      <c r="AA1767" t="n">
        <v>58.19366852886406</v>
      </c>
      <c r="AB1767" t="n">
        <v>7.759462005133503</v>
      </c>
      <c r="AC1767" t="n">
        <v>18.73342298101901</v>
      </c>
    </row>
    <row r="1768">
      <c r="A1768" t="n">
        <v>66.71094566353187</v>
      </c>
      <c r="B1768" t="n">
        <v>70.13727795193313</v>
      </c>
      <c r="C1768" t="n">
        <v>14.3287765633136</v>
      </c>
      <c r="D1768" t="n">
        <v>98.95670391061452</v>
      </c>
      <c r="E1768" t="n">
        <v>41.80090765036778</v>
      </c>
      <c r="F1768" t="n">
        <v>185.9013035381751</v>
      </c>
      <c r="G1768" t="n">
        <v>30.08800244413408</v>
      </c>
      <c r="H1768" t="n">
        <v>13.642832935261</v>
      </c>
      <c r="I1768" t="n">
        <v>27.62746342262993</v>
      </c>
      <c r="J1768" t="n">
        <v>14.22032045849754</v>
      </c>
      <c r="K1768" t="n">
        <v>15.46321090856659</v>
      </c>
      <c r="L1768" t="n">
        <v>103.2027168234065</v>
      </c>
      <c r="M1768" t="n">
        <v>22.50881249894678</v>
      </c>
      <c r="N1768" t="n">
        <v>53.01554336468129</v>
      </c>
      <c r="O1768" t="n">
        <v>16.74595088819227</v>
      </c>
      <c r="P1768" t="n">
        <v>103.0505008249924</v>
      </c>
      <c r="Q1768" t="n">
        <v>120.0028735632184</v>
      </c>
      <c r="R1768" t="n">
        <v>25.17523692315816</v>
      </c>
      <c r="S1768" t="n">
        <v>23.20591972945268</v>
      </c>
      <c r="T1768" t="n">
        <v>17.22142144560101</v>
      </c>
      <c r="U1768" t="n">
        <v>16.01196143937127</v>
      </c>
      <c r="V1768" t="n">
        <v>22.32381980867551</v>
      </c>
      <c r="W1768" t="n">
        <v>45.94644723092999</v>
      </c>
      <c r="X1768" t="n">
        <v>22.80236502648949</v>
      </c>
      <c r="Y1768" t="n">
        <v>17.39213387630164</v>
      </c>
      <c r="Z1768" t="n">
        <v>25.74555903866249</v>
      </c>
      <c r="AA1768" t="n">
        <v>58.19366852886406</v>
      </c>
      <c r="AB1768" t="n">
        <v>7.759462005133503</v>
      </c>
      <c r="AC1768" t="n">
        <v>18.8540950861339</v>
      </c>
    </row>
    <row r="1769">
      <c r="A1769" t="n">
        <v>66.71094566353187</v>
      </c>
      <c r="B1769" t="n">
        <v>70.13727795193313</v>
      </c>
      <c r="C1769" t="n">
        <v>15.36218812947635</v>
      </c>
      <c r="D1769" t="n">
        <v>98.95670391061452</v>
      </c>
      <c r="E1769" t="n">
        <v>39.21695957495181</v>
      </c>
      <c r="F1769" t="n">
        <v>185.9013035381751</v>
      </c>
      <c r="G1769" t="n">
        <v>30.08800244413408</v>
      </c>
      <c r="H1769" t="n">
        <v>12.90272297459128</v>
      </c>
      <c r="I1769" t="n">
        <v>27.65283995936078</v>
      </c>
      <c r="J1769" t="n">
        <v>14.20772328893027</v>
      </c>
      <c r="K1769" t="n">
        <v>15.32053975561796</v>
      </c>
      <c r="L1769" t="n">
        <v>103.2027168234065</v>
      </c>
      <c r="M1769" t="n">
        <v>23.10908723337568</v>
      </c>
      <c r="N1769" t="n">
        <v>53.01554336468129</v>
      </c>
      <c r="O1769" t="n">
        <v>16.74595088819227</v>
      </c>
      <c r="P1769" t="n">
        <v>99.89104309531457</v>
      </c>
      <c r="Q1769" t="n">
        <v>120.0028735632184</v>
      </c>
      <c r="R1769" t="n">
        <v>23.34586416342937</v>
      </c>
      <c r="S1769" t="n">
        <v>22.75351246849117</v>
      </c>
      <c r="T1769" t="n">
        <v>17.26573896955031</v>
      </c>
      <c r="U1769" t="n">
        <v>15.86645187491411</v>
      </c>
      <c r="V1769" t="n">
        <v>23.1616575959505</v>
      </c>
      <c r="W1769" t="n">
        <v>45.94644723092999</v>
      </c>
      <c r="X1769" t="n">
        <v>20.74268155669512</v>
      </c>
      <c r="Y1769" t="n">
        <v>17.41118805608572</v>
      </c>
      <c r="Z1769" t="n">
        <v>25.74555903866249</v>
      </c>
      <c r="AA1769" t="n">
        <v>58.19366852886406</v>
      </c>
      <c r="AB1769" t="n">
        <v>7.759462005133503</v>
      </c>
      <c r="AC1769" t="n">
        <v>19.8934461553297</v>
      </c>
    </row>
    <row r="1770">
      <c r="A1770" t="n">
        <v>66.71094566353187</v>
      </c>
      <c r="B1770" t="n">
        <v>70.13727795193313</v>
      </c>
      <c r="C1770" t="n">
        <v>14.99474474716972</v>
      </c>
      <c r="D1770" t="n">
        <v>98.95670391061452</v>
      </c>
      <c r="E1770" t="n">
        <v>40.36197911959815</v>
      </c>
      <c r="F1770" t="n">
        <v>185.9013035381751</v>
      </c>
      <c r="G1770" t="n">
        <v>30.08800244413408</v>
      </c>
      <c r="H1770" t="n">
        <v>13.0551334080973</v>
      </c>
      <c r="I1770" t="n">
        <v>26.06668238769558</v>
      </c>
      <c r="J1770" t="n">
        <v>15.15909301595978</v>
      </c>
      <c r="K1770" t="n">
        <v>15.35836609343971</v>
      </c>
      <c r="L1770" t="n">
        <v>103.2027168234065</v>
      </c>
      <c r="M1770" t="n">
        <v>23.17663783223945</v>
      </c>
      <c r="N1770" t="n">
        <v>53.01554336468129</v>
      </c>
      <c r="O1770" t="n">
        <v>16.74595088819227</v>
      </c>
      <c r="P1770" t="n">
        <v>101.298742001817</v>
      </c>
      <c r="Q1770" t="n">
        <v>120.0028735632184</v>
      </c>
      <c r="R1770" t="n">
        <v>23.52015974851181</v>
      </c>
      <c r="S1770" t="n">
        <v>23.33621517249647</v>
      </c>
      <c r="T1770" t="n">
        <v>17.34991157100493</v>
      </c>
      <c r="U1770" t="n">
        <v>16.17862985134039</v>
      </c>
      <c r="V1770" t="n">
        <v>21.65027831897459</v>
      </c>
      <c r="W1770" t="n">
        <v>45.94644723092999</v>
      </c>
      <c r="X1770" t="n">
        <v>21.66605407464155</v>
      </c>
      <c r="Y1770" t="n">
        <v>16.63079908338638</v>
      </c>
      <c r="Z1770" t="n">
        <v>25.74555903866249</v>
      </c>
      <c r="AA1770" t="n">
        <v>58.19366852886406</v>
      </c>
      <c r="AB1770" t="n">
        <v>7.759462005133503</v>
      </c>
      <c r="AC1770" t="n">
        <v>18.32026120699982</v>
      </c>
    </row>
    <row r="1771">
      <c r="A1771" t="n">
        <v>66.71094566353187</v>
      </c>
      <c r="B1771" t="n">
        <v>70.13727795193313</v>
      </c>
      <c r="C1771" t="n">
        <v>15.28359047957547</v>
      </c>
      <c r="D1771" t="n">
        <v>98.95670391061452</v>
      </c>
      <c r="E1771" t="n">
        <v>41.88890738942175</v>
      </c>
      <c r="F1771" t="n">
        <v>185.9013035381751</v>
      </c>
      <c r="G1771" t="n">
        <v>30.08800244413408</v>
      </c>
      <c r="H1771" t="n">
        <v>13.21865309430552</v>
      </c>
      <c r="I1771" t="n">
        <v>26.34909309183738</v>
      </c>
      <c r="J1771" t="n">
        <v>15.08155049173342</v>
      </c>
      <c r="K1771" t="n">
        <v>15.3712772668189</v>
      </c>
      <c r="L1771" t="n">
        <v>103.2027168234065</v>
      </c>
      <c r="M1771" t="n">
        <v>23.83746643457782</v>
      </c>
      <c r="N1771" t="n">
        <v>53.01554336468129</v>
      </c>
      <c r="O1771" t="n">
        <v>16.74595088819227</v>
      </c>
      <c r="P1771" t="n">
        <v>109.6722333791013</v>
      </c>
      <c r="Q1771" t="n">
        <v>120.0028735632184</v>
      </c>
      <c r="R1771" t="n">
        <v>24.00920940917156</v>
      </c>
      <c r="S1771" t="n">
        <v>22.67503553703845</v>
      </c>
      <c r="T1771" t="n">
        <v>17.39684496785557</v>
      </c>
      <c r="U1771" t="n">
        <v>15.17586345617245</v>
      </c>
      <c r="V1771" t="n">
        <v>22.05336417058889</v>
      </c>
      <c r="W1771" t="n">
        <v>45.94644723092999</v>
      </c>
      <c r="X1771" t="n">
        <v>22.45481443003782</v>
      </c>
      <c r="Y1771" t="n">
        <v>17.22694131696781</v>
      </c>
      <c r="Z1771" t="n">
        <v>25.74555903866249</v>
      </c>
      <c r="AA1771" t="n">
        <v>58.19366852886406</v>
      </c>
      <c r="AB1771" t="n">
        <v>7.759462005133503</v>
      </c>
      <c r="AC1771" t="n">
        <v>19.45337604095193</v>
      </c>
    </row>
    <row r="1772">
      <c r="A1772" t="n">
        <v>66.71094566353187</v>
      </c>
      <c r="B1772" t="n">
        <v>70.13727795193313</v>
      </c>
      <c r="C1772" t="n">
        <v>15.07012098385011</v>
      </c>
      <c r="D1772" t="n">
        <v>98.95670391061452</v>
      </c>
      <c r="E1772" t="n">
        <v>39.59292927718047</v>
      </c>
      <c r="F1772" t="n">
        <v>185.9013035381751</v>
      </c>
      <c r="G1772" t="n">
        <v>30.08800244413408</v>
      </c>
      <c r="H1772" t="n">
        <v>13.19636058562661</v>
      </c>
      <c r="I1772" t="n">
        <v>27.2834686087973</v>
      </c>
      <c r="J1772" t="n">
        <v>14.68397194533496</v>
      </c>
      <c r="K1772" t="n">
        <v>14.78100556014967</v>
      </c>
      <c r="L1772" t="n">
        <v>103.2027168234065</v>
      </c>
      <c r="M1772" t="n">
        <v>24.04543473751962</v>
      </c>
      <c r="N1772" t="n">
        <v>53.01554336468129</v>
      </c>
      <c r="O1772" t="n">
        <v>16.74595088819227</v>
      </c>
      <c r="P1772" t="n">
        <v>100.4158261440666</v>
      </c>
      <c r="Q1772" t="n">
        <v>120.0028735632184</v>
      </c>
      <c r="R1772" t="n">
        <v>24.70916416526159</v>
      </c>
      <c r="S1772" t="n">
        <v>23.28189518066679</v>
      </c>
      <c r="T1772" t="n">
        <v>17.03096928040474</v>
      </c>
      <c r="U1772" t="n">
        <v>15.93785389452827</v>
      </c>
      <c r="V1772" t="n">
        <v>21.90343905547628</v>
      </c>
      <c r="W1772" t="n">
        <v>45.94644723092999</v>
      </c>
      <c r="X1772" t="n">
        <v>21.91770893830385</v>
      </c>
      <c r="Y1772" t="n">
        <v>17.41519285844529</v>
      </c>
      <c r="Z1772" t="n">
        <v>25.74555903866249</v>
      </c>
      <c r="AA1772" t="n">
        <v>58.19366852886406</v>
      </c>
      <c r="AB1772" t="n">
        <v>7.759462005133503</v>
      </c>
      <c r="AC1772" t="n">
        <v>18.69577390229451</v>
      </c>
    </row>
    <row r="1773">
      <c r="A1773" t="n">
        <v>66.71094566353187</v>
      </c>
      <c r="B1773" t="n">
        <v>70.13727795193313</v>
      </c>
      <c r="C1773" t="n">
        <v>15.44388444646739</v>
      </c>
      <c r="D1773" t="n">
        <v>98.95670391061452</v>
      </c>
      <c r="E1773" t="n">
        <v>40.37710921468309</v>
      </c>
      <c r="F1773" t="n">
        <v>185.9013035381751</v>
      </c>
      <c r="G1773" t="n">
        <v>30.08800244413408</v>
      </c>
      <c r="H1773" t="n">
        <v>13.58201561955116</v>
      </c>
      <c r="I1773" t="n">
        <v>27.61600376081772</v>
      </c>
      <c r="J1773" t="n">
        <v>14.26691069383328</v>
      </c>
      <c r="K1773" t="n">
        <v>15.32512790453384</v>
      </c>
      <c r="L1773" t="n">
        <v>103.2027168234065</v>
      </c>
      <c r="M1773" t="n">
        <v>22.64379324437689</v>
      </c>
      <c r="N1773" t="n">
        <v>53.01554336468129</v>
      </c>
      <c r="O1773" t="n">
        <v>16.74595088819227</v>
      </c>
      <c r="P1773" t="n">
        <v>107.0423791680426</v>
      </c>
      <c r="Q1773" t="n">
        <v>120.0028735632184</v>
      </c>
      <c r="R1773" t="n">
        <v>23.31859724086712</v>
      </c>
      <c r="S1773" t="n">
        <v>23.293043995111</v>
      </c>
      <c r="T1773" t="n">
        <v>17.31597612083342</v>
      </c>
      <c r="U1773" t="n">
        <v>15.93571899293786</v>
      </c>
      <c r="V1773" t="n">
        <v>22.83243174560921</v>
      </c>
      <c r="W1773" t="n">
        <v>45.94644723092999</v>
      </c>
      <c r="X1773" t="n">
        <v>21.60228205746262</v>
      </c>
      <c r="Y1773" t="n">
        <v>17.87359607294793</v>
      </c>
      <c r="Z1773" t="n">
        <v>25.74555903866249</v>
      </c>
      <c r="AA1773" t="n">
        <v>58.19366852886406</v>
      </c>
      <c r="AB1773" t="n">
        <v>7.759462005133503</v>
      </c>
      <c r="AC1773" t="n">
        <v>20.00564034684299</v>
      </c>
    </row>
    <row r="1774">
      <c r="A1774" t="n">
        <v>66.71094566353187</v>
      </c>
      <c r="B1774" t="n">
        <v>70.13727795193313</v>
      </c>
      <c r="C1774" t="n">
        <v>15.08136011022781</v>
      </c>
      <c r="D1774" t="n">
        <v>98.95670391061452</v>
      </c>
      <c r="E1774" t="n">
        <v>41.77751034469671</v>
      </c>
      <c r="F1774" t="n">
        <v>185.9013035381751</v>
      </c>
      <c r="G1774" t="n">
        <v>30.08800244413408</v>
      </c>
      <c r="H1774" t="n">
        <v>13.38068931227069</v>
      </c>
      <c r="I1774" t="n">
        <v>26.17985492606585</v>
      </c>
      <c r="J1774" t="n">
        <v>14.48262863088519</v>
      </c>
      <c r="K1774" t="n">
        <v>15.36580443999681</v>
      </c>
      <c r="L1774" t="n">
        <v>103.2027168234065</v>
      </c>
      <c r="M1774" t="n">
        <v>22.69613780764474</v>
      </c>
      <c r="N1774" t="n">
        <v>53.01554336468129</v>
      </c>
      <c r="O1774" t="n">
        <v>16.74595088819227</v>
      </c>
      <c r="P1774" t="n">
        <v>107.9755671047172</v>
      </c>
      <c r="Q1774" t="n">
        <v>120.0028735632184</v>
      </c>
      <c r="R1774" t="n">
        <v>23.95564902860082</v>
      </c>
      <c r="S1774" t="n">
        <v>22.75261175819834</v>
      </c>
      <c r="T1774" t="n">
        <v>18.23739772686167</v>
      </c>
      <c r="U1774" t="n">
        <v>16.27887586592594</v>
      </c>
      <c r="V1774" t="n">
        <v>23.51147926410604</v>
      </c>
      <c r="W1774" t="n">
        <v>45.94644723092999</v>
      </c>
      <c r="X1774" t="n">
        <v>21.41646130382052</v>
      </c>
      <c r="Y1774" t="n">
        <v>17.59201108152559</v>
      </c>
      <c r="Z1774" t="n">
        <v>25.74555903866249</v>
      </c>
      <c r="AA1774" t="n">
        <v>58.19366852886406</v>
      </c>
      <c r="AB1774" t="n">
        <v>7.759462005133503</v>
      </c>
      <c r="AC1774" t="n">
        <v>19.98152878748421</v>
      </c>
    </row>
    <row r="1775">
      <c r="A1775" t="n">
        <v>66.71094566353187</v>
      </c>
      <c r="B1775" t="n">
        <v>70.13727795193313</v>
      </c>
      <c r="C1775" t="n">
        <v>14.90829626685668</v>
      </c>
      <c r="D1775" t="n">
        <v>98.95670391061452</v>
      </c>
      <c r="E1775" t="n">
        <v>42.12858629172322</v>
      </c>
      <c r="F1775" t="n">
        <v>185.9013035381751</v>
      </c>
      <c r="G1775" t="n">
        <v>30.08800244413408</v>
      </c>
      <c r="H1775" t="n">
        <v>14.03323459804757</v>
      </c>
      <c r="I1775" t="n">
        <v>26.99205829963235</v>
      </c>
      <c r="J1775" t="n">
        <v>14.63233916375301</v>
      </c>
      <c r="K1775" t="n">
        <v>15.67523406216801</v>
      </c>
      <c r="L1775" t="n">
        <v>103.2027168234065</v>
      </c>
      <c r="M1775" t="n">
        <v>22.57925403466469</v>
      </c>
      <c r="N1775" t="n">
        <v>53.01554336468129</v>
      </c>
      <c r="O1775" t="n">
        <v>16.74595088819227</v>
      </c>
      <c r="P1775" t="n">
        <v>107.6324262204272</v>
      </c>
      <c r="Q1775" t="n">
        <v>120.0028735632184</v>
      </c>
      <c r="R1775" t="n">
        <v>25.52119376988803</v>
      </c>
      <c r="S1775" t="n">
        <v>21.89452565475402</v>
      </c>
      <c r="T1775" t="n">
        <v>17.96559723273822</v>
      </c>
      <c r="U1775" t="n">
        <v>16.54350953857648</v>
      </c>
      <c r="V1775" t="n">
        <v>22.67331383589376</v>
      </c>
      <c r="W1775" t="n">
        <v>45.94644723092999</v>
      </c>
      <c r="X1775" t="n">
        <v>21.09491634339851</v>
      </c>
      <c r="Y1775" t="n">
        <v>17.71980715554437</v>
      </c>
      <c r="Z1775" t="n">
        <v>25.74555903866249</v>
      </c>
      <c r="AA1775" t="n">
        <v>58.19366852886406</v>
      </c>
      <c r="AB1775" t="n">
        <v>7.759462005133503</v>
      </c>
      <c r="AC1775" t="n">
        <v>18.40916877037036</v>
      </c>
    </row>
    <row r="1776">
      <c r="A1776" t="n">
        <v>66.71094566353187</v>
      </c>
      <c r="B1776" t="n">
        <v>70.13727795193313</v>
      </c>
      <c r="C1776" t="n">
        <v>15.19185768711444</v>
      </c>
      <c r="D1776" t="n">
        <v>98.95670391061452</v>
      </c>
      <c r="E1776" t="n">
        <v>41.07479524939198</v>
      </c>
      <c r="F1776" t="n">
        <v>185.9013035381751</v>
      </c>
      <c r="G1776" t="n">
        <v>30.08800244413408</v>
      </c>
      <c r="H1776" t="n">
        <v>13.81317624952613</v>
      </c>
      <c r="I1776" t="n">
        <v>27.27848643868514</v>
      </c>
      <c r="J1776" t="n">
        <v>14.58721261784284</v>
      </c>
      <c r="K1776" t="n">
        <v>15.50156763886672</v>
      </c>
      <c r="L1776" t="n">
        <v>103.2027168234065</v>
      </c>
      <c r="M1776" t="n">
        <v>22.62741667495172</v>
      </c>
      <c r="N1776" t="n">
        <v>53.01554336468129</v>
      </c>
      <c r="O1776" t="n">
        <v>16.74595088819227</v>
      </c>
      <c r="P1776" t="n">
        <v>103.2760641757694</v>
      </c>
      <c r="Q1776" t="n">
        <v>120.0028735632184</v>
      </c>
      <c r="R1776" t="n">
        <v>24.37628808067072</v>
      </c>
      <c r="S1776" t="n">
        <v>23.14214409199107</v>
      </c>
      <c r="T1776" t="n">
        <v>16.76830333937615</v>
      </c>
      <c r="U1776" t="n">
        <v>16.03823141145559</v>
      </c>
      <c r="V1776" t="n">
        <v>23.14253686353389</v>
      </c>
      <c r="W1776" t="n">
        <v>45.94644723092999</v>
      </c>
      <c r="X1776" t="n">
        <v>22.30727687692279</v>
      </c>
      <c r="Y1776" t="n">
        <v>17.88549058524124</v>
      </c>
      <c r="Z1776" t="n">
        <v>25.74555903866249</v>
      </c>
      <c r="AA1776" t="n">
        <v>58.19366852886406</v>
      </c>
      <c r="AB1776" t="n">
        <v>7.759462005133503</v>
      </c>
      <c r="AC1776" t="n">
        <v>18.71424033418665</v>
      </c>
    </row>
    <row r="1777">
      <c r="A1777" t="n">
        <v>66.71094566353187</v>
      </c>
      <c r="B1777" t="n">
        <v>70.13727795193313</v>
      </c>
      <c r="C1777" t="n">
        <v>14.79712903718518</v>
      </c>
      <c r="D1777" t="n">
        <v>98.95670391061452</v>
      </c>
      <c r="E1777" t="n">
        <v>42.87196449347472</v>
      </c>
      <c r="F1777" t="n">
        <v>185.9013035381751</v>
      </c>
      <c r="G1777" t="n">
        <v>30.08800244413408</v>
      </c>
      <c r="H1777" t="n">
        <v>14.07177850852095</v>
      </c>
      <c r="I1777" t="n">
        <v>25.88953956209216</v>
      </c>
      <c r="J1777" t="n">
        <v>14.17436974739769</v>
      </c>
      <c r="K1777" t="n">
        <v>15.02262344527961</v>
      </c>
      <c r="L1777" t="n">
        <v>103.2027168234065</v>
      </c>
      <c r="M1777" t="n">
        <v>23.61180673839845</v>
      </c>
      <c r="N1777" t="n">
        <v>53.01554336468129</v>
      </c>
      <c r="O1777" t="n">
        <v>16.74595088819227</v>
      </c>
      <c r="P1777" t="n">
        <v>106.4916650725099</v>
      </c>
      <c r="Q1777" t="n">
        <v>120.0028735632184</v>
      </c>
      <c r="R1777" t="n">
        <v>23.53230087123407</v>
      </c>
      <c r="S1777" t="n">
        <v>23.365820625081</v>
      </c>
      <c r="T1777" t="n">
        <v>18.12421673598174</v>
      </c>
      <c r="U1777" t="n">
        <v>15.98302137262754</v>
      </c>
      <c r="V1777" t="n">
        <v>22.37554977275317</v>
      </c>
      <c r="W1777" t="n">
        <v>45.94644723092999</v>
      </c>
      <c r="X1777" t="n">
        <v>22.14790019381678</v>
      </c>
      <c r="Y1777" t="n">
        <v>18.22562682784001</v>
      </c>
      <c r="Z1777" t="n">
        <v>25.74555903866249</v>
      </c>
      <c r="AA1777" t="n">
        <v>58.19366852886406</v>
      </c>
      <c r="AB1777" t="n">
        <v>7.759462005133503</v>
      </c>
      <c r="AC1777" t="n">
        <v>19.64044257801638</v>
      </c>
    </row>
    <row r="1778">
      <c r="A1778" t="n">
        <v>66.71094566353187</v>
      </c>
      <c r="B1778" t="n">
        <v>70.13727795193313</v>
      </c>
      <c r="C1778" t="n">
        <v>14.646398360981</v>
      </c>
      <c r="D1778" t="n">
        <v>98.95670391061452</v>
      </c>
      <c r="E1778" t="n">
        <v>42.74270862227811</v>
      </c>
      <c r="F1778" t="n">
        <v>185.9013035381751</v>
      </c>
      <c r="G1778" t="n">
        <v>30.08800244413408</v>
      </c>
      <c r="H1778" t="n">
        <v>14.0070151112222</v>
      </c>
      <c r="I1778" t="n">
        <v>26.36140247381191</v>
      </c>
      <c r="J1778" t="n">
        <v>13.99210709426642</v>
      </c>
      <c r="K1778" t="n">
        <v>15.66774356538088</v>
      </c>
      <c r="L1778" t="n">
        <v>103.2027168234065</v>
      </c>
      <c r="M1778" t="n">
        <v>23.38237532031352</v>
      </c>
      <c r="N1778" t="n">
        <v>53.01554336468129</v>
      </c>
      <c r="O1778" t="n">
        <v>16.74595088819227</v>
      </c>
      <c r="P1778" t="n">
        <v>102.7334645764273</v>
      </c>
      <c r="Q1778" t="n">
        <v>120.0028735632184</v>
      </c>
      <c r="R1778" t="n">
        <v>24.59863418517623</v>
      </c>
      <c r="S1778" t="n">
        <v>22.6821454247864</v>
      </c>
      <c r="T1778" t="n">
        <v>17.41514980215038</v>
      </c>
      <c r="U1778" t="n">
        <v>15.26159203691701</v>
      </c>
      <c r="V1778" t="n">
        <v>23.758506850807</v>
      </c>
      <c r="W1778" t="n">
        <v>45.94644723092999</v>
      </c>
      <c r="X1778" t="n">
        <v>22.44439061239962</v>
      </c>
      <c r="Y1778" t="n">
        <v>17.28557374627043</v>
      </c>
      <c r="Z1778" t="n">
        <v>25.74555903866249</v>
      </c>
      <c r="AA1778" t="n">
        <v>58.19366852886406</v>
      </c>
      <c r="AB1778" t="n">
        <v>7.759462005133503</v>
      </c>
      <c r="AC1778" t="n">
        <v>19.03725933508638</v>
      </c>
    </row>
    <row r="1779">
      <c r="A1779" t="n">
        <v>66.71094566353187</v>
      </c>
      <c r="B1779" t="n">
        <v>70.13727795193313</v>
      </c>
      <c r="C1779" t="n">
        <v>14.82726612057708</v>
      </c>
      <c r="D1779" t="n">
        <v>98.95670391061452</v>
      </c>
      <c r="E1779" t="n">
        <v>40.88999377876063</v>
      </c>
      <c r="F1779" t="n">
        <v>185.9013035381751</v>
      </c>
      <c r="G1779" t="n">
        <v>30.08800244413408</v>
      </c>
      <c r="H1779" t="n">
        <v>14.08615553475649</v>
      </c>
      <c r="I1779" t="n">
        <v>28.24594631967713</v>
      </c>
      <c r="J1779" t="n">
        <v>15.12122423064997</v>
      </c>
      <c r="K1779" t="n">
        <v>14.80913253439055</v>
      </c>
      <c r="L1779" t="n">
        <v>103.2027168234065</v>
      </c>
      <c r="M1779" t="n">
        <v>22.10981747433745</v>
      </c>
      <c r="N1779" t="n">
        <v>53.01554336468129</v>
      </c>
      <c r="O1779" t="n">
        <v>16.74595088819227</v>
      </c>
      <c r="P1779" t="n">
        <v>104.1490624047087</v>
      </c>
      <c r="Q1779" t="n">
        <v>120.0028735632184</v>
      </c>
      <c r="R1779" t="n">
        <v>23.97791701069125</v>
      </c>
      <c r="S1779" t="n">
        <v>23.08165882349081</v>
      </c>
      <c r="T1779" t="n">
        <v>17.97440115454512</v>
      </c>
      <c r="U1779" t="n">
        <v>15.71623930572936</v>
      </c>
      <c r="V1779" t="n">
        <v>22.38004370195132</v>
      </c>
      <c r="W1779" t="n">
        <v>45.94644723092999</v>
      </c>
      <c r="X1779" t="n">
        <v>22.30015493631341</v>
      </c>
      <c r="Y1779" t="n">
        <v>17.42110988784701</v>
      </c>
      <c r="Z1779" t="n">
        <v>25.74555903866249</v>
      </c>
      <c r="AA1779" t="n">
        <v>58.19366852886406</v>
      </c>
      <c r="AB1779" t="n">
        <v>7.759462005133503</v>
      </c>
      <c r="AC1779" t="n">
        <v>19.71875274439925</v>
      </c>
    </row>
    <row r="1780">
      <c r="A1780" t="n">
        <v>66.71094566353187</v>
      </c>
      <c r="B1780" t="n">
        <v>70.13727795193313</v>
      </c>
      <c r="C1780" t="n">
        <v>14.38407137790505</v>
      </c>
      <c r="D1780" t="n">
        <v>98.95670391061452</v>
      </c>
      <c r="E1780" t="n">
        <v>39.60606142050102</v>
      </c>
      <c r="F1780" t="n">
        <v>185.9013035381751</v>
      </c>
      <c r="G1780" t="n">
        <v>30.08800244413408</v>
      </c>
      <c r="H1780" t="n">
        <v>14.1654200521837</v>
      </c>
      <c r="I1780" t="n">
        <v>28.14044877061513</v>
      </c>
      <c r="J1780" t="n">
        <v>14.7336072567998</v>
      </c>
      <c r="K1780" t="n">
        <v>15.27225727152597</v>
      </c>
      <c r="L1780" t="n">
        <v>103.2027168234065</v>
      </c>
      <c r="M1780" t="n">
        <v>23.25180462123949</v>
      </c>
      <c r="N1780" t="n">
        <v>53.01554336468129</v>
      </c>
      <c r="O1780" t="n">
        <v>16.74595088819227</v>
      </c>
      <c r="P1780" t="n">
        <v>108.5020361669553</v>
      </c>
      <c r="Q1780" t="n">
        <v>120.0028735632184</v>
      </c>
      <c r="R1780" t="n">
        <v>25.27514194583845</v>
      </c>
      <c r="S1780" t="n">
        <v>22.58579094012323</v>
      </c>
      <c r="T1780" t="n">
        <v>17.39182982494489</v>
      </c>
      <c r="U1780" t="n">
        <v>16.16025825785455</v>
      </c>
      <c r="V1780" t="n">
        <v>21.57358627604784</v>
      </c>
      <c r="W1780" t="n">
        <v>45.94644723092999</v>
      </c>
      <c r="X1780" t="n">
        <v>20.90584882559977</v>
      </c>
      <c r="Y1780" t="n">
        <v>18.32101726203212</v>
      </c>
      <c r="Z1780" t="n">
        <v>25.74555903866249</v>
      </c>
      <c r="AA1780" t="n">
        <v>58.19366852886406</v>
      </c>
      <c r="AB1780" t="n">
        <v>7.759462005133503</v>
      </c>
      <c r="AC1780" t="n">
        <v>19.10502082777458</v>
      </c>
    </row>
    <row r="1781">
      <c r="A1781" t="n">
        <v>66.71094566353187</v>
      </c>
      <c r="B1781" t="n">
        <v>70.13727795193313</v>
      </c>
      <c r="C1781" t="n">
        <v>15.3165461873489</v>
      </c>
      <c r="D1781" t="n">
        <v>98.95670391061452</v>
      </c>
      <c r="E1781" t="n">
        <v>42.11788829331019</v>
      </c>
      <c r="F1781" t="n">
        <v>185.9013035381751</v>
      </c>
      <c r="G1781" t="n">
        <v>30.08800244413408</v>
      </c>
      <c r="H1781" t="n">
        <v>13.26208488692035</v>
      </c>
      <c r="I1781" t="n">
        <v>26.62905338729188</v>
      </c>
      <c r="J1781" t="n">
        <v>14.01332633527976</v>
      </c>
      <c r="K1781" t="n">
        <v>15.71775674785648</v>
      </c>
      <c r="L1781" t="n">
        <v>103.2027168234065</v>
      </c>
      <c r="M1781" t="n">
        <v>23.88706271483308</v>
      </c>
      <c r="N1781" t="n">
        <v>53.01554336468129</v>
      </c>
      <c r="O1781" t="n">
        <v>16.74595088819227</v>
      </c>
      <c r="P1781" t="n">
        <v>106.1451769129222</v>
      </c>
      <c r="Q1781" t="n">
        <v>120.0028735632184</v>
      </c>
      <c r="R1781" t="n">
        <v>25.42325205130529</v>
      </c>
      <c r="S1781" t="n">
        <v>21.49516197566938</v>
      </c>
      <c r="T1781" t="n">
        <v>18.06423096945255</v>
      </c>
      <c r="U1781" t="n">
        <v>16.47366284492027</v>
      </c>
      <c r="V1781" t="n">
        <v>23.46266806839952</v>
      </c>
      <c r="W1781" t="n">
        <v>45.94644723092999</v>
      </c>
      <c r="X1781" t="n">
        <v>20.66699232336559</v>
      </c>
      <c r="Y1781" t="n">
        <v>17.18330904582141</v>
      </c>
      <c r="Z1781" t="n">
        <v>25.74555903866249</v>
      </c>
      <c r="AA1781" t="n">
        <v>58.19366852886406</v>
      </c>
      <c r="AB1781" t="n">
        <v>7.759462005133503</v>
      </c>
      <c r="AC1781" t="n">
        <v>19.14869835696582</v>
      </c>
    </row>
    <row r="1782">
      <c r="A1782" t="n">
        <v>66.71094566353187</v>
      </c>
      <c r="B1782" t="n">
        <v>70.13727795193313</v>
      </c>
      <c r="C1782" t="n">
        <v>14.51942201841271</v>
      </c>
      <c r="D1782" t="n">
        <v>98.95670391061452</v>
      </c>
      <c r="E1782" t="n">
        <v>39.94579947414643</v>
      </c>
      <c r="F1782" t="n">
        <v>185.9013035381751</v>
      </c>
      <c r="G1782" t="n">
        <v>30.08800244413408</v>
      </c>
      <c r="H1782" t="n">
        <v>13.12419408877058</v>
      </c>
      <c r="I1782" t="n">
        <v>28.10790427662723</v>
      </c>
      <c r="J1782" t="n">
        <v>15.24066271792175</v>
      </c>
      <c r="K1782" t="n">
        <v>15.72376457800762</v>
      </c>
      <c r="L1782" t="n">
        <v>103.2027168234065</v>
      </c>
      <c r="M1782" t="n">
        <v>22.06910560131444</v>
      </c>
      <c r="N1782" t="n">
        <v>53.01554336468129</v>
      </c>
      <c r="O1782" t="n">
        <v>16.74595088819227</v>
      </c>
      <c r="P1782" t="n">
        <v>104.6952880543343</v>
      </c>
      <c r="Q1782" t="n">
        <v>120.0028735632184</v>
      </c>
      <c r="R1782" t="n">
        <v>23.68311787250331</v>
      </c>
      <c r="S1782" t="n">
        <v>23.2467869854795</v>
      </c>
      <c r="T1782" t="n">
        <v>17.8677504004346</v>
      </c>
      <c r="U1782" t="n">
        <v>15.29353728077105</v>
      </c>
      <c r="V1782" t="n">
        <v>23.60248220411793</v>
      </c>
      <c r="W1782" t="n">
        <v>45.94644723092999</v>
      </c>
      <c r="X1782" t="n">
        <v>21.05375128630956</v>
      </c>
      <c r="Y1782" t="n">
        <v>17.80338038969925</v>
      </c>
      <c r="Z1782" t="n">
        <v>25.74555903866249</v>
      </c>
      <c r="AA1782" t="n">
        <v>58.19366852886406</v>
      </c>
      <c r="AB1782" t="n">
        <v>7.759462005133503</v>
      </c>
      <c r="AC1782" t="n">
        <v>18.91393133270051</v>
      </c>
    </row>
    <row r="1783">
      <c r="A1783" t="n">
        <v>66.71094566353187</v>
      </c>
      <c r="B1783" t="n">
        <v>70.13727795193313</v>
      </c>
      <c r="C1783" t="n">
        <v>14.35999919978553</v>
      </c>
      <c r="D1783" t="n">
        <v>98.95670391061452</v>
      </c>
      <c r="E1783" t="n">
        <v>42.40442855705285</v>
      </c>
      <c r="F1783" t="n">
        <v>185.9013035381751</v>
      </c>
      <c r="G1783" t="n">
        <v>30.08800244413408</v>
      </c>
      <c r="H1783" t="n">
        <v>13.06400701264206</v>
      </c>
      <c r="I1783" t="n">
        <v>27.46965965031168</v>
      </c>
      <c r="J1783" t="n">
        <v>14.40006564055727</v>
      </c>
      <c r="K1783" t="n">
        <v>15.03484399271353</v>
      </c>
      <c r="L1783" t="n">
        <v>103.2027168234065</v>
      </c>
      <c r="M1783" t="n">
        <v>24.02036729037538</v>
      </c>
      <c r="N1783" t="n">
        <v>53.01554336468129</v>
      </c>
      <c r="O1783" t="n">
        <v>16.74595088819227</v>
      </c>
      <c r="P1783" t="n">
        <v>106.9893295708069</v>
      </c>
      <c r="Q1783" t="n">
        <v>120.0028735632184</v>
      </c>
      <c r="R1783" t="n">
        <v>25.34611160379114</v>
      </c>
      <c r="S1783" t="n">
        <v>22.50182368857147</v>
      </c>
      <c r="T1783" t="n">
        <v>17.882639743483</v>
      </c>
      <c r="U1783" t="n">
        <v>15.05464181171907</v>
      </c>
      <c r="V1783" t="n">
        <v>22.69111897928836</v>
      </c>
      <c r="W1783" t="n">
        <v>45.94644723092999</v>
      </c>
      <c r="X1783" t="n">
        <v>20.68041528243324</v>
      </c>
      <c r="Y1783" t="n">
        <v>18.14632883219077</v>
      </c>
      <c r="Z1783" t="n">
        <v>25.74555903866249</v>
      </c>
      <c r="AA1783" t="n">
        <v>58.19366852886406</v>
      </c>
      <c r="AB1783" t="n">
        <v>7.759462005133503</v>
      </c>
      <c r="AC1783" t="n">
        <v>19.44495012712774</v>
      </c>
    </row>
    <row r="1784">
      <c r="A1784" t="n">
        <v>66.71094566353187</v>
      </c>
      <c r="B1784" t="n">
        <v>70.13727795193313</v>
      </c>
      <c r="C1784" t="n">
        <v>14.49807355173981</v>
      </c>
      <c r="D1784" t="n">
        <v>98.95670391061452</v>
      </c>
      <c r="E1784" t="n">
        <v>41.35618113654023</v>
      </c>
      <c r="F1784" t="n">
        <v>185.9013035381751</v>
      </c>
      <c r="G1784" t="n">
        <v>30.08800244413408</v>
      </c>
      <c r="H1784" t="n">
        <v>13.68973956881239</v>
      </c>
      <c r="I1784" t="n">
        <v>28.41599961388185</v>
      </c>
      <c r="J1784" t="n">
        <v>14.86745216566454</v>
      </c>
      <c r="K1784" t="n">
        <v>15.28144632469512</v>
      </c>
      <c r="L1784" t="n">
        <v>103.2027168234065</v>
      </c>
      <c r="M1784" t="n">
        <v>22.52295075079761</v>
      </c>
      <c r="N1784" t="n">
        <v>53.01554336468129</v>
      </c>
      <c r="O1784" t="n">
        <v>16.74595088819227</v>
      </c>
      <c r="P1784" t="n">
        <v>107.5487569417997</v>
      </c>
      <c r="Q1784" t="n">
        <v>120.0028735632184</v>
      </c>
      <c r="R1784" t="n">
        <v>24.99806469361698</v>
      </c>
      <c r="S1784" t="n">
        <v>23.66032074068303</v>
      </c>
      <c r="T1784" t="n">
        <v>18.25070816605936</v>
      </c>
      <c r="U1784" t="n">
        <v>16.17916609002566</v>
      </c>
      <c r="V1784" t="n">
        <v>21.60152334939329</v>
      </c>
      <c r="W1784" t="n">
        <v>45.94644723092999</v>
      </c>
      <c r="X1784" t="n">
        <v>22.54392842679799</v>
      </c>
      <c r="Y1784" t="n">
        <v>16.92234990412314</v>
      </c>
      <c r="Z1784" t="n">
        <v>25.74555903866249</v>
      </c>
      <c r="AA1784" t="n">
        <v>58.19366852886406</v>
      </c>
      <c r="AB1784" t="n">
        <v>7.759462005133503</v>
      </c>
      <c r="AC1784" t="n">
        <v>18.71660855324025</v>
      </c>
    </row>
    <row r="1785">
      <c r="A1785" t="n">
        <v>66.71094566353187</v>
      </c>
      <c r="B1785" t="n">
        <v>70.13727795193313</v>
      </c>
      <c r="C1785" t="n">
        <v>15.38422683871862</v>
      </c>
      <c r="D1785" t="n">
        <v>98.95670391061452</v>
      </c>
      <c r="E1785" t="n">
        <v>40.56469192028086</v>
      </c>
      <c r="F1785" t="n">
        <v>185.9013035381751</v>
      </c>
      <c r="G1785" t="n">
        <v>30.08800244413408</v>
      </c>
      <c r="H1785" t="n">
        <v>13.76121300067747</v>
      </c>
      <c r="I1785" t="n">
        <v>28.37424099351814</v>
      </c>
      <c r="J1785" t="n">
        <v>14.05927033667377</v>
      </c>
      <c r="K1785" t="n">
        <v>15.46550355125152</v>
      </c>
      <c r="L1785" t="n">
        <v>103.2027168234065</v>
      </c>
      <c r="M1785" t="n">
        <v>22.68675883822315</v>
      </c>
      <c r="N1785" t="n">
        <v>53.01554336468129</v>
      </c>
      <c r="O1785" t="n">
        <v>16.74595088819227</v>
      </c>
      <c r="P1785" t="n">
        <v>109.5424638741975</v>
      </c>
      <c r="Q1785" t="n">
        <v>120.0028735632184</v>
      </c>
      <c r="R1785" t="n">
        <v>23.48934797073627</v>
      </c>
      <c r="S1785" t="n">
        <v>21.54496211668295</v>
      </c>
      <c r="T1785" t="n">
        <v>18.15203469099042</v>
      </c>
      <c r="U1785" t="n">
        <v>15.2152921529583</v>
      </c>
      <c r="V1785" t="n">
        <v>22.2073288125327</v>
      </c>
      <c r="W1785" t="n">
        <v>45.94644723092999</v>
      </c>
      <c r="X1785" t="n">
        <v>21.39270771725448</v>
      </c>
      <c r="Y1785" t="n">
        <v>16.92823746010039</v>
      </c>
      <c r="Z1785" t="n">
        <v>25.74555903866249</v>
      </c>
      <c r="AA1785" t="n">
        <v>58.19366852886406</v>
      </c>
      <c r="AB1785" t="n">
        <v>7.759462005133503</v>
      </c>
      <c r="AC1785" t="n">
        <v>19.01714811083587</v>
      </c>
    </row>
    <row r="1786">
      <c r="A1786" t="n">
        <v>66.71094566353187</v>
      </c>
      <c r="B1786" t="n">
        <v>70.13727795193313</v>
      </c>
      <c r="C1786" t="n">
        <v>14.62280224195018</v>
      </c>
      <c r="D1786" t="n">
        <v>98.95670391061452</v>
      </c>
      <c r="E1786" t="n">
        <v>41.2300644949831</v>
      </c>
      <c r="F1786" t="n">
        <v>185.9013035381751</v>
      </c>
      <c r="G1786" t="n">
        <v>30.08800244413408</v>
      </c>
      <c r="H1786" t="n">
        <v>12.95950354079317</v>
      </c>
      <c r="I1786" t="n">
        <v>27.42732907666143</v>
      </c>
      <c r="J1786" t="n">
        <v>15.15773457344343</v>
      </c>
      <c r="K1786" t="n">
        <v>15.39364271499961</v>
      </c>
      <c r="L1786" t="n">
        <v>103.2027168234065</v>
      </c>
      <c r="M1786" t="n">
        <v>22.85235737917439</v>
      </c>
      <c r="N1786" t="n">
        <v>53.01554336468129</v>
      </c>
      <c r="O1786" t="n">
        <v>16.74595088819227</v>
      </c>
      <c r="P1786" t="n">
        <v>107.8445156661169</v>
      </c>
      <c r="Q1786" t="n">
        <v>120.0028735632184</v>
      </c>
      <c r="R1786" t="n">
        <v>25.12066035091135</v>
      </c>
      <c r="S1786" t="n">
        <v>23.44460684846712</v>
      </c>
      <c r="T1786" t="n">
        <v>17.56631874133268</v>
      </c>
      <c r="U1786" t="n">
        <v>16.00088959135696</v>
      </c>
      <c r="V1786" t="n">
        <v>22.66077832710942</v>
      </c>
      <c r="W1786" t="n">
        <v>45.94644723092999</v>
      </c>
      <c r="X1786" t="n">
        <v>22.68749991757292</v>
      </c>
      <c r="Y1786" t="n">
        <v>17.52627841457849</v>
      </c>
      <c r="Z1786" t="n">
        <v>25.74555903866249</v>
      </c>
      <c r="AA1786" t="n">
        <v>58.19366852886406</v>
      </c>
      <c r="AB1786" t="n">
        <v>7.759462005133503</v>
      </c>
      <c r="AC1786" t="n">
        <v>18.90132119044856</v>
      </c>
    </row>
    <row r="1787">
      <c r="A1787" t="n">
        <v>66.71094566353187</v>
      </c>
      <c r="B1787" t="n">
        <v>70.13727795193313</v>
      </c>
      <c r="C1787" t="n">
        <v>15.15214067235134</v>
      </c>
      <c r="D1787" t="n">
        <v>98.95670391061452</v>
      </c>
      <c r="E1787" t="n">
        <v>41.13341127119254</v>
      </c>
      <c r="F1787" t="n">
        <v>185.9013035381751</v>
      </c>
      <c r="G1787" t="n">
        <v>30.08800244413408</v>
      </c>
      <c r="H1787" t="n">
        <v>13.95058729180603</v>
      </c>
      <c r="I1787" t="n">
        <v>27.02311882105352</v>
      </c>
      <c r="J1787" t="n">
        <v>13.91760210158584</v>
      </c>
      <c r="K1787" t="n">
        <v>15.81917112113785</v>
      </c>
      <c r="L1787" t="n">
        <v>103.2027168234065</v>
      </c>
      <c r="M1787" t="n">
        <v>22.25859425326441</v>
      </c>
      <c r="N1787" t="n">
        <v>53.01554336468129</v>
      </c>
      <c r="O1787" t="n">
        <v>16.74595088819227</v>
      </c>
      <c r="P1787" t="n">
        <v>104.8020167112655</v>
      </c>
      <c r="Q1787" t="n">
        <v>120.0028735632184</v>
      </c>
      <c r="R1787" t="n">
        <v>23.54324972395773</v>
      </c>
      <c r="S1787" t="n">
        <v>21.78969274084293</v>
      </c>
      <c r="T1787" t="n">
        <v>17.86390554822484</v>
      </c>
      <c r="U1787" t="n">
        <v>15.35220092472973</v>
      </c>
      <c r="V1787" t="n">
        <v>21.96440546318943</v>
      </c>
      <c r="W1787" t="n">
        <v>45.94644723092999</v>
      </c>
      <c r="X1787" t="n">
        <v>20.91849258930669</v>
      </c>
      <c r="Y1787" t="n">
        <v>17.94970761640359</v>
      </c>
      <c r="Z1787" t="n">
        <v>25.74555903866249</v>
      </c>
      <c r="AA1787" t="n">
        <v>58.19366852886406</v>
      </c>
      <c r="AB1787" t="n">
        <v>7.759462005133503</v>
      </c>
      <c r="AC1787" t="n">
        <v>19.49690496255029</v>
      </c>
    </row>
    <row r="1788">
      <c r="A1788" t="n">
        <v>66.71094566353187</v>
      </c>
      <c r="B1788" t="n">
        <v>70.13727795193313</v>
      </c>
      <c r="C1788" t="n">
        <v>15.40555736468251</v>
      </c>
      <c r="D1788" t="n">
        <v>98.95670391061452</v>
      </c>
      <c r="E1788" t="n">
        <v>42.7402568352371</v>
      </c>
      <c r="F1788" t="n">
        <v>185.9013035381751</v>
      </c>
      <c r="G1788" t="n">
        <v>30.08800244413408</v>
      </c>
      <c r="H1788" t="n">
        <v>13.89921733706021</v>
      </c>
      <c r="I1788" t="n">
        <v>26.14051937992633</v>
      </c>
      <c r="J1788" t="n">
        <v>15.19123249049549</v>
      </c>
      <c r="K1788" t="n">
        <v>15.90424575136395</v>
      </c>
      <c r="L1788" t="n">
        <v>103.2027168234065</v>
      </c>
      <c r="M1788" t="n">
        <v>22.15745264304667</v>
      </c>
      <c r="N1788" t="n">
        <v>53.01554336468129</v>
      </c>
      <c r="O1788" t="n">
        <v>16.74595088819227</v>
      </c>
      <c r="P1788" t="n">
        <v>102.0642354578349</v>
      </c>
      <c r="Q1788" t="n">
        <v>120.0028735632184</v>
      </c>
      <c r="R1788" t="n">
        <v>23.13436670649774</v>
      </c>
      <c r="S1788" t="n">
        <v>21.66224135641581</v>
      </c>
      <c r="T1788" t="n">
        <v>17.36671863494827</v>
      </c>
      <c r="U1788" t="n">
        <v>16.46434044730688</v>
      </c>
      <c r="V1788" t="n">
        <v>22.71993684021013</v>
      </c>
      <c r="W1788" t="n">
        <v>45.94644723092999</v>
      </c>
      <c r="X1788" t="n">
        <v>22.08035727263981</v>
      </c>
      <c r="Y1788" t="n">
        <v>17.56994509954244</v>
      </c>
      <c r="Z1788" t="n">
        <v>25.74555903866249</v>
      </c>
      <c r="AA1788" t="n">
        <v>58.19366852886406</v>
      </c>
      <c r="AB1788" t="n">
        <v>7.759462005133503</v>
      </c>
      <c r="AC1788" t="n">
        <v>19.41744325585728</v>
      </c>
    </row>
    <row r="1789">
      <c r="A1789" t="n">
        <v>66.71094566353187</v>
      </c>
      <c r="B1789" t="n">
        <v>70.13727795193313</v>
      </c>
      <c r="C1789" t="n">
        <v>14.24726330386115</v>
      </c>
      <c r="D1789" t="n">
        <v>98.95670391061452</v>
      </c>
      <c r="E1789" t="n">
        <v>39.82781888754528</v>
      </c>
      <c r="F1789" t="n">
        <v>185.9013035381751</v>
      </c>
      <c r="G1789" t="n">
        <v>30.08800244413408</v>
      </c>
      <c r="H1789" t="n">
        <v>13.69026059103208</v>
      </c>
      <c r="I1789" t="n">
        <v>27.19258878995114</v>
      </c>
      <c r="J1789" t="n">
        <v>14.85895631181191</v>
      </c>
      <c r="K1789" t="n">
        <v>14.81810623112205</v>
      </c>
      <c r="L1789" t="n">
        <v>103.2027168234065</v>
      </c>
      <c r="M1789" t="n">
        <v>22.48560969611525</v>
      </c>
      <c r="N1789" t="n">
        <v>53.01554336468129</v>
      </c>
      <c r="O1789" t="n">
        <v>16.74595088819227</v>
      </c>
      <c r="P1789" t="n">
        <v>104.7149937385591</v>
      </c>
      <c r="Q1789" t="n">
        <v>120.0028735632184</v>
      </c>
      <c r="R1789" t="n">
        <v>25.00322538977547</v>
      </c>
      <c r="S1789" t="n">
        <v>22.39748408654281</v>
      </c>
      <c r="T1789" t="n">
        <v>17.86091902290579</v>
      </c>
      <c r="U1789" t="n">
        <v>16.26263798565079</v>
      </c>
      <c r="V1789" t="n">
        <v>22.70276423008856</v>
      </c>
      <c r="W1789" t="n">
        <v>45.94644723092999</v>
      </c>
      <c r="X1789" t="n">
        <v>20.82099434922731</v>
      </c>
      <c r="Y1789" t="n">
        <v>16.62390885193538</v>
      </c>
      <c r="Z1789" t="n">
        <v>25.74555903866249</v>
      </c>
      <c r="AA1789" t="n">
        <v>58.19366852886406</v>
      </c>
      <c r="AB1789" t="n">
        <v>7.759462005133503</v>
      </c>
      <c r="AC1789" t="n">
        <v>18.49688738270618</v>
      </c>
    </row>
    <row r="1790">
      <c r="A1790" t="n">
        <v>66.71094566353187</v>
      </c>
      <c r="B1790" t="n">
        <v>70.13727795193313</v>
      </c>
      <c r="C1790" t="n">
        <v>15.26961832947731</v>
      </c>
      <c r="D1790" t="n">
        <v>98.95670391061452</v>
      </c>
      <c r="E1790" t="n">
        <v>42.75430144532707</v>
      </c>
      <c r="F1790" t="n">
        <v>185.9013035381751</v>
      </c>
      <c r="G1790" t="n">
        <v>30.08800244413408</v>
      </c>
      <c r="H1790" t="n">
        <v>13.4295773353881</v>
      </c>
      <c r="I1790" t="n">
        <v>26.83459169753606</v>
      </c>
      <c r="J1790" t="n">
        <v>14.13268501456082</v>
      </c>
      <c r="K1790" t="n">
        <v>15.91213448450394</v>
      </c>
      <c r="L1790" t="n">
        <v>103.2027168234065</v>
      </c>
      <c r="M1790" t="n">
        <v>21.94258540248032</v>
      </c>
      <c r="N1790" t="n">
        <v>53.01554336468129</v>
      </c>
      <c r="O1790" t="n">
        <v>16.74595088819227</v>
      </c>
      <c r="P1790" t="n">
        <v>104.3942996817705</v>
      </c>
      <c r="Q1790" t="n">
        <v>120.0028735632184</v>
      </c>
      <c r="R1790" t="n">
        <v>23.95281925850762</v>
      </c>
      <c r="S1790" t="n">
        <v>21.89088375116446</v>
      </c>
      <c r="T1790" t="n">
        <v>17.16940123640911</v>
      </c>
      <c r="U1790" t="n">
        <v>15.90432680742593</v>
      </c>
      <c r="V1790" t="n">
        <v>21.60759378237279</v>
      </c>
      <c r="W1790" t="n">
        <v>45.94644723092999</v>
      </c>
      <c r="X1790" t="n">
        <v>22.16240337038247</v>
      </c>
      <c r="Y1790" t="n">
        <v>17.44555469065518</v>
      </c>
      <c r="Z1790" t="n">
        <v>25.74555903866249</v>
      </c>
      <c r="AA1790" t="n">
        <v>58.19366852886406</v>
      </c>
      <c r="AB1790" t="n">
        <v>7.759462005133503</v>
      </c>
      <c r="AC1790" t="n">
        <v>18.7784816227549</v>
      </c>
    </row>
    <row r="1791">
      <c r="A1791" t="n">
        <v>66.71094566353187</v>
      </c>
      <c r="B1791" t="n">
        <v>70.13727795193313</v>
      </c>
      <c r="C1791" t="n">
        <v>14.58927932984348</v>
      </c>
      <c r="D1791" t="n">
        <v>98.95670391061452</v>
      </c>
      <c r="E1791" t="n">
        <v>39.077448805458</v>
      </c>
      <c r="F1791" t="n">
        <v>185.9013035381751</v>
      </c>
      <c r="G1791" t="n">
        <v>30.08800244413408</v>
      </c>
      <c r="H1791" t="n">
        <v>13.04846957260745</v>
      </c>
      <c r="I1791" t="n">
        <v>27.50505186253483</v>
      </c>
      <c r="J1791" t="n">
        <v>14.06535945623389</v>
      </c>
      <c r="K1791" t="n">
        <v>16.11906887397063</v>
      </c>
      <c r="L1791" t="n">
        <v>103.2027168234065</v>
      </c>
      <c r="M1791" t="n">
        <v>23.26269058422645</v>
      </c>
      <c r="N1791" t="n">
        <v>53.01554336468129</v>
      </c>
      <c r="O1791" t="n">
        <v>16.74595088819227</v>
      </c>
      <c r="P1791" t="n">
        <v>106.0662988738352</v>
      </c>
      <c r="Q1791" t="n">
        <v>120.0028735632184</v>
      </c>
      <c r="R1791" t="n">
        <v>25.35287170881265</v>
      </c>
      <c r="S1791" t="n">
        <v>22.96285166114243</v>
      </c>
      <c r="T1791" t="n">
        <v>17.70701055782225</v>
      </c>
      <c r="U1791" t="n">
        <v>15.14139355965582</v>
      </c>
      <c r="V1791" t="n">
        <v>21.77890538315204</v>
      </c>
      <c r="W1791" t="n">
        <v>45.94644723092999</v>
      </c>
      <c r="X1791" t="n">
        <v>20.67538885249057</v>
      </c>
      <c r="Y1791" t="n">
        <v>17.17022369996407</v>
      </c>
      <c r="Z1791" t="n">
        <v>25.74555903866249</v>
      </c>
      <c r="AA1791" t="n">
        <v>58.19366852886406</v>
      </c>
      <c r="AB1791" t="n">
        <v>7.759462005133503</v>
      </c>
      <c r="AC1791" t="n">
        <v>19.37307477695205</v>
      </c>
    </row>
    <row r="1792">
      <c r="A1792" t="n">
        <v>66.71094566353187</v>
      </c>
      <c r="B1792" t="n">
        <v>70.13727795193313</v>
      </c>
      <c r="C1792" t="n">
        <v>14.45384921617051</v>
      </c>
      <c r="D1792" t="n">
        <v>98.95670391061452</v>
      </c>
      <c r="E1792" t="n">
        <v>42.10260274618045</v>
      </c>
      <c r="F1792" t="n">
        <v>185.9013035381751</v>
      </c>
      <c r="G1792" t="n">
        <v>30.08800244413408</v>
      </c>
      <c r="H1792" t="n">
        <v>13.52416627223508</v>
      </c>
      <c r="I1792" t="n">
        <v>25.99740426912873</v>
      </c>
      <c r="J1792" t="n">
        <v>15.01874349286673</v>
      </c>
      <c r="K1792" t="n">
        <v>16.1740503127276</v>
      </c>
      <c r="L1792" t="n">
        <v>103.2027168234065</v>
      </c>
      <c r="M1792" t="n">
        <v>22.24057053799723</v>
      </c>
      <c r="N1792" t="n">
        <v>53.01554336468129</v>
      </c>
      <c r="O1792" t="n">
        <v>16.74595088819227</v>
      </c>
      <c r="P1792" t="n">
        <v>106.3430825558529</v>
      </c>
      <c r="Q1792" t="n">
        <v>120.0028735632184</v>
      </c>
      <c r="R1792" t="n">
        <v>24.18818524265613</v>
      </c>
      <c r="S1792" t="n">
        <v>22.8514992942677</v>
      </c>
      <c r="T1792" t="n">
        <v>18.13232774604923</v>
      </c>
      <c r="U1792" t="n">
        <v>15.90106432855642</v>
      </c>
      <c r="V1792" t="n">
        <v>22.44686904959861</v>
      </c>
      <c r="W1792" t="n">
        <v>45.94644723092999</v>
      </c>
      <c r="X1792" t="n">
        <v>20.8222951405216</v>
      </c>
      <c r="Y1792" t="n">
        <v>17.17053021571154</v>
      </c>
      <c r="Z1792" t="n">
        <v>25.74555903866249</v>
      </c>
      <c r="AA1792" t="n">
        <v>58.19366852886406</v>
      </c>
      <c r="AB1792" t="n">
        <v>7.759462005133503</v>
      </c>
      <c r="AC1792" t="n">
        <v>19.36681804031854</v>
      </c>
    </row>
    <row r="1793">
      <c r="A1793" t="n">
        <v>66.71094566353187</v>
      </c>
      <c r="B1793" t="n">
        <v>70.13727795193313</v>
      </c>
      <c r="C1793" t="n">
        <v>15.15638251158308</v>
      </c>
      <c r="D1793" t="n">
        <v>98.95670391061452</v>
      </c>
      <c r="E1793" t="n">
        <v>42.71949206062395</v>
      </c>
      <c r="F1793" t="n">
        <v>185.9013035381751</v>
      </c>
      <c r="G1793" t="n">
        <v>30.08800244413408</v>
      </c>
      <c r="H1793" t="n">
        <v>13.0559199363022</v>
      </c>
      <c r="I1793" t="n">
        <v>28.01827944440332</v>
      </c>
      <c r="J1793" t="n">
        <v>13.86052742986113</v>
      </c>
      <c r="K1793" t="n">
        <v>14.84159080711068</v>
      </c>
      <c r="L1793" t="n">
        <v>103.2027168234065</v>
      </c>
      <c r="M1793" t="n">
        <v>22.14563269638748</v>
      </c>
      <c r="N1793" t="n">
        <v>53.01554336468129</v>
      </c>
      <c r="O1793" t="n">
        <v>16.74595088819227</v>
      </c>
      <c r="P1793" t="n">
        <v>102.0520745613091</v>
      </c>
      <c r="Q1793" t="n">
        <v>120.0028735632184</v>
      </c>
      <c r="R1793" t="n">
        <v>24.59579696272827</v>
      </c>
      <c r="S1793" t="n">
        <v>23.37184964126872</v>
      </c>
      <c r="T1793" t="n">
        <v>17.5884995715611</v>
      </c>
      <c r="U1793" t="n">
        <v>15.03585962820264</v>
      </c>
      <c r="V1793" t="n">
        <v>23.34837407310967</v>
      </c>
      <c r="W1793" t="n">
        <v>45.94644723092999</v>
      </c>
      <c r="X1793" t="n">
        <v>21.20538831948882</v>
      </c>
      <c r="Y1793" t="n">
        <v>16.69357736125034</v>
      </c>
      <c r="Z1793" t="n">
        <v>25.74555903866249</v>
      </c>
      <c r="AA1793" t="n">
        <v>58.19366852886406</v>
      </c>
      <c r="AB1793" t="n">
        <v>7.759462005133503</v>
      </c>
      <c r="AC1793" t="n">
        <v>19.88748309592881</v>
      </c>
    </row>
    <row r="1794">
      <c r="A1794" t="n">
        <v>66.71094566353187</v>
      </c>
      <c r="B1794" t="n">
        <v>70.13727795193313</v>
      </c>
      <c r="C1794" t="n">
        <v>15.48497256727773</v>
      </c>
      <c r="D1794" t="n">
        <v>98.95670391061452</v>
      </c>
      <c r="E1794" t="n">
        <v>40.56452458158893</v>
      </c>
      <c r="F1794" t="n">
        <v>185.9013035381751</v>
      </c>
      <c r="G1794" t="n">
        <v>30.08800244413408</v>
      </c>
      <c r="H1794" t="n">
        <v>13.65850312169703</v>
      </c>
      <c r="I1794" t="n">
        <v>28.37666884279828</v>
      </c>
      <c r="J1794" t="n">
        <v>13.96855928520706</v>
      </c>
      <c r="K1794" t="n">
        <v>16.12716107260929</v>
      </c>
      <c r="L1794" t="n">
        <v>103.2027168234065</v>
      </c>
      <c r="M1794" t="n">
        <v>23.23032627400823</v>
      </c>
      <c r="N1794" t="n">
        <v>53.01554336468129</v>
      </c>
      <c r="O1794" t="n">
        <v>16.74595088819227</v>
      </c>
      <c r="P1794" t="n">
        <v>108.2406692626837</v>
      </c>
      <c r="Q1794" t="n">
        <v>120.0028735632184</v>
      </c>
      <c r="R1794" t="n">
        <v>24.92514630875247</v>
      </c>
      <c r="S1794" t="n">
        <v>23.40275765655939</v>
      </c>
      <c r="T1794" t="n">
        <v>17.90038968947177</v>
      </c>
      <c r="U1794" t="n">
        <v>15.0983192657521</v>
      </c>
      <c r="V1794" t="n">
        <v>22.74934781626413</v>
      </c>
      <c r="W1794" t="n">
        <v>45.94644723092999</v>
      </c>
      <c r="X1794" t="n">
        <v>21.85749790526996</v>
      </c>
      <c r="Y1794" t="n">
        <v>18.2213162384673</v>
      </c>
      <c r="Z1794" t="n">
        <v>25.74555903866249</v>
      </c>
      <c r="AA1794" t="n">
        <v>58.19366852886406</v>
      </c>
      <c r="AB1794" t="n">
        <v>7.759462005133503</v>
      </c>
      <c r="AC1794" t="n">
        <v>18.96224126164921</v>
      </c>
    </row>
    <row r="1795">
      <c r="A1795" t="n">
        <v>66.71094566353187</v>
      </c>
      <c r="B1795" t="n">
        <v>70.13727795193313</v>
      </c>
      <c r="C1795" t="n">
        <v>14.57046753551708</v>
      </c>
      <c r="D1795" t="n">
        <v>98.95670391061452</v>
      </c>
      <c r="E1795" t="n">
        <v>39.24852140782492</v>
      </c>
      <c r="F1795" t="n">
        <v>185.9013035381751</v>
      </c>
      <c r="G1795" t="n">
        <v>30.08800244413408</v>
      </c>
      <c r="H1795" t="n">
        <v>13.2597442055566</v>
      </c>
      <c r="I1795" t="n">
        <v>26.32238051970927</v>
      </c>
      <c r="J1795" t="n">
        <v>14.78011265596151</v>
      </c>
      <c r="K1795" t="n">
        <v>15.0088990945506</v>
      </c>
      <c r="L1795" t="n">
        <v>103.2027168234065</v>
      </c>
      <c r="M1795" t="n">
        <v>23.29817589320472</v>
      </c>
      <c r="N1795" t="n">
        <v>53.01554336468129</v>
      </c>
      <c r="O1795" t="n">
        <v>16.74595088819227</v>
      </c>
      <c r="P1795" t="n">
        <v>104.1149573053598</v>
      </c>
      <c r="Q1795" t="n">
        <v>120.0028735632184</v>
      </c>
      <c r="R1795" t="n">
        <v>25.16495393961437</v>
      </c>
      <c r="S1795" t="n">
        <v>22.14153675575411</v>
      </c>
      <c r="T1795" t="n">
        <v>17.20637282883588</v>
      </c>
      <c r="U1795" t="n">
        <v>16.06495648720056</v>
      </c>
      <c r="V1795" t="n">
        <v>23.03753891817733</v>
      </c>
      <c r="W1795" t="n">
        <v>45.94644723092999</v>
      </c>
      <c r="X1795" t="n">
        <v>21.74210390420293</v>
      </c>
      <c r="Y1795" t="n">
        <v>17.96471646504597</v>
      </c>
      <c r="Z1795" t="n">
        <v>25.74555903866249</v>
      </c>
      <c r="AA1795" t="n">
        <v>58.19366852886406</v>
      </c>
      <c r="AB1795" t="n">
        <v>7.759462005133503</v>
      </c>
      <c r="AC1795" t="n">
        <v>18.45252922633289</v>
      </c>
    </row>
    <row r="1796">
      <c r="A1796" t="n">
        <v>66.71094566353187</v>
      </c>
      <c r="B1796" t="n">
        <v>70.13727795193313</v>
      </c>
      <c r="C1796" t="n">
        <v>14.97777727187883</v>
      </c>
      <c r="D1796" t="n">
        <v>98.95670391061452</v>
      </c>
      <c r="E1796" t="n">
        <v>42.24800226616745</v>
      </c>
      <c r="F1796" t="n">
        <v>185.9013035381751</v>
      </c>
      <c r="G1796" t="n">
        <v>30.08800244413408</v>
      </c>
      <c r="H1796" t="n">
        <v>13.17505121418636</v>
      </c>
      <c r="I1796" t="n">
        <v>27.47028765512435</v>
      </c>
      <c r="J1796" t="n">
        <v>13.9149283143969</v>
      </c>
      <c r="K1796" t="n">
        <v>15.28013653618501</v>
      </c>
      <c r="L1796" t="n">
        <v>103.2027168234065</v>
      </c>
      <c r="M1796" t="n">
        <v>23.45345574701686</v>
      </c>
      <c r="N1796" t="n">
        <v>53.01554336468129</v>
      </c>
      <c r="O1796" t="n">
        <v>16.74595088819227</v>
      </c>
      <c r="P1796" t="n">
        <v>108.0424722863487</v>
      </c>
      <c r="Q1796" t="n">
        <v>120.0028735632184</v>
      </c>
      <c r="R1796" t="n">
        <v>23.54240197302524</v>
      </c>
      <c r="S1796" t="n">
        <v>23.22757775071948</v>
      </c>
      <c r="T1796" t="n">
        <v>18.14146227114123</v>
      </c>
      <c r="U1796" t="n">
        <v>15.20740884447375</v>
      </c>
      <c r="V1796" t="n">
        <v>21.89256211648856</v>
      </c>
      <c r="W1796" t="n">
        <v>45.94644723092999</v>
      </c>
      <c r="X1796" t="n">
        <v>22.02050609854616</v>
      </c>
      <c r="Y1796" t="n">
        <v>16.64999216068168</v>
      </c>
      <c r="Z1796" t="n">
        <v>25.74555903866249</v>
      </c>
      <c r="AA1796" t="n">
        <v>58.19366852886406</v>
      </c>
      <c r="AB1796" t="n">
        <v>7.759462005133503</v>
      </c>
      <c r="AC1796" t="n">
        <v>19.41856873639483</v>
      </c>
    </row>
    <row r="1797">
      <c r="A1797" t="n">
        <v>66.71094566353187</v>
      </c>
      <c r="B1797" t="n">
        <v>70.13727795193313</v>
      </c>
      <c r="C1797" t="n">
        <v>14.56275450762416</v>
      </c>
      <c r="D1797" t="n">
        <v>98.95670391061452</v>
      </c>
      <c r="E1797" t="n">
        <v>42.40460708959796</v>
      </c>
      <c r="F1797" t="n">
        <v>185.9013035381751</v>
      </c>
      <c r="G1797" t="n">
        <v>30.08800244413408</v>
      </c>
      <c r="H1797" t="n">
        <v>13.43692888365331</v>
      </c>
      <c r="I1797" t="n">
        <v>27.9288714728822</v>
      </c>
      <c r="J1797" t="n">
        <v>14.588895879875</v>
      </c>
      <c r="K1797" t="n">
        <v>15.3474115533715</v>
      </c>
      <c r="L1797" t="n">
        <v>103.2027168234065</v>
      </c>
      <c r="M1797" t="n">
        <v>23.09307517213497</v>
      </c>
      <c r="N1797" t="n">
        <v>53.01554336468129</v>
      </c>
      <c r="O1797" t="n">
        <v>16.74595088819227</v>
      </c>
      <c r="P1797" t="n">
        <v>99.9385613628632</v>
      </c>
      <c r="Q1797" t="n">
        <v>120.0028735632184</v>
      </c>
      <c r="R1797" t="n">
        <v>23.60732185628254</v>
      </c>
      <c r="S1797" t="n">
        <v>23.60738745779016</v>
      </c>
      <c r="T1797" t="n">
        <v>17.53138844462624</v>
      </c>
      <c r="U1797" t="n">
        <v>15.10149144775992</v>
      </c>
      <c r="V1797" t="n">
        <v>22.24602355535629</v>
      </c>
      <c r="W1797" t="n">
        <v>45.94644723092999</v>
      </c>
      <c r="X1797" t="n">
        <v>22.39910225113822</v>
      </c>
      <c r="Y1797" t="n">
        <v>17.29368841217019</v>
      </c>
      <c r="Z1797" t="n">
        <v>25.74555903866249</v>
      </c>
      <c r="AA1797" t="n">
        <v>58.19366852886406</v>
      </c>
      <c r="AB1797" t="n">
        <v>7.759462005133503</v>
      </c>
      <c r="AC1797" t="n">
        <v>19.86895336686897</v>
      </c>
    </row>
    <row r="1798">
      <c r="A1798" t="n">
        <v>66.71094566353187</v>
      </c>
      <c r="B1798" t="n">
        <v>70.13727795193313</v>
      </c>
      <c r="C1798" t="n">
        <v>14.95613623599027</v>
      </c>
      <c r="D1798" t="n">
        <v>98.95670391061452</v>
      </c>
      <c r="E1798" t="n">
        <v>40.32757225289196</v>
      </c>
      <c r="F1798" t="n">
        <v>185.9013035381751</v>
      </c>
      <c r="G1798" t="n">
        <v>30.08800244413408</v>
      </c>
      <c r="H1798" t="n">
        <v>13.62570374263803</v>
      </c>
      <c r="I1798" t="n">
        <v>27.25781235518655</v>
      </c>
      <c r="J1798" t="n">
        <v>14.63656168862253</v>
      </c>
      <c r="K1798" t="n">
        <v>15.21900595054115</v>
      </c>
      <c r="L1798" t="n">
        <v>103.2027168234065</v>
      </c>
      <c r="M1798" t="n">
        <v>23.97154487396822</v>
      </c>
      <c r="N1798" t="n">
        <v>53.01554336468129</v>
      </c>
      <c r="O1798" t="n">
        <v>16.74595088819227</v>
      </c>
      <c r="P1798" t="n">
        <v>107.8592075040081</v>
      </c>
      <c r="Q1798" t="n">
        <v>120.0028735632184</v>
      </c>
      <c r="R1798" t="n">
        <v>25.27061824028205</v>
      </c>
      <c r="S1798" t="n">
        <v>22.20529156736333</v>
      </c>
      <c r="T1798" t="n">
        <v>17.39833151278442</v>
      </c>
      <c r="U1798" t="n">
        <v>15.67551963117359</v>
      </c>
      <c r="V1798" t="n">
        <v>23.6282293607256</v>
      </c>
      <c r="W1798" t="n">
        <v>45.94644723092999</v>
      </c>
      <c r="X1798" t="n">
        <v>20.8126714143073</v>
      </c>
      <c r="Y1798" t="n">
        <v>16.77434421004804</v>
      </c>
      <c r="Z1798" t="n">
        <v>25.74555903866249</v>
      </c>
      <c r="AA1798" t="n">
        <v>58.19366852886406</v>
      </c>
      <c r="AB1798" t="n">
        <v>7.759462005133503</v>
      </c>
      <c r="AC1798" t="n">
        <v>18.78607536907592</v>
      </c>
    </row>
    <row r="1799">
      <c r="A1799" t="n">
        <v>66.71094566353187</v>
      </c>
      <c r="B1799" t="n">
        <v>70.13727795193313</v>
      </c>
      <c r="C1799" t="n">
        <v>15.05665879505907</v>
      </c>
      <c r="D1799" t="n">
        <v>98.95670391061452</v>
      </c>
      <c r="E1799" t="n">
        <v>41.07512935704717</v>
      </c>
      <c r="F1799" t="n">
        <v>185.9013035381751</v>
      </c>
      <c r="G1799" t="n">
        <v>30.08800244413408</v>
      </c>
      <c r="H1799" t="n">
        <v>13.337463799698</v>
      </c>
      <c r="I1799" t="n">
        <v>28.29078992323373</v>
      </c>
      <c r="J1799" t="n">
        <v>13.82848747835445</v>
      </c>
      <c r="K1799" t="n">
        <v>15.21237095762169</v>
      </c>
      <c r="L1799" t="n">
        <v>103.2027168234065</v>
      </c>
      <c r="M1799" t="n">
        <v>22.21837373194366</v>
      </c>
      <c r="N1799" t="n">
        <v>53.01554336468129</v>
      </c>
      <c r="O1799" t="n">
        <v>16.74595088819227</v>
      </c>
      <c r="P1799" t="n">
        <v>105.5433356178479</v>
      </c>
      <c r="Q1799" t="n">
        <v>120.0028735632184</v>
      </c>
      <c r="R1799" t="n">
        <v>23.82103699479945</v>
      </c>
      <c r="S1799" t="n">
        <v>22.29016262480304</v>
      </c>
      <c r="T1799" t="n">
        <v>16.75392451062185</v>
      </c>
      <c r="U1799" t="n">
        <v>16.52096693510399</v>
      </c>
      <c r="V1799" t="n">
        <v>23.19939482598765</v>
      </c>
      <c r="W1799" t="n">
        <v>45.94644723092999</v>
      </c>
      <c r="X1799" t="n">
        <v>21.80610744301283</v>
      </c>
      <c r="Y1799" t="n">
        <v>17.44186020383518</v>
      </c>
      <c r="Z1799" t="n">
        <v>25.74555903866249</v>
      </c>
      <c r="AA1799" t="n">
        <v>58.19366852886406</v>
      </c>
      <c r="AB1799" t="n">
        <v>7.759462005133503</v>
      </c>
      <c r="AC1799" t="n">
        <v>19.60431999141759</v>
      </c>
    </row>
    <row r="1800">
      <c r="A1800" t="n">
        <v>66.71094566353187</v>
      </c>
      <c r="B1800" t="n">
        <v>70.13727795193313</v>
      </c>
      <c r="C1800" t="n">
        <v>15.03951247227025</v>
      </c>
      <c r="D1800" t="n">
        <v>98.95670391061452</v>
      </c>
      <c r="E1800" t="n">
        <v>42.26768803720349</v>
      </c>
      <c r="F1800" t="n">
        <v>185.9013035381751</v>
      </c>
      <c r="G1800" t="n">
        <v>30.08800244413408</v>
      </c>
      <c r="H1800" t="n">
        <v>14.14324193629558</v>
      </c>
      <c r="I1800" t="n">
        <v>27.14247777543922</v>
      </c>
      <c r="J1800" t="n">
        <v>14.3505013137227</v>
      </c>
      <c r="K1800" t="n">
        <v>15.01776351921941</v>
      </c>
      <c r="L1800" t="n">
        <v>103.2027168234065</v>
      </c>
      <c r="M1800" t="n">
        <v>23.74524265010849</v>
      </c>
      <c r="N1800" t="n">
        <v>53.01554336468129</v>
      </c>
      <c r="O1800" t="n">
        <v>16.74595088819227</v>
      </c>
      <c r="P1800" t="n">
        <v>104.2191335657304</v>
      </c>
      <c r="Q1800" t="n">
        <v>120.0028735632184</v>
      </c>
      <c r="R1800" t="n">
        <v>24.66101481689766</v>
      </c>
      <c r="S1800" t="n">
        <v>21.82599183082877</v>
      </c>
      <c r="T1800" t="n">
        <v>16.87562893521552</v>
      </c>
      <c r="U1800" t="n">
        <v>16.15132024389706</v>
      </c>
      <c r="V1800" t="n">
        <v>23.54980915461334</v>
      </c>
      <c r="W1800" t="n">
        <v>45.94644723092999</v>
      </c>
      <c r="X1800" t="n">
        <v>21.21748645093632</v>
      </c>
      <c r="Y1800" t="n">
        <v>16.95494645832593</v>
      </c>
      <c r="Z1800" t="n">
        <v>25.74555903866249</v>
      </c>
      <c r="AA1800" t="n">
        <v>58.19366852886406</v>
      </c>
      <c r="AB1800" t="n">
        <v>7.759462005133503</v>
      </c>
      <c r="AC1800" t="n">
        <v>19.37644399168996</v>
      </c>
    </row>
    <row r="1801">
      <c r="A1801" t="n">
        <v>66.71094566353187</v>
      </c>
      <c r="B1801" t="n">
        <v>70.13727795193313</v>
      </c>
      <c r="C1801" t="n">
        <v>15.05916431404035</v>
      </c>
      <c r="D1801" t="n">
        <v>98.95670391061452</v>
      </c>
      <c r="E1801" t="n">
        <v>39.73630904783793</v>
      </c>
      <c r="F1801" t="n">
        <v>185.9013035381751</v>
      </c>
      <c r="G1801" t="n">
        <v>30.08800244413408</v>
      </c>
      <c r="H1801" t="n">
        <v>12.84874865115036</v>
      </c>
      <c r="I1801" t="n">
        <v>26.48825404288676</v>
      </c>
      <c r="J1801" t="n">
        <v>13.84397411760337</v>
      </c>
      <c r="K1801" t="n">
        <v>15.7781752959262</v>
      </c>
      <c r="L1801" t="n">
        <v>103.2027168234065</v>
      </c>
      <c r="M1801" t="n">
        <v>22.87937347912512</v>
      </c>
      <c r="N1801" t="n">
        <v>53.01554336468129</v>
      </c>
      <c r="O1801" t="n">
        <v>16.74595088819227</v>
      </c>
      <c r="P1801" t="n">
        <v>101.272187900216</v>
      </c>
      <c r="Q1801" t="n">
        <v>120.0028735632184</v>
      </c>
      <c r="R1801" t="n">
        <v>23.28322646472602</v>
      </c>
      <c r="S1801" t="n">
        <v>23.73225976513375</v>
      </c>
      <c r="T1801" t="n">
        <v>16.91936227871145</v>
      </c>
      <c r="U1801" t="n">
        <v>15.76986846603667</v>
      </c>
      <c r="V1801" t="n">
        <v>22.92345086291981</v>
      </c>
      <c r="W1801" t="n">
        <v>45.94644723092999</v>
      </c>
      <c r="X1801" t="n">
        <v>21.71700981801867</v>
      </c>
      <c r="Y1801" t="n">
        <v>16.67315184985206</v>
      </c>
      <c r="Z1801" t="n">
        <v>25.74555903866249</v>
      </c>
      <c r="AA1801" t="n">
        <v>58.19366852886406</v>
      </c>
      <c r="AB1801" t="n">
        <v>7.759462005133503</v>
      </c>
      <c r="AC1801" t="n">
        <v>19.63429107624346</v>
      </c>
    </row>
    <row r="1802">
      <c r="A1802" t="n">
        <v>66.71094566353187</v>
      </c>
      <c r="B1802" t="n">
        <v>70.13727795193313</v>
      </c>
      <c r="C1802" t="n">
        <v>14.33255150635654</v>
      </c>
      <c r="D1802" t="n">
        <v>98.95670391061452</v>
      </c>
      <c r="E1802" t="n">
        <v>41.52768533308936</v>
      </c>
      <c r="F1802" t="n">
        <v>185.9013035381751</v>
      </c>
      <c r="G1802" t="n">
        <v>30.08800244413408</v>
      </c>
      <c r="H1802" t="n">
        <v>14.07465544966141</v>
      </c>
      <c r="I1802" t="n">
        <v>27.0333143616999</v>
      </c>
      <c r="J1802" t="n">
        <v>15.20730691479738</v>
      </c>
      <c r="K1802" t="n">
        <v>15.65615493198231</v>
      </c>
      <c r="L1802" t="n">
        <v>103.2027168234065</v>
      </c>
      <c r="M1802" t="n">
        <v>24.01571265069911</v>
      </c>
      <c r="N1802" t="n">
        <v>53.01554336468129</v>
      </c>
      <c r="O1802" t="n">
        <v>16.74595088819227</v>
      </c>
      <c r="P1802" t="n">
        <v>109.0867078607692</v>
      </c>
      <c r="Q1802" t="n">
        <v>120.0028735632184</v>
      </c>
      <c r="R1802" t="n">
        <v>24.73524436666236</v>
      </c>
      <c r="S1802" t="n">
        <v>23.63698466953353</v>
      </c>
      <c r="T1802" t="n">
        <v>17.55454323634154</v>
      </c>
      <c r="U1802" t="n">
        <v>15.23700587647707</v>
      </c>
      <c r="V1802" t="n">
        <v>22.02369366931928</v>
      </c>
      <c r="W1802" t="n">
        <v>45.94644723092999</v>
      </c>
      <c r="X1802" t="n">
        <v>20.81002251967734</v>
      </c>
      <c r="Y1802" t="n">
        <v>18.03625539396378</v>
      </c>
      <c r="Z1802" t="n">
        <v>25.74555903866249</v>
      </c>
      <c r="AA1802" t="n">
        <v>58.19366852886406</v>
      </c>
      <c r="AB1802" t="n">
        <v>7.759462005133503</v>
      </c>
      <c r="AC1802" t="n">
        <v>18.41052297556958</v>
      </c>
    </row>
    <row r="1803">
      <c r="A1803" t="n">
        <v>66.71094566353187</v>
      </c>
      <c r="B1803" t="n">
        <v>70.13727795193313</v>
      </c>
      <c r="C1803" t="n">
        <v>15.16328322786588</v>
      </c>
      <c r="D1803" t="n">
        <v>98.95670391061452</v>
      </c>
      <c r="E1803" t="n">
        <v>40.71449227502448</v>
      </c>
      <c r="F1803" t="n">
        <v>185.9013035381751</v>
      </c>
      <c r="G1803" t="n">
        <v>30.08800244413408</v>
      </c>
      <c r="H1803" t="n">
        <v>12.84170165103159</v>
      </c>
      <c r="I1803" t="n">
        <v>27.07741215546594</v>
      </c>
      <c r="J1803" t="n">
        <v>14.11536232424778</v>
      </c>
      <c r="K1803" t="n">
        <v>15.70751675334496</v>
      </c>
      <c r="L1803" t="n">
        <v>103.2027168234065</v>
      </c>
      <c r="M1803" t="n">
        <v>22.47154013934971</v>
      </c>
      <c r="N1803" t="n">
        <v>53.01554336468129</v>
      </c>
      <c r="O1803" t="n">
        <v>16.74595088819227</v>
      </c>
      <c r="P1803" t="n">
        <v>100.3319522843308</v>
      </c>
      <c r="Q1803" t="n">
        <v>120.0028735632184</v>
      </c>
      <c r="R1803" t="n">
        <v>23.56376663759362</v>
      </c>
      <c r="S1803" t="n">
        <v>23.08315179823584</v>
      </c>
      <c r="T1803" t="n">
        <v>16.83655444106057</v>
      </c>
      <c r="U1803" t="n">
        <v>15.34711363311443</v>
      </c>
      <c r="V1803" t="n">
        <v>23.28786210965371</v>
      </c>
      <c r="W1803" t="n">
        <v>45.94644723092999</v>
      </c>
      <c r="X1803" t="n">
        <v>21.56589750986955</v>
      </c>
      <c r="Y1803" t="n">
        <v>17.08187551420573</v>
      </c>
      <c r="Z1803" t="n">
        <v>25.74555903866249</v>
      </c>
      <c r="AA1803" t="n">
        <v>58.19366852886406</v>
      </c>
      <c r="AB1803" t="n">
        <v>7.759462005133503</v>
      </c>
      <c r="AC1803" t="n">
        <v>19.47820273557455</v>
      </c>
    </row>
    <row r="1804">
      <c r="A1804" t="n">
        <v>66.71094566353187</v>
      </c>
      <c r="B1804" t="n">
        <v>70.13727795193313</v>
      </c>
      <c r="C1804" t="n">
        <v>15.1353322122905</v>
      </c>
      <c r="D1804" t="n">
        <v>98.95670391061452</v>
      </c>
      <c r="E1804" t="n">
        <v>39.66403936623053</v>
      </c>
      <c r="F1804" t="n">
        <v>185.9013035381751</v>
      </c>
      <c r="G1804" t="n">
        <v>30.08800244413408</v>
      </c>
      <c r="H1804" t="n">
        <v>13.1336980679962</v>
      </c>
      <c r="I1804" t="n">
        <v>26.44261133075079</v>
      </c>
      <c r="J1804" t="n">
        <v>14.8045997084906</v>
      </c>
      <c r="K1804" t="n">
        <v>15.56437303626602</v>
      </c>
      <c r="L1804" t="n">
        <v>103.2027168234065</v>
      </c>
      <c r="M1804" t="n">
        <v>24.11796792988038</v>
      </c>
      <c r="N1804" t="n">
        <v>53.01554336468129</v>
      </c>
      <c r="O1804" t="n">
        <v>16.74595088819227</v>
      </c>
      <c r="P1804" t="n">
        <v>100.9682484316897</v>
      </c>
      <c r="Q1804" t="n">
        <v>120.0028735632184</v>
      </c>
      <c r="R1804" t="n">
        <v>25.05161927326274</v>
      </c>
      <c r="S1804" t="n">
        <v>21.53419109197445</v>
      </c>
      <c r="T1804" t="n">
        <v>17.79139742058221</v>
      </c>
      <c r="U1804" t="n">
        <v>16.24122665618347</v>
      </c>
      <c r="V1804" t="n">
        <v>22.7080464770146</v>
      </c>
      <c r="W1804" t="n">
        <v>45.94644723092999</v>
      </c>
      <c r="X1804" t="n">
        <v>21.41427034664261</v>
      </c>
      <c r="Y1804" t="n">
        <v>18.00880681341416</v>
      </c>
      <c r="Z1804" t="n">
        <v>25.74555903866249</v>
      </c>
      <c r="AA1804" t="n">
        <v>58.19366852886406</v>
      </c>
      <c r="AB1804" t="n">
        <v>7.759462005133503</v>
      </c>
      <c r="AC1804" t="n">
        <v>19.37053565758145</v>
      </c>
    </row>
    <row r="1805">
      <c r="A1805" t="n">
        <v>66.71094566353187</v>
      </c>
      <c r="B1805" t="n">
        <v>70.13727795193313</v>
      </c>
      <c r="C1805" t="n">
        <v>15.14699119020985</v>
      </c>
      <c r="D1805" t="n">
        <v>98.95670391061452</v>
      </c>
      <c r="E1805" t="n">
        <v>42.35776728892114</v>
      </c>
      <c r="F1805" t="n">
        <v>185.9013035381751</v>
      </c>
      <c r="G1805" t="n">
        <v>30.08800244413408</v>
      </c>
      <c r="H1805" t="n">
        <v>14.18750588399604</v>
      </c>
      <c r="I1805" t="n">
        <v>27.88824494020676</v>
      </c>
      <c r="J1805" t="n">
        <v>14.78143413199069</v>
      </c>
      <c r="K1805" t="n">
        <v>15.09762871807753</v>
      </c>
      <c r="L1805" t="n">
        <v>103.2027168234065</v>
      </c>
      <c r="M1805" t="n">
        <v>23.93195650497752</v>
      </c>
      <c r="N1805" t="n">
        <v>53.01554336468129</v>
      </c>
      <c r="O1805" t="n">
        <v>16.74595088819227</v>
      </c>
      <c r="P1805" t="n">
        <v>108.659595880704</v>
      </c>
      <c r="Q1805" t="n">
        <v>120.0028735632184</v>
      </c>
      <c r="R1805" t="n">
        <v>24.91577567461383</v>
      </c>
      <c r="S1805" t="n">
        <v>22.64034459245187</v>
      </c>
      <c r="T1805" t="n">
        <v>16.975782945851</v>
      </c>
      <c r="U1805" t="n">
        <v>15.06543425520086</v>
      </c>
      <c r="V1805" t="n">
        <v>22.357765592548</v>
      </c>
      <c r="W1805" t="n">
        <v>45.94644723092999</v>
      </c>
      <c r="X1805" t="n">
        <v>22.63686471840247</v>
      </c>
      <c r="Y1805" t="n">
        <v>17.12893402948096</v>
      </c>
      <c r="Z1805" t="n">
        <v>25.74555903866249</v>
      </c>
      <c r="AA1805" t="n">
        <v>58.19366852886406</v>
      </c>
      <c r="AB1805" t="n">
        <v>7.759462005133503</v>
      </c>
      <c r="AC1805" t="n">
        <v>19.8215200664449</v>
      </c>
    </row>
    <row r="1806">
      <c r="A1806" t="n">
        <v>66.71094566353187</v>
      </c>
      <c r="B1806" t="n">
        <v>70.13727795193313</v>
      </c>
      <c r="C1806" t="n">
        <v>14.24179791779777</v>
      </c>
      <c r="D1806" t="n">
        <v>98.95670391061452</v>
      </c>
      <c r="E1806" t="n">
        <v>40.28010964881538</v>
      </c>
      <c r="F1806" t="n">
        <v>185.9013035381751</v>
      </c>
      <c r="G1806" t="n">
        <v>30.08800244413408</v>
      </c>
      <c r="H1806" t="n">
        <v>13.82491498392303</v>
      </c>
      <c r="I1806" t="n">
        <v>27.42952180122738</v>
      </c>
      <c r="J1806" t="n">
        <v>14.92449546836373</v>
      </c>
      <c r="K1806" t="n">
        <v>15.66525240492927</v>
      </c>
      <c r="L1806" t="n">
        <v>103.2027168234065</v>
      </c>
      <c r="M1806" t="n">
        <v>22.32989429958043</v>
      </c>
      <c r="N1806" t="n">
        <v>53.01554336468129</v>
      </c>
      <c r="O1806" t="n">
        <v>16.74595088819227</v>
      </c>
      <c r="P1806" t="n">
        <v>107.0066288596134</v>
      </c>
      <c r="Q1806" t="n">
        <v>120.0028735632184</v>
      </c>
      <c r="R1806" t="n">
        <v>24.54124353817951</v>
      </c>
      <c r="S1806" t="n">
        <v>23.45386833539073</v>
      </c>
      <c r="T1806" t="n">
        <v>17.79522135043048</v>
      </c>
      <c r="U1806" t="n">
        <v>15.85863043643669</v>
      </c>
      <c r="V1806" t="n">
        <v>23.29000715195872</v>
      </c>
      <c r="W1806" t="n">
        <v>45.94644723092999</v>
      </c>
      <c r="X1806" t="n">
        <v>20.83086314266111</v>
      </c>
      <c r="Y1806" t="n">
        <v>18.06180170658126</v>
      </c>
      <c r="Z1806" t="n">
        <v>25.74555903866249</v>
      </c>
      <c r="AA1806" t="n">
        <v>58.19366852886406</v>
      </c>
      <c r="AB1806" t="n">
        <v>7.759462005133503</v>
      </c>
      <c r="AC1806" t="n">
        <v>18.53785339918059</v>
      </c>
    </row>
    <row r="1807">
      <c r="A1807" t="n">
        <v>66.71094566353187</v>
      </c>
      <c r="B1807" t="n">
        <v>70.13727795193313</v>
      </c>
      <c r="C1807" t="n">
        <v>14.79630507569648</v>
      </c>
      <c r="D1807" t="n">
        <v>98.95670391061452</v>
      </c>
      <c r="E1807" t="n">
        <v>42.77999817393904</v>
      </c>
      <c r="F1807" t="n">
        <v>185.9013035381751</v>
      </c>
      <c r="G1807" t="n">
        <v>30.08800244413408</v>
      </c>
      <c r="H1807" t="n">
        <v>13.71192019547488</v>
      </c>
      <c r="I1807" t="n">
        <v>26.75887201816402</v>
      </c>
      <c r="J1807" t="n">
        <v>14.28971848981578</v>
      </c>
      <c r="K1807" t="n">
        <v>15.76996096800893</v>
      </c>
      <c r="L1807" t="n">
        <v>103.2027168234065</v>
      </c>
      <c r="M1807" t="n">
        <v>22.93412363066878</v>
      </c>
      <c r="N1807" t="n">
        <v>53.01554336468129</v>
      </c>
      <c r="O1807" t="n">
        <v>16.74595088819227</v>
      </c>
      <c r="P1807" t="n">
        <v>108.6378455244297</v>
      </c>
      <c r="Q1807" t="n">
        <v>120.0028735632184</v>
      </c>
      <c r="R1807" t="n">
        <v>23.47689592390096</v>
      </c>
      <c r="S1807" t="n">
        <v>21.68167758036883</v>
      </c>
      <c r="T1807" t="n">
        <v>17.60215093999155</v>
      </c>
      <c r="U1807" t="n">
        <v>16.39702316471026</v>
      </c>
      <c r="V1807" t="n">
        <v>22.83235383783054</v>
      </c>
      <c r="W1807" t="n">
        <v>45.94644723092999</v>
      </c>
      <c r="X1807" t="n">
        <v>20.85626150200845</v>
      </c>
      <c r="Y1807" t="n">
        <v>16.79371668190305</v>
      </c>
      <c r="Z1807" t="n">
        <v>25.74555903866249</v>
      </c>
      <c r="AA1807" t="n">
        <v>58.19366852886406</v>
      </c>
      <c r="AB1807" t="n">
        <v>7.759462005133503</v>
      </c>
      <c r="AC1807" t="n">
        <v>19.92539344200193</v>
      </c>
    </row>
    <row r="1808">
      <c r="A1808" t="n">
        <v>66.71094566353187</v>
      </c>
      <c r="B1808" t="n">
        <v>70.13727795193313</v>
      </c>
      <c r="C1808" t="n">
        <v>14.7400706035726</v>
      </c>
      <c r="D1808" t="n">
        <v>98.95670391061452</v>
      </c>
      <c r="E1808" t="n">
        <v>41.28152020916045</v>
      </c>
      <c r="F1808" t="n">
        <v>185.9013035381751</v>
      </c>
      <c r="G1808" t="n">
        <v>30.08800244413408</v>
      </c>
      <c r="H1808" t="n">
        <v>13.82220829023719</v>
      </c>
      <c r="I1808" t="n">
        <v>26.89791473857518</v>
      </c>
      <c r="J1808" t="n">
        <v>14.07043335983109</v>
      </c>
      <c r="K1808" t="n">
        <v>14.83528759789425</v>
      </c>
      <c r="L1808" t="n">
        <v>103.2027168234065</v>
      </c>
      <c r="M1808" t="n">
        <v>22.49126667098136</v>
      </c>
      <c r="N1808" t="n">
        <v>53.01554336468129</v>
      </c>
      <c r="O1808" t="n">
        <v>16.74595088819227</v>
      </c>
      <c r="P1808" t="n">
        <v>109.981330898729</v>
      </c>
      <c r="Q1808" t="n">
        <v>120.0028735632184</v>
      </c>
      <c r="R1808" t="n">
        <v>23.75595384820265</v>
      </c>
      <c r="S1808" t="n">
        <v>22.43070981223739</v>
      </c>
      <c r="T1808" t="n">
        <v>17.20064026251369</v>
      </c>
      <c r="U1808" t="n">
        <v>15.68298280766989</v>
      </c>
      <c r="V1808" t="n">
        <v>22.42706254143878</v>
      </c>
      <c r="W1808" t="n">
        <v>45.94644723092999</v>
      </c>
      <c r="X1808" t="n">
        <v>21.62281558599229</v>
      </c>
      <c r="Y1808" t="n">
        <v>17.33412873490998</v>
      </c>
      <c r="Z1808" t="n">
        <v>25.74555903866249</v>
      </c>
      <c r="AA1808" t="n">
        <v>58.19366852886406</v>
      </c>
      <c r="AB1808" t="n">
        <v>7.759462005133503</v>
      </c>
      <c r="AC1808" t="n">
        <v>19.74442513566207</v>
      </c>
    </row>
    <row r="1809">
      <c r="A1809" t="n">
        <v>66.71094566353187</v>
      </c>
      <c r="B1809" t="n">
        <v>70.13727795193313</v>
      </c>
      <c r="C1809" t="n">
        <v>14.26060178836076</v>
      </c>
      <c r="D1809" t="n">
        <v>98.95670391061452</v>
      </c>
      <c r="E1809" t="n">
        <v>41.05838825901156</v>
      </c>
      <c r="F1809" t="n">
        <v>185.9013035381751</v>
      </c>
      <c r="G1809" t="n">
        <v>30.08800244413408</v>
      </c>
      <c r="H1809" t="n">
        <v>13.39265497526839</v>
      </c>
      <c r="I1809" t="n">
        <v>26.76248490274568</v>
      </c>
      <c r="J1809" t="n">
        <v>14.57328714110773</v>
      </c>
      <c r="K1809" t="n">
        <v>16.28872285386333</v>
      </c>
      <c r="L1809" t="n">
        <v>103.2027168234065</v>
      </c>
      <c r="M1809" t="n">
        <v>22.25804260635546</v>
      </c>
      <c r="N1809" t="n">
        <v>53.01554336468129</v>
      </c>
      <c r="O1809" t="n">
        <v>16.74595088819227</v>
      </c>
      <c r="P1809" t="n">
        <v>103.3465356401373</v>
      </c>
      <c r="Q1809" t="n">
        <v>120.0028735632184</v>
      </c>
      <c r="R1809" t="n">
        <v>23.213390251107</v>
      </c>
      <c r="S1809" t="n">
        <v>21.69036930599177</v>
      </c>
      <c r="T1809" t="n">
        <v>17.51686384797737</v>
      </c>
      <c r="U1809" t="n">
        <v>16.43928392468149</v>
      </c>
      <c r="V1809" t="n">
        <v>22.31778795631574</v>
      </c>
      <c r="W1809" t="n">
        <v>45.94644723092999</v>
      </c>
      <c r="X1809" t="n">
        <v>22.7046503167304</v>
      </c>
      <c r="Y1809" t="n">
        <v>18.16837809488089</v>
      </c>
      <c r="Z1809" t="n">
        <v>25.74555903866249</v>
      </c>
      <c r="AA1809" t="n">
        <v>58.19366852886406</v>
      </c>
      <c r="AB1809" t="n">
        <v>7.759462005133503</v>
      </c>
      <c r="AC1809" t="n">
        <v>18.6989880383705</v>
      </c>
    </row>
    <row r="1810">
      <c r="A1810" t="n">
        <v>66.71094566353187</v>
      </c>
      <c r="B1810" t="n">
        <v>70.13727795193313</v>
      </c>
      <c r="C1810" t="n">
        <v>14.46239596301871</v>
      </c>
      <c r="D1810" t="n">
        <v>98.95670391061452</v>
      </c>
      <c r="E1810" t="n">
        <v>40.68446174880924</v>
      </c>
      <c r="F1810" t="n">
        <v>185.9013035381751</v>
      </c>
      <c r="G1810" t="n">
        <v>30.08800244413408</v>
      </c>
      <c r="H1810" t="n">
        <v>13.90076255546249</v>
      </c>
      <c r="I1810" t="n">
        <v>26.96905844602822</v>
      </c>
      <c r="J1810" t="n">
        <v>14.81132179564238</v>
      </c>
      <c r="K1810" t="n">
        <v>15.65512047864657</v>
      </c>
      <c r="L1810" t="n">
        <v>103.2027168234065</v>
      </c>
      <c r="M1810" t="n">
        <v>22.82585755676607</v>
      </c>
      <c r="N1810" t="n">
        <v>53.01554336468129</v>
      </c>
      <c r="O1810" t="n">
        <v>16.74595088819227</v>
      </c>
      <c r="P1810" t="n">
        <v>108.2714419420865</v>
      </c>
      <c r="Q1810" t="n">
        <v>120.0028735632184</v>
      </c>
      <c r="R1810" t="n">
        <v>23.87713926245479</v>
      </c>
      <c r="S1810" t="n">
        <v>23.50587098482716</v>
      </c>
      <c r="T1810" t="n">
        <v>17.51071650932206</v>
      </c>
      <c r="U1810" t="n">
        <v>16.13044516862654</v>
      </c>
      <c r="V1810" t="n">
        <v>21.98051525175894</v>
      </c>
      <c r="W1810" t="n">
        <v>45.94644723092999</v>
      </c>
      <c r="X1810" t="n">
        <v>22.33486469425552</v>
      </c>
      <c r="Y1810" t="n">
        <v>17.12228264167818</v>
      </c>
      <c r="Z1810" t="n">
        <v>25.74555903866249</v>
      </c>
      <c r="AA1810" t="n">
        <v>58.19366852886406</v>
      </c>
      <c r="AB1810" t="n">
        <v>7.759462005133503</v>
      </c>
      <c r="AC1810" t="n">
        <v>19.94695539979904</v>
      </c>
    </row>
    <row r="1811">
      <c r="A1811" t="n">
        <v>66.71094566353187</v>
      </c>
      <c r="B1811" t="n">
        <v>70.13727795193313</v>
      </c>
      <c r="C1811" t="n">
        <v>14.78756398655825</v>
      </c>
      <c r="D1811" t="n">
        <v>98.95670391061452</v>
      </c>
      <c r="E1811" t="n">
        <v>40.59166051819191</v>
      </c>
      <c r="F1811" t="n">
        <v>185.9013035381751</v>
      </c>
      <c r="G1811" t="n">
        <v>30.08800244413408</v>
      </c>
      <c r="H1811" t="n">
        <v>13.05010608847375</v>
      </c>
      <c r="I1811" t="n">
        <v>27.18647232666829</v>
      </c>
      <c r="J1811" t="n">
        <v>14.89989713061047</v>
      </c>
      <c r="K1811" t="n">
        <v>15.74605151257559</v>
      </c>
      <c r="L1811" t="n">
        <v>103.2027168234065</v>
      </c>
      <c r="M1811" t="n">
        <v>23.16552858587783</v>
      </c>
      <c r="N1811" t="n">
        <v>53.01554336468129</v>
      </c>
      <c r="O1811" t="n">
        <v>16.74595088819227</v>
      </c>
      <c r="P1811" t="n">
        <v>100.1774685680802</v>
      </c>
      <c r="Q1811" t="n">
        <v>120.0028735632184</v>
      </c>
      <c r="R1811" t="n">
        <v>24.03682327786084</v>
      </c>
      <c r="S1811" t="n">
        <v>22.91562205555152</v>
      </c>
      <c r="T1811" t="n">
        <v>16.93300783846745</v>
      </c>
      <c r="U1811" t="n">
        <v>16.07371973024757</v>
      </c>
      <c r="V1811" t="n">
        <v>22.12816680895356</v>
      </c>
      <c r="W1811" t="n">
        <v>45.94644723092999</v>
      </c>
      <c r="X1811" t="n">
        <v>21.33408668443069</v>
      </c>
      <c r="Y1811" t="n">
        <v>16.83074019477396</v>
      </c>
      <c r="Z1811" t="n">
        <v>25.74555903866249</v>
      </c>
      <c r="AA1811" t="n">
        <v>58.19366852886406</v>
      </c>
      <c r="AB1811" t="n">
        <v>7.759462005133503</v>
      </c>
      <c r="AC1811" t="n">
        <v>19.86870775954246</v>
      </c>
    </row>
    <row r="1812">
      <c r="A1812" t="n">
        <v>66.71094566353187</v>
      </c>
      <c r="B1812" t="n">
        <v>70.13727795193313</v>
      </c>
      <c r="C1812" t="n">
        <v>15.23671681260022</v>
      </c>
      <c r="D1812" t="n">
        <v>98.95670391061452</v>
      </c>
      <c r="E1812" t="n">
        <v>42.30252564959459</v>
      </c>
      <c r="F1812" t="n">
        <v>185.9013035381751</v>
      </c>
      <c r="G1812" t="n">
        <v>30.08800244413408</v>
      </c>
      <c r="H1812" t="n">
        <v>13.91385022154884</v>
      </c>
      <c r="I1812" t="n">
        <v>26.65194493957132</v>
      </c>
      <c r="J1812" t="n">
        <v>13.87359108235657</v>
      </c>
      <c r="K1812" t="n">
        <v>15.63942877867184</v>
      </c>
      <c r="L1812" t="n">
        <v>103.2027168234065</v>
      </c>
      <c r="M1812" t="n">
        <v>22.85716203720006</v>
      </c>
      <c r="N1812" t="n">
        <v>53.01554336468129</v>
      </c>
      <c r="O1812" t="n">
        <v>16.74595088819227</v>
      </c>
      <c r="P1812" t="n">
        <v>109.3494589959641</v>
      </c>
      <c r="Q1812" t="n">
        <v>120.0028735632184</v>
      </c>
      <c r="R1812" t="n">
        <v>24.24255051695459</v>
      </c>
      <c r="S1812" t="n">
        <v>22.88279288324742</v>
      </c>
      <c r="T1812" t="n">
        <v>17.51527643481358</v>
      </c>
      <c r="U1812" t="n">
        <v>15.62965458380272</v>
      </c>
      <c r="V1812" t="n">
        <v>22.36950514774515</v>
      </c>
      <c r="W1812" t="n">
        <v>45.94644723092999</v>
      </c>
      <c r="X1812" t="n">
        <v>22.18935276511689</v>
      </c>
      <c r="Y1812" t="n">
        <v>17.58149473633504</v>
      </c>
      <c r="Z1812" t="n">
        <v>25.74555903866249</v>
      </c>
      <c r="AA1812" t="n">
        <v>58.19366852886406</v>
      </c>
      <c r="AB1812" t="n">
        <v>7.759462005133503</v>
      </c>
      <c r="AC1812" t="n">
        <v>20.04844535482825</v>
      </c>
    </row>
    <row r="1813">
      <c r="A1813" t="n">
        <v>66.71094566353187</v>
      </c>
      <c r="B1813" t="n">
        <v>70.13727795193313</v>
      </c>
      <c r="C1813" t="n">
        <v>14.48425407454301</v>
      </c>
      <c r="D1813" t="n">
        <v>98.95670391061452</v>
      </c>
      <c r="E1813" t="n">
        <v>41.7266328718403</v>
      </c>
      <c r="F1813" t="n">
        <v>185.9013035381751</v>
      </c>
      <c r="G1813" t="n">
        <v>30.08800244413408</v>
      </c>
      <c r="H1813" t="n">
        <v>14.11069837741873</v>
      </c>
      <c r="I1813" t="n">
        <v>27.97283989677614</v>
      </c>
      <c r="J1813" t="n">
        <v>14.89605916915876</v>
      </c>
      <c r="K1813" t="n">
        <v>15.82741541128233</v>
      </c>
      <c r="L1813" t="n">
        <v>103.2027168234065</v>
      </c>
      <c r="M1813" t="n">
        <v>22.69583709033427</v>
      </c>
      <c r="N1813" t="n">
        <v>53.01554336468129</v>
      </c>
      <c r="O1813" t="n">
        <v>16.74595088819227</v>
      </c>
      <c r="P1813" t="n">
        <v>106.4636836755606</v>
      </c>
      <c r="Q1813" t="n">
        <v>120.0028735632184</v>
      </c>
      <c r="R1813" t="n">
        <v>25.53560123354189</v>
      </c>
      <c r="S1813" t="n">
        <v>22.19672343846841</v>
      </c>
      <c r="T1813" t="n">
        <v>17.8279616323925</v>
      </c>
      <c r="U1813" t="n">
        <v>15.24079279017589</v>
      </c>
      <c r="V1813" t="n">
        <v>23.44785706949847</v>
      </c>
      <c r="W1813" t="n">
        <v>45.94644723092999</v>
      </c>
      <c r="X1813" t="n">
        <v>20.80917587018738</v>
      </c>
      <c r="Y1813" t="n">
        <v>17.2691438851222</v>
      </c>
      <c r="Z1813" t="n">
        <v>25.74555903866249</v>
      </c>
      <c r="AA1813" t="n">
        <v>58.19366852886406</v>
      </c>
      <c r="AB1813" t="n">
        <v>7.759462005133503</v>
      </c>
      <c r="AC1813" t="n">
        <v>18.38873544032419</v>
      </c>
    </row>
    <row r="1814">
      <c r="A1814" t="n">
        <v>66.71094566353187</v>
      </c>
      <c r="B1814" t="n">
        <v>70.13727795193313</v>
      </c>
      <c r="C1814" t="n">
        <v>15.36590000575105</v>
      </c>
      <c r="D1814" t="n">
        <v>98.95670391061452</v>
      </c>
      <c r="E1814" t="n">
        <v>42.12099833546866</v>
      </c>
      <c r="F1814" t="n">
        <v>185.9013035381751</v>
      </c>
      <c r="G1814" t="n">
        <v>30.08800244413408</v>
      </c>
      <c r="H1814" t="n">
        <v>14.00007869288753</v>
      </c>
      <c r="I1814" t="n">
        <v>28.27162355052527</v>
      </c>
      <c r="J1814" t="n">
        <v>13.96587452984338</v>
      </c>
      <c r="K1814" t="n">
        <v>15.77480295618265</v>
      </c>
      <c r="L1814" t="n">
        <v>103.2027168234065</v>
      </c>
      <c r="M1814" t="n">
        <v>22.6870364778173</v>
      </c>
      <c r="N1814" t="n">
        <v>53.01554336468129</v>
      </c>
      <c r="O1814" t="n">
        <v>16.74595088819227</v>
      </c>
      <c r="P1814" t="n">
        <v>109.2612610537098</v>
      </c>
      <c r="Q1814" t="n">
        <v>120.0028735632184</v>
      </c>
      <c r="R1814" t="n">
        <v>24.87520595171523</v>
      </c>
      <c r="S1814" t="n">
        <v>22.40252812988249</v>
      </c>
      <c r="T1814" t="n">
        <v>17.92065480404653</v>
      </c>
      <c r="U1814" t="n">
        <v>15.34271825550451</v>
      </c>
      <c r="V1814" t="n">
        <v>23.26214860397549</v>
      </c>
      <c r="W1814" t="n">
        <v>45.94644723092999</v>
      </c>
      <c r="X1814" t="n">
        <v>22.77144279581825</v>
      </c>
      <c r="Y1814" t="n">
        <v>16.76630535455317</v>
      </c>
      <c r="Z1814" t="n">
        <v>25.74555903866249</v>
      </c>
      <c r="AA1814" t="n">
        <v>58.19366852886406</v>
      </c>
      <c r="AB1814" t="n">
        <v>7.759462005133503</v>
      </c>
      <c r="AC1814" t="n">
        <v>18.89522699764785</v>
      </c>
    </row>
    <row r="1815">
      <c r="A1815" t="n">
        <v>66.71094566353187</v>
      </c>
      <c r="B1815" t="n">
        <v>70.13727795193313</v>
      </c>
      <c r="C1815" t="n">
        <v>14.94351105105809</v>
      </c>
      <c r="D1815" t="n">
        <v>98.95670391061452</v>
      </c>
      <c r="E1815" t="n">
        <v>40.6753526765492</v>
      </c>
      <c r="F1815" t="n">
        <v>185.9013035381751</v>
      </c>
      <c r="G1815" t="n">
        <v>30.08800244413408</v>
      </c>
      <c r="H1815" t="n">
        <v>13.84054772110861</v>
      </c>
      <c r="I1815" t="n">
        <v>27.1721194225079</v>
      </c>
      <c r="J1815" t="n">
        <v>14.56477840781094</v>
      </c>
      <c r="K1815" t="n">
        <v>15.99582498119863</v>
      </c>
      <c r="L1815" t="n">
        <v>103.2027168234065</v>
      </c>
      <c r="M1815" t="n">
        <v>22.30187272504638</v>
      </c>
      <c r="N1815" t="n">
        <v>53.01554336468129</v>
      </c>
      <c r="O1815" t="n">
        <v>16.74595088819227</v>
      </c>
      <c r="P1815" t="n">
        <v>105.6977916595879</v>
      </c>
      <c r="Q1815" t="n">
        <v>120.0028735632184</v>
      </c>
      <c r="R1815" t="n">
        <v>24.06664286457871</v>
      </c>
      <c r="S1815" t="n">
        <v>23.19169336966251</v>
      </c>
      <c r="T1815" t="n">
        <v>18.26999953748671</v>
      </c>
      <c r="U1815" t="n">
        <v>15.21721223823608</v>
      </c>
      <c r="V1815" t="n">
        <v>22.19593440237355</v>
      </c>
      <c r="W1815" t="n">
        <v>45.94644723092999</v>
      </c>
      <c r="X1815" t="n">
        <v>21.02909628224498</v>
      </c>
      <c r="Y1815" t="n">
        <v>16.66112058476908</v>
      </c>
      <c r="Z1815" t="n">
        <v>25.74555903866249</v>
      </c>
      <c r="AA1815" t="n">
        <v>58.19366852886406</v>
      </c>
      <c r="AB1815" t="n">
        <v>7.759462005133503</v>
      </c>
      <c r="AC1815" t="n">
        <v>19.53172378342174</v>
      </c>
    </row>
    <row r="1816">
      <c r="A1816" t="n">
        <v>66.71094566353187</v>
      </c>
      <c r="B1816" t="n">
        <v>70.13727795193313</v>
      </c>
      <c r="C1816" t="n">
        <v>15.26277160658578</v>
      </c>
      <c r="D1816" t="n">
        <v>98.95670391061452</v>
      </c>
      <c r="E1816" t="n">
        <v>40.02081782162194</v>
      </c>
      <c r="F1816" t="n">
        <v>185.9013035381751</v>
      </c>
      <c r="G1816" t="n">
        <v>30.08800244413408</v>
      </c>
      <c r="H1816" t="n">
        <v>13.72121819057563</v>
      </c>
      <c r="I1816" t="n">
        <v>27.68331813589109</v>
      </c>
      <c r="J1816" t="n">
        <v>14.60947712663602</v>
      </c>
      <c r="K1816" t="n">
        <v>15.00554570208238</v>
      </c>
      <c r="L1816" t="n">
        <v>103.2027168234065</v>
      </c>
      <c r="M1816" t="n">
        <v>22.44433681993994</v>
      </c>
      <c r="N1816" t="n">
        <v>53.01554336468129</v>
      </c>
      <c r="O1816" t="n">
        <v>16.74595088819227</v>
      </c>
      <c r="P1816" t="n">
        <v>106.4020009419291</v>
      </c>
      <c r="Q1816" t="n">
        <v>120.0028735632184</v>
      </c>
      <c r="R1816" t="n">
        <v>25.16805486162615</v>
      </c>
      <c r="S1816" t="n">
        <v>21.68160069285376</v>
      </c>
      <c r="T1816" t="n">
        <v>17.97133356441379</v>
      </c>
      <c r="U1816" t="n">
        <v>16.10993774847366</v>
      </c>
      <c r="V1816" t="n">
        <v>23.77291200187183</v>
      </c>
      <c r="W1816" t="n">
        <v>45.94644723092999</v>
      </c>
      <c r="X1816" t="n">
        <v>20.99490230337278</v>
      </c>
      <c r="Y1816" t="n">
        <v>18.06345779289625</v>
      </c>
      <c r="Z1816" t="n">
        <v>25.74555903866249</v>
      </c>
      <c r="AA1816" t="n">
        <v>58.19366852886406</v>
      </c>
      <c r="AB1816" t="n">
        <v>7.759462005133503</v>
      </c>
      <c r="AC1816" t="n">
        <v>18.22867412284623</v>
      </c>
    </row>
    <row r="1817">
      <c r="A1817" t="n">
        <v>66.71094566353187</v>
      </c>
      <c r="B1817" t="n">
        <v>70.13727795193313</v>
      </c>
      <c r="C1817" t="n">
        <v>14.83456031123366</v>
      </c>
      <c r="D1817" t="n">
        <v>98.95670391061452</v>
      </c>
      <c r="E1817" t="n">
        <v>39.30509181785412</v>
      </c>
      <c r="F1817" t="n">
        <v>185.9013035381751</v>
      </c>
      <c r="G1817" t="n">
        <v>30.08800244413408</v>
      </c>
      <c r="H1817" t="n">
        <v>13.54511687098554</v>
      </c>
      <c r="I1817" t="n">
        <v>28.27751205156763</v>
      </c>
      <c r="J1817" t="n">
        <v>13.98711288974809</v>
      </c>
      <c r="K1817" t="n">
        <v>15.00892622237568</v>
      </c>
      <c r="L1817" t="n">
        <v>103.2027168234065</v>
      </c>
      <c r="M1817" t="n">
        <v>23.15227230775418</v>
      </c>
      <c r="N1817" t="n">
        <v>53.01554336468129</v>
      </c>
      <c r="O1817" t="n">
        <v>16.74595088819227</v>
      </c>
      <c r="P1817" t="n">
        <v>109.5411187025916</v>
      </c>
      <c r="Q1817" t="n">
        <v>120.0028735632184</v>
      </c>
      <c r="R1817" t="n">
        <v>24.00230697140101</v>
      </c>
      <c r="S1817" t="n">
        <v>23.05698330793118</v>
      </c>
      <c r="T1817" t="n">
        <v>17.63933269260375</v>
      </c>
      <c r="U1817" t="n">
        <v>15.89846343767684</v>
      </c>
      <c r="V1817" t="n">
        <v>23.37751656348013</v>
      </c>
      <c r="W1817" t="n">
        <v>45.94644723092999</v>
      </c>
      <c r="X1817" t="n">
        <v>20.66101712061596</v>
      </c>
      <c r="Y1817" t="n">
        <v>17.98441029541067</v>
      </c>
      <c r="Z1817" t="n">
        <v>25.74555903866249</v>
      </c>
      <c r="AA1817" t="n">
        <v>58.19366852886406</v>
      </c>
      <c r="AB1817" t="n">
        <v>7.759462005133503</v>
      </c>
      <c r="AC1817" t="n">
        <v>19.09244468970421</v>
      </c>
    </row>
    <row r="1818">
      <c r="A1818" t="n">
        <v>66.71094566353187</v>
      </c>
      <c r="B1818" t="n">
        <v>70.13727795193313</v>
      </c>
      <c r="C1818" t="n">
        <v>14.87418572015199</v>
      </c>
      <c r="D1818" t="n">
        <v>98.95670391061452</v>
      </c>
      <c r="E1818" t="n">
        <v>42.13315803023627</v>
      </c>
      <c r="F1818" t="n">
        <v>185.9013035381751</v>
      </c>
      <c r="G1818" t="n">
        <v>30.08800244413408</v>
      </c>
      <c r="H1818" t="n">
        <v>13.37498483944067</v>
      </c>
      <c r="I1818" t="n">
        <v>26.27514568313433</v>
      </c>
      <c r="J1818" t="n">
        <v>15.20311178743736</v>
      </c>
      <c r="K1818" t="n">
        <v>15.09567761415035</v>
      </c>
      <c r="L1818" t="n">
        <v>103.2027168234065</v>
      </c>
      <c r="M1818" t="n">
        <v>22.29733378912479</v>
      </c>
      <c r="N1818" t="n">
        <v>53.01554336468129</v>
      </c>
      <c r="O1818" t="n">
        <v>16.74595088819227</v>
      </c>
      <c r="P1818" t="n">
        <v>102.9495226923387</v>
      </c>
      <c r="Q1818" t="n">
        <v>120.0028735632184</v>
      </c>
      <c r="R1818" t="n">
        <v>23.99247228774813</v>
      </c>
      <c r="S1818" t="n">
        <v>22.60411234138782</v>
      </c>
      <c r="T1818" t="n">
        <v>17.22661645734874</v>
      </c>
      <c r="U1818" t="n">
        <v>15.90721618899158</v>
      </c>
      <c r="V1818" t="n">
        <v>23.33630756274582</v>
      </c>
      <c r="W1818" t="n">
        <v>45.94644723092999</v>
      </c>
      <c r="X1818" t="n">
        <v>21.27543407020583</v>
      </c>
      <c r="Y1818" t="n">
        <v>16.81258407833208</v>
      </c>
      <c r="Z1818" t="n">
        <v>25.74555903866249</v>
      </c>
      <c r="AA1818" t="n">
        <v>58.19366852886406</v>
      </c>
      <c r="AB1818" t="n">
        <v>7.759462005133503</v>
      </c>
      <c r="AC1818" t="n">
        <v>18.74149138464025</v>
      </c>
    </row>
    <row r="1819">
      <c r="A1819" t="n">
        <v>66.71094566353187</v>
      </c>
      <c r="B1819" t="n">
        <v>70.13727795193313</v>
      </c>
      <c r="C1819" t="n">
        <v>15.05347153381251</v>
      </c>
      <c r="D1819" t="n">
        <v>98.95670391061452</v>
      </c>
      <c r="E1819" t="n">
        <v>40.65154162673573</v>
      </c>
      <c r="F1819" t="n">
        <v>185.9013035381751</v>
      </c>
      <c r="G1819" t="n">
        <v>30.08800244413408</v>
      </c>
      <c r="H1819" t="n">
        <v>14.01084702306409</v>
      </c>
      <c r="I1819" t="n">
        <v>26.26913538344072</v>
      </c>
      <c r="J1819" t="n">
        <v>14.7294942147275</v>
      </c>
      <c r="K1819" t="n">
        <v>16.25100323195633</v>
      </c>
      <c r="L1819" t="n">
        <v>103.2027168234065</v>
      </c>
      <c r="M1819" t="n">
        <v>23.84495740098742</v>
      </c>
      <c r="N1819" t="n">
        <v>53.01554336468129</v>
      </c>
      <c r="O1819" t="n">
        <v>16.74595088819227</v>
      </c>
      <c r="P1819" t="n">
        <v>103.3916770620563</v>
      </c>
      <c r="Q1819" t="n">
        <v>120.0028735632184</v>
      </c>
      <c r="R1819" t="n">
        <v>23.26572492965413</v>
      </c>
      <c r="S1819" t="n">
        <v>22.42351845732219</v>
      </c>
      <c r="T1819" t="n">
        <v>17.52104126014766</v>
      </c>
      <c r="U1819" t="n">
        <v>15.48132983505291</v>
      </c>
      <c r="V1819" t="n">
        <v>22.20984193127353</v>
      </c>
      <c r="W1819" t="n">
        <v>45.94644723092999</v>
      </c>
      <c r="X1819" t="n">
        <v>20.78021477983986</v>
      </c>
      <c r="Y1819" t="n">
        <v>18.26832646386698</v>
      </c>
      <c r="Z1819" t="n">
        <v>25.74555903866249</v>
      </c>
      <c r="AA1819" t="n">
        <v>58.19366852886406</v>
      </c>
      <c r="AB1819" t="n">
        <v>7.759462005133503</v>
      </c>
      <c r="AC1819" t="n">
        <v>19.11276654347957</v>
      </c>
    </row>
    <row r="1820">
      <c r="A1820" t="n">
        <v>66.71094566353187</v>
      </c>
      <c r="B1820" t="n">
        <v>70.13727795193313</v>
      </c>
      <c r="C1820" t="n">
        <v>15.51200706910913</v>
      </c>
      <c r="D1820" t="n">
        <v>98.95670391061452</v>
      </c>
      <c r="E1820" t="n">
        <v>41.03671464499742</v>
      </c>
      <c r="F1820" t="n">
        <v>185.9013035381751</v>
      </c>
      <c r="G1820" t="n">
        <v>30.08800244413408</v>
      </c>
      <c r="H1820" t="n">
        <v>13.71592138556896</v>
      </c>
      <c r="I1820" t="n">
        <v>25.951642487068</v>
      </c>
      <c r="J1820" t="n">
        <v>14.12781325822824</v>
      </c>
      <c r="K1820" t="n">
        <v>15.30916359571193</v>
      </c>
      <c r="L1820" t="n">
        <v>103.2027168234065</v>
      </c>
      <c r="M1820" t="n">
        <v>23.62953400893163</v>
      </c>
      <c r="N1820" t="n">
        <v>53.01554336468129</v>
      </c>
      <c r="O1820" t="n">
        <v>16.74595088819227</v>
      </c>
      <c r="P1820" t="n">
        <v>108.7193622107655</v>
      </c>
      <c r="Q1820" t="n">
        <v>120.0028735632184</v>
      </c>
      <c r="R1820" t="n">
        <v>24.89930210288119</v>
      </c>
      <c r="S1820" t="n">
        <v>22.91269585447758</v>
      </c>
      <c r="T1820" t="n">
        <v>18.4154936784969</v>
      </c>
      <c r="U1820" t="n">
        <v>15.35160767605884</v>
      </c>
      <c r="V1820" t="n">
        <v>22.32803210621939</v>
      </c>
      <c r="W1820" t="n">
        <v>45.94644723092999</v>
      </c>
      <c r="X1820" t="n">
        <v>22.65681628496808</v>
      </c>
      <c r="Y1820" t="n">
        <v>16.78530726447176</v>
      </c>
      <c r="Z1820" t="n">
        <v>25.74555903866249</v>
      </c>
      <c r="AA1820" t="n">
        <v>58.19366852886406</v>
      </c>
      <c r="AB1820" t="n">
        <v>7.759462005133503</v>
      </c>
      <c r="AC1820" t="n">
        <v>19.83947547055525</v>
      </c>
    </row>
    <row r="1821">
      <c r="A1821" t="n">
        <v>66.71094566353187</v>
      </c>
      <c r="B1821" t="n">
        <v>70.13727795193313</v>
      </c>
      <c r="C1821" t="n">
        <v>14.86320524098143</v>
      </c>
      <c r="D1821" t="n">
        <v>98.95670391061452</v>
      </c>
      <c r="E1821" t="n">
        <v>40.87320957280347</v>
      </c>
      <c r="F1821" t="n">
        <v>185.9013035381751</v>
      </c>
      <c r="G1821" t="n">
        <v>30.08800244413408</v>
      </c>
      <c r="H1821" t="n">
        <v>13.42861472916575</v>
      </c>
      <c r="I1821" t="n">
        <v>26.95334654495309</v>
      </c>
      <c r="J1821" t="n">
        <v>13.8764711246256</v>
      </c>
      <c r="K1821" t="n">
        <v>15.24570151359719</v>
      </c>
      <c r="L1821" t="n">
        <v>103.2027168234065</v>
      </c>
      <c r="M1821" t="n">
        <v>24.21284769370241</v>
      </c>
      <c r="N1821" t="n">
        <v>53.01554336468129</v>
      </c>
      <c r="O1821" t="n">
        <v>16.74595088819227</v>
      </c>
      <c r="P1821" t="n">
        <v>109.9094259981204</v>
      </c>
      <c r="Q1821" t="n">
        <v>120.0028735632184</v>
      </c>
      <c r="R1821" t="n">
        <v>23.60297209674811</v>
      </c>
      <c r="S1821" t="n">
        <v>21.52013428147009</v>
      </c>
      <c r="T1821" t="n">
        <v>18.36172904715602</v>
      </c>
      <c r="U1821" t="n">
        <v>16.17437506258817</v>
      </c>
      <c r="V1821" t="n">
        <v>23.37931821698725</v>
      </c>
      <c r="W1821" t="n">
        <v>45.94644723092999</v>
      </c>
      <c r="X1821" t="n">
        <v>21.41117699538025</v>
      </c>
      <c r="Y1821" t="n">
        <v>16.87872177792276</v>
      </c>
      <c r="Z1821" t="n">
        <v>25.74555903866249</v>
      </c>
      <c r="AA1821" t="n">
        <v>58.19366852886406</v>
      </c>
      <c r="AB1821" t="n">
        <v>7.759462005133503</v>
      </c>
      <c r="AC1821" t="n">
        <v>18.47316453482256</v>
      </c>
    </row>
    <row r="1822">
      <c r="A1822" t="n">
        <v>66.71094566353187</v>
      </c>
      <c r="B1822" t="n">
        <v>70.13727795193313</v>
      </c>
      <c r="C1822" t="n">
        <v>14.91801353016785</v>
      </c>
      <c r="D1822" t="n">
        <v>98.95670391061452</v>
      </c>
      <c r="E1822" t="n">
        <v>40.71657172627773</v>
      </c>
      <c r="F1822" t="n">
        <v>185.9013035381751</v>
      </c>
      <c r="G1822" t="n">
        <v>30.08800244413408</v>
      </c>
      <c r="H1822" t="n">
        <v>13.90154920415623</v>
      </c>
      <c r="I1822" t="n">
        <v>26.65254269859476</v>
      </c>
      <c r="J1822" t="n">
        <v>14.9285512908599</v>
      </c>
      <c r="K1822" t="n">
        <v>15.11078923598287</v>
      </c>
      <c r="L1822" t="n">
        <v>103.2027168234065</v>
      </c>
      <c r="M1822" t="n">
        <v>22.66131803623134</v>
      </c>
      <c r="N1822" t="n">
        <v>53.01554336468129</v>
      </c>
      <c r="O1822" t="n">
        <v>16.74595088819227</v>
      </c>
      <c r="P1822" t="n">
        <v>106.7873537290695</v>
      </c>
      <c r="Q1822" t="n">
        <v>120.0028735632184</v>
      </c>
      <c r="R1822" t="n">
        <v>23.68278826821876</v>
      </c>
      <c r="S1822" t="n">
        <v>22.68177564679702</v>
      </c>
      <c r="T1822" t="n">
        <v>17.99722641462126</v>
      </c>
      <c r="U1822" t="n">
        <v>15.33680551157502</v>
      </c>
      <c r="V1822" t="n">
        <v>21.85557853709228</v>
      </c>
      <c r="W1822" t="n">
        <v>45.94644723092999</v>
      </c>
      <c r="X1822" t="n">
        <v>21.78831024438486</v>
      </c>
      <c r="Y1822" t="n">
        <v>17.97237518781435</v>
      </c>
      <c r="Z1822" t="n">
        <v>25.74555903866249</v>
      </c>
      <c r="AA1822" t="n">
        <v>58.19366852886406</v>
      </c>
      <c r="AB1822" t="n">
        <v>7.759462005133503</v>
      </c>
      <c r="AC1822" t="n">
        <v>18.5255850650694</v>
      </c>
    </row>
    <row r="1823">
      <c r="A1823" t="n">
        <v>66.71094566353187</v>
      </c>
      <c r="B1823" t="n">
        <v>70.13727795193313</v>
      </c>
      <c r="C1823" t="n">
        <v>15.02710874421235</v>
      </c>
      <c r="D1823" t="n">
        <v>98.95670391061452</v>
      </c>
      <c r="E1823" t="n">
        <v>41.75286695038258</v>
      </c>
      <c r="F1823" t="n">
        <v>185.9013035381751</v>
      </c>
      <c r="G1823" t="n">
        <v>30.08800244413408</v>
      </c>
      <c r="H1823" t="n">
        <v>12.91390696852428</v>
      </c>
      <c r="I1823" t="n">
        <v>27.27441678572438</v>
      </c>
      <c r="J1823" t="n">
        <v>15.02486705825791</v>
      </c>
      <c r="K1823" t="n">
        <v>15.50232502494037</v>
      </c>
      <c r="L1823" t="n">
        <v>103.2027168234065</v>
      </c>
      <c r="M1823" t="n">
        <v>22.35118887787682</v>
      </c>
      <c r="N1823" t="n">
        <v>53.01554336468129</v>
      </c>
      <c r="O1823" t="n">
        <v>16.74595088819227</v>
      </c>
      <c r="P1823" t="n">
        <v>104.2911803080125</v>
      </c>
      <c r="Q1823" t="n">
        <v>120.0028735632184</v>
      </c>
      <c r="R1823" t="n">
        <v>23.95317403504529</v>
      </c>
      <c r="S1823" t="n">
        <v>22.76352628022443</v>
      </c>
      <c r="T1823" t="n">
        <v>16.75907378961434</v>
      </c>
      <c r="U1823" t="n">
        <v>15.14317986022521</v>
      </c>
      <c r="V1823" t="n">
        <v>23.01203599903765</v>
      </c>
      <c r="W1823" t="n">
        <v>45.94644723092999</v>
      </c>
      <c r="X1823" t="n">
        <v>21.1924537076589</v>
      </c>
      <c r="Y1823" t="n">
        <v>17.40452807512851</v>
      </c>
      <c r="Z1823" t="n">
        <v>25.74555903866249</v>
      </c>
      <c r="AA1823" t="n">
        <v>58.19366852886406</v>
      </c>
      <c r="AB1823" t="n">
        <v>7.759462005133503</v>
      </c>
      <c r="AC1823" t="n">
        <v>18.95074107117775</v>
      </c>
    </row>
    <row r="1824">
      <c r="A1824" t="n">
        <v>66.71094566353187</v>
      </c>
      <c r="B1824" t="n">
        <v>70.13727795193313</v>
      </c>
      <c r="C1824" t="n">
        <v>15.22869723621193</v>
      </c>
      <c r="D1824" t="n">
        <v>98.95670391061452</v>
      </c>
      <c r="E1824" t="n">
        <v>41.44469683523574</v>
      </c>
      <c r="F1824" t="n">
        <v>185.9013035381751</v>
      </c>
      <c r="G1824" t="n">
        <v>30.08800244413408</v>
      </c>
      <c r="H1824" t="n">
        <v>13.93983841818248</v>
      </c>
      <c r="I1824" t="n">
        <v>26.977652837075</v>
      </c>
      <c r="J1824" t="n">
        <v>13.93419819342565</v>
      </c>
      <c r="K1824" t="n">
        <v>16.16070958846675</v>
      </c>
      <c r="L1824" t="n">
        <v>103.2027168234065</v>
      </c>
      <c r="M1824" t="n">
        <v>22.10446751013917</v>
      </c>
      <c r="N1824" t="n">
        <v>53.01554336468129</v>
      </c>
      <c r="O1824" t="n">
        <v>16.74595088819227</v>
      </c>
      <c r="P1824" t="n">
        <v>100.9412296886332</v>
      </c>
      <c r="Q1824" t="n">
        <v>120.0028735632184</v>
      </c>
      <c r="R1824" t="n">
        <v>25.1102978006064</v>
      </c>
      <c r="S1824" t="n">
        <v>21.7332751961743</v>
      </c>
      <c r="T1824" t="n">
        <v>16.81425321535581</v>
      </c>
      <c r="U1824" t="n">
        <v>15.72095856921021</v>
      </c>
      <c r="V1824" t="n">
        <v>22.56896613556231</v>
      </c>
      <c r="W1824" t="n">
        <v>45.94644723092999</v>
      </c>
      <c r="X1824" t="n">
        <v>20.96295503348404</v>
      </c>
      <c r="Y1824" t="n">
        <v>17.2149944000495</v>
      </c>
      <c r="Z1824" t="n">
        <v>25.74555903866249</v>
      </c>
      <c r="AA1824" t="n">
        <v>58.19366852886406</v>
      </c>
      <c r="AB1824" t="n">
        <v>7.759462005133503</v>
      </c>
      <c r="AC1824" t="n">
        <v>18.18905979265707</v>
      </c>
    </row>
    <row r="1825">
      <c r="A1825" t="n">
        <v>66.71094566353187</v>
      </c>
      <c r="B1825" t="n">
        <v>70.13727795193313</v>
      </c>
      <c r="C1825" t="n">
        <v>14.23849525930271</v>
      </c>
      <c r="D1825" t="n">
        <v>98.95670391061452</v>
      </c>
      <c r="E1825" t="n">
        <v>42.93426753113506</v>
      </c>
      <c r="F1825" t="n">
        <v>185.9013035381751</v>
      </c>
      <c r="G1825" t="n">
        <v>30.08800244413408</v>
      </c>
      <c r="H1825" t="n">
        <v>13.93657134848493</v>
      </c>
      <c r="I1825" t="n">
        <v>26.27041328004625</v>
      </c>
      <c r="J1825" t="n">
        <v>14.17654233774599</v>
      </c>
      <c r="K1825" t="n">
        <v>15.80172554489617</v>
      </c>
      <c r="L1825" t="n">
        <v>103.2027168234065</v>
      </c>
      <c r="M1825" t="n">
        <v>22.73799399438163</v>
      </c>
      <c r="N1825" t="n">
        <v>53.01554336468129</v>
      </c>
      <c r="O1825" t="n">
        <v>16.74595088819227</v>
      </c>
      <c r="P1825" t="n">
        <v>106.1528872731414</v>
      </c>
      <c r="Q1825" t="n">
        <v>120.0028735632184</v>
      </c>
      <c r="R1825" t="n">
        <v>25.20445466708384</v>
      </c>
      <c r="S1825" t="n">
        <v>21.74523822999568</v>
      </c>
      <c r="T1825" t="n">
        <v>18.41481484718143</v>
      </c>
      <c r="U1825" t="n">
        <v>16.1055011622669</v>
      </c>
      <c r="V1825" t="n">
        <v>23.53530515780553</v>
      </c>
      <c r="W1825" t="n">
        <v>45.94644723092999</v>
      </c>
      <c r="X1825" t="n">
        <v>20.78027200008363</v>
      </c>
      <c r="Y1825" t="n">
        <v>16.69767071035487</v>
      </c>
      <c r="Z1825" t="n">
        <v>25.74555903866249</v>
      </c>
      <c r="AA1825" t="n">
        <v>58.19366852886406</v>
      </c>
      <c r="AB1825" t="n">
        <v>7.759462005133503</v>
      </c>
      <c r="AC1825" t="n">
        <v>18.22659768108086</v>
      </c>
    </row>
    <row r="1826">
      <c r="A1826" t="n">
        <v>66.71094566353187</v>
      </c>
      <c r="B1826" t="n">
        <v>70.13727795193313</v>
      </c>
      <c r="C1826" t="n">
        <v>14.89872000853935</v>
      </c>
      <c r="D1826" t="n">
        <v>98.95670391061452</v>
      </c>
      <c r="E1826" t="n">
        <v>39.51844471344199</v>
      </c>
      <c r="F1826" t="n">
        <v>185.9013035381751</v>
      </c>
      <c r="G1826" t="n">
        <v>30.08800244413408</v>
      </c>
      <c r="H1826" t="n">
        <v>13.14967128456122</v>
      </c>
      <c r="I1826" t="n">
        <v>26.81529360208456</v>
      </c>
      <c r="J1826" t="n">
        <v>14.73583096956382</v>
      </c>
      <c r="K1826" t="n">
        <v>15.04625987930953</v>
      </c>
      <c r="L1826" t="n">
        <v>103.2027168234065</v>
      </c>
      <c r="M1826" t="n">
        <v>24.05608343495226</v>
      </c>
      <c r="N1826" t="n">
        <v>53.01554336468129</v>
      </c>
      <c r="O1826" t="n">
        <v>16.74595088819227</v>
      </c>
      <c r="P1826" t="n">
        <v>108.4305651817905</v>
      </c>
      <c r="Q1826" t="n">
        <v>120.0028735632184</v>
      </c>
      <c r="R1826" t="n">
        <v>24.45098684481811</v>
      </c>
      <c r="S1826" t="n">
        <v>22.35092367014251</v>
      </c>
      <c r="T1826" t="n">
        <v>18.12534045551679</v>
      </c>
      <c r="U1826" t="n">
        <v>14.9963667417114</v>
      </c>
      <c r="V1826" t="n">
        <v>23.20525697140436</v>
      </c>
      <c r="W1826" t="n">
        <v>45.94644723092999</v>
      </c>
      <c r="X1826" t="n">
        <v>21.64705522907747</v>
      </c>
      <c r="Y1826" t="n">
        <v>17.90280141649346</v>
      </c>
      <c r="Z1826" t="n">
        <v>25.74555903866249</v>
      </c>
      <c r="AA1826" t="n">
        <v>58.19366852886406</v>
      </c>
      <c r="AB1826" t="n">
        <v>7.759462005133503</v>
      </c>
      <c r="AC1826" t="n">
        <v>19.78358592528393</v>
      </c>
    </row>
    <row r="1827">
      <c r="A1827" t="n">
        <v>66.71094566353187</v>
      </c>
      <c r="B1827" t="n">
        <v>70.13727795193313</v>
      </c>
      <c r="C1827" t="n">
        <v>14.84800112223928</v>
      </c>
      <c r="D1827" t="n">
        <v>98.95670391061452</v>
      </c>
      <c r="E1827" t="n">
        <v>41.30032002226535</v>
      </c>
      <c r="F1827" t="n">
        <v>185.9013035381751</v>
      </c>
      <c r="G1827" t="n">
        <v>30.08800244413408</v>
      </c>
      <c r="H1827" t="n">
        <v>12.89169625736984</v>
      </c>
      <c r="I1827" t="n">
        <v>25.83313196321752</v>
      </c>
      <c r="J1827" t="n">
        <v>14.41125268583144</v>
      </c>
      <c r="K1827" t="n">
        <v>16.05515342571801</v>
      </c>
      <c r="L1827" t="n">
        <v>103.2027168234065</v>
      </c>
      <c r="M1827" t="n">
        <v>23.29487944682224</v>
      </c>
      <c r="N1827" t="n">
        <v>53.01554336468129</v>
      </c>
      <c r="O1827" t="n">
        <v>16.74595088819227</v>
      </c>
      <c r="P1827" t="n">
        <v>100.9283196971871</v>
      </c>
      <c r="Q1827" t="n">
        <v>120.0028735632184</v>
      </c>
      <c r="R1827" t="n">
        <v>25.36245760057701</v>
      </c>
      <c r="S1827" t="n">
        <v>23.56540644202078</v>
      </c>
      <c r="T1827" t="n">
        <v>17.55891608000872</v>
      </c>
      <c r="U1827" t="n">
        <v>15.37772544948773</v>
      </c>
      <c r="V1827" t="n">
        <v>22.93897282339509</v>
      </c>
      <c r="W1827" t="n">
        <v>45.94644723092999</v>
      </c>
      <c r="X1827" t="n">
        <v>21.37092124054624</v>
      </c>
      <c r="Y1827" t="n">
        <v>17.03589321269679</v>
      </c>
      <c r="Z1827" t="n">
        <v>25.74555903866249</v>
      </c>
      <c r="AA1827" t="n">
        <v>58.19366852886406</v>
      </c>
      <c r="AB1827" t="n">
        <v>7.759462005133503</v>
      </c>
      <c r="AC1827" t="n">
        <v>19.79827911463542</v>
      </c>
    </row>
    <row r="1828">
      <c r="A1828" t="n">
        <v>66.71094566353187</v>
      </c>
      <c r="B1828" t="n">
        <v>70.13727795193313</v>
      </c>
      <c r="C1828" t="n">
        <v>15.50265696193368</v>
      </c>
      <c r="D1828" t="n">
        <v>98.95670391061452</v>
      </c>
      <c r="E1828" t="n">
        <v>39.20823169311497</v>
      </c>
      <c r="F1828" t="n">
        <v>185.9013035381751</v>
      </c>
      <c r="G1828" t="n">
        <v>30.08800244413408</v>
      </c>
      <c r="H1828" t="n">
        <v>13.80546807288301</v>
      </c>
      <c r="I1828" t="n">
        <v>27.21165833270616</v>
      </c>
      <c r="J1828" t="n">
        <v>14.30015713435015</v>
      </c>
      <c r="K1828" t="n">
        <v>16.22312708354936</v>
      </c>
      <c r="L1828" t="n">
        <v>103.2027168234065</v>
      </c>
      <c r="M1828" t="n">
        <v>24.14287218256626</v>
      </c>
      <c r="N1828" t="n">
        <v>53.01554336468129</v>
      </c>
      <c r="O1828" t="n">
        <v>16.74595088819227</v>
      </c>
      <c r="P1828" t="n">
        <v>102.8262798584081</v>
      </c>
      <c r="Q1828" t="n">
        <v>120.0028735632184</v>
      </c>
      <c r="R1828" t="n">
        <v>24.15004657263813</v>
      </c>
      <c r="S1828" t="n">
        <v>22.8589070195531</v>
      </c>
      <c r="T1828" t="n">
        <v>17.40454103328154</v>
      </c>
      <c r="U1828" t="n">
        <v>16.02172141563387</v>
      </c>
      <c r="V1828" t="n">
        <v>23.53427805465319</v>
      </c>
      <c r="W1828" t="n">
        <v>45.94644723092999</v>
      </c>
      <c r="X1828" t="n">
        <v>21.84298223761555</v>
      </c>
      <c r="Y1828" t="n">
        <v>18.15797237532347</v>
      </c>
      <c r="Z1828" t="n">
        <v>25.74555903866249</v>
      </c>
      <c r="AA1828" t="n">
        <v>58.19366852886406</v>
      </c>
      <c r="AB1828" t="n">
        <v>7.759462005133503</v>
      </c>
      <c r="AC1828" t="n">
        <v>19.79000316339163</v>
      </c>
    </row>
    <row r="1829">
      <c r="A1829" t="n">
        <v>66.71094566353187</v>
      </c>
      <c r="B1829" t="n">
        <v>70.13727795193313</v>
      </c>
      <c r="C1829" t="n">
        <v>14.86572512963608</v>
      </c>
      <c r="D1829" t="n">
        <v>98.95670391061452</v>
      </c>
      <c r="E1829" t="n">
        <v>42.26133054580239</v>
      </c>
      <c r="F1829" t="n">
        <v>185.9013035381751</v>
      </c>
      <c r="G1829" t="n">
        <v>30.08800244413408</v>
      </c>
      <c r="H1829" t="n">
        <v>13.11093568177161</v>
      </c>
      <c r="I1829" t="n">
        <v>26.48964414092401</v>
      </c>
      <c r="J1829" t="n">
        <v>14.41920606080051</v>
      </c>
      <c r="K1829" t="n">
        <v>15.86210326661717</v>
      </c>
      <c r="L1829" t="n">
        <v>103.2027168234065</v>
      </c>
      <c r="M1829" t="n">
        <v>24.04008805654073</v>
      </c>
      <c r="N1829" t="n">
        <v>53.01554336468129</v>
      </c>
      <c r="O1829" t="n">
        <v>16.74595088819227</v>
      </c>
      <c r="P1829" t="n">
        <v>100.8428664204227</v>
      </c>
      <c r="Q1829" t="n">
        <v>120.0028735632184</v>
      </c>
      <c r="R1829" t="n">
        <v>24.58223640719641</v>
      </c>
      <c r="S1829" t="n">
        <v>22.74487177229546</v>
      </c>
      <c r="T1829" t="n">
        <v>17.02244208579461</v>
      </c>
      <c r="U1829" t="n">
        <v>15.61336022148835</v>
      </c>
      <c r="V1829" t="n">
        <v>23.50471183877825</v>
      </c>
      <c r="W1829" t="n">
        <v>45.94644723092999</v>
      </c>
      <c r="X1829" t="n">
        <v>22.60840533819927</v>
      </c>
      <c r="Y1829" t="n">
        <v>16.66137978891341</v>
      </c>
      <c r="Z1829" t="n">
        <v>25.74555903866249</v>
      </c>
      <c r="AA1829" t="n">
        <v>58.19366852886406</v>
      </c>
      <c r="AB1829" t="n">
        <v>7.759462005133503</v>
      </c>
      <c r="AC1829" t="n">
        <v>18.71997530011144</v>
      </c>
    </row>
    <row r="1830">
      <c r="A1830" t="n">
        <v>66.71094566353187</v>
      </c>
      <c r="B1830" t="n">
        <v>70.13727795193313</v>
      </c>
      <c r="C1830" t="n">
        <v>14.82825991859233</v>
      </c>
      <c r="D1830" t="n">
        <v>98.95670391061452</v>
      </c>
      <c r="E1830" t="n">
        <v>41.4757625926525</v>
      </c>
      <c r="F1830" t="n">
        <v>185.9013035381751</v>
      </c>
      <c r="G1830" t="n">
        <v>30.08800244413408</v>
      </c>
      <c r="H1830" t="n">
        <v>14.18706060081075</v>
      </c>
      <c r="I1830" t="n">
        <v>26.05940000622714</v>
      </c>
      <c r="J1830" t="n">
        <v>14.53667752828183</v>
      </c>
      <c r="K1830" t="n">
        <v>15.67661335336063</v>
      </c>
      <c r="L1830" t="n">
        <v>103.2027168234065</v>
      </c>
      <c r="M1830" t="n">
        <v>22.80675111166441</v>
      </c>
      <c r="N1830" t="n">
        <v>53.01554336468129</v>
      </c>
      <c r="O1830" t="n">
        <v>16.74595088819227</v>
      </c>
      <c r="P1830" t="n">
        <v>103.3335287266253</v>
      </c>
      <c r="Q1830" t="n">
        <v>120.0028735632184</v>
      </c>
      <c r="R1830" t="n">
        <v>25.37134714440262</v>
      </c>
      <c r="S1830" t="n">
        <v>23.68275142064717</v>
      </c>
      <c r="T1830" t="n">
        <v>17.61304549302393</v>
      </c>
      <c r="U1830" t="n">
        <v>14.97352381400646</v>
      </c>
      <c r="V1830" t="n">
        <v>23.66258705102026</v>
      </c>
      <c r="W1830" t="n">
        <v>45.94644723092999</v>
      </c>
      <c r="X1830" t="n">
        <v>22.75069483722898</v>
      </c>
      <c r="Y1830" t="n">
        <v>16.96999267192217</v>
      </c>
      <c r="Z1830" t="n">
        <v>25.74555903866249</v>
      </c>
      <c r="AA1830" t="n">
        <v>58.19366852886406</v>
      </c>
      <c r="AB1830" t="n">
        <v>7.759462005133503</v>
      </c>
      <c r="AC1830" t="n">
        <v>19.73452065961523</v>
      </c>
    </row>
    <row r="1831">
      <c r="A1831" t="n">
        <v>66.71094566353187</v>
      </c>
      <c r="B1831" t="n">
        <v>70.13727795193313</v>
      </c>
      <c r="C1831" t="n">
        <v>15.5629245879826</v>
      </c>
      <c r="D1831" t="n">
        <v>98.95670391061452</v>
      </c>
      <c r="E1831" t="n">
        <v>40.70525996452209</v>
      </c>
      <c r="F1831" t="n">
        <v>185.9013035381751</v>
      </c>
      <c r="G1831" t="n">
        <v>30.08800244413408</v>
      </c>
      <c r="H1831" t="n">
        <v>12.85318859894968</v>
      </c>
      <c r="I1831" t="n">
        <v>25.93333173562502</v>
      </c>
      <c r="J1831" t="n">
        <v>14.07081777074032</v>
      </c>
      <c r="K1831" t="n">
        <v>15.79798639671063</v>
      </c>
      <c r="L1831" t="n">
        <v>103.2027168234065</v>
      </c>
      <c r="M1831" t="n">
        <v>22.94105521662856</v>
      </c>
      <c r="N1831" t="n">
        <v>53.01554336468129</v>
      </c>
      <c r="O1831" t="n">
        <v>16.74595088819227</v>
      </c>
      <c r="P1831" t="n">
        <v>105.8364452830185</v>
      </c>
      <c r="Q1831" t="n">
        <v>120.0028735632184</v>
      </c>
      <c r="R1831" t="n">
        <v>24.37894794969003</v>
      </c>
      <c r="S1831" t="n">
        <v>22.69884783082737</v>
      </c>
      <c r="T1831" t="n">
        <v>17.84468813302446</v>
      </c>
      <c r="U1831" t="n">
        <v>16.0792091763698</v>
      </c>
      <c r="V1831" t="n">
        <v>21.83087093495534</v>
      </c>
      <c r="W1831" t="n">
        <v>45.94644723092999</v>
      </c>
      <c r="X1831" t="n">
        <v>22.64659097633184</v>
      </c>
      <c r="Y1831" t="n">
        <v>17.61961490230251</v>
      </c>
      <c r="Z1831" t="n">
        <v>25.74555903866249</v>
      </c>
      <c r="AA1831" t="n">
        <v>58.19366852886406</v>
      </c>
      <c r="AB1831" t="n">
        <v>7.759462005133503</v>
      </c>
      <c r="AC1831" t="n">
        <v>20.03488289221744</v>
      </c>
    </row>
    <row r="1832">
      <c r="A1832" t="n">
        <v>66.71094566353187</v>
      </c>
      <c r="B1832" t="n">
        <v>70.13727795193313</v>
      </c>
      <c r="C1832" t="n">
        <v>14.80186493086377</v>
      </c>
      <c r="D1832" t="n">
        <v>98.95670391061452</v>
      </c>
      <c r="E1832" t="n">
        <v>42.23803183884936</v>
      </c>
      <c r="F1832" t="n">
        <v>185.9013035381751</v>
      </c>
      <c r="G1832" t="n">
        <v>30.08800244413408</v>
      </c>
      <c r="H1832" t="n">
        <v>13.1513778480617</v>
      </c>
      <c r="I1832" t="n">
        <v>27.69168468420295</v>
      </c>
      <c r="J1832" t="n">
        <v>14.36633791832081</v>
      </c>
      <c r="K1832" t="n">
        <v>15.89770507075214</v>
      </c>
      <c r="L1832" t="n">
        <v>103.2027168234065</v>
      </c>
      <c r="M1832" t="n">
        <v>22.62118582218746</v>
      </c>
      <c r="N1832" t="n">
        <v>53.01554336468129</v>
      </c>
      <c r="O1832" t="n">
        <v>16.74595088819227</v>
      </c>
      <c r="P1832" t="n">
        <v>101.1397822899742</v>
      </c>
      <c r="Q1832" t="n">
        <v>120.0028735632184</v>
      </c>
      <c r="R1832" t="n">
        <v>24.23216766788004</v>
      </c>
      <c r="S1832" t="n">
        <v>21.53950661937063</v>
      </c>
      <c r="T1832" t="n">
        <v>16.92672098685298</v>
      </c>
      <c r="U1832" t="n">
        <v>15.2932690663607</v>
      </c>
      <c r="V1832" t="n">
        <v>22.65967995015087</v>
      </c>
      <c r="W1832" t="n">
        <v>45.94644723092999</v>
      </c>
      <c r="X1832" t="n">
        <v>21.2945735603674</v>
      </c>
      <c r="Y1832" t="n">
        <v>17.50156098702799</v>
      </c>
      <c r="Z1832" t="n">
        <v>25.74555903866249</v>
      </c>
      <c r="AA1832" t="n">
        <v>58.19366852886406</v>
      </c>
      <c r="AB1832" t="n">
        <v>7.759462005133503</v>
      </c>
      <c r="AC1832" t="n">
        <v>18.87372753395069</v>
      </c>
    </row>
    <row r="1833">
      <c r="A1833" t="n">
        <v>66.71094566353187</v>
      </c>
      <c r="B1833" t="n">
        <v>70.13727795193313</v>
      </c>
      <c r="C1833" t="n">
        <v>14.40068766599623</v>
      </c>
      <c r="D1833" t="n">
        <v>98.95670391061452</v>
      </c>
      <c r="E1833" t="n">
        <v>40.81441458231017</v>
      </c>
      <c r="F1833" t="n">
        <v>185.9013035381751</v>
      </c>
      <c r="G1833" t="n">
        <v>30.08800244413408</v>
      </c>
      <c r="H1833" t="n">
        <v>12.89763113930448</v>
      </c>
      <c r="I1833" t="n">
        <v>26.42533949367655</v>
      </c>
      <c r="J1833" t="n">
        <v>13.90397121429715</v>
      </c>
      <c r="K1833" t="n">
        <v>16.08939896654345</v>
      </c>
      <c r="L1833" t="n">
        <v>103.2027168234065</v>
      </c>
      <c r="M1833" t="n">
        <v>23.64279312097765</v>
      </c>
      <c r="N1833" t="n">
        <v>53.01554336468129</v>
      </c>
      <c r="O1833" t="n">
        <v>16.74595088819227</v>
      </c>
      <c r="P1833" t="n">
        <v>104.7475230314714</v>
      </c>
      <c r="Q1833" t="n">
        <v>120.0028735632184</v>
      </c>
      <c r="R1833" t="n">
        <v>23.18124305994526</v>
      </c>
      <c r="S1833" t="n">
        <v>23.37251537686592</v>
      </c>
      <c r="T1833" t="n">
        <v>17.53296406786123</v>
      </c>
      <c r="U1833" t="n">
        <v>15.40010259166659</v>
      </c>
      <c r="V1833" t="n">
        <v>23.13171916414285</v>
      </c>
      <c r="W1833" t="n">
        <v>45.94644723092999</v>
      </c>
      <c r="X1833" t="n">
        <v>20.7682181022144</v>
      </c>
      <c r="Y1833" t="n">
        <v>17.76600734720731</v>
      </c>
      <c r="Z1833" t="n">
        <v>25.74555903866249</v>
      </c>
      <c r="AA1833" t="n">
        <v>58.19366852886406</v>
      </c>
      <c r="AB1833" t="n">
        <v>7.759462005133503</v>
      </c>
      <c r="AC1833" t="n">
        <v>19.00767655868044</v>
      </c>
    </row>
    <row r="1834">
      <c r="A1834" t="n">
        <v>66.71094566353187</v>
      </c>
      <c r="B1834" t="n">
        <v>70.13727795193313</v>
      </c>
      <c r="C1834" t="n">
        <v>14.4542861934107</v>
      </c>
      <c r="D1834" t="n">
        <v>98.95670391061452</v>
      </c>
      <c r="E1834" t="n">
        <v>39.88285189634073</v>
      </c>
      <c r="F1834" t="n">
        <v>185.9013035381751</v>
      </c>
      <c r="G1834" t="n">
        <v>30.08800244413408</v>
      </c>
      <c r="H1834" t="n">
        <v>13.8986620802437</v>
      </c>
      <c r="I1834" t="n">
        <v>27.54081058967176</v>
      </c>
      <c r="J1834" t="n">
        <v>13.81132026094291</v>
      </c>
      <c r="K1834" t="n">
        <v>15.77763927613679</v>
      </c>
      <c r="L1834" t="n">
        <v>103.2027168234065</v>
      </c>
      <c r="M1834" t="n">
        <v>23.24454326214638</v>
      </c>
      <c r="N1834" t="n">
        <v>53.01554336468129</v>
      </c>
      <c r="O1834" t="n">
        <v>16.74595088819227</v>
      </c>
      <c r="P1834" t="n">
        <v>99.91688822489068</v>
      </c>
      <c r="Q1834" t="n">
        <v>120.0028735632184</v>
      </c>
      <c r="R1834" t="n">
        <v>25.25285128790862</v>
      </c>
      <c r="S1834" t="n">
        <v>23.64357794021523</v>
      </c>
      <c r="T1834" t="n">
        <v>17.32652819132398</v>
      </c>
      <c r="U1834" t="n">
        <v>15.75135851296631</v>
      </c>
      <c r="V1834" t="n">
        <v>22.59659676222659</v>
      </c>
      <c r="W1834" t="n">
        <v>45.94644723092999</v>
      </c>
      <c r="X1834" t="n">
        <v>21.78886656111166</v>
      </c>
      <c r="Y1834" t="n">
        <v>17.49855567150566</v>
      </c>
      <c r="Z1834" t="n">
        <v>25.74555903866249</v>
      </c>
      <c r="AA1834" t="n">
        <v>58.19366852886406</v>
      </c>
      <c r="AB1834" t="n">
        <v>7.759462005133503</v>
      </c>
      <c r="AC1834" t="n">
        <v>18.76060068950868</v>
      </c>
    </row>
    <row r="1835">
      <c r="A1835" t="n">
        <v>66.71094566353187</v>
      </c>
      <c r="B1835" t="n">
        <v>70.13727795193313</v>
      </c>
      <c r="C1835" t="n">
        <v>14.27321024548712</v>
      </c>
      <c r="D1835" t="n">
        <v>98.95670391061452</v>
      </c>
      <c r="E1835" t="n">
        <v>40.88615508138321</v>
      </c>
      <c r="F1835" t="n">
        <v>185.9013035381751</v>
      </c>
      <c r="G1835" t="n">
        <v>30.08800244413408</v>
      </c>
      <c r="H1835" t="n">
        <v>13.62297702649549</v>
      </c>
      <c r="I1835" t="n">
        <v>27.96566038389199</v>
      </c>
      <c r="J1835" t="n">
        <v>15.2193775597193</v>
      </c>
      <c r="K1835" t="n">
        <v>15.58009007650764</v>
      </c>
      <c r="L1835" t="n">
        <v>103.2027168234065</v>
      </c>
      <c r="M1835" t="n">
        <v>22.07654755436488</v>
      </c>
      <c r="N1835" t="n">
        <v>53.01554336468129</v>
      </c>
      <c r="O1835" t="n">
        <v>16.74595088819227</v>
      </c>
      <c r="P1835" t="n">
        <v>108.429667210222</v>
      </c>
      <c r="Q1835" t="n">
        <v>120.0028735632184</v>
      </c>
      <c r="R1835" t="n">
        <v>23.57052920304968</v>
      </c>
      <c r="S1835" t="n">
        <v>23.67474451258457</v>
      </c>
      <c r="T1835" t="n">
        <v>18.26198932451168</v>
      </c>
      <c r="U1835" t="n">
        <v>16.40475632356257</v>
      </c>
      <c r="V1835" t="n">
        <v>23.21273986496487</v>
      </c>
      <c r="W1835" t="n">
        <v>45.94644723092999</v>
      </c>
      <c r="X1835" t="n">
        <v>22.01441693544701</v>
      </c>
      <c r="Y1835" t="n">
        <v>17.39673937083422</v>
      </c>
      <c r="Z1835" t="n">
        <v>25.74555903866249</v>
      </c>
      <c r="AA1835" t="n">
        <v>58.19366852886406</v>
      </c>
      <c r="AB1835" t="n">
        <v>7.759462005133503</v>
      </c>
      <c r="AC1835" t="n">
        <v>19.23370668958835</v>
      </c>
    </row>
    <row r="1836">
      <c r="A1836" t="n">
        <v>66.71094566353187</v>
      </c>
      <c r="B1836" t="n">
        <v>70.13727795193313</v>
      </c>
      <c r="C1836" t="n">
        <v>14.13246023787356</v>
      </c>
      <c r="D1836" t="n">
        <v>98.95670391061452</v>
      </c>
      <c r="E1836" t="n">
        <v>39.23935655348888</v>
      </c>
      <c r="F1836" t="n">
        <v>185.9013035381751</v>
      </c>
      <c r="G1836" t="n">
        <v>30.08800244413408</v>
      </c>
      <c r="H1836" t="n">
        <v>13.98757270063172</v>
      </c>
      <c r="I1836" t="n">
        <v>27.11026847612714</v>
      </c>
      <c r="J1836" t="n">
        <v>13.88215221791685</v>
      </c>
      <c r="K1836" t="n">
        <v>15.03801094470067</v>
      </c>
      <c r="L1836" t="n">
        <v>103.2027168234065</v>
      </c>
      <c r="M1836" t="n">
        <v>24.0508465350439</v>
      </c>
      <c r="N1836" t="n">
        <v>53.01554336468129</v>
      </c>
      <c r="O1836" t="n">
        <v>16.74595088819227</v>
      </c>
      <c r="P1836" t="n">
        <v>106.8712384675977</v>
      </c>
      <c r="Q1836" t="n">
        <v>120.0028735632184</v>
      </c>
      <c r="R1836" t="n">
        <v>24.22258463561172</v>
      </c>
      <c r="S1836" t="n">
        <v>21.95822587762812</v>
      </c>
      <c r="T1836" t="n">
        <v>17.9513495601718</v>
      </c>
      <c r="U1836" t="n">
        <v>15.65312555171989</v>
      </c>
      <c r="V1836" t="n">
        <v>22.50330408928772</v>
      </c>
      <c r="W1836" t="n">
        <v>45.94644723092999</v>
      </c>
      <c r="X1836" t="n">
        <v>20.90105064528051</v>
      </c>
      <c r="Y1836" t="n">
        <v>17.22047865907897</v>
      </c>
      <c r="Z1836" t="n">
        <v>25.74555903866249</v>
      </c>
      <c r="AA1836" t="n">
        <v>58.19366852886406</v>
      </c>
      <c r="AB1836" t="n">
        <v>7.759462005133503</v>
      </c>
      <c r="AC1836" t="n">
        <v>19.50272192844512</v>
      </c>
    </row>
    <row r="1837">
      <c r="A1837" t="n">
        <v>66.71094566353187</v>
      </c>
      <c r="B1837" t="n">
        <v>70.13727795193313</v>
      </c>
      <c r="C1837" t="n">
        <v>14.77415089593791</v>
      </c>
      <c r="D1837" t="n">
        <v>98.95670391061452</v>
      </c>
      <c r="E1837" t="n">
        <v>42.63008567532719</v>
      </c>
      <c r="F1837" t="n">
        <v>185.9013035381751</v>
      </c>
      <c r="G1837" t="n">
        <v>30.08800244413408</v>
      </c>
      <c r="H1837" t="n">
        <v>14.14190375098225</v>
      </c>
      <c r="I1837" t="n">
        <v>26.11550158820729</v>
      </c>
      <c r="J1837" t="n">
        <v>13.8656909438193</v>
      </c>
      <c r="K1837" t="n">
        <v>15.33586145918969</v>
      </c>
      <c r="L1837" t="n">
        <v>103.2027168234065</v>
      </c>
      <c r="M1837" t="n">
        <v>23.74338880222327</v>
      </c>
      <c r="N1837" t="n">
        <v>53.01554336468129</v>
      </c>
      <c r="O1837" t="n">
        <v>16.74595088819227</v>
      </c>
      <c r="P1837" t="n">
        <v>106.5908039917913</v>
      </c>
      <c r="Q1837" t="n">
        <v>120.0028735632184</v>
      </c>
      <c r="R1837" t="n">
        <v>25.04246167947219</v>
      </c>
      <c r="S1837" t="n">
        <v>22.70891044853551</v>
      </c>
      <c r="T1837" t="n">
        <v>18.288262229197</v>
      </c>
      <c r="U1837" t="n">
        <v>15.07976309533752</v>
      </c>
      <c r="V1837" t="n">
        <v>21.80964471261442</v>
      </c>
      <c r="W1837" t="n">
        <v>45.94644723092999</v>
      </c>
      <c r="X1837" t="n">
        <v>22.1855052378856</v>
      </c>
      <c r="Y1837" t="n">
        <v>16.90400415959389</v>
      </c>
      <c r="Z1837" t="n">
        <v>25.74555903866249</v>
      </c>
      <c r="AA1837" t="n">
        <v>58.19366852886406</v>
      </c>
      <c r="AB1837" t="n">
        <v>7.759462005133503</v>
      </c>
      <c r="AC1837" t="n">
        <v>19.84392540838133</v>
      </c>
    </row>
    <row r="1838">
      <c r="A1838" t="n">
        <v>66.71094566353187</v>
      </c>
      <c r="B1838" t="n">
        <v>70.13727795193313</v>
      </c>
      <c r="C1838" t="n">
        <v>15.2758930285778</v>
      </c>
      <c r="D1838" t="n">
        <v>98.95670391061452</v>
      </c>
      <c r="E1838" t="n">
        <v>41.94580283932669</v>
      </c>
      <c r="F1838" t="n">
        <v>185.9013035381751</v>
      </c>
      <c r="G1838" t="n">
        <v>30.08800244413408</v>
      </c>
      <c r="H1838" t="n">
        <v>13.66544535302927</v>
      </c>
      <c r="I1838" t="n">
        <v>27.42084989725401</v>
      </c>
      <c r="J1838" t="n">
        <v>15.0955451734876</v>
      </c>
      <c r="K1838" t="n">
        <v>14.88602876069208</v>
      </c>
      <c r="L1838" t="n">
        <v>103.2027168234065</v>
      </c>
      <c r="M1838" t="n">
        <v>24.08382808116225</v>
      </c>
      <c r="N1838" t="n">
        <v>53.01554336468129</v>
      </c>
      <c r="O1838" t="n">
        <v>16.74595088819227</v>
      </c>
      <c r="P1838" t="n">
        <v>108.6779011142592</v>
      </c>
      <c r="Q1838" t="n">
        <v>120.0028735632184</v>
      </c>
      <c r="R1838" t="n">
        <v>24.35791189400081</v>
      </c>
      <c r="S1838" t="n">
        <v>22.39936439163118</v>
      </c>
      <c r="T1838" t="n">
        <v>17.32866266869044</v>
      </c>
      <c r="U1838" t="n">
        <v>15.66584856350451</v>
      </c>
      <c r="V1838" t="n">
        <v>22.71632167200803</v>
      </c>
      <c r="W1838" t="n">
        <v>45.94644723092999</v>
      </c>
      <c r="X1838" t="n">
        <v>20.75107280822895</v>
      </c>
      <c r="Y1838" t="n">
        <v>17.90354225437746</v>
      </c>
      <c r="Z1838" t="n">
        <v>25.74555903866249</v>
      </c>
      <c r="AA1838" t="n">
        <v>58.19366852886406</v>
      </c>
      <c r="AB1838" t="n">
        <v>7.759462005133503</v>
      </c>
      <c r="AC1838" t="n">
        <v>19.11168238101209</v>
      </c>
    </row>
    <row r="1839">
      <c r="A1839" t="n">
        <v>66.71094566353187</v>
      </c>
      <c r="B1839" t="n">
        <v>70.13727795193313</v>
      </c>
      <c r="C1839" t="n">
        <v>15.22267464753847</v>
      </c>
      <c r="D1839" t="n">
        <v>98.95670391061452</v>
      </c>
      <c r="E1839" t="n">
        <v>42.06616499394925</v>
      </c>
      <c r="F1839" t="n">
        <v>185.9013035381751</v>
      </c>
      <c r="G1839" t="n">
        <v>30.08800244413408</v>
      </c>
      <c r="H1839" t="n">
        <v>13.15402916084229</v>
      </c>
      <c r="I1839" t="n">
        <v>25.94892192492813</v>
      </c>
      <c r="J1839" t="n">
        <v>15.22060304731009</v>
      </c>
      <c r="K1839" t="n">
        <v>15.88613481168536</v>
      </c>
      <c r="L1839" t="n">
        <v>103.2027168234065</v>
      </c>
      <c r="M1839" t="n">
        <v>22.50600133294964</v>
      </c>
      <c r="N1839" t="n">
        <v>53.01554336468129</v>
      </c>
      <c r="O1839" t="n">
        <v>16.74595088819227</v>
      </c>
      <c r="P1839" t="n">
        <v>101.232530051779</v>
      </c>
      <c r="Q1839" t="n">
        <v>120.0028735632184</v>
      </c>
      <c r="R1839" t="n">
        <v>25.01067608778841</v>
      </c>
      <c r="S1839" t="n">
        <v>22.47768007294523</v>
      </c>
      <c r="T1839" t="n">
        <v>16.98635905422645</v>
      </c>
      <c r="U1839" t="n">
        <v>15.54628390092586</v>
      </c>
      <c r="V1839" t="n">
        <v>21.66103640692978</v>
      </c>
      <c r="W1839" t="n">
        <v>45.94644723092999</v>
      </c>
      <c r="X1839" t="n">
        <v>21.14371002098974</v>
      </c>
      <c r="Y1839" t="n">
        <v>17.72970114133647</v>
      </c>
      <c r="Z1839" t="n">
        <v>25.74555903866249</v>
      </c>
      <c r="AA1839" t="n">
        <v>58.19366852886406</v>
      </c>
      <c r="AB1839" t="n">
        <v>7.759462005133503</v>
      </c>
      <c r="AC1839" t="n">
        <v>18.26405333663721</v>
      </c>
    </row>
    <row r="1840">
      <c r="A1840" t="n">
        <v>66.71094566353187</v>
      </c>
      <c r="B1840" t="n">
        <v>70.13727795193313</v>
      </c>
      <c r="C1840" t="n">
        <v>14.17943812749273</v>
      </c>
      <c r="D1840" t="n">
        <v>98.95670391061452</v>
      </c>
      <c r="E1840" t="n">
        <v>42.53428024523332</v>
      </c>
      <c r="F1840" t="n">
        <v>185.9013035381751</v>
      </c>
      <c r="G1840" t="n">
        <v>30.08800244413408</v>
      </c>
      <c r="H1840" t="n">
        <v>12.96600766008696</v>
      </c>
      <c r="I1840" t="n">
        <v>27.97009296486858</v>
      </c>
      <c r="J1840" t="n">
        <v>15.02954420134592</v>
      </c>
      <c r="K1840" t="n">
        <v>16.29579451340151</v>
      </c>
      <c r="L1840" t="n">
        <v>103.2027168234065</v>
      </c>
      <c r="M1840" t="n">
        <v>23.66837607787919</v>
      </c>
      <c r="N1840" t="n">
        <v>53.01554336468129</v>
      </c>
      <c r="O1840" t="n">
        <v>16.74595088819227</v>
      </c>
      <c r="P1840" t="n">
        <v>109.9375591159376</v>
      </c>
      <c r="Q1840" t="n">
        <v>120.0028735632184</v>
      </c>
      <c r="R1840" t="n">
        <v>25.14628450229709</v>
      </c>
      <c r="S1840" t="n">
        <v>22.20666100313684</v>
      </c>
      <c r="T1840" t="n">
        <v>18.16076107136077</v>
      </c>
      <c r="U1840" t="n">
        <v>15.15297343243366</v>
      </c>
      <c r="V1840" t="n">
        <v>23.41320257790599</v>
      </c>
      <c r="W1840" t="n">
        <v>45.94644723092999</v>
      </c>
      <c r="X1840" t="n">
        <v>22.69144725716748</v>
      </c>
      <c r="Y1840" t="n">
        <v>17.20130602563107</v>
      </c>
      <c r="Z1840" t="n">
        <v>25.74555903866249</v>
      </c>
      <c r="AA1840" t="n">
        <v>58.19366852886406</v>
      </c>
      <c r="AB1840" t="n">
        <v>7.759462005133503</v>
      </c>
      <c r="AC1840" t="n">
        <v>19.29418096712395</v>
      </c>
    </row>
    <row r="1841">
      <c r="A1841" t="n">
        <v>66.71094566353187</v>
      </c>
      <c r="B1841" t="n">
        <v>70.13727795193313</v>
      </c>
      <c r="C1841" t="n">
        <v>14.97948659963031</v>
      </c>
      <c r="D1841" t="n">
        <v>98.95670391061452</v>
      </c>
      <c r="E1841" t="n">
        <v>42.19431444302603</v>
      </c>
      <c r="F1841" t="n">
        <v>185.9013035381751</v>
      </c>
      <c r="G1841" t="n">
        <v>30.08800244413408</v>
      </c>
      <c r="H1841" t="n">
        <v>14.01166809495015</v>
      </c>
      <c r="I1841" t="n">
        <v>27.81935066257232</v>
      </c>
      <c r="J1841" t="n">
        <v>14.00527448047334</v>
      </c>
      <c r="K1841" t="n">
        <v>14.90369014717938</v>
      </c>
      <c r="L1841" t="n">
        <v>103.2027168234065</v>
      </c>
      <c r="M1841" t="n">
        <v>23.39335791296184</v>
      </c>
      <c r="N1841" t="n">
        <v>53.01554336468129</v>
      </c>
      <c r="O1841" t="n">
        <v>16.74595088819227</v>
      </c>
      <c r="P1841" t="n">
        <v>100.2668996260927</v>
      </c>
      <c r="Q1841" t="n">
        <v>120.0028735632184</v>
      </c>
      <c r="R1841" t="n">
        <v>25.19145325625077</v>
      </c>
      <c r="S1841" t="n">
        <v>21.5432207394295</v>
      </c>
      <c r="T1841" t="n">
        <v>17.44555272085093</v>
      </c>
      <c r="U1841" t="n">
        <v>15.21124658415985</v>
      </c>
      <c r="V1841" t="n">
        <v>21.63597951362397</v>
      </c>
      <c r="W1841" t="n">
        <v>45.94644723092999</v>
      </c>
      <c r="X1841" t="n">
        <v>22.2735604202094</v>
      </c>
      <c r="Y1841" t="n">
        <v>16.68223307631119</v>
      </c>
      <c r="Z1841" t="n">
        <v>25.74555903866249</v>
      </c>
      <c r="AA1841" t="n">
        <v>58.19366852886406</v>
      </c>
      <c r="AB1841" t="n">
        <v>7.759462005133503</v>
      </c>
      <c r="AC1841" t="n">
        <v>19.91936479865274</v>
      </c>
    </row>
    <row r="1842">
      <c r="A1842" t="n">
        <v>66.71094566353187</v>
      </c>
      <c r="B1842" t="n">
        <v>70.13727795193313</v>
      </c>
      <c r="C1842" t="n">
        <v>14.36111720254797</v>
      </c>
      <c r="D1842" t="n">
        <v>98.95670391061452</v>
      </c>
      <c r="E1842" t="n">
        <v>40.71950205650596</v>
      </c>
      <c r="F1842" t="n">
        <v>185.9013035381751</v>
      </c>
      <c r="G1842" t="n">
        <v>30.08800244413408</v>
      </c>
      <c r="H1842" t="n">
        <v>13.17208701233222</v>
      </c>
      <c r="I1842" t="n">
        <v>26.84485216889141</v>
      </c>
      <c r="J1842" t="n">
        <v>14.73169571923266</v>
      </c>
      <c r="K1842" t="n">
        <v>15.43832152635318</v>
      </c>
      <c r="L1842" t="n">
        <v>103.2027168234065</v>
      </c>
      <c r="M1842" t="n">
        <v>22.21449841271801</v>
      </c>
      <c r="N1842" t="n">
        <v>53.01554336468129</v>
      </c>
      <c r="O1842" t="n">
        <v>16.74595088819227</v>
      </c>
      <c r="P1842" t="n">
        <v>104.4545888718225</v>
      </c>
      <c r="Q1842" t="n">
        <v>120.0028735632184</v>
      </c>
      <c r="R1842" t="n">
        <v>23.30434691549757</v>
      </c>
      <c r="S1842" t="n">
        <v>21.93526319789825</v>
      </c>
      <c r="T1842" t="n">
        <v>17.70817873260666</v>
      </c>
      <c r="U1842" t="n">
        <v>15.91406966079774</v>
      </c>
      <c r="V1842" t="n">
        <v>23.62704810577009</v>
      </c>
      <c r="W1842" t="n">
        <v>45.94644723092999</v>
      </c>
      <c r="X1842" t="n">
        <v>22.34023048610271</v>
      </c>
      <c r="Y1842" t="n">
        <v>17.628847381535</v>
      </c>
      <c r="Z1842" t="n">
        <v>25.74555903866249</v>
      </c>
      <c r="AA1842" t="n">
        <v>58.19366852886406</v>
      </c>
      <c r="AB1842" t="n">
        <v>7.759462005133503</v>
      </c>
      <c r="AC1842" t="n">
        <v>18.86143115460226</v>
      </c>
    </row>
    <row r="1843">
      <c r="A1843" t="n">
        <v>66.71094566353187</v>
      </c>
      <c r="B1843" t="n">
        <v>70.13727795193313</v>
      </c>
      <c r="C1843" t="n">
        <v>15.53150226675459</v>
      </c>
      <c r="D1843" t="n">
        <v>98.95670391061452</v>
      </c>
      <c r="E1843" t="n">
        <v>39.43535016992274</v>
      </c>
      <c r="F1843" t="n">
        <v>185.9013035381751</v>
      </c>
      <c r="G1843" t="n">
        <v>30.08800244413408</v>
      </c>
      <c r="H1843" t="n">
        <v>14.0485105547111</v>
      </c>
      <c r="I1843" t="n">
        <v>26.48431726084174</v>
      </c>
      <c r="J1843" t="n">
        <v>14.81508162830287</v>
      </c>
      <c r="K1843" t="n">
        <v>15.84194693595919</v>
      </c>
      <c r="L1843" t="n">
        <v>103.2027168234065</v>
      </c>
      <c r="M1843" t="n">
        <v>22.52934395153251</v>
      </c>
      <c r="N1843" t="n">
        <v>53.01554336468129</v>
      </c>
      <c r="O1843" t="n">
        <v>16.74595088819227</v>
      </c>
      <c r="P1843" t="n">
        <v>99.79413095205427</v>
      </c>
      <c r="Q1843" t="n">
        <v>120.0028735632184</v>
      </c>
      <c r="R1843" t="n">
        <v>23.61326267903471</v>
      </c>
      <c r="S1843" t="n">
        <v>21.6797922747262</v>
      </c>
      <c r="T1843" t="n">
        <v>17.96928743678835</v>
      </c>
      <c r="U1843" t="n">
        <v>16.51499282974656</v>
      </c>
      <c r="V1843" t="n">
        <v>22.00685297622712</v>
      </c>
      <c r="W1843" t="n">
        <v>45.94644723092999</v>
      </c>
      <c r="X1843" t="n">
        <v>22.57740486440641</v>
      </c>
      <c r="Y1843" t="n">
        <v>17.70847725834659</v>
      </c>
      <c r="Z1843" t="n">
        <v>25.74555903866249</v>
      </c>
      <c r="AA1843" t="n">
        <v>58.19366852886406</v>
      </c>
      <c r="AB1843" t="n">
        <v>7.759462005133503</v>
      </c>
      <c r="AC1843" t="n">
        <v>18.31990460627977</v>
      </c>
    </row>
    <row r="1844">
      <c r="A1844" t="n">
        <v>66.71094566353187</v>
      </c>
      <c r="B1844" t="n">
        <v>70.13727795193313</v>
      </c>
      <c r="C1844" t="n">
        <v>14.38057699325595</v>
      </c>
      <c r="D1844" t="n">
        <v>98.95670391061452</v>
      </c>
      <c r="E1844" t="n">
        <v>40.47970847428866</v>
      </c>
      <c r="F1844" t="n">
        <v>185.9013035381751</v>
      </c>
      <c r="G1844" t="n">
        <v>30.08800244413408</v>
      </c>
      <c r="H1844" t="n">
        <v>14.02792391671048</v>
      </c>
      <c r="I1844" t="n">
        <v>27.67841567022869</v>
      </c>
      <c r="J1844" t="n">
        <v>14.92366822140007</v>
      </c>
      <c r="K1844" t="n">
        <v>14.80111669969072</v>
      </c>
      <c r="L1844" t="n">
        <v>103.2027168234065</v>
      </c>
      <c r="M1844" t="n">
        <v>22.3728130698581</v>
      </c>
      <c r="N1844" t="n">
        <v>53.01554336468129</v>
      </c>
      <c r="O1844" t="n">
        <v>16.74595088819227</v>
      </c>
      <c r="P1844" t="n">
        <v>109.4452163077048</v>
      </c>
      <c r="Q1844" t="n">
        <v>120.0028735632184</v>
      </c>
      <c r="R1844" t="n">
        <v>25.3232567507287</v>
      </c>
      <c r="S1844" t="n">
        <v>22.5789751476466</v>
      </c>
      <c r="T1844" t="n">
        <v>17.79406270491001</v>
      </c>
      <c r="U1844" t="n">
        <v>16.36330658896192</v>
      </c>
      <c r="V1844" t="n">
        <v>22.99885633052078</v>
      </c>
      <c r="W1844" t="n">
        <v>45.94644723092999</v>
      </c>
      <c r="X1844" t="n">
        <v>21.35626711514837</v>
      </c>
      <c r="Y1844" t="n">
        <v>18.30233409520542</v>
      </c>
      <c r="Z1844" t="n">
        <v>25.74555903866249</v>
      </c>
      <c r="AA1844" t="n">
        <v>58.19366852886406</v>
      </c>
      <c r="AB1844" t="n">
        <v>7.759462005133503</v>
      </c>
      <c r="AC1844" t="n">
        <v>18.43903489895098</v>
      </c>
    </row>
    <row r="1845">
      <c r="A1845" t="n">
        <v>66.71094566353187</v>
      </c>
      <c r="B1845" t="n">
        <v>70.13727795193313</v>
      </c>
      <c r="C1845" t="n">
        <v>15.06376504439254</v>
      </c>
      <c r="D1845" t="n">
        <v>98.95670391061452</v>
      </c>
      <c r="E1845" t="n">
        <v>42.77859846630091</v>
      </c>
      <c r="F1845" t="n">
        <v>185.9013035381751</v>
      </c>
      <c r="G1845" t="n">
        <v>30.08800244413408</v>
      </c>
      <c r="H1845" t="n">
        <v>13.68936211383919</v>
      </c>
      <c r="I1845" t="n">
        <v>27.2925149665535</v>
      </c>
      <c r="J1845" t="n">
        <v>13.96653794335154</v>
      </c>
      <c r="K1845" t="n">
        <v>15.43735184872127</v>
      </c>
      <c r="L1845" t="n">
        <v>103.2027168234065</v>
      </c>
      <c r="M1845" t="n">
        <v>22.28420751344625</v>
      </c>
      <c r="N1845" t="n">
        <v>53.01554336468129</v>
      </c>
      <c r="O1845" t="n">
        <v>16.74595088819227</v>
      </c>
      <c r="P1845" t="n">
        <v>104.7880340588614</v>
      </c>
      <c r="Q1845" t="n">
        <v>120.0028735632184</v>
      </c>
      <c r="R1845" t="n">
        <v>23.74999318373418</v>
      </c>
      <c r="S1845" t="n">
        <v>21.89343194076833</v>
      </c>
      <c r="T1845" t="n">
        <v>18.11174503804941</v>
      </c>
      <c r="U1845" t="n">
        <v>16.27855472250494</v>
      </c>
      <c r="V1845" t="n">
        <v>23.42710922352411</v>
      </c>
      <c r="W1845" t="n">
        <v>45.94644723092999</v>
      </c>
      <c r="X1845" t="n">
        <v>21.96875868853388</v>
      </c>
      <c r="Y1845" t="n">
        <v>16.69521248023502</v>
      </c>
      <c r="Z1845" t="n">
        <v>25.74555903866249</v>
      </c>
      <c r="AA1845" t="n">
        <v>58.19366852886406</v>
      </c>
      <c r="AB1845" t="n">
        <v>7.759462005133503</v>
      </c>
      <c r="AC1845" t="n">
        <v>18.92541493529768</v>
      </c>
    </row>
    <row r="1846">
      <c r="A1846" t="n">
        <v>66.71094566353187</v>
      </c>
      <c r="B1846" t="n">
        <v>70.13727795193313</v>
      </c>
      <c r="C1846" t="n">
        <v>14.61690722615588</v>
      </c>
      <c r="D1846" t="n">
        <v>98.95670391061452</v>
      </c>
      <c r="E1846" t="n">
        <v>42.84012049915611</v>
      </c>
      <c r="F1846" t="n">
        <v>185.9013035381751</v>
      </c>
      <c r="G1846" t="n">
        <v>30.08800244413408</v>
      </c>
      <c r="H1846" t="n">
        <v>13.65717448715306</v>
      </c>
      <c r="I1846" t="n">
        <v>26.14814106320067</v>
      </c>
      <c r="J1846" t="n">
        <v>14.37024553126005</v>
      </c>
      <c r="K1846" t="n">
        <v>15.98902867477037</v>
      </c>
      <c r="L1846" t="n">
        <v>103.2027168234065</v>
      </c>
      <c r="M1846" t="n">
        <v>23.42920847581959</v>
      </c>
      <c r="N1846" t="n">
        <v>53.01554336468129</v>
      </c>
      <c r="O1846" t="n">
        <v>16.74595088819227</v>
      </c>
      <c r="P1846" t="n">
        <v>102.6463202086639</v>
      </c>
      <c r="Q1846" t="n">
        <v>120.0028735632184</v>
      </c>
      <c r="R1846" t="n">
        <v>24.82986010067414</v>
      </c>
      <c r="S1846" t="n">
        <v>22.61457885277061</v>
      </c>
      <c r="T1846" t="n">
        <v>17.01055837264898</v>
      </c>
      <c r="U1846" t="n">
        <v>15.35373651986658</v>
      </c>
      <c r="V1846" t="n">
        <v>23.56543490782022</v>
      </c>
      <c r="W1846" t="n">
        <v>45.94644723092999</v>
      </c>
      <c r="X1846" t="n">
        <v>22.0969906094712</v>
      </c>
      <c r="Y1846" t="n">
        <v>16.6731522855407</v>
      </c>
      <c r="Z1846" t="n">
        <v>25.74555903866249</v>
      </c>
      <c r="AA1846" t="n">
        <v>58.19366852886406</v>
      </c>
      <c r="AB1846" t="n">
        <v>7.759462005133503</v>
      </c>
      <c r="AC1846" t="n">
        <v>19.32262758112268</v>
      </c>
    </row>
    <row r="1847">
      <c r="A1847" t="n">
        <v>66.71094566353187</v>
      </c>
      <c r="B1847" t="n">
        <v>70.13727795193313</v>
      </c>
      <c r="C1847" t="n">
        <v>15.08596225395702</v>
      </c>
      <c r="D1847" t="n">
        <v>98.95670391061452</v>
      </c>
      <c r="E1847" t="n">
        <v>42.09713998725033</v>
      </c>
      <c r="F1847" t="n">
        <v>185.9013035381751</v>
      </c>
      <c r="G1847" t="n">
        <v>30.08800244413408</v>
      </c>
      <c r="H1847" t="n">
        <v>14.12597185808264</v>
      </c>
      <c r="I1847" t="n">
        <v>27.81297122616587</v>
      </c>
      <c r="J1847" t="n">
        <v>14.20366244637081</v>
      </c>
      <c r="K1847" t="n">
        <v>15.21003182564198</v>
      </c>
      <c r="L1847" t="n">
        <v>103.2027168234065</v>
      </c>
      <c r="M1847" t="n">
        <v>23.92937464949148</v>
      </c>
      <c r="N1847" t="n">
        <v>53.01554336468129</v>
      </c>
      <c r="O1847" t="n">
        <v>16.74595088819227</v>
      </c>
      <c r="P1847" t="n">
        <v>104.4367575629954</v>
      </c>
      <c r="Q1847" t="n">
        <v>120.0028735632184</v>
      </c>
      <c r="R1847" t="n">
        <v>24.39779643077236</v>
      </c>
      <c r="S1847" t="n">
        <v>21.93303070586635</v>
      </c>
      <c r="T1847" t="n">
        <v>16.85423322311529</v>
      </c>
      <c r="U1847" t="n">
        <v>15.88855653181076</v>
      </c>
      <c r="V1847" t="n">
        <v>22.58665382061085</v>
      </c>
      <c r="W1847" t="n">
        <v>45.94644723092999</v>
      </c>
      <c r="X1847" t="n">
        <v>22.04972738774277</v>
      </c>
      <c r="Y1847" t="n">
        <v>17.8572103548546</v>
      </c>
      <c r="Z1847" t="n">
        <v>25.74555903866249</v>
      </c>
      <c r="AA1847" t="n">
        <v>58.19366852886406</v>
      </c>
      <c r="AB1847" t="n">
        <v>7.759462005133503</v>
      </c>
      <c r="AC1847" t="n">
        <v>19.38411536632466</v>
      </c>
    </row>
    <row r="1848">
      <c r="A1848" t="n">
        <v>66.71094566353187</v>
      </c>
      <c r="B1848" t="n">
        <v>70.13727795193313</v>
      </c>
      <c r="C1848" t="n">
        <v>14.74486563078578</v>
      </c>
      <c r="D1848" t="n">
        <v>98.95670391061452</v>
      </c>
      <c r="E1848" t="n">
        <v>39.78709686774671</v>
      </c>
      <c r="F1848" t="n">
        <v>185.9013035381751</v>
      </c>
      <c r="G1848" t="n">
        <v>30.08800244413408</v>
      </c>
      <c r="H1848" t="n">
        <v>13.8626529815786</v>
      </c>
      <c r="I1848" t="n">
        <v>26.66020870265479</v>
      </c>
      <c r="J1848" t="n">
        <v>14.75346642671129</v>
      </c>
      <c r="K1848" t="n">
        <v>15.77924123420367</v>
      </c>
      <c r="L1848" t="n">
        <v>103.2027168234065</v>
      </c>
      <c r="M1848" t="n">
        <v>24.21057608717374</v>
      </c>
      <c r="N1848" t="n">
        <v>53.01554336468129</v>
      </c>
      <c r="O1848" t="n">
        <v>16.74595088819227</v>
      </c>
      <c r="P1848" t="n">
        <v>109.7641123540097</v>
      </c>
      <c r="Q1848" t="n">
        <v>120.0028735632184</v>
      </c>
      <c r="R1848" t="n">
        <v>25.39017347008496</v>
      </c>
      <c r="S1848" t="n">
        <v>23.02169714672109</v>
      </c>
      <c r="T1848" t="n">
        <v>17.29360066624871</v>
      </c>
      <c r="U1848" t="n">
        <v>15.19510964082967</v>
      </c>
      <c r="V1848" t="n">
        <v>21.7058750333973</v>
      </c>
      <c r="W1848" t="n">
        <v>45.94644723092999</v>
      </c>
      <c r="X1848" t="n">
        <v>21.07473760484844</v>
      </c>
      <c r="Y1848" t="n">
        <v>18.32120393937432</v>
      </c>
      <c r="Z1848" t="n">
        <v>25.74555903866249</v>
      </c>
      <c r="AA1848" t="n">
        <v>58.19366852886406</v>
      </c>
      <c r="AB1848" t="n">
        <v>7.759462005133503</v>
      </c>
      <c r="AC1848" t="n">
        <v>18.34846589021639</v>
      </c>
    </row>
    <row r="1849">
      <c r="A1849" t="n">
        <v>66.71094566353187</v>
      </c>
      <c r="B1849" t="n">
        <v>70.13727795193313</v>
      </c>
      <c r="C1849" t="n">
        <v>15.26161336025339</v>
      </c>
      <c r="D1849" t="n">
        <v>98.95670391061452</v>
      </c>
      <c r="E1849" t="n">
        <v>39.74617699580175</v>
      </c>
      <c r="F1849" t="n">
        <v>185.9013035381751</v>
      </c>
      <c r="G1849" t="n">
        <v>30.08800244413408</v>
      </c>
      <c r="H1849" t="n">
        <v>13.76434219397188</v>
      </c>
      <c r="I1849" t="n">
        <v>28.1780397582949</v>
      </c>
      <c r="J1849" t="n">
        <v>14.3017396686982</v>
      </c>
      <c r="K1849" t="n">
        <v>15.69791777707788</v>
      </c>
      <c r="L1849" t="n">
        <v>103.2027168234065</v>
      </c>
      <c r="M1849" t="n">
        <v>22.42652045244626</v>
      </c>
      <c r="N1849" t="n">
        <v>53.01554336468129</v>
      </c>
      <c r="O1849" t="n">
        <v>16.74595088819227</v>
      </c>
      <c r="P1849" t="n">
        <v>102.1926566006079</v>
      </c>
      <c r="Q1849" t="n">
        <v>120.0028735632184</v>
      </c>
      <c r="R1849" t="n">
        <v>23.73210814059875</v>
      </c>
      <c r="S1849" t="n">
        <v>23.55868073916943</v>
      </c>
      <c r="T1849" t="n">
        <v>17.62692580868529</v>
      </c>
      <c r="U1849" t="n">
        <v>15.64952232535467</v>
      </c>
      <c r="V1849" t="n">
        <v>22.87873289720917</v>
      </c>
      <c r="W1849" t="n">
        <v>45.94644723092999</v>
      </c>
      <c r="X1849" t="n">
        <v>20.76232514971607</v>
      </c>
      <c r="Y1849" t="n">
        <v>18.0823891471348</v>
      </c>
      <c r="Z1849" t="n">
        <v>25.74555903866249</v>
      </c>
      <c r="AA1849" t="n">
        <v>58.19366852886406</v>
      </c>
      <c r="AB1849" t="n">
        <v>7.759462005133503</v>
      </c>
      <c r="AC1849" t="n">
        <v>19.11901764314142</v>
      </c>
    </row>
    <row r="1850">
      <c r="A1850" t="n">
        <v>66.71094566353187</v>
      </c>
      <c r="B1850" t="n">
        <v>70.13727795193313</v>
      </c>
      <c r="C1850" t="n">
        <v>14.47475918863063</v>
      </c>
      <c r="D1850" t="n">
        <v>98.95670391061452</v>
      </c>
      <c r="E1850" t="n">
        <v>42.55592031220271</v>
      </c>
      <c r="F1850" t="n">
        <v>185.9013035381751</v>
      </c>
      <c r="G1850" t="n">
        <v>30.08800244413408</v>
      </c>
      <c r="H1850" t="n">
        <v>13.42975071635664</v>
      </c>
      <c r="I1850" t="n">
        <v>28.00350596639013</v>
      </c>
      <c r="J1850" t="n">
        <v>14.54178890117433</v>
      </c>
      <c r="K1850" t="n">
        <v>15.84187662979201</v>
      </c>
      <c r="L1850" t="n">
        <v>103.2027168234065</v>
      </c>
      <c r="M1850" t="n">
        <v>23.48655455255215</v>
      </c>
      <c r="N1850" t="n">
        <v>53.01554336468129</v>
      </c>
      <c r="O1850" t="n">
        <v>16.74595088819227</v>
      </c>
      <c r="P1850" t="n">
        <v>103.3999924504304</v>
      </c>
      <c r="Q1850" t="n">
        <v>120.0028735632184</v>
      </c>
      <c r="R1850" t="n">
        <v>25.07213704406221</v>
      </c>
      <c r="S1850" t="n">
        <v>22.79925917032907</v>
      </c>
      <c r="T1850" t="n">
        <v>18.02870940818056</v>
      </c>
      <c r="U1850" t="n">
        <v>16.12702982902581</v>
      </c>
      <c r="V1850" t="n">
        <v>22.73962115681071</v>
      </c>
      <c r="W1850" t="n">
        <v>45.94644723092999</v>
      </c>
      <c r="X1850" t="n">
        <v>21.42865917392659</v>
      </c>
      <c r="Y1850" t="n">
        <v>17.97174829515769</v>
      </c>
      <c r="Z1850" t="n">
        <v>25.74555903866249</v>
      </c>
      <c r="AA1850" t="n">
        <v>58.19366852886406</v>
      </c>
      <c r="AB1850" t="n">
        <v>7.759462005133503</v>
      </c>
      <c r="AC1850" t="n">
        <v>19.50542888003762</v>
      </c>
    </row>
    <row r="1851">
      <c r="A1851" t="n">
        <v>66.71094566353187</v>
      </c>
      <c r="B1851" t="n">
        <v>70.13727795193313</v>
      </c>
      <c r="C1851" t="n">
        <v>15.47901531825237</v>
      </c>
      <c r="D1851" t="n">
        <v>98.95670391061452</v>
      </c>
      <c r="E1851" t="n">
        <v>39.53079364478268</v>
      </c>
      <c r="F1851" t="n">
        <v>185.9013035381751</v>
      </c>
      <c r="G1851" t="n">
        <v>30.08800244413408</v>
      </c>
      <c r="H1851" t="n">
        <v>13.4949787464512</v>
      </c>
      <c r="I1851" t="n">
        <v>26.50252975668499</v>
      </c>
      <c r="J1851" t="n">
        <v>14.71267117794118</v>
      </c>
      <c r="K1851" t="n">
        <v>15.12763822820283</v>
      </c>
      <c r="L1851" t="n">
        <v>103.2027168234065</v>
      </c>
      <c r="M1851" t="n">
        <v>22.11091333115327</v>
      </c>
      <c r="N1851" t="n">
        <v>53.01554336468129</v>
      </c>
      <c r="O1851" t="n">
        <v>16.74595088819227</v>
      </c>
      <c r="P1851" t="n">
        <v>99.88351293767116</v>
      </c>
      <c r="Q1851" t="n">
        <v>120.0028735632184</v>
      </c>
      <c r="R1851" t="n">
        <v>24.10732992512706</v>
      </c>
      <c r="S1851" t="n">
        <v>21.71537119537898</v>
      </c>
      <c r="T1851" t="n">
        <v>18.09072891160983</v>
      </c>
      <c r="U1851" t="n">
        <v>15.3113699102783</v>
      </c>
      <c r="V1851" t="n">
        <v>21.88398711435878</v>
      </c>
      <c r="W1851" t="n">
        <v>45.94644723092999</v>
      </c>
      <c r="X1851" t="n">
        <v>22.62227162967646</v>
      </c>
      <c r="Y1851" t="n">
        <v>18.16218292731786</v>
      </c>
      <c r="Z1851" t="n">
        <v>25.74555903866249</v>
      </c>
      <c r="AA1851" t="n">
        <v>58.19366852886406</v>
      </c>
      <c r="AB1851" t="n">
        <v>7.759462005133503</v>
      </c>
      <c r="AC1851" t="n">
        <v>18.39262461273545</v>
      </c>
    </row>
    <row r="1852">
      <c r="A1852" t="n">
        <v>66.71094566353187</v>
      </c>
      <c r="B1852" t="n">
        <v>70.13727795193313</v>
      </c>
      <c r="C1852" t="n">
        <v>14.87569620221693</v>
      </c>
      <c r="D1852" t="n">
        <v>98.95670391061452</v>
      </c>
      <c r="E1852" t="n">
        <v>41.34385332594339</v>
      </c>
      <c r="F1852" t="n">
        <v>185.9013035381751</v>
      </c>
      <c r="G1852" t="n">
        <v>30.08800244413408</v>
      </c>
      <c r="H1852" t="n">
        <v>13.36646642851808</v>
      </c>
      <c r="I1852" t="n">
        <v>26.44679248010621</v>
      </c>
      <c r="J1852" t="n">
        <v>15.06045571100532</v>
      </c>
      <c r="K1852" t="n">
        <v>15.01608772672631</v>
      </c>
      <c r="L1852" t="n">
        <v>103.2027168234065</v>
      </c>
      <c r="M1852" t="n">
        <v>22.48193964624031</v>
      </c>
      <c r="N1852" t="n">
        <v>53.01554336468129</v>
      </c>
      <c r="O1852" t="n">
        <v>16.74595088819227</v>
      </c>
      <c r="P1852" t="n">
        <v>102.0787622888883</v>
      </c>
      <c r="Q1852" t="n">
        <v>120.0028735632184</v>
      </c>
      <c r="R1852" t="n">
        <v>23.69563088486972</v>
      </c>
      <c r="S1852" t="n">
        <v>21.83702174666787</v>
      </c>
      <c r="T1852" t="n">
        <v>17.69932634223856</v>
      </c>
      <c r="U1852" t="n">
        <v>16.32175712256178</v>
      </c>
      <c r="V1852" t="n">
        <v>22.10232366034581</v>
      </c>
      <c r="W1852" t="n">
        <v>45.94644723092999</v>
      </c>
      <c r="X1852" t="n">
        <v>22.01826755176843</v>
      </c>
      <c r="Y1852" t="n">
        <v>17.31213117514757</v>
      </c>
      <c r="Z1852" t="n">
        <v>25.74555903866249</v>
      </c>
      <c r="AA1852" t="n">
        <v>58.19366852886406</v>
      </c>
      <c r="AB1852" t="n">
        <v>7.759462005133503</v>
      </c>
      <c r="AC1852" t="n">
        <v>18.49638121973965</v>
      </c>
    </row>
    <row r="1853">
      <c r="A1853" t="n">
        <v>66.71094566353187</v>
      </c>
      <c r="B1853" t="n">
        <v>70.13727795193313</v>
      </c>
      <c r="C1853" t="n">
        <v>15.25633274073317</v>
      </c>
      <c r="D1853" t="n">
        <v>98.95670391061452</v>
      </c>
      <c r="E1853" t="n">
        <v>40.49974423563024</v>
      </c>
      <c r="F1853" t="n">
        <v>185.9013035381751</v>
      </c>
      <c r="G1853" t="n">
        <v>30.08800244413408</v>
      </c>
      <c r="H1853" t="n">
        <v>14.11988202067063</v>
      </c>
      <c r="I1853" t="n">
        <v>26.83348242912765</v>
      </c>
      <c r="J1853" t="n">
        <v>15.14051939371834</v>
      </c>
      <c r="K1853" t="n">
        <v>14.78090928053561</v>
      </c>
      <c r="L1853" t="n">
        <v>103.2027168234065</v>
      </c>
      <c r="M1853" t="n">
        <v>23.88625829881513</v>
      </c>
      <c r="N1853" t="n">
        <v>53.01554336468129</v>
      </c>
      <c r="O1853" t="n">
        <v>16.74595088819227</v>
      </c>
      <c r="P1853" t="n">
        <v>109.0616172812188</v>
      </c>
      <c r="Q1853" t="n">
        <v>120.0028735632184</v>
      </c>
      <c r="R1853" t="n">
        <v>24.30489178171486</v>
      </c>
      <c r="S1853" t="n">
        <v>23.33017000778687</v>
      </c>
      <c r="T1853" t="n">
        <v>18.0596969476979</v>
      </c>
      <c r="U1853" t="n">
        <v>16.12816226525176</v>
      </c>
      <c r="V1853" t="n">
        <v>23.4588617666716</v>
      </c>
      <c r="W1853" t="n">
        <v>45.94644723092999</v>
      </c>
      <c r="X1853" t="n">
        <v>21.44224572329831</v>
      </c>
      <c r="Y1853" t="n">
        <v>16.80695751148764</v>
      </c>
      <c r="Z1853" t="n">
        <v>25.74555903866249</v>
      </c>
      <c r="AA1853" t="n">
        <v>58.19366852886406</v>
      </c>
      <c r="AB1853" t="n">
        <v>7.759462005133503</v>
      </c>
      <c r="AC1853" t="n">
        <v>18.26814875952712</v>
      </c>
    </row>
    <row r="1854">
      <c r="A1854" t="n">
        <v>66.71094566353187</v>
      </c>
      <c r="B1854" t="n">
        <v>70.13727795193313</v>
      </c>
      <c r="C1854" t="n">
        <v>15.39562144207331</v>
      </c>
      <c r="D1854" t="n">
        <v>98.95670391061452</v>
      </c>
      <c r="E1854" t="n">
        <v>40.18716586553609</v>
      </c>
      <c r="F1854" t="n">
        <v>185.9013035381751</v>
      </c>
      <c r="G1854" t="n">
        <v>30.08800244413408</v>
      </c>
      <c r="H1854" t="n">
        <v>13.70329773733594</v>
      </c>
      <c r="I1854" t="n">
        <v>27.93577032836473</v>
      </c>
      <c r="J1854" t="n">
        <v>14.81003036446619</v>
      </c>
      <c r="K1854" t="n">
        <v>15.50068478645137</v>
      </c>
      <c r="L1854" t="n">
        <v>103.2027168234065</v>
      </c>
      <c r="M1854" t="n">
        <v>24.10357941425866</v>
      </c>
      <c r="N1854" t="n">
        <v>53.01554336468129</v>
      </c>
      <c r="O1854" t="n">
        <v>16.74595088819227</v>
      </c>
      <c r="P1854" t="n">
        <v>104.8086661033623</v>
      </c>
      <c r="Q1854" t="n">
        <v>120.0028735632184</v>
      </c>
      <c r="R1854" t="n">
        <v>24.42668200671349</v>
      </c>
      <c r="S1854" t="n">
        <v>22.42132301242816</v>
      </c>
      <c r="T1854" t="n">
        <v>17.707549821901</v>
      </c>
      <c r="U1854" t="n">
        <v>16.01885752473676</v>
      </c>
      <c r="V1854" t="n">
        <v>22.73896180046007</v>
      </c>
      <c r="W1854" t="n">
        <v>45.94644723092999</v>
      </c>
      <c r="X1854" t="n">
        <v>21.44383263522825</v>
      </c>
      <c r="Y1854" t="n">
        <v>16.98240844792019</v>
      </c>
      <c r="Z1854" t="n">
        <v>25.74555903866249</v>
      </c>
      <c r="AA1854" t="n">
        <v>58.19366852886406</v>
      </c>
      <c r="AB1854" t="n">
        <v>7.759462005133503</v>
      </c>
      <c r="AC1854" t="n">
        <v>18.35837781669536</v>
      </c>
    </row>
    <row r="1855">
      <c r="A1855" t="n">
        <v>66.71094566353187</v>
      </c>
      <c r="B1855" t="n">
        <v>70.13727795193313</v>
      </c>
      <c r="C1855" t="n">
        <v>15.61741107161993</v>
      </c>
      <c r="D1855" t="n">
        <v>98.95670391061452</v>
      </c>
      <c r="E1855" t="n">
        <v>41.72614570730611</v>
      </c>
      <c r="F1855" t="n">
        <v>185.9013035381751</v>
      </c>
      <c r="G1855" t="n">
        <v>30.08800244413408</v>
      </c>
      <c r="H1855" t="n">
        <v>13.8955638741472</v>
      </c>
      <c r="I1855" t="n">
        <v>26.10899893266827</v>
      </c>
      <c r="J1855" t="n">
        <v>14.02974251690693</v>
      </c>
      <c r="K1855" t="n">
        <v>15.04482655993147</v>
      </c>
      <c r="L1855" t="n">
        <v>103.2027168234065</v>
      </c>
      <c r="M1855" t="n">
        <v>24.17084492095946</v>
      </c>
      <c r="N1855" t="n">
        <v>53.01554336468129</v>
      </c>
      <c r="O1855" t="n">
        <v>16.74595088819227</v>
      </c>
      <c r="P1855" t="n">
        <v>100.811673575074</v>
      </c>
      <c r="Q1855" t="n">
        <v>120.0028735632184</v>
      </c>
      <c r="R1855" t="n">
        <v>23.37890497808218</v>
      </c>
      <c r="S1855" t="n">
        <v>23.02129189398579</v>
      </c>
      <c r="T1855" t="n">
        <v>17.12932188398852</v>
      </c>
      <c r="U1855" t="n">
        <v>16.36396680816262</v>
      </c>
      <c r="V1855" t="n">
        <v>22.42266277830515</v>
      </c>
      <c r="W1855" t="n">
        <v>45.94644723092999</v>
      </c>
      <c r="X1855" t="n">
        <v>21.93697057351802</v>
      </c>
      <c r="Y1855" t="n">
        <v>17.57346865239968</v>
      </c>
      <c r="Z1855" t="n">
        <v>25.74555903866249</v>
      </c>
      <c r="AA1855" t="n">
        <v>58.19366852886406</v>
      </c>
      <c r="AB1855" t="n">
        <v>7.759462005133503</v>
      </c>
      <c r="AC1855" t="n">
        <v>19.08013450196022</v>
      </c>
    </row>
    <row r="1856">
      <c r="A1856" t="n">
        <v>66.71094566353187</v>
      </c>
      <c r="B1856" t="n">
        <v>70.13727795193313</v>
      </c>
      <c r="C1856" t="n">
        <v>14.46474290848212</v>
      </c>
      <c r="D1856" t="n">
        <v>98.95670391061452</v>
      </c>
      <c r="E1856" t="n">
        <v>42.88308154561791</v>
      </c>
      <c r="F1856" t="n">
        <v>185.9013035381751</v>
      </c>
      <c r="G1856" t="n">
        <v>30.08800244413408</v>
      </c>
      <c r="H1856" t="n">
        <v>12.89105846972113</v>
      </c>
      <c r="I1856" t="n">
        <v>26.61161583385742</v>
      </c>
      <c r="J1856" t="n">
        <v>15.09402714011065</v>
      </c>
      <c r="K1856" t="n">
        <v>15.76604757259249</v>
      </c>
      <c r="L1856" t="n">
        <v>103.2027168234065</v>
      </c>
      <c r="M1856" t="n">
        <v>23.00233718463606</v>
      </c>
      <c r="N1856" t="n">
        <v>53.01554336468129</v>
      </c>
      <c r="O1856" t="n">
        <v>16.74595088819227</v>
      </c>
      <c r="P1856" t="n">
        <v>108.5074944440182</v>
      </c>
      <c r="Q1856" t="n">
        <v>120.0028735632184</v>
      </c>
      <c r="R1856" t="n">
        <v>23.57833414126307</v>
      </c>
      <c r="S1856" t="n">
        <v>23.01067924741109</v>
      </c>
      <c r="T1856" t="n">
        <v>18.01566752200597</v>
      </c>
      <c r="U1856" t="n">
        <v>15.40075544066694</v>
      </c>
      <c r="V1856" t="n">
        <v>23.28790362400055</v>
      </c>
      <c r="W1856" t="n">
        <v>45.94644723092999</v>
      </c>
      <c r="X1856" t="n">
        <v>22.7039985556245</v>
      </c>
      <c r="Y1856" t="n">
        <v>16.67652163726759</v>
      </c>
      <c r="Z1856" t="n">
        <v>25.74555903866249</v>
      </c>
      <c r="AA1856" t="n">
        <v>58.19366852886406</v>
      </c>
      <c r="AB1856" t="n">
        <v>7.759462005133503</v>
      </c>
      <c r="AC1856" t="n">
        <v>19.90792213433112</v>
      </c>
    </row>
    <row r="1857">
      <c r="A1857" t="n">
        <v>66.71094566353187</v>
      </c>
      <c r="B1857" t="n">
        <v>70.13727795193313</v>
      </c>
      <c r="C1857" t="n">
        <v>14.55837861538713</v>
      </c>
      <c r="D1857" t="n">
        <v>98.95670391061452</v>
      </c>
      <c r="E1857" t="n">
        <v>42.13716669043028</v>
      </c>
      <c r="F1857" t="n">
        <v>185.9013035381751</v>
      </c>
      <c r="G1857" t="n">
        <v>30.08800244413408</v>
      </c>
      <c r="H1857" t="n">
        <v>13.99296821618199</v>
      </c>
      <c r="I1857" t="n">
        <v>27.54165363277404</v>
      </c>
      <c r="J1857" t="n">
        <v>14.09966211331964</v>
      </c>
      <c r="K1857" t="n">
        <v>15.60758395552228</v>
      </c>
      <c r="L1857" t="n">
        <v>103.2027168234065</v>
      </c>
      <c r="M1857" t="n">
        <v>23.62871531431249</v>
      </c>
      <c r="N1857" t="n">
        <v>53.01554336468129</v>
      </c>
      <c r="O1857" t="n">
        <v>16.74595088819227</v>
      </c>
      <c r="P1857" t="n">
        <v>108.6651902141998</v>
      </c>
      <c r="Q1857" t="n">
        <v>120.0028735632184</v>
      </c>
      <c r="R1857" t="n">
        <v>25.32268564066566</v>
      </c>
      <c r="S1857" t="n">
        <v>21.96237101147509</v>
      </c>
      <c r="T1857" t="n">
        <v>17.74964613931846</v>
      </c>
      <c r="U1857" t="n">
        <v>16.45688063439898</v>
      </c>
      <c r="V1857" t="n">
        <v>22.95749053593487</v>
      </c>
      <c r="W1857" t="n">
        <v>45.94644723092999</v>
      </c>
      <c r="X1857" t="n">
        <v>21.27358549724959</v>
      </c>
      <c r="Y1857" t="n">
        <v>17.64834547991338</v>
      </c>
      <c r="Z1857" t="n">
        <v>25.74555903866249</v>
      </c>
      <c r="AA1857" t="n">
        <v>58.19366852886406</v>
      </c>
      <c r="AB1857" t="n">
        <v>7.759462005133503</v>
      </c>
      <c r="AC1857" t="n">
        <v>20.03248490254686</v>
      </c>
    </row>
    <row r="1858">
      <c r="A1858" t="n">
        <v>66.71094566353187</v>
      </c>
      <c r="B1858" t="n">
        <v>70.13727795193313</v>
      </c>
      <c r="C1858" t="n">
        <v>14.50414396544447</v>
      </c>
      <c r="D1858" t="n">
        <v>98.95670391061452</v>
      </c>
      <c r="E1858" t="n">
        <v>40.94216708828793</v>
      </c>
      <c r="F1858" t="n">
        <v>185.9013035381751</v>
      </c>
      <c r="G1858" t="n">
        <v>30.08800244413408</v>
      </c>
      <c r="H1858" t="n">
        <v>13.40528233917679</v>
      </c>
      <c r="I1858" t="n">
        <v>25.84558568161359</v>
      </c>
      <c r="J1858" t="n">
        <v>13.87979914973246</v>
      </c>
      <c r="K1858" t="n">
        <v>16.04950335681398</v>
      </c>
      <c r="L1858" t="n">
        <v>103.2027168234065</v>
      </c>
      <c r="M1858" t="n">
        <v>22.7822512913561</v>
      </c>
      <c r="N1858" t="n">
        <v>53.01554336468129</v>
      </c>
      <c r="O1858" t="n">
        <v>16.74595088819227</v>
      </c>
      <c r="P1858" t="n">
        <v>110.0475590857995</v>
      </c>
      <c r="Q1858" t="n">
        <v>120.0028735632184</v>
      </c>
      <c r="R1858" t="n">
        <v>24.73023644850944</v>
      </c>
      <c r="S1858" t="n">
        <v>22.14203254758327</v>
      </c>
      <c r="T1858" t="n">
        <v>17.69823857808511</v>
      </c>
      <c r="U1858" t="n">
        <v>15.58749890507027</v>
      </c>
      <c r="V1858" t="n">
        <v>22.12403238788328</v>
      </c>
      <c r="W1858" t="n">
        <v>45.94644723092999</v>
      </c>
      <c r="X1858" t="n">
        <v>21.55128325295055</v>
      </c>
      <c r="Y1858" t="n">
        <v>17.80489206173443</v>
      </c>
      <c r="Z1858" t="n">
        <v>25.74555903866249</v>
      </c>
      <c r="AA1858" t="n">
        <v>58.19366852886406</v>
      </c>
      <c r="AB1858" t="n">
        <v>7.759462005133503</v>
      </c>
      <c r="AC1858" t="n">
        <v>18.81450793242814</v>
      </c>
    </row>
    <row r="1859">
      <c r="A1859" t="n">
        <v>66.71094566353187</v>
      </c>
      <c r="B1859" t="n">
        <v>70.13727795193313</v>
      </c>
      <c r="C1859" t="n">
        <v>14.52264633357099</v>
      </c>
      <c r="D1859" t="n">
        <v>98.95670391061452</v>
      </c>
      <c r="E1859" t="n">
        <v>40.75582264466971</v>
      </c>
      <c r="F1859" t="n">
        <v>185.9013035381751</v>
      </c>
      <c r="G1859" t="n">
        <v>30.08800244413408</v>
      </c>
      <c r="H1859" t="n">
        <v>13.83716778733535</v>
      </c>
      <c r="I1859" t="n">
        <v>25.90633879077803</v>
      </c>
      <c r="J1859" t="n">
        <v>14.43783200717471</v>
      </c>
      <c r="K1859" t="n">
        <v>16.00014949281447</v>
      </c>
      <c r="L1859" t="n">
        <v>103.2027168234065</v>
      </c>
      <c r="M1859" t="n">
        <v>23.54836023643487</v>
      </c>
      <c r="N1859" t="n">
        <v>53.01554336468129</v>
      </c>
      <c r="O1859" t="n">
        <v>16.74595088819227</v>
      </c>
      <c r="P1859" t="n">
        <v>100.4166307586582</v>
      </c>
      <c r="Q1859" t="n">
        <v>120.0028735632184</v>
      </c>
      <c r="R1859" t="n">
        <v>24.82372015602536</v>
      </c>
      <c r="S1859" t="n">
        <v>23.10772544557879</v>
      </c>
      <c r="T1859" t="n">
        <v>18.12320848070039</v>
      </c>
      <c r="U1859" t="n">
        <v>15.59999700005971</v>
      </c>
      <c r="V1859" t="n">
        <v>22.9324924799194</v>
      </c>
      <c r="W1859" t="n">
        <v>45.94644723092999</v>
      </c>
      <c r="X1859" t="n">
        <v>22.80109033845426</v>
      </c>
      <c r="Y1859" t="n">
        <v>17.1278495948887</v>
      </c>
      <c r="Z1859" t="n">
        <v>25.74555903866249</v>
      </c>
      <c r="AA1859" t="n">
        <v>58.19366852886406</v>
      </c>
      <c r="AB1859" t="n">
        <v>7.759462005133503</v>
      </c>
      <c r="AC1859" t="n">
        <v>19.37259755641344</v>
      </c>
    </row>
    <row r="1860">
      <c r="A1860" t="n">
        <v>66.71094566353187</v>
      </c>
      <c r="B1860" t="n">
        <v>70.13727795193313</v>
      </c>
      <c r="C1860" t="n">
        <v>14.9980240625333</v>
      </c>
      <c r="D1860" t="n">
        <v>98.95670391061452</v>
      </c>
      <c r="E1860" t="n">
        <v>42.67027721854283</v>
      </c>
      <c r="F1860" t="n">
        <v>185.9013035381751</v>
      </c>
      <c r="G1860" t="n">
        <v>30.08800244413408</v>
      </c>
      <c r="H1860" t="n">
        <v>12.89487769492644</v>
      </c>
      <c r="I1860" t="n">
        <v>27.82106100770283</v>
      </c>
      <c r="J1860" t="n">
        <v>14.79723093049271</v>
      </c>
      <c r="K1860" t="n">
        <v>15.3156496141546</v>
      </c>
      <c r="L1860" t="n">
        <v>103.2027168234065</v>
      </c>
      <c r="M1860" t="n">
        <v>22.28146521249224</v>
      </c>
      <c r="N1860" t="n">
        <v>53.01554336468129</v>
      </c>
      <c r="O1860" t="n">
        <v>16.74595088819227</v>
      </c>
      <c r="P1860" t="n">
        <v>104.3952283931034</v>
      </c>
      <c r="Q1860" t="n">
        <v>120.0028735632184</v>
      </c>
      <c r="R1860" t="n">
        <v>23.97185985507071</v>
      </c>
      <c r="S1860" t="n">
        <v>21.50738164745964</v>
      </c>
      <c r="T1860" t="n">
        <v>16.76800038425334</v>
      </c>
      <c r="U1860" t="n">
        <v>16.26427155058909</v>
      </c>
      <c r="V1860" t="n">
        <v>22.34865840698252</v>
      </c>
      <c r="W1860" t="n">
        <v>45.94644723092999</v>
      </c>
      <c r="X1860" t="n">
        <v>21.81728509780591</v>
      </c>
      <c r="Y1860" t="n">
        <v>17.72832597999941</v>
      </c>
      <c r="Z1860" t="n">
        <v>25.74555903866249</v>
      </c>
      <c r="AA1860" t="n">
        <v>58.19366852886406</v>
      </c>
      <c r="AB1860" t="n">
        <v>7.759462005133503</v>
      </c>
      <c r="AC1860" t="n">
        <v>18.58926158421473</v>
      </c>
    </row>
    <row r="1861">
      <c r="A1861" t="n">
        <v>66.71094566353187</v>
      </c>
      <c r="B1861" t="n">
        <v>70.13727795193313</v>
      </c>
      <c r="C1861" t="n">
        <v>15.60951806206949</v>
      </c>
      <c r="D1861" t="n">
        <v>98.95670391061452</v>
      </c>
      <c r="E1861" t="n">
        <v>41.3191294366077</v>
      </c>
      <c r="F1861" t="n">
        <v>185.9013035381751</v>
      </c>
      <c r="G1861" t="n">
        <v>30.08800244413408</v>
      </c>
      <c r="H1861" t="n">
        <v>14.04899033829935</v>
      </c>
      <c r="I1861" t="n">
        <v>27.17087934826192</v>
      </c>
      <c r="J1861" t="n">
        <v>14.01953305885385</v>
      </c>
      <c r="K1861" t="n">
        <v>15.21478411208631</v>
      </c>
      <c r="L1861" t="n">
        <v>103.2027168234065</v>
      </c>
      <c r="M1861" t="n">
        <v>22.21204096142286</v>
      </c>
      <c r="N1861" t="n">
        <v>53.01554336468129</v>
      </c>
      <c r="O1861" t="n">
        <v>16.74595088819227</v>
      </c>
      <c r="P1861" t="n">
        <v>109.0708302141659</v>
      </c>
      <c r="Q1861" t="n">
        <v>120.0028735632184</v>
      </c>
      <c r="R1861" t="n">
        <v>24.42386864118953</v>
      </c>
      <c r="S1861" t="n">
        <v>22.58769011421942</v>
      </c>
      <c r="T1861" t="n">
        <v>17.10842165723684</v>
      </c>
      <c r="U1861" t="n">
        <v>16.32210335796227</v>
      </c>
      <c r="V1861" t="n">
        <v>23.30114623911085</v>
      </c>
      <c r="W1861" t="n">
        <v>45.94644723092999</v>
      </c>
      <c r="X1861" t="n">
        <v>21.72044010799039</v>
      </c>
      <c r="Y1861" t="n">
        <v>18.11255237020321</v>
      </c>
      <c r="Z1861" t="n">
        <v>25.74555903866249</v>
      </c>
      <c r="AA1861" t="n">
        <v>58.19366852886406</v>
      </c>
      <c r="AB1861" t="n">
        <v>7.759462005133503</v>
      </c>
      <c r="AC1861" t="n">
        <v>19.85606909281519</v>
      </c>
    </row>
    <row r="1862">
      <c r="A1862" t="n">
        <v>66.71094566353187</v>
      </c>
      <c r="B1862" t="n">
        <v>70.13727795193313</v>
      </c>
      <c r="C1862" t="n">
        <v>15.60469183874361</v>
      </c>
      <c r="D1862" t="n">
        <v>98.95670391061452</v>
      </c>
      <c r="E1862" t="n">
        <v>40.98511929761781</v>
      </c>
      <c r="F1862" t="n">
        <v>185.9013035381751</v>
      </c>
      <c r="G1862" t="n">
        <v>30.08800244413408</v>
      </c>
      <c r="H1862" t="n">
        <v>13.73266442738792</v>
      </c>
      <c r="I1862" t="n">
        <v>27.26646878511494</v>
      </c>
      <c r="J1862" t="n">
        <v>14.23746961171523</v>
      </c>
      <c r="K1862" t="n">
        <v>14.88226801116124</v>
      </c>
      <c r="L1862" t="n">
        <v>103.2027168234065</v>
      </c>
      <c r="M1862" t="n">
        <v>24.20120714208805</v>
      </c>
      <c r="N1862" t="n">
        <v>53.01554336468129</v>
      </c>
      <c r="O1862" t="n">
        <v>16.74595088819227</v>
      </c>
      <c r="P1862" t="n">
        <v>101.0229136286824</v>
      </c>
      <c r="Q1862" t="n">
        <v>120.0028735632184</v>
      </c>
      <c r="R1862" t="n">
        <v>23.20450797104834</v>
      </c>
      <c r="S1862" t="n">
        <v>21.78489289342264</v>
      </c>
      <c r="T1862" t="n">
        <v>17.90651849630647</v>
      </c>
      <c r="U1862" t="n">
        <v>16.09816091344056</v>
      </c>
      <c r="V1862" t="n">
        <v>22.82276847032961</v>
      </c>
      <c r="W1862" t="n">
        <v>45.94644723092999</v>
      </c>
      <c r="X1862" t="n">
        <v>22.0680158387261</v>
      </c>
      <c r="Y1862" t="n">
        <v>17.4581953168893</v>
      </c>
      <c r="Z1862" t="n">
        <v>25.74555903866249</v>
      </c>
      <c r="AA1862" t="n">
        <v>58.19366852886406</v>
      </c>
      <c r="AB1862" t="n">
        <v>7.759462005133503</v>
      </c>
      <c r="AC1862" t="n">
        <v>19.02063923797114</v>
      </c>
    </row>
    <row r="1863">
      <c r="A1863" t="n">
        <v>66.71094566353187</v>
      </c>
      <c r="B1863" t="n">
        <v>70.13727795193313</v>
      </c>
      <c r="C1863" t="n">
        <v>14.9152105514616</v>
      </c>
      <c r="D1863" t="n">
        <v>98.95670391061452</v>
      </c>
      <c r="E1863" t="n">
        <v>41.74850586660457</v>
      </c>
      <c r="F1863" t="n">
        <v>185.9013035381751</v>
      </c>
      <c r="G1863" t="n">
        <v>30.08800244413408</v>
      </c>
      <c r="H1863" t="n">
        <v>13.4591629066166</v>
      </c>
      <c r="I1863" t="n">
        <v>26.42946961883107</v>
      </c>
      <c r="J1863" t="n">
        <v>13.91884089053266</v>
      </c>
      <c r="K1863" t="n">
        <v>15.92938133166721</v>
      </c>
      <c r="L1863" t="n">
        <v>103.2027168234065</v>
      </c>
      <c r="M1863" t="n">
        <v>22.64928198475642</v>
      </c>
      <c r="N1863" t="n">
        <v>53.01554336468129</v>
      </c>
      <c r="O1863" t="n">
        <v>16.74595088819227</v>
      </c>
      <c r="P1863" t="n">
        <v>103.5813208593224</v>
      </c>
      <c r="Q1863" t="n">
        <v>120.0028735632184</v>
      </c>
      <c r="R1863" t="n">
        <v>23.4592609278982</v>
      </c>
      <c r="S1863" t="n">
        <v>22.63646428214398</v>
      </c>
      <c r="T1863" t="n">
        <v>17.08555636089203</v>
      </c>
      <c r="U1863" t="n">
        <v>15.58728022706044</v>
      </c>
      <c r="V1863" t="n">
        <v>21.56811733984108</v>
      </c>
      <c r="W1863" t="n">
        <v>45.94644723092999</v>
      </c>
      <c r="X1863" t="n">
        <v>22.28439230899038</v>
      </c>
      <c r="Y1863" t="n">
        <v>17.4091877076195</v>
      </c>
      <c r="Z1863" t="n">
        <v>25.74555903866249</v>
      </c>
      <c r="AA1863" t="n">
        <v>58.19366852886406</v>
      </c>
      <c r="AB1863" t="n">
        <v>7.759462005133503</v>
      </c>
      <c r="AC1863" t="n">
        <v>19.64740566051936</v>
      </c>
    </row>
    <row r="1864">
      <c r="A1864" t="n">
        <v>66.71094566353187</v>
      </c>
      <c r="B1864" t="n">
        <v>70.13727795193313</v>
      </c>
      <c r="C1864" t="n">
        <v>15.08219265945734</v>
      </c>
      <c r="D1864" t="n">
        <v>98.95670391061452</v>
      </c>
      <c r="E1864" t="n">
        <v>39.9212585243377</v>
      </c>
      <c r="F1864" t="n">
        <v>185.9013035381751</v>
      </c>
      <c r="G1864" t="n">
        <v>30.08800244413408</v>
      </c>
      <c r="H1864" t="n">
        <v>13.25108461352295</v>
      </c>
      <c r="I1864" t="n">
        <v>27.19647328837999</v>
      </c>
      <c r="J1864" t="n">
        <v>14.70071230258554</v>
      </c>
      <c r="K1864" t="n">
        <v>15.52530991407704</v>
      </c>
      <c r="L1864" t="n">
        <v>103.2027168234065</v>
      </c>
      <c r="M1864" t="n">
        <v>24.00119788260169</v>
      </c>
      <c r="N1864" t="n">
        <v>53.01554336468129</v>
      </c>
      <c r="O1864" t="n">
        <v>16.74595088819227</v>
      </c>
      <c r="P1864" t="n">
        <v>109.2845765692839</v>
      </c>
      <c r="Q1864" t="n">
        <v>120.0028735632184</v>
      </c>
      <c r="R1864" t="n">
        <v>25.48393258385947</v>
      </c>
      <c r="S1864" t="n">
        <v>22.58419852974312</v>
      </c>
      <c r="T1864" t="n">
        <v>17.03922553607611</v>
      </c>
      <c r="U1864" t="n">
        <v>16.37333295529996</v>
      </c>
      <c r="V1864" t="n">
        <v>22.17434867299156</v>
      </c>
      <c r="W1864" t="n">
        <v>45.94644723092999</v>
      </c>
      <c r="X1864" t="n">
        <v>21.4583361065243</v>
      </c>
      <c r="Y1864" t="n">
        <v>18.01982486729221</v>
      </c>
      <c r="Z1864" t="n">
        <v>25.74555903866249</v>
      </c>
      <c r="AA1864" t="n">
        <v>58.19366852886406</v>
      </c>
      <c r="AB1864" t="n">
        <v>7.759462005133503</v>
      </c>
      <c r="AC1864" t="n">
        <v>18.34309221021758</v>
      </c>
    </row>
    <row r="1865">
      <c r="A1865" t="n">
        <v>66.71094566353187</v>
      </c>
      <c r="B1865" t="n">
        <v>70.13727795193313</v>
      </c>
      <c r="C1865" t="n">
        <v>15.41085435969865</v>
      </c>
      <c r="D1865" t="n">
        <v>98.95670391061452</v>
      </c>
      <c r="E1865" t="n">
        <v>39.21026246768398</v>
      </c>
      <c r="F1865" t="n">
        <v>185.9013035381751</v>
      </c>
      <c r="G1865" t="n">
        <v>30.08800244413408</v>
      </c>
      <c r="H1865" t="n">
        <v>13.26117617133635</v>
      </c>
      <c r="I1865" t="n">
        <v>27.23231890186324</v>
      </c>
      <c r="J1865" t="n">
        <v>14.83151867171927</v>
      </c>
      <c r="K1865" t="n">
        <v>15.27695430755905</v>
      </c>
      <c r="L1865" t="n">
        <v>103.2027168234065</v>
      </c>
      <c r="M1865" t="n">
        <v>21.98261255873927</v>
      </c>
      <c r="N1865" t="n">
        <v>53.01554336468129</v>
      </c>
      <c r="O1865" t="n">
        <v>16.74595088819227</v>
      </c>
      <c r="P1865" t="n">
        <v>100.7419170557374</v>
      </c>
      <c r="Q1865" t="n">
        <v>120.0028735632184</v>
      </c>
      <c r="R1865" t="n">
        <v>23.62059148826451</v>
      </c>
      <c r="S1865" t="n">
        <v>22.73235107283161</v>
      </c>
      <c r="T1865" t="n">
        <v>18.37263119437764</v>
      </c>
      <c r="U1865" t="n">
        <v>16.20573633097289</v>
      </c>
      <c r="V1865" t="n">
        <v>23.15266995215196</v>
      </c>
      <c r="W1865" t="n">
        <v>45.94644723092999</v>
      </c>
      <c r="X1865" t="n">
        <v>22.46057205261542</v>
      </c>
      <c r="Y1865" t="n">
        <v>17.27238128311842</v>
      </c>
      <c r="Z1865" t="n">
        <v>25.74555903866249</v>
      </c>
      <c r="AA1865" t="n">
        <v>58.19366852886406</v>
      </c>
      <c r="AB1865" t="n">
        <v>7.759462005133503</v>
      </c>
      <c r="AC1865" t="n">
        <v>18.27895602101576</v>
      </c>
    </row>
    <row r="1866">
      <c r="A1866" t="n">
        <v>66.71094566353187</v>
      </c>
      <c r="B1866" t="n">
        <v>70.13727795193313</v>
      </c>
      <c r="C1866" t="n">
        <v>15.51938949965465</v>
      </c>
      <c r="D1866" t="n">
        <v>98.95670391061452</v>
      </c>
      <c r="E1866" t="n">
        <v>42.4548167388207</v>
      </c>
      <c r="F1866" t="n">
        <v>185.9013035381751</v>
      </c>
      <c r="G1866" t="n">
        <v>30.08800244413408</v>
      </c>
      <c r="H1866" t="n">
        <v>13.25086838222602</v>
      </c>
      <c r="I1866" t="n">
        <v>26.87653873441705</v>
      </c>
      <c r="J1866" t="n">
        <v>14.55757338178994</v>
      </c>
      <c r="K1866" t="n">
        <v>15.84735851007319</v>
      </c>
      <c r="L1866" t="n">
        <v>103.2027168234065</v>
      </c>
      <c r="M1866" t="n">
        <v>23.84954285309554</v>
      </c>
      <c r="N1866" t="n">
        <v>53.01554336468129</v>
      </c>
      <c r="O1866" t="n">
        <v>16.74595088819227</v>
      </c>
      <c r="P1866" t="n">
        <v>107.39450657065</v>
      </c>
      <c r="Q1866" t="n">
        <v>120.0028735632184</v>
      </c>
      <c r="R1866" t="n">
        <v>24.30495687081655</v>
      </c>
      <c r="S1866" t="n">
        <v>22.27833717160687</v>
      </c>
      <c r="T1866" t="n">
        <v>18.33895538932574</v>
      </c>
      <c r="U1866" t="n">
        <v>15.6596004972995</v>
      </c>
      <c r="V1866" t="n">
        <v>22.25944522475181</v>
      </c>
      <c r="W1866" t="n">
        <v>45.94644723092999</v>
      </c>
      <c r="X1866" t="n">
        <v>21.15259687839355</v>
      </c>
      <c r="Y1866" t="n">
        <v>17.96878006943689</v>
      </c>
      <c r="Z1866" t="n">
        <v>25.74555903866249</v>
      </c>
      <c r="AA1866" t="n">
        <v>58.19366852886406</v>
      </c>
      <c r="AB1866" t="n">
        <v>7.759462005133503</v>
      </c>
      <c r="AC1866" t="n">
        <v>19.93788276221722</v>
      </c>
    </row>
    <row r="1867">
      <c r="A1867" t="n">
        <v>66.71094566353187</v>
      </c>
      <c r="B1867" t="n">
        <v>70.13727795193313</v>
      </c>
      <c r="C1867" t="n">
        <v>14.43486564211383</v>
      </c>
      <c r="D1867" t="n">
        <v>98.95670391061452</v>
      </c>
      <c r="E1867" t="n">
        <v>41.43866009561599</v>
      </c>
      <c r="F1867" t="n">
        <v>185.9013035381751</v>
      </c>
      <c r="G1867" t="n">
        <v>30.08800244413408</v>
      </c>
      <c r="H1867" t="n">
        <v>13.01787954953205</v>
      </c>
      <c r="I1867" t="n">
        <v>28.36937282676408</v>
      </c>
      <c r="J1867" t="n">
        <v>14.44823611128718</v>
      </c>
      <c r="K1867" t="n">
        <v>15.18036228040476</v>
      </c>
      <c r="L1867" t="n">
        <v>103.2027168234065</v>
      </c>
      <c r="M1867" t="n">
        <v>24.09242201750155</v>
      </c>
      <c r="N1867" t="n">
        <v>53.01554336468129</v>
      </c>
      <c r="O1867" t="n">
        <v>16.74595088819227</v>
      </c>
      <c r="P1867" t="n">
        <v>109.7474432395219</v>
      </c>
      <c r="Q1867" t="n">
        <v>120.0028735632184</v>
      </c>
      <c r="R1867" t="n">
        <v>25.37415972195877</v>
      </c>
      <c r="S1867" t="n">
        <v>21.99883816597385</v>
      </c>
      <c r="T1867" t="n">
        <v>17.52548474865408</v>
      </c>
      <c r="U1867" t="n">
        <v>15.5760334940804</v>
      </c>
      <c r="V1867" t="n">
        <v>22.01849988141666</v>
      </c>
      <c r="W1867" t="n">
        <v>45.94644723092999</v>
      </c>
      <c r="X1867" t="n">
        <v>20.8054794957223</v>
      </c>
      <c r="Y1867" t="n">
        <v>18.06135823568969</v>
      </c>
      <c r="Z1867" t="n">
        <v>25.74555903866249</v>
      </c>
      <c r="AA1867" t="n">
        <v>58.19366852886406</v>
      </c>
      <c r="AB1867" t="n">
        <v>7.759462005133503</v>
      </c>
      <c r="AC1867" t="n">
        <v>18.64199906905456</v>
      </c>
    </row>
    <row r="1868">
      <c r="A1868" t="n">
        <v>66.71094566353187</v>
      </c>
      <c r="B1868" t="n">
        <v>70.13727795193313</v>
      </c>
      <c r="C1868" t="n">
        <v>14.91784125958264</v>
      </c>
      <c r="D1868" t="n">
        <v>98.95670391061452</v>
      </c>
      <c r="E1868" t="n">
        <v>39.62493194728025</v>
      </c>
      <c r="F1868" t="n">
        <v>185.9013035381751</v>
      </c>
      <c r="G1868" t="n">
        <v>30.08800244413408</v>
      </c>
      <c r="H1868" t="n">
        <v>13.4676901924804</v>
      </c>
      <c r="I1868" t="n">
        <v>25.88834801285395</v>
      </c>
      <c r="J1868" t="n">
        <v>15.03414533713986</v>
      </c>
      <c r="K1868" t="n">
        <v>15.49708740625947</v>
      </c>
      <c r="L1868" t="n">
        <v>103.2027168234065</v>
      </c>
      <c r="M1868" t="n">
        <v>21.9660426112966</v>
      </c>
      <c r="N1868" t="n">
        <v>53.01554336468129</v>
      </c>
      <c r="O1868" t="n">
        <v>16.74595088819227</v>
      </c>
      <c r="P1868" t="n">
        <v>106.0969852008408</v>
      </c>
      <c r="Q1868" t="n">
        <v>120.0028735632184</v>
      </c>
      <c r="R1868" t="n">
        <v>24.70014344606716</v>
      </c>
      <c r="S1868" t="n">
        <v>22.54346543957878</v>
      </c>
      <c r="T1868" t="n">
        <v>16.88183672389285</v>
      </c>
      <c r="U1868" t="n">
        <v>15.78128312636333</v>
      </c>
      <c r="V1868" t="n">
        <v>23.33561642222697</v>
      </c>
      <c r="W1868" t="n">
        <v>45.94644723092999</v>
      </c>
      <c r="X1868" t="n">
        <v>21.8159020009493</v>
      </c>
      <c r="Y1868" t="n">
        <v>16.94321215589071</v>
      </c>
      <c r="Z1868" t="n">
        <v>25.74555903866249</v>
      </c>
      <c r="AA1868" t="n">
        <v>58.19366852886406</v>
      </c>
      <c r="AB1868" t="n">
        <v>7.759462005133503</v>
      </c>
      <c r="AC1868" t="n">
        <v>19.85465364653584</v>
      </c>
    </row>
    <row r="1869">
      <c r="A1869" t="n">
        <v>66.71094566353187</v>
      </c>
      <c r="B1869" t="n">
        <v>70.13727795193313</v>
      </c>
      <c r="C1869" t="n">
        <v>15.37049225190081</v>
      </c>
      <c r="D1869" t="n">
        <v>98.95670391061452</v>
      </c>
      <c r="E1869" t="n">
        <v>40.17091766791015</v>
      </c>
      <c r="F1869" t="n">
        <v>185.9013035381751</v>
      </c>
      <c r="G1869" t="n">
        <v>30.08800244413408</v>
      </c>
      <c r="H1869" t="n">
        <v>13.45373675007794</v>
      </c>
      <c r="I1869" t="n">
        <v>26.87967442577662</v>
      </c>
      <c r="J1869" t="n">
        <v>14.41155578131053</v>
      </c>
      <c r="K1869" t="n">
        <v>15.43174571338927</v>
      </c>
      <c r="L1869" t="n">
        <v>103.2027168234065</v>
      </c>
      <c r="M1869" t="n">
        <v>22.82872799950862</v>
      </c>
      <c r="N1869" t="n">
        <v>53.01554336468129</v>
      </c>
      <c r="O1869" t="n">
        <v>16.74595088819227</v>
      </c>
      <c r="P1869" t="n">
        <v>109.0074761501414</v>
      </c>
      <c r="Q1869" t="n">
        <v>120.0028735632184</v>
      </c>
      <c r="R1869" t="n">
        <v>23.51498361019366</v>
      </c>
      <c r="S1869" t="n">
        <v>22.5342876399568</v>
      </c>
      <c r="T1869" t="n">
        <v>18.08114959994358</v>
      </c>
      <c r="U1869" t="n">
        <v>16.35948113010331</v>
      </c>
      <c r="V1869" t="n">
        <v>23.74022919227007</v>
      </c>
      <c r="W1869" t="n">
        <v>45.94644723092999</v>
      </c>
      <c r="X1869" t="n">
        <v>21.93148585567022</v>
      </c>
      <c r="Y1869" t="n">
        <v>17.89397438078788</v>
      </c>
      <c r="Z1869" t="n">
        <v>25.74555903866249</v>
      </c>
      <c r="AA1869" t="n">
        <v>58.19366852886406</v>
      </c>
      <c r="AB1869" t="n">
        <v>7.759462005133503</v>
      </c>
      <c r="AC1869" t="n">
        <v>19.39540281193858</v>
      </c>
    </row>
    <row r="1870">
      <c r="A1870" t="n">
        <v>66.71094566353187</v>
      </c>
      <c r="B1870" t="n">
        <v>70.13727795193313</v>
      </c>
      <c r="C1870" t="n">
        <v>14.58263986605235</v>
      </c>
      <c r="D1870" t="n">
        <v>98.95670391061452</v>
      </c>
      <c r="E1870" t="n">
        <v>43.00757238963415</v>
      </c>
      <c r="F1870" t="n">
        <v>185.9013035381751</v>
      </c>
      <c r="G1870" t="n">
        <v>30.08800244413408</v>
      </c>
      <c r="H1870" t="n">
        <v>13.39757565871872</v>
      </c>
      <c r="I1870" t="n">
        <v>28.07946440658349</v>
      </c>
      <c r="J1870" t="n">
        <v>14.44436784601912</v>
      </c>
      <c r="K1870" t="n">
        <v>15.17434498255588</v>
      </c>
      <c r="L1870" t="n">
        <v>103.2027168234065</v>
      </c>
      <c r="M1870" t="n">
        <v>23.79598381651016</v>
      </c>
      <c r="N1870" t="n">
        <v>53.01554336468129</v>
      </c>
      <c r="O1870" t="n">
        <v>16.74595088819227</v>
      </c>
      <c r="P1870" t="n">
        <v>108.1707409184995</v>
      </c>
      <c r="Q1870" t="n">
        <v>120.0028735632184</v>
      </c>
      <c r="R1870" t="n">
        <v>24.20374377234715</v>
      </c>
      <c r="S1870" t="n">
        <v>22.53616232630684</v>
      </c>
      <c r="T1870" t="n">
        <v>18.07855585345053</v>
      </c>
      <c r="U1870" t="n">
        <v>16.27489206631693</v>
      </c>
      <c r="V1870" t="n">
        <v>21.63985375070791</v>
      </c>
      <c r="W1870" t="n">
        <v>45.94644723092999</v>
      </c>
      <c r="X1870" t="n">
        <v>21.30752228902543</v>
      </c>
      <c r="Y1870" t="n">
        <v>16.92971830242022</v>
      </c>
      <c r="Z1870" t="n">
        <v>25.74555903866249</v>
      </c>
      <c r="AA1870" t="n">
        <v>58.19366852886406</v>
      </c>
      <c r="AB1870" t="n">
        <v>7.759462005133503</v>
      </c>
      <c r="AC1870" t="n">
        <v>20.04971353361758</v>
      </c>
    </row>
    <row r="1871">
      <c r="A1871" t="n">
        <v>66.71094566353187</v>
      </c>
      <c r="B1871" t="n">
        <v>70.13727795193313</v>
      </c>
      <c r="C1871" t="n">
        <v>14.78584797811122</v>
      </c>
      <c r="D1871" t="n">
        <v>98.95670391061452</v>
      </c>
      <c r="E1871" t="n">
        <v>41.55002102513848</v>
      </c>
      <c r="F1871" t="n">
        <v>185.9013035381751</v>
      </c>
      <c r="G1871" t="n">
        <v>30.08800244413408</v>
      </c>
      <c r="H1871" t="n">
        <v>13.79112192687558</v>
      </c>
      <c r="I1871" t="n">
        <v>26.31399545058835</v>
      </c>
      <c r="J1871" t="n">
        <v>14.64132033236576</v>
      </c>
      <c r="K1871" t="n">
        <v>15.9822932421944</v>
      </c>
      <c r="L1871" t="n">
        <v>103.2027168234065</v>
      </c>
      <c r="M1871" t="n">
        <v>21.94048138843375</v>
      </c>
      <c r="N1871" t="n">
        <v>53.01554336468129</v>
      </c>
      <c r="O1871" t="n">
        <v>16.74595088819227</v>
      </c>
      <c r="P1871" t="n">
        <v>108.2440651021879</v>
      </c>
      <c r="Q1871" t="n">
        <v>120.0028735632184</v>
      </c>
      <c r="R1871" t="n">
        <v>24.23636065978604</v>
      </c>
      <c r="S1871" t="n">
        <v>22.68712183228504</v>
      </c>
      <c r="T1871" t="n">
        <v>17.33171001432485</v>
      </c>
      <c r="U1871" t="n">
        <v>15.03708912671652</v>
      </c>
      <c r="V1871" t="n">
        <v>21.77177782871846</v>
      </c>
      <c r="W1871" t="n">
        <v>45.94644723092999</v>
      </c>
      <c r="X1871" t="n">
        <v>21.25474177212553</v>
      </c>
      <c r="Y1871" t="n">
        <v>17.89367529340223</v>
      </c>
      <c r="Z1871" t="n">
        <v>25.74555903866249</v>
      </c>
      <c r="AA1871" t="n">
        <v>58.19366852886406</v>
      </c>
      <c r="AB1871" t="n">
        <v>7.759462005133503</v>
      </c>
      <c r="AC1871" t="n">
        <v>19.64102192821214</v>
      </c>
    </row>
    <row r="1872">
      <c r="A1872" t="n">
        <v>66.71094566353187</v>
      </c>
      <c r="B1872" t="n">
        <v>70.13727795193313</v>
      </c>
      <c r="C1872" t="n">
        <v>15.59776439370529</v>
      </c>
      <c r="D1872" t="n">
        <v>98.95670391061452</v>
      </c>
      <c r="E1872" t="n">
        <v>41.55694372408659</v>
      </c>
      <c r="F1872" t="n">
        <v>185.9013035381751</v>
      </c>
      <c r="G1872" t="n">
        <v>30.08800244413408</v>
      </c>
      <c r="H1872" t="n">
        <v>13.40822431695558</v>
      </c>
      <c r="I1872" t="n">
        <v>28.28959863282315</v>
      </c>
      <c r="J1872" t="n">
        <v>14.82514279480295</v>
      </c>
      <c r="K1872" t="n">
        <v>15.85322264794756</v>
      </c>
      <c r="L1872" t="n">
        <v>103.2027168234065</v>
      </c>
      <c r="M1872" t="n">
        <v>22.63390300595221</v>
      </c>
      <c r="N1872" t="n">
        <v>53.01554336468129</v>
      </c>
      <c r="O1872" t="n">
        <v>16.74595088819227</v>
      </c>
      <c r="P1872" t="n">
        <v>106.3866108714268</v>
      </c>
      <c r="Q1872" t="n">
        <v>120.0028735632184</v>
      </c>
      <c r="R1872" t="n">
        <v>24.26767941780377</v>
      </c>
      <c r="S1872" t="n">
        <v>22.57353295284136</v>
      </c>
      <c r="T1872" t="n">
        <v>18.03128226350008</v>
      </c>
      <c r="U1872" t="n">
        <v>16.04956819669653</v>
      </c>
      <c r="V1872" t="n">
        <v>21.88781047190448</v>
      </c>
      <c r="W1872" t="n">
        <v>45.94644723092999</v>
      </c>
      <c r="X1872" t="n">
        <v>21.65536340022631</v>
      </c>
      <c r="Y1872" t="n">
        <v>17.17377712935339</v>
      </c>
      <c r="Z1872" t="n">
        <v>25.74555903866249</v>
      </c>
      <c r="AA1872" t="n">
        <v>58.19366852886406</v>
      </c>
      <c r="AB1872" t="n">
        <v>7.759462005133503</v>
      </c>
      <c r="AC1872" t="n">
        <v>19.06783520687306</v>
      </c>
    </row>
    <row r="1873">
      <c r="A1873" t="n">
        <v>66.71094566353187</v>
      </c>
      <c r="B1873" t="n">
        <v>70.13727795193313</v>
      </c>
      <c r="C1873" t="n">
        <v>15.59690994450175</v>
      </c>
      <c r="D1873" t="n">
        <v>98.95670391061452</v>
      </c>
      <c r="E1873" t="n">
        <v>39.24481705978411</v>
      </c>
      <c r="F1873" t="n">
        <v>185.9013035381751</v>
      </c>
      <c r="G1873" t="n">
        <v>30.08800244413408</v>
      </c>
      <c r="H1873" t="n">
        <v>12.96107987812898</v>
      </c>
      <c r="I1873" t="n">
        <v>26.90831043431267</v>
      </c>
      <c r="J1873" t="n">
        <v>14.93146743534908</v>
      </c>
      <c r="K1873" t="n">
        <v>15.56154155849876</v>
      </c>
      <c r="L1873" t="n">
        <v>103.2027168234065</v>
      </c>
      <c r="M1873" t="n">
        <v>22.52623939250119</v>
      </c>
      <c r="N1873" t="n">
        <v>53.01554336468129</v>
      </c>
      <c r="O1873" t="n">
        <v>16.74595088819227</v>
      </c>
      <c r="P1873" t="n">
        <v>100.511490025266</v>
      </c>
      <c r="Q1873" t="n">
        <v>120.0028735632184</v>
      </c>
      <c r="R1873" t="n">
        <v>25.15768345472363</v>
      </c>
      <c r="S1873" t="n">
        <v>22.25269198162555</v>
      </c>
      <c r="T1873" t="n">
        <v>16.8572620728281</v>
      </c>
      <c r="U1873" t="n">
        <v>15.75187573224395</v>
      </c>
      <c r="V1873" t="n">
        <v>21.76973516400524</v>
      </c>
      <c r="W1873" t="n">
        <v>45.94644723092999</v>
      </c>
      <c r="X1873" t="n">
        <v>21.69632313727093</v>
      </c>
      <c r="Y1873" t="n">
        <v>17.41110333452307</v>
      </c>
      <c r="Z1873" t="n">
        <v>25.74555903866249</v>
      </c>
      <c r="AA1873" t="n">
        <v>58.19366852886406</v>
      </c>
      <c r="AB1873" t="n">
        <v>7.759462005133503</v>
      </c>
      <c r="AC1873" t="n">
        <v>18.44256372522393</v>
      </c>
    </row>
    <row r="1874">
      <c r="A1874" t="n">
        <v>66.71094566353187</v>
      </c>
      <c r="B1874" t="n">
        <v>70.13727795193313</v>
      </c>
      <c r="C1874" t="n">
        <v>15.47948383016073</v>
      </c>
      <c r="D1874" t="n">
        <v>98.95670391061452</v>
      </c>
      <c r="E1874" t="n">
        <v>42.92171340424734</v>
      </c>
      <c r="F1874" t="n">
        <v>185.9013035381751</v>
      </c>
      <c r="G1874" t="n">
        <v>30.08800244413408</v>
      </c>
      <c r="H1874" t="n">
        <v>13.99247258945342</v>
      </c>
      <c r="I1874" t="n">
        <v>26.17933638450042</v>
      </c>
      <c r="J1874" t="n">
        <v>13.86182925117672</v>
      </c>
      <c r="K1874" t="n">
        <v>15.82823187698075</v>
      </c>
      <c r="L1874" t="n">
        <v>103.2027168234065</v>
      </c>
      <c r="M1874" t="n">
        <v>22.23883023950755</v>
      </c>
      <c r="N1874" t="n">
        <v>53.01554336468129</v>
      </c>
      <c r="O1874" t="n">
        <v>16.74595088819227</v>
      </c>
      <c r="P1874" t="n">
        <v>103.9706878372388</v>
      </c>
      <c r="Q1874" t="n">
        <v>120.0028735632184</v>
      </c>
      <c r="R1874" t="n">
        <v>24.46260572086036</v>
      </c>
      <c r="S1874" t="n">
        <v>22.12769042744002</v>
      </c>
      <c r="T1874" t="n">
        <v>17.50088009804847</v>
      </c>
      <c r="U1874" t="n">
        <v>15.19415129050589</v>
      </c>
      <c r="V1874" t="n">
        <v>21.83865081993312</v>
      </c>
      <c r="W1874" t="n">
        <v>45.94644723092999</v>
      </c>
      <c r="X1874" t="n">
        <v>22.35266856824235</v>
      </c>
      <c r="Y1874" t="n">
        <v>16.85457972101599</v>
      </c>
      <c r="Z1874" t="n">
        <v>25.74555903866249</v>
      </c>
      <c r="AA1874" t="n">
        <v>58.19366852886406</v>
      </c>
      <c r="AB1874" t="n">
        <v>7.759462005133503</v>
      </c>
      <c r="AC1874" t="n">
        <v>19.02106274773428</v>
      </c>
    </row>
    <row r="1875">
      <c r="A1875" t="n">
        <v>66.71094566353187</v>
      </c>
      <c r="B1875" t="n">
        <v>70.13727795193313</v>
      </c>
      <c r="C1875" t="n">
        <v>15.3193377243251</v>
      </c>
      <c r="D1875" t="n">
        <v>98.95670391061452</v>
      </c>
      <c r="E1875" t="n">
        <v>42.60926553214252</v>
      </c>
      <c r="F1875" t="n">
        <v>185.9013035381751</v>
      </c>
      <c r="G1875" t="n">
        <v>30.08800244413408</v>
      </c>
      <c r="H1875" t="n">
        <v>13.41536919897439</v>
      </c>
      <c r="I1875" t="n">
        <v>26.00718759614005</v>
      </c>
      <c r="J1875" t="n">
        <v>15.03916492328318</v>
      </c>
      <c r="K1875" t="n">
        <v>14.89349145291751</v>
      </c>
      <c r="L1875" t="n">
        <v>103.2027168234065</v>
      </c>
      <c r="M1875" t="n">
        <v>22.13321731429026</v>
      </c>
      <c r="N1875" t="n">
        <v>53.01554336468129</v>
      </c>
      <c r="O1875" t="n">
        <v>16.74595088819227</v>
      </c>
      <c r="P1875" t="n">
        <v>108.5272356461627</v>
      </c>
      <c r="Q1875" t="n">
        <v>120.0028735632184</v>
      </c>
      <c r="R1875" t="n">
        <v>24.97371830979595</v>
      </c>
      <c r="S1875" t="n">
        <v>23.14032667477794</v>
      </c>
      <c r="T1875" t="n">
        <v>16.78650180322783</v>
      </c>
      <c r="U1875" t="n">
        <v>14.98405952071467</v>
      </c>
      <c r="V1875" t="n">
        <v>21.55278155883379</v>
      </c>
      <c r="W1875" t="n">
        <v>45.94644723092999</v>
      </c>
      <c r="X1875" t="n">
        <v>22.01727716147284</v>
      </c>
      <c r="Y1875" t="n">
        <v>17.74604861714135</v>
      </c>
      <c r="Z1875" t="n">
        <v>25.74555903866249</v>
      </c>
      <c r="AA1875" t="n">
        <v>58.19366852886406</v>
      </c>
      <c r="AB1875" t="n">
        <v>7.759462005133503</v>
      </c>
      <c r="AC1875" t="n">
        <v>18.53370645171969</v>
      </c>
    </row>
    <row r="1876">
      <c r="A1876" t="n">
        <v>66.71094566353187</v>
      </c>
      <c r="B1876" t="n">
        <v>70.13727795193313</v>
      </c>
      <c r="C1876" t="n">
        <v>14.53195708737388</v>
      </c>
      <c r="D1876" t="n">
        <v>98.95670391061452</v>
      </c>
      <c r="E1876" t="n">
        <v>41.1948016850924</v>
      </c>
      <c r="F1876" t="n">
        <v>185.9013035381751</v>
      </c>
      <c r="G1876" t="n">
        <v>30.08800244413408</v>
      </c>
      <c r="H1876" t="n">
        <v>13.7265009418393</v>
      </c>
      <c r="I1876" t="n">
        <v>26.6414874369903</v>
      </c>
      <c r="J1876" t="n">
        <v>14.45824621705396</v>
      </c>
      <c r="K1876" t="n">
        <v>15.42222101262809</v>
      </c>
      <c r="L1876" t="n">
        <v>103.2027168234065</v>
      </c>
      <c r="M1876" t="n">
        <v>22.50487709008872</v>
      </c>
      <c r="N1876" t="n">
        <v>53.01554336468129</v>
      </c>
      <c r="O1876" t="n">
        <v>16.74595088819227</v>
      </c>
      <c r="P1876" t="n">
        <v>101.911582181899</v>
      </c>
      <c r="Q1876" t="n">
        <v>120.0028735632184</v>
      </c>
      <c r="R1876" t="n">
        <v>23.99922503116953</v>
      </c>
      <c r="S1876" t="n">
        <v>22.70875460472179</v>
      </c>
      <c r="T1876" t="n">
        <v>18.25085506982913</v>
      </c>
      <c r="U1876" t="n">
        <v>15.63643485314746</v>
      </c>
      <c r="V1876" t="n">
        <v>22.105522801054</v>
      </c>
      <c r="W1876" t="n">
        <v>45.94644723092999</v>
      </c>
      <c r="X1876" t="n">
        <v>22.45596652091466</v>
      </c>
      <c r="Y1876" t="n">
        <v>18.21505862411502</v>
      </c>
      <c r="Z1876" t="n">
        <v>25.74555903866249</v>
      </c>
      <c r="AA1876" t="n">
        <v>58.19366852886406</v>
      </c>
      <c r="AB1876" t="n">
        <v>7.759462005133503</v>
      </c>
      <c r="AC1876" t="n">
        <v>18.97958090375495</v>
      </c>
    </row>
    <row r="1877">
      <c r="A1877" t="n">
        <v>66.71094566353187</v>
      </c>
      <c r="B1877" t="n">
        <v>70.13727795193313</v>
      </c>
      <c r="C1877" t="n">
        <v>14.60889194051789</v>
      </c>
      <c r="D1877" t="n">
        <v>98.95670391061452</v>
      </c>
      <c r="E1877" t="n">
        <v>40.21741447798667</v>
      </c>
      <c r="F1877" t="n">
        <v>185.9013035381751</v>
      </c>
      <c r="G1877" t="n">
        <v>30.08800244413408</v>
      </c>
      <c r="H1877" t="n">
        <v>14.09768144488588</v>
      </c>
      <c r="I1877" t="n">
        <v>28.24819159329344</v>
      </c>
      <c r="J1877" t="n">
        <v>15.11866147966218</v>
      </c>
      <c r="K1877" t="n">
        <v>15.68675210443077</v>
      </c>
      <c r="L1877" t="n">
        <v>103.2027168234065</v>
      </c>
      <c r="M1877" t="n">
        <v>22.39170386248455</v>
      </c>
      <c r="N1877" t="n">
        <v>53.01554336468129</v>
      </c>
      <c r="O1877" t="n">
        <v>16.74595088819227</v>
      </c>
      <c r="P1877" t="n">
        <v>102.9303500737372</v>
      </c>
      <c r="Q1877" t="n">
        <v>120.0028735632184</v>
      </c>
      <c r="R1877" t="n">
        <v>24.80365066666186</v>
      </c>
      <c r="S1877" t="n">
        <v>21.72860281023738</v>
      </c>
      <c r="T1877" t="n">
        <v>17.31468114576782</v>
      </c>
      <c r="U1877" t="n">
        <v>15.34102094401165</v>
      </c>
      <c r="V1877" t="n">
        <v>22.20255695138363</v>
      </c>
      <c r="W1877" t="n">
        <v>45.94644723092999</v>
      </c>
      <c r="X1877" t="n">
        <v>22.13244572716832</v>
      </c>
      <c r="Y1877" t="n">
        <v>17.55013384630594</v>
      </c>
      <c r="Z1877" t="n">
        <v>25.74555903866249</v>
      </c>
      <c r="AA1877" t="n">
        <v>58.19366852886406</v>
      </c>
      <c r="AB1877" t="n">
        <v>7.759462005133503</v>
      </c>
      <c r="AC1877" t="n">
        <v>18.4921445701008</v>
      </c>
    </row>
    <row r="1878">
      <c r="A1878" t="n">
        <v>66.71094566353187</v>
      </c>
      <c r="B1878" t="n">
        <v>70.13727795193313</v>
      </c>
      <c r="C1878" t="n">
        <v>14.94571938437042</v>
      </c>
      <c r="D1878" t="n">
        <v>98.95670391061452</v>
      </c>
      <c r="E1878" t="n">
        <v>41.8109035621553</v>
      </c>
      <c r="F1878" t="n">
        <v>185.9013035381751</v>
      </c>
      <c r="G1878" t="n">
        <v>30.08800244413408</v>
      </c>
      <c r="H1878" t="n">
        <v>13.87806191549739</v>
      </c>
      <c r="I1878" t="n">
        <v>28.30070880042718</v>
      </c>
      <c r="J1878" t="n">
        <v>14.58177350389894</v>
      </c>
      <c r="K1878" t="n">
        <v>15.36629064537461</v>
      </c>
      <c r="L1878" t="n">
        <v>103.2027168234065</v>
      </c>
      <c r="M1878" t="n">
        <v>24.17948938533817</v>
      </c>
      <c r="N1878" t="n">
        <v>53.01554336468129</v>
      </c>
      <c r="O1878" t="n">
        <v>16.74595088819227</v>
      </c>
      <c r="P1878" t="n">
        <v>105.1609429330681</v>
      </c>
      <c r="Q1878" t="n">
        <v>120.0028735632184</v>
      </c>
      <c r="R1878" t="n">
        <v>24.15252326359312</v>
      </c>
      <c r="S1878" t="n">
        <v>21.94793582221639</v>
      </c>
      <c r="T1878" t="n">
        <v>16.99847467670184</v>
      </c>
      <c r="U1878" t="n">
        <v>15.35913323962242</v>
      </c>
      <c r="V1878" t="n">
        <v>22.57123959585062</v>
      </c>
      <c r="W1878" t="n">
        <v>45.94644723092999</v>
      </c>
      <c r="X1878" t="n">
        <v>21.12909218513471</v>
      </c>
      <c r="Y1878" t="n">
        <v>17.69020774750885</v>
      </c>
      <c r="Z1878" t="n">
        <v>25.74555903866249</v>
      </c>
      <c r="AA1878" t="n">
        <v>58.19366852886406</v>
      </c>
      <c r="AB1878" t="n">
        <v>7.759462005133503</v>
      </c>
      <c r="AC1878" t="n">
        <v>18.57987600754202</v>
      </c>
    </row>
    <row r="1879">
      <c r="A1879" t="n">
        <v>66.71094566353187</v>
      </c>
      <c r="B1879" t="n">
        <v>70.13727795193313</v>
      </c>
      <c r="C1879" t="n">
        <v>14.96579302138914</v>
      </c>
      <c r="D1879" t="n">
        <v>98.95670391061452</v>
      </c>
      <c r="E1879" t="n">
        <v>42.3656972435599</v>
      </c>
      <c r="F1879" t="n">
        <v>185.9013035381751</v>
      </c>
      <c r="G1879" t="n">
        <v>30.08800244413408</v>
      </c>
      <c r="H1879" t="n">
        <v>13.56905033016052</v>
      </c>
      <c r="I1879" t="n">
        <v>27.28181906144001</v>
      </c>
      <c r="J1879" t="n">
        <v>14.49385855659315</v>
      </c>
      <c r="K1879" t="n">
        <v>15.86376468921187</v>
      </c>
      <c r="L1879" t="n">
        <v>103.2027168234065</v>
      </c>
      <c r="M1879" t="n">
        <v>21.98116360873401</v>
      </c>
      <c r="N1879" t="n">
        <v>53.01554336468129</v>
      </c>
      <c r="O1879" t="n">
        <v>16.74595088819227</v>
      </c>
      <c r="P1879" t="n">
        <v>104.2121598838331</v>
      </c>
      <c r="Q1879" t="n">
        <v>120.0028735632184</v>
      </c>
      <c r="R1879" t="n">
        <v>24.97765779492016</v>
      </c>
      <c r="S1879" t="n">
        <v>22.53657601768318</v>
      </c>
      <c r="T1879" t="n">
        <v>16.956312844901</v>
      </c>
      <c r="U1879" t="n">
        <v>15.94463407224329</v>
      </c>
      <c r="V1879" t="n">
        <v>22.0833285089435</v>
      </c>
      <c r="W1879" t="n">
        <v>45.94644723092999</v>
      </c>
      <c r="X1879" t="n">
        <v>22.43810265048261</v>
      </c>
      <c r="Y1879" t="n">
        <v>17.7048613083413</v>
      </c>
      <c r="Z1879" t="n">
        <v>25.74555903866249</v>
      </c>
      <c r="AA1879" t="n">
        <v>58.19366852886406</v>
      </c>
      <c r="AB1879" t="n">
        <v>7.759462005133503</v>
      </c>
      <c r="AC1879" t="n">
        <v>18.31341165812348</v>
      </c>
    </row>
    <row r="1880">
      <c r="A1880" t="n">
        <v>66.71094566353187</v>
      </c>
      <c r="B1880" t="n">
        <v>70.13727795193313</v>
      </c>
      <c r="C1880" t="n">
        <v>14.88356999609507</v>
      </c>
      <c r="D1880" t="n">
        <v>98.95670391061452</v>
      </c>
      <c r="E1880" t="n">
        <v>42.17196520937087</v>
      </c>
      <c r="F1880" t="n">
        <v>185.9013035381751</v>
      </c>
      <c r="G1880" t="n">
        <v>30.08800244413408</v>
      </c>
      <c r="H1880" t="n">
        <v>13.57746223669525</v>
      </c>
      <c r="I1880" t="n">
        <v>26.07520933104418</v>
      </c>
      <c r="J1880" t="n">
        <v>14.08639843110053</v>
      </c>
      <c r="K1880" t="n">
        <v>15.56571087473483</v>
      </c>
      <c r="L1880" t="n">
        <v>103.2027168234065</v>
      </c>
      <c r="M1880" t="n">
        <v>22.22912106722973</v>
      </c>
      <c r="N1880" t="n">
        <v>53.01554336468129</v>
      </c>
      <c r="O1880" t="n">
        <v>16.74595088819227</v>
      </c>
      <c r="P1880" t="n">
        <v>108.359570871172</v>
      </c>
      <c r="Q1880" t="n">
        <v>120.0028735632184</v>
      </c>
      <c r="R1880" t="n">
        <v>24.89988864874242</v>
      </c>
      <c r="S1880" t="n">
        <v>21.5524605451591</v>
      </c>
      <c r="T1880" t="n">
        <v>16.8896204122198</v>
      </c>
      <c r="U1880" t="n">
        <v>15.75665076647899</v>
      </c>
      <c r="V1880" t="n">
        <v>22.18693142839972</v>
      </c>
      <c r="W1880" t="n">
        <v>45.94644723092999</v>
      </c>
      <c r="X1880" t="n">
        <v>21.14002459184325</v>
      </c>
      <c r="Y1880" t="n">
        <v>17.38298767043097</v>
      </c>
      <c r="Z1880" t="n">
        <v>25.74555903866249</v>
      </c>
      <c r="AA1880" t="n">
        <v>58.19366852886406</v>
      </c>
      <c r="AB1880" t="n">
        <v>7.759462005133503</v>
      </c>
      <c r="AC1880" t="n">
        <v>19.93754242782474</v>
      </c>
    </row>
    <row r="1881">
      <c r="A1881" t="n">
        <v>66.71094566353187</v>
      </c>
      <c r="B1881" t="n">
        <v>70.13727795193313</v>
      </c>
      <c r="C1881" t="n">
        <v>15.07868663497769</v>
      </c>
      <c r="D1881" t="n">
        <v>98.95670391061452</v>
      </c>
      <c r="E1881" t="n">
        <v>42.95474063226381</v>
      </c>
      <c r="F1881" t="n">
        <v>185.9013035381751</v>
      </c>
      <c r="G1881" t="n">
        <v>30.08800244413408</v>
      </c>
      <c r="H1881" t="n">
        <v>13.98905480007587</v>
      </c>
      <c r="I1881" t="n">
        <v>26.99262796055998</v>
      </c>
      <c r="J1881" t="n">
        <v>14.48480848927675</v>
      </c>
      <c r="K1881" t="n">
        <v>15.34930680562959</v>
      </c>
      <c r="L1881" t="n">
        <v>103.2027168234065</v>
      </c>
      <c r="M1881" t="n">
        <v>23.79338364145875</v>
      </c>
      <c r="N1881" t="n">
        <v>53.01554336468129</v>
      </c>
      <c r="O1881" t="n">
        <v>16.74595088819227</v>
      </c>
      <c r="P1881" t="n">
        <v>109.9978225679971</v>
      </c>
      <c r="Q1881" t="n">
        <v>120.0028735632184</v>
      </c>
      <c r="R1881" t="n">
        <v>23.93877233861884</v>
      </c>
      <c r="S1881" t="n">
        <v>21.76509782774639</v>
      </c>
      <c r="T1881" t="n">
        <v>16.89178788015372</v>
      </c>
      <c r="U1881" t="n">
        <v>15.30040023746225</v>
      </c>
      <c r="V1881" t="n">
        <v>21.64879267983927</v>
      </c>
      <c r="W1881" t="n">
        <v>45.94644723092999</v>
      </c>
      <c r="X1881" t="n">
        <v>21.88154165325941</v>
      </c>
      <c r="Y1881" t="n">
        <v>17.83616854966254</v>
      </c>
      <c r="Z1881" t="n">
        <v>25.74555903866249</v>
      </c>
      <c r="AA1881" t="n">
        <v>58.19366852886406</v>
      </c>
      <c r="AB1881" t="n">
        <v>7.759462005133503</v>
      </c>
      <c r="AC1881" t="n">
        <v>19.22070321070163</v>
      </c>
    </row>
    <row r="1882">
      <c r="A1882" t="n">
        <v>66.71094566353187</v>
      </c>
      <c r="B1882" t="n">
        <v>70.13727795193313</v>
      </c>
      <c r="C1882" t="n">
        <v>14.73901131345187</v>
      </c>
      <c r="D1882" t="n">
        <v>98.95670391061452</v>
      </c>
      <c r="E1882" t="n">
        <v>41.55999099881819</v>
      </c>
      <c r="F1882" t="n">
        <v>185.9013035381751</v>
      </c>
      <c r="G1882" t="n">
        <v>30.08800244413408</v>
      </c>
      <c r="H1882" t="n">
        <v>13.95404848454534</v>
      </c>
      <c r="I1882" t="n">
        <v>26.88735111042566</v>
      </c>
      <c r="J1882" t="n">
        <v>14.51869809453705</v>
      </c>
      <c r="K1882" t="n">
        <v>15.39973244275628</v>
      </c>
      <c r="L1882" t="n">
        <v>103.2027168234065</v>
      </c>
      <c r="M1882" t="n">
        <v>23.69030681495211</v>
      </c>
      <c r="N1882" t="n">
        <v>53.01554336468129</v>
      </c>
      <c r="O1882" t="n">
        <v>16.74595088819227</v>
      </c>
      <c r="P1882" t="n">
        <v>100.8952349627946</v>
      </c>
      <c r="Q1882" t="n">
        <v>120.0028735632184</v>
      </c>
      <c r="R1882" t="n">
        <v>23.97788003033288</v>
      </c>
      <c r="S1882" t="n">
        <v>21.78791331535466</v>
      </c>
      <c r="T1882" t="n">
        <v>17.53374613066762</v>
      </c>
      <c r="U1882" t="n">
        <v>16.3829867515529</v>
      </c>
      <c r="V1882" t="n">
        <v>23.60169287399587</v>
      </c>
      <c r="W1882" t="n">
        <v>45.94644723092999</v>
      </c>
      <c r="X1882" t="n">
        <v>21.15890399507794</v>
      </c>
      <c r="Y1882" t="n">
        <v>17.98191422458625</v>
      </c>
      <c r="Z1882" t="n">
        <v>25.74555903866249</v>
      </c>
      <c r="AA1882" t="n">
        <v>58.19366852886406</v>
      </c>
      <c r="AB1882" t="n">
        <v>7.759462005133503</v>
      </c>
      <c r="AC1882" t="n">
        <v>18.38378652983252</v>
      </c>
    </row>
    <row r="1883">
      <c r="A1883" t="n">
        <v>66.71094566353187</v>
      </c>
      <c r="B1883" t="n">
        <v>70.13727795193313</v>
      </c>
      <c r="C1883" t="n">
        <v>15.24604047659213</v>
      </c>
      <c r="D1883" t="n">
        <v>98.95670391061452</v>
      </c>
      <c r="E1883" t="n">
        <v>40.2659428866498</v>
      </c>
      <c r="F1883" t="n">
        <v>185.9013035381751</v>
      </c>
      <c r="G1883" t="n">
        <v>30.08800244413408</v>
      </c>
      <c r="H1883" t="n">
        <v>13.08225493265302</v>
      </c>
      <c r="I1883" t="n">
        <v>26.38122411106788</v>
      </c>
      <c r="J1883" t="n">
        <v>15.1021069084823</v>
      </c>
      <c r="K1883" t="n">
        <v>15.86705683059731</v>
      </c>
      <c r="L1883" t="n">
        <v>103.2027168234065</v>
      </c>
      <c r="M1883" t="n">
        <v>23.01107362092015</v>
      </c>
      <c r="N1883" t="n">
        <v>53.01554336468129</v>
      </c>
      <c r="O1883" t="n">
        <v>16.74595088819227</v>
      </c>
      <c r="P1883" t="n">
        <v>99.96519345435546</v>
      </c>
      <c r="Q1883" t="n">
        <v>120.0028735632184</v>
      </c>
      <c r="R1883" t="n">
        <v>25.11277290745371</v>
      </c>
      <c r="S1883" t="n">
        <v>23.44362056384706</v>
      </c>
      <c r="T1883" t="n">
        <v>17.00365280380676</v>
      </c>
      <c r="U1883" t="n">
        <v>15.7614325268373</v>
      </c>
      <c r="V1883" t="n">
        <v>21.78726485333575</v>
      </c>
      <c r="W1883" t="n">
        <v>45.94644723092999</v>
      </c>
      <c r="X1883" t="n">
        <v>21.75781398488441</v>
      </c>
      <c r="Y1883" t="n">
        <v>17.13253506663438</v>
      </c>
      <c r="Z1883" t="n">
        <v>25.74555903866249</v>
      </c>
      <c r="AA1883" t="n">
        <v>58.19366852886406</v>
      </c>
      <c r="AB1883" t="n">
        <v>7.759462005133503</v>
      </c>
      <c r="AC1883" t="n">
        <v>19.80383827510214</v>
      </c>
    </row>
    <row r="1884">
      <c r="A1884" t="n">
        <v>66.71094566353187</v>
      </c>
      <c r="B1884" t="n">
        <v>70.13727795193313</v>
      </c>
      <c r="C1884" t="n">
        <v>14.62778345908665</v>
      </c>
      <c r="D1884" t="n">
        <v>98.95670391061452</v>
      </c>
      <c r="E1884" t="n">
        <v>40.990402374745</v>
      </c>
      <c r="F1884" t="n">
        <v>185.9013035381751</v>
      </c>
      <c r="G1884" t="n">
        <v>30.08800244413408</v>
      </c>
      <c r="H1884" t="n">
        <v>13.68759396485666</v>
      </c>
      <c r="I1884" t="n">
        <v>25.96091774648499</v>
      </c>
      <c r="J1884" t="n">
        <v>15.09136692958861</v>
      </c>
      <c r="K1884" t="n">
        <v>14.85685239151604</v>
      </c>
      <c r="L1884" t="n">
        <v>103.2027168234065</v>
      </c>
      <c r="M1884" t="n">
        <v>22.81952718885328</v>
      </c>
      <c r="N1884" t="n">
        <v>53.01554336468129</v>
      </c>
      <c r="O1884" t="n">
        <v>16.74595088819227</v>
      </c>
      <c r="P1884" t="n">
        <v>107.9070609080852</v>
      </c>
      <c r="Q1884" t="n">
        <v>120.0028735632184</v>
      </c>
      <c r="R1884" t="n">
        <v>24.56445314357904</v>
      </c>
      <c r="S1884" t="n">
        <v>22.34302272221284</v>
      </c>
      <c r="T1884" t="n">
        <v>18.04156262858582</v>
      </c>
      <c r="U1884" t="n">
        <v>15.13896406039846</v>
      </c>
      <c r="V1884" t="n">
        <v>22.03236124404299</v>
      </c>
      <c r="W1884" t="n">
        <v>45.94644723092999</v>
      </c>
      <c r="X1884" t="n">
        <v>21.47403612757523</v>
      </c>
      <c r="Y1884" t="n">
        <v>18.22096852719664</v>
      </c>
      <c r="Z1884" t="n">
        <v>25.74555903866249</v>
      </c>
      <c r="AA1884" t="n">
        <v>58.19366852886406</v>
      </c>
      <c r="AB1884" t="n">
        <v>7.759462005133503</v>
      </c>
      <c r="AC1884" t="n">
        <v>20.03122934048481</v>
      </c>
    </row>
    <row r="1885">
      <c r="A1885" t="n">
        <v>66.71094566353187</v>
      </c>
      <c r="B1885" t="n">
        <v>70.13727795193313</v>
      </c>
      <c r="C1885" t="n">
        <v>14.6235098659894</v>
      </c>
      <c r="D1885" t="n">
        <v>98.95670391061452</v>
      </c>
      <c r="E1885" t="n">
        <v>42.29576449293771</v>
      </c>
      <c r="F1885" t="n">
        <v>185.9013035381751</v>
      </c>
      <c r="G1885" t="n">
        <v>30.08800244413408</v>
      </c>
      <c r="H1885" t="n">
        <v>14.01093091736893</v>
      </c>
      <c r="I1885" t="n">
        <v>26.78925006580255</v>
      </c>
      <c r="J1885" t="n">
        <v>14.50923247596649</v>
      </c>
      <c r="K1885" t="n">
        <v>16.0563959201782</v>
      </c>
      <c r="L1885" t="n">
        <v>103.2027168234065</v>
      </c>
      <c r="M1885" t="n">
        <v>22.7296653817791</v>
      </c>
      <c r="N1885" t="n">
        <v>53.01554336468129</v>
      </c>
      <c r="O1885" t="n">
        <v>16.74595088819227</v>
      </c>
      <c r="P1885" t="n">
        <v>100.5577321049612</v>
      </c>
      <c r="Q1885" t="n">
        <v>120.0028735632184</v>
      </c>
      <c r="R1885" t="n">
        <v>24.60897227981507</v>
      </c>
      <c r="S1885" t="n">
        <v>23.42849125850745</v>
      </c>
      <c r="T1885" t="n">
        <v>17.59629306195151</v>
      </c>
      <c r="U1885" t="n">
        <v>15.27685263761551</v>
      </c>
      <c r="V1885" t="n">
        <v>22.12117717088655</v>
      </c>
      <c r="W1885" t="n">
        <v>45.94644723092999</v>
      </c>
      <c r="X1885" t="n">
        <v>21.76262158245754</v>
      </c>
      <c r="Y1885" t="n">
        <v>17.51892638250414</v>
      </c>
      <c r="Z1885" t="n">
        <v>25.74555903866249</v>
      </c>
      <c r="AA1885" t="n">
        <v>58.19366852886406</v>
      </c>
      <c r="AB1885" t="n">
        <v>7.759462005133503</v>
      </c>
      <c r="AC1885" t="n">
        <v>18.36566982083437</v>
      </c>
    </row>
    <row r="1886">
      <c r="A1886" t="n">
        <v>66.71094566353187</v>
      </c>
      <c r="B1886" t="n">
        <v>70.13727795193313</v>
      </c>
      <c r="C1886" t="n">
        <v>14.32086863189232</v>
      </c>
      <c r="D1886" t="n">
        <v>98.95670391061452</v>
      </c>
      <c r="E1886" t="n">
        <v>40.03682937791719</v>
      </c>
      <c r="F1886" t="n">
        <v>185.9013035381751</v>
      </c>
      <c r="G1886" t="n">
        <v>30.08800244413408</v>
      </c>
      <c r="H1886" t="n">
        <v>13.92657616097795</v>
      </c>
      <c r="I1886" t="n">
        <v>26.76290238638061</v>
      </c>
      <c r="J1886" t="n">
        <v>15.06300810874646</v>
      </c>
      <c r="K1886" t="n">
        <v>14.84372787828327</v>
      </c>
      <c r="L1886" t="n">
        <v>103.2027168234065</v>
      </c>
      <c r="M1886" t="n">
        <v>24.17736298429887</v>
      </c>
      <c r="N1886" t="n">
        <v>53.01554336468129</v>
      </c>
      <c r="O1886" t="n">
        <v>16.74595088819227</v>
      </c>
      <c r="P1886" t="n">
        <v>102.2935898685304</v>
      </c>
      <c r="Q1886" t="n">
        <v>120.0028735632184</v>
      </c>
      <c r="R1886" t="n">
        <v>25.4426477732908</v>
      </c>
      <c r="S1886" t="n">
        <v>22.30805025389511</v>
      </c>
      <c r="T1886" t="n">
        <v>18.23360184129133</v>
      </c>
      <c r="U1886" t="n">
        <v>16.49873509995665</v>
      </c>
      <c r="V1886" t="n">
        <v>23.4451094172308</v>
      </c>
      <c r="W1886" t="n">
        <v>45.94644723092999</v>
      </c>
      <c r="X1886" t="n">
        <v>21.72047909737925</v>
      </c>
      <c r="Y1886" t="n">
        <v>17.80571914395251</v>
      </c>
      <c r="Z1886" t="n">
        <v>25.74555903866249</v>
      </c>
      <c r="AA1886" t="n">
        <v>58.19366852886406</v>
      </c>
      <c r="AB1886" t="n">
        <v>7.759462005133503</v>
      </c>
      <c r="AC1886" t="n">
        <v>19.91303847732814</v>
      </c>
    </row>
    <row r="1887">
      <c r="A1887" t="n">
        <v>66.71094566353187</v>
      </c>
      <c r="B1887" t="n">
        <v>70.13727795193313</v>
      </c>
      <c r="C1887" t="n">
        <v>14.41233178916366</v>
      </c>
      <c r="D1887" t="n">
        <v>98.95670391061452</v>
      </c>
      <c r="E1887" t="n">
        <v>39.89770235200191</v>
      </c>
      <c r="F1887" t="n">
        <v>185.9013035381751</v>
      </c>
      <c r="G1887" t="n">
        <v>30.08800244413408</v>
      </c>
      <c r="H1887" t="n">
        <v>13.00935079133784</v>
      </c>
      <c r="I1887" t="n">
        <v>27.66330233863593</v>
      </c>
      <c r="J1887" t="n">
        <v>15.04386382354681</v>
      </c>
      <c r="K1887" t="n">
        <v>14.96070327488781</v>
      </c>
      <c r="L1887" t="n">
        <v>103.2027168234065</v>
      </c>
      <c r="M1887" t="n">
        <v>23.93158115250613</v>
      </c>
      <c r="N1887" t="n">
        <v>53.01554336468129</v>
      </c>
      <c r="O1887" t="n">
        <v>16.74595088819227</v>
      </c>
      <c r="P1887" t="n">
        <v>103.4434292718598</v>
      </c>
      <c r="Q1887" t="n">
        <v>120.0028735632184</v>
      </c>
      <c r="R1887" t="n">
        <v>23.65407934163407</v>
      </c>
      <c r="S1887" t="n">
        <v>23.07915749905407</v>
      </c>
      <c r="T1887" t="n">
        <v>18.1498129715817</v>
      </c>
      <c r="U1887" t="n">
        <v>15.72021753689491</v>
      </c>
      <c r="V1887" t="n">
        <v>22.58032109068053</v>
      </c>
      <c r="W1887" t="n">
        <v>45.94644723092999</v>
      </c>
      <c r="X1887" t="n">
        <v>21.55282679221059</v>
      </c>
      <c r="Y1887" t="n">
        <v>17.98462432510417</v>
      </c>
      <c r="Z1887" t="n">
        <v>25.74555903866249</v>
      </c>
      <c r="AA1887" t="n">
        <v>58.19366852886406</v>
      </c>
      <c r="AB1887" t="n">
        <v>7.759462005133503</v>
      </c>
      <c r="AC1887" t="n">
        <v>19.84121719245192</v>
      </c>
    </row>
    <row r="1888">
      <c r="A1888" t="n">
        <v>66.71094566353187</v>
      </c>
      <c r="B1888" t="n">
        <v>70.13727795193313</v>
      </c>
      <c r="C1888" t="n">
        <v>15.39679762014886</v>
      </c>
      <c r="D1888" t="n">
        <v>98.95670391061452</v>
      </c>
      <c r="E1888" t="n">
        <v>41.92069595652473</v>
      </c>
      <c r="F1888" t="n">
        <v>185.9013035381751</v>
      </c>
      <c r="G1888" t="n">
        <v>30.08800244413408</v>
      </c>
      <c r="H1888" t="n">
        <v>13.42968593168737</v>
      </c>
      <c r="I1888" t="n">
        <v>26.82355177800529</v>
      </c>
      <c r="J1888" t="n">
        <v>15.18042792106709</v>
      </c>
      <c r="K1888" t="n">
        <v>16.01299938180148</v>
      </c>
      <c r="L1888" t="n">
        <v>103.2027168234065</v>
      </c>
      <c r="M1888" t="n">
        <v>22.53440093176701</v>
      </c>
      <c r="N1888" t="n">
        <v>53.01554336468129</v>
      </c>
      <c r="O1888" t="n">
        <v>16.74595088819227</v>
      </c>
      <c r="P1888" t="n">
        <v>102.9099069268017</v>
      </c>
      <c r="Q1888" t="n">
        <v>120.0028735632184</v>
      </c>
      <c r="R1888" t="n">
        <v>24.38055928525326</v>
      </c>
      <c r="S1888" t="n">
        <v>22.66079214402914</v>
      </c>
      <c r="T1888" t="n">
        <v>17.99769016626224</v>
      </c>
      <c r="U1888" t="n">
        <v>16.13593715987403</v>
      </c>
      <c r="V1888" t="n">
        <v>22.29190416586292</v>
      </c>
      <c r="W1888" t="n">
        <v>45.94644723092999</v>
      </c>
      <c r="X1888" t="n">
        <v>22.33991238594858</v>
      </c>
      <c r="Y1888" t="n">
        <v>16.63091154781341</v>
      </c>
      <c r="Z1888" t="n">
        <v>25.74555903866249</v>
      </c>
      <c r="AA1888" t="n">
        <v>58.19366852886406</v>
      </c>
      <c r="AB1888" t="n">
        <v>7.759462005133503</v>
      </c>
      <c r="AC1888" t="n">
        <v>18.45491588516422</v>
      </c>
    </row>
    <row r="1889">
      <c r="A1889" t="n">
        <v>66.71094566353187</v>
      </c>
      <c r="B1889" t="n">
        <v>70.13727795193313</v>
      </c>
      <c r="C1889" t="n">
        <v>14.79547725485512</v>
      </c>
      <c r="D1889" t="n">
        <v>98.95670391061452</v>
      </c>
      <c r="E1889" t="n">
        <v>40.7710575006063</v>
      </c>
      <c r="F1889" t="n">
        <v>185.9013035381751</v>
      </c>
      <c r="G1889" t="n">
        <v>30.08800244413408</v>
      </c>
      <c r="H1889" t="n">
        <v>13.54125239086207</v>
      </c>
      <c r="I1889" t="n">
        <v>25.79039777198959</v>
      </c>
      <c r="J1889" t="n">
        <v>14.32789442897721</v>
      </c>
      <c r="K1889" t="n">
        <v>15.33622579850229</v>
      </c>
      <c r="L1889" t="n">
        <v>103.2027168234065</v>
      </c>
      <c r="M1889" t="n">
        <v>22.99463901023521</v>
      </c>
      <c r="N1889" t="n">
        <v>53.01554336468129</v>
      </c>
      <c r="O1889" t="n">
        <v>16.74595088819227</v>
      </c>
      <c r="P1889" t="n">
        <v>106.5875831795882</v>
      </c>
      <c r="Q1889" t="n">
        <v>120.0028735632184</v>
      </c>
      <c r="R1889" t="n">
        <v>23.58689987817617</v>
      </c>
      <c r="S1889" t="n">
        <v>21.99811130587629</v>
      </c>
      <c r="T1889" t="n">
        <v>17.00165841895578</v>
      </c>
      <c r="U1889" t="n">
        <v>16.5410099942686</v>
      </c>
      <c r="V1889" t="n">
        <v>22.22912826283289</v>
      </c>
      <c r="W1889" t="n">
        <v>45.94644723092999</v>
      </c>
      <c r="X1889" t="n">
        <v>22.34301852234676</v>
      </c>
      <c r="Y1889" t="n">
        <v>18.19318414210586</v>
      </c>
      <c r="Z1889" t="n">
        <v>25.74555903866249</v>
      </c>
      <c r="AA1889" t="n">
        <v>58.19366852886406</v>
      </c>
      <c r="AB1889" t="n">
        <v>7.759462005133503</v>
      </c>
      <c r="AC1889" t="n">
        <v>18.93838765442798</v>
      </c>
    </row>
    <row r="1890">
      <c r="A1890" t="n">
        <v>66.71094566353187</v>
      </c>
      <c r="B1890" t="n">
        <v>70.13727795193313</v>
      </c>
      <c r="C1890" t="n">
        <v>14.47057721415156</v>
      </c>
      <c r="D1890" t="n">
        <v>98.95670391061452</v>
      </c>
      <c r="E1890" t="n">
        <v>42.29680269673604</v>
      </c>
      <c r="F1890" t="n">
        <v>185.9013035381751</v>
      </c>
      <c r="G1890" t="n">
        <v>30.08800244413408</v>
      </c>
      <c r="H1890" t="n">
        <v>13.18924810198026</v>
      </c>
      <c r="I1890" t="n">
        <v>25.80906303377787</v>
      </c>
      <c r="J1890" t="n">
        <v>14.11086767005318</v>
      </c>
      <c r="K1890" t="n">
        <v>15.46818729350282</v>
      </c>
      <c r="L1890" t="n">
        <v>103.2027168234065</v>
      </c>
      <c r="M1890" t="n">
        <v>23.65212513981083</v>
      </c>
      <c r="N1890" t="n">
        <v>53.01554336468129</v>
      </c>
      <c r="O1890" t="n">
        <v>16.74595088819227</v>
      </c>
      <c r="P1890" t="n">
        <v>102.6831157951632</v>
      </c>
      <c r="Q1890" t="n">
        <v>120.0028735632184</v>
      </c>
      <c r="R1890" t="n">
        <v>23.693627422703</v>
      </c>
      <c r="S1890" t="n">
        <v>23.52079381624744</v>
      </c>
      <c r="T1890" t="n">
        <v>17.51205869953024</v>
      </c>
      <c r="U1890" t="n">
        <v>15.48834349903093</v>
      </c>
      <c r="V1890" t="n">
        <v>22.69072772149029</v>
      </c>
      <c r="W1890" t="n">
        <v>45.94644723092999</v>
      </c>
      <c r="X1890" t="n">
        <v>21.55003822957415</v>
      </c>
      <c r="Y1890" t="n">
        <v>18.01457982758457</v>
      </c>
      <c r="Z1890" t="n">
        <v>25.74555903866249</v>
      </c>
      <c r="AA1890" t="n">
        <v>58.19366852886406</v>
      </c>
      <c r="AB1890" t="n">
        <v>7.759462005133503</v>
      </c>
      <c r="AC1890" t="n">
        <v>18.28965235087912</v>
      </c>
    </row>
    <row r="1891">
      <c r="A1891" t="n">
        <v>66.71094566353187</v>
      </c>
      <c r="B1891" t="n">
        <v>70.13727795193313</v>
      </c>
      <c r="C1891" t="n">
        <v>15.26116419462567</v>
      </c>
      <c r="D1891" t="n">
        <v>98.95670391061452</v>
      </c>
      <c r="E1891" t="n">
        <v>39.53804086905736</v>
      </c>
      <c r="F1891" t="n">
        <v>185.9013035381751</v>
      </c>
      <c r="G1891" t="n">
        <v>30.08800244413408</v>
      </c>
      <c r="H1891" t="n">
        <v>13.7592296918048</v>
      </c>
      <c r="I1891" t="n">
        <v>27.61866730451549</v>
      </c>
      <c r="J1891" t="n">
        <v>15.17394714929187</v>
      </c>
      <c r="K1891" t="n">
        <v>15.33358251950551</v>
      </c>
      <c r="L1891" t="n">
        <v>103.2027168234065</v>
      </c>
      <c r="M1891" t="n">
        <v>23.83417897297627</v>
      </c>
      <c r="N1891" t="n">
        <v>53.01554336468129</v>
      </c>
      <c r="O1891" t="n">
        <v>16.74595088819227</v>
      </c>
      <c r="P1891" t="n">
        <v>106.1523843597835</v>
      </c>
      <c r="Q1891" t="n">
        <v>120.0028735632184</v>
      </c>
      <c r="R1891" t="n">
        <v>24.59234805330458</v>
      </c>
      <c r="S1891" t="n">
        <v>23.4608789914407</v>
      </c>
      <c r="T1891" t="n">
        <v>18.31304799153632</v>
      </c>
      <c r="U1891" t="n">
        <v>15.01661390743627</v>
      </c>
      <c r="V1891" t="n">
        <v>21.75738883103091</v>
      </c>
      <c r="W1891" t="n">
        <v>45.94644723092999</v>
      </c>
      <c r="X1891" t="n">
        <v>22.48684263914452</v>
      </c>
      <c r="Y1891" t="n">
        <v>16.73802388347788</v>
      </c>
      <c r="Z1891" t="n">
        <v>25.74555903866249</v>
      </c>
      <c r="AA1891" t="n">
        <v>58.19366852886406</v>
      </c>
      <c r="AB1891" t="n">
        <v>7.759462005133503</v>
      </c>
      <c r="AC1891" t="n">
        <v>19.86019506409894</v>
      </c>
    </row>
    <row r="1892">
      <c r="A1892" t="n">
        <v>66.71094566353187</v>
      </c>
      <c r="B1892" t="n">
        <v>70.13727795193313</v>
      </c>
      <c r="C1892" t="n">
        <v>14.95568334017315</v>
      </c>
      <c r="D1892" t="n">
        <v>98.95670391061452</v>
      </c>
      <c r="E1892" t="n">
        <v>40.32527252281346</v>
      </c>
      <c r="F1892" t="n">
        <v>185.9013035381751</v>
      </c>
      <c r="G1892" t="n">
        <v>30.08800244413408</v>
      </c>
      <c r="H1892" t="n">
        <v>13.4844737024558</v>
      </c>
      <c r="I1892" t="n">
        <v>27.54620226680809</v>
      </c>
      <c r="J1892" t="n">
        <v>14.65226536863358</v>
      </c>
      <c r="K1892" t="n">
        <v>14.89915660896546</v>
      </c>
      <c r="L1892" t="n">
        <v>103.2027168234065</v>
      </c>
      <c r="M1892" t="n">
        <v>22.21173123379527</v>
      </c>
      <c r="N1892" t="n">
        <v>53.01554336468129</v>
      </c>
      <c r="O1892" t="n">
        <v>16.74595088819227</v>
      </c>
      <c r="P1892" t="n">
        <v>107.0821245057108</v>
      </c>
      <c r="Q1892" t="n">
        <v>120.0028735632184</v>
      </c>
      <c r="R1892" t="n">
        <v>23.39092409724737</v>
      </c>
      <c r="S1892" t="n">
        <v>23.1726076377041</v>
      </c>
      <c r="T1892" t="n">
        <v>18.04410438719434</v>
      </c>
      <c r="U1892" t="n">
        <v>15.90883449649527</v>
      </c>
      <c r="V1892" t="n">
        <v>23.60381087493575</v>
      </c>
      <c r="W1892" t="n">
        <v>45.94644723092999</v>
      </c>
      <c r="X1892" t="n">
        <v>21.4289531650649</v>
      </c>
      <c r="Y1892" t="n">
        <v>16.69846974472813</v>
      </c>
      <c r="Z1892" t="n">
        <v>25.74555903866249</v>
      </c>
      <c r="AA1892" t="n">
        <v>58.19366852886406</v>
      </c>
      <c r="AB1892" t="n">
        <v>7.759462005133503</v>
      </c>
      <c r="AC1892" t="n">
        <v>19.52729146342873</v>
      </c>
    </row>
    <row r="1893">
      <c r="A1893" t="n">
        <v>66.71094566353187</v>
      </c>
      <c r="B1893" t="n">
        <v>70.13727795193313</v>
      </c>
      <c r="C1893" t="n">
        <v>14.16308550386935</v>
      </c>
      <c r="D1893" t="n">
        <v>98.95670391061452</v>
      </c>
      <c r="E1893" t="n">
        <v>40.04813408375421</v>
      </c>
      <c r="F1893" t="n">
        <v>185.9013035381751</v>
      </c>
      <c r="G1893" t="n">
        <v>30.08800244413408</v>
      </c>
      <c r="H1893" t="n">
        <v>13.24290789006467</v>
      </c>
      <c r="I1893" t="n">
        <v>26.18951199372158</v>
      </c>
      <c r="J1893" t="n">
        <v>14.48052749166489</v>
      </c>
      <c r="K1893" t="n">
        <v>15.69980799389333</v>
      </c>
      <c r="L1893" t="n">
        <v>103.2027168234065</v>
      </c>
      <c r="M1893" t="n">
        <v>24.13657540359319</v>
      </c>
      <c r="N1893" t="n">
        <v>53.01554336468129</v>
      </c>
      <c r="O1893" t="n">
        <v>16.74595088819227</v>
      </c>
      <c r="P1893" t="n">
        <v>100.0024622233682</v>
      </c>
      <c r="Q1893" t="n">
        <v>120.0028735632184</v>
      </c>
      <c r="R1893" t="n">
        <v>23.47342077540704</v>
      </c>
      <c r="S1893" t="n">
        <v>22.98174117280334</v>
      </c>
      <c r="T1893" t="n">
        <v>17.65777344305491</v>
      </c>
      <c r="U1893" t="n">
        <v>15.00620678645335</v>
      </c>
      <c r="V1893" t="n">
        <v>22.42517811678985</v>
      </c>
      <c r="W1893" t="n">
        <v>45.94644723092999</v>
      </c>
      <c r="X1893" t="n">
        <v>21.89036887037552</v>
      </c>
      <c r="Y1893" t="n">
        <v>16.73059677696823</v>
      </c>
      <c r="Z1893" t="n">
        <v>25.74555903866249</v>
      </c>
      <c r="AA1893" t="n">
        <v>58.19366852886406</v>
      </c>
      <c r="AB1893" t="n">
        <v>7.759462005133503</v>
      </c>
      <c r="AC1893" t="n">
        <v>19.65309616998695</v>
      </c>
    </row>
    <row r="1894">
      <c r="A1894" t="n">
        <v>66.71094566353187</v>
      </c>
      <c r="B1894" t="n">
        <v>70.13727795193313</v>
      </c>
      <c r="C1894" t="n">
        <v>14.60221495061546</v>
      </c>
      <c r="D1894" t="n">
        <v>98.95670391061452</v>
      </c>
      <c r="E1894" t="n">
        <v>41.81013655344284</v>
      </c>
      <c r="F1894" t="n">
        <v>185.9013035381751</v>
      </c>
      <c r="G1894" t="n">
        <v>30.08800244413408</v>
      </c>
      <c r="H1894" t="n">
        <v>13.29610360284411</v>
      </c>
      <c r="I1894" t="n">
        <v>28.10315448772918</v>
      </c>
      <c r="J1894" t="n">
        <v>14.40032857649232</v>
      </c>
      <c r="K1894" t="n">
        <v>15.82485425428268</v>
      </c>
      <c r="L1894" t="n">
        <v>103.2027168234065</v>
      </c>
      <c r="M1894" t="n">
        <v>23.82157930851227</v>
      </c>
      <c r="N1894" t="n">
        <v>53.01554336468129</v>
      </c>
      <c r="O1894" t="n">
        <v>16.74595088819227</v>
      </c>
      <c r="P1894" t="n">
        <v>103.6324480732887</v>
      </c>
      <c r="Q1894" t="n">
        <v>120.0028735632184</v>
      </c>
      <c r="R1894" t="n">
        <v>23.70304173263048</v>
      </c>
      <c r="S1894" t="n">
        <v>22.48239951863287</v>
      </c>
      <c r="T1894" t="n">
        <v>17.6642569663714</v>
      </c>
      <c r="U1894" t="n">
        <v>15.58824114642683</v>
      </c>
      <c r="V1894" t="n">
        <v>22.32592269944013</v>
      </c>
      <c r="W1894" t="n">
        <v>45.94644723092999</v>
      </c>
      <c r="X1894" t="n">
        <v>20.88055140078103</v>
      </c>
      <c r="Y1894" t="n">
        <v>18.1417346621976</v>
      </c>
      <c r="Z1894" t="n">
        <v>25.74555903866249</v>
      </c>
      <c r="AA1894" t="n">
        <v>58.19366852886406</v>
      </c>
      <c r="AB1894" t="n">
        <v>7.759462005133503</v>
      </c>
      <c r="AC1894" t="n">
        <v>19.36887404573475</v>
      </c>
    </row>
    <row r="1895">
      <c r="A1895" t="n">
        <v>66.71094566353187</v>
      </c>
      <c r="B1895" t="n">
        <v>70.13727795193313</v>
      </c>
      <c r="C1895" t="n">
        <v>14.39491152569484</v>
      </c>
      <c r="D1895" t="n">
        <v>98.95670391061452</v>
      </c>
      <c r="E1895" t="n">
        <v>42.06212015373518</v>
      </c>
      <c r="F1895" t="n">
        <v>185.9013035381751</v>
      </c>
      <c r="G1895" t="n">
        <v>30.08800244413408</v>
      </c>
      <c r="H1895" t="n">
        <v>13.99870203250448</v>
      </c>
      <c r="I1895" t="n">
        <v>27.55118234766067</v>
      </c>
      <c r="J1895" t="n">
        <v>13.92565808454707</v>
      </c>
      <c r="K1895" t="n">
        <v>15.04963437574905</v>
      </c>
      <c r="L1895" t="n">
        <v>103.2027168234065</v>
      </c>
      <c r="M1895" t="n">
        <v>23.09255290233602</v>
      </c>
      <c r="N1895" t="n">
        <v>53.01554336468129</v>
      </c>
      <c r="O1895" t="n">
        <v>16.74595088819227</v>
      </c>
      <c r="P1895" t="n">
        <v>100.3131078521092</v>
      </c>
      <c r="Q1895" t="n">
        <v>120.0028735632184</v>
      </c>
      <c r="R1895" t="n">
        <v>24.34676496110841</v>
      </c>
      <c r="S1895" t="n">
        <v>21.78150877692426</v>
      </c>
      <c r="T1895" t="n">
        <v>17.30766136955159</v>
      </c>
      <c r="U1895" t="n">
        <v>15.27603946795979</v>
      </c>
      <c r="V1895" t="n">
        <v>22.98165999443255</v>
      </c>
      <c r="W1895" t="n">
        <v>45.94644723092999</v>
      </c>
      <c r="X1895" t="n">
        <v>22.46202712475688</v>
      </c>
      <c r="Y1895" t="n">
        <v>17.66185158368553</v>
      </c>
      <c r="Z1895" t="n">
        <v>25.74555903866249</v>
      </c>
      <c r="AA1895" t="n">
        <v>58.19366852886406</v>
      </c>
      <c r="AB1895" t="n">
        <v>7.759462005133503</v>
      </c>
      <c r="AC1895" t="n">
        <v>20.10095531475548</v>
      </c>
    </row>
    <row r="1896">
      <c r="A1896" t="n">
        <v>66.71094566353187</v>
      </c>
      <c r="B1896" t="n">
        <v>70.13727795193313</v>
      </c>
      <c r="C1896" t="n">
        <v>15.10725121234771</v>
      </c>
      <c r="D1896" t="n">
        <v>98.95670391061452</v>
      </c>
      <c r="E1896" t="n">
        <v>40.81851483051326</v>
      </c>
      <c r="F1896" t="n">
        <v>185.9013035381751</v>
      </c>
      <c r="G1896" t="n">
        <v>30.08800244413408</v>
      </c>
      <c r="H1896" t="n">
        <v>14.01158531992857</v>
      </c>
      <c r="I1896" t="n">
        <v>26.17243964269593</v>
      </c>
      <c r="J1896" t="n">
        <v>14.09905028412371</v>
      </c>
      <c r="K1896" t="n">
        <v>15.92274686116726</v>
      </c>
      <c r="L1896" t="n">
        <v>103.2027168234065</v>
      </c>
      <c r="M1896" t="n">
        <v>23.08578253817747</v>
      </c>
      <c r="N1896" t="n">
        <v>53.01554336468129</v>
      </c>
      <c r="O1896" t="n">
        <v>16.74595088819227</v>
      </c>
      <c r="P1896" t="n">
        <v>107.815275414071</v>
      </c>
      <c r="Q1896" t="n">
        <v>120.0028735632184</v>
      </c>
      <c r="R1896" t="n">
        <v>25.44396948127805</v>
      </c>
      <c r="S1896" t="n">
        <v>22.43113557546535</v>
      </c>
      <c r="T1896" t="n">
        <v>18.18921855554279</v>
      </c>
      <c r="U1896" t="n">
        <v>16.33329972738961</v>
      </c>
      <c r="V1896" t="n">
        <v>22.05830637365396</v>
      </c>
      <c r="W1896" t="n">
        <v>45.94644723092999</v>
      </c>
      <c r="X1896" t="n">
        <v>21.01079404492462</v>
      </c>
      <c r="Y1896" t="n">
        <v>16.67791532584999</v>
      </c>
      <c r="Z1896" t="n">
        <v>25.74555903866249</v>
      </c>
      <c r="AA1896" t="n">
        <v>58.19366852886406</v>
      </c>
      <c r="AB1896" t="n">
        <v>7.759462005133503</v>
      </c>
      <c r="AC1896" t="n">
        <v>19.18500018692966</v>
      </c>
    </row>
    <row r="1897">
      <c r="A1897" t="n">
        <v>66.71094566353187</v>
      </c>
      <c r="B1897" t="n">
        <v>70.13727795193313</v>
      </c>
      <c r="C1897" t="n">
        <v>14.54073436726803</v>
      </c>
      <c r="D1897" t="n">
        <v>98.95670391061452</v>
      </c>
      <c r="E1897" t="n">
        <v>40.90882179532887</v>
      </c>
      <c r="F1897" t="n">
        <v>185.9013035381751</v>
      </c>
      <c r="G1897" t="n">
        <v>30.08800244413408</v>
      </c>
      <c r="H1897" t="n">
        <v>13.93883333201338</v>
      </c>
      <c r="I1897" t="n">
        <v>26.53451919921245</v>
      </c>
      <c r="J1897" t="n">
        <v>14.22616161697205</v>
      </c>
      <c r="K1897" t="n">
        <v>14.90964948624053</v>
      </c>
      <c r="L1897" t="n">
        <v>103.2027168234065</v>
      </c>
      <c r="M1897" t="n">
        <v>23.10073453287117</v>
      </c>
      <c r="N1897" t="n">
        <v>53.01554336468129</v>
      </c>
      <c r="O1897" t="n">
        <v>16.74595088819227</v>
      </c>
      <c r="P1897" t="n">
        <v>100.3888542536987</v>
      </c>
      <c r="Q1897" t="n">
        <v>120.0028735632184</v>
      </c>
      <c r="R1897" t="n">
        <v>24.76725189330746</v>
      </c>
      <c r="S1897" t="n">
        <v>23.1209717406645</v>
      </c>
      <c r="T1897" t="n">
        <v>18.28352363361457</v>
      </c>
      <c r="U1897" t="n">
        <v>15.09736622477869</v>
      </c>
      <c r="V1897" t="n">
        <v>22.89093090533349</v>
      </c>
      <c r="W1897" t="n">
        <v>45.94644723092999</v>
      </c>
      <c r="X1897" t="n">
        <v>21.99744180759932</v>
      </c>
      <c r="Y1897" t="n">
        <v>18.20831260764079</v>
      </c>
      <c r="Z1897" t="n">
        <v>25.74555903866249</v>
      </c>
      <c r="AA1897" t="n">
        <v>58.19366852886406</v>
      </c>
      <c r="AB1897" t="n">
        <v>7.759462005133503</v>
      </c>
      <c r="AC1897" t="n">
        <v>18.9778048971446</v>
      </c>
    </row>
    <row r="1898">
      <c r="A1898" t="n">
        <v>66.71094566353187</v>
      </c>
      <c r="B1898" t="n">
        <v>70.13727795193313</v>
      </c>
      <c r="C1898" t="n">
        <v>14.22822595400989</v>
      </c>
      <c r="D1898" t="n">
        <v>98.95670391061452</v>
      </c>
      <c r="E1898" t="n">
        <v>39.49027016817157</v>
      </c>
      <c r="F1898" t="n">
        <v>185.9013035381751</v>
      </c>
      <c r="G1898" t="n">
        <v>30.08800244413408</v>
      </c>
      <c r="H1898" t="n">
        <v>14.07601765705425</v>
      </c>
      <c r="I1898" t="n">
        <v>28.39442160074653</v>
      </c>
      <c r="J1898" t="n">
        <v>14.60352876257143</v>
      </c>
      <c r="K1898" t="n">
        <v>15.95803169558065</v>
      </c>
      <c r="L1898" t="n">
        <v>103.2027168234065</v>
      </c>
      <c r="M1898" t="n">
        <v>23.81333094247998</v>
      </c>
      <c r="N1898" t="n">
        <v>53.01554336468129</v>
      </c>
      <c r="O1898" t="n">
        <v>16.74595088819227</v>
      </c>
      <c r="P1898" t="n">
        <v>108.8215107099849</v>
      </c>
      <c r="Q1898" t="n">
        <v>120.0028735632184</v>
      </c>
      <c r="R1898" t="n">
        <v>24.70001877449267</v>
      </c>
      <c r="S1898" t="n">
        <v>22.56511748887797</v>
      </c>
      <c r="T1898" t="n">
        <v>17.90258850683981</v>
      </c>
      <c r="U1898" t="n">
        <v>16.34828424045399</v>
      </c>
      <c r="V1898" t="n">
        <v>23.29627606402159</v>
      </c>
      <c r="W1898" t="n">
        <v>45.94644723092999</v>
      </c>
      <c r="X1898" t="n">
        <v>22.68433495992253</v>
      </c>
      <c r="Y1898" t="n">
        <v>17.756840232443</v>
      </c>
      <c r="Z1898" t="n">
        <v>25.74555903866249</v>
      </c>
      <c r="AA1898" t="n">
        <v>58.19366852886406</v>
      </c>
      <c r="AB1898" t="n">
        <v>7.759462005133503</v>
      </c>
      <c r="AC1898" t="n">
        <v>19.56518252985684</v>
      </c>
    </row>
    <row r="1899">
      <c r="A1899" t="n">
        <v>66.71094566353187</v>
      </c>
      <c r="B1899" t="n">
        <v>70.13727795193313</v>
      </c>
      <c r="C1899" t="n">
        <v>14.21333303157269</v>
      </c>
      <c r="D1899" t="n">
        <v>98.95670391061452</v>
      </c>
      <c r="E1899" t="n">
        <v>41.82637189498806</v>
      </c>
      <c r="F1899" t="n">
        <v>185.9013035381751</v>
      </c>
      <c r="G1899" t="n">
        <v>30.08800244413408</v>
      </c>
      <c r="H1899" t="n">
        <v>14.12797237025603</v>
      </c>
      <c r="I1899" t="n">
        <v>26.86020482129051</v>
      </c>
      <c r="J1899" t="n">
        <v>14.5532509343706</v>
      </c>
      <c r="K1899" t="n">
        <v>15.84390379866314</v>
      </c>
      <c r="L1899" t="n">
        <v>103.2027168234065</v>
      </c>
      <c r="M1899" t="n">
        <v>23.19158392767543</v>
      </c>
      <c r="N1899" t="n">
        <v>53.01554336468129</v>
      </c>
      <c r="O1899" t="n">
        <v>16.74595088819227</v>
      </c>
      <c r="P1899" t="n">
        <v>108.6756085347269</v>
      </c>
      <c r="Q1899" t="n">
        <v>120.0028735632184</v>
      </c>
      <c r="R1899" t="n">
        <v>24.0104858430901</v>
      </c>
      <c r="S1899" t="n">
        <v>23.70244897796657</v>
      </c>
      <c r="T1899" t="n">
        <v>18.45761889209438</v>
      </c>
      <c r="U1899" t="n">
        <v>15.63665462931872</v>
      </c>
      <c r="V1899" t="n">
        <v>23.1844685928366</v>
      </c>
      <c r="W1899" t="n">
        <v>45.94644723092999</v>
      </c>
      <c r="X1899" t="n">
        <v>21.37699023099981</v>
      </c>
      <c r="Y1899" t="n">
        <v>17.14441559507964</v>
      </c>
      <c r="Z1899" t="n">
        <v>25.74555903866249</v>
      </c>
      <c r="AA1899" t="n">
        <v>58.19366852886406</v>
      </c>
      <c r="AB1899" t="n">
        <v>7.759462005133503</v>
      </c>
      <c r="AC1899" t="n">
        <v>18.90741816310257</v>
      </c>
    </row>
    <row r="1900">
      <c r="A1900" t="n">
        <v>66.71094566353187</v>
      </c>
      <c r="B1900" t="n">
        <v>70.13727795193313</v>
      </c>
      <c r="C1900" t="n">
        <v>14.99695683763278</v>
      </c>
      <c r="D1900" t="n">
        <v>98.95670391061452</v>
      </c>
      <c r="E1900" t="n">
        <v>43.01734702326629</v>
      </c>
      <c r="F1900" t="n">
        <v>185.9013035381751</v>
      </c>
      <c r="G1900" t="n">
        <v>30.08800244413408</v>
      </c>
      <c r="H1900" t="n">
        <v>13.50556152698006</v>
      </c>
      <c r="I1900" t="n">
        <v>26.39668827251455</v>
      </c>
      <c r="J1900" t="n">
        <v>14.59125106497532</v>
      </c>
      <c r="K1900" t="n">
        <v>16.17127127505274</v>
      </c>
      <c r="L1900" t="n">
        <v>103.2027168234065</v>
      </c>
      <c r="M1900" t="n">
        <v>23.80585892822764</v>
      </c>
      <c r="N1900" t="n">
        <v>53.01554336468129</v>
      </c>
      <c r="O1900" t="n">
        <v>16.74595088819227</v>
      </c>
      <c r="P1900" t="n">
        <v>105.2013858876111</v>
      </c>
      <c r="Q1900" t="n">
        <v>120.0028735632184</v>
      </c>
      <c r="R1900" t="n">
        <v>23.3280773109087</v>
      </c>
      <c r="S1900" t="n">
        <v>22.90373968385535</v>
      </c>
      <c r="T1900" t="n">
        <v>18.07675876940026</v>
      </c>
      <c r="U1900" t="n">
        <v>15.71281309623091</v>
      </c>
      <c r="V1900" t="n">
        <v>22.63632045712248</v>
      </c>
      <c r="W1900" t="n">
        <v>45.94644723092999</v>
      </c>
      <c r="X1900" t="n">
        <v>21.09605482578468</v>
      </c>
      <c r="Y1900" t="n">
        <v>17.79132457540233</v>
      </c>
      <c r="Z1900" t="n">
        <v>25.74555903866249</v>
      </c>
      <c r="AA1900" t="n">
        <v>58.19366852886406</v>
      </c>
      <c r="AB1900" t="n">
        <v>7.759462005133503</v>
      </c>
      <c r="AC1900" t="n">
        <v>18.3130157986081</v>
      </c>
    </row>
    <row r="1901">
      <c r="A1901" t="n">
        <v>66.71094566353187</v>
      </c>
      <c r="B1901" t="n">
        <v>70.13727795193313</v>
      </c>
      <c r="C1901" t="n">
        <v>14.16392959904623</v>
      </c>
      <c r="D1901" t="n">
        <v>98.95670391061452</v>
      </c>
      <c r="E1901" t="n">
        <v>42.13834787933344</v>
      </c>
      <c r="F1901" t="n">
        <v>185.9013035381751</v>
      </c>
      <c r="G1901" t="n">
        <v>30.08800244413408</v>
      </c>
      <c r="H1901" t="n">
        <v>12.97148753813148</v>
      </c>
      <c r="I1901" t="n">
        <v>27.17572525723982</v>
      </c>
      <c r="J1901" t="n">
        <v>13.91361272578636</v>
      </c>
      <c r="K1901" t="n">
        <v>16.01810410513065</v>
      </c>
      <c r="L1901" t="n">
        <v>103.2027168234065</v>
      </c>
      <c r="M1901" t="n">
        <v>23.92356176310475</v>
      </c>
      <c r="N1901" t="n">
        <v>53.01554336468129</v>
      </c>
      <c r="O1901" t="n">
        <v>16.74595088819227</v>
      </c>
      <c r="P1901" t="n">
        <v>109.6762842591747</v>
      </c>
      <c r="Q1901" t="n">
        <v>120.0028735632184</v>
      </c>
      <c r="R1901" t="n">
        <v>25.04614824875822</v>
      </c>
      <c r="S1901" t="n">
        <v>21.84528203230581</v>
      </c>
      <c r="T1901" t="n">
        <v>18.1473558602908</v>
      </c>
      <c r="U1901" t="n">
        <v>15.00655059843755</v>
      </c>
      <c r="V1901" t="n">
        <v>22.34066663415094</v>
      </c>
      <c r="W1901" t="n">
        <v>45.94644723092999</v>
      </c>
      <c r="X1901" t="n">
        <v>21.81536065603905</v>
      </c>
      <c r="Y1901" t="n">
        <v>18.2324680604411</v>
      </c>
      <c r="Z1901" t="n">
        <v>25.74555903866249</v>
      </c>
      <c r="AA1901" t="n">
        <v>58.19366852886406</v>
      </c>
      <c r="AB1901" t="n">
        <v>7.759462005133503</v>
      </c>
      <c r="AC1901" t="n">
        <v>19.26856600419841</v>
      </c>
    </row>
    <row r="1902">
      <c r="A1902" t="n">
        <v>66.71094566353187</v>
      </c>
      <c r="B1902" t="n">
        <v>70.13727795193313</v>
      </c>
      <c r="C1902" t="n">
        <v>15.39422601459975</v>
      </c>
      <c r="D1902" t="n">
        <v>98.95670391061452</v>
      </c>
      <c r="E1902" t="n">
        <v>39.86368994523851</v>
      </c>
      <c r="F1902" t="n">
        <v>185.9013035381751</v>
      </c>
      <c r="G1902" t="n">
        <v>30.08800244413408</v>
      </c>
      <c r="H1902" t="n">
        <v>13.92220161952608</v>
      </c>
      <c r="I1902" t="n">
        <v>26.31204881540993</v>
      </c>
      <c r="J1902" t="n">
        <v>13.8167214850145</v>
      </c>
      <c r="K1902" t="n">
        <v>16.0662476451478</v>
      </c>
      <c r="L1902" t="n">
        <v>103.2027168234065</v>
      </c>
      <c r="M1902" t="n">
        <v>23.55176658180208</v>
      </c>
      <c r="N1902" t="n">
        <v>53.01554336468129</v>
      </c>
      <c r="O1902" t="n">
        <v>16.74595088819227</v>
      </c>
      <c r="P1902" t="n">
        <v>103.6237831398679</v>
      </c>
      <c r="Q1902" t="n">
        <v>120.0028735632184</v>
      </c>
      <c r="R1902" t="n">
        <v>23.20538737394545</v>
      </c>
      <c r="S1902" t="n">
        <v>21.65736944155712</v>
      </c>
      <c r="T1902" t="n">
        <v>17.58582951835772</v>
      </c>
      <c r="U1902" t="n">
        <v>16.10285575714291</v>
      </c>
      <c r="V1902" t="n">
        <v>22.85798238080512</v>
      </c>
      <c r="W1902" t="n">
        <v>45.94644723092999</v>
      </c>
      <c r="X1902" t="n">
        <v>22.48473380533053</v>
      </c>
      <c r="Y1902" t="n">
        <v>16.7468545381916</v>
      </c>
      <c r="Z1902" t="n">
        <v>25.74555903866249</v>
      </c>
      <c r="AA1902" t="n">
        <v>58.19366852886406</v>
      </c>
      <c r="AB1902" t="n">
        <v>7.759462005133503</v>
      </c>
      <c r="AC1902" t="n">
        <v>18.6330520238836</v>
      </c>
    </row>
    <row r="1903">
      <c r="A1903" t="n">
        <v>66.71094566353187</v>
      </c>
      <c r="B1903" t="n">
        <v>70.13727795193313</v>
      </c>
      <c r="C1903" t="n">
        <v>14.36277431120595</v>
      </c>
      <c r="D1903" t="n">
        <v>98.95670391061452</v>
      </c>
      <c r="E1903" t="n">
        <v>41.50368860867789</v>
      </c>
      <c r="F1903" t="n">
        <v>185.9013035381751</v>
      </c>
      <c r="G1903" t="n">
        <v>30.08800244413408</v>
      </c>
      <c r="H1903" t="n">
        <v>13.69696211850366</v>
      </c>
      <c r="I1903" t="n">
        <v>27.9011605796557</v>
      </c>
      <c r="J1903" t="n">
        <v>14.47543417000597</v>
      </c>
      <c r="K1903" t="n">
        <v>16.24207856108584</v>
      </c>
      <c r="L1903" t="n">
        <v>103.2027168234065</v>
      </c>
      <c r="M1903" t="n">
        <v>22.03835129936455</v>
      </c>
      <c r="N1903" t="n">
        <v>53.01554336468129</v>
      </c>
      <c r="O1903" t="n">
        <v>16.74595088819227</v>
      </c>
      <c r="P1903" t="n">
        <v>102.9520009689775</v>
      </c>
      <c r="Q1903" t="n">
        <v>120.0028735632184</v>
      </c>
      <c r="R1903" t="n">
        <v>24.90852076205703</v>
      </c>
      <c r="S1903" t="n">
        <v>21.96635073790979</v>
      </c>
      <c r="T1903" t="n">
        <v>17.52708474402574</v>
      </c>
      <c r="U1903" t="n">
        <v>16.07704618756831</v>
      </c>
      <c r="V1903" t="n">
        <v>23.23693091652236</v>
      </c>
      <c r="W1903" t="n">
        <v>45.94644723092999</v>
      </c>
      <c r="X1903" t="n">
        <v>22.56877047740358</v>
      </c>
      <c r="Y1903" t="n">
        <v>18.05463498859587</v>
      </c>
      <c r="Z1903" t="n">
        <v>25.74555903866249</v>
      </c>
      <c r="AA1903" t="n">
        <v>58.19366852886406</v>
      </c>
      <c r="AB1903" t="n">
        <v>7.759462005133503</v>
      </c>
      <c r="AC1903" t="n">
        <v>19.84231879186999</v>
      </c>
    </row>
    <row r="1904">
      <c r="A1904" t="n">
        <v>66.71094566353187</v>
      </c>
      <c r="B1904" t="n">
        <v>70.13727795193313</v>
      </c>
      <c r="C1904" t="n">
        <v>15.03390586018795</v>
      </c>
      <c r="D1904" t="n">
        <v>98.95670391061452</v>
      </c>
      <c r="E1904" t="n">
        <v>40.1582444333331</v>
      </c>
      <c r="F1904" t="n">
        <v>185.9013035381751</v>
      </c>
      <c r="G1904" t="n">
        <v>30.08800244413408</v>
      </c>
      <c r="H1904" t="n">
        <v>13.35510719585785</v>
      </c>
      <c r="I1904" t="n">
        <v>27.90816964171146</v>
      </c>
      <c r="J1904" t="n">
        <v>14.08363223955785</v>
      </c>
      <c r="K1904" t="n">
        <v>7.765602302085444</v>
      </c>
      <c r="L1904" t="n">
        <v>103.2027168234065</v>
      </c>
      <c r="M1904" t="n">
        <v>22.96396372484377</v>
      </c>
      <c r="N1904" t="n">
        <v>53.01554336468129</v>
      </c>
      <c r="O1904" t="n">
        <v>16.74595088819227</v>
      </c>
      <c r="P1904" t="n">
        <v>100.9725051322431</v>
      </c>
      <c r="Q1904" t="n">
        <v>120.0028735632184</v>
      </c>
      <c r="R1904" t="n">
        <v>23.99412971468747</v>
      </c>
      <c r="S1904" t="n">
        <v>22.7030907044682</v>
      </c>
      <c r="T1904" t="n">
        <v>17.34481254296304</v>
      </c>
      <c r="U1904" t="n">
        <v>16.01153947529024</v>
      </c>
      <c r="V1904" t="n">
        <v>22.15209165072126</v>
      </c>
      <c r="W1904" t="n">
        <v>45.94644723092999</v>
      </c>
      <c r="X1904" t="n">
        <v>21.12689753607029</v>
      </c>
      <c r="Y1904" t="n">
        <v>17.5729603145536</v>
      </c>
      <c r="Z1904" t="n">
        <v>25.74555903866249</v>
      </c>
      <c r="AA1904" t="n">
        <v>58.19366852886406</v>
      </c>
      <c r="AB1904" t="n">
        <v>7.759462005133503</v>
      </c>
      <c r="AC1904" t="n">
        <v>19.65648727461878</v>
      </c>
    </row>
    <row r="1905">
      <c r="A1905" t="n">
        <v>66.71094566353187</v>
      </c>
      <c r="B1905" t="n">
        <v>70.13727795193313</v>
      </c>
      <c r="C1905" t="n">
        <v>14.79310565660683</v>
      </c>
      <c r="D1905" t="n">
        <v>98.95670391061452</v>
      </c>
      <c r="E1905" t="n">
        <v>39.07267453064735</v>
      </c>
      <c r="F1905" t="n">
        <v>185.9013035381751</v>
      </c>
      <c r="G1905" t="n">
        <v>30.08800244413408</v>
      </c>
      <c r="H1905" t="n">
        <v>14.15936691303947</v>
      </c>
      <c r="I1905" t="n">
        <v>27.92590222350624</v>
      </c>
      <c r="J1905" t="n">
        <v>15.09804148112853</v>
      </c>
      <c r="K1905" t="n">
        <v>7.765602302085444</v>
      </c>
      <c r="L1905" t="n">
        <v>103.2027168234065</v>
      </c>
      <c r="M1905" t="n">
        <v>22.52027781603392</v>
      </c>
      <c r="N1905" t="n">
        <v>53.01554336468129</v>
      </c>
      <c r="O1905" t="n">
        <v>16.74595088819227</v>
      </c>
      <c r="P1905" t="n">
        <v>107.4154673185912</v>
      </c>
      <c r="Q1905" t="n">
        <v>120.0028735632184</v>
      </c>
      <c r="R1905" t="n">
        <v>24.2694683855268</v>
      </c>
      <c r="S1905" t="n">
        <v>23.66662600794777</v>
      </c>
      <c r="T1905" t="n">
        <v>17.56048744774965</v>
      </c>
      <c r="U1905" t="n">
        <v>15.24517679878574</v>
      </c>
      <c r="V1905" t="n">
        <v>21.82442296771847</v>
      </c>
      <c r="W1905" t="n">
        <v>45.94644723092999</v>
      </c>
      <c r="X1905" t="n">
        <v>22.75078014598542</v>
      </c>
      <c r="Y1905" t="n">
        <v>17.18766901080107</v>
      </c>
      <c r="Z1905" t="n">
        <v>25.74555903866249</v>
      </c>
      <c r="AA1905" t="n">
        <v>58.19366852886406</v>
      </c>
      <c r="AB1905" t="n">
        <v>7.759462005133503</v>
      </c>
      <c r="AC1905" t="n">
        <v>18.84490731250202</v>
      </c>
    </row>
    <row r="1906">
      <c r="A1906" t="n">
        <v>66.71094566353187</v>
      </c>
      <c r="B1906" t="n">
        <v>70.13727795193313</v>
      </c>
      <c r="C1906" t="n">
        <v>14.79037378218885</v>
      </c>
      <c r="D1906" t="n">
        <v>98.95670391061452</v>
      </c>
      <c r="E1906" t="n">
        <v>39.68620789481865</v>
      </c>
      <c r="F1906" t="n">
        <v>185.9013035381751</v>
      </c>
      <c r="G1906" t="n">
        <v>30.08800244413408</v>
      </c>
      <c r="H1906" t="n">
        <v>13.29856454056269</v>
      </c>
      <c r="I1906" t="n">
        <v>27.42822798463649</v>
      </c>
      <c r="J1906" t="n">
        <v>14.42859364291933</v>
      </c>
      <c r="K1906" t="n">
        <v>7.765602302085444</v>
      </c>
      <c r="L1906" t="n">
        <v>103.2027168234065</v>
      </c>
      <c r="M1906" t="n">
        <v>22.03050528261038</v>
      </c>
      <c r="N1906" t="n">
        <v>53.01554336468129</v>
      </c>
      <c r="O1906" t="n">
        <v>16.74595088819227</v>
      </c>
      <c r="P1906" t="n">
        <v>104.2410629786434</v>
      </c>
      <c r="Q1906" t="n">
        <v>120.0028735632184</v>
      </c>
      <c r="R1906" t="n">
        <v>24.37595006967857</v>
      </c>
      <c r="S1906" t="n">
        <v>23.71473591811147</v>
      </c>
      <c r="T1906" t="n">
        <v>17.75236208512164</v>
      </c>
      <c r="U1906" t="n">
        <v>15.66101499350317</v>
      </c>
      <c r="V1906" t="n">
        <v>23.00295081975261</v>
      </c>
      <c r="W1906" t="n">
        <v>45.94644723092999</v>
      </c>
      <c r="X1906" t="n">
        <v>21.90775621068595</v>
      </c>
      <c r="Y1906" t="n">
        <v>17.68141658379563</v>
      </c>
      <c r="Z1906" t="n">
        <v>25.74555903866249</v>
      </c>
      <c r="AA1906" t="n">
        <v>58.19366852886406</v>
      </c>
      <c r="AB1906" t="n">
        <v>7.759462005133503</v>
      </c>
      <c r="AC1906" t="n">
        <v>19.60620351434629</v>
      </c>
    </row>
    <row r="1907">
      <c r="A1907" t="n">
        <v>66.71094566353187</v>
      </c>
      <c r="B1907" t="n">
        <v>70.13727795193313</v>
      </c>
      <c r="C1907" t="n">
        <v>14.23841613248308</v>
      </c>
      <c r="D1907" t="n">
        <v>98.95670391061452</v>
      </c>
      <c r="E1907" t="n">
        <v>39.36957633637317</v>
      </c>
      <c r="F1907" t="n">
        <v>185.9013035381751</v>
      </c>
      <c r="G1907" t="n">
        <v>30.08800244413408</v>
      </c>
      <c r="H1907" t="n">
        <v>14.06759026519222</v>
      </c>
      <c r="I1907" t="n">
        <v>27.63636877467028</v>
      </c>
      <c r="J1907" t="n">
        <v>14.31393066183898</v>
      </c>
      <c r="K1907" t="n">
        <v>7.765602302085444</v>
      </c>
      <c r="L1907" t="n">
        <v>103.2027168234065</v>
      </c>
      <c r="M1907" t="n">
        <v>23.42737678549922</v>
      </c>
      <c r="N1907" t="n">
        <v>53.01554336468129</v>
      </c>
      <c r="O1907" t="n">
        <v>16.74595088819227</v>
      </c>
      <c r="P1907" t="n">
        <v>110.0523412146922</v>
      </c>
      <c r="Q1907" t="n">
        <v>120.0028735632184</v>
      </c>
      <c r="R1907" t="n">
        <v>23.70831627049836</v>
      </c>
      <c r="S1907" t="n">
        <v>23.20687535452158</v>
      </c>
      <c r="T1907" t="n">
        <v>17.65218467184564</v>
      </c>
      <c r="U1907" t="n">
        <v>16.27047731314098</v>
      </c>
      <c r="V1907" t="n">
        <v>21.90230301832748</v>
      </c>
      <c r="W1907" t="n">
        <v>45.94644723092999</v>
      </c>
      <c r="X1907" t="n">
        <v>22.03299904735558</v>
      </c>
      <c r="Y1907" t="n">
        <v>17.84315437105002</v>
      </c>
      <c r="Z1907" t="n">
        <v>25.74555903866249</v>
      </c>
      <c r="AA1907" t="n">
        <v>58.19366852886406</v>
      </c>
      <c r="AB1907" t="n">
        <v>7.759462005133503</v>
      </c>
      <c r="AC1907" t="n">
        <v>18.70407743396214</v>
      </c>
    </row>
    <row r="1908">
      <c r="A1908" t="n">
        <v>66.71094566353187</v>
      </c>
      <c r="B1908" t="n">
        <v>70.13727795193313</v>
      </c>
      <c r="C1908" t="n">
        <v>15.32573994900068</v>
      </c>
      <c r="D1908" t="n">
        <v>98.95670391061452</v>
      </c>
      <c r="E1908" t="n">
        <v>39.75225588247362</v>
      </c>
      <c r="F1908" t="n">
        <v>185.9013035381751</v>
      </c>
      <c r="G1908" t="n">
        <v>30.08800244413408</v>
      </c>
      <c r="H1908" t="n">
        <v>13.6417501829111</v>
      </c>
      <c r="I1908" t="n">
        <v>26.62612605556393</v>
      </c>
      <c r="J1908" t="n">
        <v>14.59290607545219</v>
      </c>
      <c r="K1908" t="n">
        <v>7.765602302085444</v>
      </c>
      <c r="L1908" t="n">
        <v>103.2027168234065</v>
      </c>
      <c r="M1908" t="n">
        <v>23.11398423982237</v>
      </c>
      <c r="N1908" t="n">
        <v>53.01554336468129</v>
      </c>
      <c r="O1908" t="n">
        <v>16.74595088819227</v>
      </c>
      <c r="P1908" t="n">
        <v>108.9142492199812</v>
      </c>
      <c r="Q1908" t="n">
        <v>120.0028735632184</v>
      </c>
      <c r="R1908" t="n">
        <v>24.73610481178796</v>
      </c>
      <c r="S1908" t="n">
        <v>22.02814264677355</v>
      </c>
      <c r="T1908" t="n">
        <v>17.05843777641568</v>
      </c>
      <c r="U1908" t="n">
        <v>14.97719584047518</v>
      </c>
      <c r="V1908" t="n">
        <v>22.35663549045893</v>
      </c>
      <c r="W1908" t="n">
        <v>45.94644723092999</v>
      </c>
      <c r="X1908" t="n">
        <v>21.17753595445682</v>
      </c>
      <c r="Y1908" t="n">
        <v>18.12956360160796</v>
      </c>
      <c r="Z1908" t="n">
        <v>25.74555903866249</v>
      </c>
      <c r="AA1908" t="n">
        <v>58.19366852886406</v>
      </c>
      <c r="AB1908" t="n">
        <v>7.759462005133503</v>
      </c>
      <c r="AC1908" t="n">
        <v>19.3856880349778</v>
      </c>
    </row>
    <row r="1909">
      <c r="A1909" t="n">
        <v>66.71094566353187</v>
      </c>
      <c r="B1909" t="n">
        <v>70.13727795193313</v>
      </c>
      <c r="C1909" t="n">
        <v>15.46006501848697</v>
      </c>
      <c r="D1909" t="n">
        <v>98.95670391061452</v>
      </c>
      <c r="E1909" t="n">
        <v>42.2108445128933</v>
      </c>
      <c r="F1909" t="n">
        <v>185.9013035381751</v>
      </c>
      <c r="G1909" t="n">
        <v>30.08800244413408</v>
      </c>
      <c r="H1909" t="n">
        <v>12.89030457958166</v>
      </c>
      <c r="I1909" t="n">
        <v>28.13748395583072</v>
      </c>
      <c r="J1909" t="n">
        <v>14.71581581863637</v>
      </c>
      <c r="K1909" t="n">
        <v>7.765602302085444</v>
      </c>
      <c r="L1909" t="n">
        <v>103.2027168234065</v>
      </c>
      <c r="M1909" t="n">
        <v>22.07121010695552</v>
      </c>
      <c r="N1909" t="n">
        <v>53.01554336468129</v>
      </c>
      <c r="O1909" t="n">
        <v>16.74595088819227</v>
      </c>
      <c r="P1909" t="n">
        <v>105.1585374117701</v>
      </c>
      <c r="Q1909" t="n">
        <v>120.0028735632184</v>
      </c>
      <c r="R1909" t="n">
        <v>23.78972752024995</v>
      </c>
      <c r="S1909" t="n">
        <v>23.72511951010346</v>
      </c>
      <c r="T1909" t="n">
        <v>17.47363152425404</v>
      </c>
      <c r="U1909" t="n">
        <v>16.16406429055867</v>
      </c>
      <c r="V1909" t="n">
        <v>21.98193735830156</v>
      </c>
      <c r="W1909" t="n">
        <v>45.94644723092999</v>
      </c>
      <c r="X1909" t="n">
        <v>21.41233522690356</v>
      </c>
      <c r="Y1909" t="n">
        <v>17.39863342269383</v>
      </c>
      <c r="Z1909" t="n">
        <v>25.74555903866249</v>
      </c>
      <c r="AA1909" t="n">
        <v>58.19366852886406</v>
      </c>
      <c r="AB1909" t="n">
        <v>7.759462005133503</v>
      </c>
      <c r="AC1909" t="n">
        <v>18.4220416444932</v>
      </c>
    </row>
    <row r="1910">
      <c r="A1910" t="n">
        <v>66.71094566353187</v>
      </c>
      <c r="B1910" t="n">
        <v>70.13727795193313</v>
      </c>
      <c r="C1910" t="n">
        <v>14.14800283991488</v>
      </c>
      <c r="D1910" t="n">
        <v>98.95670391061452</v>
      </c>
      <c r="E1910" t="n">
        <v>40.14953349307557</v>
      </c>
      <c r="F1910" t="n">
        <v>185.9013035381751</v>
      </c>
      <c r="G1910" t="n">
        <v>30.08800244413408</v>
      </c>
      <c r="H1910" t="n">
        <v>14.00365823868423</v>
      </c>
      <c r="I1910" t="n">
        <v>26.14561858238936</v>
      </c>
      <c r="J1910" t="n">
        <v>13.92161217851207</v>
      </c>
      <c r="K1910" t="n">
        <v>7.765602302085444</v>
      </c>
      <c r="L1910" t="n">
        <v>103.2027168234065</v>
      </c>
      <c r="M1910" t="n">
        <v>23.36552614042636</v>
      </c>
      <c r="N1910" t="n">
        <v>53.01554336468129</v>
      </c>
      <c r="O1910" t="n">
        <v>16.74595088819227</v>
      </c>
      <c r="P1910" t="n">
        <v>104.5169418293676</v>
      </c>
      <c r="Q1910" t="n">
        <v>120.0028735632184</v>
      </c>
      <c r="R1910" t="n">
        <v>23.46572832251255</v>
      </c>
      <c r="S1910" t="n">
        <v>23.60280346064724</v>
      </c>
      <c r="T1910" t="n">
        <v>17.57482210373125</v>
      </c>
      <c r="U1910" t="n">
        <v>16.15328952244322</v>
      </c>
      <c r="V1910" t="n">
        <v>22.55912028032299</v>
      </c>
      <c r="W1910" t="n">
        <v>45.94644723092999</v>
      </c>
      <c r="X1910" t="n">
        <v>20.8752982280251</v>
      </c>
      <c r="Y1910" t="n">
        <v>17.93387487721078</v>
      </c>
      <c r="Z1910" t="n">
        <v>25.74555903866249</v>
      </c>
      <c r="AA1910" t="n">
        <v>58.19366852886406</v>
      </c>
      <c r="AB1910" t="n">
        <v>7.759462005133503</v>
      </c>
      <c r="AC1910" t="n">
        <v>19.6822218360376</v>
      </c>
    </row>
    <row r="1911">
      <c r="A1911" t="n">
        <v>66.71094566353187</v>
      </c>
      <c r="B1911" t="n">
        <v>70.13727795193313</v>
      </c>
      <c r="C1911" t="n">
        <v>14.3972956996021</v>
      </c>
      <c r="D1911" t="n">
        <v>98.95670391061452</v>
      </c>
      <c r="E1911" t="n">
        <v>42.05273443003401</v>
      </c>
      <c r="F1911" t="n">
        <v>185.9013035381751</v>
      </c>
      <c r="G1911" t="n">
        <v>30.08800244413408</v>
      </c>
      <c r="H1911" t="n">
        <v>13.87102905217109</v>
      </c>
      <c r="I1911" t="n">
        <v>26.44471419427708</v>
      </c>
      <c r="J1911" t="n">
        <v>14.87961011549427</v>
      </c>
      <c r="K1911" t="n">
        <v>7.765602302085444</v>
      </c>
      <c r="L1911" t="n">
        <v>103.2027168234065</v>
      </c>
      <c r="M1911" t="n">
        <v>22.36887113948251</v>
      </c>
      <c r="N1911" t="n">
        <v>53.01554336468129</v>
      </c>
      <c r="O1911" t="n">
        <v>16.74595088819227</v>
      </c>
      <c r="P1911" t="n">
        <v>102.2469337779567</v>
      </c>
      <c r="Q1911" t="n">
        <v>120.0028735632184</v>
      </c>
      <c r="R1911" t="n">
        <v>23.98653550076536</v>
      </c>
      <c r="S1911" t="n">
        <v>22.95414525575016</v>
      </c>
      <c r="T1911" t="n">
        <v>17.65143225108416</v>
      </c>
      <c r="U1911" t="n">
        <v>16.44533619008878</v>
      </c>
      <c r="V1911" t="n">
        <v>22.9033872830451</v>
      </c>
      <c r="W1911" t="n">
        <v>45.94644723092999</v>
      </c>
      <c r="X1911" t="n">
        <v>22.26085686457356</v>
      </c>
      <c r="Y1911" t="n">
        <v>17.76248469959958</v>
      </c>
      <c r="Z1911" t="n">
        <v>25.74555903866249</v>
      </c>
      <c r="AA1911" t="n">
        <v>58.19366852886406</v>
      </c>
      <c r="AB1911" t="n">
        <v>7.759462005133503</v>
      </c>
      <c r="AC1911" t="n">
        <v>19.57271805936979</v>
      </c>
    </row>
    <row r="1912">
      <c r="A1912" t="n">
        <v>66.71094566353187</v>
      </c>
      <c r="B1912" t="n">
        <v>70.13727795193313</v>
      </c>
      <c r="C1912" t="n">
        <v>15.47620734532504</v>
      </c>
      <c r="D1912" t="n">
        <v>98.95670391061452</v>
      </c>
      <c r="E1912" t="n">
        <v>42.83918598506013</v>
      </c>
      <c r="F1912" t="n">
        <v>185.9013035381751</v>
      </c>
      <c r="G1912" t="n">
        <v>30.08800244413408</v>
      </c>
      <c r="H1912" t="n">
        <v>13.70920224174365</v>
      </c>
      <c r="I1912" t="n">
        <v>28.44599659190056</v>
      </c>
      <c r="J1912" t="n">
        <v>14.00240997877954</v>
      </c>
      <c r="K1912" t="n">
        <v>7.765602302085444</v>
      </c>
      <c r="L1912" t="n">
        <v>103.2027168234065</v>
      </c>
      <c r="M1912" t="n">
        <v>24.09373714427936</v>
      </c>
      <c r="N1912" t="n">
        <v>53.01554336468129</v>
      </c>
      <c r="O1912" t="n">
        <v>16.74595088819227</v>
      </c>
      <c r="P1912" t="n">
        <v>101.3765338740771</v>
      </c>
      <c r="Q1912" t="n">
        <v>120.0028735632184</v>
      </c>
      <c r="R1912" t="n">
        <v>25.14181272472348</v>
      </c>
      <c r="S1912" t="n">
        <v>21.51608120995144</v>
      </c>
      <c r="T1912" t="n">
        <v>16.79836450621431</v>
      </c>
      <c r="U1912" t="n">
        <v>15.86732220193985</v>
      </c>
      <c r="V1912" t="n">
        <v>22.52067526637916</v>
      </c>
      <c r="W1912" t="n">
        <v>45.94644723092999</v>
      </c>
      <c r="X1912" t="n">
        <v>21.40529218587584</v>
      </c>
      <c r="Y1912" t="n">
        <v>16.70754369301923</v>
      </c>
      <c r="Z1912" t="n">
        <v>25.74555903866249</v>
      </c>
      <c r="AA1912" t="n">
        <v>58.19366852886406</v>
      </c>
      <c r="AB1912" t="n">
        <v>7.759462005133503</v>
      </c>
      <c r="AC1912" t="n">
        <v>18.89009127759435</v>
      </c>
    </row>
    <row r="1913">
      <c r="A1913" t="n">
        <v>66.71094566353187</v>
      </c>
      <c r="B1913" t="n">
        <v>70.13727795193313</v>
      </c>
      <c r="C1913" t="n">
        <v>14.94900799208722</v>
      </c>
      <c r="D1913" t="n">
        <v>98.95670391061452</v>
      </c>
      <c r="E1913" t="n">
        <v>41.30341052679046</v>
      </c>
      <c r="F1913" t="n">
        <v>185.9013035381751</v>
      </c>
      <c r="G1913" t="n">
        <v>30.08800244413408</v>
      </c>
      <c r="H1913" t="n">
        <v>13.67149035792875</v>
      </c>
      <c r="I1913" t="n">
        <v>28.358456741378</v>
      </c>
      <c r="J1913" t="n">
        <v>14.36440476957549</v>
      </c>
      <c r="K1913" t="n">
        <v>7.765602302085444</v>
      </c>
      <c r="L1913" t="n">
        <v>103.2027168234065</v>
      </c>
      <c r="M1913" t="n">
        <v>23.53941981375121</v>
      </c>
      <c r="N1913" t="n">
        <v>53.01554336468129</v>
      </c>
      <c r="O1913" t="n">
        <v>16.74595088819227</v>
      </c>
      <c r="P1913" t="n">
        <v>102.3139219803707</v>
      </c>
      <c r="Q1913" t="n">
        <v>120.0028735632184</v>
      </c>
      <c r="R1913" t="n">
        <v>24.12342339510138</v>
      </c>
      <c r="S1913" t="n">
        <v>22.04576256751849</v>
      </c>
      <c r="T1913" t="n">
        <v>17.98308963262884</v>
      </c>
      <c r="U1913" t="n">
        <v>15.47720823244583</v>
      </c>
      <c r="V1913" t="n">
        <v>21.82370716843161</v>
      </c>
      <c r="W1913" t="n">
        <v>45.94644723092999</v>
      </c>
      <c r="X1913" t="n">
        <v>21.9637839537935</v>
      </c>
      <c r="Y1913" t="n">
        <v>17.78418858005412</v>
      </c>
      <c r="Z1913" t="n">
        <v>25.74555903866249</v>
      </c>
      <c r="AA1913" t="n">
        <v>58.19366852886406</v>
      </c>
      <c r="AB1913" t="n">
        <v>7.759462005133503</v>
      </c>
      <c r="AC1913" t="n">
        <v>19.23794821413124</v>
      </c>
    </row>
    <row r="1914">
      <c r="A1914" t="n">
        <v>66.71094566353187</v>
      </c>
      <c r="B1914" t="n">
        <v>70.13727795193313</v>
      </c>
      <c r="C1914" t="n">
        <v>14.3548047630428</v>
      </c>
      <c r="D1914" t="n">
        <v>98.95670391061452</v>
      </c>
      <c r="E1914" t="n">
        <v>40.93907720179482</v>
      </c>
      <c r="F1914" t="n">
        <v>185.9013035381751</v>
      </c>
      <c r="G1914" t="n">
        <v>30.08800244413408</v>
      </c>
      <c r="H1914" t="n">
        <v>13.13656839256117</v>
      </c>
      <c r="I1914" t="n">
        <v>27.13096689584111</v>
      </c>
      <c r="J1914" t="n">
        <v>14.32101395352415</v>
      </c>
      <c r="K1914" t="n">
        <v>7.765602302085444</v>
      </c>
      <c r="L1914" t="n">
        <v>103.2027168234065</v>
      </c>
      <c r="M1914" t="n">
        <v>21.93880220281235</v>
      </c>
      <c r="N1914" t="n">
        <v>53.01554336468129</v>
      </c>
      <c r="O1914" t="n">
        <v>16.74595088819227</v>
      </c>
      <c r="P1914" t="n">
        <v>105.5577639435682</v>
      </c>
      <c r="Q1914" t="n">
        <v>120.0028735632184</v>
      </c>
      <c r="R1914" t="n">
        <v>25.4546235777631</v>
      </c>
      <c r="S1914" t="n">
        <v>22.57864882772511</v>
      </c>
      <c r="T1914" t="n">
        <v>18.40294460677915</v>
      </c>
      <c r="U1914" t="n">
        <v>15.07276881854208</v>
      </c>
      <c r="V1914" t="n">
        <v>21.64694245635875</v>
      </c>
      <c r="W1914" t="n">
        <v>45.94644723092999</v>
      </c>
      <c r="X1914" t="n">
        <v>22.3165325585097</v>
      </c>
      <c r="Y1914" t="n">
        <v>17.67629868348308</v>
      </c>
      <c r="Z1914" t="n">
        <v>25.74555903866249</v>
      </c>
      <c r="AA1914" t="n">
        <v>58.19366852886406</v>
      </c>
      <c r="AB1914" t="n">
        <v>7.759462005133503</v>
      </c>
      <c r="AC1914" t="n">
        <v>18.67918905142968</v>
      </c>
    </row>
    <row r="1915">
      <c r="A1915" t="n">
        <v>66.71094566353187</v>
      </c>
      <c r="B1915" t="n">
        <v>70.13727795193313</v>
      </c>
      <c r="C1915" t="n">
        <v>14.43327371608607</v>
      </c>
      <c r="D1915" t="n">
        <v>98.95670391061452</v>
      </c>
      <c r="E1915" t="n">
        <v>42.02439281222203</v>
      </c>
      <c r="F1915" t="n">
        <v>185.9013035381751</v>
      </c>
      <c r="G1915" t="n">
        <v>30.08800244413408</v>
      </c>
      <c r="H1915" t="n">
        <v>13.13068952872462</v>
      </c>
      <c r="I1915" t="n">
        <v>27.10788815177834</v>
      </c>
      <c r="J1915" t="n">
        <v>14.62945562101502</v>
      </c>
      <c r="K1915" t="n">
        <v>7.765602302085444</v>
      </c>
      <c r="L1915" t="n">
        <v>103.2027168234065</v>
      </c>
      <c r="M1915" t="n">
        <v>23.94173035595291</v>
      </c>
      <c r="N1915" t="n">
        <v>53.01554336468129</v>
      </c>
      <c r="O1915" t="n">
        <v>16.74595088819227</v>
      </c>
      <c r="P1915" t="n">
        <v>101.2646920218808</v>
      </c>
      <c r="Q1915" t="n">
        <v>120.0028735632184</v>
      </c>
      <c r="R1915" t="n">
        <v>23.20123298092576</v>
      </c>
      <c r="S1915" t="n">
        <v>22.15356400502623</v>
      </c>
      <c r="T1915" t="n">
        <v>17.03195100248952</v>
      </c>
      <c r="U1915" t="n">
        <v>16.3242736507445</v>
      </c>
      <c r="V1915" t="n">
        <v>22.11341132595025</v>
      </c>
      <c r="W1915" t="n">
        <v>45.94644723092999</v>
      </c>
      <c r="X1915" t="n">
        <v>21.94920512810719</v>
      </c>
      <c r="Y1915" t="n">
        <v>17.19709778785068</v>
      </c>
      <c r="Z1915" t="n">
        <v>25.74555903866249</v>
      </c>
      <c r="AA1915" t="n">
        <v>58.19366852886406</v>
      </c>
      <c r="AB1915" t="n">
        <v>7.759462005133503</v>
      </c>
      <c r="AC1915" t="n">
        <v>19.72406557300613</v>
      </c>
    </row>
    <row r="1916">
      <c r="A1916" t="n">
        <v>66.71094566353187</v>
      </c>
      <c r="B1916" t="n">
        <v>70.13727795193313</v>
      </c>
      <c r="C1916" t="n">
        <v>15.11337002803254</v>
      </c>
      <c r="D1916" t="n">
        <v>98.95670391061452</v>
      </c>
      <c r="E1916" t="n">
        <v>39.34701286961788</v>
      </c>
      <c r="F1916" t="n">
        <v>185.9013035381751</v>
      </c>
      <c r="G1916" t="n">
        <v>30.08800244413408</v>
      </c>
      <c r="H1916" t="n">
        <v>12.88020827441068</v>
      </c>
      <c r="I1916" t="n">
        <v>26.07149538926596</v>
      </c>
      <c r="J1916" t="n">
        <v>14.80424764596076</v>
      </c>
      <c r="K1916" t="n">
        <v>7.765602302085444</v>
      </c>
      <c r="L1916" t="n">
        <v>103.2027168234065</v>
      </c>
      <c r="M1916" t="n">
        <v>22.08034826791964</v>
      </c>
      <c r="N1916" t="n">
        <v>53.01554336468129</v>
      </c>
      <c r="O1916" t="n">
        <v>16.74595088819227</v>
      </c>
      <c r="P1916" t="n">
        <v>109.0597008659205</v>
      </c>
      <c r="Q1916" t="n">
        <v>120.0028735632184</v>
      </c>
      <c r="R1916" t="n">
        <v>23.15538023912446</v>
      </c>
      <c r="S1916" t="n">
        <v>22.86604741039465</v>
      </c>
      <c r="T1916" t="n">
        <v>18.22523372197348</v>
      </c>
      <c r="U1916" t="n">
        <v>15.82961675203934</v>
      </c>
      <c r="V1916" t="n">
        <v>21.99221143263287</v>
      </c>
      <c r="W1916" t="n">
        <v>45.94644723092999</v>
      </c>
      <c r="X1916" t="n">
        <v>20.99729503430739</v>
      </c>
      <c r="Y1916" t="n">
        <v>16.61715257629618</v>
      </c>
      <c r="Z1916" t="n">
        <v>25.74555903866249</v>
      </c>
      <c r="AA1916" t="n">
        <v>58.19366852886406</v>
      </c>
      <c r="AB1916" t="n">
        <v>7.759462005133503</v>
      </c>
      <c r="AC1916" t="n">
        <v>20.02371349939581</v>
      </c>
    </row>
    <row r="1917">
      <c r="A1917" t="n">
        <v>66.71094566353187</v>
      </c>
      <c r="B1917" t="n">
        <v>70.13727795193313</v>
      </c>
      <c r="C1917" t="n">
        <v>15.20980800452572</v>
      </c>
      <c r="D1917" t="n">
        <v>98.95670391061452</v>
      </c>
      <c r="E1917" t="n">
        <v>40.70457639599864</v>
      </c>
      <c r="F1917" t="n">
        <v>185.9013035381751</v>
      </c>
      <c r="G1917" t="n">
        <v>30.08800244413408</v>
      </c>
      <c r="H1917" t="n">
        <v>13.04911860586855</v>
      </c>
      <c r="I1917" t="n">
        <v>27.54312316393587</v>
      </c>
      <c r="J1917" t="n">
        <v>14.9660287870552</v>
      </c>
      <c r="K1917" t="n">
        <v>7.765602302085444</v>
      </c>
      <c r="L1917" t="n">
        <v>103.2027168234065</v>
      </c>
      <c r="M1917" t="n">
        <v>21.95692544015177</v>
      </c>
      <c r="N1917" t="n">
        <v>53.01554336468129</v>
      </c>
      <c r="O1917" t="n">
        <v>16.74595088819227</v>
      </c>
      <c r="P1917" t="n">
        <v>109.9377756733572</v>
      </c>
      <c r="Q1917" t="n">
        <v>120.0028735632184</v>
      </c>
      <c r="R1917" t="n">
        <v>25.29116464695004</v>
      </c>
      <c r="S1917" t="n">
        <v>22.77044305427991</v>
      </c>
      <c r="T1917" t="n">
        <v>17.06049068180832</v>
      </c>
      <c r="U1917" t="n">
        <v>15.45783266006112</v>
      </c>
      <c r="V1917" t="n">
        <v>23.22804755843961</v>
      </c>
      <c r="W1917" t="n">
        <v>45.94644723092999</v>
      </c>
      <c r="X1917" t="n">
        <v>20.90962079664169</v>
      </c>
      <c r="Y1917" t="n">
        <v>17.13947996151036</v>
      </c>
      <c r="Z1917" t="n">
        <v>25.74555903866249</v>
      </c>
      <c r="AA1917" t="n">
        <v>58.19366852886406</v>
      </c>
      <c r="AB1917" t="n">
        <v>7.759462005133503</v>
      </c>
      <c r="AC1917" t="n">
        <v>18.30227235954088</v>
      </c>
    </row>
    <row r="1918">
      <c r="A1918" t="n">
        <v>66.71094566353187</v>
      </c>
      <c r="B1918" t="n">
        <v>70.13727795193313</v>
      </c>
      <c r="C1918" t="n">
        <v>15.02328553994626</v>
      </c>
      <c r="D1918" t="n">
        <v>98.95670391061452</v>
      </c>
      <c r="E1918" t="n">
        <v>40.99407990162175</v>
      </c>
      <c r="F1918" t="n">
        <v>185.9013035381751</v>
      </c>
      <c r="G1918" t="n">
        <v>30.08800244413408</v>
      </c>
      <c r="H1918" t="n">
        <v>13.29558556354017</v>
      </c>
      <c r="I1918" t="n">
        <v>25.83892170035611</v>
      </c>
      <c r="J1918" t="n">
        <v>14.5684102292011</v>
      </c>
      <c r="K1918" t="n">
        <v>7.765602302085444</v>
      </c>
      <c r="L1918" t="n">
        <v>103.2027168234065</v>
      </c>
      <c r="M1918" t="n">
        <v>22.84249485439623</v>
      </c>
      <c r="N1918" t="n">
        <v>53.01554336468129</v>
      </c>
      <c r="O1918" t="n">
        <v>16.74595088819227</v>
      </c>
      <c r="P1918" t="n">
        <v>102.5725530233051</v>
      </c>
      <c r="Q1918" t="n">
        <v>120.0028735632184</v>
      </c>
      <c r="R1918" t="n">
        <v>23.57805464824752</v>
      </c>
      <c r="S1918" t="n">
        <v>23.70246881317937</v>
      </c>
      <c r="T1918" t="n">
        <v>16.79378439611409</v>
      </c>
      <c r="U1918" t="n">
        <v>16.30977217056989</v>
      </c>
      <c r="V1918" t="n">
        <v>22.17069591576844</v>
      </c>
      <c r="W1918" t="n">
        <v>45.94644723092999</v>
      </c>
      <c r="X1918" t="n">
        <v>21.60204611028731</v>
      </c>
      <c r="Y1918" t="n">
        <v>17.97193438332003</v>
      </c>
      <c r="Z1918" t="n">
        <v>25.74555903866249</v>
      </c>
      <c r="AA1918" t="n">
        <v>58.19366852886406</v>
      </c>
      <c r="AB1918" t="n">
        <v>7.759462005133503</v>
      </c>
      <c r="AC1918" t="n">
        <v>18.89953634803605</v>
      </c>
    </row>
    <row r="1919">
      <c r="A1919" t="n">
        <v>66.71094566353187</v>
      </c>
      <c r="B1919" t="n">
        <v>70.13727795193313</v>
      </c>
      <c r="C1919" t="n">
        <v>15.54945997226686</v>
      </c>
      <c r="D1919" t="n">
        <v>98.95670391061452</v>
      </c>
      <c r="E1919" t="n">
        <v>42.35617285464571</v>
      </c>
      <c r="F1919" t="n">
        <v>185.9013035381751</v>
      </c>
      <c r="G1919" t="n">
        <v>30.08800244413408</v>
      </c>
      <c r="H1919" t="n">
        <v>13.57165366276214</v>
      </c>
      <c r="I1919" t="n">
        <v>26.60699465984368</v>
      </c>
      <c r="J1919" t="n">
        <v>14.02829033718876</v>
      </c>
      <c r="K1919" t="n">
        <v>7.765602302085444</v>
      </c>
      <c r="L1919" t="n">
        <v>103.2027168234065</v>
      </c>
      <c r="M1919" t="n">
        <v>22.28956822383961</v>
      </c>
      <c r="N1919" t="n">
        <v>53.01554336468129</v>
      </c>
      <c r="O1919" t="n">
        <v>16.74595088819227</v>
      </c>
      <c r="P1919" t="n">
        <v>106.5426772686985</v>
      </c>
      <c r="Q1919" t="n">
        <v>120.0028735632184</v>
      </c>
      <c r="R1919" t="n">
        <v>23.63736436280853</v>
      </c>
      <c r="S1919" t="n">
        <v>22.4691168459735</v>
      </c>
      <c r="T1919" t="n">
        <v>18.00985762714136</v>
      </c>
      <c r="U1919" t="n">
        <v>16.08117624216864</v>
      </c>
      <c r="V1919" t="n">
        <v>22.33715779270235</v>
      </c>
      <c r="W1919" t="n">
        <v>45.94644723092999</v>
      </c>
      <c r="X1919" t="n">
        <v>21.57723903506513</v>
      </c>
      <c r="Y1919" t="n">
        <v>17.97888054468142</v>
      </c>
      <c r="Z1919" t="n">
        <v>25.74555903866249</v>
      </c>
      <c r="AA1919" t="n">
        <v>58.19366852886406</v>
      </c>
      <c r="AB1919" t="n">
        <v>7.759462005133503</v>
      </c>
      <c r="AC1919" t="n">
        <v>19.96743474911375</v>
      </c>
    </row>
    <row r="1920">
      <c r="A1920" t="n">
        <v>66.71094566353187</v>
      </c>
      <c r="B1920" t="n">
        <v>70.13727795193313</v>
      </c>
      <c r="C1920" t="n">
        <v>14.8665537230926</v>
      </c>
      <c r="D1920" t="n">
        <v>98.95670391061452</v>
      </c>
      <c r="E1920" t="n">
        <v>42.28715674245839</v>
      </c>
      <c r="F1920" t="n">
        <v>185.9013035381751</v>
      </c>
      <c r="G1920" t="n">
        <v>30.08800244413408</v>
      </c>
      <c r="H1920" t="n">
        <v>13.01758584007669</v>
      </c>
      <c r="I1920" t="n">
        <v>26.88906138749125</v>
      </c>
      <c r="J1920" t="n">
        <v>14.81367124881829</v>
      </c>
      <c r="K1920" t="n">
        <v>7.765602302085444</v>
      </c>
      <c r="L1920" t="n">
        <v>103.2027168234065</v>
      </c>
      <c r="M1920" t="n">
        <v>23.81817497660379</v>
      </c>
      <c r="N1920" t="n">
        <v>53.01554336468129</v>
      </c>
      <c r="O1920" t="n">
        <v>16.74595088819227</v>
      </c>
      <c r="P1920" t="n">
        <v>104.0827813701333</v>
      </c>
      <c r="Q1920" t="n">
        <v>120.0028735632184</v>
      </c>
      <c r="R1920" t="n">
        <v>25.01281684082524</v>
      </c>
      <c r="S1920" t="n">
        <v>21.54715971771009</v>
      </c>
      <c r="T1920" t="n">
        <v>18.21418751515751</v>
      </c>
      <c r="U1920" t="n">
        <v>15.10971763683979</v>
      </c>
      <c r="V1920" t="n">
        <v>22.41582346105914</v>
      </c>
      <c r="W1920" t="n">
        <v>45.94644723092999</v>
      </c>
      <c r="X1920" t="n">
        <v>21.35598612625167</v>
      </c>
      <c r="Y1920" t="n">
        <v>17.34745486971908</v>
      </c>
      <c r="Z1920" t="n">
        <v>25.74555903866249</v>
      </c>
      <c r="AA1920" t="n">
        <v>58.19366852886406</v>
      </c>
      <c r="AB1920" t="n">
        <v>7.759462005133503</v>
      </c>
      <c r="AC1920" t="n">
        <v>19.61320319935326</v>
      </c>
    </row>
    <row r="1921">
      <c r="A1921" t="n">
        <v>66.71094566353187</v>
      </c>
      <c r="B1921" t="n">
        <v>70.13727795193313</v>
      </c>
      <c r="C1921" t="n">
        <v>14.57828113375223</v>
      </c>
      <c r="D1921" t="n">
        <v>98.95670391061452</v>
      </c>
      <c r="E1921" t="n">
        <v>42.42674856201507</v>
      </c>
      <c r="F1921" t="n">
        <v>185.9013035381751</v>
      </c>
      <c r="G1921" t="n">
        <v>30.08800244413408</v>
      </c>
      <c r="H1921" t="n">
        <v>13.59442547506031</v>
      </c>
      <c r="I1921" t="n">
        <v>28.17841323811668</v>
      </c>
      <c r="J1921" t="n">
        <v>14.49816844456916</v>
      </c>
      <c r="K1921" t="n">
        <v>7.765602302085444</v>
      </c>
      <c r="L1921" t="n">
        <v>103.2027168234065</v>
      </c>
      <c r="M1921" t="n">
        <v>24.11087929139348</v>
      </c>
      <c r="N1921" t="n">
        <v>53.01554336468129</v>
      </c>
      <c r="O1921" t="n">
        <v>16.74595088819227</v>
      </c>
      <c r="P1921" t="n">
        <v>105.2706733628401</v>
      </c>
      <c r="Q1921" t="n">
        <v>120.0028735632184</v>
      </c>
      <c r="R1921" t="n">
        <v>23.55050416333091</v>
      </c>
      <c r="S1921" t="n">
        <v>21.59396854856397</v>
      </c>
      <c r="T1921" t="n">
        <v>18.18476900909495</v>
      </c>
      <c r="U1921" t="n">
        <v>15.98915705253298</v>
      </c>
      <c r="V1921" t="n">
        <v>23.11417579706465</v>
      </c>
      <c r="W1921" t="n">
        <v>45.94644723092999</v>
      </c>
      <c r="X1921" t="n">
        <v>20.76171401768536</v>
      </c>
      <c r="Y1921" t="n">
        <v>18.13489732916533</v>
      </c>
      <c r="Z1921" t="n">
        <v>25.74555903866249</v>
      </c>
      <c r="AA1921" t="n">
        <v>58.19366852886406</v>
      </c>
      <c r="AB1921" t="n">
        <v>7.759462005133503</v>
      </c>
      <c r="AC1921" t="n">
        <v>19.32044066586088</v>
      </c>
    </row>
    <row r="1922">
      <c r="A1922" t="n">
        <v>66.71094566353187</v>
      </c>
      <c r="B1922" t="n">
        <v>70.13727795193313</v>
      </c>
      <c r="C1922" t="n">
        <v>14.84151741936246</v>
      </c>
      <c r="D1922" t="n">
        <v>98.95670391061452</v>
      </c>
      <c r="E1922" t="n">
        <v>41.81015615010241</v>
      </c>
      <c r="F1922" t="n">
        <v>185.9013035381751</v>
      </c>
      <c r="G1922" t="n">
        <v>30.08800244413408</v>
      </c>
      <c r="H1922" t="n">
        <v>13.19669651859888</v>
      </c>
      <c r="I1922" t="n">
        <v>28.38029666685545</v>
      </c>
      <c r="J1922" t="n">
        <v>14.6581815326022</v>
      </c>
      <c r="K1922" t="n">
        <v>7.765602302085444</v>
      </c>
      <c r="L1922" t="n">
        <v>103.2027168234065</v>
      </c>
      <c r="M1922" t="n">
        <v>23.73860657488192</v>
      </c>
      <c r="N1922" t="n">
        <v>53.01554336468129</v>
      </c>
      <c r="O1922" t="n">
        <v>16.74595088819227</v>
      </c>
      <c r="P1922" t="n">
        <v>107.8654079687061</v>
      </c>
      <c r="Q1922" t="n">
        <v>120.0028735632184</v>
      </c>
      <c r="R1922" t="n">
        <v>24.60518125223649</v>
      </c>
      <c r="S1922" t="n">
        <v>21.83803818299592</v>
      </c>
      <c r="T1922" t="n">
        <v>16.855589453575</v>
      </c>
      <c r="U1922" t="n">
        <v>16.29145978909937</v>
      </c>
      <c r="V1922" t="n">
        <v>22.63026085803105</v>
      </c>
      <c r="W1922" t="n">
        <v>45.94644723092999</v>
      </c>
      <c r="X1922" t="n">
        <v>21.03350021344766</v>
      </c>
      <c r="Y1922" t="n">
        <v>17.96767676393023</v>
      </c>
      <c r="Z1922" t="n">
        <v>25.74555903866249</v>
      </c>
      <c r="AA1922" t="n">
        <v>58.19366852886406</v>
      </c>
      <c r="AB1922" t="n">
        <v>7.759462005133503</v>
      </c>
      <c r="AC1922" t="n">
        <v>19.45378214515205</v>
      </c>
    </row>
    <row r="1923">
      <c r="A1923" t="n">
        <v>66.71094566353187</v>
      </c>
      <c r="B1923" t="n">
        <v>70.13727795193313</v>
      </c>
      <c r="C1923" t="n">
        <v>14.66663255903775</v>
      </c>
      <c r="D1923" t="n">
        <v>98.95670391061452</v>
      </c>
      <c r="E1923" t="n">
        <v>41.124174378039</v>
      </c>
      <c r="F1923" t="n">
        <v>185.9013035381751</v>
      </c>
      <c r="G1923" t="n">
        <v>30.08800244413408</v>
      </c>
      <c r="H1923" t="n">
        <v>13.18404633075775</v>
      </c>
      <c r="I1923" t="n">
        <v>28.39533037284315</v>
      </c>
      <c r="J1923" t="n">
        <v>14.4471832822123</v>
      </c>
      <c r="K1923" t="n">
        <v>7.765602302085444</v>
      </c>
      <c r="L1923" t="n">
        <v>103.2027168234065</v>
      </c>
      <c r="M1923" t="n">
        <v>22.78011869940306</v>
      </c>
      <c r="N1923" t="n">
        <v>53.01554336468129</v>
      </c>
      <c r="O1923" t="n">
        <v>16.74595088819227</v>
      </c>
      <c r="P1923" t="n">
        <v>106.1719272299639</v>
      </c>
      <c r="Q1923" t="n">
        <v>120.0028735632184</v>
      </c>
      <c r="R1923" t="n">
        <v>23.219576745829</v>
      </c>
      <c r="S1923" t="n">
        <v>22.0484147423338</v>
      </c>
      <c r="T1923" t="n">
        <v>16.71246810246058</v>
      </c>
      <c r="U1923" t="n">
        <v>15.37080659680109</v>
      </c>
      <c r="V1923" t="n">
        <v>21.97573528684358</v>
      </c>
      <c r="W1923" t="n">
        <v>45.94644723092999</v>
      </c>
      <c r="X1923" t="n">
        <v>21.79978601310971</v>
      </c>
      <c r="Y1923" t="n">
        <v>17.65924747251478</v>
      </c>
      <c r="Z1923" t="n">
        <v>25.74555903866249</v>
      </c>
      <c r="AA1923" t="n">
        <v>58.19366852886406</v>
      </c>
      <c r="AB1923" t="n">
        <v>7.759462005133503</v>
      </c>
      <c r="AC1923" t="n">
        <v>19.25999131247395</v>
      </c>
    </row>
    <row r="1924">
      <c r="A1924" t="n">
        <v>66.71094566353187</v>
      </c>
      <c r="B1924" t="n">
        <v>70.13727795193313</v>
      </c>
      <c r="C1924" t="n">
        <v>14.46544238933745</v>
      </c>
      <c r="D1924" t="n">
        <v>98.95670391061452</v>
      </c>
      <c r="E1924" t="n">
        <v>42.34316804877748</v>
      </c>
      <c r="F1924" t="n">
        <v>185.9013035381751</v>
      </c>
      <c r="G1924" t="n">
        <v>30.08800244413408</v>
      </c>
      <c r="H1924" t="n">
        <v>14.1220760188781</v>
      </c>
      <c r="I1924" t="n">
        <v>27.92046341214056</v>
      </c>
      <c r="J1924" t="n">
        <v>14.40735435189536</v>
      </c>
      <c r="K1924" t="n">
        <v>7.765602302085444</v>
      </c>
      <c r="L1924" t="n">
        <v>103.2027168234065</v>
      </c>
      <c r="M1924" t="n">
        <v>22.60451258076074</v>
      </c>
      <c r="N1924" t="n">
        <v>53.01554336468129</v>
      </c>
      <c r="O1924" t="n">
        <v>16.74595088819227</v>
      </c>
      <c r="P1924" t="n">
        <v>106.7618945895221</v>
      </c>
      <c r="Q1924" t="n">
        <v>120.0028735632184</v>
      </c>
      <c r="R1924" t="n">
        <v>25.24157829536805</v>
      </c>
      <c r="S1924" t="n">
        <v>22.99553079338578</v>
      </c>
      <c r="T1924" t="n">
        <v>18.2602294232164</v>
      </c>
      <c r="U1924" t="n">
        <v>15.31373729109076</v>
      </c>
      <c r="V1924" t="n">
        <v>21.92605709736963</v>
      </c>
      <c r="W1924" t="n">
        <v>45.94644723092999</v>
      </c>
      <c r="X1924" t="n">
        <v>22.69094105242249</v>
      </c>
      <c r="Y1924" t="n">
        <v>18.03520569499874</v>
      </c>
      <c r="Z1924" t="n">
        <v>25.74555903866249</v>
      </c>
      <c r="AA1924" t="n">
        <v>58.19366852886406</v>
      </c>
      <c r="AB1924" t="n">
        <v>7.759462005133503</v>
      </c>
      <c r="AC1924" t="n">
        <v>18.5240500395234</v>
      </c>
    </row>
    <row r="1925">
      <c r="A1925" t="n">
        <v>66.71094566353187</v>
      </c>
      <c r="B1925" t="n">
        <v>70.13727795193313</v>
      </c>
      <c r="C1925" t="n">
        <v>14.19998722371404</v>
      </c>
      <c r="D1925" t="n">
        <v>98.95670391061452</v>
      </c>
      <c r="E1925" t="n">
        <v>42.52931573463128</v>
      </c>
      <c r="F1925" t="n">
        <v>185.9013035381751</v>
      </c>
      <c r="G1925" t="n">
        <v>30.08800244413408</v>
      </c>
      <c r="H1925" t="n">
        <v>14.18209021056121</v>
      </c>
      <c r="I1925" t="n">
        <v>26.54098289366551</v>
      </c>
      <c r="J1925" t="n">
        <v>14.82152431859947</v>
      </c>
      <c r="K1925" t="n">
        <v>7.765602302085444</v>
      </c>
      <c r="L1925" t="n">
        <v>103.2027168234065</v>
      </c>
      <c r="M1925" t="n">
        <v>22.721096963127</v>
      </c>
      <c r="N1925" t="n">
        <v>53.01554336468129</v>
      </c>
      <c r="O1925" t="n">
        <v>16.74595088819227</v>
      </c>
      <c r="P1925" t="n">
        <v>101.2990194911001</v>
      </c>
      <c r="Q1925" t="n">
        <v>120.0028735632184</v>
      </c>
      <c r="R1925" t="n">
        <v>24.49933344129829</v>
      </c>
      <c r="S1925" t="n">
        <v>23.01291412204926</v>
      </c>
      <c r="T1925" t="n">
        <v>17.15400598013073</v>
      </c>
      <c r="U1925" t="n">
        <v>16.46523670109182</v>
      </c>
      <c r="V1925" t="n">
        <v>22.23049585117448</v>
      </c>
      <c r="W1925" t="n">
        <v>45.94644723092999</v>
      </c>
      <c r="X1925" t="n">
        <v>21.12765740855676</v>
      </c>
      <c r="Y1925" t="n">
        <v>17.69481682760673</v>
      </c>
      <c r="Z1925" t="n">
        <v>25.74555903866249</v>
      </c>
      <c r="AA1925" t="n">
        <v>58.19366852886406</v>
      </c>
      <c r="AB1925" t="n">
        <v>7.759462005133503</v>
      </c>
      <c r="AC1925" t="n">
        <v>19.37242236390597</v>
      </c>
    </row>
    <row r="1926">
      <c r="A1926" t="n">
        <v>66.71094566353187</v>
      </c>
      <c r="B1926" t="n">
        <v>70.13727795193313</v>
      </c>
      <c r="C1926" t="n">
        <v>14.65554474490683</v>
      </c>
      <c r="D1926" t="n">
        <v>98.95670391061452</v>
      </c>
      <c r="E1926" t="n">
        <v>40.9188879116586</v>
      </c>
      <c r="F1926" t="n">
        <v>185.9013035381751</v>
      </c>
      <c r="G1926" t="n">
        <v>30.08800244413408</v>
      </c>
      <c r="H1926" t="n">
        <v>13.93756674370113</v>
      </c>
      <c r="I1926" t="n">
        <v>25.8777389934184</v>
      </c>
      <c r="J1926" t="n">
        <v>14.56399784426011</v>
      </c>
      <c r="K1926" t="n">
        <v>7.765602302085444</v>
      </c>
      <c r="L1926" t="n">
        <v>103.2027168234065</v>
      </c>
      <c r="M1926" t="n">
        <v>22.13000049445706</v>
      </c>
      <c r="N1926" t="n">
        <v>53.01554336468129</v>
      </c>
      <c r="O1926" t="n">
        <v>16.74595088819227</v>
      </c>
      <c r="P1926" t="n">
        <v>102.2883025501333</v>
      </c>
      <c r="Q1926" t="n">
        <v>120.0028735632184</v>
      </c>
      <c r="R1926" t="n">
        <v>24.2031046006935</v>
      </c>
      <c r="S1926" t="n">
        <v>23.38669646096544</v>
      </c>
      <c r="T1926" t="n">
        <v>17.08017823310114</v>
      </c>
      <c r="U1926" t="n">
        <v>16.09204804889864</v>
      </c>
      <c r="V1926" t="n">
        <v>22.49576164134329</v>
      </c>
      <c r="W1926" t="n">
        <v>45.94644723092999</v>
      </c>
      <c r="X1926" t="n">
        <v>20.71749986843605</v>
      </c>
      <c r="Y1926" t="n">
        <v>17.55908372455716</v>
      </c>
      <c r="Z1926" t="n">
        <v>25.74555903866249</v>
      </c>
      <c r="AA1926" t="n">
        <v>58.19366852886406</v>
      </c>
      <c r="AB1926" t="n">
        <v>7.759462005133503</v>
      </c>
      <c r="AC1926" t="n">
        <v>18.48753055086602</v>
      </c>
    </row>
    <row r="1927">
      <c r="A1927" t="n">
        <v>66.71094566353187</v>
      </c>
      <c r="B1927" t="n">
        <v>70.13727795193313</v>
      </c>
      <c r="C1927" t="n">
        <v>15.18986387084778</v>
      </c>
      <c r="D1927" t="n">
        <v>98.95670391061452</v>
      </c>
      <c r="E1927" t="n">
        <v>42.99005928069334</v>
      </c>
      <c r="F1927" t="n">
        <v>185.9013035381751</v>
      </c>
      <c r="G1927" t="n">
        <v>30.08800244413408</v>
      </c>
      <c r="H1927" t="n">
        <v>12.91429655323276</v>
      </c>
      <c r="I1927" t="n">
        <v>26.90865431656172</v>
      </c>
      <c r="J1927" t="n">
        <v>15.06334248053532</v>
      </c>
      <c r="K1927" t="n">
        <v>7.765602302085444</v>
      </c>
      <c r="L1927" t="n">
        <v>103.2027168234065</v>
      </c>
      <c r="M1927" t="n">
        <v>24.01604448367671</v>
      </c>
      <c r="N1927" t="n">
        <v>53.01554336468129</v>
      </c>
      <c r="O1927" t="n">
        <v>16.74595088819227</v>
      </c>
      <c r="P1927" t="n">
        <v>108.8561169992081</v>
      </c>
      <c r="Q1927" t="n">
        <v>120.0028735632184</v>
      </c>
      <c r="R1927" t="n">
        <v>23.99393098731183</v>
      </c>
      <c r="S1927" t="n">
        <v>21.4913630441907</v>
      </c>
      <c r="T1927" t="n">
        <v>18.18728416285647</v>
      </c>
      <c r="U1927" t="n">
        <v>16.36674601368897</v>
      </c>
      <c r="V1927" t="n">
        <v>22.34853524922256</v>
      </c>
      <c r="W1927" t="n">
        <v>45.94644723092999</v>
      </c>
      <c r="X1927" t="n">
        <v>20.99654073463951</v>
      </c>
      <c r="Y1927" t="n">
        <v>17.28433927965477</v>
      </c>
      <c r="Z1927" t="n">
        <v>25.74555903866249</v>
      </c>
      <c r="AA1927" t="n">
        <v>58.19366852886406</v>
      </c>
      <c r="AB1927" t="n">
        <v>7.759462005133503</v>
      </c>
      <c r="AC1927" t="n">
        <v>18.36728473558529</v>
      </c>
    </row>
    <row r="1928">
      <c r="A1928" t="n">
        <v>66.71094566353187</v>
      </c>
      <c r="B1928" t="n">
        <v>70.13727795193313</v>
      </c>
      <c r="C1928" t="n">
        <v>14.15904206418221</v>
      </c>
      <c r="D1928" t="n">
        <v>98.95670391061452</v>
      </c>
      <c r="E1928" t="n">
        <v>42.53561197540738</v>
      </c>
      <c r="F1928" t="n">
        <v>185.9013035381751</v>
      </c>
      <c r="G1928" t="n">
        <v>30.08800244413408</v>
      </c>
      <c r="H1928" t="n">
        <v>13.82563992665732</v>
      </c>
      <c r="I1928" t="n">
        <v>26.56104217019557</v>
      </c>
      <c r="J1928" t="n">
        <v>14.88267250422999</v>
      </c>
      <c r="K1928" t="n">
        <v>7.765602302085444</v>
      </c>
      <c r="L1928" t="n">
        <v>103.2027168234065</v>
      </c>
      <c r="M1928" t="n">
        <v>22.49350987363384</v>
      </c>
      <c r="N1928" t="n">
        <v>53.01554336468129</v>
      </c>
      <c r="O1928" t="n">
        <v>16.74595088819227</v>
      </c>
      <c r="P1928" t="n">
        <v>109.9563194883626</v>
      </c>
      <c r="Q1928" t="n">
        <v>120.0028735632184</v>
      </c>
      <c r="R1928" t="n">
        <v>23.87120738645287</v>
      </c>
      <c r="S1928" t="n">
        <v>23.01439130579449</v>
      </c>
      <c r="T1928" t="n">
        <v>17.215496007871</v>
      </c>
      <c r="U1928" t="n">
        <v>15.53594450471836</v>
      </c>
      <c r="V1928" t="n">
        <v>22.85276280970685</v>
      </c>
      <c r="W1928" t="n">
        <v>45.94644723092999</v>
      </c>
      <c r="X1928" t="n">
        <v>21.92598140712546</v>
      </c>
      <c r="Y1928" t="n">
        <v>17.06931710815199</v>
      </c>
      <c r="Z1928" t="n">
        <v>25.74555903866249</v>
      </c>
      <c r="AA1928" t="n">
        <v>58.19366852886406</v>
      </c>
      <c r="AB1928" t="n">
        <v>7.759462005133503</v>
      </c>
      <c r="AC1928" t="n">
        <v>18.66084314841144</v>
      </c>
    </row>
    <row r="1929">
      <c r="A1929" t="n">
        <v>66.71094566353187</v>
      </c>
      <c r="B1929" t="n">
        <v>70.13727795193313</v>
      </c>
      <c r="C1929" t="n">
        <v>14.78491004158154</v>
      </c>
      <c r="D1929" t="n">
        <v>98.95670391061452</v>
      </c>
      <c r="E1929" t="n">
        <v>41.04182340842777</v>
      </c>
      <c r="F1929" t="n">
        <v>185.9013035381751</v>
      </c>
      <c r="G1929" t="n">
        <v>30.08800244413408</v>
      </c>
      <c r="H1929" t="n">
        <v>13.08194810521977</v>
      </c>
      <c r="I1929" t="n">
        <v>27.53103211023716</v>
      </c>
      <c r="J1929" t="n">
        <v>14.49455408426282</v>
      </c>
      <c r="K1929" t="n">
        <v>7.765602302085444</v>
      </c>
      <c r="L1929" t="n">
        <v>103.2027168234065</v>
      </c>
      <c r="M1929" t="n">
        <v>22.50766904166444</v>
      </c>
      <c r="N1929" t="n">
        <v>53.01554336468129</v>
      </c>
      <c r="O1929" t="n">
        <v>16.74595088819227</v>
      </c>
      <c r="P1929" t="n">
        <v>105.6035846956898</v>
      </c>
      <c r="Q1929" t="n">
        <v>120.0028735632184</v>
      </c>
      <c r="R1929" t="n">
        <v>23.75330630952745</v>
      </c>
      <c r="S1929" t="n">
        <v>22.74989223656128</v>
      </c>
      <c r="T1929" t="n">
        <v>17.56693347860267</v>
      </c>
      <c r="U1929" t="n">
        <v>16.41822020859348</v>
      </c>
      <c r="V1929" t="n">
        <v>23.15083563730962</v>
      </c>
      <c r="W1929" t="n">
        <v>45.94644723092999</v>
      </c>
      <c r="X1929" t="n">
        <v>21.03366623608403</v>
      </c>
      <c r="Y1929" t="n">
        <v>16.8005127385649</v>
      </c>
      <c r="Z1929" t="n">
        <v>25.74555903866249</v>
      </c>
      <c r="AA1929" t="n">
        <v>58.19366852886406</v>
      </c>
      <c r="AB1929" t="n">
        <v>7.759462005133503</v>
      </c>
      <c r="AC1929" t="n">
        <v>19.34949660842186</v>
      </c>
    </row>
    <row r="1930">
      <c r="A1930" t="n">
        <v>66.71094566353187</v>
      </c>
      <c r="B1930" t="n">
        <v>70.13727795193313</v>
      </c>
      <c r="C1930" t="n">
        <v>15.08960386033125</v>
      </c>
      <c r="D1930" t="n">
        <v>98.95670391061452</v>
      </c>
      <c r="E1930" t="n">
        <v>39.23302549822583</v>
      </c>
      <c r="F1930" t="n">
        <v>185.9013035381751</v>
      </c>
      <c r="G1930" t="n">
        <v>30.08800244413408</v>
      </c>
      <c r="H1930" t="n">
        <v>13.61017115141866</v>
      </c>
      <c r="I1930" t="n">
        <v>26.76074235657937</v>
      </c>
      <c r="J1930" t="n">
        <v>14.11374467599385</v>
      </c>
      <c r="K1930" t="n">
        <v>7.765602302085444</v>
      </c>
      <c r="L1930" t="n">
        <v>103.2027168234065</v>
      </c>
      <c r="M1930" t="n">
        <v>23.58269835652322</v>
      </c>
      <c r="N1930" t="n">
        <v>53.01554336468129</v>
      </c>
      <c r="O1930" t="n">
        <v>16.74595088819227</v>
      </c>
      <c r="P1930" t="n">
        <v>101.9538859540613</v>
      </c>
      <c r="Q1930" t="n">
        <v>120.0028735632184</v>
      </c>
      <c r="R1930" t="n">
        <v>25.48306067074609</v>
      </c>
      <c r="S1930" t="n">
        <v>22.06074984952359</v>
      </c>
      <c r="T1930" t="n">
        <v>18.32738020359508</v>
      </c>
      <c r="U1930" t="n">
        <v>15.90098545730847</v>
      </c>
      <c r="V1930" t="n">
        <v>23.22296994054856</v>
      </c>
      <c r="W1930" t="n">
        <v>45.94644723092999</v>
      </c>
      <c r="X1930" t="n">
        <v>20.9513840703842</v>
      </c>
      <c r="Y1930" t="n">
        <v>17.6040744448803</v>
      </c>
      <c r="Z1930" t="n">
        <v>25.74555903866249</v>
      </c>
      <c r="AA1930" t="n">
        <v>58.19366852886406</v>
      </c>
      <c r="AB1930" t="n">
        <v>7.759462005133503</v>
      </c>
      <c r="AC1930" t="n">
        <v>18.85334147715861</v>
      </c>
    </row>
    <row r="1931">
      <c r="A1931" t="n">
        <v>66.71094566353187</v>
      </c>
      <c r="B1931" t="n">
        <v>70.13727795193313</v>
      </c>
      <c r="C1931" t="n">
        <v>15.03961469648284</v>
      </c>
      <c r="D1931" t="n">
        <v>98.95670391061452</v>
      </c>
      <c r="E1931" t="n">
        <v>39.86934667682674</v>
      </c>
      <c r="F1931" t="n">
        <v>185.9013035381751</v>
      </c>
      <c r="G1931" t="n">
        <v>30.08800244413408</v>
      </c>
      <c r="H1931" t="n">
        <v>14.04877467531742</v>
      </c>
      <c r="I1931" t="n">
        <v>28.16965851013523</v>
      </c>
      <c r="J1931" t="n">
        <v>13.82805615403147</v>
      </c>
      <c r="K1931" t="n">
        <v>7.765602302085444</v>
      </c>
      <c r="L1931" t="n">
        <v>103.2027168234065</v>
      </c>
      <c r="M1931" t="n">
        <v>23.35612601519516</v>
      </c>
      <c r="N1931" t="n">
        <v>53.01554336468129</v>
      </c>
      <c r="O1931" t="n">
        <v>16.74595088819227</v>
      </c>
      <c r="P1931" t="n">
        <v>105.1440219107568</v>
      </c>
      <c r="Q1931" t="n">
        <v>120.0028735632184</v>
      </c>
      <c r="R1931" t="n">
        <v>23.85306094862915</v>
      </c>
      <c r="S1931" t="n">
        <v>22.8344081779364</v>
      </c>
      <c r="T1931" t="n">
        <v>17.92010438616776</v>
      </c>
      <c r="U1931" t="n">
        <v>15.84933415409147</v>
      </c>
      <c r="V1931" t="n">
        <v>22.42129176391448</v>
      </c>
      <c r="W1931" t="n">
        <v>45.94644723092999</v>
      </c>
      <c r="X1931" t="n">
        <v>22.46721257017962</v>
      </c>
      <c r="Y1931" t="n">
        <v>17.32415784704162</v>
      </c>
      <c r="Z1931" t="n">
        <v>25.74555903866249</v>
      </c>
      <c r="AA1931" t="n">
        <v>58.19366852886406</v>
      </c>
      <c r="AB1931" t="n">
        <v>7.759462005133503</v>
      </c>
      <c r="AC1931" t="n">
        <v>18.44863317741667</v>
      </c>
    </row>
    <row r="1932">
      <c r="A1932" t="n">
        <v>66.71094566353187</v>
      </c>
      <c r="B1932" t="n">
        <v>70.13727795193313</v>
      </c>
      <c r="C1932" t="n">
        <v>15.28690952191837</v>
      </c>
      <c r="D1932" t="n">
        <v>98.95670391061452</v>
      </c>
      <c r="E1932" t="n">
        <v>42.13210267508709</v>
      </c>
      <c r="F1932" t="n">
        <v>185.9013035381751</v>
      </c>
      <c r="G1932" t="n">
        <v>30.08800244413408</v>
      </c>
      <c r="H1932" t="n">
        <v>13.35467255787683</v>
      </c>
      <c r="I1932" t="n">
        <v>26.7688067267861</v>
      </c>
      <c r="J1932" t="n">
        <v>14.10094685503875</v>
      </c>
      <c r="K1932" t="n">
        <v>7.765602302085444</v>
      </c>
      <c r="L1932" t="n">
        <v>103.2027168234065</v>
      </c>
      <c r="M1932" t="n">
        <v>24.14358369558997</v>
      </c>
      <c r="N1932" t="n">
        <v>53.01554336468129</v>
      </c>
      <c r="O1932" t="n">
        <v>16.74595088819227</v>
      </c>
      <c r="P1932" t="n">
        <v>104.7629763888045</v>
      </c>
      <c r="Q1932" t="n">
        <v>120.0028735632184</v>
      </c>
      <c r="R1932" t="n">
        <v>23.68893534370948</v>
      </c>
      <c r="S1932" t="n">
        <v>21.81176356704324</v>
      </c>
      <c r="T1932" t="n">
        <v>17.46640035576557</v>
      </c>
      <c r="U1932" t="n">
        <v>15.38194799567352</v>
      </c>
      <c r="V1932" t="n">
        <v>22.56187294526813</v>
      </c>
      <c r="W1932" t="n">
        <v>45.94644723092999</v>
      </c>
      <c r="X1932" t="n">
        <v>21.90102842216913</v>
      </c>
      <c r="Y1932" t="n">
        <v>17.19211823103636</v>
      </c>
      <c r="Z1932" t="n">
        <v>25.74555903866249</v>
      </c>
      <c r="AA1932" t="n">
        <v>58.19366852886406</v>
      </c>
      <c r="AB1932" t="n">
        <v>7.759462005133503</v>
      </c>
      <c r="AC1932" t="n">
        <v>19.17426039875613</v>
      </c>
    </row>
    <row r="1933">
      <c r="A1933" t="n">
        <v>66.71094566353187</v>
      </c>
      <c r="B1933" t="n">
        <v>70.13727795193313</v>
      </c>
      <c r="C1933" t="n">
        <v>15.33729435238936</v>
      </c>
      <c r="D1933" t="n">
        <v>98.95670391061452</v>
      </c>
      <c r="E1933" t="n">
        <v>39.40467420119727</v>
      </c>
      <c r="F1933" t="n">
        <v>185.9013035381751</v>
      </c>
      <c r="G1933" t="n">
        <v>30.08800244413408</v>
      </c>
      <c r="H1933" t="n">
        <v>14.09625588936071</v>
      </c>
      <c r="I1933" t="n">
        <v>26.77955099366668</v>
      </c>
      <c r="J1933" t="n">
        <v>14.21117833819105</v>
      </c>
      <c r="K1933" t="n">
        <v>7.765602302085444</v>
      </c>
      <c r="L1933" t="n">
        <v>103.2027168234065</v>
      </c>
      <c r="M1933" t="n">
        <v>24.19534804331048</v>
      </c>
      <c r="N1933" t="n">
        <v>53.01554336468129</v>
      </c>
      <c r="O1933" t="n">
        <v>16.74595088819227</v>
      </c>
      <c r="P1933" t="n">
        <v>106.7395502697587</v>
      </c>
      <c r="Q1933" t="n">
        <v>120.0028735632184</v>
      </c>
      <c r="R1933" t="n">
        <v>24.22462343372307</v>
      </c>
      <c r="S1933" t="n">
        <v>21.52693146426508</v>
      </c>
      <c r="T1933" t="n">
        <v>17.58407103786054</v>
      </c>
      <c r="U1933" t="n">
        <v>15.00825382788812</v>
      </c>
      <c r="V1933" t="n">
        <v>23.68095817683504</v>
      </c>
      <c r="W1933" t="n">
        <v>45.94644723092999</v>
      </c>
      <c r="X1933" t="n">
        <v>22.67755731208907</v>
      </c>
      <c r="Y1933" t="n">
        <v>17.03604998821958</v>
      </c>
      <c r="Z1933" t="n">
        <v>25.74555903866249</v>
      </c>
      <c r="AA1933" t="n">
        <v>58.19366852886406</v>
      </c>
      <c r="AB1933" t="n">
        <v>7.759462005133503</v>
      </c>
      <c r="AC1933" t="n">
        <v>18.47870243422405</v>
      </c>
    </row>
    <row r="1934">
      <c r="A1934" t="n">
        <v>66.71094566353187</v>
      </c>
      <c r="B1934" t="n">
        <v>70.13727795193313</v>
      </c>
      <c r="C1934" t="n">
        <v>15.1903048861418</v>
      </c>
      <c r="D1934" t="n">
        <v>98.95670391061452</v>
      </c>
      <c r="E1934" t="n">
        <v>40.8750825301044</v>
      </c>
      <c r="F1934" t="n">
        <v>185.9013035381751</v>
      </c>
      <c r="G1934" t="n">
        <v>30.08800244413408</v>
      </c>
      <c r="H1934" t="n">
        <v>13.7982559650418</v>
      </c>
      <c r="I1934" t="n">
        <v>27.81278590498109</v>
      </c>
      <c r="J1934" t="n">
        <v>13.97412835967523</v>
      </c>
      <c r="K1934" t="n">
        <v>7.765602302085444</v>
      </c>
      <c r="L1934" t="n">
        <v>103.2027168234065</v>
      </c>
      <c r="M1934" t="n">
        <v>22.89341109153866</v>
      </c>
      <c r="N1934" t="n">
        <v>53.01554336468129</v>
      </c>
      <c r="O1934" t="n">
        <v>16.74595088819227</v>
      </c>
      <c r="P1934" t="n">
        <v>103.2161161828445</v>
      </c>
      <c r="Q1934" t="n">
        <v>120.0028735632184</v>
      </c>
      <c r="R1934" t="n">
        <v>23.73699849684884</v>
      </c>
      <c r="S1934" t="n">
        <v>22.55094642114202</v>
      </c>
      <c r="T1934" t="n">
        <v>17.2788755332059</v>
      </c>
      <c r="U1934" t="n">
        <v>15.79960123873435</v>
      </c>
      <c r="V1934" t="n">
        <v>22.92849772110763</v>
      </c>
      <c r="W1934" t="n">
        <v>45.94644723092999</v>
      </c>
      <c r="X1934" t="n">
        <v>22.28178280262567</v>
      </c>
      <c r="Y1934" t="n">
        <v>17.76247952772412</v>
      </c>
      <c r="Z1934" t="n">
        <v>25.74555903866249</v>
      </c>
      <c r="AA1934" t="n">
        <v>58.19366852886406</v>
      </c>
      <c r="AB1934" t="n">
        <v>7.759462005133503</v>
      </c>
      <c r="AC1934" t="n">
        <v>19.2232789628538</v>
      </c>
    </row>
    <row r="1935">
      <c r="A1935" t="n">
        <v>66.71094566353187</v>
      </c>
      <c r="B1935" t="n">
        <v>70.13727795193313</v>
      </c>
      <c r="C1935" t="n">
        <v>14.2845306477156</v>
      </c>
      <c r="D1935" t="n">
        <v>98.95670391061452</v>
      </c>
      <c r="E1935" t="n">
        <v>41.42878137568064</v>
      </c>
      <c r="F1935" t="n">
        <v>185.9013035381751</v>
      </c>
      <c r="G1935" t="n">
        <v>30.08800244413408</v>
      </c>
      <c r="H1935" t="n">
        <v>13.24764289916883</v>
      </c>
      <c r="I1935" t="n">
        <v>27.35437282316481</v>
      </c>
      <c r="J1935" t="n">
        <v>14.77464243603622</v>
      </c>
      <c r="K1935" t="n">
        <v>7.765602302085444</v>
      </c>
      <c r="L1935" t="n">
        <v>103.2027168234065</v>
      </c>
      <c r="M1935" t="n">
        <v>24.05603970835985</v>
      </c>
      <c r="N1935" t="n">
        <v>53.01554336468129</v>
      </c>
      <c r="O1935" t="n">
        <v>16.74595088819227</v>
      </c>
      <c r="P1935" t="n">
        <v>109.0221947687844</v>
      </c>
      <c r="Q1935" t="n">
        <v>120.0028735632184</v>
      </c>
      <c r="R1935" t="n">
        <v>23.77132412744118</v>
      </c>
      <c r="S1935" t="n">
        <v>22.92214364910576</v>
      </c>
      <c r="T1935" t="n">
        <v>18.20737260576593</v>
      </c>
      <c r="U1935" t="n">
        <v>16.51386927687834</v>
      </c>
      <c r="V1935" t="n">
        <v>22.88691096402941</v>
      </c>
      <c r="W1935" t="n">
        <v>45.94644723092999</v>
      </c>
      <c r="X1935" t="n">
        <v>21.31264059098471</v>
      </c>
      <c r="Y1935" t="n">
        <v>18.21430146031524</v>
      </c>
      <c r="Z1935" t="n">
        <v>25.74555903866249</v>
      </c>
      <c r="AA1935" t="n">
        <v>58.19366852886406</v>
      </c>
      <c r="AB1935" t="n">
        <v>7.759462005133503</v>
      </c>
      <c r="AC1935" t="n">
        <v>18.28689140446702</v>
      </c>
    </row>
    <row r="1936">
      <c r="A1936" t="n">
        <v>66.71094566353187</v>
      </c>
      <c r="B1936" t="n">
        <v>70.13727795193313</v>
      </c>
      <c r="C1936" t="n">
        <v>14.83822926627272</v>
      </c>
      <c r="D1936" t="n">
        <v>98.95670391061452</v>
      </c>
      <c r="E1936" t="n">
        <v>42.55007927077796</v>
      </c>
      <c r="F1936" t="n">
        <v>185.9013035381751</v>
      </c>
      <c r="G1936" t="n">
        <v>30.08800244413408</v>
      </c>
      <c r="H1936" t="n">
        <v>12.96907289965833</v>
      </c>
      <c r="I1936" t="n">
        <v>26.44688653064201</v>
      </c>
      <c r="J1936" t="n">
        <v>14.27627939796763</v>
      </c>
      <c r="K1936" t="n">
        <v>7.765602302085444</v>
      </c>
      <c r="L1936" t="n">
        <v>103.2027168234065</v>
      </c>
      <c r="M1936" t="n">
        <v>24.13500949031908</v>
      </c>
      <c r="N1936" t="n">
        <v>53.01554336468129</v>
      </c>
      <c r="O1936" t="n">
        <v>16.74595088819227</v>
      </c>
      <c r="P1936" t="n">
        <v>110.0492649350829</v>
      </c>
      <c r="Q1936" t="n">
        <v>120.0028735632184</v>
      </c>
      <c r="R1936" t="n">
        <v>23.75635595397727</v>
      </c>
      <c r="S1936" t="n">
        <v>22.72668166938162</v>
      </c>
      <c r="T1936" t="n">
        <v>17.67368106428152</v>
      </c>
      <c r="U1936" t="n">
        <v>15.5875714683962</v>
      </c>
      <c r="V1936" t="n">
        <v>22.83612509025259</v>
      </c>
      <c r="W1936" t="n">
        <v>45.94644723092999</v>
      </c>
      <c r="X1936" t="n">
        <v>21.89277767924984</v>
      </c>
      <c r="Y1936" t="n">
        <v>17.09131227277875</v>
      </c>
      <c r="Z1936" t="n">
        <v>25.74555903866249</v>
      </c>
      <c r="AA1936" t="n">
        <v>58.19366852886406</v>
      </c>
      <c r="AB1936" t="n">
        <v>7.759462005133503</v>
      </c>
      <c r="AC1936" t="n">
        <v>18.37168468956861</v>
      </c>
    </row>
    <row r="1937">
      <c r="A1937" t="n">
        <v>66.71094566353187</v>
      </c>
      <c r="B1937" t="n">
        <v>70.13727795193313</v>
      </c>
      <c r="C1937" t="n">
        <v>15.02920467688135</v>
      </c>
      <c r="D1937" t="n">
        <v>98.95670391061452</v>
      </c>
      <c r="E1937" t="n">
        <v>42.42202755128094</v>
      </c>
      <c r="F1937" t="n">
        <v>185.9013035381751</v>
      </c>
      <c r="G1937" t="n">
        <v>30.08800244413408</v>
      </c>
      <c r="H1937" t="n">
        <v>13.9428553706924</v>
      </c>
      <c r="I1937" t="n">
        <v>27.58931794044218</v>
      </c>
      <c r="J1937" t="n">
        <v>13.84646576030978</v>
      </c>
      <c r="K1937" t="n">
        <v>7.765602302085444</v>
      </c>
      <c r="L1937" t="n">
        <v>103.2027168234065</v>
      </c>
      <c r="M1937" t="n">
        <v>23.90644471663883</v>
      </c>
      <c r="N1937" t="n">
        <v>53.01554336468129</v>
      </c>
      <c r="O1937" t="n">
        <v>16.74595088819227</v>
      </c>
      <c r="P1937" t="n">
        <v>109.3434567817169</v>
      </c>
      <c r="Q1937" t="n">
        <v>120.0028735632184</v>
      </c>
      <c r="R1937" t="n">
        <v>23.4460981534409</v>
      </c>
      <c r="S1937" t="n">
        <v>23.26585369458976</v>
      </c>
      <c r="T1937" t="n">
        <v>18.14093115024922</v>
      </c>
      <c r="U1937" t="n">
        <v>16.44950690127273</v>
      </c>
      <c r="V1937" t="n">
        <v>21.64406101938298</v>
      </c>
      <c r="W1937" t="n">
        <v>45.94644723092999</v>
      </c>
      <c r="X1937" t="n">
        <v>21.35965840868688</v>
      </c>
      <c r="Y1937" t="n">
        <v>16.92991167043699</v>
      </c>
      <c r="Z1937" t="n">
        <v>25.74555903866249</v>
      </c>
      <c r="AA1937" t="n">
        <v>58.19366852886406</v>
      </c>
      <c r="AB1937" t="n">
        <v>7.759462005133503</v>
      </c>
      <c r="AC1937" t="n">
        <v>19.59260951284543</v>
      </c>
    </row>
    <row r="1938">
      <c r="A1938" t="n">
        <v>66.71094566353187</v>
      </c>
      <c r="B1938" t="n">
        <v>70.13727795193313</v>
      </c>
      <c r="C1938" t="n">
        <v>14.49690404459933</v>
      </c>
      <c r="D1938" t="n">
        <v>98.95670391061452</v>
      </c>
      <c r="E1938" t="n">
        <v>42.08240931055494</v>
      </c>
      <c r="F1938" t="n">
        <v>185.9013035381751</v>
      </c>
      <c r="G1938" t="n">
        <v>30.08800244413408</v>
      </c>
      <c r="H1938" t="n">
        <v>13.45991796812555</v>
      </c>
      <c r="I1938" t="n">
        <v>27.28108500124325</v>
      </c>
      <c r="J1938" t="n">
        <v>14.43725997383103</v>
      </c>
      <c r="K1938" t="n">
        <v>7.765602302085444</v>
      </c>
      <c r="L1938" t="n">
        <v>103.2027168234065</v>
      </c>
      <c r="M1938" t="n">
        <v>24.08280859940265</v>
      </c>
      <c r="N1938" t="n">
        <v>53.01554336468129</v>
      </c>
      <c r="O1938" t="n">
        <v>16.74595088819227</v>
      </c>
      <c r="P1938" t="n">
        <v>110.15815859812</v>
      </c>
      <c r="Q1938" t="n">
        <v>120.0028735632184</v>
      </c>
      <c r="R1938" t="n">
        <v>25.26828980330476</v>
      </c>
      <c r="S1938" t="n">
        <v>22.01317369379257</v>
      </c>
      <c r="T1938" t="n">
        <v>18.4549452629767</v>
      </c>
      <c r="U1938" t="n">
        <v>15.07377245531096</v>
      </c>
      <c r="V1938" t="n">
        <v>21.75219431426119</v>
      </c>
      <c r="W1938" t="n">
        <v>45.94644723092999</v>
      </c>
      <c r="X1938" t="n">
        <v>20.67849300115184</v>
      </c>
      <c r="Y1938" t="n">
        <v>17.37608283507991</v>
      </c>
      <c r="Z1938" t="n">
        <v>25.74555903866249</v>
      </c>
      <c r="AA1938" t="n">
        <v>58.19366852886406</v>
      </c>
      <c r="AB1938" t="n">
        <v>7.759462005133503</v>
      </c>
      <c r="AC1938" t="n">
        <v>18.49998058022033</v>
      </c>
    </row>
    <row r="1939">
      <c r="A1939" t="n">
        <v>66.71094566353187</v>
      </c>
      <c r="B1939" t="n">
        <v>70.13727795193313</v>
      </c>
      <c r="C1939" t="n">
        <v>14.19491258795492</v>
      </c>
      <c r="D1939" t="n">
        <v>98.95670391061452</v>
      </c>
      <c r="E1939" t="n">
        <v>40.62045549116876</v>
      </c>
      <c r="F1939" t="n">
        <v>185.9013035381751</v>
      </c>
      <c r="G1939" t="n">
        <v>30.08800244413408</v>
      </c>
      <c r="H1939" t="n">
        <v>12.93903398233913</v>
      </c>
      <c r="I1939" t="n">
        <v>26.03690007248951</v>
      </c>
      <c r="J1939" t="n">
        <v>14.94204931626234</v>
      </c>
      <c r="K1939" t="n">
        <v>7.765602302085444</v>
      </c>
      <c r="L1939" t="n">
        <v>103.2027168234065</v>
      </c>
      <c r="M1939" t="n">
        <v>23.31518682033439</v>
      </c>
      <c r="N1939" t="n">
        <v>53.01554336468129</v>
      </c>
      <c r="O1939" t="n">
        <v>16.74595088819227</v>
      </c>
      <c r="P1939" t="n">
        <v>101.2213855560999</v>
      </c>
      <c r="Q1939" t="n">
        <v>120.0028735632184</v>
      </c>
      <c r="R1939" t="n">
        <v>23.55882721699261</v>
      </c>
      <c r="S1939" t="n">
        <v>22.25404152821514</v>
      </c>
      <c r="T1939" t="n">
        <v>17.52924253252496</v>
      </c>
      <c r="U1939" t="n">
        <v>15.32372384946437</v>
      </c>
      <c r="V1939" t="n">
        <v>22.14817284712191</v>
      </c>
      <c r="W1939" t="n">
        <v>45.94644723092999</v>
      </c>
      <c r="X1939" t="n">
        <v>21.58359955373423</v>
      </c>
      <c r="Y1939" t="n">
        <v>17.28814825565432</v>
      </c>
      <c r="Z1939" t="n">
        <v>25.74555903866249</v>
      </c>
      <c r="AA1939" t="n">
        <v>58.19366852886406</v>
      </c>
      <c r="AB1939" t="n">
        <v>7.759462005133503</v>
      </c>
      <c r="AC1939" t="n">
        <v>18.97455281203066</v>
      </c>
    </row>
    <row r="1940">
      <c r="A1940" t="n">
        <v>66.71094566353187</v>
      </c>
      <c r="B1940" t="n">
        <v>70.13727795193313</v>
      </c>
      <c r="C1940" t="n">
        <v>14.46421431955688</v>
      </c>
      <c r="D1940" t="n">
        <v>98.95670391061452</v>
      </c>
      <c r="E1940" t="n">
        <v>39.53216026653847</v>
      </c>
      <c r="F1940" t="n">
        <v>185.9013035381751</v>
      </c>
      <c r="G1940" t="n">
        <v>30.08800244413408</v>
      </c>
      <c r="H1940" t="n">
        <v>12.98016348995365</v>
      </c>
      <c r="I1940" t="n">
        <v>27.02155837140647</v>
      </c>
      <c r="J1940" t="n">
        <v>14.29614069340067</v>
      </c>
      <c r="K1940" t="n">
        <v>7.765602302085444</v>
      </c>
      <c r="L1940" t="n">
        <v>103.2027168234065</v>
      </c>
      <c r="M1940" t="n">
        <v>22.19405472478334</v>
      </c>
      <c r="N1940" t="n">
        <v>53.01554336468129</v>
      </c>
      <c r="O1940" t="n">
        <v>16.74595088819227</v>
      </c>
      <c r="P1940" t="n">
        <v>102.4181590688716</v>
      </c>
      <c r="Q1940" t="n">
        <v>120.0028735632184</v>
      </c>
      <c r="R1940" t="n">
        <v>23.16403544574249</v>
      </c>
      <c r="S1940" t="n">
        <v>22.81143606170027</v>
      </c>
      <c r="T1940" t="n">
        <v>16.73872481753822</v>
      </c>
      <c r="U1940" t="n">
        <v>15.41634414290718</v>
      </c>
      <c r="V1940" t="n">
        <v>23.41035219733878</v>
      </c>
      <c r="W1940" t="n">
        <v>45.94644723092999</v>
      </c>
      <c r="X1940" t="n">
        <v>22.74216260638507</v>
      </c>
      <c r="Y1940" t="n">
        <v>17.89136561729368</v>
      </c>
      <c r="Z1940" t="n">
        <v>25.74555903866249</v>
      </c>
      <c r="AA1940" t="n">
        <v>58.19366852886406</v>
      </c>
      <c r="AB1940" t="n">
        <v>7.759462005133503</v>
      </c>
      <c r="AC1940" t="n">
        <v>19.55563951997391</v>
      </c>
    </row>
    <row r="1941">
      <c r="A1941" t="n">
        <v>66.71094566353187</v>
      </c>
      <c r="B1941" t="n">
        <v>70.13727795193313</v>
      </c>
      <c r="C1941" t="n">
        <v>14.80828802979074</v>
      </c>
      <c r="D1941" t="n">
        <v>98.95670391061452</v>
      </c>
      <c r="E1941" t="n">
        <v>41.69444242264154</v>
      </c>
      <c r="F1941" t="n">
        <v>185.9013035381751</v>
      </c>
      <c r="G1941" t="n">
        <v>30.08800244413408</v>
      </c>
      <c r="H1941" t="n">
        <v>14.14778078705718</v>
      </c>
      <c r="I1941" t="n">
        <v>28.24542670571193</v>
      </c>
      <c r="J1941" t="n">
        <v>15.11351706862207</v>
      </c>
      <c r="K1941" t="n">
        <v>7.765602302085444</v>
      </c>
      <c r="L1941" t="n">
        <v>103.2027168234065</v>
      </c>
      <c r="M1941" t="n">
        <v>23.91441450703503</v>
      </c>
      <c r="N1941" t="n">
        <v>53.01554336468129</v>
      </c>
      <c r="O1941" t="n">
        <v>16.74595088819227</v>
      </c>
      <c r="P1941" t="n">
        <v>107.8092711976754</v>
      </c>
      <c r="Q1941" t="n">
        <v>120.0028735632184</v>
      </c>
      <c r="R1941" t="n">
        <v>25.00245386631159</v>
      </c>
      <c r="S1941" t="n">
        <v>22.35719810531076</v>
      </c>
      <c r="T1941" t="n">
        <v>18.26509577703851</v>
      </c>
      <c r="U1941" t="n">
        <v>15.55231726734451</v>
      </c>
      <c r="V1941" t="n">
        <v>22.56438606163314</v>
      </c>
      <c r="W1941" t="n">
        <v>45.94644723092999</v>
      </c>
      <c r="X1941" t="n">
        <v>22.36922545071852</v>
      </c>
      <c r="Y1941" t="n">
        <v>16.66822657965924</v>
      </c>
      <c r="Z1941" t="n">
        <v>25.74555903866249</v>
      </c>
      <c r="AA1941" t="n">
        <v>58.19366852886406</v>
      </c>
      <c r="AB1941" t="n">
        <v>7.759462005133503</v>
      </c>
      <c r="AC1941" t="n">
        <v>19.68085565847176</v>
      </c>
    </row>
    <row r="1942">
      <c r="A1942" t="n">
        <v>66.71094566353187</v>
      </c>
      <c r="B1942" t="n">
        <v>70.13727795193313</v>
      </c>
      <c r="C1942" t="n">
        <v>14.7473523823903</v>
      </c>
      <c r="D1942" t="n">
        <v>98.95670391061452</v>
      </c>
      <c r="E1942" t="n">
        <v>39.69221737744171</v>
      </c>
      <c r="F1942" t="n">
        <v>185.9013035381751</v>
      </c>
      <c r="G1942" t="n">
        <v>30.08800244413408</v>
      </c>
      <c r="H1942" t="n">
        <v>13.16923325030085</v>
      </c>
      <c r="I1942" t="n">
        <v>26.32897050259319</v>
      </c>
      <c r="J1942" t="n">
        <v>15.04154306438061</v>
      </c>
      <c r="K1942" t="n">
        <v>7.765602302085444</v>
      </c>
      <c r="L1942" t="n">
        <v>103.2027168234065</v>
      </c>
      <c r="M1942" t="n">
        <v>22.64009728548085</v>
      </c>
      <c r="N1942" t="n">
        <v>53.01554336468129</v>
      </c>
      <c r="O1942" t="n">
        <v>16.74595088819227</v>
      </c>
      <c r="P1942" t="n">
        <v>104.6726532799964</v>
      </c>
      <c r="Q1942" t="n">
        <v>120.0028735632184</v>
      </c>
      <c r="R1942" t="n">
        <v>24.20925857636156</v>
      </c>
      <c r="S1942" t="n">
        <v>23.23563419141084</v>
      </c>
      <c r="T1942" t="n">
        <v>17.12436802071069</v>
      </c>
      <c r="U1942" t="n">
        <v>15.84567696305411</v>
      </c>
      <c r="V1942" t="n">
        <v>23.04989209280852</v>
      </c>
      <c r="W1942" t="n">
        <v>45.94644723092999</v>
      </c>
      <c r="X1942" t="n">
        <v>20.653836115424</v>
      </c>
      <c r="Y1942" t="n">
        <v>17.51145504370725</v>
      </c>
      <c r="Z1942" t="n">
        <v>25.74555903866249</v>
      </c>
      <c r="AA1942" t="n">
        <v>58.19366852886406</v>
      </c>
      <c r="AB1942" t="n">
        <v>7.759462005133503</v>
      </c>
      <c r="AC1942" t="n">
        <v>18.44336958523638</v>
      </c>
    </row>
    <row r="1943">
      <c r="A1943" t="n">
        <v>66.71094566353187</v>
      </c>
      <c r="B1943" t="n">
        <v>70.13727795193313</v>
      </c>
      <c r="C1943" t="n">
        <v>14.3944140485225</v>
      </c>
      <c r="D1943" t="n">
        <v>98.95670391061452</v>
      </c>
      <c r="E1943" t="n">
        <v>41.2502815638201</v>
      </c>
      <c r="F1943" t="n">
        <v>185.9013035381751</v>
      </c>
      <c r="G1943" t="n">
        <v>30.08800244413408</v>
      </c>
      <c r="H1943" t="n">
        <v>14.14728039679238</v>
      </c>
      <c r="I1943" t="n">
        <v>26.87883179224417</v>
      </c>
      <c r="J1943" t="n">
        <v>15.09469723742433</v>
      </c>
      <c r="K1943" t="n">
        <v>7.765602302085444</v>
      </c>
      <c r="L1943" t="n">
        <v>103.2027168234065</v>
      </c>
      <c r="M1943" t="n">
        <v>24.06576533329078</v>
      </c>
      <c r="N1943" t="n">
        <v>53.01554336468129</v>
      </c>
      <c r="O1943" t="n">
        <v>16.74595088819227</v>
      </c>
      <c r="P1943" t="n">
        <v>109.8646657258473</v>
      </c>
      <c r="Q1943" t="n">
        <v>120.0028735632184</v>
      </c>
      <c r="R1943" t="n">
        <v>23.97232928909771</v>
      </c>
      <c r="S1943" t="n">
        <v>21.50850293480127</v>
      </c>
      <c r="T1943" t="n">
        <v>17.15182275105644</v>
      </c>
      <c r="U1943" t="n">
        <v>16.29023494751883</v>
      </c>
      <c r="V1943" t="n">
        <v>21.91191066996834</v>
      </c>
      <c r="W1943" t="n">
        <v>45.94644723092999</v>
      </c>
      <c r="X1943" t="n">
        <v>21.40792358606894</v>
      </c>
      <c r="Y1943" t="n">
        <v>18.20035681793835</v>
      </c>
      <c r="Z1943" t="n">
        <v>25.74555903866249</v>
      </c>
      <c r="AA1943" t="n">
        <v>58.19366852886406</v>
      </c>
      <c r="AB1943" t="n">
        <v>7.759462005133503</v>
      </c>
      <c r="AC1943" t="n">
        <v>18.91669300888411</v>
      </c>
    </row>
    <row r="1944">
      <c r="A1944" t="n">
        <v>66.71094566353187</v>
      </c>
      <c r="B1944" t="n">
        <v>70.13727795193313</v>
      </c>
      <c r="C1944" t="n">
        <v>15.35796492916044</v>
      </c>
      <c r="D1944" t="n">
        <v>98.95670391061452</v>
      </c>
      <c r="E1944" t="n">
        <v>42.96962655519066</v>
      </c>
      <c r="F1944" t="n">
        <v>185.9013035381751</v>
      </c>
      <c r="G1944" t="n">
        <v>30.08800244413408</v>
      </c>
      <c r="H1944" t="n">
        <v>13.76147371105792</v>
      </c>
      <c r="I1944" t="n">
        <v>26.50290007590571</v>
      </c>
      <c r="J1944" t="n">
        <v>14.77275202424074</v>
      </c>
      <c r="K1944" t="n">
        <v>7.765602302085444</v>
      </c>
      <c r="L1944" t="n">
        <v>103.2027168234065</v>
      </c>
      <c r="M1944" t="n">
        <v>23.1287748289616</v>
      </c>
      <c r="N1944" t="n">
        <v>53.01554336468129</v>
      </c>
      <c r="O1944" t="n">
        <v>16.74595088819227</v>
      </c>
      <c r="P1944" t="n">
        <v>101.3378278355706</v>
      </c>
      <c r="Q1944" t="n">
        <v>120.0028735632184</v>
      </c>
      <c r="R1944" t="n">
        <v>24.40749146486916</v>
      </c>
      <c r="S1944" t="n">
        <v>23.22154959700888</v>
      </c>
      <c r="T1944" t="n">
        <v>17.29448196120243</v>
      </c>
      <c r="U1944" t="n">
        <v>15.86914150811306</v>
      </c>
      <c r="V1944" t="n">
        <v>22.62981282310006</v>
      </c>
      <c r="W1944" t="n">
        <v>45.94644723092999</v>
      </c>
      <c r="X1944" t="n">
        <v>22.12944152510114</v>
      </c>
      <c r="Y1944" t="n">
        <v>18.29580348148893</v>
      </c>
      <c r="Z1944" t="n">
        <v>25.74555903866249</v>
      </c>
      <c r="AA1944" t="n">
        <v>58.19366852886406</v>
      </c>
      <c r="AB1944" t="n">
        <v>7.759462005133503</v>
      </c>
      <c r="AC1944" t="n">
        <v>18.77425824860632</v>
      </c>
    </row>
    <row r="1945">
      <c r="A1945" t="n">
        <v>66.71094566353187</v>
      </c>
      <c r="B1945" t="n">
        <v>70.13727795193313</v>
      </c>
      <c r="C1945" t="n">
        <v>15.50860962142723</v>
      </c>
      <c r="D1945" t="n">
        <v>98.95670391061452</v>
      </c>
      <c r="E1945" t="n">
        <v>41.20516347434666</v>
      </c>
      <c r="F1945" t="n">
        <v>185.9013035381751</v>
      </c>
      <c r="G1945" t="n">
        <v>30.08800244413408</v>
      </c>
      <c r="H1945" t="n">
        <v>13.24693907383722</v>
      </c>
      <c r="I1945" t="n">
        <v>27.21039918690574</v>
      </c>
      <c r="J1945" t="n">
        <v>14.97442199844551</v>
      </c>
      <c r="K1945" t="n">
        <v>7.765602302085444</v>
      </c>
      <c r="L1945" t="n">
        <v>103.2027168234065</v>
      </c>
      <c r="M1945" t="n">
        <v>23.06061208794087</v>
      </c>
      <c r="N1945" t="n">
        <v>53.01554336468129</v>
      </c>
      <c r="O1945" t="n">
        <v>16.74595088819227</v>
      </c>
      <c r="P1945" t="n">
        <v>103.0040506146792</v>
      </c>
      <c r="Q1945" t="n">
        <v>120.0028735632184</v>
      </c>
      <c r="R1945" t="n">
        <v>24.46517718408376</v>
      </c>
      <c r="S1945" t="n">
        <v>23.31957966405739</v>
      </c>
      <c r="T1945" t="n">
        <v>18.4028419881067</v>
      </c>
      <c r="U1945" t="n">
        <v>15.16621954419395</v>
      </c>
      <c r="V1945" t="n">
        <v>23.37361246703682</v>
      </c>
      <c r="W1945" t="n">
        <v>45.94644723092999</v>
      </c>
      <c r="X1945" t="n">
        <v>22.11078106140992</v>
      </c>
      <c r="Y1945" t="n">
        <v>17.2393135038821</v>
      </c>
      <c r="Z1945" t="n">
        <v>25.74555903866249</v>
      </c>
      <c r="AA1945" t="n">
        <v>58.19366852886406</v>
      </c>
      <c r="AB1945" t="n">
        <v>7.759462005133503</v>
      </c>
      <c r="AC1945" t="n">
        <v>19.82998305456966</v>
      </c>
    </row>
    <row r="1946">
      <c r="A1946" t="n">
        <v>66.71094566353187</v>
      </c>
      <c r="B1946" t="n">
        <v>70.13727795193313</v>
      </c>
      <c r="C1946" t="n">
        <v>14.43112848699378</v>
      </c>
      <c r="D1946" t="n">
        <v>98.95670391061452</v>
      </c>
      <c r="E1946" t="n">
        <v>41.59566606196156</v>
      </c>
      <c r="F1946" t="n">
        <v>185.9013035381751</v>
      </c>
      <c r="G1946" t="n">
        <v>30.08800244413408</v>
      </c>
      <c r="H1946" t="n">
        <v>13.3594469513941</v>
      </c>
      <c r="I1946" t="n">
        <v>28.39835290683752</v>
      </c>
      <c r="J1946" t="n">
        <v>14.36766282631007</v>
      </c>
      <c r="K1946" t="n">
        <v>7.765602302085444</v>
      </c>
      <c r="L1946" t="n">
        <v>103.2027168234065</v>
      </c>
      <c r="M1946" t="n">
        <v>23.84917263315894</v>
      </c>
      <c r="N1946" t="n">
        <v>53.01554336468129</v>
      </c>
      <c r="O1946" t="n">
        <v>16.74595088819227</v>
      </c>
      <c r="P1946" t="n">
        <v>106.5583690135507</v>
      </c>
      <c r="Q1946" t="n">
        <v>120.0028735632184</v>
      </c>
      <c r="R1946" t="n">
        <v>24.04708241261434</v>
      </c>
      <c r="S1946" t="n">
        <v>23.06498170244419</v>
      </c>
      <c r="T1946" t="n">
        <v>17.83473217898831</v>
      </c>
      <c r="U1946" t="n">
        <v>15.02417810137183</v>
      </c>
      <c r="V1946" t="n">
        <v>23.7079946380002</v>
      </c>
      <c r="W1946" t="n">
        <v>45.94644723092999</v>
      </c>
      <c r="X1946" t="n">
        <v>21.16537125305991</v>
      </c>
      <c r="Y1946" t="n">
        <v>16.58253653610011</v>
      </c>
      <c r="Z1946" t="n">
        <v>25.74555903866249</v>
      </c>
      <c r="AA1946" t="n">
        <v>58.19366852886406</v>
      </c>
      <c r="AB1946" t="n">
        <v>7.759462005133503</v>
      </c>
      <c r="AC1946" t="n">
        <v>18.26689759275737</v>
      </c>
    </row>
    <row r="1947">
      <c r="A1947" t="n">
        <v>66.71094566353187</v>
      </c>
      <c r="B1947" t="n">
        <v>70.13727795193313</v>
      </c>
      <c r="C1947" t="n">
        <v>15.51439056295192</v>
      </c>
      <c r="D1947" t="n">
        <v>98.95670391061452</v>
      </c>
      <c r="E1947" t="n">
        <v>41.72693881558708</v>
      </c>
      <c r="F1947" t="n">
        <v>185.9013035381751</v>
      </c>
      <c r="G1947" t="n">
        <v>30.08800244413408</v>
      </c>
      <c r="H1947" t="n">
        <v>13.89106940806052</v>
      </c>
      <c r="I1947" t="n">
        <v>26.59481615642999</v>
      </c>
      <c r="J1947" t="n">
        <v>14.80969792776469</v>
      </c>
      <c r="K1947" t="n">
        <v>7.765602302085444</v>
      </c>
      <c r="L1947" t="n">
        <v>103.2027168234065</v>
      </c>
      <c r="M1947" t="n">
        <v>22.82642964399189</v>
      </c>
      <c r="N1947" t="n">
        <v>53.01554336468129</v>
      </c>
      <c r="O1947" t="n">
        <v>16.74595088819227</v>
      </c>
      <c r="P1947" t="n">
        <v>104.0779668025309</v>
      </c>
      <c r="Q1947" t="n">
        <v>120.0028735632184</v>
      </c>
      <c r="R1947" t="n">
        <v>25.18223219800535</v>
      </c>
      <c r="S1947" t="n">
        <v>22.72324100406891</v>
      </c>
      <c r="T1947" t="n">
        <v>18.00003373269124</v>
      </c>
      <c r="U1947" t="n">
        <v>16.0635771545644</v>
      </c>
      <c r="V1947" t="n">
        <v>21.60496721384656</v>
      </c>
      <c r="W1947" t="n">
        <v>45.94644723092999</v>
      </c>
      <c r="X1947" t="n">
        <v>21.51149678941674</v>
      </c>
      <c r="Y1947" t="n">
        <v>17.8530824160309</v>
      </c>
      <c r="Z1947" t="n">
        <v>25.74555903866249</v>
      </c>
      <c r="AA1947" t="n">
        <v>58.19366852886406</v>
      </c>
      <c r="AB1947" t="n">
        <v>7.759462005133503</v>
      </c>
      <c r="AC1947" t="n">
        <v>18.48222044252491</v>
      </c>
    </row>
    <row r="1948">
      <c r="A1948" t="n">
        <v>66.71094566353187</v>
      </c>
      <c r="B1948" t="n">
        <v>70.13727795193313</v>
      </c>
      <c r="C1948" t="n">
        <v>14.15818398700798</v>
      </c>
      <c r="D1948" t="n">
        <v>98.95670391061452</v>
      </c>
      <c r="E1948" t="n">
        <v>42.35345482147747</v>
      </c>
      <c r="F1948" t="n">
        <v>185.9013035381751</v>
      </c>
      <c r="G1948" t="n">
        <v>30.08800244413408</v>
      </c>
      <c r="H1948" t="n">
        <v>13.42931038165595</v>
      </c>
      <c r="I1948" t="n">
        <v>28.0126335923271</v>
      </c>
      <c r="J1948" t="n">
        <v>14.12782660618445</v>
      </c>
      <c r="K1948" t="n">
        <v>7.765602302085444</v>
      </c>
      <c r="L1948" t="n">
        <v>103.2027168234065</v>
      </c>
      <c r="M1948" t="n">
        <v>22.17534561387186</v>
      </c>
      <c r="N1948" t="n">
        <v>53.01554336468129</v>
      </c>
      <c r="O1948" t="n">
        <v>16.74595088819227</v>
      </c>
      <c r="P1948" t="n">
        <v>103.5765458904471</v>
      </c>
      <c r="Q1948" t="n">
        <v>120.0028735632184</v>
      </c>
      <c r="R1948" t="n">
        <v>25.16104317523318</v>
      </c>
      <c r="S1948" t="n">
        <v>22.03309370580549</v>
      </c>
      <c r="T1948" t="n">
        <v>16.94103762444396</v>
      </c>
      <c r="U1948" t="n">
        <v>16.09674398131675</v>
      </c>
      <c r="V1948" t="n">
        <v>22.29005910424909</v>
      </c>
      <c r="W1948" t="n">
        <v>45.94644723092999</v>
      </c>
      <c r="X1948" t="n">
        <v>22.23433908770871</v>
      </c>
      <c r="Y1948" t="n">
        <v>17.0085398769431</v>
      </c>
      <c r="Z1948" t="n">
        <v>25.74555903866249</v>
      </c>
      <c r="AA1948" t="n">
        <v>58.19366852886406</v>
      </c>
      <c r="AB1948" t="n">
        <v>7.759462005133503</v>
      </c>
      <c r="AC1948" t="n">
        <v>18.79424693014957</v>
      </c>
    </row>
    <row r="1949">
      <c r="A1949" t="n">
        <v>66.71094566353187</v>
      </c>
      <c r="B1949" t="n">
        <v>70.13727795193313</v>
      </c>
      <c r="C1949" t="n">
        <v>15.50753235199913</v>
      </c>
      <c r="D1949" t="n">
        <v>98.95670391061452</v>
      </c>
      <c r="E1949" t="n">
        <v>40.73232687228232</v>
      </c>
      <c r="F1949" t="n">
        <v>185.9013035381751</v>
      </c>
      <c r="G1949" t="n">
        <v>30.08800244413408</v>
      </c>
      <c r="H1949" t="n">
        <v>12.94181473979687</v>
      </c>
      <c r="I1949" t="n">
        <v>28.02743760900746</v>
      </c>
      <c r="J1949" t="n">
        <v>14.09995731668365</v>
      </c>
      <c r="K1949" t="n">
        <v>7.765602302085444</v>
      </c>
      <c r="L1949" t="n">
        <v>103.2027168234065</v>
      </c>
      <c r="M1949" t="n">
        <v>23.73935215515748</v>
      </c>
      <c r="N1949" t="n">
        <v>53.01554336468129</v>
      </c>
      <c r="O1949" t="n">
        <v>16.74595088819227</v>
      </c>
      <c r="P1949" t="n">
        <v>105.5669612543699</v>
      </c>
      <c r="Q1949" t="n">
        <v>120.0028735632184</v>
      </c>
      <c r="R1949" t="n">
        <v>23.99956901990469</v>
      </c>
      <c r="S1949" t="n">
        <v>21.8107181893062</v>
      </c>
      <c r="T1949" t="n">
        <v>17.36230781542561</v>
      </c>
      <c r="U1949" t="n">
        <v>14.97705324965127</v>
      </c>
      <c r="V1949" t="n">
        <v>22.22241815264852</v>
      </c>
      <c r="W1949" t="n">
        <v>45.94644723092999</v>
      </c>
      <c r="X1949" t="n">
        <v>22.70233548163944</v>
      </c>
      <c r="Y1949" t="n">
        <v>17.68360432820117</v>
      </c>
      <c r="Z1949" t="n">
        <v>25.74555903866249</v>
      </c>
      <c r="AA1949" t="n">
        <v>58.19366852886406</v>
      </c>
      <c r="AB1949" t="n">
        <v>7.759462005133503</v>
      </c>
      <c r="AC1949" t="n">
        <v>18.23053208540306</v>
      </c>
    </row>
    <row r="1950">
      <c r="A1950" t="n">
        <v>66.71094566353187</v>
      </c>
      <c r="B1950" t="n">
        <v>70.13727795193313</v>
      </c>
      <c r="C1950" t="n">
        <v>15.54764578551852</v>
      </c>
      <c r="D1950" t="n">
        <v>98.95670391061452</v>
      </c>
      <c r="E1950" t="n">
        <v>40.98868980147215</v>
      </c>
      <c r="F1950" t="n">
        <v>185.9013035381751</v>
      </c>
      <c r="G1950" t="n">
        <v>30.08800244413408</v>
      </c>
      <c r="H1950" t="n">
        <v>13.15140778507728</v>
      </c>
      <c r="I1950" t="n">
        <v>26.45807550444611</v>
      </c>
      <c r="J1950" t="n">
        <v>15.17349751526665</v>
      </c>
      <c r="K1950" t="n">
        <v>7.765602302085444</v>
      </c>
      <c r="L1950" t="n">
        <v>103.2027168234065</v>
      </c>
      <c r="M1950" t="n">
        <v>22.60098964156522</v>
      </c>
      <c r="N1950" t="n">
        <v>53.01554336468129</v>
      </c>
      <c r="O1950" t="n">
        <v>16.74595088819227</v>
      </c>
      <c r="P1950" t="n">
        <v>108.2270332385436</v>
      </c>
      <c r="Q1950" t="n">
        <v>120.0028735632184</v>
      </c>
      <c r="R1950" t="n">
        <v>23.65107763367293</v>
      </c>
      <c r="S1950" t="n">
        <v>23.49784754123261</v>
      </c>
      <c r="T1950" t="n">
        <v>17.12581294886103</v>
      </c>
      <c r="U1950" t="n">
        <v>15.10603092857365</v>
      </c>
      <c r="V1950" t="n">
        <v>22.49628441988098</v>
      </c>
      <c r="W1950" t="n">
        <v>45.94644723092999</v>
      </c>
      <c r="X1950" t="n">
        <v>21.33992826899908</v>
      </c>
      <c r="Y1950" t="n">
        <v>17.40598221265138</v>
      </c>
      <c r="Z1950" t="n">
        <v>25.74555903866249</v>
      </c>
      <c r="AA1950" t="n">
        <v>58.19366852886406</v>
      </c>
      <c r="AB1950" t="n">
        <v>7.759462005133503</v>
      </c>
      <c r="AC1950" t="n">
        <v>18.34418063475302</v>
      </c>
    </row>
    <row r="1951">
      <c r="A1951" t="n">
        <v>66.71094566353187</v>
      </c>
      <c r="B1951" t="n">
        <v>70.13727795193313</v>
      </c>
      <c r="C1951" t="n">
        <v>14.14954273320382</v>
      </c>
      <c r="D1951" t="n">
        <v>98.95670391061452</v>
      </c>
      <c r="E1951" t="n">
        <v>39.67041986772404</v>
      </c>
      <c r="F1951" t="n">
        <v>185.9013035381751</v>
      </c>
      <c r="G1951" t="n">
        <v>30.08800244413408</v>
      </c>
      <c r="H1951" t="n">
        <v>14.00367157270536</v>
      </c>
      <c r="I1951" t="n">
        <v>27.84935212261058</v>
      </c>
      <c r="J1951" t="n">
        <v>14.59989675648722</v>
      </c>
      <c r="K1951" t="n">
        <v>7.765602302085444</v>
      </c>
      <c r="L1951" t="n">
        <v>103.2027168234065</v>
      </c>
      <c r="M1951" t="n">
        <v>23.88286764792746</v>
      </c>
      <c r="N1951" t="n">
        <v>53.01554336468129</v>
      </c>
      <c r="O1951" t="n">
        <v>16.74595088819227</v>
      </c>
      <c r="P1951" t="n">
        <v>104.3218694963757</v>
      </c>
      <c r="Q1951" t="n">
        <v>120.0028735632184</v>
      </c>
      <c r="R1951" t="n">
        <v>24.29421791468065</v>
      </c>
      <c r="S1951" t="n">
        <v>23.74083735946813</v>
      </c>
      <c r="T1951" t="n">
        <v>16.73263788433936</v>
      </c>
      <c r="U1951" t="n">
        <v>16.36046430579762</v>
      </c>
      <c r="V1951" t="n">
        <v>23.24134752129062</v>
      </c>
      <c r="W1951" t="n">
        <v>45.94644723092999</v>
      </c>
      <c r="X1951" t="n">
        <v>20.84176464845772</v>
      </c>
      <c r="Y1951" t="n">
        <v>17.659635823128</v>
      </c>
      <c r="Z1951" t="n">
        <v>25.74555903866249</v>
      </c>
      <c r="AA1951" t="n">
        <v>58.19366852886406</v>
      </c>
      <c r="AB1951" t="n">
        <v>7.759462005133503</v>
      </c>
      <c r="AC1951" t="n">
        <v>19.13920746147684</v>
      </c>
    </row>
    <row r="1952">
      <c r="A1952" t="n">
        <v>66.71094566353187</v>
      </c>
      <c r="B1952" t="n">
        <v>70.13727795193313</v>
      </c>
      <c r="C1952" t="n">
        <v>15.26663565366589</v>
      </c>
      <c r="D1952" t="n">
        <v>98.95670391061452</v>
      </c>
      <c r="E1952" t="n">
        <v>41.46907384567986</v>
      </c>
      <c r="F1952" t="n">
        <v>185.9013035381751</v>
      </c>
      <c r="G1952" t="n">
        <v>30.08800244413408</v>
      </c>
      <c r="H1952" t="n">
        <v>13.78176829869088</v>
      </c>
      <c r="I1952" t="n">
        <v>28.43362070765638</v>
      </c>
      <c r="J1952" t="n">
        <v>13.90666216164016</v>
      </c>
      <c r="K1952" t="n">
        <v>7.765602302085444</v>
      </c>
      <c r="L1952" t="n">
        <v>103.2027168234065</v>
      </c>
      <c r="M1952" t="n">
        <v>24.04423988511127</v>
      </c>
      <c r="N1952" t="n">
        <v>53.01554336468129</v>
      </c>
      <c r="O1952" t="n">
        <v>16.74595088819227</v>
      </c>
      <c r="P1952" t="n">
        <v>100.1353158532591</v>
      </c>
      <c r="Q1952" t="n">
        <v>120.0028735632184</v>
      </c>
      <c r="R1952" t="n">
        <v>23.49073823055539</v>
      </c>
      <c r="S1952" t="n">
        <v>21.85335461898458</v>
      </c>
      <c r="T1952" t="n">
        <v>17.85366578296519</v>
      </c>
      <c r="U1952" t="n">
        <v>15.89709392803948</v>
      </c>
      <c r="V1952" t="n">
        <v>21.64213121676085</v>
      </c>
      <c r="W1952" t="n">
        <v>45.94644723092999</v>
      </c>
      <c r="X1952" t="n">
        <v>22.00363793001697</v>
      </c>
      <c r="Y1952" t="n">
        <v>17.19028984038032</v>
      </c>
      <c r="Z1952" t="n">
        <v>25.74555903866249</v>
      </c>
      <c r="AA1952" t="n">
        <v>58.19366852886406</v>
      </c>
      <c r="AB1952" t="n">
        <v>7.759462005133503</v>
      </c>
      <c r="AC1952" t="n">
        <v>19.45898841092515</v>
      </c>
    </row>
    <row r="1953">
      <c r="A1953" t="n">
        <v>66.71094566353187</v>
      </c>
      <c r="B1953" t="n">
        <v>70.13727795193313</v>
      </c>
      <c r="C1953" t="n">
        <v>15.5748272517684</v>
      </c>
      <c r="D1953" t="n">
        <v>98.95670391061452</v>
      </c>
      <c r="E1953" t="n">
        <v>40.16152924732265</v>
      </c>
      <c r="F1953" t="n">
        <v>185.9013035381751</v>
      </c>
      <c r="G1953" t="n">
        <v>30.08800244413408</v>
      </c>
      <c r="H1953" t="n">
        <v>13.51798085674265</v>
      </c>
      <c r="I1953" t="n">
        <v>28.34117216296088</v>
      </c>
      <c r="J1953" t="n">
        <v>14.08918011171413</v>
      </c>
      <c r="K1953" t="n">
        <v>7.765602302085444</v>
      </c>
      <c r="L1953" t="n">
        <v>103.2027168234065</v>
      </c>
      <c r="M1953" t="n">
        <v>22.83484727847713</v>
      </c>
      <c r="N1953" t="n">
        <v>53.01554336468129</v>
      </c>
      <c r="O1953" t="n">
        <v>16.74595088819227</v>
      </c>
      <c r="P1953" t="n">
        <v>107.9867372604252</v>
      </c>
      <c r="Q1953" t="n">
        <v>120.0028735632184</v>
      </c>
      <c r="R1953" t="n">
        <v>23.79757255181469</v>
      </c>
      <c r="S1953" t="n">
        <v>22.3446042657628</v>
      </c>
      <c r="T1953" t="n">
        <v>16.71945287668878</v>
      </c>
      <c r="U1953" t="n">
        <v>15.70078475474362</v>
      </c>
      <c r="V1953" t="n">
        <v>23.63698155752288</v>
      </c>
      <c r="W1953" t="n">
        <v>45.94644723092999</v>
      </c>
      <c r="X1953" t="n">
        <v>21.54437018983344</v>
      </c>
      <c r="Y1953" t="n">
        <v>16.71737634271412</v>
      </c>
      <c r="Z1953" t="n">
        <v>25.74555903866249</v>
      </c>
      <c r="AA1953" t="n">
        <v>58.19366852886406</v>
      </c>
      <c r="AB1953" t="n">
        <v>7.759462005133503</v>
      </c>
      <c r="AC1953" t="n">
        <v>18.79374516057149</v>
      </c>
    </row>
    <row r="1954">
      <c r="A1954" t="n">
        <v>66.71094566353187</v>
      </c>
      <c r="B1954" t="n">
        <v>70.13727795193313</v>
      </c>
      <c r="C1954" t="n">
        <v>15.47917949177566</v>
      </c>
      <c r="D1954" t="n">
        <v>98.95670391061452</v>
      </c>
      <c r="E1954" t="n">
        <v>41.03015956388804</v>
      </c>
      <c r="F1954" t="n">
        <v>185.9013035381751</v>
      </c>
      <c r="G1954" t="n">
        <v>30.08800244413408</v>
      </c>
      <c r="H1954" t="n">
        <v>13.17260390577849</v>
      </c>
      <c r="I1954" t="n">
        <v>27.39697265003556</v>
      </c>
      <c r="J1954" t="n">
        <v>14.47280072602554</v>
      </c>
      <c r="K1954" t="n">
        <v>7.765602302085444</v>
      </c>
      <c r="L1954" t="n">
        <v>103.2027168234065</v>
      </c>
      <c r="M1954" t="n">
        <v>23.47774751026267</v>
      </c>
      <c r="N1954" t="n">
        <v>53.01554336468129</v>
      </c>
      <c r="O1954" t="n">
        <v>16.74595088819227</v>
      </c>
      <c r="P1954" t="n">
        <v>107.3541264496992</v>
      </c>
      <c r="Q1954" t="n">
        <v>120.0028735632184</v>
      </c>
      <c r="R1954" t="n">
        <v>24.04288130963419</v>
      </c>
      <c r="S1954" t="n">
        <v>21.99785166289706</v>
      </c>
      <c r="T1954" t="n">
        <v>18.22922087863072</v>
      </c>
      <c r="U1954" t="n">
        <v>15.11350285514205</v>
      </c>
      <c r="V1954" t="n">
        <v>23.45799888198801</v>
      </c>
      <c r="W1954" t="n">
        <v>45.94644723092999</v>
      </c>
      <c r="X1954" t="n">
        <v>21.8810363142261</v>
      </c>
      <c r="Y1954" t="n">
        <v>18.24719622013075</v>
      </c>
      <c r="Z1954" t="n">
        <v>25.74555903866249</v>
      </c>
      <c r="AA1954" t="n">
        <v>58.19366852886406</v>
      </c>
      <c r="AB1954" t="n">
        <v>7.759462005133503</v>
      </c>
      <c r="AC1954" t="n">
        <v>18.69609256615285</v>
      </c>
    </row>
    <row r="1955">
      <c r="A1955" t="n">
        <v>66.71094566353187</v>
      </c>
      <c r="B1955" t="n">
        <v>70.13727795193313</v>
      </c>
      <c r="C1955" t="n">
        <v>15.57558379689726</v>
      </c>
      <c r="D1955" t="n">
        <v>98.95670391061452</v>
      </c>
      <c r="E1955" t="n">
        <v>42.09175407663744</v>
      </c>
      <c r="F1955" t="n">
        <v>185.9013035381751</v>
      </c>
      <c r="G1955" t="n">
        <v>30.08800244413408</v>
      </c>
      <c r="H1955" t="n">
        <v>13.48226255109921</v>
      </c>
      <c r="I1955" t="n">
        <v>26.16616130414228</v>
      </c>
      <c r="J1955" t="n">
        <v>15.03151684130632</v>
      </c>
      <c r="K1955" t="n">
        <v>7.765602302085444</v>
      </c>
      <c r="L1955" t="n">
        <v>103.2027168234065</v>
      </c>
      <c r="M1955" t="n">
        <v>21.97078296901176</v>
      </c>
      <c r="N1955" t="n">
        <v>53.01554336468129</v>
      </c>
      <c r="O1955" t="n">
        <v>16.74595088819227</v>
      </c>
      <c r="P1955" t="n">
        <v>105.0849807397982</v>
      </c>
      <c r="Q1955" t="n">
        <v>120.0028735632184</v>
      </c>
      <c r="R1955" t="n">
        <v>24.04208876147756</v>
      </c>
      <c r="S1955" t="n">
        <v>21.94401947126581</v>
      </c>
      <c r="T1955" t="n">
        <v>17.85686781197135</v>
      </c>
      <c r="U1955" t="n">
        <v>15.41187994301683</v>
      </c>
      <c r="V1955" t="n">
        <v>21.68657349257792</v>
      </c>
      <c r="W1955" t="n">
        <v>45.94644723092999</v>
      </c>
      <c r="X1955" t="n">
        <v>21.27474964362185</v>
      </c>
      <c r="Y1955" t="n">
        <v>18.10569010727169</v>
      </c>
      <c r="Z1955" t="n">
        <v>25.74555903866249</v>
      </c>
      <c r="AA1955" t="n">
        <v>58.19366852886406</v>
      </c>
      <c r="AB1955" t="n">
        <v>7.759462005133503</v>
      </c>
      <c r="AC1955" t="n">
        <v>19.69737240773969</v>
      </c>
    </row>
    <row r="1956">
      <c r="A1956" t="n">
        <v>66.71094566353187</v>
      </c>
      <c r="B1956" t="n">
        <v>70.13727795193313</v>
      </c>
      <c r="C1956" t="n">
        <v>14.95024248966855</v>
      </c>
      <c r="D1956" t="n">
        <v>98.95670391061452</v>
      </c>
      <c r="E1956" t="n">
        <v>39.02098866096319</v>
      </c>
      <c r="F1956" t="n">
        <v>185.9013035381751</v>
      </c>
      <c r="G1956" t="n">
        <v>30.08800244413408</v>
      </c>
      <c r="H1956" t="n">
        <v>13.90703335089554</v>
      </c>
      <c r="I1956" t="n">
        <v>26.0783312663767</v>
      </c>
      <c r="J1956" t="n">
        <v>15.10424977076251</v>
      </c>
      <c r="K1956" t="n">
        <v>7.765602302085444</v>
      </c>
      <c r="L1956" t="n">
        <v>103.2027168234065</v>
      </c>
      <c r="M1956" t="n">
        <v>23.76308401730584</v>
      </c>
      <c r="N1956" t="n">
        <v>53.01554336468129</v>
      </c>
      <c r="O1956" t="n">
        <v>16.74595088819227</v>
      </c>
      <c r="P1956" t="n">
        <v>106.1090110181735</v>
      </c>
      <c r="Q1956" t="n">
        <v>120.0028735632184</v>
      </c>
      <c r="R1956" t="n">
        <v>23.54723774797075</v>
      </c>
      <c r="S1956" t="n">
        <v>23.07027121931618</v>
      </c>
      <c r="T1956" t="n">
        <v>17.63657362546434</v>
      </c>
      <c r="U1956" t="n">
        <v>16.10334169485705</v>
      </c>
      <c r="V1956" t="n">
        <v>22.28592755119267</v>
      </c>
      <c r="W1956" t="n">
        <v>45.94644723092999</v>
      </c>
      <c r="X1956" t="n">
        <v>21.92791062928024</v>
      </c>
      <c r="Y1956" t="n">
        <v>17.85905250424178</v>
      </c>
      <c r="Z1956" t="n">
        <v>25.74555903866249</v>
      </c>
      <c r="AA1956" t="n">
        <v>58.19366852886406</v>
      </c>
      <c r="AB1956" t="n">
        <v>7.759462005133503</v>
      </c>
      <c r="AC1956" t="n">
        <v>19.83859321532769</v>
      </c>
    </row>
    <row r="1957">
      <c r="A1957" t="n">
        <v>66.71094566353187</v>
      </c>
      <c r="B1957" t="n">
        <v>70.13727795193313</v>
      </c>
      <c r="C1957" t="n">
        <v>14.24787538570425</v>
      </c>
      <c r="D1957" t="n">
        <v>98.95670391061452</v>
      </c>
      <c r="E1957" t="n">
        <v>41.26094555444842</v>
      </c>
      <c r="F1957" t="n">
        <v>185.9013035381751</v>
      </c>
      <c r="G1957" t="n">
        <v>30.08800244413408</v>
      </c>
      <c r="H1957" t="n">
        <v>12.95099578654776</v>
      </c>
      <c r="I1957" t="n">
        <v>26.47815176799322</v>
      </c>
      <c r="J1957" t="n">
        <v>13.96736444533208</v>
      </c>
      <c r="K1957" t="n">
        <v>7.765602302085444</v>
      </c>
      <c r="L1957" t="n">
        <v>103.2027168234065</v>
      </c>
      <c r="M1957" t="n">
        <v>22.99055904217791</v>
      </c>
      <c r="N1957" t="n">
        <v>53.01554336468129</v>
      </c>
      <c r="O1957" t="n">
        <v>16.74595088819227</v>
      </c>
      <c r="P1957" t="n">
        <v>103.6427971501597</v>
      </c>
      <c r="Q1957" t="n">
        <v>120.0028735632184</v>
      </c>
      <c r="R1957" t="n">
        <v>24.35019689904595</v>
      </c>
      <c r="S1957" t="n">
        <v>23.59646472571862</v>
      </c>
      <c r="T1957" t="n">
        <v>17.4848322703738</v>
      </c>
      <c r="U1957" t="n">
        <v>15.86766991402212</v>
      </c>
      <c r="V1957" t="n">
        <v>22.67218465204819</v>
      </c>
      <c r="W1957" t="n">
        <v>45.94644723092999</v>
      </c>
      <c r="X1957" t="n">
        <v>20.97299800487547</v>
      </c>
      <c r="Y1957" t="n">
        <v>16.95556492109994</v>
      </c>
      <c r="Z1957" t="n">
        <v>25.74555903866249</v>
      </c>
      <c r="AA1957" t="n">
        <v>58.19366852886406</v>
      </c>
      <c r="AB1957" t="n">
        <v>7.759462005133503</v>
      </c>
      <c r="AC1957" t="n">
        <v>19.00911599390506</v>
      </c>
    </row>
    <row r="1958">
      <c r="A1958" t="n">
        <v>66.71094566353187</v>
      </c>
      <c r="B1958" t="n">
        <v>70.13727795193313</v>
      </c>
      <c r="C1958" t="n">
        <v>15.39570921636684</v>
      </c>
      <c r="D1958" t="n">
        <v>98.95670391061452</v>
      </c>
      <c r="E1958" t="n">
        <v>39.6600594598463</v>
      </c>
      <c r="F1958" t="n">
        <v>185.9013035381751</v>
      </c>
      <c r="G1958" t="n">
        <v>30.08800244413408</v>
      </c>
      <c r="H1958" t="n">
        <v>14.18536565610602</v>
      </c>
      <c r="I1958" t="n">
        <v>27.38496968127689</v>
      </c>
      <c r="J1958" t="n">
        <v>13.89264321157702</v>
      </c>
      <c r="K1958" t="n">
        <v>7.765602302085444</v>
      </c>
      <c r="L1958" t="n">
        <v>103.2027168234065</v>
      </c>
      <c r="M1958" t="n">
        <v>22.5403990257133</v>
      </c>
      <c r="N1958" t="n">
        <v>53.01554336468129</v>
      </c>
      <c r="O1958" t="n">
        <v>16.74595088819227</v>
      </c>
      <c r="P1958" t="n">
        <v>100.8855323662415</v>
      </c>
      <c r="Q1958" t="n">
        <v>120.0028735632184</v>
      </c>
      <c r="R1958" t="n">
        <v>24.60399137556255</v>
      </c>
      <c r="S1958" t="n">
        <v>22.38119792496241</v>
      </c>
      <c r="T1958" t="n">
        <v>17.46811153328125</v>
      </c>
      <c r="U1958" t="n">
        <v>15.82516921790396</v>
      </c>
      <c r="V1958" t="n">
        <v>22.81891061748593</v>
      </c>
      <c r="W1958" t="n">
        <v>45.94644723092999</v>
      </c>
      <c r="X1958" t="n">
        <v>20.76417769994485</v>
      </c>
      <c r="Y1958" t="n">
        <v>18.16302039772485</v>
      </c>
      <c r="Z1958" t="n">
        <v>25.74555903866249</v>
      </c>
      <c r="AA1958" t="n">
        <v>58.19366852886406</v>
      </c>
      <c r="AB1958" t="n">
        <v>7.759462005133503</v>
      </c>
      <c r="AC1958" t="n">
        <v>18.39008995887479</v>
      </c>
    </row>
    <row r="1959">
      <c r="A1959" t="n">
        <v>66.71094566353187</v>
      </c>
      <c r="B1959" t="n">
        <v>70.13727795193313</v>
      </c>
      <c r="C1959" t="n">
        <v>15.0447082462059</v>
      </c>
      <c r="D1959" t="n">
        <v>98.95670391061452</v>
      </c>
      <c r="E1959" t="n">
        <v>40.09439491746698</v>
      </c>
      <c r="F1959" t="n">
        <v>185.9013035381751</v>
      </c>
      <c r="G1959" t="n">
        <v>30.08800244413408</v>
      </c>
      <c r="H1959" t="n">
        <v>14.00288432610419</v>
      </c>
      <c r="I1959" t="n">
        <v>26.80186115832154</v>
      </c>
      <c r="J1959" t="n">
        <v>13.97932244564416</v>
      </c>
      <c r="K1959" t="n">
        <v>7.765602302085444</v>
      </c>
      <c r="L1959" t="n">
        <v>103.2027168234065</v>
      </c>
      <c r="M1959" t="n">
        <v>23.950671323721</v>
      </c>
      <c r="N1959" t="n">
        <v>53.01554336468129</v>
      </c>
      <c r="O1959" t="n">
        <v>16.74595088819227</v>
      </c>
      <c r="P1959" t="n">
        <v>108.147635441486</v>
      </c>
      <c r="Q1959" t="n">
        <v>120.0028735632184</v>
      </c>
      <c r="R1959" t="n">
        <v>24.59879539119228</v>
      </c>
      <c r="S1959" t="n">
        <v>23.3815782380698</v>
      </c>
      <c r="T1959" t="n">
        <v>17.251838608768</v>
      </c>
      <c r="U1959" t="n">
        <v>16.22304396646306</v>
      </c>
      <c r="V1959" t="n">
        <v>22.97522053693681</v>
      </c>
      <c r="W1959" t="n">
        <v>45.94644723092999</v>
      </c>
      <c r="X1959" t="n">
        <v>22.50686301658367</v>
      </c>
      <c r="Y1959" t="n">
        <v>16.89095447033226</v>
      </c>
      <c r="Z1959" t="n">
        <v>25.74555903866249</v>
      </c>
      <c r="AA1959" t="n">
        <v>58.19366852886406</v>
      </c>
      <c r="AB1959" t="n">
        <v>7.759462005133503</v>
      </c>
      <c r="AC1959" t="n">
        <v>18.72574671066948</v>
      </c>
    </row>
    <row r="1960">
      <c r="A1960" t="n">
        <v>66.71094566353187</v>
      </c>
      <c r="B1960" t="n">
        <v>70.13727795193313</v>
      </c>
      <c r="C1960" t="n">
        <v>15.04605965758699</v>
      </c>
      <c r="D1960" t="n">
        <v>98.95670391061452</v>
      </c>
      <c r="E1960" t="n">
        <v>39.09127461252321</v>
      </c>
      <c r="F1960" t="n">
        <v>185.9013035381751</v>
      </c>
      <c r="G1960" t="n">
        <v>30.08800244413408</v>
      </c>
      <c r="H1960" t="n">
        <v>13.27055891414886</v>
      </c>
      <c r="I1960" t="n">
        <v>27.64985897538832</v>
      </c>
      <c r="J1960" t="n">
        <v>14.7779901376316</v>
      </c>
      <c r="K1960" t="n">
        <v>7.765602302085444</v>
      </c>
      <c r="L1960" t="n">
        <v>103.2027168234065</v>
      </c>
      <c r="M1960" t="n">
        <v>22.87496982422868</v>
      </c>
      <c r="N1960" t="n">
        <v>53.01554336468129</v>
      </c>
      <c r="O1960" t="n">
        <v>16.74595088819227</v>
      </c>
      <c r="P1960" t="n">
        <v>103.9033232481409</v>
      </c>
      <c r="Q1960" t="n">
        <v>120.0028735632184</v>
      </c>
      <c r="R1960" t="n">
        <v>25.0624487214417</v>
      </c>
      <c r="S1960" t="n">
        <v>23.45765801265686</v>
      </c>
      <c r="T1960" t="n">
        <v>17.87946983212531</v>
      </c>
      <c r="U1960" t="n">
        <v>16.11870716911576</v>
      </c>
      <c r="V1960" t="n">
        <v>22.66234265195252</v>
      </c>
      <c r="W1960" t="n">
        <v>45.94644723092999</v>
      </c>
      <c r="X1960" t="n">
        <v>20.70239478336579</v>
      </c>
      <c r="Y1960" t="n">
        <v>17.23277093843412</v>
      </c>
      <c r="Z1960" t="n">
        <v>25.74555903866249</v>
      </c>
      <c r="AA1960" t="n">
        <v>58.19366852886406</v>
      </c>
      <c r="AB1960" t="n">
        <v>7.759462005133503</v>
      </c>
      <c r="AC1960" t="n">
        <v>18.94180907513206</v>
      </c>
    </row>
    <row r="1961">
      <c r="A1961" t="n">
        <v>66.71094566353187</v>
      </c>
      <c r="B1961" t="n">
        <v>70.13727795193313</v>
      </c>
      <c r="C1961" t="n">
        <v>14.75229590518901</v>
      </c>
      <c r="D1961" t="n">
        <v>98.95670391061452</v>
      </c>
      <c r="E1961" t="n">
        <v>39.64373264410788</v>
      </c>
      <c r="F1961" t="n">
        <v>185.9013035381751</v>
      </c>
      <c r="G1961" t="n">
        <v>30.08800244413408</v>
      </c>
      <c r="H1961" t="n">
        <v>14.01750141518106</v>
      </c>
      <c r="I1961" t="n">
        <v>27.89048316438135</v>
      </c>
      <c r="J1961" t="n">
        <v>14.57666847791257</v>
      </c>
      <c r="K1961" t="n">
        <v>7.765602302085444</v>
      </c>
      <c r="L1961" t="n">
        <v>103.2027168234065</v>
      </c>
      <c r="M1961" t="n">
        <v>23.83093820289019</v>
      </c>
      <c r="N1961" t="n">
        <v>53.01554336468129</v>
      </c>
      <c r="O1961" t="n">
        <v>16.74595088819227</v>
      </c>
      <c r="P1961" t="n">
        <v>110.1232309257751</v>
      </c>
      <c r="Q1961" t="n">
        <v>120.0028735632184</v>
      </c>
      <c r="R1961" t="n">
        <v>23.2984850936597</v>
      </c>
      <c r="S1961" t="n">
        <v>23.03619716583898</v>
      </c>
      <c r="T1961" t="n">
        <v>17.76883655367606</v>
      </c>
      <c r="U1961" t="n">
        <v>15.41799429724523</v>
      </c>
      <c r="V1961" t="n">
        <v>23.32825336705096</v>
      </c>
      <c r="W1961" t="n">
        <v>45.94644723092999</v>
      </c>
      <c r="X1961" t="n">
        <v>21.48968531442761</v>
      </c>
      <c r="Y1961" t="n">
        <v>18.19519662978129</v>
      </c>
      <c r="Z1961" t="n">
        <v>25.74555903866249</v>
      </c>
      <c r="AA1961" t="n">
        <v>58.19366852886406</v>
      </c>
      <c r="AB1961" t="n">
        <v>7.759462005133503</v>
      </c>
      <c r="AC1961" t="n">
        <v>18.46683242823728</v>
      </c>
    </row>
    <row r="1962">
      <c r="A1962" t="n">
        <v>66.71094566353187</v>
      </c>
      <c r="B1962" t="n">
        <v>70.13727795193313</v>
      </c>
      <c r="C1962" t="n">
        <v>14.9822520420611</v>
      </c>
      <c r="D1962" t="n">
        <v>98.95670391061452</v>
      </c>
      <c r="E1962" t="n">
        <v>42.99402586430008</v>
      </c>
      <c r="F1962" t="n">
        <v>185.9013035381751</v>
      </c>
      <c r="G1962" t="n">
        <v>30.08800244413408</v>
      </c>
      <c r="H1962" t="n">
        <v>13.76222381546427</v>
      </c>
      <c r="I1962" t="n">
        <v>26.243920357805</v>
      </c>
      <c r="J1962" t="n">
        <v>14.87460187185109</v>
      </c>
      <c r="K1962" t="n">
        <v>7.765602302085444</v>
      </c>
      <c r="L1962" t="n">
        <v>103.2027168234065</v>
      </c>
      <c r="M1962" t="n">
        <v>22.90098735106087</v>
      </c>
      <c r="N1962" t="n">
        <v>53.01554336468129</v>
      </c>
      <c r="O1962" t="n">
        <v>16.74595088819227</v>
      </c>
      <c r="P1962" t="n">
        <v>110.0380618958954</v>
      </c>
      <c r="Q1962" t="n">
        <v>120.0028735632184</v>
      </c>
      <c r="R1962" t="n">
        <v>23.49243730927403</v>
      </c>
      <c r="S1962" t="n">
        <v>23.24202968862209</v>
      </c>
      <c r="T1962" t="n">
        <v>17.25329609384119</v>
      </c>
      <c r="U1962" t="n">
        <v>16.42471631999448</v>
      </c>
      <c r="V1962" t="n">
        <v>23.65810990004576</v>
      </c>
      <c r="W1962" t="n">
        <v>45.94644723092999</v>
      </c>
      <c r="X1962" t="n">
        <v>21.53409345880311</v>
      </c>
      <c r="Y1962" t="n">
        <v>17.19514730882294</v>
      </c>
      <c r="Z1962" t="n">
        <v>25.74555903866249</v>
      </c>
      <c r="AA1962" t="n">
        <v>58.19366852886406</v>
      </c>
      <c r="AB1962" t="n">
        <v>7.759462005133503</v>
      </c>
      <c r="AC1962" t="n">
        <v>19.52309547734873</v>
      </c>
    </row>
    <row r="1963">
      <c r="A1963" t="n">
        <v>66.71094566353187</v>
      </c>
      <c r="B1963" t="n">
        <v>70.13727795193313</v>
      </c>
      <c r="C1963" t="n">
        <v>14.36007094785355</v>
      </c>
      <c r="D1963" t="n">
        <v>98.95670391061452</v>
      </c>
      <c r="E1963" t="n">
        <v>43.04278736320041</v>
      </c>
      <c r="F1963" t="n">
        <v>185.9013035381751</v>
      </c>
      <c r="G1963" t="n">
        <v>30.08800244413408</v>
      </c>
      <c r="H1963" t="n">
        <v>13.74146216751236</v>
      </c>
      <c r="I1963" t="n">
        <v>28.20907188949019</v>
      </c>
      <c r="J1963" t="n">
        <v>14.66461281465805</v>
      </c>
      <c r="K1963" t="n">
        <v>7.765602302085444</v>
      </c>
      <c r="L1963" t="n">
        <v>103.2027168234065</v>
      </c>
      <c r="M1963" t="n">
        <v>24.122014671085</v>
      </c>
      <c r="N1963" t="n">
        <v>53.01554336468129</v>
      </c>
      <c r="O1963" t="n">
        <v>16.74595088819227</v>
      </c>
      <c r="P1963" t="n">
        <v>103.1291606312014</v>
      </c>
      <c r="Q1963" t="n">
        <v>120.0028735632184</v>
      </c>
      <c r="R1963" t="n">
        <v>24.17378415723481</v>
      </c>
      <c r="S1963" t="n">
        <v>21.68314482620926</v>
      </c>
      <c r="T1963" t="n">
        <v>18.37264490630507</v>
      </c>
      <c r="U1963" t="n">
        <v>15.91789267374715</v>
      </c>
      <c r="V1963" t="n">
        <v>22.42772570269488</v>
      </c>
      <c r="W1963" t="n">
        <v>45.94644723092999</v>
      </c>
      <c r="X1963" t="n">
        <v>21.65621193891687</v>
      </c>
      <c r="Y1963" t="n">
        <v>16.64343245119882</v>
      </c>
      <c r="Z1963" t="n">
        <v>25.74555903866249</v>
      </c>
      <c r="AA1963" t="n">
        <v>58.19366852886406</v>
      </c>
      <c r="AB1963" t="n">
        <v>7.759462005133503</v>
      </c>
      <c r="AC1963" t="n">
        <v>19.99471491999681</v>
      </c>
    </row>
    <row r="1964">
      <c r="A1964" t="n">
        <v>66.71094566353187</v>
      </c>
      <c r="B1964" t="n">
        <v>70.13727795193313</v>
      </c>
      <c r="C1964" t="n">
        <v>15.2320514706633</v>
      </c>
      <c r="D1964" t="n">
        <v>98.95670391061452</v>
      </c>
      <c r="E1964" t="n">
        <v>41.90025119779849</v>
      </c>
      <c r="F1964" t="n">
        <v>185.9013035381751</v>
      </c>
      <c r="G1964" t="n">
        <v>30.08800244413408</v>
      </c>
      <c r="H1964" t="n">
        <v>13.02961725814443</v>
      </c>
      <c r="I1964" t="n">
        <v>25.91900711147211</v>
      </c>
      <c r="J1964" t="n">
        <v>13.94183350648623</v>
      </c>
      <c r="K1964" t="n">
        <v>7.765602302085444</v>
      </c>
      <c r="L1964" t="n">
        <v>103.2027168234065</v>
      </c>
      <c r="M1964" t="n">
        <v>23.47772088451979</v>
      </c>
      <c r="N1964" t="n">
        <v>53.01554336468129</v>
      </c>
      <c r="O1964" t="n">
        <v>16.74595088819227</v>
      </c>
      <c r="P1964" t="n">
        <v>101.8221048906566</v>
      </c>
      <c r="Q1964" t="n">
        <v>120.0028735632184</v>
      </c>
      <c r="R1964" t="n">
        <v>24.28532351672641</v>
      </c>
      <c r="S1964" t="n">
        <v>23.26925735172336</v>
      </c>
      <c r="T1964" t="n">
        <v>17.37109922836499</v>
      </c>
      <c r="U1964" t="n">
        <v>15.17258492291708</v>
      </c>
      <c r="V1964" t="n">
        <v>22.81489932422501</v>
      </c>
      <c r="W1964" t="n">
        <v>45.94644723092999</v>
      </c>
      <c r="X1964" t="n">
        <v>22.67896113447328</v>
      </c>
      <c r="Y1964" t="n">
        <v>17.73001987804268</v>
      </c>
      <c r="Z1964" t="n">
        <v>25.74555903866249</v>
      </c>
      <c r="AA1964" t="n">
        <v>58.19366852886406</v>
      </c>
      <c r="AB1964" t="n">
        <v>7.759462005133503</v>
      </c>
      <c r="AC1964" t="n">
        <v>19.1361737297484</v>
      </c>
    </row>
    <row r="1965">
      <c r="A1965" t="n">
        <v>66.71094566353187</v>
      </c>
      <c r="B1965" t="n">
        <v>70.13727795193313</v>
      </c>
      <c r="C1965" t="n">
        <v>14.24320625167201</v>
      </c>
      <c r="D1965" t="n">
        <v>98.95670391061452</v>
      </c>
      <c r="E1965" t="n">
        <v>41.45749972135285</v>
      </c>
      <c r="F1965" t="n">
        <v>185.9013035381751</v>
      </c>
      <c r="G1965" t="n">
        <v>30.08800244413408</v>
      </c>
      <c r="H1965" t="n">
        <v>14.06523927035346</v>
      </c>
      <c r="I1965" t="n">
        <v>26.47302019113697</v>
      </c>
      <c r="J1965" t="n">
        <v>14.17683475995286</v>
      </c>
      <c r="K1965" t="n">
        <v>7.765602302085444</v>
      </c>
      <c r="L1965" t="n">
        <v>103.2027168234065</v>
      </c>
      <c r="M1965" t="n">
        <v>23.47032019036468</v>
      </c>
      <c r="N1965" t="n">
        <v>53.01554336468129</v>
      </c>
      <c r="O1965" t="n">
        <v>16.74595088819227</v>
      </c>
      <c r="P1965" t="n">
        <v>107.7492379729371</v>
      </c>
      <c r="Q1965" t="n">
        <v>120.0028735632184</v>
      </c>
      <c r="R1965" t="n">
        <v>23.61060447467711</v>
      </c>
      <c r="S1965" t="n">
        <v>21.81898823829456</v>
      </c>
      <c r="T1965" t="n">
        <v>17.97433646234802</v>
      </c>
      <c r="U1965" t="n">
        <v>15.77556438337558</v>
      </c>
      <c r="V1965" t="n">
        <v>23.48523702185381</v>
      </c>
      <c r="W1965" t="n">
        <v>45.94644723092999</v>
      </c>
      <c r="X1965" t="n">
        <v>21.47326881726112</v>
      </c>
      <c r="Y1965" t="n">
        <v>17.93262262525128</v>
      </c>
      <c r="Z1965" t="n">
        <v>25.74555903866249</v>
      </c>
      <c r="AA1965" t="n">
        <v>58.19366852886406</v>
      </c>
      <c r="AB1965" t="n">
        <v>7.759462005133503</v>
      </c>
      <c r="AC1965" t="n">
        <v>19.3794532211741</v>
      </c>
    </row>
    <row r="1966">
      <c r="A1966" t="n">
        <v>66.71094566353187</v>
      </c>
      <c r="B1966" t="n">
        <v>70.13727795193313</v>
      </c>
      <c r="C1966" t="n">
        <v>15.21719206319579</v>
      </c>
      <c r="D1966" t="n">
        <v>98.95670391061452</v>
      </c>
      <c r="E1966" t="n">
        <v>42.13459694036528</v>
      </c>
      <c r="F1966" t="n">
        <v>185.9013035381751</v>
      </c>
      <c r="G1966" t="n">
        <v>30.08800244413408</v>
      </c>
      <c r="H1966" t="n">
        <v>13.44948637554283</v>
      </c>
      <c r="I1966" t="n">
        <v>27.96373976242682</v>
      </c>
      <c r="J1966" t="n">
        <v>14.28423227443431</v>
      </c>
      <c r="K1966" t="n">
        <v>7.765602302085444</v>
      </c>
      <c r="L1966" t="n">
        <v>103.2027168234065</v>
      </c>
      <c r="M1966" t="n">
        <v>22.2158550791534</v>
      </c>
      <c r="N1966" t="n">
        <v>53.01554336468129</v>
      </c>
      <c r="O1966" t="n">
        <v>16.74595088819227</v>
      </c>
      <c r="P1966" t="n">
        <v>107.8038968671682</v>
      </c>
      <c r="Q1966" t="n">
        <v>120.0028735632184</v>
      </c>
      <c r="R1966" t="n">
        <v>23.83900040294603</v>
      </c>
      <c r="S1966" t="n">
        <v>23.11832011462869</v>
      </c>
      <c r="T1966" t="n">
        <v>17.48594728105704</v>
      </c>
      <c r="U1966" t="n">
        <v>15.63686179873503</v>
      </c>
      <c r="V1966" t="n">
        <v>23.3150857322488</v>
      </c>
      <c r="W1966" t="n">
        <v>45.94644723092999</v>
      </c>
      <c r="X1966" t="n">
        <v>22.01296224809181</v>
      </c>
      <c r="Y1966" t="n">
        <v>17.34742232410492</v>
      </c>
      <c r="Z1966" t="n">
        <v>25.74555903866249</v>
      </c>
      <c r="AA1966" t="n">
        <v>58.19366852886406</v>
      </c>
      <c r="AB1966" t="n">
        <v>7.759462005133503</v>
      </c>
      <c r="AC1966" t="n">
        <v>19.23893986490464</v>
      </c>
    </row>
    <row r="1967">
      <c r="A1967" t="n">
        <v>66.71094566353187</v>
      </c>
      <c r="B1967" t="n">
        <v>70.13727795193313</v>
      </c>
      <c r="C1967" t="n">
        <v>15.39450315712492</v>
      </c>
      <c r="D1967" t="n">
        <v>98.95670391061452</v>
      </c>
      <c r="E1967" t="n">
        <v>42.62472778565643</v>
      </c>
      <c r="F1967" t="n">
        <v>185.9013035381751</v>
      </c>
      <c r="G1967" t="n">
        <v>30.08800244413408</v>
      </c>
      <c r="H1967" t="n">
        <v>13.92646847596536</v>
      </c>
      <c r="I1967" t="n">
        <v>26.25289544049867</v>
      </c>
      <c r="J1967" t="n">
        <v>14.83073211425701</v>
      </c>
      <c r="K1967" t="n">
        <v>7.765602302085444</v>
      </c>
      <c r="L1967" t="n">
        <v>103.2027168234065</v>
      </c>
      <c r="M1967" t="n">
        <v>23.65573048405081</v>
      </c>
      <c r="N1967" t="n">
        <v>53.01554336468129</v>
      </c>
      <c r="O1967" t="n">
        <v>16.74595088819227</v>
      </c>
      <c r="P1967" t="n">
        <v>100.1067736151255</v>
      </c>
      <c r="Q1967" t="n">
        <v>120.0028735632184</v>
      </c>
      <c r="R1967" t="n">
        <v>23.49852842207259</v>
      </c>
      <c r="S1967" t="n">
        <v>23.64174608184201</v>
      </c>
      <c r="T1967" t="n">
        <v>16.89731587235544</v>
      </c>
      <c r="U1967" t="n">
        <v>16.23848115801627</v>
      </c>
      <c r="V1967" t="n">
        <v>22.1128027993572</v>
      </c>
      <c r="W1967" t="n">
        <v>45.94644723092999</v>
      </c>
      <c r="X1967" t="n">
        <v>21.66794721893742</v>
      </c>
      <c r="Y1967" t="n">
        <v>17.89842496331841</v>
      </c>
      <c r="Z1967" t="n">
        <v>25.74555903866249</v>
      </c>
      <c r="AA1967" t="n">
        <v>58.19366852886406</v>
      </c>
      <c r="AB1967" t="n">
        <v>7.759462005133503</v>
      </c>
      <c r="AC1967" t="n">
        <v>18.6650027886184</v>
      </c>
    </row>
    <row r="1968">
      <c r="A1968" t="n">
        <v>66.71094566353187</v>
      </c>
      <c r="B1968" t="n">
        <v>70.13727795193313</v>
      </c>
      <c r="C1968" t="n">
        <v>14.83443044054175</v>
      </c>
      <c r="D1968" t="n">
        <v>98.95670391061452</v>
      </c>
      <c r="E1968" t="n">
        <v>41.07804755158206</v>
      </c>
      <c r="F1968" t="n">
        <v>185.9013035381751</v>
      </c>
      <c r="G1968" t="n">
        <v>30.08800244413408</v>
      </c>
      <c r="H1968" t="n">
        <v>13.24563159689902</v>
      </c>
      <c r="I1968" t="n">
        <v>26.35159161604742</v>
      </c>
      <c r="J1968" t="n">
        <v>14.66968657764671</v>
      </c>
      <c r="K1968" t="n">
        <v>7.765602302085444</v>
      </c>
      <c r="L1968" t="n">
        <v>103.2027168234065</v>
      </c>
      <c r="M1968" t="n">
        <v>23.13107980187753</v>
      </c>
      <c r="N1968" t="n">
        <v>53.01554336468129</v>
      </c>
      <c r="O1968" t="n">
        <v>16.74595088819227</v>
      </c>
      <c r="P1968" t="n">
        <v>105.4163019229521</v>
      </c>
      <c r="Q1968" t="n">
        <v>120.0028735632184</v>
      </c>
      <c r="R1968" t="n">
        <v>24.43108329912696</v>
      </c>
      <c r="S1968" t="n">
        <v>22.12395721124683</v>
      </c>
      <c r="T1968" t="n">
        <v>18.29833914699167</v>
      </c>
      <c r="U1968" t="n">
        <v>16.43433181310468</v>
      </c>
      <c r="V1968" t="n">
        <v>21.60135555065688</v>
      </c>
      <c r="W1968" t="n">
        <v>45.94644723092999</v>
      </c>
      <c r="X1968" t="n">
        <v>22.05494292457449</v>
      </c>
      <c r="Y1968" t="n">
        <v>17.75221668249408</v>
      </c>
      <c r="Z1968" t="n">
        <v>25.74555903866249</v>
      </c>
      <c r="AA1968" t="n">
        <v>58.19366852886406</v>
      </c>
      <c r="AB1968" t="n">
        <v>7.759462005133503</v>
      </c>
      <c r="AC1968" t="n">
        <v>19.4402865083615</v>
      </c>
    </row>
    <row r="1969">
      <c r="A1969" t="n">
        <v>66.71094566353187</v>
      </c>
      <c r="B1969" t="n">
        <v>70.13727795193313</v>
      </c>
      <c r="C1969" t="n">
        <v>14.89000738813658</v>
      </c>
      <c r="D1969" t="n">
        <v>98.95670391061452</v>
      </c>
      <c r="E1969" t="n">
        <v>39.09361449893908</v>
      </c>
      <c r="F1969" t="n">
        <v>185.9013035381751</v>
      </c>
      <c r="G1969" t="n">
        <v>30.08800244413408</v>
      </c>
      <c r="H1969" t="n">
        <v>13.25709351136145</v>
      </c>
      <c r="I1969" t="n">
        <v>28.39982611620669</v>
      </c>
      <c r="J1969" t="n">
        <v>15.17815921215815</v>
      </c>
      <c r="K1969" t="n">
        <v>7.765602302085444</v>
      </c>
      <c r="L1969" t="n">
        <v>103.2027168234065</v>
      </c>
      <c r="M1969" t="n">
        <v>23.58842090587217</v>
      </c>
      <c r="N1969" t="n">
        <v>53.01554336468129</v>
      </c>
      <c r="O1969" t="n">
        <v>16.74595088819227</v>
      </c>
      <c r="P1969" t="n">
        <v>102.7547461413167</v>
      </c>
      <c r="Q1969" t="n">
        <v>120.0028735632184</v>
      </c>
      <c r="R1969" t="n">
        <v>24.27156680912287</v>
      </c>
      <c r="S1969" t="n">
        <v>22.56601236861282</v>
      </c>
      <c r="T1969" t="n">
        <v>18.1009753952343</v>
      </c>
      <c r="U1969" t="n">
        <v>15.30870001313077</v>
      </c>
      <c r="V1969" t="n">
        <v>22.93862466470927</v>
      </c>
      <c r="W1969" t="n">
        <v>45.94644723092999</v>
      </c>
      <c r="X1969" t="n">
        <v>22.75514476372121</v>
      </c>
      <c r="Y1969" t="n">
        <v>17.09622291959072</v>
      </c>
      <c r="Z1969" t="n">
        <v>25.74555903866249</v>
      </c>
      <c r="AA1969" t="n">
        <v>58.19366852886406</v>
      </c>
      <c r="AB1969" t="n">
        <v>7.759462005133503</v>
      </c>
      <c r="AC1969" t="n">
        <v>18.67889668829648</v>
      </c>
    </row>
    <row r="1970">
      <c r="A1970" t="n">
        <v>66.71094566353187</v>
      </c>
      <c r="B1970" t="n">
        <v>70.13727795193313</v>
      </c>
      <c r="C1970" t="n">
        <v>14.59604585440547</v>
      </c>
      <c r="D1970" t="n">
        <v>98.95670391061452</v>
      </c>
      <c r="E1970" t="n">
        <v>41.85739874147534</v>
      </c>
      <c r="F1970" t="n">
        <v>185.9013035381751</v>
      </c>
      <c r="G1970" t="n">
        <v>30.08800244413408</v>
      </c>
      <c r="H1970" t="n">
        <v>14.1447095409329</v>
      </c>
      <c r="I1970" t="n">
        <v>28.22823949419936</v>
      </c>
      <c r="J1970" t="n">
        <v>14.0139515142887</v>
      </c>
      <c r="K1970" t="n">
        <v>7.765602302085444</v>
      </c>
      <c r="L1970" t="n">
        <v>103.2027168234065</v>
      </c>
      <c r="M1970" t="n">
        <v>23.9326240040574</v>
      </c>
      <c r="N1970" t="n">
        <v>53.01554336468129</v>
      </c>
      <c r="O1970" t="n">
        <v>16.74595088819227</v>
      </c>
      <c r="P1970" t="n">
        <v>100.2993888988601</v>
      </c>
      <c r="Q1970" t="n">
        <v>120.0028735632184</v>
      </c>
      <c r="R1970" t="n">
        <v>24.78432184068711</v>
      </c>
      <c r="S1970" t="n">
        <v>22.54643415189046</v>
      </c>
      <c r="T1970" t="n">
        <v>17.01213566629987</v>
      </c>
      <c r="U1970" t="n">
        <v>16.10931590059299</v>
      </c>
      <c r="V1970" t="n">
        <v>22.45581071778447</v>
      </c>
      <c r="W1970" t="n">
        <v>45.94644723092999</v>
      </c>
      <c r="X1970" t="n">
        <v>22.61718093112609</v>
      </c>
      <c r="Y1970" t="n">
        <v>16.94256939251417</v>
      </c>
      <c r="Z1970" t="n">
        <v>25.74555903866249</v>
      </c>
      <c r="AA1970" t="n">
        <v>58.19366852886406</v>
      </c>
      <c r="AB1970" t="n">
        <v>7.759462005133503</v>
      </c>
      <c r="AC1970" t="n">
        <v>19.78097873416124</v>
      </c>
    </row>
    <row r="1971">
      <c r="A1971" t="n">
        <v>66.71094566353187</v>
      </c>
      <c r="B1971" t="n">
        <v>70.13727795193313</v>
      </c>
      <c r="C1971" t="n">
        <v>15.57372202730648</v>
      </c>
      <c r="D1971" t="n">
        <v>98.95670391061452</v>
      </c>
      <c r="E1971" t="n">
        <v>42.98571583349398</v>
      </c>
      <c r="F1971" t="n">
        <v>185.9013035381751</v>
      </c>
      <c r="G1971" t="n">
        <v>30.08800244413408</v>
      </c>
      <c r="H1971" t="n">
        <v>13.51209277045082</v>
      </c>
      <c r="I1971" t="n">
        <v>27.95820728112851</v>
      </c>
      <c r="J1971" t="n">
        <v>15.16624945652018</v>
      </c>
      <c r="K1971" t="n">
        <v>7.765602302085444</v>
      </c>
      <c r="L1971" t="n">
        <v>103.2027168234065</v>
      </c>
      <c r="M1971" t="n">
        <v>23.5533667419407</v>
      </c>
      <c r="N1971" t="n">
        <v>53.01554336468129</v>
      </c>
      <c r="O1971" t="n">
        <v>16.74595088819227</v>
      </c>
      <c r="P1971" t="n">
        <v>104.2936105250559</v>
      </c>
      <c r="Q1971" t="n">
        <v>120.0028735632184</v>
      </c>
      <c r="R1971" t="n">
        <v>24.64459576426857</v>
      </c>
      <c r="S1971" t="n">
        <v>21.90915051682797</v>
      </c>
      <c r="T1971" t="n">
        <v>17.46325312064736</v>
      </c>
      <c r="U1971" t="n">
        <v>15.81829062364232</v>
      </c>
      <c r="V1971" t="n">
        <v>21.56983207602057</v>
      </c>
      <c r="W1971" t="n">
        <v>45.94644723092999</v>
      </c>
      <c r="X1971" t="n">
        <v>22.6354265002659</v>
      </c>
      <c r="Y1971" t="n">
        <v>17.48995215091522</v>
      </c>
      <c r="Z1971" t="n">
        <v>25.74555903866249</v>
      </c>
      <c r="AA1971" t="n">
        <v>58.19366852886406</v>
      </c>
      <c r="AB1971" t="n">
        <v>7.759462005133503</v>
      </c>
      <c r="AC1971" t="n">
        <v>18.67997708380459</v>
      </c>
    </row>
    <row r="1972">
      <c r="A1972" t="n">
        <v>66.71094566353187</v>
      </c>
      <c r="B1972" t="n">
        <v>70.13727795193313</v>
      </c>
      <c r="C1972" t="n">
        <v>15.2221659566378</v>
      </c>
      <c r="D1972" t="n">
        <v>98.95670391061452</v>
      </c>
      <c r="E1972" t="n">
        <v>40.00694269245643</v>
      </c>
      <c r="F1972" t="n">
        <v>185.9013035381751</v>
      </c>
      <c r="G1972" t="n">
        <v>30.08800244413408</v>
      </c>
      <c r="H1972" t="n">
        <v>12.92172897428552</v>
      </c>
      <c r="I1972" t="n">
        <v>26.22597183387976</v>
      </c>
      <c r="J1972" t="n">
        <v>14.12237793406977</v>
      </c>
      <c r="K1972" t="n">
        <v>7.765602302085444</v>
      </c>
      <c r="L1972" t="n">
        <v>103.2027168234065</v>
      </c>
      <c r="M1972" t="n">
        <v>23.08236635367323</v>
      </c>
      <c r="N1972" t="n">
        <v>53.01554336468129</v>
      </c>
      <c r="O1972" t="n">
        <v>16.74595088819227</v>
      </c>
      <c r="P1972" t="n">
        <v>101.1724973579468</v>
      </c>
      <c r="Q1972" t="n">
        <v>120.0028735632184</v>
      </c>
      <c r="R1972" t="n">
        <v>23.76976173140332</v>
      </c>
      <c r="S1972" t="n">
        <v>21.5231164471909</v>
      </c>
      <c r="T1972" t="n">
        <v>18.19945953135363</v>
      </c>
      <c r="U1972" t="n">
        <v>16.39086045518624</v>
      </c>
      <c r="V1972" t="n">
        <v>21.5541554900066</v>
      </c>
      <c r="W1972" t="n">
        <v>45.94644723092999</v>
      </c>
      <c r="X1972" t="n">
        <v>22.37558298040791</v>
      </c>
      <c r="Y1972" t="n">
        <v>17.10741692818763</v>
      </c>
      <c r="Z1972" t="n">
        <v>25.74555903866249</v>
      </c>
      <c r="AA1972" t="n">
        <v>58.19366852886406</v>
      </c>
      <c r="AB1972" t="n">
        <v>7.759462005133503</v>
      </c>
      <c r="AC1972" t="n">
        <v>19.09643946836156</v>
      </c>
    </row>
    <row r="1973">
      <c r="A1973" t="n">
        <v>66.71094566353187</v>
      </c>
      <c r="B1973" t="n">
        <v>70.13727795193313</v>
      </c>
      <c r="C1973" t="n">
        <v>14.6804997785354</v>
      </c>
      <c r="D1973" t="n">
        <v>98.95670391061452</v>
      </c>
      <c r="E1973" t="n">
        <v>40.84911177405693</v>
      </c>
      <c r="F1973" t="n">
        <v>185.9013035381751</v>
      </c>
      <c r="G1973" t="n">
        <v>30.08800244413408</v>
      </c>
      <c r="H1973" t="n">
        <v>13.97036891475171</v>
      </c>
      <c r="I1973" t="n">
        <v>26.44647940956274</v>
      </c>
      <c r="J1973" t="n">
        <v>14.30154424436768</v>
      </c>
      <c r="K1973" t="n">
        <v>7.765602302085444</v>
      </c>
      <c r="L1973" t="n">
        <v>103.2027168234065</v>
      </c>
      <c r="M1973" t="n">
        <v>23.8970616770777</v>
      </c>
      <c r="N1973" t="n">
        <v>53.01554336468129</v>
      </c>
      <c r="O1973" t="n">
        <v>16.74595088819227</v>
      </c>
      <c r="P1973" t="n">
        <v>102.7485251123833</v>
      </c>
      <c r="Q1973" t="n">
        <v>120.0028735632184</v>
      </c>
      <c r="R1973" t="n">
        <v>24.96017764061481</v>
      </c>
      <c r="S1973" t="n">
        <v>23.20555504738831</v>
      </c>
      <c r="T1973" t="n">
        <v>17.99329816236882</v>
      </c>
      <c r="U1973" t="n">
        <v>15.087275951688</v>
      </c>
      <c r="V1973" t="n">
        <v>23.57928026164552</v>
      </c>
      <c r="W1973" t="n">
        <v>45.94644723092999</v>
      </c>
      <c r="X1973" t="n">
        <v>22.02012448532673</v>
      </c>
      <c r="Y1973" t="n">
        <v>17.61836937901686</v>
      </c>
      <c r="Z1973" t="n">
        <v>25.74555903866249</v>
      </c>
      <c r="AA1973" t="n">
        <v>58.19366852886406</v>
      </c>
      <c r="AB1973" t="n">
        <v>7.759462005133503</v>
      </c>
      <c r="AC1973" t="n">
        <v>18.90802906663036</v>
      </c>
    </row>
    <row r="1974">
      <c r="A1974" t="n">
        <v>66.71094566353187</v>
      </c>
      <c r="B1974" t="n">
        <v>70.13727795193313</v>
      </c>
      <c r="C1974" t="n">
        <v>14.39164782934812</v>
      </c>
      <c r="D1974" t="n">
        <v>98.95670391061452</v>
      </c>
      <c r="E1974" t="n">
        <v>40.43013925190876</v>
      </c>
      <c r="F1974" t="n">
        <v>185.9013035381751</v>
      </c>
      <c r="G1974" t="n">
        <v>30.08800244413408</v>
      </c>
      <c r="H1974" t="n">
        <v>13.14791494879518</v>
      </c>
      <c r="I1974" t="n">
        <v>26.39233863554482</v>
      </c>
      <c r="J1974" t="n">
        <v>13.85276212741699</v>
      </c>
      <c r="K1974" t="n">
        <v>7.765602302085444</v>
      </c>
      <c r="L1974" t="n">
        <v>103.2027168234065</v>
      </c>
      <c r="M1974" t="n">
        <v>23.63414356900756</v>
      </c>
      <c r="N1974" t="n">
        <v>53.01554336468129</v>
      </c>
      <c r="O1974" t="n">
        <v>16.74595088819227</v>
      </c>
      <c r="P1974" t="n">
        <v>105.7229578787872</v>
      </c>
      <c r="Q1974" t="n">
        <v>120.0028735632184</v>
      </c>
      <c r="R1974" t="n">
        <v>23.48011855605235</v>
      </c>
      <c r="S1974" t="n">
        <v>23.49507777392077</v>
      </c>
      <c r="T1974" t="n">
        <v>17.85348198064362</v>
      </c>
      <c r="U1974" t="n">
        <v>16.08606586359817</v>
      </c>
      <c r="V1974" t="n">
        <v>21.72887099892943</v>
      </c>
      <c r="W1974" t="n">
        <v>45.94644723092999</v>
      </c>
      <c r="X1974" t="n">
        <v>21.98519993405338</v>
      </c>
      <c r="Y1974" t="n">
        <v>18.30284976912764</v>
      </c>
      <c r="Z1974" t="n">
        <v>25.74555903866249</v>
      </c>
      <c r="AA1974" t="n">
        <v>58.19366852886406</v>
      </c>
      <c r="AB1974" t="n">
        <v>7.759462005133503</v>
      </c>
      <c r="AC1974" t="n">
        <v>18.21536227953727</v>
      </c>
    </row>
    <row r="1975">
      <c r="A1975" t="n">
        <v>66.71094566353187</v>
      </c>
      <c r="B1975" t="n">
        <v>70.13727795193313</v>
      </c>
      <c r="C1975" t="n">
        <v>14.4582482065057</v>
      </c>
      <c r="D1975" t="n">
        <v>98.95670391061452</v>
      </c>
      <c r="E1975" t="n">
        <v>40.54982771958574</v>
      </c>
      <c r="F1975" t="n">
        <v>185.9013035381751</v>
      </c>
      <c r="G1975" t="n">
        <v>30.08800244413408</v>
      </c>
      <c r="H1975" t="n">
        <v>14.02855399768355</v>
      </c>
      <c r="I1975" t="n">
        <v>26.26751364569082</v>
      </c>
      <c r="J1975" t="n">
        <v>14.23334580004329</v>
      </c>
      <c r="K1975" t="n">
        <v>7.765602302085444</v>
      </c>
      <c r="L1975" t="n">
        <v>103.2027168234065</v>
      </c>
      <c r="M1975" t="n">
        <v>23.69552970533261</v>
      </c>
      <c r="N1975" t="n">
        <v>53.01554336468129</v>
      </c>
      <c r="O1975" t="n">
        <v>16.74595088819227</v>
      </c>
      <c r="P1975" t="n">
        <v>102.3787387088971</v>
      </c>
      <c r="Q1975" t="n">
        <v>120.0028735632184</v>
      </c>
      <c r="R1975" t="n">
        <v>24.64433034575916</v>
      </c>
      <c r="S1975" t="n">
        <v>22.08724002404384</v>
      </c>
      <c r="T1975" t="n">
        <v>18.13562213970317</v>
      </c>
      <c r="U1975" t="n">
        <v>16.49589762643544</v>
      </c>
      <c r="V1975" t="n">
        <v>23.37602997783523</v>
      </c>
      <c r="W1975" t="n">
        <v>45.94644723092999</v>
      </c>
      <c r="X1975" t="n">
        <v>21.91617051623286</v>
      </c>
      <c r="Y1975" t="n">
        <v>16.89097287999257</v>
      </c>
      <c r="Z1975" t="n">
        <v>25.74555903866249</v>
      </c>
      <c r="AA1975" t="n">
        <v>58.19366852886406</v>
      </c>
      <c r="AB1975" t="n">
        <v>7.759462005133503</v>
      </c>
      <c r="AC1975" t="n">
        <v>19.01355969130249</v>
      </c>
    </row>
    <row r="1976">
      <c r="A1976" t="n">
        <v>66.71094566353187</v>
      </c>
      <c r="B1976" t="n">
        <v>70.13727795193313</v>
      </c>
      <c r="C1976" t="n">
        <v>14.82171735478057</v>
      </c>
      <c r="D1976" t="n">
        <v>98.95670391061452</v>
      </c>
      <c r="E1976" t="n">
        <v>41.90661453024615</v>
      </c>
      <c r="F1976" t="n">
        <v>185.9013035381751</v>
      </c>
      <c r="G1976" t="n">
        <v>30.08800244413408</v>
      </c>
      <c r="H1976" t="n">
        <v>14.07949285358373</v>
      </c>
      <c r="I1976" t="n">
        <v>28.38570204572133</v>
      </c>
      <c r="J1976" t="n">
        <v>14.09267534007887</v>
      </c>
      <c r="K1976" t="n">
        <v>7.765602302085444</v>
      </c>
      <c r="L1976" t="n">
        <v>103.2027168234065</v>
      </c>
      <c r="M1976" t="n">
        <v>24.03432278168282</v>
      </c>
      <c r="N1976" t="n">
        <v>53.01554336468129</v>
      </c>
      <c r="O1976" t="n">
        <v>16.74595088819227</v>
      </c>
      <c r="P1976" t="n">
        <v>103.5874332979729</v>
      </c>
      <c r="Q1976" t="n">
        <v>120.0028735632184</v>
      </c>
      <c r="R1976" t="n">
        <v>24.61918555573263</v>
      </c>
      <c r="S1976" t="n">
        <v>23.00087934630598</v>
      </c>
      <c r="T1976" t="n">
        <v>17.25897164180778</v>
      </c>
      <c r="U1976" t="n">
        <v>15.87744282910704</v>
      </c>
      <c r="V1976" t="n">
        <v>23.20016931986421</v>
      </c>
      <c r="W1976" t="n">
        <v>45.94644723092999</v>
      </c>
      <c r="X1976" t="n">
        <v>21.09004059833568</v>
      </c>
      <c r="Y1976" t="n">
        <v>17.57921701021974</v>
      </c>
      <c r="Z1976" t="n">
        <v>25.74555903866249</v>
      </c>
      <c r="AA1976" t="n">
        <v>58.19366852886406</v>
      </c>
      <c r="AB1976" t="n">
        <v>7.759462005133503</v>
      </c>
      <c r="AC1976" t="n">
        <v>20.01042398110233</v>
      </c>
    </row>
    <row r="1977">
      <c r="A1977" t="n">
        <v>66.71094566353187</v>
      </c>
      <c r="B1977" t="n">
        <v>70.13727795193313</v>
      </c>
      <c r="C1977" t="n">
        <v>15.53372184598277</v>
      </c>
      <c r="D1977" t="n">
        <v>98.95670391061452</v>
      </c>
      <c r="E1977" t="n">
        <v>40.50037031947175</v>
      </c>
      <c r="F1977" t="n">
        <v>185.9013035381751</v>
      </c>
      <c r="G1977" t="n">
        <v>30.08800244413408</v>
      </c>
      <c r="H1977" t="n">
        <v>12.93913201163992</v>
      </c>
      <c r="I1977" t="n">
        <v>26.20489922778886</v>
      </c>
      <c r="J1977" t="n">
        <v>14.11816561063649</v>
      </c>
      <c r="K1977" t="n">
        <v>7.765602302085444</v>
      </c>
      <c r="L1977" t="n">
        <v>103.2027168234065</v>
      </c>
      <c r="M1977" t="n">
        <v>22.2489752271636</v>
      </c>
      <c r="N1977" t="n">
        <v>53.01554336468129</v>
      </c>
      <c r="O1977" t="n">
        <v>16.74595088819227</v>
      </c>
      <c r="P1977" t="n">
        <v>107.2207423601827</v>
      </c>
      <c r="Q1977" t="n">
        <v>120.0028735632184</v>
      </c>
      <c r="R1977" t="n">
        <v>23.68344033438609</v>
      </c>
      <c r="S1977" t="n">
        <v>22.86440620399004</v>
      </c>
      <c r="T1977" t="n">
        <v>18.18965666222915</v>
      </c>
      <c r="U1977" t="n">
        <v>15.4521443181475</v>
      </c>
      <c r="V1977" t="n">
        <v>22.80196081109043</v>
      </c>
      <c r="W1977" t="n">
        <v>45.94644723092999</v>
      </c>
      <c r="X1977" t="n">
        <v>22.37950357981108</v>
      </c>
      <c r="Y1977" t="n">
        <v>16.89580019262177</v>
      </c>
      <c r="Z1977" t="n">
        <v>25.74555903866249</v>
      </c>
      <c r="AA1977" t="n">
        <v>58.19366852886406</v>
      </c>
      <c r="AB1977" t="n">
        <v>7.759462005133503</v>
      </c>
      <c r="AC1977" t="n">
        <v>19.95834528266889</v>
      </c>
    </row>
    <row r="1978">
      <c r="A1978" t="n">
        <v>66.71094566353187</v>
      </c>
      <c r="B1978" t="n">
        <v>70.13727795193313</v>
      </c>
      <c r="C1978" t="n">
        <v>15.22368602932452</v>
      </c>
      <c r="D1978" t="n">
        <v>98.95670391061452</v>
      </c>
      <c r="E1978" t="n">
        <v>42.80729528104276</v>
      </c>
      <c r="F1978" t="n">
        <v>185.9013035381751</v>
      </c>
      <c r="G1978" t="n">
        <v>30.08800244413408</v>
      </c>
      <c r="H1978" t="n">
        <v>13.62802377005704</v>
      </c>
      <c r="I1978" t="n">
        <v>27.77915410230731</v>
      </c>
      <c r="J1978" t="n">
        <v>14.63387530575549</v>
      </c>
      <c r="K1978" t="n">
        <v>7.765602302085444</v>
      </c>
      <c r="L1978" t="n">
        <v>103.2027168234065</v>
      </c>
      <c r="M1978" t="n">
        <v>23.08211755362228</v>
      </c>
      <c r="N1978" t="n">
        <v>53.01554336468129</v>
      </c>
      <c r="O1978" t="n">
        <v>16.74595088819227</v>
      </c>
      <c r="P1978" t="n">
        <v>108.2489261746944</v>
      </c>
      <c r="Q1978" t="n">
        <v>120.0028735632184</v>
      </c>
      <c r="R1978" t="n">
        <v>23.58606496657455</v>
      </c>
      <c r="S1978" t="n">
        <v>22.21428610862818</v>
      </c>
      <c r="T1978" t="n">
        <v>18.29531236504376</v>
      </c>
      <c r="U1978" t="n">
        <v>16.01028262372751</v>
      </c>
      <c r="V1978" t="n">
        <v>23.33323523471339</v>
      </c>
      <c r="W1978" t="n">
        <v>45.94644723092999</v>
      </c>
      <c r="X1978" t="n">
        <v>22.14118343575625</v>
      </c>
      <c r="Y1978" t="n">
        <v>16.59172754986139</v>
      </c>
      <c r="Z1978" t="n">
        <v>25.74555903866249</v>
      </c>
      <c r="AA1978" t="n">
        <v>58.19366852886406</v>
      </c>
      <c r="AB1978" t="n">
        <v>7.759462005133503</v>
      </c>
      <c r="AC1978" t="n">
        <v>18.98181358317884</v>
      </c>
    </row>
    <row r="1979">
      <c r="A1979" t="n">
        <v>66.71094566353187</v>
      </c>
      <c r="B1979" t="n">
        <v>70.13727795193313</v>
      </c>
      <c r="C1979" t="n">
        <v>14.4517984718774</v>
      </c>
      <c r="D1979" t="n">
        <v>98.95670391061452</v>
      </c>
      <c r="E1979" t="n">
        <v>42.18646670007389</v>
      </c>
      <c r="F1979" t="n">
        <v>185.9013035381751</v>
      </c>
      <c r="G1979" t="n">
        <v>30.08800244413408</v>
      </c>
      <c r="H1979" t="n">
        <v>14.16746464895265</v>
      </c>
      <c r="I1979" t="n">
        <v>25.89309435355904</v>
      </c>
      <c r="J1979" t="n">
        <v>14.93692546603293</v>
      </c>
      <c r="K1979" t="n">
        <v>7.765602302085444</v>
      </c>
      <c r="L1979" t="n">
        <v>103.2027168234065</v>
      </c>
      <c r="M1979" t="n">
        <v>22.21619391204646</v>
      </c>
      <c r="N1979" t="n">
        <v>53.01554336468129</v>
      </c>
      <c r="O1979" t="n">
        <v>16.74595088819227</v>
      </c>
      <c r="P1979" t="n">
        <v>104.6024642386244</v>
      </c>
      <c r="Q1979" t="n">
        <v>120.0028735632184</v>
      </c>
      <c r="R1979" t="n">
        <v>23.37046027307928</v>
      </c>
      <c r="S1979" t="n">
        <v>22.09818728016049</v>
      </c>
      <c r="T1979" t="n">
        <v>16.80299045767883</v>
      </c>
      <c r="U1979" t="n">
        <v>15.00592148869516</v>
      </c>
      <c r="V1979" t="n">
        <v>22.91999629482877</v>
      </c>
      <c r="W1979" t="n">
        <v>45.94644723092999</v>
      </c>
      <c r="X1979" t="n">
        <v>22.10023257120061</v>
      </c>
      <c r="Y1979" t="n">
        <v>18.29740747946751</v>
      </c>
      <c r="Z1979" t="n">
        <v>25.74555903866249</v>
      </c>
      <c r="AA1979" t="n">
        <v>58.19366852886406</v>
      </c>
      <c r="AB1979" t="n">
        <v>7.759462005133503</v>
      </c>
      <c r="AC1979" t="n">
        <v>18.30252450231558</v>
      </c>
    </row>
    <row r="1980">
      <c r="A1980" t="n">
        <v>66.71094566353187</v>
      </c>
      <c r="B1980" t="n">
        <v>70.13727795193313</v>
      </c>
      <c r="C1980" t="n">
        <v>15.41024534616782</v>
      </c>
      <c r="D1980" t="n">
        <v>98.95670391061452</v>
      </c>
      <c r="E1980" t="n">
        <v>39.06230374506811</v>
      </c>
      <c r="F1980" t="n">
        <v>185.9013035381751</v>
      </c>
      <c r="G1980" t="n">
        <v>30.08800244413408</v>
      </c>
      <c r="H1980" t="n">
        <v>14.09906454519661</v>
      </c>
      <c r="I1980" t="n">
        <v>27.22906756691935</v>
      </c>
      <c r="J1980" t="n">
        <v>14.88486832442921</v>
      </c>
      <c r="K1980" t="n">
        <v>7.765602302085444</v>
      </c>
      <c r="L1980" t="n">
        <v>103.2027168234065</v>
      </c>
      <c r="M1980" t="n">
        <v>23.66060907606954</v>
      </c>
      <c r="N1980" t="n">
        <v>53.01554336468129</v>
      </c>
      <c r="O1980" t="n">
        <v>16.74595088819227</v>
      </c>
      <c r="P1980" t="n">
        <v>105.9679557434894</v>
      </c>
      <c r="Q1980" t="n">
        <v>120.0028735632184</v>
      </c>
      <c r="R1980" t="n">
        <v>24.6199539472044</v>
      </c>
      <c r="S1980" t="n">
        <v>23.44821199287911</v>
      </c>
      <c r="T1980" t="n">
        <v>18.30752459717291</v>
      </c>
      <c r="U1980" t="n">
        <v>15.84154031381895</v>
      </c>
      <c r="V1980" t="n">
        <v>22.71223505085819</v>
      </c>
      <c r="W1980" t="n">
        <v>45.94644723092999</v>
      </c>
      <c r="X1980" t="n">
        <v>22.15625793746275</v>
      </c>
      <c r="Y1980" t="n">
        <v>17.92102736082802</v>
      </c>
      <c r="Z1980" t="n">
        <v>25.74555903866249</v>
      </c>
      <c r="AA1980" t="n">
        <v>58.19366852886406</v>
      </c>
      <c r="AB1980" t="n">
        <v>7.759462005133503</v>
      </c>
      <c r="AC1980" t="n">
        <v>18.58642598241602</v>
      </c>
    </row>
    <row r="1981">
      <c r="A1981" t="n">
        <v>66.71094566353187</v>
      </c>
      <c r="B1981" t="n">
        <v>70.13727795193313</v>
      </c>
      <c r="C1981" t="n">
        <v>14.69420293753163</v>
      </c>
      <c r="D1981" t="n">
        <v>98.95670391061452</v>
      </c>
      <c r="E1981" t="n">
        <v>42.30491427495178</v>
      </c>
      <c r="F1981" t="n">
        <v>185.9013035381751</v>
      </c>
      <c r="G1981" t="n">
        <v>30.08800244413408</v>
      </c>
      <c r="H1981" t="n">
        <v>13.55072777791926</v>
      </c>
      <c r="I1981" t="n">
        <v>25.94686809525486</v>
      </c>
      <c r="J1981" t="n">
        <v>15.00718840478056</v>
      </c>
      <c r="K1981" t="n">
        <v>7.765602302085444</v>
      </c>
      <c r="L1981" t="n">
        <v>103.2027168234065</v>
      </c>
      <c r="M1981" t="n">
        <v>22.92737048272287</v>
      </c>
      <c r="N1981" t="n">
        <v>53.01554336468129</v>
      </c>
      <c r="O1981" t="n">
        <v>16.74595088819227</v>
      </c>
      <c r="P1981" t="n">
        <v>103.2435437098255</v>
      </c>
      <c r="Q1981" t="n">
        <v>120.0028735632184</v>
      </c>
      <c r="R1981" t="n">
        <v>23.99621164863691</v>
      </c>
      <c r="S1981" t="n">
        <v>22.37908867428728</v>
      </c>
      <c r="T1981" t="n">
        <v>18.39685718169753</v>
      </c>
      <c r="U1981" t="n">
        <v>15.58374543643837</v>
      </c>
      <c r="V1981" t="n">
        <v>21.6555884286855</v>
      </c>
      <c r="W1981" t="n">
        <v>45.94644723092999</v>
      </c>
      <c r="X1981" t="n">
        <v>22.18363844555512</v>
      </c>
      <c r="Y1981" t="n">
        <v>16.92798346341081</v>
      </c>
      <c r="Z1981" t="n">
        <v>25.74555903866249</v>
      </c>
      <c r="AA1981" t="n">
        <v>58.19366852886406</v>
      </c>
      <c r="AB1981" t="n">
        <v>7.759462005133503</v>
      </c>
      <c r="AC1981" t="n">
        <v>18.93791830252237</v>
      </c>
    </row>
    <row r="1982">
      <c r="A1982" t="n">
        <v>66.71094566353187</v>
      </c>
      <c r="B1982" t="n">
        <v>70.13727795193313</v>
      </c>
      <c r="C1982" t="n">
        <v>15.39858460576872</v>
      </c>
      <c r="D1982" t="n">
        <v>98.95670391061452</v>
      </c>
      <c r="E1982" t="n">
        <v>42.11758432154794</v>
      </c>
      <c r="F1982" t="n">
        <v>185.9013035381751</v>
      </c>
      <c r="G1982" t="n">
        <v>30.08800244413408</v>
      </c>
      <c r="H1982" t="n">
        <v>13.76057298538667</v>
      </c>
      <c r="I1982" t="n">
        <v>25.92220747827467</v>
      </c>
      <c r="J1982" t="n">
        <v>14.86507791143973</v>
      </c>
      <c r="K1982" t="n">
        <v>7.765602302085444</v>
      </c>
      <c r="L1982" t="n">
        <v>103.2027168234065</v>
      </c>
      <c r="M1982" t="n">
        <v>23.59299208512316</v>
      </c>
      <c r="N1982" t="n">
        <v>53.01554336468129</v>
      </c>
      <c r="O1982" t="n">
        <v>16.74595088819227</v>
      </c>
      <c r="P1982" t="n">
        <v>109.0698425611476</v>
      </c>
      <c r="Q1982" t="n">
        <v>120.0028735632184</v>
      </c>
      <c r="R1982" t="n">
        <v>25.54035475536397</v>
      </c>
      <c r="S1982" t="n">
        <v>23.73500374719255</v>
      </c>
      <c r="T1982" t="n">
        <v>17.38008766107366</v>
      </c>
      <c r="U1982" t="n">
        <v>15.1501205715196</v>
      </c>
      <c r="V1982" t="n">
        <v>21.85483478204079</v>
      </c>
      <c r="W1982" t="n">
        <v>45.94644723092999</v>
      </c>
      <c r="X1982" t="n">
        <v>20.990305071385</v>
      </c>
      <c r="Y1982" t="n">
        <v>16.96842393903997</v>
      </c>
      <c r="Z1982" t="n">
        <v>25.74555903866249</v>
      </c>
      <c r="AA1982" t="n">
        <v>58.19366852886406</v>
      </c>
      <c r="AB1982" t="n">
        <v>7.759462005133503</v>
      </c>
      <c r="AC1982" t="n">
        <v>19.21909716375643</v>
      </c>
    </row>
    <row r="1983">
      <c r="A1983" t="n">
        <v>66.71094566353187</v>
      </c>
      <c r="B1983" t="n">
        <v>70.13727795193313</v>
      </c>
      <c r="C1983" t="n">
        <v>14.49115256526411</v>
      </c>
      <c r="D1983" t="n">
        <v>98.95670391061452</v>
      </c>
      <c r="E1983" t="n">
        <v>41.06652140327334</v>
      </c>
      <c r="F1983" t="n">
        <v>185.9013035381751</v>
      </c>
      <c r="G1983" t="n">
        <v>30.08800244413408</v>
      </c>
      <c r="H1983" t="n">
        <v>13.65753431895506</v>
      </c>
      <c r="I1983" t="n">
        <v>26.37895911638846</v>
      </c>
      <c r="J1983" t="n">
        <v>15.22128413521702</v>
      </c>
      <c r="K1983" t="n">
        <v>7.765602302085444</v>
      </c>
      <c r="L1983" t="n">
        <v>103.2027168234065</v>
      </c>
      <c r="M1983" t="n">
        <v>22.21120838143655</v>
      </c>
      <c r="N1983" t="n">
        <v>53.01554336468129</v>
      </c>
      <c r="O1983" t="n">
        <v>16.74595088819227</v>
      </c>
      <c r="P1983" t="n">
        <v>100.6280019662389</v>
      </c>
      <c r="Q1983" t="n">
        <v>120.0028735632184</v>
      </c>
      <c r="R1983" t="n">
        <v>24.65539945630568</v>
      </c>
      <c r="S1983" t="n">
        <v>23.36143760557457</v>
      </c>
      <c r="T1983" t="n">
        <v>18.26506377124952</v>
      </c>
      <c r="U1983" t="n">
        <v>16.40448335695707</v>
      </c>
      <c r="V1983" t="n">
        <v>23.119726272962</v>
      </c>
      <c r="W1983" t="n">
        <v>45.94644723092999</v>
      </c>
      <c r="X1983" t="n">
        <v>22.57635331875893</v>
      </c>
      <c r="Y1983" t="n">
        <v>16.66271036996997</v>
      </c>
      <c r="Z1983" t="n">
        <v>25.74555903866249</v>
      </c>
      <c r="AA1983" t="n">
        <v>58.19366852886406</v>
      </c>
      <c r="AB1983" t="n">
        <v>7.759462005133503</v>
      </c>
      <c r="AC1983" t="n">
        <v>19.7362183151883</v>
      </c>
    </row>
    <row r="1984">
      <c r="A1984" t="n">
        <v>66.71094566353187</v>
      </c>
      <c r="B1984" t="n">
        <v>70.13727795193313</v>
      </c>
      <c r="C1984" t="n">
        <v>15.05189656167243</v>
      </c>
      <c r="D1984" t="n">
        <v>98.95670391061452</v>
      </c>
      <c r="E1984" t="n">
        <v>40.98585061006657</v>
      </c>
      <c r="F1984" t="n">
        <v>185.9013035381751</v>
      </c>
      <c r="G1984" t="n">
        <v>30.08800244413408</v>
      </c>
      <c r="H1984" t="n">
        <v>13.11550661697561</v>
      </c>
      <c r="I1984" t="n">
        <v>28.26413097985921</v>
      </c>
      <c r="J1984" t="n">
        <v>13.82936196153902</v>
      </c>
      <c r="K1984" t="n">
        <v>7.765602302085444</v>
      </c>
      <c r="L1984" t="n">
        <v>103.2027168234065</v>
      </c>
      <c r="M1984" t="n">
        <v>23.36182877346932</v>
      </c>
      <c r="N1984" t="n">
        <v>53.01554336468129</v>
      </c>
      <c r="O1984" t="n">
        <v>16.74595088819227</v>
      </c>
      <c r="P1984" t="n">
        <v>100.7975890526967</v>
      </c>
      <c r="Q1984" t="n">
        <v>120.0028735632184</v>
      </c>
      <c r="R1984" t="n">
        <v>23.13485110907096</v>
      </c>
      <c r="S1984" t="n">
        <v>23.36706004629008</v>
      </c>
      <c r="T1984" t="n">
        <v>16.79630024557014</v>
      </c>
      <c r="U1984" t="n">
        <v>15.71977220548632</v>
      </c>
      <c r="V1984" t="n">
        <v>23.08295985773646</v>
      </c>
      <c r="W1984" t="n">
        <v>45.94644723092999</v>
      </c>
      <c r="X1984" t="n">
        <v>21.0674076083539</v>
      </c>
      <c r="Y1984" t="n">
        <v>17.587814804219</v>
      </c>
      <c r="Z1984" t="n">
        <v>25.74555903866249</v>
      </c>
      <c r="AA1984" t="n">
        <v>58.19366852886406</v>
      </c>
      <c r="AB1984" t="n">
        <v>7.759462005133503</v>
      </c>
      <c r="AC1984" t="n">
        <v>19.59422033934777</v>
      </c>
    </row>
    <row r="1985">
      <c r="A1985" t="n">
        <v>66.71094566353187</v>
      </c>
      <c r="B1985" t="n">
        <v>70.13727795193313</v>
      </c>
      <c r="C1985" t="n">
        <v>15.51007309051446</v>
      </c>
      <c r="D1985" t="n">
        <v>98.95670391061452</v>
      </c>
      <c r="E1985" t="n">
        <v>42.37452229343408</v>
      </c>
      <c r="F1985" t="n">
        <v>185.9013035381751</v>
      </c>
      <c r="G1985" t="n">
        <v>30.08800244413408</v>
      </c>
      <c r="H1985" t="n">
        <v>13.72340823424744</v>
      </c>
      <c r="I1985" t="n">
        <v>27.48667995759228</v>
      </c>
      <c r="J1985" t="n">
        <v>15.23783335071484</v>
      </c>
      <c r="K1985" t="n">
        <v>7.765602302085444</v>
      </c>
      <c r="L1985" t="n">
        <v>103.2027168234065</v>
      </c>
      <c r="M1985" t="n">
        <v>22.19060582643124</v>
      </c>
      <c r="N1985" t="n">
        <v>53.01554336468129</v>
      </c>
      <c r="O1985" t="n">
        <v>16.74595088819227</v>
      </c>
      <c r="P1985" t="n">
        <v>100.1711195436403</v>
      </c>
      <c r="Q1985" t="n">
        <v>120.0028735632184</v>
      </c>
      <c r="R1985" t="n">
        <v>24.02015655713262</v>
      </c>
      <c r="S1985" t="n">
        <v>21.97281464743799</v>
      </c>
      <c r="T1985" t="n">
        <v>17.92935018499827</v>
      </c>
      <c r="U1985" t="n">
        <v>16.35538177081012</v>
      </c>
      <c r="V1985" t="n">
        <v>23.07116664463718</v>
      </c>
      <c r="W1985" t="n">
        <v>45.94644723092999</v>
      </c>
      <c r="X1985" t="n">
        <v>22.01236828870554</v>
      </c>
      <c r="Y1985" t="n">
        <v>18.22530872884136</v>
      </c>
      <c r="Z1985" t="n">
        <v>25.74555903866249</v>
      </c>
      <c r="AA1985" t="n">
        <v>58.19366852886406</v>
      </c>
      <c r="AB1985" t="n">
        <v>7.759462005133503</v>
      </c>
      <c r="AC1985" t="n">
        <v>18.48701357060427</v>
      </c>
    </row>
    <row r="1986">
      <c r="A1986" t="n">
        <v>66.71094566353187</v>
      </c>
      <c r="B1986" t="n">
        <v>70.13727795193313</v>
      </c>
      <c r="C1986" t="n">
        <v>14.51524237429182</v>
      </c>
      <c r="D1986" t="n">
        <v>98.95670391061452</v>
      </c>
      <c r="E1986" t="n">
        <v>40.69052690019252</v>
      </c>
      <c r="F1986" t="n">
        <v>185.9013035381751</v>
      </c>
      <c r="G1986" t="n">
        <v>30.08800244413408</v>
      </c>
      <c r="H1986" t="n">
        <v>13.29107090745381</v>
      </c>
      <c r="I1986" t="n">
        <v>27.52076123754309</v>
      </c>
      <c r="J1986" t="n">
        <v>14.39796087139423</v>
      </c>
      <c r="K1986" t="n">
        <v>7.765602302085444</v>
      </c>
      <c r="L1986" t="n">
        <v>103.2027168234065</v>
      </c>
      <c r="M1986" t="n">
        <v>22.74537875945903</v>
      </c>
      <c r="N1986" t="n">
        <v>53.01554336468129</v>
      </c>
      <c r="O1986" t="n">
        <v>16.74595088819227</v>
      </c>
      <c r="P1986" t="n">
        <v>100.8453937390224</v>
      </c>
      <c r="Q1986" t="n">
        <v>120.0028735632184</v>
      </c>
      <c r="R1986" t="n">
        <v>23.14532397482345</v>
      </c>
      <c r="S1986" t="n">
        <v>22.41848962917481</v>
      </c>
      <c r="T1986" t="n">
        <v>17.52371073392107</v>
      </c>
      <c r="U1986" t="n">
        <v>15.37596157621431</v>
      </c>
      <c r="V1986" t="n">
        <v>23.07899306270874</v>
      </c>
      <c r="W1986" t="n">
        <v>45.94644723092999</v>
      </c>
      <c r="X1986" t="n">
        <v>21.72248015110069</v>
      </c>
      <c r="Y1986" t="n">
        <v>17.07691220990103</v>
      </c>
      <c r="Z1986" t="n">
        <v>25.74555903866249</v>
      </c>
      <c r="AA1986" t="n">
        <v>58.19366852886406</v>
      </c>
      <c r="AB1986" t="n">
        <v>7.759462005133503</v>
      </c>
      <c r="AC1986" t="n">
        <v>19.81362253458588</v>
      </c>
    </row>
    <row r="1987">
      <c r="A1987" t="n">
        <v>66.71094566353187</v>
      </c>
      <c r="B1987" t="n">
        <v>70.13727795193313</v>
      </c>
      <c r="C1987" t="n">
        <v>15.16237005925822</v>
      </c>
      <c r="D1987" t="n">
        <v>98.95670391061452</v>
      </c>
      <c r="E1987" t="n">
        <v>39.60273203596113</v>
      </c>
      <c r="F1987" t="n">
        <v>185.9013035381751</v>
      </c>
      <c r="G1987" t="n">
        <v>30.08800244413408</v>
      </c>
      <c r="H1987" t="n">
        <v>13.29760043676393</v>
      </c>
      <c r="I1987" t="n">
        <v>26.56174546490985</v>
      </c>
      <c r="J1987" t="n">
        <v>14.49672229275637</v>
      </c>
      <c r="K1987" t="n">
        <v>7.765602302085444</v>
      </c>
      <c r="L1987" t="n">
        <v>103.2027168234065</v>
      </c>
      <c r="M1987" t="n">
        <v>23.16673622721303</v>
      </c>
      <c r="N1987" t="n">
        <v>53.01554336468129</v>
      </c>
      <c r="O1987" t="n">
        <v>16.74595088819227</v>
      </c>
      <c r="P1987" t="n">
        <v>106.3776499256248</v>
      </c>
      <c r="Q1987" t="n">
        <v>120.0028735632184</v>
      </c>
      <c r="R1987" t="n">
        <v>24.63497119231346</v>
      </c>
      <c r="S1987" t="n">
        <v>21.75616052953838</v>
      </c>
      <c r="T1987" t="n">
        <v>17.55685588058407</v>
      </c>
      <c r="U1987" t="n">
        <v>15.4625234091435</v>
      </c>
      <c r="V1987" t="n">
        <v>22.79175332878378</v>
      </c>
      <c r="W1987" t="n">
        <v>45.94644723092999</v>
      </c>
      <c r="X1987" t="n">
        <v>21.10429211309805</v>
      </c>
      <c r="Y1987" t="n">
        <v>17.34673456155912</v>
      </c>
      <c r="Z1987" t="n">
        <v>25.74555903866249</v>
      </c>
      <c r="AA1987" t="n">
        <v>58.19366852886406</v>
      </c>
      <c r="AB1987" t="n">
        <v>7.759462005133503</v>
      </c>
      <c r="AC1987" t="n">
        <v>19.87650779189665</v>
      </c>
    </row>
    <row r="1988">
      <c r="A1988" t="n">
        <v>66.71094566353187</v>
      </c>
      <c r="B1988" t="n">
        <v>70.13727795193313</v>
      </c>
      <c r="C1988" t="n">
        <v>15.60028059240438</v>
      </c>
      <c r="D1988" t="n">
        <v>98.95670391061452</v>
      </c>
      <c r="E1988" t="n">
        <v>40.23180474875381</v>
      </c>
      <c r="F1988" t="n">
        <v>185.9013035381751</v>
      </c>
      <c r="G1988" t="n">
        <v>30.08800244413408</v>
      </c>
      <c r="H1988" t="n">
        <v>13.40845855741311</v>
      </c>
      <c r="I1988" t="n">
        <v>27.716538239132</v>
      </c>
      <c r="J1988" t="n">
        <v>14.64135219151308</v>
      </c>
      <c r="K1988" t="n">
        <v>7.765602302085444</v>
      </c>
      <c r="L1988" t="n">
        <v>103.2027168234065</v>
      </c>
      <c r="M1988" t="n">
        <v>23.52666754848134</v>
      </c>
      <c r="N1988" t="n">
        <v>53.01554336468129</v>
      </c>
      <c r="O1988" t="n">
        <v>16.74595088819227</v>
      </c>
      <c r="P1988" t="n">
        <v>110.2591337158124</v>
      </c>
      <c r="Q1988" t="n">
        <v>120.0028735632184</v>
      </c>
      <c r="R1988" t="n">
        <v>25.34307211304287</v>
      </c>
      <c r="S1988" t="n">
        <v>22.33140799041005</v>
      </c>
      <c r="T1988" t="n">
        <v>18.30737473297517</v>
      </c>
      <c r="U1988" t="n">
        <v>16.52159830989259</v>
      </c>
      <c r="V1988" t="n">
        <v>23.12104438447294</v>
      </c>
      <c r="W1988" t="n">
        <v>45.94644723092999</v>
      </c>
      <c r="X1988" t="n">
        <v>22.61500784471152</v>
      </c>
      <c r="Y1988" t="n">
        <v>16.96806617332624</v>
      </c>
      <c r="Z1988" t="n">
        <v>25.74555903866249</v>
      </c>
      <c r="AA1988" t="n">
        <v>58.19366852886406</v>
      </c>
      <c r="AB1988" t="n">
        <v>7.759462005133503</v>
      </c>
      <c r="AC1988" t="n">
        <v>18.71223512221257</v>
      </c>
    </row>
    <row r="1989">
      <c r="A1989" t="n">
        <v>66.71094566353187</v>
      </c>
      <c r="B1989" t="n">
        <v>70.13727795193313</v>
      </c>
      <c r="C1989" t="n">
        <v>14.35563586414603</v>
      </c>
      <c r="D1989" t="n">
        <v>98.95670391061452</v>
      </c>
      <c r="E1989" t="n">
        <v>40.03625463953502</v>
      </c>
      <c r="F1989" t="n">
        <v>185.9013035381751</v>
      </c>
      <c r="G1989" t="n">
        <v>30.08800244413408</v>
      </c>
      <c r="H1989" t="n">
        <v>13.99263108657616</v>
      </c>
      <c r="I1989" t="n">
        <v>27.60250150283714</v>
      </c>
      <c r="J1989" t="n">
        <v>13.81490547260394</v>
      </c>
      <c r="K1989" t="n">
        <v>7.765602302085444</v>
      </c>
      <c r="L1989" t="n">
        <v>103.2027168234065</v>
      </c>
      <c r="M1989" t="n">
        <v>23.08685679458573</v>
      </c>
      <c r="N1989" t="n">
        <v>53.01554336468129</v>
      </c>
      <c r="O1989" t="n">
        <v>16.74595088819227</v>
      </c>
      <c r="P1989" t="n">
        <v>106.092086296802</v>
      </c>
      <c r="Q1989" t="n">
        <v>120.0028735632184</v>
      </c>
      <c r="R1989" t="n">
        <v>24.92297103006113</v>
      </c>
      <c r="S1989" t="n">
        <v>23.73701083629631</v>
      </c>
      <c r="T1989" t="n">
        <v>17.79712441804841</v>
      </c>
      <c r="U1989" t="n">
        <v>15.84044238586186</v>
      </c>
      <c r="V1989" t="n">
        <v>22.58440690556482</v>
      </c>
      <c r="W1989" t="n">
        <v>45.94644723092999</v>
      </c>
      <c r="X1989" t="n">
        <v>21.48886055142224</v>
      </c>
      <c r="Y1989" t="n">
        <v>18.2045548211975</v>
      </c>
      <c r="Z1989" t="n">
        <v>25.74555903866249</v>
      </c>
      <c r="AA1989" t="n">
        <v>58.19366852886406</v>
      </c>
      <c r="AB1989" t="n">
        <v>7.759462005133503</v>
      </c>
      <c r="AC1989" t="n">
        <v>19.94462023109168</v>
      </c>
    </row>
    <row r="1990">
      <c r="A1990" t="n">
        <v>66.71094566353187</v>
      </c>
      <c r="B1990" t="n">
        <v>70.13727795193313</v>
      </c>
      <c r="C1990" t="n">
        <v>14.26311692884337</v>
      </c>
      <c r="D1990" t="n">
        <v>98.95670391061452</v>
      </c>
      <c r="E1990" t="n">
        <v>41.74122101873866</v>
      </c>
      <c r="F1990" t="n">
        <v>185.9013035381751</v>
      </c>
      <c r="G1990" t="n">
        <v>30.08800244413408</v>
      </c>
      <c r="H1990" t="n">
        <v>13.16293974388226</v>
      </c>
      <c r="I1990" t="n">
        <v>27.00643516182338</v>
      </c>
      <c r="J1990" t="n">
        <v>14.06652793813471</v>
      </c>
      <c r="K1990" t="n">
        <v>7.765602302085444</v>
      </c>
      <c r="L1990" t="n">
        <v>103.2027168234065</v>
      </c>
      <c r="M1990" t="n">
        <v>23.61700720838839</v>
      </c>
      <c r="N1990" t="n">
        <v>53.01554336468129</v>
      </c>
      <c r="O1990" t="n">
        <v>16.74595088819227</v>
      </c>
      <c r="P1990" t="n">
        <v>102.4509146825434</v>
      </c>
      <c r="Q1990" t="n">
        <v>120.0028735632184</v>
      </c>
      <c r="R1990" t="n">
        <v>23.75625878603988</v>
      </c>
      <c r="S1990" t="n">
        <v>22.91032915855719</v>
      </c>
      <c r="T1990" t="n">
        <v>18.27404051692677</v>
      </c>
      <c r="U1990" t="n">
        <v>15.56170106229243</v>
      </c>
      <c r="V1990" t="n">
        <v>22.44866642832133</v>
      </c>
      <c r="W1990" t="n">
        <v>45.94644723092999</v>
      </c>
      <c r="X1990" t="n">
        <v>22.41584357421184</v>
      </c>
      <c r="Y1990" t="n">
        <v>18.27721058013412</v>
      </c>
      <c r="Z1990" t="n">
        <v>25.74555903866249</v>
      </c>
      <c r="AA1990" t="n">
        <v>58.19366852886406</v>
      </c>
      <c r="AB1990" t="n">
        <v>7.759462005133503</v>
      </c>
      <c r="AC1990" t="n">
        <v>19.71675482581326</v>
      </c>
    </row>
    <row r="1991">
      <c r="A1991" t="n">
        <v>66.71094566353187</v>
      </c>
      <c r="B1991" t="n">
        <v>70.13727795193313</v>
      </c>
      <c r="C1991" t="n">
        <v>15.13450638459936</v>
      </c>
      <c r="D1991" t="n">
        <v>98.95670391061452</v>
      </c>
      <c r="E1991" t="n">
        <v>39.68231502634413</v>
      </c>
      <c r="F1991" t="n">
        <v>185.9013035381751</v>
      </c>
      <c r="G1991" t="n">
        <v>30.08800244413408</v>
      </c>
      <c r="H1991" t="n">
        <v>13.17976229853982</v>
      </c>
      <c r="I1991" t="n">
        <v>27.60535597098009</v>
      </c>
      <c r="J1991" t="n">
        <v>14.4504713944</v>
      </c>
      <c r="K1991" t="n">
        <v>7.765602302085444</v>
      </c>
      <c r="L1991" t="n">
        <v>103.2027168234065</v>
      </c>
      <c r="M1991" t="n">
        <v>22.33150569605633</v>
      </c>
      <c r="N1991" t="n">
        <v>53.01554336468129</v>
      </c>
      <c r="O1991" t="n">
        <v>16.74595088819227</v>
      </c>
      <c r="P1991" t="n">
        <v>108.36666337454</v>
      </c>
      <c r="Q1991" t="n">
        <v>120.0028735632184</v>
      </c>
      <c r="R1991" t="n">
        <v>23.54553697207542</v>
      </c>
      <c r="S1991" t="n">
        <v>22.23932798531924</v>
      </c>
      <c r="T1991" t="n">
        <v>17.01872441427602</v>
      </c>
      <c r="U1991" t="n">
        <v>16.15139401342834</v>
      </c>
      <c r="V1991" t="n">
        <v>21.60462029623135</v>
      </c>
      <c r="W1991" t="n">
        <v>45.94644723092999</v>
      </c>
      <c r="X1991" t="n">
        <v>21.50994554572075</v>
      </c>
      <c r="Y1991" t="n">
        <v>17.38347432139858</v>
      </c>
      <c r="Z1991" t="n">
        <v>25.74555903866249</v>
      </c>
      <c r="AA1991" t="n">
        <v>58.19366852886406</v>
      </c>
      <c r="AB1991" t="n">
        <v>7.759462005133503</v>
      </c>
      <c r="AC1991" t="n">
        <v>18.40811590324828</v>
      </c>
    </row>
    <row r="1992">
      <c r="A1992" t="n">
        <v>66.71094566353187</v>
      </c>
      <c r="B1992" t="n">
        <v>70.13727795193313</v>
      </c>
      <c r="C1992" t="n">
        <v>14.63698540348082</v>
      </c>
      <c r="D1992" t="n">
        <v>98.95670391061452</v>
      </c>
      <c r="E1992" t="n">
        <v>41.59244998193932</v>
      </c>
      <c r="F1992" t="n">
        <v>185.9013035381751</v>
      </c>
      <c r="G1992" t="n">
        <v>30.08800244413408</v>
      </c>
      <c r="H1992" t="n">
        <v>12.85069812127141</v>
      </c>
      <c r="I1992" t="n">
        <v>28.10562256246237</v>
      </c>
      <c r="J1992" t="n">
        <v>14.9205514960823</v>
      </c>
      <c r="K1992" t="n">
        <v>7.765602302085444</v>
      </c>
      <c r="L1992" t="n">
        <v>103.2027168234065</v>
      </c>
      <c r="M1992" t="n">
        <v>23.41204023601939</v>
      </c>
      <c r="N1992" t="n">
        <v>53.01554336468129</v>
      </c>
      <c r="O1992" t="n">
        <v>16.74595088819227</v>
      </c>
      <c r="P1992" t="n">
        <v>103.4981180456871</v>
      </c>
      <c r="Q1992" t="n">
        <v>120.0028735632184</v>
      </c>
      <c r="R1992" t="n">
        <v>25.24519056496898</v>
      </c>
      <c r="S1992" t="n">
        <v>22.14093108394676</v>
      </c>
      <c r="T1992" t="n">
        <v>17.95971647666223</v>
      </c>
      <c r="U1992" t="n">
        <v>15.05887039943006</v>
      </c>
      <c r="V1992" t="n">
        <v>23.24426104492188</v>
      </c>
      <c r="W1992" t="n">
        <v>45.94644723092999</v>
      </c>
      <c r="X1992" t="n">
        <v>22.65052684366927</v>
      </c>
      <c r="Y1992" t="n">
        <v>16.89215639017565</v>
      </c>
      <c r="Z1992" t="n">
        <v>25.74555903866249</v>
      </c>
      <c r="AA1992" t="n">
        <v>58.19366852886406</v>
      </c>
      <c r="AB1992" t="n">
        <v>7.759462005133503</v>
      </c>
      <c r="AC1992" t="n">
        <v>19.26015013645236</v>
      </c>
    </row>
    <row r="1993">
      <c r="A1993" t="n">
        <v>66.71094566353187</v>
      </c>
      <c r="B1993" t="n">
        <v>70.13727795193313</v>
      </c>
      <c r="C1993" t="n">
        <v>14.23759402206414</v>
      </c>
      <c r="D1993" t="n">
        <v>98.95670391061452</v>
      </c>
      <c r="E1993" t="n">
        <v>40.85936716402895</v>
      </c>
      <c r="F1993" t="n">
        <v>185.9013035381751</v>
      </c>
      <c r="G1993" t="n">
        <v>30.08800244413408</v>
      </c>
      <c r="H1993" t="n">
        <v>13.0502937476454</v>
      </c>
      <c r="I1993" t="n">
        <v>28.35841330792045</v>
      </c>
      <c r="J1993" t="n">
        <v>15.06667046428935</v>
      </c>
      <c r="K1993" t="n">
        <v>7.765602302085444</v>
      </c>
      <c r="L1993" t="n">
        <v>103.2027168234065</v>
      </c>
      <c r="M1993" t="n">
        <v>22.82066327672225</v>
      </c>
      <c r="N1993" t="n">
        <v>53.01554336468129</v>
      </c>
      <c r="O1993" t="n">
        <v>16.74595088819227</v>
      </c>
      <c r="P1993" t="n">
        <v>106.012553696603</v>
      </c>
      <c r="Q1993" t="n">
        <v>120.0028735632184</v>
      </c>
      <c r="R1993" t="n">
        <v>23.40108586720753</v>
      </c>
      <c r="S1993" t="n">
        <v>21.96370565503269</v>
      </c>
      <c r="T1993" t="n">
        <v>17.11295512206308</v>
      </c>
      <c r="U1993" t="n">
        <v>16.18026587719906</v>
      </c>
      <c r="V1993" t="n">
        <v>22.36379504714721</v>
      </c>
      <c r="W1993" t="n">
        <v>45.94644723092999</v>
      </c>
      <c r="X1993" t="n">
        <v>20.700677807171</v>
      </c>
      <c r="Y1993" t="n">
        <v>17.93375526211048</v>
      </c>
      <c r="Z1993" t="n">
        <v>25.74555903866249</v>
      </c>
      <c r="AA1993" t="n">
        <v>58.19366852886406</v>
      </c>
      <c r="AB1993" t="n">
        <v>7.759462005133503</v>
      </c>
      <c r="AC1993" t="n">
        <v>19.72786562654267</v>
      </c>
    </row>
    <row r="1994">
      <c r="A1994" t="n">
        <v>66.71094566353187</v>
      </c>
      <c r="B1994" t="n">
        <v>70.13727795193313</v>
      </c>
      <c r="C1994" t="n">
        <v>14.83865049830163</v>
      </c>
      <c r="D1994" t="n">
        <v>98.95670391061452</v>
      </c>
      <c r="E1994" t="n">
        <v>42.39147134462391</v>
      </c>
      <c r="F1994" t="n">
        <v>185.9013035381751</v>
      </c>
      <c r="G1994" t="n">
        <v>30.08800244413408</v>
      </c>
      <c r="H1994" t="n">
        <v>14.16361941991179</v>
      </c>
      <c r="I1994" t="n">
        <v>28.4565884351402</v>
      </c>
      <c r="J1994" t="n">
        <v>14.01716372236969</v>
      </c>
      <c r="K1994" t="n">
        <v>7.765602302085444</v>
      </c>
      <c r="L1994" t="n">
        <v>103.2027168234065</v>
      </c>
      <c r="M1994" t="n">
        <v>22.28615388391011</v>
      </c>
      <c r="N1994" t="n">
        <v>53.01554336468129</v>
      </c>
      <c r="O1994" t="n">
        <v>16.74595088819227</v>
      </c>
      <c r="P1994" t="n">
        <v>104.3986639934113</v>
      </c>
      <c r="Q1994" t="n">
        <v>120.0028735632184</v>
      </c>
      <c r="R1994" t="n">
        <v>24.83760762550888</v>
      </c>
      <c r="S1994" t="n">
        <v>21.73035335355975</v>
      </c>
      <c r="T1994" t="n">
        <v>16.98428684303637</v>
      </c>
      <c r="U1994" t="n">
        <v>15.20717069591398</v>
      </c>
      <c r="V1994" t="n">
        <v>23.55152861851075</v>
      </c>
      <c r="W1994" t="n">
        <v>45.94644723092999</v>
      </c>
      <c r="X1994" t="n">
        <v>22.58242564118871</v>
      </c>
      <c r="Y1994" t="n">
        <v>17.80904071141359</v>
      </c>
      <c r="Z1994" t="n">
        <v>25.74555903866249</v>
      </c>
      <c r="AA1994" t="n">
        <v>58.19366852886406</v>
      </c>
      <c r="AB1994" t="n">
        <v>7.759462005133503</v>
      </c>
      <c r="AC1994" t="n">
        <v>18.49141016702012</v>
      </c>
    </row>
    <row r="1995">
      <c r="A1995" t="n">
        <v>66.71094566353187</v>
      </c>
      <c r="B1995" t="n">
        <v>70.13727795193313</v>
      </c>
      <c r="C1995" t="n">
        <v>15.25287798021877</v>
      </c>
      <c r="D1995" t="n">
        <v>98.95670391061452</v>
      </c>
      <c r="E1995" t="n">
        <v>40.93739543191085</v>
      </c>
      <c r="F1995" t="n">
        <v>185.9013035381751</v>
      </c>
      <c r="G1995" t="n">
        <v>30.08800244413408</v>
      </c>
      <c r="H1995" t="n">
        <v>13.42722202063864</v>
      </c>
      <c r="I1995" t="n">
        <v>27.07862100991554</v>
      </c>
      <c r="J1995" t="n">
        <v>14.18461443346316</v>
      </c>
      <c r="K1995" t="n">
        <v>7.765602302085444</v>
      </c>
      <c r="L1995" t="n">
        <v>103.2027168234065</v>
      </c>
      <c r="M1995" t="n">
        <v>23.90015081041404</v>
      </c>
      <c r="N1995" t="n">
        <v>53.01554336468129</v>
      </c>
      <c r="O1995" t="n">
        <v>16.74595088819227</v>
      </c>
      <c r="P1995" t="n">
        <v>105.1410905633906</v>
      </c>
      <c r="Q1995" t="n">
        <v>120.0028735632184</v>
      </c>
      <c r="R1995" t="n">
        <v>23.70519243535761</v>
      </c>
      <c r="S1995" t="n">
        <v>21.86354604247271</v>
      </c>
      <c r="T1995" t="n">
        <v>18.22794563061388</v>
      </c>
      <c r="U1995" t="n">
        <v>15.00025635411713</v>
      </c>
      <c r="V1995" t="n">
        <v>22.28307679279668</v>
      </c>
      <c r="W1995" t="n">
        <v>45.94644723092999</v>
      </c>
      <c r="X1995" t="n">
        <v>22.66686972725687</v>
      </c>
      <c r="Y1995" t="n">
        <v>16.80293729495826</v>
      </c>
      <c r="Z1995" t="n">
        <v>25.74555903866249</v>
      </c>
      <c r="AA1995" t="n">
        <v>58.19366852886406</v>
      </c>
      <c r="AB1995" t="n">
        <v>7.759462005133503</v>
      </c>
      <c r="AC1995" t="n">
        <v>18.98025350994878</v>
      </c>
    </row>
    <row r="1996">
      <c r="A1996" t="n">
        <v>66.71094566353187</v>
      </c>
      <c r="B1996" t="n">
        <v>70.13727795193313</v>
      </c>
      <c r="C1996" t="n">
        <v>14.55574565280025</v>
      </c>
      <c r="D1996" t="n">
        <v>98.95670391061452</v>
      </c>
      <c r="E1996" t="n">
        <v>42.76104774042107</v>
      </c>
      <c r="F1996" t="n">
        <v>185.9013035381751</v>
      </c>
      <c r="G1996" t="n">
        <v>30.08800244413408</v>
      </c>
      <c r="H1996" t="n">
        <v>13.10457350100954</v>
      </c>
      <c r="I1996" t="n">
        <v>25.84358654943718</v>
      </c>
      <c r="J1996" t="n">
        <v>14.68496868495466</v>
      </c>
      <c r="K1996" t="n">
        <v>7.765602302085444</v>
      </c>
      <c r="L1996" t="n">
        <v>103.2027168234065</v>
      </c>
      <c r="M1996" t="n">
        <v>24.18293355175493</v>
      </c>
      <c r="N1996" t="n">
        <v>53.01554336468129</v>
      </c>
      <c r="O1996" t="n">
        <v>16.74595088819227</v>
      </c>
      <c r="P1996" t="n">
        <v>100.8834250644967</v>
      </c>
      <c r="Q1996" t="n">
        <v>120.0028735632184</v>
      </c>
      <c r="R1996" t="n">
        <v>23.84441771741033</v>
      </c>
      <c r="S1996" t="n">
        <v>22.30878283759375</v>
      </c>
      <c r="T1996" t="n">
        <v>17.740233160144</v>
      </c>
      <c r="U1996" t="n">
        <v>16.53545266289528</v>
      </c>
      <c r="V1996" t="n">
        <v>22.67004336053813</v>
      </c>
      <c r="W1996" t="n">
        <v>45.94644723092999</v>
      </c>
      <c r="X1996" t="n">
        <v>22.47435416728092</v>
      </c>
      <c r="Y1996" t="n">
        <v>18.17090016846073</v>
      </c>
      <c r="Z1996" t="n">
        <v>25.74555903866249</v>
      </c>
      <c r="AA1996" t="n">
        <v>58.19366852886406</v>
      </c>
      <c r="AB1996" t="n">
        <v>7.759462005133503</v>
      </c>
      <c r="AC1996" t="n">
        <v>19.78943502960127</v>
      </c>
    </row>
    <row r="1997">
      <c r="A1997" t="n">
        <v>66.71094566353187</v>
      </c>
      <c r="B1997" t="n">
        <v>70.13727795193313</v>
      </c>
      <c r="C1997" t="n">
        <v>14.63001023127292</v>
      </c>
      <c r="D1997" t="n">
        <v>98.95670391061452</v>
      </c>
      <c r="E1997" t="n">
        <v>42.64077826297633</v>
      </c>
      <c r="F1997" t="n">
        <v>185.9013035381751</v>
      </c>
      <c r="G1997" t="n">
        <v>30.08800244413408</v>
      </c>
      <c r="H1997" t="n">
        <v>14.14605124098273</v>
      </c>
      <c r="I1997" t="n">
        <v>26.37610076046702</v>
      </c>
      <c r="J1997" t="n">
        <v>14.32699325175462</v>
      </c>
      <c r="K1997" t="n">
        <v>7.765602302085444</v>
      </c>
      <c r="L1997" t="n">
        <v>103.2027168234065</v>
      </c>
      <c r="M1997" t="n">
        <v>22.48322709131075</v>
      </c>
      <c r="N1997" t="n">
        <v>53.01554336468129</v>
      </c>
      <c r="O1997" t="n">
        <v>16.74595088819227</v>
      </c>
      <c r="P1997" t="n">
        <v>109.5459569982312</v>
      </c>
      <c r="Q1997" t="n">
        <v>120.0028735632184</v>
      </c>
      <c r="R1997" t="n">
        <v>23.22446577631084</v>
      </c>
      <c r="S1997" t="n">
        <v>22.44955263068043</v>
      </c>
      <c r="T1997" t="n">
        <v>16.9517458215899</v>
      </c>
      <c r="U1997" t="n">
        <v>15.28693443514704</v>
      </c>
      <c r="V1997" t="n">
        <v>23.38038181896912</v>
      </c>
      <c r="W1997" t="n">
        <v>45.94644723092999</v>
      </c>
      <c r="X1997" t="n">
        <v>21.87859457349248</v>
      </c>
      <c r="Y1997" t="n">
        <v>18.22864603173115</v>
      </c>
      <c r="Z1997" t="n">
        <v>25.74555903866249</v>
      </c>
      <c r="AA1997" t="n">
        <v>58.19366852886406</v>
      </c>
      <c r="AB1997" t="n">
        <v>7.759462005133503</v>
      </c>
      <c r="AC1997" t="n">
        <v>18.35297258500157</v>
      </c>
    </row>
    <row r="1998">
      <c r="A1998" t="n">
        <v>66.71094566353187</v>
      </c>
      <c r="B1998" t="n">
        <v>70.13727795193313</v>
      </c>
      <c r="C1998" t="n">
        <v>15.38962548590662</v>
      </c>
      <c r="D1998" t="n">
        <v>98.95670391061452</v>
      </c>
      <c r="E1998" t="n">
        <v>39.70861265925355</v>
      </c>
      <c r="F1998" t="n">
        <v>185.9013035381751</v>
      </c>
      <c r="G1998" t="n">
        <v>30.08800244413408</v>
      </c>
      <c r="H1998" t="n">
        <v>12.87743120583037</v>
      </c>
      <c r="I1998" t="n">
        <v>26.28845527364096</v>
      </c>
      <c r="J1998" t="n">
        <v>14.23535913933568</v>
      </c>
      <c r="K1998" t="n">
        <v>7.765602302085444</v>
      </c>
      <c r="L1998" t="n">
        <v>103.2027168234065</v>
      </c>
      <c r="M1998" t="n">
        <v>22.29381047172301</v>
      </c>
      <c r="N1998" t="n">
        <v>53.01554336468129</v>
      </c>
      <c r="O1998" t="n">
        <v>16.74595088819227</v>
      </c>
      <c r="P1998" t="n">
        <v>102.9814965669009</v>
      </c>
      <c r="Q1998" t="n">
        <v>120.0028735632184</v>
      </c>
      <c r="R1998" t="n">
        <v>23.52408569585288</v>
      </c>
      <c r="S1998" t="n">
        <v>22.34472778548087</v>
      </c>
      <c r="T1998" t="n">
        <v>17.65292285999603</v>
      </c>
      <c r="U1998" t="n">
        <v>16.38508112784358</v>
      </c>
      <c r="V1998" t="n">
        <v>23.62483382827654</v>
      </c>
      <c r="W1998" t="n">
        <v>45.94644723092999</v>
      </c>
      <c r="X1998" t="n">
        <v>22.78095540322788</v>
      </c>
      <c r="Y1998" t="n">
        <v>16.72147492782154</v>
      </c>
      <c r="Z1998" t="n">
        <v>25.74555903866249</v>
      </c>
      <c r="AA1998" t="n">
        <v>58.19366852886406</v>
      </c>
      <c r="AB1998" t="n">
        <v>7.759462005133503</v>
      </c>
      <c r="AC1998" t="n">
        <v>20.01148075689542</v>
      </c>
    </row>
    <row r="1999">
      <c r="A1999" t="n">
        <v>66.71094566353187</v>
      </c>
      <c r="B1999" t="n">
        <v>70.13727795193313</v>
      </c>
      <c r="C1999" t="n">
        <v>14.90524208174009</v>
      </c>
      <c r="D1999" t="n">
        <v>98.95670391061452</v>
      </c>
      <c r="E1999" t="n">
        <v>41.76216047945997</v>
      </c>
      <c r="F1999" t="n">
        <v>185.9013035381751</v>
      </c>
      <c r="G1999" t="n">
        <v>30.08800244413408</v>
      </c>
      <c r="H1999" t="n">
        <v>13.49520574557699</v>
      </c>
      <c r="I1999" t="n">
        <v>26.56956153626871</v>
      </c>
      <c r="J1999" t="n">
        <v>14.3594478267512</v>
      </c>
      <c r="K1999" t="n">
        <v>7.765602302085444</v>
      </c>
      <c r="L1999" t="n">
        <v>103.2027168234065</v>
      </c>
      <c r="M1999" t="n">
        <v>23.69487173559057</v>
      </c>
      <c r="N1999" t="n">
        <v>53.01554336468129</v>
      </c>
      <c r="O1999" t="n">
        <v>16.74595088819227</v>
      </c>
      <c r="P1999" t="n">
        <v>106.0860881778088</v>
      </c>
      <c r="Q1999" t="n">
        <v>120.0028735632184</v>
      </c>
      <c r="R1999" t="n">
        <v>23.20639618905801</v>
      </c>
      <c r="S1999" t="n">
        <v>21.82500270275253</v>
      </c>
      <c r="T1999" t="n">
        <v>17.83931816983677</v>
      </c>
      <c r="U1999" t="n">
        <v>15.76277789857975</v>
      </c>
      <c r="V1999" t="n">
        <v>23.41432720536998</v>
      </c>
      <c r="W1999" t="n">
        <v>45.94644723092999</v>
      </c>
      <c r="X1999" t="n">
        <v>21.35003920381011</v>
      </c>
      <c r="Y1999" t="n">
        <v>16.7066601968235</v>
      </c>
      <c r="Z1999" t="n">
        <v>25.74555903866249</v>
      </c>
      <c r="AA1999" t="n">
        <v>58.19366852886406</v>
      </c>
      <c r="AB1999" t="n">
        <v>7.759462005133503</v>
      </c>
      <c r="AC1999" t="n">
        <v>20.05638674150308</v>
      </c>
    </row>
    <row r="2000">
      <c r="A2000" t="n">
        <v>66.71094566353187</v>
      </c>
      <c r="B2000" t="n">
        <v>70.13727795193313</v>
      </c>
      <c r="C2000" t="n">
        <v>15.38521131699337</v>
      </c>
      <c r="D2000" t="n">
        <v>98.95670391061452</v>
      </c>
      <c r="E2000" t="n">
        <v>39.8288918261032</v>
      </c>
      <c r="F2000" t="n">
        <v>185.9013035381751</v>
      </c>
      <c r="G2000" t="n">
        <v>30.08800244413408</v>
      </c>
      <c r="H2000" t="n">
        <v>13.92832616778973</v>
      </c>
      <c r="I2000" t="n">
        <v>26.7321241887167</v>
      </c>
      <c r="J2000" t="n">
        <v>14.82186848874222</v>
      </c>
      <c r="K2000" t="n">
        <v>7.765602302085444</v>
      </c>
      <c r="L2000" t="n">
        <v>103.2027168234065</v>
      </c>
      <c r="M2000" t="n">
        <v>24.21693749035152</v>
      </c>
      <c r="N2000" t="n">
        <v>53.01554336468129</v>
      </c>
      <c r="O2000" t="n">
        <v>16.74595088819227</v>
      </c>
      <c r="P2000" t="n">
        <v>99.85164099203374</v>
      </c>
      <c r="Q2000" t="n">
        <v>120.0028735632184</v>
      </c>
      <c r="R2000" t="n">
        <v>24.37697106332862</v>
      </c>
      <c r="S2000" t="n">
        <v>22.11366605125351</v>
      </c>
      <c r="T2000" t="n">
        <v>18.27824804988567</v>
      </c>
      <c r="U2000" t="n">
        <v>15.22830216152295</v>
      </c>
      <c r="V2000" t="n">
        <v>23.32497028777266</v>
      </c>
      <c r="W2000" t="n">
        <v>45.94644723092999</v>
      </c>
      <c r="X2000" t="n">
        <v>22.13194501363096</v>
      </c>
      <c r="Y2000" t="n">
        <v>18.11104321580867</v>
      </c>
      <c r="Z2000" t="n">
        <v>25.74555903866249</v>
      </c>
      <c r="AA2000" t="n">
        <v>58.19366852886406</v>
      </c>
      <c r="AB2000" t="n">
        <v>7.759462005133503</v>
      </c>
      <c r="AC2000" t="n">
        <v>18.88342796496473</v>
      </c>
    </row>
    <row r="2001">
      <c r="A2001" t="n">
        <v>66.71094566353187</v>
      </c>
      <c r="B2001" t="n">
        <v>70.13727795193313</v>
      </c>
      <c r="C2001" t="n">
        <v>14.79563664989883</v>
      </c>
      <c r="D2001" t="n">
        <v>98.95670391061452</v>
      </c>
      <c r="E2001" t="n">
        <v>42.32441099055431</v>
      </c>
      <c r="F2001" t="n">
        <v>185.9013035381751</v>
      </c>
      <c r="G2001" t="n">
        <v>30.08800244413408</v>
      </c>
      <c r="H2001" t="n">
        <v>13.8853745376397</v>
      </c>
      <c r="I2001" t="n">
        <v>27.56759636621382</v>
      </c>
      <c r="J2001" t="n">
        <v>14.09106751611636</v>
      </c>
      <c r="K2001" t="n">
        <v>7.765602302085444</v>
      </c>
      <c r="L2001" t="n">
        <v>103.2027168234065</v>
      </c>
      <c r="M2001" t="n">
        <v>22.89639925465031</v>
      </c>
      <c r="N2001" t="n">
        <v>53.01554336468129</v>
      </c>
      <c r="O2001" t="n">
        <v>16.74595088819227</v>
      </c>
      <c r="P2001" t="n">
        <v>104.6054528047052</v>
      </c>
      <c r="Q2001" t="n">
        <v>120.0028735632184</v>
      </c>
      <c r="R2001" t="n">
        <v>24.20523424001159</v>
      </c>
      <c r="S2001" t="n">
        <v>22.48476813987818</v>
      </c>
      <c r="T2001" t="n">
        <v>17.03571694207515</v>
      </c>
      <c r="U2001" t="n">
        <v>15.79064901932979</v>
      </c>
      <c r="V2001" t="n">
        <v>22.06597424849235</v>
      </c>
      <c r="W2001" t="n">
        <v>45.94644723092999</v>
      </c>
      <c r="X2001" t="n">
        <v>21.87232453328604</v>
      </c>
      <c r="Y2001" t="n">
        <v>17.0011219109945</v>
      </c>
      <c r="Z2001" t="n">
        <v>25.74555903866249</v>
      </c>
      <c r="AA2001" t="n">
        <v>58.19366852886406</v>
      </c>
      <c r="AB2001" t="n">
        <v>7.759462005133503</v>
      </c>
      <c r="AC2001" t="n">
        <v>18.88545838202637</v>
      </c>
    </row>
    <row r="2002">
      <c r="A2002" t="n">
        <v>66.71094566353187</v>
      </c>
      <c r="B2002" t="n">
        <v>70.13727795193313</v>
      </c>
      <c r="C2002" t="n">
        <v>15.54920230331014</v>
      </c>
      <c r="D2002" t="n">
        <v>98.95670391061452</v>
      </c>
      <c r="E2002" t="n">
        <v>41.55534892255133</v>
      </c>
      <c r="F2002" t="n">
        <v>185.9013035381751</v>
      </c>
      <c r="G2002" t="n">
        <v>30.08800244413408</v>
      </c>
      <c r="H2002" t="n">
        <v>13.09653459766374</v>
      </c>
      <c r="I2002" t="n">
        <v>27.17995066799668</v>
      </c>
      <c r="J2002" t="n">
        <v>13.89246509337996</v>
      </c>
      <c r="K2002" t="n">
        <v>7.765602302085444</v>
      </c>
      <c r="L2002" t="n">
        <v>103.2027168234065</v>
      </c>
      <c r="M2002" t="n">
        <v>23.75592372568228</v>
      </c>
      <c r="N2002" t="n">
        <v>53.01554336468129</v>
      </c>
      <c r="O2002" t="n">
        <v>16.74595088819227</v>
      </c>
      <c r="P2002" t="n">
        <v>107.8277016651229</v>
      </c>
      <c r="Q2002" t="n">
        <v>120.0028735632184</v>
      </c>
      <c r="R2002" t="n">
        <v>24.40600079835452</v>
      </c>
      <c r="S2002" t="n">
        <v>21.67067455679529</v>
      </c>
      <c r="T2002" t="n">
        <v>17.03014072642209</v>
      </c>
      <c r="U2002" t="n">
        <v>15.27497951738952</v>
      </c>
      <c r="V2002" t="n">
        <v>21.65703467970189</v>
      </c>
      <c r="W2002" t="n">
        <v>45.94644723092999</v>
      </c>
      <c r="X2002" t="n">
        <v>21.00405903885572</v>
      </c>
      <c r="Y2002" t="n">
        <v>17.39738921782664</v>
      </c>
      <c r="Z2002" t="n">
        <v>25.74555903866249</v>
      </c>
      <c r="AA2002" t="n">
        <v>58.19366852886406</v>
      </c>
      <c r="AB2002" t="n">
        <v>7.759462005133503</v>
      </c>
      <c r="AC2002" t="n">
        <v>19.9708052973084</v>
      </c>
    </row>
    <row r="2003">
      <c r="A2003" t="n">
        <v>66.71094566353187</v>
      </c>
      <c r="B2003" t="n">
        <v>70.13727795193313</v>
      </c>
      <c r="C2003" t="n">
        <v>15.09969708866218</v>
      </c>
      <c r="D2003" t="n">
        <v>98.95670391061452</v>
      </c>
      <c r="E2003" t="n">
        <v>40.15480414855677</v>
      </c>
      <c r="F2003" t="n">
        <v>185.9013035381751</v>
      </c>
      <c r="G2003" t="n">
        <v>30.08800244413408</v>
      </c>
      <c r="H2003" t="n">
        <v>13.79746856323853</v>
      </c>
      <c r="I2003" t="n">
        <v>27.51626927542114</v>
      </c>
      <c r="J2003" t="n">
        <v>13.80754455761281</v>
      </c>
      <c r="K2003" t="n">
        <v>7.765602302085444</v>
      </c>
      <c r="L2003" t="n">
        <v>103.2027168234065</v>
      </c>
      <c r="M2003" t="n">
        <v>22.26983176785075</v>
      </c>
      <c r="N2003" t="n">
        <v>53.01554336468129</v>
      </c>
      <c r="O2003" t="n">
        <v>16.74595088819227</v>
      </c>
      <c r="P2003" t="n">
        <v>106.2060033946792</v>
      </c>
      <c r="Q2003" t="n">
        <v>120.0028735632184</v>
      </c>
      <c r="R2003" t="n">
        <v>23.26972166611346</v>
      </c>
      <c r="S2003" t="n">
        <v>21.59392960708757</v>
      </c>
      <c r="T2003" t="n">
        <v>17.96673843551986</v>
      </c>
      <c r="U2003" t="n">
        <v>15.08783198986462</v>
      </c>
      <c r="V2003" t="n">
        <v>22.27500726167326</v>
      </c>
      <c r="W2003" t="n">
        <v>45.94644723092999</v>
      </c>
      <c r="X2003" t="n">
        <v>21.90712916835782</v>
      </c>
      <c r="Y2003" t="n">
        <v>17.40094066214292</v>
      </c>
      <c r="Z2003" t="n">
        <v>25.74555903866249</v>
      </c>
      <c r="AA2003" t="n">
        <v>58.19366852886406</v>
      </c>
      <c r="AB2003" t="n">
        <v>7.759462005133503</v>
      </c>
      <c r="AC2003" t="n">
        <v>19.74822018680065</v>
      </c>
    </row>
    <row r="2004">
      <c r="A2004" t="n">
        <v>66.71094566353187</v>
      </c>
      <c r="B2004" t="n">
        <v>70.13727795193313</v>
      </c>
      <c r="C2004" t="n">
        <v>14.30401914039406</v>
      </c>
      <c r="D2004" t="n">
        <v>98.95670391061452</v>
      </c>
      <c r="E2004" t="n">
        <v>39.97033343252258</v>
      </c>
      <c r="F2004" t="n">
        <v>185.9013035381751</v>
      </c>
      <c r="G2004" t="n">
        <v>30.08800244413408</v>
      </c>
      <c r="H2004" t="n">
        <v>13.6819001306484</v>
      </c>
      <c r="I2004" t="n">
        <v>28.38947860907427</v>
      </c>
      <c r="J2004" t="n">
        <v>14.56771921140543</v>
      </c>
      <c r="K2004" t="n">
        <v>7.765602302085444</v>
      </c>
      <c r="L2004" t="n">
        <v>103.2027168234065</v>
      </c>
      <c r="M2004" t="n">
        <v>22.45660316347553</v>
      </c>
      <c r="N2004" t="n">
        <v>53.01554336468129</v>
      </c>
      <c r="O2004" t="n">
        <v>16.74595088819227</v>
      </c>
      <c r="P2004" t="n">
        <v>103.1192075165361</v>
      </c>
      <c r="Q2004" t="n">
        <v>120.0028735632184</v>
      </c>
      <c r="R2004" t="n">
        <v>25.07177987256568</v>
      </c>
      <c r="S2004" t="n">
        <v>23.27567590051797</v>
      </c>
      <c r="T2004" t="n">
        <v>17.40701461189941</v>
      </c>
      <c r="U2004" t="n">
        <v>15.45196302060411</v>
      </c>
      <c r="V2004" t="n">
        <v>21.99191281077082</v>
      </c>
      <c r="W2004" t="n">
        <v>45.94644723092999</v>
      </c>
      <c r="X2004" t="n">
        <v>21.49635043300015</v>
      </c>
      <c r="Y2004" t="n">
        <v>16.94793249650889</v>
      </c>
      <c r="Z2004" t="n">
        <v>25.74555903866249</v>
      </c>
      <c r="AA2004" t="n">
        <v>58.19366852886406</v>
      </c>
      <c r="AB2004" t="n">
        <v>7.759462005133503</v>
      </c>
      <c r="AC2004" t="n">
        <v>18.88357515688933</v>
      </c>
    </row>
    <row r="2005">
      <c r="A2005" t="n">
        <v>66.71094566353187</v>
      </c>
      <c r="B2005" t="n">
        <v>70.13727795193313</v>
      </c>
      <c r="C2005" t="n">
        <v>15.44822496148794</v>
      </c>
      <c r="D2005" t="n">
        <v>98.95670391061452</v>
      </c>
      <c r="E2005" t="n">
        <v>40.71017507263873</v>
      </c>
      <c r="F2005" t="n">
        <v>185.9013035381751</v>
      </c>
      <c r="G2005" t="n">
        <v>30.08800244413408</v>
      </c>
      <c r="H2005" t="n">
        <v>13.75352139951881</v>
      </c>
      <c r="I2005" t="n">
        <v>25.88782732996049</v>
      </c>
      <c r="J2005" t="n">
        <v>14.16577154034914</v>
      </c>
      <c r="K2005" t="n">
        <v>7.765602302085444</v>
      </c>
      <c r="L2005" t="n">
        <v>103.2027168234065</v>
      </c>
      <c r="M2005" t="n">
        <v>22.25542887744687</v>
      </c>
      <c r="N2005" t="n">
        <v>53.01554336468129</v>
      </c>
      <c r="O2005" t="n">
        <v>16.74595088819227</v>
      </c>
      <c r="P2005" t="n">
        <v>106.6070949057552</v>
      </c>
      <c r="Q2005" t="n">
        <v>120.0028735632184</v>
      </c>
      <c r="R2005" t="n">
        <v>23.41279576575294</v>
      </c>
      <c r="S2005" t="n">
        <v>21.93220363399961</v>
      </c>
      <c r="T2005" t="n">
        <v>17.95567124831177</v>
      </c>
      <c r="U2005" t="n">
        <v>15.73270389969301</v>
      </c>
      <c r="V2005" t="n">
        <v>23.39834466541496</v>
      </c>
      <c r="W2005" t="n">
        <v>45.94644723092999</v>
      </c>
      <c r="X2005" t="n">
        <v>20.93276125480233</v>
      </c>
      <c r="Y2005" t="n">
        <v>17.50734828278519</v>
      </c>
      <c r="Z2005" t="n">
        <v>25.74555903866249</v>
      </c>
      <c r="AA2005" t="n">
        <v>58.19366852886406</v>
      </c>
      <c r="AB2005" t="n">
        <v>7.759462005133503</v>
      </c>
      <c r="AC2005" t="n">
        <v>18.62585865067886</v>
      </c>
    </row>
    <row r="2006">
      <c r="A2006" t="n">
        <v>66.71094566353187</v>
      </c>
      <c r="B2006" t="n">
        <v>70.13727795193313</v>
      </c>
      <c r="C2006" t="n">
        <v>14.85941589958393</v>
      </c>
      <c r="D2006" t="n">
        <v>98.95670391061452</v>
      </c>
      <c r="E2006" t="n">
        <v>42.23183000435637</v>
      </c>
      <c r="F2006" t="n">
        <v>185.9013035381751</v>
      </c>
      <c r="G2006" t="n">
        <v>30.08800244413408</v>
      </c>
      <c r="H2006" t="n">
        <v>13.20046048071914</v>
      </c>
      <c r="I2006" t="n">
        <v>25.79382702015861</v>
      </c>
      <c r="J2006" t="n">
        <v>14.6185251649623</v>
      </c>
      <c r="K2006" t="n">
        <v>7.765602302085444</v>
      </c>
      <c r="L2006" t="n">
        <v>103.2027168234065</v>
      </c>
      <c r="M2006" t="n">
        <v>23.46785926003417</v>
      </c>
      <c r="N2006" t="n">
        <v>53.01554336468129</v>
      </c>
      <c r="O2006" t="n">
        <v>16.74595088819227</v>
      </c>
      <c r="P2006" t="n">
        <v>108.1291083664372</v>
      </c>
      <c r="Q2006" t="n">
        <v>120.0028735632184</v>
      </c>
      <c r="R2006" t="n">
        <v>25.13453891443725</v>
      </c>
      <c r="S2006" t="n">
        <v>22.1660787337732</v>
      </c>
      <c r="T2006" t="n">
        <v>17.05119754874616</v>
      </c>
      <c r="U2006" t="n">
        <v>16.01797660885805</v>
      </c>
      <c r="V2006" t="n">
        <v>23.72431966025943</v>
      </c>
      <c r="W2006" t="n">
        <v>45.94644723092999</v>
      </c>
      <c r="X2006" t="n">
        <v>21.29650020321957</v>
      </c>
      <c r="Y2006" t="n">
        <v>16.92117193870232</v>
      </c>
      <c r="Z2006" t="n">
        <v>25.74555903866249</v>
      </c>
      <c r="AA2006" t="n">
        <v>58.19366852886406</v>
      </c>
      <c r="AB2006" t="n">
        <v>7.759462005133503</v>
      </c>
      <c r="AC2006" t="n">
        <v>18.5082349469497</v>
      </c>
    </row>
    <row r="2007">
      <c r="A2007" t="n">
        <v>66.71094566353187</v>
      </c>
      <c r="B2007" t="n">
        <v>70.13727795193313</v>
      </c>
      <c r="C2007" t="n">
        <v>14.34230853238856</v>
      </c>
      <c r="D2007" t="n">
        <v>98.95670391061452</v>
      </c>
      <c r="E2007" t="n">
        <v>42.21312892066405</v>
      </c>
      <c r="F2007" t="n">
        <v>185.9013035381751</v>
      </c>
      <c r="G2007" t="n">
        <v>30.08800244413408</v>
      </c>
      <c r="H2007" t="n">
        <v>13.9366148926241</v>
      </c>
      <c r="I2007" t="n">
        <v>27.55899744400658</v>
      </c>
      <c r="J2007" t="n">
        <v>15.08251202391813</v>
      </c>
      <c r="K2007" t="n">
        <v>7.765602302085444</v>
      </c>
      <c r="L2007" t="n">
        <v>103.2027168234065</v>
      </c>
      <c r="M2007" t="n">
        <v>23.28635056516299</v>
      </c>
      <c r="N2007" t="n">
        <v>53.01554336468129</v>
      </c>
      <c r="O2007" t="n">
        <v>16.74595088819227</v>
      </c>
      <c r="P2007" t="n">
        <v>101.4350580624123</v>
      </c>
      <c r="Q2007" t="n">
        <v>120.0028735632184</v>
      </c>
      <c r="R2007" t="n">
        <v>23.89436450192307</v>
      </c>
      <c r="S2007" t="n">
        <v>21.70710822144977</v>
      </c>
      <c r="T2007" t="n">
        <v>17.82176358030883</v>
      </c>
      <c r="U2007" t="n">
        <v>15.50591175661106</v>
      </c>
      <c r="V2007" t="n">
        <v>21.68688275073108</v>
      </c>
      <c r="W2007" t="n">
        <v>45.94644723092999</v>
      </c>
      <c r="X2007" t="n">
        <v>20.64312413306018</v>
      </c>
      <c r="Y2007" t="n">
        <v>18.25025361215494</v>
      </c>
      <c r="Z2007" t="n">
        <v>25.74555903866249</v>
      </c>
      <c r="AA2007" t="n">
        <v>58.19366852886406</v>
      </c>
      <c r="AB2007" t="n">
        <v>7.759462005133503</v>
      </c>
      <c r="AC2007" t="n">
        <v>19.00452906454822</v>
      </c>
    </row>
    <row r="2008">
      <c r="A2008" t="n">
        <v>66.71094566353187</v>
      </c>
      <c r="B2008" t="n">
        <v>70.13727795193313</v>
      </c>
      <c r="C2008" t="n">
        <v>14.35874756635937</v>
      </c>
      <c r="D2008" t="n">
        <v>98.95670391061452</v>
      </c>
      <c r="E2008" t="n">
        <v>39.08579283616042</v>
      </c>
      <c r="F2008" t="n">
        <v>185.9013035381751</v>
      </c>
      <c r="G2008" t="n">
        <v>30.08800244413408</v>
      </c>
      <c r="H2008" t="n">
        <v>13.59667643493978</v>
      </c>
      <c r="I2008" t="n">
        <v>27.2357024879696</v>
      </c>
      <c r="J2008" t="n">
        <v>14.22917682178391</v>
      </c>
      <c r="K2008" t="n">
        <v>7.765602302085444</v>
      </c>
      <c r="L2008" t="n">
        <v>103.2027168234065</v>
      </c>
      <c r="M2008" t="n">
        <v>23.45808074378518</v>
      </c>
      <c r="N2008" t="n">
        <v>53.01554336468129</v>
      </c>
      <c r="O2008" t="n">
        <v>16.74595088819227</v>
      </c>
      <c r="P2008" t="n">
        <v>100.4659120302347</v>
      </c>
      <c r="Q2008" t="n">
        <v>120.0028735632184</v>
      </c>
      <c r="R2008" t="n">
        <v>24.19075654186039</v>
      </c>
      <c r="S2008" t="n">
        <v>21.89780503917735</v>
      </c>
      <c r="T2008" t="n">
        <v>17.0572860213789</v>
      </c>
      <c r="U2008" t="n">
        <v>15.43142801541649</v>
      </c>
      <c r="V2008" t="n">
        <v>23.12781596168382</v>
      </c>
      <c r="W2008" t="n">
        <v>45.94644723092999</v>
      </c>
      <c r="X2008" t="n">
        <v>22.7724578741373</v>
      </c>
      <c r="Y2008" t="n">
        <v>16.62941295046908</v>
      </c>
      <c r="Z2008" t="n">
        <v>25.74555903866249</v>
      </c>
      <c r="AA2008" t="n">
        <v>58.19366852886406</v>
      </c>
      <c r="AB2008" t="n">
        <v>7.759462005133503</v>
      </c>
      <c r="AC2008" t="n">
        <v>18.25897664889651</v>
      </c>
    </row>
    <row r="2009">
      <c r="A2009" t="n">
        <v>66.71094566353187</v>
      </c>
      <c r="B2009" t="n">
        <v>70.13727795193313</v>
      </c>
      <c r="C2009" t="n">
        <v>15.15434827697594</v>
      </c>
      <c r="D2009" t="n">
        <v>98.95670391061452</v>
      </c>
      <c r="E2009" t="n">
        <v>40.18829828591365</v>
      </c>
      <c r="F2009" t="n">
        <v>185.9013035381751</v>
      </c>
      <c r="G2009" t="n">
        <v>30.08800244413408</v>
      </c>
      <c r="H2009" t="n">
        <v>13.82083657983832</v>
      </c>
      <c r="I2009" t="n">
        <v>27.06353956169423</v>
      </c>
      <c r="J2009" t="n">
        <v>14.06923102330631</v>
      </c>
      <c r="K2009" t="n">
        <v>7.765602302085444</v>
      </c>
      <c r="L2009" t="n">
        <v>103.2027168234065</v>
      </c>
      <c r="M2009" t="n">
        <v>22.32002044471169</v>
      </c>
      <c r="N2009" t="n">
        <v>53.01554336468129</v>
      </c>
      <c r="O2009" t="n">
        <v>16.74595088819227</v>
      </c>
      <c r="P2009" t="n">
        <v>104.6225435230945</v>
      </c>
      <c r="Q2009" t="n">
        <v>120.0028735632184</v>
      </c>
      <c r="R2009" t="n">
        <v>24.6984477680469</v>
      </c>
      <c r="S2009" t="n">
        <v>23.37194389721083</v>
      </c>
      <c r="T2009" t="n">
        <v>17.43679951885957</v>
      </c>
      <c r="U2009" t="n">
        <v>15.66882893520387</v>
      </c>
      <c r="V2009" t="n">
        <v>23.14552540174823</v>
      </c>
      <c r="W2009" t="n">
        <v>45.94644723092999</v>
      </c>
      <c r="X2009" t="n">
        <v>20.68239163507812</v>
      </c>
      <c r="Y2009" t="n">
        <v>17.74260176340207</v>
      </c>
      <c r="Z2009" t="n">
        <v>25.74555903866249</v>
      </c>
      <c r="AA2009" t="n">
        <v>58.19366852886406</v>
      </c>
      <c r="AB2009" t="n">
        <v>7.759462005133503</v>
      </c>
      <c r="AC2009" t="n">
        <v>19.11620535560894</v>
      </c>
    </row>
    <row r="2010">
      <c r="A2010" t="n">
        <v>66.71094566353187</v>
      </c>
      <c r="B2010" t="n">
        <v>70.13727795193313</v>
      </c>
      <c r="C2010" t="n">
        <v>14.20208354824421</v>
      </c>
      <c r="D2010" t="n">
        <v>98.95670391061452</v>
      </c>
      <c r="E2010" t="n">
        <v>40.68259637783213</v>
      </c>
      <c r="F2010" t="n">
        <v>185.9013035381751</v>
      </c>
      <c r="G2010" t="n">
        <v>30.08800244413408</v>
      </c>
      <c r="H2010" t="n">
        <v>14.11076167565784</v>
      </c>
      <c r="I2010" t="n">
        <v>28.06818885272064</v>
      </c>
      <c r="J2010" t="n">
        <v>13.80481079758657</v>
      </c>
      <c r="K2010" t="n">
        <v>7.765602302085444</v>
      </c>
      <c r="L2010" t="n">
        <v>103.2027168234065</v>
      </c>
      <c r="M2010" t="n">
        <v>22.11767087746438</v>
      </c>
      <c r="N2010" t="n">
        <v>53.01554336468129</v>
      </c>
      <c r="O2010" t="n">
        <v>16.74595088819227</v>
      </c>
      <c r="P2010" t="n">
        <v>104.3683041514168</v>
      </c>
      <c r="Q2010" t="n">
        <v>120.0028735632184</v>
      </c>
      <c r="R2010" t="n">
        <v>24.58353594626385</v>
      </c>
      <c r="S2010" t="n">
        <v>23.56980729659911</v>
      </c>
      <c r="T2010" t="n">
        <v>18.29434697808254</v>
      </c>
      <c r="U2010" t="n">
        <v>15.67402581680213</v>
      </c>
      <c r="V2010" t="n">
        <v>21.67609714699182</v>
      </c>
      <c r="W2010" t="n">
        <v>45.94644723092999</v>
      </c>
      <c r="X2010" t="n">
        <v>21.63286291132279</v>
      </c>
      <c r="Y2010" t="n">
        <v>18.19972724057331</v>
      </c>
      <c r="Z2010" t="n">
        <v>25.74555903866249</v>
      </c>
      <c r="AA2010" t="n">
        <v>58.19366852886406</v>
      </c>
      <c r="AB2010" t="n">
        <v>7.759462005133503</v>
      </c>
      <c r="AC2010" t="n">
        <v>18.56617830433438</v>
      </c>
    </row>
    <row r="2011">
      <c r="A2011" t="n">
        <v>66.71094566353187</v>
      </c>
      <c r="B2011" t="n">
        <v>70.13727795193313</v>
      </c>
      <c r="C2011" t="n">
        <v>14.5579343640425</v>
      </c>
      <c r="D2011" t="n">
        <v>98.95670391061452</v>
      </c>
      <c r="E2011" t="n">
        <v>41.34977576494848</v>
      </c>
      <c r="F2011" t="n">
        <v>185.9013035381751</v>
      </c>
      <c r="G2011" t="n">
        <v>30.08800244413408</v>
      </c>
      <c r="H2011" t="n">
        <v>13.99711912678256</v>
      </c>
      <c r="I2011" t="n">
        <v>26.18550879843303</v>
      </c>
      <c r="J2011" t="n">
        <v>15.22832681226473</v>
      </c>
      <c r="K2011" t="n">
        <v>7.765602302085444</v>
      </c>
      <c r="L2011" t="n">
        <v>103.2027168234065</v>
      </c>
      <c r="M2011" t="n">
        <v>23.16277204950978</v>
      </c>
      <c r="N2011" t="n">
        <v>53.01554336468129</v>
      </c>
      <c r="O2011" t="n">
        <v>16.74595088819227</v>
      </c>
      <c r="P2011" t="n">
        <v>100.2655219121705</v>
      </c>
      <c r="Q2011" t="n">
        <v>120.0028735632184</v>
      </c>
      <c r="R2011" t="n">
        <v>24.48721656577439</v>
      </c>
      <c r="S2011" t="n">
        <v>22.41229854486228</v>
      </c>
      <c r="T2011" t="n">
        <v>17.09261082314534</v>
      </c>
      <c r="U2011" t="n">
        <v>16.27312175655415</v>
      </c>
      <c r="V2011" t="n">
        <v>23.20506278706996</v>
      </c>
      <c r="W2011" t="n">
        <v>45.94644723092999</v>
      </c>
      <c r="X2011" t="n">
        <v>20.70296988312483</v>
      </c>
      <c r="Y2011" t="n">
        <v>17.51079872824788</v>
      </c>
      <c r="Z2011" t="n">
        <v>25.74555903866249</v>
      </c>
      <c r="AA2011" t="n">
        <v>58.19366852886406</v>
      </c>
      <c r="AB2011" t="n">
        <v>7.759462005133503</v>
      </c>
      <c r="AC2011" t="n">
        <v>18.93735988877672</v>
      </c>
    </row>
    <row r="2012">
      <c r="A2012" t="n">
        <v>66.71094566353187</v>
      </c>
      <c r="B2012" t="n">
        <v>70.13727795193313</v>
      </c>
      <c r="C2012" t="n">
        <v>14.3395545371968</v>
      </c>
      <c r="D2012" t="n">
        <v>98.95670391061452</v>
      </c>
      <c r="E2012" t="n">
        <v>39.56199825854578</v>
      </c>
      <c r="F2012" t="n">
        <v>185.9013035381751</v>
      </c>
      <c r="G2012" t="n">
        <v>30.08800244413408</v>
      </c>
      <c r="H2012" t="n">
        <v>13.89823189404138</v>
      </c>
      <c r="I2012" t="n">
        <v>27.30989147804097</v>
      </c>
      <c r="J2012" t="n">
        <v>14.5534180498346</v>
      </c>
      <c r="K2012" t="n">
        <v>7.765602302085444</v>
      </c>
      <c r="L2012" t="n">
        <v>103.2027168234065</v>
      </c>
      <c r="M2012" t="n">
        <v>23.15315926698049</v>
      </c>
      <c r="N2012" t="n">
        <v>53.01554336468129</v>
      </c>
      <c r="O2012" t="n">
        <v>16.74595088819227</v>
      </c>
      <c r="P2012" t="n">
        <v>106.9147134596876</v>
      </c>
      <c r="Q2012" t="n">
        <v>120.0028735632184</v>
      </c>
      <c r="R2012" t="n">
        <v>24.08421801909492</v>
      </c>
      <c r="S2012" t="n">
        <v>21.96139180791304</v>
      </c>
      <c r="T2012" t="n">
        <v>17.08552255284307</v>
      </c>
      <c r="U2012" t="n">
        <v>15.13402198697231</v>
      </c>
      <c r="V2012" t="n">
        <v>23.7523055957785</v>
      </c>
      <c r="W2012" t="n">
        <v>45.94644723092999</v>
      </c>
      <c r="X2012" t="n">
        <v>21.58559840074954</v>
      </c>
      <c r="Y2012" t="n">
        <v>18.16727147721959</v>
      </c>
      <c r="Z2012" t="n">
        <v>25.74555903866249</v>
      </c>
      <c r="AA2012" t="n">
        <v>58.19366852886406</v>
      </c>
      <c r="AB2012" t="n">
        <v>7.759462005133503</v>
      </c>
      <c r="AC2012" t="n">
        <v>18.629578014123</v>
      </c>
    </row>
    <row r="2013">
      <c r="A2013" t="n">
        <v>66.71094566353187</v>
      </c>
      <c r="B2013" t="n">
        <v>70.13727795193313</v>
      </c>
      <c r="C2013" t="n">
        <v>14.78773475272653</v>
      </c>
      <c r="D2013" t="n">
        <v>98.95670391061452</v>
      </c>
      <c r="E2013" t="n">
        <v>40.32357745359228</v>
      </c>
      <c r="F2013" t="n">
        <v>185.9013035381751</v>
      </c>
      <c r="G2013" t="n">
        <v>30.08800244413408</v>
      </c>
      <c r="H2013" t="n">
        <v>13.23228389175163</v>
      </c>
      <c r="I2013" t="n">
        <v>28.28127489586768</v>
      </c>
      <c r="J2013" t="n">
        <v>14.96788273141978</v>
      </c>
      <c r="K2013" t="n">
        <v>7.765602302085444</v>
      </c>
      <c r="L2013" t="n">
        <v>103.2027168234065</v>
      </c>
      <c r="M2013" t="n">
        <v>22.90335636377254</v>
      </c>
      <c r="N2013" t="n">
        <v>53.01554336468129</v>
      </c>
      <c r="O2013" t="n">
        <v>16.74595088819227</v>
      </c>
      <c r="P2013" t="n">
        <v>105.8808426503621</v>
      </c>
      <c r="Q2013" t="n">
        <v>120.0028735632184</v>
      </c>
      <c r="R2013" t="n">
        <v>24.27809357468444</v>
      </c>
      <c r="S2013" t="n">
        <v>23.05199741577237</v>
      </c>
      <c r="T2013" t="n">
        <v>17.93407621500668</v>
      </c>
      <c r="U2013" t="n">
        <v>15.11017957329859</v>
      </c>
      <c r="V2013" t="n">
        <v>22.07082783278326</v>
      </c>
      <c r="W2013" t="n">
        <v>45.94644723092999</v>
      </c>
      <c r="X2013" t="n">
        <v>22.12019222222177</v>
      </c>
      <c r="Y2013" t="n">
        <v>18.03788748492523</v>
      </c>
      <c r="Z2013" t="n">
        <v>25.74555903866249</v>
      </c>
      <c r="AA2013" t="n">
        <v>58.19366852886406</v>
      </c>
      <c r="AB2013" t="n">
        <v>7.759462005133503</v>
      </c>
      <c r="AC2013" t="n">
        <v>18.45983080907368</v>
      </c>
    </row>
    <row r="2014">
      <c r="A2014" t="n">
        <v>66.71094566353187</v>
      </c>
      <c r="B2014" t="n">
        <v>70.13727795193313</v>
      </c>
      <c r="C2014" t="n">
        <v>14.74798228491322</v>
      </c>
      <c r="D2014" t="n">
        <v>98.95670391061452</v>
      </c>
      <c r="E2014" t="n">
        <v>42.57980426049273</v>
      </c>
      <c r="F2014" t="n">
        <v>185.9013035381751</v>
      </c>
      <c r="G2014" t="n">
        <v>30.08800244413408</v>
      </c>
      <c r="H2014" t="n">
        <v>12.91387906838097</v>
      </c>
      <c r="I2014" t="n">
        <v>26.96351435236634</v>
      </c>
      <c r="J2014" t="n">
        <v>15.04925222026419</v>
      </c>
      <c r="K2014" t="n">
        <v>7.765602302085444</v>
      </c>
      <c r="L2014" t="n">
        <v>103.2027168234065</v>
      </c>
      <c r="M2014" t="n">
        <v>23.50671410888546</v>
      </c>
      <c r="N2014" t="n">
        <v>53.01554336468129</v>
      </c>
      <c r="O2014" t="n">
        <v>16.74595088819227</v>
      </c>
      <c r="P2014" t="n">
        <v>103.0585057963847</v>
      </c>
      <c r="Q2014" t="n">
        <v>120.0028735632184</v>
      </c>
      <c r="R2014" t="n">
        <v>23.27018036104311</v>
      </c>
      <c r="S2014" t="n">
        <v>21.94168180386863</v>
      </c>
      <c r="T2014" t="n">
        <v>17.12285113756721</v>
      </c>
      <c r="U2014" t="n">
        <v>15.78544690264865</v>
      </c>
      <c r="V2014" t="n">
        <v>22.51884035593787</v>
      </c>
      <c r="W2014" t="n">
        <v>45.94644723092999</v>
      </c>
      <c r="X2014" t="n">
        <v>21.91419063394126</v>
      </c>
      <c r="Y2014" t="n">
        <v>16.88643424351616</v>
      </c>
      <c r="Z2014" t="n">
        <v>25.74555903866249</v>
      </c>
      <c r="AA2014" t="n">
        <v>58.19366852886406</v>
      </c>
      <c r="AB2014" t="n">
        <v>7.759462005133503</v>
      </c>
      <c r="AC2014" t="n">
        <v>19.64730035394328</v>
      </c>
    </row>
    <row r="2015">
      <c r="A2015" t="n">
        <v>66.71094566353187</v>
      </c>
      <c r="B2015" t="n">
        <v>70.13727795193313</v>
      </c>
      <c r="C2015" t="n">
        <v>14.90792637820596</v>
      </c>
      <c r="D2015" t="n">
        <v>98.95670391061452</v>
      </c>
      <c r="E2015" t="n">
        <v>40.90274632025224</v>
      </c>
      <c r="F2015" t="n">
        <v>185.9013035381751</v>
      </c>
      <c r="G2015" t="n">
        <v>30.08800244413408</v>
      </c>
      <c r="H2015" t="n">
        <v>13.61750140938248</v>
      </c>
      <c r="I2015" t="n">
        <v>27.32696104576399</v>
      </c>
      <c r="J2015" t="n">
        <v>15.2484662318357</v>
      </c>
      <c r="K2015" t="n">
        <v>7.765602302085444</v>
      </c>
      <c r="L2015" t="n">
        <v>103.2027168234065</v>
      </c>
      <c r="M2015" t="n">
        <v>22.89684372452484</v>
      </c>
      <c r="N2015" t="n">
        <v>53.01554336468129</v>
      </c>
      <c r="O2015" t="n">
        <v>16.74595088819227</v>
      </c>
      <c r="P2015" t="n">
        <v>102.6853510180917</v>
      </c>
      <c r="Q2015" t="n">
        <v>120.0028735632184</v>
      </c>
      <c r="R2015" t="n">
        <v>23.50505908353795</v>
      </c>
      <c r="S2015" t="n">
        <v>23.02035342665364</v>
      </c>
      <c r="T2015" t="n">
        <v>17.6804084302106</v>
      </c>
      <c r="U2015" t="n">
        <v>15.89265187862651</v>
      </c>
      <c r="V2015" t="n">
        <v>22.19352301070064</v>
      </c>
      <c r="W2015" t="n">
        <v>45.94644723092999</v>
      </c>
      <c r="X2015" t="n">
        <v>21.77590972896572</v>
      </c>
      <c r="Y2015" t="n">
        <v>16.80091922530017</v>
      </c>
      <c r="Z2015" t="n">
        <v>25.74555903866249</v>
      </c>
      <c r="AA2015" t="n">
        <v>58.19366852886406</v>
      </c>
      <c r="AB2015" t="n">
        <v>7.759462005133503</v>
      </c>
      <c r="AC2015" t="n">
        <v>19.35684131759848</v>
      </c>
    </row>
    <row r="2016">
      <c r="A2016" t="n">
        <v>66.71094566353187</v>
      </c>
      <c r="B2016" t="n">
        <v>70.13727795193313</v>
      </c>
      <c r="C2016" t="n">
        <v>14.54758491087057</v>
      </c>
      <c r="D2016" t="n">
        <v>98.95670391061452</v>
      </c>
      <c r="E2016" t="n">
        <v>41.99985927795301</v>
      </c>
      <c r="F2016" t="n">
        <v>185.9013035381751</v>
      </c>
      <c r="G2016" t="n">
        <v>30.08800244413408</v>
      </c>
      <c r="H2016" t="n">
        <v>12.88742698732068</v>
      </c>
      <c r="I2016" t="n">
        <v>25.94456215524611</v>
      </c>
      <c r="J2016" t="n">
        <v>15.05148023496558</v>
      </c>
      <c r="K2016" t="n">
        <v>7.765602302085444</v>
      </c>
      <c r="L2016" t="n">
        <v>103.2027168234065</v>
      </c>
      <c r="M2016" t="n">
        <v>23.90727395465841</v>
      </c>
      <c r="N2016" t="n">
        <v>53.01554336468129</v>
      </c>
      <c r="O2016" t="n">
        <v>16.74595088819227</v>
      </c>
      <c r="P2016" t="n">
        <v>102.8068180914197</v>
      </c>
      <c r="Q2016" t="n">
        <v>120.0028735632184</v>
      </c>
      <c r="R2016" t="n">
        <v>24.89337537031678</v>
      </c>
      <c r="S2016" t="n">
        <v>23.03110203807243</v>
      </c>
      <c r="T2016" t="n">
        <v>17.71748301841622</v>
      </c>
      <c r="U2016" t="n">
        <v>15.43393879210299</v>
      </c>
      <c r="V2016" t="n">
        <v>23.19524083767729</v>
      </c>
      <c r="W2016" t="n">
        <v>45.94644723092999</v>
      </c>
      <c r="X2016" t="n">
        <v>20.92478827566088</v>
      </c>
      <c r="Y2016" t="n">
        <v>17.34063682643473</v>
      </c>
      <c r="Z2016" t="n">
        <v>25.74555903866249</v>
      </c>
      <c r="AA2016" t="n">
        <v>58.19366852886406</v>
      </c>
      <c r="AB2016" t="n">
        <v>7.759462005133503</v>
      </c>
      <c r="AC2016" t="n">
        <v>19.50325427535418</v>
      </c>
    </row>
    <row r="2017">
      <c r="A2017" t="n">
        <v>66.71094566353187</v>
      </c>
      <c r="B2017" t="n">
        <v>70.13727795193313</v>
      </c>
      <c r="C2017" t="n">
        <v>14.17928119453129</v>
      </c>
      <c r="D2017" t="n">
        <v>98.95670391061452</v>
      </c>
      <c r="E2017" t="n">
        <v>40.93649248560376</v>
      </c>
      <c r="F2017" t="n">
        <v>185.9013035381751</v>
      </c>
      <c r="G2017" t="n">
        <v>30.08800244413408</v>
      </c>
      <c r="H2017" t="n">
        <v>13.80611932828954</v>
      </c>
      <c r="I2017" t="n">
        <v>26.70143774413588</v>
      </c>
      <c r="J2017" t="n">
        <v>14.2297591854023</v>
      </c>
      <c r="K2017" t="n">
        <v>7.765602302085444</v>
      </c>
      <c r="L2017" t="n">
        <v>103.2027168234065</v>
      </c>
      <c r="M2017" t="n">
        <v>23.72541072022977</v>
      </c>
      <c r="N2017" t="n">
        <v>53.01554336468129</v>
      </c>
      <c r="O2017" t="n">
        <v>16.74595088819227</v>
      </c>
      <c r="P2017" t="n">
        <v>100.9665988909967</v>
      </c>
      <c r="Q2017" t="n">
        <v>120.0028735632184</v>
      </c>
      <c r="R2017" t="n">
        <v>24.74617813377662</v>
      </c>
      <c r="S2017" t="n">
        <v>23.28901906228727</v>
      </c>
      <c r="T2017" t="n">
        <v>18.21967845393678</v>
      </c>
      <c r="U2017" t="n">
        <v>15.30723696358285</v>
      </c>
      <c r="V2017" t="n">
        <v>23.08561223713665</v>
      </c>
      <c r="W2017" t="n">
        <v>45.94644723092999</v>
      </c>
      <c r="X2017" t="n">
        <v>21.70060731686295</v>
      </c>
      <c r="Y2017" t="n">
        <v>17.31523311841509</v>
      </c>
      <c r="Z2017" t="n">
        <v>25.74555903866249</v>
      </c>
      <c r="AA2017" t="n">
        <v>58.19366852886406</v>
      </c>
      <c r="AB2017" t="n">
        <v>7.759462005133503</v>
      </c>
      <c r="AC2017" t="n">
        <v>19.27980323340346</v>
      </c>
    </row>
    <row r="2018">
      <c r="A2018" t="n">
        <v>66.71094566353187</v>
      </c>
      <c r="B2018" t="n">
        <v>70.13727795193313</v>
      </c>
      <c r="C2018" t="n">
        <v>15.04553807060156</v>
      </c>
      <c r="D2018" t="n">
        <v>98.95670391061452</v>
      </c>
      <c r="E2018" t="n">
        <v>40.85533135187525</v>
      </c>
      <c r="F2018" t="n">
        <v>185.9013035381751</v>
      </c>
      <c r="G2018" t="n">
        <v>30.08800244413408</v>
      </c>
      <c r="H2018" t="n">
        <v>13.83670997508436</v>
      </c>
      <c r="I2018" t="n">
        <v>25.86702383685337</v>
      </c>
      <c r="J2018" t="n">
        <v>14.62248862600377</v>
      </c>
      <c r="K2018" t="n">
        <v>7.765602302085444</v>
      </c>
      <c r="L2018" t="n">
        <v>103.2027168234065</v>
      </c>
      <c r="M2018" t="n">
        <v>22.70524863560955</v>
      </c>
      <c r="N2018" t="n">
        <v>53.01554336468129</v>
      </c>
      <c r="O2018" t="n">
        <v>16.74595088819227</v>
      </c>
      <c r="P2018" t="n">
        <v>109.5249044412354</v>
      </c>
      <c r="Q2018" t="n">
        <v>120.0028735632184</v>
      </c>
      <c r="R2018" t="n">
        <v>23.93012662450613</v>
      </c>
      <c r="S2018" t="n">
        <v>22.05555293139647</v>
      </c>
      <c r="T2018" t="n">
        <v>16.79404731132213</v>
      </c>
      <c r="U2018" t="n">
        <v>16.32432928397064</v>
      </c>
      <c r="V2018" t="n">
        <v>22.60470150897563</v>
      </c>
      <c r="W2018" t="n">
        <v>45.94644723092999</v>
      </c>
      <c r="X2018" t="n">
        <v>21.02028369957113</v>
      </c>
      <c r="Y2018" t="n">
        <v>18.264658449567</v>
      </c>
      <c r="Z2018" t="n">
        <v>25.74555903866249</v>
      </c>
      <c r="AA2018" t="n">
        <v>58.19366852886406</v>
      </c>
      <c r="AB2018" t="n">
        <v>7.759462005133503</v>
      </c>
      <c r="AC2018" t="n">
        <v>19.73839087350069</v>
      </c>
    </row>
    <row r="2019">
      <c r="A2019" t="n">
        <v>66.71094566353187</v>
      </c>
      <c r="B2019" t="n">
        <v>70.13727795193313</v>
      </c>
      <c r="C2019" t="n">
        <v>14.68753501656068</v>
      </c>
      <c r="D2019" t="n">
        <v>98.95670391061452</v>
      </c>
      <c r="E2019" t="n">
        <v>41.49878016100524</v>
      </c>
      <c r="F2019" t="n">
        <v>185.9013035381751</v>
      </c>
      <c r="G2019" t="n">
        <v>30.08800244413408</v>
      </c>
      <c r="H2019" t="n">
        <v>13.601642101199</v>
      </c>
      <c r="I2019" t="n">
        <v>27.30652154526458</v>
      </c>
      <c r="J2019" t="n">
        <v>15.20127763118597</v>
      </c>
      <c r="K2019" t="n">
        <v>7.765602302085444</v>
      </c>
      <c r="L2019" t="n">
        <v>103.2027168234065</v>
      </c>
      <c r="M2019" t="n">
        <v>23.99438116050577</v>
      </c>
      <c r="N2019" t="n">
        <v>53.01554336468129</v>
      </c>
      <c r="O2019" t="n">
        <v>16.74595088819227</v>
      </c>
      <c r="P2019" t="n">
        <v>100.4059659905795</v>
      </c>
      <c r="Q2019" t="n">
        <v>120.0028735632184</v>
      </c>
      <c r="R2019" t="n">
        <v>25.03841354742905</v>
      </c>
      <c r="S2019" t="n">
        <v>22.20550515290843</v>
      </c>
      <c r="T2019" t="n">
        <v>18.33679846741945</v>
      </c>
      <c r="U2019" t="n">
        <v>15.29995832656777</v>
      </c>
      <c r="V2019" t="n">
        <v>22.38048922273324</v>
      </c>
      <c r="W2019" t="n">
        <v>45.94644723092999</v>
      </c>
      <c r="X2019" t="n">
        <v>21.78157172221403</v>
      </c>
      <c r="Y2019" t="n">
        <v>17.46940571534343</v>
      </c>
      <c r="Z2019" t="n">
        <v>25.74555903866249</v>
      </c>
      <c r="AA2019" t="n">
        <v>58.19366852886406</v>
      </c>
      <c r="AB2019" t="n">
        <v>7.759462005133503</v>
      </c>
      <c r="AC2019" t="n">
        <v>19.85905762594015</v>
      </c>
    </row>
    <row r="2020">
      <c r="A2020" t="n">
        <v>66.71094566353187</v>
      </c>
      <c r="B2020" t="n">
        <v>70.13727795193313</v>
      </c>
      <c r="C2020" t="n">
        <v>15.10050096785299</v>
      </c>
      <c r="D2020" t="n">
        <v>98.95670391061452</v>
      </c>
      <c r="E2020" t="n">
        <v>40.0123199285377</v>
      </c>
      <c r="F2020" t="n">
        <v>185.9013035381751</v>
      </c>
      <c r="G2020" t="n">
        <v>30.08800244413408</v>
      </c>
      <c r="H2020" t="n">
        <v>13.06806138706058</v>
      </c>
      <c r="I2020" t="n">
        <v>27.35558529522177</v>
      </c>
      <c r="J2020" t="n">
        <v>14.72275510680518</v>
      </c>
      <c r="K2020" t="n">
        <v>7.765602302085444</v>
      </c>
      <c r="L2020" t="n">
        <v>103.2027168234065</v>
      </c>
      <c r="M2020" t="n">
        <v>23.06599232900412</v>
      </c>
      <c r="N2020" t="n">
        <v>53.01554336468129</v>
      </c>
      <c r="O2020" t="n">
        <v>16.74595088819227</v>
      </c>
      <c r="P2020" t="n">
        <v>100.2301490506972</v>
      </c>
      <c r="Q2020" t="n">
        <v>120.0028735632184</v>
      </c>
      <c r="R2020" t="n">
        <v>25.07192121641241</v>
      </c>
      <c r="S2020" t="n">
        <v>22.04996411995605</v>
      </c>
      <c r="T2020" t="n">
        <v>17.88687863962524</v>
      </c>
      <c r="U2020" t="n">
        <v>15.99010998620971</v>
      </c>
      <c r="V2020" t="n">
        <v>23.35964167418242</v>
      </c>
      <c r="W2020" t="n">
        <v>45.94644723092999</v>
      </c>
      <c r="X2020" t="n">
        <v>21.32273228181055</v>
      </c>
      <c r="Y2020" t="n">
        <v>17.90416497079513</v>
      </c>
      <c r="Z2020" t="n">
        <v>25.74555903866249</v>
      </c>
      <c r="AA2020" t="n">
        <v>58.19366852886406</v>
      </c>
      <c r="AB2020" t="n">
        <v>7.759462005133503</v>
      </c>
      <c r="AC2020" t="n">
        <v>19.35944479727685</v>
      </c>
    </row>
    <row r="2021">
      <c r="A2021" t="n">
        <v>66.71094566353187</v>
      </c>
      <c r="B2021" t="n">
        <v>70.13727795193313</v>
      </c>
      <c r="C2021" t="n">
        <v>14.29326141935181</v>
      </c>
      <c r="D2021" t="n">
        <v>98.95670391061452</v>
      </c>
      <c r="E2021" t="n">
        <v>39.97311508860163</v>
      </c>
      <c r="F2021" t="n">
        <v>185.9013035381751</v>
      </c>
      <c r="G2021" t="n">
        <v>30.08800244413408</v>
      </c>
      <c r="H2021" t="n">
        <v>14.02445533216067</v>
      </c>
      <c r="I2021" t="n">
        <v>28.33254908665566</v>
      </c>
      <c r="J2021" t="n">
        <v>14.91989251890152</v>
      </c>
      <c r="K2021" t="n">
        <v>7.765602302085444</v>
      </c>
      <c r="L2021" t="n">
        <v>103.2027168234065</v>
      </c>
      <c r="M2021" t="n">
        <v>23.00218719545663</v>
      </c>
      <c r="N2021" t="n">
        <v>53.01554336468129</v>
      </c>
      <c r="O2021" t="n">
        <v>16.74595088819227</v>
      </c>
      <c r="P2021" t="n">
        <v>107.9916200338801</v>
      </c>
      <c r="Q2021" t="n">
        <v>120.0028735632184</v>
      </c>
      <c r="R2021" t="n">
        <v>24.39403131185076</v>
      </c>
      <c r="S2021" t="n">
        <v>22.92595416518163</v>
      </c>
      <c r="T2021" t="n">
        <v>18.20951129957706</v>
      </c>
      <c r="U2021" t="n">
        <v>16.08182860727195</v>
      </c>
      <c r="V2021" t="n">
        <v>21.75458038492605</v>
      </c>
      <c r="W2021" t="n">
        <v>45.94644723092999</v>
      </c>
      <c r="X2021" t="n">
        <v>21.66136043719883</v>
      </c>
      <c r="Y2021" t="n">
        <v>16.644005266144</v>
      </c>
      <c r="Z2021" t="n">
        <v>25.74555903866249</v>
      </c>
      <c r="AA2021" t="n">
        <v>58.19366852886406</v>
      </c>
      <c r="AB2021" t="n">
        <v>7.759462005133503</v>
      </c>
      <c r="AC2021" t="n">
        <v>18.88929510501703</v>
      </c>
    </row>
    <row r="2022">
      <c r="A2022" t="n">
        <v>66.71094566353187</v>
      </c>
      <c r="B2022" t="n">
        <v>70.13727795193313</v>
      </c>
      <c r="C2022" t="n">
        <v>14.15210946928524</v>
      </c>
      <c r="D2022" t="n">
        <v>98.95670391061452</v>
      </c>
      <c r="E2022" t="n">
        <v>43.00519585689687</v>
      </c>
      <c r="F2022" t="n">
        <v>185.9013035381751</v>
      </c>
      <c r="G2022" t="n">
        <v>30.08800244413408</v>
      </c>
      <c r="H2022" t="n">
        <v>13.64626038277535</v>
      </c>
      <c r="I2022" t="n">
        <v>27.48553009017926</v>
      </c>
      <c r="J2022" t="n">
        <v>15.11980838503522</v>
      </c>
      <c r="K2022" t="n">
        <v>7.765602302085444</v>
      </c>
      <c r="L2022" t="n">
        <v>103.2027168234065</v>
      </c>
      <c r="M2022" t="n">
        <v>23.59450591970841</v>
      </c>
      <c r="N2022" t="n">
        <v>53.01554336468129</v>
      </c>
      <c r="O2022" t="n">
        <v>16.74595088819227</v>
      </c>
      <c r="P2022" t="n">
        <v>104.5991061574293</v>
      </c>
      <c r="Q2022" t="n">
        <v>120.0028735632184</v>
      </c>
      <c r="R2022" t="n">
        <v>25.49445498400341</v>
      </c>
      <c r="S2022" t="n">
        <v>23.68736630090818</v>
      </c>
      <c r="T2022" t="n">
        <v>17.4881553070953</v>
      </c>
      <c r="U2022" t="n">
        <v>15.88770450048974</v>
      </c>
      <c r="V2022" t="n">
        <v>23.57113559425362</v>
      </c>
      <c r="W2022" t="n">
        <v>45.94644723092999</v>
      </c>
      <c r="X2022" t="n">
        <v>21.01573737812838</v>
      </c>
      <c r="Y2022" t="n">
        <v>17.85164402230726</v>
      </c>
      <c r="Z2022" t="n">
        <v>25.74555903866249</v>
      </c>
      <c r="AA2022" t="n">
        <v>58.19366852886406</v>
      </c>
      <c r="AB2022" t="n">
        <v>7.759462005133503</v>
      </c>
      <c r="AC2022" t="n">
        <v>19.11307156708265</v>
      </c>
    </row>
    <row r="2023">
      <c r="A2023" t="n">
        <v>66.71094566353187</v>
      </c>
      <c r="B2023" t="n">
        <v>70.13727795193313</v>
      </c>
      <c r="C2023" t="n">
        <v>14.50096236045585</v>
      </c>
      <c r="D2023" t="n">
        <v>98.95670391061452</v>
      </c>
      <c r="E2023" t="n">
        <v>42.51172554269593</v>
      </c>
      <c r="F2023" t="n">
        <v>185.9013035381751</v>
      </c>
      <c r="G2023" t="n">
        <v>30.08800244413408</v>
      </c>
      <c r="H2023" t="n">
        <v>13.53673628344404</v>
      </c>
      <c r="I2023" t="n">
        <v>25.76287866639852</v>
      </c>
      <c r="J2023" t="n">
        <v>14.69409668267859</v>
      </c>
      <c r="K2023" t="n">
        <v>7.765602302085444</v>
      </c>
      <c r="L2023" t="n">
        <v>103.2027168234065</v>
      </c>
      <c r="M2023" t="n">
        <v>24.13767364737059</v>
      </c>
      <c r="N2023" t="n">
        <v>53.01554336468129</v>
      </c>
      <c r="O2023" t="n">
        <v>16.74595088819227</v>
      </c>
      <c r="P2023" t="n">
        <v>108.2944218136049</v>
      </c>
      <c r="Q2023" t="n">
        <v>120.0028735632184</v>
      </c>
      <c r="R2023" t="n">
        <v>23.75918379366384</v>
      </c>
      <c r="S2023" t="n">
        <v>22.43003524416345</v>
      </c>
      <c r="T2023" t="n">
        <v>16.95042239567783</v>
      </c>
      <c r="U2023" t="n">
        <v>15.59921789863483</v>
      </c>
      <c r="V2023" t="n">
        <v>22.46149486330738</v>
      </c>
      <c r="W2023" t="n">
        <v>45.94644723092999</v>
      </c>
      <c r="X2023" t="n">
        <v>21.24083767850156</v>
      </c>
      <c r="Y2023" t="n">
        <v>18.05497389393555</v>
      </c>
      <c r="Z2023" t="n">
        <v>25.74555903866249</v>
      </c>
      <c r="AA2023" t="n">
        <v>58.19366852886406</v>
      </c>
      <c r="AB2023" t="n">
        <v>7.759462005133503</v>
      </c>
      <c r="AC2023" t="n">
        <v>19.99485635471608</v>
      </c>
    </row>
    <row r="2024">
      <c r="A2024" t="n">
        <v>66.71094566353187</v>
      </c>
      <c r="B2024" t="n">
        <v>70.13727795193313</v>
      </c>
      <c r="C2024" t="n">
        <v>14.8107468136956</v>
      </c>
      <c r="D2024" t="n">
        <v>98.95670391061452</v>
      </c>
      <c r="E2024" t="n">
        <v>41.97366783001634</v>
      </c>
      <c r="F2024" t="n">
        <v>185.9013035381751</v>
      </c>
      <c r="G2024" t="n">
        <v>30.08800244413408</v>
      </c>
      <c r="H2024" t="n">
        <v>13.6079685470083</v>
      </c>
      <c r="I2024" t="n">
        <v>28.01371579235422</v>
      </c>
      <c r="J2024" t="n">
        <v>14.80860465934579</v>
      </c>
      <c r="K2024" t="n">
        <v>7.765602302085444</v>
      </c>
      <c r="L2024" t="n">
        <v>103.2027168234065</v>
      </c>
      <c r="M2024" t="n">
        <v>22.00701429280383</v>
      </c>
      <c r="N2024" t="n">
        <v>53.01554336468129</v>
      </c>
      <c r="O2024" t="n">
        <v>16.74595088819227</v>
      </c>
      <c r="P2024" t="n">
        <v>105.1270836971528</v>
      </c>
      <c r="Q2024" t="n">
        <v>120.0028735632184</v>
      </c>
      <c r="R2024" t="n">
        <v>23.82777974515186</v>
      </c>
      <c r="S2024" t="n">
        <v>22.24171799771845</v>
      </c>
      <c r="T2024" t="n">
        <v>18.21753302194671</v>
      </c>
      <c r="U2024" t="n">
        <v>16.26574323632034</v>
      </c>
      <c r="V2024" t="n">
        <v>22.81906148853332</v>
      </c>
      <c r="W2024" t="n">
        <v>45.94644723092999</v>
      </c>
      <c r="X2024" t="n">
        <v>21.92890863056595</v>
      </c>
      <c r="Y2024" t="n">
        <v>17.24994737910752</v>
      </c>
      <c r="Z2024" t="n">
        <v>25.74555903866249</v>
      </c>
      <c r="AA2024" t="n">
        <v>58.19366852886406</v>
      </c>
      <c r="AB2024" t="n">
        <v>7.759462005133503</v>
      </c>
      <c r="AC2024" t="n">
        <v>20.09928763800579</v>
      </c>
    </row>
    <row r="2025">
      <c r="A2025" t="n">
        <v>66.71094566353187</v>
      </c>
      <c r="B2025" t="n">
        <v>70.13727795193313</v>
      </c>
      <c r="C2025" t="n">
        <v>14.71781233113495</v>
      </c>
      <c r="D2025" t="n">
        <v>98.95670391061452</v>
      </c>
      <c r="E2025" t="n">
        <v>39.5112314959261</v>
      </c>
      <c r="F2025" t="n">
        <v>185.9013035381751</v>
      </c>
      <c r="G2025" t="n">
        <v>30.08800244413408</v>
      </c>
      <c r="H2025" t="n">
        <v>12.95281226945813</v>
      </c>
      <c r="I2025" t="n">
        <v>26.64850005761078</v>
      </c>
      <c r="J2025" t="n">
        <v>14.65722311148993</v>
      </c>
      <c r="K2025" t="n">
        <v>7.765602302085444</v>
      </c>
      <c r="L2025" t="n">
        <v>103.2027168234065</v>
      </c>
      <c r="M2025" t="n">
        <v>22.33465900385332</v>
      </c>
      <c r="N2025" t="n">
        <v>53.01554336468129</v>
      </c>
      <c r="O2025" t="n">
        <v>16.74595088819227</v>
      </c>
      <c r="P2025" t="n">
        <v>109.2137838654776</v>
      </c>
      <c r="Q2025" t="n">
        <v>120.0028735632184</v>
      </c>
      <c r="R2025" t="n">
        <v>23.13345469278925</v>
      </c>
      <c r="S2025" t="n">
        <v>22.79206486966214</v>
      </c>
      <c r="T2025" t="n">
        <v>17.42580211773096</v>
      </c>
      <c r="U2025" t="n">
        <v>15.65658953326451</v>
      </c>
      <c r="V2025" t="n">
        <v>22.87232061520995</v>
      </c>
      <c r="W2025" t="n">
        <v>45.94644723092999</v>
      </c>
      <c r="X2025" t="n">
        <v>21.14390399459383</v>
      </c>
      <c r="Y2025" t="n">
        <v>17.41282764678692</v>
      </c>
      <c r="Z2025" t="n">
        <v>25.74555903866249</v>
      </c>
      <c r="AA2025" t="n">
        <v>58.19366852886406</v>
      </c>
      <c r="AB2025" t="n">
        <v>7.759462005133503</v>
      </c>
      <c r="AC2025" t="n">
        <v>19.46520229141887</v>
      </c>
    </row>
    <row r="2026">
      <c r="A2026" t="n">
        <v>66.71094566353187</v>
      </c>
      <c r="B2026" t="n">
        <v>70.13727795193313</v>
      </c>
      <c r="C2026" t="n">
        <v>15.33697131796833</v>
      </c>
      <c r="D2026" t="n">
        <v>98.95670391061452</v>
      </c>
      <c r="E2026" t="n">
        <v>39.07287197424558</v>
      </c>
      <c r="F2026" t="n">
        <v>185.9013035381751</v>
      </c>
      <c r="G2026" t="n">
        <v>30.08800244413408</v>
      </c>
      <c r="H2026" t="n">
        <v>13.84159674695077</v>
      </c>
      <c r="I2026" t="n">
        <v>27.69120425147727</v>
      </c>
      <c r="J2026" t="n">
        <v>14.29452748127354</v>
      </c>
      <c r="K2026" t="n">
        <v>7.765602302085444</v>
      </c>
      <c r="L2026" t="n">
        <v>103.2027168234065</v>
      </c>
      <c r="M2026" t="n">
        <v>23.7890968210545</v>
      </c>
      <c r="N2026" t="n">
        <v>53.01554336468129</v>
      </c>
      <c r="O2026" t="n">
        <v>16.74595088819227</v>
      </c>
      <c r="P2026" t="n">
        <v>103.4403079667054</v>
      </c>
      <c r="Q2026" t="n">
        <v>120.0028735632184</v>
      </c>
      <c r="R2026" t="n">
        <v>23.4753289518867</v>
      </c>
      <c r="S2026" t="n">
        <v>22.27992258624139</v>
      </c>
      <c r="T2026" t="n">
        <v>17.66162308875456</v>
      </c>
      <c r="U2026" t="n">
        <v>15.10898058589226</v>
      </c>
      <c r="V2026" t="n">
        <v>23.34460627499275</v>
      </c>
      <c r="W2026" t="n">
        <v>45.94644723092999</v>
      </c>
      <c r="X2026" t="n">
        <v>21.73728688613706</v>
      </c>
      <c r="Y2026" t="n">
        <v>17.5053256359024</v>
      </c>
      <c r="Z2026" t="n">
        <v>25.74555903866249</v>
      </c>
      <c r="AA2026" t="n">
        <v>58.19366852886406</v>
      </c>
      <c r="AB2026" t="n">
        <v>7.759462005133503</v>
      </c>
      <c r="AC2026" t="n">
        <v>18.51003508030853</v>
      </c>
    </row>
    <row r="2027">
      <c r="A2027" t="n">
        <v>66.71094566353187</v>
      </c>
      <c r="B2027" t="n">
        <v>70.13727795193313</v>
      </c>
      <c r="C2027" t="n">
        <v>14.69366314134464</v>
      </c>
      <c r="D2027" t="n">
        <v>98.95670391061452</v>
      </c>
      <c r="E2027" t="n">
        <v>39.66812593944707</v>
      </c>
      <c r="F2027" t="n">
        <v>185.9013035381751</v>
      </c>
      <c r="G2027" t="n">
        <v>30.08800244413408</v>
      </c>
      <c r="H2027" t="n">
        <v>12.92292501901021</v>
      </c>
      <c r="I2027" t="n">
        <v>26.47058119779282</v>
      </c>
      <c r="J2027" t="n">
        <v>14.16399582876238</v>
      </c>
      <c r="K2027" t="n">
        <v>7.765602302085444</v>
      </c>
      <c r="L2027" t="n">
        <v>103.2027168234065</v>
      </c>
      <c r="M2027" t="n">
        <v>22.94993632050769</v>
      </c>
      <c r="N2027" t="n">
        <v>53.01554336468129</v>
      </c>
      <c r="O2027" t="n">
        <v>16.74595088819227</v>
      </c>
      <c r="P2027" t="n">
        <v>105.9228252946518</v>
      </c>
      <c r="Q2027" t="n">
        <v>120.0028735632184</v>
      </c>
      <c r="R2027" t="n">
        <v>25.10063241998678</v>
      </c>
      <c r="S2027" t="n">
        <v>21.73334723573837</v>
      </c>
      <c r="T2027" t="n">
        <v>17.39682325123747</v>
      </c>
      <c r="U2027" t="n">
        <v>14.98195947354804</v>
      </c>
      <c r="V2027" t="n">
        <v>21.81205112880832</v>
      </c>
      <c r="W2027" t="n">
        <v>45.94644723092999</v>
      </c>
      <c r="X2027" t="n">
        <v>22.60028059298431</v>
      </c>
      <c r="Y2027" t="n">
        <v>16.9433981013537</v>
      </c>
      <c r="Z2027" t="n">
        <v>25.74555903866249</v>
      </c>
      <c r="AA2027" t="n">
        <v>58.19366852886406</v>
      </c>
      <c r="AB2027" t="n">
        <v>7.759462005133503</v>
      </c>
      <c r="AC2027" t="n">
        <v>19.71501646507383</v>
      </c>
    </row>
    <row r="2028">
      <c r="A2028" t="n">
        <v>66.71094566353187</v>
      </c>
      <c r="B2028" t="n">
        <v>70.13727795193313</v>
      </c>
      <c r="C2028" t="n">
        <v>14.92066676544396</v>
      </c>
      <c r="D2028" t="n">
        <v>98.95670391061452</v>
      </c>
      <c r="E2028" t="n">
        <v>42.79354769034831</v>
      </c>
      <c r="F2028" t="n">
        <v>185.9013035381751</v>
      </c>
      <c r="G2028" t="n">
        <v>30.08800244413408</v>
      </c>
      <c r="H2028" t="n">
        <v>13.62256161565532</v>
      </c>
      <c r="I2028" t="n">
        <v>27.81578460387274</v>
      </c>
      <c r="J2028" t="n">
        <v>14.72298216491401</v>
      </c>
      <c r="K2028" t="n">
        <v>7.765602302085444</v>
      </c>
      <c r="L2028" t="n">
        <v>103.2027168234065</v>
      </c>
      <c r="M2028" t="n">
        <v>23.91234481535145</v>
      </c>
      <c r="N2028" t="n">
        <v>53.01554336468129</v>
      </c>
      <c r="O2028" t="n">
        <v>16.74595088819227</v>
      </c>
      <c r="P2028" t="n">
        <v>102.0843172350904</v>
      </c>
      <c r="Q2028" t="n">
        <v>120.0028735632184</v>
      </c>
      <c r="R2028" t="n">
        <v>24.64155804001985</v>
      </c>
      <c r="S2028" t="n">
        <v>22.5998194856595</v>
      </c>
      <c r="T2028" t="n">
        <v>16.83467449136938</v>
      </c>
      <c r="U2028" t="n">
        <v>16.42065145201662</v>
      </c>
      <c r="V2028" t="n">
        <v>21.9597831944262</v>
      </c>
      <c r="W2028" t="n">
        <v>45.94644723092999</v>
      </c>
      <c r="X2028" t="n">
        <v>20.63800368471806</v>
      </c>
      <c r="Y2028" t="n">
        <v>17.25216512515614</v>
      </c>
      <c r="Z2028" t="n">
        <v>25.74555903866249</v>
      </c>
      <c r="AA2028" t="n">
        <v>58.19366852886406</v>
      </c>
      <c r="AB2028" t="n">
        <v>7.759462005133503</v>
      </c>
      <c r="AC2028" t="n">
        <v>18.57437731965582</v>
      </c>
    </row>
    <row r="2029">
      <c r="A2029" t="n">
        <v>66.71094566353187</v>
      </c>
      <c r="B2029" t="n">
        <v>70.13727795193313</v>
      </c>
      <c r="C2029" t="n">
        <v>15.01449237874921</v>
      </c>
      <c r="D2029" t="n">
        <v>98.95670391061452</v>
      </c>
      <c r="E2029" t="n">
        <v>42.2956521653777</v>
      </c>
      <c r="F2029" t="n">
        <v>185.9013035381751</v>
      </c>
      <c r="G2029" t="n">
        <v>30.08800244413408</v>
      </c>
      <c r="H2029" t="n">
        <v>13.06955520808454</v>
      </c>
      <c r="I2029" t="n">
        <v>28.26924745364938</v>
      </c>
      <c r="J2029" t="n">
        <v>15.22799384404287</v>
      </c>
      <c r="K2029" t="n">
        <v>7.765602302085444</v>
      </c>
      <c r="L2029" t="n">
        <v>103.2027168234065</v>
      </c>
      <c r="M2029" t="n">
        <v>22.74147542189989</v>
      </c>
      <c r="N2029" t="n">
        <v>53.01554336468129</v>
      </c>
      <c r="O2029" t="n">
        <v>16.74595088819227</v>
      </c>
      <c r="P2029" t="n">
        <v>104.4833088544327</v>
      </c>
      <c r="Q2029" t="n">
        <v>120.0028735632184</v>
      </c>
      <c r="R2029" t="n">
        <v>23.57332076637407</v>
      </c>
      <c r="S2029" t="n">
        <v>22.8055241582606</v>
      </c>
      <c r="T2029" t="n">
        <v>17.0879638502568</v>
      </c>
      <c r="U2029" t="n">
        <v>16.2724450344257</v>
      </c>
      <c r="V2029" t="n">
        <v>22.70588752130343</v>
      </c>
      <c r="W2029" t="n">
        <v>45.94644723092999</v>
      </c>
      <c r="X2029" t="n">
        <v>22.18225754082217</v>
      </c>
      <c r="Y2029" t="n">
        <v>17.40398890499183</v>
      </c>
      <c r="Z2029" t="n">
        <v>25.74555903866249</v>
      </c>
      <c r="AA2029" t="n">
        <v>58.19366852886406</v>
      </c>
      <c r="AB2029" t="n">
        <v>7.759462005133503</v>
      </c>
      <c r="AC2029" t="n">
        <v>18.54669160267393</v>
      </c>
    </row>
    <row r="2030">
      <c r="A2030" t="n">
        <v>66.71094566353187</v>
      </c>
      <c r="B2030" t="n">
        <v>70.13727795193313</v>
      </c>
      <c r="C2030" t="n">
        <v>14.16409015790796</v>
      </c>
      <c r="D2030" t="n">
        <v>98.95670391061452</v>
      </c>
      <c r="E2030" t="n">
        <v>41.09350804335986</v>
      </c>
      <c r="F2030" t="n">
        <v>185.9013035381751</v>
      </c>
      <c r="G2030" t="n">
        <v>30.08800244413408</v>
      </c>
      <c r="H2030" t="n">
        <v>13.12151960512097</v>
      </c>
      <c r="I2030" t="n">
        <v>25.96982814286421</v>
      </c>
      <c r="J2030" t="n">
        <v>15.1335755004654</v>
      </c>
      <c r="K2030" t="n">
        <v>7.765602302085444</v>
      </c>
      <c r="L2030" t="n">
        <v>103.2027168234065</v>
      </c>
      <c r="M2030" t="n">
        <v>24.18207363334541</v>
      </c>
      <c r="N2030" t="n">
        <v>53.01554336468129</v>
      </c>
      <c r="O2030" t="n">
        <v>16.74595088819227</v>
      </c>
      <c r="P2030" t="n">
        <v>101.1685543010453</v>
      </c>
      <c r="Q2030" t="n">
        <v>120.0028735632184</v>
      </c>
      <c r="R2030" t="n">
        <v>24.75842587815009</v>
      </c>
      <c r="S2030" t="n">
        <v>22.45821767777444</v>
      </c>
      <c r="T2030" t="n">
        <v>18.37795873716722</v>
      </c>
      <c r="U2030" t="n">
        <v>16.35732175349182</v>
      </c>
      <c r="V2030" t="n">
        <v>23.01891626741941</v>
      </c>
      <c r="W2030" t="n">
        <v>45.94644723092999</v>
      </c>
      <c r="X2030" t="n">
        <v>21.95610809775807</v>
      </c>
      <c r="Y2030" t="n">
        <v>16.90389147496174</v>
      </c>
      <c r="Z2030" t="n">
        <v>25.74555903866249</v>
      </c>
      <c r="AA2030" t="n">
        <v>58.19366852886406</v>
      </c>
      <c r="AB2030" t="n">
        <v>7.759462005133503</v>
      </c>
      <c r="AC2030" t="n">
        <v>19.92901380956091</v>
      </c>
    </row>
    <row r="2031">
      <c r="A2031" t="n">
        <v>66.71094566353187</v>
      </c>
      <c r="B2031" t="n">
        <v>70.13727795193313</v>
      </c>
      <c r="C2031" t="n">
        <v>14.89789582050177</v>
      </c>
      <c r="D2031" t="n">
        <v>98.95670391061452</v>
      </c>
      <c r="E2031" t="n">
        <v>42.92084774170581</v>
      </c>
      <c r="F2031" t="n">
        <v>185.9013035381751</v>
      </c>
      <c r="G2031" t="n">
        <v>30.08800244413408</v>
      </c>
      <c r="H2031" t="n">
        <v>13.15605766176716</v>
      </c>
      <c r="I2031" t="n">
        <v>27.23057372517211</v>
      </c>
      <c r="J2031" t="n">
        <v>14.10742596106212</v>
      </c>
      <c r="K2031" t="n">
        <v>7.765602302085444</v>
      </c>
      <c r="L2031" t="n">
        <v>103.2027168234065</v>
      </c>
      <c r="M2031" t="n">
        <v>22.42867366999744</v>
      </c>
      <c r="N2031" t="n">
        <v>53.01554336468129</v>
      </c>
      <c r="O2031" t="n">
        <v>16.74595088819227</v>
      </c>
      <c r="P2031" t="n">
        <v>105.0085044128146</v>
      </c>
      <c r="Q2031" t="n">
        <v>120.0028735632184</v>
      </c>
      <c r="R2031" t="n">
        <v>23.50865380234195</v>
      </c>
      <c r="S2031" t="n">
        <v>23.20958069797655</v>
      </c>
      <c r="T2031" t="n">
        <v>17.74844616307445</v>
      </c>
      <c r="U2031" t="n">
        <v>15.37067019005567</v>
      </c>
      <c r="V2031" t="n">
        <v>21.89666907908654</v>
      </c>
      <c r="W2031" t="n">
        <v>45.94644723092999</v>
      </c>
      <c r="X2031" t="n">
        <v>22.72035637338902</v>
      </c>
      <c r="Y2031" t="n">
        <v>18.30376416235936</v>
      </c>
      <c r="Z2031" t="n">
        <v>25.74555903866249</v>
      </c>
      <c r="AA2031" t="n">
        <v>58.19366852886406</v>
      </c>
      <c r="AB2031" t="n">
        <v>7.759462005133503</v>
      </c>
      <c r="AC2031" t="n">
        <v>18.34625768368161</v>
      </c>
    </row>
    <row r="2032">
      <c r="A2032" t="n">
        <v>66.71094566353187</v>
      </c>
      <c r="B2032" t="n">
        <v>70.13727795193313</v>
      </c>
      <c r="C2032" t="n">
        <v>14.64456487539353</v>
      </c>
      <c r="D2032" t="n">
        <v>98.95670391061452</v>
      </c>
      <c r="E2032" t="n">
        <v>39.54992446855882</v>
      </c>
      <c r="F2032" t="n">
        <v>185.9013035381751</v>
      </c>
      <c r="G2032" t="n">
        <v>30.08800244413408</v>
      </c>
      <c r="H2032" t="n">
        <v>12.86011341813327</v>
      </c>
      <c r="I2032" t="n">
        <v>27.21983822295096</v>
      </c>
      <c r="J2032" t="n">
        <v>15.02696136675294</v>
      </c>
      <c r="K2032" t="n">
        <v>7.765602302085444</v>
      </c>
      <c r="L2032" t="n">
        <v>103.2027168234065</v>
      </c>
      <c r="M2032" t="n">
        <v>24.12064187419688</v>
      </c>
      <c r="N2032" t="n">
        <v>53.01554336468129</v>
      </c>
      <c r="O2032" t="n">
        <v>16.74595088819227</v>
      </c>
      <c r="P2032" t="n">
        <v>104.6034077242726</v>
      </c>
      <c r="Q2032" t="n">
        <v>120.0028735632184</v>
      </c>
      <c r="R2032" t="n">
        <v>24.10013747186298</v>
      </c>
      <c r="S2032" t="n">
        <v>23.01301392020684</v>
      </c>
      <c r="T2032" t="n">
        <v>17.59704660668539</v>
      </c>
      <c r="U2032" t="n">
        <v>15.3896818058871</v>
      </c>
      <c r="V2032" t="n">
        <v>22.13120634985486</v>
      </c>
      <c r="W2032" t="n">
        <v>45.94644723092999</v>
      </c>
      <c r="X2032" t="n">
        <v>22.76284270533468</v>
      </c>
      <c r="Y2032" t="n">
        <v>17.16615820893477</v>
      </c>
      <c r="Z2032" t="n">
        <v>25.74555903866249</v>
      </c>
      <c r="AA2032" t="n">
        <v>58.19366852886406</v>
      </c>
      <c r="AB2032" t="n">
        <v>7.759462005133503</v>
      </c>
      <c r="AC2032" t="n">
        <v>19.05405171004108</v>
      </c>
    </row>
    <row r="2033">
      <c r="A2033" t="n">
        <v>66.71094566353187</v>
      </c>
      <c r="B2033" t="n">
        <v>70.13727795193313</v>
      </c>
      <c r="C2033" t="n">
        <v>14.75828550520856</v>
      </c>
      <c r="D2033" t="n">
        <v>98.95670391061452</v>
      </c>
      <c r="E2033" t="n">
        <v>41.24140922414521</v>
      </c>
      <c r="F2033" t="n">
        <v>185.9013035381751</v>
      </c>
      <c r="G2033" t="n">
        <v>30.08800244413408</v>
      </c>
      <c r="H2033" t="n">
        <v>14.04624058433284</v>
      </c>
      <c r="I2033" t="n">
        <v>26.53133321689547</v>
      </c>
      <c r="J2033" t="n">
        <v>13.83318936648339</v>
      </c>
      <c r="K2033" t="n">
        <v>7.765602302085444</v>
      </c>
      <c r="L2033" t="n">
        <v>103.2027168234065</v>
      </c>
      <c r="M2033" t="n">
        <v>23.75318458872336</v>
      </c>
      <c r="N2033" t="n">
        <v>53.01554336468129</v>
      </c>
      <c r="O2033" t="n">
        <v>16.74595088819227</v>
      </c>
      <c r="P2033" t="n">
        <v>100.0522282487618</v>
      </c>
      <c r="Q2033" t="n">
        <v>120.0028735632184</v>
      </c>
      <c r="R2033" t="n">
        <v>25.5387822292011</v>
      </c>
      <c r="S2033" t="n">
        <v>22.51958011784331</v>
      </c>
      <c r="T2033" t="n">
        <v>16.76911490197599</v>
      </c>
      <c r="U2033" t="n">
        <v>15.90427941756841</v>
      </c>
      <c r="V2033" t="n">
        <v>22.29452149935922</v>
      </c>
      <c r="W2033" t="n">
        <v>45.94644723092999</v>
      </c>
      <c r="X2033" t="n">
        <v>22.4076986295899</v>
      </c>
      <c r="Y2033" t="n">
        <v>17.41051501340255</v>
      </c>
      <c r="Z2033" t="n">
        <v>25.74555903866249</v>
      </c>
      <c r="AA2033" t="n">
        <v>58.19366852886406</v>
      </c>
      <c r="AB2033" t="n">
        <v>7.759462005133503</v>
      </c>
      <c r="AC2033" t="n">
        <v>19.69709800279922</v>
      </c>
    </row>
    <row r="2034">
      <c r="A2034" t="n">
        <v>66.71094566353187</v>
      </c>
      <c r="B2034" t="n">
        <v>70.13727795193313</v>
      </c>
      <c r="C2034" t="n">
        <v>14.28079648348099</v>
      </c>
      <c r="D2034" t="n">
        <v>98.95670391061452</v>
      </c>
      <c r="E2034" t="n">
        <v>39.70014453058195</v>
      </c>
      <c r="F2034" t="n">
        <v>185.9013035381751</v>
      </c>
      <c r="G2034" t="n">
        <v>30.08800244413408</v>
      </c>
      <c r="H2034" t="n">
        <v>13.92783029193724</v>
      </c>
      <c r="I2034" t="n">
        <v>26.68108143505898</v>
      </c>
      <c r="J2034" t="n">
        <v>14.65893051746659</v>
      </c>
      <c r="K2034" t="n">
        <v>7.765602302085444</v>
      </c>
      <c r="L2034" t="n">
        <v>103.2027168234065</v>
      </c>
      <c r="M2034" t="n">
        <v>24.17879903387198</v>
      </c>
      <c r="N2034" t="n">
        <v>53.01554336468129</v>
      </c>
      <c r="O2034" t="n">
        <v>16.74595088819227</v>
      </c>
      <c r="P2034" t="n">
        <v>100.7263018076132</v>
      </c>
      <c r="Q2034" t="n">
        <v>120.0028735632184</v>
      </c>
      <c r="R2034" t="n">
        <v>23.88023345017788</v>
      </c>
      <c r="S2034" t="n">
        <v>23.62710445009936</v>
      </c>
      <c r="T2034" t="n">
        <v>18.24183444920606</v>
      </c>
      <c r="U2034" t="n">
        <v>16.38200561817971</v>
      </c>
      <c r="V2034" t="n">
        <v>23.33528096717068</v>
      </c>
      <c r="W2034" t="n">
        <v>45.94644723092999</v>
      </c>
      <c r="X2034" t="n">
        <v>22.49256588867364</v>
      </c>
      <c r="Y2034" t="n">
        <v>16.89199860035477</v>
      </c>
      <c r="Z2034" t="n">
        <v>25.74555903866249</v>
      </c>
      <c r="AA2034" t="n">
        <v>58.19366852886406</v>
      </c>
      <c r="AB2034" t="n">
        <v>7.759462005133503</v>
      </c>
      <c r="AC2034" t="n">
        <v>19.37214360821489</v>
      </c>
    </row>
    <row r="2035">
      <c r="A2035" t="n">
        <v>66.71094566353187</v>
      </c>
      <c r="B2035" t="n">
        <v>70.13727795193313</v>
      </c>
      <c r="C2035" t="n">
        <v>15.2960908021564</v>
      </c>
      <c r="D2035" t="n">
        <v>98.95670391061452</v>
      </c>
      <c r="E2035" t="n">
        <v>40.2052775261859</v>
      </c>
      <c r="F2035" t="n">
        <v>185.9013035381751</v>
      </c>
      <c r="G2035" t="n">
        <v>30.08800244413408</v>
      </c>
      <c r="H2035" t="n">
        <v>12.8830657112651</v>
      </c>
      <c r="I2035" t="n">
        <v>27.58788436263431</v>
      </c>
      <c r="J2035" t="n">
        <v>15.15420465405612</v>
      </c>
      <c r="K2035" t="n">
        <v>7.765602302085444</v>
      </c>
      <c r="L2035" t="n">
        <v>103.2027168234065</v>
      </c>
      <c r="M2035" t="n">
        <v>22.30357207428062</v>
      </c>
      <c r="N2035" t="n">
        <v>53.01554336468129</v>
      </c>
      <c r="O2035" t="n">
        <v>16.74595088819227</v>
      </c>
      <c r="P2035" t="n">
        <v>105.6916822695885</v>
      </c>
      <c r="Q2035" t="n">
        <v>120.0028735632184</v>
      </c>
      <c r="R2035" t="n">
        <v>24.76317944458993</v>
      </c>
      <c r="S2035" t="n">
        <v>22.8076133478562</v>
      </c>
      <c r="T2035" t="n">
        <v>18.43055560585367</v>
      </c>
      <c r="U2035" t="n">
        <v>16.37306780648064</v>
      </c>
      <c r="V2035" t="n">
        <v>22.39110464244998</v>
      </c>
      <c r="W2035" t="n">
        <v>45.94644723092999</v>
      </c>
      <c r="X2035" t="n">
        <v>21.90971386245034</v>
      </c>
      <c r="Y2035" t="n">
        <v>18.24098323783353</v>
      </c>
      <c r="Z2035" t="n">
        <v>25.74555903866249</v>
      </c>
      <c r="AA2035" t="n">
        <v>58.19366852886406</v>
      </c>
      <c r="AB2035" t="n">
        <v>7.759462005133503</v>
      </c>
      <c r="AC2035" t="n">
        <v>19.93546658200625</v>
      </c>
    </row>
    <row r="2036">
      <c r="A2036" t="n">
        <v>66.71094566353187</v>
      </c>
      <c r="B2036" t="n">
        <v>70.13727795193313</v>
      </c>
      <c r="C2036" t="n">
        <v>15.53347766728393</v>
      </c>
      <c r="D2036" t="n">
        <v>98.95670391061452</v>
      </c>
      <c r="E2036" t="n">
        <v>42.80340404891419</v>
      </c>
      <c r="F2036" t="n">
        <v>185.9013035381751</v>
      </c>
      <c r="G2036" t="n">
        <v>30.08800244413408</v>
      </c>
      <c r="H2036" t="n">
        <v>12.91780290618462</v>
      </c>
      <c r="I2036" t="n">
        <v>26.54806937603552</v>
      </c>
      <c r="J2036" t="n">
        <v>15.19633765814449</v>
      </c>
      <c r="K2036" t="n">
        <v>7.765602302085444</v>
      </c>
      <c r="L2036" t="n">
        <v>103.2027168234065</v>
      </c>
      <c r="M2036" t="n">
        <v>22.74564726405582</v>
      </c>
      <c r="N2036" t="n">
        <v>53.01554336468129</v>
      </c>
      <c r="O2036" t="n">
        <v>16.74595088819227</v>
      </c>
      <c r="P2036" t="n">
        <v>107.3012620599307</v>
      </c>
      <c r="Q2036" t="n">
        <v>120.0028735632184</v>
      </c>
      <c r="R2036" t="n">
        <v>23.12551857143754</v>
      </c>
      <c r="S2036" t="n">
        <v>22.29449260340386</v>
      </c>
      <c r="T2036" t="n">
        <v>16.81287348918497</v>
      </c>
      <c r="U2036" t="n">
        <v>15.48138946922213</v>
      </c>
      <c r="V2036" t="n">
        <v>23.63657813708447</v>
      </c>
      <c r="W2036" t="n">
        <v>45.94644723092999</v>
      </c>
      <c r="X2036" t="n">
        <v>21.52830902301565</v>
      </c>
      <c r="Y2036" t="n">
        <v>17.87764258260591</v>
      </c>
      <c r="Z2036" t="n">
        <v>25.74555903866249</v>
      </c>
      <c r="AA2036" t="n">
        <v>58.19366852886406</v>
      </c>
      <c r="AB2036" t="n">
        <v>7.759462005133503</v>
      </c>
      <c r="AC2036" t="n">
        <v>19.0574444258469</v>
      </c>
    </row>
    <row r="2037">
      <c r="A2037" t="n">
        <v>66.71094566353187</v>
      </c>
      <c r="B2037" t="n">
        <v>70.13727795193313</v>
      </c>
      <c r="C2037" t="n">
        <v>14.16474085033353</v>
      </c>
      <c r="D2037" t="n">
        <v>98.95670391061452</v>
      </c>
      <c r="E2037" t="n">
        <v>42.50880030089706</v>
      </c>
      <c r="F2037" t="n">
        <v>185.9013035381751</v>
      </c>
      <c r="G2037" t="n">
        <v>30.08800244413408</v>
      </c>
      <c r="H2037" t="n">
        <v>13.89896094868945</v>
      </c>
      <c r="I2037" t="n">
        <v>25.83782305324867</v>
      </c>
      <c r="J2037" t="n">
        <v>14.67870310523133</v>
      </c>
      <c r="K2037" t="n">
        <v>7.765602302085444</v>
      </c>
      <c r="L2037" t="n">
        <v>103.2027168234065</v>
      </c>
      <c r="M2037" t="n">
        <v>22.38629112285487</v>
      </c>
      <c r="N2037" t="n">
        <v>53.01554336468129</v>
      </c>
      <c r="O2037" t="n">
        <v>16.74595088819227</v>
      </c>
      <c r="P2037" t="n">
        <v>106.7218551300047</v>
      </c>
      <c r="Q2037" t="n">
        <v>120.0028735632184</v>
      </c>
      <c r="R2037" t="n">
        <v>23.83939180672369</v>
      </c>
      <c r="S2037" t="n">
        <v>22.32843379811173</v>
      </c>
      <c r="T2037" t="n">
        <v>17.99508664188021</v>
      </c>
      <c r="U2037" t="n">
        <v>16.33488879309702</v>
      </c>
      <c r="V2037" t="n">
        <v>22.26506994569244</v>
      </c>
      <c r="W2037" t="n">
        <v>45.94644723092999</v>
      </c>
      <c r="X2037" t="n">
        <v>22.16891001074761</v>
      </c>
      <c r="Y2037" t="n">
        <v>16.70987532782973</v>
      </c>
      <c r="Z2037" t="n">
        <v>25.74555903866249</v>
      </c>
      <c r="AA2037" t="n">
        <v>58.19366852886406</v>
      </c>
      <c r="AB2037" t="n">
        <v>7.759462005133503</v>
      </c>
      <c r="AC2037" t="n">
        <v>18.18978420417698</v>
      </c>
    </row>
    <row r="2038">
      <c r="A2038" t="n">
        <v>66.71094566353187</v>
      </c>
      <c r="B2038" t="n">
        <v>70.13727795193313</v>
      </c>
      <c r="C2038" t="n">
        <v>15.02618022165645</v>
      </c>
      <c r="D2038" t="n">
        <v>98.95670391061452</v>
      </c>
      <c r="E2038" t="n">
        <v>39.36631779868816</v>
      </c>
      <c r="F2038" t="n">
        <v>185.9013035381751</v>
      </c>
      <c r="G2038" t="n">
        <v>30.08800244413408</v>
      </c>
      <c r="H2038" t="n">
        <v>12.84997278492431</v>
      </c>
      <c r="I2038" t="n">
        <v>27.84007916895528</v>
      </c>
      <c r="J2038" t="n">
        <v>14.71903023798215</v>
      </c>
      <c r="K2038" t="n">
        <v>7.765602302085444</v>
      </c>
      <c r="L2038" t="n">
        <v>103.2027168234065</v>
      </c>
      <c r="M2038" t="n">
        <v>23.84558764148898</v>
      </c>
      <c r="N2038" t="n">
        <v>53.01554336468129</v>
      </c>
      <c r="O2038" t="n">
        <v>16.74595088819227</v>
      </c>
      <c r="P2038" t="n">
        <v>107.3368855013369</v>
      </c>
      <c r="Q2038" t="n">
        <v>120.0028735632184</v>
      </c>
      <c r="R2038" t="n">
        <v>23.85423833531821</v>
      </c>
      <c r="S2038" t="n">
        <v>21.52980532901276</v>
      </c>
      <c r="T2038" t="n">
        <v>18.38738471549739</v>
      </c>
      <c r="U2038" t="n">
        <v>15.58025686048696</v>
      </c>
      <c r="V2038" t="n">
        <v>21.83901316880096</v>
      </c>
      <c r="W2038" t="n">
        <v>45.94644723092999</v>
      </c>
      <c r="X2038" t="n">
        <v>20.99074193841343</v>
      </c>
      <c r="Y2038" t="n">
        <v>17.48247163062937</v>
      </c>
      <c r="Z2038" t="n">
        <v>25.74555903866249</v>
      </c>
      <c r="AA2038" t="n">
        <v>58.19366852886406</v>
      </c>
      <c r="AB2038" t="n">
        <v>7.759462005133503</v>
      </c>
      <c r="AC2038" t="n">
        <v>18.19848097549889</v>
      </c>
    </row>
    <row r="2039">
      <c r="A2039" t="n">
        <v>66.71094566353187</v>
      </c>
      <c r="B2039" t="n">
        <v>70.13727795193313</v>
      </c>
      <c r="C2039" t="n">
        <v>15.26786253150121</v>
      </c>
      <c r="D2039" t="n">
        <v>98.95670391061452</v>
      </c>
      <c r="E2039" t="n">
        <v>39.97205611268573</v>
      </c>
      <c r="F2039" t="n">
        <v>185.9013035381751</v>
      </c>
      <c r="G2039" t="n">
        <v>30.08800244413408</v>
      </c>
      <c r="H2039" t="n">
        <v>13.47470446786085</v>
      </c>
      <c r="I2039" t="n">
        <v>27.4497089350038</v>
      </c>
      <c r="J2039" t="n">
        <v>14.36901615379985</v>
      </c>
      <c r="K2039" t="n">
        <v>7.765602302085444</v>
      </c>
      <c r="L2039" t="n">
        <v>103.2027168234065</v>
      </c>
      <c r="M2039" t="n">
        <v>22.54952815405263</v>
      </c>
      <c r="N2039" t="n">
        <v>53.01554336468129</v>
      </c>
      <c r="O2039" t="n">
        <v>16.74595088819227</v>
      </c>
      <c r="P2039" t="n">
        <v>104.7993453789475</v>
      </c>
      <c r="Q2039" t="n">
        <v>120.0028735632184</v>
      </c>
      <c r="R2039" t="n">
        <v>25.14929595891802</v>
      </c>
      <c r="S2039" t="n">
        <v>22.9990180101548</v>
      </c>
      <c r="T2039" t="n">
        <v>18.33579143196782</v>
      </c>
      <c r="U2039" t="n">
        <v>15.25295222474832</v>
      </c>
      <c r="V2039" t="n">
        <v>21.75088470310517</v>
      </c>
      <c r="W2039" t="n">
        <v>45.94644723092999</v>
      </c>
      <c r="X2039" t="n">
        <v>22.14083687164592</v>
      </c>
      <c r="Y2039" t="n">
        <v>17.29218764912018</v>
      </c>
      <c r="Z2039" t="n">
        <v>25.74555903866249</v>
      </c>
      <c r="AA2039" t="n">
        <v>58.19366852886406</v>
      </c>
      <c r="AB2039" t="n">
        <v>7.759462005133503</v>
      </c>
      <c r="AC2039" t="n">
        <v>19.99546494431571</v>
      </c>
    </row>
    <row r="2040">
      <c r="A2040" t="n">
        <v>66.71094566353187</v>
      </c>
      <c r="B2040" t="n">
        <v>70.13727795193313</v>
      </c>
      <c r="C2040" t="n">
        <v>14.55527735819987</v>
      </c>
      <c r="D2040" t="n">
        <v>98.95670391061452</v>
      </c>
      <c r="E2040" t="n">
        <v>41.38636915236094</v>
      </c>
      <c r="F2040" t="n">
        <v>185.9013035381751</v>
      </c>
      <c r="G2040" t="n">
        <v>30.08800244413408</v>
      </c>
      <c r="H2040" t="n">
        <v>12.98580653454536</v>
      </c>
      <c r="I2040" t="n">
        <v>26.43378250562529</v>
      </c>
      <c r="J2040" t="n">
        <v>14.85389420958024</v>
      </c>
      <c r="K2040" t="n">
        <v>7.765602302085444</v>
      </c>
      <c r="L2040" t="n">
        <v>103.2027168234065</v>
      </c>
      <c r="M2040" t="n">
        <v>23.14391757226123</v>
      </c>
      <c r="N2040" t="n">
        <v>53.01554336468129</v>
      </c>
      <c r="O2040" t="n">
        <v>16.74595088819227</v>
      </c>
      <c r="P2040" t="n">
        <v>103.3496749064535</v>
      </c>
      <c r="Q2040" t="n">
        <v>120.0028735632184</v>
      </c>
      <c r="R2040" t="n">
        <v>23.52543600746294</v>
      </c>
      <c r="S2040" t="n">
        <v>23.16516282515702</v>
      </c>
      <c r="T2040" t="n">
        <v>17.85045660579037</v>
      </c>
      <c r="U2040" t="n">
        <v>15.21187402518784</v>
      </c>
      <c r="V2040" t="n">
        <v>23.11501269076351</v>
      </c>
      <c r="W2040" t="n">
        <v>45.94644723092999</v>
      </c>
      <c r="X2040" t="n">
        <v>21.90591754403789</v>
      </c>
      <c r="Y2040" t="n">
        <v>17.97094031836654</v>
      </c>
      <c r="Z2040" t="n">
        <v>25.74555903866249</v>
      </c>
      <c r="AA2040" t="n">
        <v>58.19366852886406</v>
      </c>
      <c r="AB2040" t="n">
        <v>7.759462005133503</v>
      </c>
      <c r="AC2040" t="n">
        <v>19.76290287318532</v>
      </c>
    </row>
    <row r="2041">
      <c r="A2041" t="n">
        <v>66.71094566353187</v>
      </c>
      <c r="B2041" t="n">
        <v>70.13727795193313</v>
      </c>
      <c r="C2041" t="n">
        <v>15.30313432522419</v>
      </c>
      <c r="D2041" t="n">
        <v>98.95670391061452</v>
      </c>
      <c r="E2041" t="n">
        <v>39.20049365907562</v>
      </c>
      <c r="F2041" t="n">
        <v>185.9013035381751</v>
      </c>
      <c r="G2041" t="n">
        <v>30.08800244413408</v>
      </c>
      <c r="H2041" t="n">
        <v>13.6404631031136</v>
      </c>
      <c r="I2041" t="n">
        <v>28.36155891526521</v>
      </c>
      <c r="J2041" t="n">
        <v>14.1595113371348</v>
      </c>
      <c r="K2041" t="n">
        <v>7.765602302085444</v>
      </c>
      <c r="L2041" t="n">
        <v>103.2027168234065</v>
      </c>
      <c r="M2041" t="n">
        <v>22.37626487995237</v>
      </c>
      <c r="N2041" t="n">
        <v>53.01554336468129</v>
      </c>
      <c r="O2041" t="n">
        <v>16.74595088819227</v>
      </c>
      <c r="P2041" t="n">
        <v>106.9905080358993</v>
      </c>
      <c r="Q2041" t="n">
        <v>120.0028735632184</v>
      </c>
      <c r="R2041" t="n">
        <v>23.89437464492937</v>
      </c>
      <c r="S2041" t="n">
        <v>21.98474388807321</v>
      </c>
      <c r="T2041" t="n">
        <v>17.65485103312683</v>
      </c>
      <c r="U2041" t="n">
        <v>15.88839258879235</v>
      </c>
      <c r="V2041" t="n">
        <v>23.0882898420165</v>
      </c>
      <c r="W2041" t="n">
        <v>45.94644723092999</v>
      </c>
      <c r="X2041" t="n">
        <v>21.03347903531015</v>
      </c>
      <c r="Y2041" t="n">
        <v>16.82113907495481</v>
      </c>
      <c r="Z2041" t="n">
        <v>25.74555903866249</v>
      </c>
      <c r="AA2041" t="n">
        <v>58.19366852886406</v>
      </c>
      <c r="AB2041" t="n">
        <v>7.759462005133503</v>
      </c>
      <c r="AC2041" t="n">
        <v>18.82561459264238</v>
      </c>
    </row>
    <row r="2042">
      <c r="A2042" t="n">
        <v>66.71094566353187</v>
      </c>
      <c r="B2042" t="n">
        <v>70.13727795193313</v>
      </c>
      <c r="C2042" t="n">
        <v>15.07226756576519</v>
      </c>
      <c r="D2042" t="n">
        <v>98.95670391061452</v>
      </c>
      <c r="E2042" t="n">
        <v>41.20424047246588</v>
      </c>
      <c r="F2042" t="n">
        <v>185.9013035381751</v>
      </c>
      <c r="G2042" t="n">
        <v>30.08800244413408</v>
      </c>
      <c r="H2042" t="n">
        <v>14.19019459812258</v>
      </c>
      <c r="I2042" t="n">
        <v>28.19045773541105</v>
      </c>
      <c r="J2042" t="n">
        <v>13.85173338869615</v>
      </c>
      <c r="K2042" t="n">
        <v>7.765602302085444</v>
      </c>
      <c r="L2042" t="n">
        <v>103.2027168234065</v>
      </c>
      <c r="M2042" t="n">
        <v>23.56314851055462</v>
      </c>
      <c r="N2042" t="n">
        <v>53.01554336468129</v>
      </c>
      <c r="O2042" t="n">
        <v>16.74595088819227</v>
      </c>
      <c r="P2042" t="n">
        <v>102.6170533737386</v>
      </c>
      <c r="Q2042" t="n">
        <v>120.0028735632184</v>
      </c>
      <c r="R2042" t="n">
        <v>23.50737415356022</v>
      </c>
      <c r="S2042" t="n">
        <v>23.2177584167647</v>
      </c>
      <c r="T2042" t="n">
        <v>16.82238884849138</v>
      </c>
      <c r="U2042" t="n">
        <v>15.08712379314698</v>
      </c>
      <c r="V2042" t="n">
        <v>23.16183504011549</v>
      </c>
      <c r="W2042" t="n">
        <v>45.94644723092999</v>
      </c>
      <c r="X2042" t="n">
        <v>21.34307315716779</v>
      </c>
      <c r="Y2042" t="n">
        <v>17.05417376312283</v>
      </c>
      <c r="Z2042" t="n">
        <v>25.74555903866249</v>
      </c>
      <c r="AA2042" t="n">
        <v>58.19366852886406</v>
      </c>
      <c r="AB2042" t="n">
        <v>7.759462005133503</v>
      </c>
      <c r="AC2042" t="n">
        <v>18.22843092874709</v>
      </c>
    </row>
    <row r="2043">
      <c r="A2043" t="n">
        <v>66.71094566353187</v>
      </c>
      <c r="B2043" t="n">
        <v>70.13727795193313</v>
      </c>
      <c r="C2043" t="n">
        <v>15.51378025078004</v>
      </c>
      <c r="D2043" t="n">
        <v>98.95670391061452</v>
      </c>
      <c r="E2043" t="n">
        <v>41.34530451666242</v>
      </c>
      <c r="F2043" t="n">
        <v>185.9013035381751</v>
      </c>
      <c r="G2043" t="n">
        <v>30.08800244413408</v>
      </c>
      <c r="H2043" t="n">
        <v>13.07329177752266</v>
      </c>
      <c r="I2043" t="n">
        <v>28.36924432041263</v>
      </c>
      <c r="J2043" t="n">
        <v>15.01613255823763</v>
      </c>
      <c r="K2043" t="n">
        <v>7.765602302085444</v>
      </c>
      <c r="L2043" t="n">
        <v>103.2027168234065</v>
      </c>
      <c r="M2043" t="n">
        <v>23.64535063066371</v>
      </c>
      <c r="N2043" t="n">
        <v>53.01554336468129</v>
      </c>
      <c r="O2043" t="n">
        <v>16.74595088819227</v>
      </c>
      <c r="P2043" t="n">
        <v>106.3818953831191</v>
      </c>
      <c r="Q2043" t="n">
        <v>120.0028735632184</v>
      </c>
      <c r="R2043" t="n">
        <v>24.26975922154816</v>
      </c>
      <c r="S2043" t="n">
        <v>23.01247951912558</v>
      </c>
      <c r="T2043" t="n">
        <v>17.6557384949406</v>
      </c>
      <c r="U2043" t="n">
        <v>15.85337775566823</v>
      </c>
      <c r="V2043" t="n">
        <v>22.4063885109021</v>
      </c>
      <c r="W2043" t="n">
        <v>45.94644723092999</v>
      </c>
      <c r="X2043" t="n">
        <v>21.05844582333737</v>
      </c>
      <c r="Y2043" t="n">
        <v>17.89417006781879</v>
      </c>
      <c r="Z2043" t="n">
        <v>25.74555903866249</v>
      </c>
      <c r="AA2043" t="n">
        <v>58.19366852886406</v>
      </c>
      <c r="AB2043" t="n">
        <v>7.759462005133503</v>
      </c>
      <c r="AC2043" t="n">
        <v>19.01144643678353</v>
      </c>
    </row>
    <row r="2044">
      <c r="A2044" t="n">
        <v>66.71094566353187</v>
      </c>
      <c r="B2044" t="n">
        <v>70.13727795193313</v>
      </c>
      <c r="C2044" t="n">
        <v>15.59089748467205</v>
      </c>
      <c r="D2044" t="n">
        <v>98.95670391061452</v>
      </c>
      <c r="E2044" t="n">
        <v>40.14188739234947</v>
      </c>
      <c r="F2044" t="n">
        <v>185.9013035381751</v>
      </c>
      <c r="G2044" t="n">
        <v>30.08800244413408</v>
      </c>
      <c r="H2044" t="n">
        <v>14.13388904710107</v>
      </c>
      <c r="I2044" t="n">
        <v>27.1434801739955</v>
      </c>
      <c r="J2044" t="n">
        <v>13.89022214440458</v>
      </c>
      <c r="K2044" t="n">
        <v>7.765602302085444</v>
      </c>
      <c r="L2044" t="n">
        <v>103.2027168234065</v>
      </c>
      <c r="M2044" t="n">
        <v>22.19590223083847</v>
      </c>
      <c r="N2044" t="n">
        <v>53.01554336468129</v>
      </c>
      <c r="O2044" t="n">
        <v>16.74595088819227</v>
      </c>
      <c r="P2044" t="n">
        <v>100.7324658440705</v>
      </c>
      <c r="Q2044" t="n">
        <v>120.0028735632184</v>
      </c>
      <c r="R2044" t="n">
        <v>23.77238265868394</v>
      </c>
      <c r="S2044" t="n">
        <v>21.60376420636776</v>
      </c>
      <c r="T2044" t="n">
        <v>18.23132000521164</v>
      </c>
      <c r="U2044" t="n">
        <v>15.00228604685035</v>
      </c>
      <c r="V2044" t="n">
        <v>22.3549279514864</v>
      </c>
      <c r="W2044" t="n">
        <v>45.94644723092999</v>
      </c>
      <c r="X2044" t="n">
        <v>20.97009915677619</v>
      </c>
      <c r="Y2044" t="n">
        <v>16.7578869434282</v>
      </c>
      <c r="Z2044" t="n">
        <v>25.74555903866249</v>
      </c>
      <c r="AA2044" t="n">
        <v>58.19366852886406</v>
      </c>
      <c r="AB2044" t="n">
        <v>7.759462005133503</v>
      </c>
      <c r="AC2044" t="n">
        <v>18.36834508017438</v>
      </c>
    </row>
    <row r="2045">
      <c r="A2045" t="n">
        <v>66.71094566353187</v>
      </c>
      <c r="B2045" t="n">
        <v>70.13727795193313</v>
      </c>
      <c r="C2045" t="n">
        <v>14.19460659587238</v>
      </c>
      <c r="D2045" t="n">
        <v>98.95670391061452</v>
      </c>
      <c r="E2045" t="n">
        <v>40.1507259300397</v>
      </c>
      <c r="F2045" t="n">
        <v>185.9013035381751</v>
      </c>
      <c r="G2045" t="n">
        <v>30.08800244413408</v>
      </c>
      <c r="H2045" t="n">
        <v>14.01061041900907</v>
      </c>
      <c r="I2045" t="n">
        <v>26.39233532879266</v>
      </c>
      <c r="J2045" t="n">
        <v>14.76827400366979</v>
      </c>
      <c r="K2045" t="n">
        <v>7.765602302085444</v>
      </c>
      <c r="L2045" t="n">
        <v>103.2027168234065</v>
      </c>
      <c r="M2045" t="n">
        <v>23.51346001217011</v>
      </c>
      <c r="N2045" t="n">
        <v>53.01554336468129</v>
      </c>
      <c r="O2045" t="n">
        <v>16.74595088819227</v>
      </c>
      <c r="P2045" t="n">
        <v>105.422071016529</v>
      </c>
      <c r="Q2045" t="n">
        <v>120.0028735632184</v>
      </c>
      <c r="R2045" t="n">
        <v>23.54416825757012</v>
      </c>
      <c r="S2045" t="n">
        <v>22.08121863765925</v>
      </c>
      <c r="T2045" t="n">
        <v>16.96802270754051</v>
      </c>
      <c r="U2045" t="n">
        <v>15.32774082913977</v>
      </c>
      <c r="V2045" t="n">
        <v>21.53696851432371</v>
      </c>
      <c r="W2045" t="n">
        <v>45.94644723092999</v>
      </c>
      <c r="X2045" t="n">
        <v>21.49089645854512</v>
      </c>
      <c r="Y2045" t="n">
        <v>17.99736029855376</v>
      </c>
      <c r="Z2045" t="n">
        <v>25.74555903866249</v>
      </c>
      <c r="AA2045" t="n">
        <v>58.19366852886406</v>
      </c>
      <c r="AB2045" t="n">
        <v>7.759462005133503</v>
      </c>
      <c r="AC2045" t="n">
        <v>18.64750615915294</v>
      </c>
    </row>
    <row r="2046">
      <c r="A2046" t="n">
        <v>66.71094566353187</v>
      </c>
      <c r="B2046" t="n">
        <v>70.13727795193313</v>
      </c>
      <c r="C2046" t="n">
        <v>14.79347714406678</v>
      </c>
      <c r="D2046" t="n">
        <v>98.95670391061452</v>
      </c>
      <c r="E2046" t="n">
        <v>39.88815376512582</v>
      </c>
      <c r="F2046" t="n">
        <v>185.9013035381751</v>
      </c>
      <c r="G2046" t="n">
        <v>30.08800244413408</v>
      </c>
      <c r="H2046" t="n">
        <v>14.17331850586301</v>
      </c>
      <c r="I2046" t="n">
        <v>26.22604799352041</v>
      </c>
      <c r="J2046" t="n">
        <v>14.43733762145395</v>
      </c>
      <c r="K2046" t="n">
        <v>7.765602302085444</v>
      </c>
      <c r="L2046" t="n">
        <v>103.2027168234065</v>
      </c>
      <c r="M2046" t="n">
        <v>22.31214852250054</v>
      </c>
      <c r="N2046" t="n">
        <v>53.01554336468129</v>
      </c>
      <c r="O2046" t="n">
        <v>16.74595088819227</v>
      </c>
      <c r="P2046" t="n">
        <v>107.3262539699061</v>
      </c>
      <c r="Q2046" t="n">
        <v>120.0028735632184</v>
      </c>
      <c r="R2046" t="n">
        <v>24.16055083526924</v>
      </c>
      <c r="S2046" t="n">
        <v>23.74146433424841</v>
      </c>
      <c r="T2046" t="n">
        <v>16.97003455350276</v>
      </c>
      <c r="U2046" t="n">
        <v>16.36607029872467</v>
      </c>
      <c r="V2046" t="n">
        <v>22.365101794957</v>
      </c>
      <c r="W2046" t="n">
        <v>45.94644723092999</v>
      </c>
      <c r="X2046" t="n">
        <v>22.62914890631186</v>
      </c>
      <c r="Y2046" t="n">
        <v>18.05950160574917</v>
      </c>
      <c r="Z2046" t="n">
        <v>25.74555903866249</v>
      </c>
      <c r="AA2046" t="n">
        <v>58.19366852886406</v>
      </c>
      <c r="AB2046" t="n">
        <v>7.759462005133503</v>
      </c>
      <c r="AC2046" t="n">
        <v>19.43513274069074</v>
      </c>
    </row>
    <row r="2047">
      <c r="A2047" t="n">
        <v>66.71094566353187</v>
      </c>
      <c r="B2047" t="n">
        <v>70.13727795193313</v>
      </c>
      <c r="C2047" t="n">
        <v>14.94528048076065</v>
      </c>
      <c r="D2047" t="n">
        <v>98.95670391061452</v>
      </c>
      <c r="E2047" t="n">
        <v>42.78512407989585</v>
      </c>
      <c r="F2047" t="n">
        <v>185.9013035381751</v>
      </c>
      <c r="G2047" t="n">
        <v>30.08800244413408</v>
      </c>
      <c r="H2047" t="n">
        <v>13.87640414514303</v>
      </c>
      <c r="I2047" t="n">
        <v>28.32626814331143</v>
      </c>
      <c r="J2047" t="n">
        <v>13.86536989604078</v>
      </c>
      <c r="K2047" t="n">
        <v>7.765602302085444</v>
      </c>
      <c r="L2047" t="n">
        <v>103.2027168234065</v>
      </c>
      <c r="M2047" t="n">
        <v>24.13288632399724</v>
      </c>
      <c r="N2047" t="n">
        <v>53.01554336468129</v>
      </c>
      <c r="O2047" t="n">
        <v>16.74595088819227</v>
      </c>
      <c r="P2047" t="n">
        <v>103.0980265255734</v>
      </c>
      <c r="Q2047" t="n">
        <v>120.0028735632184</v>
      </c>
      <c r="R2047" t="n">
        <v>24.2611709045261</v>
      </c>
      <c r="S2047" t="n">
        <v>21.49846623194648</v>
      </c>
      <c r="T2047" t="n">
        <v>18.12829718727179</v>
      </c>
      <c r="U2047" t="n">
        <v>16.39521378491618</v>
      </c>
      <c r="V2047" t="n">
        <v>21.6896631062209</v>
      </c>
      <c r="W2047" t="n">
        <v>45.94644723092999</v>
      </c>
      <c r="X2047" t="n">
        <v>21.05659460320497</v>
      </c>
      <c r="Y2047" t="n">
        <v>17.13365537145424</v>
      </c>
      <c r="Z2047" t="n">
        <v>25.74555903866249</v>
      </c>
      <c r="AA2047" t="n">
        <v>58.19366852886406</v>
      </c>
      <c r="AB2047" t="n">
        <v>7.759462005133503</v>
      </c>
      <c r="AC2047" t="n">
        <v>19.79411455240648</v>
      </c>
    </row>
    <row r="2048">
      <c r="A2048" t="n">
        <v>66.71094566353187</v>
      </c>
      <c r="B2048" t="n">
        <v>70.13727795193313</v>
      </c>
      <c r="C2048" t="n">
        <v>14.34990132310298</v>
      </c>
      <c r="D2048" t="n">
        <v>98.95670391061452</v>
      </c>
      <c r="E2048" t="n">
        <v>40.54328284587873</v>
      </c>
      <c r="F2048" t="n">
        <v>185.9013035381751</v>
      </c>
      <c r="G2048" t="n">
        <v>30.08800244413408</v>
      </c>
      <c r="H2048" t="n">
        <v>13.99914253393711</v>
      </c>
      <c r="I2048" t="n">
        <v>28.16985545513798</v>
      </c>
      <c r="J2048" t="n">
        <v>14.03471801814413</v>
      </c>
      <c r="K2048" t="n">
        <v>7.765602302085444</v>
      </c>
      <c r="L2048" t="n">
        <v>103.2027168234065</v>
      </c>
      <c r="M2048" t="n">
        <v>23.96138965994707</v>
      </c>
      <c r="N2048" t="n">
        <v>53.01554336468129</v>
      </c>
      <c r="O2048" t="n">
        <v>16.74595088819227</v>
      </c>
      <c r="P2048" t="n">
        <v>109.4199376322318</v>
      </c>
      <c r="Q2048" t="n">
        <v>120.0028735632184</v>
      </c>
      <c r="R2048" t="n">
        <v>23.86258836447248</v>
      </c>
      <c r="S2048" t="n">
        <v>23.56126422070422</v>
      </c>
      <c r="T2048" t="n">
        <v>18.4043812634077</v>
      </c>
      <c r="U2048" t="n">
        <v>16.05605190215983</v>
      </c>
      <c r="V2048" t="n">
        <v>22.85543188414691</v>
      </c>
      <c r="W2048" t="n">
        <v>45.94644723092999</v>
      </c>
      <c r="X2048" t="n">
        <v>20.86398969255247</v>
      </c>
      <c r="Y2048" t="n">
        <v>17.98038501400959</v>
      </c>
      <c r="Z2048" t="n">
        <v>25.74555903866249</v>
      </c>
      <c r="AA2048" t="n">
        <v>58.19366852886406</v>
      </c>
      <c r="AB2048" t="n">
        <v>7.759462005133503</v>
      </c>
      <c r="AC2048" t="n">
        <v>19.07000877856317</v>
      </c>
    </row>
    <row r="2049">
      <c r="A2049" t="n">
        <v>66.71094566353187</v>
      </c>
      <c r="B2049" t="n">
        <v>70.13727795193313</v>
      </c>
      <c r="C2049" t="n">
        <v>14.63185322136275</v>
      </c>
      <c r="D2049" t="n">
        <v>98.95670391061452</v>
      </c>
      <c r="E2049" t="n">
        <v>41.34849270305196</v>
      </c>
      <c r="F2049" t="n">
        <v>185.9013035381751</v>
      </c>
      <c r="G2049" t="n">
        <v>30.08800244413408</v>
      </c>
      <c r="H2049" t="n">
        <v>13.64447133485017</v>
      </c>
      <c r="I2049" t="n">
        <v>27.76349584846684</v>
      </c>
      <c r="J2049" t="n">
        <v>13.94885650451443</v>
      </c>
      <c r="K2049" t="n">
        <v>7.765602302085444</v>
      </c>
      <c r="L2049" t="n">
        <v>103.2027168234065</v>
      </c>
      <c r="M2049" t="n">
        <v>22.3954435683908</v>
      </c>
      <c r="N2049" t="n">
        <v>53.01554336468129</v>
      </c>
      <c r="O2049" t="n">
        <v>16.74595088819227</v>
      </c>
      <c r="P2049" t="n">
        <v>100.5405315610167</v>
      </c>
      <c r="Q2049" t="n">
        <v>120.0028735632184</v>
      </c>
      <c r="R2049" t="n">
        <v>25.46282012395851</v>
      </c>
      <c r="S2049" t="n">
        <v>23.32849061310627</v>
      </c>
      <c r="T2049" t="n">
        <v>16.84731108612797</v>
      </c>
      <c r="U2049" t="n">
        <v>15.11919660469635</v>
      </c>
      <c r="V2049" t="n">
        <v>21.69658527834935</v>
      </c>
      <c r="W2049" t="n">
        <v>45.94644723092999</v>
      </c>
      <c r="X2049" t="n">
        <v>22.73143317771003</v>
      </c>
      <c r="Y2049" t="n">
        <v>16.94280101087124</v>
      </c>
      <c r="Z2049" t="n">
        <v>25.74555903866249</v>
      </c>
      <c r="AA2049" t="n">
        <v>58.19366852886406</v>
      </c>
      <c r="AB2049" t="n">
        <v>7.759462005133503</v>
      </c>
      <c r="AC2049" t="n">
        <v>18.93029250290271</v>
      </c>
    </row>
    <row r="2050">
      <c r="A2050" t="n">
        <v>66.71094566353187</v>
      </c>
      <c r="B2050" t="n">
        <v>70.13727795193313</v>
      </c>
      <c r="C2050" t="n">
        <v>15.60077866162467</v>
      </c>
      <c r="D2050" t="n">
        <v>98.95670391061452</v>
      </c>
      <c r="E2050" t="n">
        <v>40.18537653538895</v>
      </c>
      <c r="F2050" t="n">
        <v>185.9013035381751</v>
      </c>
      <c r="G2050" t="n">
        <v>30.08800244413408</v>
      </c>
      <c r="H2050" t="n">
        <v>14.01305089281251</v>
      </c>
      <c r="I2050" t="n">
        <v>27.13881314499846</v>
      </c>
      <c r="J2050" t="n">
        <v>14.11403098832134</v>
      </c>
      <c r="K2050" t="n">
        <v>7.765602302085444</v>
      </c>
      <c r="L2050" t="n">
        <v>103.2027168234065</v>
      </c>
      <c r="M2050" t="n">
        <v>22.71512188452561</v>
      </c>
      <c r="N2050" t="n">
        <v>53.01554336468129</v>
      </c>
      <c r="O2050" t="n">
        <v>16.74595088819227</v>
      </c>
      <c r="P2050" t="n">
        <v>102.564114096445</v>
      </c>
      <c r="Q2050" t="n">
        <v>120.0028735632184</v>
      </c>
      <c r="R2050" t="n">
        <v>23.46496525501073</v>
      </c>
      <c r="S2050" t="n">
        <v>23.12554907324872</v>
      </c>
      <c r="T2050" t="n">
        <v>16.96852540058075</v>
      </c>
      <c r="U2050" t="n">
        <v>16.40316964929031</v>
      </c>
      <c r="V2050" t="n">
        <v>23.52701177885653</v>
      </c>
      <c r="W2050" t="n">
        <v>45.94644723092999</v>
      </c>
      <c r="X2050" t="n">
        <v>21.62819587529898</v>
      </c>
      <c r="Y2050" t="n">
        <v>17.5466728685806</v>
      </c>
      <c r="Z2050" t="n">
        <v>25.74555903866249</v>
      </c>
      <c r="AA2050" t="n">
        <v>58.19366852886406</v>
      </c>
      <c r="AB2050" t="n">
        <v>7.759462005133503</v>
      </c>
      <c r="AC2050" t="n">
        <v>19.84639572891077</v>
      </c>
    </row>
    <row r="2051">
      <c r="A2051" t="n">
        <v>66.71094566353187</v>
      </c>
      <c r="B2051" t="n">
        <v>70.13727795193313</v>
      </c>
      <c r="C2051" t="n">
        <v>14.15575855137745</v>
      </c>
      <c r="D2051" t="n">
        <v>98.95670391061452</v>
      </c>
      <c r="E2051" t="n">
        <v>41.8297990364163</v>
      </c>
      <c r="F2051" t="n">
        <v>185.9013035381751</v>
      </c>
      <c r="G2051" t="n">
        <v>30.08800244413408</v>
      </c>
      <c r="H2051" t="n">
        <v>12.99150378671505</v>
      </c>
      <c r="I2051" t="n">
        <v>26.79693244492448</v>
      </c>
      <c r="J2051" t="n">
        <v>14.72551405273898</v>
      </c>
      <c r="K2051" t="n">
        <v>7.765602302085444</v>
      </c>
      <c r="L2051" t="n">
        <v>103.2027168234065</v>
      </c>
      <c r="M2051" t="n">
        <v>23.30545472689919</v>
      </c>
      <c r="N2051" t="n">
        <v>53.01554336468129</v>
      </c>
      <c r="O2051" t="n">
        <v>16.74595088819227</v>
      </c>
      <c r="P2051" t="n">
        <v>106.8776421139231</v>
      </c>
      <c r="Q2051" t="n">
        <v>120.0028735632184</v>
      </c>
      <c r="R2051" t="n">
        <v>24.84742286341832</v>
      </c>
      <c r="S2051" t="n">
        <v>22.73896439888875</v>
      </c>
      <c r="T2051" t="n">
        <v>17.40329236351675</v>
      </c>
      <c r="U2051" t="n">
        <v>15.38165639712779</v>
      </c>
      <c r="V2051" t="n">
        <v>22.71013146072469</v>
      </c>
      <c r="W2051" t="n">
        <v>45.94644723092999</v>
      </c>
      <c r="X2051" t="n">
        <v>21.29732457677039</v>
      </c>
      <c r="Y2051" t="n">
        <v>16.85606147796772</v>
      </c>
      <c r="Z2051" t="n">
        <v>25.74555903866249</v>
      </c>
      <c r="AA2051" t="n">
        <v>58.19366852886406</v>
      </c>
      <c r="AB2051" t="n">
        <v>7.759462005133503</v>
      </c>
      <c r="AC2051" t="n">
        <v>18.29365540632557</v>
      </c>
    </row>
    <row r="2052">
      <c r="A2052" t="n">
        <v>66.71094566353187</v>
      </c>
      <c r="B2052" t="n">
        <v>70.13727795193313</v>
      </c>
      <c r="C2052" t="n">
        <v>14.80473806363417</v>
      </c>
      <c r="D2052" t="n">
        <v>98.95670391061452</v>
      </c>
      <c r="E2052" t="n">
        <v>39.36485202830794</v>
      </c>
      <c r="F2052" t="n">
        <v>185.9013035381751</v>
      </c>
      <c r="G2052" t="n">
        <v>30.08800244413408</v>
      </c>
      <c r="H2052" t="n">
        <v>13.84324205548807</v>
      </c>
      <c r="I2052" t="n">
        <v>27.66185308249622</v>
      </c>
      <c r="J2052" t="n">
        <v>14.63157591010123</v>
      </c>
      <c r="K2052" t="n">
        <v>7.765602302085444</v>
      </c>
      <c r="L2052" t="n">
        <v>103.2027168234065</v>
      </c>
      <c r="M2052" t="n">
        <v>23.79264825304693</v>
      </c>
      <c r="N2052" t="n">
        <v>53.01554336468129</v>
      </c>
      <c r="O2052" t="n">
        <v>16.74595088819227</v>
      </c>
      <c r="P2052" t="n">
        <v>108.4502082741656</v>
      </c>
      <c r="Q2052" t="n">
        <v>120.0028735632184</v>
      </c>
      <c r="R2052" t="n">
        <v>24.39363932166063</v>
      </c>
      <c r="S2052" t="n">
        <v>22.05444394907502</v>
      </c>
      <c r="T2052" t="n">
        <v>18.34845832689829</v>
      </c>
      <c r="U2052" t="n">
        <v>15.09254901493788</v>
      </c>
      <c r="V2052" t="n">
        <v>23.39106246222818</v>
      </c>
      <c r="W2052" t="n">
        <v>45.94644723092999</v>
      </c>
      <c r="X2052" t="n">
        <v>21.99097796456255</v>
      </c>
      <c r="Y2052" t="n">
        <v>17.23864136498852</v>
      </c>
      <c r="Z2052" t="n">
        <v>25.74555903866249</v>
      </c>
      <c r="AA2052" t="n">
        <v>58.19366852886406</v>
      </c>
      <c r="AB2052" t="n">
        <v>7.759462005133503</v>
      </c>
      <c r="AC2052" t="n">
        <v>18.54689362226175</v>
      </c>
    </row>
    <row r="2053">
      <c r="A2053" t="n">
        <v>66.71094566353187</v>
      </c>
      <c r="B2053" t="n">
        <v>70.13727795193313</v>
      </c>
      <c r="C2053" t="n">
        <v>15.38509626022679</v>
      </c>
      <c r="D2053" t="n">
        <v>98.95670391061452</v>
      </c>
      <c r="E2053" t="n">
        <v>39.2426764248054</v>
      </c>
      <c r="F2053" t="n">
        <v>185.9013035381751</v>
      </c>
      <c r="G2053" t="n">
        <v>30.08800244413408</v>
      </c>
      <c r="H2053" t="n">
        <v>13.69059803826635</v>
      </c>
      <c r="I2053" t="n">
        <v>25.78062491425167</v>
      </c>
      <c r="J2053" t="n">
        <v>14.43153351275934</v>
      </c>
      <c r="K2053" t="n">
        <v>7.765602302085444</v>
      </c>
      <c r="L2053" t="n">
        <v>103.2027168234065</v>
      </c>
      <c r="M2053" t="n">
        <v>24.10765767520354</v>
      </c>
      <c r="N2053" t="n">
        <v>53.01554336468129</v>
      </c>
      <c r="O2053" t="n">
        <v>16.74595088819227</v>
      </c>
      <c r="P2053" t="n">
        <v>100.9652779373809</v>
      </c>
      <c r="Q2053" t="n">
        <v>120.0028735632184</v>
      </c>
      <c r="R2053" t="n">
        <v>24.04663541025371</v>
      </c>
      <c r="S2053" t="n">
        <v>21.85030729715283</v>
      </c>
      <c r="T2053" t="n">
        <v>16.85740087835462</v>
      </c>
      <c r="U2053" t="n">
        <v>15.5187225779842</v>
      </c>
      <c r="V2053" t="n">
        <v>22.83749398238821</v>
      </c>
      <c r="W2053" t="n">
        <v>45.94644723092999</v>
      </c>
      <c r="X2053" t="n">
        <v>22.58759732534754</v>
      </c>
      <c r="Y2053" t="n">
        <v>16.88357143774689</v>
      </c>
      <c r="Z2053" t="n">
        <v>25.74555903866249</v>
      </c>
      <c r="AA2053" t="n">
        <v>58.19366852886406</v>
      </c>
      <c r="AB2053" t="n">
        <v>7.759462005133503</v>
      </c>
      <c r="AC2053" t="n">
        <v>20.09618635254348</v>
      </c>
    </row>
    <row r="2054">
      <c r="A2054" t="n">
        <v>66.71094566353187</v>
      </c>
      <c r="B2054" t="n">
        <v>70.13727795193313</v>
      </c>
      <c r="C2054" t="n">
        <v>14.61343070090752</v>
      </c>
      <c r="D2054" t="n">
        <v>98.95670391061452</v>
      </c>
      <c r="E2054" t="n">
        <v>42.00043545408684</v>
      </c>
      <c r="F2054" t="n">
        <v>185.9013035381751</v>
      </c>
      <c r="G2054" t="n">
        <v>30.08800244413408</v>
      </c>
      <c r="H2054" t="n">
        <v>12.92166918945889</v>
      </c>
      <c r="I2054" t="n">
        <v>27.17612445736798</v>
      </c>
      <c r="J2054" t="n">
        <v>15.02739196356423</v>
      </c>
      <c r="K2054" t="n">
        <v>7.765602302085444</v>
      </c>
      <c r="L2054" t="n">
        <v>103.2027168234065</v>
      </c>
      <c r="M2054" t="n">
        <v>22.89743422098173</v>
      </c>
      <c r="N2054" t="n">
        <v>53.01554336468129</v>
      </c>
      <c r="O2054" t="n">
        <v>16.74595088819227</v>
      </c>
      <c r="P2054" t="n">
        <v>100.8141075130915</v>
      </c>
      <c r="Q2054" t="n">
        <v>120.0028735632184</v>
      </c>
      <c r="R2054" t="n">
        <v>24.7507245762217</v>
      </c>
      <c r="S2054" t="n">
        <v>21.60978760556124</v>
      </c>
      <c r="T2054" t="n">
        <v>16.76722137475831</v>
      </c>
      <c r="U2054" t="n">
        <v>15.22395493507556</v>
      </c>
      <c r="V2054" t="n">
        <v>22.91519165115943</v>
      </c>
      <c r="W2054" t="n">
        <v>45.94644723092999</v>
      </c>
      <c r="X2054" t="n">
        <v>22.40565259314283</v>
      </c>
      <c r="Y2054" t="n">
        <v>17.87289778885272</v>
      </c>
      <c r="Z2054" t="n">
        <v>25.74555903866249</v>
      </c>
      <c r="AA2054" t="n">
        <v>58.19366852886406</v>
      </c>
      <c r="AB2054" t="n">
        <v>7.759462005133503</v>
      </c>
      <c r="AC2054" t="n">
        <v>19.51727457435296</v>
      </c>
    </row>
    <row r="2055">
      <c r="A2055" t="n">
        <v>66.71094566353187</v>
      </c>
      <c r="B2055" t="n">
        <v>70.13727795193313</v>
      </c>
      <c r="C2055" t="n">
        <v>14.84533383722795</v>
      </c>
      <c r="D2055" t="n">
        <v>98.95670391061452</v>
      </c>
      <c r="E2055" t="n">
        <v>41.92821260441193</v>
      </c>
      <c r="F2055" t="n">
        <v>185.9013035381751</v>
      </c>
      <c r="G2055" t="n">
        <v>30.08800244413408</v>
      </c>
      <c r="H2055" t="n">
        <v>13.23490830587301</v>
      </c>
      <c r="I2055" t="n">
        <v>27.59465922282031</v>
      </c>
      <c r="J2055" t="n">
        <v>14.89666672568546</v>
      </c>
      <c r="K2055" t="n">
        <v>7.765602302085444</v>
      </c>
      <c r="L2055" t="n">
        <v>103.2027168234065</v>
      </c>
      <c r="M2055" t="n">
        <v>23.05859694914951</v>
      </c>
      <c r="N2055" t="n">
        <v>53.01554336468129</v>
      </c>
      <c r="O2055" t="n">
        <v>16.74595088819227</v>
      </c>
      <c r="P2055" t="n">
        <v>104.6611311169862</v>
      </c>
      <c r="Q2055" t="n">
        <v>120.0028735632184</v>
      </c>
      <c r="R2055" t="n">
        <v>23.48471607639374</v>
      </c>
      <c r="S2055" t="n">
        <v>22.75014428035228</v>
      </c>
      <c r="T2055" t="n">
        <v>18.32558931361232</v>
      </c>
      <c r="U2055" t="n">
        <v>16.08151962289088</v>
      </c>
      <c r="V2055" t="n">
        <v>23.2420774309596</v>
      </c>
      <c r="W2055" t="n">
        <v>45.94644723092999</v>
      </c>
      <c r="X2055" t="n">
        <v>21.11274897775434</v>
      </c>
      <c r="Y2055" t="n">
        <v>17.54776762522339</v>
      </c>
      <c r="Z2055" t="n">
        <v>25.74555903866249</v>
      </c>
      <c r="AA2055" t="n">
        <v>58.19366852886406</v>
      </c>
      <c r="AB2055" t="n">
        <v>7.759462005133503</v>
      </c>
      <c r="AC2055" t="n">
        <v>18.8027992908411</v>
      </c>
    </row>
    <row r="2056">
      <c r="A2056" t="n">
        <v>66.71094566353187</v>
      </c>
      <c r="B2056" t="n">
        <v>70.13727795193313</v>
      </c>
      <c r="C2056" t="n">
        <v>15.58649576091396</v>
      </c>
      <c r="D2056" t="n">
        <v>98.95670391061452</v>
      </c>
      <c r="E2056" t="n">
        <v>40.03543028608488</v>
      </c>
      <c r="F2056" t="n">
        <v>185.9013035381751</v>
      </c>
      <c r="G2056" t="n">
        <v>30.08800244413408</v>
      </c>
      <c r="H2056" t="n">
        <v>13.13288012632496</v>
      </c>
      <c r="I2056" t="n">
        <v>27.79825822043422</v>
      </c>
      <c r="J2056" t="n">
        <v>14.79442505175142</v>
      </c>
      <c r="K2056" t="n">
        <v>7.765602302085444</v>
      </c>
      <c r="L2056" t="n">
        <v>103.2027168234065</v>
      </c>
      <c r="M2056" t="n">
        <v>22.29154904777685</v>
      </c>
      <c r="N2056" t="n">
        <v>53.01554336468129</v>
      </c>
      <c r="O2056" t="n">
        <v>16.74595088819227</v>
      </c>
      <c r="P2056" t="n">
        <v>103.4015784132987</v>
      </c>
      <c r="Q2056" t="n">
        <v>120.0028735632184</v>
      </c>
      <c r="R2056" t="n">
        <v>25.37339606854873</v>
      </c>
      <c r="S2056" t="n">
        <v>23.47115876387947</v>
      </c>
      <c r="T2056" t="n">
        <v>17.45613549574581</v>
      </c>
      <c r="U2056" t="n">
        <v>15.48156740546681</v>
      </c>
      <c r="V2056" t="n">
        <v>21.76455728780893</v>
      </c>
      <c r="W2056" t="n">
        <v>45.94644723092999</v>
      </c>
      <c r="X2056" t="n">
        <v>21.93955054004059</v>
      </c>
      <c r="Y2056" t="n">
        <v>16.65666486902181</v>
      </c>
      <c r="Z2056" t="n">
        <v>25.74555903866249</v>
      </c>
      <c r="AA2056" t="n">
        <v>58.19366852886406</v>
      </c>
      <c r="AB2056" t="n">
        <v>7.759462005133503</v>
      </c>
      <c r="AC2056" t="n">
        <v>19.41695064943777</v>
      </c>
    </row>
    <row r="2057">
      <c r="A2057" t="n">
        <v>66.71094566353187</v>
      </c>
      <c r="B2057" t="n">
        <v>70.13727795193313</v>
      </c>
      <c r="C2057" t="n">
        <v>14.83801266947756</v>
      </c>
      <c r="D2057" t="n">
        <v>98.95670391061452</v>
      </c>
      <c r="E2057" t="n">
        <v>40.40460641547995</v>
      </c>
      <c r="F2057" t="n">
        <v>185.9013035381751</v>
      </c>
      <c r="G2057" t="n">
        <v>30.08800244413408</v>
      </c>
      <c r="H2057" t="n">
        <v>13.38843679863323</v>
      </c>
      <c r="I2057" t="n">
        <v>26.97768658185777</v>
      </c>
      <c r="J2057" t="n">
        <v>14.67260963852499</v>
      </c>
      <c r="K2057" t="n">
        <v>7.765602302085444</v>
      </c>
      <c r="L2057" t="n">
        <v>103.2027168234065</v>
      </c>
      <c r="M2057" t="n">
        <v>22.73684033632335</v>
      </c>
      <c r="N2057" t="n">
        <v>53.01554336468129</v>
      </c>
      <c r="O2057" t="n">
        <v>16.74595088819227</v>
      </c>
      <c r="P2057" t="n">
        <v>105.5483536180004</v>
      </c>
      <c r="Q2057" t="n">
        <v>120.0028735632184</v>
      </c>
      <c r="R2057" t="n">
        <v>25.13757812622719</v>
      </c>
      <c r="S2057" t="n">
        <v>21.82522071575402</v>
      </c>
      <c r="T2057" t="n">
        <v>17.71231062988513</v>
      </c>
      <c r="U2057" t="n">
        <v>15.91096714279282</v>
      </c>
      <c r="V2057" t="n">
        <v>21.83669634935818</v>
      </c>
      <c r="W2057" t="n">
        <v>45.94644723092999</v>
      </c>
      <c r="X2057" t="n">
        <v>21.56247920209946</v>
      </c>
      <c r="Y2057" t="n">
        <v>18.12150585763009</v>
      </c>
      <c r="Z2057" t="n">
        <v>25.74555903866249</v>
      </c>
      <c r="AA2057" t="n">
        <v>58.19366852886406</v>
      </c>
      <c r="AB2057" t="n">
        <v>7.759462005133503</v>
      </c>
      <c r="AC2057" t="n">
        <v>19.77308082495376</v>
      </c>
    </row>
    <row r="2058">
      <c r="A2058" t="n">
        <v>66.71094566353187</v>
      </c>
      <c r="B2058" t="n">
        <v>70.13727795193313</v>
      </c>
      <c r="C2058" t="n">
        <v>14.32636560742353</v>
      </c>
      <c r="D2058" t="n">
        <v>98.95670391061452</v>
      </c>
      <c r="E2058" t="n">
        <v>42.87361664099916</v>
      </c>
      <c r="F2058" t="n">
        <v>185.9013035381751</v>
      </c>
      <c r="G2058" t="n">
        <v>30.08800244413408</v>
      </c>
      <c r="H2058" t="n">
        <v>13.10888347296583</v>
      </c>
      <c r="I2058" t="n">
        <v>27.77488696534641</v>
      </c>
      <c r="J2058" t="n">
        <v>14.81389793573081</v>
      </c>
      <c r="K2058" t="n">
        <v>7.765602302085444</v>
      </c>
      <c r="L2058" t="n">
        <v>103.2027168234065</v>
      </c>
      <c r="M2058" t="n">
        <v>24.22002320170969</v>
      </c>
      <c r="N2058" t="n">
        <v>53.01554336468129</v>
      </c>
      <c r="O2058" t="n">
        <v>16.74595088819227</v>
      </c>
      <c r="P2058" t="n">
        <v>108.6244547958551</v>
      </c>
      <c r="Q2058" t="n">
        <v>120.0028735632184</v>
      </c>
      <c r="R2058" t="n">
        <v>24.92064106306376</v>
      </c>
      <c r="S2058" t="n">
        <v>22.02279268537135</v>
      </c>
      <c r="T2058" t="n">
        <v>17.32024698843383</v>
      </c>
      <c r="U2058" t="n">
        <v>16.49089189912729</v>
      </c>
      <c r="V2058" t="n">
        <v>23.58085008884306</v>
      </c>
      <c r="W2058" t="n">
        <v>45.94644723092999</v>
      </c>
      <c r="X2058" t="n">
        <v>22.01572520612707</v>
      </c>
      <c r="Y2058" t="n">
        <v>17.78720103205402</v>
      </c>
      <c r="Z2058" t="n">
        <v>25.74555903866249</v>
      </c>
      <c r="AA2058" t="n">
        <v>58.19366852886406</v>
      </c>
      <c r="AB2058" t="n">
        <v>7.759462005133503</v>
      </c>
      <c r="AC2058" t="n">
        <v>19.60801580710379</v>
      </c>
    </row>
    <row r="2059">
      <c r="A2059" t="n">
        <v>66.71094566353187</v>
      </c>
      <c r="B2059" t="n">
        <v>70.13727795193313</v>
      </c>
      <c r="C2059" t="n">
        <v>14.20855283048709</v>
      </c>
      <c r="D2059" t="n">
        <v>98.95670391061452</v>
      </c>
      <c r="E2059" t="n">
        <v>39.3766967083474</v>
      </c>
      <c r="F2059" t="n">
        <v>185.9013035381751</v>
      </c>
      <c r="G2059" t="n">
        <v>30.08800244413408</v>
      </c>
      <c r="H2059" t="n">
        <v>13.21225348891531</v>
      </c>
      <c r="I2059" t="n">
        <v>26.01462154716745</v>
      </c>
      <c r="J2059" t="n">
        <v>14.13173961140338</v>
      </c>
      <c r="K2059" t="n">
        <v>7.765602302085444</v>
      </c>
      <c r="L2059" t="n">
        <v>103.2027168234065</v>
      </c>
      <c r="M2059" t="n">
        <v>24.09417784563429</v>
      </c>
      <c r="N2059" t="n">
        <v>53.01554336468129</v>
      </c>
      <c r="O2059" t="n">
        <v>16.74595088819227</v>
      </c>
      <c r="P2059" t="n">
        <v>102.8071823419392</v>
      </c>
      <c r="Q2059" t="n">
        <v>120.0028735632184</v>
      </c>
      <c r="R2059" t="n">
        <v>25.44197532896616</v>
      </c>
      <c r="S2059" t="n">
        <v>21.81737552596644</v>
      </c>
      <c r="T2059" t="n">
        <v>17.81334294289908</v>
      </c>
      <c r="U2059" t="n">
        <v>15.66607489379684</v>
      </c>
      <c r="V2059" t="n">
        <v>21.86447522051634</v>
      </c>
      <c r="W2059" t="n">
        <v>45.94644723092999</v>
      </c>
      <c r="X2059" t="n">
        <v>20.90347778166477</v>
      </c>
      <c r="Y2059" t="n">
        <v>16.60960526275468</v>
      </c>
      <c r="Z2059" t="n">
        <v>25.74555903866249</v>
      </c>
      <c r="AA2059" t="n">
        <v>58.19366852886406</v>
      </c>
      <c r="AB2059" t="n">
        <v>7.759462005133503</v>
      </c>
      <c r="AC2059" t="n">
        <v>18.67663055528238</v>
      </c>
    </row>
    <row r="2060">
      <c r="A2060" t="n">
        <v>66.71094566353187</v>
      </c>
      <c r="B2060" t="n">
        <v>70.13727795193313</v>
      </c>
      <c r="C2060" t="n">
        <v>15.53795861148649</v>
      </c>
      <c r="D2060" t="n">
        <v>98.95670391061452</v>
      </c>
      <c r="E2060" t="n">
        <v>39.69983679345319</v>
      </c>
      <c r="F2060" t="n">
        <v>185.9013035381751</v>
      </c>
      <c r="G2060" t="n">
        <v>30.08800244413408</v>
      </c>
      <c r="H2060" t="n">
        <v>13.24090936043217</v>
      </c>
      <c r="I2060" t="n">
        <v>26.38720648827594</v>
      </c>
      <c r="J2060" t="n">
        <v>14.18001625533487</v>
      </c>
      <c r="K2060" t="n">
        <v>7.765602302085444</v>
      </c>
      <c r="L2060" t="n">
        <v>103.2027168234065</v>
      </c>
      <c r="M2060" t="n">
        <v>22.88536450414503</v>
      </c>
      <c r="N2060" t="n">
        <v>53.01554336468129</v>
      </c>
      <c r="O2060" t="n">
        <v>16.74595088819227</v>
      </c>
      <c r="P2060" t="n">
        <v>99.88157800486714</v>
      </c>
      <c r="Q2060" t="n">
        <v>120.0028735632184</v>
      </c>
      <c r="R2060" t="n">
        <v>25.39930477442331</v>
      </c>
      <c r="S2060" t="n">
        <v>22.88895094443844</v>
      </c>
      <c r="T2060" t="n">
        <v>17.63523647761006</v>
      </c>
      <c r="U2060" t="n">
        <v>15.4639615512585</v>
      </c>
      <c r="V2060" t="n">
        <v>23.63224293895275</v>
      </c>
      <c r="W2060" t="n">
        <v>45.94644723092999</v>
      </c>
      <c r="X2060" t="n">
        <v>22.45469969242698</v>
      </c>
      <c r="Y2060" t="n">
        <v>18.01785144805152</v>
      </c>
      <c r="Z2060" t="n">
        <v>25.74555903866249</v>
      </c>
      <c r="AA2060" t="n">
        <v>58.19366852886406</v>
      </c>
      <c r="AB2060" t="n">
        <v>7.759462005133503</v>
      </c>
      <c r="AC2060" t="n">
        <v>18.93641871609541</v>
      </c>
    </row>
    <row r="2061">
      <c r="A2061" t="n">
        <v>66.71094566353187</v>
      </c>
      <c r="B2061" t="n">
        <v>70.13727795193313</v>
      </c>
      <c r="C2061" t="n">
        <v>14.52701684215242</v>
      </c>
      <c r="D2061" t="n">
        <v>98.95670391061452</v>
      </c>
      <c r="E2061" t="n">
        <v>40.71206393261548</v>
      </c>
      <c r="F2061" t="n">
        <v>185.9013035381751</v>
      </c>
      <c r="G2061" t="n">
        <v>30.08800244413408</v>
      </c>
      <c r="H2061" t="n">
        <v>13.6515178877136</v>
      </c>
      <c r="I2061" t="n">
        <v>26.14684127830734</v>
      </c>
      <c r="J2061" t="n">
        <v>14.23565289156961</v>
      </c>
      <c r="K2061" t="n">
        <v>7.765602302085444</v>
      </c>
      <c r="L2061" t="n">
        <v>103.2027168234065</v>
      </c>
      <c r="M2061" t="n">
        <v>22.4456453171987</v>
      </c>
      <c r="N2061" t="n">
        <v>53.01554336468129</v>
      </c>
      <c r="O2061" t="n">
        <v>16.74595088819227</v>
      </c>
      <c r="P2061" t="n">
        <v>106.8202917334616</v>
      </c>
      <c r="Q2061" t="n">
        <v>120.0028735632184</v>
      </c>
      <c r="R2061" t="n">
        <v>23.60202807557165</v>
      </c>
      <c r="S2061" t="n">
        <v>23.20461466688641</v>
      </c>
      <c r="T2061" t="n">
        <v>16.73207819048439</v>
      </c>
      <c r="U2061" t="n">
        <v>15.90450635774071</v>
      </c>
      <c r="V2061" t="n">
        <v>21.77077295356688</v>
      </c>
      <c r="W2061" t="n">
        <v>45.94644723092999</v>
      </c>
      <c r="X2061" t="n">
        <v>22.40255080029582</v>
      </c>
      <c r="Y2061" t="n">
        <v>17.11464698989732</v>
      </c>
      <c r="Z2061" t="n">
        <v>25.74555903866249</v>
      </c>
      <c r="AA2061" t="n">
        <v>58.19366852886406</v>
      </c>
      <c r="AB2061" t="n">
        <v>7.759462005133503</v>
      </c>
      <c r="AC2061" t="n">
        <v>18.52955022747779</v>
      </c>
    </row>
    <row r="2062">
      <c r="A2062" t="n">
        <v>66.71094566353187</v>
      </c>
      <c r="B2062" t="n">
        <v>70.13727795193313</v>
      </c>
      <c r="C2062" t="n">
        <v>14.88142955801292</v>
      </c>
      <c r="D2062" t="n">
        <v>98.95670391061452</v>
      </c>
      <c r="E2062" t="n">
        <v>40.10552844017879</v>
      </c>
      <c r="F2062" t="n">
        <v>185.9013035381751</v>
      </c>
      <c r="G2062" t="n">
        <v>30.08800244413408</v>
      </c>
      <c r="H2062" t="n">
        <v>13.02308061480176</v>
      </c>
      <c r="I2062" t="n">
        <v>26.67610283085896</v>
      </c>
      <c r="J2062" t="n">
        <v>14.87920989307519</v>
      </c>
      <c r="K2062" t="n">
        <v>7.765602302085444</v>
      </c>
      <c r="L2062" t="n">
        <v>103.2027168234065</v>
      </c>
      <c r="M2062" t="n">
        <v>23.2527597049467</v>
      </c>
      <c r="N2062" t="n">
        <v>53.01554336468129</v>
      </c>
      <c r="O2062" t="n">
        <v>16.74595088819227</v>
      </c>
      <c r="P2062" t="n">
        <v>105.6843921075494</v>
      </c>
      <c r="Q2062" t="n">
        <v>120.0028735632184</v>
      </c>
      <c r="R2062" t="n">
        <v>25.26754812043745</v>
      </c>
      <c r="S2062" t="n">
        <v>23.38201918897308</v>
      </c>
      <c r="T2062" t="n">
        <v>17.01336947802466</v>
      </c>
      <c r="U2062" t="n">
        <v>15.93278344605601</v>
      </c>
      <c r="V2062" t="n">
        <v>22.9546626844952</v>
      </c>
      <c r="W2062" t="n">
        <v>45.94644723092999</v>
      </c>
      <c r="X2062" t="n">
        <v>21.96650720466317</v>
      </c>
      <c r="Y2062" t="n">
        <v>16.69735221598464</v>
      </c>
      <c r="Z2062" t="n">
        <v>25.74555903866249</v>
      </c>
      <c r="AA2062" t="n">
        <v>58.19366852886406</v>
      </c>
      <c r="AB2062" t="n">
        <v>7.759462005133503</v>
      </c>
      <c r="AC2062" t="n">
        <v>18.2819488284693</v>
      </c>
    </row>
    <row r="2063">
      <c r="A2063" t="n">
        <v>66.71094566353187</v>
      </c>
      <c r="B2063" t="n">
        <v>70.13727795193313</v>
      </c>
      <c r="C2063" t="n">
        <v>14.26653748686317</v>
      </c>
      <c r="D2063" t="n">
        <v>98.95670391061452</v>
      </c>
      <c r="E2063" t="n">
        <v>41.60981757553252</v>
      </c>
      <c r="F2063" t="n">
        <v>185.9013035381751</v>
      </c>
      <c r="G2063" t="n">
        <v>30.08800244413408</v>
      </c>
      <c r="H2063" t="n">
        <v>13.16666412200169</v>
      </c>
      <c r="I2063" t="n">
        <v>26.68790961855083</v>
      </c>
      <c r="J2063" t="n">
        <v>14.430572655264</v>
      </c>
      <c r="K2063" t="n">
        <v>7.765602302085444</v>
      </c>
      <c r="L2063" t="n">
        <v>103.2027168234065</v>
      </c>
      <c r="M2063" t="n">
        <v>22.90726183016207</v>
      </c>
      <c r="N2063" t="n">
        <v>53.01554336468129</v>
      </c>
      <c r="O2063" t="n">
        <v>16.74595088819227</v>
      </c>
      <c r="P2063" t="n">
        <v>105.1896527684993</v>
      </c>
      <c r="Q2063" t="n">
        <v>120.0028735632184</v>
      </c>
      <c r="R2063" t="n">
        <v>25.03563438318414</v>
      </c>
      <c r="S2063" t="n">
        <v>22.01558579989308</v>
      </c>
      <c r="T2063" t="n">
        <v>16.79588566912869</v>
      </c>
      <c r="U2063" t="n">
        <v>15.85875176981613</v>
      </c>
      <c r="V2063" t="n">
        <v>23.35728467404101</v>
      </c>
      <c r="W2063" t="n">
        <v>45.94644723092999</v>
      </c>
      <c r="X2063" t="n">
        <v>20.84262582385315</v>
      </c>
      <c r="Y2063" t="n">
        <v>16.81403038966659</v>
      </c>
      <c r="Z2063" t="n">
        <v>25.74555903866249</v>
      </c>
      <c r="AA2063" t="n">
        <v>58.19366852886406</v>
      </c>
      <c r="AB2063" t="n">
        <v>7.759462005133503</v>
      </c>
      <c r="AC2063" t="n">
        <v>20.05292654403525</v>
      </c>
    </row>
    <row r="2064">
      <c r="A2064" t="n">
        <v>66.71094566353187</v>
      </c>
      <c r="B2064" t="n">
        <v>70.13727795193313</v>
      </c>
      <c r="C2064" t="n">
        <v>14.76181839837941</v>
      </c>
      <c r="D2064" t="n">
        <v>98.95670391061452</v>
      </c>
      <c r="E2064" t="n">
        <v>41.78034501053462</v>
      </c>
      <c r="F2064" t="n">
        <v>185.9013035381751</v>
      </c>
      <c r="G2064" t="n">
        <v>30.08800244413408</v>
      </c>
      <c r="H2064" t="n">
        <v>13.26945363160191</v>
      </c>
      <c r="I2064" t="n">
        <v>26.76855366633472</v>
      </c>
      <c r="J2064" t="n">
        <v>15.19658230876241</v>
      </c>
      <c r="K2064" t="n">
        <v>7.765602302085444</v>
      </c>
      <c r="L2064" t="n">
        <v>103.2027168234065</v>
      </c>
      <c r="M2064" t="n">
        <v>23.66744210902925</v>
      </c>
      <c r="N2064" t="n">
        <v>53.01554336468129</v>
      </c>
      <c r="O2064" t="n">
        <v>16.74595088819227</v>
      </c>
      <c r="P2064" t="n">
        <v>108.0105992634879</v>
      </c>
      <c r="Q2064" t="n">
        <v>120.0028735632184</v>
      </c>
      <c r="R2064" t="n">
        <v>24.16601437882656</v>
      </c>
      <c r="S2064" t="n">
        <v>23.06465707658977</v>
      </c>
      <c r="T2064" t="n">
        <v>16.88631396000161</v>
      </c>
      <c r="U2064" t="n">
        <v>15.13222374066026</v>
      </c>
      <c r="V2064" t="n">
        <v>23.18399392758004</v>
      </c>
      <c r="W2064" t="n">
        <v>45.94644723092999</v>
      </c>
      <c r="X2064" t="n">
        <v>22.5991944225899</v>
      </c>
      <c r="Y2064" t="n">
        <v>18.24410844742966</v>
      </c>
      <c r="Z2064" t="n">
        <v>25.74555903866249</v>
      </c>
      <c r="AA2064" t="n">
        <v>58.19366852886406</v>
      </c>
      <c r="AB2064" t="n">
        <v>7.759462005133503</v>
      </c>
      <c r="AC2064" t="n">
        <v>19.52392427195898</v>
      </c>
    </row>
    <row r="2065">
      <c r="A2065" t="n">
        <v>66.71094566353187</v>
      </c>
      <c r="B2065" t="n">
        <v>70.13727795193313</v>
      </c>
      <c r="C2065" t="n">
        <v>15.51518283140037</v>
      </c>
      <c r="D2065" t="n">
        <v>98.95670391061452</v>
      </c>
      <c r="E2065" t="n">
        <v>41.10708717142482</v>
      </c>
      <c r="F2065" t="n">
        <v>185.9013035381751</v>
      </c>
      <c r="G2065" t="n">
        <v>30.08800244413408</v>
      </c>
      <c r="H2065" t="n">
        <v>13.44776455082123</v>
      </c>
      <c r="I2065" t="n">
        <v>27.01765734183525</v>
      </c>
      <c r="J2065" t="n">
        <v>13.86093121063342</v>
      </c>
      <c r="K2065" t="n">
        <v>7.765602302085444</v>
      </c>
      <c r="L2065" t="n">
        <v>103.2027168234065</v>
      </c>
      <c r="M2065" t="n">
        <v>23.38424297607075</v>
      </c>
      <c r="N2065" t="n">
        <v>53.01554336468129</v>
      </c>
      <c r="O2065" t="n">
        <v>16.74595088819227</v>
      </c>
      <c r="P2065" t="n">
        <v>108.7014174316497</v>
      </c>
      <c r="Q2065" t="n">
        <v>120.0028735632184</v>
      </c>
      <c r="R2065" t="n">
        <v>24.40323978040082</v>
      </c>
      <c r="S2065" t="n">
        <v>22.49857345262751</v>
      </c>
      <c r="T2065" t="n">
        <v>16.98407654190348</v>
      </c>
      <c r="U2065" t="n">
        <v>14.99876413805519</v>
      </c>
      <c r="V2065" t="n">
        <v>23.29481402734999</v>
      </c>
      <c r="W2065" t="n">
        <v>45.94644723092999</v>
      </c>
      <c r="X2065" t="n">
        <v>22.14138182246542</v>
      </c>
      <c r="Y2065" t="n">
        <v>17.69009757640775</v>
      </c>
      <c r="Z2065" t="n">
        <v>25.74555903866249</v>
      </c>
      <c r="AA2065" t="n">
        <v>58.19366852886406</v>
      </c>
      <c r="AB2065" t="n">
        <v>7.759462005133503</v>
      </c>
      <c r="AC2065" t="n">
        <v>19.3398642041357</v>
      </c>
    </row>
    <row r="2066">
      <c r="A2066" t="n">
        <v>66.71094566353187</v>
      </c>
      <c r="B2066" t="n">
        <v>70.13727795193313</v>
      </c>
      <c r="C2066" t="n">
        <v>14.87897376157285</v>
      </c>
      <c r="D2066" t="n">
        <v>98.95670391061452</v>
      </c>
      <c r="E2066" t="n">
        <v>41.45479562516356</v>
      </c>
      <c r="F2066" t="n">
        <v>185.9013035381751</v>
      </c>
      <c r="G2066" t="n">
        <v>30.08800244413408</v>
      </c>
      <c r="H2066" t="n">
        <v>12.89225995790991</v>
      </c>
      <c r="I2066" t="n">
        <v>26.93770591206565</v>
      </c>
      <c r="J2066" t="n">
        <v>14.35922395105937</v>
      </c>
      <c r="K2066" t="n">
        <v>7.765602302085444</v>
      </c>
      <c r="L2066" t="n">
        <v>103.2027168234065</v>
      </c>
      <c r="M2066" t="n">
        <v>23.45549002385695</v>
      </c>
      <c r="N2066" t="n">
        <v>53.01554336468129</v>
      </c>
      <c r="O2066" t="n">
        <v>16.74595088819227</v>
      </c>
      <c r="P2066" t="n">
        <v>101.2907932433732</v>
      </c>
      <c r="Q2066" t="n">
        <v>120.0028735632184</v>
      </c>
      <c r="R2066" t="n">
        <v>24.47813908704353</v>
      </c>
      <c r="S2066" t="n">
        <v>23.71781825899471</v>
      </c>
      <c r="T2066" t="n">
        <v>18.29763234477707</v>
      </c>
      <c r="U2066" t="n">
        <v>16.33239896444218</v>
      </c>
      <c r="V2066" t="n">
        <v>22.34425164970072</v>
      </c>
      <c r="W2066" t="n">
        <v>45.94644723092999</v>
      </c>
      <c r="X2066" t="n">
        <v>21.29613196467576</v>
      </c>
      <c r="Y2066" t="n">
        <v>18.30074234263697</v>
      </c>
      <c r="Z2066" t="n">
        <v>25.74555903866249</v>
      </c>
      <c r="AA2066" t="n">
        <v>58.19366852886406</v>
      </c>
      <c r="AB2066" t="n">
        <v>7.759462005133503</v>
      </c>
      <c r="AC2066" t="n">
        <v>18.8007769350023</v>
      </c>
    </row>
    <row r="2067">
      <c r="A2067" t="n">
        <v>66.71094566353187</v>
      </c>
      <c r="B2067" t="n">
        <v>70.13727795193313</v>
      </c>
      <c r="C2067" t="n">
        <v>15.57621598675798</v>
      </c>
      <c r="D2067" t="n">
        <v>98.95670391061452</v>
      </c>
      <c r="E2067" t="n">
        <v>40.72593167507634</v>
      </c>
      <c r="F2067" t="n">
        <v>185.9013035381751</v>
      </c>
      <c r="G2067" t="n">
        <v>30.08800244413408</v>
      </c>
      <c r="H2067" t="n">
        <v>14.19137194083984</v>
      </c>
      <c r="I2067" t="n">
        <v>27.08447622276552</v>
      </c>
      <c r="J2067" t="n">
        <v>14.02732419185039</v>
      </c>
      <c r="K2067" t="n">
        <v>7.765602302085444</v>
      </c>
      <c r="L2067" t="n">
        <v>103.2027168234065</v>
      </c>
      <c r="M2067" t="n">
        <v>22.79423035948128</v>
      </c>
      <c r="N2067" t="n">
        <v>53.01554336468129</v>
      </c>
      <c r="O2067" t="n">
        <v>16.74595088819227</v>
      </c>
      <c r="P2067" t="n">
        <v>108.5132256185504</v>
      </c>
      <c r="Q2067" t="n">
        <v>120.0028735632184</v>
      </c>
      <c r="R2067" t="n">
        <v>24.37094981001509</v>
      </c>
      <c r="S2067" t="n">
        <v>23.06960513463057</v>
      </c>
      <c r="T2067" t="n">
        <v>17.06787622868859</v>
      </c>
      <c r="U2067" t="n">
        <v>15.27246923443936</v>
      </c>
      <c r="V2067" t="n">
        <v>23.6162725441773</v>
      </c>
      <c r="W2067" t="n">
        <v>45.94644723092999</v>
      </c>
      <c r="X2067" t="n">
        <v>22.01626777694555</v>
      </c>
      <c r="Y2067" t="n">
        <v>18.24971014368868</v>
      </c>
      <c r="Z2067" t="n">
        <v>25.74555903866249</v>
      </c>
      <c r="AA2067" t="n">
        <v>58.19366852886406</v>
      </c>
      <c r="AB2067" t="n">
        <v>7.759462005133503</v>
      </c>
      <c r="AC2067" t="n">
        <v>19.36308880155084</v>
      </c>
    </row>
    <row r="2068">
      <c r="A2068" t="n">
        <v>66.71094566353187</v>
      </c>
      <c r="B2068" t="n">
        <v>70.13727795193313</v>
      </c>
      <c r="C2068" t="n">
        <v>14.51664308226572</v>
      </c>
      <c r="D2068" t="n">
        <v>98.95670391061452</v>
      </c>
      <c r="E2068" t="n">
        <v>42.06645800287177</v>
      </c>
      <c r="F2068" t="n">
        <v>185.9013035381751</v>
      </c>
      <c r="G2068" t="n">
        <v>30.08800244413408</v>
      </c>
      <c r="H2068" t="n">
        <v>13.24680512523543</v>
      </c>
      <c r="I2068" t="n">
        <v>27.79510442542382</v>
      </c>
      <c r="J2068" t="n">
        <v>14.98855196001929</v>
      </c>
      <c r="K2068" t="n">
        <v>7.765602302085444</v>
      </c>
      <c r="L2068" t="n">
        <v>103.2027168234065</v>
      </c>
      <c r="M2068" t="n">
        <v>23.35477446014832</v>
      </c>
      <c r="N2068" t="n">
        <v>53.01554336468129</v>
      </c>
      <c r="O2068" t="n">
        <v>16.74595088819227</v>
      </c>
      <c r="P2068" t="n">
        <v>105.4549220137446</v>
      </c>
      <c r="Q2068" t="n">
        <v>120.0028735632184</v>
      </c>
      <c r="R2068" t="n">
        <v>24.14341568814192</v>
      </c>
      <c r="S2068" t="n">
        <v>21.7125686335435</v>
      </c>
      <c r="T2068" t="n">
        <v>18.44212111186076</v>
      </c>
      <c r="U2068" t="n">
        <v>15.03132535625274</v>
      </c>
      <c r="V2068" t="n">
        <v>22.73521408356693</v>
      </c>
      <c r="W2068" t="n">
        <v>45.94644723092999</v>
      </c>
      <c r="X2068" t="n">
        <v>21.64715833164642</v>
      </c>
      <c r="Y2068" t="n">
        <v>16.98867355743938</v>
      </c>
      <c r="Z2068" t="n">
        <v>25.74555903866249</v>
      </c>
      <c r="AA2068" t="n">
        <v>58.19366852886406</v>
      </c>
      <c r="AB2068" t="n">
        <v>7.759462005133503</v>
      </c>
      <c r="AC2068" t="n">
        <v>19.24726811803146</v>
      </c>
    </row>
    <row r="2069">
      <c r="A2069" t="n">
        <v>66.71094566353187</v>
      </c>
      <c r="B2069" t="n">
        <v>70.13727795193313</v>
      </c>
      <c r="C2069" t="n">
        <v>14.88214555955735</v>
      </c>
      <c r="D2069" t="n">
        <v>98.95670391061452</v>
      </c>
      <c r="E2069" t="n">
        <v>39.12155319217426</v>
      </c>
      <c r="F2069" t="n">
        <v>185.9013035381751</v>
      </c>
      <c r="G2069" t="n">
        <v>30.08800244413408</v>
      </c>
      <c r="H2069" t="n">
        <v>13.22916981584798</v>
      </c>
      <c r="I2069" t="n">
        <v>26.13980349591951</v>
      </c>
      <c r="J2069" t="n">
        <v>14.49934419087113</v>
      </c>
      <c r="K2069" t="n">
        <v>7.765602302085444</v>
      </c>
      <c r="L2069" t="n">
        <v>103.2027168234065</v>
      </c>
      <c r="M2069" t="n">
        <v>23.52204194158492</v>
      </c>
      <c r="N2069" t="n">
        <v>53.01554336468129</v>
      </c>
      <c r="O2069" t="n">
        <v>16.74595088819227</v>
      </c>
      <c r="P2069" t="n">
        <v>108.9226949702921</v>
      </c>
      <c r="Q2069" t="n">
        <v>120.0028735632184</v>
      </c>
      <c r="R2069" t="n">
        <v>24.62499872104475</v>
      </c>
      <c r="S2069" t="n">
        <v>22.16852566555332</v>
      </c>
      <c r="T2069" t="n">
        <v>18.28806744576174</v>
      </c>
      <c r="U2069" t="n">
        <v>15.87566688889538</v>
      </c>
      <c r="V2069" t="n">
        <v>21.97640343377216</v>
      </c>
      <c r="W2069" t="n">
        <v>45.94644723092999</v>
      </c>
      <c r="X2069" t="n">
        <v>22.04654711610735</v>
      </c>
      <c r="Y2069" t="n">
        <v>17.02199973831729</v>
      </c>
      <c r="Z2069" t="n">
        <v>25.74555903866249</v>
      </c>
      <c r="AA2069" t="n">
        <v>58.19366852886406</v>
      </c>
      <c r="AB2069" t="n">
        <v>7.759462005133503</v>
      </c>
      <c r="AC2069" t="n">
        <v>20.00589275487593</v>
      </c>
    </row>
    <row r="2070">
      <c r="A2070" t="n">
        <v>66.71094566353187</v>
      </c>
      <c r="B2070" t="n">
        <v>70.13727795193313</v>
      </c>
      <c r="C2070" t="n">
        <v>15.41020021185743</v>
      </c>
      <c r="D2070" t="n">
        <v>98.95670391061452</v>
      </c>
      <c r="E2070" t="n">
        <v>40.23177401518727</v>
      </c>
      <c r="F2070" t="n">
        <v>185.9013035381751</v>
      </c>
      <c r="G2070" t="n">
        <v>30.08800244413408</v>
      </c>
      <c r="H2070" t="n">
        <v>13.59077383693949</v>
      </c>
      <c r="I2070" t="n">
        <v>26.70556805085675</v>
      </c>
      <c r="J2070" t="n">
        <v>14.70334283303679</v>
      </c>
      <c r="K2070" t="n">
        <v>7.765602302085444</v>
      </c>
      <c r="L2070" t="n">
        <v>103.2027168234065</v>
      </c>
      <c r="M2070" t="n">
        <v>23.42601536065514</v>
      </c>
      <c r="N2070" t="n">
        <v>53.01554336468129</v>
      </c>
      <c r="O2070" t="n">
        <v>16.74595088819227</v>
      </c>
      <c r="P2070" t="n">
        <v>105.7370216611023</v>
      </c>
      <c r="Q2070" t="n">
        <v>120.0028735632184</v>
      </c>
      <c r="R2070" t="n">
        <v>25.11419948918116</v>
      </c>
      <c r="S2070" t="n">
        <v>23.01200049918636</v>
      </c>
      <c r="T2070" t="n">
        <v>17.44895445266755</v>
      </c>
      <c r="U2070" t="n">
        <v>15.21192781992185</v>
      </c>
      <c r="V2070" t="n">
        <v>23.57662584004643</v>
      </c>
      <c r="W2070" t="n">
        <v>45.94644723092999</v>
      </c>
      <c r="X2070" t="n">
        <v>21.88837566396726</v>
      </c>
      <c r="Y2070" t="n">
        <v>17.84482949803407</v>
      </c>
      <c r="Z2070" t="n">
        <v>25.74555903866249</v>
      </c>
      <c r="AA2070" t="n">
        <v>58.19366852886406</v>
      </c>
      <c r="AB2070" t="n">
        <v>7.759462005133503</v>
      </c>
      <c r="AC2070" t="n">
        <v>19.21443006353186</v>
      </c>
    </row>
    <row r="2071">
      <c r="A2071" t="n">
        <v>66.71094566353187</v>
      </c>
      <c r="B2071" t="n">
        <v>70.13727795193313</v>
      </c>
      <c r="C2071" t="n">
        <v>14.79840772933116</v>
      </c>
      <c r="D2071" t="n">
        <v>98.95670391061452</v>
      </c>
      <c r="E2071" t="n">
        <v>41.75504179571579</v>
      </c>
      <c r="F2071" t="n">
        <v>185.9013035381751</v>
      </c>
      <c r="G2071" t="n">
        <v>30.08800244413408</v>
      </c>
      <c r="H2071" t="n">
        <v>13.99513881732291</v>
      </c>
      <c r="I2071" t="n">
        <v>25.75515785808138</v>
      </c>
      <c r="J2071" t="n">
        <v>14.67128125574623</v>
      </c>
      <c r="K2071" t="n">
        <v>7.765602302085444</v>
      </c>
      <c r="L2071" t="n">
        <v>103.2027168234065</v>
      </c>
      <c r="M2071" t="n">
        <v>23.53566922973521</v>
      </c>
      <c r="N2071" t="n">
        <v>53.01554336468129</v>
      </c>
      <c r="O2071" t="n">
        <v>16.74595088819227</v>
      </c>
      <c r="P2071" t="n">
        <v>109.1665981341188</v>
      </c>
      <c r="Q2071" t="n">
        <v>120.0028735632184</v>
      </c>
      <c r="R2071" t="n">
        <v>25.4298210179863</v>
      </c>
      <c r="S2071" t="n">
        <v>23.05937446293195</v>
      </c>
      <c r="T2071" t="n">
        <v>16.8320708175814</v>
      </c>
      <c r="U2071" t="n">
        <v>16.47979786374865</v>
      </c>
      <c r="V2071" t="n">
        <v>23.41158715287666</v>
      </c>
      <c r="W2071" t="n">
        <v>45.94644723092999</v>
      </c>
      <c r="X2071" t="n">
        <v>21.10428567812048</v>
      </c>
      <c r="Y2071" t="n">
        <v>17.34760817520053</v>
      </c>
      <c r="Z2071" t="n">
        <v>25.74555903866249</v>
      </c>
      <c r="AA2071" t="n">
        <v>58.19366852886406</v>
      </c>
      <c r="AB2071" t="n">
        <v>7.759462005133503</v>
      </c>
      <c r="AC2071" t="n">
        <v>19.38788593580616</v>
      </c>
    </row>
    <row r="2072">
      <c r="A2072" t="n">
        <v>66.71094566353187</v>
      </c>
      <c r="B2072" t="n">
        <v>70.13727795193313</v>
      </c>
      <c r="C2072" t="n">
        <v>14.54736333379124</v>
      </c>
      <c r="D2072" t="n">
        <v>98.95670391061452</v>
      </c>
      <c r="E2072" t="n">
        <v>40.30046263248473</v>
      </c>
      <c r="F2072" t="n">
        <v>185.9013035381751</v>
      </c>
      <c r="G2072" t="n">
        <v>30.08800244413408</v>
      </c>
      <c r="H2072" t="n">
        <v>13.45822833754754</v>
      </c>
      <c r="I2072" t="n">
        <v>25.83132195558472</v>
      </c>
      <c r="J2072" t="n">
        <v>13.91739709314976</v>
      </c>
      <c r="K2072" t="n">
        <v>7.765602302085444</v>
      </c>
      <c r="L2072" t="n">
        <v>103.2027168234065</v>
      </c>
      <c r="M2072" t="n">
        <v>23.98509658680629</v>
      </c>
      <c r="N2072" t="n">
        <v>53.01554336468129</v>
      </c>
      <c r="O2072" t="n">
        <v>16.74595088819227</v>
      </c>
      <c r="P2072" t="n">
        <v>108.5166609329092</v>
      </c>
      <c r="Q2072" t="n">
        <v>120.0028735632184</v>
      </c>
      <c r="R2072" t="n">
        <v>24.73097133568351</v>
      </c>
      <c r="S2072" t="n">
        <v>22.36704808044443</v>
      </c>
      <c r="T2072" t="n">
        <v>18.39574055760945</v>
      </c>
      <c r="U2072" t="n">
        <v>16.05071898328805</v>
      </c>
      <c r="V2072" t="n">
        <v>22.92379371377631</v>
      </c>
      <c r="W2072" t="n">
        <v>45.94644723092999</v>
      </c>
      <c r="X2072" t="n">
        <v>21.63668575444144</v>
      </c>
      <c r="Y2072" t="n">
        <v>16.80400435052446</v>
      </c>
      <c r="Z2072" t="n">
        <v>25.74555903866249</v>
      </c>
      <c r="AA2072" t="n">
        <v>58.19366852886406</v>
      </c>
      <c r="AB2072" t="n">
        <v>7.759462005133503</v>
      </c>
      <c r="AC2072" t="n">
        <v>19.21783890868436</v>
      </c>
    </row>
    <row r="2073">
      <c r="A2073" t="n">
        <v>66.71094566353187</v>
      </c>
      <c r="B2073" t="n">
        <v>70.13727795193313</v>
      </c>
      <c r="C2073" t="n">
        <v>15.40416760625849</v>
      </c>
      <c r="D2073" t="n">
        <v>98.95670391061452</v>
      </c>
      <c r="E2073" t="n">
        <v>39.27093998888668</v>
      </c>
      <c r="F2073" t="n">
        <v>185.9013035381751</v>
      </c>
      <c r="G2073" t="n">
        <v>30.08800244413408</v>
      </c>
      <c r="H2073" t="n">
        <v>13.17712322702517</v>
      </c>
      <c r="I2073" t="n">
        <v>27.39881756953777</v>
      </c>
      <c r="J2073" t="n">
        <v>14.94121293733028</v>
      </c>
      <c r="K2073" t="n">
        <v>7.765602302085444</v>
      </c>
      <c r="L2073" t="n">
        <v>103.2027168234065</v>
      </c>
      <c r="M2073" t="n">
        <v>22.54922267467303</v>
      </c>
      <c r="N2073" t="n">
        <v>53.01554336468129</v>
      </c>
      <c r="O2073" t="n">
        <v>16.74595088819227</v>
      </c>
      <c r="P2073" t="n">
        <v>103.1966123741672</v>
      </c>
      <c r="Q2073" t="n">
        <v>120.0028735632184</v>
      </c>
      <c r="R2073" t="n">
        <v>25.41360449506761</v>
      </c>
      <c r="S2073" t="n">
        <v>22.1532518131593</v>
      </c>
      <c r="T2073" t="n">
        <v>18.01592777412098</v>
      </c>
      <c r="U2073" t="n">
        <v>16.53986863781302</v>
      </c>
      <c r="V2073" t="n">
        <v>22.46834448461902</v>
      </c>
      <c r="W2073" t="n">
        <v>45.94644723092999</v>
      </c>
      <c r="X2073" t="n">
        <v>21.80839334686079</v>
      </c>
      <c r="Y2073" t="n">
        <v>17.17492372545649</v>
      </c>
      <c r="Z2073" t="n">
        <v>25.74555903866249</v>
      </c>
      <c r="AA2073" t="n">
        <v>58.19366852886406</v>
      </c>
      <c r="AB2073" t="n">
        <v>7.759462005133503</v>
      </c>
      <c r="AC2073" t="n">
        <v>18.91197985738718</v>
      </c>
    </row>
    <row r="2074">
      <c r="A2074" t="n">
        <v>66.71094566353187</v>
      </c>
      <c r="B2074" t="n">
        <v>70.13727795193313</v>
      </c>
      <c r="C2074" t="n">
        <v>14.71159069375662</v>
      </c>
      <c r="D2074" t="n">
        <v>98.95670391061452</v>
      </c>
      <c r="E2074" t="n">
        <v>40.36347105475434</v>
      </c>
      <c r="F2074" t="n">
        <v>185.9013035381751</v>
      </c>
      <c r="G2074" t="n">
        <v>30.08800244413408</v>
      </c>
      <c r="H2074" t="n">
        <v>13.60564875068141</v>
      </c>
      <c r="I2074" t="n">
        <v>28.12965886423494</v>
      </c>
      <c r="J2074" t="n">
        <v>14.99676969358027</v>
      </c>
      <c r="K2074" t="n">
        <v>7.765602302085444</v>
      </c>
      <c r="L2074" t="n">
        <v>103.2027168234065</v>
      </c>
      <c r="M2074" t="n">
        <v>22.29087155436689</v>
      </c>
      <c r="N2074" t="n">
        <v>53.01554336468129</v>
      </c>
      <c r="O2074" t="n">
        <v>16.74595088819227</v>
      </c>
      <c r="P2074" t="n">
        <v>106.5303821517548</v>
      </c>
      <c r="Q2074" t="n">
        <v>120.0028735632184</v>
      </c>
      <c r="R2074" t="n">
        <v>25.4523143856737</v>
      </c>
      <c r="S2074" t="n">
        <v>22.05874666805826</v>
      </c>
      <c r="T2074" t="n">
        <v>17.2672740325388</v>
      </c>
      <c r="U2074" t="n">
        <v>16.25688678268183</v>
      </c>
      <c r="V2074" t="n">
        <v>23.40363164294418</v>
      </c>
      <c r="W2074" t="n">
        <v>45.94644723092999</v>
      </c>
      <c r="X2074" t="n">
        <v>21.65840164520787</v>
      </c>
      <c r="Y2074" t="n">
        <v>16.60023203287223</v>
      </c>
      <c r="Z2074" t="n">
        <v>25.74555903866249</v>
      </c>
      <c r="AA2074" t="n">
        <v>58.19366852886406</v>
      </c>
      <c r="AB2074" t="n">
        <v>7.759462005133503</v>
      </c>
      <c r="AC2074" t="n">
        <v>18.2261168187126</v>
      </c>
    </row>
    <row r="2075">
      <c r="A2075" t="n">
        <v>66.71094566353187</v>
      </c>
      <c r="B2075" t="n">
        <v>70.13727795193313</v>
      </c>
      <c r="C2075" t="n">
        <v>14.92108641707918</v>
      </c>
      <c r="D2075" t="n">
        <v>98.95670391061452</v>
      </c>
      <c r="E2075" t="n">
        <v>41.86600421032204</v>
      </c>
      <c r="F2075" t="n">
        <v>185.9013035381751</v>
      </c>
      <c r="G2075" t="n">
        <v>30.08800244413408</v>
      </c>
      <c r="H2075" t="n">
        <v>13.49355153367088</v>
      </c>
      <c r="I2075" t="n">
        <v>26.58412237921249</v>
      </c>
      <c r="J2075" t="n">
        <v>14.68506880314273</v>
      </c>
      <c r="K2075" t="n">
        <v>7.765602302085444</v>
      </c>
      <c r="L2075" t="n">
        <v>103.2027168234065</v>
      </c>
      <c r="M2075" t="n">
        <v>22.01013985119468</v>
      </c>
      <c r="N2075" t="n">
        <v>53.01554336468129</v>
      </c>
      <c r="O2075" t="n">
        <v>16.74595088819227</v>
      </c>
      <c r="P2075" t="n">
        <v>105.740343826272</v>
      </c>
      <c r="Q2075" t="n">
        <v>120.0028735632184</v>
      </c>
      <c r="R2075" t="n">
        <v>24.69288793190033</v>
      </c>
      <c r="S2075" t="n">
        <v>22.21129280456911</v>
      </c>
      <c r="T2075" t="n">
        <v>17.17730633856795</v>
      </c>
      <c r="U2075" t="n">
        <v>15.47175545425664</v>
      </c>
      <c r="V2075" t="n">
        <v>23.2928667301832</v>
      </c>
      <c r="W2075" t="n">
        <v>45.94644723092999</v>
      </c>
      <c r="X2075" t="n">
        <v>21.81416827337213</v>
      </c>
      <c r="Y2075" t="n">
        <v>17.12180648911522</v>
      </c>
      <c r="Z2075" t="n">
        <v>25.74555903866249</v>
      </c>
      <c r="AA2075" t="n">
        <v>58.19366852886406</v>
      </c>
      <c r="AB2075" t="n">
        <v>7.759462005133503</v>
      </c>
      <c r="AC2075" t="n">
        <v>19.35866256640608</v>
      </c>
    </row>
    <row r="2076">
      <c r="A2076" t="n">
        <v>66.71094566353187</v>
      </c>
      <c r="B2076" t="n">
        <v>70.13727795193313</v>
      </c>
      <c r="C2076" t="n">
        <v>15.58423666697783</v>
      </c>
      <c r="D2076" t="n">
        <v>98.95670391061452</v>
      </c>
      <c r="E2076" t="n">
        <v>39.4490785025187</v>
      </c>
      <c r="F2076" t="n">
        <v>185.9013035381751</v>
      </c>
      <c r="G2076" t="n">
        <v>30.08800244413408</v>
      </c>
      <c r="H2076" t="n">
        <v>13.41263068277925</v>
      </c>
      <c r="I2076" t="n">
        <v>26.84434291907445</v>
      </c>
      <c r="J2076" t="n">
        <v>14.21070960677445</v>
      </c>
      <c r="K2076" t="n">
        <v>7.765602302085444</v>
      </c>
      <c r="L2076" t="n">
        <v>103.2027168234065</v>
      </c>
      <c r="M2076" t="n">
        <v>23.54619125070638</v>
      </c>
      <c r="N2076" t="n">
        <v>53.01554336468129</v>
      </c>
      <c r="O2076" t="n">
        <v>16.74595088819227</v>
      </c>
      <c r="P2076" t="n">
        <v>105.3940799697566</v>
      </c>
      <c r="Q2076" t="n">
        <v>120.0028735632184</v>
      </c>
      <c r="R2076" t="n">
        <v>23.79961362502043</v>
      </c>
      <c r="S2076" t="n">
        <v>21.67789734385207</v>
      </c>
      <c r="T2076" t="n">
        <v>18.25800171325393</v>
      </c>
      <c r="U2076" t="n">
        <v>16.0510283886825</v>
      </c>
      <c r="V2076" t="n">
        <v>22.71112696821742</v>
      </c>
      <c r="W2076" t="n">
        <v>45.94644723092999</v>
      </c>
      <c r="X2076" t="n">
        <v>20.7309595963775</v>
      </c>
      <c r="Y2076" t="n">
        <v>17.18622007553971</v>
      </c>
      <c r="Z2076" t="n">
        <v>25.74555903866249</v>
      </c>
      <c r="AA2076" t="n">
        <v>58.19366852886406</v>
      </c>
      <c r="AB2076" t="n">
        <v>7.759462005133503</v>
      </c>
      <c r="AC2076" t="n">
        <v>19.55186607885869</v>
      </c>
    </row>
    <row r="2077">
      <c r="A2077" t="n">
        <v>66.71094566353187</v>
      </c>
      <c r="B2077" t="n">
        <v>70.13727795193313</v>
      </c>
      <c r="C2077" t="n">
        <v>14.40901619202868</v>
      </c>
      <c r="D2077" t="n">
        <v>98.95670391061452</v>
      </c>
      <c r="E2077" t="n">
        <v>41.91986279282943</v>
      </c>
      <c r="F2077" t="n">
        <v>185.9013035381751</v>
      </c>
      <c r="G2077" t="n">
        <v>30.08800244413408</v>
      </c>
      <c r="H2077" t="n">
        <v>14.17065300741572</v>
      </c>
      <c r="I2077" t="n">
        <v>26.32377317012604</v>
      </c>
      <c r="J2077" t="n">
        <v>14.8545529204182</v>
      </c>
      <c r="K2077" t="n">
        <v>7.765602302085444</v>
      </c>
      <c r="L2077" t="n">
        <v>103.2027168234065</v>
      </c>
      <c r="M2077" t="n">
        <v>22.70441641655705</v>
      </c>
      <c r="N2077" t="n">
        <v>53.01554336468129</v>
      </c>
      <c r="O2077" t="n">
        <v>16.74595088819227</v>
      </c>
      <c r="P2077" t="n">
        <v>100.9273509969662</v>
      </c>
      <c r="Q2077" t="n">
        <v>120.0028735632184</v>
      </c>
      <c r="R2077" t="n">
        <v>24.37235080718624</v>
      </c>
      <c r="S2077" t="n">
        <v>22.30489361317592</v>
      </c>
      <c r="T2077" t="n">
        <v>18.07556530057159</v>
      </c>
      <c r="U2077" t="n">
        <v>15.64444713346339</v>
      </c>
      <c r="V2077" t="n">
        <v>22.07645210607539</v>
      </c>
      <c r="W2077" t="n">
        <v>45.94644723092999</v>
      </c>
      <c r="X2077" t="n">
        <v>22.57009368022395</v>
      </c>
      <c r="Y2077" t="n">
        <v>16.79070902789747</v>
      </c>
      <c r="Z2077" t="n">
        <v>25.74555903866249</v>
      </c>
      <c r="AA2077" t="n">
        <v>58.19366852886406</v>
      </c>
      <c r="AB2077" t="n">
        <v>7.759462005133503</v>
      </c>
      <c r="AC2077" t="n">
        <v>19.16514924441276</v>
      </c>
    </row>
    <row r="2078">
      <c r="A2078" t="n">
        <v>66.71094566353187</v>
      </c>
      <c r="B2078" t="n">
        <v>70.13727795193313</v>
      </c>
      <c r="C2078" t="n">
        <v>14.57996015494298</v>
      </c>
      <c r="D2078" t="n">
        <v>98.95670391061452</v>
      </c>
      <c r="E2078" t="n">
        <v>42.12823704052592</v>
      </c>
      <c r="F2078" t="n">
        <v>185.9013035381751</v>
      </c>
      <c r="G2078" t="n">
        <v>30.08800244413408</v>
      </c>
      <c r="H2078" t="n">
        <v>14.18696392158323</v>
      </c>
      <c r="I2078" t="n">
        <v>26.14192604392125</v>
      </c>
      <c r="J2078" t="n">
        <v>14.82051730017186</v>
      </c>
      <c r="K2078" t="n">
        <v>7.765602302085444</v>
      </c>
      <c r="L2078" t="n">
        <v>103.2027168234065</v>
      </c>
      <c r="M2078" t="n">
        <v>23.09797147982662</v>
      </c>
      <c r="N2078" t="n">
        <v>53.01554336468129</v>
      </c>
      <c r="O2078" t="n">
        <v>16.74595088819227</v>
      </c>
      <c r="P2078" t="n">
        <v>100.0229147527878</v>
      </c>
      <c r="Q2078" t="n">
        <v>120.0028735632184</v>
      </c>
      <c r="R2078" t="n">
        <v>25.31026604665756</v>
      </c>
      <c r="S2078" t="n">
        <v>21.8487424877124</v>
      </c>
      <c r="T2078" t="n">
        <v>17.06810479600378</v>
      </c>
      <c r="U2078" t="n">
        <v>15.34211954494605</v>
      </c>
      <c r="V2078" t="n">
        <v>23.16323900234474</v>
      </c>
      <c r="W2078" t="n">
        <v>45.94644723092999</v>
      </c>
      <c r="X2078" t="n">
        <v>21.48127708803383</v>
      </c>
      <c r="Y2078" t="n">
        <v>17.63137215179094</v>
      </c>
      <c r="Z2078" t="n">
        <v>25.74555903866249</v>
      </c>
      <c r="AA2078" t="n">
        <v>58.19366852886406</v>
      </c>
      <c r="AB2078" t="n">
        <v>7.759462005133503</v>
      </c>
      <c r="AC2078" t="n">
        <v>19.50724800733597</v>
      </c>
    </row>
    <row r="2079">
      <c r="A2079" t="n">
        <v>66.71094566353187</v>
      </c>
      <c r="B2079" t="n">
        <v>70.13727795193313</v>
      </c>
      <c r="C2079" t="n">
        <v>14.17783234800075</v>
      </c>
      <c r="D2079" t="n">
        <v>98.95670391061452</v>
      </c>
      <c r="E2079" t="n">
        <v>41.55361708759465</v>
      </c>
      <c r="F2079" t="n">
        <v>185.9013035381751</v>
      </c>
      <c r="G2079" t="n">
        <v>30.08800244413408</v>
      </c>
      <c r="H2079" t="n">
        <v>13.60033446028839</v>
      </c>
      <c r="I2079" t="n">
        <v>28.15160912179126</v>
      </c>
      <c r="J2079" t="n">
        <v>15.12834712996318</v>
      </c>
      <c r="K2079" t="n">
        <v>7.765602302085444</v>
      </c>
      <c r="L2079" t="n">
        <v>103.2027168234065</v>
      </c>
      <c r="M2079" t="n">
        <v>22.09942471827114</v>
      </c>
      <c r="N2079" t="n">
        <v>53.01554336468129</v>
      </c>
      <c r="O2079" t="n">
        <v>16.74595088819227</v>
      </c>
      <c r="P2079" t="n">
        <v>103.3705541593771</v>
      </c>
      <c r="Q2079" t="n">
        <v>120.0028735632184</v>
      </c>
      <c r="R2079" t="n">
        <v>23.41978816365956</v>
      </c>
      <c r="S2079" t="n">
        <v>21.9787826999101</v>
      </c>
      <c r="T2079" t="n">
        <v>17.07015307554566</v>
      </c>
      <c r="U2079" t="n">
        <v>15.82773765509961</v>
      </c>
      <c r="V2079" t="n">
        <v>23.40461656280431</v>
      </c>
      <c r="W2079" t="n">
        <v>45.94644723092999</v>
      </c>
      <c r="X2079" t="n">
        <v>22.07888785001337</v>
      </c>
      <c r="Y2079" t="n">
        <v>17.04089493510067</v>
      </c>
      <c r="Z2079" t="n">
        <v>25.74555903866249</v>
      </c>
      <c r="AA2079" t="n">
        <v>58.19366852886406</v>
      </c>
      <c r="AB2079" t="n">
        <v>7.759462005133503</v>
      </c>
      <c r="AC2079" t="n">
        <v>18.43142767937472</v>
      </c>
    </row>
    <row r="2080">
      <c r="A2080" t="n">
        <v>66.71094566353187</v>
      </c>
      <c r="B2080" t="n">
        <v>70.13727795193313</v>
      </c>
      <c r="C2080" t="n">
        <v>14.71448877717867</v>
      </c>
      <c r="D2080" t="n">
        <v>98.95670391061452</v>
      </c>
      <c r="E2080" t="n">
        <v>39.9502866936141</v>
      </c>
      <c r="F2080" t="n">
        <v>185.9013035381751</v>
      </c>
      <c r="G2080" t="n">
        <v>30.08800244413408</v>
      </c>
      <c r="H2080" t="n">
        <v>12.93269528671945</v>
      </c>
      <c r="I2080" t="n">
        <v>27.30582668066132</v>
      </c>
      <c r="J2080" t="n">
        <v>13.97299559088431</v>
      </c>
      <c r="K2080" t="n">
        <v>7.765602302085444</v>
      </c>
      <c r="L2080" t="n">
        <v>103.2027168234065</v>
      </c>
      <c r="M2080" t="n">
        <v>24.06990342896458</v>
      </c>
      <c r="N2080" t="n">
        <v>53.01554336468129</v>
      </c>
      <c r="O2080" t="n">
        <v>16.74595088819227</v>
      </c>
      <c r="P2080" t="n">
        <v>105.0028537005837</v>
      </c>
      <c r="Q2080" t="n">
        <v>120.0028735632184</v>
      </c>
      <c r="R2080" t="n">
        <v>24.9169783922243</v>
      </c>
      <c r="S2080" t="n">
        <v>22.00228085012535</v>
      </c>
      <c r="T2080" t="n">
        <v>18.10701090831664</v>
      </c>
      <c r="U2080" t="n">
        <v>16.44284859758469</v>
      </c>
      <c r="V2080" t="n">
        <v>21.93468190330331</v>
      </c>
      <c r="W2080" t="n">
        <v>45.94644723092999</v>
      </c>
      <c r="X2080" t="n">
        <v>21.9060096319895</v>
      </c>
      <c r="Y2080" t="n">
        <v>18.12838724038395</v>
      </c>
      <c r="Z2080" t="n">
        <v>25.74555903866249</v>
      </c>
      <c r="AA2080" t="n">
        <v>58.19366852886406</v>
      </c>
      <c r="AB2080" t="n">
        <v>7.759462005133503</v>
      </c>
      <c r="AC2080" t="n">
        <v>18.72003438643358</v>
      </c>
    </row>
    <row r="2081">
      <c r="A2081" t="n">
        <v>66.71094566353187</v>
      </c>
      <c r="B2081" t="n">
        <v>70.13727795193313</v>
      </c>
      <c r="C2081" t="n">
        <v>14.42939567062643</v>
      </c>
      <c r="D2081" t="n">
        <v>98.95670391061452</v>
      </c>
      <c r="E2081" t="n">
        <v>42.25057628241517</v>
      </c>
      <c r="F2081" t="n">
        <v>185.9013035381751</v>
      </c>
      <c r="G2081" t="n">
        <v>30.08800244413408</v>
      </c>
      <c r="H2081" t="n">
        <v>13.60705728564101</v>
      </c>
      <c r="I2081" t="n">
        <v>27.66572893921311</v>
      </c>
      <c r="J2081" t="n">
        <v>15.12437318250716</v>
      </c>
      <c r="K2081" t="n">
        <v>7.765602302085444</v>
      </c>
      <c r="L2081" t="n">
        <v>103.2027168234065</v>
      </c>
      <c r="M2081" t="n">
        <v>23.28863930419606</v>
      </c>
      <c r="N2081" t="n">
        <v>53.01554336468129</v>
      </c>
      <c r="O2081" t="n">
        <v>16.74595088819227</v>
      </c>
      <c r="P2081" t="n">
        <v>105.5768631245797</v>
      </c>
      <c r="Q2081" t="n">
        <v>120.0028735632184</v>
      </c>
      <c r="R2081" t="n">
        <v>25.4124796116463</v>
      </c>
      <c r="S2081" t="n">
        <v>21.86994835430179</v>
      </c>
      <c r="T2081" t="n">
        <v>18.22509407531066</v>
      </c>
      <c r="U2081" t="n">
        <v>14.98312174220074</v>
      </c>
      <c r="V2081" t="n">
        <v>21.83702855164459</v>
      </c>
      <c r="W2081" t="n">
        <v>45.94644723092999</v>
      </c>
      <c r="X2081" t="n">
        <v>22.61963541105034</v>
      </c>
      <c r="Y2081" t="n">
        <v>18.31074682473281</v>
      </c>
      <c r="Z2081" t="n">
        <v>25.74555903866249</v>
      </c>
      <c r="AA2081" t="n">
        <v>58.19366852886406</v>
      </c>
      <c r="AB2081" t="n">
        <v>7.759462005133503</v>
      </c>
      <c r="AC2081" t="n">
        <v>19.91112326944672</v>
      </c>
    </row>
    <row r="2082">
      <c r="A2082" t="n">
        <v>66.71094566353187</v>
      </c>
      <c r="B2082" t="n">
        <v>70.13727795193313</v>
      </c>
      <c r="C2082" t="n">
        <v>15.14319322670209</v>
      </c>
      <c r="D2082" t="n">
        <v>98.95670391061452</v>
      </c>
      <c r="E2082" t="n">
        <v>39.82814463206638</v>
      </c>
      <c r="F2082" t="n">
        <v>185.9013035381751</v>
      </c>
      <c r="G2082" t="n">
        <v>30.08800244413408</v>
      </c>
      <c r="H2082" t="n">
        <v>14.12819625893775</v>
      </c>
      <c r="I2082" t="n">
        <v>28.14562661524722</v>
      </c>
      <c r="J2082" t="n">
        <v>15.09134638665959</v>
      </c>
      <c r="K2082" t="n">
        <v>7.765602302085444</v>
      </c>
      <c r="L2082" t="n">
        <v>103.2027168234065</v>
      </c>
      <c r="M2082" t="n">
        <v>22.21798091163346</v>
      </c>
      <c r="N2082" t="n">
        <v>53.01554336468129</v>
      </c>
      <c r="O2082" t="n">
        <v>16.74595088819227</v>
      </c>
      <c r="P2082" t="n">
        <v>105.2131067653402</v>
      </c>
      <c r="Q2082" t="n">
        <v>120.0028735632184</v>
      </c>
      <c r="R2082" t="n">
        <v>24.85682789778755</v>
      </c>
      <c r="S2082" t="n">
        <v>22.6169512549245</v>
      </c>
      <c r="T2082" t="n">
        <v>17.62535549077102</v>
      </c>
      <c r="U2082" t="n">
        <v>16.42331614955227</v>
      </c>
      <c r="V2082" t="n">
        <v>23.25254995295309</v>
      </c>
      <c r="W2082" t="n">
        <v>45.94644723092999</v>
      </c>
      <c r="X2082" t="n">
        <v>22.48103061789437</v>
      </c>
      <c r="Y2082" t="n">
        <v>16.9506053321525</v>
      </c>
      <c r="Z2082" t="n">
        <v>25.74555903866249</v>
      </c>
      <c r="AA2082" t="n">
        <v>58.19366852886406</v>
      </c>
      <c r="AB2082" t="n">
        <v>7.759462005133503</v>
      </c>
      <c r="AC2082" t="n">
        <v>20.06309970692146</v>
      </c>
    </row>
    <row r="2083">
      <c r="A2083" t="n">
        <v>66.71094566353187</v>
      </c>
      <c r="B2083" t="n">
        <v>70.13727795193313</v>
      </c>
      <c r="C2083" t="n">
        <v>14.40133776260311</v>
      </c>
      <c r="D2083" t="n">
        <v>98.95670391061452</v>
      </c>
      <c r="E2083" t="n">
        <v>42.66272015327623</v>
      </c>
      <c r="F2083" t="n">
        <v>185.9013035381751</v>
      </c>
      <c r="G2083" t="n">
        <v>30.08800244413408</v>
      </c>
      <c r="H2083" t="n">
        <v>14.0919993010251</v>
      </c>
      <c r="I2083" t="n">
        <v>27.34994400796813</v>
      </c>
      <c r="J2083" t="n">
        <v>14.23479872816974</v>
      </c>
      <c r="K2083" t="n">
        <v>7.765602302085444</v>
      </c>
      <c r="L2083" t="n">
        <v>103.2027168234065</v>
      </c>
      <c r="M2083" t="n">
        <v>22.86813400876446</v>
      </c>
      <c r="N2083" t="n">
        <v>53.01554336468129</v>
      </c>
      <c r="O2083" t="n">
        <v>16.74595088819227</v>
      </c>
      <c r="P2083" t="n">
        <v>101.3046691801602</v>
      </c>
      <c r="Q2083" t="n">
        <v>120.0028735632184</v>
      </c>
      <c r="R2083" t="n">
        <v>25.41739528198793</v>
      </c>
      <c r="S2083" t="n">
        <v>22.9794517666178</v>
      </c>
      <c r="T2083" t="n">
        <v>16.97051581436949</v>
      </c>
      <c r="U2083" t="n">
        <v>15.36926962824601</v>
      </c>
      <c r="V2083" t="n">
        <v>23.47401876467505</v>
      </c>
      <c r="W2083" t="n">
        <v>45.94644723092999</v>
      </c>
      <c r="X2083" t="n">
        <v>22.31090931909624</v>
      </c>
      <c r="Y2083" t="n">
        <v>18.28583757347381</v>
      </c>
      <c r="Z2083" t="n">
        <v>25.74555903866249</v>
      </c>
      <c r="AA2083" t="n">
        <v>58.19366852886406</v>
      </c>
      <c r="AB2083" t="n">
        <v>7.759462005133503</v>
      </c>
      <c r="AC2083" t="n">
        <v>18.35336317173966</v>
      </c>
    </row>
    <row r="2084">
      <c r="A2084" t="n">
        <v>66.71094566353187</v>
      </c>
      <c r="B2084" t="n">
        <v>70.13727795193313</v>
      </c>
      <c r="C2084" t="n">
        <v>15.13542502877678</v>
      </c>
      <c r="D2084" t="n">
        <v>98.95670391061452</v>
      </c>
      <c r="E2084" t="n">
        <v>41.84612354638646</v>
      </c>
      <c r="F2084" t="n">
        <v>185.9013035381751</v>
      </c>
      <c r="G2084" t="n">
        <v>30.08800244413408</v>
      </c>
      <c r="H2084" t="n">
        <v>13.13206108622621</v>
      </c>
      <c r="I2084" t="n">
        <v>26.24354762419079</v>
      </c>
      <c r="J2084" t="n">
        <v>14.84308366502876</v>
      </c>
      <c r="K2084" t="n">
        <v>7.765602302085444</v>
      </c>
      <c r="L2084" t="n">
        <v>103.2027168234065</v>
      </c>
      <c r="M2084" t="n">
        <v>22.65238957836049</v>
      </c>
      <c r="N2084" t="n">
        <v>53.01554336468129</v>
      </c>
      <c r="O2084" t="n">
        <v>16.74595088819227</v>
      </c>
      <c r="P2084" t="n">
        <v>108.3592566674649</v>
      </c>
      <c r="Q2084" t="n">
        <v>120.0028735632184</v>
      </c>
      <c r="R2084" t="n">
        <v>24.86788006437428</v>
      </c>
      <c r="S2084" t="n">
        <v>23.44772519271642</v>
      </c>
      <c r="T2084" t="n">
        <v>17.13183716554308</v>
      </c>
      <c r="U2084" t="n">
        <v>15.10347523307556</v>
      </c>
      <c r="V2084" t="n">
        <v>22.21495362687195</v>
      </c>
      <c r="W2084" t="n">
        <v>45.94644723092999</v>
      </c>
      <c r="X2084" t="n">
        <v>21.86520906150987</v>
      </c>
      <c r="Y2084" t="n">
        <v>17.02216858647347</v>
      </c>
      <c r="Z2084" t="n">
        <v>25.74555903866249</v>
      </c>
      <c r="AA2084" t="n">
        <v>58.19366852886406</v>
      </c>
      <c r="AB2084" t="n">
        <v>7.759462005133503</v>
      </c>
      <c r="AC2084" t="n">
        <v>18.62589672555618</v>
      </c>
    </row>
    <row r="2085">
      <c r="A2085" t="n">
        <v>66.71094566353187</v>
      </c>
      <c r="B2085" t="n">
        <v>70.13727795193313</v>
      </c>
      <c r="C2085" t="n">
        <v>14.5235449496328</v>
      </c>
      <c r="D2085" t="n">
        <v>98.95670391061452</v>
      </c>
      <c r="E2085" t="n">
        <v>39.1732996605536</v>
      </c>
      <c r="F2085" t="n">
        <v>185.9013035381751</v>
      </c>
      <c r="G2085" t="n">
        <v>30.08800244413408</v>
      </c>
      <c r="H2085" t="n">
        <v>13.09775408833409</v>
      </c>
      <c r="I2085" t="n">
        <v>27.6886155732277</v>
      </c>
      <c r="J2085" t="n">
        <v>14.18566284259863</v>
      </c>
      <c r="K2085" t="n">
        <v>7.765602302085444</v>
      </c>
      <c r="L2085" t="n">
        <v>103.2027168234065</v>
      </c>
      <c r="M2085" t="n">
        <v>23.93081617996872</v>
      </c>
      <c r="N2085" t="n">
        <v>53.01554336468129</v>
      </c>
      <c r="O2085" t="n">
        <v>16.74595088819227</v>
      </c>
      <c r="P2085" t="n">
        <v>107.3357505776918</v>
      </c>
      <c r="Q2085" t="n">
        <v>120.0028735632184</v>
      </c>
      <c r="R2085" t="n">
        <v>25.51032328889448</v>
      </c>
      <c r="S2085" t="n">
        <v>22.66461773483068</v>
      </c>
      <c r="T2085" t="n">
        <v>17.84747918364926</v>
      </c>
      <c r="U2085" t="n">
        <v>16.53598252629752</v>
      </c>
      <c r="V2085" t="n">
        <v>22.86407979766395</v>
      </c>
      <c r="W2085" t="n">
        <v>45.94644723092999</v>
      </c>
      <c r="X2085" t="n">
        <v>21.75442563842584</v>
      </c>
      <c r="Y2085" t="n">
        <v>16.88082073468428</v>
      </c>
      <c r="Z2085" t="n">
        <v>25.74555903866249</v>
      </c>
      <c r="AA2085" t="n">
        <v>58.19366852886406</v>
      </c>
      <c r="AB2085" t="n">
        <v>7.759462005133503</v>
      </c>
      <c r="AC2085" t="n">
        <v>19.59607630965726</v>
      </c>
    </row>
    <row r="2086">
      <c r="A2086" t="n">
        <v>66.71094566353187</v>
      </c>
      <c r="B2086" t="n">
        <v>70.13727795193313</v>
      </c>
      <c r="C2086" t="n">
        <v>14.66001530449149</v>
      </c>
      <c r="D2086" t="n">
        <v>98.95670391061452</v>
      </c>
      <c r="E2086" t="n">
        <v>42.22594316597557</v>
      </c>
      <c r="F2086" t="n">
        <v>185.9013035381751</v>
      </c>
      <c r="G2086" t="n">
        <v>30.08800244413408</v>
      </c>
      <c r="H2086" t="n">
        <v>13.04657531014635</v>
      </c>
      <c r="I2086" t="n">
        <v>27.78211692252757</v>
      </c>
      <c r="J2086" t="n">
        <v>14.14409206454538</v>
      </c>
      <c r="K2086" t="n">
        <v>7.765602302085444</v>
      </c>
      <c r="L2086" t="n">
        <v>103.2027168234065</v>
      </c>
      <c r="M2086" t="n">
        <v>23.95280859665663</v>
      </c>
      <c r="N2086" t="n">
        <v>53.01554336468129</v>
      </c>
      <c r="O2086" t="n">
        <v>16.74595088819227</v>
      </c>
      <c r="P2086" t="n">
        <v>108.8417616535479</v>
      </c>
      <c r="Q2086" t="n">
        <v>120.0028735632184</v>
      </c>
      <c r="R2086" t="n">
        <v>25.44847729879206</v>
      </c>
      <c r="S2086" t="n">
        <v>21.59944317357446</v>
      </c>
      <c r="T2086" t="n">
        <v>17.00427190227492</v>
      </c>
      <c r="U2086" t="n">
        <v>15.14124555859031</v>
      </c>
      <c r="V2086" t="n">
        <v>21.78637041869796</v>
      </c>
      <c r="W2086" t="n">
        <v>45.94644723092999</v>
      </c>
      <c r="X2086" t="n">
        <v>21.39160157873223</v>
      </c>
      <c r="Y2086" t="n">
        <v>17.41819678764436</v>
      </c>
      <c r="Z2086" t="n">
        <v>25.74555903866249</v>
      </c>
      <c r="AA2086" t="n">
        <v>58.19366852886406</v>
      </c>
      <c r="AB2086" t="n">
        <v>7.759462005133503</v>
      </c>
      <c r="AC2086" t="n">
        <v>18.59252470358728</v>
      </c>
    </row>
    <row r="2087">
      <c r="A2087" t="n">
        <v>66.71094566353187</v>
      </c>
      <c r="B2087" t="n">
        <v>70.13727795193313</v>
      </c>
      <c r="C2087" t="n">
        <v>14.65055875182278</v>
      </c>
      <c r="D2087" t="n">
        <v>98.95670391061452</v>
      </c>
      <c r="E2087" t="n">
        <v>41.02527574008003</v>
      </c>
      <c r="F2087" t="n">
        <v>185.9013035381751</v>
      </c>
      <c r="G2087" t="n">
        <v>30.08800244413408</v>
      </c>
      <c r="H2087" t="n">
        <v>13.94884737013806</v>
      </c>
      <c r="I2087" t="n">
        <v>26.87701904850531</v>
      </c>
      <c r="J2087" t="n">
        <v>14.7346062587194</v>
      </c>
      <c r="K2087" t="n">
        <v>7.765602302085444</v>
      </c>
      <c r="L2087" t="n">
        <v>103.2027168234065</v>
      </c>
      <c r="M2087" t="n">
        <v>23.7548947951165</v>
      </c>
      <c r="N2087" t="n">
        <v>53.01554336468129</v>
      </c>
      <c r="O2087" t="n">
        <v>16.74595088819227</v>
      </c>
      <c r="P2087" t="n">
        <v>109.0499557783156</v>
      </c>
      <c r="Q2087" t="n">
        <v>120.0028735632184</v>
      </c>
      <c r="R2087" t="n">
        <v>24.63734679568815</v>
      </c>
      <c r="S2087" t="n">
        <v>22.22436262282879</v>
      </c>
      <c r="T2087" t="n">
        <v>16.75829072697563</v>
      </c>
      <c r="U2087" t="n">
        <v>16.49541236579573</v>
      </c>
      <c r="V2087" t="n">
        <v>23.28701491803808</v>
      </c>
      <c r="W2087" t="n">
        <v>45.94644723092999</v>
      </c>
      <c r="X2087" t="n">
        <v>21.38490596228895</v>
      </c>
      <c r="Y2087" t="n">
        <v>17.0510769727341</v>
      </c>
      <c r="Z2087" t="n">
        <v>25.74555903866249</v>
      </c>
      <c r="AA2087" t="n">
        <v>58.19366852886406</v>
      </c>
      <c r="AB2087" t="n">
        <v>7.759462005133503</v>
      </c>
      <c r="AC2087" t="n">
        <v>19.85888185247941</v>
      </c>
    </row>
    <row r="2088">
      <c r="A2088" t="n">
        <v>66.71094566353187</v>
      </c>
      <c r="B2088" t="n">
        <v>70.13727795193313</v>
      </c>
      <c r="C2088" t="n">
        <v>15.19781089982824</v>
      </c>
      <c r="D2088" t="n">
        <v>98.95670391061452</v>
      </c>
      <c r="E2088" t="n">
        <v>40.80476462153769</v>
      </c>
      <c r="F2088" t="n">
        <v>185.9013035381751</v>
      </c>
      <c r="G2088" t="n">
        <v>30.08800244413408</v>
      </c>
      <c r="H2088" t="n">
        <v>13.50316523011037</v>
      </c>
      <c r="I2088" t="n">
        <v>27.42699352413459</v>
      </c>
      <c r="J2088" t="n">
        <v>13.87521532249855</v>
      </c>
      <c r="K2088" t="n">
        <v>7.765602302085444</v>
      </c>
      <c r="L2088" t="n">
        <v>103.2027168234065</v>
      </c>
      <c r="M2088" t="n">
        <v>22.82615811402588</v>
      </c>
      <c r="N2088" t="n">
        <v>53.01554336468129</v>
      </c>
      <c r="O2088" t="n">
        <v>16.74595088819227</v>
      </c>
      <c r="P2088" t="n">
        <v>108.5151721885575</v>
      </c>
      <c r="Q2088" t="n">
        <v>120.0028735632184</v>
      </c>
      <c r="R2088" t="n">
        <v>24.57059458594128</v>
      </c>
      <c r="S2088" t="n">
        <v>22.67963530374286</v>
      </c>
      <c r="T2088" t="n">
        <v>17.22794694063646</v>
      </c>
      <c r="U2088" t="n">
        <v>15.9177592532939</v>
      </c>
      <c r="V2088" t="n">
        <v>23.35494865579858</v>
      </c>
      <c r="W2088" t="n">
        <v>45.94644723092999</v>
      </c>
      <c r="X2088" t="n">
        <v>20.99751426543814</v>
      </c>
      <c r="Y2088" t="n">
        <v>17.35964638977874</v>
      </c>
      <c r="Z2088" t="n">
        <v>25.74555903866249</v>
      </c>
      <c r="AA2088" t="n">
        <v>58.19366852886406</v>
      </c>
      <c r="AB2088" t="n">
        <v>7.759462005133503</v>
      </c>
      <c r="AC2088" t="n">
        <v>18.56078617535319</v>
      </c>
    </row>
    <row r="2089">
      <c r="A2089" t="n">
        <v>66.71094566353187</v>
      </c>
      <c r="B2089" t="n">
        <v>70.13727795193313</v>
      </c>
      <c r="C2089" t="n">
        <v>14.82556558253824</v>
      </c>
      <c r="D2089" t="n">
        <v>98.95670391061452</v>
      </c>
      <c r="E2089" t="n">
        <v>40.67300357529454</v>
      </c>
      <c r="F2089" t="n">
        <v>185.9013035381751</v>
      </c>
      <c r="G2089" t="n">
        <v>30.08800244413408</v>
      </c>
      <c r="H2089" t="n">
        <v>13.29770132669976</v>
      </c>
      <c r="I2089" t="n">
        <v>27.06842123560759</v>
      </c>
      <c r="J2089" t="n">
        <v>13.94269356250487</v>
      </c>
      <c r="K2089" t="n">
        <v>7.765602302085444</v>
      </c>
      <c r="L2089" t="n">
        <v>103.2027168234065</v>
      </c>
      <c r="M2089" t="n">
        <v>24.10739851555951</v>
      </c>
      <c r="N2089" t="n">
        <v>53.01554336468129</v>
      </c>
      <c r="O2089" t="n">
        <v>16.74595088819227</v>
      </c>
      <c r="P2089" t="n">
        <v>106.7509871522162</v>
      </c>
      <c r="Q2089" t="n">
        <v>120.0028735632184</v>
      </c>
      <c r="R2089" t="n">
        <v>25.29258313081555</v>
      </c>
      <c r="S2089" t="n">
        <v>23.10124960674033</v>
      </c>
      <c r="T2089" t="n">
        <v>17.83146009495552</v>
      </c>
      <c r="U2089" t="n">
        <v>16.31679539400293</v>
      </c>
      <c r="V2089" t="n">
        <v>21.90319040382287</v>
      </c>
      <c r="W2089" t="n">
        <v>45.94644723092999</v>
      </c>
      <c r="X2089" t="n">
        <v>21.40128282993927</v>
      </c>
      <c r="Y2089" t="n">
        <v>16.91987152576178</v>
      </c>
      <c r="Z2089" t="n">
        <v>25.74555903866249</v>
      </c>
      <c r="AA2089" t="n">
        <v>58.19366852886406</v>
      </c>
      <c r="AB2089" t="n">
        <v>7.759462005133503</v>
      </c>
      <c r="AC2089" t="n">
        <v>19.92572810461111</v>
      </c>
    </row>
    <row r="2090">
      <c r="A2090" t="n">
        <v>66.71094566353187</v>
      </c>
      <c r="B2090" t="n">
        <v>70.13727795193313</v>
      </c>
      <c r="C2090" t="n">
        <v>14.66906112199971</v>
      </c>
      <c r="D2090" t="n">
        <v>98.95670391061452</v>
      </c>
      <c r="E2090" t="n">
        <v>41.43607046470314</v>
      </c>
      <c r="F2090" t="n">
        <v>185.9013035381751</v>
      </c>
      <c r="G2090" t="n">
        <v>30.08800244413408</v>
      </c>
      <c r="H2090" t="n">
        <v>13.27980614701383</v>
      </c>
      <c r="I2090" t="n">
        <v>26.65756340288084</v>
      </c>
      <c r="J2090" t="n">
        <v>14.76164276527355</v>
      </c>
      <c r="K2090" t="n">
        <v>7.765602302085444</v>
      </c>
      <c r="L2090" t="n">
        <v>103.2027168234065</v>
      </c>
      <c r="M2090" t="n">
        <v>22.56562448135778</v>
      </c>
      <c r="N2090" t="n">
        <v>53.01554336468129</v>
      </c>
      <c r="O2090" t="n">
        <v>16.74595088819227</v>
      </c>
      <c r="P2090" t="n">
        <v>104.3963586953894</v>
      </c>
      <c r="Q2090" t="n">
        <v>120.0028735632184</v>
      </c>
      <c r="R2090" t="n">
        <v>24.98481447085075</v>
      </c>
      <c r="S2090" t="n">
        <v>21.99517878754226</v>
      </c>
      <c r="T2090" t="n">
        <v>17.56267796377622</v>
      </c>
      <c r="U2090" t="n">
        <v>15.96861975420889</v>
      </c>
      <c r="V2090" t="n">
        <v>23.21802581511523</v>
      </c>
      <c r="W2090" t="n">
        <v>45.94644723092999</v>
      </c>
      <c r="X2090" t="n">
        <v>22.33019068644144</v>
      </c>
      <c r="Y2090" t="n">
        <v>17.80111753481332</v>
      </c>
      <c r="Z2090" t="n">
        <v>25.74555903866249</v>
      </c>
      <c r="AA2090" t="n">
        <v>58.19366852886406</v>
      </c>
      <c r="AB2090" t="n">
        <v>7.759462005133503</v>
      </c>
      <c r="AC2090" t="n">
        <v>19.76781586713351</v>
      </c>
    </row>
    <row r="2091">
      <c r="A2091" t="n">
        <v>66.71094566353187</v>
      </c>
      <c r="B2091" t="n">
        <v>70.13727795193313</v>
      </c>
      <c r="C2091" t="n">
        <v>15.39992418810681</v>
      </c>
      <c r="D2091" t="n">
        <v>98.95670391061452</v>
      </c>
      <c r="E2091" t="n">
        <v>41.91964605859241</v>
      </c>
      <c r="F2091" t="n">
        <v>185.9013035381751</v>
      </c>
      <c r="G2091" t="n">
        <v>30.08800244413408</v>
      </c>
      <c r="H2091" t="n">
        <v>13.21304231650555</v>
      </c>
      <c r="I2091" t="n">
        <v>27.57773249860506</v>
      </c>
      <c r="J2091" t="n">
        <v>15.18548998450946</v>
      </c>
      <c r="K2091" t="n">
        <v>7.765602302085444</v>
      </c>
      <c r="L2091" t="n">
        <v>103.2027168234065</v>
      </c>
      <c r="M2091" t="n">
        <v>23.45721709715066</v>
      </c>
      <c r="N2091" t="n">
        <v>53.01554336468129</v>
      </c>
      <c r="O2091" t="n">
        <v>16.74595088819227</v>
      </c>
      <c r="P2091" t="n">
        <v>106.4450881459027</v>
      </c>
      <c r="Q2091" t="n">
        <v>120.0028735632184</v>
      </c>
      <c r="R2091" t="n">
        <v>24.56522327981684</v>
      </c>
      <c r="S2091" t="n">
        <v>23.1895421037384</v>
      </c>
      <c r="T2091" t="n">
        <v>18.38271304421534</v>
      </c>
      <c r="U2091" t="n">
        <v>15.02312859232466</v>
      </c>
      <c r="V2091" t="n">
        <v>22.39858384197</v>
      </c>
      <c r="W2091" t="n">
        <v>45.94644723092999</v>
      </c>
      <c r="X2091" t="n">
        <v>21.85882160365609</v>
      </c>
      <c r="Y2091" t="n">
        <v>18.20903579695399</v>
      </c>
      <c r="Z2091" t="n">
        <v>25.74555903866249</v>
      </c>
      <c r="AA2091" t="n">
        <v>58.19366852886406</v>
      </c>
      <c r="AB2091" t="n">
        <v>7.759462005133503</v>
      </c>
      <c r="AC2091" t="n">
        <v>18.6651622107706</v>
      </c>
    </row>
    <row r="2092">
      <c r="A2092" t="n">
        <v>66.71094566353187</v>
      </c>
      <c r="B2092" t="n">
        <v>70.13727795193313</v>
      </c>
      <c r="C2092" t="n">
        <v>14.98241366180307</v>
      </c>
      <c r="D2092" t="n">
        <v>98.95670391061452</v>
      </c>
      <c r="E2092" t="n">
        <v>42.62235945777181</v>
      </c>
      <c r="F2092" t="n">
        <v>185.9013035381751</v>
      </c>
      <c r="G2092" t="n">
        <v>30.08800244413408</v>
      </c>
      <c r="H2092" t="n">
        <v>14.03377954690944</v>
      </c>
      <c r="I2092" t="n">
        <v>26.42564280778927</v>
      </c>
      <c r="J2092" t="n">
        <v>13.85197687799793</v>
      </c>
      <c r="K2092" t="n">
        <v>7.765602302085444</v>
      </c>
      <c r="L2092" t="n">
        <v>103.2027168234065</v>
      </c>
      <c r="M2092" t="n">
        <v>23.13852901794034</v>
      </c>
      <c r="N2092" t="n">
        <v>53.01554336468129</v>
      </c>
      <c r="O2092" t="n">
        <v>16.74595088819227</v>
      </c>
      <c r="P2092" t="n">
        <v>102.3741465091118</v>
      </c>
      <c r="Q2092" t="n">
        <v>120.0028735632184</v>
      </c>
      <c r="R2092" t="n">
        <v>24.84761103982578</v>
      </c>
      <c r="S2092" t="n">
        <v>23.14220234538114</v>
      </c>
      <c r="T2092" t="n">
        <v>16.93705259769118</v>
      </c>
      <c r="U2092" t="n">
        <v>16.16643894543047</v>
      </c>
      <c r="V2092" t="n">
        <v>22.70245474249307</v>
      </c>
      <c r="W2092" t="n">
        <v>45.94644723092999</v>
      </c>
      <c r="X2092" t="n">
        <v>21.67588696200987</v>
      </c>
      <c r="Y2092" t="n">
        <v>18.15311436772219</v>
      </c>
      <c r="Z2092" t="n">
        <v>25.74555903866249</v>
      </c>
      <c r="AA2092" t="n">
        <v>58.19366852886406</v>
      </c>
      <c r="AB2092" t="n">
        <v>7.759462005133503</v>
      </c>
      <c r="AC2092" t="n">
        <v>19.25216593457654</v>
      </c>
    </row>
    <row r="2093">
      <c r="A2093" t="n">
        <v>66.71094566353187</v>
      </c>
      <c r="B2093" t="n">
        <v>70.13727795193313</v>
      </c>
      <c r="C2093" t="n">
        <v>14.44969668880739</v>
      </c>
      <c r="D2093" t="n">
        <v>98.95670391061452</v>
      </c>
      <c r="E2093" t="n">
        <v>40.06799766636176</v>
      </c>
      <c r="F2093" t="n">
        <v>185.9013035381751</v>
      </c>
      <c r="G2093" t="n">
        <v>30.08800244413408</v>
      </c>
      <c r="H2093" t="n">
        <v>13.39452527597893</v>
      </c>
      <c r="I2093" t="n">
        <v>26.64257515196553</v>
      </c>
      <c r="J2093" t="n">
        <v>13.8358201728816</v>
      </c>
      <c r="K2093" t="n">
        <v>7.765602302085444</v>
      </c>
      <c r="L2093" t="n">
        <v>103.2027168234065</v>
      </c>
      <c r="M2093" t="n">
        <v>22.94049266949258</v>
      </c>
      <c r="N2093" t="n">
        <v>53.01554336468129</v>
      </c>
      <c r="O2093" t="n">
        <v>16.74595088819227</v>
      </c>
      <c r="P2093" t="n">
        <v>109.4578511951534</v>
      </c>
      <c r="Q2093" t="n">
        <v>120.0028735632184</v>
      </c>
      <c r="R2093" t="n">
        <v>23.28241614794601</v>
      </c>
      <c r="S2093" t="n">
        <v>23.17334695176929</v>
      </c>
      <c r="T2093" t="n">
        <v>18.33195174537319</v>
      </c>
      <c r="U2093" t="n">
        <v>16.12562587069982</v>
      </c>
      <c r="V2093" t="n">
        <v>23.58053385340093</v>
      </c>
      <c r="W2093" t="n">
        <v>45.94644723092999</v>
      </c>
      <c r="X2093" t="n">
        <v>22.44388048259922</v>
      </c>
      <c r="Y2093" t="n">
        <v>17.88647006623181</v>
      </c>
      <c r="Z2093" t="n">
        <v>25.74555903866249</v>
      </c>
      <c r="AA2093" t="n">
        <v>58.19366852886406</v>
      </c>
      <c r="AB2093" t="n">
        <v>7.759462005133503</v>
      </c>
      <c r="AC2093" t="n">
        <v>19.07673666044006</v>
      </c>
    </row>
    <row r="2094">
      <c r="A2094" t="n">
        <v>66.71094566353187</v>
      </c>
      <c r="B2094" t="n">
        <v>70.13727795193313</v>
      </c>
      <c r="C2094" t="n">
        <v>15.47053549418478</v>
      </c>
      <c r="D2094" t="n">
        <v>98.95670391061452</v>
      </c>
      <c r="E2094" t="n">
        <v>41.53506725256896</v>
      </c>
      <c r="F2094" t="n">
        <v>185.9013035381751</v>
      </c>
      <c r="G2094" t="n">
        <v>30.08800244413408</v>
      </c>
      <c r="H2094" t="n">
        <v>13.1706062417987</v>
      </c>
      <c r="I2094" t="n">
        <v>26.85462641624052</v>
      </c>
      <c r="J2094" t="n">
        <v>13.91115760359107</v>
      </c>
      <c r="K2094" t="n">
        <v>7.765602302085444</v>
      </c>
      <c r="L2094" t="n">
        <v>103.2027168234065</v>
      </c>
      <c r="M2094" t="n">
        <v>22.36522924818751</v>
      </c>
      <c r="N2094" t="n">
        <v>53.01554336468129</v>
      </c>
      <c r="O2094" t="n">
        <v>16.74595088819227</v>
      </c>
      <c r="P2094" t="n">
        <v>106.4187268478543</v>
      </c>
      <c r="Q2094" t="n">
        <v>120.0028735632184</v>
      </c>
      <c r="R2094" t="n">
        <v>25.43452834632181</v>
      </c>
      <c r="S2094" t="n">
        <v>22.98480547891815</v>
      </c>
      <c r="T2094" t="n">
        <v>17.53203140132558</v>
      </c>
      <c r="U2094" t="n">
        <v>15.23945639609145</v>
      </c>
      <c r="V2094" t="n">
        <v>23.47342595864927</v>
      </c>
      <c r="W2094" t="n">
        <v>45.94644723092999</v>
      </c>
      <c r="X2094" t="n">
        <v>22.0845244837976</v>
      </c>
      <c r="Y2094" t="n">
        <v>17.78772233866114</v>
      </c>
      <c r="Z2094" t="n">
        <v>25.74555903866249</v>
      </c>
      <c r="AA2094" t="n">
        <v>58.19366852886406</v>
      </c>
      <c r="AB2094" t="n">
        <v>7.759462005133503</v>
      </c>
      <c r="AC2094" t="n">
        <v>19.52429552065233</v>
      </c>
    </row>
    <row r="2095">
      <c r="A2095" t="n">
        <v>66.71094566353187</v>
      </c>
      <c r="B2095" t="n">
        <v>70.13727795193313</v>
      </c>
      <c r="C2095" t="n">
        <v>14.64132060856448</v>
      </c>
      <c r="D2095" t="n">
        <v>98.95670391061452</v>
      </c>
      <c r="E2095" t="n">
        <v>41.76288312242928</v>
      </c>
      <c r="F2095" t="n">
        <v>185.9013035381751</v>
      </c>
      <c r="G2095" t="n">
        <v>30.08800244413408</v>
      </c>
      <c r="H2095" t="n">
        <v>13.80100333542715</v>
      </c>
      <c r="I2095" t="n">
        <v>27.42104613817472</v>
      </c>
      <c r="J2095" t="n">
        <v>13.80494031920329</v>
      </c>
      <c r="K2095" t="n">
        <v>7.765602302085444</v>
      </c>
      <c r="L2095" t="n">
        <v>103.2027168234065</v>
      </c>
      <c r="M2095" t="n">
        <v>22.48398039240694</v>
      </c>
      <c r="N2095" t="n">
        <v>53.01554336468129</v>
      </c>
      <c r="O2095" t="n">
        <v>16.74595088819227</v>
      </c>
      <c r="P2095" t="n">
        <v>106.0627459781537</v>
      </c>
      <c r="Q2095" t="n">
        <v>120.0028735632184</v>
      </c>
      <c r="R2095" t="n">
        <v>24.14476055784943</v>
      </c>
      <c r="S2095" t="n">
        <v>22.00574868546166</v>
      </c>
      <c r="T2095" t="n">
        <v>18.35896487354925</v>
      </c>
      <c r="U2095" t="n">
        <v>15.10994463536497</v>
      </c>
      <c r="V2095" t="n">
        <v>22.49599882788883</v>
      </c>
      <c r="W2095" t="n">
        <v>45.94644723092999</v>
      </c>
      <c r="X2095" t="n">
        <v>21.55795384193595</v>
      </c>
      <c r="Y2095" t="n">
        <v>18.14866944432965</v>
      </c>
      <c r="Z2095" t="n">
        <v>25.74555903866249</v>
      </c>
      <c r="AA2095" t="n">
        <v>58.19366852886406</v>
      </c>
      <c r="AB2095" t="n">
        <v>7.759462005133503</v>
      </c>
      <c r="AC2095" t="n">
        <v>18.87827328356847</v>
      </c>
    </row>
    <row r="2096">
      <c r="A2096" t="n">
        <v>66.71094566353187</v>
      </c>
      <c r="B2096" t="n">
        <v>70.13727795193313</v>
      </c>
      <c r="C2096" t="n">
        <v>14.18959844598865</v>
      </c>
      <c r="D2096" t="n">
        <v>98.95670391061452</v>
      </c>
      <c r="E2096" t="n">
        <v>41.71554795977001</v>
      </c>
      <c r="F2096" t="n">
        <v>185.9013035381751</v>
      </c>
      <c r="G2096" t="n">
        <v>30.08800244413408</v>
      </c>
      <c r="H2096" t="n">
        <v>13.69969602602254</v>
      </c>
      <c r="I2096" t="n">
        <v>28.06514320682665</v>
      </c>
      <c r="J2096" t="n">
        <v>15.15126447214121</v>
      </c>
      <c r="K2096" t="n">
        <v>7.765602302085444</v>
      </c>
      <c r="L2096" t="n">
        <v>103.2027168234065</v>
      </c>
      <c r="M2096" t="n">
        <v>23.82713556475142</v>
      </c>
      <c r="N2096" t="n">
        <v>53.01554336468129</v>
      </c>
      <c r="O2096" t="n">
        <v>16.74595088819227</v>
      </c>
      <c r="P2096" t="n">
        <v>105.871049757576</v>
      </c>
      <c r="Q2096" t="n">
        <v>120.0028735632184</v>
      </c>
      <c r="R2096" t="n">
        <v>23.32890320739208</v>
      </c>
      <c r="S2096" t="n">
        <v>22.80619825052462</v>
      </c>
      <c r="T2096" t="n">
        <v>17.01699448923604</v>
      </c>
      <c r="U2096" t="n">
        <v>15.56938623666148</v>
      </c>
      <c r="V2096" t="n">
        <v>23.42102303942223</v>
      </c>
      <c r="W2096" t="n">
        <v>45.94644723092999</v>
      </c>
      <c r="X2096" t="n">
        <v>20.9873988364316</v>
      </c>
      <c r="Y2096" t="n">
        <v>16.93830799052332</v>
      </c>
      <c r="Z2096" t="n">
        <v>25.74555903866249</v>
      </c>
      <c r="AA2096" t="n">
        <v>58.19366852886406</v>
      </c>
      <c r="AB2096" t="n">
        <v>7.759462005133503</v>
      </c>
      <c r="AC2096" t="n">
        <v>18.97482216695708</v>
      </c>
    </row>
    <row r="2097">
      <c r="A2097" t="n">
        <v>66.71094566353187</v>
      </c>
      <c r="B2097" t="n">
        <v>70.13727795193313</v>
      </c>
      <c r="C2097" t="n">
        <v>14.86735196643221</v>
      </c>
      <c r="D2097" t="n">
        <v>98.95670391061452</v>
      </c>
      <c r="E2097" t="n">
        <v>40.97020235956609</v>
      </c>
      <c r="F2097" t="n">
        <v>185.9013035381751</v>
      </c>
      <c r="G2097" t="n">
        <v>30.08800244413408</v>
      </c>
      <c r="H2097" t="n">
        <v>13.80770858446406</v>
      </c>
      <c r="I2097" t="n">
        <v>27.42184961512474</v>
      </c>
      <c r="J2097" t="n">
        <v>14.49125620520562</v>
      </c>
      <c r="K2097" t="n">
        <v>7.765602302085444</v>
      </c>
      <c r="L2097" t="n">
        <v>103.2027168234065</v>
      </c>
      <c r="M2097" t="n">
        <v>23.47382612183823</v>
      </c>
      <c r="N2097" t="n">
        <v>53.01554336468129</v>
      </c>
      <c r="O2097" t="n">
        <v>16.74595088819227</v>
      </c>
      <c r="P2097" t="n">
        <v>106.954215073369</v>
      </c>
      <c r="Q2097" t="n">
        <v>120.0028735632184</v>
      </c>
      <c r="R2097" t="n">
        <v>24.03241666820979</v>
      </c>
      <c r="S2097" t="n">
        <v>22.10516645046244</v>
      </c>
      <c r="T2097" t="n">
        <v>17.15866641744839</v>
      </c>
      <c r="U2097" t="n">
        <v>15.00737266032968</v>
      </c>
      <c r="V2097" t="n">
        <v>22.11712289675619</v>
      </c>
      <c r="W2097" t="n">
        <v>45.94644723092999</v>
      </c>
      <c r="X2097" t="n">
        <v>22.72313911111914</v>
      </c>
      <c r="Y2097" t="n">
        <v>17.71411502116717</v>
      </c>
      <c r="Z2097" t="n">
        <v>25.74555903866249</v>
      </c>
      <c r="AA2097" t="n">
        <v>58.19366852886406</v>
      </c>
      <c r="AB2097" t="n">
        <v>7.759462005133503</v>
      </c>
      <c r="AC2097" t="n">
        <v>19.31345068547927</v>
      </c>
    </row>
    <row r="2098">
      <c r="A2098" t="n">
        <v>66.71094566353187</v>
      </c>
      <c r="B2098" t="n">
        <v>70.13727795193313</v>
      </c>
      <c r="C2098" t="n">
        <v>14.31597774319133</v>
      </c>
      <c r="D2098" t="n">
        <v>98.95670391061452</v>
      </c>
      <c r="E2098" t="n">
        <v>40.5521033797633</v>
      </c>
      <c r="F2098" t="n">
        <v>185.9013035381751</v>
      </c>
      <c r="G2098" t="n">
        <v>30.08800244413408</v>
      </c>
      <c r="H2098" t="n">
        <v>13.95178285978807</v>
      </c>
      <c r="I2098" t="n">
        <v>27.7232206137402</v>
      </c>
      <c r="J2098" t="n">
        <v>14.80809177514185</v>
      </c>
      <c r="K2098" t="n">
        <v>7.765602302085444</v>
      </c>
      <c r="L2098" t="n">
        <v>103.2027168234065</v>
      </c>
      <c r="M2098" t="n">
        <v>24.07972950082485</v>
      </c>
      <c r="N2098" t="n">
        <v>53.01554336468129</v>
      </c>
      <c r="O2098" t="n">
        <v>16.74595088819227</v>
      </c>
      <c r="P2098" t="n">
        <v>106.9742353017995</v>
      </c>
      <c r="Q2098" t="n">
        <v>120.0028735632184</v>
      </c>
      <c r="R2098" t="n">
        <v>24.3610467721446</v>
      </c>
      <c r="S2098" t="n">
        <v>23.5521585010565</v>
      </c>
      <c r="T2098" t="n">
        <v>17.3362032482531</v>
      </c>
      <c r="U2098" t="n">
        <v>14.97366080944542</v>
      </c>
      <c r="V2098" t="n">
        <v>21.84548526296424</v>
      </c>
      <c r="W2098" t="n">
        <v>45.94644723092999</v>
      </c>
      <c r="X2098" t="n">
        <v>21.13723129675846</v>
      </c>
      <c r="Y2098" t="n">
        <v>16.96309669775185</v>
      </c>
      <c r="Z2098" t="n">
        <v>25.74555903866249</v>
      </c>
      <c r="AA2098" t="n">
        <v>58.19366852886406</v>
      </c>
      <c r="AB2098" t="n">
        <v>7.759462005133503</v>
      </c>
      <c r="AC2098" t="n">
        <v>19.08564256432033</v>
      </c>
    </row>
    <row r="2099">
      <c r="A2099" t="n">
        <v>66.71094566353187</v>
      </c>
      <c r="B2099" t="n">
        <v>70.13727795193313</v>
      </c>
      <c r="C2099" t="n">
        <v>14.48634312403103</v>
      </c>
      <c r="D2099" t="n">
        <v>98.95670391061452</v>
      </c>
      <c r="E2099" t="n">
        <v>42.07462319328919</v>
      </c>
      <c r="F2099" t="n">
        <v>185.9013035381751</v>
      </c>
      <c r="G2099" t="n">
        <v>30.08800244413408</v>
      </c>
      <c r="H2099" t="n">
        <v>12.9776106859415</v>
      </c>
      <c r="I2099" t="n">
        <v>26.54819467251241</v>
      </c>
      <c r="J2099" t="n">
        <v>14.40748931011726</v>
      </c>
      <c r="K2099" t="n">
        <v>7.765602302085444</v>
      </c>
      <c r="L2099" t="n">
        <v>103.2027168234065</v>
      </c>
      <c r="M2099" t="n">
        <v>23.50284782706727</v>
      </c>
      <c r="N2099" t="n">
        <v>53.01554336468129</v>
      </c>
      <c r="O2099" t="n">
        <v>16.74595088819227</v>
      </c>
      <c r="P2099" t="n">
        <v>100.2397682143662</v>
      </c>
      <c r="Q2099" t="n">
        <v>120.0028735632184</v>
      </c>
      <c r="R2099" t="n">
        <v>25.53543399029876</v>
      </c>
      <c r="S2099" t="n">
        <v>21.5982972704202</v>
      </c>
      <c r="T2099" t="n">
        <v>16.91973101810338</v>
      </c>
      <c r="U2099" t="n">
        <v>16.28251872490696</v>
      </c>
      <c r="V2099" t="n">
        <v>22.38683382571462</v>
      </c>
      <c r="W2099" t="n">
        <v>45.94644723092999</v>
      </c>
      <c r="X2099" t="n">
        <v>22.25264623702953</v>
      </c>
      <c r="Y2099" t="n">
        <v>17.86923187862845</v>
      </c>
      <c r="Z2099" t="n">
        <v>25.74555903866249</v>
      </c>
      <c r="AA2099" t="n">
        <v>58.19366852886406</v>
      </c>
      <c r="AB2099" t="n">
        <v>7.759462005133503</v>
      </c>
      <c r="AC2099" t="n">
        <v>19.69434215130843</v>
      </c>
    </row>
    <row r="2100">
      <c r="A2100" t="n">
        <v>66.71094566353187</v>
      </c>
      <c r="B2100" t="n">
        <v>70.13727795193313</v>
      </c>
      <c r="C2100" t="n">
        <v>15.24297126140735</v>
      </c>
      <c r="D2100" t="n">
        <v>98.95670391061452</v>
      </c>
      <c r="E2100" t="n">
        <v>40.17896114980852</v>
      </c>
      <c r="F2100" t="n">
        <v>185.9013035381751</v>
      </c>
      <c r="G2100" t="n">
        <v>30.08800244413408</v>
      </c>
      <c r="H2100" t="n">
        <v>12.84346515194436</v>
      </c>
      <c r="I2100" t="n">
        <v>27.34729201507525</v>
      </c>
      <c r="J2100" t="n">
        <v>15.25141638048636</v>
      </c>
      <c r="K2100" t="n">
        <v>7.765602302085444</v>
      </c>
      <c r="L2100" t="n">
        <v>103.2027168234065</v>
      </c>
      <c r="M2100" t="n">
        <v>22.07043779213411</v>
      </c>
      <c r="N2100" t="n">
        <v>53.01554336468129</v>
      </c>
      <c r="O2100" t="n">
        <v>16.74595088819227</v>
      </c>
      <c r="P2100" t="n">
        <v>104.2291493095832</v>
      </c>
      <c r="Q2100" t="n">
        <v>120.0028735632184</v>
      </c>
      <c r="R2100" t="n">
        <v>24.57046810782317</v>
      </c>
      <c r="S2100" t="n">
        <v>23.01114004516551</v>
      </c>
      <c r="T2100" t="n">
        <v>17.03760406925657</v>
      </c>
      <c r="U2100" t="n">
        <v>16.25747548912378</v>
      </c>
      <c r="V2100" t="n">
        <v>22.64104602833804</v>
      </c>
      <c r="W2100" t="n">
        <v>45.94644723092999</v>
      </c>
      <c r="X2100" t="n">
        <v>20.68238943306173</v>
      </c>
      <c r="Y2100" t="n">
        <v>18.13170230092782</v>
      </c>
      <c r="Z2100" t="n">
        <v>25.74555903866249</v>
      </c>
      <c r="AA2100" t="n">
        <v>58.19366852886406</v>
      </c>
      <c r="AB2100" t="n">
        <v>7.759462005133503</v>
      </c>
      <c r="AC2100" t="n">
        <v>18.71323400201087</v>
      </c>
    </row>
    <row r="2101">
      <c r="A2101" t="n">
        <v>66.71094566353187</v>
      </c>
      <c r="B2101" t="n">
        <v>70.13727795193313</v>
      </c>
      <c r="C2101" t="n">
        <v>14.32611347148836</v>
      </c>
      <c r="D2101" t="n">
        <v>98.95670391061452</v>
      </c>
      <c r="E2101" t="n">
        <v>39.80194904411655</v>
      </c>
      <c r="F2101" t="n">
        <v>185.9013035381751</v>
      </c>
      <c r="G2101" t="n">
        <v>30.08800244413408</v>
      </c>
      <c r="H2101" t="n">
        <v>12.9091254512374</v>
      </c>
      <c r="I2101" t="n">
        <v>26.03633709125415</v>
      </c>
      <c r="J2101" t="n">
        <v>14.49981293688883</v>
      </c>
      <c r="K2101" t="n">
        <v>7.765602302085444</v>
      </c>
      <c r="L2101" t="n">
        <v>103.2027168234065</v>
      </c>
      <c r="M2101" t="n">
        <v>22.19859400110101</v>
      </c>
      <c r="N2101" t="n">
        <v>53.01554336468129</v>
      </c>
      <c r="O2101" t="n">
        <v>16.74595088819227</v>
      </c>
      <c r="P2101" t="n">
        <v>110.0183107495451</v>
      </c>
      <c r="Q2101" t="n">
        <v>120.0028735632184</v>
      </c>
      <c r="R2101" t="n">
        <v>23.22099473695693</v>
      </c>
      <c r="S2101" t="n">
        <v>23.44997925535585</v>
      </c>
      <c r="T2101" t="n">
        <v>17.42174454128464</v>
      </c>
      <c r="U2101" t="n">
        <v>15.70266909723098</v>
      </c>
      <c r="V2101" t="n">
        <v>22.7775375373676</v>
      </c>
      <c r="W2101" t="n">
        <v>45.94644723092999</v>
      </c>
      <c r="X2101" t="n">
        <v>22.33060069946445</v>
      </c>
      <c r="Y2101" t="n">
        <v>17.23997474426475</v>
      </c>
      <c r="Z2101" t="n">
        <v>25.74555903866249</v>
      </c>
      <c r="AA2101" t="n">
        <v>58.19366852886406</v>
      </c>
      <c r="AB2101" t="n">
        <v>7.759462005133503</v>
      </c>
      <c r="AC2101" t="n">
        <v>18.90194249244628</v>
      </c>
    </row>
    <row r="2102">
      <c r="A2102" t="n">
        <v>66.71094566353187</v>
      </c>
      <c r="B2102" t="n">
        <v>70.13727795193313</v>
      </c>
      <c r="C2102" t="n">
        <v>15.33197567165131</v>
      </c>
      <c r="D2102" t="n">
        <v>98.95670391061452</v>
      </c>
      <c r="E2102" t="n">
        <v>41.18679358129545</v>
      </c>
      <c r="F2102" t="n">
        <v>185.9013035381751</v>
      </c>
      <c r="G2102" t="n">
        <v>30.08800244413408</v>
      </c>
      <c r="H2102" t="n">
        <v>13.79612174924257</v>
      </c>
      <c r="I2102" t="n">
        <v>27.01073637664615</v>
      </c>
      <c r="J2102" t="n">
        <v>15.16717868023074</v>
      </c>
      <c r="K2102" t="n">
        <v>7.765602302085444</v>
      </c>
      <c r="L2102" t="n">
        <v>103.2027168234065</v>
      </c>
      <c r="M2102" t="n">
        <v>23.60031539777873</v>
      </c>
      <c r="N2102" t="n">
        <v>53.01554336468129</v>
      </c>
      <c r="O2102" t="n">
        <v>16.74595088819227</v>
      </c>
      <c r="P2102" t="n">
        <v>107.7387317192222</v>
      </c>
      <c r="Q2102" t="n">
        <v>120.0028735632184</v>
      </c>
      <c r="R2102" t="n">
        <v>23.28650507237884</v>
      </c>
      <c r="S2102" t="n">
        <v>22.23774991707965</v>
      </c>
      <c r="T2102" t="n">
        <v>17.68278974821315</v>
      </c>
      <c r="U2102" t="n">
        <v>15.68227021395009</v>
      </c>
      <c r="V2102" t="n">
        <v>21.93332185286348</v>
      </c>
      <c r="W2102" t="n">
        <v>45.94644723092999</v>
      </c>
      <c r="X2102" t="n">
        <v>22.18013540256933</v>
      </c>
      <c r="Y2102" t="n">
        <v>17.20912437005749</v>
      </c>
      <c r="Z2102" t="n">
        <v>25.74555903866249</v>
      </c>
      <c r="AA2102" t="n">
        <v>58.19366852886406</v>
      </c>
      <c r="AB2102" t="n">
        <v>7.759462005133503</v>
      </c>
      <c r="AC2102" t="n">
        <v>19.92578548134754</v>
      </c>
    </row>
    <row r="2103">
      <c r="A2103" t="n">
        <v>66.71094566353187</v>
      </c>
      <c r="B2103" t="n">
        <v>70.13727795193313</v>
      </c>
      <c r="C2103" t="n">
        <v>15.52530072403034</v>
      </c>
      <c r="D2103" t="n">
        <v>98.95670391061452</v>
      </c>
      <c r="E2103" t="n">
        <v>40.04612903699729</v>
      </c>
      <c r="F2103" t="n">
        <v>185.9013035381751</v>
      </c>
      <c r="G2103" t="n">
        <v>30.08800244413408</v>
      </c>
      <c r="H2103" t="n">
        <v>14.10389933511208</v>
      </c>
      <c r="I2103" t="n">
        <v>27.62507446662762</v>
      </c>
      <c r="J2103" t="n">
        <v>14.74633915084363</v>
      </c>
      <c r="K2103" t="n">
        <v>7.765602302085444</v>
      </c>
      <c r="L2103" t="n">
        <v>103.2027168234065</v>
      </c>
      <c r="M2103" t="n">
        <v>22.50938417980226</v>
      </c>
      <c r="N2103" t="n">
        <v>53.01554336468129</v>
      </c>
      <c r="O2103" t="n">
        <v>16.74595088819227</v>
      </c>
      <c r="P2103" t="n">
        <v>101.7851587370035</v>
      </c>
      <c r="Q2103" t="n">
        <v>120.0028735632184</v>
      </c>
      <c r="R2103" t="n">
        <v>24.10304004258981</v>
      </c>
      <c r="S2103" t="n">
        <v>22.05371278504484</v>
      </c>
      <c r="T2103" t="n">
        <v>17.70925153953884</v>
      </c>
      <c r="U2103" t="n">
        <v>15.55865361024098</v>
      </c>
      <c r="V2103" t="n">
        <v>22.59764373352329</v>
      </c>
      <c r="W2103" t="n">
        <v>45.94644723092999</v>
      </c>
      <c r="X2103" t="n">
        <v>22.02414891412025</v>
      </c>
      <c r="Y2103" t="n">
        <v>18.00446053578588</v>
      </c>
      <c r="Z2103" t="n">
        <v>25.74555903866249</v>
      </c>
      <c r="AA2103" t="n">
        <v>58.19366852886406</v>
      </c>
      <c r="AB2103" t="n">
        <v>7.759462005133503</v>
      </c>
      <c r="AC2103" t="n">
        <v>18.60250519981198</v>
      </c>
    </row>
    <row r="2104">
      <c r="A2104" t="n">
        <v>66.71094566353187</v>
      </c>
      <c r="B2104" t="n">
        <v>70.13727795193313</v>
      </c>
      <c r="C2104" t="n">
        <v>15.03385493462578</v>
      </c>
      <c r="D2104" t="n">
        <v>98.95670391061452</v>
      </c>
      <c r="E2104" t="n">
        <v>39.08520629447197</v>
      </c>
      <c r="F2104" t="n">
        <v>185.9013035381751</v>
      </c>
      <c r="G2104" t="n">
        <v>30.08800244413408</v>
      </c>
      <c r="H2104" t="n">
        <v>13.28831919450895</v>
      </c>
      <c r="I2104" t="n">
        <v>26.24202503049879</v>
      </c>
      <c r="J2104" t="n">
        <v>15.17948806147342</v>
      </c>
      <c r="K2104" t="n">
        <v>7.765602302085444</v>
      </c>
      <c r="L2104" t="n">
        <v>103.2027168234065</v>
      </c>
      <c r="M2104" t="n">
        <v>22.50417668081019</v>
      </c>
      <c r="N2104" t="n">
        <v>53.01554336468129</v>
      </c>
      <c r="O2104" t="n">
        <v>16.74595088819227</v>
      </c>
      <c r="P2104" t="n">
        <v>104.26713158813</v>
      </c>
      <c r="Q2104" t="n">
        <v>120.0028735632184</v>
      </c>
      <c r="R2104" t="n">
        <v>25.21337205653206</v>
      </c>
      <c r="S2104" t="n">
        <v>21.73319835496001</v>
      </c>
      <c r="T2104" t="n">
        <v>16.71276284201989</v>
      </c>
      <c r="U2104" t="n">
        <v>15.20298725898755</v>
      </c>
      <c r="V2104" t="n">
        <v>21.94432015433634</v>
      </c>
      <c r="W2104" t="n">
        <v>45.94644723092999</v>
      </c>
      <c r="X2104" t="n">
        <v>21.13634269994993</v>
      </c>
      <c r="Y2104" t="n">
        <v>17.60064759929902</v>
      </c>
      <c r="Z2104" t="n">
        <v>25.74555903866249</v>
      </c>
      <c r="AA2104" t="n">
        <v>58.19366852886406</v>
      </c>
      <c r="AB2104" t="n">
        <v>7.759462005133503</v>
      </c>
      <c r="AC2104" t="n">
        <v>18.92087671490825</v>
      </c>
    </row>
    <row r="2105">
      <c r="A2105" t="n">
        <v>66.71094566353187</v>
      </c>
      <c r="B2105" t="n">
        <v>70.13727795193313</v>
      </c>
      <c r="C2105" t="n">
        <v>15.18830172390173</v>
      </c>
      <c r="D2105" t="n">
        <v>98.95670391061452</v>
      </c>
      <c r="E2105" t="n">
        <v>39.16040885536375</v>
      </c>
      <c r="F2105" t="n">
        <v>185.9013035381751</v>
      </c>
      <c r="G2105" t="n">
        <v>30.08800244413408</v>
      </c>
      <c r="H2105" t="n">
        <v>13.89668653472941</v>
      </c>
      <c r="I2105" t="n">
        <v>28.2004046411767</v>
      </c>
      <c r="J2105" t="n">
        <v>14.52191204148331</v>
      </c>
      <c r="K2105" t="n">
        <v>7.765602302085444</v>
      </c>
      <c r="L2105" t="n">
        <v>103.2027168234065</v>
      </c>
      <c r="M2105" t="n">
        <v>22.86811678276081</v>
      </c>
      <c r="N2105" t="n">
        <v>53.01554336468129</v>
      </c>
      <c r="O2105" t="n">
        <v>16.74595088819227</v>
      </c>
      <c r="P2105" t="n">
        <v>104.6240242301217</v>
      </c>
      <c r="Q2105" t="n">
        <v>120.0028735632184</v>
      </c>
      <c r="R2105" t="n">
        <v>23.98703400391678</v>
      </c>
      <c r="S2105" t="n">
        <v>22.65216156663229</v>
      </c>
      <c r="T2105" t="n">
        <v>18.10728456723647</v>
      </c>
      <c r="U2105" t="n">
        <v>15.98501993346896</v>
      </c>
      <c r="V2105" t="n">
        <v>22.3535502284566</v>
      </c>
      <c r="W2105" t="n">
        <v>45.94644723092999</v>
      </c>
      <c r="X2105" t="n">
        <v>22.5835807389623</v>
      </c>
      <c r="Y2105" t="n">
        <v>18.01922182289209</v>
      </c>
      <c r="Z2105" t="n">
        <v>25.74555903866249</v>
      </c>
      <c r="AA2105" t="n">
        <v>58.19366852886406</v>
      </c>
      <c r="AB2105" t="n">
        <v>7.759462005133503</v>
      </c>
      <c r="AC2105" t="n">
        <v>18.61668419720231</v>
      </c>
    </row>
    <row r="2106">
      <c r="A2106" t="n">
        <v>66.71094566353187</v>
      </c>
      <c r="B2106" t="n">
        <v>70.13727795193313</v>
      </c>
      <c r="C2106" t="n">
        <v>15.19310263204789</v>
      </c>
      <c r="D2106" t="n">
        <v>98.95670391061452</v>
      </c>
      <c r="E2106" t="n">
        <v>41.7984206192006</v>
      </c>
      <c r="F2106" t="n">
        <v>185.9013035381751</v>
      </c>
      <c r="G2106" t="n">
        <v>30.08800244413408</v>
      </c>
      <c r="H2106" t="n">
        <v>13.82638712515466</v>
      </c>
      <c r="I2106" t="n">
        <v>26.88581393915118</v>
      </c>
      <c r="J2106" t="n">
        <v>15.07944434082929</v>
      </c>
      <c r="K2106" t="n">
        <v>7.765602302085444</v>
      </c>
      <c r="L2106" t="n">
        <v>103.2027168234065</v>
      </c>
      <c r="M2106" t="n">
        <v>23.65049586688477</v>
      </c>
      <c r="N2106" t="n">
        <v>53.01554336468129</v>
      </c>
      <c r="O2106" t="n">
        <v>16.74595088819227</v>
      </c>
      <c r="P2106" t="n">
        <v>110.048905313788</v>
      </c>
      <c r="Q2106" t="n">
        <v>120.0028735632184</v>
      </c>
      <c r="R2106" t="n">
        <v>25.50557515191412</v>
      </c>
      <c r="S2106" t="n">
        <v>21.90749092075297</v>
      </c>
      <c r="T2106" t="n">
        <v>17.23297237844671</v>
      </c>
      <c r="U2106" t="n">
        <v>15.49266421252609</v>
      </c>
      <c r="V2106" t="n">
        <v>22.85786663733822</v>
      </c>
      <c r="W2106" t="n">
        <v>45.94644723092999</v>
      </c>
      <c r="X2106" t="n">
        <v>21.40717587232219</v>
      </c>
      <c r="Y2106" t="n">
        <v>17.24201639233099</v>
      </c>
      <c r="Z2106" t="n">
        <v>25.74555903866249</v>
      </c>
      <c r="AA2106" t="n">
        <v>58.19366852886406</v>
      </c>
      <c r="AB2106" t="n">
        <v>7.759462005133503</v>
      </c>
      <c r="AC2106" t="n">
        <v>18.55619464066899</v>
      </c>
    </row>
    <row r="2107">
      <c r="A2107" t="n">
        <v>66.71094566353187</v>
      </c>
      <c r="B2107" t="n">
        <v>70.13727795193313</v>
      </c>
      <c r="C2107" t="n">
        <v>15.60845511786616</v>
      </c>
      <c r="D2107" t="n">
        <v>98.95670391061452</v>
      </c>
      <c r="E2107" t="n">
        <v>42.93874480501918</v>
      </c>
      <c r="F2107" t="n">
        <v>185.9013035381751</v>
      </c>
      <c r="G2107" t="n">
        <v>30.08800244413408</v>
      </c>
      <c r="H2107" t="n">
        <v>14.16278448809735</v>
      </c>
      <c r="I2107" t="n">
        <v>27.57427796418634</v>
      </c>
      <c r="J2107" t="n">
        <v>14.28762508145588</v>
      </c>
      <c r="K2107" t="n">
        <v>7.765602302085444</v>
      </c>
      <c r="L2107" t="n">
        <v>103.2027168234065</v>
      </c>
      <c r="M2107" t="n">
        <v>23.40480389186491</v>
      </c>
      <c r="N2107" t="n">
        <v>53.01554336468129</v>
      </c>
      <c r="O2107" t="n">
        <v>16.74595088819227</v>
      </c>
      <c r="P2107" t="n">
        <v>109.7700555433409</v>
      </c>
      <c r="Q2107" t="n">
        <v>120.0028735632184</v>
      </c>
      <c r="R2107" t="n">
        <v>23.14552827696857</v>
      </c>
      <c r="S2107" t="n">
        <v>22.81249383407394</v>
      </c>
      <c r="T2107" t="n">
        <v>17.99581994125186</v>
      </c>
      <c r="U2107" t="n">
        <v>15.42954492384896</v>
      </c>
      <c r="V2107" t="n">
        <v>22.3388778687642</v>
      </c>
      <c r="W2107" t="n">
        <v>45.94644723092999</v>
      </c>
      <c r="X2107" t="n">
        <v>21.22561547357516</v>
      </c>
      <c r="Y2107" t="n">
        <v>16.97224820287173</v>
      </c>
      <c r="Z2107" t="n">
        <v>25.74555903866249</v>
      </c>
      <c r="AA2107" t="n">
        <v>58.19366852886406</v>
      </c>
      <c r="AB2107" t="n">
        <v>7.759462005133503</v>
      </c>
      <c r="AC2107" t="n">
        <v>19.39203392888238</v>
      </c>
    </row>
    <row r="2108">
      <c r="A2108" t="n">
        <v>66.71094566353187</v>
      </c>
      <c r="B2108" t="n">
        <v>70.13727795193313</v>
      </c>
      <c r="C2108" t="n">
        <v>14.63966641549935</v>
      </c>
      <c r="D2108" t="n">
        <v>98.95670391061452</v>
      </c>
      <c r="E2108" t="n">
        <v>40.81312629495987</v>
      </c>
      <c r="F2108" t="n">
        <v>185.9013035381751</v>
      </c>
      <c r="G2108" t="n">
        <v>30.08800244413408</v>
      </c>
      <c r="H2108" t="n">
        <v>13.47712957401559</v>
      </c>
      <c r="I2108" t="n">
        <v>27.02869017018484</v>
      </c>
      <c r="J2108" t="n">
        <v>14.76317521348316</v>
      </c>
      <c r="K2108" t="n">
        <v>7.765602302085444</v>
      </c>
      <c r="L2108" t="n">
        <v>103.2027168234065</v>
      </c>
      <c r="M2108" t="n">
        <v>22.37859046269415</v>
      </c>
      <c r="N2108" t="n">
        <v>53.01554336468129</v>
      </c>
      <c r="O2108" t="n">
        <v>16.74595088819227</v>
      </c>
      <c r="P2108" t="n">
        <v>100.5836175615896</v>
      </c>
      <c r="Q2108" t="n">
        <v>120.0028735632184</v>
      </c>
      <c r="R2108" t="n">
        <v>24.44222906777895</v>
      </c>
      <c r="S2108" t="n">
        <v>22.77482969971792</v>
      </c>
      <c r="T2108" t="n">
        <v>17.17757849694404</v>
      </c>
      <c r="U2108" t="n">
        <v>15.0943013167314</v>
      </c>
      <c r="V2108" t="n">
        <v>21.54064622743446</v>
      </c>
      <c r="W2108" t="n">
        <v>45.94644723092999</v>
      </c>
      <c r="X2108" t="n">
        <v>20.94790074992314</v>
      </c>
      <c r="Y2108" t="n">
        <v>17.37899085179525</v>
      </c>
      <c r="Z2108" t="n">
        <v>25.74555903866249</v>
      </c>
      <c r="AA2108" t="n">
        <v>58.19366852886406</v>
      </c>
      <c r="AB2108" t="n">
        <v>7.759462005133503</v>
      </c>
      <c r="AC2108" t="n">
        <v>19.46630939684862</v>
      </c>
    </row>
    <row r="2109">
      <c r="A2109" t="n">
        <v>66.71094566353187</v>
      </c>
      <c r="B2109" t="n">
        <v>70.13727795193313</v>
      </c>
      <c r="C2109" t="n">
        <v>14.37387050298068</v>
      </c>
      <c r="D2109" t="n">
        <v>98.95670391061452</v>
      </c>
      <c r="E2109" t="n">
        <v>39.55188840881319</v>
      </c>
      <c r="F2109" t="n">
        <v>185.9013035381751</v>
      </c>
      <c r="G2109" t="n">
        <v>30.08800244413408</v>
      </c>
      <c r="H2109" t="n">
        <v>13.06525135837555</v>
      </c>
      <c r="I2109" t="n">
        <v>27.73996613828298</v>
      </c>
      <c r="J2109" t="n">
        <v>14.69922800887168</v>
      </c>
      <c r="K2109" t="n">
        <v>7.765602302085444</v>
      </c>
      <c r="L2109" t="n">
        <v>103.2027168234065</v>
      </c>
      <c r="M2109" t="n">
        <v>23.99913197862342</v>
      </c>
      <c r="N2109" t="n">
        <v>53.01554336468129</v>
      </c>
      <c r="O2109" t="n">
        <v>16.74595088819227</v>
      </c>
      <c r="P2109" t="n">
        <v>102.559277327345</v>
      </c>
      <c r="Q2109" t="n">
        <v>120.0028735632184</v>
      </c>
      <c r="R2109" t="n">
        <v>25.48679024426749</v>
      </c>
      <c r="S2109" t="n">
        <v>21.77367016037112</v>
      </c>
      <c r="T2109" t="n">
        <v>17.2004488121444</v>
      </c>
      <c r="U2109" t="n">
        <v>15.82425758049512</v>
      </c>
      <c r="V2109" t="n">
        <v>23.05922144171147</v>
      </c>
      <c r="W2109" t="n">
        <v>45.94644723092999</v>
      </c>
      <c r="X2109" t="n">
        <v>21.83684903959299</v>
      </c>
      <c r="Y2109" t="n">
        <v>17.80536281942617</v>
      </c>
      <c r="Z2109" t="n">
        <v>25.74555903866249</v>
      </c>
      <c r="AA2109" t="n">
        <v>58.19366852886406</v>
      </c>
      <c r="AB2109" t="n">
        <v>7.759462005133503</v>
      </c>
      <c r="AC2109" t="n">
        <v>20.036573109039</v>
      </c>
    </row>
    <row r="2110">
      <c r="A2110" t="n">
        <v>66.71094566353187</v>
      </c>
      <c r="B2110" t="n">
        <v>70.13727795193313</v>
      </c>
      <c r="C2110" t="n">
        <v>14.90389633941574</v>
      </c>
      <c r="D2110" t="n">
        <v>98.95670391061452</v>
      </c>
      <c r="E2110" t="n">
        <v>42.30300507305741</v>
      </c>
      <c r="F2110" t="n">
        <v>185.9013035381751</v>
      </c>
      <c r="G2110" t="n">
        <v>30.08800244413408</v>
      </c>
      <c r="H2110" t="n">
        <v>13.8751102908561</v>
      </c>
      <c r="I2110" t="n">
        <v>27.33885578695699</v>
      </c>
      <c r="J2110" t="n">
        <v>14.5098448547475</v>
      </c>
      <c r="K2110" t="n">
        <v>7.765602302085444</v>
      </c>
      <c r="L2110" t="n">
        <v>103.2027168234065</v>
      </c>
      <c r="M2110" t="n">
        <v>24.17451684330674</v>
      </c>
      <c r="N2110" t="n">
        <v>53.01554336468129</v>
      </c>
      <c r="O2110" t="n">
        <v>16.74595088819227</v>
      </c>
      <c r="P2110" t="n">
        <v>100.541315190752</v>
      </c>
      <c r="Q2110" t="n">
        <v>120.0028735632184</v>
      </c>
      <c r="R2110" t="n">
        <v>24.28671098415542</v>
      </c>
      <c r="S2110" t="n">
        <v>23.04460049366276</v>
      </c>
      <c r="T2110" t="n">
        <v>17.74817197239631</v>
      </c>
      <c r="U2110" t="n">
        <v>16.5137804752754</v>
      </c>
      <c r="V2110" t="n">
        <v>22.66215297499203</v>
      </c>
      <c r="W2110" t="n">
        <v>45.94644723092999</v>
      </c>
      <c r="X2110" t="n">
        <v>22.33313957279185</v>
      </c>
      <c r="Y2110" t="n">
        <v>17.71449070883422</v>
      </c>
      <c r="Z2110" t="n">
        <v>25.74555903866249</v>
      </c>
      <c r="AA2110" t="n">
        <v>58.19366852886406</v>
      </c>
      <c r="AB2110" t="n">
        <v>7.759462005133503</v>
      </c>
      <c r="AC2110" t="n">
        <v>18.93576485900948</v>
      </c>
    </row>
    <row r="2111">
      <c r="A2111" t="n">
        <v>66.71094566353187</v>
      </c>
      <c r="B2111" t="n">
        <v>70.13727795193313</v>
      </c>
      <c r="C2111" t="n">
        <v>14.92484471085617</v>
      </c>
      <c r="D2111" t="n">
        <v>98.95670391061452</v>
      </c>
      <c r="E2111" t="n">
        <v>40.02081237807916</v>
      </c>
      <c r="F2111" t="n">
        <v>185.9013035381751</v>
      </c>
      <c r="G2111" t="n">
        <v>30.08800244413408</v>
      </c>
      <c r="H2111" t="n">
        <v>13.94754236143828</v>
      </c>
      <c r="I2111" t="n">
        <v>26.08708943832872</v>
      </c>
      <c r="J2111" t="n">
        <v>14.53112463500085</v>
      </c>
      <c r="K2111" t="n">
        <v>7.765602302085444</v>
      </c>
      <c r="L2111" t="n">
        <v>103.2027168234065</v>
      </c>
      <c r="M2111" t="n">
        <v>23.75833483152406</v>
      </c>
      <c r="N2111" t="n">
        <v>53.01554336468129</v>
      </c>
      <c r="O2111" t="n">
        <v>16.74595088819227</v>
      </c>
      <c r="P2111" t="n">
        <v>101.8151367158552</v>
      </c>
      <c r="Q2111" t="n">
        <v>120.0028735632184</v>
      </c>
      <c r="R2111" t="n">
        <v>24.34611738751738</v>
      </c>
      <c r="S2111" t="n">
        <v>23.55470488331731</v>
      </c>
      <c r="T2111" t="n">
        <v>16.73049926341831</v>
      </c>
      <c r="U2111" t="n">
        <v>16.41921337775358</v>
      </c>
      <c r="V2111" t="n">
        <v>21.82907816579445</v>
      </c>
      <c r="W2111" t="n">
        <v>45.94644723092999</v>
      </c>
      <c r="X2111" t="n">
        <v>21.0401985468795</v>
      </c>
      <c r="Y2111" t="n">
        <v>16.96005310469668</v>
      </c>
      <c r="Z2111" t="n">
        <v>25.74555903866249</v>
      </c>
      <c r="AA2111" t="n">
        <v>58.19366852886406</v>
      </c>
      <c r="AB2111" t="n">
        <v>7.759462005133503</v>
      </c>
      <c r="AC2111" t="n">
        <v>19.12955976708463</v>
      </c>
    </row>
    <row r="2112">
      <c r="A2112" t="n">
        <v>66.71094566353187</v>
      </c>
      <c r="B2112" t="n">
        <v>70.13727795193313</v>
      </c>
      <c r="C2112" t="n">
        <v>14.39626678800878</v>
      </c>
      <c r="D2112" t="n">
        <v>98.95670391061452</v>
      </c>
      <c r="E2112" t="n">
        <v>43.03091285376114</v>
      </c>
      <c r="F2112" t="n">
        <v>185.9013035381751</v>
      </c>
      <c r="G2112" t="n">
        <v>30.08800244413408</v>
      </c>
      <c r="H2112" t="n">
        <v>13.79680679328481</v>
      </c>
      <c r="I2112" t="n">
        <v>28.26172108674761</v>
      </c>
      <c r="J2112" t="n">
        <v>14.04969052838768</v>
      </c>
      <c r="K2112" t="n">
        <v>7.765602302085444</v>
      </c>
      <c r="L2112" t="n">
        <v>103.2027168234065</v>
      </c>
      <c r="M2112" t="n">
        <v>22.37582096213047</v>
      </c>
      <c r="N2112" t="n">
        <v>53.01554336468129</v>
      </c>
      <c r="O2112" t="n">
        <v>16.74595088819227</v>
      </c>
      <c r="P2112" t="n">
        <v>104.4921485812318</v>
      </c>
      <c r="Q2112" t="n">
        <v>120.0028735632184</v>
      </c>
      <c r="R2112" t="n">
        <v>23.88782441412265</v>
      </c>
      <c r="S2112" t="n">
        <v>23.58575909283688</v>
      </c>
      <c r="T2112" t="n">
        <v>16.90957884928629</v>
      </c>
      <c r="U2112" t="n">
        <v>15.2665395088674</v>
      </c>
      <c r="V2112" t="n">
        <v>21.71259461541762</v>
      </c>
      <c r="W2112" t="n">
        <v>45.94644723092999</v>
      </c>
      <c r="X2112" t="n">
        <v>21.70135304089108</v>
      </c>
      <c r="Y2112" t="n">
        <v>17.85684593552129</v>
      </c>
      <c r="Z2112" t="n">
        <v>25.74555903866249</v>
      </c>
      <c r="AA2112" t="n">
        <v>58.19366852886406</v>
      </c>
      <c r="AB2112" t="n">
        <v>7.759462005133503</v>
      </c>
      <c r="AC2112" t="n">
        <v>19.24365017979019</v>
      </c>
    </row>
    <row r="2113">
      <c r="A2113" t="n">
        <v>66.71094566353187</v>
      </c>
      <c r="B2113" t="n">
        <v>70.13727795193313</v>
      </c>
      <c r="C2113" t="n">
        <v>15.04363894881594</v>
      </c>
      <c r="D2113" t="n">
        <v>98.95670391061452</v>
      </c>
      <c r="E2113" t="n">
        <v>41.25827504706262</v>
      </c>
      <c r="F2113" t="n">
        <v>185.9013035381751</v>
      </c>
      <c r="G2113" t="n">
        <v>30.08800244413408</v>
      </c>
      <c r="H2113" t="n">
        <v>14.00750582911387</v>
      </c>
      <c r="I2113" t="n">
        <v>27.54423643436477</v>
      </c>
      <c r="J2113" t="n">
        <v>15.11888616492925</v>
      </c>
      <c r="K2113" t="n">
        <v>7.765602302085444</v>
      </c>
      <c r="L2113" t="n">
        <v>103.2027168234065</v>
      </c>
      <c r="M2113" t="n">
        <v>23.76236469745783</v>
      </c>
      <c r="N2113" t="n">
        <v>53.01554336468129</v>
      </c>
      <c r="O2113" t="n">
        <v>16.74595088819227</v>
      </c>
      <c r="P2113" t="n">
        <v>106.0804797393609</v>
      </c>
      <c r="Q2113" t="n">
        <v>120.0028735632184</v>
      </c>
      <c r="R2113" t="n">
        <v>25.05757495540933</v>
      </c>
      <c r="S2113" t="n">
        <v>21.81730038988948</v>
      </c>
      <c r="T2113" t="n">
        <v>18.40306727483093</v>
      </c>
      <c r="U2113" t="n">
        <v>15.70082951278324</v>
      </c>
      <c r="V2113" t="n">
        <v>22.39773763070565</v>
      </c>
      <c r="W2113" t="n">
        <v>45.94644723092999</v>
      </c>
      <c r="X2113" t="n">
        <v>22.57909820053802</v>
      </c>
      <c r="Y2113" t="n">
        <v>16.70518100308622</v>
      </c>
      <c r="Z2113" t="n">
        <v>25.74555903866249</v>
      </c>
      <c r="AA2113" t="n">
        <v>58.19366852886406</v>
      </c>
      <c r="AB2113" t="n">
        <v>7.759462005133503</v>
      </c>
      <c r="AC2113" t="n">
        <v>18.68959858717658</v>
      </c>
    </row>
    <row r="2114">
      <c r="A2114" t="n">
        <v>66.71094566353187</v>
      </c>
      <c r="B2114" t="n">
        <v>70.13727795193313</v>
      </c>
      <c r="C2114" t="n">
        <v>14.15262620768327</v>
      </c>
      <c r="D2114" t="n">
        <v>98.95670391061452</v>
      </c>
      <c r="E2114" t="n">
        <v>39.90272182102503</v>
      </c>
      <c r="F2114" t="n">
        <v>185.9013035381751</v>
      </c>
      <c r="G2114" t="n">
        <v>30.08800244413408</v>
      </c>
      <c r="H2114" t="n">
        <v>13.34248997415679</v>
      </c>
      <c r="I2114" t="n">
        <v>27.03459439049436</v>
      </c>
      <c r="J2114" t="n">
        <v>14.46244213478813</v>
      </c>
      <c r="K2114" t="n">
        <v>7.765602302085444</v>
      </c>
      <c r="L2114" t="n">
        <v>103.2027168234065</v>
      </c>
      <c r="M2114" t="n">
        <v>23.13424652951877</v>
      </c>
      <c r="N2114" t="n">
        <v>53.01554336468129</v>
      </c>
      <c r="O2114" t="n">
        <v>16.74595088819227</v>
      </c>
      <c r="P2114" t="n">
        <v>108.3034443437258</v>
      </c>
      <c r="Q2114" t="n">
        <v>120.0028735632184</v>
      </c>
      <c r="R2114" t="n">
        <v>25.37383526445895</v>
      </c>
      <c r="S2114" t="n">
        <v>23.34183627974482</v>
      </c>
      <c r="T2114" t="n">
        <v>17.50796550596863</v>
      </c>
      <c r="U2114" t="n">
        <v>15.71066289475984</v>
      </c>
      <c r="V2114" t="n">
        <v>23.65098134243203</v>
      </c>
      <c r="W2114" t="n">
        <v>45.94644723092999</v>
      </c>
      <c r="X2114" t="n">
        <v>22.21555793177597</v>
      </c>
      <c r="Y2114" t="n">
        <v>18.07340545108891</v>
      </c>
      <c r="Z2114" t="n">
        <v>25.74555903866249</v>
      </c>
      <c r="AA2114" t="n">
        <v>58.19366852886406</v>
      </c>
      <c r="AB2114" t="n">
        <v>7.759462005133503</v>
      </c>
      <c r="AC2114" t="n">
        <v>19.52565604516002</v>
      </c>
    </row>
    <row r="2115">
      <c r="A2115" t="n">
        <v>66.71094566353187</v>
      </c>
      <c r="B2115" t="n">
        <v>70.13727795193313</v>
      </c>
      <c r="C2115" t="n">
        <v>15.51155752649813</v>
      </c>
      <c r="D2115" t="n">
        <v>98.95670391061452</v>
      </c>
      <c r="E2115" t="n">
        <v>40.98251892793179</v>
      </c>
      <c r="F2115" t="n">
        <v>185.9013035381751</v>
      </c>
      <c r="G2115" t="n">
        <v>30.08800244413408</v>
      </c>
      <c r="H2115" t="n">
        <v>13.77384873761315</v>
      </c>
      <c r="I2115" t="n">
        <v>27.58908831655694</v>
      </c>
      <c r="J2115" t="n">
        <v>14.02259112117435</v>
      </c>
      <c r="K2115" t="n">
        <v>7.765602302085444</v>
      </c>
      <c r="L2115" t="n">
        <v>103.2027168234065</v>
      </c>
      <c r="M2115" t="n">
        <v>21.99606144455236</v>
      </c>
      <c r="N2115" t="n">
        <v>53.01554336468129</v>
      </c>
      <c r="O2115" t="n">
        <v>16.74595088819227</v>
      </c>
      <c r="P2115" t="n">
        <v>100.6884715703272</v>
      </c>
      <c r="Q2115" t="n">
        <v>120.0028735632184</v>
      </c>
      <c r="R2115" t="n">
        <v>24.14979632225126</v>
      </c>
      <c r="S2115" t="n">
        <v>23.17107962407878</v>
      </c>
      <c r="T2115" t="n">
        <v>18.15304444493259</v>
      </c>
      <c r="U2115" t="n">
        <v>15.54830823786219</v>
      </c>
      <c r="V2115" t="n">
        <v>22.35289788425226</v>
      </c>
      <c r="W2115" t="n">
        <v>45.94644723092999</v>
      </c>
      <c r="X2115" t="n">
        <v>21.17548694828262</v>
      </c>
      <c r="Y2115" t="n">
        <v>16.99828029815336</v>
      </c>
      <c r="Z2115" t="n">
        <v>25.74555903866249</v>
      </c>
      <c r="AA2115" t="n">
        <v>58.19366852886406</v>
      </c>
      <c r="AB2115" t="n">
        <v>7.759462005133503</v>
      </c>
      <c r="AC2115" t="n">
        <v>20.02926266769288</v>
      </c>
    </row>
    <row r="2116">
      <c r="A2116" t="n">
        <v>66.71094566353187</v>
      </c>
      <c r="B2116" t="n">
        <v>70.13727795193313</v>
      </c>
      <c r="C2116" t="n">
        <v>14.52517953069359</v>
      </c>
      <c r="D2116" t="n">
        <v>98.95670391061452</v>
      </c>
      <c r="E2116" t="n">
        <v>40.32398027310713</v>
      </c>
      <c r="F2116" t="n">
        <v>185.9013035381751</v>
      </c>
      <c r="G2116" t="n">
        <v>30.08800244413408</v>
      </c>
      <c r="H2116" t="n">
        <v>13.19741089556501</v>
      </c>
      <c r="I2116" t="n">
        <v>26.46208870799535</v>
      </c>
      <c r="J2116" t="n">
        <v>14.82583885088952</v>
      </c>
      <c r="K2116" t="n">
        <v>7.765602302085444</v>
      </c>
      <c r="L2116" t="n">
        <v>103.2027168234065</v>
      </c>
      <c r="M2116" t="n">
        <v>23.47109027512049</v>
      </c>
      <c r="N2116" t="n">
        <v>53.01554336468129</v>
      </c>
      <c r="O2116" t="n">
        <v>16.74595088819227</v>
      </c>
      <c r="P2116" t="n">
        <v>102.7269661519679</v>
      </c>
      <c r="Q2116" t="n">
        <v>120.0028735632184</v>
      </c>
      <c r="R2116" t="n">
        <v>25.33139606559666</v>
      </c>
      <c r="S2116" t="n">
        <v>23.65414551189533</v>
      </c>
      <c r="T2116" t="n">
        <v>18.14199635764492</v>
      </c>
      <c r="U2116" t="n">
        <v>15.35633166436716</v>
      </c>
      <c r="V2116" t="n">
        <v>23.73843832062398</v>
      </c>
      <c r="W2116" t="n">
        <v>45.94644723092999</v>
      </c>
      <c r="X2116" t="n">
        <v>21.5124633314626</v>
      </c>
      <c r="Y2116" t="n">
        <v>16.67935144666005</v>
      </c>
      <c r="Z2116" t="n">
        <v>25.74555903866249</v>
      </c>
      <c r="AA2116" t="n">
        <v>58.19366852886406</v>
      </c>
      <c r="AB2116" t="n">
        <v>7.759462005133503</v>
      </c>
      <c r="AC2116" t="n">
        <v>18.50172285771113</v>
      </c>
    </row>
    <row r="2117">
      <c r="A2117" t="n">
        <v>66.71094566353187</v>
      </c>
      <c r="B2117" t="n">
        <v>70.13727795193313</v>
      </c>
      <c r="C2117" t="n">
        <v>14.190462454206</v>
      </c>
      <c r="D2117" t="n">
        <v>98.95670391061452</v>
      </c>
      <c r="E2117" t="n">
        <v>42.14470329821229</v>
      </c>
      <c r="F2117" t="n">
        <v>185.9013035381751</v>
      </c>
      <c r="G2117" t="n">
        <v>30.08800244413408</v>
      </c>
      <c r="H2117" t="n">
        <v>13.44421266708243</v>
      </c>
      <c r="I2117" t="n">
        <v>27.83946833906818</v>
      </c>
      <c r="J2117" t="n">
        <v>14.85901225775195</v>
      </c>
      <c r="K2117" t="n">
        <v>7.765602302085444</v>
      </c>
      <c r="L2117" t="n">
        <v>103.2027168234065</v>
      </c>
      <c r="M2117" t="n">
        <v>24.18535983006221</v>
      </c>
      <c r="N2117" t="n">
        <v>53.01554336468129</v>
      </c>
      <c r="O2117" t="n">
        <v>16.74595088819227</v>
      </c>
      <c r="P2117" t="n">
        <v>106.1799736207571</v>
      </c>
      <c r="Q2117" t="n">
        <v>120.0028735632184</v>
      </c>
      <c r="R2117" t="n">
        <v>23.45040660258621</v>
      </c>
      <c r="S2117" t="n">
        <v>22.03756287773332</v>
      </c>
      <c r="T2117" t="n">
        <v>16.71129654272061</v>
      </c>
      <c r="U2117" t="n">
        <v>16.14102062069667</v>
      </c>
      <c r="V2117" t="n">
        <v>23.1610673129125</v>
      </c>
      <c r="W2117" t="n">
        <v>45.94644723092999</v>
      </c>
      <c r="X2117" t="n">
        <v>20.87486582849812</v>
      </c>
      <c r="Y2117" t="n">
        <v>18.2142909313978</v>
      </c>
      <c r="Z2117" t="n">
        <v>25.74555903866249</v>
      </c>
      <c r="AA2117" t="n">
        <v>58.19366852886406</v>
      </c>
      <c r="AB2117" t="n">
        <v>7.759462005133503</v>
      </c>
      <c r="AC2117" t="n">
        <v>20.01397673357465</v>
      </c>
    </row>
    <row r="2118">
      <c r="A2118" t="n">
        <v>66.71094566353187</v>
      </c>
      <c r="B2118" t="n">
        <v>70.13727795193313</v>
      </c>
      <c r="C2118" t="n">
        <v>14.29264032842696</v>
      </c>
      <c r="D2118" t="n">
        <v>98.95670391061452</v>
      </c>
      <c r="E2118" t="n">
        <v>39.38278746710613</v>
      </c>
      <c r="F2118" t="n">
        <v>185.9013035381751</v>
      </c>
      <c r="G2118" t="n">
        <v>30.08800244413408</v>
      </c>
      <c r="H2118" t="n">
        <v>13.16854419347004</v>
      </c>
      <c r="I2118" t="n">
        <v>26.86963646660849</v>
      </c>
      <c r="J2118" t="n">
        <v>13.86807270569986</v>
      </c>
      <c r="K2118" t="n">
        <v>7.765602302085444</v>
      </c>
      <c r="L2118" t="n">
        <v>103.2027168234065</v>
      </c>
      <c r="M2118" t="n">
        <v>22.92643867519133</v>
      </c>
      <c r="N2118" t="n">
        <v>53.01554336468129</v>
      </c>
      <c r="O2118" t="n">
        <v>16.74595088819227</v>
      </c>
      <c r="P2118" t="n">
        <v>104.6003406456629</v>
      </c>
      <c r="Q2118" t="n">
        <v>120.0028735632184</v>
      </c>
      <c r="R2118" t="n">
        <v>24.75262017282512</v>
      </c>
      <c r="S2118" t="n">
        <v>22.78332774192969</v>
      </c>
      <c r="T2118" t="n">
        <v>17.51295201810308</v>
      </c>
      <c r="U2118" t="n">
        <v>15.56301410403958</v>
      </c>
      <c r="V2118" t="n">
        <v>23.72972974453797</v>
      </c>
      <c r="W2118" t="n">
        <v>45.94644723092999</v>
      </c>
      <c r="X2118" t="n">
        <v>20.79430656171279</v>
      </c>
      <c r="Y2118" t="n">
        <v>17.99007026630707</v>
      </c>
      <c r="Z2118" t="n">
        <v>25.74555903866249</v>
      </c>
      <c r="AA2118" t="n">
        <v>58.19366852886406</v>
      </c>
      <c r="AB2118" t="n">
        <v>7.759462005133503</v>
      </c>
      <c r="AC2118" t="n">
        <v>18.7109928742541</v>
      </c>
    </row>
    <row r="2119">
      <c r="A2119" t="n">
        <v>66.71094566353187</v>
      </c>
      <c r="B2119" t="n">
        <v>70.13727795193313</v>
      </c>
      <c r="C2119" t="n">
        <v>14.48899466807875</v>
      </c>
      <c r="D2119" t="n">
        <v>98.95670391061452</v>
      </c>
      <c r="E2119" t="n">
        <v>42.462570764422</v>
      </c>
      <c r="F2119" t="n">
        <v>185.9013035381751</v>
      </c>
      <c r="G2119" t="n">
        <v>30.08800244413408</v>
      </c>
      <c r="H2119" t="n">
        <v>13.04965414682295</v>
      </c>
      <c r="I2119" t="n">
        <v>27.9372636922279</v>
      </c>
      <c r="J2119" t="n">
        <v>14.28607555477761</v>
      </c>
      <c r="K2119" t="n">
        <v>7.765602302085444</v>
      </c>
      <c r="L2119" t="n">
        <v>103.2027168234065</v>
      </c>
      <c r="M2119" t="n">
        <v>22.07628099617833</v>
      </c>
      <c r="N2119" t="n">
        <v>53.01554336468129</v>
      </c>
      <c r="O2119" t="n">
        <v>16.74595088819227</v>
      </c>
      <c r="P2119" t="n">
        <v>103.0113061960031</v>
      </c>
      <c r="Q2119" t="n">
        <v>120.0028735632184</v>
      </c>
      <c r="R2119" t="n">
        <v>23.85881055322497</v>
      </c>
      <c r="S2119" t="n">
        <v>22.6922614120344</v>
      </c>
      <c r="T2119" t="n">
        <v>17.79487198685251</v>
      </c>
      <c r="U2119" t="n">
        <v>16.20448900699302</v>
      </c>
      <c r="V2119" t="n">
        <v>23.46433355405219</v>
      </c>
      <c r="W2119" t="n">
        <v>45.94644723092999</v>
      </c>
      <c r="X2119" t="n">
        <v>22.17483231627445</v>
      </c>
      <c r="Y2119" t="n">
        <v>17.33257314334543</v>
      </c>
      <c r="Z2119" t="n">
        <v>25.74555903866249</v>
      </c>
      <c r="AA2119" t="n">
        <v>58.19366852886406</v>
      </c>
      <c r="AB2119" t="n">
        <v>7.759462005133503</v>
      </c>
      <c r="AC2119" t="n">
        <v>19.36684679203709</v>
      </c>
    </row>
    <row r="2120">
      <c r="A2120" t="n">
        <v>66.71094566353187</v>
      </c>
      <c r="B2120" t="n">
        <v>70.13727795193313</v>
      </c>
      <c r="C2120" t="n">
        <v>14.5390610768986</v>
      </c>
      <c r="D2120" t="n">
        <v>98.95670391061452</v>
      </c>
      <c r="E2120" t="n">
        <v>42.09495076387953</v>
      </c>
      <c r="F2120" t="n">
        <v>185.9013035381751</v>
      </c>
      <c r="G2120" t="n">
        <v>30.08800244413408</v>
      </c>
      <c r="H2120" t="n">
        <v>12.88937364206903</v>
      </c>
      <c r="I2120" t="n">
        <v>26.49775835767184</v>
      </c>
      <c r="J2120" t="n">
        <v>14.65139265689282</v>
      </c>
      <c r="K2120" t="n">
        <v>7.765602302085444</v>
      </c>
      <c r="L2120" t="n">
        <v>103.2027168234065</v>
      </c>
      <c r="M2120" t="n">
        <v>22.46248171545211</v>
      </c>
      <c r="N2120" t="n">
        <v>53.01554336468129</v>
      </c>
      <c r="O2120" t="n">
        <v>16.74595088819227</v>
      </c>
      <c r="P2120" t="n">
        <v>101.641656258486</v>
      </c>
      <c r="Q2120" t="n">
        <v>120.0028735632184</v>
      </c>
      <c r="R2120" t="n">
        <v>23.36851571502268</v>
      </c>
      <c r="S2120" t="n">
        <v>23.35384897817847</v>
      </c>
      <c r="T2120" t="n">
        <v>18.09655884308516</v>
      </c>
      <c r="U2120" t="n">
        <v>15.08695232001634</v>
      </c>
      <c r="V2120" t="n">
        <v>23.36789100159347</v>
      </c>
      <c r="W2120" t="n">
        <v>45.94644723092999</v>
      </c>
      <c r="X2120" t="n">
        <v>20.87417026822384</v>
      </c>
      <c r="Y2120" t="n">
        <v>17.83317920753615</v>
      </c>
      <c r="Z2120" t="n">
        <v>25.74555903866249</v>
      </c>
      <c r="AA2120" t="n">
        <v>58.19366852886406</v>
      </c>
      <c r="AB2120" t="n">
        <v>7.759462005133503</v>
      </c>
      <c r="AC2120" t="n">
        <v>19.09066376569252</v>
      </c>
    </row>
    <row r="2121">
      <c r="A2121" t="n">
        <v>66.71094566353187</v>
      </c>
      <c r="B2121" t="n">
        <v>70.13727795193313</v>
      </c>
      <c r="C2121" t="n">
        <v>14.18042125904039</v>
      </c>
      <c r="D2121" t="n">
        <v>98.95670391061452</v>
      </c>
      <c r="E2121" t="n">
        <v>42.48045074039977</v>
      </c>
      <c r="F2121" t="n">
        <v>185.9013035381751</v>
      </c>
      <c r="G2121" t="n">
        <v>30.08800244413408</v>
      </c>
      <c r="H2121" t="n">
        <v>13.74831485916892</v>
      </c>
      <c r="I2121" t="n">
        <v>27.89726502105731</v>
      </c>
      <c r="J2121" t="n">
        <v>14.99619693421959</v>
      </c>
      <c r="K2121" t="n">
        <v>7.765602302085444</v>
      </c>
      <c r="L2121" t="n">
        <v>103.2027168234065</v>
      </c>
      <c r="M2121" t="n">
        <v>23.21932661947292</v>
      </c>
      <c r="N2121" t="n">
        <v>53.01554336468129</v>
      </c>
      <c r="O2121" t="n">
        <v>16.74595088819227</v>
      </c>
      <c r="P2121" t="n">
        <v>107.2153243095645</v>
      </c>
      <c r="Q2121" t="n">
        <v>120.0028735632184</v>
      </c>
      <c r="R2121" t="n">
        <v>24.61187320574538</v>
      </c>
      <c r="S2121" t="n">
        <v>21.6516404108084</v>
      </c>
      <c r="T2121" t="n">
        <v>18.39899675931784</v>
      </c>
      <c r="U2121" t="n">
        <v>16.38264806171048</v>
      </c>
      <c r="V2121" t="n">
        <v>21.92131511739953</v>
      </c>
      <c r="W2121" t="n">
        <v>45.94644723092999</v>
      </c>
      <c r="X2121" t="n">
        <v>22.05859009661588</v>
      </c>
      <c r="Y2121" t="n">
        <v>17.8360898422991</v>
      </c>
      <c r="Z2121" t="n">
        <v>25.74555903866249</v>
      </c>
      <c r="AA2121" t="n">
        <v>58.19366852886406</v>
      </c>
      <c r="AB2121" t="n">
        <v>7.759462005133503</v>
      </c>
      <c r="AC2121" t="n">
        <v>18.98842541416226</v>
      </c>
    </row>
    <row r="2122">
      <c r="A2122" t="n">
        <v>66.71094566353187</v>
      </c>
      <c r="B2122" t="n">
        <v>70.13727795193313</v>
      </c>
      <c r="C2122" t="n">
        <v>14.54716614364888</v>
      </c>
      <c r="D2122" t="n">
        <v>98.95670391061452</v>
      </c>
      <c r="E2122" t="n">
        <v>42.61832980029248</v>
      </c>
      <c r="F2122" t="n">
        <v>185.9013035381751</v>
      </c>
      <c r="G2122" t="n">
        <v>30.08800244413408</v>
      </c>
      <c r="H2122" t="n">
        <v>14.02384932008039</v>
      </c>
      <c r="I2122" t="n">
        <v>28.21286098055467</v>
      </c>
      <c r="J2122" t="n">
        <v>14.25379937797668</v>
      </c>
      <c r="K2122" t="n">
        <v>7.765602302085444</v>
      </c>
      <c r="L2122" t="n">
        <v>103.2027168234065</v>
      </c>
      <c r="M2122" t="n">
        <v>23.75633375721513</v>
      </c>
      <c r="N2122" t="n">
        <v>53.01554336468129</v>
      </c>
      <c r="O2122" t="n">
        <v>16.74595088819227</v>
      </c>
      <c r="P2122" t="n">
        <v>102.2406008337554</v>
      </c>
      <c r="Q2122" t="n">
        <v>120.0028735632184</v>
      </c>
      <c r="R2122" t="n">
        <v>24.43271304530175</v>
      </c>
      <c r="S2122" t="n">
        <v>22.66188690970875</v>
      </c>
      <c r="T2122" t="n">
        <v>16.9512139117221</v>
      </c>
      <c r="U2122" t="n">
        <v>16.16319014097167</v>
      </c>
      <c r="V2122" t="n">
        <v>22.23207736496589</v>
      </c>
      <c r="W2122" t="n">
        <v>45.94644723092999</v>
      </c>
      <c r="X2122" t="n">
        <v>22.54098482287669</v>
      </c>
      <c r="Y2122" t="n">
        <v>17.66810649642361</v>
      </c>
      <c r="Z2122" t="n">
        <v>25.74555903866249</v>
      </c>
      <c r="AA2122" t="n">
        <v>58.19366852886406</v>
      </c>
      <c r="AB2122" t="n">
        <v>7.759462005133503</v>
      </c>
      <c r="AC2122" t="n">
        <v>18.31816519040177</v>
      </c>
    </row>
    <row r="2123">
      <c r="A2123" t="n">
        <v>66.71094566353187</v>
      </c>
      <c r="B2123" t="n">
        <v>70.13727795193313</v>
      </c>
      <c r="C2123" t="n">
        <v>14.41862337233765</v>
      </c>
      <c r="D2123" t="n">
        <v>98.95670391061452</v>
      </c>
      <c r="E2123" t="n">
        <v>39.89101776031967</v>
      </c>
      <c r="F2123" t="n">
        <v>185.9013035381751</v>
      </c>
      <c r="G2123" t="n">
        <v>30.08800244413408</v>
      </c>
      <c r="H2123" t="n">
        <v>13.2657654540543</v>
      </c>
      <c r="I2123" t="n">
        <v>28.4138269997257</v>
      </c>
      <c r="J2123" t="n">
        <v>14.23788983444668</v>
      </c>
      <c r="K2123" t="n">
        <v>7.765602302085444</v>
      </c>
      <c r="L2123" t="n">
        <v>103.2027168234065</v>
      </c>
      <c r="M2123" t="n">
        <v>22.35839955247688</v>
      </c>
      <c r="N2123" t="n">
        <v>53.01554336468129</v>
      </c>
      <c r="O2123" t="n">
        <v>16.74595088819227</v>
      </c>
      <c r="P2123" t="n">
        <v>106.963357299195</v>
      </c>
      <c r="Q2123" t="n">
        <v>120.0028735632184</v>
      </c>
      <c r="R2123" t="n">
        <v>24.49081285877968</v>
      </c>
      <c r="S2123" t="n">
        <v>22.49887351177901</v>
      </c>
      <c r="T2123" t="n">
        <v>17.93774240168759</v>
      </c>
      <c r="U2123" t="n">
        <v>15.49030310062589</v>
      </c>
      <c r="V2123" t="n">
        <v>23.06285372126328</v>
      </c>
      <c r="W2123" t="n">
        <v>45.94644723092999</v>
      </c>
      <c r="X2123" t="n">
        <v>20.82976857192738</v>
      </c>
      <c r="Y2123" t="n">
        <v>17.21555763034285</v>
      </c>
      <c r="Z2123" t="n">
        <v>25.74555903866249</v>
      </c>
      <c r="AA2123" t="n">
        <v>58.19366852886406</v>
      </c>
      <c r="AB2123" t="n">
        <v>7.759462005133503</v>
      </c>
      <c r="AC2123" t="n">
        <v>18.85088913677065</v>
      </c>
    </row>
    <row r="2124">
      <c r="A2124" t="n">
        <v>66.71094566353187</v>
      </c>
      <c r="B2124" t="n">
        <v>70.13727795193313</v>
      </c>
      <c r="C2124" t="n">
        <v>14.69482830527143</v>
      </c>
      <c r="D2124" t="n">
        <v>98.95670391061452</v>
      </c>
      <c r="E2124" t="n">
        <v>41.08502042973751</v>
      </c>
      <c r="F2124" t="n">
        <v>185.9013035381751</v>
      </c>
      <c r="G2124" t="n">
        <v>30.08800244413408</v>
      </c>
      <c r="H2124" t="n">
        <v>13.42095766504786</v>
      </c>
      <c r="I2124" t="n">
        <v>27.86047638368781</v>
      </c>
      <c r="J2124" t="n">
        <v>14.87267946755671</v>
      </c>
      <c r="K2124" t="n">
        <v>7.765602302085444</v>
      </c>
      <c r="L2124" t="n">
        <v>103.2027168234065</v>
      </c>
      <c r="M2124" t="n">
        <v>22.43656663025784</v>
      </c>
      <c r="N2124" t="n">
        <v>53.01554336468129</v>
      </c>
      <c r="O2124" t="n">
        <v>16.74595088819227</v>
      </c>
      <c r="P2124" t="n">
        <v>109.4020820720377</v>
      </c>
      <c r="Q2124" t="n">
        <v>120.0028735632184</v>
      </c>
      <c r="R2124" t="n">
        <v>24.90504845500129</v>
      </c>
      <c r="S2124" t="n">
        <v>23.70561826884007</v>
      </c>
      <c r="T2124" t="n">
        <v>17.47453147334503</v>
      </c>
      <c r="U2124" t="n">
        <v>16.10978983495464</v>
      </c>
      <c r="V2124" t="n">
        <v>22.2712379954694</v>
      </c>
      <c r="W2124" t="n">
        <v>45.94644723092999</v>
      </c>
      <c r="X2124" t="n">
        <v>21.10965610284551</v>
      </c>
      <c r="Y2124" t="n">
        <v>17.14429535260788</v>
      </c>
      <c r="Z2124" t="n">
        <v>25.74555903866249</v>
      </c>
      <c r="AA2124" t="n">
        <v>58.19366852886406</v>
      </c>
      <c r="AB2124" t="n">
        <v>7.759462005133503</v>
      </c>
      <c r="AC2124" t="n">
        <v>18.41854945012933</v>
      </c>
    </row>
    <row r="2125">
      <c r="A2125" t="n">
        <v>66.71094566353187</v>
      </c>
      <c r="B2125" t="n">
        <v>70.13727795193313</v>
      </c>
      <c r="C2125" t="n">
        <v>14.70456693665021</v>
      </c>
      <c r="D2125" t="n">
        <v>98.95670391061452</v>
      </c>
      <c r="E2125" t="n">
        <v>42.43354150688087</v>
      </c>
      <c r="F2125" t="n">
        <v>185.9013035381751</v>
      </c>
      <c r="G2125" t="n">
        <v>30.08800244413408</v>
      </c>
      <c r="H2125" t="n">
        <v>12.84557131897457</v>
      </c>
      <c r="I2125" t="n">
        <v>27.66339321932519</v>
      </c>
      <c r="J2125" t="n">
        <v>14.12100347446231</v>
      </c>
      <c r="K2125" t="n">
        <v>7.765602302085444</v>
      </c>
      <c r="L2125" t="n">
        <v>103.2027168234065</v>
      </c>
      <c r="M2125" t="n">
        <v>24.05930128189271</v>
      </c>
      <c r="N2125" t="n">
        <v>53.01554336468129</v>
      </c>
      <c r="O2125" t="n">
        <v>16.74595088819227</v>
      </c>
      <c r="P2125" t="n">
        <v>102.0407286977421</v>
      </c>
      <c r="Q2125" t="n">
        <v>120.0028735632184</v>
      </c>
      <c r="R2125" t="n">
        <v>24.26797813437814</v>
      </c>
      <c r="S2125" t="n">
        <v>23.33698772533187</v>
      </c>
      <c r="T2125" t="n">
        <v>17.39357716147055</v>
      </c>
      <c r="U2125" t="n">
        <v>15.88406615723921</v>
      </c>
      <c r="V2125" t="n">
        <v>22.84260111035143</v>
      </c>
      <c r="W2125" t="n">
        <v>45.94644723092999</v>
      </c>
      <c r="X2125" t="n">
        <v>20.73183340583795</v>
      </c>
      <c r="Y2125" t="n">
        <v>18.0237074926845</v>
      </c>
      <c r="Z2125" t="n">
        <v>25.74555903866249</v>
      </c>
      <c r="AA2125" t="n">
        <v>58.19366852886406</v>
      </c>
      <c r="AB2125" t="n">
        <v>7.759462005133503</v>
      </c>
      <c r="AC2125" t="n">
        <v>19.74650992051021</v>
      </c>
    </row>
    <row r="2126">
      <c r="A2126" t="n">
        <v>66.71094566353187</v>
      </c>
      <c r="B2126" t="n">
        <v>70.13727795193313</v>
      </c>
      <c r="C2126" t="n">
        <v>14.63590216736295</v>
      </c>
      <c r="D2126" t="n">
        <v>98.95670391061452</v>
      </c>
      <c r="E2126" t="n">
        <v>40.49620311906239</v>
      </c>
      <c r="F2126" t="n">
        <v>185.9013035381751</v>
      </c>
      <c r="G2126" t="n">
        <v>30.08800244413408</v>
      </c>
      <c r="H2126" t="n">
        <v>13.39881663634373</v>
      </c>
      <c r="I2126" t="n">
        <v>27.1643703981569</v>
      </c>
      <c r="J2126" t="n">
        <v>15.10431591062504</v>
      </c>
      <c r="K2126" t="n">
        <v>7.765602302085444</v>
      </c>
      <c r="L2126" t="n">
        <v>103.2027168234065</v>
      </c>
      <c r="M2126" t="n">
        <v>23.9654961652455</v>
      </c>
      <c r="N2126" t="n">
        <v>53.01554336468129</v>
      </c>
      <c r="O2126" t="n">
        <v>16.74595088819227</v>
      </c>
      <c r="P2126" t="n">
        <v>107.3555706951111</v>
      </c>
      <c r="Q2126" t="n">
        <v>120.0028735632184</v>
      </c>
      <c r="R2126" t="n">
        <v>24.03747018092223</v>
      </c>
      <c r="S2126" t="n">
        <v>23.6410332096579</v>
      </c>
      <c r="T2126" t="n">
        <v>16.70260390838276</v>
      </c>
      <c r="U2126" t="n">
        <v>15.3984810977043</v>
      </c>
      <c r="V2126" t="n">
        <v>21.73824267092996</v>
      </c>
      <c r="W2126" t="n">
        <v>45.94644723092999</v>
      </c>
      <c r="X2126" t="n">
        <v>21.99075265517199</v>
      </c>
      <c r="Y2126" t="n">
        <v>17.17317896221981</v>
      </c>
      <c r="Z2126" t="n">
        <v>25.74555903866249</v>
      </c>
      <c r="AA2126" t="n">
        <v>58.19366852886406</v>
      </c>
      <c r="AB2126" t="n">
        <v>7.759462005133503</v>
      </c>
      <c r="AC2126" t="n">
        <v>18.66428011735396</v>
      </c>
    </row>
    <row r="2127">
      <c r="A2127" t="n">
        <v>66.71094566353187</v>
      </c>
      <c r="B2127" t="n">
        <v>70.13727795193313</v>
      </c>
      <c r="C2127" t="n">
        <v>14.61941450397024</v>
      </c>
      <c r="D2127" t="n">
        <v>98.95670391061452</v>
      </c>
      <c r="E2127" t="n">
        <v>39.19661839991434</v>
      </c>
      <c r="F2127" t="n">
        <v>185.9013035381751</v>
      </c>
      <c r="G2127" t="n">
        <v>30.08800244413408</v>
      </c>
      <c r="H2127" t="n">
        <v>13.22102910698956</v>
      </c>
      <c r="I2127" t="n">
        <v>26.04144065676365</v>
      </c>
      <c r="J2127" t="n">
        <v>14.95091446699777</v>
      </c>
      <c r="K2127" t="n">
        <v>7.765602302085444</v>
      </c>
      <c r="L2127" t="n">
        <v>103.2027168234065</v>
      </c>
      <c r="M2127" t="n">
        <v>24.04391741748575</v>
      </c>
      <c r="N2127" t="n">
        <v>53.01554336468129</v>
      </c>
      <c r="O2127" t="n">
        <v>16.74595088819227</v>
      </c>
      <c r="P2127" t="n">
        <v>108.1852425176885</v>
      </c>
      <c r="Q2127" t="n">
        <v>120.0028735632184</v>
      </c>
      <c r="R2127" t="n">
        <v>24.91393307392328</v>
      </c>
      <c r="S2127" t="n">
        <v>23.05248025019095</v>
      </c>
      <c r="T2127" t="n">
        <v>18.4414392428634</v>
      </c>
      <c r="U2127" t="n">
        <v>15.52574852171957</v>
      </c>
      <c r="V2127" t="n">
        <v>22.63468234437242</v>
      </c>
      <c r="W2127" t="n">
        <v>45.94644723092999</v>
      </c>
      <c r="X2127" t="n">
        <v>21.21794688271248</v>
      </c>
      <c r="Y2127" t="n">
        <v>18.31804428784218</v>
      </c>
      <c r="Z2127" t="n">
        <v>25.74555903866249</v>
      </c>
      <c r="AA2127" t="n">
        <v>58.19366852886406</v>
      </c>
      <c r="AB2127" t="n">
        <v>7.759462005133503</v>
      </c>
      <c r="AC2127" t="n">
        <v>19.82793909310311</v>
      </c>
    </row>
    <row r="2128">
      <c r="A2128" t="n">
        <v>66.71094566353187</v>
      </c>
      <c r="B2128" t="n">
        <v>70.13727795193313</v>
      </c>
      <c r="C2128" t="n">
        <v>14.26509384814462</v>
      </c>
      <c r="D2128" t="n">
        <v>98.95670391061452</v>
      </c>
      <c r="E2128" t="n">
        <v>40.14462273724205</v>
      </c>
      <c r="F2128" t="n">
        <v>185.9013035381751</v>
      </c>
      <c r="G2128" t="n">
        <v>30.08800244413408</v>
      </c>
      <c r="H2128" t="n">
        <v>13.61690068692669</v>
      </c>
      <c r="I2128" t="n">
        <v>27.27257287353176</v>
      </c>
      <c r="J2128" t="n">
        <v>15.10003947012051</v>
      </c>
      <c r="K2128" t="n">
        <v>7.765602302085444</v>
      </c>
      <c r="L2128" t="n">
        <v>103.2027168234065</v>
      </c>
      <c r="M2128" t="n">
        <v>22.33591900687618</v>
      </c>
      <c r="N2128" t="n">
        <v>53.01554336468129</v>
      </c>
      <c r="O2128" t="n">
        <v>16.74595088819227</v>
      </c>
      <c r="P2128" t="n">
        <v>106.4226551235551</v>
      </c>
      <c r="Q2128" t="n">
        <v>120.0028735632184</v>
      </c>
      <c r="R2128" t="n">
        <v>24.87075254648585</v>
      </c>
      <c r="S2128" t="n">
        <v>22.02053264654096</v>
      </c>
      <c r="T2128" t="n">
        <v>17.78728487200729</v>
      </c>
      <c r="U2128" t="n">
        <v>15.86563954680835</v>
      </c>
      <c r="V2128" t="n">
        <v>23.2080677663625</v>
      </c>
      <c r="W2128" t="n">
        <v>45.94644723092999</v>
      </c>
      <c r="X2128" t="n">
        <v>21.90670097566207</v>
      </c>
      <c r="Y2128" t="n">
        <v>18.07342049868841</v>
      </c>
      <c r="Z2128" t="n">
        <v>25.74555903866249</v>
      </c>
      <c r="AA2128" t="n">
        <v>58.19366852886406</v>
      </c>
      <c r="AB2128" t="n">
        <v>7.759462005133503</v>
      </c>
      <c r="AC2128" t="n">
        <v>18.57379639241161</v>
      </c>
    </row>
    <row r="2129">
      <c r="A2129" t="n">
        <v>66.71094566353187</v>
      </c>
      <c r="B2129" t="n">
        <v>70.13727795193313</v>
      </c>
      <c r="C2129" t="n">
        <v>14.16910845134449</v>
      </c>
      <c r="D2129" t="n">
        <v>98.95670391061452</v>
      </c>
      <c r="E2129" t="n">
        <v>39.9408006263304</v>
      </c>
      <c r="F2129" t="n">
        <v>185.9013035381751</v>
      </c>
      <c r="G2129" t="n">
        <v>30.08800244413408</v>
      </c>
      <c r="H2129" t="n">
        <v>14.06878405761613</v>
      </c>
      <c r="I2129" t="n">
        <v>27.28178799284534</v>
      </c>
      <c r="J2129" t="n">
        <v>14.31647815219859</v>
      </c>
      <c r="K2129" t="n">
        <v>7.765602302085444</v>
      </c>
      <c r="L2129" t="n">
        <v>103.2027168234065</v>
      </c>
      <c r="M2129" t="n">
        <v>24.08321061157083</v>
      </c>
      <c r="N2129" t="n">
        <v>53.01554336468129</v>
      </c>
      <c r="O2129" t="n">
        <v>16.74595088819227</v>
      </c>
      <c r="P2129" t="n">
        <v>103.1930633987678</v>
      </c>
      <c r="Q2129" t="n">
        <v>120.0028735632184</v>
      </c>
      <c r="R2129" t="n">
        <v>24.39269665108428</v>
      </c>
      <c r="S2129" t="n">
        <v>22.98013744897683</v>
      </c>
      <c r="T2129" t="n">
        <v>17.80730930297612</v>
      </c>
      <c r="U2129" t="n">
        <v>15.76150277554889</v>
      </c>
      <c r="V2129" t="n">
        <v>23.26709657658969</v>
      </c>
      <c r="W2129" t="n">
        <v>45.94644723092999</v>
      </c>
      <c r="X2129" t="n">
        <v>22.28412648173074</v>
      </c>
      <c r="Y2129" t="n">
        <v>17.12043317832502</v>
      </c>
      <c r="Z2129" t="n">
        <v>25.74555903866249</v>
      </c>
      <c r="AA2129" t="n">
        <v>58.19366852886406</v>
      </c>
      <c r="AB2129" t="n">
        <v>7.759462005133503</v>
      </c>
      <c r="AC2129" t="n">
        <v>18.87115534007793</v>
      </c>
    </row>
    <row r="2130">
      <c r="A2130" t="n">
        <v>66.71094566353187</v>
      </c>
      <c r="B2130" t="n">
        <v>70.13727795193313</v>
      </c>
      <c r="C2130" t="n">
        <v>14.43226791332539</v>
      </c>
      <c r="D2130" t="n">
        <v>98.95670391061452</v>
      </c>
      <c r="E2130" t="n">
        <v>42.51611492323119</v>
      </c>
      <c r="F2130" t="n">
        <v>185.9013035381751</v>
      </c>
      <c r="G2130" t="n">
        <v>30.08800244413408</v>
      </c>
      <c r="H2130" t="n">
        <v>13.52492360530177</v>
      </c>
      <c r="I2130" t="n">
        <v>25.93028723981762</v>
      </c>
      <c r="J2130" t="n">
        <v>14.04331928951943</v>
      </c>
      <c r="K2130" t="n">
        <v>7.765602302085444</v>
      </c>
      <c r="L2130" t="n">
        <v>103.2027168234065</v>
      </c>
      <c r="M2130" t="n">
        <v>22.71486933274181</v>
      </c>
      <c r="N2130" t="n">
        <v>53.01554336468129</v>
      </c>
      <c r="O2130" t="n">
        <v>16.74595088819227</v>
      </c>
      <c r="P2130" t="n">
        <v>102.2938728020714</v>
      </c>
      <c r="Q2130" t="n">
        <v>120.0028735632184</v>
      </c>
      <c r="R2130" t="n">
        <v>24.61882138359246</v>
      </c>
      <c r="S2130" t="n">
        <v>23.36767019038028</v>
      </c>
      <c r="T2130" t="n">
        <v>18.34637875844853</v>
      </c>
      <c r="U2130" t="n">
        <v>15.31823700429741</v>
      </c>
      <c r="V2130" t="n">
        <v>22.39709296855159</v>
      </c>
      <c r="W2130" t="n">
        <v>45.94644723092999</v>
      </c>
      <c r="X2130" t="n">
        <v>21.43557355333515</v>
      </c>
      <c r="Y2130" t="n">
        <v>17.31799686918361</v>
      </c>
      <c r="Z2130" t="n">
        <v>25.74555903866249</v>
      </c>
      <c r="AA2130" t="n">
        <v>58.19366852886406</v>
      </c>
      <c r="AB2130" t="n">
        <v>7.759462005133503</v>
      </c>
      <c r="AC2130" t="n">
        <v>18.18812202045457</v>
      </c>
    </row>
    <row r="2131">
      <c r="A2131" t="n">
        <v>66.71094566353187</v>
      </c>
      <c r="B2131" t="n">
        <v>70.13727795193313</v>
      </c>
      <c r="C2131" t="n">
        <v>15.25716022817262</v>
      </c>
      <c r="D2131" t="n">
        <v>98.95670391061452</v>
      </c>
      <c r="E2131" t="n">
        <v>40.85067294631706</v>
      </c>
      <c r="F2131" t="n">
        <v>185.9013035381751</v>
      </c>
      <c r="G2131" t="n">
        <v>30.08800244413408</v>
      </c>
      <c r="H2131" t="n">
        <v>13.75386802447306</v>
      </c>
      <c r="I2131" t="n">
        <v>27.62710064547635</v>
      </c>
      <c r="J2131" t="n">
        <v>14.65255071906934</v>
      </c>
      <c r="K2131" t="n">
        <v>7.765602302085444</v>
      </c>
      <c r="L2131" t="n">
        <v>103.2027168234065</v>
      </c>
      <c r="M2131" t="n">
        <v>23.12327656961768</v>
      </c>
      <c r="N2131" t="n">
        <v>53.01554336468129</v>
      </c>
      <c r="O2131" t="n">
        <v>16.74595088819227</v>
      </c>
      <c r="P2131" t="n">
        <v>108.0413115417684</v>
      </c>
      <c r="Q2131" t="n">
        <v>120.0028735632184</v>
      </c>
      <c r="R2131" t="n">
        <v>24.34803415367912</v>
      </c>
      <c r="S2131" t="n">
        <v>22.14760198893036</v>
      </c>
      <c r="T2131" t="n">
        <v>17.11257094196258</v>
      </c>
      <c r="U2131" t="n">
        <v>16.31043136545956</v>
      </c>
      <c r="V2131" t="n">
        <v>23.16754514194226</v>
      </c>
      <c r="W2131" t="n">
        <v>45.94644723092999</v>
      </c>
      <c r="X2131" t="n">
        <v>20.98061638144634</v>
      </c>
      <c r="Y2131" t="n">
        <v>16.9062803697711</v>
      </c>
      <c r="Z2131" t="n">
        <v>25.74555903866249</v>
      </c>
      <c r="AA2131" t="n">
        <v>58.19366852886406</v>
      </c>
      <c r="AB2131" t="n">
        <v>7.759462005133503</v>
      </c>
      <c r="AC2131" t="n">
        <v>19.7095545967621</v>
      </c>
    </row>
    <row r="2132">
      <c r="A2132" t="n">
        <v>66.71094566353187</v>
      </c>
      <c r="B2132" t="n">
        <v>70.13727795193313</v>
      </c>
      <c r="C2132" t="n">
        <v>15.605482730885</v>
      </c>
      <c r="D2132" t="n">
        <v>98.95670391061452</v>
      </c>
      <c r="E2132" t="n">
        <v>41.75141009705956</v>
      </c>
      <c r="F2132" t="n">
        <v>185.9013035381751</v>
      </c>
      <c r="G2132" t="n">
        <v>30.08800244413408</v>
      </c>
      <c r="H2132" t="n">
        <v>13.79435050686093</v>
      </c>
      <c r="I2132" t="n">
        <v>26.1585792787798</v>
      </c>
      <c r="J2132" t="n">
        <v>14.07852739060507</v>
      </c>
      <c r="K2132" t="n">
        <v>7.765602302085444</v>
      </c>
      <c r="L2132" t="n">
        <v>103.2027168234065</v>
      </c>
      <c r="M2132" t="n">
        <v>22.98372536015311</v>
      </c>
      <c r="N2132" t="n">
        <v>53.01554336468129</v>
      </c>
      <c r="O2132" t="n">
        <v>16.74595088819227</v>
      </c>
      <c r="P2132" t="n">
        <v>103.197202854103</v>
      </c>
      <c r="Q2132" t="n">
        <v>120.0028735632184</v>
      </c>
      <c r="R2132" t="n">
        <v>24.63371185614068</v>
      </c>
      <c r="S2132" t="n">
        <v>22.79920876124264</v>
      </c>
      <c r="T2132" t="n">
        <v>17.93855000196157</v>
      </c>
      <c r="U2132" t="n">
        <v>16.45345050402152</v>
      </c>
      <c r="V2132" t="n">
        <v>22.79019039832244</v>
      </c>
      <c r="W2132" t="n">
        <v>45.94644723092999</v>
      </c>
      <c r="X2132" t="n">
        <v>20.79818119834924</v>
      </c>
      <c r="Y2132" t="n">
        <v>17.55425776998616</v>
      </c>
      <c r="Z2132" t="n">
        <v>25.74555903866249</v>
      </c>
      <c r="AA2132" t="n">
        <v>58.19366852886406</v>
      </c>
      <c r="AB2132" t="n">
        <v>7.759462005133503</v>
      </c>
      <c r="AC2132" t="n">
        <v>19.86832451734712</v>
      </c>
    </row>
    <row r="2133">
      <c r="A2133" t="n">
        <v>66.71094566353187</v>
      </c>
      <c r="B2133" t="n">
        <v>70.13727795193313</v>
      </c>
      <c r="C2133" t="n">
        <v>15.51283349621295</v>
      </c>
      <c r="D2133" t="n">
        <v>98.95670391061452</v>
      </c>
      <c r="E2133" t="n">
        <v>42.89353656430034</v>
      </c>
      <c r="F2133" t="n">
        <v>185.9013035381751</v>
      </c>
      <c r="G2133" t="n">
        <v>30.08800244413408</v>
      </c>
      <c r="H2133" t="n">
        <v>13.04681327970215</v>
      </c>
      <c r="I2133" t="n">
        <v>27.37222499981001</v>
      </c>
      <c r="J2133" t="n">
        <v>14.18915706485969</v>
      </c>
      <c r="K2133" t="n">
        <v>7.765602302085444</v>
      </c>
      <c r="L2133" t="n">
        <v>103.2027168234065</v>
      </c>
      <c r="M2133" t="n">
        <v>24.18743443181534</v>
      </c>
      <c r="N2133" t="n">
        <v>53.01554336468129</v>
      </c>
      <c r="O2133" t="n">
        <v>16.74595088819227</v>
      </c>
      <c r="P2133" t="n">
        <v>108.2394951607437</v>
      </c>
      <c r="Q2133" t="n">
        <v>120.0028735632184</v>
      </c>
      <c r="R2133" t="n">
        <v>24.08277081231732</v>
      </c>
      <c r="S2133" t="n">
        <v>21.71028522424007</v>
      </c>
      <c r="T2133" t="n">
        <v>17.50942394051214</v>
      </c>
      <c r="U2133" t="n">
        <v>16.03499413335647</v>
      </c>
      <c r="V2133" t="n">
        <v>22.29741669274669</v>
      </c>
      <c r="W2133" t="n">
        <v>45.94644723092999</v>
      </c>
      <c r="X2133" t="n">
        <v>21.91897355870159</v>
      </c>
      <c r="Y2133" t="n">
        <v>17.03129152338716</v>
      </c>
      <c r="Z2133" t="n">
        <v>25.74555903866249</v>
      </c>
      <c r="AA2133" t="n">
        <v>58.19366852886406</v>
      </c>
      <c r="AB2133" t="n">
        <v>7.759462005133503</v>
      </c>
      <c r="AC2133" t="n">
        <v>19.13381654943763</v>
      </c>
    </row>
    <row r="2134">
      <c r="A2134" t="n">
        <v>66.71094566353187</v>
      </c>
      <c r="B2134" t="n">
        <v>70.13727795193313</v>
      </c>
      <c r="C2134" t="n">
        <v>14.88166079433512</v>
      </c>
      <c r="D2134" t="n">
        <v>98.95670391061452</v>
      </c>
      <c r="E2134" t="n">
        <v>40.17559123852295</v>
      </c>
      <c r="F2134" t="n">
        <v>185.9013035381751</v>
      </c>
      <c r="G2134" t="n">
        <v>30.08800244413408</v>
      </c>
      <c r="H2134" t="n">
        <v>13.30922293308153</v>
      </c>
      <c r="I2134" t="n">
        <v>27.03611496042652</v>
      </c>
      <c r="J2134" t="n">
        <v>14.38450552929597</v>
      </c>
      <c r="K2134" t="n">
        <v>7.765602302085444</v>
      </c>
      <c r="L2134" t="n">
        <v>103.2027168234065</v>
      </c>
      <c r="M2134" t="n">
        <v>22.53649716007478</v>
      </c>
      <c r="N2134" t="n">
        <v>53.01554336468129</v>
      </c>
      <c r="O2134" t="n">
        <v>16.74595088819227</v>
      </c>
      <c r="P2134" t="n">
        <v>108.6037319949286</v>
      </c>
      <c r="Q2134" t="n">
        <v>120.0028735632184</v>
      </c>
      <c r="R2134" t="n">
        <v>25.09066070007804</v>
      </c>
      <c r="S2134" t="n">
        <v>21.81163096172206</v>
      </c>
      <c r="T2134" t="n">
        <v>17.55845372322233</v>
      </c>
      <c r="U2134" t="n">
        <v>15.92494250132312</v>
      </c>
      <c r="V2134" t="n">
        <v>21.66697425687257</v>
      </c>
      <c r="W2134" t="n">
        <v>45.94644723092999</v>
      </c>
      <c r="X2134" t="n">
        <v>20.77793521233881</v>
      </c>
      <c r="Y2134" t="n">
        <v>17.83153822959942</v>
      </c>
      <c r="Z2134" t="n">
        <v>25.74555903866249</v>
      </c>
      <c r="AA2134" t="n">
        <v>58.19366852886406</v>
      </c>
      <c r="AB2134" t="n">
        <v>7.759462005133503</v>
      </c>
      <c r="AC2134" t="n">
        <v>19.31101750213741</v>
      </c>
    </row>
    <row r="2135">
      <c r="A2135" t="n">
        <v>66.71094566353187</v>
      </c>
      <c r="B2135" t="n">
        <v>70.13727795193313</v>
      </c>
      <c r="C2135" t="n">
        <v>14.92272354939595</v>
      </c>
      <c r="D2135" t="n">
        <v>98.95670391061452</v>
      </c>
      <c r="E2135" t="n">
        <v>42.06978835902081</v>
      </c>
      <c r="F2135" t="n">
        <v>185.9013035381751</v>
      </c>
      <c r="G2135" t="n">
        <v>30.08800244413408</v>
      </c>
      <c r="H2135" t="n">
        <v>12.9937114479677</v>
      </c>
      <c r="I2135" t="n">
        <v>28.12709073390252</v>
      </c>
      <c r="J2135" t="n">
        <v>14.47481888151225</v>
      </c>
      <c r="K2135" t="n">
        <v>7.765602302085444</v>
      </c>
      <c r="L2135" t="n">
        <v>103.2027168234065</v>
      </c>
      <c r="M2135" t="n">
        <v>24.1411165476261</v>
      </c>
      <c r="N2135" t="n">
        <v>53.01554336468129</v>
      </c>
      <c r="O2135" t="n">
        <v>16.74595088819227</v>
      </c>
      <c r="P2135" t="n">
        <v>108.9128445206792</v>
      </c>
      <c r="Q2135" t="n">
        <v>120.0028735632184</v>
      </c>
      <c r="R2135" t="n">
        <v>24.83039891740925</v>
      </c>
      <c r="S2135" t="n">
        <v>22.3810316320185</v>
      </c>
      <c r="T2135" t="n">
        <v>18.07987504964867</v>
      </c>
      <c r="U2135" t="n">
        <v>16.10401764978623</v>
      </c>
      <c r="V2135" t="n">
        <v>21.64195520872294</v>
      </c>
      <c r="W2135" t="n">
        <v>45.94644723092999</v>
      </c>
      <c r="X2135" t="n">
        <v>22.13827027019991</v>
      </c>
      <c r="Y2135" t="n">
        <v>17.73068393074102</v>
      </c>
      <c r="Z2135" t="n">
        <v>25.74555903866249</v>
      </c>
      <c r="AA2135" t="n">
        <v>58.19366852886406</v>
      </c>
      <c r="AB2135" t="n">
        <v>7.759462005133503</v>
      </c>
      <c r="AC2135" t="n">
        <v>18.49735605247624</v>
      </c>
    </row>
    <row r="2136">
      <c r="A2136" t="n">
        <v>66.71094566353187</v>
      </c>
      <c r="B2136" t="n">
        <v>70.13727795193313</v>
      </c>
      <c r="C2136" t="n">
        <v>14.59956729835954</v>
      </c>
      <c r="D2136" t="n">
        <v>98.95670391061452</v>
      </c>
      <c r="E2136" t="n">
        <v>39.04228437807572</v>
      </c>
      <c r="F2136" t="n">
        <v>185.9013035381751</v>
      </c>
      <c r="G2136" t="n">
        <v>30.08800244413408</v>
      </c>
      <c r="H2136" t="n">
        <v>13.43651692967415</v>
      </c>
      <c r="I2136" t="n">
        <v>26.38441356551801</v>
      </c>
      <c r="J2136" t="n">
        <v>14.27095539128641</v>
      </c>
      <c r="K2136" t="n">
        <v>7.765602302085444</v>
      </c>
      <c r="L2136" t="n">
        <v>103.2027168234065</v>
      </c>
      <c r="M2136" t="n">
        <v>24.14428355949904</v>
      </c>
      <c r="N2136" t="n">
        <v>53.01554336468129</v>
      </c>
      <c r="O2136" t="n">
        <v>16.74595088819227</v>
      </c>
      <c r="P2136" t="n">
        <v>108.3521904415375</v>
      </c>
      <c r="Q2136" t="n">
        <v>120.0028735632184</v>
      </c>
      <c r="R2136" t="n">
        <v>24.84521994225743</v>
      </c>
      <c r="S2136" t="n">
        <v>22.65385298751876</v>
      </c>
      <c r="T2136" t="n">
        <v>17.17349676815495</v>
      </c>
      <c r="U2136" t="n">
        <v>15.31984292275971</v>
      </c>
      <c r="V2136" t="n">
        <v>21.8720279919284</v>
      </c>
      <c r="W2136" t="n">
        <v>45.94644723092999</v>
      </c>
      <c r="X2136" t="n">
        <v>20.76374292048981</v>
      </c>
      <c r="Y2136" t="n">
        <v>17.00535028508918</v>
      </c>
      <c r="Z2136" t="n">
        <v>25.74555903866249</v>
      </c>
      <c r="AA2136" t="n">
        <v>58.19366852886406</v>
      </c>
      <c r="AB2136" t="n">
        <v>7.759462005133503</v>
      </c>
      <c r="AC2136" t="n">
        <v>18.89891316628059</v>
      </c>
    </row>
    <row r="2137">
      <c r="A2137" t="n">
        <v>66.71094566353187</v>
      </c>
      <c r="B2137" t="n">
        <v>70.13727795193313</v>
      </c>
      <c r="C2137" t="n">
        <v>15.2828797843896</v>
      </c>
      <c r="D2137" t="n">
        <v>98.95670391061452</v>
      </c>
      <c r="E2137" t="n">
        <v>39.37581884121989</v>
      </c>
      <c r="F2137" t="n">
        <v>185.9013035381751</v>
      </c>
      <c r="G2137" t="n">
        <v>30.08800244413408</v>
      </c>
      <c r="H2137" t="n">
        <v>14.0400862708963</v>
      </c>
      <c r="I2137" t="n">
        <v>26.21893926891384</v>
      </c>
      <c r="J2137" t="n">
        <v>14.21619079850778</v>
      </c>
      <c r="K2137" t="n">
        <v>7.765602302085444</v>
      </c>
      <c r="L2137" t="n">
        <v>103.2027168234065</v>
      </c>
      <c r="M2137" t="n">
        <v>24.0480101325256</v>
      </c>
      <c r="N2137" t="n">
        <v>53.01554336468129</v>
      </c>
      <c r="O2137" t="n">
        <v>16.74595088819227</v>
      </c>
      <c r="P2137" t="n">
        <v>109.2301523402714</v>
      </c>
      <c r="Q2137" t="n">
        <v>120.0028735632184</v>
      </c>
      <c r="R2137" t="n">
        <v>25.49730170725708</v>
      </c>
      <c r="S2137" t="n">
        <v>22.44922340113151</v>
      </c>
      <c r="T2137" t="n">
        <v>18.34705082327371</v>
      </c>
      <c r="U2137" t="n">
        <v>15.40268380045238</v>
      </c>
      <c r="V2137" t="n">
        <v>23.32389774659315</v>
      </c>
      <c r="W2137" t="n">
        <v>45.94644723092999</v>
      </c>
      <c r="X2137" t="n">
        <v>21.24866838073631</v>
      </c>
      <c r="Y2137" t="n">
        <v>17.17971129936001</v>
      </c>
      <c r="Z2137" t="n">
        <v>25.74555903866249</v>
      </c>
      <c r="AA2137" t="n">
        <v>58.19366852886406</v>
      </c>
      <c r="AB2137" t="n">
        <v>7.759462005133503</v>
      </c>
      <c r="AC2137" t="n">
        <v>18.2536050825678</v>
      </c>
    </row>
    <row r="2138">
      <c r="A2138" t="n">
        <v>66.71094566353187</v>
      </c>
      <c r="B2138" t="n">
        <v>70.13727795193313</v>
      </c>
      <c r="C2138" t="n">
        <v>15.26922008978532</v>
      </c>
      <c r="D2138" t="n">
        <v>98.95670391061452</v>
      </c>
      <c r="E2138" t="n">
        <v>39.61258303291352</v>
      </c>
      <c r="F2138" t="n">
        <v>185.9013035381751</v>
      </c>
      <c r="G2138" t="n">
        <v>30.08800244413408</v>
      </c>
      <c r="H2138" t="n">
        <v>13.49083712953092</v>
      </c>
      <c r="I2138" t="n">
        <v>27.2490335714815</v>
      </c>
      <c r="J2138" t="n">
        <v>14.16099090668547</v>
      </c>
      <c r="K2138" t="n">
        <v>7.765602302085444</v>
      </c>
      <c r="L2138" t="n">
        <v>103.2027168234065</v>
      </c>
      <c r="M2138" t="n">
        <v>22.75476627704569</v>
      </c>
      <c r="N2138" t="n">
        <v>53.01554336468129</v>
      </c>
      <c r="O2138" t="n">
        <v>16.74595088819227</v>
      </c>
      <c r="P2138" t="n">
        <v>109.5403285146549</v>
      </c>
      <c r="Q2138" t="n">
        <v>120.0028735632184</v>
      </c>
      <c r="R2138" t="n">
        <v>24.33795282583677</v>
      </c>
      <c r="S2138" t="n">
        <v>21.56447246686377</v>
      </c>
      <c r="T2138" t="n">
        <v>17.55880457037411</v>
      </c>
      <c r="U2138" t="n">
        <v>15.00118077303164</v>
      </c>
      <c r="V2138" t="n">
        <v>21.77116515814708</v>
      </c>
      <c r="W2138" t="n">
        <v>45.94644723092999</v>
      </c>
      <c r="X2138" t="n">
        <v>22.37928781359862</v>
      </c>
      <c r="Y2138" t="n">
        <v>18.28271235611462</v>
      </c>
      <c r="Z2138" t="n">
        <v>25.74555903866249</v>
      </c>
      <c r="AA2138" t="n">
        <v>58.19366852886406</v>
      </c>
      <c r="AB2138" t="n">
        <v>7.759462005133503</v>
      </c>
      <c r="AC2138" t="n">
        <v>19.98679367934779</v>
      </c>
    </row>
    <row r="2139">
      <c r="A2139" t="n">
        <v>66.71094566353187</v>
      </c>
      <c r="B2139" t="n">
        <v>70.13727795193313</v>
      </c>
      <c r="C2139" t="n">
        <v>15.38750270450105</v>
      </c>
      <c r="D2139" t="n">
        <v>98.95670391061452</v>
      </c>
      <c r="E2139" t="n">
        <v>40.22983476815588</v>
      </c>
      <c r="F2139" t="n">
        <v>185.9013035381751</v>
      </c>
      <c r="G2139" t="n">
        <v>30.08800244413408</v>
      </c>
      <c r="H2139" t="n">
        <v>13.45734112792519</v>
      </c>
      <c r="I2139" t="n">
        <v>27.00252447784498</v>
      </c>
      <c r="J2139" t="n">
        <v>14.80521845958137</v>
      </c>
      <c r="K2139" t="n">
        <v>7.765602302085444</v>
      </c>
      <c r="L2139" t="n">
        <v>103.2027168234065</v>
      </c>
      <c r="M2139" t="n">
        <v>22.79588300538423</v>
      </c>
      <c r="N2139" t="n">
        <v>53.01554336468129</v>
      </c>
      <c r="O2139" t="n">
        <v>16.74595088819227</v>
      </c>
      <c r="P2139" t="n">
        <v>104.9589630294239</v>
      </c>
      <c r="Q2139" t="n">
        <v>120.0028735632184</v>
      </c>
      <c r="R2139" t="n">
        <v>25.4230337405748</v>
      </c>
      <c r="S2139" t="n">
        <v>23.30417346008542</v>
      </c>
      <c r="T2139" t="n">
        <v>17.60858392933806</v>
      </c>
      <c r="U2139" t="n">
        <v>15.06233171948848</v>
      </c>
      <c r="V2139" t="n">
        <v>22.58743391548255</v>
      </c>
      <c r="W2139" t="n">
        <v>45.94644723092999</v>
      </c>
      <c r="X2139" t="n">
        <v>22.37854807675575</v>
      </c>
      <c r="Y2139" t="n">
        <v>17.79777181097976</v>
      </c>
      <c r="Z2139" t="n">
        <v>25.74555903866249</v>
      </c>
      <c r="AA2139" t="n">
        <v>58.19366852886406</v>
      </c>
      <c r="AB2139" t="n">
        <v>7.759462005133503</v>
      </c>
      <c r="AC2139" t="n">
        <v>19.82293291610234</v>
      </c>
    </row>
    <row r="2140">
      <c r="A2140" t="n">
        <v>66.71094566353187</v>
      </c>
      <c r="B2140" t="n">
        <v>70.13727795193313</v>
      </c>
      <c r="C2140" t="n">
        <v>15.46371260024079</v>
      </c>
      <c r="D2140" t="n">
        <v>98.95670391061452</v>
      </c>
      <c r="E2140" t="n">
        <v>40.60115719676857</v>
      </c>
      <c r="F2140" t="n">
        <v>185.9013035381751</v>
      </c>
      <c r="G2140" t="n">
        <v>30.08800244413408</v>
      </c>
      <c r="H2140" t="n">
        <v>13.12371146741044</v>
      </c>
      <c r="I2140" t="n">
        <v>26.1920743903553</v>
      </c>
      <c r="J2140" t="n">
        <v>14.2469319002781</v>
      </c>
      <c r="K2140" t="n">
        <v>7.765602302085444</v>
      </c>
      <c r="L2140" t="n">
        <v>103.2027168234065</v>
      </c>
      <c r="M2140" t="n">
        <v>22.40121647270727</v>
      </c>
      <c r="N2140" t="n">
        <v>53.01554336468129</v>
      </c>
      <c r="O2140" t="n">
        <v>16.74595088819227</v>
      </c>
      <c r="P2140" t="n">
        <v>102.8336526843714</v>
      </c>
      <c r="Q2140" t="n">
        <v>120.0028735632184</v>
      </c>
      <c r="R2140" t="n">
        <v>24.07507553054212</v>
      </c>
      <c r="S2140" t="n">
        <v>22.15038382200592</v>
      </c>
      <c r="T2140" t="n">
        <v>17.38921288105959</v>
      </c>
      <c r="U2140" t="n">
        <v>15.40988623561043</v>
      </c>
      <c r="V2140" t="n">
        <v>21.7442382335825</v>
      </c>
      <c r="W2140" t="n">
        <v>45.94644723092999</v>
      </c>
      <c r="X2140" t="n">
        <v>21.25472333628688</v>
      </c>
      <c r="Y2140" t="n">
        <v>17.40264110929684</v>
      </c>
      <c r="Z2140" t="n">
        <v>25.74555903866249</v>
      </c>
      <c r="AA2140" t="n">
        <v>58.19366852886406</v>
      </c>
      <c r="AB2140" t="n">
        <v>7.759462005133503</v>
      </c>
      <c r="AC2140" t="n">
        <v>19.83179557634372</v>
      </c>
    </row>
    <row r="2141">
      <c r="A2141" t="n">
        <v>66.71094566353187</v>
      </c>
      <c r="B2141" t="n">
        <v>70.13727795193313</v>
      </c>
      <c r="C2141" t="n">
        <v>14.77772632431448</v>
      </c>
      <c r="D2141" t="n">
        <v>98.95670391061452</v>
      </c>
      <c r="E2141" t="n">
        <v>40.90466661568704</v>
      </c>
      <c r="F2141" t="n">
        <v>185.9013035381751</v>
      </c>
      <c r="G2141" t="n">
        <v>30.08800244413408</v>
      </c>
      <c r="H2141" t="n">
        <v>13.26008556715796</v>
      </c>
      <c r="I2141" t="n">
        <v>27.41858432779986</v>
      </c>
      <c r="J2141" t="n">
        <v>14.81141057782779</v>
      </c>
      <c r="K2141" t="n">
        <v>7.765602302085444</v>
      </c>
      <c r="L2141" t="n">
        <v>103.2027168234065</v>
      </c>
      <c r="M2141" t="n">
        <v>23.02779584769369</v>
      </c>
      <c r="N2141" t="n">
        <v>53.01554336468129</v>
      </c>
      <c r="O2141" t="n">
        <v>16.74595088819227</v>
      </c>
      <c r="P2141" t="n">
        <v>101.7603914546099</v>
      </c>
      <c r="Q2141" t="n">
        <v>120.0028735632184</v>
      </c>
      <c r="R2141" t="n">
        <v>25.32425723073537</v>
      </c>
      <c r="S2141" t="n">
        <v>23.54589311647321</v>
      </c>
      <c r="T2141" t="n">
        <v>16.83466387571577</v>
      </c>
      <c r="U2141" t="n">
        <v>15.16866423818328</v>
      </c>
      <c r="V2141" t="n">
        <v>23.11748002031666</v>
      </c>
      <c r="W2141" t="n">
        <v>45.94644723092999</v>
      </c>
      <c r="X2141" t="n">
        <v>21.69361372132429</v>
      </c>
      <c r="Y2141" t="n">
        <v>17.32920106454128</v>
      </c>
      <c r="Z2141" t="n">
        <v>25.74555903866249</v>
      </c>
      <c r="AA2141" t="n">
        <v>58.19366852886406</v>
      </c>
      <c r="AB2141" t="n">
        <v>7.759462005133503</v>
      </c>
      <c r="AC2141" t="n">
        <v>18.59902993451353</v>
      </c>
    </row>
    <row r="2142">
      <c r="A2142" t="n">
        <v>66.71094566353187</v>
      </c>
      <c r="B2142" t="n">
        <v>70.13727795193313</v>
      </c>
      <c r="C2142" t="n">
        <v>15.27237200548218</v>
      </c>
      <c r="D2142" t="n">
        <v>98.95670391061452</v>
      </c>
      <c r="E2142" t="n">
        <v>39.95478549346781</v>
      </c>
      <c r="F2142" t="n">
        <v>185.9013035381751</v>
      </c>
      <c r="G2142" t="n">
        <v>30.08800244413408</v>
      </c>
      <c r="H2142" t="n">
        <v>14.10674192129096</v>
      </c>
      <c r="I2142" t="n">
        <v>28.21049043250664</v>
      </c>
      <c r="J2142" t="n">
        <v>14.88185709534425</v>
      </c>
      <c r="K2142" t="n">
        <v>7.765602302085444</v>
      </c>
      <c r="L2142" t="n">
        <v>103.2027168234065</v>
      </c>
      <c r="M2142" t="n">
        <v>22.50409150600044</v>
      </c>
      <c r="N2142" t="n">
        <v>53.01554336468129</v>
      </c>
      <c r="O2142" t="n">
        <v>16.74595088819227</v>
      </c>
      <c r="P2142" t="n">
        <v>103.8817618262357</v>
      </c>
      <c r="Q2142" t="n">
        <v>120.0028735632184</v>
      </c>
      <c r="R2142" t="n">
        <v>24.48761801777874</v>
      </c>
      <c r="S2142" t="n">
        <v>22.01748477717438</v>
      </c>
      <c r="T2142" t="n">
        <v>17.67452322655679</v>
      </c>
      <c r="U2142" t="n">
        <v>15.58094568615608</v>
      </c>
      <c r="V2142" t="n">
        <v>21.69743769228218</v>
      </c>
      <c r="W2142" t="n">
        <v>45.94644723092999</v>
      </c>
      <c r="X2142" t="n">
        <v>21.96755912971894</v>
      </c>
      <c r="Y2142" t="n">
        <v>17.92242268361351</v>
      </c>
      <c r="Z2142" t="n">
        <v>25.74555903866249</v>
      </c>
      <c r="AA2142" t="n">
        <v>58.19366852886406</v>
      </c>
      <c r="AB2142" t="n">
        <v>7.759462005133503</v>
      </c>
      <c r="AC2142" t="n">
        <v>19.17451213903633</v>
      </c>
    </row>
    <row r="2143">
      <c r="A2143" t="n">
        <v>66.71094566353187</v>
      </c>
      <c r="B2143" t="n">
        <v>70.13727795193313</v>
      </c>
      <c r="C2143" t="n">
        <v>15.33116422604293</v>
      </c>
      <c r="D2143" t="n">
        <v>98.95670391061452</v>
      </c>
      <c r="E2143" t="n">
        <v>39.2204295059824</v>
      </c>
      <c r="F2143" t="n">
        <v>185.9013035381751</v>
      </c>
      <c r="G2143" t="n">
        <v>30.08800244413408</v>
      </c>
      <c r="H2143" t="n">
        <v>13.25032393298944</v>
      </c>
      <c r="I2143" t="n">
        <v>27.76164264563258</v>
      </c>
      <c r="J2143" t="n">
        <v>14.84022451879608</v>
      </c>
      <c r="K2143" t="n">
        <v>7.765602302085444</v>
      </c>
      <c r="L2143" t="n">
        <v>103.2027168234065</v>
      </c>
      <c r="M2143" t="n">
        <v>23.37781835646983</v>
      </c>
      <c r="N2143" t="n">
        <v>53.01554336468129</v>
      </c>
      <c r="O2143" t="n">
        <v>16.74595088819227</v>
      </c>
      <c r="P2143" t="n">
        <v>102.4337225643095</v>
      </c>
      <c r="Q2143" t="n">
        <v>120.0028735632184</v>
      </c>
      <c r="R2143" t="n">
        <v>24.4976594938214</v>
      </c>
      <c r="S2143" t="n">
        <v>22.98279643574833</v>
      </c>
      <c r="T2143" t="n">
        <v>17.85497287474942</v>
      </c>
      <c r="U2143" t="n">
        <v>15.43730278815953</v>
      </c>
      <c r="V2143" t="n">
        <v>22.9340801655142</v>
      </c>
      <c r="W2143" t="n">
        <v>45.94644723092999</v>
      </c>
      <c r="X2143" t="n">
        <v>21.87921695165807</v>
      </c>
      <c r="Y2143" t="n">
        <v>18.06058915662384</v>
      </c>
      <c r="Z2143" t="n">
        <v>25.74555903866249</v>
      </c>
      <c r="AA2143" t="n">
        <v>58.19366852886406</v>
      </c>
      <c r="AB2143" t="n">
        <v>7.759462005133503</v>
      </c>
      <c r="AC2143" t="n">
        <v>18.7817653254058</v>
      </c>
    </row>
    <row r="2144">
      <c r="A2144" t="n">
        <v>66.71094566353187</v>
      </c>
      <c r="B2144" t="n">
        <v>70.13727795193313</v>
      </c>
      <c r="C2144" t="n">
        <v>14.59046066759274</v>
      </c>
      <c r="D2144" t="n">
        <v>98.95670391061452</v>
      </c>
      <c r="E2144" t="n">
        <v>41.72672406304316</v>
      </c>
      <c r="F2144" t="n">
        <v>185.9013035381751</v>
      </c>
      <c r="G2144" t="n">
        <v>30.08800244413408</v>
      </c>
      <c r="H2144" t="n">
        <v>13.8293635830522</v>
      </c>
      <c r="I2144" t="n">
        <v>26.32290729720459</v>
      </c>
      <c r="J2144" t="n">
        <v>15.13110534800105</v>
      </c>
      <c r="K2144" t="n">
        <v>7.765602302085444</v>
      </c>
      <c r="L2144" t="n">
        <v>103.2027168234065</v>
      </c>
      <c r="M2144" t="n">
        <v>23.93315013402883</v>
      </c>
      <c r="N2144" t="n">
        <v>53.01554336468129</v>
      </c>
      <c r="O2144" t="n">
        <v>16.74595088819227</v>
      </c>
      <c r="P2144" t="n">
        <v>108.618592748337</v>
      </c>
      <c r="Q2144" t="n">
        <v>120.0028735632184</v>
      </c>
      <c r="R2144" t="n">
        <v>25.23820754522881</v>
      </c>
      <c r="S2144" t="n">
        <v>22.51383915955404</v>
      </c>
      <c r="T2144" t="n">
        <v>16.7899454730147</v>
      </c>
      <c r="U2144" t="n">
        <v>16.306326890065</v>
      </c>
      <c r="V2144" t="n">
        <v>23.0386482273149</v>
      </c>
      <c r="W2144" t="n">
        <v>45.94644723092999</v>
      </c>
      <c r="X2144" t="n">
        <v>22.5592063226179</v>
      </c>
      <c r="Y2144" t="n">
        <v>17.83469543928152</v>
      </c>
      <c r="Z2144" t="n">
        <v>25.74555903866249</v>
      </c>
      <c r="AA2144" t="n">
        <v>58.19366852886406</v>
      </c>
      <c r="AB2144" t="n">
        <v>7.759462005133503</v>
      </c>
      <c r="AC2144" t="n">
        <v>18.57325621650045</v>
      </c>
    </row>
    <row r="2145">
      <c r="A2145" t="n">
        <v>66.71094566353187</v>
      </c>
      <c r="B2145" t="n">
        <v>70.13727795193313</v>
      </c>
      <c r="C2145" t="n">
        <v>15.51389867629577</v>
      </c>
      <c r="D2145" t="n">
        <v>98.95670391061452</v>
      </c>
      <c r="E2145" t="n">
        <v>39.04596293054819</v>
      </c>
      <c r="F2145" t="n">
        <v>185.9013035381751</v>
      </c>
      <c r="G2145" t="n">
        <v>30.08800244413408</v>
      </c>
      <c r="H2145" t="n">
        <v>12.89773828226425</v>
      </c>
      <c r="I2145" t="n">
        <v>26.40111815922753</v>
      </c>
      <c r="J2145" t="n">
        <v>15.1892914493838</v>
      </c>
      <c r="K2145" t="n">
        <v>7.765602302085444</v>
      </c>
      <c r="L2145" t="n">
        <v>103.2027168234065</v>
      </c>
      <c r="M2145" t="n">
        <v>24.12238701912935</v>
      </c>
      <c r="N2145" t="n">
        <v>53.01554336468129</v>
      </c>
      <c r="O2145" t="n">
        <v>16.74595088819227</v>
      </c>
      <c r="P2145" t="n">
        <v>108.6104688428087</v>
      </c>
      <c r="Q2145" t="n">
        <v>120.0028735632184</v>
      </c>
      <c r="R2145" t="n">
        <v>25.43269702779514</v>
      </c>
      <c r="S2145" t="n">
        <v>21.52687351601312</v>
      </c>
      <c r="T2145" t="n">
        <v>17.22219212248386</v>
      </c>
      <c r="U2145" t="n">
        <v>16.53044268553547</v>
      </c>
      <c r="V2145" t="n">
        <v>21.92477605744284</v>
      </c>
      <c r="W2145" t="n">
        <v>45.94644723092999</v>
      </c>
      <c r="X2145" t="n">
        <v>21.79080856086305</v>
      </c>
      <c r="Y2145" t="n">
        <v>17.83425284503801</v>
      </c>
      <c r="Z2145" t="n">
        <v>25.74555903866249</v>
      </c>
      <c r="AA2145" t="n">
        <v>58.19366852886406</v>
      </c>
      <c r="AB2145" t="n">
        <v>7.759462005133503</v>
      </c>
      <c r="AC2145" t="n">
        <v>18.65858157502875</v>
      </c>
    </row>
    <row r="2146">
      <c r="A2146" t="n">
        <v>66.71094566353187</v>
      </c>
      <c r="B2146" t="n">
        <v>70.13727795193313</v>
      </c>
      <c r="C2146" t="n">
        <v>14.27195173487075</v>
      </c>
      <c r="D2146" t="n">
        <v>98.95670391061452</v>
      </c>
      <c r="E2146" t="n">
        <v>42.26769446111013</v>
      </c>
      <c r="F2146" t="n">
        <v>185.9013035381751</v>
      </c>
      <c r="G2146" t="n">
        <v>30.08800244413408</v>
      </c>
      <c r="H2146" t="n">
        <v>13.01421399069987</v>
      </c>
      <c r="I2146" t="n">
        <v>27.26635737953728</v>
      </c>
      <c r="J2146" t="n">
        <v>14.01589538011964</v>
      </c>
      <c r="K2146" t="n">
        <v>7.765602302085444</v>
      </c>
      <c r="L2146" t="n">
        <v>103.2027168234065</v>
      </c>
      <c r="M2146" t="n">
        <v>22.94033393858031</v>
      </c>
      <c r="N2146" t="n">
        <v>53.01554336468129</v>
      </c>
      <c r="O2146" t="n">
        <v>16.74595088819227</v>
      </c>
      <c r="P2146" t="n">
        <v>104.4242338350663</v>
      </c>
      <c r="Q2146" t="n">
        <v>120.0028735632184</v>
      </c>
      <c r="R2146" t="n">
        <v>23.59625109609652</v>
      </c>
      <c r="S2146" t="n">
        <v>22.85829908906397</v>
      </c>
      <c r="T2146" t="n">
        <v>18.15933466681252</v>
      </c>
      <c r="U2146" t="n">
        <v>15.38216553367334</v>
      </c>
      <c r="V2146" t="n">
        <v>22.02278471529027</v>
      </c>
      <c r="W2146" t="n">
        <v>45.94644723092999</v>
      </c>
      <c r="X2146" t="n">
        <v>21.97385947500375</v>
      </c>
      <c r="Y2146" t="n">
        <v>16.71805392438848</v>
      </c>
      <c r="Z2146" t="n">
        <v>25.74555903866249</v>
      </c>
      <c r="AA2146" t="n">
        <v>58.19366852886406</v>
      </c>
      <c r="AB2146" t="n">
        <v>7.759462005133503</v>
      </c>
      <c r="AC2146" t="n">
        <v>19.82042183613079</v>
      </c>
    </row>
    <row r="2147">
      <c r="A2147" t="n">
        <v>66.71094566353187</v>
      </c>
      <c r="B2147" t="n">
        <v>70.13727795193313</v>
      </c>
      <c r="C2147" t="n">
        <v>15.61062874159247</v>
      </c>
      <c r="D2147" t="n">
        <v>98.95670391061452</v>
      </c>
      <c r="E2147" t="n">
        <v>42.75838646327782</v>
      </c>
      <c r="F2147" t="n">
        <v>185.9013035381751</v>
      </c>
      <c r="G2147" t="n">
        <v>30.08800244413408</v>
      </c>
      <c r="H2147" t="n">
        <v>13.26178951964346</v>
      </c>
      <c r="I2147" t="n">
        <v>27.59156152820299</v>
      </c>
      <c r="J2147" t="n">
        <v>14.26830212347008</v>
      </c>
      <c r="K2147" t="n">
        <v>7.765602302085444</v>
      </c>
      <c r="L2147" t="n">
        <v>103.2027168234065</v>
      </c>
      <c r="M2147" t="n">
        <v>22.92632146652863</v>
      </c>
      <c r="N2147" t="n">
        <v>53.01554336468129</v>
      </c>
      <c r="O2147" t="n">
        <v>16.74595088819227</v>
      </c>
      <c r="P2147" t="n">
        <v>108.2677310482212</v>
      </c>
      <c r="Q2147" t="n">
        <v>120.0028735632184</v>
      </c>
      <c r="R2147" t="n">
        <v>23.42667989892897</v>
      </c>
      <c r="S2147" t="n">
        <v>21.55211247388487</v>
      </c>
      <c r="T2147" t="n">
        <v>17.57144815664525</v>
      </c>
      <c r="U2147" t="n">
        <v>15.26009633953303</v>
      </c>
      <c r="V2147" t="n">
        <v>23.7110118340293</v>
      </c>
      <c r="W2147" t="n">
        <v>45.94644723092999</v>
      </c>
      <c r="X2147" t="n">
        <v>22.08922693755468</v>
      </c>
      <c r="Y2147" t="n">
        <v>18.08582598115239</v>
      </c>
      <c r="Z2147" t="n">
        <v>25.74555903866249</v>
      </c>
      <c r="AA2147" t="n">
        <v>58.19366852886406</v>
      </c>
      <c r="AB2147" t="n">
        <v>7.759462005133503</v>
      </c>
      <c r="AC2147" t="n">
        <v>18.73940965255681</v>
      </c>
    </row>
    <row r="2148">
      <c r="A2148" t="n">
        <v>66.71094566353187</v>
      </c>
      <c r="B2148" t="n">
        <v>70.13727795193313</v>
      </c>
      <c r="C2148" t="n">
        <v>15.27715466475538</v>
      </c>
      <c r="D2148" t="n">
        <v>98.95670391061452</v>
      </c>
      <c r="E2148" t="n">
        <v>41.86138831595755</v>
      </c>
      <c r="F2148" t="n">
        <v>185.9013035381751</v>
      </c>
      <c r="G2148" t="n">
        <v>30.08800244413408</v>
      </c>
      <c r="H2148" t="n">
        <v>14.05919223844495</v>
      </c>
      <c r="I2148" t="n">
        <v>28.40887843673665</v>
      </c>
      <c r="J2148" t="n">
        <v>14.9469206636415</v>
      </c>
      <c r="K2148" t="n">
        <v>7.765602302085444</v>
      </c>
      <c r="L2148" t="n">
        <v>103.2027168234065</v>
      </c>
      <c r="M2148" t="n">
        <v>23.11801216589429</v>
      </c>
      <c r="N2148" t="n">
        <v>53.01554336468129</v>
      </c>
      <c r="O2148" t="n">
        <v>16.74595088819227</v>
      </c>
      <c r="P2148" t="n">
        <v>106.5060003039435</v>
      </c>
      <c r="Q2148" t="n">
        <v>120.0028735632184</v>
      </c>
      <c r="R2148" t="n">
        <v>25.00123143479174</v>
      </c>
      <c r="S2148" t="n">
        <v>21.6022520248784</v>
      </c>
      <c r="T2148" t="n">
        <v>17.76012751756931</v>
      </c>
      <c r="U2148" t="n">
        <v>15.35753104216186</v>
      </c>
      <c r="V2148" t="n">
        <v>21.7894940953888</v>
      </c>
      <c r="W2148" t="n">
        <v>45.94644723092999</v>
      </c>
      <c r="X2148" t="n">
        <v>21.47290068048933</v>
      </c>
      <c r="Y2148" t="n">
        <v>17.74367714069042</v>
      </c>
      <c r="Z2148" t="n">
        <v>25.74555903866249</v>
      </c>
      <c r="AA2148" t="n">
        <v>58.19366852886406</v>
      </c>
      <c r="AB2148" t="n">
        <v>7.759462005133503</v>
      </c>
      <c r="AC2148" t="n">
        <v>19.6108010220135</v>
      </c>
    </row>
    <row r="2149">
      <c r="A2149" t="n">
        <v>66.71094566353187</v>
      </c>
      <c r="B2149" t="n">
        <v>70.13727795193313</v>
      </c>
      <c r="C2149" t="n">
        <v>14.27035918021678</v>
      </c>
      <c r="D2149" t="n">
        <v>98.95670391061452</v>
      </c>
      <c r="E2149" t="n">
        <v>41.39232648791106</v>
      </c>
      <c r="F2149" t="n">
        <v>185.9013035381751</v>
      </c>
      <c r="G2149" t="n">
        <v>30.08800244413408</v>
      </c>
      <c r="H2149" t="n">
        <v>13.13718496913015</v>
      </c>
      <c r="I2149" t="n">
        <v>26.03896142829733</v>
      </c>
      <c r="J2149" t="n">
        <v>14.93840153107143</v>
      </c>
      <c r="K2149" t="n">
        <v>7.765602302085444</v>
      </c>
      <c r="L2149" t="n">
        <v>103.2027168234065</v>
      </c>
      <c r="M2149" t="n">
        <v>24.03463040852404</v>
      </c>
      <c r="N2149" t="n">
        <v>53.01554336468129</v>
      </c>
      <c r="O2149" t="n">
        <v>16.74595088819227</v>
      </c>
      <c r="P2149" t="n">
        <v>105.8078769887101</v>
      </c>
      <c r="Q2149" t="n">
        <v>120.0028735632184</v>
      </c>
      <c r="R2149" t="n">
        <v>23.9821802789168</v>
      </c>
      <c r="S2149" t="n">
        <v>22.97603149139912</v>
      </c>
      <c r="T2149" t="n">
        <v>17.3457802414651</v>
      </c>
      <c r="U2149" t="n">
        <v>15.08704239426492</v>
      </c>
      <c r="V2149" t="n">
        <v>23.35724191252714</v>
      </c>
      <c r="W2149" t="n">
        <v>45.94644723092999</v>
      </c>
      <c r="X2149" t="n">
        <v>22.46138573167488</v>
      </c>
      <c r="Y2149" t="n">
        <v>17.3466030353834</v>
      </c>
      <c r="Z2149" t="n">
        <v>25.74555903866249</v>
      </c>
      <c r="AA2149" t="n">
        <v>58.19366852886406</v>
      </c>
      <c r="AB2149" t="n">
        <v>7.759462005133503</v>
      </c>
      <c r="AC2149" t="n">
        <v>19.4264685774756</v>
      </c>
    </row>
    <row r="2150">
      <c r="A2150" t="n">
        <v>66.71094566353187</v>
      </c>
      <c r="B2150" t="n">
        <v>70.13727795193313</v>
      </c>
      <c r="C2150" t="n">
        <v>15.1077819469047</v>
      </c>
      <c r="D2150" t="n">
        <v>98.95670391061452</v>
      </c>
      <c r="E2150" t="n">
        <v>41.6426576144353</v>
      </c>
      <c r="F2150" t="n">
        <v>185.9013035381751</v>
      </c>
      <c r="G2150" t="n">
        <v>30.08800244413408</v>
      </c>
      <c r="H2150" t="n">
        <v>13.82308920705121</v>
      </c>
      <c r="I2150" t="n">
        <v>27.23594962524443</v>
      </c>
      <c r="J2150" t="n">
        <v>13.90559497603393</v>
      </c>
      <c r="K2150" t="n">
        <v>7.765602302085444</v>
      </c>
      <c r="L2150" t="n">
        <v>103.2027168234065</v>
      </c>
      <c r="M2150" t="n">
        <v>22.11183923496881</v>
      </c>
      <c r="N2150" t="n">
        <v>53.01554336468129</v>
      </c>
      <c r="O2150" t="n">
        <v>16.74595088819227</v>
      </c>
      <c r="P2150" t="n">
        <v>108.2916669041</v>
      </c>
      <c r="Q2150" t="n">
        <v>120.0028735632184</v>
      </c>
      <c r="R2150" t="n">
        <v>23.44690192990618</v>
      </c>
      <c r="S2150" t="n">
        <v>22.60483487450254</v>
      </c>
      <c r="T2150" t="n">
        <v>16.80125626329897</v>
      </c>
      <c r="U2150" t="n">
        <v>15.81050368458761</v>
      </c>
      <c r="V2150" t="n">
        <v>23.11997742547632</v>
      </c>
      <c r="W2150" t="n">
        <v>45.94644723092999</v>
      </c>
      <c r="X2150" t="n">
        <v>20.99388156112849</v>
      </c>
      <c r="Y2150" t="n">
        <v>17.33485403465122</v>
      </c>
      <c r="Z2150" t="n">
        <v>25.74555903866249</v>
      </c>
      <c r="AA2150" t="n">
        <v>58.19366852886406</v>
      </c>
      <c r="AB2150" t="n">
        <v>7.759462005133503</v>
      </c>
      <c r="AC2150" t="n">
        <v>18.36831216185268</v>
      </c>
    </row>
    <row r="2151">
      <c r="A2151" t="n">
        <v>66.71094566353187</v>
      </c>
      <c r="B2151" t="n">
        <v>70.13727795193313</v>
      </c>
      <c r="C2151" t="n">
        <v>14.18245831117537</v>
      </c>
      <c r="D2151" t="n">
        <v>98.95670391061452</v>
      </c>
      <c r="E2151" t="n">
        <v>41.62299256344494</v>
      </c>
      <c r="F2151" t="n">
        <v>185.9013035381751</v>
      </c>
      <c r="G2151" t="n">
        <v>30.08800244413408</v>
      </c>
      <c r="H2151" t="n">
        <v>13.06721329341907</v>
      </c>
      <c r="I2151" t="n">
        <v>28.43159393942187</v>
      </c>
      <c r="J2151" t="n">
        <v>15.20026289672928</v>
      </c>
      <c r="K2151" t="n">
        <v>7.765602302085444</v>
      </c>
      <c r="L2151" t="n">
        <v>103.2027168234065</v>
      </c>
      <c r="M2151" t="n">
        <v>22.63714434210523</v>
      </c>
      <c r="N2151" t="n">
        <v>53.01554336468129</v>
      </c>
      <c r="O2151" t="n">
        <v>16.74595088819227</v>
      </c>
      <c r="P2151" t="n">
        <v>108.2305670133796</v>
      </c>
      <c r="Q2151" t="n">
        <v>120.0028735632184</v>
      </c>
      <c r="R2151" t="n">
        <v>23.67240923366007</v>
      </c>
      <c r="S2151" t="n">
        <v>23.47541760056415</v>
      </c>
      <c r="T2151" t="n">
        <v>17.68589590666972</v>
      </c>
      <c r="U2151" t="n">
        <v>16.29601728894034</v>
      </c>
      <c r="V2151" t="n">
        <v>22.00237508575142</v>
      </c>
      <c r="W2151" t="n">
        <v>45.94644723092999</v>
      </c>
      <c r="X2151" t="n">
        <v>22.18018055059232</v>
      </c>
      <c r="Y2151" t="n">
        <v>17.54153592155705</v>
      </c>
      <c r="Z2151" t="n">
        <v>25.74555903866249</v>
      </c>
      <c r="AA2151" t="n">
        <v>58.19366852886406</v>
      </c>
      <c r="AB2151" t="n">
        <v>7.759462005133503</v>
      </c>
      <c r="AC2151" t="n">
        <v>18.55386044024094</v>
      </c>
    </row>
    <row r="2152">
      <c r="A2152" t="n">
        <v>66.71094566353187</v>
      </c>
      <c r="B2152" t="n">
        <v>70.13727795193313</v>
      </c>
      <c r="C2152" t="n">
        <v>15.27729781249084</v>
      </c>
      <c r="D2152" t="n">
        <v>98.95670391061452</v>
      </c>
      <c r="E2152" t="n">
        <v>42.76884245722422</v>
      </c>
      <c r="F2152" t="n">
        <v>185.9013035381751</v>
      </c>
      <c r="G2152" t="n">
        <v>30.08800244413408</v>
      </c>
      <c r="H2152" t="n">
        <v>13.66913158293364</v>
      </c>
      <c r="I2152" t="n">
        <v>26.05543634978635</v>
      </c>
      <c r="J2152" t="n">
        <v>15.04649914243352</v>
      </c>
      <c r="K2152" t="n">
        <v>7.765602302085444</v>
      </c>
      <c r="L2152" t="n">
        <v>103.2027168234065</v>
      </c>
      <c r="M2152" t="n">
        <v>22.38517755707725</v>
      </c>
      <c r="N2152" t="n">
        <v>53.01554336468129</v>
      </c>
      <c r="O2152" t="n">
        <v>16.74595088819227</v>
      </c>
      <c r="P2152" t="n">
        <v>108.172175739572</v>
      </c>
      <c r="Q2152" t="n">
        <v>120.0028735632184</v>
      </c>
      <c r="R2152" t="n">
        <v>23.95860958774717</v>
      </c>
      <c r="S2152" t="n">
        <v>22.50477636106794</v>
      </c>
      <c r="T2152" t="n">
        <v>17.14880209072814</v>
      </c>
      <c r="U2152" t="n">
        <v>15.47156794712477</v>
      </c>
      <c r="V2152" t="n">
        <v>23.50564656879357</v>
      </c>
      <c r="W2152" t="n">
        <v>45.94644723092999</v>
      </c>
      <c r="X2152" t="n">
        <v>20.98286748370229</v>
      </c>
      <c r="Y2152" t="n">
        <v>16.78644832458625</v>
      </c>
      <c r="Z2152" t="n">
        <v>25.74555903866249</v>
      </c>
      <c r="AA2152" t="n">
        <v>58.19366852886406</v>
      </c>
      <c r="AB2152" t="n">
        <v>7.759462005133503</v>
      </c>
      <c r="AC2152" t="n">
        <v>19.87694875337814</v>
      </c>
    </row>
    <row r="2153">
      <c r="A2153" t="n">
        <v>66.71094566353187</v>
      </c>
      <c r="B2153" t="n">
        <v>70.13727795193313</v>
      </c>
      <c r="C2153" t="n">
        <v>15.32048993713136</v>
      </c>
      <c r="D2153" t="n">
        <v>98.95670391061452</v>
      </c>
      <c r="E2153" t="n">
        <v>42.90250188168741</v>
      </c>
      <c r="F2153" t="n">
        <v>185.9013035381751</v>
      </c>
      <c r="G2153" t="n">
        <v>30.08800244413408</v>
      </c>
      <c r="H2153" t="n">
        <v>13.63396972995481</v>
      </c>
      <c r="I2153" t="n">
        <v>28.39145523360894</v>
      </c>
      <c r="J2153" t="n">
        <v>15.1089731335334</v>
      </c>
      <c r="K2153" t="n">
        <v>7.765602302085444</v>
      </c>
      <c r="L2153" t="n">
        <v>103.2027168234065</v>
      </c>
      <c r="M2153" t="n">
        <v>23.71963256030407</v>
      </c>
      <c r="N2153" t="n">
        <v>53.01554336468129</v>
      </c>
      <c r="O2153" t="n">
        <v>16.74595088819227</v>
      </c>
      <c r="P2153" t="n">
        <v>105.5037414046387</v>
      </c>
      <c r="Q2153" t="n">
        <v>120.0028735632184</v>
      </c>
      <c r="R2153" t="n">
        <v>24.99120912107243</v>
      </c>
      <c r="S2153" t="n">
        <v>23.71229914993053</v>
      </c>
      <c r="T2153" t="n">
        <v>17.94875707279138</v>
      </c>
      <c r="U2153" t="n">
        <v>16.1650466286444</v>
      </c>
      <c r="V2153" t="n">
        <v>21.68182070130979</v>
      </c>
      <c r="W2153" t="n">
        <v>45.94644723092999</v>
      </c>
      <c r="X2153" t="n">
        <v>21.12245965907055</v>
      </c>
      <c r="Y2153" t="n">
        <v>16.66736082921498</v>
      </c>
      <c r="Z2153" t="n">
        <v>25.74555903866249</v>
      </c>
      <c r="AA2153" t="n">
        <v>58.19366852886406</v>
      </c>
      <c r="AB2153" t="n">
        <v>7.759462005133503</v>
      </c>
      <c r="AC2153" t="n">
        <v>18.74028121340321</v>
      </c>
    </row>
    <row r="2154">
      <c r="A2154" t="n">
        <v>66.71094566353187</v>
      </c>
      <c r="B2154" t="n">
        <v>70.13727795193313</v>
      </c>
      <c r="C2154" t="n">
        <v>15.02772352832308</v>
      </c>
      <c r="D2154" t="n">
        <v>98.95670391061452</v>
      </c>
      <c r="E2154" t="n">
        <v>40.69842473434343</v>
      </c>
      <c r="F2154" t="n">
        <v>185.9013035381751</v>
      </c>
      <c r="G2154" t="n">
        <v>30.08800244413408</v>
      </c>
      <c r="H2154" t="n">
        <v>13.68143960968782</v>
      </c>
      <c r="I2154" t="n">
        <v>27.00777033413392</v>
      </c>
      <c r="J2154" t="n">
        <v>14.09947210558306</v>
      </c>
      <c r="K2154" t="n">
        <v>7.765602302085444</v>
      </c>
      <c r="L2154" t="n">
        <v>103.2027168234065</v>
      </c>
      <c r="M2154" t="n">
        <v>22.80334595708263</v>
      </c>
      <c r="N2154" t="n">
        <v>53.01554336468129</v>
      </c>
      <c r="O2154" t="n">
        <v>16.74595088819227</v>
      </c>
      <c r="P2154" t="n">
        <v>103.1425639525855</v>
      </c>
      <c r="Q2154" t="n">
        <v>120.0028735632184</v>
      </c>
      <c r="R2154" t="n">
        <v>23.29010811373252</v>
      </c>
      <c r="S2154" t="n">
        <v>21.52717050055965</v>
      </c>
      <c r="T2154" t="n">
        <v>17.39658468803007</v>
      </c>
      <c r="U2154" t="n">
        <v>16.4166742348591</v>
      </c>
      <c r="V2154" t="n">
        <v>22.77753130437375</v>
      </c>
      <c r="W2154" t="n">
        <v>45.94644723092999</v>
      </c>
      <c r="X2154" t="n">
        <v>22.36536781641636</v>
      </c>
      <c r="Y2154" t="n">
        <v>16.74762589609557</v>
      </c>
      <c r="Z2154" t="n">
        <v>25.74555903866249</v>
      </c>
      <c r="AA2154" t="n">
        <v>58.19366852886406</v>
      </c>
      <c r="AB2154" t="n">
        <v>7.759462005133503</v>
      </c>
      <c r="AC2154" t="n">
        <v>18.57047472313318</v>
      </c>
    </row>
    <row r="2155">
      <c r="A2155" t="n">
        <v>66.71094566353187</v>
      </c>
      <c r="B2155" t="n">
        <v>70.13727795193313</v>
      </c>
      <c r="C2155" t="n">
        <v>15.40622788938259</v>
      </c>
      <c r="D2155" t="n">
        <v>98.95670391061452</v>
      </c>
      <c r="E2155" t="n">
        <v>41.47891066398688</v>
      </c>
      <c r="F2155" t="n">
        <v>185.9013035381751</v>
      </c>
      <c r="G2155" t="n">
        <v>30.08800244413408</v>
      </c>
      <c r="H2155" t="n">
        <v>13.22772578386384</v>
      </c>
      <c r="I2155" t="n">
        <v>27.69965715617758</v>
      </c>
      <c r="J2155" t="n">
        <v>14.53030718167612</v>
      </c>
      <c r="K2155" t="n">
        <v>7.765602302085444</v>
      </c>
      <c r="L2155" t="n">
        <v>103.2027168234065</v>
      </c>
      <c r="M2155" t="n">
        <v>24.15618773389946</v>
      </c>
      <c r="N2155" t="n">
        <v>53.01554336468129</v>
      </c>
      <c r="O2155" t="n">
        <v>16.74595088819227</v>
      </c>
      <c r="P2155" t="n">
        <v>104.0085685584951</v>
      </c>
      <c r="Q2155" t="n">
        <v>120.0028735632184</v>
      </c>
      <c r="R2155" t="n">
        <v>24.34326513189033</v>
      </c>
      <c r="S2155" t="n">
        <v>23.56514441637258</v>
      </c>
      <c r="T2155" t="n">
        <v>17.59509188823656</v>
      </c>
      <c r="U2155" t="n">
        <v>14.996627405032</v>
      </c>
      <c r="V2155" t="n">
        <v>21.87978831533873</v>
      </c>
      <c r="W2155" t="n">
        <v>45.94644723092999</v>
      </c>
      <c r="X2155" t="n">
        <v>22.02320154562975</v>
      </c>
      <c r="Y2155" t="n">
        <v>16.97878266799032</v>
      </c>
      <c r="Z2155" t="n">
        <v>25.74555903866249</v>
      </c>
      <c r="AA2155" t="n">
        <v>58.19366852886406</v>
      </c>
      <c r="AB2155" t="n">
        <v>7.759462005133503</v>
      </c>
      <c r="AC2155" t="n">
        <v>19.03816969671355</v>
      </c>
    </row>
    <row r="2156">
      <c r="A2156" t="n">
        <v>66.71094566353187</v>
      </c>
      <c r="B2156" t="n">
        <v>70.13727795193313</v>
      </c>
      <c r="C2156" t="n">
        <v>14.27722026513884</v>
      </c>
      <c r="D2156" t="n">
        <v>98.95670391061452</v>
      </c>
      <c r="E2156" t="n">
        <v>42.24037451220442</v>
      </c>
      <c r="F2156" t="n">
        <v>185.9013035381751</v>
      </c>
      <c r="G2156" t="n">
        <v>30.08800244413408</v>
      </c>
      <c r="H2156" t="n">
        <v>13.05988530532809</v>
      </c>
      <c r="I2156" t="n">
        <v>26.90771581832528</v>
      </c>
      <c r="J2156" t="n">
        <v>14.44258451967243</v>
      </c>
      <c r="K2156" t="n">
        <v>7.765602302085444</v>
      </c>
      <c r="L2156" t="n">
        <v>103.2027168234065</v>
      </c>
      <c r="M2156" t="n">
        <v>24.19056103916018</v>
      </c>
      <c r="N2156" t="n">
        <v>53.01554336468129</v>
      </c>
      <c r="O2156" t="n">
        <v>16.74595088819227</v>
      </c>
      <c r="P2156" t="n">
        <v>106.9266054234177</v>
      </c>
      <c r="Q2156" t="n">
        <v>120.0028735632184</v>
      </c>
      <c r="R2156" t="n">
        <v>23.15340916397391</v>
      </c>
      <c r="S2156" t="n">
        <v>21.97680525019023</v>
      </c>
      <c r="T2156" t="n">
        <v>17.68780898578436</v>
      </c>
      <c r="U2156" t="n">
        <v>15.89126838288841</v>
      </c>
      <c r="V2156" t="n">
        <v>22.78035494419409</v>
      </c>
      <c r="W2156" t="n">
        <v>45.94644723092999</v>
      </c>
      <c r="X2156" t="n">
        <v>21.99654414718634</v>
      </c>
      <c r="Y2156" t="n">
        <v>17.31515832406724</v>
      </c>
      <c r="Z2156" t="n">
        <v>25.74555903866249</v>
      </c>
      <c r="AA2156" t="n">
        <v>58.19366852886406</v>
      </c>
      <c r="AB2156" t="n">
        <v>7.759462005133503</v>
      </c>
      <c r="AC2156" t="n">
        <v>20.0265300143821</v>
      </c>
    </row>
    <row r="2157">
      <c r="A2157" t="n">
        <v>66.71094566353187</v>
      </c>
      <c r="B2157" t="n">
        <v>70.13727795193313</v>
      </c>
      <c r="C2157" t="n">
        <v>14.54206244368024</v>
      </c>
      <c r="D2157" t="n">
        <v>98.95670391061452</v>
      </c>
      <c r="E2157" t="n">
        <v>38.95321031642901</v>
      </c>
      <c r="F2157" t="n">
        <v>185.9013035381751</v>
      </c>
      <c r="G2157" t="n">
        <v>30.08800244413408</v>
      </c>
      <c r="H2157" t="n">
        <v>14.03900503357677</v>
      </c>
      <c r="I2157" t="n">
        <v>28.03488817449703</v>
      </c>
      <c r="J2157" t="n">
        <v>14.32599895362295</v>
      </c>
      <c r="K2157" t="n">
        <v>7.765602302085444</v>
      </c>
      <c r="L2157" t="n">
        <v>103.2027168234065</v>
      </c>
      <c r="M2157" t="n">
        <v>23.96353895399299</v>
      </c>
      <c r="N2157" t="n">
        <v>53.01554336468129</v>
      </c>
      <c r="O2157" t="n">
        <v>16.74595088819227</v>
      </c>
      <c r="P2157" t="n">
        <v>109.3341639498137</v>
      </c>
      <c r="Q2157" t="n">
        <v>120.0028735632184</v>
      </c>
      <c r="R2157" t="n">
        <v>24.81039287965677</v>
      </c>
      <c r="S2157" t="n">
        <v>21.90879173858271</v>
      </c>
      <c r="T2157" t="n">
        <v>17.97061331819475</v>
      </c>
      <c r="U2157" t="n">
        <v>15.39790135133702</v>
      </c>
      <c r="V2157" t="n">
        <v>22.82077800917843</v>
      </c>
      <c r="W2157" t="n">
        <v>45.94644723092999</v>
      </c>
      <c r="X2157" t="n">
        <v>21.42019765157678</v>
      </c>
      <c r="Y2157" t="n">
        <v>17.44117270727228</v>
      </c>
      <c r="Z2157" t="n">
        <v>25.74555903866249</v>
      </c>
      <c r="AA2157" t="n">
        <v>58.19366852886406</v>
      </c>
      <c r="AB2157" t="n">
        <v>7.759462005133503</v>
      </c>
      <c r="AC2157" t="n">
        <v>19.21686126789395</v>
      </c>
    </row>
    <row r="2158">
      <c r="A2158" t="n">
        <v>66.71094566353187</v>
      </c>
      <c r="B2158" t="n">
        <v>70.13727795193313</v>
      </c>
      <c r="C2158" t="n">
        <v>14.74772010566669</v>
      </c>
      <c r="D2158" t="n">
        <v>98.95670391061452</v>
      </c>
      <c r="E2158" t="n">
        <v>41.10966121734045</v>
      </c>
      <c r="F2158" t="n">
        <v>185.9013035381751</v>
      </c>
      <c r="G2158" t="n">
        <v>30.08800244413408</v>
      </c>
      <c r="H2158" t="n">
        <v>13.61047206324311</v>
      </c>
      <c r="I2158" t="n">
        <v>28.21781165494513</v>
      </c>
      <c r="J2158" t="n">
        <v>14.13284566197362</v>
      </c>
      <c r="K2158" t="n">
        <v>7.765602302085444</v>
      </c>
      <c r="L2158" t="n">
        <v>103.2027168234065</v>
      </c>
      <c r="M2158" t="n">
        <v>23.10505641062883</v>
      </c>
      <c r="N2158" t="n">
        <v>53.01554336468129</v>
      </c>
      <c r="O2158" t="n">
        <v>16.74595088819227</v>
      </c>
      <c r="P2158" t="n">
        <v>107.3641828588362</v>
      </c>
      <c r="Q2158" t="n">
        <v>120.0028735632184</v>
      </c>
      <c r="R2158" t="n">
        <v>25.45427270247967</v>
      </c>
      <c r="S2158" t="n">
        <v>22.57871436129424</v>
      </c>
      <c r="T2158" t="n">
        <v>18.12821664611904</v>
      </c>
      <c r="U2158" t="n">
        <v>15.92954763483657</v>
      </c>
      <c r="V2158" t="n">
        <v>21.52469212208007</v>
      </c>
      <c r="W2158" t="n">
        <v>45.94644723092999</v>
      </c>
      <c r="X2158" t="n">
        <v>22.69362270593581</v>
      </c>
      <c r="Y2158" t="n">
        <v>18.28970332177771</v>
      </c>
      <c r="Z2158" t="n">
        <v>25.74555903866249</v>
      </c>
      <c r="AA2158" t="n">
        <v>58.19366852886406</v>
      </c>
      <c r="AB2158" t="n">
        <v>7.759462005133503</v>
      </c>
      <c r="AC2158" t="n">
        <v>18.42017614575374</v>
      </c>
    </row>
    <row r="2159">
      <c r="A2159" t="n">
        <v>66.71094566353187</v>
      </c>
      <c r="B2159" t="n">
        <v>70.13727795193313</v>
      </c>
      <c r="C2159" t="n">
        <v>14.19477296042953</v>
      </c>
      <c r="D2159" t="n">
        <v>98.95670391061452</v>
      </c>
      <c r="E2159" t="n">
        <v>41.6256750935233</v>
      </c>
      <c r="F2159" t="n">
        <v>185.9013035381751</v>
      </c>
      <c r="G2159" t="n">
        <v>30.08800244413408</v>
      </c>
      <c r="H2159" t="n">
        <v>13.12738747630357</v>
      </c>
      <c r="I2159" t="n">
        <v>26.20662618743757</v>
      </c>
      <c r="J2159" t="n">
        <v>14.00535600425598</v>
      </c>
      <c r="K2159" t="n">
        <v>7.765602302085444</v>
      </c>
      <c r="L2159" t="n">
        <v>103.2027168234065</v>
      </c>
      <c r="M2159" t="n">
        <v>24.07913865625016</v>
      </c>
      <c r="N2159" t="n">
        <v>53.01554336468129</v>
      </c>
      <c r="O2159" t="n">
        <v>16.74595088819227</v>
      </c>
      <c r="P2159" t="n">
        <v>108.0825681469026</v>
      </c>
      <c r="Q2159" t="n">
        <v>120.0028735632184</v>
      </c>
      <c r="R2159" t="n">
        <v>23.97887182643489</v>
      </c>
      <c r="S2159" t="n">
        <v>22.95508210300726</v>
      </c>
      <c r="T2159" t="n">
        <v>16.87809788859105</v>
      </c>
      <c r="U2159" t="n">
        <v>15.03689418247163</v>
      </c>
      <c r="V2159" t="n">
        <v>23.32344155859273</v>
      </c>
      <c r="W2159" t="n">
        <v>45.94644723092999</v>
      </c>
      <c r="X2159" t="n">
        <v>21.33836019960504</v>
      </c>
      <c r="Y2159" t="n">
        <v>17.2963043010966</v>
      </c>
      <c r="Z2159" t="n">
        <v>25.74555903866249</v>
      </c>
      <c r="AA2159" t="n">
        <v>58.19366852886406</v>
      </c>
      <c r="AB2159" t="n">
        <v>7.759462005133503</v>
      </c>
      <c r="AC2159" t="n">
        <v>18.54664454216855</v>
      </c>
    </row>
    <row r="2160">
      <c r="A2160" t="n">
        <v>66.71094566353187</v>
      </c>
      <c r="B2160" t="n">
        <v>70.13727795193313</v>
      </c>
      <c r="C2160" t="n">
        <v>14.79835378080068</v>
      </c>
      <c r="D2160" t="n">
        <v>98.95670391061452</v>
      </c>
      <c r="E2160" t="n">
        <v>41.88941736112869</v>
      </c>
      <c r="F2160" t="n">
        <v>185.9013035381751</v>
      </c>
      <c r="G2160" t="n">
        <v>30.08800244413408</v>
      </c>
      <c r="H2160" t="n">
        <v>13.39945770289789</v>
      </c>
      <c r="I2160" t="n">
        <v>27.78058873499565</v>
      </c>
      <c r="J2160" t="n">
        <v>15.0672811695213</v>
      </c>
      <c r="K2160" t="n">
        <v>7.765602302085444</v>
      </c>
      <c r="L2160" t="n">
        <v>103.2027168234065</v>
      </c>
      <c r="M2160" t="n">
        <v>22.8002362262972</v>
      </c>
      <c r="N2160" t="n">
        <v>53.01554336468129</v>
      </c>
      <c r="O2160" t="n">
        <v>16.74595088819227</v>
      </c>
      <c r="P2160" t="n">
        <v>102.8407221089515</v>
      </c>
      <c r="Q2160" t="n">
        <v>120.0028735632184</v>
      </c>
      <c r="R2160" t="n">
        <v>25.35615177601941</v>
      </c>
      <c r="S2160" t="n">
        <v>22.89233104535136</v>
      </c>
      <c r="T2160" t="n">
        <v>16.86482692239149</v>
      </c>
      <c r="U2160" t="n">
        <v>14.9867679606788</v>
      </c>
      <c r="V2160" t="n">
        <v>21.93734413099751</v>
      </c>
      <c r="W2160" t="n">
        <v>45.94644723092999</v>
      </c>
      <c r="X2160" t="n">
        <v>20.9777589619574</v>
      </c>
      <c r="Y2160" t="n">
        <v>18.25865496531159</v>
      </c>
      <c r="Z2160" t="n">
        <v>25.74555903866249</v>
      </c>
      <c r="AA2160" t="n">
        <v>58.19366852886406</v>
      </c>
      <c r="AB2160" t="n">
        <v>7.759462005133503</v>
      </c>
      <c r="AC2160" t="n">
        <v>18.20450018709298</v>
      </c>
    </row>
    <row r="2161">
      <c r="A2161" t="n">
        <v>66.71094566353187</v>
      </c>
      <c r="B2161" t="n">
        <v>70.13727795193313</v>
      </c>
      <c r="C2161" t="n">
        <v>14.52613033296814</v>
      </c>
      <c r="D2161" t="n">
        <v>98.95670391061452</v>
      </c>
      <c r="E2161" t="n">
        <v>40.46094995867048</v>
      </c>
      <c r="F2161" t="n">
        <v>185.9013035381751</v>
      </c>
      <c r="G2161" t="n">
        <v>30.08800244413408</v>
      </c>
      <c r="H2161" t="n">
        <v>12.9314619853039</v>
      </c>
      <c r="I2161" t="n">
        <v>25.81101725470461</v>
      </c>
      <c r="J2161" t="n">
        <v>14.57319042965277</v>
      </c>
      <c r="K2161" t="n">
        <v>7.765602302085444</v>
      </c>
      <c r="L2161" t="n">
        <v>103.2027168234065</v>
      </c>
      <c r="M2161" t="n">
        <v>22.83693235521907</v>
      </c>
      <c r="N2161" t="n">
        <v>53.01554336468129</v>
      </c>
      <c r="O2161" t="n">
        <v>16.74595088819227</v>
      </c>
      <c r="P2161" t="n">
        <v>104.3771032113739</v>
      </c>
      <c r="Q2161" t="n">
        <v>120.0028735632184</v>
      </c>
      <c r="R2161" t="n">
        <v>25.26305656176692</v>
      </c>
      <c r="S2161" t="n">
        <v>22.27981241484748</v>
      </c>
      <c r="T2161" t="n">
        <v>16.98327194252585</v>
      </c>
      <c r="U2161" t="n">
        <v>15.10263484867695</v>
      </c>
      <c r="V2161" t="n">
        <v>21.76633921294784</v>
      </c>
      <c r="W2161" t="n">
        <v>45.94644723092999</v>
      </c>
      <c r="X2161" t="n">
        <v>21.36750741917744</v>
      </c>
      <c r="Y2161" t="n">
        <v>17.28417087864973</v>
      </c>
      <c r="Z2161" t="n">
        <v>25.74555903866249</v>
      </c>
      <c r="AA2161" t="n">
        <v>58.19366852886406</v>
      </c>
      <c r="AB2161" t="n">
        <v>7.759462005133503</v>
      </c>
      <c r="AC2161" t="n">
        <v>19.07009806033339</v>
      </c>
    </row>
    <row r="2162">
      <c r="A2162" t="n">
        <v>66.71094566353187</v>
      </c>
      <c r="B2162" t="n">
        <v>70.13727795193313</v>
      </c>
      <c r="C2162" t="n">
        <v>14.71582354867581</v>
      </c>
      <c r="D2162" t="n">
        <v>98.95670391061452</v>
      </c>
      <c r="E2162" t="n">
        <v>40.16106355840673</v>
      </c>
      <c r="F2162" t="n">
        <v>185.9013035381751</v>
      </c>
      <c r="G2162" t="n">
        <v>30.08800244413408</v>
      </c>
      <c r="H2162" t="n">
        <v>13.48332428265621</v>
      </c>
      <c r="I2162" t="n">
        <v>26.50536810339002</v>
      </c>
      <c r="J2162" t="n">
        <v>14.67546126768785</v>
      </c>
      <c r="K2162" t="n">
        <v>7.765602302085444</v>
      </c>
      <c r="L2162" t="n">
        <v>103.2027168234065</v>
      </c>
      <c r="M2162" t="n">
        <v>23.02186587113636</v>
      </c>
      <c r="N2162" t="n">
        <v>53.01554336468129</v>
      </c>
      <c r="O2162" t="n">
        <v>16.74595088819227</v>
      </c>
      <c r="P2162" t="n">
        <v>107.6183677469822</v>
      </c>
      <c r="Q2162" t="n">
        <v>120.0028735632184</v>
      </c>
      <c r="R2162" t="n">
        <v>23.95798414699965</v>
      </c>
      <c r="S2162" t="n">
        <v>22.87069401053915</v>
      </c>
      <c r="T2162" t="n">
        <v>17.85747955413088</v>
      </c>
      <c r="U2162" t="n">
        <v>16.18784209330597</v>
      </c>
      <c r="V2162" t="n">
        <v>23.27475555496852</v>
      </c>
      <c r="W2162" t="n">
        <v>45.94644723092999</v>
      </c>
      <c r="X2162" t="n">
        <v>20.95845546020854</v>
      </c>
      <c r="Y2162" t="n">
        <v>18.0816567198506</v>
      </c>
      <c r="Z2162" t="n">
        <v>25.74555903866249</v>
      </c>
      <c r="AA2162" t="n">
        <v>58.19366852886406</v>
      </c>
      <c r="AB2162" t="n">
        <v>7.759462005133503</v>
      </c>
      <c r="AC2162" t="n">
        <v>18.88525919540018</v>
      </c>
    </row>
    <row r="2163">
      <c r="A2163" t="n">
        <v>66.71094566353187</v>
      </c>
      <c r="B2163" t="n">
        <v>70.13727795193313</v>
      </c>
      <c r="C2163" t="n">
        <v>14.76397162728272</v>
      </c>
      <c r="D2163" t="n">
        <v>98.95670391061452</v>
      </c>
      <c r="E2163" t="n">
        <v>39.69571845414244</v>
      </c>
      <c r="F2163" t="n">
        <v>185.9013035381751</v>
      </c>
      <c r="G2163" t="n">
        <v>30.08800244413408</v>
      </c>
      <c r="H2163" t="n">
        <v>13.41373356922713</v>
      </c>
      <c r="I2163" t="n">
        <v>27.25220926320586</v>
      </c>
      <c r="J2163" t="n">
        <v>14.18260159649543</v>
      </c>
      <c r="K2163" t="n">
        <v>7.765602302085444</v>
      </c>
      <c r="L2163" t="n">
        <v>103.2027168234065</v>
      </c>
      <c r="M2163" t="n">
        <v>23.53947196670698</v>
      </c>
      <c r="N2163" t="n">
        <v>53.01554336468129</v>
      </c>
      <c r="O2163" t="n">
        <v>16.74595088819227</v>
      </c>
      <c r="P2163" t="n">
        <v>108.920175503586</v>
      </c>
      <c r="Q2163" t="n">
        <v>120.0028735632184</v>
      </c>
      <c r="R2163" t="n">
        <v>23.61743299527745</v>
      </c>
      <c r="S2163" t="n">
        <v>22.50027734679902</v>
      </c>
      <c r="T2163" t="n">
        <v>17.14215940300183</v>
      </c>
      <c r="U2163" t="n">
        <v>15.55236429461979</v>
      </c>
      <c r="V2163" t="n">
        <v>21.89851884128817</v>
      </c>
      <c r="W2163" t="n">
        <v>45.94644723092999</v>
      </c>
      <c r="X2163" t="n">
        <v>22.76454546731283</v>
      </c>
      <c r="Y2163" t="n">
        <v>18.26280344660802</v>
      </c>
      <c r="Z2163" t="n">
        <v>25.74555903866249</v>
      </c>
      <c r="AA2163" t="n">
        <v>58.19366852886406</v>
      </c>
      <c r="AB2163" t="n">
        <v>7.759462005133503</v>
      </c>
      <c r="AC2163" t="n">
        <v>19.21394127490886</v>
      </c>
    </row>
    <row r="2164">
      <c r="A2164" t="n">
        <v>66.71094566353187</v>
      </c>
      <c r="B2164" t="n">
        <v>70.13727795193313</v>
      </c>
      <c r="C2164" t="n">
        <v>15.4397738767097</v>
      </c>
      <c r="D2164" t="n">
        <v>98.95670391061452</v>
      </c>
      <c r="E2164" t="n">
        <v>41.2359363182169</v>
      </c>
      <c r="F2164" t="n">
        <v>185.9013035381751</v>
      </c>
      <c r="G2164" t="n">
        <v>30.08800244413408</v>
      </c>
      <c r="H2164" t="n">
        <v>13.0201778926802</v>
      </c>
      <c r="I2164" t="n">
        <v>27.39009915259073</v>
      </c>
      <c r="J2164" t="n">
        <v>15.16105790805144</v>
      </c>
      <c r="K2164" t="n">
        <v>7.765602302085444</v>
      </c>
      <c r="L2164" t="n">
        <v>103.2027168234065</v>
      </c>
      <c r="M2164" t="n">
        <v>22.07668120641586</v>
      </c>
      <c r="N2164" t="n">
        <v>53.01554336468129</v>
      </c>
      <c r="O2164" t="n">
        <v>16.74595088819227</v>
      </c>
      <c r="P2164" t="n">
        <v>105.1539057405984</v>
      </c>
      <c r="Q2164" t="n">
        <v>120.0028735632184</v>
      </c>
      <c r="R2164" t="n">
        <v>23.91388212350382</v>
      </c>
      <c r="S2164" t="n">
        <v>21.9513056489961</v>
      </c>
      <c r="T2164" t="n">
        <v>18.06071138357568</v>
      </c>
      <c r="U2164" t="n">
        <v>16.32549592008858</v>
      </c>
      <c r="V2164" t="n">
        <v>23.72975780371946</v>
      </c>
      <c r="W2164" t="n">
        <v>45.94644723092999</v>
      </c>
      <c r="X2164" t="n">
        <v>22.64592853978981</v>
      </c>
      <c r="Y2164" t="n">
        <v>17.66910502791731</v>
      </c>
      <c r="Z2164" t="n">
        <v>25.74555903866249</v>
      </c>
      <c r="AA2164" t="n">
        <v>58.19366852886406</v>
      </c>
      <c r="AB2164" t="n">
        <v>7.759462005133503</v>
      </c>
      <c r="AC2164" t="n">
        <v>18.53130664659182</v>
      </c>
    </row>
    <row r="2165">
      <c r="A2165" t="n">
        <v>66.71094566353187</v>
      </c>
      <c r="B2165" t="n">
        <v>70.13727795193313</v>
      </c>
      <c r="C2165" t="n">
        <v>14.53375770773186</v>
      </c>
      <c r="D2165" t="n">
        <v>98.95670391061452</v>
      </c>
      <c r="E2165" t="n">
        <v>42.71799683709598</v>
      </c>
      <c r="F2165" t="n">
        <v>185.9013035381751</v>
      </c>
      <c r="G2165" t="n">
        <v>30.08800244413408</v>
      </c>
      <c r="H2165" t="n">
        <v>13.44141768846008</v>
      </c>
      <c r="I2165" t="n">
        <v>26.74504031971391</v>
      </c>
      <c r="J2165" t="n">
        <v>15.16298091563272</v>
      </c>
      <c r="K2165" t="n">
        <v>7.765602302085444</v>
      </c>
      <c r="L2165" t="n">
        <v>103.2027168234065</v>
      </c>
      <c r="M2165" t="n">
        <v>23.16715892748469</v>
      </c>
      <c r="N2165" t="n">
        <v>53.01554336468129</v>
      </c>
      <c r="O2165" t="n">
        <v>16.74595088819227</v>
      </c>
      <c r="P2165" t="n">
        <v>99.96617815473067</v>
      </c>
      <c r="Q2165" t="n">
        <v>120.0028735632184</v>
      </c>
      <c r="R2165" t="n">
        <v>25.3379722315221</v>
      </c>
      <c r="S2165" t="n">
        <v>21.56380501719759</v>
      </c>
      <c r="T2165" t="n">
        <v>17.37579221838004</v>
      </c>
      <c r="U2165" t="n">
        <v>15.34667920177683</v>
      </c>
      <c r="V2165" t="n">
        <v>23.57091288689841</v>
      </c>
      <c r="W2165" t="n">
        <v>45.94644723092999</v>
      </c>
      <c r="X2165" t="n">
        <v>22.31580627456754</v>
      </c>
      <c r="Y2165" t="n">
        <v>16.81169024659047</v>
      </c>
      <c r="Z2165" t="n">
        <v>25.74555903866249</v>
      </c>
      <c r="AA2165" t="n">
        <v>58.19366852886406</v>
      </c>
      <c r="AB2165" t="n">
        <v>7.759462005133503</v>
      </c>
      <c r="AC2165" t="n">
        <v>18.47858224598577</v>
      </c>
    </row>
    <row r="2166">
      <c r="A2166" t="n">
        <v>66.71094566353187</v>
      </c>
      <c r="B2166" t="n">
        <v>70.13727795193313</v>
      </c>
      <c r="C2166" t="n">
        <v>15.46109237792622</v>
      </c>
      <c r="D2166" t="n">
        <v>98.95670391061452</v>
      </c>
      <c r="E2166" t="n">
        <v>42.62236575110069</v>
      </c>
      <c r="F2166" t="n">
        <v>185.9013035381751</v>
      </c>
      <c r="G2166" t="n">
        <v>30.08800244413408</v>
      </c>
      <c r="H2166" t="n">
        <v>13.70520780481342</v>
      </c>
      <c r="I2166" t="n">
        <v>26.48795797968807</v>
      </c>
      <c r="J2166" t="n">
        <v>14.77806989879864</v>
      </c>
      <c r="K2166" t="n">
        <v>7.765602302085444</v>
      </c>
      <c r="L2166" t="n">
        <v>103.2027168234065</v>
      </c>
      <c r="M2166" t="n">
        <v>24.15973223756506</v>
      </c>
      <c r="N2166" t="n">
        <v>53.01554336468129</v>
      </c>
      <c r="O2166" t="n">
        <v>16.74595088819227</v>
      </c>
      <c r="P2166" t="n">
        <v>109.0764004360273</v>
      </c>
      <c r="Q2166" t="n">
        <v>120.0028735632184</v>
      </c>
      <c r="R2166" t="n">
        <v>24.1460980910932</v>
      </c>
      <c r="S2166" t="n">
        <v>22.95762486104746</v>
      </c>
      <c r="T2166" t="n">
        <v>17.43843808563766</v>
      </c>
      <c r="U2166" t="n">
        <v>15.36232491620115</v>
      </c>
      <c r="V2166" t="n">
        <v>21.72187565202616</v>
      </c>
      <c r="W2166" t="n">
        <v>45.94644723092999</v>
      </c>
      <c r="X2166" t="n">
        <v>22.22257649776794</v>
      </c>
      <c r="Y2166" t="n">
        <v>17.53416269864073</v>
      </c>
      <c r="Z2166" t="n">
        <v>25.74555903866249</v>
      </c>
      <c r="AA2166" t="n">
        <v>58.19366852886406</v>
      </c>
      <c r="AB2166" t="n">
        <v>7.759462005133503</v>
      </c>
      <c r="AC2166" t="n">
        <v>19.97932708575821</v>
      </c>
    </row>
    <row r="2167">
      <c r="A2167" t="n">
        <v>66.71094566353187</v>
      </c>
      <c r="B2167" t="n">
        <v>70.13727795193313</v>
      </c>
      <c r="C2167" t="n">
        <v>14.76526330572685</v>
      </c>
      <c r="D2167" t="n">
        <v>98.95670391061452</v>
      </c>
      <c r="E2167" t="n">
        <v>40.42477465301679</v>
      </c>
      <c r="F2167" t="n">
        <v>185.9013035381751</v>
      </c>
      <c r="G2167" t="n">
        <v>30.08800244413408</v>
      </c>
      <c r="H2167" t="n">
        <v>14.09578113159052</v>
      </c>
      <c r="I2167" t="n">
        <v>26.22014060880565</v>
      </c>
      <c r="J2167" t="n">
        <v>14.26825252417596</v>
      </c>
      <c r="K2167" t="n">
        <v>7.765602302085444</v>
      </c>
      <c r="L2167" t="n">
        <v>103.2027168234065</v>
      </c>
      <c r="M2167" t="n">
        <v>22.08553918718695</v>
      </c>
      <c r="N2167" t="n">
        <v>53.01554336468129</v>
      </c>
      <c r="O2167" t="n">
        <v>16.74595088819227</v>
      </c>
      <c r="P2167" t="n">
        <v>100.795293993831</v>
      </c>
      <c r="Q2167" t="n">
        <v>120.0028735632184</v>
      </c>
      <c r="R2167" t="n">
        <v>24.32309214567833</v>
      </c>
      <c r="S2167" t="n">
        <v>22.83665380357873</v>
      </c>
      <c r="T2167" t="n">
        <v>17.68285515055091</v>
      </c>
      <c r="U2167" t="n">
        <v>15.2056836925988</v>
      </c>
      <c r="V2167" t="n">
        <v>22.76948798962694</v>
      </c>
      <c r="W2167" t="n">
        <v>45.94644723092999</v>
      </c>
      <c r="X2167" t="n">
        <v>20.82036127650523</v>
      </c>
      <c r="Y2167" t="n">
        <v>17.42775964334642</v>
      </c>
      <c r="Z2167" t="n">
        <v>25.74555903866249</v>
      </c>
      <c r="AA2167" t="n">
        <v>58.19366852886406</v>
      </c>
      <c r="AB2167" t="n">
        <v>7.759462005133503</v>
      </c>
      <c r="AC2167" t="n">
        <v>19.29044921614953</v>
      </c>
    </row>
    <row r="2168">
      <c r="A2168" t="n">
        <v>66.71094566353187</v>
      </c>
      <c r="B2168" t="n">
        <v>70.13727795193313</v>
      </c>
      <c r="C2168" t="n">
        <v>14.61924170728601</v>
      </c>
      <c r="D2168" t="n">
        <v>98.95670391061452</v>
      </c>
      <c r="E2168" t="n">
        <v>40.0061316684989</v>
      </c>
      <c r="F2168" t="n">
        <v>185.9013035381751</v>
      </c>
      <c r="G2168" t="n">
        <v>30.08800244413408</v>
      </c>
      <c r="H2168" t="n">
        <v>13.79124486917194</v>
      </c>
      <c r="I2168" t="n">
        <v>26.40466015636124</v>
      </c>
      <c r="J2168" t="n">
        <v>14.14082064879209</v>
      </c>
      <c r="K2168" t="n">
        <v>7.765602302085444</v>
      </c>
      <c r="L2168" t="n">
        <v>103.2027168234065</v>
      </c>
      <c r="M2168" t="n">
        <v>22.12935977590245</v>
      </c>
      <c r="N2168" t="n">
        <v>53.01554336468129</v>
      </c>
      <c r="O2168" t="n">
        <v>16.74595088819227</v>
      </c>
      <c r="P2168" t="n">
        <v>105.3373694657492</v>
      </c>
      <c r="Q2168" t="n">
        <v>120.0028735632184</v>
      </c>
      <c r="R2168" t="n">
        <v>23.46690757375214</v>
      </c>
      <c r="S2168" t="n">
        <v>22.61939958078399</v>
      </c>
      <c r="T2168" t="n">
        <v>17.78427550372793</v>
      </c>
      <c r="U2168" t="n">
        <v>16.37029782005504</v>
      </c>
      <c r="V2168" t="n">
        <v>22.88385390118074</v>
      </c>
      <c r="W2168" t="n">
        <v>45.94644723092999</v>
      </c>
      <c r="X2168" t="n">
        <v>21.47169038101486</v>
      </c>
      <c r="Y2168" t="n">
        <v>18.12125198025428</v>
      </c>
      <c r="Z2168" t="n">
        <v>25.74555903866249</v>
      </c>
      <c r="AA2168" t="n">
        <v>58.19366852886406</v>
      </c>
      <c r="AB2168" t="n">
        <v>7.759462005133503</v>
      </c>
      <c r="AC2168" t="n">
        <v>19.52302211146964</v>
      </c>
    </row>
    <row r="2169">
      <c r="A2169" t="n">
        <v>66.71094566353187</v>
      </c>
      <c r="B2169" t="n">
        <v>70.13727795193313</v>
      </c>
      <c r="C2169" t="n">
        <v>14.87912111073997</v>
      </c>
      <c r="D2169" t="n">
        <v>98.95670391061452</v>
      </c>
      <c r="E2169" t="n">
        <v>42.18292180779515</v>
      </c>
      <c r="F2169" t="n">
        <v>185.9013035381751</v>
      </c>
      <c r="G2169" t="n">
        <v>30.08800244413408</v>
      </c>
      <c r="H2169" t="n">
        <v>13.51989910013962</v>
      </c>
      <c r="I2169" t="n">
        <v>26.10784134106805</v>
      </c>
      <c r="J2169" t="n">
        <v>14.6673899912475</v>
      </c>
      <c r="K2169" t="n">
        <v>7.765602302085444</v>
      </c>
      <c r="L2169" t="n">
        <v>103.2027168234065</v>
      </c>
      <c r="M2169" t="n">
        <v>24.1088418292926</v>
      </c>
      <c r="N2169" t="n">
        <v>53.01554336468129</v>
      </c>
      <c r="O2169" t="n">
        <v>16.74595088819227</v>
      </c>
      <c r="P2169" t="n">
        <v>104.8077266126038</v>
      </c>
      <c r="Q2169" t="n">
        <v>120.0028735632184</v>
      </c>
      <c r="R2169" t="n">
        <v>23.66591814338635</v>
      </c>
      <c r="S2169" t="n">
        <v>22.50218458942516</v>
      </c>
      <c r="T2169" t="n">
        <v>16.73282935007891</v>
      </c>
      <c r="U2169" t="n">
        <v>16.164038852668</v>
      </c>
      <c r="V2169" t="n">
        <v>21.71101481323796</v>
      </c>
      <c r="W2169" t="n">
        <v>45.94644723092999</v>
      </c>
      <c r="X2169" t="n">
        <v>21.27222450719495</v>
      </c>
      <c r="Y2169" t="n">
        <v>16.62627486088442</v>
      </c>
      <c r="Z2169" t="n">
        <v>25.74555903866249</v>
      </c>
      <c r="AA2169" t="n">
        <v>58.19366852886406</v>
      </c>
      <c r="AB2169" t="n">
        <v>7.759462005133503</v>
      </c>
      <c r="AC2169" t="n">
        <v>19.05645092036131</v>
      </c>
    </row>
    <row r="2170">
      <c r="A2170" t="n">
        <v>66.71094566353187</v>
      </c>
      <c r="B2170" t="n">
        <v>70.13727795193313</v>
      </c>
      <c r="C2170" t="n">
        <v>14.7530243178092</v>
      </c>
      <c r="D2170" t="n">
        <v>98.95670391061452</v>
      </c>
      <c r="E2170" t="n">
        <v>41.92129223597367</v>
      </c>
      <c r="F2170" t="n">
        <v>185.9013035381751</v>
      </c>
      <c r="G2170" t="n">
        <v>30.08800244413408</v>
      </c>
      <c r="H2170" t="n">
        <v>13.88162491348169</v>
      </c>
      <c r="I2170" t="n">
        <v>26.46282094660374</v>
      </c>
      <c r="J2170" t="n">
        <v>15.01260962089344</v>
      </c>
      <c r="K2170" t="n">
        <v>7.765602302085444</v>
      </c>
      <c r="L2170" t="n">
        <v>103.2027168234065</v>
      </c>
      <c r="M2170" t="n">
        <v>23.84892286831769</v>
      </c>
      <c r="N2170" t="n">
        <v>53.01554336468129</v>
      </c>
      <c r="O2170" t="n">
        <v>16.74595088819227</v>
      </c>
      <c r="P2170" t="n">
        <v>109.8788068155678</v>
      </c>
      <c r="Q2170" t="n">
        <v>120.0028735632184</v>
      </c>
      <c r="R2170" t="n">
        <v>25.36403365808523</v>
      </c>
      <c r="S2170" t="n">
        <v>22.62051396231236</v>
      </c>
      <c r="T2170" t="n">
        <v>17.42882725996942</v>
      </c>
      <c r="U2170" t="n">
        <v>15.04526346705699</v>
      </c>
      <c r="V2170" t="n">
        <v>23.61862784895361</v>
      </c>
      <c r="W2170" t="n">
        <v>45.94644723092999</v>
      </c>
      <c r="X2170" t="n">
        <v>20.82412337287658</v>
      </c>
      <c r="Y2170" t="n">
        <v>18.26738508155823</v>
      </c>
      <c r="Z2170" t="n">
        <v>25.74555903866249</v>
      </c>
      <c r="AA2170" t="n">
        <v>58.19366852886406</v>
      </c>
      <c r="AB2170" t="n">
        <v>7.759462005133503</v>
      </c>
      <c r="AC2170" t="n">
        <v>18.92320875636006</v>
      </c>
    </row>
    <row r="2171">
      <c r="A2171" t="n">
        <v>66.71094566353187</v>
      </c>
      <c r="B2171" t="n">
        <v>70.13727795193313</v>
      </c>
      <c r="C2171" t="n">
        <v>14.5144663313031</v>
      </c>
      <c r="D2171" t="n">
        <v>98.95670391061452</v>
      </c>
      <c r="E2171" t="n">
        <v>41.02079165269284</v>
      </c>
      <c r="F2171" t="n">
        <v>185.9013035381751</v>
      </c>
      <c r="G2171" t="n">
        <v>30.08800244413408</v>
      </c>
      <c r="H2171" t="n">
        <v>13.21915457827948</v>
      </c>
      <c r="I2171" t="n">
        <v>27.98130522822175</v>
      </c>
      <c r="J2171" t="n">
        <v>15.20744995564679</v>
      </c>
      <c r="K2171" t="n">
        <v>7.765602302085444</v>
      </c>
      <c r="L2171" t="n">
        <v>103.2027168234065</v>
      </c>
      <c r="M2171" t="n">
        <v>21.93161802826001</v>
      </c>
      <c r="N2171" t="n">
        <v>53.01554336468129</v>
      </c>
      <c r="O2171" t="n">
        <v>16.74595088819227</v>
      </c>
      <c r="P2171" t="n">
        <v>101.084643442673</v>
      </c>
      <c r="Q2171" t="n">
        <v>120.0028735632184</v>
      </c>
      <c r="R2171" t="n">
        <v>25.33508116822044</v>
      </c>
      <c r="S2171" t="n">
        <v>21.73558625066436</v>
      </c>
      <c r="T2171" t="n">
        <v>18.13631032494537</v>
      </c>
      <c r="U2171" t="n">
        <v>16.19852491596627</v>
      </c>
      <c r="V2171" t="n">
        <v>22.23015665697591</v>
      </c>
      <c r="W2171" t="n">
        <v>45.94644723092999</v>
      </c>
      <c r="X2171" t="n">
        <v>22.46467441483782</v>
      </c>
      <c r="Y2171" t="n">
        <v>17.97837095619208</v>
      </c>
      <c r="Z2171" t="n">
        <v>25.74555903866249</v>
      </c>
      <c r="AA2171" t="n">
        <v>58.19366852886406</v>
      </c>
      <c r="AB2171" t="n">
        <v>7.759462005133503</v>
      </c>
      <c r="AC2171" t="n">
        <v>18.20140701085968</v>
      </c>
    </row>
    <row r="2172">
      <c r="A2172" t="n">
        <v>66.71094566353187</v>
      </c>
      <c r="B2172" t="n">
        <v>70.13727795193313</v>
      </c>
      <c r="C2172" t="n">
        <v>14.87936993941717</v>
      </c>
      <c r="D2172" t="n">
        <v>98.95670391061452</v>
      </c>
      <c r="E2172" t="n">
        <v>40.54393521560178</v>
      </c>
      <c r="F2172" t="n">
        <v>185.9013035381751</v>
      </c>
      <c r="G2172" t="n">
        <v>30.08800244413408</v>
      </c>
      <c r="H2172" t="n">
        <v>13.74474287973405</v>
      </c>
      <c r="I2172" t="n">
        <v>26.53427347605641</v>
      </c>
      <c r="J2172" t="n">
        <v>13.90159567684984</v>
      </c>
      <c r="K2172" t="n">
        <v>7.765602302085444</v>
      </c>
      <c r="L2172" t="n">
        <v>103.2027168234065</v>
      </c>
      <c r="M2172" t="n">
        <v>22.97206617123187</v>
      </c>
      <c r="N2172" t="n">
        <v>53.01554336468129</v>
      </c>
      <c r="O2172" t="n">
        <v>16.74595088819227</v>
      </c>
      <c r="P2172" t="n">
        <v>106.7497420300543</v>
      </c>
      <c r="Q2172" t="n">
        <v>120.0028735632184</v>
      </c>
      <c r="R2172" t="n">
        <v>23.83172629446887</v>
      </c>
      <c r="S2172" t="n">
        <v>23.02133575018789</v>
      </c>
      <c r="T2172" t="n">
        <v>17.77358254975281</v>
      </c>
      <c r="U2172" t="n">
        <v>16.21743931485363</v>
      </c>
      <c r="V2172" t="n">
        <v>21.68274128830756</v>
      </c>
      <c r="W2172" t="n">
        <v>45.94644723092999</v>
      </c>
      <c r="X2172" t="n">
        <v>22.65702311424013</v>
      </c>
      <c r="Y2172" t="n">
        <v>17.9318533477519</v>
      </c>
      <c r="Z2172" t="n">
        <v>25.74555903866249</v>
      </c>
      <c r="AA2172" t="n">
        <v>58.19366852886406</v>
      </c>
      <c r="AB2172" t="n">
        <v>7.759462005133503</v>
      </c>
      <c r="AC2172" t="n">
        <v>18.79307517865541</v>
      </c>
    </row>
    <row r="2173">
      <c r="A2173" t="n">
        <v>66.71094566353187</v>
      </c>
      <c r="B2173" t="n">
        <v>70.13727795193313</v>
      </c>
      <c r="C2173" t="n">
        <v>14.35742603608015</v>
      </c>
      <c r="D2173" t="n">
        <v>98.95670391061452</v>
      </c>
      <c r="E2173" t="n">
        <v>39.45651176070763</v>
      </c>
      <c r="F2173" t="n">
        <v>185.9013035381751</v>
      </c>
      <c r="G2173" t="n">
        <v>30.08800244413408</v>
      </c>
      <c r="H2173" t="n">
        <v>12.84761938033091</v>
      </c>
      <c r="I2173" t="n">
        <v>28.21556435832</v>
      </c>
      <c r="J2173" t="n">
        <v>14.28807515809186</v>
      </c>
      <c r="K2173" t="n">
        <v>7.765602302085444</v>
      </c>
      <c r="L2173" t="n">
        <v>103.2027168234065</v>
      </c>
      <c r="M2173" t="n">
        <v>22.64463895757842</v>
      </c>
      <c r="N2173" t="n">
        <v>53.01554336468129</v>
      </c>
      <c r="O2173" t="n">
        <v>16.74595088819227</v>
      </c>
      <c r="P2173" t="n">
        <v>103.0406322396298</v>
      </c>
      <c r="Q2173" t="n">
        <v>120.0028735632184</v>
      </c>
      <c r="R2173" t="n">
        <v>24.81413970555624</v>
      </c>
      <c r="S2173" t="n">
        <v>23.4255890927826</v>
      </c>
      <c r="T2173" t="n">
        <v>17.1840417076908</v>
      </c>
      <c r="U2173" t="n">
        <v>15.09706880318041</v>
      </c>
      <c r="V2173" t="n">
        <v>23.69568560984262</v>
      </c>
      <c r="W2173" t="n">
        <v>45.94644723092999</v>
      </c>
      <c r="X2173" t="n">
        <v>22.12881971487304</v>
      </c>
      <c r="Y2173" t="n">
        <v>17.8610637174633</v>
      </c>
      <c r="Z2173" t="n">
        <v>25.74555903866249</v>
      </c>
      <c r="AA2173" t="n">
        <v>58.19366852886406</v>
      </c>
      <c r="AB2173" t="n">
        <v>7.759462005133503</v>
      </c>
      <c r="AC2173" t="n">
        <v>20.0476841633069</v>
      </c>
    </row>
    <row r="2174">
      <c r="A2174" t="n">
        <v>66.71094566353187</v>
      </c>
      <c r="B2174" t="n">
        <v>70.13727795193313</v>
      </c>
      <c r="C2174" t="n">
        <v>14.6551244401158</v>
      </c>
      <c r="D2174" t="n">
        <v>98.95670391061452</v>
      </c>
      <c r="E2174" t="n">
        <v>42.16793575258885</v>
      </c>
      <c r="F2174" t="n">
        <v>185.9013035381751</v>
      </c>
      <c r="G2174" t="n">
        <v>30.08800244413408</v>
      </c>
      <c r="H2174" t="n">
        <v>12.93884156301062</v>
      </c>
      <c r="I2174" t="n">
        <v>26.41961542155743</v>
      </c>
      <c r="J2174" t="n">
        <v>14.37082182357344</v>
      </c>
      <c r="K2174" t="n">
        <v>7.765602302085444</v>
      </c>
      <c r="L2174" t="n">
        <v>103.2027168234065</v>
      </c>
      <c r="M2174" t="n">
        <v>22.31694808892505</v>
      </c>
      <c r="N2174" t="n">
        <v>53.01554336468129</v>
      </c>
      <c r="O2174" t="n">
        <v>16.74595088819227</v>
      </c>
      <c r="P2174" t="n">
        <v>104.3327466347321</v>
      </c>
      <c r="Q2174" t="n">
        <v>120.0028735632184</v>
      </c>
      <c r="R2174" t="n">
        <v>24.78131769554623</v>
      </c>
      <c r="S2174" t="n">
        <v>21.73923321729734</v>
      </c>
      <c r="T2174" t="n">
        <v>18.33497615425892</v>
      </c>
      <c r="U2174" t="n">
        <v>15.1479776787257</v>
      </c>
      <c r="V2174" t="n">
        <v>21.99291037008724</v>
      </c>
      <c r="W2174" t="n">
        <v>45.94644723092999</v>
      </c>
      <c r="X2174" t="n">
        <v>21.03187969373543</v>
      </c>
      <c r="Y2174" t="n">
        <v>17.19100474443168</v>
      </c>
      <c r="Z2174" t="n">
        <v>25.74555903866249</v>
      </c>
      <c r="AA2174" t="n">
        <v>58.19366852886406</v>
      </c>
      <c r="AB2174" t="n">
        <v>7.759462005133503</v>
      </c>
      <c r="AC2174" t="n">
        <v>18.49693204388434</v>
      </c>
    </row>
    <row r="2175">
      <c r="A2175" t="n">
        <v>66.71094566353187</v>
      </c>
      <c r="B2175" t="n">
        <v>70.13727795193313</v>
      </c>
      <c r="C2175" t="n">
        <v>14.97324982071119</v>
      </c>
      <c r="D2175" t="n">
        <v>98.95670391061452</v>
      </c>
      <c r="E2175" t="n">
        <v>41.48049021804281</v>
      </c>
      <c r="F2175" t="n">
        <v>185.9013035381751</v>
      </c>
      <c r="G2175" t="n">
        <v>30.08800244413408</v>
      </c>
      <c r="H2175" t="n">
        <v>13.68457240153287</v>
      </c>
      <c r="I2175" t="n">
        <v>27.08852097342694</v>
      </c>
      <c r="J2175" t="n">
        <v>14.33867791857824</v>
      </c>
      <c r="K2175" t="n">
        <v>7.765602302085444</v>
      </c>
      <c r="L2175" t="n">
        <v>103.2027168234065</v>
      </c>
      <c r="M2175" t="n">
        <v>22.05080118425717</v>
      </c>
      <c r="N2175" t="n">
        <v>53.01554336468129</v>
      </c>
      <c r="O2175" t="n">
        <v>16.74595088819227</v>
      </c>
      <c r="P2175" t="n">
        <v>104.1478717357233</v>
      </c>
      <c r="Q2175" t="n">
        <v>120.0028735632184</v>
      </c>
      <c r="R2175" t="n">
        <v>24.13679910037979</v>
      </c>
      <c r="S2175" t="n">
        <v>23.22242371340198</v>
      </c>
      <c r="T2175" t="n">
        <v>18.4033543335908</v>
      </c>
      <c r="U2175" t="n">
        <v>16.02423182841827</v>
      </c>
      <c r="V2175" t="n">
        <v>22.35202888865165</v>
      </c>
      <c r="W2175" t="n">
        <v>45.94644723092999</v>
      </c>
      <c r="X2175" t="n">
        <v>22.51477876683901</v>
      </c>
      <c r="Y2175" t="n">
        <v>16.72724912844182</v>
      </c>
      <c r="Z2175" t="n">
        <v>25.74555903866249</v>
      </c>
      <c r="AA2175" t="n">
        <v>58.19366852886406</v>
      </c>
      <c r="AB2175" t="n">
        <v>7.759462005133503</v>
      </c>
      <c r="AC2175" t="n">
        <v>19.34193754975825</v>
      </c>
    </row>
    <row r="2176">
      <c r="A2176" t="n">
        <v>66.71094566353187</v>
      </c>
      <c r="B2176" t="n">
        <v>70.13727795193313</v>
      </c>
      <c r="C2176" t="n">
        <v>14.74657577626104</v>
      </c>
      <c r="D2176" t="n">
        <v>98.95670391061452</v>
      </c>
      <c r="E2176" t="n">
        <v>40.49412737605839</v>
      </c>
      <c r="F2176" t="n">
        <v>185.9013035381751</v>
      </c>
      <c r="G2176" t="n">
        <v>30.08800244413408</v>
      </c>
      <c r="H2176" t="n">
        <v>13.10103874877319</v>
      </c>
      <c r="I2176" t="n">
        <v>26.20907890157166</v>
      </c>
      <c r="J2176" t="n">
        <v>14.77273210807899</v>
      </c>
      <c r="K2176" t="n">
        <v>7.765602302085444</v>
      </c>
      <c r="L2176" t="n">
        <v>103.2027168234065</v>
      </c>
      <c r="M2176" t="n">
        <v>22.50704103347367</v>
      </c>
      <c r="N2176" t="n">
        <v>53.01554336468129</v>
      </c>
      <c r="O2176" t="n">
        <v>16.74595088819227</v>
      </c>
      <c r="P2176" t="n">
        <v>103.4347224039771</v>
      </c>
      <c r="Q2176" t="n">
        <v>120.0028735632184</v>
      </c>
      <c r="R2176" t="n">
        <v>24.84723237962952</v>
      </c>
      <c r="S2176" t="n">
        <v>22.42736408485404</v>
      </c>
      <c r="T2176" t="n">
        <v>17.51835954798253</v>
      </c>
      <c r="U2176" t="n">
        <v>15.29133601643541</v>
      </c>
      <c r="V2176" t="n">
        <v>22.67345162343033</v>
      </c>
      <c r="W2176" t="n">
        <v>45.94644723092999</v>
      </c>
      <c r="X2176" t="n">
        <v>22.22582959722613</v>
      </c>
      <c r="Y2176" t="n">
        <v>18.31900824946763</v>
      </c>
      <c r="Z2176" t="n">
        <v>25.74555903866249</v>
      </c>
      <c r="AA2176" t="n">
        <v>58.19366852886406</v>
      </c>
      <c r="AB2176" t="n">
        <v>7.759462005133503</v>
      </c>
      <c r="AC2176" t="n">
        <v>18.60745509609795</v>
      </c>
    </row>
    <row r="2177">
      <c r="A2177" t="n">
        <v>66.71094566353187</v>
      </c>
      <c r="B2177" t="n">
        <v>70.13727795193313</v>
      </c>
      <c r="C2177" t="n">
        <v>15.35721642714248</v>
      </c>
      <c r="D2177" t="n">
        <v>98.95670391061452</v>
      </c>
      <c r="E2177" t="n">
        <v>42.71588352349134</v>
      </c>
      <c r="F2177" t="n">
        <v>185.9013035381751</v>
      </c>
      <c r="G2177" t="n">
        <v>30.08800244413408</v>
      </c>
      <c r="H2177" t="n">
        <v>13.77170579175033</v>
      </c>
      <c r="I2177" t="n">
        <v>25.80113596269894</v>
      </c>
      <c r="J2177" t="n">
        <v>14.59755673068989</v>
      </c>
      <c r="K2177" t="n">
        <v>7.765602302085444</v>
      </c>
      <c r="L2177" t="n">
        <v>103.2027168234065</v>
      </c>
      <c r="M2177" t="n">
        <v>23.43693726002899</v>
      </c>
      <c r="N2177" t="n">
        <v>53.01554336468129</v>
      </c>
      <c r="O2177" t="n">
        <v>16.74595088819227</v>
      </c>
      <c r="P2177" t="n">
        <v>109.0179348285038</v>
      </c>
      <c r="Q2177" t="n">
        <v>120.0028735632184</v>
      </c>
      <c r="R2177" t="n">
        <v>25.28859937712697</v>
      </c>
      <c r="S2177" t="n">
        <v>23.26277448955963</v>
      </c>
      <c r="T2177" t="n">
        <v>17.31111085004017</v>
      </c>
      <c r="U2177" t="n">
        <v>15.00599894853456</v>
      </c>
      <c r="V2177" t="n">
        <v>22.12553502108048</v>
      </c>
      <c r="W2177" t="n">
        <v>45.94644723092999</v>
      </c>
      <c r="X2177" t="n">
        <v>20.81969867165274</v>
      </c>
      <c r="Y2177" t="n">
        <v>17.95324185570914</v>
      </c>
      <c r="Z2177" t="n">
        <v>25.74555903866249</v>
      </c>
      <c r="AA2177" t="n">
        <v>58.19366852886406</v>
      </c>
      <c r="AB2177" t="n">
        <v>7.759462005133503</v>
      </c>
      <c r="AC2177" t="n">
        <v>19.96655065800688</v>
      </c>
    </row>
    <row r="2178">
      <c r="A2178" t="n">
        <v>66.71094566353187</v>
      </c>
      <c r="B2178" t="n">
        <v>70.13727795193313</v>
      </c>
      <c r="C2178" t="n">
        <v>14.51349861091378</v>
      </c>
      <c r="D2178" t="n">
        <v>98.95670391061452</v>
      </c>
      <c r="E2178" t="n">
        <v>41.65353944823386</v>
      </c>
      <c r="F2178" t="n">
        <v>185.9013035381751</v>
      </c>
      <c r="G2178" t="n">
        <v>30.08800244413408</v>
      </c>
      <c r="H2178" t="n">
        <v>13.70145143811694</v>
      </c>
      <c r="I2178" t="n">
        <v>27.45065054717839</v>
      </c>
      <c r="J2178" t="n">
        <v>15.09759694219052</v>
      </c>
      <c r="K2178" t="n">
        <v>7.765602302085444</v>
      </c>
      <c r="L2178" t="n">
        <v>103.2027168234065</v>
      </c>
      <c r="M2178" t="n">
        <v>22.63167184923649</v>
      </c>
      <c r="N2178" t="n">
        <v>53.01554336468129</v>
      </c>
      <c r="O2178" t="n">
        <v>16.74595088819227</v>
      </c>
      <c r="P2178" t="n">
        <v>107.3508356885296</v>
      </c>
      <c r="Q2178" t="n">
        <v>120.0028735632184</v>
      </c>
      <c r="R2178" t="n">
        <v>24.99490713610444</v>
      </c>
      <c r="S2178" t="n">
        <v>22.62066738624707</v>
      </c>
      <c r="T2178" t="n">
        <v>18.23523029681047</v>
      </c>
      <c r="U2178" t="n">
        <v>16.10106253962781</v>
      </c>
      <c r="V2178" t="n">
        <v>23.46888962685441</v>
      </c>
      <c r="W2178" t="n">
        <v>45.94644723092999</v>
      </c>
      <c r="X2178" t="n">
        <v>22.13884911762515</v>
      </c>
      <c r="Y2178" t="n">
        <v>17.24161128178099</v>
      </c>
      <c r="Z2178" t="n">
        <v>25.74555903866249</v>
      </c>
      <c r="AA2178" t="n">
        <v>58.19366852886406</v>
      </c>
      <c r="AB2178" t="n">
        <v>7.759462005133503</v>
      </c>
      <c r="AC2178" t="n">
        <v>18.3549077600177</v>
      </c>
    </row>
    <row r="2179">
      <c r="A2179" t="n">
        <v>66.71094566353187</v>
      </c>
      <c r="B2179" t="n">
        <v>70.13727795193313</v>
      </c>
      <c r="C2179" t="n">
        <v>15.57418761955547</v>
      </c>
      <c r="D2179" t="n">
        <v>98.95670391061452</v>
      </c>
      <c r="E2179" t="n">
        <v>42.7587310249637</v>
      </c>
      <c r="F2179" t="n">
        <v>185.9013035381751</v>
      </c>
      <c r="G2179" t="n">
        <v>30.08800244413408</v>
      </c>
      <c r="H2179" t="n">
        <v>12.92683289394046</v>
      </c>
      <c r="I2179" t="n">
        <v>26.67048522752571</v>
      </c>
      <c r="J2179" t="n">
        <v>14.12586602718598</v>
      </c>
      <c r="K2179" t="n">
        <v>7.765602302085444</v>
      </c>
      <c r="L2179" t="n">
        <v>103.2027168234065</v>
      </c>
      <c r="M2179" t="n">
        <v>22.64029121392583</v>
      </c>
      <c r="N2179" t="n">
        <v>53.01554336468129</v>
      </c>
      <c r="O2179" t="n">
        <v>16.74595088819227</v>
      </c>
      <c r="P2179" t="n">
        <v>109.2155044136247</v>
      </c>
      <c r="Q2179" t="n">
        <v>120.0028735632184</v>
      </c>
      <c r="R2179" t="n">
        <v>24.45022911229847</v>
      </c>
      <c r="S2179" t="n">
        <v>21.98133313692566</v>
      </c>
      <c r="T2179" t="n">
        <v>17.19656157628487</v>
      </c>
      <c r="U2179" t="n">
        <v>16.07491967893504</v>
      </c>
      <c r="V2179" t="n">
        <v>22.71378435211539</v>
      </c>
      <c r="W2179" t="n">
        <v>45.94644723092999</v>
      </c>
      <c r="X2179" t="n">
        <v>20.81873901875103</v>
      </c>
      <c r="Y2179" t="n">
        <v>17.81942747801691</v>
      </c>
      <c r="Z2179" t="n">
        <v>25.74555903866249</v>
      </c>
      <c r="AA2179" t="n">
        <v>58.19366852886406</v>
      </c>
      <c r="AB2179" t="n">
        <v>7.759462005133503</v>
      </c>
      <c r="AC2179" t="n">
        <v>19.00926528097072</v>
      </c>
    </row>
    <row r="2180">
      <c r="A2180" t="n">
        <v>66.71094566353187</v>
      </c>
      <c r="B2180" t="n">
        <v>70.13727795193313</v>
      </c>
      <c r="C2180" t="n">
        <v>15.29891928985111</v>
      </c>
      <c r="D2180" t="n">
        <v>98.95670391061452</v>
      </c>
      <c r="E2180" t="n">
        <v>40.89399283773247</v>
      </c>
      <c r="F2180" t="n">
        <v>185.9013035381751</v>
      </c>
      <c r="G2180" t="n">
        <v>30.08800244413408</v>
      </c>
      <c r="H2180" t="n">
        <v>13.37129938376922</v>
      </c>
      <c r="I2180" t="n">
        <v>26.69030090244318</v>
      </c>
      <c r="J2180" t="n">
        <v>14.38271001906191</v>
      </c>
      <c r="K2180" t="n">
        <v>7.765602302085444</v>
      </c>
      <c r="L2180" t="n">
        <v>103.2027168234065</v>
      </c>
      <c r="M2180" t="n">
        <v>22.5361301399044</v>
      </c>
      <c r="N2180" t="n">
        <v>53.01554336468129</v>
      </c>
      <c r="O2180" t="n">
        <v>16.74595088819227</v>
      </c>
      <c r="P2180" t="n">
        <v>108.2718101430961</v>
      </c>
      <c r="Q2180" t="n">
        <v>120.0028735632184</v>
      </c>
      <c r="R2180" t="n">
        <v>24.65616768433444</v>
      </c>
      <c r="S2180" t="n">
        <v>22.40962444037144</v>
      </c>
      <c r="T2180" t="n">
        <v>17.98018619610271</v>
      </c>
      <c r="U2180" t="n">
        <v>15.10096775202806</v>
      </c>
      <c r="V2180" t="n">
        <v>22.84900702269334</v>
      </c>
      <c r="W2180" t="n">
        <v>45.94644723092999</v>
      </c>
      <c r="X2180" t="n">
        <v>21.38838487870908</v>
      </c>
      <c r="Y2180" t="n">
        <v>16.7574208771803</v>
      </c>
      <c r="Z2180" t="n">
        <v>25.74555903866249</v>
      </c>
      <c r="AA2180" t="n">
        <v>58.19366852886406</v>
      </c>
      <c r="AB2180" t="n">
        <v>7.759462005133503</v>
      </c>
      <c r="AC2180" t="n">
        <v>18.21903076520373</v>
      </c>
    </row>
    <row r="2181">
      <c r="A2181" t="n">
        <v>66.71094566353187</v>
      </c>
      <c r="B2181" t="n">
        <v>70.13727795193313</v>
      </c>
      <c r="C2181" t="n">
        <v>15.57094693848491</v>
      </c>
      <c r="D2181" t="n">
        <v>98.95670391061452</v>
      </c>
      <c r="E2181" t="n">
        <v>40.81283700852416</v>
      </c>
      <c r="F2181" t="n">
        <v>185.9013035381751</v>
      </c>
      <c r="G2181" t="n">
        <v>30.08800244413408</v>
      </c>
      <c r="H2181" t="n">
        <v>13.66934805435999</v>
      </c>
      <c r="I2181" t="n">
        <v>26.86022029077158</v>
      </c>
      <c r="J2181" t="n">
        <v>14.58877139921776</v>
      </c>
      <c r="K2181" t="n">
        <v>7.765602302085444</v>
      </c>
      <c r="L2181" t="n">
        <v>103.2027168234065</v>
      </c>
      <c r="M2181" t="n">
        <v>22.154316886708</v>
      </c>
      <c r="N2181" t="n">
        <v>53.01554336468129</v>
      </c>
      <c r="O2181" t="n">
        <v>16.74595088819227</v>
      </c>
      <c r="P2181" t="n">
        <v>104.1509817668622</v>
      </c>
      <c r="Q2181" t="n">
        <v>120.0028735632184</v>
      </c>
      <c r="R2181" t="n">
        <v>25.1488258421004</v>
      </c>
      <c r="S2181" t="n">
        <v>21.7565544285441</v>
      </c>
      <c r="T2181" t="n">
        <v>17.90713674995614</v>
      </c>
      <c r="U2181" t="n">
        <v>15.23322496937744</v>
      </c>
      <c r="V2181" t="n">
        <v>23.08938751059368</v>
      </c>
      <c r="W2181" t="n">
        <v>45.94644723092999</v>
      </c>
      <c r="X2181" t="n">
        <v>20.72563176033288</v>
      </c>
      <c r="Y2181" t="n">
        <v>17.44414877502891</v>
      </c>
      <c r="Z2181" t="n">
        <v>25.74555903866249</v>
      </c>
      <c r="AA2181" t="n">
        <v>58.19366852886406</v>
      </c>
      <c r="AB2181" t="n">
        <v>7.759462005133503</v>
      </c>
      <c r="AC2181" t="n">
        <v>18.47882741393162</v>
      </c>
    </row>
    <row r="2182">
      <c r="A2182" t="n">
        <v>66.71094566353187</v>
      </c>
      <c r="B2182" t="n">
        <v>70.13727795193313</v>
      </c>
      <c r="C2182" t="n">
        <v>15.3783754620833</v>
      </c>
      <c r="D2182" t="n">
        <v>98.95670391061452</v>
      </c>
      <c r="E2182" t="n">
        <v>42.79153188029183</v>
      </c>
      <c r="F2182" t="n">
        <v>185.9013035381751</v>
      </c>
      <c r="G2182" t="n">
        <v>30.08800244413408</v>
      </c>
      <c r="H2182" t="n">
        <v>13.80516215968966</v>
      </c>
      <c r="I2182" t="n">
        <v>27.86332196259437</v>
      </c>
      <c r="J2182" t="n">
        <v>14.98924363652753</v>
      </c>
      <c r="K2182" t="n">
        <v>7.765602302085444</v>
      </c>
      <c r="L2182" t="n">
        <v>103.2027168234065</v>
      </c>
      <c r="M2182" t="n">
        <v>23.29905300111409</v>
      </c>
      <c r="N2182" t="n">
        <v>53.01554336468129</v>
      </c>
      <c r="O2182" t="n">
        <v>16.74595088819227</v>
      </c>
      <c r="P2182" t="n">
        <v>100.4215586349913</v>
      </c>
      <c r="Q2182" t="n">
        <v>120.0028735632184</v>
      </c>
      <c r="R2182" t="n">
        <v>24.9346626263455</v>
      </c>
      <c r="S2182" t="n">
        <v>21.519482297208</v>
      </c>
      <c r="T2182" t="n">
        <v>17.81532884981927</v>
      </c>
      <c r="U2182" t="n">
        <v>15.27802882510693</v>
      </c>
      <c r="V2182" t="n">
        <v>23.66920476758827</v>
      </c>
      <c r="W2182" t="n">
        <v>45.94644723092999</v>
      </c>
      <c r="X2182" t="n">
        <v>22.28712880206961</v>
      </c>
      <c r="Y2182" t="n">
        <v>17.64916113134196</v>
      </c>
      <c r="Z2182" t="n">
        <v>25.74555903866249</v>
      </c>
      <c r="AA2182" t="n">
        <v>58.19366852886406</v>
      </c>
      <c r="AB2182" t="n">
        <v>7.759462005133503</v>
      </c>
      <c r="AC2182" t="n">
        <v>19.87489230471357</v>
      </c>
    </row>
    <row r="2183">
      <c r="A2183" t="n">
        <v>66.71094566353187</v>
      </c>
      <c r="B2183" t="n">
        <v>70.13727795193313</v>
      </c>
      <c r="C2183" t="n">
        <v>14.34300017510341</v>
      </c>
      <c r="D2183" t="n">
        <v>98.95670391061452</v>
      </c>
      <c r="E2183" t="n">
        <v>42.88399316266106</v>
      </c>
      <c r="F2183" t="n">
        <v>185.9013035381751</v>
      </c>
      <c r="G2183" t="n">
        <v>30.08800244413408</v>
      </c>
      <c r="H2183" t="n">
        <v>13.94384597008372</v>
      </c>
      <c r="I2183" t="n">
        <v>26.83850346576926</v>
      </c>
      <c r="J2183" t="n">
        <v>14.99860450518418</v>
      </c>
      <c r="K2183" t="n">
        <v>7.765602302085444</v>
      </c>
      <c r="L2183" t="n">
        <v>103.2027168234065</v>
      </c>
      <c r="M2183" t="n">
        <v>23.61843634526658</v>
      </c>
      <c r="N2183" t="n">
        <v>53.01554336468129</v>
      </c>
      <c r="O2183" t="n">
        <v>16.74595088819227</v>
      </c>
      <c r="P2183" t="n">
        <v>102.9127598822552</v>
      </c>
      <c r="Q2183" t="n">
        <v>120.0028735632184</v>
      </c>
      <c r="R2183" t="n">
        <v>25.39513365628353</v>
      </c>
      <c r="S2183" t="n">
        <v>21.54960545505167</v>
      </c>
      <c r="T2183" t="n">
        <v>16.98373088047041</v>
      </c>
      <c r="U2183" t="n">
        <v>16.03029826025573</v>
      </c>
      <c r="V2183" t="n">
        <v>23.22990432309002</v>
      </c>
      <c r="W2183" t="n">
        <v>45.94644723092999</v>
      </c>
      <c r="X2183" t="n">
        <v>21.8932773324922</v>
      </c>
      <c r="Y2183" t="n">
        <v>18.13701027213403</v>
      </c>
      <c r="Z2183" t="n">
        <v>25.74555903866249</v>
      </c>
      <c r="AA2183" t="n">
        <v>58.19366852886406</v>
      </c>
      <c r="AB2183" t="n">
        <v>7.759462005133503</v>
      </c>
      <c r="AC2183" t="n">
        <v>18.41349611670827</v>
      </c>
    </row>
    <row r="2184">
      <c r="A2184" t="n">
        <v>66.71094566353187</v>
      </c>
      <c r="B2184" t="n">
        <v>70.13727795193313</v>
      </c>
      <c r="C2184" t="n">
        <v>14.91474474259448</v>
      </c>
      <c r="D2184" t="n">
        <v>98.95670391061452</v>
      </c>
      <c r="E2184" t="n">
        <v>42.88799420681391</v>
      </c>
      <c r="F2184" t="n">
        <v>185.9013035381751</v>
      </c>
      <c r="G2184" t="n">
        <v>30.08800244413408</v>
      </c>
      <c r="H2184" t="n">
        <v>13.28742374582575</v>
      </c>
      <c r="I2184" t="n">
        <v>25.98904311689018</v>
      </c>
      <c r="J2184" t="n">
        <v>15.05110142057036</v>
      </c>
      <c r="K2184" t="n">
        <v>7.765602302085444</v>
      </c>
      <c r="L2184" t="n">
        <v>103.2027168234065</v>
      </c>
      <c r="M2184" t="n">
        <v>24.19245630615005</v>
      </c>
      <c r="N2184" t="n">
        <v>53.01554336468129</v>
      </c>
      <c r="O2184" t="n">
        <v>16.74595088819227</v>
      </c>
      <c r="P2184" t="n">
        <v>103.4050573968538</v>
      </c>
      <c r="Q2184" t="n">
        <v>120.0028735632184</v>
      </c>
      <c r="R2184" t="n">
        <v>25.15334171565815</v>
      </c>
      <c r="S2184" t="n">
        <v>23.65139833984708</v>
      </c>
      <c r="T2184" t="n">
        <v>17.01009274913392</v>
      </c>
      <c r="U2184" t="n">
        <v>15.42975843904356</v>
      </c>
      <c r="V2184" t="n">
        <v>21.94931762427766</v>
      </c>
      <c r="W2184" t="n">
        <v>45.94644723092999</v>
      </c>
      <c r="X2184" t="n">
        <v>21.61911688300463</v>
      </c>
      <c r="Y2184" t="n">
        <v>16.64850867268372</v>
      </c>
      <c r="Z2184" t="n">
        <v>25.74555903866249</v>
      </c>
      <c r="AA2184" t="n">
        <v>58.19366852886406</v>
      </c>
      <c r="AB2184" t="n">
        <v>7.759462005133503</v>
      </c>
      <c r="AC2184" t="n">
        <v>19.73126524273977</v>
      </c>
    </row>
    <row r="2185">
      <c r="A2185" t="n">
        <v>66.71094566353187</v>
      </c>
      <c r="B2185" t="n">
        <v>70.13727795193313</v>
      </c>
      <c r="C2185" t="n">
        <v>14.38446470701226</v>
      </c>
      <c r="D2185" t="n">
        <v>98.95670391061452</v>
      </c>
      <c r="E2185" t="n">
        <v>42.30634313526053</v>
      </c>
      <c r="F2185" t="n">
        <v>185.9013035381751</v>
      </c>
      <c r="G2185" t="n">
        <v>30.08800244413408</v>
      </c>
      <c r="H2185" t="n">
        <v>13.97173327464736</v>
      </c>
      <c r="I2185" t="n">
        <v>26.51050132331099</v>
      </c>
      <c r="J2185" t="n">
        <v>14.55677135645265</v>
      </c>
      <c r="K2185" t="n">
        <v>7.765602302085444</v>
      </c>
      <c r="L2185" t="n">
        <v>103.2027168234065</v>
      </c>
      <c r="M2185" t="n">
        <v>22.45322982432183</v>
      </c>
      <c r="N2185" t="n">
        <v>53.01554336468129</v>
      </c>
      <c r="O2185" t="n">
        <v>16.74595088819227</v>
      </c>
      <c r="P2185" t="n">
        <v>100.8447349505979</v>
      </c>
      <c r="Q2185" t="n">
        <v>120.0028735632184</v>
      </c>
      <c r="R2185" t="n">
        <v>23.25010404711809</v>
      </c>
      <c r="S2185" t="n">
        <v>23.71887025078237</v>
      </c>
      <c r="T2185" t="n">
        <v>17.38195956349543</v>
      </c>
      <c r="U2185" t="n">
        <v>15.426973060966</v>
      </c>
      <c r="V2185" t="n">
        <v>23.23579707711905</v>
      </c>
      <c r="W2185" t="n">
        <v>45.94644723092999</v>
      </c>
      <c r="X2185" t="n">
        <v>22.37696500077789</v>
      </c>
      <c r="Y2185" t="n">
        <v>16.68178604484038</v>
      </c>
      <c r="Z2185" t="n">
        <v>25.74555903866249</v>
      </c>
      <c r="AA2185" t="n">
        <v>58.19366852886406</v>
      </c>
      <c r="AB2185" t="n">
        <v>7.759462005133503</v>
      </c>
      <c r="AC2185" t="n">
        <v>18.51961156377495</v>
      </c>
    </row>
    <row r="2186">
      <c r="A2186" t="n">
        <v>66.71094566353187</v>
      </c>
      <c r="B2186" t="n">
        <v>70.13727795193313</v>
      </c>
      <c r="C2186" t="n">
        <v>15.34875975861439</v>
      </c>
      <c r="D2186" t="n">
        <v>98.95670391061452</v>
      </c>
      <c r="E2186" t="n">
        <v>40.84476826609552</v>
      </c>
      <c r="F2186" t="n">
        <v>185.9013035381751</v>
      </c>
      <c r="G2186" t="n">
        <v>30.08800244413408</v>
      </c>
      <c r="H2186" t="n">
        <v>13.31960884848213</v>
      </c>
      <c r="I2186" t="n">
        <v>27.31669574387146</v>
      </c>
      <c r="J2186" t="n">
        <v>14.15354112161867</v>
      </c>
      <c r="K2186" t="n">
        <v>7.765602302085444</v>
      </c>
      <c r="L2186" t="n">
        <v>103.2027168234065</v>
      </c>
      <c r="M2186" t="n">
        <v>22.30625493231797</v>
      </c>
      <c r="N2186" t="n">
        <v>53.01554336468129</v>
      </c>
      <c r="O2186" t="n">
        <v>16.74595088819227</v>
      </c>
      <c r="P2186" t="n">
        <v>101.3933566924467</v>
      </c>
      <c r="Q2186" t="n">
        <v>120.0028735632184</v>
      </c>
      <c r="R2186" t="n">
        <v>24.8539447021937</v>
      </c>
      <c r="S2186" t="n">
        <v>21.56974504799225</v>
      </c>
      <c r="T2186" t="n">
        <v>17.65401735478681</v>
      </c>
      <c r="U2186" t="n">
        <v>15.71501335607426</v>
      </c>
      <c r="V2186" t="n">
        <v>22.79282736977881</v>
      </c>
      <c r="W2186" t="n">
        <v>45.94644723092999</v>
      </c>
      <c r="X2186" t="n">
        <v>22.36168444430822</v>
      </c>
      <c r="Y2186" t="n">
        <v>17.56577108286469</v>
      </c>
      <c r="Z2186" t="n">
        <v>25.74555903866249</v>
      </c>
      <c r="AA2186" t="n">
        <v>58.19366852886406</v>
      </c>
      <c r="AB2186" t="n">
        <v>7.759462005133503</v>
      </c>
      <c r="AC2186" t="n">
        <v>18.47545534004736</v>
      </c>
    </row>
    <row r="2187">
      <c r="A2187" t="n">
        <v>66.71094566353187</v>
      </c>
      <c r="B2187" t="n">
        <v>70.13727795193313</v>
      </c>
      <c r="C2187" t="n">
        <v>15.00057877241061</v>
      </c>
      <c r="D2187" t="n">
        <v>98.95670391061452</v>
      </c>
      <c r="E2187" t="n">
        <v>39.81115793747273</v>
      </c>
      <c r="F2187" t="n">
        <v>185.9013035381751</v>
      </c>
      <c r="G2187" t="n">
        <v>30.08800244413408</v>
      </c>
      <c r="H2187" t="n">
        <v>12.85022088716042</v>
      </c>
      <c r="I2187" t="n">
        <v>28.44816526505122</v>
      </c>
      <c r="J2187" t="n">
        <v>14.85769654136348</v>
      </c>
      <c r="K2187" t="n">
        <v>7.765602302085444</v>
      </c>
      <c r="L2187" t="n">
        <v>103.2027168234065</v>
      </c>
      <c r="M2187" t="n">
        <v>23.56283730931997</v>
      </c>
      <c r="N2187" t="n">
        <v>53.01554336468129</v>
      </c>
      <c r="O2187" t="n">
        <v>16.74595088819227</v>
      </c>
      <c r="P2187" t="n">
        <v>100.0158438419524</v>
      </c>
      <c r="Q2187" t="n">
        <v>120.0028735632184</v>
      </c>
      <c r="R2187" t="n">
        <v>23.43650088360274</v>
      </c>
      <c r="S2187" t="n">
        <v>21.90964765578079</v>
      </c>
      <c r="T2187" t="n">
        <v>17.34158882999971</v>
      </c>
      <c r="U2187" t="n">
        <v>15.4166784438246</v>
      </c>
      <c r="V2187" t="n">
        <v>23.55463889117608</v>
      </c>
      <c r="W2187" t="n">
        <v>45.94644723092999</v>
      </c>
      <c r="X2187" t="n">
        <v>21.9357297236897</v>
      </c>
      <c r="Y2187" t="n">
        <v>17.9069240878862</v>
      </c>
      <c r="Z2187" t="n">
        <v>25.74555903866249</v>
      </c>
      <c r="AA2187" t="n">
        <v>58.19366852886406</v>
      </c>
      <c r="AB2187" t="n">
        <v>7.759462005133503</v>
      </c>
      <c r="AC2187" t="n">
        <v>19.94173254000872</v>
      </c>
    </row>
    <row r="2188">
      <c r="A2188" t="n">
        <v>66.71094566353187</v>
      </c>
      <c r="B2188" t="n">
        <v>70.13727795193313</v>
      </c>
      <c r="C2188" t="n">
        <v>14.52350610430342</v>
      </c>
      <c r="D2188" t="n">
        <v>98.95670391061452</v>
      </c>
      <c r="E2188" t="n">
        <v>40.52101938015957</v>
      </c>
      <c r="F2188" t="n">
        <v>185.9013035381751</v>
      </c>
      <c r="G2188" t="n">
        <v>30.08800244413408</v>
      </c>
      <c r="H2188" t="n">
        <v>13.66529807534711</v>
      </c>
      <c r="I2188" t="n">
        <v>26.14286763743509</v>
      </c>
      <c r="J2188" t="n">
        <v>15.18956439298273</v>
      </c>
      <c r="K2188" t="n">
        <v>7.765602302085444</v>
      </c>
      <c r="L2188" t="n">
        <v>103.2027168234065</v>
      </c>
      <c r="M2188" t="n">
        <v>22.67618294956446</v>
      </c>
      <c r="N2188" t="n">
        <v>53.01554336468129</v>
      </c>
      <c r="O2188" t="n">
        <v>16.74595088819227</v>
      </c>
      <c r="P2188" t="n">
        <v>104.3810203550906</v>
      </c>
      <c r="Q2188" t="n">
        <v>120.0028735632184</v>
      </c>
      <c r="R2188" t="n">
        <v>25.13901542082453</v>
      </c>
      <c r="S2188" t="n">
        <v>22.58258102522217</v>
      </c>
      <c r="T2188" t="n">
        <v>17.98761271810201</v>
      </c>
      <c r="U2188" t="n">
        <v>15.97184214007713</v>
      </c>
      <c r="V2188" t="n">
        <v>23.67617521193927</v>
      </c>
      <c r="W2188" t="n">
        <v>45.94644723092999</v>
      </c>
      <c r="X2188" t="n">
        <v>20.64137722674278</v>
      </c>
      <c r="Y2188" t="n">
        <v>17.01311635248707</v>
      </c>
      <c r="Z2188" t="n">
        <v>25.74555903866249</v>
      </c>
      <c r="AA2188" t="n">
        <v>58.19366852886406</v>
      </c>
      <c r="AB2188" t="n">
        <v>7.759462005133503</v>
      </c>
      <c r="AC2188" t="n">
        <v>19.07138569993845</v>
      </c>
    </row>
    <row r="2189">
      <c r="A2189" t="n">
        <v>66.71094566353187</v>
      </c>
      <c r="B2189" t="n">
        <v>70.13727795193313</v>
      </c>
      <c r="C2189" t="n">
        <v>15.51442932290781</v>
      </c>
      <c r="D2189" t="n">
        <v>98.95670391061452</v>
      </c>
      <c r="E2189" t="n">
        <v>42.79587038871199</v>
      </c>
      <c r="F2189" t="n">
        <v>185.9013035381751</v>
      </c>
      <c r="G2189" t="n">
        <v>30.08800244413408</v>
      </c>
      <c r="H2189" t="n">
        <v>13.16743100353263</v>
      </c>
      <c r="I2189" t="n">
        <v>26.63167896709899</v>
      </c>
      <c r="J2189" t="n">
        <v>14.21703308139707</v>
      </c>
      <c r="K2189" t="n">
        <v>7.765602302085444</v>
      </c>
      <c r="L2189" t="n">
        <v>103.2027168234065</v>
      </c>
      <c r="M2189" t="n">
        <v>23.10413370966943</v>
      </c>
      <c r="N2189" t="n">
        <v>53.01554336468129</v>
      </c>
      <c r="O2189" t="n">
        <v>16.74595088819227</v>
      </c>
      <c r="P2189" t="n">
        <v>101.5562350072344</v>
      </c>
      <c r="Q2189" t="n">
        <v>120.0028735632184</v>
      </c>
      <c r="R2189" t="n">
        <v>23.35420720647387</v>
      </c>
      <c r="S2189" t="n">
        <v>22.93869378968367</v>
      </c>
      <c r="T2189" t="n">
        <v>17.18859441743105</v>
      </c>
      <c r="U2189" t="n">
        <v>15.02398092801624</v>
      </c>
      <c r="V2189" t="n">
        <v>23.65551051074222</v>
      </c>
      <c r="W2189" t="n">
        <v>45.94644723092999</v>
      </c>
      <c r="X2189" t="n">
        <v>22.79909322085543</v>
      </c>
      <c r="Y2189" t="n">
        <v>17.296532319933</v>
      </c>
      <c r="Z2189" t="n">
        <v>25.74555903866249</v>
      </c>
      <c r="AA2189" t="n">
        <v>58.19366852886406</v>
      </c>
      <c r="AB2189" t="n">
        <v>7.759462005133503</v>
      </c>
      <c r="AC2189" t="n">
        <v>18.78846475091439</v>
      </c>
    </row>
    <row r="2190">
      <c r="A2190" t="n">
        <v>66.71094566353187</v>
      </c>
      <c r="B2190" t="n">
        <v>70.13727795193313</v>
      </c>
      <c r="C2190" t="n">
        <v>14.30295880514037</v>
      </c>
      <c r="D2190" t="n">
        <v>98.95670391061452</v>
      </c>
      <c r="E2190" t="n">
        <v>40.43948656639612</v>
      </c>
      <c r="F2190" t="n">
        <v>185.9013035381751</v>
      </c>
      <c r="G2190" t="n">
        <v>30.08800244413408</v>
      </c>
      <c r="H2190" t="n">
        <v>13.00889837113341</v>
      </c>
      <c r="I2190" t="n">
        <v>27.07125008476964</v>
      </c>
      <c r="J2190" t="n">
        <v>14.09074991545902</v>
      </c>
      <c r="K2190" t="n">
        <v>7.765602302085444</v>
      </c>
      <c r="L2190" t="n">
        <v>103.2027168234065</v>
      </c>
      <c r="M2190" t="n">
        <v>23.56572497166446</v>
      </c>
      <c r="N2190" t="n">
        <v>53.01554336468129</v>
      </c>
      <c r="O2190" t="n">
        <v>16.74595088819227</v>
      </c>
      <c r="P2190" t="n">
        <v>102.625394300991</v>
      </c>
      <c r="Q2190" t="n">
        <v>120.0028735632184</v>
      </c>
      <c r="R2190" t="n">
        <v>23.81043653979332</v>
      </c>
      <c r="S2190" t="n">
        <v>21.87025596867977</v>
      </c>
      <c r="T2190" t="n">
        <v>17.76636397216525</v>
      </c>
      <c r="U2190" t="n">
        <v>15.90492180311854</v>
      </c>
      <c r="V2190" t="n">
        <v>22.96503018981985</v>
      </c>
      <c r="W2190" t="n">
        <v>45.94644723092999</v>
      </c>
      <c r="X2190" t="n">
        <v>22.61527526877805</v>
      </c>
      <c r="Y2190" t="n">
        <v>17.25764573770909</v>
      </c>
      <c r="Z2190" t="n">
        <v>25.74555903866249</v>
      </c>
      <c r="AA2190" t="n">
        <v>58.19366852886406</v>
      </c>
      <c r="AB2190" t="n">
        <v>7.759462005133503</v>
      </c>
      <c r="AC2190" t="n">
        <v>19.97337166756902</v>
      </c>
    </row>
    <row r="2191">
      <c r="A2191" t="n">
        <v>66.71094566353187</v>
      </c>
      <c r="B2191" t="n">
        <v>70.13727795193313</v>
      </c>
      <c r="C2191" t="n">
        <v>14.97038212046198</v>
      </c>
      <c r="D2191" t="n">
        <v>98.95670391061452</v>
      </c>
      <c r="E2191" t="n">
        <v>42.05141211664763</v>
      </c>
      <c r="F2191" t="n">
        <v>185.9013035381751</v>
      </c>
      <c r="G2191" t="n">
        <v>30.08800244413408</v>
      </c>
      <c r="H2191" t="n">
        <v>13.18998915735123</v>
      </c>
      <c r="I2191" t="n">
        <v>28.3157496372062</v>
      </c>
      <c r="J2191" t="n">
        <v>13.8351771196549</v>
      </c>
      <c r="K2191" t="n">
        <v>7.765602302085444</v>
      </c>
      <c r="L2191" t="n">
        <v>103.2027168234065</v>
      </c>
      <c r="M2191" t="n">
        <v>22.89866894441922</v>
      </c>
      <c r="N2191" t="n">
        <v>53.01554336468129</v>
      </c>
      <c r="O2191" t="n">
        <v>16.74595088819227</v>
      </c>
      <c r="P2191" t="n">
        <v>104.8229608726661</v>
      </c>
      <c r="Q2191" t="n">
        <v>120.0028735632184</v>
      </c>
      <c r="R2191" t="n">
        <v>23.87632457695252</v>
      </c>
      <c r="S2191" t="n">
        <v>21.96121969529805</v>
      </c>
      <c r="T2191" t="n">
        <v>17.13205367920283</v>
      </c>
      <c r="U2191" t="n">
        <v>15.20220238644798</v>
      </c>
      <c r="V2191" t="n">
        <v>23.16802260356407</v>
      </c>
      <c r="W2191" t="n">
        <v>45.94644723092999</v>
      </c>
      <c r="X2191" t="n">
        <v>21.66995296760948</v>
      </c>
      <c r="Y2191" t="n">
        <v>17.8380217752217</v>
      </c>
      <c r="Z2191" t="n">
        <v>25.74555903866249</v>
      </c>
      <c r="AA2191" t="n">
        <v>58.19366852886406</v>
      </c>
      <c r="AB2191" t="n">
        <v>7.759462005133503</v>
      </c>
      <c r="AC2191" t="n">
        <v>19.7098439859434</v>
      </c>
    </row>
    <row r="2192">
      <c r="A2192" t="n">
        <v>66.71094566353187</v>
      </c>
      <c r="B2192" t="n">
        <v>70.13727795193313</v>
      </c>
      <c r="C2192" t="n">
        <v>15.20419066136288</v>
      </c>
      <c r="D2192" t="n">
        <v>98.95670391061452</v>
      </c>
      <c r="E2192" t="n">
        <v>42.73317019683985</v>
      </c>
      <c r="F2192" t="n">
        <v>185.9013035381751</v>
      </c>
      <c r="G2192" t="n">
        <v>30.08800244413408</v>
      </c>
      <c r="H2192" t="n">
        <v>13.95983589708689</v>
      </c>
      <c r="I2192" t="n">
        <v>26.04872697448437</v>
      </c>
      <c r="J2192" t="n">
        <v>14.77083123730769</v>
      </c>
      <c r="K2192" t="n">
        <v>7.765602302085444</v>
      </c>
      <c r="L2192" t="n">
        <v>103.2027168234065</v>
      </c>
      <c r="M2192" t="n">
        <v>22.78741632468495</v>
      </c>
      <c r="N2192" t="n">
        <v>53.01554336468129</v>
      </c>
      <c r="O2192" t="n">
        <v>16.74595088819227</v>
      </c>
      <c r="P2192" t="n">
        <v>101.4973953688384</v>
      </c>
      <c r="Q2192" t="n">
        <v>120.0028735632184</v>
      </c>
      <c r="R2192" t="n">
        <v>25.3800808870743</v>
      </c>
      <c r="S2192" t="n">
        <v>22.64285540518112</v>
      </c>
      <c r="T2192" t="n">
        <v>17.47622624245708</v>
      </c>
      <c r="U2192" t="n">
        <v>15.01247825490269</v>
      </c>
      <c r="V2192" t="n">
        <v>22.43353783951396</v>
      </c>
      <c r="W2192" t="n">
        <v>45.94644723092999</v>
      </c>
      <c r="X2192" t="n">
        <v>22.52960025361199</v>
      </c>
      <c r="Y2192" t="n">
        <v>17.40393333896385</v>
      </c>
      <c r="Z2192" t="n">
        <v>25.74555903866249</v>
      </c>
      <c r="AA2192" t="n">
        <v>58.19366852886406</v>
      </c>
      <c r="AB2192" t="n">
        <v>7.759462005133503</v>
      </c>
      <c r="AC2192" t="n">
        <v>19.29841341674469</v>
      </c>
    </row>
    <row r="2193">
      <c r="A2193" t="n">
        <v>66.71094566353187</v>
      </c>
      <c r="B2193" t="n">
        <v>70.13727795193313</v>
      </c>
      <c r="C2193" t="n">
        <v>14.21915458483677</v>
      </c>
      <c r="D2193" t="n">
        <v>98.95670391061452</v>
      </c>
      <c r="E2193" t="n">
        <v>42.9274550074645</v>
      </c>
      <c r="F2193" t="n">
        <v>185.9013035381751</v>
      </c>
      <c r="G2193" t="n">
        <v>30.08800244413408</v>
      </c>
      <c r="H2193" t="n">
        <v>14.07619673463537</v>
      </c>
      <c r="I2193" t="n">
        <v>27.90686744673951</v>
      </c>
      <c r="J2193" t="n">
        <v>14.59437284919015</v>
      </c>
      <c r="K2193" t="n">
        <v>7.765602302085444</v>
      </c>
      <c r="L2193" t="n">
        <v>103.2027168234065</v>
      </c>
      <c r="M2193" t="n">
        <v>22.94495905442343</v>
      </c>
      <c r="N2193" t="n">
        <v>53.01554336468129</v>
      </c>
      <c r="O2193" t="n">
        <v>16.74595088819227</v>
      </c>
      <c r="P2193" t="n">
        <v>100.4617284005671</v>
      </c>
      <c r="Q2193" t="n">
        <v>120.0028735632184</v>
      </c>
      <c r="R2193" t="n">
        <v>25.51467280085138</v>
      </c>
      <c r="S2193" t="n">
        <v>21.59238788531732</v>
      </c>
      <c r="T2193" t="n">
        <v>17.44799886354389</v>
      </c>
      <c r="U2193" t="n">
        <v>15.52373262358801</v>
      </c>
      <c r="V2193" t="n">
        <v>23.40475967565952</v>
      </c>
      <c r="W2193" t="n">
        <v>45.94644723092999</v>
      </c>
      <c r="X2193" t="n">
        <v>21.39497022767461</v>
      </c>
      <c r="Y2193" t="n">
        <v>16.76965273645035</v>
      </c>
      <c r="Z2193" t="n">
        <v>25.74555903866249</v>
      </c>
      <c r="AA2193" t="n">
        <v>58.19366852886406</v>
      </c>
      <c r="AB2193" t="n">
        <v>7.759462005133503</v>
      </c>
      <c r="AC2193" t="n">
        <v>18.71136481356116</v>
      </c>
    </row>
    <row r="2194">
      <c r="A2194" t="n">
        <v>66.71094566353187</v>
      </c>
      <c r="B2194" t="n">
        <v>70.13727795193313</v>
      </c>
      <c r="C2194" t="n">
        <v>15.02094895120653</v>
      </c>
      <c r="D2194" t="n">
        <v>98.95670391061452</v>
      </c>
      <c r="E2194" t="n">
        <v>42.83431364324542</v>
      </c>
      <c r="F2194" t="n">
        <v>185.9013035381751</v>
      </c>
      <c r="G2194" t="n">
        <v>30.08800244413408</v>
      </c>
      <c r="H2194" t="n">
        <v>14.14066462031878</v>
      </c>
      <c r="I2194" t="n">
        <v>27.71474408634675</v>
      </c>
      <c r="J2194" t="n">
        <v>13.99824814037474</v>
      </c>
      <c r="K2194" t="n">
        <v>7.765602302085444</v>
      </c>
      <c r="L2194" t="n">
        <v>103.2027168234065</v>
      </c>
      <c r="M2194" t="n">
        <v>22.98498248827082</v>
      </c>
      <c r="N2194" t="n">
        <v>53.01554336468129</v>
      </c>
      <c r="O2194" t="n">
        <v>16.74595088819227</v>
      </c>
      <c r="P2194" t="n">
        <v>107.8170262155552</v>
      </c>
      <c r="Q2194" t="n">
        <v>120.0028735632184</v>
      </c>
      <c r="R2194" t="n">
        <v>24.42139251247235</v>
      </c>
      <c r="S2194" t="n">
        <v>22.68692785873212</v>
      </c>
      <c r="T2194" t="n">
        <v>17.5968013369253</v>
      </c>
      <c r="U2194" t="n">
        <v>16.29351816346083</v>
      </c>
      <c r="V2194" t="n">
        <v>21.57844619654745</v>
      </c>
      <c r="W2194" t="n">
        <v>45.94644723092999</v>
      </c>
      <c r="X2194" t="n">
        <v>21.05364031564767</v>
      </c>
      <c r="Y2194" t="n">
        <v>18.19296447162684</v>
      </c>
      <c r="Z2194" t="n">
        <v>25.74555903866249</v>
      </c>
      <c r="AA2194" t="n">
        <v>58.19366852886406</v>
      </c>
      <c r="AB2194" t="n">
        <v>7.759462005133503</v>
      </c>
      <c r="AC2194" t="n">
        <v>19.96051742574586</v>
      </c>
    </row>
    <row r="2195">
      <c r="A2195" t="n">
        <v>66.71094566353187</v>
      </c>
      <c r="B2195" t="n">
        <v>70.13727795193313</v>
      </c>
      <c r="C2195" t="n">
        <v>15.34529954017976</v>
      </c>
      <c r="D2195" t="n">
        <v>98.95670391061452</v>
      </c>
      <c r="E2195" t="n">
        <v>41.22462902143116</v>
      </c>
      <c r="F2195" t="n">
        <v>185.9013035381751</v>
      </c>
      <c r="G2195" t="n">
        <v>30.08800244413408</v>
      </c>
      <c r="H2195" t="n">
        <v>13.25010096132794</v>
      </c>
      <c r="I2195" t="n">
        <v>26.5855542576688</v>
      </c>
      <c r="J2195" t="n">
        <v>14.09239783828361</v>
      </c>
      <c r="K2195" t="n">
        <v>7.765602302085444</v>
      </c>
      <c r="L2195" t="n">
        <v>103.2027168234065</v>
      </c>
      <c r="M2195" t="n">
        <v>21.9318838975475</v>
      </c>
      <c r="N2195" t="n">
        <v>53.01554336468129</v>
      </c>
      <c r="O2195" t="n">
        <v>16.74595088819227</v>
      </c>
      <c r="P2195" t="n">
        <v>109.0730951355115</v>
      </c>
      <c r="Q2195" t="n">
        <v>120.0028735632184</v>
      </c>
      <c r="R2195" t="n">
        <v>24.38077353305993</v>
      </c>
      <c r="S2195" t="n">
        <v>23.47712904355734</v>
      </c>
      <c r="T2195" t="n">
        <v>18.02431672998697</v>
      </c>
      <c r="U2195" t="n">
        <v>15.31447702983517</v>
      </c>
      <c r="V2195" t="n">
        <v>22.62498729499312</v>
      </c>
      <c r="W2195" t="n">
        <v>45.94644723092999</v>
      </c>
      <c r="X2195" t="n">
        <v>21.38822115418836</v>
      </c>
      <c r="Y2195" t="n">
        <v>17.94597681174516</v>
      </c>
      <c r="Z2195" t="n">
        <v>25.74555903866249</v>
      </c>
      <c r="AA2195" t="n">
        <v>58.19366852886406</v>
      </c>
      <c r="AB2195" t="n">
        <v>7.759462005133503</v>
      </c>
      <c r="AC2195" t="n">
        <v>19.01080450334889</v>
      </c>
    </row>
    <row r="2196">
      <c r="A2196" t="n">
        <v>66.71094566353187</v>
      </c>
      <c r="B2196" t="n">
        <v>70.13727795193313</v>
      </c>
      <c r="C2196" t="n">
        <v>14.23206459931245</v>
      </c>
      <c r="D2196" t="n">
        <v>98.95670391061452</v>
      </c>
      <c r="E2196" t="n">
        <v>40.9656081331071</v>
      </c>
      <c r="F2196" t="n">
        <v>185.9013035381751</v>
      </c>
      <c r="G2196" t="n">
        <v>30.08800244413408</v>
      </c>
      <c r="H2196" t="n">
        <v>13.45703798417192</v>
      </c>
      <c r="I2196" t="n">
        <v>27.85246168727951</v>
      </c>
      <c r="J2196" t="n">
        <v>14.76466327904615</v>
      </c>
      <c r="K2196" t="n">
        <v>7.765602302085444</v>
      </c>
      <c r="L2196" t="n">
        <v>103.2027168234065</v>
      </c>
      <c r="M2196" t="n">
        <v>22.36553175129155</v>
      </c>
      <c r="N2196" t="n">
        <v>53.01554336468129</v>
      </c>
      <c r="O2196" t="n">
        <v>16.74595088819227</v>
      </c>
      <c r="P2196" t="n">
        <v>103.3202692438464</v>
      </c>
      <c r="Q2196" t="n">
        <v>120.0028735632184</v>
      </c>
      <c r="R2196" t="n">
        <v>24.42517785573555</v>
      </c>
      <c r="S2196" t="n">
        <v>23.71215963779566</v>
      </c>
      <c r="T2196" t="n">
        <v>17.30031432414031</v>
      </c>
      <c r="U2196" t="n">
        <v>15.26039288656326</v>
      </c>
      <c r="V2196" t="n">
        <v>23.49980167407731</v>
      </c>
      <c r="W2196" t="n">
        <v>45.94644723092999</v>
      </c>
      <c r="X2196" t="n">
        <v>22.36778348347499</v>
      </c>
      <c r="Y2196" t="n">
        <v>16.92473011344406</v>
      </c>
      <c r="Z2196" t="n">
        <v>25.74555903866249</v>
      </c>
      <c r="AA2196" t="n">
        <v>58.19366852886406</v>
      </c>
      <c r="AB2196" t="n">
        <v>7.759462005133503</v>
      </c>
      <c r="AC2196" t="n">
        <v>18.40399875741209</v>
      </c>
    </row>
    <row r="2197">
      <c r="A2197" t="n">
        <v>66.71094566353187</v>
      </c>
      <c r="B2197" t="n">
        <v>70.13727795193313</v>
      </c>
      <c r="C2197" t="n">
        <v>14.89359623087408</v>
      </c>
      <c r="D2197" t="n">
        <v>98.95670391061452</v>
      </c>
      <c r="E2197" t="n">
        <v>42.9981713264409</v>
      </c>
      <c r="F2197" t="n">
        <v>185.9013035381751</v>
      </c>
      <c r="G2197" t="n">
        <v>30.08800244413408</v>
      </c>
      <c r="H2197" t="n">
        <v>13.92552007572891</v>
      </c>
      <c r="I2197" t="n">
        <v>27.31329243838916</v>
      </c>
      <c r="J2197" t="n">
        <v>14.43601056602714</v>
      </c>
      <c r="K2197" t="n">
        <v>7.765602302085444</v>
      </c>
      <c r="L2197" t="n">
        <v>103.2027168234065</v>
      </c>
      <c r="M2197" t="n">
        <v>23.33673882427687</v>
      </c>
      <c r="N2197" t="n">
        <v>53.01554336468129</v>
      </c>
      <c r="O2197" t="n">
        <v>16.74595088819227</v>
      </c>
      <c r="P2197" t="n">
        <v>104.6325053783873</v>
      </c>
      <c r="Q2197" t="n">
        <v>120.0028735632184</v>
      </c>
      <c r="R2197" t="n">
        <v>24.66799345769266</v>
      </c>
      <c r="S2197" t="n">
        <v>22.70353494257597</v>
      </c>
      <c r="T2197" t="n">
        <v>17.83420555354827</v>
      </c>
      <c r="U2197" t="n">
        <v>15.80585706001216</v>
      </c>
      <c r="V2197" t="n">
        <v>23.66714715405349</v>
      </c>
      <c r="W2197" t="n">
        <v>45.94644723092999</v>
      </c>
      <c r="X2197" t="n">
        <v>20.73083452010838</v>
      </c>
      <c r="Y2197" t="n">
        <v>16.68571714945734</v>
      </c>
      <c r="Z2197" t="n">
        <v>25.74555903866249</v>
      </c>
      <c r="AA2197" t="n">
        <v>58.19366852886406</v>
      </c>
      <c r="AB2197" t="n">
        <v>7.759462005133503</v>
      </c>
      <c r="AC2197" t="n">
        <v>19.95355050686931</v>
      </c>
    </row>
    <row r="2198">
      <c r="A2198" t="n">
        <v>66.71094566353187</v>
      </c>
      <c r="B2198" t="n">
        <v>70.13727795193313</v>
      </c>
      <c r="C2198" t="n">
        <v>14.51622886366902</v>
      </c>
      <c r="D2198" t="n">
        <v>98.95670391061452</v>
      </c>
      <c r="E2198" t="n">
        <v>39.84346470211791</v>
      </c>
      <c r="F2198" t="n">
        <v>185.9013035381751</v>
      </c>
      <c r="G2198" t="n">
        <v>30.08800244413408</v>
      </c>
      <c r="H2198" t="n">
        <v>13.27047363200485</v>
      </c>
      <c r="I2198" t="n">
        <v>26.21935458409444</v>
      </c>
      <c r="J2198" t="n">
        <v>14.14138254317036</v>
      </c>
      <c r="K2198" t="n">
        <v>7.765602302085444</v>
      </c>
      <c r="L2198" t="n">
        <v>103.2027168234065</v>
      </c>
      <c r="M2198" t="n">
        <v>21.97041346890323</v>
      </c>
      <c r="N2198" t="n">
        <v>53.01554336468129</v>
      </c>
      <c r="O2198" t="n">
        <v>16.74595088819227</v>
      </c>
      <c r="P2198" t="n">
        <v>102.8012924875602</v>
      </c>
      <c r="Q2198" t="n">
        <v>120.0028735632184</v>
      </c>
      <c r="R2198" t="n">
        <v>23.27824838586968</v>
      </c>
      <c r="S2198" t="n">
        <v>22.31772692572039</v>
      </c>
      <c r="T2198" t="n">
        <v>18.27775384083295</v>
      </c>
      <c r="U2198" t="n">
        <v>15.86558845217833</v>
      </c>
      <c r="V2198" t="n">
        <v>23.45816576531895</v>
      </c>
      <c r="W2198" t="n">
        <v>45.94644723092999</v>
      </c>
      <c r="X2198" t="n">
        <v>22.60332774675671</v>
      </c>
      <c r="Y2198" t="n">
        <v>17.67531203585142</v>
      </c>
      <c r="Z2198" t="n">
        <v>25.74555903866249</v>
      </c>
      <c r="AA2198" t="n">
        <v>58.19366852886406</v>
      </c>
      <c r="AB2198" t="n">
        <v>7.759462005133503</v>
      </c>
      <c r="AC2198" t="n">
        <v>19.42369701280964</v>
      </c>
    </row>
    <row r="2199">
      <c r="A2199" t="n">
        <v>66.71094566353187</v>
      </c>
      <c r="B2199" t="n">
        <v>70.13727795193313</v>
      </c>
      <c r="C2199" t="n">
        <v>15.1177407243183</v>
      </c>
      <c r="D2199" t="n">
        <v>98.95670391061452</v>
      </c>
      <c r="E2199" t="n">
        <v>39.7178074109002</v>
      </c>
      <c r="F2199" t="n">
        <v>185.9013035381751</v>
      </c>
      <c r="G2199" t="n">
        <v>30.08800244413408</v>
      </c>
      <c r="H2199" t="n">
        <v>13.36135997315596</v>
      </c>
      <c r="I2199" t="n">
        <v>26.52944089291812</v>
      </c>
      <c r="J2199" t="n">
        <v>14.68272081218655</v>
      </c>
      <c r="K2199" t="n">
        <v>7.765602302085444</v>
      </c>
      <c r="L2199" t="n">
        <v>103.2027168234065</v>
      </c>
      <c r="M2199" t="n">
        <v>22.56828964786558</v>
      </c>
      <c r="N2199" t="n">
        <v>53.01554336468129</v>
      </c>
      <c r="O2199" t="n">
        <v>16.74595088819227</v>
      </c>
      <c r="P2199" t="n">
        <v>104.6260828482605</v>
      </c>
      <c r="Q2199" t="n">
        <v>120.0028735632184</v>
      </c>
      <c r="R2199" t="n">
        <v>23.83198253637443</v>
      </c>
      <c r="S2199" t="n">
        <v>23.21883146175233</v>
      </c>
      <c r="T2199" t="n">
        <v>17.25061032788656</v>
      </c>
      <c r="U2199" t="n">
        <v>15.90233470278207</v>
      </c>
      <c r="V2199" t="n">
        <v>21.55860687450863</v>
      </c>
      <c r="W2199" t="n">
        <v>45.94644723092999</v>
      </c>
      <c r="X2199" t="n">
        <v>22.58091161220734</v>
      </c>
      <c r="Y2199" t="n">
        <v>18.18981259656175</v>
      </c>
      <c r="Z2199" t="n">
        <v>25.74555903866249</v>
      </c>
      <c r="AA2199" t="n">
        <v>58.19366852886406</v>
      </c>
      <c r="AB2199" t="n">
        <v>7.759462005133503</v>
      </c>
      <c r="AC2199" t="n">
        <v>19.91485020163196</v>
      </c>
    </row>
    <row r="2200">
      <c r="A2200" t="n">
        <v>66.71094566353187</v>
      </c>
      <c r="B2200" t="n">
        <v>70.13727795193313</v>
      </c>
      <c r="C2200" t="n">
        <v>14.30815226855062</v>
      </c>
      <c r="D2200" t="n">
        <v>98.95670391061452</v>
      </c>
      <c r="E2200" t="n">
        <v>42.89789535426304</v>
      </c>
      <c r="F2200" t="n">
        <v>185.9013035381751</v>
      </c>
      <c r="G2200" t="n">
        <v>30.08800244413408</v>
      </c>
      <c r="H2200" t="n">
        <v>13.16149166035022</v>
      </c>
      <c r="I2200" t="n">
        <v>26.64493239738555</v>
      </c>
      <c r="J2200" t="n">
        <v>13.87903998382176</v>
      </c>
      <c r="K2200" t="n">
        <v>7.765602302085444</v>
      </c>
      <c r="L2200" t="n">
        <v>103.2027168234065</v>
      </c>
      <c r="M2200" t="n">
        <v>22.94684271984174</v>
      </c>
      <c r="N2200" t="n">
        <v>53.01554336468129</v>
      </c>
      <c r="O2200" t="n">
        <v>16.74595088819227</v>
      </c>
      <c r="P2200" t="n">
        <v>100.708619706747</v>
      </c>
      <c r="Q2200" t="n">
        <v>120.0028735632184</v>
      </c>
      <c r="R2200" t="n">
        <v>24.59920349019686</v>
      </c>
      <c r="S2200" t="n">
        <v>23.51979020997917</v>
      </c>
      <c r="T2200" t="n">
        <v>17.60458942352224</v>
      </c>
      <c r="U2200" t="n">
        <v>15.95259709918908</v>
      </c>
      <c r="V2200" t="n">
        <v>23.05485533914891</v>
      </c>
      <c r="W2200" t="n">
        <v>45.94644723092999</v>
      </c>
      <c r="X2200" t="n">
        <v>20.86963088579509</v>
      </c>
      <c r="Y2200" t="n">
        <v>16.60657441669737</v>
      </c>
      <c r="Z2200" t="n">
        <v>25.74555903866249</v>
      </c>
      <c r="AA2200" t="n">
        <v>58.19366852886406</v>
      </c>
      <c r="AB2200" t="n">
        <v>7.759462005133503</v>
      </c>
      <c r="AC2200" t="n">
        <v>19.10941917413408</v>
      </c>
    </row>
    <row r="2201">
      <c r="A2201" t="n">
        <v>66.71094566353187</v>
      </c>
      <c r="B2201" t="n">
        <v>70.13727795193313</v>
      </c>
      <c r="C2201" t="n">
        <v>15.52551514159791</v>
      </c>
      <c r="D2201" t="n">
        <v>98.95670391061452</v>
      </c>
      <c r="E2201" t="n">
        <v>41.77457687084156</v>
      </c>
      <c r="F2201" t="n">
        <v>185.9013035381751</v>
      </c>
      <c r="G2201" t="n">
        <v>30.08800244413408</v>
      </c>
      <c r="H2201" t="n">
        <v>13.61442348372371</v>
      </c>
      <c r="I2201" t="n">
        <v>26.6305343861811</v>
      </c>
      <c r="J2201" t="n">
        <v>13.82606305919335</v>
      </c>
      <c r="K2201" t="n">
        <v>7.765602302085444</v>
      </c>
      <c r="L2201" t="n">
        <v>103.2027168234065</v>
      </c>
      <c r="M2201" t="n">
        <v>22.95007389839608</v>
      </c>
      <c r="N2201" t="n">
        <v>53.01554336468129</v>
      </c>
      <c r="O2201" t="n">
        <v>16.74595088819227</v>
      </c>
      <c r="P2201" t="n">
        <v>104.6001405682525</v>
      </c>
      <c r="Q2201" t="n">
        <v>120.0028735632184</v>
      </c>
      <c r="R2201" t="n">
        <v>23.68178502408507</v>
      </c>
      <c r="S2201" t="n">
        <v>22.57298141929028</v>
      </c>
      <c r="T2201" t="n">
        <v>17.23187328483197</v>
      </c>
      <c r="U2201" t="n">
        <v>15.88140674037908</v>
      </c>
      <c r="V2201" t="n">
        <v>22.88048657457047</v>
      </c>
      <c r="W2201" t="n">
        <v>45.94644723092999</v>
      </c>
      <c r="X2201" t="n">
        <v>21.48112932181591</v>
      </c>
      <c r="Y2201" t="n">
        <v>17.74386003483257</v>
      </c>
      <c r="Z2201" t="n">
        <v>25.74555903866249</v>
      </c>
      <c r="AA2201" t="n">
        <v>58.19366852886406</v>
      </c>
      <c r="AB2201" t="n">
        <v>7.759462005133503</v>
      </c>
      <c r="AC2201" t="n">
        <v>19.55073707822334</v>
      </c>
    </row>
    <row r="2202">
      <c r="A2202" t="n">
        <v>66.71094566353187</v>
      </c>
      <c r="B2202" t="n">
        <v>70.13727795193313</v>
      </c>
      <c r="C2202" t="n">
        <v>15.46255827713641</v>
      </c>
      <c r="D2202" t="n">
        <v>98.95670391061452</v>
      </c>
      <c r="E2202" t="n">
        <v>41.14774137583799</v>
      </c>
      <c r="F2202" t="n">
        <v>185.9013035381751</v>
      </c>
      <c r="G2202" t="n">
        <v>30.08800244413408</v>
      </c>
      <c r="H2202" t="n">
        <v>13.731881963455</v>
      </c>
      <c r="I2202" t="n">
        <v>27.77821122495534</v>
      </c>
      <c r="J2202" t="n">
        <v>14.18155053193975</v>
      </c>
      <c r="K2202" t="n">
        <v>7.765602302085444</v>
      </c>
      <c r="L2202" t="n">
        <v>103.2027168234065</v>
      </c>
      <c r="M2202" t="n">
        <v>22.04047453450957</v>
      </c>
      <c r="N2202" t="n">
        <v>53.01554336468129</v>
      </c>
      <c r="O2202" t="n">
        <v>16.74595088819227</v>
      </c>
      <c r="P2202" t="n">
        <v>104.62000256646</v>
      </c>
      <c r="Q2202" t="n">
        <v>120.0028735632184</v>
      </c>
      <c r="R2202" t="n">
        <v>24.59303879405513</v>
      </c>
      <c r="S2202" t="n">
        <v>23.3918208470911</v>
      </c>
      <c r="T2202" t="n">
        <v>18.16011944656179</v>
      </c>
      <c r="U2202" t="n">
        <v>15.20310343299755</v>
      </c>
      <c r="V2202" t="n">
        <v>21.54012155932037</v>
      </c>
      <c r="W2202" t="n">
        <v>45.94644723092999</v>
      </c>
      <c r="X2202" t="n">
        <v>22.35902278050619</v>
      </c>
      <c r="Y2202" t="n">
        <v>17.88092180688727</v>
      </c>
      <c r="Z2202" t="n">
        <v>25.74555903866249</v>
      </c>
      <c r="AA2202" t="n">
        <v>58.19366852886406</v>
      </c>
      <c r="AB2202" t="n">
        <v>7.759462005133503</v>
      </c>
      <c r="AC2202" t="n">
        <v>18.31292658158534</v>
      </c>
    </row>
    <row r="2203">
      <c r="A2203" t="n">
        <v>66.71094566353187</v>
      </c>
      <c r="B2203" t="n">
        <v>70.13727795193313</v>
      </c>
      <c r="C2203" t="n">
        <v>14.40825922108631</v>
      </c>
      <c r="D2203" t="n">
        <v>98.95670391061452</v>
      </c>
      <c r="E2203" t="n">
        <v>39.49034359741347</v>
      </c>
      <c r="F2203" t="n">
        <v>185.9013035381751</v>
      </c>
      <c r="G2203" t="n">
        <v>30.08800244413408</v>
      </c>
      <c r="H2203" t="n">
        <v>13.271199158318</v>
      </c>
      <c r="I2203" t="n">
        <v>27.54487133682584</v>
      </c>
      <c r="J2203" t="n">
        <v>14.22316297911751</v>
      </c>
      <c r="K2203" t="n">
        <v>7.765602302085444</v>
      </c>
      <c r="L2203" t="n">
        <v>103.2027168234065</v>
      </c>
      <c r="M2203" t="n">
        <v>23.950849079656</v>
      </c>
      <c r="N2203" t="n">
        <v>53.01554336468129</v>
      </c>
      <c r="O2203" t="n">
        <v>16.74595088819227</v>
      </c>
      <c r="P2203" t="n">
        <v>102.999198436716</v>
      </c>
      <c r="Q2203" t="n">
        <v>120.0028735632184</v>
      </c>
      <c r="R2203" t="n">
        <v>25.30192929392855</v>
      </c>
      <c r="S2203" t="n">
        <v>22.44596600410655</v>
      </c>
      <c r="T2203" t="n">
        <v>17.21096224196259</v>
      </c>
      <c r="U2203" t="n">
        <v>15.77163832897094</v>
      </c>
      <c r="V2203" t="n">
        <v>22.18459425143282</v>
      </c>
      <c r="W2203" t="n">
        <v>45.94644723092999</v>
      </c>
      <c r="X2203" t="n">
        <v>22.74493483155496</v>
      </c>
      <c r="Y2203" t="n">
        <v>16.80552534791148</v>
      </c>
      <c r="Z2203" t="n">
        <v>25.74555903866249</v>
      </c>
      <c r="AA2203" t="n">
        <v>58.19366852886406</v>
      </c>
      <c r="AB2203" t="n">
        <v>7.759462005133503</v>
      </c>
      <c r="AC2203" t="n">
        <v>18.72138136083073</v>
      </c>
    </row>
    <row r="2204">
      <c r="A2204" t="n">
        <v>66.71094566353187</v>
      </c>
      <c r="B2204" t="n">
        <v>70.13727795193313</v>
      </c>
      <c r="C2204" t="n">
        <v>14.61248555118549</v>
      </c>
      <c r="D2204" t="n">
        <v>98.95670391061452</v>
      </c>
      <c r="E2204" t="n">
        <v>41.05318249610712</v>
      </c>
      <c r="F2204" t="n">
        <v>185.9013035381751</v>
      </c>
      <c r="G2204" t="n">
        <v>30.08800244413408</v>
      </c>
      <c r="H2204" t="n">
        <v>12.8735284861254</v>
      </c>
      <c r="I2204" t="n">
        <v>27.9774442616191</v>
      </c>
      <c r="J2204" t="n">
        <v>13.95415861399647</v>
      </c>
      <c r="K2204" t="n">
        <v>7.765602302085444</v>
      </c>
      <c r="L2204" t="n">
        <v>103.2027168234065</v>
      </c>
      <c r="M2204" t="n">
        <v>22.139006152447</v>
      </c>
      <c r="N2204" t="n">
        <v>53.01554336468129</v>
      </c>
      <c r="O2204" t="n">
        <v>16.74595088819227</v>
      </c>
      <c r="P2204" t="n">
        <v>108.8906837051032</v>
      </c>
      <c r="Q2204" t="n">
        <v>120.0028735632184</v>
      </c>
      <c r="R2204" t="n">
        <v>24.98018178223728</v>
      </c>
      <c r="S2204" t="n">
        <v>22.49820030429253</v>
      </c>
      <c r="T2204" t="n">
        <v>18.43258853594138</v>
      </c>
      <c r="U2204" t="n">
        <v>15.30582411555282</v>
      </c>
      <c r="V2204" t="n">
        <v>21.65918670894053</v>
      </c>
      <c r="W2204" t="n">
        <v>45.94644723092999</v>
      </c>
      <c r="X2204" t="n">
        <v>22.40947702321306</v>
      </c>
      <c r="Y2204" t="n">
        <v>17.59314970954931</v>
      </c>
      <c r="Z2204" t="n">
        <v>25.74555903866249</v>
      </c>
      <c r="AA2204" t="n">
        <v>58.19366852886406</v>
      </c>
      <c r="AB2204" t="n">
        <v>7.759462005133503</v>
      </c>
      <c r="AC2204" t="n">
        <v>19.00434124243688</v>
      </c>
    </row>
    <row r="2205">
      <c r="A2205" t="n">
        <v>66.71094566353187</v>
      </c>
      <c r="B2205" t="n">
        <v>70.13727795193313</v>
      </c>
      <c r="C2205" t="n">
        <v>15.00574473377172</v>
      </c>
      <c r="D2205" t="n">
        <v>98.95670391061452</v>
      </c>
      <c r="E2205" t="n">
        <v>42.82015675069255</v>
      </c>
      <c r="F2205" t="n">
        <v>185.9013035381751</v>
      </c>
      <c r="G2205" t="n">
        <v>30.08800244413408</v>
      </c>
      <c r="H2205" t="n">
        <v>13.83547474920169</v>
      </c>
      <c r="I2205" t="n">
        <v>27.13957496445445</v>
      </c>
      <c r="J2205" t="n">
        <v>13.96941099292352</v>
      </c>
      <c r="K2205" t="n">
        <v>7.765602302085444</v>
      </c>
      <c r="L2205" t="n">
        <v>103.2027168234065</v>
      </c>
      <c r="M2205" t="n">
        <v>23.95170828217671</v>
      </c>
      <c r="N2205" t="n">
        <v>53.01554336468129</v>
      </c>
      <c r="O2205" t="n">
        <v>16.74595088819227</v>
      </c>
      <c r="P2205" t="n">
        <v>104.1865361113399</v>
      </c>
      <c r="Q2205" t="n">
        <v>120.0028735632184</v>
      </c>
      <c r="R2205" t="n">
        <v>24.4089849144804</v>
      </c>
      <c r="S2205" t="n">
        <v>22.7867806071663</v>
      </c>
      <c r="T2205" t="n">
        <v>16.8175923317112</v>
      </c>
      <c r="U2205" t="n">
        <v>15.7544557672681</v>
      </c>
      <c r="V2205" t="n">
        <v>22.73435719354319</v>
      </c>
      <c r="W2205" t="n">
        <v>45.94644723092999</v>
      </c>
      <c r="X2205" t="n">
        <v>20.98238619502506</v>
      </c>
      <c r="Y2205" t="n">
        <v>16.64118509169575</v>
      </c>
      <c r="Z2205" t="n">
        <v>25.74555903866249</v>
      </c>
      <c r="AA2205" t="n">
        <v>58.19366852886406</v>
      </c>
      <c r="AB2205" t="n">
        <v>7.759462005133503</v>
      </c>
      <c r="AC2205" t="n">
        <v>18.4267313329486</v>
      </c>
    </row>
    <row r="2206">
      <c r="A2206" t="n">
        <v>66.71094566353187</v>
      </c>
      <c r="B2206" t="n">
        <v>70.13727795193313</v>
      </c>
      <c r="C2206" t="n">
        <v>15.1997604475745</v>
      </c>
      <c r="D2206" t="n">
        <v>98.95670391061452</v>
      </c>
      <c r="E2206" t="n">
        <v>41.42074202968561</v>
      </c>
      <c r="F2206" t="n">
        <v>185.9013035381751</v>
      </c>
      <c r="G2206" t="n">
        <v>30.08800244413408</v>
      </c>
      <c r="H2206" t="n">
        <v>13.67420739778188</v>
      </c>
      <c r="I2206" t="n">
        <v>26.70509384185764</v>
      </c>
      <c r="J2206" t="n">
        <v>14.04632256612831</v>
      </c>
      <c r="K2206" t="n">
        <v>7.765602302085444</v>
      </c>
      <c r="L2206" t="n">
        <v>103.2027168234065</v>
      </c>
      <c r="M2206" t="n">
        <v>24.21736937195546</v>
      </c>
      <c r="N2206" t="n">
        <v>53.01554336468129</v>
      </c>
      <c r="O2206" t="n">
        <v>16.74595088819227</v>
      </c>
      <c r="P2206" t="n">
        <v>101.3322162192227</v>
      </c>
      <c r="Q2206" t="n">
        <v>120.0028735632184</v>
      </c>
      <c r="R2206" t="n">
        <v>23.78920928774619</v>
      </c>
      <c r="S2206" t="n">
        <v>22.45802392640786</v>
      </c>
      <c r="T2206" t="n">
        <v>18.27318149288626</v>
      </c>
      <c r="U2206" t="n">
        <v>15.17538160071688</v>
      </c>
      <c r="V2206" t="n">
        <v>23.02860037984358</v>
      </c>
      <c r="W2206" t="n">
        <v>45.94644723092999</v>
      </c>
      <c r="X2206" t="n">
        <v>21.30041974840451</v>
      </c>
      <c r="Y2206" t="n">
        <v>17.00922755301621</v>
      </c>
      <c r="Z2206" t="n">
        <v>25.74555903866249</v>
      </c>
      <c r="AA2206" t="n">
        <v>58.19366852886406</v>
      </c>
      <c r="AB2206" t="n">
        <v>7.759462005133503</v>
      </c>
      <c r="AC2206" t="n">
        <v>19.94122717256895</v>
      </c>
    </row>
    <row r="2207">
      <c r="A2207" t="n">
        <v>66.71094566353187</v>
      </c>
      <c r="B2207" t="n">
        <v>70.13727795193313</v>
      </c>
      <c r="C2207" t="n">
        <v>14.79008295939319</v>
      </c>
      <c r="D2207" t="n">
        <v>98.95670391061452</v>
      </c>
      <c r="E2207" t="n">
        <v>40.60788678601026</v>
      </c>
      <c r="F2207" t="n">
        <v>185.9013035381751</v>
      </c>
      <c r="G2207" t="n">
        <v>30.08800244413408</v>
      </c>
      <c r="H2207" t="n">
        <v>13.13678910922498</v>
      </c>
      <c r="I2207" t="n">
        <v>25.93846752096389</v>
      </c>
      <c r="J2207" t="n">
        <v>14.85530400334074</v>
      </c>
      <c r="K2207" t="n">
        <v>7.765602302085444</v>
      </c>
      <c r="L2207" t="n">
        <v>103.2027168234065</v>
      </c>
      <c r="M2207" t="n">
        <v>22.34251352658397</v>
      </c>
      <c r="N2207" t="n">
        <v>53.01554336468129</v>
      </c>
      <c r="O2207" t="n">
        <v>16.74595088819227</v>
      </c>
      <c r="P2207" t="n">
        <v>107.6570358717823</v>
      </c>
      <c r="Q2207" t="n">
        <v>120.0028735632184</v>
      </c>
      <c r="R2207" t="n">
        <v>24.11209823634355</v>
      </c>
      <c r="S2207" t="n">
        <v>22.04854632236187</v>
      </c>
      <c r="T2207" t="n">
        <v>18.11070902887278</v>
      </c>
      <c r="U2207" t="n">
        <v>15.86533209537521</v>
      </c>
      <c r="V2207" t="n">
        <v>23.13182614100068</v>
      </c>
      <c r="W2207" t="n">
        <v>45.94644723092999</v>
      </c>
      <c r="X2207" t="n">
        <v>21.42449411154295</v>
      </c>
      <c r="Y2207" t="n">
        <v>16.68995015012289</v>
      </c>
      <c r="Z2207" t="n">
        <v>25.74555903866249</v>
      </c>
      <c r="AA2207" t="n">
        <v>58.19366852886406</v>
      </c>
      <c r="AB2207" t="n">
        <v>7.759462005133503</v>
      </c>
      <c r="AC2207" t="n">
        <v>19.2416815632637</v>
      </c>
    </row>
    <row r="2208">
      <c r="A2208" t="n">
        <v>66.71094566353187</v>
      </c>
      <c r="B2208" t="n">
        <v>70.13727795193313</v>
      </c>
      <c r="C2208" t="n">
        <v>14.36410447209556</v>
      </c>
      <c r="D2208" t="n">
        <v>98.95670391061452</v>
      </c>
      <c r="E2208" t="n">
        <v>41.2084156122044</v>
      </c>
      <c r="F2208" t="n">
        <v>185.9013035381751</v>
      </c>
      <c r="G2208" t="n">
        <v>30.08800244413408</v>
      </c>
      <c r="H2208" t="n">
        <v>13.26607395825704</v>
      </c>
      <c r="I2208" t="n">
        <v>27.90841399472815</v>
      </c>
      <c r="J2208" t="n">
        <v>14.97379792388109</v>
      </c>
      <c r="K2208" t="n">
        <v>7.765602302085444</v>
      </c>
      <c r="L2208" t="n">
        <v>103.2027168234065</v>
      </c>
      <c r="M2208" t="n">
        <v>22.09306077971105</v>
      </c>
      <c r="N2208" t="n">
        <v>53.01554336468129</v>
      </c>
      <c r="O2208" t="n">
        <v>16.74595088819227</v>
      </c>
      <c r="P2208" t="n">
        <v>101.3115728517827</v>
      </c>
      <c r="Q2208" t="n">
        <v>120.0028735632184</v>
      </c>
      <c r="R2208" t="n">
        <v>23.31983622964554</v>
      </c>
      <c r="S2208" t="n">
        <v>23.45716551493716</v>
      </c>
      <c r="T2208" t="n">
        <v>16.97204658080991</v>
      </c>
      <c r="U2208" t="n">
        <v>16.19849283657506</v>
      </c>
      <c r="V2208" t="n">
        <v>21.75726061061641</v>
      </c>
      <c r="W2208" t="n">
        <v>45.94644723092999</v>
      </c>
      <c r="X2208" t="n">
        <v>21.22383210068135</v>
      </c>
      <c r="Y2208" t="n">
        <v>17.19215808367694</v>
      </c>
      <c r="Z2208" t="n">
        <v>25.74555903866249</v>
      </c>
      <c r="AA2208" t="n">
        <v>58.19366852886406</v>
      </c>
      <c r="AB2208" t="n">
        <v>7.759462005133503</v>
      </c>
      <c r="AC2208" t="n">
        <v>18.67496180151352</v>
      </c>
    </row>
    <row r="2209">
      <c r="A2209" t="n">
        <v>66.71094566353187</v>
      </c>
      <c r="B2209" t="n">
        <v>70.13727795193313</v>
      </c>
      <c r="C2209" t="n">
        <v>14.28654447376403</v>
      </c>
      <c r="D2209" t="n">
        <v>98.95670391061452</v>
      </c>
      <c r="E2209" t="n">
        <v>42.58205127259123</v>
      </c>
      <c r="F2209" t="n">
        <v>185.9013035381751</v>
      </c>
      <c r="G2209" t="n">
        <v>30.08800244413408</v>
      </c>
      <c r="H2209" t="n">
        <v>14.13446991237035</v>
      </c>
      <c r="I2209" t="n">
        <v>25.95749279414955</v>
      </c>
      <c r="J2209" t="n">
        <v>14.06637534404087</v>
      </c>
      <c r="K2209" t="n">
        <v>7.765602302085444</v>
      </c>
      <c r="L2209" t="n">
        <v>103.2027168234065</v>
      </c>
      <c r="M2209" t="n">
        <v>22.20971528260401</v>
      </c>
      <c r="N2209" t="n">
        <v>53.01554336468129</v>
      </c>
      <c r="O2209" t="n">
        <v>16.74595088819227</v>
      </c>
      <c r="P2209" t="n">
        <v>100.670917681909</v>
      </c>
      <c r="Q2209" t="n">
        <v>120.0028735632184</v>
      </c>
      <c r="R2209" t="n">
        <v>23.46367579796738</v>
      </c>
      <c r="S2209" t="n">
        <v>23.63838067839307</v>
      </c>
      <c r="T2209" t="n">
        <v>17.87317031400726</v>
      </c>
      <c r="U2209" t="n">
        <v>16.39000574201798</v>
      </c>
      <c r="V2209" t="n">
        <v>22.67490493738534</v>
      </c>
      <c r="W2209" t="n">
        <v>45.94644723092999</v>
      </c>
      <c r="X2209" t="n">
        <v>21.70845011699418</v>
      </c>
      <c r="Y2209" t="n">
        <v>17.63290963480197</v>
      </c>
      <c r="Z2209" t="n">
        <v>25.74555903866249</v>
      </c>
      <c r="AA2209" t="n">
        <v>58.19366852886406</v>
      </c>
      <c r="AB2209" t="n">
        <v>7.759462005133503</v>
      </c>
      <c r="AC2209" t="n">
        <v>19.30429441146353</v>
      </c>
    </row>
    <row r="2210">
      <c r="A2210" t="n">
        <v>66.71094566353187</v>
      </c>
      <c r="B2210" t="n">
        <v>70.13727795193313</v>
      </c>
      <c r="C2210" t="n">
        <v>15.61880448748695</v>
      </c>
      <c r="D2210" t="n">
        <v>98.95670391061452</v>
      </c>
      <c r="E2210" t="n">
        <v>42.69153298623068</v>
      </c>
      <c r="F2210" t="n">
        <v>185.9013035381751</v>
      </c>
      <c r="G2210" t="n">
        <v>30.08800244413408</v>
      </c>
      <c r="H2210" t="n">
        <v>13.69259843940562</v>
      </c>
      <c r="I2210" t="n">
        <v>26.57207148654703</v>
      </c>
      <c r="J2210" t="n">
        <v>14.75674135226003</v>
      </c>
      <c r="K2210" t="n">
        <v>7.765602302085444</v>
      </c>
      <c r="L2210" t="n">
        <v>103.2027168234065</v>
      </c>
      <c r="M2210" t="n">
        <v>23.89817047954459</v>
      </c>
      <c r="N2210" t="n">
        <v>53.01554336468129</v>
      </c>
      <c r="O2210" t="n">
        <v>16.74595088819227</v>
      </c>
      <c r="P2210" t="n">
        <v>103.648246410161</v>
      </c>
      <c r="Q2210" t="n">
        <v>120.0028735632184</v>
      </c>
      <c r="R2210" t="n">
        <v>25.54002111884419</v>
      </c>
      <c r="S2210" t="n">
        <v>22.71232026636881</v>
      </c>
      <c r="T2210" t="n">
        <v>16.76596380324784</v>
      </c>
      <c r="U2210" t="n">
        <v>16.32669367067075</v>
      </c>
      <c r="V2210" t="n">
        <v>22.41153546706057</v>
      </c>
      <c r="W2210" t="n">
        <v>45.94644723092999</v>
      </c>
      <c r="X2210" t="n">
        <v>21.87439702337279</v>
      </c>
      <c r="Y2210" t="n">
        <v>16.70400112812628</v>
      </c>
      <c r="Z2210" t="n">
        <v>25.74555903866249</v>
      </c>
      <c r="AA2210" t="n">
        <v>58.19366852886406</v>
      </c>
      <c r="AB2210" t="n">
        <v>7.759462005133503</v>
      </c>
      <c r="AC2210" t="n">
        <v>18.21205459208565</v>
      </c>
    </row>
    <row r="2211">
      <c r="A2211" t="n">
        <v>66.71094566353187</v>
      </c>
      <c r="B2211" t="n">
        <v>70.13727795193313</v>
      </c>
      <c r="C2211" t="n">
        <v>14.80896890545266</v>
      </c>
      <c r="D2211" t="n">
        <v>98.95670391061452</v>
      </c>
      <c r="E2211" t="n">
        <v>40.58927141311976</v>
      </c>
      <c r="F2211" t="n">
        <v>185.9013035381751</v>
      </c>
      <c r="G2211" t="n">
        <v>30.08800244413408</v>
      </c>
      <c r="H2211" t="n">
        <v>13.64566095419873</v>
      </c>
      <c r="I2211" t="n">
        <v>27.56815587261078</v>
      </c>
      <c r="J2211" t="n">
        <v>14.14199507160025</v>
      </c>
      <c r="K2211" t="n">
        <v>7.765602302085444</v>
      </c>
      <c r="L2211" t="n">
        <v>103.2027168234065</v>
      </c>
      <c r="M2211" t="n">
        <v>24.17476629115861</v>
      </c>
      <c r="N2211" t="n">
        <v>53.01554336468129</v>
      </c>
      <c r="O2211" t="n">
        <v>16.74595088819227</v>
      </c>
      <c r="P2211" t="n">
        <v>108.1480557624138</v>
      </c>
      <c r="Q2211" t="n">
        <v>120.0028735632184</v>
      </c>
      <c r="R2211" t="n">
        <v>25.34109327897338</v>
      </c>
      <c r="S2211" t="n">
        <v>23.26433075050656</v>
      </c>
      <c r="T2211" t="n">
        <v>16.79702385963992</v>
      </c>
      <c r="U2211" t="n">
        <v>15.2521708777751</v>
      </c>
      <c r="V2211" t="n">
        <v>22.6917941827043</v>
      </c>
      <c r="W2211" t="n">
        <v>45.94644723092999</v>
      </c>
      <c r="X2211" t="n">
        <v>22.00630396395787</v>
      </c>
      <c r="Y2211" t="n">
        <v>18.05972157599848</v>
      </c>
      <c r="Z2211" t="n">
        <v>25.74555903866249</v>
      </c>
      <c r="AA2211" t="n">
        <v>58.19366852886406</v>
      </c>
      <c r="AB2211" t="n">
        <v>7.759462005133503</v>
      </c>
      <c r="AC2211" t="n">
        <v>19.6936511550468</v>
      </c>
    </row>
    <row r="2212">
      <c r="A2212" t="n">
        <v>66.71094566353187</v>
      </c>
      <c r="B2212" t="n">
        <v>70.13727795193313</v>
      </c>
      <c r="C2212" t="n">
        <v>15.42953963557929</v>
      </c>
      <c r="D2212" t="n">
        <v>98.95670391061452</v>
      </c>
      <c r="E2212" t="n">
        <v>41.44193714472046</v>
      </c>
      <c r="F2212" t="n">
        <v>185.9013035381751</v>
      </c>
      <c r="G2212" t="n">
        <v>30.08800244413408</v>
      </c>
      <c r="H2212" t="n">
        <v>13.70542190499703</v>
      </c>
      <c r="I2212" t="n">
        <v>27.82648094525607</v>
      </c>
      <c r="J2212" t="n">
        <v>15.08115658446275</v>
      </c>
      <c r="K2212" t="n">
        <v>7.765602302085444</v>
      </c>
      <c r="L2212" t="n">
        <v>103.2027168234065</v>
      </c>
      <c r="M2212" t="n">
        <v>23.29550316467492</v>
      </c>
      <c r="N2212" t="n">
        <v>53.01554336468129</v>
      </c>
      <c r="O2212" t="n">
        <v>16.74595088819227</v>
      </c>
      <c r="P2212" t="n">
        <v>109.7656050636004</v>
      </c>
      <c r="Q2212" t="n">
        <v>120.0028735632184</v>
      </c>
      <c r="R2212" t="n">
        <v>24.61307179578986</v>
      </c>
      <c r="S2212" t="n">
        <v>21.9945927601084</v>
      </c>
      <c r="T2212" t="n">
        <v>17.69839045410286</v>
      </c>
      <c r="U2212" t="n">
        <v>15.67959872095048</v>
      </c>
      <c r="V2212" t="n">
        <v>23.42561073802526</v>
      </c>
      <c r="W2212" t="n">
        <v>45.94644723092999</v>
      </c>
      <c r="X2212" t="n">
        <v>20.91728242584971</v>
      </c>
      <c r="Y2212" t="n">
        <v>16.70031991486103</v>
      </c>
      <c r="Z2212" t="n">
        <v>25.74555903866249</v>
      </c>
      <c r="AA2212" t="n">
        <v>58.19366852886406</v>
      </c>
      <c r="AB2212" t="n">
        <v>7.759462005133503</v>
      </c>
      <c r="AC2212" t="n">
        <v>18.99862730023886</v>
      </c>
    </row>
    <row r="2213">
      <c r="A2213" t="n">
        <v>66.71094566353187</v>
      </c>
      <c r="B2213" t="n">
        <v>70.13727795193313</v>
      </c>
      <c r="C2213" t="n">
        <v>14.84916797032939</v>
      </c>
      <c r="D2213" t="n">
        <v>98.95670391061452</v>
      </c>
      <c r="E2213" t="n">
        <v>40.09365395625205</v>
      </c>
      <c r="F2213" t="n">
        <v>185.9013035381751</v>
      </c>
      <c r="G2213" t="n">
        <v>30.08800244413408</v>
      </c>
      <c r="H2213" t="n">
        <v>14.13086225621722</v>
      </c>
      <c r="I2213" t="n">
        <v>25.94053199162288</v>
      </c>
      <c r="J2213" t="n">
        <v>14.19324642444246</v>
      </c>
      <c r="K2213" t="n">
        <v>7.765602302085444</v>
      </c>
      <c r="L2213" t="n">
        <v>103.2027168234065</v>
      </c>
      <c r="M2213" t="n">
        <v>24.11683122647735</v>
      </c>
      <c r="N2213" t="n">
        <v>53.01554336468129</v>
      </c>
      <c r="O2213" t="n">
        <v>16.74595088819227</v>
      </c>
      <c r="P2213" t="n">
        <v>106.6848836132696</v>
      </c>
      <c r="Q2213" t="n">
        <v>120.0028735632184</v>
      </c>
      <c r="R2213" t="n">
        <v>24.64131894245572</v>
      </c>
      <c r="S2213" t="n">
        <v>23.04905388600124</v>
      </c>
      <c r="T2213" t="n">
        <v>17.73229878844309</v>
      </c>
      <c r="U2213" t="n">
        <v>14.97910512334817</v>
      </c>
      <c r="V2213" t="n">
        <v>23.6656609657764</v>
      </c>
      <c r="W2213" t="n">
        <v>45.94644723092999</v>
      </c>
      <c r="X2213" t="n">
        <v>20.88123550885544</v>
      </c>
      <c r="Y2213" t="n">
        <v>17.83423260371237</v>
      </c>
      <c r="Z2213" t="n">
        <v>25.74555903866249</v>
      </c>
      <c r="AA2213" t="n">
        <v>58.19366852886406</v>
      </c>
      <c r="AB2213" t="n">
        <v>7.759462005133503</v>
      </c>
      <c r="AC2213" t="n">
        <v>18.52493932917945</v>
      </c>
    </row>
    <row r="2214">
      <c r="A2214" t="n">
        <v>66.71094566353187</v>
      </c>
      <c r="B2214" t="n">
        <v>70.13727795193313</v>
      </c>
      <c r="C2214" t="n">
        <v>15.50365756107032</v>
      </c>
      <c r="D2214" t="n">
        <v>98.95670391061452</v>
      </c>
      <c r="E2214" t="n">
        <v>40.79835403306679</v>
      </c>
      <c r="F2214" t="n">
        <v>185.9013035381751</v>
      </c>
      <c r="G2214" t="n">
        <v>30.08800244413408</v>
      </c>
      <c r="H2214" t="n">
        <v>13.30015121562475</v>
      </c>
      <c r="I2214" t="n">
        <v>27.40206195666922</v>
      </c>
      <c r="J2214" t="n">
        <v>13.99106654225701</v>
      </c>
      <c r="K2214" t="n">
        <v>7.765602302085444</v>
      </c>
      <c r="L2214" t="n">
        <v>103.2027168234065</v>
      </c>
      <c r="M2214" t="n">
        <v>23.70691237982454</v>
      </c>
      <c r="N2214" t="n">
        <v>53.01554336468129</v>
      </c>
      <c r="O2214" t="n">
        <v>16.74595088819227</v>
      </c>
      <c r="P2214" t="n">
        <v>109.1746053046357</v>
      </c>
      <c r="Q2214" t="n">
        <v>120.0028735632184</v>
      </c>
      <c r="R2214" t="n">
        <v>23.79343746813228</v>
      </c>
      <c r="S2214" t="n">
        <v>22.17736348294517</v>
      </c>
      <c r="T2214" t="n">
        <v>17.24589423819999</v>
      </c>
      <c r="U2214" t="n">
        <v>15.56645364154324</v>
      </c>
      <c r="V2214" t="n">
        <v>21.64315223232243</v>
      </c>
      <c r="W2214" t="n">
        <v>45.94644723092999</v>
      </c>
      <c r="X2214" t="n">
        <v>22.24755777513613</v>
      </c>
      <c r="Y2214" t="n">
        <v>17.60152290126475</v>
      </c>
      <c r="Z2214" t="n">
        <v>25.74555903866249</v>
      </c>
      <c r="AA2214" t="n">
        <v>58.19366852886406</v>
      </c>
      <c r="AB2214" t="n">
        <v>7.759462005133503</v>
      </c>
      <c r="AC2214" t="n">
        <v>19.75958604183732</v>
      </c>
    </row>
    <row r="2215">
      <c r="A2215" t="n">
        <v>66.71094566353187</v>
      </c>
      <c r="B2215" t="n">
        <v>70.13727795193313</v>
      </c>
      <c r="C2215" t="n">
        <v>14.26216057858922</v>
      </c>
      <c r="D2215" t="n">
        <v>98.95670391061452</v>
      </c>
      <c r="E2215" t="n">
        <v>39.85044858659024</v>
      </c>
      <c r="F2215" t="n">
        <v>185.9013035381751</v>
      </c>
      <c r="G2215" t="n">
        <v>30.08800244413408</v>
      </c>
      <c r="H2215" t="n">
        <v>13.22048014487868</v>
      </c>
      <c r="I2215" t="n">
        <v>26.12657955367978</v>
      </c>
      <c r="J2215" t="n">
        <v>14.44055593942115</v>
      </c>
      <c r="K2215" t="n">
        <v>7.765602302085444</v>
      </c>
      <c r="L2215" t="n">
        <v>103.2027168234065</v>
      </c>
      <c r="M2215" t="n">
        <v>23.24295904797355</v>
      </c>
      <c r="N2215" t="n">
        <v>53.01554336468129</v>
      </c>
      <c r="O2215" t="n">
        <v>16.74595088819227</v>
      </c>
      <c r="P2215" t="n">
        <v>105.7466325226551</v>
      </c>
      <c r="Q2215" t="n">
        <v>120.0028735632184</v>
      </c>
      <c r="R2215" t="n">
        <v>24.06313228332417</v>
      </c>
      <c r="S2215" t="n">
        <v>21.86976473506334</v>
      </c>
      <c r="T2215" t="n">
        <v>18.23259725152164</v>
      </c>
      <c r="U2215" t="n">
        <v>15.81184910246513</v>
      </c>
      <c r="V2215" t="n">
        <v>22.13877886140565</v>
      </c>
      <c r="W2215" t="n">
        <v>45.94644723092999</v>
      </c>
      <c r="X2215" t="n">
        <v>22.7297137137008</v>
      </c>
      <c r="Y2215" t="n">
        <v>8.726892083998669</v>
      </c>
      <c r="Z2215" t="n">
        <v>25.74555903866249</v>
      </c>
      <c r="AA2215" t="n">
        <v>58.19366852886406</v>
      </c>
      <c r="AB2215" t="n">
        <v>7.759462005133503</v>
      </c>
      <c r="AC2215" t="n">
        <v>19.30826474842911</v>
      </c>
    </row>
    <row r="2216">
      <c r="A2216" t="n">
        <v>66.71094566353187</v>
      </c>
      <c r="B2216" t="n">
        <v>70.13727795193313</v>
      </c>
      <c r="C2216" t="n">
        <v>14.30122305309829</v>
      </c>
      <c r="D2216" t="n">
        <v>98.95670391061452</v>
      </c>
      <c r="E2216" t="n">
        <v>41.12793174132222</v>
      </c>
      <c r="F2216" t="n">
        <v>185.9013035381751</v>
      </c>
      <c r="G2216" t="n">
        <v>30.08800244413408</v>
      </c>
      <c r="H2216" t="n">
        <v>13.35000506859229</v>
      </c>
      <c r="I2216" t="n">
        <v>27.80769255403327</v>
      </c>
      <c r="J2216" t="n">
        <v>14.02657745662328</v>
      </c>
      <c r="K2216" t="n">
        <v>7.765602302085444</v>
      </c>
      <c r="L2216" t="n">
        <v>103.2027168234065</v>
      </c>
      <c r="M2216" t="n">
        <v>24.04074156625108</v>
      </c>
      <c r="N2216" t="n">
        <v>53.01554336468129</v>
      </c>
      <c r="O2216" t="n">
        <v>16.74595088819227</v>
      </c>
      <c r="P2216" t="n">
        <v>101.7732689179971</v>
      </c>
      <c r="Q2216" t="n">
        <v>120.0028735632184</v>
      </c>
      <c r="R2216" t="n">
        <v>23.60966203667808</v>
      </c>
      <c r="S2216" t="n">
        <v>22.58238414083552</v>
      </c>
      <c r="T2216" t="n">
        <v>17.76459108089304</v>
      </c>
      <c r="U2216" t="n">
        <v>16.12723549366788</v>
      </c>
      <c r="V2216" t="n">
        <v>23.61286826862666</v>
      </c>
      <c r="W2216" t="n">
        <v>45.94644723092999</v>
      </c>
      <c r="X2216" t="n">
        <v>21.67975460140934</v>
      </c>
      <c r="Y2216" t="n">
        <v>8.726892083998669</v>
      </c>
      <c r="Z2216" t="n">
        <v>25.74555903866249</v>
      </c>
      <c r="AA2216" t="n">
        <v>58.19366852886406</v>
      </c>
      <c r="AB2216" t="n">
        <v>7.759462005133503</v>
      </c>
      <c r="AC2216" t="n">
        <v>18.37801995577227</v>
      </c>
    </row>
    <row r="2217">
      <c r="A2217" t="n">
        <v>66.71094566353187</v>
      </c>
      <c r="B2217" t="n">
        <v>70.13727795193313</v>
      </c>
      <c r="C2217" t="n">
        <v>15.51447873256354</v>
      </c>
      <c r="D2217" t="n">
        <v>98.95670391061452</v>
      </c>
      <c r="E2217" t="n">
        <v>41.31967487157222</v>
      </c>
      <c r="F2217" t="n">
        <v>185.9013035381751</v>
      </c>
      <c r="G2217" t="n">
        <v>30.08800244413408</v>
      </c>
      <c r="H2217" t="n">
        <v>13.92338849493762</v>
      </c>
      <c r="I2217" t="n">
        <v>27.73344521124199</v>
      </c>
      <c r="J2217" t="n">
        <v>14.09072865100507</v>
      </c>
      <c r="K2217" t="n">
        <v>7.765602302085444</v>
      </c>
      <c r="L2217" t="n">
        <v>103.2027168234065</v>
      </c>
      <c r="M2217" t="n">
        <v>23.01107236778728</v>
      </c>
      <c r="N2217" t="n">
        <v>53.01554336468129</v>
      </c>
      <c r="O2217" t="n">
        <v>16.74595088819227</v>
      </c>
      <c r="P2217" t="n">
        <v>105.7091054206643</v>
      </c>
      <c r="Q2217" t="n">
        <v>120.0028735632184</v>
      </c>
      <c r="R2217" t="n">
        <v>25.42267898441149</v>
      </c>
      <c r="S2217" t="n">
        <v>21.54983828309293</v>
      </c>
      <c r="T2217" t="n">
        <v>17.83181484560084</v>
      </c>
      <c r="U2217" t="n">
        <v>15.40464196540738</v>
      </c>
      <c r="V2217" t="n">
        <v>22.95168455678801</v>
      </c>
      <c r="W2217" t="n">
        <v>45.94644723092999</v>
      </c>
      <c r="X2217" t="n">
        <v>22.39309160528513</v>
      </c>
      <c r="Y2217" t="n">
        <v>8.726892083998669</v>
      </c>
      <c r="Z2217" t="n">
        <v>25.74555903866249</v>
      </c>
      <c r="AA2217" t="n">
        <v>58.19366852886406</v>
      </c>
      <c r="AB2217" t="n">
        <v>7.759462005133503</v>
      </c>
      <c r="AC2217" t="n">
        <v>18.98835023497962</v>
      </c>
    </row>
    <row r="2218">
      <c r="A2218" t="n">
        <v>66.71094566353187</v>
      </c>
      <c r="B2218" t="n">
        <v>70.13727795193313</v>
      </c>
      <c r="C2218" t="n">
        <v>15.5410474442935</v>
      </c>
      <c r="D2218" t="n">
        <v>98.95670391061452</v>
      </c>
      <c r="E2218" t="n">
        <v>40.33404740637866</v>
      </c>
      <c r="F2218" t="n">
        <v>185.9013035381751</v>
      </c>
      <c r="G2218" t="n">
        <v>30.08800244413408</v>
      </c>
      <c r="H2218" t="n">
        <v>13.00427241009964</v>
      </c>
      <c r="I2218" t="n">
        <v>27.7827987982611</v>
      </c>
      <c r="J2218" t="n">
        <v>14.29514542507105</v>
      </c>
      <c r="K2218" t="n">
        <v>7.765602302085444</v>
      </c>
      <c r="L2218" t="n">
        <v>103.2027168234065</v>
      </c>
      <c r="M2218" t="n">
        <v>22.88039099715406</v>
      </c>
      <c r="N2218" t="n">
        <v>53.01554336468129</v>
      </c>
      <c r="O2218" t="n">
        <v>16.74595088819227</v>
      </c>
      <c r="P2218" t="n">
        <v>107.5082375504938</v>
      </c>
      <c r="Q2218" t="n">
        <v>120.0028735632184</v>
      </c>
      <c r="R2218" t="n">
        <v>25.09379956224769</v>
      </c>
      <c r="S2218" t="n">
        <v>22.13947481016988</v>
      </c>
      <c r="T2218" t="n">
        <v>17.76844994976752</v>
      </c>
      <c r="U2218" t="n">
        <v>15.61123086901026</v>
      </c>
      <c r="V2218" t="n">
        <v>23.13842725765537</v>
      </c>
      <c r="W2218" t="n">
        <v>45.94644723092999</v>
      </c>
      <c r="X2218" t="n">
        <v>20.86884428413623</v>
      </c>
      <c r="Y2218" t="n">
        <v>8.726892083998669</v>
      </c>
      <c r="Z2218" t="n">
        <v>25.74555903866249</v>
      </c>
      <c r="AA2218" t="n">
        <v>58.19366852886406</v>
      </c>
      <c r="AB2218" t="n">
        <v>14.91378166849141</v>
      </c>
      <c r="AC2218" t="n">
        <v>19.74412879181456</v>
      </c>
    </row>
    <row r="2219">
      <c r="A2219" t="n">
        <v>66.71094566353187</v>
      </c>
      <c r="B2219" t="n">
        <v>70.13727795193313</v>
      </c>
      <c r="C2219" t="n">
        <v>14.59976942274581</v>
      </c>
      <c r="D2219" t="n">
        <v>98.95670391061452</v>
      </c>
      <c r="E2219" t="n">
        <v>40.06460905690114</v>
      </c>
      <c r="F2219" t="n">
        <v>185.9013035381751</v>
      </c>
      <c r="G2219" t="n">
        <v>30.08800244413408</v>
      </c>
      <c r="H2219" t="n">
        <v>13.12033387288162</v>
      </c>
      <c r="I2219" t="n">
        <v>25.92764049300236</v>
      </c>
      <c r="J2219" t="n">
        <v>14.76248093699392</v>
      </c>
      <c r="K2219" t="n">
        <v>7.765602302085444</v>
      </c>
      <c r="L2219" t="n">
        <v>103.2027168234065</v>
      </c>
      <c r="M2219" t="n">
        <v>23.59199855273907</v>
      </c>
      <c r="N2219" t="n">
        <v>53.01554336468129</v>
      </c>
      <c r="O2219" t="n">
        <v>16.74595088819227</v>
      </c>
      <c r="P2219" t="n">
        <v>100.5609641196735</v>
      </c>
      <c r="Q2219" t="n">
        <v>120.0028735632184</v>
      </c>
      <c r="R2219" t="n">
        <v>23.82525420407868</v>
      </c>
      <c r="S2219" t="n">
        <v>21.98716007503502</v>
      </c>
      <c r="T2219" t="n">
        <v>17.41129876876755</v>
      </c>
      <c r="U2219" t="n">
        <v>16.33406631606395</v>
      </c>
      <c r="V2219" t="n">
        <v>22.46838227256502</v>
      </c>
      <c r="W2219" t="n">
        <v>45.94644723092999</v>
      </c>
      <c r="X2219" t="n">
        <v>21.10942616803998</v>
      </c>
      <c r="Y2219" t="n">
        <v>8.726892083998669</v>
      </c>
      <c r="Z2219" t="n">
        <v>25.74555903866249</v>
      </c>
      <c r="AA2219" t="n">
        <v>58.19366852886406</v>
      </c>
      <c r="AB2219" t="n">
        <v>14.78245254557452</v>
      </c>
      <c r="AC2219" t="n">
        <v>18.68962219017151</v>
      </c>
    </row>
    <row r="2220">
      <c r="A2220" t="n">
        <v>66.71094566353187</v>
      </c>
      <c r="B2220" t="n">
        <v>70.13727795193313</v>
      </c>
      <c r="C2220" t="n">
        <v>14.65993654360462</v>
      </c>
      <c r="D2220" t="n">
        <v>98.95670391061452</v>
      </c>
      <c r="E2220" t="n">
        <v>39.5681423445888</v>
      </c>
      <c r="F2220" t="n">
        <v>185.9013035381751</v>
      </c>
      <c r="G2220" t="n">
        <v>30.08800244413408</v>
      </c>
      <c r="H2220" t="n">
        <v>13.14928754693562</v>
      </c>
      <c r="I2220" t="n">
        <v>27.27141087042672</v>
      </c>
      <c r="J2220" t="n">
        <v>13.97229902918857</v>
      </c>
      <c r="K2220" t="n">
        <v>7.765602302085444</v>
      </c>
      <c r="L2220" t="n">
        <v>103.2027168234065</v>
      </c>
      <c r="M2220" t="n">
        <v>23.65839064420207</v>
      </c>
      <c r="N2220" t="n">
        <v>53.01554336468129</v>
      </c>
      <c r="O2220" t="n">
        <v>16.74595088819227</v>
      </c>
      <c r="P2220" t="n">
        <v>104.1829872717693</v>
      </c>
      <c r="Q2220" t="n">
        <v>120.0028735632184</v>
      </c>
      <c r="R2220" t="n">
        <v>23.9927725880806</v>
      </c>
      <c r="S2220" t="n">
        <v>22.60324393057187</v>
      </c>
      <c r="T2220" t="n">
        <v>16.82191999931267</v>
      </c>
      <c r="U2220" t="n">
        <v>16.00359557070198</v>
      </c>
      <c r="V2220" t="n">
        <v>21.79954525004766</v>
      </c>
      <c r="W2220" t="n">
        <v>45.94644723092999</v>
      </c>
      <c r="X2220" t="n">
        <v>22.65329600223145</v>
      </c>
      <c r="Y2220" t="n">
        <v>8.726892083998669</v>
      </c>
      <c r="Z2220" t="n">
        <v>25.74555903866249</v>
      </c>
      <c r="AA2220" t="n">
        <v>58.19366852886406</v>
      </c>
      <c r="AB2220" t="n">
        <v>14.78911466121178</v>
      </c>
      <c r="AC2220" t="n">
        <v>19.41118970162233</v>
      </c>
    </row>
    <row r="2221">
      <c r="A2221" t="n">
        <v>66.71094566353187</v>
      </c>
      <c r="B2221" t="n">
        <v>70.13727795193313</v>
      </c>
      <c r="C2221" t="n">
        <v>14.80465223759083</v>
      </c>
      <c r="D2221" t="n">
        <v>98.95670391061452</v>
      </c>
      <c r="E2221" t="n">
        <v>39.5210676530837</v>
      </c>
      <c r="F2221" t="n">
        <v>185.9013035381751</v>
      </c>
      <c r="G2221" t="n">
        <v>30.08800244413408</v>
      </c>
      <c r="H2221" t="n">
        <v>13.70094338491068</v>
      </c>
      <c r="I2221" t="n">
        <v>26.40774245800949</v>
      </c>
      <c r="J2221" t="n">
        <v>14.21530318814365</v>
      </c>
      <c r="K2221" t="n">
        <v>7.765602302085444</v>
      </c>
      <c r="L2221" t="n">
        <v>103.2027168234065</v>
      </c>
      <c r="M2221" t="n">
        <v>22.74850457099654</v>
      </c>
      <c r="N2221" t="n">
        <v>53.01554336468129</v>
      </c>
      <c r="O2221" t="n">
        <v>16.74595088819227</v>
      </c>
      <c r="P2221" t="n">
        <v>100.6589660171617</v>
      </c>
      <c r="Q2221" t="n">
        <v>120.0028735632184</v>
      </c>
      <c r="R2221" t="n">
        <v>23.13768827873977</v>
      </c>
      <c r="S2221" t="n">
        <v>22.60219878609723</v>
      </c>
      <c r="T2221" t="n">
        <v>17.69262079474974</v>
      </c>
      <c r="U2221" t="n">
        <v>15.8567628480768</v>
      </c>
      <c r="V2221" t="n">
        <v>22.3915397435582</v>
      </c>
      <c r="W2221" t="n">
        <v>45.94644723092999</v>
      </c>
      <c r="X2221" t="n">
        <v>22.49168043732215</v>
      </c>
      <c r="Y2221" t="n">
        <v>8.726892083998669</v>
      </c>
      <c r="Z2221" t="n">
        <v>25.74555903866249</v>
      </c>
      <c r="AA2221" t="n">
        <v>58.19366852886406</v>
      </c>
      <c r="AB2221" t="n">
        <v>15.06277833732223</v>
      </c>
      <c r="AC2221" t="n">
        <v>18.32579625786855</v>
      </c>
    </row>
    <row r="2222">
      <c r="A2222" t="n">
        <v>66.71094566353187</v>
      </c>
      <c r="B2222" t="n">
        <v>70.13727795193313</v>
      </c>
      <c r="C2222" t="n">
        <v>14.75067161765699</v>
      </c>
      <c r="D2222" t="n">
        <v>98.95670391061452</v>
      </c>
      <c r="E2222" t="n">
        <v>41.86586622412216</v>
      </c>
      <c r="F2222" t="n">
        <v>185.9013035381751</v>
      </c>
      <c r="G2222" t="n">
        <v>30.08800244413408</v>
      </c>
      <c r="H2222" t="n">
        <v>13.70797963527134</v>
      </c>
      <c r="I2222" t="n">
        <v>27.09894230230347</v>
      </c>
      <c r="J2222" t="n">
        <v>15.04963748018099</v>
      </c>
      <c r="K2222" t="n">
        <v>7.765602302085444</v>
      </c>
      <c r="L2222" t="n">
        <v>103.2027168234065</v>
      </c>
      <c r="M2222" t="n">
        <v>23.02803905454934</v>
      </c>
      <c r="N2222" t="n">
        <v>53.01554336468129</v>
      </c>
      <c r="O2222" t="n">
        <v>16.74595088819227</v>
      </c>
      <c r="P2222" t="n">
        <v>103.9404461450768</v>
      </c>
      <c r="Q2222" t="n">
        <v>120.0028735632184</v>
      </c>
      <c r="R2222" t="n">
        <v>23.76243444335937</v>
      </c>
      <c r="S2222" t="n">
        <v>23.02047453384212</v>
      </c>
      <c r="T2222" t="n">
        <v>18.15080171922242</v>
      </c>
      <c r="U2222" t="n">
        <v>15.75230342917818</v>
      </c>
      <c r="V2222" t="n">
        <v>21.64243914091475</v>
      </c>
      <c r="W2222" t="n">
        <v>45.94644723092999</v>
      </c>
      <c r="X2222" t="n">
        <v>21.60936750968934</v>
      </c>
      <c r="Y2222" t="n">
        <v>8.726892083998669</v>
      </c>
      <c r="Z2222" t="n">
        <v>25.74555903866249</v>
      </c>
      <c r="AA2222" t="n">
        <v>58.19366852886406</v>
      </c>
      <c r="AB2222" t="n">
        <v>15.63051029259207</v>
      </c>
      <c r="AC2222" t="n">
        <v>18.35184835866311</v>
      </c>
    </row>
    <row r="2223">
      <c r="A2223" t="n">
        <v>66.71094566353187</v>
      </c>
      <c r="B2223" t="n">
        <v>70.13727795193313</v>
      </c>
      <c r="C2223" t="n">
        <v>14.4143146867184</v>
      </c>
      <c r="D2223" t="n">
        <v>98.95670391061452</v>
      </c>
      <c r="E2223" t="n">
        <v>39.85764539714979</v>
      </c>
      <c r="F2223" t="n">
        <v>185.9013035381751</v>
      </c>
      <c r="G2223" t="n">
        <v>30.08800244413408</v>
      </c>
      <c r="H2223" t="n">
        <v>13.34344127308257</v>
      </c>
      <c r="I2223" t="n">
        <v>28.43711625880712</v>
      </c>
      <c r="J2223" t="n">
        <v>14.20028074633421</v>
      </c>
      <c r="K2223" t="n">
        <v>7.765602302085444</v>
      </c>
      <c r="L2223" t="n">
        <v>103.2027168234065</v>
      </c>
      <c r="M2223" t="n">
        <v>22.42836061180721</v>
      </c>
      <c r="N2223" t="n">
        <v>53.01554336468129</v>
      </c>
      <c r="O2223" t="n">
        <v>16.74595088819227</v>
      </c>
      <c r="P2223" t="n">
        <v>105.6840060368812</v>
      </c>
      <c r="Q2223" t="n">
        <v>120.0028735632184</v>
      </c>
      <c r="R2223" t="n">
        <v>23.75620030798613</v>
      </c>
      <c r="S2223" t="n">
        <v>21.75535536146813</v>
      </c>
      <c r="T2223" t="n">
        <v>18.29369086318412</v>
      </c>
      <c r="U2223" t="n">
        <v>15.77654485548238</v>
      </c>
      <c r="V2223" t="n">
        <v>21.82859611258038</v>
      </c>
      <c r="W2223" t="n">
        <v>45.94644723092999</v>
      </c>
      <c r="X2223" t="n">
        <v>22.77630825969554</v>
      </c>
      <c r="Y2223" t="n">
        <v>8.726892083998669</v>
      </c>
      <c r="Z2223" t="n">
        <v>25.74555903866249</v>
      </c>
      <c r="AA2223" t="n">
        <v>58.19366852886406</v>
      </c>
      <c r="AB2223" t="n">
        <v>15.29030026363602</v>
      </c>
      <c r="AC2223" t="n">
        <v>19.18374457538325</v>
      </c>
    </row>
    <row r="2224">
      <c r="A2224" t="n">
        <v>66.71094566353187</v>
      </c>
      <c r="B2224" t="n">
        <v>70.13727795193313</v>
      </c>
      <c r="C2224" t="n">
        <v>15.46798303560706</v>
      </c>
      <c r="D2224" t="n">
        <v>98.95670391061452</v>
      </c>
      <c r="E2224" t="n">
        <v>39.4326467828075</v>
      </c>
      <c r="F2224" t="n">
        <v>185.9013035381751</v>
      </c>
      <c r="G2224" t="n">
        <v>30.08800244413408</v>
      </c>
      <c r="H2224" t="n">
        <v>13.21409530022844</v>
      </c>
      <c r="I2224" t="n">
        <v>26.00006660881121</v>
      </c>
      <c r="J2224" t="n">
        <v>14.04725794494255</v>
      </c>
      <c r="K2224" t="n">
        <v>7.765602302085444</v>
      </c>
      <c r="L2224" t="n">
        <v>103.2027168234065</v>
      </c>
      <c r="M2224" t="n">
        <v>22.20668451748183</v>
      </c>
      <c r="N2224" t="n">
        <v>53.01554336468129</v>
      </c>
      <c r="O2224" t="n">
        <v>16.74595088819227</v>
      </c>
      <c r="P2224" t="n">
        <v>107.3115608323921</v>
      </c>
      <c r="Q2224" t="n">
        <v>120.0028735632184</v>
      </c>
      <c r="R2224" t="n">
        <v>23.48462201953896</v>
      </c>
      <c r="S2224" t="n">
        <v>22.4780216729238</v>
      </c>
      <c r="T2224" t="n">
        <v>16.94001517362384</v>
      </c>
      <c r="U2224" t="n">
        <v>15.44385833651779</v>
      </c>
      <c r="V2224" t="n">
        <v>22.79017470343872</v>
      </c>
      <c r="W2224" t="n">
        <v>45.94644723092999</v>
      </c>
      <c r="X2224" t="n">
        <v>22.39304753602854</v>
      </c>
      <c r="Y2224" t="n">
        <v>8.726892083998669</v>
      </c>
      <c r="Z2224" t="n">
        <v>25.74555903866249</v>
      </c>
      <c r="AA2224" t="n">
        <v>58.19366852886406</v>
      </c>
      <c r="AB2224" t="n">
        <v>14.79600465390352</v>
      </c>
      <c r="AC2224" t="n">
        <v>19.18510802287006</v>
      </c>
    </row>
    <row r="2225">
      <c r="A2225" t="n">
        <v>66.71094566353187</v>
      </c>
      <c r="B2225" t="n">
        <v>70.13727795193313</v>
      </c>
      <c r="C2225" t="n">
        <v>14.50841991545973</v>
      </c>
      <c r="D2225" t="n">
        <v>98.95670391061452</v>
      </c>
      <c r="E2225" t="n">
        <v>43.04421793189744</v>
      </c>
      <c r="F2225" t="n">
        <v>185.9013035381751</v>
      </c>
      <c r="G2225" t="n">
        <v>30.08800244413408</v>
      </c>
      <c r="H2225" t="n">
        <v>13.86081043757593</v>
      </c>
      <c r="I2225" t="n">
        <v>27.36528503282128</v>
      </c>
      <c r="J2225" t="n">
        <v>14.57781179277327</v>
      </c>
      <c r="K2225" t="n">
        <v>7.765602302085444</v>
      </c>
      <c r="L2225" t="n">
        <v>103.2027168234065</v>
      </c>
      <c r="M2225" t="n">
        <v>22.74228033600737</v>
      </c>
      <c r="N2225" t="n">
        <v>53.01554336468129</v>
      </c>
      <c r="O2225" t="n">
        <v>16.74595088819227</v>
      </c>
      <c r="P2225" t="n">
        <v>103.50693371722</v>
      </c>
      <c r="Q2225" t="n">
        <v>120.0028735632184</v>
      </c>
      <c r="R2225" t="n">
        <v>25.3376498087502</v>
      </c>
      <c r="S2225" t="n">
        <v>21.58175515295912</v>
      </c>
      <c r="T2225" t="n">
        <v>17.99001681750995</v>
      </c>
      <c r="U2225" t="n">
        <v>15.07122370672975</v>
      </c>
      <c r="V2225" t="n">
        <v>22.6296001333382</v>
      </c>
      <c r="W2225" t="n">
        <v>45.94644723092999</v>
      </c>
      <c r="X2225" t="n">
        <v>21.66857390050322</v>
      </c>
      <c r="Y2225" t="n">
        <v>8.726892083998669</v>
      </c>
      <c r="Z2225" t="n">
        <v>25.74555903866249</v>
      </c>
      <c r="AA2225" t="n">
        <v>58.19366852886406</v>
      </c>
      <c r="AB2225" t="n">
        <v>15.89938567360479</v>
      </c>
      <c r="AC2225" t="n">
        <v>18.21996082474165</v>
      </c>
    </row>
    <row r="2226">
      <c r="A2226" t="n">
        <v>66.71094566353187</v>
      </c>
      <c r="B2226" t="n">
        <v>70.13727795193313</v>
      </c>
      <c r="C2226" t="n">
        <v>15.18073493935997</v>
      </c>
      <c r="D2226" t="n">
        <v>98.95670391061452</v>
      </c>
      <c r="E2226" t="n">
        <v>40.01458302552763</v>
      </c>
      <c r="F2226" t="n">
        <v>185.9013035381751</v>
      </c>
      <c r="G2226" t="n">
        <v>30.08800244413408</v>
      </c>
      <c r="H2226" t="n">
        <v>12.88366060322223</v>
      </c>
      <c r="I2226" t="n">
        <v>26.20211055375748</v>
      </c>
      <c r="J2226" t="n">
        <v>13.85092658212697</v>
      </c>
      <c r="K2226" t="n">
        <v>7.765602302085444</v>
      </c>
      <c r="L2226" t="n">
        <v>103.2027168234065</v>
      </c>
      <c r="M2226" t="n">
        <v>23.06771996068538</v>
      </c>
      <c r="N2226" t="n">
        <v>53.01554336468129</v>
      </c>
      <c r="O2226" t="n">
        <v>16.74595088819227</v>
      </c>
      <c r="P2226" t="n">
        <v>101.0589690257975</v>
      </c>
      <c r="Q2226" t="n">
        <v>120.0028735632184</v>
      </c>
      <c r="R2226" t="n">
        <v>23.16710963340736</v>
      </c>
      <c r="S2226" t="n">
        <v>23.29126649118354</v>
      </c>
      <c r="T2226" t="n">
        <v>17.06994367890919</v>
      </c>
      <c r="U2226" t="n">
        <v>15.88205807911487</v>
      </c>
      <c r="V2226" t="n">
        <v>22.33889413309304</v>
      </c>
      <c r="W2226" t="n">
        <v>45.94644723092999</v>
      </c>
      <c r="X2226" t="n">
        <v>21.11375101566049</v>
      </c>
      <c r="Y2226" t="n">
        <v>8.726892083998669</v>
      </c>
      <c r="Z2226" t="n">
        <v>25.74555903866249</v>
      </c>
      <c r="AA2226" t="n">
        <v>58.19366852886406</v>
      </c>
      <c r="AB2226" t="n">
        <v>15.1879041717479</v>
      </c>
      <c r="AC2226" t="n">
        <v>20.04907464552532</v>
      </c>
    </row>
    <row r="2227">
      <c r="A2227" t="n">
        <v>66.71094566353187</v>
      </c>
      <c r="B2227" t="n">
        <v>70.13727795193313</v>
      </c>
      <c r="C2227" t="n">
        <v>14.23151177546285</v>
      </c>
      <c r="D2227" t="n">
        <v>98.95670391061452</v>
      </c>
      <c r="E2227" t="n">
        <v>42.62265341866183</v>
      </c>
      <c r="F2227" t="n">
        <v>185.9013035381751</v>
      </c>
      <c r="G2227" t="n">
        <v>30.08800244413408</v>
      </c>
      <c r="H2227" t="n">
        <v>13.83929981039135</v>
      </c>
      <c r="I2227" t="n">
        <v>27.13755546677548</v>
      </c>
      <c r="J2227" t="n">
        <v>14.97058032207419</v>
      </c>
      <c r="K2227" t="n">
        <v>7.765602302085444</v>
      </c>
      <c r="L2227" t="n">
        <v>103.2027168234065</v>
      </c>
      <c r="M2227" t="n">
        <v>22.29322946292785</v>
      </c>
      <c r="N2227" t="n">
        <v>53.01554336468129</v>
      </c>
      <c r="O2227" t="n">
        <v>16.74595088819227</v>
      </c>
      <c r="P2227" t="n">
        <v>104.9735000341224</v>
      </c>
      <c r="Q2227" t="n">
        <v>120.0028735632184</v>
      </c>
      <c r="R2227" t="n">
        <v>24.47466109163812</v>
      </c>
      <c r="S2227" t="n">
        <v>23.49933484178952</v>
      </c>
      <c r="T2227" t="n">
        <v>17.06525042709887</v>
      </c>
      <c r="U2227" t="n">
        <v>16.34628328073562</v>
      </c>
      <c r="V2227" t="n">
        <v>22.90809536516859</v>
      </c>
      <c r="W2227" t="n">
        <v>45.94644723092999</v>
      </c>
      <c r="X2227" t="n">
        <v>21.50238386569607</v>
      </c>
      <c r="Y2227" t="n">
        <v>8.726892083998669</v>
      </c>
      <c r="Z2227" t="n">
        <v>25.74555903866249</v>
      </c>
      <c r="AA2227" t="n">
        <v>58.19366852886406</v>
      </c>
      <c r="AB2227" t="n">
        <v>16.28804887929561</v>
      </c>
      <c r="AC2227" t="n">
        <v>19.0558691436294</v>
      </c>
    </row>
    <row r="2228">
      <c r="A2228" t="n">
        <v>66.71094566353187</v>
      </c>
      <c r="B2228" t="n">
        <v>70.13727795193313</v>
      </c>
      <c r="C2228" t="n">
        <v>14.18925921878569</v>
      </c>
      <c r="D2228" t="n">
        <v>98.95670391061452</v>
      </c>
      <c r="E2228" t="n">
        <v>41.44654932125792</v>
      </c>
      <c r="F2228" t="n">
        <v>185.9013035381751</v>
      </c>
      <c r="G2228" t="n">
        <v>30.08800244413408</v>
      </c>
      <c r="H2228" t="n">
        <v>13.1249961514373</v>
      </c>
      <c r="I2228" t="n">
        <v>27.16696804719566</v>
      </c>
      <c r="J2228" t="n">
        <v>14.12573588800428</v>
      </c>
      <c r="K2228" t="n">
        <v>7.765602302085444</v>
      </c>
      <c r="L2228" t="n">
        <v>103.2027168234065</v>
      </c>
      <c r="M2228" t="n">
        <v>22.3064473737472</v>
      </c>
      <c r="N2228" t="n">
        <v>53.01554336468129</v>
      </c>
      <c r="O2228" t="n">
        <v>16.74595088819227</v>
      </c>
      <c r="P2228" t="n">
        <v>101.1318861538758</v>
      </c>
      <c r="Q2228" t="n">
        <v>120.0028735632184</v>
      </c>
      <c r="R2228" t="n">
        <v>24.12593542257561</v>
      </c>
      <c r="S2228" t="n">
        <v>23.72047539149699</v>
      </c>
      <c r="T2228" t="n">
        <v>16.81485370396821</v>
      </c>
      <c r="U2228" t="n">
        <v>16.54087228496218</v>
      </c>
      <c r="V2228" t="n">
        <v>22.90321641770143</v>
      </c>
      <c r="W2228" t="n">
        <v>45.94644723092999</v>
      </c>
      <c r="X2228" t="n">
        <v>21.85133212446604</v>
      </c>
      <c r="Y2228" t="n">
        <v>8.726892083998669</v>
      </c>
      <c r="Z2228" t="n">
        <v>25.74555903866249</v>
      </c>
      <c r="AA2228" t="n">
        <v>58.19366852886406</v>
      </c>
      <c r="AB2228" t="n">
        <v>15.67454786750985</v>
      </c>
      <c r="AC2228" t="n">
        <v>18.5871008084057</v>
      </c>
    </row>
    <row r="2229">
      <c r="A2229" t="n">
        <v>66.71094566353187</v>
      </c>
      <c r="B2229" t="n">
        <v>70.13727795193313</v>
      </c>
      <c r="C2229" t="n">
        <v>15.10406432725317</v>
      </c>
      <c r="D2229" t="n">
        <v>98.95670391061452</v>
      </c>
      <c r="E2229" t="n">
        <v>41.8806629362215</v>
      </c>
      <c r="F2229" t="n">
        <v>185.9013035381751</v>
      </c>
      <c r="G2229" t="n">
        <v>30.08800244413408</v>
      </c>
      <c r="H2229" t="n">
        <v>14.06102535477907</v>
      </c>
      <c r="I2229" t="n">
        <v>26.99163358111855</v>
      </c>
      <c r="J2229" t="n">
        <v>13.99555104205756</v>
      </c>
      <c r="K2229" t="n">
        <v>7.765602302085444</v>
      </c>
      <c r="L2229" t="n">
        <v>103.2027168234065</v>
      </c>
      <c r="M2229" t="n">
        <v>22.21633065084394</v>
      </c>
      <c r="N2229" t="n">
        <v>53.01554336468129</v>
      </c>
      <c r="O2229" t="n">
        <v>16.74595088819227</v>
      </c>
      <c r="P2229" t="n">
        <v>100.7903325424846</v>
      </c>
      <c r="Q2229" t="n">
        <v>120.0028735632184</v>
      </c>
      <c r="R2229" t="n">
        <v>24.08463338813697</v>
      </c>
      <c r="S2229" t="n">
        <v>22.65476550103703</v>
      </c>
      <c r="T2229" t="n">
        <v>18.41038715853421</v>
      </c>
      <c r="U2229" t="n">
        <v>15.11970602381198</v>
      </c>
      <c r="V2229" t="n">
        <v>23.11350649230568</v>
      </c>
      <c r="W2229" t="n">
        <v>45.94644723092999</v>
      </c>
      <c r="X2229" t="n">
        <v>21.0126534682982</v>
      </c>
      <c r="Y2229" t="n">
        <v>8.726892083998669</v>
      </c>
      <c r="Z2229" t="n">
        <v>25.74555903866249</v>
      </c>
      <c r="AA2229" t="n">
        <v>58.19366852886406</v>
      </c>
      <c r="AB2229" t="n">
        <v>16.07194584918954</v>
      </c>
      <c r="AC2229" t="n">
        <v>20.02489160917131</v>
      </c>
    </row>
    <row r="2230">
      <c r="A2230" t="n">
        <v>66.71094566353187</v>
      </c>
      <c r="B2230" t="n">
        <v>70.13727795193313</v>
      </c>
      <c r="C2230" t="n">
        <v>14.63591424166836</v>
      </c>
      <c r="D2230" t="n">
        <v>98.95670391061452</v>
      </c>
      <c r="E2230" t="n">
        <v>41.24865976254839</v>
      </c>
      <c r="F2230" t="n">
        <v>185.9013035381751</v>
      </c>
      <c r="G2230" t="n">
        <v>30.08800244413408</v>
      </c>
      <c r="H2230" t="n">
        <v>13.39994996763927</v>
      </c>
      <c r="I2230" t="n">
        <v>27.48880905919377</v>
      </c>
      <c r="J2230" t="n">
        <v>14.97675745428537</v>
      </c>
      <c r="K2230" t="n">
        <v>7.765602302085444</v>
      </c>
      <c r="L2230" t="n">
        <v>103.2027168234065</v>
      </c>
      <c r="M2230" t="n">
        <v>23.95177117759041</v>
      </c>
      <c r="N2230" t="n">
        <v>53.01554336468129</v>
      </c>
      <c r="O2230" t="n">
        <v>16.74595088819227</v>
      </c>
      <c r="P2230" t="n">
        <v>107.466806043294</v>
      </c>
      <c r="Q2230" t="n">
        <v>120.0028735632184</v>
      </c>
      <c r="R2230" t="n">
        <v>23.47698743919059</v>
      </c>
      <c r="S2230" t="n">
        <v>23.39987730774465</v>
      </c>
      <c r="T2230" t="n">
        <v>18.01583574107265</v>
      </c>
      <c r="U2230" t="n">
        <v>15.28903249842153</v>
      </c>
      <c r="V2230" t="n">
        <v>22.36787759216983</v>
      </c>
      <c r="W2230" t="n">
        <v>45.94644723092999</v>
      </c>
      <c r="X2230" t="n">
        <v>21.10123894454153</v>
      </c>
      <c r="Y2230" t="n">
        <v>8.726892083998669</v>
      </c>
      <c r="Z2230" t="n">
        <v>25.74555903866249</v>
      </c>
      <c r="AA2230" t="n">
        <v>58.19366852886406</v>
      </c>
      <c r="AB2230" t="n">
        <v>16.26429794119833</v>
      </c>
      <c r="AC2230" t="n">
        <v>19.97355395529846</v>
      </c>
    </row>
    <row r="2231">
      <c r="A2231" t="n">
        <v>66.71094566353187</v>
      </c>
      <c r="B2231" t="n">
        <v>70.13727795193313</v>
      </c>
      <c r="C2231" t="n">
        <v>15.10663616241546</v>
      </c>
      <c r="D2231" t="n">
        <v>98.95670391061452</v>
      </c>
      <c r="E2231" t="n">
        <v>39.69025997755281</v>
      </c>
      <c r="F2231" t="n">
        <v>185.9013035381751</v>
      </c>
      <c r="G2231" t="n">
        <v>30.08800244413408</v>
      </c>
      <c r="H2231" t="n">
        <v>13.70894455710247</v>
      </c>
      <c r="I2231" t="n">
        <v>28.39585875154722</v>
      </c>
      <c r="J2231" t="n">
        <v>15.02695817061721</v>
      </c>
      <c r="K2231" t="n">
        <v>7.765602302085444</v>
      </c>
      <c r="L2231" t="n">
        <v>103.2027168234065</v>
      </c>
      <c r="M2231" t="n">
        <v>23.53242678127341</v>
      </c>
      <c r="N2231" t="n">
        <v>53.01554336468129</v>
      </c>
      <c r="O2231" t="n">
        <v>16.74595088819227</v>
      </c>
      <c r="P2231" t="n">
        <v>106.1666452629163</v>
      </c>
      <c r="Q2231" t="n">
        <v>120.0028735632184</v>
      </c>
      <c r="R2231" t="n">
        <v>25.04026930575079</v>
      </c>
      <c r="S2231" t="n">
        <v>22.51860429060384</v>
      </c>
      <c r="T2231" t="n">
        <v>17.29620669618628</v>
      </c>
      <c r="U2231" t="n">
        <v>16.07977910253781</v>
      </c>
      <c r="V2231" t="n">
        <v>23.11759388412586</v>
      </c>
      <c r="W2231" t="n">
        <v>45.94644723092999</v>
      </c>
      <c r="X2231" t="n">
        <v>21.54038671531677</v>
      </c>
      <c r="Y2231" t="n">
        <v>8.726892083998669</v>
      </c>
      <c r="Z2231" t="n">
        <v>25.74555903866249</v>
      </c>
      <c r="AA2231" t="n">
        <v>58.19366852886406</v>
      </c>
      <c r="AB2231" t="n">
        <v>16.03906606884603</v>
      </c>
      <c r="AC2231" t="n">
        <v>19.84700205451167</v>
      </c>
    </row>
    <row r="2232">
      <c r="A2232" t="n">
        <v>66.71094566353187</v>
      </c>
      <c r="B2232" t="n">
        <v>70.13727795193313</v>
      </c>
      <c r="C2232" t="n">
        <v>14.27147527560995</v>
      </c>
      <c r="D2232" t="n">
        <v>98.95670391061452</v>
      </c>
      <c r="E2232" t="n">
        <v>42.42177216323206</v>
      </c>
      <c r="F2232" t="n">
        <v>185.9013035381751</v>
      </c>
      <c r="G2232" t="n">
        <v>30.08800244413408</v>
      </c>
      <c r="H2232" t="n">
        <v>13.00428651519023</v>
      </c>
      <c r="I2232" t="n">
        <v>27.93776438540112</v>
      </c>
      <c r="J2232" t="n">
        <v>14.87001128885036</v>
      </c>
      <c r="K2232" t="n">
        <v>7.765602302085444</v>
      </c>
      <c r="L2232" t="n">
        <v>103.2027168234065</v>
      </c>
      <c r="M2232" t="n">
        <v>22.26608180152296</v>
      </c>
      <c r="N2232" t="n">
        <v>53.01554336468129</v>
      </c>
      <c r="O2232" t="n">
        <v>16.74595088819227</v>
      </c>
      <c r="P2232" t="n">
        <v>105.3474059523593</v>
      </c>
      <c r="Q2232" t="n">
        <v>120.0028735632184</v>
      </c>
      <c r="R2232" t="n">
        <v>23.89922826466097</v>
      </c>
      <c r="S2232" t="n">
        <v>21.93950555721851</v>
      </c>
      <c r="T2232" t="n">
        <v>18.20432814913491</v>
      </c>
      <c r="U2232" t="n">
        <v>15.84627783628634</v>
      </c>
      <c r="V2232" t="n">
        <v>23.34411162476533</v>
      </c>
      <c r="W2232" t="n">
        <v>45.94644723092999</v>
      </c>
      <c r="X2232" t="n">
        <v>21.21015031624483</v>
      </c>
      <c r="Y2232" t="n">
        <v>8.726892083998669</v>
      </c>
      <c r="Z2232" t="n">
        <v>25.74555903866249</v>
      </c>
      <c r="AA2232" t="n">
        <v>58.19366852886406</v>
      </c>
      <c r="AB2232" t="n">
        <v>15.48010799097028</v>
      </c>
      <c r="AC2232" t="n">
        <v>18.2963929045256</v>
      </c>
    </row>
    <row r="2233">
      <c r="A2233" t="n">
        <v>66.71094566353187</v>
      </c>
      <c r="B2233" t="n">
        <v>70.13727795193313</v>
      </c>
      <c r="C2233" t="n">
        <v>15.54455555805466</v>
      </c>
      <c r="D2233" t="n">
        <v>98.95670391061452</v>
      </c>
      <c r="E2233" t="n">
        <v>42.34355116357649</v>
      </c>
      <c r="F2233" t="n">
        <v>185.9013035381751</v>
      </c>
      <c r="G2233" t="n">
        <v>30.08800244413408</v>
      </c>
      <c r="H2233" t="n">
        <v>13.18394263608738</v>
      </c>
      <c r="I2233" t="n">
        <v>28.35337882592353</v>
      </c>
      <c r="J2233" t="n">
        <v>14.1433671399436</v>
      </c>
      <c r="K2233" t="n">
        <v>7.765602302085444</v>
      </c>
      <c r="L2233" t="n">
        <v>103.2027168234065</v>
      </c>
      <c r="M2233" t="n">
        <v>23.45664963209192</v>
      </c>
      <c r="N2233" t="n">
        <v>53.01554336468129</v>
      </c>
      <c r="O2233" t="n">
        <v>16.74595088819227</v>
      </c>
      <c r="P2233" t="n">
        <v>101.5354094947066</v>
      </c>
      <c r="Q2233" t="n">
        <v>120.0028735632184</v>
      </c>
      <c r="R2233" t="n">
        <v>24.77564441800422</v>
      </c>
      <c r="S2233" t="n">
        <v>23.37749311238603</v>
      </c>
      <c r="T2233" t="n">
        <v>16.95580548976503</v>
      </c>
      <c r="U2233" t="n">
        <v>16.34004776839981</v>
      </c>
      <c r="V2233" t="n">
        <v>23.66840262207283</v>
      </c>
      <c r="W2233" t="n">
        <v>45.94644723092999</v>
      </c>
      <c r="X2233" t="n">
        <v>21.41690612045181</v>
      </c>
      <c r="Y2233" t="n">
        <v>8.726892083998669</v>
      </c>
      <c r="Z2233" t="n">
        <v>25.74555903866249</v>
      </c>
      <c r="AA2233" t="n">
        <v>58.19366852886406</v>
      </c>
      <c r="AB2233" t="n">
        <v>15.54740979093171</v>
      </c>
      <c r="AC2233" t="n">
        <v>18.60463716539088</v>
      </c>
    </row>
    <row r="2234">
      <c r="A2234" t="n">
        <v>66.71094566353187</v>
      </c>
      <c r="B2234" t="n">
        <v>70.13727795193313</v>
      </c>
      <c r="C2234" t="n">
        <v>15.24505916173416</v>
      </c>
      <c r="D2234" t="n">
        <v>98.95670391061452</v>
      </c>
      <c r="E2234" t="n">
        <v>40.38262589155409</v>
      </c>
      <c r="F2234" t="n">
        <v>185.9013035381751</v>
      </c>
      <c r="G2234" t="n">
        <v>30.08800244413408</v>
      </c>
      <c r="H2234" t="n">
        <v>13.78776218063962</v>
      </c>
      <c r="I2234" t="n">
        <v>26.26840456993722</v>
      </c>
      <c r="J2234" t="n">
        <v>14.56818266641697</v>
      </c>
      <c r="K2234" t="n">
        <v>7.765602302085444</v>
      </c>
      <c r="L2234" t="n">
        <v>103.2027168234065</v>
      </c>
      <c r="M2234" t="n">
        <v>23.05164005365465</v>
      </c>
      <c r="N2234" t="n">
        <v>53.01554336468129</v>
      </c>
      <c r="O2234" t="n">
        <v>16.74595088819227</v>
      </c>
      <c r="P2234" t="n">
        <v>109.4404208877511</v>
      </c>
      <c r="Q2234" t="n">
        <v>120.0028735632184</v>
      </c>
      <c r="R2234" t="n">
        <v>23.87911049603879</v>
      </c>
      <c r="S2234" t="n">
        <v>21.58568061781061</v>
      </c>
      <c r="T2234" t="n">
        <v>17.29983727388704</v>
      </c>
      <c r="U2234" t="n">
        <v>15.53650058002096</v>
      </c>
      <c r="V2234" t="n">
        <v>21.76485453670627</v>
      </c>
      <c r="W2234" t="n">
        <v>45.94644723092999</v>
      </c>
      <c r="X2234" t="n">
        <v>22.61922240392657</v>
      </c>
      <c r="Y2234" t="n">
        <v>8.726892083998669</v>
      </c>
      <c r="Z2234" t="n">
        <v>25.74555903866249</v>
      </c>
      <c r="AA2234" t="n">
        <v>58.19366852886406</v>
      </c>
      <c r="AB2234" t="n">
        <v>16.19792762409521</v>
      </c>
      <c r="AC2234" t="n">
        <v>18.7502586233445</v>
      </c>
    </row>
    <row r="2235">
      <c r="A2235" t="n">
        <v>66.71094566353187</v>
      </c>
      <c r="B2235" t="n">
        <v>70.13727795193313</v>
      </c>
      <c r="C2235" t="n">
        <v>15.43509631141666</v>
      </c>
      <c r="D2235" t="n">
        <v>98.95670391061452</v>
      </c>
      <c r="E2235" t="n">
        <v>42.08065773653734</v>
      </c>
      <c r="F2235" t="n">
        <v>185.9013035381751</v>
      </c>
      <c r="G2235" t="n">
        <v>30.08800244413408</v>
      </c>
      <c r="H2235" t="n">
        <v>13.58467090451383</v>
      </c>
      <c r="I2235" t="n">
        <v>28.44746705902499</v>
      </c>
      <c r="J2235" t="n">
        <v>15.21047518844807</v>
      </c>
      <c r="K2235" t="n">
        <v>7.765602302085444</v>
      </c>
      <c r="L2235" t="n">
        <v>103.2027168234065</v>
      </c>
      <c r="M2235" t="n">
        <v>23.23563387218404</v>
      </c>
      <c r="N2235" t="n">
        <v>53.01554336468129</v>
      </c>
      <c r="O2235" t="n">
        <v>16.74595088819227</v>
      </c>
      <c r="P2235" t="n">
        <v>108.8107139173905</v>
      </c>
      <c r="Q2235" t="n">
        <v>120.0028735632184</v>
      </c>
      <c r="R2235" t="n">
        <v>25.32082816590874</v>
      </c>
      <c r="S2235" t="n">
        <v>22.82370939140876</v>
      </c>
      <c r="T2235" t="n">
        <v>16.78760532335496</v>
      </c>
      <c r="U2235" t="n">
        <v>15.87729204325691</v>
      </c>
      <c r="V2235" t="n">
        <v>23.177083061594</v>
      </c>
      <c r="W2235" t="n">
        <v>45.94644723092999</v>
      </c>
      <c r="X2235" t="n">
        <v>22.08075128696667</v>
      </c>
      <c r="Y2235" t="n">
        <v>8.726892083998669</v>
      </c>
      <c r="Z2235" t="n">
        <v>25.74555903866249</v>
      </c>
      <c r="AA2235" t="n">
        <v>58.19366852886406</v>
      </c>
      <c r="AB2235" t="n">
        <v>15.89070175890779</v>
      </c>
      <c r="AC2235" t="n">
        <v>19.78463189520689</v>
      </c>
    </row>
    <row r="2236">
      <c r="A2236" t="n">
        <v>66.71094566353187</v>
      </c>
      <c r="B2236" t="n">
        <v>70.13727795193313</v>
      </c>
      <c r="C2236" t="n">
        <v>14.33462031802683</v>
      </c>
      <c r="D2236" t="n">
        <v>98.95670391061452</v>
      </c>
      <c r="E2236" t="n">
        <v>41.17535925317159</v>
      </c>
      <c r="F2236" t="n">
        <v>185.9013035381751</v>
      </c>
      <c r="G2236" t="n">
        <v>30.08800244413408</v>
      </c>
      <c r="H2236" t="n">
        <v>13.8822010765843</v>
      </c>
      <c r="I2236" t="n">
        <v>26.58210010837958</v>
      </c>
      <c r="J2236" t="n">
        <v>14.49666699734886</v>
      </c>
      <c r="K2236" t="n">
        <v>7.765602302085444</v>
      </c>
      <c r="L2236" t="n">
        <v>103.2027168234065</v>
      </c>
      <c r="M2236" t="n">
        <v>23.84293364219168</v>
      </c>
      <c r="N2236" t="n">
        <v>53.01554336468129</v>
      </c>
      <c r="O2236" t="n">
        <v>16.74595088819227</v>
      </c>
      <c r="P2236" t="n">
        <v>108.6259599309107</v>
      </c>
      <c r="Q2236" t="n">
        <v>120.0028735632184</v>
      </c>
      <c r="R2236" t="n">
        <v>23.66399821216485</v>
      </c>
      <c r="S2236" t="n">
        <v>23.59772268862731</v>
      </c>
      <c r="T2236" t="n">
        <v>17.46837216611665</v>
      </c>
      <c r="U2236" t="n">
        <v>16.39998148717592</v>
      </c>
      <c r="V2236" t="n">
        <v>21.79402677619719</v>
      </c>
      <c r="W2236" t="n">
        <v>45.94644723092999</v>
      </c>
      <c r="X2236" t="n">
        <v>22.05429720091932</v>
      </c>
      <c r="Y2236" t="n">
        <v>8.726892083998669</v>
      </c>
      <c r="Z2236" t="n">
        <v>25.74555903866249</v>
      </c>
      <c r="AA2236" t="n">
        <v>58.19366852886406</v>
      </c>
      <c r="AB2236" t="n">
        <v>15.38585997921054</v>
      </c>
      <c r="AC2236" t="n">
        <v>19.92315512626241</v>
      </c>
    </row>
    <row r="2237">
      <c r="A2237" t="n">
        <v>66.71094566353187</v>
      </c>
      <c r="B2237" t="n">
        <v>70.13727795193313</v>
      </c>
      <c r="C2237" t="n">
        <v>14.60786687008597</v>
      </c>
      <c r="D2237" t="n">
        <v>98.95670391061452</v>
      </c>
      <c r="E2237" t="n">
        <v>42.67595537022478</v>
      </c>
      <c r="F2237" t="n">
        <v>185.9013035381751</v>
      </c>
      <c r="G2237" t="n">
        <v>30.08800244413408</v>
      </c>
      <c r="H2237" t="n">
        <v>13.60230587275851</v>
      </c>
      <c r="I2237" t="n">
        <v>25.84741594196418</v>
      </c>
      <c r="J2237" t="n">
        <v>15.18225080222365</v>
      </c>
      <c r="K2237" t="n">
        <v>7.765602302085444</v>
      </c>
      <c r="L2237" t="n">
        <v>103.2027168234065</v>
      </c>
      <c r="M2237" t="n">
        <v>23.02899060123565</v>
      </c>
      <c r="N2237" t="n">
        <v>53.01554336468129</v>
      </c>
      <c r="O2237" t="n">
        <v>16.74595088819227</v>
      </c>
      <c r="P2237" t="n">
        <v>100.4598219993985</v>
      </c>
      <c r="Q2237" t="n">
        <v>120.0028735632184</v>
      </c>
      <c r="R2237" t="n">
        <v>25.13538932403104</v>
      </c>
      <c r="S2237" t="n">
        <v>22.09387876490814</v>
      </c>
      <c r="T2237" t="n">
        <v>17.14761580300402</v>
      </c>
      <c r="U2237" t="n">
        <v>16.02059483032269</v>
      </c>
      <c r="V2237" t="n">
        <v>22.44564797263672</v>
      </c>
      <c r="W2237" t="n">
        <v>45.94644723092999</v>
      </c>
      <c r="X2237" t="n">
        <v>22.38504451374057</v>
      </c>
      <c r="Y2237" t="n">
        <v>8.726892083998669</v>
      </c>
      <c r="Z2237" t="n">
        <v>25.74555903866249</v>
      </c>
      <c r="AA2237" t="n">
        <v>58.19366852886406</v>
      </c>
      <c r="AB2237" t="n">
        <v>14.95257117079045</v>
      </c>
      <c r="AC2237" t="n">
        <v>18.31410151150784</v>
      </c>
    </row>
    <row r="2238">
      <c r="A2238" t="n">
        <v>66.71094566353187</v>
      </c>
      <c r="B2238" t="n">
        <v>70.13727795193313</v>
      </c>
      <c r="C2238" t="n">
        <v>14.67954122499157</v>
      </c>
      <c r="D2238" t="n">
        <v>98.95670391061452</v>
      </c>
      <c r="E2238" t="n">
        <v>42.2404455123338</v>
      </c>
      <c r="F2238" t="n">
        <v>185.9013035381751</v>
      </c>
      <c r="G2238" t="n">
        <v>30.08800244413408</v>
      </c>
      <c r="H2238" t="n">
        <v>13.61031965434474</v>
      </c>
      <c r="I2238" t="n">
        <v>26.93744120484613</v>
      </c>
      <c r="J2238" t="n">
        <v>14.78521567206538</v>
      </c>
      <c r="K2238" t="n">
        <v>7.765602302085444</v>
      </c>
      <c r="L2238" t="n">
        <v>103.2027168234065</v>
      </c>
      <c r="M2238" t="n">
        <v>22.59520936877984</v>
      </c>
      <c r="N2238" t="n">
        <v>53.01554336468129</v>
      </c>
      <c r="O2238" t="n">
        <v>16.74595088819227</v>
      </c>
      <c r="P2238" t="n">
        <v>100.5331426511905</v>
      </c>
      <c r="Q2238" t="n">
        <v>120.0028735632184</v>
      </c>
      <c r="R2238" t="n">
        <v>24.91954502298677</v>
      </c>
      <c r="S2238" t="n">
        <v>22.05119973685311</v>
      </c>
      <c r="T2238" t="n">
        <v>18.44055629847256</v>
      </c>
      <c r="U2238" t="n">
        <v>15.31837742736319</v>
      </c>
      <c r="V2238" t="n">
        <v>22.55760561121495</v>
      </c>
      <c r="W2238" t="n">
        <v>45.94644723092999</v>
      </c>
      <c r="X2238" t="n">
        <v>21.83162405407785</v>
      </c>
      <c r="Y2238" t="n">
        <v>8.726892083998669</v>
      </c>
      <c r="Z2238" t="n">
        <v>25.74555903866249</v>
      </c>
      <c r="AA2238" t="n">
        <v>58.19366852886406</v>
      </c>
      <c r="AB2238" t="n">
        <v>16.28629367404213</v>
      </c>
      <c r="AC2238" t="n">
        <v>19.68683018222671</v>
      </c>
    </row>
    <row r="2239">
      <c r="A2239" t="n">
        <v>66.71094566353187</v>
      </c>
      <c r="B2239" t="n">
        <v>70.13727795193313</v>
      </c>
      <c r="C2239" t="n">
        <v>14.93068008388834</v>
      </c>
      <c r="D2239" t="n">
        <v>98.95670391061452</v>
      </c>
      <c r="E2239" t="n">
        <v>39.11703212861062</v>
      </c>
      <c r="F2239" t="n">
        <v>185.9013035381751</v>
      </c>
      <c r="G2239" t="n">
        <v>30.08800244413408</v>
      </c>
      <c r="H2239" t="n">
        <v>14.00085202020071</v>
      </c>
      <c r="I2239" t="n">
        <v>26.42223946053605</v>
      </c>
      <c r="J2239" t="n">
        <v>15.03021403719239</v>
      </c>
      <c r="K2239" t="n">
        <v>7.765602302085444</v>
      </c>
      <c r="L2239" t="n">
        <v>103.2027168234065</v>
      </c>
      <c r="M2239" t="n">
        <v>23.73105178848244</v>
      </c>
      <c r="N2239" t="n">
        <v>53.01554336468129</v>
      </c>
      <c r="O2239" t="n">
        <v>16.74595088819227</v>
      </c>
      <c r="P2239" t="n">
        <v>104.7244796652368</v>
      </c>
      <c r="Q2239" t="n">
        <v>120.0028735632184</v>
      </c>
      <c r="R2239" t="n">
        <v>25.22748586187119</v>
      </c>
      <c r="S2239" t="n">
        <v>21.71753896174794</v>
      </c>
      <c r="T2239" t="n">
        <v>17.03407442790211</v>
      </c>
      <c r="U2239" t="n">
        <v>16.19008401087484</v>
      </c>
      <c r="V2239" t="n">
        <v>21.66866153636914</v>
      </c>
      <c r="W2239" t="n">
        <v>45.94644723092999</v>
      </c>
      <c r="X2239" t="n">
        <v>21.71806429002737</v>
      </c>
      <c r="Y2239" t="n">
        <v>8.726892083998669</v>
      </c>
      <c r="Z2239" t="n">
        <v>25.74555903866249</v>
      </c>
      <c r="AA2239" t="n">
        <v>58.19366852886406</v>
      </c>
      <c r="AB2239" t="n">
        <v>15.98861570003798</v>
      </c>
      <c r="AC2239" t="n">
        <v>18.29988309275488</v>
      </c>
    </row>
    <row r="2240">
      <c r="A2240" t="n">
        <v>66.71094566353187</v>
      </c>
      <c r="B2240" t="n">
        <v>70.13727795193313</v>
      </c>
      <c r="C2240" t="n">
        <v>14.57321840582492</v>
      </c>
      <c r="D2240" t="n">
        <v>98.95670391061452</v>
      </c>
      <c r="E2240" t="n">
        <v>42.55388865813806</v>
      </c>
      <c r="F2240" t="n">
        <v>185.9013035381751</v>
      </c>
      <c r="G2240" t="n">
        <v>30.08800244413408</v>
      </c>
      <c r="H2240" t="n">
        <v>13.41481373691017</v>
      </c>
      <c r="I2240" t="n">
        <v>27.82092394575202</v>
      </c>
      <c r="J2240" t="n">
        <v>14.08205944606651</v>
      </c>
      <c r="K2240" t="n">
        <v>7.765602302085444</v>
      </c>
      <c r="L2240" t="n">
        <v>103.2027168234065</v>
      </c>
      <c r="M2240" t="n">
        <v>22.29813969436749</v>
      </c>
      <c r="N2240" t="n">
        <v>53.01554336468129</v>
      </c>
      <c r="O2240" t="n">
        <v>16.74595088819227</v>
      </c>
      <c r="P2240" t="n">
        <v>102.8021814396351</v>
      </c>
      <c r="Q2240" t="n">
        <v>120.0028735632184</v>
      </c>
      <c r="R2240" t="n">
        <v>25.5112337688479</v>
      </c>
      <c r="S2240" t="n">
        <v>22.61835116351543</v>
      </c>
      <c r="T2240" t="n">
        <v>17.00167256270668</v>
      </c>
      <c r="U2240" t="n">
        <v>15.2000712076156</v>
      </c>
      <c r="V2240" t="n">
        <v>22.50571188376425</v>
      </c>
      <c r="W2240" t="n">
        <v>45.94644723092999</v>
      </c>
      <c r="X2240" t="n">
        <v>21.1260528551209</v>
      </c>
      <c r="Y2240" t="n">
        <v>8.726892083998669</v>
      </c>
      <c r="Z2240" t="n">
        <v>25.74555903866249</v>
      </c>
      <c r="AA2240" t="n">
        <v>58.19366852886406</v>
      </c>
      <c r="AB2240" t="n">
        <v>16.15761437181238</v>
      </c>
      <c r="AC2240" t="n">
        <v>18.53557789750874</v>
      </c>
    </row>
    <row r="2241">
      <c r="A2241" t="n">
        <v>66.71094566353187</v>
      </c>
      <c r="B2241" t="n">
        <v>70.13727795193313</v>
      </c>
      <c r="C2241" t="n">
        <v>14.22180568305892</v>
      </c>
      <c r="D2241" t="n">
        <v>98.95670391061452</v>
      </c>
      <c r="E2241" t="n">
        <v>42.9199696543892</v>
      </c>
      <c r="F2241" t="n">
        <v>185.9013035381751</v>
      </c>
      <c r="G2241" t="n">
        <v>30.08800244413408</v>
      </c>
      <c r="H2241" t="n">
        <v>14.05057385802049</v>
      </c>
      <c r="I2241" t="n">
        <v>25.99049230067513</v>
      </c>
      <c r="J2241" t="n">
        <v>15.14897236209023</v>
      </c>
      <c r="K2241" t="n">
        <v>7.765602302085444</v>
      </c>
      <c r="L2241" t="n">
        <v>103.2027168234065</v>
      </c>
      <c r="M2241" t="n">
        <v>24.0648249970561</v>
      </c>
      <c r="N2241" t="n">
        <v>53.01554336468129</v>
      </c>
      <c r="O2241" t="n">
        <v>16.74595088819227</v>
      </c>
      <c r="P2241" t="n">
        <v>103.3043368883732</v>
      </c>
      <c r="Q2241" t="n">
        <v>120.0028735632184</v>
      </c>
      <c r="R2241" t="n">
        <v>24.51629112470981</v>
      </c>
      <c r="S2241" t="n">
        <v>22.92098057567207</v>
      </c>
      <c r="T2241" t="n">
        <v>16.78434153719061</v>
      </c>
      <c r="U2241" t="n">
        <v>15.13655631604793</v>
      </c>
      <c r="V2241" t="n">
        <v>22.13549806504488</v>
      </c>
      <c r="W2241" t="n">
        <v>45.94644723092999</v>
      </c>
      <c r="X2241" t="n">
        <v>22.80781581107857</v>
      </c>
      <c r="Y2241" t="n">
        <v>8.726892083998669</v>
      </c>
      <c r="Z2241" t="n">
        <v>25.74555903866249</v>
      </c>
      <c r="AA2241" t="n">
        <v>58.19366852886406</v>
      </c>
      <c r="AB2241" t="n">
        <v>15.97591651614934</v>
      </c>
      <c r="AC2241" t="n">
        <v>18.45828772998313</v>
      </c>
    </row>
    <row r="2242">
      <c r="A2242" t="n">
        <v>66.71094566353187</v>
      </c>
      <c r="B2242" t="n">
        <v>70.13727795193313</v>
      </c>
      <c r="C2242" t="n">
        <v>14.68033589261375</v>
      </c>
      <c r="D2242" t="n">
        <v>98.95670391061452</v>
      </c>
      <c r="E2242" t="n">
        <v>41.99171270072242</v>
      </c>
      <c r="F2242" t="n">
        <v>185.9013035381751</v>
      </c>
      <c r="G2242" t="n">
        <v>30.08800244413408</v>
      </c>
      <c r="H2242" t="n">
        <v>13.34388578652527</v>
      </c>
      <c r="I2242" t="n">
        <v>27.24044527873115</v>
      </c>
      <c r="J2242" t="n">
        <v>15.04234371360656</v>
      </c>
      <c r="K2242" t="n">
        <v>7.765602302085444</v>
      </c>
      <c r="L2242" t="n">
        <v>103.2027168234065</v>
      </c>
      <c r="M2242" t="n">
        <v>24.10358198112175</v>
      </c>
      <c r="N2242" t="n">
        <v>53.01554336468129</v>
      </c>
      <c r="O2242" t="n">
        <v>16.74595088819227</v>
      </c>
      <c r="P2242" t="n">
        <v>107.2273866035291</v>
      </c>
      <c r="Q2242" t="n">
        <v>120.0028735632184</v>
      </c>
      <c r="R2242" t="n">
        <v>24.88647451218493</v>
      </c>
      <c r="S2242" t="n">
        <v>22.6345839595117</v>
      </c>
      <c r="T2242" t="n">
        <v>17.58740357361543</v>
      </c>
      <c r="U2242" t="n">
        <v>15.50447709944368</v>
      </c>
      <c r="V2242" t="n">
        <v>22.24560320628797</v>
      </c>
      <c r="W2242" t="n">
        <v>45.94644723092999</v>
      </c>
      <c r="X2242" t="n">
        <v>22.20595019450927</v>
      </c>
      <c r="Y2242" t="n">
        <v>8.726892083998669</v>
      </c>
      <c r="Z2242" t="n">
        <v>25.74555903866249</v>
      </c>
      <c r="AA2242" t="n">
        <v>58.19366852886406</v>
      </c>
      <c r="AB2242" t="n">
        <v>14.84774097637132</v>
      </c>
      <c r="AC2242" t="n">
        <v>19.55737670037731</v>
      </c>
    </row>
    <row r="2243">
      <c r="A2243" t="n">
        <v>66.71094566353187</v>
      </c>
      <c r="B2243" t="n">
        <v>70.13727795193313</v>
      </c>
      <c r="C2243" t="n">
        <v>14.5102670126423</v>
      </c>
      <c r="D2243" t="n">
        <v>98.95670391061452</v>
      </c>
      <c r="E2243" t="n">
        <v>39.44058625952088</v>
      </c>
      <c r="F2243" t="n">
        <v>185.9013035381751</v>
      </c>
      <c r="G2243" t="n">
        <v>30.08800244413408</v>
      </c>
      <c r="H2243" t="n">
        <v>13.28492493751243</v>
      </c>
      <c r="I2243" t="n">
        <v>26.53935502181927</v>
      </c>
      <c r="J2243" t="n">
        <v>14.94311837315964</v>
      </c>
      <c r="K2243" t="n">
        <v>7.765602302085444</v>
      </c>
      <c r="L2243" t="n">
        <v>103.2027168234065</v>
      </c>
      <c r="M2243" t="n">
        <v>22.7263693970479</v>
      </c>
      <c r="N2243" t="n">
        <v>53.01554336468129</v>
      </c>
      <c r="O2243" t="n">
        <v>16.74595088819227</v>
      </c>
      <c r="P2243" t="n">
        <v>109.598197328268</v>
      </c>
      <c r="Q2243" t="n">
        <v>120.0028735632184</v>
      </c>
      <c r="R2243" t="n">
        <v>24.49870507277799</v>
      </c>
      <c r="S2243" t="n">
        <v>22.24509487377162</v>
      </c>
      <c r="T2243" t="n">
        <v>16.83998317595408</v>
      </c>
      <c r="U2243" t="n">
        <v>15.74317201262621</v>
      </c>
      <c r="V2243" t="n">
        <v>22.77479611507055</v>
      </c>
      <c r="W2243" t="n">
        <v>45.94644723092999</v>
      </c>
      <c r="X2243" t="n">
        <v>22.11835540183987</v>
      </c>
      <c r="Y2243" t="n">
        <v>8.726892083998669</v>
      </c>
      <c r="Z2243" t="n">
        <v>25.74555903866249</v>
      </c>
      <c r="AA2243" t="n">
        <v>58.19366852886406</v>
      </c>
      <c r="AB2243" t="n">
        <v>16.12978153728573</v>
      </c>
      <c r="AC2243" t="n">
        <v>18.6847089427282</v>
      </c>
    </row>
    <row r="2244">
      <c r="A2244" t="n">
        <v>66.71094566353187</v>
      </c>
      <c r="B2244" t="n">
        <v>70.13727795193313</v>
      </c>
      <c r="C2244" t="n">
        <v>14.70568787734689</v>
      </c>
      <c r="D2244" t="n">
        <v>98.95670391061452</v>
      </c>
      <c r="E2244" t="n">
        <v>42.25910623716702</v>
      </c>
      <c r="F2244" t="n">
        <v>185.9013035381751</v>
      </c>
      <c r="G2244" t="n">
        <v>30.08800244413408</v>
      </c>
      <c r="H2244" t="n">
        <v>13.89429018938345</v>
      </c>
      <c r="I2244" t="n">
        <v>26.31525169584854</v>
      </c>
      <c r="J2244" t="n">
        <v>15.17002228884545</v>
      </c>
      <c r="K2244" t="n">
        <v>7.765602302085444</v>
      </c>
      <c r="L2244" t="n">
        <v>103.2027168234065</v>
      </c>
      <c r="M2244" t="n">
        <v>23.71283927229672</v>
      </c>
      <c r="N2244" t="n">
        <v>53.01554336468129</v>
      </c>
      <c r="O2244" t="n">
        <v>16.74595088819227</v>
      </c>
      <c r="P2244" t="n">
        <v>106.1096928725837</v>
      </c>
      <c r="Q2244" t="n">
        <v>120.0028735632184</v>
      </c>
      <c r="R2244" t="n">
        <v>25.28636877664913</v>
      </c>
      <c r="S2244" t="n">
        <v>22.45159909937123</v>
      </c>
      <c r="T2244" t="n">
        <v>18.0421959130566</v>
      </c>
      <c r="U2244" t="n">
        <v>16.05150108222364</v>
      </c>
      <c r="V2244" t="n">
        <v>23.05533180159333</v>
      </c>
      <c r="W2244" t="n">
        <v>45.94644723092999</v>
      </c>
      <c r="X2244" t="n">
        <v>21.36904893541395</v>
      </c>
      <c r="Y2244" t="n">
        <v>8.726892083998669</v>
      </c>
      <c r="Z2244" t="n">
        <v>25.74555903866249</v>
      </c>
      <c r="AA2244" t="n">
        <v>58.19366852886406</v>
      </c>
      <c r="AB2244" t="n">
        <v>15.08083518360925</v>
      </c>
      <c r="AC2244" t="n">
        <v>18.6601067731459</v>
      </c>
    </row>
    <row r="2245">
      <c r="A2245" t="n">
        <v>66.71094566353187</v>
      </c>
      <c r="B2245" t="n">
        <v>70.13727795193313</v>
      </c>
      <c r="C2245" t="n">
        <v>14.42460001337157</v>
      </c>
      <c r="D2245" t="n">
        <v>98.95670391061452</v>
      </c>
      <c r="E2245" t="n">
        <v>41.60358776820497</v>
      </c>
      <c r="F2245" t="n">
        <v>185.9013035381751</v>
      </c>
      <c r="G2245" t="n">
        <v>30.08800244413408</v>
      </c>
      <c r="H2245" t="n">
        <v>12.85638386311004</v>
      </c>
      <c r="I2245" t="n">
        <v>28.12867511088138</v>
      </c>
      <c r="J2245" t="n">
        <v>14.94868180646929</v>
      </c>
      <c r="K2245" t="n">
        <v>7.765602302085444</v>
      </c>
      <c r="L2245" t="n">
        <v>103.2027168234065</v>
      </c>
      <c r="M2245" t="n">
        <v>24.05852605316548</v>
      </c>
      <c r="N2245" t="n">
        <v>53.01554336468129</v>
      </c>
      <c r="O2245" t="n">
        <v>16.74595088819227</v>
      </c>
      <c r="P2245" t="n">
        <v>100.0764313684531</v>
      </c>
      <c r="Q2245" t="n">
        <v>120.0028735632184</v>
      </c>
      <c r="R2245" t="n">
        <v>24.61160004579791</v>
      </c>
      <c r="S2245" t="n">
        <v>23.3657136526292</v>
      </c>
      <c r="T2245" t="n">
        <v>17.4355860444086</v>
      </c>
      <c r="U2245" t="n">
        <v>16.21231408646856</v>
      </c>
      <c r="V2245" t="n">
        <v>23.51230406960588</v>
      </c>
      <c r="W2245" t="n">
        <v>45.94644723092999</v>
      </c>
      <c r="X2245" t="n">
        <v>21.06784419991062</v>
      </c>
      <c r="Y2245" t="n">
        <v>8.726892083998669</v>
      </c>
      <c r="Z2245" t="n">
        <v>25.74555903866249</v>
      </c>
      <c r="AA2245" t="n">
        <v>58.19366852886406</v>
      </c>
      <c r="AB2245" t="n">
        <v>14.92707578351421</v>
      </c>
      <c r="AC2245" t="n">
        <v>19.13023864902649</v>
      </c>
    </row>
    <row r="2246">
      <c r="A2246" t="n">
        <v>66.71094566353187</v>
      </c>
      <c r="B2246" t="n">
        <v>70.13727795193313</v>
      </c>
      <c r="C2246" t="n">
        <v>14.52119604667676</v>
      </c>
      <c r="D2246" t="n">
        <v>98.95670391061452</v>
      </c>
      <c r="E2246" t="n">
        <v>40.33810458112306</v>
      </c>
      <c r="F2246" t="n">
        <v>185.9013035381751</v>
      </c>
      <c r="G2246" t="n">
        <v>30.08800244413408</v>
      </c>
      <c r="H2246" t="n">
        <v>13.07352237665376</v>
      </c>
      <c r="I2246" t="n">
        <v>27.15234228795556</v>
      </c>
      <c r="J2246" t="n">
        <v>14.64047621968212</v>
      </c>
      <c r="K2246" t="n">
        <v>7.765602302085444</v>
      </c>
      <c r="L2246" t="n">
        <v>103.2027168234065</v>
      </c>
      <c r="M2246" t="n">
        <v>24.05211467169743</v>
      </c>
      <c r="N2246" t="n">
        <v>53.01554336468129</v>
      </c>
      <c r="O2246" t="n">
        <v>16.74595088819227</v>
      </c>
      <c r="P2246" t="n">
        <v>100.1958705178154</v>
      </c>
      <c r="Q2246" t="n">
        <v>120.0028735632184</v>
      </c>
      <c r="R2246" t="n">
        <v>25.16922706816614</v>
      </c>
      <c r="S2246" t="n">
        <v>23.61471548883391</v>
      </c>
      <c r="T2246" t="n">
        <v>18.4476538358219</v>
      </c>
      <c r="U2246" t="n">
        <v>15.98020758517273</v>
      </c>
      <c r="V2246" t="n">
        <v>23.17608571040376</v>
      </c>
      <c r="W2246" t="n">
        <v>45.94644723092999</v>
      </c>
      <c r="X2246" t="n">
        <v>22.1505528484712</v>
      </c>
      <c r="Y2246" t="n">
        <v>8.726892083998669</v>
      </c>
      <c r="Z2246" t="n">
        <v>25.74555903866249</v>
      </c>
      <c r="AA2246" t="n">
        <v>58.19366852886406</v>
      </c>
      <c r="AB2246" t="n">
        <v>14.83595222519907</v>
      </c>
      <c r="AC2246" t="n">
        <v>19.22970652122526</v>
      </c>
    </row>
    <row r="2247">
      <c r="A2247" t="n">
        <v>66.71094566353187</v>
      </c>
      <c r="B2247" t="n">
        <v>70.13727795193313</v>
      </c>
      <c r="C2247" t="n">
        <v>15.06423082649512</v>
      </c>
      <c r="D2247" t="n">
        <v>98.95670391061452</v>
      </c>
      <c r="E2247" t="n">
        <v>42.57338190853281</v>
      </c>
      <c r="F2247" t="n">
        <v>185.9013035381751</v>
      </c>
      <c r="G2247" t="n">
        <v>30.08800244413408</v>
      </c>
      <c r="H2247" t="n">
        <v>12.93777998128607</v>
      </c>
      <c r="I2247" t="n">
        <v>26.63708198725343</v>
      </c>
      <c r="J2247" t="n">
        <v>14.7450021272987</v>
      </c>
      <c r="K2247" t="n">
        <v>7.765602302085444</v>
      </c>
      <c r="L2247" t="n">
        <v>103.2027168234065</v>
      </c>
      <c r="M2247" t="n">
        <v>22.19417110539324</v>
      </c>
      <c r="N2247" t="n">
        <v>53.01554336468129</v>
      </c>
      <c r="O2247" t="n">
        <v>16.74595088819227</v>
      </c>
      <c r="P2247" t="n">
        <v>102.2060289379072</v>
      </c>
      <c r="Q2247" t="n">
        <v>120.0028735632184</v>
      </c>
      <c r="R2247" t="n">
        <v>23.75442720368974</v>
      </c>
      <c r="S2247" t="n">
        <v>22.21692608392546</v>
      </c>
      <c r="T2247" t="n">
        <v>16.82408911556506</v>
      </c>
      <c r="U2247" t="n">
        <v>16.15018344724302</v>
      </c>
      <c r="V2247" t="n">
        <v>23.28211384248845</v>
      </c>
      <c r="W2247" t="n">
        <v>45.94644723092999</v>
      </c>
      <c r="X2247" t="n">
        <v>21.57093282969946</v>
      </c>
      <c r="Y2247" t="n">
        <v>8.726892083998669</v>
      </c>
      <c r="Z2247" t="n">
        <v>25.74555903866249</v>
      </c>
      <c r="AA2247" t="n">
        <v>58.19366852886406</v>
      </c>
      <c r="AB2247" t="n">
        <v>15.39611916271865</v>
      </c>
      <c r="AC2247" t="n">
        <v>18.33214632628549</v>
      </c>
    </row>
    <row r="2248">
      <c r="A2248" t="n">
        <v>66.71094566353187</v>
      </c>
      <c r="B2248" t="n">
        <v>70.13727795193313</v>
      </c>
      <c r="C2248" t="n">
        <v>14.70900887103598</v>
      </c>
      <c r="D2248" t="n">
        <v>98.95670391061452</v>
      </c>
      <c r="E2248" t="n">
        <v>41.26771513630651</v>
      </c>
      <c r="F2248" t="n">
        <v>185.9013035381751</v>
      </c>
      <c r="G2248" t="n">
        <v>30.08800244413408</v>
      </c>
      <c r="H2248" t="n">
        <v>13.53296939815601</v>
      </c>
      <c r="I2248" t="n">
        <v>27.77754028521247</v>
      </c>
      <c r="J2248" t="n">
        <v>14.99519690618986</v>
      </c>
      <c r="K2248" t="n">
        <v>7.765602302085444</v>
      </c>
      <c r="L2248" t="n">
        <v>103.2027168234065</v>
      </c>
      <c r="M2248" t="n">
        <v>22.31743748157183</v>
      </c>
      <c r="N2248" t="n">
        <v>53.01554336468129</v>
      </c>
      <c r="O2248" t="n">
        <v>16.74595088819227</v>
      </c>
      <c r="P2248" t="n">
        <v>99.86911226327443</v>
      </c>
      <c r="Q2248" t="n">
        <v>120.0028735632184</v>
      </c>
      <c r="R2248" t="n">
        <v>23.22020202545366</v>
      </c>
      <c r="S2248" t="n">
        <v>22.92083071844848</v>
      </c>
      <c r="T2248" t="n">
        <v>17.48008391193218</v>
      </c>
      <c r="U2248" t="n">
        <v>16.54279838358826</v>
      </c>
      <c r="V2248" t="n">
        <v>23.24245624938484</v>
      </c>
      <c r="W2248" t="n">
        <v>45.94644723092999</v>
      </c>
      <c r="X2248" t="n">
        <v>21.96860294951119</v>
      </c>
      <c r="Y2248" t="n">
        <v>8.726892083998669</v>
      </c>
      <c r="Z2248" t="n">
        <v>25.74555903866249</v>
      </c>
      <c r="AA2248" t="n">
        <v>58.19366852886406</v>
      </c>
      <c r="AB2248" t="n">
        <v>15.80932023614042</v>
      </c>
      <c r="AC2248" t="n">
        <v>18.62582622124205</v>
      </c>
    </row>
    <row r="2249">
      <c r="A2249" t="n">
        <v>66.71094566353187</v>
      </c>
      <c r="B2249" t="n">
        <v>70.13727795193313</v>
      </c>
      <c r="C2249" t="n">
        <v>14.64538619559813</v>
      </c>
      <c r="D2249" t="n">
        <v>98.95670391061452</v>
      </c>
      <c r="E2249" t="n">
        <v>42.44586459042936</v>
      </c>
      <c r="F2249" t="n">
        <v>185.9013035381751</v>
      </c>
      <c r="G2249" t="n">
        <v>30.08800244413408</v>
      </c>
      <c r="H2249" t="n">
        <v>13.68971596383201</v>
      </c>
      <c r="I2249" t="n">
        <v>28.06781737296798</v>
      </c>
      <c r="J2249" t="n">
        <v>14.89097137296426</v>
      </c>
      <c r="K2249" t="n">
        <v>7.765602302085444</v>
      </c>
      <c r="L2249" t="n">
        <v>103.2027168234065</v>
      </c>
      <c r="M2249" t="n">
        <v>23.0622142633585</v>
      </c>
      <c r="N2249" t="n">
        <v>53.01554336468129</v>
      </c>
      <c r="O2249" t="n">
        <v>16.74595088819227</v>
      </c>
      <c r="P2249" t="n">
        <v>101.2293103109951</v>
      </c>
      <c r="Q2249" t="n">
        <v>120.0028735632184</v>
      </c>
      <c r="R2249" t="n">
        <v>23.35118956905975</v>
      </c>
      <c r="S2249" t="n">
        <v>23.34518042226448</v>
      </c>
      <c r="T2249" t="n">
        <v>18.40715304198945</v>
      </c>
      <c r="U2249" t="n">
        <v>15.01224411824314</v>
      </c>
      <c r="V2249" t="n">
        <v>21.73388367757201</v>
      </c>
      <c r="W2249" t="n">
        <v>45.94644723092999</v>
      </c>
      <c r="X2249" t="n">
        <v>20.89223918762088</v>
      </c>
      <c r="Y2249" t="n">
        <v>8.726892083998669</v>
      </c>
      <c r="Z2249" t="n">
        <v>25.74555903866249</v>
      </c>
      <c r="AA2249" t="n">
        <v>58.19366852886406</v>
      </c>
      <c r="AB2249" t="n">
        <v>15.47996832008008</v>
      </c>
      <c r="AC2249" t="n">
        <v>18.96888458157766</v>
      </c>
    </row>
    <row r="2250">
      <c r="A2250" t="n">
        <v>66.71094566353187</v>
      </c>
      <c r="B2250" t="n">
        <v>70.13727795193313</v>
      </c>
      <c r="C2250" t="n">
        <v>14.92582027261199</v>
      </c>
      <c r="D2250" t="n">
        <v>98.95670391061452</v>
      </c>
      <c r="E2250" t="n">
        <v>41.6963465715119</v>
      </c>
      <c r="F2250" t="n">
        <v>185.9013035381751</v>
      </c>
      <c r="G2250" t="n">
        <v>30.08800244413408</v>
      </c>
      <c r="H2250" t="n">
        <v>12.85480180688297</v>
      </c>
      <c r="I2250" t="n">
        <v>26.95330546446614</v>
      </c>
      <c r="J2250" t="n">
        <v>14.66233422686755</v>
      </c>
      <c r="K2250" t="n">
        <v>7.765602302085444</v>
      </c>
      <c r="L2250" t="n">
        <v>103.2027168234065</v>
      </c>
      <c r="M2250" t="n">
        <v>23.2045898883886</v>
      </c>
      <c r="N2250" t="n">
        <v>53.01554336468129</v>
      </c>
      <c r="O2250" t="n">
        <v>16.74595088819227</v>
      </c>
      <c r="P2250" t="n">
        <v>100.3323590502893</v>
      </c>
      <c r="Q2250" t="n">
        <v>120.0028735632184</v>
      </c>
      <c r="R2250" t="n">
        <v>24.69832935564834</v>
      </c>
      <c r="S2250" t="n">
        <v>22.91414078153139</v>
      </c>
      <c r="T2250" t="n">
        <v>17.45720809672892</v>
      </c>
      <c r="U2250" t="n">
        <v>16.32624578842593</v>
      </c>
      <c r="V2250" t="n">
        <v>22.34458009739785</v>
      </c>
      <c r="W2250" t="n">
        <v>45.94644723092999</v>
      </c>
      <c r="X2250" t="n">
        <v>22.4798455415035</v>
      </c>
      <c r="Y2250" t="n">
        <v>8.726892083998669</v>
      </c>
      <c r="Z2250" t="n">
        <v>25.74555903866249</v>
      </c>
      <c r="AA2250" t="n">
        <v>58.19366852886406</v>
      </c>
      <c r="AB2250" t="n">
        <v>15.41485900368961</v>
      </c>
      <c r="AC2250" t="n">
        <v>19.71040943202204</v>
      </c>
    </row>
    <row r="2251">
      <c r="A2251" t="n">
        <v>66.71094566353187</v>
      </c>
      <c r="B2251" t="n">
        <v>70.13727795193313</v>
      </c>
      <c r="C2251" t="n">
        <v>15.27978734402091</v>
      </c>
      <c r="D2251" t="n">
        <v>98.95670391061452</v>
      </c>
      <c r="E2251" t="n">
        <v>40.13183824396487</v>
      </c>
      <c r="F2251" t="n">
        <v>185.9013035381751</v>
      </c>
      <c r="G2251" t="n">
        <v>30.08800244413408</v>
      </c>
      <c r="H2251" t="n">
        <v>13.05902098801278</v>
      </c>
      <c r="I2251" t="n">
        <v>26.24853563460448</v>
      </c>
      <c r="J2251" t="n">
        <v>14.67146975409593</v>
      </c>
      <c r="K2251" t="n">
        <v>7.765602302085444</v>
      </c>
      <c r="L2251" t="n">
        <v>103.2027168234065</v>
      </c>
      <c r="M2251" t="n">
        <v>22.72447864559016</v>
      </c>
      <c r="N2251" t="n">
        <v>53.01554336468129</v>
      </c>
      <c r="O2251" t="n">
        <v>16.74595088819227</v>
      </c>
      <c r="P2251" t="n">
        <v>102.6894535180291</v>
      </c>
      <c r="Q2251" t="n">
        <v>120.0028735632184</v>
      </c>
      <c r="R2251" t="n">
        <v>25.14297139775339</v>
      </c>
      <c r="S2251" t="n">
        <v>23.48994732036121</v>
      </c>
      <c r="T2251" t="n">
        <v>17.31113326842497</v>
      </c>
      <c r="U2251" t="n">
        <v>15.84553062583741</v>
      </c>
      <c r="V2251" t="n">
        <v>22.7945483985527</v>
      </c>
      <c r="W2251" t="n">
        <v>45.94644723092999</v>
      </c>
      <c r="X2251" t="n">
        <v>22.3092940902014</v>
      </c>
      <c r="Y2251" t="n">
        <v>8.726892083998669</v>
      </c>
      <c r="Z2251" t="n">
        <v>25.74555903866249</v>
      </c>
      <c r="AA2251" t="n">
        <v>58.19366852886406</v>
      </c>
      <c r="AB2251" t="n">
        <v>16.12687699699209</v>
      </c>
      <c r="AC2251" t="n">
        <v>18.33014542441731</v>
      </c>
    </row>
    <row r="2252">
      <c r="A2252" t="n">
        <v>66.71094566353187</v>
      </c>
      <c r="B2252" t="n">
        <v>70.13727795193313</v>
      </c>
      <c r="C2252" t="n">
        <v>14.6951957702745</v>
      </c>
      <c r="D2252" t="n">
        <v>98.95670391061452</v>
      </c>
      <c r="E2252" t="n">
        <v>42.9464232832686</v>
      </c>
      <c r="F2252" t="n">
        <v>185.9013035381751</v>
      </c>
      <c r="G2252" t="n">
        <v>30.08800244413408</v>
      </c>
      <c r="H2252" t="n">
        <v>13.24971032542007</v>
      </c>
      <c r="I2252" t="n">
        <v>28.45047195817624</v>
      </c>
      <c r="J2252" t="n">
        <v>15.08148134019794</v>
      </c>
      <c r="K2252" t="n">
        <v>7.765602302085444</v>
      </c>
      <c r="L2252" t="n">
        <v>103.2027168234065</v>
      </c>
      <c r="M2252" t="n">
        <v>22.1070221282505</v>
      </c>
      <c r="N2252" t="n">
        <v>53.01554336468129</v>
      </c>
      <c r="O2252" t="n">
        <v>16.74595088819227</v>
      </c>
      <c r="P2252" t="n">
        <v>100.253793418629</v>
      </c>
      <c r="Q2252" t="n">
        <v>120.0028735632184</v>
      </c>
      <c r="R2252" t="n">
        <v>23.69999996098333</v>
      </c>
      <c r="S2252" t="n">
        <v>22.98180734401484</v>
      </c>
      <c r="T2252" t="n">
        <v>16.94032791234979</v>
      </c>
      <c r="U2252" t="n">
        <v>15.58381358546553</v>
      </c>
      <c r="V2252" t="n">
        <v>22.43607531149983</v>
      </c>
      <c r="W2252" t="n">
        <v>45.94644723092999</v>
      </c>
      <c r="X2252" t="n">
        <v>22.3403913444352</v>
      </c>
      <c r="Y2252" t="n">
        <v>8.726892083998669</v>
      </c>
      <c r="Z2252" t="n">
        <v>25.74555903866249</v>
      </c>
      <c r="AA2252" t="n">
        <v>58.19366852886406</v>
      </c>
      <c r="AB2252" t="n">
        <v>15.07248133202039</v>
      </c>
      <c r="AC2252" t="n">
        <v>19.95804850885659</v>
      </c>
    </row>
    <row r="2253">
      <c r="A2253" t="n">
        <v>66.71094566353187</v>
      </c>
      <c r="B2253" t="n">
        <v>70.13727795193313</v>
      </c>
      <c r="C2253" t="n">
        <v>15.00557294971368</v>
      </c>
      <c r="D2253" t="n">
        <v>98.95670391061452</v>
      </c>
      <c r="E2253" t="n">
        <v>41.29001386134581</v>
      </c>
      <c r="F2253" t="n">
        <v>185.9013035381751</v>
      </c>
      <c r="G2253" t="n">
        <v>30.08800244413408</v>
      </c>
      <c r="H2253" t="n">
        <v>13.23847123476665</v>
      </c>
      <c r="I2253" t="n">
        <v>26.72798736342977</v>
      </c>
      <c r="J2253" t="n">
        <v>13.81692259362154</v>
      </c>
      <c r="K2253" t="n">
        <v>7.765602302085444</v>
      </c>
      <c r="L2253" t="n">
        <v>103.2027168234065</v>
      </c>
      <c r="M2253" t="n">
        <v>22.92155811641527</v>
      </c>
      <c r="N2253" t="n">
        <v>53.01554336468129</v>
      </c>
      <c r="O2253" t="n">
        <v>16.74595088819227</v>
      </c>
      <c r="P2253" t="n">
        <v>109.3454288736179</v>
      </c>
      <c r="Q2253" t="n">
        <v>120.0028735632184</v>
      </c>
      <c r="R2253" t="n">
        <v>24.54672595492071</v>
      </c>
      <c r="S2253" t="n">
        <v>22.03891279201693</v>
      </c>
      <c r="T2253" t="n">
        <v>17.76516628945918</v>
      </c>
      <c r="U2253" t="n">
        <v>15.23896445344696</v>
      </c>
      <c r="V2253" t="n">
        <v>23.3937055207027</v>
      </c>
      <c r="W2253" t="n">
        <v>45.94644723092999</v>
      </c>
      <c r="X2253" t="n">
        <v>22.28060749572147</v>
      </c>
      <c r="Y2253" t="n">
        <v>8.726892083998669</v>
      </c>
      <c r="Z2253" t="n">
        <v>25.74555903866249</v>
      </c>
      <c r="AA2253" t="n">
        <v>58.19366852886406</v>
      </c>
      <c r="AB2253" t="n">
        <v>15.11877110233129</v>
      </c>
      <c r="AC2253" t="n">
        <v>19.30390670346642</v>
      </c>
    </row>
    <row r="2254">
      <c r="A2254" t="n">
        <v>66.71094566353187</v>
      </c>
      <c r="B2254" t="n">
        <v>70.13727795193313</v>
      </c>
      <c r="C2254" t="n">
        <v>15.56887866411006</v>
      </c>
      <c r="D2254" t="n">
        <v>98.95670391061452</v>
      </c>
      <c r="E2254" t="n">
        <v>41.06759357960438</v>
      </c>
      <c r="F2254" t="n">
        <v>185.9013035381751</v>
      </c>
      <c r="G2254" t="n">
        <v>30.08800244413408</v>
      </c>
      <c r="H2254" t="n">
        <v>12.97206752838233</v>
      </c>
      <c r="I2254" t="n">
        <v>26.31192040884602</v>
      </c>
      <c r="J2254" t="n">
        <v>14.84563468524636</v>
      </c>
      <c r="K2254" t="n">
        <v>7.765602302085444</v>
      </c>
      <c r="L2254" t="n">
        <v>103.2027168234065</v>
      </c>
      <c r="M2254" t="n">
        <v>22.5791022574756</v>
      </c>
      <c r="N2254" t="n">
        <v>53.01554336468129</v>
      </c>
      <c r="O2254" t="n">
        <v>16.74595088819227</v>
      </c>
      <c r="P2254" t="n">
        <v>105.268669170069</v>
      </c>
      <c r="Q2254" t="n">
        <v>120.0028735632184</v>
      </c>
      <c r="R2254" t="n">
        <v>24.38866574142978</v>
      </c>
      <c r="S2254" t="n">
        <v>22.84424074867889</v>
      </c>
      <c r="T2254" t="n">
        <v>17.2514834811601</v>
      </c>
      <c r="U2254" t="n">
        <v>16.5309580213599</v>
      </c>
      <c r="V2254" t="n">
        <v>22.70735632330728</v>
      </c>
      <c r="W2254" t="n">
        <v>45.94644723092999</v>
      </c>
      <c r="X2254" t="n">
        <v>21.13288017354616</v>
      </c>
      <c r="Y2254" t="n">
        <v>8.726892083998669</v>
      </c>
      <c r="Z2254" t="n">
        <v>25.74555903866249</v>
      </c>
      <c r="AA2254" t="n">
        <v>58.19366852886406</v>
      </c>
      <c r="AB2254" t="n">
        <v>14.97487454763041</v>
      </c>
      <c r="AC2254" t="n">
        <v>19.09377913447971</v>
      </c>
    </row>
    <row r="2255">
      <c r="A2255" t="n">
        <v>66.71094566353187</v>
      </c>
      <c r="B2255" t="n">
        <v>70.13727795193313</v>
      </c>
      <c r="C2255" t="n">
        <v>14.90808060534171</v>
      </c>
      <c r="D2255" t="n">
        <v>98.95670391061452</v>
      </c>
      <c r="E2255" t="n">
        <v>40.60329903305528</v>
      </c>
      <c r="F2255" t="n">
        <v>185.9013035381751</v>
      </c>
      <c r="G2255" t="n">
        <v>30.08800244413408</v>
      </c>
      <c r="H2255" t="n">
        <v>13.07440816888391</v>
      </c>
      <c r="I2255" t="n">
        <v>26.03486585726466</v>
      </c>
      <c r="J2255" t="n">
        <v>14.62436921740607</v>
      </c>
      <c r="K2255" t="n">
        <v>7.765602302085444</v>
      </c>
      <c r="L2255" t="n">
        <v>103.2027168234065</v>
      </c>
      <c r="M2255" t="n">
        <v>22.96353157939379</v>
      </c>
      <c r="N2255" t="n">
        <v>53.01554336468129</v>
      </c>
      <c r="O2255" t="n">
        <v>16.74595088819227</v>
      </c>
      <c r="P2255" t="n">
        <v>108.8252842136628</v>
      </c>
      <c r="Q2255" t="n">
        <v>120.0028735632184</v>
      </c>
      <c r="R2255" t="n">
        <v>24.71372998584838</v>
      </c>
      <c r="S2255" t="n">
        <v>22.74354143767846</v>
      </c>
      <c r="T2255" t="n">
        <v>17.70606475440791</v>
      </c>
      <c r="U2255" t="n">
        <v>15.93096884357173</v>
      </c>
      <c r="V2255" t="n">
        <v>21.65727800995392</v>
      </c>
      <c r="W2255" t="n">
        <v>45.94644723092999</v>
      </c>
      <c r="X2255" t="n">
        <v>20.67891501912392</v>
      </c>
      <c r="Y2255" t="n">
        <v>8.726892083998669</v>
      </c>
      <c r="Z2255" t="n">
        <v>25.74555903866249</v>
      </c>
      <c r="AA2255" t="n">
        <v>58.19366852886406</v>
      </c>
      <c r="AB2255" t="n">
        <v>16.23230908149626</v>
      </c>
      <c r="AC2255" t="n">
        <v>19.59555679852221</v>
      </c>
    </row>
    <row r="2256">
      <c r="A2256" t="n">
        <v>66.71094566353187</v>
      </c>
      <c r="B2256" t="n">
        <v>70.13727795193313</v>
      </c>
      <c r="C2256" t="n">
        <v>15.48497398606856</v>
      </c>
      <c r="D2256" t="n">
        <v>98.95670391061452</v>
      </c>
      <c r="E2256" t="n">
        <v>39.50795020653929</v>
      </c>
      <c r="F2256" t="n">
        <v>185.9013035381751</v>
      </c>
      <c r="G2256" t="n">
        <v>30.08800244413408</v>
      </c>
      <c r="H2256" t="n">
        <v>13.98570365987741</v>
      </c>
      <c r="I2256" t="n">
        <v>26.09056357948595</v>
      </c>
      <c r="J2256" t="n">
        <v>15.02047691340093</v>
      </c>
      <c r="K2256" t="n">
        <v>7.765602302085444</v>
      </c>
      <c r="L2256" t="n">
        <v>103.2027168234065</v>
      </c>
      <c r="M2256" t="n">
        <v>22.56104889931661</v>
      </c>
      <c r="N2256" t="n">
        <v>53.01554336468129</v>
      </c>
      <c r="O2256" t="n">
        <v>16.74595088819227</v>
      </c>
      <c r="P2256" t="n">
        <v>106.9004711186868</v>
      </c>
      <c r="Q2256" t="n">
        <v>120.0028735632184</v>
      </c>
      <c r="R2256" t="n">
        <v>23.67146114364715</v>
      </c>
      <c r="S2256" t="n">
        <v>22.24626984440983</v>
      </c>
      <c r="T2256" t="n">
        <v>18.32024306347635</v>
      </c>
      <c r="U2256" t="n">
        <v>15.94819257250738</v>
      </c>
      <c r="V2256" t="n">
        <v>21.90451450103437</v>
      </c>
      <c r="W2256" t="n">
        <v>45.94644723092999</v>
      </c>
      <c r="X2256" t="n">
        <v>21.92718129063242</v>
      </c>
      <c r="Y2256" t="n">
        <v>8.726892083998669</v>
      </c>
      <c r="Z2256" t="n">
        <v>25.74555903866249</v>
      </c>
      <c r="AA2256" t="n">
        <v>58.19366852886406</v>
      </c>
      <c r="AB2256" t="n">
        <v>16.21566053063327</v>
      </c>
      <c r="AC2256" t="n">
        <v>18.54722047056218</v>
      </c>
    </row>
    <row r="2257">
      <c r="A2257" t="n">
        <v>66.71094566353187</v>
      </c>
      <c r="B2257" t="n">
        <v>70.13727795193313</v>
      </c>
      <c r="C2257" t="n">
        <v>15.31223365642437</v>
      </c>
      <c r="D2257" t="n">
        <v>98.95670391061452</v>
      </c>
      <c r="E2257" t="n">
        <v>41.7623512378425</v>
      </c>
      <c r="F2257" t="n">
        <v>185.9013035381751</v>
      </c>
      <c r="G2257" t="n">
        <v>30.08800244413408</v>
      </c>
      <c r="H2257" t="n">
        <v>13.7877250738466</v>
      </c>
      <c r="I2257" t="n">
        <v>28.31140945153053</v>
      </c>
      <c r="J2257" t="n">
        <v>14.10100079745405</v>
      </c>
      <c r="K2257" t="n">
        <v>7.765602302085444</v>
      </c>
      <c r="L2257" t="n">
        <v>103.2027168234065</v>
      </c>
      <c r="M2257" t="n">
        <v>22.93642940014297</v>
      </c>
      <c r="N2257" t="n">
        <v>53.01554336468129</v>
      </c>
      <c r="O2257" t="n">
        <v>16.74595088819227</v>
      </c>
      <c r="P2257" t="n">
        <v>104.6095124652307</v>
      </c>
      <c r="Q2257" t="n">
        <v>120.0028735632184</v>
      </c>
      <c r="R2257" t="n">
        <v>23.65106284808308</v>
      </c>
      <c r="S2257" t="n">
        <v>21.66413433538868</v>
      </c>
      <c r="T2257" t="n">
        <v>17.71184047337312</v>
      </c>
      <c r="U2257" t="n">
        <v>15.21288806703501</v>
      </c>
      <c r="V2257" t="n">
        <v>23.32536831815199</v>
      </c>
      <c r="W2257" t="n">
        <v>45.94644723092999</v>
      </c>
      <c r="X2257" t="n">
        <v>21.81159528693715</v>
      </c>
      <c r="Y2257" t="n">
        <v>8.726892083998669</v>
      </c>
      <c r="Z2257" t="n">
        <v>25.74555903866249</v>
      </c>
      <c r="AA2257" t="n">
        <v>58.19366852886406</v>
      </c>
      <c r="AB2257" t="n">
        <v>14.86515649137523</v>
      </c>
      <c r="AC2257" t="n">
        <v>18.24280262653856</v>
      </c>
    </row>
    <row r="2258">
      <c r="A2258" t="n">
        <v>66.71094566353187</v>
      </c>
      <c r="B2258" t="n">
        <v>70.13727795193313</v>
      </c>
      <c r="C2258" t="n">
        <v>14.21896141951849</v>
      </c>
      <c r="D2258" t="n">
        <v>98.95670391061452</v>
      </c>
      <c r="E2258" t="n">
        <v>40.71518326427624</v>
      </c>
      <c r="F2258" t="n">
        <v>185.9013035381751</v>
      </c>
      <c r="G2258" t="n">
        <v>30.08800244413408</v>
      </c>
      <c r="H2258" t="n">
        <v>13.24099620114823</v>
      </c>
      <c r="I2258" t="n">
        <v>28.32121718466786</v>
      </c>
      <c r="J2258" t="n">
        <v>14.56579215886059</v>
      </c>
      <c r="K2258" t="n">
        <v>7.765602302085444</v>
      </c>
      <c r="L2258" t="n">
        <v>103.2027168234065</v>
      </c>
      <c r="M2258" t="n">
        <v>23.28774221270173</v>
      </c>
      <c r="N2258" t="n">
        <v>53.01554336468129</v>
      </c>
      <c r="O2258" t="n">
        <v>16.74595088819227</v>
      </c>
      <c r="P2258" t="n">
        <v>104.6642635707471</v>
      </c>
      <c r="Q2258" t="n">
        <v>120.0028735632184</v>
      </c>
      <c r="R2258" t="n">
        <v>25.00719370457592</v>
      </c>
      <c r="S2258" t="n">
        <v>23.3624303681143</v>
      </c>
      <c r="T2258" t="n">
        <v>16.81085860987816</v>
      </c>
      <c r="U2258" t="n">
        <v>16.26443023307487</v>
      </c>
      <c r="V2258" t="n">
        <v>23.48979488944702</v>
      </c>
      <c r="W2258" t="n">
        <v>45.94644723092999</v>
      </c>
      <c r="X2258" t="n">
        <v>21.72666617472258</v>
      </c>
      <c r="Y2258" t="n">
        <v>8.726892083998669</v>
      </c>
      <c r="Z2258" t="n">
        <v>25.74555903866249</v>
      </c>
      <c r="AA2258" t="n">
        <v>58.19366852886406</v>
      </c>
      <c r="AB2258" t="n">
        <v>15.5778085831924</v>
      </c>
      <c r="AC2258" t="n">
        <v>19.81905342515557</v>
      </c>
    </row>
    <row r="2259">
      <c r="A2259" t="n">
        <v>66.71094566353187</v>
      </c>
      <c r="B2259" t="n">
        <v>70.13727795193313</v>
      </c>
      <c r="C2259" t="n">
        <v>14.76991618709647</v>
      </c>
      <c r="D2259" t="n">
        <v>98.95670391061452</v>
      </c>
      <c r="E2259" t="n">
        <v>42.78076237168831</v>
      </c>
      <c r="F2259" t="n">
        <v>185.9013035381751</v>
      </c>
      <c r="G2259" t="n">
        <v>30.08800244413408</v>
      </c>
      <c r="H2259" t="n">
        <v>13.19681457684403</v>
      </c>
      <c r="I2259" t="n">
        <v>27.13181371035805</v>
      </c>
      <c r="J2259" t="n">
        <v>13.98797608456958</v>
      </c>
      <c r="K2259" t="n">
        <v>7.765602302085444</v>
      </c>
      <c r="L2259" t="n">
        <v>103.2027168234065</v>
      </c>
      <c r="M2259" t="n">
        <v>22.7620152374735</v>
      </c>
      <c r="N2259" t="n">
        <v>53.01554336468129</v>
      </c>
      <c r="O2259" t="n">
        <v>16.74595088819227</v>
      </c>
      <c r="P2259" t="n">
        <v>107.3424800519254</v>
      </c>
      <c r="Q2259" t="n">
        <v>120.0028735632184</v>
      </c>
      <c r="R2259" t="n">
        <v>23.22875508761689</v>
      </c>
      <c r="S2259" t="n">
        <v>23.2719944478557</v>
      </c>
      <c r="T2259" t="n">
        <v>17.56867990614894</v>
      </c>
      <c r="U2259" t="n">
        <v>15.74081593955051</v>
      </c>
      <c r="V2259" t="n">
        <v>23.7803738194132</v>
      </c>
      <c r="W2259" t="n">
        <v>45.94644723092999</v>
      </c>
      <c r="X2259" t="n">
        <v>21.54422235302228</v>
      </c>
      <c r="Y2259" t="n">
        <v>8.726892083998669</v>
      </c>
      <c r="Z2259" t="n">
        <v>25.74555903866249</v>
      </c>
      <c r="AA2259" t="n">
        <v>58.19366852886406</v>
      </c>
      <c r="AB2259" t="n">
        <v>14.97173782458248</v>
      </c>
      <c r="AC2259" t="n">
        <v>19.20689525412411</v>
      </c>
    </row>
    <row r="2260">
      <c r="A2260" t="n">
        <v>66.71094566353187</v>
      </c>
      <c r="B2260" t="n">
        <v>70.13727795193313</v>
      </c>
      <c r="C2260" t="n">
        <v>15.17039059469583</v>
      </c>
      <c r="D2260" t="n">
        <v>98.95670391061452</v>
      </c>
      <c r="E2260" t="n">
        <v>42.90574611400248</v>
      </c>
      <c r="F2260" t="n">
        <v>185.9013035381751</v>
      </c>
      <c r="G2260" t="n">
        <v>30.08800244413408</v>
      </c>
      <c r="H2260" t="n">
        <v>12.94917916128404</v>
      </c>
      <c r="I2260" t="n">
        <v>27.63119173375762</v>
      </c>
      <c r="J2260" t="n">
        <v>14.76052556036215</v>
      </c>
      <c r="K2260" t="n">
        <v>7.765602302085444</v>
      </c>
      <c r="L2260" t="n">
        <v>103.2027168234065</v>
      </c>
      <c r="M2260" t="n">
        <v>22.41642130643457</v>
      </c>
      <c r="N2260" t="n">
        <v>53.01554336468129</v>
      </c>
      <c r="O2260" t="n">
        <v>16.74595088819227</v>
      </c>
      <c r="P2260" t="n">
        <v>103.1442039934795</v>
      </c>
      <c r="Q2260" t="n">
        <v>120.0028735632184</v>
      </c>
      <c r="R2260" t="n">
        <v>24.79904191174289</v>
      </c>
      <c r="S2260" t="n">
        <v>21.54495679373684</v>
      </c>
      <c r="T2260" t="n">
        <v>17.9436187225261</v>
      </c>
      <c r="U2260" t="n">
        <v>15.14787326500719</v>
      </c>
      <c r="V2260" t="n">
        <v>23.26586612402832</v>
      </c>
      <c r="W2260" t="n">
        <v>45.94644723092999</v>
      </c>
      <c r="X2260" t="n">
        <v>21.96245989422934</v>
      </c>
      <c r="Y2260" t="n">
        <v>8.726892083998669</v>
      </c>
      <c r="Z2260" t="n">
        <v>25.74555903866249</v>
      </c>
      <c r="AA2260" t="n">
        <v>58.19366852886406</v>
      </c>
      <c r="AB2260" t="n">
        <v>15.77425556723875</v>
      </c>
      <c r="AC2260" t="n">
        <v>20.07135599092775</v>
      </c>
    </row>
    <row r="2261">
      <c r="A2261" t="n">
        <v>66.71094566353187</v>
      </c>
      <c r="B2261" t="n">
        <v>70.13727795193313</v>
      </c>
      <c r="C2261" t="n">
        <v>15.59938701689719</v>
      </c>
      <c r="D2261" t="n">
        <v>98.95670391061452</v>
      </c>
      <c r="E2261" t="n">
        <v>42.09619697086323</v>
      </c>
      <c r="F2261" t="n">
        <v>185.9013035381751</v>
      </c>
      <c r="G2261" t="n">
        <v>30.08800244413408</v>
      </c>
      <c r="H2261" t="n">
        <v>13.31237950640258</v>
      </c>
      <c r="I2261" t="n">
        <v>28.01210855184299</v>
      </c>
      <c r="J2261" t="n">
        <v>14.91219811251498</v>
      </c>
      <c r="K2261" t="n">
        <v>7.765602302085444</v>
      </c>
      <c r="L2261" t="n">
        <v>103.2027168234065</v>
      </c>
      <c r="M2261" t="n">
        <v>22.84563020725502</v>
      </c>
      <c r="N2261" t="n">
        <v>53.01554336468129</v>
      </c>
      <c r="O2261" t="n">
        <v>16.74595088819227</v>
      </c>
      <c r="P2261" t="n">
        <v>105.3513271429171</v>
      </c>
      <c r="Q2261" t="n">
        <v>120.0028735632184</v>
      </c>
      <c r="R2261" t="n">
        <v>23.28478340013204</v>
      </c>
      <c r="S2261" t="n">
        <v>23.12071028717478</v>
      </c>
      <c r="T2261" t="n">
        <v>17.75305805952091</v>
      </c>
      <c r="U2261" t="n">
        <v>15.07795769535762</v>
      </c>
      <c r="V2261" t="n">
        <v>23.27505459242422</v>
      </c>
      <c r="W2261" t="n">
        <v>45.94644723092999</v>
      </c>
      <c r="X2261" t="n">
        <v>21.80876712417959</v>
      </c>
      <c r="Y2261" t="n">
        <v>8.726892083998669</v>
      </c>
      <c r="Z2261" t="n">
        <v>25.74555903866249</v>
      </c>
      <c r="AA2261" t="n">
        <v>58.19366852886406</v>
      </c>
      <c r="AB2261" t="n">
        <v>15.01484419493393</v>
      </c>
      <c r="AC2261" t="n">
        <v>19.38130344115031</v>
      </c>
    </row>
    <row r="2262">
      <c r="A2262" t="n">
        <v>66.71094566353187</v>
      </c>
      <c r="B2262" t="n">
        <v>70.13727795193313</v>
      </c>
      <c r="C2262" t="n">
        <v>14.81346747413941</v>
      </c>
      <c r="D2262" t="n">
        <v>98.95670391061452</v>
      </c>
      <c r="E2262" t="n">
        <v>39.94315581721303</v>
      </c>
      <c r="F2262" t="n">
        <v>185.9013035381751</v>
      </c>
      <c r="G2262" t="n">
        <v>30.08800244413408</v>
      </c>
      <c r="H2262" t="n">
        <v>13.37883198367608</v>
      </c>
      <c r="I2262" t="n">
        <v>27.26606824585348</v>
      </c>
      <c r="J2262" t="n">
        <v>14.70845053145376</v>
      </c>
      <c r="K2262" t="n">
        <v>7.765602302085444</v>
      </c>
      <c r="L2262" t="n">
        <v>103.2027168234065</v>
      </c>
      <c r="M2262" t="n">
        <v>22.53148201500548</v>
      </c>
      <c r="N2262" t="n">
        <v>53.01554336468129</v>
      </c>
      <c r="O2262" t="n">
        <v>16.74595088819227</v>
      </c>
      <c r="P2262" t="n">
        <v>101.0075128209294</v>
      </c>
      <c r="Q2262" t="n">
        <v>120.0028735632184</v>
      </c>
      <c r="R2262" t="n">
        <v>23.36175112512236</v>
      </c>
      <c r="S2262" t="n">
        <v>22.96325674566732</v>
      </c>
      <c r="T2262" t="n">
        <v>16.9391490654368</v>
      </c>
      <c r="U2262" t="n">
        <v>16.51692556708709</v>
      </c>
      <c r="V2262" t="n">
        <v>22.29980802648034</v>
      </c>
      <c r="W2262" t="n">
        <v>45.94644723092999</v>
      </c>
      <c r="X2262" t="n">
        <v>22.27728648676715</v>
      </c>
      <c r="Y2262" t="n">
        <v>8.726892083998669</v>
      </c>
      <c r="Z2262" t="n">
        <v>25.74555903866249</v>
      </c>
      <c r="AA2262" t="n">
        <v>58.19366852886406</v>
      </c>
      <c r="AB2262" t="n">
        <v>15.35147320942931</v>
      </c>
      <c r="AC2262" t="n">
        <v>19.55004867027132</v>
      </c>
    </row>
    <row r="2263">
      <c r="A2263" t="n">
        <v>66.71094566353187</v>
      </c>
      <c r="B2263" t="n">
        <v>70.13727795193313</v>
      </c>
      <c r="C2263" t="n">
        <v>14.2696370529025</v>
      </c>
      <c r="D2263" t="n">
        <v>98.95670391061452</v>
      </c>
      <c r="E2263" t="n">
        <v>41.88439184346624</v>
      </c>
      <c r="F2263" t="n">
        <v>185.9013035381751</v>
      </c>
      <c r="G2263" t="n">
        <v>30.08800244413408</v>
      </c>
      <c r="H2263" t="n">
        <v>14.06292389669972</v>
      </c>
      <c r="I2263" t="n">
        <v>27.56299837965152</v>
      </c>
      <c r="J2263" t="n">
        <v>14.60854759792631</v>
      </c>
      <c r="K2263" t="n">
        <v>7.765602302085444</v>
      </c>
      <c r="L2263" t="n">
        <v>103.2027168234065</v>
      </c>
      <c r="M2263" t="n">
        <v>22.0783589671893</v>
      </c>
      <c r="N2263" t="n">
        <v>53.01554336468129</v>
      </c>
      <c r="O2263" t="n">
        <v>16.74595088819227</v>
      </c>
      <c r="P2263" t="n">
        <v>108.0175179984122</v>
      </c>
      <c r="Q2263" t="n">
        <v>120.0028735632184</v>
      </c>
      <c r="R2263" t="n">
        <v>23.70157813629859</v>
      </c>
      <c r="S2263" t="n">
        <v>22.30327797778839</v>
      </c>
      <c r="T2263" t="n">
        <v>17.45004059930657</v>
      </c>
      <c r="U2263" t="n">
        <v>14.9913174326256</v>
      </c>
      <c r="V2263" t="n">
        <v>23.08508647220201</v>
      </c>
      <c r="W2263" t="n">
        <v>45.94644723092999</v>
      </c>
      <c r="X2263" t="n">
        <v>22.51756812985516</v>
      </c>
      <c r="Y2263" t="n">
        <v>8.726892083998669</v>
      </c>
      <c r="Z2263" t="n">
        <v>25.74555903866249</v>
      </c>
      <c r="AA2263" t="n">
        <v>58.19366852886406</v>
      </c>
      <c r="AB2263" t="n">
        <v>16.14761043014381</v>
      </c>
      <c r="AC2263" t="n">
        <v>19.90432443396117</v>
      </c>
    </row>
    <row r="2264">
      <c r="A2264" t="n">
        <v>66.71094566353187</v>
      </c>
      <c r="B2264" t="n">
        <v>70.13727795193313</v>
      </c>
      <c r="C2264" t="n">
        <v>14.96762537145664</v>
      </c>
      <c r="D2264" t="n">
        <v>98.95670391061452</v>
      </c>
      <c r="E2264" t="n">
        <v>39.03268091671639</v>
      </c>
      <c r="F2264" t="n">
        <v>185.9013035381751</v>
      </c>
      <c r="G2264" t="n">
        <v>30.08800244413408</v>
      </c>
      <c r="H2264" t="n">
        <v>13.84521738553549</v>
      </c>
      <c r="I2264" t="n">
        <v>28.37628778995262</v>
      </c>
      <c r="J2264" t="n">
        <v>14.30141631820848</v>
      </c>
      <c r="K2264" t="n">
        <v>7.765602302085444</v>
      </c>
      <c r="L2264" t="n">
        <v>103.2027168234065</v>
      </c>
      <c r="M2264" t="n">
        <v>23.3932733044843</v>
      </c>
      <c r="N2264" t="n">
        <v>53.01554336468129</v>
      </c>
      <c r="O2264" t="n">
        <v>16.74595088819227</v>
      </c>
      <c r="P2264" t="n">
        <v>103.2219964428917</v>
      </c>
      <c r="Q2264" t="n">
        <v>120.0028735632184</v>
      </c>
      <c r="R2264" t="n">
        <v>23.94144501716693</v>
      </c>
      <c r="S2264" t="n">
        <v>23.26614852153808</v>
      </c>
      <c r="T2264" t="n">
        <v>17.63442771279834</v>
      </c>
      <c r="U2264" t="n">
        <v>16.34073853252767</v>
      </c>
      <c r="V2264" t="n">
        <v>22.55529627682732</v>
      </c>
      <c r="W2264" t="n">
        <v>45.94644723092999</v>
      </c>
      <c r="X2264" t="n">
        <v>21.01540002188578</v>
      </c>
      <c r="Y2264" t="n">
        <v>8.726892083998669</v>
      </c>
      <c r="Z2264" t="n">
        <v>25.74555903866249</v>
      </c>
      <c r="AA2264" t="n">
        <v>58.19366852886406</v>
      </c>
      <c r="AB2264" t="n">
        <v>15.57092770053783</v>
      </c>
      <c r="AC2264" t="n">
        <v>19.52699558128085</v>
      </c>
    </row>
    <row r="2265">
      <c r="A2265" t="n">
        <v>66.71094566353187</v>
      </c>
      <c r="B2265" t="n">
        <v>70.13727795193313</v>
      </c>
      <c r="C2265" t="n">
        <v>14.31988362891273</v>
      </c>
      <c r="D2265" t="n">
        <v>98.95670391061452</v>
      </c>
      <c r="E2265" t="n">
        <v>42.33710505561185</v>
      </c>
      <c r="F2265" t="n">
        <v>185.9013035381751</v>
      </c>
      <c r="G2265" t="n">
        <v>30.08800244413408</v>
      </c>
      <c r="H2265" t="n">
        <v>13.48843039432873</v>
      </c>
      <c r="I2265" t="n">
        <v>26.22254282767184</v>
      </c>
      <c r="J2265" t="n">
        <v>14.73206274111626</v>
      </c>
      <c r="K2265" t="n">
        <v>7.765602302085444</v>
      </c>
      <c r="L2265" t="n">
        <v>103.2027168234065</v>
      </c>
      <c r="M2265" t="n">
        <v>23.3933690153558</v>
      </c>
      <c r="N2265" t="n">
        <v>53.01554336468129</v>
      </c>
      <c r="O2265" t="n">
        <v>16.74595088819227</v>
      </c>
      <c r="P2265" t="n">
        <v>101.6505610913344</v>
      </c>
      <c r="Q2265" t="n">
        <v>120.0028735632184</v>
      </c>
      <c r="R2265" t="n">
        <v>25.51131884333203</v>
      </c>
      <c r="S2265" t="n">
        <v>23.35463277287453</v>
      </c>
      <c r="T2265" t="n">
        <v>17.37905462998674</v>
      </c>
      <c r="U2265" t="n">
        <v>15.16720059563797</v>
      </c>
      <c r="V2265" t="n">
        <v>23.29295102164611</v>
      </c>
      <c r="W2265" t="n">
        <v>45.94644723092999</v>
      </c>
      <c r="X2265" t="n">
        <v>21.87285826362695</v>
      </c>
      <c r="Y2265" t="n">
        <v>8.726892083998669</v>
      </c>
      <c r="Z2265" t="n">
        <v>25.74555903866249</v>
      </c>
      <c r="AA2265" t="n">
        <v>58.19366852886406</v>
      </c>
      <c r="AB2265" t="n">
        <v>15.31421309829704</v>
      </c>
      <c r="AC2265" t="n">
        <v>18.93043705878366</v>
      </c>
    </row>
    <row r="2266">
      <c r="A2266" t="n">
        <v>66.71094566353187</v>
      </c>
      <c r="B2266" t="n">
        <v>70.13727795193313</v>
      </c>
      <c r="C2266" t="n">
        <v>15.24952935364428</v>
      </c>
      <c r="D2266" t="n">
        <v>98.95670391061452</v>
      </c>
      <c r="E2266" t="n">
        <v>40.97273576069002</v>
      </c>
      <c r="F2266" t="n">
        <v>185.9013035381751</v>
      </c>
      <c r="G2266" t="n">
        <v>30.08800244413408</v>
      </c>
      <c r="H2266" t="n">
        <v>13.02305832418592</v>
      </c>
      <c r="I2266" t="n">
        <v>26.13103816971917</v>
      </c>
      <c r="J2266" t="n">
        <v>15.10941083922424</v>
      </c>
      <c r="K2266" t="n">
        <v>7.765602302085444</v>
      </c>
      <c r="L2266" t="n">
        <v>103.2027168234065</v>
      </c>
      <c r="M2266" t="n">
        <v>22.66429095298497</v>
      </c>
      <c r="N2266" t="n">
        <v>53.01554336468129</v>
      </c>
      <c r="O2266" t="n">
        <v>16.74595088819227</v>
      </c>
      <c r="P2266" t="n">
        <v>107.554898256755</v>
      </c>
      <c r="Q2266" t="n">
        <v>120.0028735632184</v>
      </c>
      <c r="R2266" t="n">
        <v>24.22104944719509</v>
      </c>
      <c r="S2266" t="n">
        <v>23.42769975464409</v>
      </c>
      <c r="T2266" t="n">
        <v>18.3246415303041</v>
      </c>
      <c r="U2266" t="n">
        <v>16.06199413731371</v>
      </c>
      <c r="V2266" t="n">
        <v>21.58542033035449</v>
      </c>
      <c r="W2266" t="n">
        <v>45.94644723092999</v>
      </c>
      <c r="X2266" t="n">
        <v>21.77743580843612</v>
      </c>
      <c r="Y2266" t="n">
        <v>8.726892083998669</v>
      </c>
      <c r="Z2266" t="n">
        <v>25.74555903866249</v>
      </c>
      <c r="AA2266" t="n">
        <v>58.19366852886406</v>
      </c>
      <c r="AB2266" t="n">
        <v>15.21171865410334</v>
      </c>
      <c r="AC2266" t="n">
        <v>18.69588147667073</v>
      </c>
    </row>
    <row r="2267">
      <c r="A2267" t="n">
        <v>66.71094566353187</v>
      </c>
      <c r="B2267" t="n">
        <v>70.13727795193313</v>
      </c>
      <c r="C2267" t="n">
        <v>14.88680416958837</v>
      </c>
      <c r="D2267" t="n">
        <v>98.95670391061452</v>
      </c>
      <c r="E2267" t="n">
        <v>42.78948340954712</v>
      </c>
      <c r="F2267" t="n">
        <v>185.9013035381751</v>
      </c>
      <c r="G2267" t="n">
        <v>30.08800244413408</v>
      </c>
      <c r="H2267" t="n">
        <v>13.72768498951569</v>
      </c>
      <c r="I2267" t="n">
        <v>27.79628400129672</v>
      </c>
      <c r="J2267" t="n">
        <v>14.85066853685981</v>
      </c>
      <c r="K2267" t="n">
        <v>7.765602302085444</v>
      </c>
      <c r="L2267" t="n">
        <v>103.2027168234065</v>
      </c>
      <c r="M2267" t="n">
        <v>24.14448992597341</v>
      </c>
      <c r="N2267" t="n">
        <v>53.01554336468129</v>
      </c>
      <c r="O2267" t="n">
        <v>16.74595088819227</v>
      </c>
      <c r="P2267" t="n">
        <v>100.7534483498321</v>
      </c>
      <c r="Q2267" t="n">
        <v>120.0028735632184</v>
      </c>
      <c r="R2267" t="n">
        <v>24.15433999209993</v>
      </c>
      <c r="S2267" t="n">
        <v>21.65493599480842</v>
      </c>
      <c r="T2267" t="n">
        <v>18.43232550578157</v>
      </c>
      <c r="U2267" t="n">
        <v>15.30928752917948</v>
      </c>
      <c r="V2267" t="n">
        <v>22.91792039620561</v>
      </c>
      <c r="W2267" t="n">
        <v>45.94644723092999</v>
      </c>
      <c r="X2267" t="n">
        <v>21.93796210127324</v>
      </c>
      <c r="Y2267" t="n">
        <v>8.726892083998669</v>
      </c>
      <c r="Z2267" t="n">
        <v>25.74555903866249</v>
      </c>
      <c r="AA2267" t="n">
        <v>58.19366852886406</v>
      </c>
      <c r="AB2267" t="n">
        <v>15.43036905907118</v>
      </c>
      <c r="AC2267" t="n">
        <v>19.07172608742789</v>
      </c>
    </row>
    <row r="2268">
      <c r="A2268" t="n">
        <v>66.71094566353187</v>
      </c>
      <c r="B2268" t="n">
        <v>70.13727795193313</v>
      </c>
      <c r="C2268" t="n">
        <v>15.20774708864606</v>
      </c>
      <c r="D2268" t="n">
        <v>98.95670391061452</v>
      </c>
      <c r="E2268" t="n">
        <v>40.49772856185548</v>
      </c>
      <c r="F2268" t="n">
        <v>185.9013035381751</v>
      </c>
      <c r="G2268" t="n">
        <v>30.08800244413408</v>
      </c>
      <c r="H2268" t="n">
        <v>14.10594814532285</v>
      </c>
      <c r="I2268" t="n">
        <v>27.66153670814614</v>
      </c>
      <c r="J2268" t="n">
        <v>13.83587044413147</v>
      </c>
      <c r="K2268" t="n">
        <v>7.765602302085444</v>
      </c>
      <c r="L2268" t="n">
        <v>103.2027168234065</v>
      </c>
      <c r="M2268" t="n">
        <v>23.75156697452208</v>
      </c>
      <c r="N2268" t="n">
        <v>53.01554336468129</v>
      </c>
      <c r="O2268" t="n">
        <v>16.74595088819227</v>
      </c>
      <c r="P2268" t="n">
        <v>109.7725713821736</v>
      </c>
      <c r="Q2268" t="n">
        <v>120.0028735632184</v>
      </c>
      <c r="R2268" t="n">
        <v>24.98599978592578</v>
      </c>
      <c r="S2268" t="n">
        <v>22.33448925696896</v>
      </c>
      <c r="T2268" t="n">
        <v>18.03835579326031</v>
      </c>
      <c r="U2268" t="n">
        <v>15.81614760467935</v>
      </c>
      <c r="V2268" t="n">
        <v>22.19050197256011</v>
      </c>
      <c r="W2268" t="n">
        <v>45.94644723092999</v>
      </c>
      <c r="X2268" t="n">
        <v>21.02465298939412</v>
      </c>
      <c r="Y2268" t="n">
        <v>8.726892083998669</v>
      </c>
      <c r="Z2268" t="n">
        <v>25.74555903866249</v>
      </c>
      <c r="AA2268" t="n">
        <v>58.19366852886406</v>
      </c>
      <c r="AB2268" t="n">
        <v>15.38806173349357</v>
      </c>
      <c r="AC2268" t="n">
        <v>19.09705710674203</v>
      </c>
    </row>
    <row r="2269">
      <c r="A2269" t="n">
        <v>66.71094566353187</v>
      </c>
      <c r="B2269" t="n">
        <v>70.13727795193313</v>
      </c>
      <c r="C2269" t="n">
        <v>15.42482425436965</v>
      </c>
      <c r="D2269" t="n">
        <v>98.95670391061452</v>
      </c>
      <c r="E2269" t="n">
        <v>40.02793678753743</v>
      </c>
      <c r="F2269" t="n">
        <v>185.9013035381751</v>
      </c>
      <c r="G2269" t="n">
        <v>30.08800244413408</v>
      </c>
      <c r="H2269" t="n">
        <v>12.94626721076735</v>
      </c>
      <c r="I2269" t="n">
        <v>26.25891392334041</v>
      </c>
      <c r="J2269" t="n">
        <v>14.54164190032084</v>
      </c>
      <c r="K2269" t="n">
        <v>7.765602302085444</v>
      </c>
      <c r="L2269" t="n">
        <v>103.2027168234065</v>
      </c>
      <c r="M2269" t="n">
        <v>24.01329185093478</v>
      </c>
      <c r="N2269" t="n">
        <v>53.01554336468129</v>
      </c>
      <c r="O2269" t="n">
        <v>16.74595088819227</v>
      </c>
      <c r="P2269" t="n">
        <v>107.0153969766686</v>
      </c>
      <c r="Q2269" t="n">
        <v>120.0028735632184</v>
      </c>
      <c r="R2269" t="n">
        <v>23.76689827376845</v>
      </c>
      <c r="S2269" t="n">
        <v>21.54892507440036</v>
      </c>
      <c r="T2269" t="n">
        <v>18.32064242645363</v>
      </c>
      <c r="U2269" t="n">
        <v>15.01878181168792</v>
      </c>
      <c r="V2269" t="n">
        <v>22.9034425262007</v>
      </c>
      <c r="W2269" t="n">
        <v>45.94644723092999</v>
      </c>
      <c r="X2269" t="n">
        <v>21.05289261376045</v>
      </c>
      <c r="Y2269" t="n">
        <v>8.726892083998669</v>
      </c>
      <c r="Z2269" t="n">
        <v>25.74555903866249</v>
      </c>
      <c r="AA2269" t="n">
        <v>58.19366852886406</v>
      </c>
      <c r="AB2269" t="n">
        <v>15.85819576651691</v>
      </c>
      <c r="AC2269" t="n">
        <v>19.06638663112399</v>
      </c>
    </row>
    <row r="2270">
      <c r="A2270" t="n">
        <v>66.71094566353187</v>
      </c>
      <c r="B2270" t="n">
        <v>70.13727795193313</v>
      </c>
      <c r="C2270" t="n">
        <v>15.06719947233375</v>
      </c>
      <c r="D2270" t="n">
        <v>98.95670391061452</v>
      </c>
      <c r="E2270" t="n">
        <v>43.02857541285934</v>
      </c>
      <c r="F2270" t="n">
        <v>185.9013035381751</v>
      </c>
      <c r="G2270" t="n">
        <v>30.08800244413408</v>
      </c>
      <c r="H2270" t="n">
        <v>13.98780685330349</v>
      </c>
      <c r="I2270" t="n">
        <v>26.57464760635978</v>
      </c>
      <c r="J2270" t="n">
        <v>14.872460049563</v>
      </c>
      <c r="K2270" t="n">
        <v>7.765602302085444</v>
      </c>
      <c r="L2270" t="n">
        <v>103.2027168234065</v>
      </c>
      <c r="M2270" t="n">
        <v>23.0137656461397</v>
      </c>
      <c r="N2270" t="n">
        <v>53.01554336468129</v>
      </c>
      <c r="O2270" t="n">
        <v>16.74595088819227</v>
      </c>
      <c r="P2270" t="n">
        <v>107.5506689305414</v>
      </c>
      <c r="Q2270" t="n">
        <v>120.0028735632184</v>
      </c>
      <c r="R2270" t="n">
        <v>24.56306787804284</v>
      </c>
      <c r="S2270" t="n">
        <v>23.13232943862783</v>
      </c>
      <c r="T2270" t="n">
        <v>18.34916182958144</v>
      </c>
      <c r="U2270" t="n">
        <v>16.30003087773762</v>
      </c>
      <c r="V2270" t="n">
        <v>23.53730762928192</v>
      </c>
      <c r="W2270" t="n">
        <v>45.94644723092999</v>
      </c>
      <c r="X2270" t="n">
        <v>21.32376197562074</v>
      </c>
      <c r="Y2270" t="n">
        <v>8.726892083998669</v>
      </c>
      <c r="Z2270" t="n">
        <v>25.74555903866249</v>
      </c>
      <c r="AA2270" t="n">
        <v>58.19366852886406</v>
      </c>
      <c r="AB2270" t="n">
        <v>15.94909480263354</v>
      </c>
      <c r="AC2270" t="n">
        <v>19.02817401936354</v>
      </c>
    </row>
    <row r="2271">
      <c r="A2271" t="n">
        <v>66.71094566353187</v>
      </c>
      <c r="B2271" t="n">
        <v>70.13727795193313</v>
      </c>
      <c r="C2271" t="n">
        <v>15.04264216457198</v>
      </c>
      <c r="D2271" t="n">
        <v>98.95670391061452</v>
      </c>
      <c r="E2271" t="n">
        <v>41.12467482834057</v>
      </c>
      <c r="F2271" t="n">
        <v>185.9013035381751</v>
      </c>
      <c r="G2271" t="n">
        <v>30.08800244413408</v>
      </c>
      <c r="H2271" t="n">
        <v>13.08423082153774</v>
      </c>
      <c r="I2271" t="n">
        <v>27.61253927875093</v>
      </c>
      <c r="J2271" t="n">
        <v>14.53501901777641</v>
      </c>
      <c r="K2271" t="n">
        <v>7.765602302085444</v>
      </c>
      <c r="L2271" t="n">
        <v>103.2027168234065</v>
      </c>
      <c r="M2271" t="n">
        <v>23.13925765865399</v>
      </c>
      <c r="N2271" t="n">
        <v>53.01554336468129</v>
      </c>
      <c r="O2271" t="n">
        <v>16.74595088819227</v>
      </c>
      <c r="P2271" t="n">
        <v>100.6352110184796</v>
      </c>
      <c r="Q2271" t="n">
        <v>120.0028735632184</v>
      </c>
      <c r="R2271" t="n">
        <v>24.81325406969192</v>
      </c>
      <c r="S2271" t="n">
        <v>22.43392321125968</v>
      </c>
      <c r="T2271" t="n">
        <v>17.31365089640169</v>
      </c>
      <c r="U2271" t="n">
        <v>15.37191544732674</v>
      </c>
      <c r="V2271" t="n">
        <v>22.95046800625049</v>
      </c>
      <c r="W2271" t="n">
        <v>45.94644723092999</v>
      </c>
      <c r="X2271" t="n">
        <v>21.67727576491192</v>
      </c>
      <c r="Y2271" t="n">
        <v>8.726892083998669</v>
      </c>
      <c r="Z2271" t="n">
        <v>25.74555903866249</v>
      </c>
      <c r="AA2271" t="n">
        <v>58.19366852886406</v>
      </c>
      <c r="AB2271" t="n">
        <v>14.83047206249575</v>
      </c>
      <c r="AC2271" t="n">
        <v>20.01562694680499</v>
      </c>
    </row>
    <row r="2272">
      <c r="A2272" t="n">
        <v>66.71094566353187</v>
      </c>
      <c r="B2272" t="n">
        <v>70.13727795193313</v>
      </c>
      <c r="C2272" t="n">
        <v>15.25406743944733</v>
      </c>
      <c r="D2272" t="n">
        <v>98.95670391061452</v>
      </c>
      <c r="E2272" t="n">
        <v>42.48790736803117</v>
      </c>
      <c r="F2272" t="n">
        <v>185.9013035381751</v>
      </c>
      <c r="G2272" t="n">
        <v>30.08800244413408</v>
      </c>
      <c r="H2272" t="n">
        <v>13.78867095616675</v>
      </c>
      <c r="I2272" t="n">
        <v>27.09503125599579</v>
      </c>
      <c r="J2272" t="n">
        <v>14.66169277905854</v>
      </c>
      <c r="K2272" t="n">
        <v>7.765602302085444</v>
      </c>
      <c r="L2272" t="n">
        <v>103.2027168234065</v>
      </c>
      <c r="M2272" t="n">
        <v>23.52621605288645</v>
      </c>
      <c r="N2272" t="n">
        <v>53.01554336468129</v>
      </c>
      <c r="O2272" t="n">
        <v>16.74595088819227</v>
      </c>
      <c r="P2272" t="n">
        <v>105.6946490542923</v>
      </c>
      <c r="Q2272" t="n">
        <v>120.0028735632184</v>
      </c>
      <c r="R2272" t="n">
        <v>25.19356598271504</v>
      </c>
      <c r="S2272" t="n">
        <v>23.174922031445</v>
      </c>
      <c r="T2272" t="n">
        <v>17.30051380351667</v>
      </c>
      <c r="U2272" t="n">
        <v>16.19756082299757</v>
      </c>
      <c r="V2272" t="n">
        <v>22.70935305141975</v>
      </c>
      <c r="W2272" t="n">
        <v>45.94644723092999</v>
      </c>
      <c r="X2272" t="n">
        <v>21.32865553721815</v>
      </c>
      <c r="Y2272" t="n">
        <v>8.726892083998669</v>
      </c>
      <c r="Z2272" t="n">
        <v>25.74555903866249</v>
      </c>
      <c r="AA2272" t="n">
        <v>58.19366852886406</v>
      </c>
      <c r="AB2272" t="n">
        <v>15.32585701258758</v>
      </c>
      <c r="AC2272" t="n">
        <v>19.45162629829014</v>
      </c>
    </row>
    <row r="2273">
      <c r="A2273" t="n">
        <v>66.71094566353187</v>
      </c>
      <c r="B2273" t="n">
        <v>70.13727795193313</v>
      </c>
      <c r="C2273" t="n">
        <v>15.3847993174096</v>
      </c>
      <c r="D2273" t="n">
        <v>98.95670391061452</v>
      </c>
      <c r="E2273" t="n">
        <v>42.68418804531781</v>
      </c>
      <c r="F2273" t="n">
        <v>185.9013035381751</v>
      </c>
      <c r="G2273" t="n">
        <v>30.08800244413408</v>
      </c>
      <c r="H2273" t="n">
        <v>13.08928803590652</v>
      </c>
      <c r="I2273" t="n">
        <v>28.17703029664763</v>
      </c>
      <c r="J2273" t="n">
        <v>15.12696034311879</v>
      </c>
      <c r="K2273" t="n">
        <v>7.765602302085444</v>
      </c>
      <c r="L2273" t="n">
        <v>103.2027168234065</v>
      </c>
      <c r="M2273" t="n">
        <v>23.28770797659357</v>
      </c>
      <c r="N2273" t="n">
        <v>53.01554336468129</v>
      </c>
      <c r="O2273" t="n">
        <v>16.74595088819227</v>
      </c>
      <c r="P2273" t="n">
        <v>100.088970967002</v>
      </c>
      <c r="Q2273" t="n">
        <v>120.0028735632184</v>
      </c>
      <c r="R2273" t="n">
        <v>23.40852156791951</v>
      </c>
      <c r="S2273" t="n">
        <v>23.27602575239087</v>
      </c>
      <c r="T2273" t="n">
        <v>16.77323770357051</v>
      </c>
      <c r="U2273" t="n">
        <v>16.34852402510825</v>
      </c>
      <c r="V2273" t="n">
        <v>22.23682814767741</v>
      </c>
      <c r="W2273" t="n">
        <v>45.94644723092999</v>
      </c>
      <c r="X2273" t="n">
        <v>21.48709595700489</v>
      </c>
      <c r="Y2273" t="n">
        <v>8.726892083998669</v>
      </c>
      <c r="Z2273" t="n">
        <v>25.74555903866249</v>
      </c>
      <c r="AA2273" t="n">
        <v>58.19366852886406</v>
      </c>
      <c r="AB2273" t="n">
        <v>15.18411252821028</v>
      </c>
      <c r="AC2273" t="n">
        <v>18.7798802199291</v>
      </c>
    </row>
    <row r="2274">
      <c r="A2274" t="n">
        <v>66.71094566353187</v>
      </c>
      <c r="B2274" t="n">
        <v>70.13727795193313</v>
      </c>
      <c r="C2274" t="n">
        <v>15.42436603213563</v>
      </c>
      <c r="D2274" t="n">
        <v>98.95670391061452</v>
      </c>
      <c r="E2274" t="n">
        <v>41.07461862185511</v>
      </c>
      <c r="F2274" t="n">
        <v>185.9013035381751</v>
      </c>
      <c r="G2274" t="n">
        <v>30.08800244413408</v>
      </c>
      <c r="H2274" t="n">
        <v>13.65179181495891</v>
      </c>
      <c r="I2274" t="n">
        <v>28.02434385352677</v>
      </c>
      <c r="J2274" t="n">
        <v>15.07228151475301</v>
      </c>
      <c r="K2274" t="n">
        <v>7.765602302085444</v>
      </c>
      <c r="L2274" t="n">
        <v>103.2027168234065</v>
      </c>
      <c r="M2274" t="n">
        <v>23.47270177271156</v>
      </c>
      <c r="N2274" t="n">
        <v>53.01554336468129</v>
      </c>
      <c r="O2274" t="n">
        <v>16.74595088819227</v>
      </c>
      <c r="P2274" t="n">
        <v>103.2104044848801</v>
      </c>
      <c r="Q2274" t="n">
        <v>120.0028735632184</v>
      </c>
      <c r="R2274" t="n">
        <v>24.70377714028678</v>
      </c>
      <c r="S2274" t="n">
        <v>21.62996069650736</v>
      </c>
      <c r="T2274" t="n">
        <v>17.08071611280545</v>
      </c>
      <c r="U2274" t="n">
        <v>15.71378219948924</v>
      </c>
      <c r="V2274" t="n">
        <v>23.62791043536269</v>
      </c>
      <c r="W2274" t="n">
        <v>45.94644723092999</v>
      </c>
      <c r="X2274" t="n">
        <v>20.8487883693405</v>
      </c>
      <c r="Y2274" t="n">
        <v>8.726892083998669</v>
      </c>
      <c r="Z2274" t="n">
        <v>25.74555903866249</v>
      </c>
      <c r="AA2274" t="n">
        <v>58.19366852886406</v>
      </c>
      <c r="AB2274" t="n">
        <v>14.84148980829992</v>
      </c>
      <c r="AC2274" t="n">
        <v>19.84653048026923</v>
      </c>
    </row>
    <row r="2275">
      <c r="A2275" t="n">
        <v>66.71094566353187</v>
      </c>
      <c r="B2275" t="n">
        <v>70.13727795193313</v>
      </c>
      <c r="C2275" t="n">
        <v>14.18580644000472</v>
      </c>
      <c r="D2275" t="n">
        <v>98.95670391061452</v>
      </c>
      <c r="E2275" t="n">
        <v>40.8173309038026</v>
      </c>
      <c r="F2275" t="n">
        <v>185.9013035381751</v>
      </c>
      <c r="G2275" t="n">
        <v>30.08800244413408</v>
      </c>
      <c r="H2275" t="n">
        <v>13.16196487001709</v>
      </c>
      <c r="I2275" t="n">
        <v>27.07538840040847</v>
      </c>
      <c r="J2275" t="n">
        <v>13.92066350253173</v>
      </c>
      <c r="K2275" t="n">
        <v>7.765602302085444</v>
      </c>
      <c r="L2275" t="n">
        <v>103.2027168234065</v>
      </c>
      <c r="M2275" t="n">
        <v>22.92839231799956</v>
      </c>
      <c r="N2275" t="n">
        <v>53.01554336468129</v>
      </c>
      <c r="O2275" t="n">
        <v>16.74595088819227</v>
      </c>
      <c r="P2275" t="n">
        <v>107.3792981778037</v>
      </c>
      <c r="Q2275" t="n">
        <v>120.0028735632184</v>
      </c>
      <c r="R2275" t="n">
        <v>23.12237278383374</v>
      </c>
      <c r="S2275" t="n">
        <v>23.6145411067487</v>
      </c>
      <c r="T2275" t="n">
        <v>16.97214337993185</v>
      </c>
      <c r="U2275" t="n">
        <v>16.48537481324463</v>
      </c>
      <c r="V2275" t="n">
        <v>21.75773330864888</v>
      </c>
      <c r="W2275" t="n">
        <v>45.94644723092999</v>
      </c>
      <c r="X2275" t="n">
        <v>21.79249516289871</v>
      </c>
      <c r="Y2275" t="n">
        <v>8.726892083998669</v>
      </c>
      <c r="Z2275" t="n">
        <v>25.74555903866249</v>
      </c>
      <c r="AA2275" t="n">
        <v>58.19366852886406</v>
      </c>
      <c r="AB2275" t="n">
        <v>15.84729800282842</v>
      </c>
      <c r="AC2275" t="n">
        <v>19.76521544357827</v>
      </c>
    </row>
    <row r="2276">
      <c r="A2276" t="n">
        <v>66.71094566353187</v>
      </c>
      <c r="B2276" t="n">
        <v>70.13727795193313</v>
      </c>
      <c r="C2276" t="n">
        <v>14.95896956691474</v>
      </c>
      <c r="D2276" t="n">
        <v>98.95670391061452</v>
      </c>
      <c r="E2276" t="n">
        <v>41.2157255244489</v>
      </c>
      <c r="F2276" t="n">
        <v>185.9013035381751</v>
      </c>
      <c r="G2276" t="n">
        <v>30.08800244413408</v>
      </c>
      <c r="H2276" t="n">
        <v>13.57296905278484</v>
      </c>
      <c r="I2276" t="n">
        <v>27.56268179873544</v>
      </c>
      <c r="J2276" t="n">
        <v>14.54430329055051</v>
      </c>
      <c r="K2276" t="n">
        <v>7.765602302085444</v>
      </c>
      <c r="L2276" t="n">
        <v>103.2027168234065</v>
      </c>
      <c r="M2276" t="n">
        <v>22.23680467620424</v>
      </c>
      <c r="N2276" t="n">
        <v>53.01554336468129</v>
      </c>
      <c r="O2276" t="n">
        <v>16.74595088819227</v>
      </c>
      <c r="P2276" t="n">
        <v>102.0395617095707</v>
      </c>
      <c r="Q2276" t="n">
        <v>120.0028735632184</v>
      </c>
      <c r="R2276" t="n">
        <v>24.31932945829085</v>
      </c>
      <c r="S2276" t="n">
        <v>22.60426435882623</v>
      </c>
      <c r="T2276" t="n">
        <v>16.99563264863303</v>
      </c>
      <c r="U2276" t="n">
        <v>15.9849653087733</v>
      </c>
      <c r="V2276" t="n">
        <v>21.9540012512086</v>
      </c>
      <c r="W2276" t="n">
        <v>45.94644723092999</v>
      </c>
      <c r="X2276" t="n">
        <v>21.05013133614602</v>
      </c>
      <c r="Y2276" t="n">
        <v>8.726892083998669</v>
      </c>
      <c r="Z2276" t="n">
        <v>25.74555903866249</v>
      </c>
      <c r="AA2276" t="n">
        <v>58.19366852886406</v>
      </c>
      <c r="AB2276" t="n">
        <v>16.00583953100813</v>
      </c>
      <c r="AC2276" t="n">
        <v>18.68635659831378</v>
      </c>
    </row>
    <row r="2277">
      <c r="A2277" t="n">
        <v>66.71094566353187</v>
      </c>
      <c r="B2277" t="n">
        <v>70.13727795193313</v>
      </c>
      <c r="C2277" t="n">
        <v>14.45332403420129</v>
      </c>
      <c r="D2277" t="n">
        <v>98.95670391061452</v>
      </c>
      <c r="E2277" t="n">
        <v>42.42459260634432</v>
      </c>
      <c r="F2277" t="n">
        <v>185.9013035381751</v>
      </c>
      <c r="G2277" t="n">
        <v>30.08800244413408</v>
      </c>
      <c r="H2277" t="n">
        <v>13.65198687887645</v>
      </c>
      <c r="I2277" t="n">
        <v>27.49923445314714</v>
      </c>
      <c r="J2277" t="n">
        <v>14.70668358201785</v>
      </c>
      <c r="K2277" t="n">
        <v>7.765602302085444</v>
      </c>
      <c r="L2277" t="n">
        <v>103.2027168234065</v>
      </c>
      <c r="M2277" t="n">
        <v>23.80469054789982</v>
      </c>
      <c r="N2277" t="n">
        <v>53.01554336468129</v>
      </c>
      <c r="O2277" t="n">
        <v>16.74595088819227</v>
      </c>
      <c r="P2277" t="n">
        <v>107.096161838294</v>
      </c>
      <c r="Q2277" t="n">
        <v>120.0028735632184</v>
      </c>
      <c r="R2277" t="n">
        <v>23.98809712523229</v>
      </c>
      <c r="S2277" t="n">
        <v>23.66737343935491</v>
      </c>
      <c r="T2277" t="n">
        <v>16.97914207306668</v>
      </c>
      <c r="U2277" t="n">
        <v>15.28564857942202</v>
      </c>
      <c r="V2277" t="n">
        <v>23.58537870702604</v>
      </c>
      <c r="W2277" t="n">
        <v>45.94644723092999</v>
      </c>
      <c r="X2277" t="n">
        <v>22.42264832490066</v>
      </c>
      <c r="Y2277" t="n">
        <v>8.726892083998669</v>
      </c>
      <c r="Z2277" t="n">
        <v>25.74555903866249</v>
      </c>
      <c r="AA2277" t="n">
        <v>58.19366852886406</v>
      </c>
      <c r="AB2277" t="n">
        <v>15.38523192437793</v>
      </c>
      <c r="AC2277" t="n">
        <v>19.54940523362945</v>
      </c>
    </row>
    <row r="2278">
      <c r="A2278" t="n">
        <v>66.71094566353187</v>
      </c>
      <c r="B2278" t="n">
        <v>70.13727795193313</v>
      </c>
      <c r="C2278" t="n">
        <v>15.41141270290654</v>
      </c>
      <c r="D2278" t="n">
        <v>98.95670391061452</v>
      </c>
      <c r="E2278" t="n">
        <v>42.90395472033796</v>
      </c>
      <c r="F2278" t="n">
        <v>185.9013035381751</v>
      </c>
      <c r="G2278" t="n">
        <v>30.08800244413408</v>
      </c>
      <c r="H2278" t="n">
        <v>13.67680668972472</v>
      </c>
      <c r="I2278" t="n">
        <v>26.00441981264372</v>
      </c>
      <c r="J2278" t="n">
        <v>15.04043591257216</v>
      </c>
      <c r="K2278" t="n">
        <v>7.765602302085444</v>
      </c>
      <c r="L2278" t="n">
        <v>103.2027168234065</v>
      </c>
      <c r="M2278" t="n">
        <v>22.82430181987827</v>
      </c>
      <c r="N2278" t="n">
        <v>53.01554336468129</v>
      </c>
      <c r="O2278" t="n">
        <v>16.74595088819227</v>
      </c>
      <c r="P2278" t="n">
        <v>105.5554985583799</v>
      </c>
      <c r="Q2278" t="n">
        <v>120.0028735632184</v>
      </c>
      <c r="R2278" t="n">
        <v>25.09276076016352</v>
      </c>
      <c r="S2278" t="n">
        <v>21.78859708206732</v>
      </c>
      <c r="T2278" t="n">
        <v>17.29309032165786</v>
      </c>
      <c r="U2278" t="n">
        <v>15.65643065934644</v>
      </c>
      <c r="V2278" t="n">
        <v>23.21225046045728</v>
      </c>
      <c r="W2278" t="n">
        <v>45.94644723092999</v>
      </c>
      <c r="X2278" t="n">
        <v>21.78952177502508</v>
      </c>
      <c r="Y2278" t="n">
        <v>8.726892083998669</v>
      </c>
      <c r="Z2278" t="n">
        <v>25.74555903866249</v>
      </c>
      <c r="AA2278" t="n">
        <v>58.19366852886406</v>
      </c>
      <c r="AB2278" t="n">
        <v>15.54780730559508</v>
      </c>
      <c r="AC2278" t="n">
        <v>19.29376862248594</v>
      </c>
    </row>
    <row r="2279">
      <c r="A2279" t="n">
        <v>66.71094566353187</v>
      </c>
      <c r="B2279" t="n">
        <v>70.13727795193313</v>
      </c>
      <c r="C2279" t="n">
        <v>15.09613160107422</v>
      </c>
      <c r="D2279" t="n">
        <v>98.95670391061452</v>
      </c>
      <c r="E2279" t="n">
        <v>40.2950384842825</v>
      </c>
      <c r="F2279" t="n">
        <v>185.9013035381751</v>
      </c>
      <c r="G2279" t="n">
        <v>30.08800244413408</v>
      </c>
      <c r="H2279" t="n">
        <v>13.76368948595594</v>
      </c>
      <c r="I2279" t="n">
        <v>26.90858436797087</v>
      </c>
      <c r="J2279" t="n">
        <v>14.18826709908357</v>
      </c>
      <c r="K2279" t="n">
        <v>7.765602302085444</v>
      </c>
      <c r="L2279" t="n">
        <v>103.2027168234065</v>
      </c>
      <c r="M2279" t="n">
        <v>23.33453542682502</v>
      </c>
      <c r="N2279" t="n">
        <v>53.01554336468129</v>
      </c>
      <c r="O2279" t="n">
        <v>16.74595088819227</v>
      </c>
      <c r="P2279" t="n">
        <v>109.3376414075054</v>
      </c>
      <c r="Q2279" t="n">
        <v>120.0028735632184</v>
      </c>
      <c r="R2279" t="n">
        <v>24.87982757081908</v>
      </c>
      <c r="S2279" t="n">
        <v>22.27327221641008</v>
      </c>
      <c r="T2279" t="n">
        <v>17.84260425930276</v>
      </c>
      <c r="U2279" t="n">
        <v>15.42366592923538</v>
      </c>
      <c r="V2279" t="n">
        <v>21.53319536822431</v>
      </c>
      <c r="W2279" t="n">
        <v>45.94644723092999</v>
      </c>
      <c r="X2279" t="n">
        <v>21.32172723961846</v>
      </c>
      <c r="Y2279" t="n">
        <v>8.726892083998669</v>
      </c>
      <c r="Z2279" t="n">
        <v>25.74555903866249</v>
      </c>
      <c r="AA2279" t="n">
        <v>58.19366852886406</v>
      </c>
      <c r="AB2279" t="n">
        <v>15.50437299889218</v>
      </c>
      <c r="AC2279" t="n">
        <v>18.90127214070646</v>
      </c>
    </row>
    <row r="2280">
      <c r="A2280" t="n">
        <v>66.71094566353187</v>
      </c>
      <c r="B2280" t="n">
        <v>70.13727795193313</v>
      </c>
      <c r="C2280" t="n">
        <v>14.75671221219072</v>
      </c>
      <c r="D2280" t="n">
        <v>98.95670391061452</v>
      </c>
      <c r="E2280" t="n">
        <v>41.97725722486733</v>
      </c>
      <c r="F2280" t="n">
        <v>185.9013035381751</v>
      </c>
      <c r="G2280" t="n">
        <v>30.08800244413408</v>
      </c>
      <c r="H2280" t="n">
        <v>12.93408161527933</v>
      </c>
      <c r="I2280" t="n">
        <v>26.94732338236041</v>
      </c>
      <c r="J2280" t="n">
        <v>14.00571541590519</v>
      </c>
      <c r="K2280" t="n">
        <v>7.765602302085444</v>
      </c>
      <c r="L2280" t="n">
        <v>103.2027168234065</v>
      </c>
      <c r="M2280" t="n">
        <v>22.78199727546381</v>
      </c>
      <c r="N2280" t="n">
        <v>53.01554336468129</v>
      </c>
      <c r="O2280" t="n">
        <v>16.74595088819227</v>
      </c>
      <c r="P2280" t="n">
        <v>104.9925085618756</v>
      </c>
      <c r="Q2280" t="n">
        <v>120.0028735632184</v>
      </c>
      <c r="R2280" t="n">
        <v>24.79300588439643</v>
      </c>
      <c r="S2280" t="n">
        <v>22.51674202894285</v>
      </c>
      <c r="T2280" t="n">
        <v>18.21907007282173</v>
      </c>
      <c r="U2280" t="n">
        <v>16.13499717611399</v>
      </c>
      <c r="V2280" t="n">
        <v>22.48080969231022</v>
      </c>
      <c r="W2280" t="n">
        <v>45.94644723092999</v>
      </c>
      <c r="X2280" t="n">
        <v>21.33350851992584</v>
      </c>
      <c r="Y2280" t="n">
        <v>8.726892083998669</v>
      </c>
      <c r="Z2280" t="n">
        <v>25.74555903866249</v>
      </c>
      <c r="AA2280" t="n">
        <v>58.19366852886406</v>
      </c>
      <c r="AB2280" t="n">
        <v>16.07911995470428</v>
      </c>
      <c r="AC2280" t="n">
        <v>19.0247822056562</v>
      </c>
    </row>
    <row r="2281">
      <c r="A2281" t="n">
        <v>66.71094566353187</v>
      </c>
      <c r="B2281" t="n">
        <v>70.13727795193313</v>
      </c>
      <c r="C2281" t="n">
        <v>14.41142739270892</v>
      </c>
      <c r="D2281" t="n">
        <v>98.95670391061452</v>
      </c>
      <c r="E2281" t="n">
        <v>40.11895792157762</v>
      </c>
      <c r="F2281" t="n">
        <v>185.9013035381751</v>
      </c>
      <c r="G2281" t="n">
        <v>30.08800244413408</v>
      </c>
      <c r="H2281" t="n">
        <v>13.79151818832622</v>
      </c>
      <c r="I2281" t="n">
        <v>28.18758192916351</v>
      </c>
      <c r="J2281" t="n">
        <v>14.6701262045202</v>
      </c>
      <c r="K2281" t="n">
        <v>7.765602302085444</v>
      </c>
      <c r="L2281" t="n">
        <v>103.2027168234065</v>
      </c>
      <c r="M2281" t="n">
        <v>23.04321916820617</v>
      </c>
      <c r="N2281" t="n">
        <v>53.01554336468129</v>
      </c>
      <c r="O2281" t="n">
        <v>16.74595088819227</v>
      </c>
      <c r="P2281" t="n">
        <v>102.9375255531904</v>
      </c>
      <c r="Q2281" t="n">
        <v>120.0028735632184</v>
      </c>
      <c r="R2281" t="n">
        <v>23.52320010171677</v>
      </c>
      <c r="S2281" t="n">
        <v>23.60602364998211</v>
      </c>
      <c r="T2281" t="n">
        <v>17.02086664078205</v>
      </c>
      <c r="U2281" t="n">
        <v>16.25521728739956</v>
      </c>
      <c r="V2281" t="n">
        <v>23.29221996599762</v>
      </c>
      <c r="W2281" t="n">
        <v>45.94644723092999</v>
      </c>
      <c r="X2281" t="n">
        <v>21.11167572287599</v>
      </c>
      <c r="Y2281" t="n">
        <v>8.726892083998669</v>
      </c>
      <c r="Z2281" t="n">
        <v>25.74555903866249</v>
      </c>
      <c r="AA2281" t="n">
        <v>58.19366852886406</v>
      </c>
      <c r="AB2281" t="n">
        <v>14.90987787456057</v>
      </c>
      <c r="AC2281" t="n">
        <v>19.34284512942982</v>
      </c>
    </row>
    <row r="2282">
      <c r="A2282" t="n">
        <v>66.71094566353187</v>
      </c>
      <c r="B2282" t="n">
        <v>70.13727795193313</v>
      </c>
      <c r="C2282" t="n">
        <v>14.63592579738245</v>
      </c>
      <c r="D2282" t="n">
        <v>98.95670391061452</v>
      </c>
      <c r="E2282" t="n">
        <v>41.45379418576604</v>
      </c>
      <c r="F2282" t="n">
        <v>185.9013035381751</v>
      </c>
      <c r="G2282" t="n">
        <v>30.08800244413408</v>
      </c>
      <c r="H2282" t="n">
        <v>13.04974072283892</v>
      </c>
      <c r="I2282" t="n">
        <v>28.1548149838418</v>
      </c>
      <c r="J2282" t="n">
        <v>14.4819143234471</v>
      </c>
      <c r="K2282" t="n">
        <v>7.765602302085444</v>
      </c>
      <c r="L2282" t="n">
        <v>103.2027168234065</v>
      </c>
      <c r="M2282" t="n">
        <v>23.40515012647897</v>
      </c>
      <c r="N2282" t="n">
        <v>53.01554336468129</v>
      </c>
      <c r="O2282" t="n">
        <v>16.74595088819227</v>
      </c>
      <c r="P2282" t="n">
        <v>108.9631237464438</v>
      </c>
      <c r="Q2282" t="n">
        <v>120.0028735632184</v>
      </c>
      <c r="R2282" t="n">
        <v>23.86519501554629</v>
      </c>
      <c r="S2282" t="n">
        <v>21.71802401168233</v>
      </c>
      <c r="T2282" t="n">
        <v>17.84255450115664</v>
      </c>
      <c r="U2282" t="n">
        <v>15.14587039483905</v>
      </c>
      <c r="V2282" t="n">
        <v>23.71075164649302</v>
      </c>
      <c r="W2282" t="n">
        <v>45.94644723092999</v>
      </c>
      <c r="X2282" t="n">
        <v>21.52535521687237</v>
      </c>
      <c r="Y2282" t="n">
        <v>8.726892083998669</v>
      </c>
      <c r="Z2282" t="n">
        <v>25.74555903866249</v>
      </c>
      <c r="AA2282" t="n">
        <v>58.19366852886406</v>
      </c>
      <c r="AB2282" t="n">
        <v>15.40545439009978</v>
      </c>
      <c r="AC2282" t="n">
        <v>19.91409009941728</v>
      </c>
    </row>
    <row r="2283">
      <c r="A2283" t="n">
        <v>66.71094566353187</v>
      </c>
      <c r="B2283" t="n">
        <v>70.13727795193313</v>
      </c>
      <c r="C2283" t="n">
        <v>15.17851149344255</v>
      </c>
      <c r="D2283" t="n">
        <v>98.95670391061452</v>
      </c>
      <c r="E2283" t="n">
        <v>42.24850268529888</v>
      </c>
      <c r="F2283" t="n">
        <v>185.9013035381751</v>
      </c>
      <c r="G2283" t="n">
        <v>30.08800244413408</v>
      </c>
      <c r="H2283" t="n">
        <v>13.75589523610853</v>
      </c>
      <c r="I2283" t="n">
        <v>25.91104328418613</v>
      </c>
      <c r="J2283" t="n">
        <v>14.17694116708386</v>
      </c>
      <c r="K2283" t="n">
        <v>7.765602302085444</v>
      </c>
      <c r="L2283" t="n">
        <v>103.2027168234065</v>
      </c>
      <c r="M2283" t="n">
        <v>23.26559450043571</v>
      </c>
      <c r="N2283" t="n">
        <v>53.01554336468129</v>
      </c>
      <c r="O2283" t="n">
        <v>16.74595088819227</v>
      </c>
      <c r="P2283" t="n">
        <v>104.7941214582712</v>
      </c>
      <c r="Q2283" t="n">
        <v>120.0028735632184</v>
      </c>
      <c r="R2283" t="n">
        <v>23.81052405544948</v>
      </c>
      <c r="S2283" t="n">
        <v>22.71973922090994</v>
      </c>
      <c r="T2283" t="n">
        <v>17.6068696651321</v>
      </c>
      <c r="U2283" t="n">
        <v>15.30142309066037</v>
      </c>
      <c r="V2283" t="n">
        <v>23.32468334111307</v>
      </c>
      <c r="W2283" t="n">
        <v>45.94644723092999</v>
      </c>
      <c r="X2283" t="n">
        <v>22.50229455232626</v>
      </c>
      <c r="Y2283" t="n">
        <v>8.726892083998669</v>
      </c>
      <c r="Z2283" t="n">
        <v>25.74555903866249</v>
      </c>
      <c r="AA2283" t="n">
        <v>58.19366852886406</v>
      </c>
      <c r="AB2283" t="n">
        <v>15.27788094626262</v>
      </c>
      <c r="AC2283" t="n">
        <v>19.44320857218766</v>
      </c>
    </row>
    <row r="2284">
      <c r="A2284" t="n">
        <v>66.71094566353187</v>
      </c>
      <c r="B2284" t="n">
        <v>70.13727795193313</v>
      </c>
      <c r="C2284" t="n">
        <v>14.43560780163889</v>
      </c>
      <c r="D2284" t="n">
        <v>98.95670391061452</v>
      </c>
      <c r="E2284" t="n">
        <v>42.58345030935706</v>
      </c>
      <c r="F2284" t="n">
        <v>185.9013035381751</v>
      </c>
      <c r="G2284" t="n">
        <v>30.08800244413408</v>
      </c>
      <c r="H2284" t="n">
        <v>13.00843382188599</v>
      </c>
      <c r="I2284" t="n">
        <v>28.04607081742514</v>
      </c>
      <c r="J2284" t="n">
        <v>15.17249955984705</v>
      </c>
      <c r="K2284" t="n">
        <v>7.765602302085444</v>
      </c>
      <c r="L2284" t="n">
        <v>103.2027168234065</v>
      </c>
      <c r="M2284" t="n">
        <v>22.25546353082057</v>
      </c>
      <c r="N2284" t="n">
        <v>53.01554336468129</v>
      </c>
      <c r="O2284" t="n">
        <v>16.74595088819227</v>
      </c>
      <c r="P2284" t="n">
        <v>102.7997968782564</v>
      </c>
      <c r="Q2284" t="n">
        <v>120.0028735632184</v>
      </c>
      <c r="R2284" t="n">
        <v>23.58274342174977</v>
      </c>
      <c r="S2284" t="n">
        <v>21.78083440498972</v>
      </c>
      <c r="T2284" t="n">
        <v>17.83837706255447</v>
      </c>
      <c r="U2284" t="n">
        <v>15.03352822061262</v>
      </c>
      <c r="V2284" t="n">
        <v>22.40677390981494</v>
      </c>
      <c r="W2284" t="n">
        <v>45.94644723092999</v>
      </c>
      <c r="X2284" t="n">
        <v>21.64523770233596</v>
      </c>
      <c r="Y2284" t="n">
        <v>8.726892083998669</v>
      </c>
      <c r="Z2284" t="n">
        <v>25.74555903866249</v>
      </c>
      <c r="AA2284" t="n">
        <v>58.19366852886406</v>
      </c>
      <c r="AB2284" t="n">
        <v>15.32287551677036</v>
      </c>
      <c r="AC2284" t="n">
        <v>20.006639093192</v>
      </c>
    </row>
    <row r="2285">
      <c r="A2285" t="n">
        <v>66.71094566353187</v>
      </c>
      <c r="B2285" t="n">
        <v>70.13727795193313</v>
      </c>
      <c r="C2285" t="n">
        <v>14.27082335173064</v>
      </c>
      <c r="D2285" t="n">
        <v>98.95670391061452</v>
      </c>
      <c r="E2285" t="n">
        <v>40.78864093521705</v>
      </c>
      <c r="F2285" t="n">
        <v>185.9013035381751</v>
      </c>
      <c r="G2285" t="n">
        <v>30.08800244413408</v>
      </c>
      <c r="H2285" t="n">
        <v>13.48878309155013</v>
      </c>
      <c r="I2285" t="n">
        <v>27.41308172486778</v>
      </c>
      <c r="J2285" t="n">
        <v>14.26389818774483</v>
      </c>
      <c r="K2285" t="n">
        <v>7.765602302085444</v>
      </c>
      <c r="L2285" t="n">
        <v>103.2027168234065</v>
      </c>
      <c r="M2285" t="n">
        <v>22.47357308017768</v>
      </c>
      <c r="N2285" t="n">
        <v>53.01554336468129</v>
      </c>
      <c r="O2285" t="n">
        <v>16.74595088819227</v>
      </c>
      <c r="P2285" t="n">
        <v>104.1395331123619</v>
      </c>
      <c r="Q2285" t="n">
        <v>120.0028735632184</v>
      </c>
      <c r="R2285" t="n">
        <v>24.13561582226637</v>
      </c>
      <c r="S2285" t="n">
        <v>21.98602282327746</v>
      </c>
      <c r="T2285" t="n">
        <v>16.71265093163596</v>
      </c>
      <c r="U2285" t="n">
        <v>16.06347307006813</v>
      </c>
      <c r="V2285" t="n">
        <v>23.39842387509264</v>
      </c>
      <c r="W2285" t="n">
        <v>45.94644723092999</v>
      </c>
      <c r="X2285" t="n">
        <v>22.00987474175491</v>
      </c>
      <c r="Y2285" t="n">
        <v>8.726892083998669</v>
      </c>
      <c r="Z2285" t="n">
        <v>25.74555903866249</v>
      </c>
      <c r="AA2285" t="n">
        <v>58.19366852886406</v>
      </c>
      <c r="AB2285" t="n">
        <v>15.56181574426656</v>
      </c>
      <c r="AC2285" t="n">
        <v>19.35750415637065</v>
      </c>
    </row>
    <row r="2286">
      <c r="A2286" t="n">
        <v>66.71094566353187</v>
      </c>
      <c r="B2286" t="n">
        <v>70.13727795193313</v>
      </c>
      <c r="C2286" t="n">
        <v>15.45259203219767</v>
      </c>
      <c r="D2286" t="n">
        <v>98.95670391061452</v>
      </c>
      <c r="E2286" t="n">
        <v>40.46491157227273</v>
      </c>
      <c r="F2286" t="n">
        <v>185.9013035381751</v>
      </c>
      <c r="G2286" t="n">
        <v>30.08800244413408</v>
      </c>
      <c r="H2286" t="n">
        <v>13.36355674581256</v>
      </c>
      <c r="I2286" t="n">
        <v>25.79878085028198</v>
      </c>
      <c r="J2286" t="n">
        <v>13.88284680309445</v>
      </c>
      <c r="K2286" t="n">
        <v>7.765602302085444</v>
      </c>
      <c r="L2286" t="n">
        <v>103.2027168234065</v>
      </c>
      <c r="M2286" t="n">
        <v>22.33152224489892</v>
      </c>
      <c r="N2286" t="n">
        <v>53.01554336468129</v>
      </c>
      <c r="O2286" t="n">
        <v>16.74595088819227</v>
      </c>
      <c r="P2286" t="n">
        <v>104.4261559644588</v>
      </c>
      <c r="Q2286" t="n">
        <v>120.0028735632184</v>
      </c>
      <c r="R2286" t="n">
        <v>24.14513773600806</v>
      </c>
      <c r="S2286" t="n">
        <v>22.85439121281049</v>
      </c>
      <c r="T2286" t="n">
        <v>18.18146231071438</v>
      </c>
      <c r="U2286" t="n">
        <v>15.96677134660031</v>
      </c>
      <c r="V2286" t="n">
        <v>23.43438055574442</v>
      </c>
      <c r="W2286" t="n">
        <v>45.94644723092999</v>
      </c>
      <c r="X2286" t="n">
        <v>22.49373240553007</v>
      </c>
      <c r="Y2286" t="n">
        <v>8.726892083998669</v>
      </c>
      <c r="Z2286" t="n">
        <v>25.74555903866249</v>
      </c>
      <c r="AA2286" t="n">
        <v>58.19366852886406</v>
      </c>
      <c r="AB2286" t="n">
        <v>16.17487779825674</v>
      </c>
      <c r="AC2286" t="n">
        <v>19.67565987006065</v>
      </c>
    </row>
    <row r="2287">
      <c r="A2287" t="n">
        <v>66.71094566353187</v>
      </c>
      <c r="B2287" t="n">
        <v>70.13727795193313</v>
      </c>
      <c r="C2287" t="n">
        <v>15.26840739048792</v>
      </c>
      <c r="D2287" t="n">
        <v>98.95670391061452</v>
      </c>
      <c r="E2287" t="n">
        <v>39.98807768885484</v>
      </c>
      <c r="F2287" t="n">
        <v>185.9013035381751</v>
      </c>
      <c r="G2287" t="n">
        <v>30.08800244413408</v>
      </c>
      <c r="H2287" t="n">
        <v>14.14830114231039</v>
      </c>
      <c r="I2287" t="n">
        <v>26.78946299095447</v>
      </c>
      <c r="J2287" t="n">
        <v>13.88795126651649</v>
      </c>
      <c r="K2287" t="n">
        <v>7.765602302085444</v>
      </c>
      <c r="L2287" t="n">
        <v>103.2027168234065</v>
      </c>
      <c r="M2287" t="n">
        <v>23.25955351671963</v>
      </c>
      <c r="N2287" t="n">
        <v>53.01554336468129</v>
      </c>
      <c r="O2287" t="n">
        <v>16.74595088819227</v>
      </c>
      <c r="P2287" t="n">
        <v>102.1091506883799</v>
      </c>
      <c r="Q2287" t="n">
        <v>120.0028735632184</v>
      </c>
      <c r="R2287" t="n">
        <v>23.96196786502831</v>
      </c>
      <c r="S2287" t="n">
        <v>22.1143682479349</v>
      </c>
      <c r="T2287" t="n">
        <v>17.38804968157157</v>
      </c>
      <c r="U2287" t="n">
        <v>15.33930604444343</v>
      </c>
      <c r="V2287" t="n">
        <v>22.03976540313654</v>
      </c>
      <c r="W2287" t="n">
        <v>45.94644723092999</v>
      </c>
      <c r="X2287" t="n">
        <v>22.06937796029041</v>
      </c>
      <c r="Y2287" t="n">
        <v>8.726892083998669</v>
      </c>
      <c r="Z2287" t="n">
        <v>25.74555903866249</v>
      </c>
      <c r="AA2287" t="n">
        <v>58.19366852886406</v>
      </c>
      <c r="AB2287" t="n">
        <v>15.2367694489487</v>
      </c>
      <c r="AC2287" t="n">
        <v>19.64274872639724</v>
      </c>
    </row>
    <row r="2288">
      <c r="A2288" t="n">
        <v>66.71094566353187</v>
      </c>
      <c r="B2288" t="n">
        <v>70.13727795193313</v>
      </c>
      <c r="C2288" t="n">
        <v>14.42881776205379</v>
      </c>
      <c r="D2288" t="n">
        <v>98.95670391061452</v>
      </c>
      <c r="E2288" t="n">
        <v>39.49594969492126</v>
      </c>
      <c r="F2288" t="n">
        <v>185.9013035381751</v>
      </c>
      <c r="G2288" t="n">
        <v>30.08800244413408</v>
      </c>
      <c r="H2288" t="n">
        <v>13.69341703317784</v>
      </c>
      <c r="I2288" t="n">
        <v>28.16243225429196</v>
      </c>
      <c r="J2288" t="n">
        <v>14.09467383549887</v>
      </c>
      <c r="K2288" t="n">
        <v>7.765602302085444</v>
      </c>
      <c r="L2288" t="n">
        <v>103.2027168234065</v>
      </c>
      <c r="M2288" t="n">
        <v>22.84099241166687</v>
      </c>
      <c r="N2288" t="n">
        <v>53.01554336468129</v>
      </c>
      <c r="O2288" t="n">
        <v>16.74595088819227</v>
      </c>
      <c r="P2288" t="n">
        <v>108.1495327244337</v>
      </c>
      <c r="Q2288" t="n">
        <v>120.0028735632184</v>
      </c>
      <c r="R2288" t="n">
        <v>25.04254913735693</v>
      </c>
      <c r="S2288" t="n">
        <v>22.128673087549</v>
      </c>
      <c r="T2288" t="n">
        <v>18.07895966783181</v>
      </c>
      <c r="U2288" t="n">
        <v>15.97872821766675</v>
      </c>
      <c r="V2288" t="n">
        <v>23.62852497396227</v>
      </c>
      <c r="W2288" t="n">
        <v>45.94644723092999</v>
      </c>
      <c r="X2288" t="n">
        <v>20.78064509927302</v>
      </c>
      <c r="Y2288" t="n">
        <v>8.726892083998669</v>
      </c>
      <c r="Z2288" t="n">
        <v>25.74555903866249</v>
      </c>
      <c r="AA2288" t="n">
        <v>58.19366852886406</v>
      </c>
      <c r="AB2288" t="n">
        <v>15.14109169190475</v>
      </c>
      <c r="AC2288" t="n">
        <v>19.87562770582195</v>
      </c>
    </row>
    <row r="2289">
      <c r="A2289" t="n">
        <v>66.71094566353187</v>
      </c>
      <c r="B2289" t="n">
        <v>70.13727795193313</v>
      </c>
      <c r="C2289" t="n">
        <v>14.56643977934288</v>
      </c>
      <c r="D2289" t="n">
        <v>98.95670391061452</v>
      </c>
      <c r="E2289" t="n">
        <v>40.4450758379004</v>
      </c>
      <c r="F2289" t="n">
        <v>185.9013035381751</v>
      </c>
      <c r="G2289" t="n">
        <v>30.08800244413408</v>
      </c>
      <c r="H2289" t="n">
        <v>12.96000151834701</v>
      </c>
      <c r="I2289" t="n">
        <v>26.72597404358488</v>
      </c>
      <c r="J2289" t="n">
        <v>13.97212717481888</v>
      </c>
      <c r="K2289" t="n">
        <v>7.765602302085444</v>
      </c>
      <c r="L2289" t="n">
        <v>103.2027168234065</v>
      </c>
      <c r="M2289" t="n">
        <v>22.49900091906721</v>
      </c>
      <c r="N2289" t="n">
        <v>53.01554336468129</v>
      </c>
      <c r="O2289" t="n">
        <v>16.74595088819227</v>
      </c>
      <c r="P2289" t="n">
        <v>108.3912901010922</v>
      </c>
      <c r="Q2289" t="n">
        <v>120.0028735632184</v>
      </c>
      <c r="R2289" t="n">
        <v>24.79074242114244</v>
      </c>
      <c r="S2289" t="n">
        <v>22.99535649049722</v>
      </c>
      <c r="T2289" t="n">
        <v>17.30133904239231</v>
      </c>
      <c r="U2289" t="n">
        <v>15.65851273332071</v>
      </c>
      <c r="V2289" t="n">
        <v>22.34419348964589</v>
      </c>
      <c r="W2289" t="n">
        <v>45.94644723092999</v>
      </c>
      <c r="X2289" t="n">
        <v>21.53043365271104</v>
      </c>
      <c r="Y2289" t="n">
        <v>8.726892083998669</v>
      </c>
      <c r="Z2289" t="n">
        <v>25.74555903866249</v>
      </c>
      <c r="AA2289" t="n">
        <v>58.19366852886406</v>
      </c>
      <c r="AB2289" t="n">
        <v>15.27464849133955</v>
      </c>
      <c r="AC2289" t="n">
        <v>18.77876110447533</v>
      </c>
    </row>
    <row r="2290">
      <c r="A2290" t="n">
        <v>66.71094566353187</v>
      </c>
      <c r="B2290" t="n">
        <v>70.13727795193313</v>
      </c>
      <c r="C2290" t="n">
        <v>15.57760687287105</v>
      </c>
      <c r="D2290" t="n">
        <v>98.95670391061452</v>
      </c>
      <c r="E2290" t="n">
        <v>42.52396697519721</v>
      </c>
      <c r="F2290" t="n">
        <v>185.9013035381751</v>
      </c>
      <c r="G2290" t="n">
        <v>30.08800244413408</v>
      </c>
      <c r="H2290" t="n">
        <v>13.78813776266638</v>
      </c>
      <c r="I2290" t="n">
        <v>27.58865908194777</v>
      </c>
      <c r="J2290" t="n">
        <v>14.37596409927975</v>
      </c>
      <c r="K2290" t="n">
        <v>7.765602302085444</v>
      </c>
      <c r="L2290" t="n">
        <v>103.2027168234065</v>
      </c>
      <c r="M2290" t="n">
        <v>22.03190124030278</v>
      </c>
      <c r="N2290" t="n">
        <v>53.01554336468129</v>
      </c>
      <c r="O2290" t="n">
        <v>16.74595088819227</v>
      </c>
      <c r="P2290" t="n">
        <v>104.4488085972053</v>
      </c>
      <c r="Q2290" t="n">
        <v>120.0028735632184</v>
      </c>
      <c r="R2290" t="n">
        <v>25.04463666629966</v>
      </c>
      <c r="S2290" t="n">
        <v>23.3081434874778</v>
      </c>
      <c r="T2290" t="n">
        <v>18.39216646015208</v>
      </c>
      <c r="U2290" t="n">
        <v>16.06763609935097</v>
      </c>
      <c r="V2290" t="n">
        <v>22.09011620750745</v>
      </c>
      <c r="W2290" t="n">
        <v>45.94644723092999</v>
      </c>
      <c r="X2290" t="n">
        <v>21.0370445962551</v>
      </c>
      <c r="Y2290" t="n">
        <v>8.726892083998669</v>
      </c>
      <c r="Z2290" t="n">
        <v>25.74555903866249</v>
      </c>
      <c r="AA2290" t="n">
        <v>58.19366852886406</v>
      </c>
      <c r="AB2290" t="n">
        <v>14.97194498397939</v>
      </c>
      <c r="AC2290" t="n">
        <v>18.83975930136808</v>
      </c>
    </row>
    <row r="2291">
      <c r="A2291" t="n">
        <v>66.71094566353187</v>
      </c>
      <c r="B2291" t="n">
        <v>70.13727795193313</v>
      </c>
      <c r="C2291" t="n">
        <v>15.18506676623916</v>
      </c>
      <c r="D2291" t="n">
        <v>98.95670391061452</v>
      </c>
      <c r="E2291" t="n">
        <v>40.66602688906034</v>
      </c>
      <c r="F2291" t="n">
        <v>185.9013035381751</v>
      </c>
      <c r="G2291" t="n">
        <v>30.08800244413408</v>
      </c>
      <c r="H2291" t="n">
        <v>13.10318630100416</v>
      </c>
      <c r="I2291" t="n">
        <v>27.28832262327974</v>
      </c>
      <c r="J2291" t="n">
        <v>13.91942898795412</v>
      </c>
      <c r="K2291" t="n">
        <v>7.765602302085444</v>
      </c>
      <c r="L2291" t="n">
        <v>103.2027168234065</v>
      </c>
      <c r="M2291" t="n">
        <v>23.70194670127364</v>
      </c>
      <c r="N2291" t="n">
        <v>53.01554336468129</v>
      </c>
      <c r="O2291" t="n">
        <v>16.74595088819227</v>
      </c>
      <c r="P2291" t="n">
        <v>99.95255017547302</v>
      </c>
      <c r="Q2291" t="n">
        <v>120.0028735632184</v>
      </c>
      <c r="R2291" t="n">
        <v>25.07701793744357</v>
      </c>
      <c r="S2291" t="n">
        <v>21.55748446044455</v>
      </c>
      <c r="T2291" t="n">
        <v>17.88395806923571</v>
      </c>
      <c r="U2291" t="n">
        <v>16.25751284157576</v>
      </c>
      <c r="V2291" t="n">
        <v>23.64614018947069</v>
      </c>
      <c r="W2291" t="n">
        <v>45.94644723092999</v>
      </c>
      <c r="X2291" t="n">
        <v>21.40362242063036</v>
      </c>
      <c r="Y2291" t="n">
        <v>8.726892083998669</v>
      </c>
      <c r="Z2291" t="n">
        <v>25.74555903866249</v>
      </c>
      <c r="AA2291" t="n">
        <v>58.19366852886406</v>
      </c>
      <c r="AB2291" t="n">
        <v>15.03387552500436</v>
      </c>
      <c r="AC2291" t="n">
        <v>19.09801091458958</v>
      </c>
    </row>
    <row r="2292">
      <c r="A2292" t="n">
        <v>66.71094566353187</v>
      </c>
      <c r="B2292" t="n">
        <v>70.13727795193313</v>
      </c>
      <c r="C2292" t="n">
        <v>15.03979006988531</v>
      </c>
      <c r="D2292" t="n">
        <v>98.95670391061452</v>
      </c>
      <c r="E2292" t="n">
        <v>40.24982103005328</v>
      </c>
      <c r="F2292" t="n">
        <v>185.9013035381751</v>
      </c>
      <c r="G2292" t="n">
        <v>30.08800244413408</v>
      </c>
      <c r="H2292" t="n">
        <v>13.227555259765</v>
      </c>
      <c r="I2292" t="n">
        <v>27.35392060199579</v>
      </c>
      <c r="J2292" t="n">
        <v>14.61783730874055</v>
      </c>
      <c r="K2292" t="n">
        <v>7.765602302085444</v>
      </c>
      <c r="L2292" t="n">
        <v>103.2027168234065</v>
      </c>
      <c r="M2292" t="n">
        <v>22.05489565519889</v>
      </c>
      <c r="N2292" t="n">
        <v>53.01554336468129</v>
      </c>
      <c r="O2292" t="n">
        <v>16.74595088819227</v>
      </c>
      <c r="P2292" t="n">
        <v>100.8550934600294</v>
      </c>
      <c r="Q2292" t="n">
        <v>120.0028735632184</v>
      </c>
      <c r="R2292" t="n">
        <v>23.64767827759334</v>
      </c>
      <c r="S2292" t="n">
        <v>21.98815701803348</v>
      </c>
      <c r="T2292" t="n">
        <v>18.33264749533794</v>
      </c>
      <c r="U2292" t="n">
        <v>15.25749764669314</v>
      </c>
      <c r="V2292" t="n">
        <v>23.10269224241937</v>
      </c>
      <c r="W2292" t="n">
        <v>45.94644723092999</v>
      </c>
      <c r="X2292" t="n">
        <v>21.97864819097996</v>
      </c>
      <c r="Y2292" t="n">
        <v>8.726892083998669</v>
      </c>
      <c r="Z2292" t="n">
        <v>25.74555903866249</v>
      </c>
      <c r="AA2292" t="n">
        <v>58.19366852886406</v>
      </c>
      <c r="AB2292" t="n">
        <v>16.24810096990104</v>
      </c>
      <c r="AC2292" t="n">
        <v>19.10183462335099</v>
      </c>
    </row>
    <row r="2293">
      <c r="A2293" t="n">
        <v>66.71094566353187</v>
      </c>
      <c r="B2293" t="n">
        <v>70.13727795193313</v>
      </c>
      <c r="C2293" t="n">
        <v>14.58922431925174</v>
      </c>
      <c r="D2293" t="n">
        <v>98.95670391061452</v>
      </c>
      <c r="E2293" t="n">
        <v>41.97931480572184</v>
      </c>
      <c r="F2293" t="n">
        <v>185.9013035381751</v>
      </c>
      <c r="G2293" t="n">
        <v>30.08800244413408</v>
      </c>
      <c r="H2293" t="n">
        <v>13.35230364902067</v>
      </c>
      <c r="I2293" t="n">
        <v>27.05825620649686</v>
      </c>
      <c r="J2293" t="n">
        <v>14.39587244650836</v>
      </c>
      <c r="K2293" t="n">
        <v>7.765602302085444</v>
      </c>
      <c r="L2293" t="n">
        <v>103.2027168234065</v>
      </c>
      <c r="M2293" t="n">
        <v>22.80909725076877</v>
      </c>
      <c r="N2293" t="n">
        <v>53.01554336468129</v>
      </c>
      <c r="O2293" t="n">
        <v>16.74595088819227</v>
      </c>
      <c r="P2293" t="n">
        <v>105.1208138104599</v>
      </c>
      <c r="Q2293" t="n">
        <v>120.0028735632184</v>
      </c>
      <c r="R2293" t="n">
        <v>25.41268452896204</v>
      </c>
      <c r="S2293" t="n">
        <v>22.67156131263445</v>
      </c>
      <c r="T2293" t="n">
        <v>17.42888616735569</v>
      </c>
      <c r="U2293" t="n">
        <v>15.99561412746321</v>
      </c>
      <c r="V2293" t="n">
        <v>23.44471710050585</v>
      </c>
      <c r="W2293" t="n">
        <v>45.94644723092999</v>
      </c>
      <c r="X2293" t="n">
        <v>20.99164085725025</v>
      </c>
      <c r="Y2293" t="n">
        <v>8.726892083998669</v>
      </c>
      <c r="Z2293" t="n">
        <v>25.74555903866249</v>
      </c>
      <c r="AA2293" t="n">
        <v>58.19366852886406</v>
      </c>
      <c r="AB2293" t="n">
        <v>15.81696074114468</v>
      </c>
      <c r="AC2293" t="n">
        <v>19.53053605807592</v>
      </c>
    </row>
    <row r="2294">
      <c r="A2294" t="n">
        <v>66.71094566353187</v>
      </c>
      <c r="B2294" t="n">
        <v>70.13727795193313</v>
      </c>
      <c r="C2294" t="n">
        <v>14.57657527231295</v>
      </c>
      <c r="D2294" t="n">
        <v>98.95670391061452</v>
      </c>
      <c r="E2294" t="n">
        <v>39.83282658270249</v>
      </c>
      <c r="F2294" t="n">
        <v>185.9013035381751</v>
      </c>
      <c r="G2294" t="n">
        <v>30.08800244413408</v>
      </c>
      <c r="H2294" t="n">
        <v>13.88997050274157</v>
      </c>
      <c r="I2294" t="n">
        <v>27.06243536619285</v>
      </c>
      <c r="J2294" t="n">
        <v>14.67124574176268</v>
      </c>
      <c r="K2294" t="n">
        <v>7.765602302085444</v>
      </c>
      <c r="L2294" t="n">
        <v>103.2027168234065</v>
      </c>
      <c r="M2294" t="n">
        <v>22.98227918951513</v>
      </c>
      <c r="N2294" t="n">
        <v>53.01554336468129</v>
      </c>
      <c r="O2294" t="n">
        <v>16.74595088819227</v>
      </c>
      <c r="P2294" t="n">
        <v>102.5139995142136</v>
      </c>
      <c r="Q2294" t="n">
        <v>120.0028735632184</v>
      </c>
      <c r="R2294" t="n">
        <v>24.69321536267331</v>
      </c>
      <c r="S2294" t="n">
        <v>23.53679134472981</v>
      </c>
      <c r="T2294" t="n">
        <v>17.22260197131891</v>
      </c>
      <c r="U2294" t="n">
        <v>15.90619582576101</v>
      </c>
      <c r="V2294" t="n">
        <v>22.53171922345739</v>
      </c>
      <c r="W2294" t="n">
        <v>45.94644723092999</v>
      </c>
      <c r="X2294" t="n">
        <v>21.52742576694442</v>
      </c>
      <c r="Y2294" t="n">
        <v>8.726892083998669</v>
      </c>
      <c r="Z2294" t="n">
        <v>25.74555903866249</v>
      </c>
      <c r="AA2294" t="n">
        <v>58.19366852886406</v>
      </c>
      <c r="AB2294" t="n">
        <v>15.85992017675291</v>
      </c>
      <c r="AC2294" t="n">
        <v>18.55466795941156</v>
      </c>
    </row>
    <row r="2295">
      <c r="A2295" t="n">
        <v>66.71094566353187</v>
      </c>
      <c r="B2295" t="n">
        <v>70.13727795193313</v>
      </c>
      <c r="C2295" t="n">
        <v>14.19040802562102</v>
      </c>
      <c r="D2295" t="n">
        <v>98.95670391061452</v>
      </c>
      <c r="E2295" t="n">
        <v>39.99970165763623</v>
      </c>
      <c r="F2295" t="n">
        <v>185.9013035381751</v>
      </c>
      <c r="G2295" t="n">
        <v>30.08800244413408</v>
      </c>
      <c r="H2295" t="n">
        <v>14.11685419034898</v>
      </c>
      <c r="I2295" t="n">
        <v>28.20189127865406</v>
      </c>
      <c r="J2295" t="n">
        <v>15.23978090583758</v>
      </c>
      <c r="K2295" t="n">
        <v>7.765602302085444</v>
      </c>
      <c r="L2295" t="n">
        <v>103.2027168234065</v>
      </c>
      <c r="M2295" t="n">
        <v>22.97598211151563</v>
      </c>
      <c r="N2295" t="n">
        <v>53.01554336468129</v>
      </c>
      <c r="O2295" t="n">
        <v>16.74595088819227</v>
      </c>
      <c r="P2295" t="n">
        <v>103.2484754087366</v>
      </c>
      <c r="Q2295" t="n">
        <v>120.0028735632184</v>
      </c>
      <c r="R2295" t="n">
        <v>25.05274488580489</v>
      </c>
      <c r="S2295" t="n">
        <v>22.31915084823192</v>
      </c>
      <c r="T2295" t="n">
        <v>17.49817165138582</v>
      </c>
      <c r="U2295" t="n">
        <v>15.60102700667977</v>
      </c>
      <c r="V2295" t="n">
        <v>22.84831977500036</v>
      </c>
      <c r="W2295" t="n">
        <v>45.94644723092999</v>
      </c>
      <c r="X2295" t="n">
        <v>22.07912547547049</v>
      </c>
      <c r="Y2295" t="n">
        <v>8.726892083998669</v>
      </c>
      <c r="Z2295" t="n">
        <v>25.74555903866249</v>
      </c>
      <c r="AA2295" t="n">
        <v>58.19366852886406</v>
      </c>
      <c r="AB2295" t="n">
        <v>14.8258643999124</v>
      </c>
      <c r="AC2295" t="n">
        <v>18.5570670009894</v>
      </c>
    </row>
    <row r="2296">
      <c r="A2296" t="n">
        <v>66.71094566353187</v>
      </c>
      <c r="B2296" t="n">
        <v>70.13727795193313</v>
      </c>
      <c r="C2296" t="n">
        <v>15.21525989931274</v>
      </c>
      <c r="D2296" t="n">
        <v>98.95670391061452</v>
      </c>
      <c r="E2296" t="n">
        <v>42.78607639470374</v>
      </c>
      <c r="F2296" t="n">
        <v>185.9013035381751</v>
      </c>
      <c r="G2296" t="n">
        <v>30.08800244413408</v>
      </c>
      <c r="H2296" t="n">
        <v>14.09016461911763</v>
      </c>
      <c r="I2296" t="n">
        <v>26.87666012612043</v>
      </c>
      <c r="J2296" t="n">
        <v>15.24365294489433</v>
      </c>
      <c r="K2296" t="n">
        <v>7.765602302085444</v>
      </c>
      <c r="L2296" t="n">
        <v>103.2027168234065</v>
      </c>
      <c r="M2296" t="n">
        <v>22.24985580136397</v>
      </c>
      <c r="N2296" t="n">
        <v>53.01554336468129</v>
      </c>
      <c r="O2296" t="n">
        <v>16.74595088819227</v>
      </c>
      <c r="P2296" t="n">
        <v>105.3464750692179</v>
      </c>
      <c r="Q2296" t="n">
        <v>120.0028735632184</v>
      </c>
      <c r="R2296" t="n">
        <v>25.36916746657987</v>
      </c>
      <c r="S2296" t="n">
        <v>22.13344239007098</v>
      </c>
      <c r="T2296" t="n">
        <v>16.95346555242186</v>
      </c>
      <c r="U2296" t="n">
        <v>15.53547327405301</v>
      </c>
      <c r="V2296" t="n">
        <v>23.72795715704125</v>
      </c>
      <c r="W2296" t="n">
        <v>45.94644723092999</v>
      </c>
      <c r="X2296" t="n">
        <v>21.64277277171466</v>
      </c>
      <c r="Y2296" t="n">
        <v>8.726892083998669</v>
      </c>
      <c r="Z2296" t="n">
        <v>25.74555903866249</v>
      </c>
      <c r="AA2296" t="n">
        <v>58.19366852886406</v>
      </c>
      <c r="AB2296" t="n">
        <v>14.79659975163803</v>
      </c>
      <c r="AC2296" t="n">
        <v>18.50509435914753</v>
      </c>
    </row>
    <row r="2297">
      <c r="A2297" t="n">
        <v>66.71094566353187</v>
      </c>
      <c r="B2297" t="n">
        <v>70.13727795193313</v>
      </c>
      <c r="C2297" t="n">
        <v>14.19583993043755</v>
      </c>
      <c r="D2297" t="n">
        <v>98.95670391061452</v>
      </c>
      <c r="E2297" t="n">
        <v>39.28346274248992</v>
      </c>
      <c r="F2297" t="n">
        <v>185.9013035381751</v>
      </c>
      <c r="G2297" t="n">
        <v>30.08800244413408</v>
      </c>
      <c r="H2297" t="n">
        <v>13.07148341258396</v>
      </c>
      <c r="I2297" t="n">
        <v>26.27371630145518</v>
      </c>
      <c r="J2297" t="n">
        <v>14.40842230558683</v>
      </c>
      <c r="K2297" t="n">
        <v>7.765602302085444</v>
      </c>
      <c r="L2297" t="n">
        <v>103.2027168234065</v>
      </c>
      <c r="M2297" t="n">
        <v>23.56788103527623</v>
      </c>
      <c r="N2297" t="n">
        <v>53.01554336468129</v>
      </c>
      <c r="O2297" t="n">
        <v>16.74595088819227</v>
      </c>
      <c r="P2297" t="n">
        <v>106.7353019970695</v>
      </c>
      <c r="Q2297" t="n">
        <v>120.0028735632184</v>
      </c>
      <c r="R2297" t="n">
        <v>25.09404301287221</v>
      </c>
      <c r="S2297" t="n">
        <v>21.69318706282034</v>
      </c>
      <c r="T2297" t="n">
        <v>17.08990991938865</v>
      </c>
      <c r="U2297" t="n">
        <v>16.493872996017</v>
      </c>
      <c r="V2297" t="n">
        <v>23.05583183558077</v>
      </c>
      <c r="W2297" t="n">
        <v>45.94644723092999</v>
      </c>
      <c r="X2297" t="n">
        <v>22.0696522281788</v>
      </c>
      <c r="Y2297" t="n">
        <v>8.726892083998669</v>
      </c>
      <c r="Z2297" t="n">
        <v>25.74555903866249</v>
      </c>
      <c r="AA2297" t="n">
        <v>58.19366852886406</v>
      </c>
      <c r="AB2297" t="n">
        <v>15.14334752664615</v>
      </c>
      <c r="AC2297" t="n">
        <v>19.44525700401115</v>
      </c>
    </row>
    <row r="2298">
      <c r="A2298" t="n">
        <v>66.71094566353187</v>
      </c>
      <c r="B2298" t="n">
        <v>70.13727795193313</v>
      </c>
      <c r="C2298" t="n">
        <v>14.13884060039637</v>
      </c>
      <c r="D2298" t="n">
        <v>98.95670391061452</v>
      </c>
      <c r="E2298" t="n">
        <v>40.64889617165755</v>
      </c>
      <c r="F2298" t="n">
        <v>185.9013035381751</v>
      </c>
      <c r="G2298" t="n">
        <v>30.08800244413408</v>
      </c>
      <c r="H2298" t="n">
        <v>12.92243557387725</v>
      </c>
      <c r="I2298" t="n">
        <v>26.89269437652077</v>
      </c>
      <c r="J2298" t="n">
        <v>14.33581361835299</v>
      </c>
      <c r="K2298" t="n">
        <v>7.765602302085444</v>
      </c>
      <c r="L2298" t="n">
        <v>103.2027168234065</v>
      </c>
      <c r="M2298" t="n">
        <v>22.45453092750175</v>
      </c>
      <c r="N2298" t="n">
        <v>53.01554336468129</v>
      </c>
      <c r="O2298" t="n">
        <v>16.74595088819227</v>
      </c>
      <c r="P2298" t="n">
        <v>101.7398509375307</v>
      </c>
      <c r="Q2298" t="n">
        <v>120.0028735632184</v>
      </c>
      <c r="R2298" t="n">
        <v>24.47214498462268</v>
      </c>
      <c r="S2298" t="n">
        <v>21.95429898022312</v>
      </c>
      <c r="T2298" t="n">
        <v>17.36496863808669</v>
      </c>
      <c r="U2298" t="n">
        <v>15.04653562041664</v>
      </c>
      <c r="V2298" t="n">
        <v>23.50587705228718</v>
      </c>
      <c r="W2298" t="n">
        <v>45.94644723092999</v>
      </c>
      <c r="X2298" t="n">
        <v>22.79364046690673</v>
      </c>
      <c r="Y2298" t="n">
        <v>8.726892083998669</v>
      </c>
      <c r="Z2298" t="n">
        <v>25.74555903866249</v>
      </c>
      <c r="AA2298" t="n">
        <v>58.19366852886406</v>
      </c>
      <c r="AB2298" t="n">
        <v>14.82556953887808</v>
      </c>
      <c r="AC2298" t="n">
        <v>18.54199865224093</v>
      </c>
    </row>
    <row r="2299">
      <c r="A2299" t="n">
        <v>66.71094566353187</v>
      </c>
      <c r="B2299" t="n">
        <v>70.13727795193313</v>
      </c>
      <c r="C2299" t="n">
        <v>15.21676710443154</v>
      </c>
      <c r="D2299" t="n">
        <v>98.95670391061452</v>
      </c>
      <c r="E2299" t="n">
        <v>41.31357037097835</v>
      </c>
      <c r="F2299" t="n">
        <v>185.9013035381751</v>
      </c>
      <c r="G2299" t="n">
        <v>30.08800244413408</v>
      </c>
      <c r="H2299" t="n">
        <v>13.96067260374149</v>
      </c>
      <c r="I2299" t="n">
        <v>27.74174062282169</v>
      </c>
      <c r="J2299" t="n">
        <v>14.79274821475371</v>
      </c>
      <c r="K2299" t="n">
        <v>7.765602302085444</v>
      </c>
      <c r="L2299" t="n">
        <v>103.2027168234065</v>
      </c>
      <c r="M2299" t="n">
        <v>23.38229944962679</v>
      </c>
      <c r="N2299" t="n">
        <v>53.01554336468129</v>
      </c>
      <c r="O2299" t="n">
        <v>16.74595088819227</v>
      </c>
      <c r="P2299" t="n">
        <v>106.9900212224337</v>
      </c>
      <c r="Q2299" t="n">
        <v>120.0028735632184</v>
      </c>
      <c r="R2299" t="n">
        <v>24.27819990692242</v>
      </c>
      <c r="S2299" t="n">
        <v>22.60443413646914</v>
      </c>
      <c r="T2299" t="n">
        <v>17.29675608998494</v>
      </c>
      <c r="U2299" t="n">
        <v>16.01226280575625</v>
      </c>
      <c r="V2299" t="n">
        <v>23.60759556504175</v>
      </c>
      <c r="W2299" t="n">
        <v>45.94644723092999</v>
      </c>
      <c r="X2299" t="n">
        <v>21.2747342416379</v>
      </c>
      <c r="Y2299" t="n">
        <v>8.726892083998669</v>
      </c>
      <c r="Z2299" t="n">
        <v>25.74555903866249</v>
      </c>
      <c r="AA2299" t="n">
        <v>58.19366852886406</v>
      </c>
      <c r="AB2299" t="n">
        <v>15.10762559122068</v>
      </c>
      <c r="AC2299" t="n">
        <v>19.3777515780831</v>
      </c>
    </row>
    <row r="2300">
      <c r="A2300" t="n">
        <v>66.71094566353187</v>
      </c>
      <c r="B2300" t="n">
        <v>70.13727795193313</v>
      </c>
      <c r="C2300" t="n">
        <v>15.54310130661511</v>
      </c>
      <c r="D2300" t="n">
        <v>98.95670391061452</v>
      </c>
      <c r="E2300" t="n">
        <v>39.8929975671032</v>
      </c>
      <c r="F2300" t="n">
        <v>185.9013035381751</v>
      </c>
      <c r="G2300" t="n">
        <v>30.08800244413408</v>
      </c>
      <c r="H2300" t="n">
        <v>13.2303503591729</v>
      </c>
      <c r="I2300" t="n">
        <v>27.04318783278205</v>
      </c>
      <c r="J2300" t="n">
        <v>14.33672266780153</v>
      </c>
      <c r="K2300" t="n">
        <v>7.765602302085444</v>
      </c>
      <c r="L2300" t="n">
        <v>103.2027168234065</v>
      </c>
      <c r="M2300" t="n">
        <v>22.80280747387891</v>
      </c>
      <c r="N2300" t="n">
        <v>53.01554336468129</v>
      </c>
      <c r="O2300" t="n">
        <v>16.74595088819227</v>
      </c>
      <c r="P2300" t="n">
        <v>100.9200288502184</v>
      </c>
      <c r="Q2300" t="n">
        <v>120.0028735632184</v>
      </c>
      <c r="R2300" t="n">
        <v>24.44375401661549</v>
      </c>
      <c r="S2300" t="n">
        <v>22.14496934433962</v>
      </c>
      <c r="T2300" t="n">
        <v>16.77499315589164</v>
      </c>
      <c r="U2300" t="n">
        <v>16.34042618633637</v>
      </c>
      <c r="V2300" t="n">
        <v>22.8707591971136</v>
      </c>
      <c r="W2300" t="n">
        <v>45.94644723092999</v>
      </c>
      <c r="X2300" t="n">
        <v>22.50486079473831</v>
      </c>
      <c r="Y2300" t="n">
        <v>8.726892083998669</v>
      </c>
      <c r="Z2300" t="n">
        <v>25.74555903866249</v>
      </c>
      <c r="AA2300" t="n">
        <v>58.19366852886406</v>
      </c>
      <c r="AB2300" t="n">
        <v>15.95215451501627</v>
      </c>
      <c r="AC2300" t="n">
        <v>19.85181112944903</v>
      </c>
    </row>
    <row r="2301">
      <c r="A2301" t="n">
        <v>66.71094566353187</v>
      </c>
      <c r="B2301" t="n">
        <v>70.13727795193313</v>
      </c>
      <c r="C2301" t="n">
        <v>15.25694248275881</v>
      </c>
      <c r="D2301" t="n">
        <v>98.95670391061452</v>
      </c>
      <c r="E2301" t="n">
        <v>40.1010742303358</v>
      </c>
      <c r="F2301" t="n">
        <v>185.9013035381751</v>
      </c>
      <c r="G2301" t="n">
        <v>30.08800244413408</v>
      </c>
      <c r="H2301" t="n">
        <v>13.62856021210158</v>
      </c>
      <c r="I2301" t="n">
        <v>27.73952835034109</v>
      </c>
      <c r="J2301" t="n">
        <v>14.9332850494654</v>
      </c>
      <c r="K2301" t="n">
        <v>7.765602302085444</v>
      </c>
      <c r="L2301" t="n">
        <v>103.2027168234065</v>
      </c>
      <c r="M2301" t="n">
        <v>23.13322373218066</v>
      </c>
      <c r="N2301" t="n">
        <v>53.01554336468129</v>
      </c>
      <c r="O2301" t="n">
        <v>16.74595088819227</v>
      </c>
      <c r="P2301" t="n">
        <v>105.7058604642323</v>
      </c>
      <c r="Q2301" t="n">
        <v>120.0028735632184</v>
      </c>
      <c r="R2301" t="n">
        <v>25.23811249592765</v>
      </c>
      <c r="S2301" t="n">
        <v>22.82323709603512</v>
      </c>
      <c r="T2301" t="n">
        <v>17.07781695702525</v>
      </c>
      <c r="U2301" t="n">
        <v>16.41779388279614</v>
      </c>
      <c r="V2301" t="n">
        <v>23.75295810853392</v>
      </c>
      <c r="W2301" t="n">
        <v>45.94644723092999</v>
      </c>
      <c r="X2301" t="n">
        <v>21.48544865907727</v>
      </c>
      <c r="Y2301" t="n">
        <v>8.726892083998669</v>
      </c>
      <c r="Z2301" t="n">
        <v>25.74555903866249</v>
      </c>
      <c r="AA2301" t="n">
        <v>58.19366852886406</v>
      </c>
      <c r="AB2301" t="n">
        <v>15.96711449253751</v>
      </c>
      <c r="AC2301" t="n">
        <v>19.29668083950994</v>
      </c>
    </row>
    <row r="2302">
      <c r="A2302" t="n">
        <v>66.71094566353187</v>
      </c>
      <c r="B2302" t="n">
        <v>70.13727795193313</v>
      </c>
      <c r="C2302" t="n">
        <v>14.8331980343762</v>
      </c>
      <c r="D2302" t="n">
        <v>98.95670391061452</v>
      </c>
      <c r="E2302" t="n">
        <v>39.85849555513938</v>
      </c>
      <c r="F2302" t="n">
        <v>185.9013035381751</v>
      </c>
      <c r="G2302" t="n">
        <v>30.08800244413408</v>
      </c>
      <c r="H2302" t="n">
        <v>14.1635493739209</v>
      </c>
      <c r="I2302" t="n">
        <v>26.40485312956017</v>
      </c>
      <c r="J2302" t="n">
        <v>14.67665172933858</v>
      </c>
      <c r="K2302" t="n">
        <v>7.765602302085444</v>
      </c>
      <c r="L2302" t="n">
        <v>103.2027168234065</v>
      </c>
      <c r="M2302" t="n">
        <v>22.97406769264861</v>
      </c>
      <c r="N2302" t="n">
        <v>53.01554336468129</v>
      </c>
      <c r="O2302" t="n">
        <v>16.74595088819227</v>
      </c>
      <c r="P2302" t="n">
        <v>106.8108451555535</v>
      </c>
      <c r="Q2302" t="n">
        <v>120.0028735632184</v>
      </c>
      <c r="R2302" t="n">
        <v>23.27170849342705</v>
      </c>
      <c r="S2302" t="n">
        <v>22.16303280424576</v>
      </c>
      <c r="T2302" t="n">
        <v>17.78568083681126</v>
      </c>
      <c r="U2302" t="n">
        <v>16.09286534014186</v>
      </c>
      <c r="V2302" t="n">
        <v>23.35198184798295</v>
      </c>
      <c r="W2302" t="n">
        <v>45.94644723092999</v>
      </c>
      <c r="X2302" t="n">
        <v>22.68606288169197</v>
      </c>
      <c r="Y2302" t="n">
        <v>8.726892083998669</v>
      </c>
      <c r="Z2302" t="n">
        <v>25.74555903866249</v>
      </c>
      <c r="AA2302" t="n">
        <v>58.19366852886406</v>
      </c>
      <c r="AB2302" t="n">
        <v>14.82113737037861</v>
      </c>
      <c r="AC2302" t="n">
        <v>19.07572966161093</v>
      </c>
    </row>
    <row r="2303">
      <c r="A2303" t="n">
        <v>66.71094566353187</v>
      </c>
      <c r="B2303" t="n">
        <v>70.13727795193313</v>
      </c>
      <c r="C2303" t="n">
        <v>14.85462611318943</v>
      </c>
      <c r="D2303" t="n">
        <v>98.95670391061452</v>
      </c>
      <c r="E2303" t="n">
        <v>40.36417682453504</v>
      </c>
      <c r="F2303" t="n">
        <v>185.9013035381751</v>
      </c>
      <c r="G2303" t="n">
        <v>30.08800244413408</v>
      </c>
      <c r="H2303" t="n">
        <v>13.09275635429103</v>
      </c>
      <c r="I2303" t="n">
        <v>27.33467521139006</v>
      </c>
      <c r="J2303" t="n">
        <v>14.09235643747276</v>
      </c>
      <c r="K2303" t="n">
        <v>7.765602302085444</v>
      </c>
      <c r="L2303" t="n">
        <v>103.2027168234065</v>
      </c>
      <c r="M2303" t="n">
        <v>24.13529935668501</v>
      </c>
      <c r="N2303" t="n">
        <v>53.01554336468129</v>
      </c>
      <c r="O2303" t="n">
        <v>16.74595088819227</v>
      </c>
      <c r="P2303" t="n">
        <v>102.8414290604093</v>
      </c>
      <c r="Q2303" t="n">
        <v>120.0028735632184</v>
      </c>
      <c r="R2303" t="n">
        <v>24.05209740838232</v>
      </c>
      <c r="S2303" t="n">
        <v>22.01947384791878</v>
      </c>
      <c r="T2303" t="n">
        <v>18.27780331805006</v>
      </c>
      <c r="U2303" t="n">
        <v>15.60193549328349</v>
      </c>
      <c r="V2303" t="n">
        <v>22.20502355524144</v>
      </c>
      <c r="W2303" t="n">
        <v>45.94644723092999</v>
      </c>
      <c r="X2303" t="n">
        <v>22.49411026766629</v>
      </c>
      <c r="Y2303" t="n">
        <v>8.726892083998669</v>
      </c>
      <c r="Z2303" t="n">
        <v>25.74555903866249</v>
      </c>
      <c r="AA2303" t="n">
        <v>58.19366852886406</v>
      </c>
      <c r="AB2303" t="n">
        <v>15.69403600733474</v>
      </c>
      <c r="AC2303" t="n">
        <v>18.39375692745418</v>
      </c>
    </row>
    <row r="2304">
      <c r="A2304" t="n">
        <v>66.71094566353187</v>
      </c>
      <c r="B2304" t="n">
        <v>70.13727795193313</v>
      </c>
      <c r="C2304" t="n">
        <v>14.7803848149583</v>
      </c>
      <c r="D2304" t="n">
        <v>98.95670391061452</v>
      </c>
      <c r="E2304" t="n">
        <v>42.63272865064756</v>
      </c>
      <c r="F2304" t="n">
        <v>185.9013035381751</v>
      </c>
      <c r="G2304" t="n">
        <v>30.08800244413408</v>
      </c>
      <c r="H2304" t="n">
        <v>13.34745504109914</v>
      </c>
      <c r="I2304" t="n">
        <v>28.09800496474967</v>
      </c>
      <c r="J2304" t="n">
        <v>14.4052328743656</v>
      </c>
      <c r="K2304" t="n">
        <v>7.765602302085444</v>
      </c>
      <c r="L2304" t="n">
        <v>103.2027168234065</v>
      </c>
      <c r="M2304" t="n">
        <v>22.72994829925267</v>
      </c>
      <c r="N2304" t="n">
        <v>53.01554336468129</v>
      </c>
      <c r="O2304" t="n">
        <v>16.74595088819227</v>
      </c>
      <c r="P2304" t="n">
        <v>108.558297445504</v>
      </c>
      <c r="Q2304" t="n">
        <v>120.0028735632184</v>
      </c>
      <c r="R2304" t="n">
        <v>23.80241664436093</v>
      </c>
      <c r="S2304" t="n">
        <v>22.93751112255094</v>
      </c>
      <c r="T2304" t="n">
        <v>17.05102303501883</v>
      </c>
      <c r="U2304" t="n">
        <v>15.05586862483576</v>
      </c>
      <c r="V2304" t="n">
        <v>22.76511505059042</v>
      </c>
      <c r="W2304" t="n">
        <v>45.94644723092999</v>
      </c>
      <c r="X2304" t="n">
        <v>22.21765315495247</v>
      </c>
      <c r="Y2304" t="n">
        <v>8.726892083998669</v>
      </c>
      <c r="Z2304" t="n">
        <v>25.74555903866249</v>
      </c>
      <c r="AA2304" t="n">
        <v>58.19366852886406</v>
      </c>
      <c r="AB2304" t="n">
        <v>14.95811928024986</v>
      </c>
      <c r="AC2304" t="n">
        <v>19.44997234248293</v>
      </c>
    </row>
    <row r="2305">
      <c r="A2305" t="n">
        <v>66.71094566353187</v>
      </c>
      <c r="B2305" t="n">
        <v>70.13727795193313</v>
      </c>
      <c r="C2305" t="n">
        <v>14.61453505597283</v>
      </c>
      <c r="D2305" t="n">
        <v>98.95670391061452</v>
      </c>
      <c r="E2305" t="n">
        <v>40.71841458661579</v>
      </c>
      <c r="F2305" t="n">
        <v>185.9013035381751</v>
      </c>
      <c r="G2305" t="n">
        <v>30.08800244413408</v>
      </c>
      <c r="H2305" t="n">
        <v>14.01347648343363</v>
      </c>
      <c r="I2305" t="n">
        <v>27.18973904512278</v>
      </c>
      <c r="J2305" t="n">
        <v>15.05732827538711</v>
      </c>
      <c r="K2305" t="n">
        <v>7.765602302085444</v>
      </c>
      <c r="L2305" t="n">
        <v>103.2027168234065</v>
      </c>
      <c r="M2305" t="n">
        <v>22.28333066438488</v>
      </c>
      <c r="N2305" t="n">
        <v>53.01554336468129</v>
      </c>
      <c r="O2305" t="n">
        <v>16.74595088819227</v>
      </c>
      <c r="P2305" t="n">
        <v>108.0522110792626</v>
      </c>
      <c r="Q2305" t="n">
        <v>120.0028735632184</v>
      </c>
      <c r="R2305" t="n">
        <v>24.19700899521664</v>
      </c>
      <c r="S2305" t="n">
        <v>23.12207917279577</v>
      </c>
      <c r="T2305" t="n">
        <v>17.07319680490578</v>
      </c>
      <c r="U2305" t="n">
        <v>16.00847689660045</v>
      </c>
      <c r="V2305" t="n">
        <v>22.65855637999557</v>
      </c>
      <c r="W2305" t="n">
        <v>45.94644723092999</v>
      </c>
      <c r="X2305" t="n">
        <v>21.90716928759857</v>
      </c>
      <c r="Y2305" t="n">
        <v>8.726892083998669</v>
      </c>
      <c r="Z2305" t="n">
        <v>25.74555903866249</v>
      </c>
      <c r="AA2305" t="n">
        <v>58.19366852886406</v>
      </c>
      <c r="AB2305" t="n">
        <v>15.76400671552264</v>
      </c>
      <c r="AC2305" t="n">
        <v>19.04967381719031</v>
      </c>
    </row>
    <row r="2306">
      <c r="A2306" t="n">
        <v>66.71094566353187</v>
      </c>
      <c r="B2306" t="n">
        <v>70.13727795193313</v>
      </c>
      <c r="C2306" t="n">
        <v>14.90768506897293</v>
      </c>
      <c r="D2306" t="n">
        <v>98.95670391061452</v>
      </c>
      <c r="E2306" t="n">
        <v>40.66200694830238</v>
      </c>
      <c r="F2306" t="n">
        <v>185.9013035381751</v>
      </c>
      <c r="G2306" t="n">
        <v>30.08800244413408</v>
      </c>
      <c r="H2306" t="n">
        <v>13.71933023669474</v>
      </c>
      <c r="I2306" t="n">
        <v>27.48122828085004</v>
      </c>
      <c r="J2306" t="n">
        <v>14.60648739496052</v>
      </c>
      <c r="K2306" t="n">
        <v>7.765602302085444</v>
      </c>
      <c r="L2306" t="n">
        <v>103.2027168234065</v>
      </c>
      <c r="M2306" t="n">
        <v>22.76309370413872</v>
      </c>
      <c r="N2306" t="n">
        <v>53.01554336468129</v>
      </c>
      <c r="O2306" t="n">
        <v>16.74595088819227</v>
      </c>
      <c r="P2306" t="n">
        <v>109.035738505517</v>
      </c>
      <c r="Q2306" t="n">
        <v>120.0028735632184</v>
      </c>
      <c r="R2306" t="n">
        <v>24.57563621041808</v>
      </c>
      <c r="S2306" t="n">
        <v>23.55969220068496</v>
      </c>
      <c r="T2306" t="n">
        <v>18.01090583596777</v>
      </c>
      <c r="U2306" t="n">
        <v>16.17749692994714</v>
      </c>
      <c r="V2306" t="n">
        <v>22.37228146824144</v>
      </c>
      <c r="W2306" t="n">
        <v>45.94644723092999</v>
      </c>
      <c r="X2306" t="n">
        <v>21.45996900980973</v>
      </c>
      <c r="Y2306" t="n">
        <v>8.726892083998669</v>
      </c>
      <c r="Z2306" t="n">
        <v>25.74555903866249</v>
      </c>
      <c r="AA2306" t="n">
        <v>58.19366852886406</v>
      </c>
      <c r="AB2306" t="n">
        <v>15.39913242482081</v>
      </c>
      <c r="AC2306" t="n">
        <v>19.12191646548856</v>
      </c>
    </row>
    <row r="2307">
      <c r="A2307" t="n">
        <v>66.71094566353187</v>
      </c>
      <c r="B2307" t="n">
        <v>70.13727795193313</v>
      </c>
      <c r="C2307" t="n">
        <v>14.77296874340339</v>
      </c>
      <c r="D2307" t="n">
        <v>98.95670391061452</v>
      </c>
      <c r="E2307" t="n">
        <v>40.53389302990055</v>
      </c>
      <c r="F2307" t="n">
        <v>185.9013035381751</v>
      </c>
      <c r="G2307" t="n">
        <v>30.08800244413408</v>
      </c>
      <c r="H2307" t="n">
        <v>14.10803064089341</v>
      </c>
      <c r="I2307" t="n">
        <v>27.59505812716509</v>
      </c>
      <c r="J2307" t="n">
        <v>14.83396086458981</v>
      </c>
      <c r="K2307" t="n">
        <v>7.765602302085444</v>
      </c>
      <c r="L2307" t="n">
        <v>103.2027168234065</v>
      </c>
      <c r="M2307" t="n">
        <v>23.08215517852399</v>
      </c>
      <c r="N2307" t="n">
        <v>53.01554336468129</v>
      </c>
      <c r="O2307" t="n">
        <v>16.74595088819227</v>
      </c>
      <c r="P2307" t="n">
        <v>103.3637771583059</v>
      </c>
      <c r="Q2307" t="n">
        <v>120.0028735632184</v>
      </c>
      <c r="R2307" t="n">
        <v>24.9899574914256</v>
      </c>
      <c r="S2307" t="n">
        <v>22.75925651960021</v>
      </c>
      <c r="T2307" t="n">
        <v>17.82233643861836</v>
      </c>
      <c r="U2307" t="n">
        <v>15.45985789067822</v>
      </c>
      <c r="V2307" t="n">
        <v>22.72016391879466</v>
      </c>
      <c r="W2307" t="n">
        <v>45.94644723092999</v>
      </c>
      <c r="X2307" t="n">
        <v>21.45465107336173</v>
      </c>
      <c r="Y2307" t="n">
        <v>8.726892083998669</v>
      </c>
      <c r="Z2307" t="n">
        <v>25.74555903866249</v>
      </c>
      <c r="AA2307" t="n">
        <v>58.19366852886406</v>
      </c>
      <c r="AB2307" t="n">
        <v>15.33359823992915</v>
      </c>
      <c r="AC2307" t="n">
        <v>19.15407164051845</v>
      </c>
    </row>
    <row r="2308">
      <c r="A2308" t="n">
        <v>66.71094566353187</v>
      </c>
      <c r="B2308" t="n">
        <v>70.13727795193313</v>
      </c>
      <c r="C2308" t="n">
        <v>15.0214128353585</v>
      </c>
      <c r="D2308" t="n">
        <v>98.95670391061452</v>
      </c>
      <c r="E2308" t="n">
        <v>42.90172231117236</v>
      </c>
      <c r="F2308" t="n">
        <v>185.9013035381751</v>
      </c>
      <c r="G2308" t="n">
        <v>30.08800244413408</v>
      </c>
      <c r="H2308" t="n">
        <v>13.6946472461402</v>
      </c>
      <c r="I2308" t="n">
        <v>27.76008577112822</v>
      </c>
      <c r="J2308" t="n">
        <v>14.83386203570912</v>
      </c>
      <c r="K2308" t="n">
        <v>7.765602302085444</v>
      </c>
      <c r="L2308" t="n">
        <v>103.2027168234065</v>
      </c>
      <c r="M2308" t="n">
        <v>22.08305232899805</v>
      </c>
      <c r="N2308" t="n">
        <v>53.01554336468129</v>
      </c>
      <c r="O2308" t="n">
        <v>16.74595088819227</v>
      </c>
      <c r="P2308" t="n">
        <v>109.5756383834343</v>
      </c>
      <c r="Q2308" t="n">
        <v>120.0028735632184</v>
      </c>
      <c r="R2308" t="n">
        <v>23.13142614669363</v>
      </c>
      <c r="S2308" t="n">
        <v>23.62316661489669</v>
      </c>
      <c r="T2308" t="n">
        <v>18.2585579405189</v>
      </c>
      <c r="U2308" t="n">
        <v>15.68636400647223</v>
      </c>
      <c r="V2308" t="n">
        <v>23.33120404347406</v>
      </c>
      <c r="W2308" t="n">
        <v>45.94644723092999</v>
      </c>
      <c r="X2308" t="n">
        <v>22.31384500702488</v>
      </c>
      <c r="Y2308" t="n">
        <v>8.726892083998669</v>
      </c>
      <c r="Z2308" t="n">
        <v>25.74555903866249</v>
      </c>
      <c r="AA2308" t="n">
        <v>58.19366852886406</v>
      </c>
      <c r="AB2308" t="n">
        <v>16.05543755826876</v>
      </c>
      <c r="AC2308" t="n">
        <v>19.46036109518099</v>
      </c>
    </row>
    <row r="2309">
      <c r="A2309" t="n">
        <v>66.71094566353187</v>
      </c>
      <c r="B2309" t="n">
        <v>70.13727795193313</v>
      </c>
      <c r="C2309" t="n">
        <v>15.46760326193026</v>
      </c>
      <c r="D2309" t="n">
        <v>98.95670391061452</v>
      </c>
      <c r="E2309" t="n">
        <v>39.42986875937849</v>
      </c>
      <c r="F2309" t="n">
        <v>185.9013035381751</v>
      </c>
      <c r="G2309" t="n">
        <v>30.08800244413408</v>
      </c>
      <c r="H2309" t="n">
        <v>13.25110065642579</v>
      </c>
      <c r="I2309" t="n">
        <v>26.70443767318065</v>
      </c>
      <c r="J2309" t="n">
        <v>14.50304401411677</v>
      </c>
      <c r="K2309" t="n">
        <v>7.765602302085444</v>
      </c>
      <c r="L2309" t="n">
        <v>103.2027168234065</v>
      </c>
      <c r="M2309" t="n">
        <v>24.05032217996573</v>
      </c>
      <c r="N2309" t="n">
        <v>53.01554336468129</v>
      </c>
      <c r="O2309" t="n">
        <v>16.74595088819227</v>
      </c>
      <c r="P2309" t="n">
        <v>104.859310354556</v>
      </c>
      <c r="Q2309" t="n">
        <v>120.0028735632184</v>
      </c>
      <c r="R2309" t="n">
        <v>24.1606850726659</v>
      </c>
      <c r="S2309" t="n">
        <v>21.96967624708915</v>
      </c>
      <c r="T2309" t="n">
        <v>16.95671409881767</v>
      </c>
      <c r="U2309" t="n">
        <v>15.22132846501674</v>
      </c>
      <c r="V2309" t="n">
        <v>22.88063934950768</v>
      </c>
      <c r="W2309" t="n">
        <v>45.94644723092999</v>
      </c>
      <c r="X2309" t="n">
        <v>21.40966447967432</v>
      </c>
      <c r="Y2309" t="n">
        <v>8.726892083998669</v>
      </c>
      <c r="Z2309" t="n">
        <v>25.74555903866249</v>
      </c>
      <c r="AA2309" t="n">
        <v>58.19366852886406</v>
      </c>
      <c r="AB2309" t="n">
        <v>15.29919440895435</v>
      </c>
      <c r="AC2309" t="n">
        <v>20.00678485671783</v>
      </c>
    </row>
    <row r="2310">
      <c r="A2310" t="n">
        <v>66.71094566353187</v>
      </c>
      <c r="B2310" t="n">
        <v>70.13727795193313</v>
      </c>
      <c r="C2310" t="n">
        <v>15.61172987430663</v>
      </c>
      <c r="D2310" t="n">
        <v>98.95670391061452</v>
      </c>
      <c r="E2310" t="n">
        <v>42.52354721285559</v>
      </c>
      <c r="F2310" t="n">
        <v>185.9013035381751</v>
      </c>
      <c r="G2310" t="n">
        <v>30.08800244413408</v>
      </c>
      <c r="H2310" t="n">
        <v>13.92901074326372</v>
      </c>
      <c r="I2310" t="n">
        <v>27.45419243149419</v>
      </c>
      <c r="J2310" t="n">
        <v>14.23184059106106</v>
      </c>
      <c r="K2310" t="n">
        <v>7.765602302085444</v>
      </c>
      <c r="L2310" t="n">
        <v>103.2027168234065</v>
      </c>
      <c r="M2310" t="n">
        <v>22.38888805448476</v>
      </c>
      <c r="N2310" t="n">
        <v>53.01554336468129</v>
      </c>
      <c r="O2310" t="n">
        <v>16.74595088819227</v>
      </c>
      <c r="P2310" t="n">
        <v>103.0420122752724</v>
      </c>
      <c r="Q2310" t="n">
        <v>120.0028735632184</v>
      </c>
      <c r="R2310" t="n">
        <v>23.81703673123909</v>
      </c>
      <c r="S2310" t="n">
        <v>22.67588629253426</v>
      </c>
      <c r="T2310" t="n">
        <v>18.28685907804488</v>
      </c>
      <c r="U2310" t="n">
        <v>15.25325722453602</v>
      </c>
      <c r="V2310" t="n">
        <v>23.58409539591969</v>
      </c>
      <c r="W2310" t="n">
        <v>45.94644723092999</v>
      </c>
      <c r="X2310" t="n">
        <v>22.65885485308674</v>
      </c>
      <c r="Y2310" t="n">
        <v>8.726892083998669</v>
      </c>
      <c r="Z2310" t="n">
        <v>25.74555903866249</v>
      </c>
      <c r="AA2310" t="n">
        <v>58.19366852886406</v>
      </c>
      <c r="AB2310" t="n">
        <v>15.36322072523494</v>
      </c>
      <c r="AC2310" t="n">
        <v>18.74972702226384</v>
      </c>
    </row>
    <row r="2311">
      <c r="A2311" t="n">
        <v>66.71094566353187</v>
      </c>
      <c r="B2311" t="n">
        <v>70.13727795193313</v>
      </c>
      <c r="C2311" t="n">
        <v>14.24874879389214</v>
      </c>
      <c r="D2311" t="n">
        <v>98.95670391061452</v>
      </c>
      <c r="E2311" t="n">
        <v>40.29027834138983</v>
      </c>
      <c r="F2311" t="n">
        <v>185.9013035381751</v>
      </c>
      <c r="G2311" t="n">
        <v>30.08800244413408</v>
      </c>
      <c r="H2311" t="n">
        <v>13.8670440584868</v>
      </c>
      <c r="I2311" t="n">
        <v>26.88303727295034</v>
      </c>
      <c r="J2311" t="n">
        <v>14.66894098359248</v>
      </c>
      <c r="K2311" t="n">
        <v>7.765602302085444</v>
      </c>
      <c r="L2311" t="n">
        <v>103.2027168234065</v>
      </c>
      <c r="M2311" t="n">
        <v>24.07838928668592</v>
      </c>
      <c r="N2311" t="n">
        <v>53.01554336468129</v>
      </c>
      <c r="O2311" t="n">
        <v>16.74595088819227</v>
      </c>
      <c r="P2311" t="n">
        <v>106.3178504535096</v>
      </c>
      <c r="Q2311" t="n">
        <v>120.0028735632184</v>
      </c>
      <c r="R2311" t="n">
        <v>24.9017761810084</v>
      </c>
      <c r="S2311" t="n">
        <v>22.52400202488087</v>
      </c>
      <c r="T2311" t="n">
        <v>17.19000002601274</v>
      </c>
      <c r="U2311" t="n">
        <v>16.194347510875</v>
      </c>
      <c r="V2311" t="n">
        <v>22.87751950374041</v>
      </c>
      <c r="W2311" t="n">
        <v>45.94644723092999</v>
      </c>
      <c r="X2311" t="n">
        <v>20.64564845739258</v>
      </c>
      <c r="Y2311" t="n">
        <v>8.726892083998669</v>
      </c>
      <c r="Z2311" t="n">
        <v>25.74555903866249</v>
      </c>
      <c r="AA2311" t="n">
        <v>58.19366852886406</v>
      </c>
      <c r="AB2311" t="n">
        <v>14.99483547109824</v>
      </c>
      <c r="AC2311" t="n">
        <v>19.13303900011124</v>
      </c>
    </row>
    <row r="2312">
      <c r="A2312" t="n">
        <v>66.71094566353187</v>
      </c>
      <c r="B2312" t="n">
        <v>70.13727795193313</v>
      </c>
      <c r="C2312" t="n">
        <v>14.70384657430468</v>
      </c>
      <c r="D2312" t="n">
        <v>98.95670391061452</v>
      </c>
      <c r="E2312" t="n">
        <v>42.8705461939865</v>
      </c>
      <c r="F2312" t="n">
        <v>185.9013035381751</v>
      </c>
      <c r="G2312" t="n">
        <v>30.08800244413408</v>
      </c>
      <c r="H2312" t="n">
        <v>14.10271311876571</v>
      </c>
      <c r="I2312" t="n">
        <v>26.81469303738153</v>
      </c>
      <c r="J2312" t="n">
        <v>13.96678376517435</v>
      </c>
      <c r="K2312" t="n">
        <v>7.765602302085444</v>
      </c>
      <c r="L2312" t="n">
        <v>103.2027168234065</v>
      </c>
      <c r="M2312" t="n">
        <v>22.8631630246328</v>
      </c>
      <c r="N2312" t="n">
        <v>53.01554336468129</v>
      </c>
      <c r="O2312" t="n">
        <v>16.74595088819227</v>
      </c>
      <c r="P2312" t="n">
        <v>109.0548923613699</v>
      </c>
      <c r="Q2312" t="n">
        <v>120.0028735632184</v>
      </c>
      <c r="R2312" t="n">
        <v>23.77838508436432</v>
      </c>
      <c r="S2312" t="n">
        <v>23.04695577361433</v>
      </c>
      <c r="T2312" t="n">
        <v>17.18552437825165</v>
      </c>
      <c r="U2312" t="n">
        <v>15.36913871918044</v>
      </c>
      <c r="V2312" t="n">
        <v>22.42276516392259</v>
      </c>
      <c r="W2312" t="n">
        <v>45.94644723092999</v>
      </c>
      <c r="X2312" t="n">
        <v>22.40765981388028</v>
      </c>
      <c r="Y2312" t="n">
        <v>8.726892083998669</v>
      </c>
      <c r="Z2312" t="n">
        <v>25.74555903866249</v>
      </c>
      <c r="AA2312" t="n">
        <v>58.19366852886406</v>
      </c>
      <c r="AB2312" t="n">
        <v>15.79030652164928</v>
      </c>
      <c r="AC2312" t="n">
        <v>18.58230443715905</v>
      </c>
    </row>
    <row r="2313">
      <c r="A2313" t="n">
        <v>66.71094566353187</v>
      </c>
      <c r="B2313" t="n">
        <v>70.13727795193313</v>
      </c>
      <c r="C2313" t="n">
        <v>14.40042253524497</v>
      </c>
      <c r="D2313" t="n">
        <v>98.95670391061452</v>
      </c>
      <c r="E2313" t="n">
        <v>40.24135098729786</v>
      </c>
      <c r="F2313" t="n">
        <v>185.9013035381751</v>
      </c>
      <c r="G2313" t="n">
        <v>30.08800244413408</v>
      </c>
      <c r="H2313" t="n">
        <v>13.48439319707123</v>
      </c>
      <c r="I2313" t="n">
        <v>27.04307780827815</v>
      </c>
      <c r="J2313" t="n">
        <v>14.67044005368898</v>
      </c>
      <c r="K2313" t="n">
        <v>7.765602302085444</v>
      </c>
      <c r="L2313" t="n">
        <v>103.2027168234065</v>
      </c>
      <c r="M2313" t="n">
        <v>23.21228782485315</v>
      </c>
      <c r="N2313" t="n">
        <v>53.01554336468129</v>
      </c>
      <c r="O2313" t="n">
        <v>16.74595088819227</v>
      </c>
      <c r="P2313" t="n">
        <v>109.1115563502915</v>
      </c>
      <c r="Q2313" t="n">
        <v>120.0028735632184</v>
      </c>
      <c r="R2313" t="n">
        <v>23.68039639460035</v>
      </c>
      <c r="S2313" t="n">
        <v>22.00424405568849</v>
      </c>
      <c r="T2313" t="n">
        <v>17.44038843267927</v>
      </c>
      <c r="U2313" t="n">
        <v>15.94640632340641</v>
      </c>
      <c r="V2313" t="n">
        <v>23.22946708170911</v>
      </c>
      <c r="W2313" t="n">
        <v>45.94644723092999</v>
      </c>
      <c r="X2313" t="n">
        <v>22.28899855759313</v>
      </c>
      <c r="Y2313" t="n">
        <v>8.726892083998669</v>
      </c>
      <c r="Z2313" t="n">
        <v>25.74555903866249</v>
      </c>
      <c r="AA2313" t="n">
        <v>58.19366852886406</v>
      </c>
      <c r="AB2313" t="n">
        <v>15.94667929110858</v>
      </c>
      <c r="AC2313" t="n">
        <v>19.82226387781936</v>
      </c>
    </row>
    <row r="2314">
      <c r="A2314" t="n">
        <v>66.71094566353187</v>
      </c>
      <c r="B2314" t="n">
        <v>70.13727795193313</v>
      </c>
      <c r="C2314" t="n">
        <v>14.65540786215625</v>
      </c>
      <c r="D2314" t="n">
        <v>98.95670391061452</v>
      </c>
      <c r="E2314" t="n">
        <v>39.2887297506594</v>
      </c>
      <c r="F2314" t="n">
        <v>185.9013035381751</v>
      </c>
      <c r="G2314" t="n">
        <v>30.08800244413408</v>
      </c>
      <c r="H2314" t="n">
        <v>13.52044517211277</v>
      </c>
      <c r="I2314" t="n">
        <v>26.86038928961505</v>
      </c>
      <c r="J2314" t="n">
        <v>13.95179069968177</v>
      </c>
      <c r="K2314" t="n">
        <v>7.765602302085444</v>
      </c>
      <c r="L2314" t="n">
        <v>103.2027168234065</v>
      </c>
      <c r="M2314" t="n">
        <v>23.50685285268377</v>
      </c>
      <c r="N2314" t="n">
        <v>53.01554336468129</v>
      </c>
      <c r="O2314" t="n">
        <v>16.74595088819227</v>
      </c>
      <c r="P2314" t="n">
        <v>102.3241743612172</v>
      </c>
      <c r="Q2314" t="n">
        <v>120.0028735632184</v>
      </c>
      <c r="R2314" t="n">
        <v>23.53130581185535</v>
      </c>
      <c r="S2314" t="n">
        <v>21.77495040930265</v>
      </c>
      <c r="T2314" t="n">
        <v>18.39251558159713</v>
      </c>
      <c r="U2314" t="n">
        <v>15.50099673084127</v>
      </c>
      <c r="V2314" t="n">
        <v>22.00348302779394</v>
      </c>
      <c r="W2314" t="n">
        <v>45.94644723092999</v>
      </c>
      <c r="X2314" t="n">
        <v>21.75031410247498</v>
      </c>
      <c r="Y2314" t="n">
        <v>8.726892083998669</v>
      </c>
      <c r="Z2314" t="n">
        <v>25.74555903866249</v>
      </c>
      <c r="AA2314" t="n">
        <v>58.19366852886406</v>
      </c>
      <c r="AB2314" t="n">
        <v>15.04188101917453</v>
      </c>
      <c r="AC2314" t="n">
        <v>18.21545047842849</v>
      </c>
    </row>
    <row r="2315">
      <c r="A2315" t="n">
        <v>66.71094566353187</v>
      </c>
      <c r="B2315" t="n">
        <v>70.13727795193313</v>
      </c>
      <c r="C2315" t="n">
        <v>14.55924228761729</v>
      </c>
      <c r="D2315" t="n">
        <v>98.95670391061452</v>
      </c>
      <c r="E2315" t="n">
        <v>41.08106845207985</v>
      </c>
      <c r="F2315" t="n">
        <v>185.9013035381751</v>
      </c>
      <c r="G2315" t="n">
        <v>30.08800244413408</v>
      </c>
      <c r="H2315" t="n">
        <v>13.27847602028472</v>
      </c>
      <c r="I2315" t="n">
        <v>25.82492234559306</v>
      </c>
      <c r="J2315" t="n">
        <v>15.11274174229994</v>
      </c>
      <c r="K2315" t="n">
        <v>7.765602302085444</v>
      </c>
      <c r="L2315" t="n">
        <v>103.2027168234065</v>
      </c>
      <c r="M2315" t="n">
        <v>22.08007154824443</v>
      </c>
      <c r="N2315" t="n">
        <v>53.01554336468129</v>
      </c>
      <c r="O2315" t="n">
        <v>16.74595088819227</v>
      </c>
      <c r="P2315" t="n">
        <v>101.3760062176364</v>
      </c>
      <c r="Q2315" t="n">
        <v>120.0028735632184</v>
      </c>
      <c r="R2315" t="n">
        <v>24.33488796440299</v>
      </c>
      <c r="S2315" t="n">
        <v>22.47227451672083</v>
      </c>
      <c r="T2315" t="n">
        <v>16.88172043255532</v>
      </c>
      <c r="U2315" t="n">
        <v>15.73249655004737</v>
      </c>
      <c r="V2315" t="n">
        <v>22.76387537523526</v>
      </c>
      <c r="W2315" t="n">
        <v>45.94644723092999</v>
      </c>
      <c r="X2315" t="n">
        <v>22.549623586023</v>
      </c>
      <c r="Y2315" t="n">
        <v>8.726892083998669</v>
      </c>
      <c r="Z2315" t="n">
        <v>25.74555903866249</v>
      </c>
      <c r="AA2315" t="n">
        <v>58.19366852886406</v>
      </c>
      <c r="AB2315" t="n">
        <v>15.71742189902117</v>
      </c>
      <c r="AC2315" t="n">
        <v>18.65556052020796</v>
      </c>
    </row>
    <row r="2316">
      <c r="A2316" t="n">
        <v>66.71094566353187</v>
      </c>
      <c r="B2316" t="n">
        <v>70.13727795193313</v>
      </c>
      <c r="C2316" t="n">
        <v>14.39124581523438</v>
      </c>
      <c r="D2316" t="n">
        <v>98.95670391061452</v>
      </c>
      <c r="E2316" t="n">
        <v>39.88317777197451</v>
      </c>
      <c r="F2316" t="n">
        <v>185.9013035381751</v>
      </c>
      <c r="G2316" t="n">
        <v>30.08800244413408</v>
      </c>
      <c r="H2316" t="n">
        <v>13.20404713801554</v>
      </c>
      <c r="I2316" t="n">
        <v>27.76636319431833</v>
      </c>
      <c r="J2316" t="n">
        <v>14.88329074300719</v>
      </c>
      <c r="K2316" t="n">
        <v>7.765602302085444</v>
      </c>
      <c r="L2316" t="n">
        <v>103.2027168234065</v>
      </c>
      <c r="M2316" t="n">
        <v>22.88566190959068</v>
      </c>
      <c r="N2316" t="n">
        <v>53.01554336468129</v>
      </c>
      <c r="O2316" t="n">
        <v>16.74595088819227</v>
      </c>
      <c r="P2316" t="n">
        <v>104.4772624375367</v>
      </c>
      <c r="Q2316" t="n">
        <v>120.0028735632184</v>
      </c>
      <c r="R2316" t="n">
        <v>23.23750115480418</v>
      </c>
      <c r="S2316" t="n">
        <v>23.01983937527529</v>
      </c>
      <c r="T2316" t="n">
        <v>17.79252511284633</v>
      </c>
      <c r="U2316" t="n">
        <v>15.91339799794834</v>
      </c>
      <c r="V2316" t="n">
        <v>23.38890637639576</v>
      </c>
      <c r="W2316" t="n">
        <v>45.94644723092999</v>
      </c>
      <c r="X2316" t="n">
        <v>20.72925117633358</v>
      </c>
      <c r="Y2316" t="n">
        <v>8.726892083998669</v>
      </c>
      <c r="Z2316" t="n">
        <v>25.74555903866249</v>
      </c>
      <c r="AA2316" t="n">
        <v>58.19366852886406</v>
      </c>
      <c r="AB2316" t="n">
        <v>14.89556594132785</v>
      </c>
      <c r="AC2316" t="n">
        <v>20.01608128858545</v>
      </c>
    </row>
    <row r="2317">
      <c r="A2317" t="n">
        <v>66.71094566353187</v>
      </c>
      <c r="B2317" t="n">
        <v>70.13727795193313</v>
      </c>
      <c r="C2317" t="n">
        <v>15.26820761979012</v>
      </c>
      <c r="D2317" t="n">
        <v>98.95670391061452</v>
      </c>
      <c r="E2317" t="n">
        <v>42.03612932054696</v>
      </c>
      <c r="F2317" t="n">
        <v>185.9013035381751</v>
      </c>
      <c r="G2317" t="n">
        <v>30.08800244413408</v>
      </c>
      <c r="H2317" t="n">
        <v>14.18774457956067</v>
      </c>
      <c r="I2317" t="n">
        <v>27.33895172618223</v>
      </c>
      <c r="J2317" t="n">
        <v>14.06580148183321</v>
      </c>
      <c r="K2317" t="n">
        <v>7.765602302085444</v>
      </c>
      <c r="L2317" t="n">
        <v>103.2027168234065</v>
      </c>
      <c r="M2317" t="n">
        <v>22.58024051688339</v>
      </c>
      <c r="N2317" t="n">
        <v>53.01554336468129</v>
      </c>
      <c r="O2317" t="n">
        <v>16.74595088819227</v>
      </c>
      <c r="P2317" t="n">
        <v>109.6317442362082</v>
      </c>
      <c r="Q2317" t="n">
        <v>120.0028735632184</v>
      </c>
      <c r="R2317" t="n">
        <v>24.80813188537198</v>
      </c>
      <c r="S2317" t="n">
        <v>23.10392121262577</v>
      </c>
      <c r="T2317" t="n">
        <v>18.19501642986248</v>
      </c>
      <c r="U2317" t="n">
        <v>16.2084170738571</v>
      </c>
      <c r="V2317" t="n">
        <v>23.54373023804182</v>
      </c>
      <c r="W2317" t="n">
        <v>45.94644723092999</v>
      </c>
      <c r="X2317" t="n">
        <v>21.66809011045196</v>
      </c>
      <c r="Y2317" t="n">
        <v>8.726892083998669</v>
      </c>
      <c r="Z2317" t="n">
        <v>25.74555903866249</v>
      </c>
      <c r="AA2317" t="n">
        <v>58.19366852886406</v>
      </c>
      <c r="AB2317" t="n">
        <v>15.99673519187306</v>
      </c>
      <c r="AC2317" t="n">
        <v>18.60629252880333</v>
      </c>
    </row>
    <row r="2318">
      <c r="A2318" t="n">
        <v>66.71094566353187</v>
      </c>
      <c r="B2318" t="n">
        <v>70.13727795193313</v>
      </c>
      <c r="C2318" t="n">
        <v>14.86986370312537</v>
      </c>
      <c r="D2318" t="n">
        <v>98.95670391061452</v>
      </c>
      <c r="E2318" t="n">
        <v>41.6438346477221</v>
      </c>
      <c r="F2318" t="n">
        <v>185.9013035381751</v>
      </c>
      <c r="G2318" t="n">
        <v>30.08800244413408</v>
      </c>
      <c r="H2318" t="n">
        <v>14.16169496432794</v>
      </c>
      <c r="I2318" t="n">
        <v>26.1277747213114</v>
      </c>
      <c r="J2318" t="n">
        <v>14.94255277446067</v>
      </c>
      <c r="K2318" t="n">
        <v>7.765602302085444</v>
      </c>
      <c r="L2318" t="n">
        <v>103.2027168234065</v>
      </c>
      <c r="M2318" t="n">
        <v>22.31918365770165</v>
      </c>
      <c r="N2318" t="n">
        <v>53.01554336468129</v>
      </c>
      <c r="O2318" t="n">
        <v>16.74595088819227</v>
      </c>
      <c r="P2318" t="n">
        <v>109.9107856121619</v>
      </c>
      <c r="Q2318" t="n">
        <v>120.0028735632184</v>
      </c>
      <c r="R2318" t="n">
        <v>25.26193421947833</v>
      </c>
      <c r="S2318" t="n">
        <v>23.00457740809823</v>
      </c>
      <c r="T2318" t="n">
        <v>18.36295921792519</v>
      </c>
      <c r="U2318" t="n">
        <v>15.45795252437103</v>
      </c>
      <c r="V2318" t="n">
        <v>21.93286076548338</v>
      </c>
      <c r="W2318" t="n">
        <v>45.94644723092999</v>
      </c>
      <c r="X2318" t="n">
        <v>20.658511792446</v>
      </c>
      <c r="Y2318" t="n">
        <v>8.726892083998669</v>
      </c>
      <c r="Z2318" t="n">
        <v>25.74555903866249</v>
      </c>
      <c r="AA2318" t="n">
        <v>58.19366852886406</v>
      </c>
      <c r="AB2318" t="n">
        <v>15.11986091107316</v>
      </c>
      <c r="AC2318" t="n">
        <v>20.07418978338262</v>
      </c>
    </row>
    <row r="2319">
      <c r="A2319" t="n">
        <v>66.71094566353187</v>
      </c>
      <c r="B2319" t="n">
        <v>70.13727795193313</v>
      </c>
      <c r="C2319" t="n">
        <v>15.49902825767225</v>
      </c>
      <c r="D2319" t="n">
        <v>98.95670391061452</v>
      </c>
      <c r="E2319" t="n">
        <v>41.76340194895808</v>
      </c>
      <c r="F2319" t="n">
        <v>185.9013035381751</v>
      </c>
      <c r="G2319" t="n">
        <v>30.08800244413408</v>
      </c>
      <c r="H2319" t="n">
        <v>13.55667937933365</v>
      </c>
      <c r="I2319" t="n">
        <v>26.46320570511184</v>
      </c>
      <c r="J2319" t="n">
        <v>14.8571114534909</v>
      </c>
      <c r="K2319" t="n">
        <v>7.765602302085444</v>
      </c>
      <c r="L2319" t="n">
        <v>103.2027168234065</v>
      </c>
      <c r="M2319" t="n">
        <v>23.47447727315337</v>
      </c>
      <c r="N2319" t="n">
        <v>53.01554336468129</v>
      </c>
      <c r="O2319" t="n">
        <v>16.74595088819227</v>
      </c>
      <c r="P2319" t="n">
        <v>102.670945130124</v>
      </c>
      <c r="Q2319" t="n">
        <v>120.0028735632184</v>
      </c>
      <c r="R2319" t="n">
        <v>23.58737212194856</v>
      </c>
      <c r="S2319" t="n">
        <v>22.94517898395847</v>
      </c>
      <c r="T2319" t="n">
        <v>18.05418278504843</v>
      </c>
      <c r="U2319" t="n">
        <v>15.21801984540949</v>
      </c>
      <c r="V2319" t="n">
        <v>23.52140334275227</v>
      </c>
      <c r="W2319" t="n">
        <v>45.94644723092999</v>
      </c>
      <c r="X2319" t="n">
        <v>21.15650236017235</v>
      </c>
      <c r="Y2319" t="n">
        <v>8.726892083998669</v>
      </c>
      <c r="Z2319" t="n">
        <v>25.74555903866249</v>
      </c>
      <c r="AA2319" t="n">
        <v>58.19366852886406</v>
      </c>
      <c r="AB2319" t="n">
        <v>16.04730046005141</v>
      </c>
      <c r="AC2319" t="n">
        <v>18.93399648249738</v>
      </c>
    </row>
    <row r="2320">
      <c r="A2320" t="n">
        <v>66.71094566353187</v>
      </c>
      <c r="B2320" t="n">
        <v>70.13727795193313</v>
      </c>
      <c r="C2320" t="n">
        <v>14.18009763575588</v>
      </c>
      <c r="D2320" t="n">
        <v>98.95670391061452</v>
      </c>
      <c r="E2320" t="n">
        <v>39.74223958514546</v>
      </c>
      <c r="F2320" t="n">
        <v>185.9013035381751</v>
      </c>
      <c r="G2320" t="n">
        <v>30.08800244413408</v>
      </c>
      <c r="H2320" t="n">
        <v>14.13172873505139</v>
      </c>
      <c r="I2320" t="n">
        <v>27.41132544670632</v>
      </c>
      <c r="J2320" t="n">
        <v>14.86087727882292</v>
      </c>
      <c r="K2320" t="n">
        <v>7.765602302085444</v>
      </c>
      <c r="L2320" t="n">
        <v>103.2027168234065</v>
      </c>
      <c r="M2320" t="n">
        <v>22.3124622253209</v>
      </c>
      <c r="N2320" t="n">
        <v>53.01554336468129</v>
      </c>
      <c r="O2320" t="n">
        <v>16.74595088819227</v>
      </c>
      <c r="P2320" t="n">
        <v>100.4821815582161</v>
      </c>
      <c r="Q2320" t="n">
        <v>120.0028735632184</v>
      </c>
      <c r="R2320" t="n">
        <v>24.31505565202143</v>
      </c>
      <c r="S2320" t="n">
        <v>21.84208201649609</v>
      </c>
      <c r="T2320" t="n">
        <v>16.81281987415119</v>
      </c>
      <c r="U2320" t="n">
        <v>7.878609299536787</v>
      </c>
      <c r="V2320" t="n">
        <v>22.93689843410294</v>
      </c>
      <c r="W2320" t="n">
        <v>45.94644723092999</v>
      </c>
      <c r="X2320" t="n">
        <v>22.31683378443536</v>
      </c>
      <c r="Y2320" t="n">
        <v>8.726892083998669</v>
      </c>
      <c r="Z2320" t="n">
        <v>25.74555903866249</v>
      </c>
      <c r="AA2320" t="n">
        <v>58.19366852886406</v>
      </c>
      <c r="AB2320" t="n">
        <v>15.68958825639869</v>
      </c>
      <c r="AC2320" t="n">
        <v>18.93624587926743</v>
      </c>
    </row>
    <row r="2321">
      <c r="A2321" t="n">
        <v>66.71094566353187</v>
      </c>
      <c r="B2321" t="n">
        <v>70.13727795193313</v>
      </c>
      <c r="C2321" t="n">
        <v>14.23124749253754</v>
      </c>
      <c r="D2321" t="n">
        <v>98.95670391061452</v>
      </c>
      <c r="E2321" t="n">
        <v>41.854260047419</v>
      </c>
      <c r="F2321" t="n">
        <v>185.9013035381751</v>
      </c>
      <c r="G2321" t="n">
        <v>30.08800244413408</v>
      </c>
      <c r="H2321" t="n">
        <v>13.32217838474947</v>
      </c>
      <c r="I2321" t="n">
        <v>27.15915135268626</v>
      </c>
      <c r="J2321" t="n">
        <v>14.28965195484238</v>
      </c>
      <c r="K2321" t="n">
        <v>7.765602302085444</v>
      </c>
      <c r="L2321" t="n">
        <v>103.2027168234065</v>
      </c>
      <c r="M2321" t="n">
        <v>23.2756907520908</v>
      </c>
      <c r="N2321" t="n">
        <v>53.01554336468129</v>
      </c>
      <c r="O2321" t="n">
        <v>16.74595088819227</v>
      </c>
      <c r="P2321" t="n">
        <v>107.2244108401086</v>
      </c>
      <c r="Q2321" t="n">
        <v>120.0028735632184</v>
      </c>
      <c r="R2321" t="n">
        <v>25.25213709451337</v>
      </c>
      <c r="S2321" t="n">
        <v>23.27047772565374</v>
      </c>
      <c r="T2321" t="n">
        <v>18.14513095050675</v>
      </c>
      <c r="U2321" t="n">
        <v>7.878609299536787</v>
      </c>
      <c r="V2321" t="n">
        <v>21.97735965962173</v>
      </c>
      <c r="W2321" t="n">
        <v>45.94644723092999</v>
      </c>
      <c r="X2321" t="n">
        <v>21.47252464316454</v>
      </c>
      <c r="Y2321" t="n">
        <v>8.726892083998669</v>
      </c>
      <c r="Z2321" t="n">
        <v>25.74555903866249</v>
      </c>
      <c r="AA2321" t="n">
        <v>58.19366852886406</v>
      </c>
      <c r="AB2321" t="n">
        <v>16.03825476037859</v>
      </c>
      <c r="AC2321" t="n">
        <v>19.38473140436891</v>
      </c>
    </row>
    <row r="2322">
      <c r="A2322" t="n">
        <v>66.71094566353187</v>
      </c>
      <c r="B2322" t="n">
        <v>70.13727795193313</v>
      </c>
      <c r="C2322" t="n">
        <v>14.73150007782362</v>
      </c>
      <c r="D2322" t="n">
        <v>98.95670391061452</v>
      </c>
      <c r="E2322" t="n">
        <v>40.22537691731809</v>
      </c>
      <c r="F2322" t="n">
        <v>185.9013035381751</v>
      </c>
      <c r="G2322" t="n">
        <v>30.08800244413408</v>
      </c>
      <c r="H2322" t="n">
        <v>13.98968100690342</v>
      </c>
      <c r="I2322" t="n">
        <v>27.71600920044201</v>
      </c>
      <c r="J2322" t="n">
        <v>14.56201074346558</v>
      </c>
      <c r="K2322" t="n">
        <v>7.765602302085444</v>
      </c>
      <c r="L2322" t="n">
        <v>103.2027168234065</v>
      </c>
      <c r="M2322" t="n">
        <v>22.83143603975046</v>
      </c>
      <c r="N2322" t="n">
        <v>53.01554336468129</v>
      </c>
      <c r="O2322" t="n">
        <v>16.74595088819227</v>
      </c>
      <c r="P2322" t="n">
        <v>102.2086038813904</v>
      </c>
      <c r="Q2322" t="n">
        <v>120.0028735632184</v>
      </c>
      <c r="R2322" t="n">
        <v>25.18463611739067</v>
      </c>
      <c r="S2322" t="n">
        <v>22.74726179899963</v>
      </c>
      <c r="T2322" t="n">
        <v>18.06727088548875</v>
      </c>
      <c r="U2322" t="n">
        <v>7.878609299536787</v>
      </c>
      <c r="V2322" t="n">
        <v>21.55173194183902</v>
      </c>
      <c r="W2322" t="n">
        <v>45.94644723092999</v>
      </c>
      <c r="X2322" t="n">
        <v>21.46391857157736</v>
      </c>
      <c r="Y2322" t="n">
        <v>8.726892083998669</v>
      </c>
      <c r="Z2322" t="n">
        <v>25.74555903866249</v>
      </c>
      <c r="AA2322" t="n">
        <v>58.19366852886406</v>
      </c>
      <c r="AB2322" t="n">
        <v>15.51513403990946</v>
      </c>
      <c r="AC2322" t="n">
        <v>19.93793287091889</v>
      </c>
    </row>
    <row r="2323">
      <c r="A2323" t="n">
        <v>66.71094566353187</v>
      </c>
      <c r="B2323" t="n">
        <v>70.13727795193313</v>
      </c>
      <c r="C2323" t="n">
        <v>14.25103072325136</v>
      </c>
      <c r="D2323" t="n">
        <v>98.95670391061452</v>
      </c>
      <c r="E2323" t="n">
        <v>43.04340754067403</v>
      </c>
      <c r="F2323" t="n">
        <v>185.9013035381751</v>
      </c>
      <c r="G2323" t="n">
        <v>30.08800244413408</v>
      </c>
      <c r="H2323" t="n">
        <v>13.69890341345234</v>
      </c>
      <c r="I2323" t="n">
        <v>27.08111457277234</v>
      </c>
      <c r="J2323" t="n">
        <v>14.65359252864693</v>
      </c>
      <c r="K2323" t="n">
        <v>7.765602302085444</v>
      </c>
      <c r="L2323" t="n">
        <v>103.2027168234065</v>
      </c>
      <c r="M2323" t="n">
        <v>24.18371497495248</v>
      </c>
      <c r="N2323" t="n">
        <v>53.01554336468129</v>
      </c>
      <c r="O2323" t="n">
        <v>16.74595088819227</v>
      </c>
      <c r="P2323" t="n">
        <v>101.9911886334323</v>
      </c>
      <c r="Q2323" t="n">
        <v>120.0028735632184</v>
      </c>
      <c r="R2323" t="n">
        <v>25.01303455953979</v>
      </c>
      <c r="S2323" t="n">
        <v>21.63476681588427</v>
      </c>
      <c r="T2323" t="n">
        <v>18.36414144399533</v>
      </c>
      <c r="U2323" t="n">
        <v>7.878609299536787</v>
      </c>
      <c r="V2323" t="n">
        <v>22.35715321365408</v>
      </c>
      <c r="W2323" t="n">
        <v>45.94644723092999</v>
      </c>
      <c r="X2323" t="n">
        <v>21.57191662869574</v>
      </c>
      <c r="Y2323" t="n">
        <v>8.726892083998669</v>
      </c>
      <c r="Z2323" t="n">
        <v>25.74555903866249</v>
      </c>
      <c r="AA2323" t="n">
        <v>58.19366852886406</v>
      </c>
      <c r="AB2323" t="n">
        <v>15.15397953370003</v>
      </c>
      <c r="AC2323" t="n">
        <v>19.5895329706214</v>
      </c>
    </row>
    <row r="2324">
      <c r="A2324" t="n">
        <v>66.71094566353187</v>
      </c>
      <c r="B2324" t="n">
        <v>70.13727795193313</v>
      </c>
      <c r="C2324" t="n">
        <v>14.52243549620289</v>
      </c>
      <c r="D2324" t="n">
        <v>98.95670391061452</v>
      </c>
      <c r="E2324" t="n">
        <v>41.94912083241075</v>
      </c>
      <c r="F2324" t="n">
        <v>185.9013035381751</v>
      </c>
      <c r="G2324" t="n">
        <v>30.08800244413408</v>
      </c>
      <c r="H2324" t="n">
        <v>13.8100071640411</v>
      </c>
      <c r="I2324" t="n">
        <v>28.04462582787967</v>
      </c>
      <c r="J2324" t="n">
        <v>14.35023268078572</v>
      </c>
      <c r="K2324" t="n">
        <v>7.765602302085444</v>
      </c>
      <c r="L2324" t="n">
        <v>103.2027168234065</v>
      </c>
      <c r="M2324" t="n">
        <v>24.02292915257775</v>
      </c>
      <c r="N2324" t="n">
        <v>53.01554336468129</v>
      </c>
      <c r="O2324" t="n">
        <v>16.74595088819227</v>
      </c>
      <c r="P2324" t="n">
        <v>107.5005283314907</v>
      </c>
      <c r="Q2324" t="n">
        <v>120.0028735632184</v>
      </c>
      <c r="R2324" t="n">
        <v>23.56469163193071</v>
      </c>
      <c r="S2324" t="n">
        <v>22.05740226831413</v>
      </c>
      <c r="T2324" t="n">
        <v>17.01754489166994</v>
      </c>
      <c r="U2324" t="n">
        <v>7.878609299536787</v>
      </c>
      <c r="V2324" t="n">
        <v>22.49116424651209</v>
      </c>
      <c r="W2324" t="n">
        <v>45.94644723092999</v>
      </c>
      <c r="X2324" t="n">
        <v>22.1315719855935</v>
      </c>
      <c r="Y2324" t="n">
        <v>8.726892083998669</v>
      </c>
      <c r="Z2324" t="n">
        <v>25.74555903866249</v>
      </c>
      <c r="AA2324" t="n">
        <v>58.19366852886406</v>
      </c>
      <c r="AB2324" t="n">
        <v>16.18050142725035</v>
      </c>
      <c r="AC2324" t="n">
        <v>18.99032499131879</v>
      </c>
    </row>
    <row r="2325">
      <c r="A2325" t="n">
        <v>66.71094566353187</v>
      </c>
      <c r="B2325" t="n">
        <v>70.13727795193313</v>
      </c>
      <c r="C2325" t="n">
        <v>15.59837226373842</v>
      </c>
      <c r="D2325" t="n">
        <v>98.95670391061452</v>
      </c>
      <c r="E2325" t="n">
        <v>41.36957615844232</v>
      </c>
      <c r="F2325" t="n">
        <v>185.9013035381751</v>
      </c>
      <c r="G2325" t="n">
        <v>30.08800244413408</v>
      </c>
      <c r="H2325" t="n">
        <v>13.81154375666002</v>
      </c>
      <c r="I2325" t="n">
        <v>25.9647746964662</v>
      </c>
      <c r="J2325" t="n">
        <v>14.6167239220328</v>
      </c>
      <c r="K2325" t="n">
        <v>7.765602302085444</v>
      </c>
      <c r="L2325" t="n">
        <v>103.2027168234065</v>
      </c>
      <c r="M2325" t="n">
        <v>21.94760893882333</v>
      </c>
      <c r="N2325" t="n">
        <v>53.01554336468129</v>
      </c>
      <c r="O2325" t="n">
        <v>16.74595088819227</v>
      </c>
      <c r="P2325" t="n">
        <v>101.8857181963919</v>
      </c>
      <c r="Q2325" t="n">
        <v>120.0028735632184</v>
      </c>
      <c r="R2325" t="n">
        <v>24.17391058967662</v>
      </c>
      <c r="S2325" t="n">
        <v>22.08179391570857</v>
      </c>
      <c r="T2325" t="n">
        <v>17.58394545792827</v>
      </c>
      <c r="U2325" t="n">
        <v>7.878609299536787</v>
      </c>
      <c r="V2325" t="n">
        <v>22.09588370977837</v>
      </c>
      <c r="W2325" t="n">
        <v>45.94644723092999</v>
      </c>
      <c r="X2325" t="n">
        <v>21.99889522358636</v>
      </c>
      <c r="Y2325" t="n">
        <v>8.726892083998669</v>
      </c>
      <c r="Z2325" t="n">
        <v>25.74555903866249</v>
      </c>
      <c r="AA2325" t="n">
        <v>58.19366852886406</v>
      </c>
      <c r="AB2325" t="n">
        <v>15.80637927328259</v>
      </c>
      <c r="AC2325" t="n">
        <v>19.30712686927263</v>
      </c>
    </row>
    <row r="2326">
      <c r="A2326" t="n">
        <v>66.71094566353187</v>
      </c>
      <c r="B2326" t="n">
        <v>70.13727795193313</v>
      </c>
      <c r="C2326" t="n">
        <v>14.44245057106911</v>
      </c>
      <c r="D2326" t="n">
        <v>98.95670391061452</v>
      </c>
      <c r="E2326" t="n">
        <v>42.50404140563617</v>
      </c>
      <c r="F2326" t="n">
        <v>185.9013035381751</v>
      </c>
      <c r="G2326" t="n">
        <v>30.08800244413408</v>
      </c>
      <c r="H2326" t="n">
        <v>13.70020167299919</v>
      </c>
      <c r="I2326" t="n">
        <v>27.41716410415113</v>
      </c>
      <c r="J2326" t="n">
        <v>14.15705275660763</v>
      </c>
      <c r="K2326" t="n">
        <v>7.765602302085444</v>
      </c>
      <c r="L2326" t="n">
        <v>103.2027168234065</v>
      </c>
      <c r="M2326" t="n">
        <v>23.80193557940947</v>
      </c>
      <c r="N2326" t="n">
        <v>53.01554336468129</v>
      </c>
      <c r="O2326" t="n">
        <v>16.74595088819227</v>
      </c>
      <c r="P2326" t="n">
        <v>108.0040221353552</v>
      </c>
      <c r="Q2326" t="n">
        <v>120.0028735632184</v>
      </c>
      <c r="R2326" t="n">
        <v>25.50276829739974</v>
      </c>
      <c r="S2326" t="n">
        <v>21.78081476136952</v>
      </c>
      <c r="T2326" t="n">
        <v>17.39629774178648</v>
      </c>
      <c r="U2326" t="n">
        <v>7.878609299536787</v>
      </c>
      <c r="V2326" t="n">
        <v>21.53377149875365</v>
      </c>
      <c r="W2326" t="n">
        <v>45.94644723092999</v>
      </c>
      <c r="X2326" t="n">
        <v>22.47043745509429</v>
      </c>
      <c r="Y2326" t="n">
        <v>8.726892083998669</v>
      </c>
      <c r="Z2326" t="n">
        <v>25.74555903866249</v>
      </c>
      <c r="AA2326" t="n">
        <v>58.19366852886406</v>
      </c>
      <c r="AB2326" t="n">
        <v>15.6651421193877</v>
      </c>
      <c r="AC2326" t="n">
        <v>18.48931999580665</v>
      </c>
    </row>
    <row r="2327">
      <c r="A2327" t="n">
        <v>66.71094566353187</v>
      </c>
      <c r="B2327" t="n">
        <v>70.13727795193313</v>
      </c>
      <c r="C2327" t="n">
        <v>14.42632287858907</v>
      </c>
      <c r="D2327" t="n">
        <v>98.95670391061452</v>
      </c>
      <c r="E2327" t="n">
        <v>41.36506706801327</v>
      </c>
      <c r="F2327" t="n">
        <v>185.9013035381751</v>
      </c>
      <c r="G2327" t="n">
        <v>30.08800244413408</v>
      </c>
      <c r="H2327" t="n">
        <v>13.99283536033697</v>
      </c>
      <c r="I2327" t="n">
        <v>26.76207659557335</v>
      </c>
      <c r="J2327" t="n">
        <v>15.0736394265123</v>
      </c>
      <c r="K2327" t="n">
        <v>7.765602302085444</v>
      </c>
      <c r="L2327" t="n">
        <v>103.2027168234065</v>
      </c>
      <c r="M2327" t="n">
        <v>22.31947582928515</v>
      </c>
      <c r="N2327" t="n">
        <v>53.01554336468129</v>
      </c>
      <c r="O2327" t="n">
        <v>16.74595088819227</v>
      </c>
      <c r="P2327" t="n">
        <v>109.5004487645481</v>
      </c>
      <c r="Q2327" t="n">
        <v>120.0028735632184</v>
      </c>
      <c r="R2327" t="n">
        <v>23.69961177742995</v>
      </c>
      <c r="S2327" t="n">
        <v>21.79947989931329</v>
      </c>
      <c r="T2327" t="n">
        <v>17.91948864487191</v>
      </c>
      <c r="U2327" t="n">
        <v>7.878609299536787</v>
      </c>
      <c r="V2327" t="n">
        <v>22.5627496342063</v>
      </c>
      <c r="W2327" t="n">
        <v>45.94644723092999</v>
      </c>
      <c r="X2327" t="n">
        <v>22.00869935797564</v>
      </c>
      <c r="Y2327" t="n">
        <v>8.726892083998669</v>
      </c>
      <c r="Z2327" t="n">
        <v>25.74555903866249</v>
      </c>
      <c r="AA2327" t="n">
        <v>58.19366852886406</v>
      </c>
      <c r="AB2327" t="n">
        <v>15.16858737130575</v>
      </c>
      <c r="AC2327" t="n">
        <v>18.99165354199257</v>
      </c>
    </row>
    <row r="2328">
      <c r="A2328" t="n">
        <v>66.71094566353187</v>
      </c>
      <c r="B2328" t="n">
        <v>70.13727795193313</v>
      </c>
      <c r="C2328" t="n">
        <v>14.98492766595065</v>
      </c>
      <c r="D2328" t="n">
        <v>98.95670391061452</v>
      </c>
      <c r="E2328" t="n">
        <v>41.21516757864615</v>
      </c>
      <c r="F2328" t="n">
        <v>185.9013035381751</v>
      </c>
      <c r="G2328" t="n">
        <v>30.08800244413408</v>
      </c>
      <c r="H2328" t="n">
        <v>13.37064596942458</v>
      </c>
      <c r="I2328" t="n">
        <v>26.58665203778622</v>
      </c>
      <c r="J2328" t="n">
        <v>15.19779215516398</v>
      </c>
      <c r="K2328" t="n">
        <v>7.765602302085444</v>
      </c>
      <c r="L2328" t="n">
        <v>103.2027168234065</v>
      </c>
      <c r="M2328" t="n">
        <v>23.016241804497</v>
      </c>
      <c r="N2328" t="n">
        <v>53.01554336468129</v>
      </c>
      <c r="O2328" t="n">
        <v>16.74595088819227</v>
      </c>
      <c r="P2328" t="n">
        <v>101.3872218499897</v>
      </c>
      <c r="Q2328" t="n">
        <v>120.0028735632184</v>
      </c>
      <c r="R2328" t="n">
        <v>23.43515735302315</v>
      </c>
      <c r="S2328" t="n">
        <v>23.49575114305292</v>
      </c>
      <c r="T2328" t="n">
        <v>16.98346759466924</v>
      </c>
      <c r="U2328" t="n">
        <v>7.878609299536787</v>
      </c>
      <c r="V2328" t="n">
        <v>23.62948448801549</v>
      </c>
      <c r="W2328" t="n">
        <v>45.94644723092999</v>
      </c>
      <c r="X2328" t="n">
        <v>22.65051215290946</v>
      </c>
      <c r="Y2328" t="n">
        <v>8.726892083998669</v>
      </c>
      <c r="Z2328" t="n">
        <v>25.74555903866249</v>
      </c>
      <c r="AA2328" t="n">
        <v>58.19366852886406</v>
      </c>
      <c r="AB2328" t="n">
        <v>15.58833187953515</v>
      </c>
      <c r="AC2328" t="n">
        <v>19.80985561415447</v>
      </c>
    </row>
    <row r="2329">
      <c r="A2329" t="n">
        <v>66.71094566353187</v>
      </c>
      <c r="B2329" t="n">
        <v>70.13727795193313</v>
      </c>
      <c r="C2329" t="n">
        <v>14.8724067214266</v>
      </c>
      <c r="D2329" t="n">
        <v>98.95670391061452</v>
      </c>
      <c r="E2329" t="n">
        <v>39.92192182779502</v>
      </c>
      <c r="F2329" t="n">
        <v>185.9013035381751</v>
      </c>
      <c r="G2329" t="n">
        <v>30.08800244413408</v>
      </c>
      <c r="H2329" t="n">
        <v>13.98859241568588</v>
      </c>
      <c r="I2329" t="n">
        <v>28.3130338486134</v>
      </c>
      <c r="J2329" t="n">
        <v>14.27723138103032</v>
      </c>
      <c r="K2329" t="n">
        <v>7.765602302085444</v>
      </c>
      <c r="L2329" t="n">
        <v>103.2027168234065</v>
      </c>
      <c r="M2329" t="n">
        <v>23.8046081817828</v>
      </c>
      <c r="N2329" t="n">
        <v>53.01554336468129</v>
      </c>
      <c r="O2329" t="n">
        <v>16.74595088819227</v>
      </c>
      <c r="P2329" t="n">
        <v>105.521136229913</v>
      </c>
      <c r="Q2329" t="n">
        <v>120.0028735632184</v>
      </c>
      <c r="R2329" t="n">
        <v>24.11595801257498</v>
      </c>
      <c r="S2329" t="n">
        <v>22.49725742236484</v>
      </c>
      <c r="T2329" t="n">
        <v>16.77547982007302</v>
      </c>
      <c r="U2329" t="n">
        <v>7.878609299536787</v>
      </c>
      <c r="V2329" t="n">
        <v>23.6583157081024</v>
      </c>
      <c r="W2329" t="n">
        <v>45.94644723092999</v>
      </c>
      <c r="X2329" t="n">
        <v>22.43549785854602</v>
      </c>
      <c r="Y2329" t="n">
        <v>8.726892083998669</v>
      </c>
      <c r="Z2329" t="n">
        <v>25.74555903866249</v>
      </c>
      <c r="AA2329" t="n">
        <v>58.19366852886406</v>
      </c>
      <c r="AB2329" t="n">
        <v>14.80450396081087</v>
      </c>
      <c r="AC2329" t="n">
        <v>19.54841661443019</v>
      </c>
    </row>
    <row r="2330">
      <c r="A2330" t="n">
        <v>66.71094566353187</v>
      </c>
      <c r="B2330" t="n">
        <v>70.13727795193313</v>
      </c>
      <c r="C2330" t="n">
        <v>14.99503939946686</v>
      </c>
      <c r="D2330" t="n">
        <v>98.95670391061452</v>
      </c>
      <c r="E2330" t="n">
        <v>41.72913850249018</v>
      </c>
      <c r="F2330" t="n">
        <v>185.9013035381751</v>
      </c>
      <c r="G2330" t="n">
        <v>30.08800244413408</v>
      </c>
      <c r="H2330" t="n">
        <v>13.08869212474384</v>
      </c>
      <c r="I2330" t="n">
        <v>28.09660041355449</v>
      </c>
      <c r="J2330" t="n">
        <v>14.29999048560331</v>
      </c>
      <c r="K2330" t="n">
        <v>7.765602302085444</v>
      </c>
      <c r="L2330" t="n">
        <v>103.2027168234065</v>
      </c>
      <c r="M2330" t="n">
        <v>22.59374234960514</v>
      </c>
      <c r="N2330" t="n">
        <v>53.01554336468129</v>
      </c>
      <c r="O2330" t="n">
        <v>16.74595088819227</v>
      </c>
      <c r="P2330" t="n">
        <v>107.1273563922461</v>
      </c>
      <c r="Q2330" t="n">
        <v>120.0028735632184</v>
      </c>
      <c r="R2330" t="n">
        <v>23.47850970958823</v>
      </c>
      <c r="S2330" t="n">
        <v>22.41724546816932</v>
      </c>
      <c r="T2330" t="n">
        <v>17.25632790787887</v>
      </c>
      <c r="U2330" t="n">
        <v>7.878609299536787</v>
      </c>
      <c r="V2330" t="n">
        <v>22.6316239511397</v>
      </c>
      <c r="W2330" t="n">
        <v>45.94644723092999</v>
      </c>
      <c r="X2330" t="n">
        <v>21.01809075323281</v>
      </c>
      <c r="Y2330" t="n">
        <v>8.726892083998669</v>
      </c>
      <c r="Z2330" t="n">
        <v>25.74555903866249</v>
      </c>
      <c r="AA2330" t="n">
        <v>58.19366852886406</v>
      </c>
      <c r="AB2330" t="n">
        <v>16.05959429893476</v>
      </c>
      <c r="AC2330" t="n">
        <v>18.93834319053945</v>
      </c>
    </row>
    <row r="2331">
      <c r="A2331" t="n">
        <v>66.71094566353187</v>
      </c>
      <c r="B2331" t="n">
        <v>70.13727795193313</v>
      </c>
      <c r="C2331" t="n">
        <v>14.6920233295746</v>
      </c>
      <c r="D2331" t="n">
        <v>98.95670391061452</v>
      </c>
      <c r="E2331" t="n">
        <v>40.48495489129169</v>
      </c>
      <c r="F2331" t="n">
        <v>185.9013035381751</v>
      </c>
      <c r="G2331" t="n">
        <v>30.08800244413408</v>
      </c>
      <c r="H2331" t="n">
        <v>13.11105434646105</v>
      </c>
      <c r="I2331" t="n">
        <v>26.25285155202394</v>
      </c>
      <c r="J2331" t="n">
        <v>14.11665308980242</v>
      </c>
      <c r="K2331" t="n">
        <v>7.765602302085444</v>
      </c>
      <c r="L2331" t="n">
        <v>103.2027168234065</v>
      </c>
      <c r="M2331" t="n">
        <v>23.62418832889513</v>
      </c>
      <c r="N2331" t="n">
        <v>53.01554336468129</v>
      </c>
      <c r="O2331" t="n">
        <v>16.74595088819227</v>
      </c>
      <c r="P2331" t="n">
        <v>105.3939623068029</v>
      </c>
      <c r="Q2331" t="n">
        <v>120.0028735632184</v>
      </c>
      <c r="R2331" t="n">
        <v>24.25603551846858</v>
      </c>
      <c r="S2331" t="n">
        <v>23.31219985785106</v>
      </c>
      <c r="T2331" t="n">
        <v>17.97020224468042</v>
      </c>
      <c r="U2331" t="n">
        <v>7.878609299536787</v>
      </c>
      <c r="V2331" t="n">
        <v>23.56767680218066</v>
      </c>
      <c r="W2331" t="n">
        <v>45.94644723092999</v>
      </c>
      <c r="X2331" t="n">
        <v>21.08232500021772</v>
      </c>
      <c r="Y2331" t="n">
        <v>8.726892083998669</v>
      </c>
      <c r="Z2331" t="n">
        <v>25.74555903866249</v>
      </c>
      <c r="AA2331" t="n">
        <v>58.19366852886406</v>
      </c>
      <c r="AB2331" t="n">
        <v>15.70023072414821</v>
      </c>
      <c r="AC2331" t="n">
        <v>20.05450353986568</v>
      </c>
    </row>
    <row r="2332">
      <c r="A2332" t="n">
        <v>66.71094566353187</v>
      </c>
      <c r="B2332" t="n">
        <v>70.13727795193313</v>
      </c>
      <c r="C2332" t="n">
        <v>15.36145590996024</v>
      </c>
      <c r="D2332" t="n">
        <v>98.95670391061452</v>
      </c>
      <c r="E2332" t="n">
        <v>39.12558801667498</v>
      </c>
      <c r="F2332" t="n">
        <v>185.9013035381751</v>
      </c>
      <c r="G2332" t="n">
        <v>30.08800244413408</v>
      </c>
      <c r="H2332" t="n">
        <v>13.81038171768373</v>
      </c>
      <c r="I2332" t="n">
        <v>25.91050526678393</v>
      </c>
      <c r="J2332" t="n">
        <v>15.05895737780551</v>
      </c>
      <c r="K2332" t="n">
        <v>7.765602302085444</v>
      </c>
      <c r="L2332" t="n">
        <v>103.2027168234065</v>
      </c>
      <c r="M2332" t="n">
        <v>22.48630541460632</v>
      </c>
      <c r="N2332" t="n">
        <v>53.01554336468129</v>
      </c>
      <c r="O2332" t="n">
        <v>16.74595088819227</v>
      </c>
      <c r="P2332" t="n">
        <v>109.3288844459697</v>
      </c>
      <c r="Q2332" t="n">
        <v>120.0028735632184</v>
      </c>
      <c r="R2332" t="n">
        <v>24.61698198629656</v>
      </c>
      <c r="S2332" t="n">
        <v>22.30363576368348</v>
      </c>
      <c r="T2332" t="n">
        <v>17.82364615415164</v>
      </c>
      <c r="U2332" t="n">
        <v>7.878609299536787</v>
      </c>
      <c r="V2332" t="n">
        <v>21.72957136001266</v>
      </c>
      <c r="W2332" t="n">
        <v>45.94644723092999</v>
      </c>
      <c r="X2332" t="n">
        <v>20.74179485746592</v>
      </c>
      <c r="Y2332" t="n">
        <v>8.726892083998669</v>
      </c>
      <c r="Z2332" t="n">
        <v>25.74555903866249</v>
      </c>
      <c r="AA2332" t="n">
        <v>58.19366852886406</v>
      </c>
      <c r="AB2332" t="n">
        <v>15.33772007702515</v>
      </c>
      <c r="AC2332" t="n">
        <v>18.54523365630701</v>
      </c>
    </row>
    <row r="2333">
      <c r="A2333" t="n">
        <v>66.71094566353187</v>
      </c>
      <c r="B2333" t="n">
        <v>70.13727795193313</v>
      </c>
      <c r="C2333" t="n">
        <v>14.3377590202521</v>
      </c>
      <c r="D2333" t="n">
        <v>98.95670391061452</v>
      </c>
      <c r="E2333" t="n">
        <v>42.29471749757514</v>
      </c>
      <c r="F2333" t="n">
        <v>185.9013035381751</v>
      </c>
      <c r="G2333" t="n">
        <v>30.08800244413408</v>
      </c>
      <c r="H2333" t="n">
        <v>13.85469817229381</v>
      </c>
      <c r="I2333" t="n">
        <v>28.10594643890797</v>
      </c>
      <c r="J2333" t="n">
        <v>14.03986990929618</v>
      </c>
      <c r="K2333" t="n">
        <v>7.765602302085444</v>
      </c>
      <c r="L2333" t="n">
        <v>103.2027168234065</v>
      </c>
      <c r="M2333" t="n">
        <v>23.94532905549242</v>
      </c>
      <c r="N2333" t="n">
        <v>53.01554336468129</v>
      </c>
      <c r="O2333" t="n">
        <v>16.74595088819227</v>
      </c>
      <c r="P2333" t="n">
        <v>100.4860210049754</v>
      </c>
      <c r="Q2333" t="n">
        <v>120.0028735632184</v>
      </c>
      <c r="R2333" t="n">
        <v>24.0718868742621</v>
      </c>
      <c r="S2333" t="n">
        <v>22.19954177964332</v>
      </c>
      <c r="T2333" t="n">
        <v>17.22464929279732</v>
      </c>
      <c r="U2333" t="n">
        <v>7.878609299536787</v>
      </c>
      <c r="V2333" t="n">
        <v>23.44522464889766</v>
      </c>
      <c r="W2333" t="n">
        <v>45.94644723092999</v>
      </c>
      <c r="X2333" t="n">
        <v>22.33599448931906</v>
      </c>
      <c r="Y2333" t="n">
        <v>8.726892083998669</v>
      </c>
      <c r="Z2333" t="n">
        <v>25.74555903866249</v>
      </c>
      <c r="AA2333" t="n">
        <v>58.19366852886406</v>
      </c>
      <c r="AB2333" t="n">
        <v>14.84647002961859</v>
      </c>
      <c r="AC2333" t="n">
        <v>20.01952164727633</v>
      </c>
    </row>
    <row r="2334">
      <c r="A2334" t="n">
        <v>66.71094566353187</v>
      </c>
      <c r="B2334" t="n">
        <v>70.13727795193313</v>
      </c>
      <c r="C2334" t="n">
        <v>14.768865649332</v>
      </c>
      <c r="D2334" t="n">
        <v>98.95670391061452</v>
      </c>
      <c r="E2334" t="n">
        <v>39.16162825800784</v>
      </c>
      <c r="F2334" t="n">
        <v>185.9013035381751</v>
      </c>
      <c r="G2334" t="n">
        <v>30.08800244413408</v>
      </c>
      <c r="H2334" t="n">
        <v>14.06038198848733</v>
      </c>
      <c r="I2334" t="n">
        <v>26.21376105917399</v>
      </c>
      <c r="J2334" t="n">
        <v>14.96318170962743</v>
      </c>
      <c r="K2334" t="n">
        <v>7.765602302085444</v>
      </c>
      <c r="L2334" t="n">
        <v>103.2027168234065</v>
      </c>
      <c r="M2334" t="n">
        <v>22.94359716983622</v>
      </c>
      <c r="N2334" t="n">
        <v>53.01554336468129</v>
      </c>
      <c r="O2334" t="n">
        <v>16.74595088819227</v>
      </c>
      <c r="P2334" t="n">
        <v>110.2209923787106</v>
      </c>
      <c r="Q2334" t="n">
        <v>120.0028735632184</v>
      </c>
      <c r="R2334" t="n">
        <v>23.72573244424035</v>
      </c>
      <c r="S2334" t="n">
        <v>21.94542854867323</v>
      </c>
      <c r="T2334" t="n">
        <v>17.74544940879833</v>
      </c>
      <c r="U2334" t="n">
        <v>7.878609299536787</v>
      </c>
      <c r="V2334" t="n">
        <v>22.78741860083016</v>
      </c>
      <c r="W2334" t="n">
        <v>45.94644723092999</v>
      </c>
      <c r="X2334" t="n">
        <v>21.44795815181356</v>
      </c>
      <c r="Y2334" t="n">
        <v>8.726892083998669</v>
      </c>
      <c r="Z2334" t="n">
        <v>25.74555903866249</v>
      </c>
      <c r="AA2334" t="n">
        <v>58.19366852886406</v>
      </c>
      <c r="AB2334" t="n">
        <v>16.00304751741918</v>
      </c>
      <c r="AC2334" t="n">
        <v>19.15454963378207</v>
      </c>
    </row>
    <row r="2335">
      <c r="A2335" t="n">
        <v>66.71094566353187</v>
      </c>
      <c r="B2335" t="n">
        <v>70.13727795193313</v>
      </c>
      <c r="C2335" t="n">
        <v>15.15766238368839</v>
      </c>
      <c r="D2335" t="n">
        <v>98.95670391061452</v>
      </c>
      <c r="E2335" t="n">
        <v>41.7053104652282</v>
      </c>
      <c r="F2335" t="n">
        <v>185.9013035381751</v>
      </c>
      <c r="G2335" t="n">
        <v>30.08800244413408</v>
      </c>
      <c r="H2335" t="n">
        <v>13.21205514710033</v>
      </c>
      <c r="I2335" t="n">
        <v>28.27130612080172</v>
      </c>
      <c r="J2335" t="n">
        <v>15.01180986729331</v>
      </c>
      <c r="K2335" t="n">
        <v>7.765602302085444</v>
      </c>
      <c r="L2335" t="n">
        <v>103.2027168234065</v>
      </c>
      <c r="M2335" t="n">
        <v>22.39018623994544</v>
      </c>
      <c r="N2335" t="n">
        <v>53.01554336468129</v>
      </c>
      <c r="O2335" t="n">
        <v>16.74595088819227</v>
      </c>
      <c r="P2335" t="n">
        <v>105.6621365139185</v>
      </c>
      <c r="Q2335" t="n">
        <v>120.0028735632184</v>
      </c>
      <c r="R2335" t="n">
        <v>24.2307923091019</v>
      </c>
      <c r="S2335" t="n">
        <v>21.67835675420973</v>
      </c>
      <c r="T2335" t="n">
        <v>17.6344332930306</v>
      </c>
      <c r="U2335" t="n">
        <v>7.878609299536787</v>
      </c>
      <c r="V2335" t="n">
        <v>21.68007488170081</v>
      </c>
      <c r="W2335" t="n">
        <v>45.94644723092999</v>
      </c>
      <c r="X2335" t="n">
        <v>22.36884010413073</v>
      </c>
      <c r="Y2335" t="n">
        <v>8.726892083998669</v>
      </c>
      <c r="Z2335" t="n">
        <v>25.74555903866249</v>
      </c>
      <c r="AA2335" t="n">
        <v>58.19366852886406</v>
      </c>
      <c r="AB2335" t="n">
        <v>15.83701149767135</v>
      </c>
      <c r="AC2335" t="n">
        <v>19.18210542519893</v>
      </c>
    </row>
    <row r="2336">
      <c r="A2336" t="n">
        <v>66.71094566353187</v>
      </c>
      <c r="B2336" t="n">
        <v>70.13727795193313</v>
      </c>
      <c r="C2336" t="n">
        <v>15.42315019855546</v>
      </c>
      <c r="D2336" t="n">
        <v>98.95670391061452</v>
      </c>
      <c r="E2336" t="n">
        <v>39.59149238539896</v>
      </c>
      <c r="F2336" t="n">
        <v>185.9013035381751</v>
      </c>
      <c r="G2336" t="n">
        <v>30.08800244413408</v>
      </c>
      <c r="H2336" t="n">
        <v>12.91656392581185</v>
      </c>
      <c r="I2336" t="n">
        <v>26.50661439484448</v>
      </c>
      <c r="J2336" t="n">
        <v>14.26195564422491</v>
      </c>
      <c r="K2336" t="n">
        <v>7.765602302085444</v>
      </c>
      <c r="L2336" t="n">
        <v>103.2027168234065</v>
      </c>
      <c r="M2336" t="n">
        <v>22.05336579585934</v>
      </c>
      <c r="N2336" t="n">
        <v>53.01554336468129</v>
      </c>
      <c r="O2336" t="n">
        <v>16.74595088819227</v>
      </c>
      <c r="P2336" t="n">
        <v>102.0153779674145</v>
      </c>
      <c r="Q2336" t="n">
        <v>120.0028735632184</v>
      </c>
      <c r="R2336" t="n">
        <v>25.03447617459377</v>
      </c>
      <c r="S2336" t="n">
        <v>21.9299890751171</v>
      </c>
      <c r="T2336" t="n">
        <v>17.24990385885126</v>
      </c>
      <c r="U2336" t="n">
        <v>7.878609299536787</v>
      </c>
      <c r="V2336" t="n">
        <v>21.66806399306001</v>
      </c>
      <c r="W2336" t="n">
        <v>45.94644723092999</v>
      </c>
      <c r="X2336" t="n">
        <v>22.18532008845196</v>
      </c>
      <c r="Y2336" t="n">
        <v>8.726892083998669</v>
      </c>
      <c r="Z2336" t="n">
        <v>25.74555903866249</v>
      </c>
      <c r="AA2336" t="n">
        <v>58.19366852886406</v>
      </c>
      <c r="AB2336" t="n">
        <v>15.76560947843443</v>
      </c>
      <c r="AC2336" t="n">
        <v>19.71410394739634</v>
      </c>
    </row>
    <row r="2337">
      <c r="A2337" t="n">
        <v>66.71094566353187</v>
      </c>
      <c r="B2337" t="n">
        <v>70.13727795193313</v>
      </c>
      <c r="C2337" t="n">
        <v>14.68136709236592</v>
      </c>
      <c r="D2337" t="n">
        <v>98.95670391061452</v>
      </c>
      <c r="E2337" t="n">
        <v>40.72244137546901</v>
      </c>
      <c r="F2337" t="n">
        <v>185.9013035381751</v>
      </c>
      <c r="G2337" t="n">
        <v>30.08800244413408</v>
      </c>
      <c r="H2337" t="n">
        <v>13.52670665706517</v>
      </c>
      <c r="I2337" t="n">
        <v>26.87079804141628</v>
      </c>
      <c r="J2337" t="n">
        <v>14.93112025904195</v>
      </c>
      <c r="K2337" t="n">
        <v>7.765602302085444</v>
      </c>
      <c r="L2337" t="n">
        <v>103.2027168234065</v>
      </c>
      <c r="M2337" t="n">
        <v>23.33026055923352</v>
      </c>
      <c r="N2337" t="n">
        <v>53.01554336468129</v>
      </c>
      <c r="O2337" t="n">
        <v>16.74595088819227</v>
      </c>
      <c r="P2337" t="n">
        <v>106.4212383059359</v>
      </c>
      <c r="Q2337" t="n">
        <v>120.0028735632184</v>
      </c>
      <c r="R2337" t="n">
        <v>25.09983034465609</v>
      </c>
      <c r="S2337" t="n">
        <v>23.3314295543281</v>
      </c>
      <c r="T2337" t="n">
        <v>16.73567353228384</v>
      </c>
      <c r="U2337" t="n">
        <v>7.878609299536787</v>
      </c>
      <c r="V2337" t="n">
        <v>21.58154804580936</v>
      </c>
      <c r="W2337" t="n">
        <v>45.94644723092999</v>
      </c>
      <c r="X2337" t="n">
        <v>22.46800818597148</v>
      </c>
      <c r="Y2337" t="n">
        <v>8.726892083998669</v>
      </c>
      <c r="Z2337" t="n">
        <v>25.74555903866249</v>
      </c>
      <c r="AA2337" t="n">
        <v>58.19366852886406</v>
      </c>
      <c r="AB2337" t="n">
        <v>15.75708167364505</v>
      </c>
      <c r="AC2337" t="n">
        <v>19.0783662196426</v>
      </c>
    </row>
    <row r="2338">
      <c r="A2338" t="n">
        <v>66.71094566353187</v>
      </c>
      <c r="B2338" t="n">
        <v>70.13727795193313</v>
      </c>
      <c r="C2338" t="n">
        <v>14.97615852319741</v>
      </c>
      <c r="D2338" t="n">
        <v>98.95670391061452</v>
      </c>
      <c r="E2338" t="n">
        <v>42.47113519462366</v>
      </c>
      <c r="F2338" t="n">
        <v>185.9013035381751</v>
      </c>
      <c r="G2338" t="n">
        <v>30.08800244413408</v>
      </c>
      <c r="H2338" t="n">
        <v>14.02394039106052</v>
      </c>
      <c r="I2338" t="n">
        <v>25.87674455133434</v>
      </c>
      <c r="J2338" t="n">
        <v>14.46064371273778</v>
      </c>
      <c r="K2338" t="n">
        <v>7.765602302085444</v>
      </c>
      <c r="L2338" t="n">
        <v>103.2027168234065</v>
      </c>
      <c r="M2338" t="n">
        <v>23.50654220895882</v>
      </c>
      <c r="N2338" t="n">
        <v>53.01554336468129</v>
      </c>
      <c r="O2338" t="n">
        <v>16.74595088819227</v>
      </c>
      <c r="P2338" t="n">
        <v>106.753630766703</v>
      </c>
      <c r="Q2338" t="n">
        <v>120.0028735632184</v>
      </c>
      <c r="R2338" t="n">
        <v>23.12579742825886</v>
      </c>
      <c r="S2338" t="n">
        <v>22.75554307588049</v>
      </c>
      <c r="T2338" t="n">
        <v>17.58778508446832</v>
      </c>
      <c r="U2338" t="n">
        <v>7.878609299536787</v>
      </c>
      <c r="V2338" t="n">
        <v>22.26037211571595</v>
      </c>
      <c r="W2338" t="n">
        <v>45.94644723092999</v>
      </c>
      <c r="X2338" t="n">
        <v>21.70644889560215</v>
      </c>
      <c r="Y2338" t="n">
        <v>8.726892083998669</v>
      </c>
      <c r="Z2338" t="n">
        <v>25.74555903866249</v>
      </c>
      <c r="AA2338" t="n">
        <v>58.19366852886406</v>
      </c>
      <c r="AB2338" t="n">
        <v>15.06312678243988</v>
      </c>
      <c r="AC2338" t="n">
        <v>19.73341425754826</v>
      </c>
    </row>
    <row r="2339">
      <c r="A2339" t="n">
        <v>66.71094566353187</v>
      </c>
      <c r="B2339" t="n">
        <v>70.13727795193313</v>
      </c>
      <c r="C2339" t="n">
        <v>14.23446344929387</v>
      </c>
      <c r="D2339" t="n">
        <v>98.95670391061452</v>
      </c>
      <c r="E2339" t="n">
        <v>39.33606374147416</v>
      </c>
      <c r="F2339" t="n">
        <v>185.9013035381751</v>
      </c>
      <c r="G2339" t="n">
        <v>30.08800244413408</v>
      </c>
      <c r="H2339" t="n">
        <v>14.15386930468658</v>
      </c>
      <c r="I2339" t="n">
        <v>27.21205581581865</v>
      </c>
      <c r="J2339" t="n">
        <v>14.30878780657055</v>
      </c>
      <c r="K2339" t="n">
        <v>7.765602302085444</v>
      </c>
      <c r="L2339" t="n">
        <v>103.2027168234065</v>
      </c>
      <c r="M2339" t="n">
        <v>23.50110127972234</v>
      </c>
      <c r="N2339" t="n">
        <v>53.01554336468129</v>
      </c>
      <c r="O2339" t="n">
        <v>16.74595088819227</v>
      </c>
      <c r="P2339" t="n">
        <v>99.82783903966228</v>
      </c>
      <c r="Q2339" t="n">
        <v>120.0028735632184</v>
      </c>
      <c r="R2339" t="n">
        <v>23.22017549041081</v>
      </c>
      <c r="S2339" t="n">
        <v>22.81092237691346</v>
      </c>
      <c r="T2339" t="n">
        <v>16.71733548391047</v>
      </c>
      <c r="U2339" t="n">
        <v>7.878609299536787</v>
      </c>
      <c r="V2339" t="n">
        <v>22.75106956907631</v>
      </c>
      <c r="W2339" t="n">
        <v>45.94644723092999</v>
      </c>
      <c r="X2339" t="n">
        <v>22.40925646623207</v>
      </c>
      <c r="Y2339" t="n">
        <v>8.726892083998669</v>
      </c>
      <c r="Z2339" t="n">
        <v>25.74555903866249</v>
      </c>
      <c r="AA2339" t="n">
        <v>58.19366852886406</v>
      </c>
      <c r="AB2339" t="n">
        <v>15.28171573769468</v>
      </c>
      <c r="AC2339" t="n">
        <v>19.73481787634491</v>
      </c>
    </row>
    <row r="2340">
      <c r="A2340" t="n">
        <v>66.71094566353187</v>
      </c>
      <c r="B2340" t="n">
        <v>70.13727795193313</v>
      </c>
      <c r="C2340" t="n">
        <v>14.38497131338925</v>
      </c>
      <c r="D2340" t="n">
        <v>98.95670391061452</v>
      </c>
      <c r="E2340" t="n">
        <v>41.68419831063613</v>
      </c>
      <c r="F2340" t="n">
        <v>185.9013035381751</v>
      </c>
      <c r="G2340" t="n">
        <v>30.08800244413408</v>
      </c>
      <c r="H2340" t="n">
        <v>14.00026717481172</v>
      </c>
      <c r="I2340" t="n">
        <v>26.26646077297431</v>
      </c>
      <c r="J2340" t="n">
        <v>15.10050891720462</v>
      </c>
      <c r="K2340" t="n">
        <v>7.765602302085444</v>
      </c>
      <c r="L2340" t="n">
        <v>103.2027168234065</v>
      </c>
      <c r="M2340" t="n">
        <v>23.07862458124465</v>
      </c>
      <c r="N2340" t="n">
        <v>53.01554336468129</v>
      </c>
      <c r="O2340" t="n">
        <v>16.74595088819227</v>
      </c>
      <c r="P2340" t="n">
        <v>108.5645625362062</v>
      </c>
      <c r="Q2340" t="n">
        <v>120.0028735632184</v>
      </c>
      <c r="R2340" t="n">
        <v>25.34222346013468</v>
      </c>
      <c r="S2340" t="n">
        <v>22.31167884404591</v>
      </c>
      <c r="T2340" t="n">
        <v>17.9449241759059</v>
      </c>
      <c r="U2340" t="n">
        <v>7.878609299536787</v>
      </c>
      <c r="V2340" t="n">
        <v>23.2862388025582</v>
      </c>
      <c r="W2340" t="n">
        <v>45.94644723092999</v>
      </c>
      <c r="X2340" t="n">
        <v>22.65394379557883</v>
      </c>
      <c r="Y2340" t="n">
        <v>8.726892083998669</v>
      </c>
      <c r="Z2340" t="n">
        <v>25.74555903866249</v>
      </c>
      <c r="AA2340" t="n">
        <v>58.19366852886406</v>
      </c>
      <c r="AB2340" t="n">
        <v>15.65297321237408</v>
      </c>
      <c r="AC2340" t="n">
        <v>19.47664173175575</v>
      </c>
    </row>
    <row r="2341">
      <c r="A2341" t="n">
        <v>66.71094566353187</v>
      </c>
      <c r="B2341" t="n">
        <v>70.13727795193313</v>
      </c>
      <c r="C2341" t="n">
        <v>14.23446079769541</v>
      </c>
      <c r="D2341" t="n">
        <v>98.95670391061452</v>
      </c>
      <c r="E2341" t="n">
        <v>41.46062337709496</v>
      </c>
      <c r="F2341" t="n">
        <v>185.9013035381751</v>
      </c>
      <c r="G2341" t="n">
        <v>30.08800244413408</v>
      </c>
      <c r="H2341" t="n">
        <v>13.5030319464713</v>
      </c>
      <c r="I2341" t="n">
        <v>26.92345199821528</v>
      </c>
      <c r="J2341" t="n">
        <v>14.46145167089168</v>
      </c>
      <c r="K2341" t="n">
        <v>7.765602302085444</v>
      </c>
      <c r="L2341" t="n">
        <v>103.2027168234065</v>
      </c>
      <c r="M2341" t="n">
        <v>22.85988872799778</v>
      </c>
      <c r="N2341" t="n">
        <v>53.01554336468129</v>
      </c>
      <c r="O2341" t="n">
        <v>16.74595088819227</v>
      </c>
      <c r="P2341" t="n">
        <v>100.5216702619178</v>
      </c>
      <c r="Q2341" t="n">
        <v>120.0028735632184</v>
      </c>
      <c r="R2341" t="n">
        <v>23.66491573996576</v>
      </c>
      <c r="S2341" t="n">
        <v>22.59199381722784</v>
      </c>
      <c r="T2341" t="n">
        <v>17.07710201171171</v>
      </c>
      <c r="U2341" t="n">
        <v>7.878609299536787</v>
      </c>
      <c r="V2341" t="n">
        <v>22.88021268533619</v>
      </c>
      <c r="W2341" t="n">
        <v>45.94644723092999</v>
      </c>
      <c r="X2341" t="n">
        <v>22.35220053311072</v>
      </c>
      <c r="Y2341" t="n">
        <v>8.726892083998669</v>
      </c>
      <c r="Z2341" t="n">
        <v>25.74555903866249</v>
      </c>
      <c r="AA2341" t="n">
        <v>58.19366852886406</v>
      </c>
      <c r="AB2341" t="n">
        <v>15.51298371679196</v>
      </c>
      <c r="AC2341" t="n">
        <v>18.63048035445404</v>
      </c>
    </row>
    <row r="2342">
      <c r="A2342" t="n">
        <v>66.71094566353187</v>
      </c>
      <c r="B2342" t="n">
        <v>70.13727795193313</v>
      </c>
      <c r="C2342" t="n">
        <v>15.214365926046</v>
      </c>
      <c r="D2342" t="n">
        <v>98.95670391061452</v>
      </c>
      <c r="E2342" t="n">
        <v>42.50573042555288</v>
      </c>
      <c r="F2342" t="n">
        <v>185.9013035381751</v>
      </c>
      <c r="G2342" t="n">
        <v>30.08800244413408</v>
      </c>
      <c r="H2342" t="n">
        <v>14.0077769219651</v>
      </c>
      <c r="I2342" t="n">
        <v>28.24732887071451</v>
      </c>
      <c r="J2342" t="n">
        <v>13.88276509192709</v>
      </c>
      <c r="K2342" t="n">
        <v>7.765602302085444</v>
      </c>
      <c r="L2342" t="n">
        <v>103.2027168234065</v>
      </c>
      <c r="M2342" t="n">
        <v>23.35910419867418</v>
      </c>
      <c r="N2342" t="n">
        <v>53.01554336468129</v>
      </c>
      <c r="O2342" t="n">
        <v>16.74595088819227</v>
      </c>
      <c r="P2342" t="n">
        <v>102.0306264436215</v>
      </c>
      <c r="Q2342" t="n">
        <v>120.0028735632184</v>
      </c>
      <c r="R2342" t="n">
        <v>24.09922519674104</v>
      </c>
      <c r="S2342" t="n">
        <v>22.97035417837355</v>
      </c>
      <c r="T2342" t="n">
        <v>17.2573895024943</v>
      </c>
      <c r="U2342" t="n">
        <v>7.878609299536787</v>
      </c>
      <c r="V2342" t="n">
        <v>22.64996977326658</v>
      </c>
      <c r="W2342" t="n">
        <v>45.94644723092999</v>
      </c>
      <c r="X2342" t="n">
        <v>21.00700974881688</v>
      </c>
      <c r="Y2342" t="n">
        <v>8.726892083998669</v>
      </c>
      <c r="Z2342" t="n">
        <v>25.74555903866249</v>
      </c>
      <c r="AA2342" t="n">
        <v>58.19366852886406</v>
      </c>
      <c r="AB2342" t="n">
        <v>16.05526155621128</v>
      </c>
      <c r="AC2342" t="n">
        <v>19.98277092089496</v>
      </c>
    </row>
    <row r="2343">
      <c r="A2343" t="n">
        <v>66.71094566353187</v>
      </c>
      <c r="B2343" t="n">
        <v>70.13727795193313</v>
      </c>
      <c r="C2343" t="n">
        <v>14.56011539855958</v>
      </c>
      <c r="D2343" t="n">
        <v>98.95670391061452</v>
      </c>
      <c r="E2343" t="n">
        <v>39.65714793949299</v>
      </c>
      <c r="F2343" t="n">
        <v>185.9013035381751</v>
      </c>
      <c r="G2343" t="n">
        <v>30.08800244413408</v>
      </c>
      <c r="H2343" t="n">
        <v>13.12999314590562</v>
      </c>
      <c r="I2343" t="n">
        <v>26.43952423674157</v>
      </c>
      <c r="J2343" t="n">
        <v>14.72441631422797</v>
      </c>
      <c r="K2343" t="n">
        <v>7.765602302085444</v>
      </c>
      <c r="L2343" t="n">
        <v>103.2027168234065</v>
      </c>
      <c r="M2343" t="n">
        <v>22.00708078464697</v>
      </c>
      <c r="N2343" t="n">
        <v>53.01554336468129</v>
      </c>
      <c r="O2343" t="n">
        <v>16.74595088819227</v>
      </c>
      <c r="P2343" t="n">
        <v>106.0338844877344</v>
      </c>
      <c r="Q2343" t="n">
        <v>120.0028735632184</v>
      </c>
      <c r="R2343" t="n">
        <v>23.38426162767882</v>
      </c>
      <c r="S2343" t="n">
        <v>22.42199047287301</v>
      </c>
      <c r="T2343" t="n">
        <v>16.89869080992187</v>
      </c>
      <c r="U2343" t="n">
        <v>7.878609299536787</v>
      </c>
      <c r="V2343" t="n">
        <v>22.06722088795959</v>
      </c>
      <c r="W2343" t="n">
        <v>45.94644723092999</v>
      </c>
      <c r="X2343" t="n">
        <v>21.12195863468606</v>
      </c>
      <c r="Y2343" t="n">
        <v>8.726892083998669</v>
      </c>
      <c r="Z2343" t="n">
        <v>25.74555903866249</v>
      </c>
      <c r="AA2343" t="n">
        <v>58.19366852886406</v>
      </c>
      <c r="AB2343" t="n">
        <v>15.29108662441713</v>
      </c>
      <c r="AC2343" t="n">
        <v>18.678564866654</v>
      </c>
    </row>
    <row r="2344">
      <c r="A2344" t="n">
        <v>66.71094566353187</v>
      </c>
      <c r="B2344" t="n">
        <v>70.13727795193313</v>
      </c>
      <c r="C2344" t="n">
        <v>15.2082140594105</v>
      </c>
      <c r="D2344" t="n">
        <v>98.95670391061452</v>
      </c>
      <c r="E2344" t="n">
        <v>42.2279946933737</v>
      </c>
      <c r="F2344" t="n">
        <v>185.9013035381751</v>
      </c>
      <c r="G2344" t="n">
        <v>30.08800244413408</v>
      </c>
      <c r="H2344" t="n">
        <v>14.08588590241883</v>
      </c>
      <c r="I2344" t="n">
        <v>27.47607633012737</v>
      </c>
      <c r="J2344" t="n">
        <v>14.75853168039602</v>
      </c>
      <c r="K2344" t="n">
        <v>7.765602302085444</v>
      </c>
      <c r="L2344" t="n">
        <v>103.2027168234065</v>
      </c>
      <c r="M2344" t="n">
        <v>22.4828913206399</v>
      </c>
      <c r="N2344" t="n">
        <v>53.01554336468129</v>
      </c>
      <c r="O2344" t="n">
        <v>16.74595088819227</v>
      </c>
      <c r="P2344" t="n">
        <v>107.908933217944</v>
      </c>
      <c r="Q2344" t="n">
        <v>120.0028735632184</v>
      </c>
      <c r="R2344" t="n">
        <v>23.92457539084553</v>
      </c>
      <c r="S2344" t="n">
        <v>22.22929366444491</v>
      </c>
      <c r="T2344" t="n">
        <v>17.68317730176141</v>
      </c>
      <c r="U2344" t="n">
        <v>7.878609299536787</v>
      </c>
      <c r="V2344" t="n">
        <v>22.8967560788386</v>
      </c>
      <c r="W2344" t="n">
        <v>45.94644723092999</v>
      </c>
      <c r="X2344" t="n">
        <v>21.76525225052695</v>
      </c>
      <c r="Y2344" t="n">
        <v>8.726892083998669</v>
      </c>
      <c r="Z2344" t="n">
        <v>25.74555903866249</v>
      </c>
      <c r="AA2344" t="n">
        <v>58.19366852886406</v>
      </c>
      <c r="AB2344" t="n">
        <v>16.17569831564019</v>
      </c>
      <c r="AC2344" t="n">
        <v>18.97951680504929</v>
      </c>
    </row>
    <row r="2345">
      <c r="A2345" t="n">
        <v>66.71094566353187</v>
      </c>
      <c r="B2345" t="n">
        <v>70.13727795193313</v>
      </c>
      <c r="C2345" t="n">
        <v>14.23038511579903</v>
      </c>
      <c r="D2345" t="n">
        <v>98.95670391061452</v>
      </c>
      <c r="E2345" t="n">
        <v>40.7944013316103</v>
      </c>
      <c r="F2345" t="n">
        <v>185.9013035381751</v>
      </c>
      <c r="G2345" t="n">
        <v>30.08800244413408</v>
      </c>
      <c r="H2345" t="n">
        <v>13.60696048042202</v>
      </c>
      <c r="I2345" t="n">
        <v>26.30239191200465</v>
      </c>
      <c r="J2345" t="n">
        <v>14.72460386148947</v>
      </c>
      <c r="K2345" t="n">
        <v>7.765602302085444</v>
      </c>
      <c r="L2345" t="n">
        <v>103.2027168234065</v>
      </c>
      <c r="M2345" t="n">
        <v>22.51999418171363</v>
      </c>
      <c r="N2345" t="n">
        <v>53.01554336468129</v>
      </c>
      <c r="O2345" t="n">
        <v>16.74595088819227</v>
      </c>
      <c r="P2345" t="n">
        <v>106.4860681049721</v>
      </c>
      <c r="Q2345" t="n">
        <v>120.0028735632184</v>
      </c>
      <c r="R2345" t="n">
        <v>24.96256179379467</v>
      </c>
      <c r="S2345" t="n">
        <v>22.04905130458751</v>
      </c>
      <c r="T2345" t="n">
        <v>16.90301969204355</v>
      </c>
      <c r="U2345" t="n">
        <v>7.878609299536787</v>
      </c>
      <c r="V2345" t="n">
        <v>23.73161682687678</v>
      </c>
      <c r="W2345" t="n">
        <v>45.94644723092999</v>
      </c>
      <c r="X2345" t="n">
        <v>21.6917793592165</v>
      </c>
      <c r="Y2345" t="n">
        <v>8.726892083998669</v>
      </c>
      <c r="Z2345" t="n">
        <v>25.74555903866249</v>
      </c>
      <c r="AA2345" t="n">
        <v>58.19366852886406</v>
      </c>
      <c r="AB2345" t="n">
        <v>15.13542903303626</v>
      </c>
      <c r="AC2345" t="n">
        <v>19.78545937971537</v>
      </c>
    </row>
    <row r="2346">
      <c r="A2346" t="n">
        <v>66.71094566353187</v>
      </c>
      <c r="B2346" t="n">
        <v>70.13727795193313</v>
      </c>
      <c r="C2346" t="n">
        <v>15.41468812810439</v>
      </c>
      <c r="D2346" t="n">
        <v>98.95670391061452</v>
      </c>
      <c r="E2346" t="n">
        <v>40.70634683098609</v>
      </c>
      <c r="F2346" t="n">
        <v>185.9013035381751</v>
      </c>
      <c r="G2346" t="n">
        <v>30.08800244413408</v>
      </c>
      <c r="H2346" t="n">
        <v>13.36706452146066</v>
      </c>
      <c r="I2346" t="n">
        <v>27.40810501150995</v>
      </c>
      <c r="J2346" t="n">
        <v>14.32602822023114</v>
      </c>
      <c r="K2346" t="n">
        <v>7.765602302085444</v>
      </c>
      <c r="L2346" t="n">
        <v>103.2027168234065</v>
      </c>
      <c r="M2346" t="n">
        <v>23.72708212151253</v>
      </c>
      <c r="N2346" t="n">
        <v>53.01554336468129</v>
      </c>
      <c r="O2346" t="n">
        <v>16.74595088819227</v>
      </c>
      <c r="P2346" t="n">
        <v>106.2929241319609</v>
      </c>
      <c r="Q2346" t="n">
        <v>120.0028735632184</v>
      </c>
      <c r="R2346" t="n">
        <v>23.23967246495521</v>
      </c>
      <c r="S2346" t="n">
        <v>21.95882597235584</v>
      </c>
      <c r="T2346" t="n">
        <v>17.47259910142735</v>
      </c>
      <c r="U2346" t="n">
        <v>7.878609299536787</v>
      </c>
      <c r="V2346" t="n">
        <v>23.64955790290076</v>
      </c>
      <c r="W2346" t="n">
        <v>45.94644723092999</v>
      </c>
      <c r="X2346" t="n">
        <v>22.11756357888142</v>
      </c>
      <c r="Y2346" t="n">
        <v>8.726892083998669</v>
      </c>
      <c r="Z2346" t="n">
        <v>25.74555903866249</v>
      </c>
      <c r="AA2346" t="n">
        <v>58.19366852886406</v>
      </c>
      <c r="AB2346" t="n">
        <v>16.2310859234518</v>
      </c>
      <c r="AC2346" t="n">
        <v>19.76375125013533</v>
      </c>
    </row>
    <row r="2347">
      <c r="A2347" t="n">
        <v>66.71094566353187</v>
      </c>
      <c r="B2347" t="n">
        <v>70.13727795193313</v>
      </c>
      <c r="C2347" t="n">
        <v>15.37449840629055</v>
      </c>
      <c r="D2347" t="n">
        <v>98.95670391061452</v>
      </c>
      <c r="E2347" t="n">
        <v>40.4322299898931</v>
      </c>
      <c r="F2347" t="n">
        <v>185.9013035381751</v>
      </c>
      <c r="G2347" t="n">
        <v>30.08800244413408</v>
      </c>
      <c r="H2347" t="n">
        <v>13.62695860001341</v>
      </c>
      <c r="I2347" t="n">
        <v>26.53869775805283</v>
      </c>
      <c r="J2347" t="n">
        <v>14.78847951503677</v>
      </c>
      <c r="K2347" t="n">
        <v>7.765602302085444</v>
      </c>
      <c r="L2347" t="n">
        <v>103.2027168234065</v>
      </c>
      <c r="M2347" t="n">
        <v>22.9489322180207</v>
      </c>
      <c r="N2347" t="n">
        <v>53.01554336468129</v>
      </c>
      <c r="O2347" t="n">
        <v>16.74595088819227</v>
      </c>
      <c r="P2347" t="n">
        <v>104.9512085130752</v>
      </c>
      <c r="Q2347" t="n">
        <v>120.0028735632184</v>
      </c>
      <c r="R2347" t="n">
        <v>24.20153114192727</v>
      </c>
      <c r="S2347" t="n">
        <v>22.77055060641435</v>
      </c>
      <c r="T2347" t="n">
        <v>17.87125232877964</v>
      </c>
      <c r="U2347" t="n">
        <v>7.878609299536787</v>
      </c>
      <c r="V2347" t="n">
        <v>22.41402837113792</v>
      </c>
      <c r="W2347" t="n">
        <v>45.94644723092999</v>
      </c>
      <c r="X2347" t="n">
        <v>21.26168179766965</v>
      </c>
      <c r="Y2347" t="n">
        <v>8.726892083998669</v>
      </c>
      <c r="Z2347" t="n">
        <v>25.74555903866249</v>
      </c>
      <c r="AA2347" t="n">
        <v>58.19366852886406</v>
      </c>
      <c r="AB2347" t="n">
        <v>16.25092548889862</v>
      </c>
      <c r="AC2347" t="n">
        <v>18.68571416982078</v>
      </c>
    </row>
    <row r="2348">
      <c r="A2348" t="n">
        <v>66.71094566353187</v>
      </c>
      <c r="B2348" t="n">
        <v>70.13727795193313</v>
      </c>
      <c r="C2348" t="n">
        <v>14.26390004694712</v>
      </c>
      <c r="D2348" t="n">
        <v>98.95670391061452</v>
      </c>
      <c r="E2348" t="n">
        <v>40.52976553143697</v>
      </c>
      <c r="F2348" t="n">
        <v>185.9013035381751</v>
      </c>
      <c r="G2348" t="n">
        <v>30.08800244413408</v>
      </c>
      <c r="H2348" t="n">
        <v>13.90049016681757</v>
      </c>
      <c r="I2348" t="n">
        <v>27.60253154376729</v>
      </c>
      <c r="J2348" t="n">
        <v>14.22545211873553</v>
      </c>
      <c r="K2348" t="n">
        <v>7.765602302085444</v>
      </c>
      <c r="L2348" t="n">
        <v>103.2027168234065</v>
      </c>
      <c r="M2348" t="n">
        <v>22.03589167173396</v>
      </c>
      <c r="N2348" t="n">
        <v>53.01554336468129</v>
      </c>
      <c r="O2348" t="n">
        <v>16.74595088819227</v>
      </c>
      <c r="P2348" t="n">
        <v>105.1675441553689</v>
      </c>
      <c r="Q2348" t="n">
        <v>120.0028735632184</v>
      </c>
      <c r="R2348" t="n">
        <v>24.60879808023467</v>
      </c>
      <c r="S2348" t="n">
        <v>21.64394072567035</v>
      </c>
      <c r="T2348" t="n">
        <v>18.40545227617511</v>
      </c>
      <c r="U2348" t="n">
        <v>7.878609299536787</v>
      </c>
      <c r="V2348" t="n">
        <v>22.62666526225263</v>
      </c>
      <c r="W2348" t="n">
        <v>45.94644723092999</v>
      </c>
      <c r="X2348" t="n">
        <v>22.20743881738757</v>
      </c>
      <c r="Y2348" t="n">
        <v>8.726892083998669</v>
      </c>
      <c r="Z2348" t="n">
        <v>25.74555903866249</v>
      </c>
      <c r="AA2348" t="n">
        <v>58.19366852886406</v>
      </c>
      <c r="AB2348" t="n">
        <v>14.99686923567515</v>
      </c>
      <c r="AC2348" t="n">
        <v>19.08504155555809</v>
      </c>
    </row>
    <row r="2349">
      <c r="A2349" t="n">
        <v>66.71094566353187</v>
      </c>
      <c r="B2349" t="n">
        <v>70.13727795193313</v>
      </c>
      <c r="C2349" t="n">
        <v>14.1669538401799</v>
      </c>
      <c r="D2349" t="n">
        <v>98.95670391061452</v>
      </c>
      <c r="E2349" t="n">
        <v>41.08073120363511</v>
      </c>
      <c r="F2349" t="n">
        <v>185.9013035381751</v>
      </c>
      <c r="G2349" t="n">
        <v>30.08800244413408</v>
      </c>
      <c r="H2349" t="n">
        <v>13.16533987029395</v>
      </c>
      <c r="I2349" t="n">
        <v>27.84397316508406</v>
      </c>
      <c r="J2349" t="n">
        <v>14.47719247711022</v>
      </c>
      <c r="K2349" t="n">
        <v>7.765602302085444</v>
      </c>
      <c r="L2349" t="n">
        <v>103.2027168234065</v>
      </c>
      <c r="M2349" t="n">
        <v>23.99633097527911</v>
      </c>
      <c r="N2349" t="n">
        <v>53.01554336468129</v>
      </c>
      <c r="O2349" t="n">
        <v>16.74595088819227</v>
      </c>
      <c r="P2349" t="n">
        <v>104.2927003689099</v>
      </c>
      <c r="Q2349" t="n">
        <v>120.0028735632184</v>
      </c>
      <c r="R2349" t="n">
        <v>23.80781063505743</v>
      </c>
      <c r="S2349" t="n">
        <v>21.84222060386036</v>
      </c>
      <c r="T2349" t="n">
        <v>17.60166520884385</v>
      </c>
      <c r="U2349" t="n">
        <v>7.878609299536787</v>
      </c>
      <c r="V2349" t="n">
        <v>22.46787297493147</v>
      </c>
      <c r="W2349" t="n">
        <v>45.94644723092999</v>
      </c>
      <c r="X2349" t="n">
        <v>22.30305104453937</v>
      </c>
      <c r="Y2349" t="n">
        <v>8.726892083998669</v>
      </c>
      <c r="Z2349" t="n">
        <v>25.74555903866249</v>
      </c>
      <c r="AA2349" t="n">
        <v>58.19366852886406</v>
      </c>
      <c r="AB2349" t="n">
        <v>15.54050580653472</v>
      </c>
      <c r="AC2349" t="n">
        <v>18.23160941033617</v>
      </c>
    </row>
    <row r="2350">
      <c r="A2350" t="n">
        <v>66.71094566353187</v>
      </c>
      <c r="B2350" t="n">
        <v>70.13727795193313</v>
      </c>
      <c r="C2350" t="n">
        <v>14.21534689648484</v>
      </c>
      <c r="D2350" t="n">
        <v>98.95670391061452</v>
      </c>
      <c r="E2350" t="n">
        <v>39.38682150094125</v>
      </c>
      <c r="F2350" t="n">
        <v>185.9013035381751</v>
      </c>
      <c r="G2350" t="n">
        <v>30.08800244413408</v>
      </c>
      <c r="H2350" t="n">
        <v>12.97848397799701</v>
      </c>
      <c r="I2350" t="n">
        <v>28.14233188439042</v>
      </c>
      <c r="J2350" t="n">
        <v>14.11737459406834</v>
      </c>
      <c r="K2350" t="n">
        <v>7.765602302085444</v>
      </c>
      <c r="L2350" t="n">
        <v>103.2027168234065</v>
      </c>
      <c r="M2350" t="n">
        <v>22.81975951673099</v>
      </c>
      <c r="N2350" t="n">
        <v>53.01554336468129</v>
      </c>
      <c r="O2350" t="n">
        <v>16.74595088819227</v>
      </c>
      <c r="P2350" t="n">
        <v>102.6914230340874</v>
      </c>
      <c r="Q2350" t="n">
        <v>120.0028735632184</v>
      </c>
      <c r="R2350" t="n">
        <v>25.10852998307461</v>
      </c>
      <c r="S2350" t="n">
        <v>22.81802641049529</v>
      </c>
      <c r="T2350" t="n">
        <v>17.1009930127488</v>
      </c>
      <c r="U2350" t="n">
        <v>7.878609299536787</v>
      </c>
      <c r="V2350" t="n">
        <v>22.80537708517798</v>
      </c>
      <c r="W2350" t="n">
        <v>45.94644723092999</v>
      </c>
      <c r="X2350" t="n">
        <v>22.25819488349985</v>
      </c>
      <c r="Y2350" t="n">
        <v>8.726892083998669</v>
      </c>
      <c r="Z2350" t="n">
        <v>25.74555903866249</v>
      </c>
      <c r="AA2350" t="n">
        <v>58.19366852886406</v>
      </c>
      <c r="AB2350" t="n">
        <v>15.43331110256882</v>
      </c>
      <c r="AC2350" t="n">
        <v>19.69374710422233</v>
      </c>
    </row>
    <row r="2351">
      <c r="A2351" t="n">
        <v>66.71094566353187</v>
      </c>
      <c r="B2351" t="n">
        <v>70.13727795193313</v>
      </c>
      <c r="C2351" t="n">
        <v>15.40142281481197</v>
      </c>
      <c r="D2351" t="n">
        <v>98.95670391061452</v>
      </c>
      <c r="E2351" t="n">
        <v>40.69167725020939</v>
      </c>
      <c r="F2351" t="n">
        <v>185.9013035381751</v>
      </c>
      <c r="G2351" t="n">
        <v>30.08800244413408</v>
      </c>
      <c r="H2351" t="n">
        <v>13.83170671142981</v>
      </c>
      <c r="I2351" t="n">
        <v>28.24513133559087</v>
      </c>
      <c r="J2351" t="n">
        <v>14.69351469792518</v>
      </c>
      <c r="K2351" t="n">
        <v>7.765602302085444</v>
      </c>
      <c r="L2351" t="n">
        <v>103.2027168234065</v>
      </c>
      <c r="M2351" t="n">
        <v>22.10783318844687</v>
      </c>
      <c r="N2351" t="n">
        <v>53.01554336468129</v>
      </c>
      <c r="O2351" t="n">
        <v>16.74595088819227</v>
      </c>
      <c r="P2351" t="n">
        <v>103.5844801882318</v>
      </c>
      <c r="Q2351" t="n">
        <v>120.0028735632184</v>
      </c>
      <c r="R2351" t="n">
        <v>23.11968762002782</v>
      </c>
      <c r="S2351" t="n">
        <v>23.30485015811423</v>
      </c>
      <c r="T2351" t="n">
        <v>17.9060603707076</v>
      </c>
      <c r="U2351" t="n">
        <v>7.878609299536787</v>
      </c>
      <c r="V2351" t="n">
        <v>22.45333701489946</v>
      </c>
      <c r="W2351" t="n">
        <v>45.94644723092999</v>
      </c>
      <c r="X2351" t="n">
        <v>21.97273526961403</v>
      </c>
      <c r="Y2351" t="n">
        <v>8.726892083998669</v>
      </c>
      <c r="Z2351" t="n">
        <v>25.74555903866249</v>
      </c>
      <c r="AA2351" t="n">
        <v>58.19366852886406</v>
      </c>
      <c r="AB2351" t="n">
        <v>15.2946549190338</v>
      </c>
      <c r="AC2351" t="n">
        <v>18.5898598272364</v>
      </c>
    </row>
    <row r="2352">
      <c r="A2352" t="n">
        <v>66.71094566353187</v>
      </c>
      <c r="B2352" t="n">
        <v>70.13727795193313</v>
      </c>
      <c r="C2352" t="n">
        <v>14.48074558434286</v>
      </c>
      <c r="D2352" t="n">
        <v>98.95670391061452</v>
      </c>
      <c r="E2352" t="n">
        <v>41.62200518057401</v>
      </c>
      <c r="F2352" t="n">
        <v>185.9013035381751</v>
      </c>
      <c r="G2352" t="n">
        <v>30.08800244413408</v>
      </c>
      <c r="H2352" t="n">
        <v>14.12819195788574</v>
      </c>
      <c r="I2352" t="n">
        <v>26.40896862901554</v>
      </c>
      <c r="J2352" t="n">
        <v>14.98009621380628</v>
      </c>
      <c r="K2352" t="n">
        <v>7.765602302085444</v>
      </c>
      <c r="L2352" t="n">
        <v>103.2027168234065</v>
      </c>
      <c r="M2352" t="n">
        <v>22.89613141465739</v>
      </c>
      <c r="N2352" t="n">
        <v>53.01554336468129</v>
      </c>
      <c r="O2352" t="n">
        <v>16.74595088819227</v>
      </c>
      <c r="P2352" t="n">
        <v>108.9971406034488</v>
      </c>
      <c r="Q2352" t="n">
        <v>120.0028735632184</v>
      </c>
      <c r="R2352" t="n">
        <v>24.14988290673366</v>
      </c>
      <c r="S2352" t="n">
        <v>22.07963687258772</v>
      </c>
      <c r="T2352" t="n">
        <v>17.23978836141727</v>
      </c>
      <c r="U2352" t="n">
        <v>7.878609299536787</v>
      </c>
      <c r="V2352" t="n">
        <v>22.02631272384461</v>
      </c>
      <c r="W2352" t="n">
        <v>45.94644723092999</v>
      </c>
      <c r="X2352" t="n">
        <v>22.33377297706701</v>
      </c>
      <c r="Y2352" t="n">
        <v>8.726892083998669</v>
      </c>
      <c r="Z2352" t="n">
        <v>25.74555903866249</v>
      </c>
      <c r="AA2352" t="n">
        <v>58.19366852886406</v>
      </c>
      <c r="AB2352" t="n">
        <v>15.1117186243997</v>
      </c>
      <c r="AC2352" t="n">
        <v>18.6360331602832</v>
      </c>
    </row>
    <row r="2353">
      <c r="A2353" t="n">
        <v>66.71094566353187</v>
      </c>
      <c r="B2353" t="n">
        <v>70.13727795193313</v>
      </c>
      <c r="C2353" t="n">
        <v>14.94719275646028</v>
      </c>
      <c r="D2353" t="n">
        <v>98.95670391061452</v>
      </c>
      <c r="E2353" t="n">
        <v>40.99148778111142</v>
      </c>
      <c r="F2353" t="n">
        <v>185.9013035381751</v>
      </c>
      <c r="G2353" t="n">
        <v>30.08800244413408</v>
      </c>
      <c r="H2353" t="n">
        <v>13.70175532858241</v>
      </c>
      <c r="I2353" t="n">
        <v>26.1044978435648</v>
      </c>
      <c r="J2353" t="n">
        <v>13.94442150030391</v>
      </c>
      <c r="K2353" t="n">
        <v>7.765602302085444</v>
      </c>
      <c r="L2353" t="n">
        <v>103.2027168234065</v>
      </c>
      <c r="M2353" t="n">
        <v>24.1220823373517</v>
      </c>
      <c r="N2353" t="n">
        <v>53.01554336468129</v>
      </c>
      <c r="O2353" t="n">
        <v>16.74595088819227</v>
      </c>
      <c r="P2353" t="n">
        <v>103.7959681648613</v>
      </c>
      <c r="Q2353" t="n">
        <v>120.0028735632184</v>
      </c>
      <c r="R2353" t="n">
        <v>25.18340127475793</v>
      </c>
      <c r="S2353" t="n">
        <v>21.50192884266202</v>
      </c>
      <c r="T2353" t="n">
        <v>17.18970386041199</v>
      </c>
      <c r="U2353" t="n">
        <v>7.878609299536787</v>
      </c>
      <c r="V2353" t="n">
        <v>21.98268461759098</v>
      </c>
      <c r="W2353" t="n">
        <v>45.94644723092999</v>
      </c>
      <c r="X2353" t="n">
        <v>22.46008234332852</v>
      </c>
      <c r="Y2353" t="n">
        <v>8.726892083998669</v>
      </c>
      <c r="Z2353" t="n">
        <v>25.74555903866249</v>
      </c>
      <c r="AA2353" t="n">
        <v>58.19366852886406</v>
      </c>
      <c r="AB2353" t="n">
        <v>16.03032437805965</v>
      </c>
      <c r="AC2353" t="n">
        <v>19.8330809506632</v>
      </c>
    </row>
    <row r="2354">
      <c r="A2354" t="n">
        <v>66.71094566353187</v>
      </c>
      <c r="B2354" t="n">
        <v>70.13727795193313</v>
      </c>
      <c r="C2354" t="n">
        <v>14.76566975829973</v>
      </c>
      <c r="D2354" t="n">
        <v>98.95670391061452</v>
      </c>
      <c r="E2354" t="n">
        <v>39.62883654967886</v>
      </c>
      <c r="F2354" t="n">
        <v>185.9013035381751</v>
      </c>
      <c r="G2354" t="n">
        <v>30.08800244413408</v>
      </c>
      <c r="H2354" t="n">
        <v>13.03350150554089</v>
      </c>
      <c r="I2354" t="n">
        <v>25.8863233425695</v>
      </c>
      <c r="J2354" t="n">
        <v>13.84176819206454</v>
      </c>
      <c r="K2354" t="n">
        <v>7.765602302085444</v>
      </c>
      <c r="L2354" t="n">
        <v>103.2027168234065</v>
      </c>
      <c r="M2354" t="n">
        <v>23.78026833153337</v>
      </c>
      <c r="N2354" t="n">
        <v>53.01554336468129</v>
      </c>
      <c r="O2354" t="n">
        <v>16.74595088819227</v>
      </c>
      <c r="P2354" t="n">
        <v>107.7656870241498</v>
      </c>
      <c r="Q2354" t="n">
        <v>120.0028735632184</v>
      </c>
      <c r="R2354" t="n">
        <v>23.39454580930578</v>
      </c>
      <c r="S2354" t="n">
        <v>22.99138254473771</v>
      </c>
      <c r="T2354" t="n">
        <v>17.81611299133061</v>
      </c>
      <c r="U2354" t="n">
        <v>7.878609299536787</v>
      </c>
      <c r="V2354" t="n">
        <v>23.40141490980502</v>
      </c>
      <c r="W2354" t="n">
        <v>45.94644723092999</v>
      </c>
      <c r="X2354" t="n">
        <v>20.80138105359053</v>
      </c>
      <c r="Y2354" t="n">
        <v>8.726892083998669</v>
      </c>
      <c r="Z2354" t="n">
        <v>25.74555903866249</v>
      </c>
      <c r="AA2354" t="n">
        <v>58.19366852886406</v>
      </c>
      <c r="AB2354" t="n">
        <v>15.93058289285739</v>
      </c>
      <c r="AC2354" t="n">
        <v>18.50362557873412</v>
      </c>
    </row>
    <row r="2355">
      <c r="A2355" t="n">
        <v>66.71094566353187</v>
      </c>
      <c r="B2355" t="n">
        <v>70.13727795193313</v>
      </c>
      <c r="C2355" t="n">
        <v>15.31498991932257</v>
      </c>
      <c r="D2355" t="n">
        <v>98.95670391061452</v>
      </c>
      <c r="E2355" t="n">
        <v>40.43742598925147</v>
      </c>
      <c r="F2355" t="n">
        <v>185.9013035381751</v>
      </c>
      <c r="G2355" t="n">
        <v>30.08800244413408</v>
      </c>
      <c r="H2355" t="n">
        <v>13.71041579401849</v>
      </c>
      <c r="I2355" t="n">
        <v>27.70770405588501</v>
      </c>
      <c r="J2355" t="n">
        <v>14.9083719731295</v>
      </c>
      <c r="K2355" t="n">
        <v>7.765602302085444</v>
      </c>
      <c r="L2355" t="n">
        <v>103.2027168234065</v>
      </c>
      <c r="M2355" t="n">
        <v>23.30019533834828</v>
      </c>
      <c r="N2355" t="n">
        <v>53.01554336468129</v>
      </c>
      <c r="O2355" t="n">
        <v>16.74595088819227</v>
      </c>
      <c r="P2355" t="n">
        <v>106.2074066805667</v>
      </c>
      <c r="Q2355" t="n">
        <v>120.0028735632184</v>
      </c>
      <c r="R2355" t="n">
        <v>23.57784701398226</v>
      </c>
      <c r="S2355" t="n">
        <v>21.57165439419663</v>
      </c>
      <c r="T2355" t="n">
        <v>16.80343491546813</v>
      </c>
      <c r="U2355" t="n">
        <v>7.878609299536787</v>
      </c>
      <c r="V2355" t="n">
        <v>22.6569966270127</v>
      </c>
      <c r="W2355" t="n">
        <v>45.94644723092999</v>
      </c>
      <c r="X2355" t="n">
        <v>21.67147486791805</v>
      </c>
      <c r="Y2355" t="n">
        <v>8.726892083998669</v>
      </c>
      <c r="Z2355" t="n">
        <v>25.74555903866249</v>
      </c>
      <c r="AA2355" t="n">
        <v>58.19366852886406</v>
      </c>
      <c r="AB2355" t="n">
        <v>15.50338064625727</v>
      </c>
      <c r="AC2355" t="n">
        <v>19.17381013634503</v>
      </c>
    </row>
    <row r="2356">
      <c r="A2356" t="n">
        <v>66.71094566353187</v>
      </c>
      <c r="B2356" t="n">
        <v>70.13727795193313</v>
      </c>
      <c r="C2356" t="n">
        <v>14.85887013755968</v>
      </c>
      <c r="D2356" t="n">
        <v>98.95670391061452</v>
      </c>
      <c r="E2356" t="n">
        <v>40.76504807842855</v>
      </c>
      <c r="F2356" t="n">
        <v>185.9013035381751</v>
      </c>
      <c r="G2356" t="n">
        <v>30.08800244413408</v>
      </c>
      <c r="H2356" t="n">
        <v>12.99842407385543</v>
      </c>
      <c r="I2356" t="n">
        <v>26.26146260366567</v>
      </c>
      <c r="J2356" t="n">
        <v>14.27163317255111</v>
      </c>
      <c r="K2356" t="n">
        <v>7.765602302085444</v>
      </c>
      <c r="L2356" t="n">
        <v>103.2027168234065</v>
      </c>
      <c r="M2356" t="n">
        <v>23.68250397306799</v>
      </c>
      <c r="N2356" t="n">
        <v>53.01554336468129</v>
      </c>
      <c r="O2356" t="n">
        <v>16.74595088819227</v>
      </c>
      <c r="P2356" t="n">
        <v>102.1269203778865</v>
      </c>
      <c r="Q2356" t="n">
        <v>120.0028735632184</v>
      </c>
      <c r="R2356" t="n">
        <v>24.70465988251897</v>
      </c>
      <c r="S2356" t="n">
        <v>22.23113729449341</v>
      </c>
      <c r="T2356" t="n">
        <v>17.38436792712228</v>
      </c>
      <c r="U2356" t="n">
        <v>7.878609299536787</v>
      </c>
      <c r="V2356" t="n">
        <v>21.8127626422034</v>
      </c>
      <c r="W2356" t="n">
        <v>45.94644723092999</v>
      </c>
      <c r="X2356" t="n">
        <v>20.99210877252002</v>
      </c>
      <c r="Y2356" t="n">
        <v>8.726892083998669</v>
      </c>
      <c r="Z2356" t="n">
        <v>25.74555903866249</v>
      </c>
      <c r="AA2356" t="n">
        <v>58.19366852886406</v>
      </c>
      <c r="AB2356" t="n">
        <v>15.40224226696728</v>
      </c>
      <c r="AC2356" t="n">
        <v>18.97237775216525</v>
      </c>
    </row>
    <row r="2357">
      <c r="A2357" t="n">
        <v>66.71094566353187</v>
      </c>
      <c r="B2357" t="n">
        <v>70.13727795193313</v>
      </c>
      <c r="C2357" t="n">
        <v>14.87636736668808</v>
      </c>
      <c r="D2357" t="n">
        <v>98.95670391061452</v>
      </c>
      <c r="E2357" t="n">
        <v>41.69126707872661</v>
      </c>
      <c r="F2357" t="n">
        <v>185.9013035381751</v>
      </c>
      <c r="G2357" t="n">
        <v>30.08800244413408</v>
      </c>
      <c r="H2357" t="n">
        <v>13.25103954105709</v>
      </c>
      <c r="I2357" t="n">
        <v>27.92406780666541</v>
      </c>
      <c r="J2357" t="n">
        <v>14.27300712317264</v>
      </c>
      <c r="K2357" t="n">
        <v>7.765602302085444</v>
      </c>
      <c r="L2357" t="n">
        <v>103.2027168234065</v>
      </c>
      <c r="M2357" t="n">
        <v>23.12229211950597</v>
      </c>
      <c r="N2357" t="n">
        <v>53.01554336468129</v>
      </c>
      <c r="O2357" t="n">
        <v>16.74595088819227</v>
      </c>
      <c r="P2357" t="n">
        <v>101.3907284529325</v>
      </c>
      <c r="Q2357" t="n">
        <v>120.0028735632184</v>
      </c>
      <c r="R2357" t="n">
        <v>23.87583477273498</v>
      </c>
      <c r="S2357" t="n">
        <v>22.4972797282179</v>
      </c>
      <c r="T2357" t="n">
        <v>17.34689661293978</v>
      </c>
      <c r="U2357" t="n">
        <v>7.878609299536787</v>
      </c>
      <c r="V2357" t="n">
        <v>22.76397497871147</v>
      </c>
      <c r="W2357" t="n">
        <v>45.94644723092999</v>
      </c>
      <c r="X2357" t="n">
        <v>22.74619615180323</v>
      </c>
      <c r="Y2357" t="n">
        <v>8.726892083998669</v>
      </c>
      <c r="Z2357" t="n">
        <v>25.74555903866249</v>
      </c>
      <c r="AA2357" t="n">
        <v>58.19366852886406</v>
      </c>
      <c r="AB2357" t="n">
        <v>15.08817655680743</v>
      </c>
      <c r="AC2357" t="n">
        <v>19.01900397549919</v>
      </c>
    </row>
    <row r="2358">
      <c r="A2358" t="n">
        <v>66.71094566353187</v>
      </c>
      <c r="B2358" t="n">
        <v>70.13727795193313</v>
      </c>
      <c r="C2358" t="n">
        <v>15.60292739861075</v>
      </c>
      <c r="D2358" t="n">
        <v>98.95670391061452</v>
      </c>
      <c r="E2358" t="n">
        <v>42.64199672832603</v>
      </c>
      <c r="F2358" t="n">
        <v>185.9013035381751</v>
      </c>
      <c r="G2358" t="n">
        <v>30.08800244413408</v>
      </c>
      <c r="H2358" t="n">
        <v>12.88348642044581</v>
      </c>
      <c r="I2358" t="n">
        <v>28.37044340149127</v>
      </c>
      <c r="J2358" t="n">
        <v>14.62303044095965</v>
      </c>
      <c r="K2358" t="n">
        <v>7.765602302085444</v>
      </c>
      <c r="L2358" t="n">
        <v>103.2027168234065</v>
      </c>
      <c r="M2358" t="n">
        <v>23.7860852254282</v>
      </c>
      <c r="N2358" t="n">
        <v>53.01554336468129</v>
      </c>
      <c r="O2358" t="n">
        <v>16.74595088819227</v>
      </c>
      <c r="P2358" t="n">
        <v>101.0657194359609</v>
      </c>
      <c r="Q2358" t="n">
        <v>120.0028735632184</v>
      </c>
      <c r="R2358" t="n">
        <v>23.71157361434441</v>
      </c>
      <c r="S2358" t="n">
        <v>23.18939571231776</v>
      </c>
      <c r="T2358" t="n">
        <v>16.96954551541898</v>
      </c>
      <c r="U2358" t="n">
        <v>7.878609299536787</v>
      </c>
      <c r="V2358" t="n">
        <v>23.07116167247491</v>
      </c>
      <c r="W2358" t="n">
        <v>45.94644723092999</v>
      </c>
      <c r="X2358" t="n">
        <v>21.25299345164309</v>
      </c>
      <c r="Y2358" t="n">
        <v>8.726892083998669</v>
      </c>
      <c r="Z2358" t="n">
        <v>25.74555903866249</v>
      </c>
      <c r="AA2358" t="n">
        <v>58.19366852886406</v>
      </c>
      <c r="AB2358" t="n">
        <v>16.01830021834225</v>
      </c>
      <c r="AC2358" t="n">
        <v>18.55905839612822</v>
      </c>
    </row>
    <row r="2359">
      <c r="A2359" t="n">
        <v>66.71094566353187</v>
      </c>
      <c r="B2359" t="n">
        <v>70.13727795193313</v>
      </c>
      <c r="C2359" t="n">
        <v>14.35493860952135</v>
      </c>
      <c r="D2359" t="n">
        <v>98.95670391061452</v>
      </c>
      <c r="E2359" t="n">
        <v>41.20543298790883</v>
      </c>
      <c r="F2359" t="n">
        <v>185.9013035381751</v>
      </c>
      <c r="G2359" t="n">
        <v>30.08800244413408</v>
      </c>
      <c r="H2359" t="n">
        <v>13.4997138551002</v>
      </c>
      <c r="I2359" t="n">
        <v>26.15592816813678</v>
      </c>
      <c r="J2359" t="n">
        <v>14.50970161358306</v>
      </c>
      <c r="K2359" t="n">
        <v>7.765602302085444</v>
      </c>
      <c r="L2359" t="n">
        <v>103.2027168234065</v>
      </c>
      <c r="M2359" t="n">
        <v>23.86966244342099</v>
      </c>
      <c r="N2359" t="n">
        <v>53.01554336468129</v>
      </c>
      <c r="O2359" t="n">
        <v>16.74595088819227</v>
      </c>
      <c r="P2359" t="n">
        <v>104.9776361696571</v>
      </c>
      <c r="Q2359" t="n">
        <v>120.0028735632184</v>
      </c>
      <c r="R2359" t="n">
        <v>24.38083982727306</v>
      </c>
      <c r="S2359" t="n">
        <v>23.22812529458973</v>
      </c>
      <c r="T2359" t="n">
        <v>17.76632261418181</v>
      </c>
      <c r="U2359" t="n">
        <v>7.878609299536787</v>
      </c>
      <c r="V2359" t="n">
        <v>21.91859058410847</v>
      </c>
      <c r="W2359" t="n">
        <v>45.94644723092999</v>
      </c>
      <c r="X2359" t="n">
        <v>20.81882233881455</v>
      </c>
      <c r="Y2359" t="n">
        <v>8.726892083998669</v>
      </c>
      <c r="Z2359" t="n">
        <v>25.74555903866249</v>
      </c>
      <c r="AA2359" t="n">
        <v>58.19366852886406</v>
      </c>
      <c r="AB2359" t="n">
        <v>15.03638080369988</v>
      </c>
      <c r="AC2359" t="n">
        <v>19.3912987869263</v>
      </c>
    </row>
    <row r="2360">
      <c r="A2360" t="n">
        <v>66.71094566353187</v>
      </c>
      <c r="B2360" t="n">
        <v>70.13727795193313</v>
      </c>
      <c r="C2360" t="n">
        <v>15.36731915999203</v>
      </c>
      <c r="D2360" t="n">
        <v>98.95670391061452</v>
      </c>
      <c r="E2360" t="n">
        <v>41.7219888389486</v>
      </c>
      <c r="F2360" t="n">
        <v>185.9013035381751</v>
      </c>
      <c r="G2360" t="n">
        <v>30.08800244413408</v>
      </c>
      <c r="H2360" t="n">
        <v>13.27513888500175</v>
      </c>
      <c r="I2360" t="n">
        <v>26.52291024466079</v>
      </c>
      <c r="J2360" t="n">
        <v>13.97913624853669</v>
      </c>
      <c r="K2360" t="n">
        <v>7.765602302085444</v>
      </c>
      <c r="L2360" t="n">
        <v>103.2027168234065</v>
      </c>
      <c r="M2360" t="n">
        <v>22.70897221984078</v>
      </c>
      <c r="N2360" t="n">
        <v>53.01554336468129</v>
      </c>
      <c r="O2360" t="n">
        <v>16.74595088819227</v>
      </c>
      <c r="P2360" t="n">
        <v>101.9125243756645</v>
      </c>
      <c r="Q2360" t="n">
        <v>120.0028735632184</v>
      </c>
      <c r="R2360" t="n">
        <v>24.64845450727399</v>
      </c>
      <c r="S2360" t="n">
        <v>22.42394302066332</v>
      </c>
      <c r="T2360" t="n">
        <v>18.0587817892514</v>
      </c>
      <c r="U2360" t="n">
        <v>7.878609299536787</v>
      </c>
      <c r="V2360" t="n">
        <v>23.76165994775745</v>
      </c>
      <c r="W2360" t="n">
        <v>45.94644723092999</v>
      </c>
      <c r="X2360" t="n">
        <v>22.1277812936044</v>
      </c>
      <c r="Y2360" t="n">
        <v>8.726892083998669</v>
      </c>
      <c r="Z2360" t="n">
        <v>25.74555903866249</v>
      </c>
      <c r="AA2360" t="n">
        <v>58.19366852886406</v>
      </c>
      <c r="AB2360" t="n">
        <v>14.83985452855118</v>
      </c>
      <c r="AC2360" t="n">
        <v>19.4499161348288</v>
      </c>
    </row>
    <row r="2361">
      <c r="A2361" t="n">
        <v>66.71094566353187</v>
      </c>
      <c r="B2361" t="n">
        <v>70.13727795193313</v>
      </c>
      <c r="C2361" t="n">
        <v>14.20859485930503</v>
      </c>
      <c r="D2361" t="n">
        <v>98.95670391061452</v>
      </c>
      <c r="E2361" t="n">
        <v>39.26542295153778</v>
      </c>
      <c r="F2361" t="n">
        <v>185.9013035381751</v>
      </c>
      <c r="G2361" t="n">
        <v>30.08800244413408</v>
      </c>
      <c r="H2361" t="n">
        <v>12.97259355818184</v>
      </c>
      <c r="I2361" t="n">
        <v>27.17554725789387</v>
      </c>
      <c r="J2361" t="n">
        <v>14.90735600265668</v>
      </c>
      <c r="K2361" t="n">
        <v>7.765602302085444</v>
      </c>
      <c r="L2361" t="n">
        <v>103.2027168234065</v>
      </c>
      <c r="M2361" t="n">
        <v>22.95830156889401</v>
      </c>
      <c r="N2361" t="n">
        <v>53.01554336468129</v>
      </c>
      <c r="O2361" t="n">
        <v>16.74595088819227</v>
      </c>
      <c r="P2361" t="n">
        <v>102.5010045745396</v>
      </c>
      <c r="Q2361" t="n">
        <v>120.0028735632184</v>
      </c>
      <c r="R2361" t="n">
        <v>24.85034898698979</v>
      </c>
      <c r="S2361" t="n">
        <v>23.45615645624993</v>
      </c>
      <c r="T2361" t="n">
        <v>17.24079393247421</v>
      </c>
      <c r="U2361" t="n">
        <v>7.878609299536787</v>
      </c>
      <c r="V2361" t="n">
        <v>21.88731947623561</v>
      </c>
      <c r="W2361" t="n">
        <v>45.94644723092999</v>
      </c>
      <c r="X2361" t="n">
        <v>21.36024249938551</v>
      </c>
      <c r="Y2361" t="n">
        <v>8.726892083998669</v>
      </c>
      <c r="Z2361" t="n">
        <v>25.74555903866249</v>
      </c>
      <c r="AA2361" t="n">
        <v>58.19366852886406</v>
      </c>
      <c r="AB2361" t="n">
        <v>15.06038181765381</v>
      </c>
      <c r="AC2361" t="n">
        <v>18.78764282845024</v>
      </c>
    </row>
    <row r="2362">
      <c r="A2362" t="n">
        <v>66.71094566353187</v>
      </c>
      <c r="B2362" t="n">
        <v>70.13727795193313</v>
      </c>
      <c r="C2362" t="n">
        <v>14.84213602649644</v>
      </c>
      <c r="D2362" t="n">
        <v>98.95670391061452</v>
      </c>
      <c r="E2362" t="n">
        <v>42.86216371343971</v>
      </c>
      <c r="F2362" t="n">
        <v>185.9013035381751</v>
      </c>
      <c r="G2362" t="n">
        <v>30.08800244413408</v>
      </c>
      <c r="H2362" t="n">
        <v>13.25847712087599</v>
      </c>
      <c r="I2362" t="n">
        <v>26.922023918167</v>
      </c>
      <c r="J2362" t="n">
        <v>14.058626348639</v>
      </c>
      <c r="K2362" t="n">
        <v>7.765602302085444</v>
      </c>
      <c r="L2362" t="n">
        <v>103.2027168234065</v>
      </c>
      <c r="M2362" t="n">
        <v>22.45294012480777</v>
      </c>
      <c r="N2362" t="n">
        <v>53.01554336468129</v>
      </c>
      <c r="O2362" t="n">
        <v>16.74595088819227</v>
      </c>
      <c r="P2362" t="n">
        <v>108.5727951326048</v>
      </c>
      <c r="Q2362" t="n">
        <v>120.0028735632184</v>
      </c>
      <c r="R2362" t="n">
        <v>24.0403736258793</v>
      </c>
      <c r="S2362" t="n">
        <v>22.34499008719134</v>
      </c>
      <c r="T2362" t="n">
        <v>17.35739905128867</v>
      </c>
      <c r="U2362" t="n">
        <v>7.878609299536787</v>
      </c>
      <c r="V2362" t="n">
        <v>22.69911353562783</v>
      </c>
      <c r="W2362" t="n">
        <v>45.94644723092999</v>
      </c>
      <c r="X2362" t="n">
        <v>20.90818054276698</v>
      </c>
      <c r="Y2362" t="n">
        <v>8.726892083998669</v>
      </c>
      <c r="Z2362" t="n">
        <v>25.74555903866249</v>
      </c>
      <c r="AA2362" t="n">
        <v>58.19366852886406</v>
      </c>
      <c r="AB2362" t="n">
        <v>15.27695598165714</v>
      </c>
      <c r="AC2362" t="n">
        <v>19.75641136469738</v>
      </c>
    </row>
    <row r="2363">
      <c r="A2363" t="n">
        <v>66.71094566353187</v>
      </c>
      <c r="B2363" t="n">
        <v>70.13727795193313</v>
      </c>
      <c r="C2363" t="n">
        <v>15.45007223982976</v>
      </c>
      <c r="D2363" t="n">
        <v>98.95670391061452</v>
      </c>
      <c r="E2363" t="n">
        <v>40.24127491019962</v>
      </c>
      <c r="F2363" t="n">
        <v>185.9013035381751</v>
      </c>
      <c r="G2363" t="n">
        <v>30.08800244413408</v>
      </c>
      <c r="H2363" t="n">
        <v>13.71607215625295</v>
      </c>
      <c r="I2363" t="n">
        <v>26.90953260517048</v>
      </c>
      <c r="J2363" t="n">
        <v>15.00265601356956</v>
      </c>
      <c r="K2363" t="n">
        <v>7.765602302085444</v>
      </c>
      <c r="L2363" t="n">
        <v>103.2027168234065</v>
      </c>
      <c r="M2363" t="n">
        <v>23.51149373284693</v>
      </c>
      <c r="N2363" t="n">
        <v>53.01554336468129</v>
      </c>
      <c r="O2363" t="n">
        <v>16.74595088819227</v>
      </c>
      <c r="P2363" t="n">
        <v>104.9061450564166</v>
      </c>
      <c r="Q2363" t="n">
        <v>120.0028735632184</v>
      </c>
      <c r="R2363" t="n">
        <v>24.54398966525711</v>
      </c>
      <c r="S2363" t="n">
        <v>22.55325042492347</v>
      </c>
      <c r="T2363" t="n">
        <v>17.36783822915072</v>
      </c>
      <c r="U2363" t="n">
        <v>7.878609299536787</v>
      </c>
      <c r="V2363" t="n">
        <v>21.59237980178543</v>
      </c>
      <c r="W2363" t="n">
        <v>45.94644723092999</v>
      </c>
      <c r="X2363" t="n">
        <v>21.87395320841973</v>
      </c>
      <c r="Y2363" t="n">
        <v>8.726892083998669</v>
      </c>
      <c r="Z2363" t="n">
        <v>25.74555903866249</v>
      </c>
      <c r="AA2363" t="n">
        <v>58.19366852886406</v>
      </c>
      <c r="AB2363" t="n">
        <v>15.07393297444048</v>
      </c>
      <c r="AC2363" t="n">
        <v>19.50554592072255</v>
      </c>
    </row>
    <row r="2364">
      <c r="A2364" t="n">
        <v>66.71094566353187</v>
      </c>
      <c r="B2364" t="n">
        <v>70.13727795193313</v>
      </c>
      <c r="C2364" t="n">
        <v>15.12114646448863</v>
      </c>
      <c r="D2364" t="n">
        <v>98.95670391061452</v>
      </c>
      <c r="E2364" t="n">
        <v>40.40151115015569</v>
      </c>
      <c r="F2364" t="n">
        <v>185.9013035381751</v>
      </c>
      <c r="G2364" t="n">
        <v>30.08800244413408</v>
      </c>
      <c r="H2364" t="n">
        <v>13.23151723798233</v>
      </c>
      <c r="I2364" t="n">
        <v>26.34337168303056</v>
      </c>
      <c r="J2364" t="n">
        <v>14.91304047858443</v>
      </c>
      <c r="K2364" t="n">
        <v>7.765602302085444</v>
      </c>
      <c r="L2364" t="n">
        <v>103.2027168234065</v>
      </c>
      <c r="M2364" t="n">
        <v>22.24648023067224</v>
      </c>
      <c r="N2364" t="n">
        <v>53.01554336468129</v>
      </c>
      <c r="O2364" t="n">
        <v>16.74595088819227</v>
      </c>
      <c r="P2364" t="n">
        <v>103.268538621097</v>
      </c>
      <c r="Q2364" t="n">
        <v>120.0028735632184</v>
      </c>
      <c r="R2364" t="n">
        <v>25.34380672622743</v>
      </c>
      <c r="S2364" t="n">
        <v>22.37696231835332</v>
      </c>
      <c r="T2364" t="n">
        <v>17.72521701181678</v>
      </c>
      <c r="U2364" t="n">
        <v>7.878609299536787</v>
      </c>
      <c r="V2364" t="n">
        <v>23.38099393456523</v>
      </c>
      <c r="W2364" t="n">
        <v>45.94644723092999</v>
      </c>
      <c r="X2364" t="n">
        <v>20.97104996549981</v>
      </c>
      <c r="Y2364" t="n">
        <v>8.726892083998669</v>
      </c>
      <c r="Z2364" t="n">
        <v>25.74555903866249</v>
      </c>
      <c r="AA2364" t="n">
        <v>58.19366852886406</v>
      </c>
      <c r="AB2364" t="n">
        <v>15.23999051380018</v>
      </c>
      <c r="AC2364" t="n">
        <v>18.47696178371979</v>
      </c>
    </row>
    <row r="2365">
      <c r="A2365" t="n">
        <v>66.71094566353187</v>
      </c>
      <c r="B2365" t="n">
        <v>70.13727795193313</v>
      </c>
      <c r="C2365" t="n">
        <v>15.15089820566636</v>
      </c>
      <c r="D2365" t="n">
        <v>98.95670391061452</v>
      </c>
      <c r="E2365" t="n">
        <v>39.86258485047787</v>
      </c>
      <c r="F2365" t="n">
        <v>185.9013035381751</v>
      </c>
      <c r="G2365" t="n">
        <v>30.08800244413408</v>
      </c>
      <c r="H2365" t="n">
        <v>13.03416201254318</v>
      </c>
      <c r="I2365" t="n">
        <v>28.16548099661462</v>
      </c>
      <c r="J2365" t="n">
        <v>14.04548508083337</v>
      </c>
      <c r="K2365" t="n">
        <v>7.765602302085444</v>
      </c>
      <c r="L2365" t="n">
        <v>103.2027168234065</v>
      </c>
      <c r="M2365" t="n">
        <v>23.01982283187045</v>
      </c>
      <c r="N2365" t="n">
        <v>53.01554336468129</v>
      </c>
      <c r="O2365" t="n">
        <v>16.74595088819227</v>
      </c>
      <c r="P2365" t="n">
        <v>101.7217413248983</v>
      </c>
      <c r="Q2365" t="n">
        <v>120.0028735632184</v>
      </c>
      <c r="R2365" t="n">
        <v>25.42297929085317</v>
      </c>
      <c r="S2365" t="n">
        <v>22.88039152656651</v>
      </c>
      <c r="T2365" t="n">
        <v>18.04901420387093</v>
      </c>
      <c r="U2365" t="n">
        <v>7.878609299536787</v>
      </c>
      <c r="V2365" t="n">
        <v>21.78579758650957</v>
      </c>
      <c r="W2365" t="n">
        <v>45.94644723092999</v>
      </c>
      <c r="X2365" t="n">
        <v>20.9706484984807</v>
      </c>
      <c r="Y2365" t="n">
        <v>8.726892083998669</v>
      </c>
      <c r="Z2365" t="n">
        <v>25.74555903866249</v>
      </c>
      <c r="AA2365" t="n">
        <v>58.19366852886406</v>
      </c>
      <c r="AB2365" t="n">
        <v>15.60039132814128</v>
      </c>
      <c r="AC2365" t="n">
        <v>19.74837389688204</v>
      </c>
    </row>
    <row r="2366">
      <c r="A2366" t="n">
        <v>66.71094566353187</v>
      </c>
      <c r="B2366" t="n">
        <v>70.13727795193313</v>
      </c>
      <c r="C2366" t="n">
        <v>14.52330970147952</v>
      </c>
      <c r="D2366" t="n">
        <v>98.95670391061452</v>
      </c>
      <c r="E2366" t="n">
        <v>39.2960919578277</v>
      </c>
      <c r="F2366" t="n">
        <v>185.9013035381751</v>
      </c>
      <c r="G2366" t="n">
        <v>30.08800244413408</v>
      </c>
      <c r="H2366" t="n">
        <v>13.57715839397099</v>
      </c>
      <c r="I2366" t="n">
        <v>27.60260130045138</v>
      </c>
      <c r="J2366" t="n">
        <v>14.90412844871506</v>
      </c>
      <c r="K2366" t="n">
        <v>7.765602302085444</v>
      </c>
      <c r="L2366" t="n">
        <v>103.2027168234065</v>
      </c>
      <c r="M2366" t="n">
        <v>24.161353983228</v>
      </c>
      <c r="N2366" t="n">
        <v>53.01554336468129</v>
      </c>
      <c r="O2366" t="n">
        <v>16.74595088819227</v>
      </c>
      <c r="P2366" t="n">
        <v>104.3645913063031</v>
      </c>
      <c r="Q2366" t="n">
        <v>120.0028735632184</v>
      </c>
      <c r="R2366" t="n">
        <v>24.64949183393631</v>
      </c>
      <c r="S2366" t="n">
        <v>22.39251037773201</v>
      </c>
      <c r="T2366" t="n">
        <v>16.95522142177035</v>
      </c>
      <c r="U2366" t="n">
        <v>7.878609299536787</v>
      </c>
      <c r="V2366" t="n">
        <v>23.13406339251987</v>
      </c>
      <c r="W2366" t="n">
        <v>45.94644723092999</v>
      </c>
      <c r="X2366" t="n">
        <v>21.24787706508004</v>
      </c>
      <c r="Y2366" t="n">
        <v>8.726892083998669</v>
      </c>
      <c r="Z2366" t="n">
        <v>25.74555903866249</v>
      </c>
      <c r="AA2366" t="n">
        <v>58.19366852886406</v>
      </c>
      <c r="AB2366" t="n">
        <v>14.95887410493957</v>
      </c>
      <c r="AC2366" t="n">
        <v>18.2918700971134</v>
      </c>
    </row>
    <row r="2367">
      <c r="A2367" t="n">
        <v>66.71094566353187</v>
      </c>
      <c r="B2367" t="n">
        <v>70.13727795193313</v>
      </c>
      <c r="C2367" t="n">
        <v>14.75426121345277</v>
      </c>
      <c r="D2367" t="n">
        <v>98.95670391061452</v>
      </c>
      <c r="E2367" t="n">
        <v>42.18805883646644</v>
      </c>
      <c r="F2367" t="n">
        <v>185.9013035381751</v>
      </c>
      <c r="G2367" t="n">
        <v>30.08800244413408</v>
      </c>
      <c r="H2367" t="n">
        <v>13.85888477959254</v>
      </c>
      <c r="I2367" t="n">
        <v>26.17193341282327</v>
      </c>
      <c r="J2367" t="n">
        <v>14.7627991345769</v>
      </c>
      <c r="K2367" t="n">
        <v>7.765602302085444</v>
      </c>
      <c r="L2367" t="n">
        <v>103.2027168234065</v>
      </c>
      <c r="M2367" t="n">
        <v>23.00577527567651</v>
      </c>
      <c r="N2367" t="n">
        <v>53.01554336468129</v>
      </c>
      <c r="O2367" t="n">
        <v>16.74595088819227</v>
      </c>
      <c r="P2367" t="n">
        <v>102.5416495754898</v>
      </c>
      <c r="Q2367" t="n">
        <v>120.0028735632184</v>
      </c>
      <c r="R2367" t="n">
        <v>24.41936457215807</v>
      </c>
      <c r="S2367" t="n">
        <v>23.58692457319786</v>
      </c>
      <c r="T2367" t="n">
        <v>16.72772341077445</v>
      </c>
      <c r="U2367" t="n">
        <v>7.878609299536787</v>
      </c>
      <c r="V2367" t="n">
        <v>22.20434979354069</v>
      </c>
      <c r="W2367" t="n">
        <v>45.94644723092999</v>
      </c>
      <c r="X2367" t="n">
        <v>21.45288328237348</v>
      </c>
      <c r="Y2367" t="n">
        <v>8.726892083998669</v>
      </c>
      <c r="Z2367" t="n">
        <v>25.74555903866249</v>
      </c>
      <c r="AA2367" t="n">
        <v>58.19366852886406</v>
      </c>
      <c r="AB2367" t="n">
        <v>15.78795417673743</v>
      </c>
      <c r="AC2367" t="n">
        <v>19.30308189522649</v>
      </c>
    </row>
    <row r="2368">
      <c r="A2368" t="n">
        <v>66.71094566353187</v>
      </c>
      <c r="B2368" t="n">
        <v>70.13727795193313</v>
      </c>
      <c r="C2368" t="n">
        <v>14.67691854492632</v>
      </c>
      <c r="D2368" t="n">
        <v>98.95670391061452</v>
      </c>
      <c r="E2368" t="n">
        <v>39.93493684175687</v>
      </c>
      <c r="F2368" t="n">
        <v>185.9013035381751</v>
      </c>
      <c r="G2368" t="n">
        <v>30.08800244413408</v>
      </c>
      <c r="H2368" t="n">
        <v>13.96284652962541</v>
      </c>
      <c r="I2368" t="n">
        <v>25.76682612728193</v>
      </c>
      <c r="J2368" t="n">
        <v>15.22900560508697</v>
      </c>
      <c r="K2368" t="n">
        <v>7.765602302085444</v>
      </c>
      <c r="L2368" t="n">
        <v>103.2027168234065</v>
      </c>
      <c r="M2368" t="n">
        <v>22.08779112531899</v>
      </c>
      <c r="N2368" t="n">
        <v>53.01554336468129</v>
      </c>
      <c r="O2368" t="n">
        <v>16.74595088819227</v>
      </c>
      <c r="P2368" t="n">
        <v>100.1844410749417</v>
      </c>
      <c r="Q2368" t="n">
        <v>120.0028735632184</v>
      </c>
      <c r="R2368" t="n">
        <v>24.91686058118534</v>
      </c>
      <c r="S2368" t="n">
        <v>23.38112702853606</v>
      </c>
      <c r="T2368" t="n">
        <v>18.00598662119823</v>
      </c>
      <c r="U2368" t="n">
        <v>7.878609299536787</v>
      </c>
      <c r="V2368" t="n">
        <v>22.67596034710563</v>
      </c>
      <c r="W2368" t="n">
        <v>45.94644723092999</v>
      </c>
      <c r="X2368" t="n">
        <v>22.78392727397926</v>
      </c>
      <c r="Y2368" t="n">
        <v>8.726892083998669</v>
      </c>
      <c r="Z2368" t="n">
        <v>25.74555903866249</v>
      </c>
      <c r="AA2368" t="n">
        <v>58.19366852886406</v>
      </c>
      <c r="AB2368" t="n">
        <v>14.89124713320144</v>
      </c>
      <c r="AC2368" t="n">
        <v>18.49969075928849</v>
      </c>
    </row>
    <row r="2369">
      <c r="A2369" t="n">
        <v>66.71094566353187</v>
      </c>
      <c r="B2369" t="n">
        <v>70.13727795193313</v>
      </c>
      <c r="C2369" t="n">
        <v>14.90728194006572</v>
      </c>
      <c r="D2369" t="n">
        <v>98.95670391061452</v>
      </c>
      <c r="E2369" t="n">
        <v>40.10794257543287</v>
      </c>
      <c r="F2369" t="n">
        <v>185.9013035381751</v>
      </c>
      <c r="G2369" t="n">
        <v>30.08800244413408</v>
      </c>
      <c r="H2369" t="n">
        <v>13.47889218236721</v>
      </c>
      <c r="I2369" t="n">
        <v>27.82244865017171</v>
      </c>
      <c r="J2369" t="n">
        <v>14.83673614277171</v>
      </c>
      <c r="K2369" t="n">
        <v>7.765602302085444</v>
      </c>
      <c r="L2369" t="n">
        <v>103.2027168234065</v>
      </c>
      <c r="M2369" t="n">
        <v>21.97247594977153</v>
      </c>
      <c r="N2369" t="n">
        <v>53.01554336468129</v>
      </c>
      <c r="O2369" t="n">
        <v>16.74595088819227</v>
      </c>
      <c r="P2369" t="n">
        <v>108.8841153058258</v>
      </c>
      <c r="Q2369" t="n">
        <v>120.0028735632184</v>
      </c>
      <c r="R2369" t="n">
        <v>25.32097057368684</v>
      </c>
      <c r="S2369" t="n">
        <v>22.36098503531105</v>
      </c>
      <c r="T2369" t="n">
        <v>17.30407774514584</v>
      </c>
      <c r="U2369" t="n">
        <v>7.878609299536787</v>
      </c>
      <c r="V2369" t="n">
        <v>23.26762058554763</v>
      </c>
      <c r="W2369" t="n">
        <v>45.94644723092999</v>
      </c>
      <c r="X2369" t="n">
        <v>20.8616700123166</v>
      </c>
      <c r="Y2369" t="n">
        <v>8.726892083998669</v>
      </c>
      <c r="Z2369" t="n">
        <v>25.74555903866249</v>
      </c>
      <c r="AA2369" t="n">
        <v>58.19366852886406</v>
      </c>
      <c r="AB2369" t="n">
        <v>15.41183641500397</v>
      </c>
      <c r="AC2369" t="n">
        <v>18.75525678258769</v>
      </c>
    </row>
    <row r="2370">
      <c r="A2370" t="n">
        <v>66.71094566353187</v>
      </c>
      <c r="B2370" t="n">
        <v>70.13727795193313</v>
      </c>
      <c r="C2370" t="n">
        <v>14.81919693515957</v>
      </c>
      <c r="D2370" t="n">
        <v>98.95670391061452</v>
      </c>
      <c r="E2370" t="n">
        <v>39.69429870342858</v>
      </c>
      <c r="F2370" t="n">
        <v>185.9013035381751</v>
      </c>
      <c r="G2370" t="n">
        <v>30.08800244413408</v>
      </c>
      <c r="H2370" t="n">
        <v>13.80190572422202</v>
      </c>
      <c r="I2370" t="n">
        <v>25.79778225061596</v>
      </c>
      <c r="J2370" t="n">
        <v>14.36946782760372</v>
      </c>
      <c r="K2370" t="n">
        <v>7.765602302085444</v>
      </c>
      <c r="L2370" t="n">
        <v>103.2027168234065</v>
      </c>
      <c r="M2370" t="n">
        <v>24.12347699219926</v>
      </c>
      <c r="N2370" t="n">
        <v>53.01554336468129</v>
      </c>
      <c r="O2370" t="n">
        <v>16.74595088819227</v>
      </c>
      <c r="P2370" t="n">
        <v>105.7464376312419</v>
      </c>
      <c r="Q2370" t="n">
        <v>120.0028735632184</v>
      </c>
      <c r="R2370" t="n">
        <v>23.65820538010684</v>
      </c>
      <c r="S2370" t="n">
        <v>21.53488516392218</v>
      </c>
      <c r="T2370" t="n">
        <v>17.62128479054336</v>
      </c>
      <c r="U2370" t="n">
        <v>7.878609299536787</v>
      </c>
      <c r="V2370" t="n">
        <v>23.68806148893574</v>
      </c>
      <c r="W2370" t="n">
        <v>45.94644723092999</v>
      </c>
      <c r="X2370" t="n">
        <v>20.69765087476235</v>
      </c>
      <c r="Y2370" t="n">
        <v>8.726892083998669</v>
      </c>
      <c r="Z2370" t="n">
        <v>25.74555903866249</v>
      </c>
      <c r="AA2370" t="n">
        <v>58.19366852886406</v>
      </c>
      <c r="AB2370" t="n">
        <v>16.26628549277685</v>
      </c>
      <c r="AC2370" t="n">
        <v>19.80748617219114</v>
      </c>
    </row>
    <row r="2371">
      <c r="A2371" t="n">
        <v>66.71094566353187</v>
      </c>
      <c r="B2371" t="n">
        <v>70.13727795193313</v>
      </c>
      <c r="C2371" t="n">
        <v>14.61788898621997</v>
      </c>
      <c r="D2371" t="n">
        <v>98.95670391061452</v>
      </c>
      <c r="E2371" t="n">
        <v>42.94587629415371</v>
      </c>
      <c r="F2371" t="n">
        <v>185.9013035381751</v>
      </c>
      <c r="G2371" t="n">
        <v>30.08800244413408</v>
      </c>
      <c r="H2371" t="n">
        <v>13.96715345092138</v>
      </c>
      <c r="I2371" t="n">
        <v>28.14162819900358</v>
      </c>
      <c r="J2371" t="n">
        <v>14.70340196308831</v>
      </c>
      <c r="K2371" t="n">
        <v>7.765602302085444</v>
      </c>
      <c r="L2371" t="n">
        <v>103.2027168234065</v>
      </c>
      <c r="M2371" t="n">
        <v>23.56257651952919</v>
      </c>
      <c r="N2371" t="n">
        <v>53.01554336468129</v>
      </c>
      <c r="O2371" t="n">
        <v>16.74595088819227</v>
      </c>
      <c r="P2371" t="n">
        <v>108.4990416801624</v>
      </c>
      <c r="Q2371" t="n">
        <v>120.0028735632184</v>
      </c>
      <c r="R2371" t="n">
        <v>24.01727612694074</v>
      </c>
      <c r="S2371" t="n">
        <v>22.71495684560849</v>
      </c>
      <c r="T2371" t="n">
        <v>17.86684261814386</v>
      </c>
      <c r="U2371" t="n">
        <v>7.878609299536787</v>
      </c>
      <c r="V2371" t="n">
        <v>21.90542233647427</v>
      </c>
      <c r="W2371" t="n">
        <v>45.94644723092999</v>
      </c>
      <c r="X2371" t="n">
        <v>22.21165723343172</v>
      </c>
      <c r="Y2371" t="n">
        <v>8.726892083998669</v>
      </c>
      <c r="Z2371" t="n">
        <v>25.74555903866249</v>
      </c>
      <c r="AA2371" t="n">
        <v>58.19366852886406</v>
      </c>
      <c r="AB2371" t="n">
        <v>16.05815337115862</v>
      </c>
      <c r="AC2371" t="n">
        <v>18.44522122053765</v>
      </c>
    </row>
    <row r="2372">
      <c r="A2372" t="n">
        <v>66.71094566353187</v>
      </c>
      <c r="B2372" t="n">
        <v>70.13727795193313</v>
      </c>
      <c r="C2372" t="n">
        <v>14.58602927553394</v>
      </c>
      <c r="D2372" t="n">
        <v>98.95670391061452</v>
      </c>
      <c r="E2372" t="n">
        <v>42.1511106580104</v>
      </c>
      <c r="F2372" t="n">
        <v>185.9013035381751</v>
      </c>
      <c r="G2372" t="n">
        <v>30.08800244413408</v>
      </c>
      <c r="H2372" t="n">
        <v>13.75029500482213</v>
      </c>
      <c r="I2372" t="n">
        <v>27.19008314328691</v>
      </c>
      <c r="J2372" t="n">
        <v>14.76415424501883</v>
      </c>
      <c r="K2372" t="n">
        <v>7.765602302085444</v>
      </c>
      <c r="L2372" t="n">
        <v>103.2027168234065</v>
      </c>
      <c r="M2372" t="n">
        <v>23.56823009513382</v>
      </c>
      <c r="N2372" t="n">
        <v>53.01554336468129</v>
      </c>
      <c r="O2372" t="n">
        <v>16.74595088819227</v>
      </c>
      <c r="P2372" t="n">
        <v>107.5546400678349</v>
      </c>
      <c r="Q2372" t="n">
        <v>120.0028735632184</v>
      </c>
      <c r="R2372" t="n">
        <v>23.16478254573996</v>
      </c>
      <c r="S2372" t="n">
        <v>22.02829469815842</v>
      </c>
      <c r="T2372" t="n">
        <v>18.44610866628256</v>
      </c>
      <c r="U2372" t="n">
        <v>7.878609299536787</v>
      </c>
      <c r="V2372" t="n">
        <v>23.42565538280993</v>
      </c>
      <c r="W2372" t="n">
        <v>45.94644723092999</v>
      </c>
      <c r="X2372" t="n">
        <v>22.14264705445961</v>
      </c>
      <c r="Y2372" t="n">
        <v>8.726892083998669</v>
      </c>
      <c r="Z2372" t="n">
        <v>25.74555903866249</v>
      </c>
      <c r="AA2372" t="n">
        <v>58.19366852886406</v>
      </c>
      <c r="AB2372" t="n">
        <v>14.80949481900244</v>
      </c>
      <c r="AC2372" t="n">
        <v>18.62924156982204</v>
      </c>
    </row>
    <row r="2373">
      <c r="A2373" t="n">
        <v>66.71094566353187</v>
      </c>
      <c r="B2373" t="n">
        <v>70.13727795193313</v>
      </c>
      <c r="C2373" t="n">
        <v>14.5047684414026</v>
      </c>
      <c r="D2373" t="n">
        <v>98.95670391061452</v>
      </c>
      <c r="E2373" t="n">
        <v>42.76144016306856</v>
      </c>
      <c r="F2373" t="n">
        <v>185.9013035381751</v>
      </c>
      <c r="G2373" t="n">
        <v>30.08800244413408</v>
      </c>
      <c r="H2373" t="n">
        <v>13.55346910678628</v>
      </c>
      <c r="I2373" t="n">
        <v>28.27628265864192</v>
      </c>
      <c r="J2373" t="n">
        <v>14.88587521285052</v>
      </c>
      <c r="K2373" t="n">
        <v>7.765602302085444</v>
      </c>
      <c r="L2373" t="n">
        <v>103.2027168234065</v>
      </c>
      <c r="M2373" t="n">
        <v>22.78405914851622</v>
      </c>
      <c r="N2373" t="n">
        <v>53.01554336468129</v>
      </c>
      <c r="O2373" t="n">
        <v>16.74595088819227</v>
      </c>
      <c r="P2373" t="n">
        <v>99.92846801836193</v>
      </c>
      <c r="Q2373" t="n">
        <v>120.0028735632184</v>
      </c>
      <c r="R2373" t="n">
        <v>25.46389093100065</v>
      </c>
      <c r="S2373" t="n">
        <v>22.20449073859911</v>
      </c>
      <c r="T2373" t="n">
        <v>18.04532074348441</v>
      </c>
      <c r="U2373" t="n">
        <v>7.878609299536787</v>
      </c>
      <c r="V2373" t="n">
        <v>22.01820765847522</v>
      </c>
      <c r="W2373" t="n">
        <v>45.94644723092999</v>
      </c>
      <c r="X2373" t="n">
        <v>20.70528191430645</v>
      </c>
      <c r="Y2373" t="n">
        <v>8.726892083998669</v>
      </c>
      <c r="Z2373" t="n">
        <v>25.74555903866249</v>
      </c>
      <c r="AA2373" t="n">
        <v>58.19366852886406</v>
      </c>
      <c r="AB2373" t="n">
        <v>15.82001402567258</v>
      </c>
      <c r="AC2373" t="n">
        <v>18.81118954483854</v>
      </c>
    </row>
    <row r="2374">
      <c r="A2374" t="n">
        <v>66.71094566353187</v>
      </c>
      <c r="B2374" t="n">
        <v>70.13727795193313</v>
      </c>
      <c r="C2374" t="n">
        <v>14.67463693376173</v>
      </c>
      <c r="D2374" t="n">
        <v>98.95670391061452</v>
      </c>
      <c r="E2374" t="n">
        <v>42.48192490973275</v>
      </c>
      <c r="F2374" t="n">
        <v>185.9013035381751</v>
      </c>
      <c r="G2374" t="n">
        <v>30.08800244413408</v>
      </c>
      <c r="H2374" t="n">
        <v>12.92179473766002</v>
      </c>
      <c r="I2374" t="n">
        <v>27.84731850659017</v>
      </c>
      <c r="J2374" t="n">
        <v>14.48338715148974</v>
      </c>
      <c r="K2374" t="n">
        <v>7.765602302085444</v>
      </c>
      <c r="L2374" t="n">
        <v>103.2027168234065</v>
      </c>
      <c r="M2374" t="n">
        <v>23.08698689773407</v>
      </c>
      <c r="N2374" t="n">
        <v>53.01554336468129</v>
      </c>
      <c r="O2374" t="n">
        <v>16.74595088819227</v>
      </c>
      <c r="P2374" t="n">
        <v>106.6368918070221</v>
      </c>
      <c r="Q2374" t="n">
        <v>120.0028735632184</v>
      </c>
      <c r="R2374" t="n">
        <v>25.09974818711446</v>
      </c>
      <c r="S2374" t="n">
        <v>22.51799382617534</v>
      </c>
      <c r="T2374" t="n">
        <v>17.27423353443895</v>
      </c>
      <c r="U2374" t="n">
        <v>7.878609299536787</v>
      </c>
      <c r="V2374" t="n">
        <v>21.65661182977613</v>
      </c>
      <c r="W2374" t="n">
        <v>45.94644723092999</v>
      </c>
      <c r="X2374" t="n">
        <v>21.98302203805966</v>
      </c>
      <c r="Y2374" t="n">
        <v>8.726892083998669</v>
      </c>
      <c r="Z2374" t="n">
        <v>25.74555903866249</v>
      </c>
      <c r="AA2374" t="n">
        <v>58.19366852886406</v>
      </c>
      <c r="AB2374" t="n">
        <v>15.55015470525049</v>
      </c>
      <c r="AC2374" t="n">
        <v>19.18619905204136</v>
      </c>
    </row>
    <row r="2375">
      <c r="A2375" t="n">
        <v>66.71094566353187</v>
      </c>
      <c r="B2375" t="n">
        <v>70.13727795193313</v>
      </c>
      <c r="C2375" t="n">
        <v>14.35465883505511</v>
      </c>
      <c r="D2375" t="n">
        <v>98.95670391061452</v>
      </c>
      <c r="E2375" t="n">
        <v>42.66467107511529</v>
      </c>
      <c r="F2375" t="n">
        <v>185.9013035381751</v>
      </c>
      <c r="G2375" t="n">
        <v>30.08800244413408</v>
      </c>
      <c r="H2375" t="n">
        <v>13.23280512614767</v>
      </c>
      <c r="I2375" t="n">
        <v>28.17938472714802</v>
      </c>
      <c r="J2375" t="n">
        <v>15.00507684088957</v>
      </c>
      <c r="K2375" t="n">
        <v>7.765602302085444</v>
      </c>
      <c r="L2375" t="n">
        <v>103.2027168234065</v>
      </c>
      <c r="M2375" t="n">
        <v>23.21917194526297</v>
      </c>
      <c r="N2375" t="n">
        <v>53.01554336468129</v>
      </c>
      <c r="O2375" t="n">
        <v>16.74595088819227</v>
      </c>
      <c r="P2375" t="n">
        <v>101.2478306702941</v>
      </c>
      <c r="Q2375" t="n">
        <v>120.0028735632184</v>
      </c>
      <c r="R2375" t="n">
        <v>23.29699110684391</v>
      </c>
      <c r="S2375" t="n">
        <v>23.29989179044076</v>
      </c>
      <c r="T2375" t="n">
        <v>17.02478521695593</v>
      </c>
      <c r="U2375" t="n">
        <v>7.878609299536787</v>
      </c>
      <c r="V2375" t="n">
        <v>23.43455816224081</v>
      </c>
      <c r="W2375" t="n">
        <v>45.94644723092999</v>
      </c>
      <c r="X2375" t="n">
        <v>22.49887319260288</v>
      </c>
      <c r="Y2375" t="n">
        <v>8.726892083998669</v>
      </c>
      <c r="Z2375" t="n">
        <v>25.74555903866249</v>
      </c>
      <c r="AA2375" t="n">
        <v>58.19366852886406</v>
      </c>
      <c r="AB2375" t="n">
        <v>15.26977662143365</v>
      </c>
      <c r="AC2375" t="n">
        <v>18.74040593290243</v>
      </c>
    </row>
    <row r="2376">
      <c r="A2376" t="n">
        <v>66.71094566353187</v>
      </c>
      <c r="B2376" t="n">
        <v>70.13727795193313</v>
      </c>
      <c r="C2376" t="n">
        <v>15.42890379152268</v>
      </c>
      <c r="D2376" t="n">
        <v>98.95670391061452</v>
      </c>
      <c r="E2376" t="n">
        <v>40.91294085405342</v>
      </c>
      <c r="F2376" t="n">
        <v>185.9013035381751</v>
      </c>
      <c r="G2376" t="n">
        <v>30.08800244413408</v>
      </c>
      <c r="H2376" t="n">
        <v>13.2730586411894</v>
      </c>
      <c r="I2376" t="n">
        <v>27.7713044118256</v>
      </c>
      <c r="J2376" t="n">
        <v>14.21941889748929</v>
      </c>
      <c r="K2376" t="n">
        <v>7.765602302085444</v>
      </c>
      <c r="L2376" t="n">
        <v>103.2027168234065</v>
      </c>
      <c r="M2376" t="n">
        <v>23.70078500625268</v>
      </c>
      <c r="N2376" t="n">
        <v>53.01554336468129</v>
      </c>
      <c r="O2376" t="n">
        <v>16.74595088819227</v>
      </c>
      <c r="P2376" t="n">
        <v>100.539914569173</v>
      </c>
      <c r="Q2376" t="n">
        <v>120.0028735632184</v>
      </c>
      <c r="R2376" t="n">
        <v>25.22483882516865</v>
      </c>
      <c r="S2376" t="n">
        <v>23.17158253472565</v>
      </c>
      <c r="T2376" t="n">
        <v>17.64715915461049</v>
      </c>
      <c r="U2376" t="n">
        <v>7.878609299536787</v>
      </c>
      <c r="V2376" t="n">
        <v>22.22485324737906</v>
      </c>
      <c r="W2376" t="n">
        <v>45.94644723092999</v>
      </c>
      <c r="X2376" t="n">
        <v>20.74529906068393</v>
      </c>
      <c r="Y2376" t="n">
        <v>8.726892083998669</v>
      </c>
      <c r="Z2376" t="n">
        <v>25.74555903866249</v>
      </c>
      <c r="AA2376" t="n">
        <v>58.19366852886406</v>
      </c>
      <c r="AB2376" t="n">
        <v>15.84904144883482</v>
      </c>
      <c r="AC2376" t="n">
        <v>19.54491284381037</v>
      </c>
    </row>
    <row r="2377">
      <c r="A2377" t="n">
        <v>66.71094566353187</v>
      </c>
      <c r="B2377" t="n">
        <v>70.13727795193313</v>
      </c>
      <c r="C2377" t="n">
        <v>15.02729086102279</v>
      </c>
      <c r="D2377" t="n">
        <v>98.95670391061452</v>
      </c>
      <c r="E2377" t="n">
        <v>39.6481551017402</v>
      </c>
      <c r="F2377" t="n">
        <v>185.9013035381751</v>
      </c>
      <c r="G2377" t="n">
        <v>30.08800244413408</v>
      </c>
      <c r="H2377" t="n">
        <v>13.37469824870304</v>
      </c>
      <c r="I2377" t="n">
        <v>27.31801802931129</v>
      </c>
      <c r="J2377" t="n">
        <v>15.20215633331153</v>
      </c>
      <c r="K2377" t="n">
        <v>7.765602302085444</v>
      </c>
      <c r="L2377" t="n">
        <v>103.2027168234065</v>
      </c>
      <c r="M2377" t="n">
        <v>23.10603575712461</v>
      </c>
      <c r="N2377" t="n">
        <v>53.01554336468129</v>
      </c>
      <c r="O2377" t="n">
        <v>16.74595088819227</v>
      </c>
      <c r="P2377" t="n">
        <v>100.08118335312</v>
      </c>
      <c r="Q2377" t="n">
        <v>120.0028735632184</v>
      </c>
      <c r="R2377" t="n">
        <v>24.83163696414522</v>
      </c>
      <c r="S2377" t="n">
        <v>22.74120751016068</v>
      </c>
      <c r="T2377" t="n">
        <v>17.5798265881951</v>
      </c>
      <c r="U2377" t="n">
        <v>7.878609299536787</v>
      </c>
      <c r="V2377" t="n">
        <v>23.38278932165134</v>
      </c>
      <c r="W2377" t="n">
        <v>45.94644723092999</v>
      </c>
      <c r="X2377" t="n">
        <v>22.21456860129097</v>
      </c>
      <c r="Y2377" t="n">
        <v>8.726892083998669</v>
      </c>
      <c r="Z2377" t="n">
        <v>25.74555903866249</v>
      </c>
      <c r="AA2377" t="n">
        <v>58.19366852886406</v>
      </c>
      <c r="AB2377" t="n">
        <v>16.14322104781562</v>
      </c>
      <c r="AC2377" t="n">
        <v>18.91371116653927</v>
      </c>
    </row>
    <row r="2378">
      <c r="A2378" t="n">
        <v>66.71094566353187</v>
      </c>
      <c r="B2378" t="n">
        <v>70.13727795193313</v>
      </c>
      <c r="C2378" t="n">
        <v>14.33062757379447</v>
      </c>
      <c r="D2378" t="n">
        <v>98.95670391061452</v>
      </c>
      <c r="E2378" t="n">
        <v>40.28912736548168</v>
      </c>
      <c r="F2378" t="n">
        <v>185.9013035381751</v>
      </c>
      <c r="G2378" t="n">
        <v>30.08800244413408</v>
      </c>
      <c r="H2378" t="n">
        <v>14.12606138503104</v>
      </c>
      <c r="I2378" t="n">
        <v>26.22396346857105</v>
      </c>
      <c r="J2378" t="n">
        <v>14.25354579732592</v>
      </c>
      <c r="K2378" t="n">
        <v>7.765602302085444</v>
      </c>
      <c r="L2378" t="n">
        <v>103.2027168234065</v>
      </c>
      <c r="M2378" t="n">
        <v>22.63819433858034</v>
      </c>
      <c r="N2378" t="n">
        <v>53.01554336468129</v>
      </c>
      <c r="O2378" t="n">
        <v>16.74595088819227</v>
      </c>
      <c r="P2378" t="n">
        <v>108.6449389029989</v>
      </c>
      <c r="Q2378" t="n">
        <v>120.0028735632184</v>
      </c>
      <c r="R2378" t="n">
        <v>25.20953402416889</v>
      </c>
      <c r="S2378" t="n">
        <v>23.12701858022082</v>
      </c>
      <c r="T2378" t="n">
        <v>16.91808797673819</v>
      </c>
      <c r="U2378" t="n">
        <v>7.878609299536787</v>
      </c>
      <c r="V2378" t="n">
        <v>23.54145598944428</v>
      </c>
      <c r="W2378" t="n">
        <v>45.94644723092999</v>
      </c>
      <c r="X2378" t="n">
        <v>22.68924118730336</v>
      </c>
      <c r="Y2378" t="n">
        <v>8.726892083998669</v>
      </c>
      <c r="Z2378" t="n">
        <v>25.74555903866249</v>
      </c>
      <c r="AA2378" t="n">
        <v>58.19366852886406</v>
      </c>
      <c r="AB2378" t="n">
        <v>16.05616604770147</v>
      </c>
      <c r="AC2378" t="n">
        <v>19.13007672991463</v>
      </c>
    </row>
    <row r="2379">
      <c r="A2379" t="n">
        <v>66.71094566353187</v>
      </c>
      <c r="B2379" t="n">
        <v>70.13727795193313</v>
      </c>
      <c r="C2379" t="n">
        <v>15.16375755124679</v>
      </c>
      <c r="D2379" t="n">
        <v>98.95670391061452</v>
      </c>
      <c r="E2379" t="n">
        <v>40.14797300508427</v>
      </c>
      <c r="F2379" t="n">
        <v>185.9013035381751</v>
      </c>
      <c r="G2379" t="n">
        <v>30.08800244413408</v>
      </c>
      <c r="H2379" t="n">
        <v>13.12310564841295</v>
      </c>
      <c r="I2379" t="n">
        <v>27.72746381832376</v>
      </c>
      <c r="J2379" t="n">
        <v>13.85707273887582</v>
      </c>
      <c r="K2379" t="n">
        <v>7.765602302085444</v>
      </c>
      <c r="L2379" t="n">
        <v>103.2027168234065</v>
      </c>
      <c r="M2379" t="n">
        <v>23.15955958771801</v>
      </c>
      <c r="N2379" t="n">
        <v>53.01554336468129</v>
      </c>
      <c r="O2379" t="n">
        <v>16.74595088819227</v>
      </c>
      <c r="P2379" t="n">
        <v>105.7674956490852</v>
      </c>
      <c r="Q2379" t="n">
        <v>120.0028735632184</v>
      </c>
      <c r="R2379" t="n">
        <v>25.18130877888141</v>
      </c>
      <c r="S2379" t="n">
        <v>22.17506141219464</v>
      </c>
      <c r="T2379" t="n">
        <v>17.50574337235605</v>
      </c>
      <c r="U2379" t="n">
        <v>7.878609299536787</v>
      </c>
      <c r="V2379" t="n">
        <v>22.93181241774536</v>
      </c>
      <c r="W2379" t="n">
        <v>45.94644723092999</v>
      </c>
      <c r="X2379" t="n">
        <v>22.52518824160621</v>
      </c>
      <c r="Y2379" t="n">
        <v>8.726892083998669</v>
      </c>
      <c r="Z2379" t="n">
        <v>25.74555903866249</v>
      </c>
      <c r="AA2379" t="n">
        <v>58.19366852886406</v>
      </c>
      <c r="AB2379" t="n">
        <v>15.17760788061255</v>
      </c>
      <c r="AC2379" t="n">
        <v>18.40568326760792</v>
      </c>
    </row>
    <row r="2380">
      <c r="A2380" t="n">
        <v>66.71094566353187</v>
      </c>
      <c r="B2380" t="n">
        <v>70.13727795193313</v>
      </c>
      <c r="C2380" t="n">
        <v>15.39255157419366</v>
      </c>
      <c r="D2380" t="n">
        <v>98.95670391061452</v>
      </c>
      <c r="E2380" t="n">
        <v>41.88912375925515</v>
      </c>
      <c r="F2380" t="n">
        <v>185.9013035381751</v>
      </c>
      <c r="G2380" t="n">
        <v>30.08800244413408</v>
      </c>
      <c r="H2380" t="n">
        <v>13.57277556100066</v>
      </c>
      <c r="I2380" t="n">
        <v>27.36055550694125</v>
      </c>
      <c r="J2380" t="n">
        <v>14.09329747313831</v>
      </c>
      <c r="K2380" t="n">
        <v>7.765602302085444</v>
      </c>
      <c r="L2380" t="n">
        <v>103.2027168234065</v>
      </c>
      <c r="M2380" t="n">
        <v>23.50269612432849</v>
      </c>
      <c r="N2380" t="n">
        <v>53.01554336468129</v>
      </c>
      <c r="O2380" t="n">
        <v>16.74595088819227</v>
      </c>
      <c r="P2380" t="n">
        <v>107.8899294394638</v>
      </c>
      <c r="Q2380" t="n">
        <v>120.0028735632184</v>
      </c>
      <c r="R2380" t="n">
        <v>23.71287548462399</v>
      </c>
      <c r="S2380" t="n">
        <v>22.59483686349343</v>
      </c>
      <c r="T2380" t="n">
        <v>18.39534249422643</v>
      </c>
      <c r="U2380" t="n">
        <v>7.878609299536787</v>
      </c>
      <c r="V2380" t="n">
        <v>22.31601483054209</v>
      </c>
      <c r="W2380" t="n">
        <v>45.94644723092999</v>
      </c>
      <c r="X2380" t="n">
        <v>21.24020393096199</v>
      </c>
      <c r="Y2380" t="n">
        <v>8.726892083998669</v>
      </c>
      <c r="Z2380" t="n">
        <v>25.74555903866249</v>
      </c>
      <c r="AA2380" t="n">
        <v>58.19366852886406</v>
      </c>
      <c r="AB2380" t="n">
        <v>14.9441551314346</v>
      </c>
      <c r="AC2380" t="n">
        <v>19.36689304098063</v>
      </c>
    </row>
    <row r="2381">
      <c r="A2381" t="n">
        <v>66.71094566353187</v>
      </c>
      <c r="B2381" t="n">
        <v>70.13727795193313</v>
      </c>
      <c r="C2381" t="n">
        <v>14.48495856540825</v>
      </c>
      <c r="D2381" t="n">
        <v>98.95670391061452</v>
      </c>
      <c r="E2381" t="n">
        <v>39.05420917345659</v>
      </c>
      <c r="F2381" t="n">
        <v>185.9013035381751</v>
      </c>
      <c r="G2381" t="n">
        <v>30.08800244413408</v>
      </c>
      <c r="H2381" t="n">
        <v>14.18056764969509</v>
      </c>
      <c r="I2381" t="n">
        <v>26.98738445529371</v>
      </c>
      <c r="J2381" t="n">
        <v>15.14999749708818</v>
      </c>
      <c r="K2381" t="n">
        <v>7.765602302085444</v>
      </c>
      <c r="L2381" t="n">
        <v>103.2027168234065</v>
      </c>
      <c r="M2381" t="n">
        <v>22.06382411953632</v>
      </c>
      <c r="N2381" t="n">
        <v>53.01554336468129</v>
      </c>
      <c r="O2381" t="n">
        <v>16.74595088819227</v>
      </c>
      <c r="P2381" t="n">
        <v>106.4787811737058</v>
      </c>
      <c r="Q2381" t="n">
        <v>120.0028735632184</v>
      </c>
      <c r="R2381" t="n">
        <v>23.82036568733623</v>
      </c>
      <c r="S2381" t="n">
        <v>21.64122826144807</v>
      </c>
      <c r="T2381" t="n">
        <v>17.6503352434639</v>
      </c>
      <c r="U2381" t="n">
        <v>7.878609299536787</v>
      </c>
      <c r="V2381" t="n">
        <v>21.84576373298164</v>
      </c>
      <c r="W2381" t="n">
        <v>45.94644723092999</v>
      </c>
      <c r="X2381" t="n">
        <v>22.0671057030045</v>
      </c>
      <c r="Y2381" t="n">
        <v>8.726892083998669</v>
      </c>
      <c r="Z2381" t="n">
        <v>25.74555903866249</v>
      </c>
      <c r="AA2381" t="n">
        <v>58.19366852886406</v>
      </c>
      <c r="AB2381" t="n">
        <v>15.17957517029751</v>
      </c>
      <c r="AC2381" t="n">
        <v>19.67768395217087</v>
      </c>
    </row>
    <row r="2382">
      <c r="A2382" t="n">
        <v>66.71094566353187</v>
      </c>
      <c r="B2382" t="n">
        <v>70.13727795193313</v>
      </c>
      <c r="C2382" t="n">
        <v>14.35563929603741</v>
      </c>
      <c r="D2382" t="n">
        <v>98.95670391061452</v>
      </c>
      <c r="E2382" t="n">
        <v>39.53131142769519</v>
      </c>
      <c r="F2382" t="n">
        <v>185.9013035381751</v>
      </c>
      <c r="G2382" t="n">
        <v>30.08800244413408</v>
      </c>
      <c r="H2382" t="n">
        <v>13.67717736331864</v>
      </c>
      <c r="I2382" t="n">
        <v>27.26914989719561</v>
      </c>
      <c r="J2382" t="n">
        <v>14.95038536337698</v>
      </c>
      <c r="K2382" t="n">
        <v>7.765602302085444</v>
      </c>
      <c r="L2382" t="n">
        <v>103.2027168234065</v>
      </c>
      <c r="M2382" t="n">
        <v>23.02347317263036</v>
      </c>
      <c r="N2382" t="n">
        <v>53.01554336468129</v>
      </c>
      <c r="O2382" t="n">
        <v>16.74595088819227</v>
      </c>
      <c r="P2382" t="n">
        <v>101.2305957038503</v>
      </c>
      <c r="Q2382" t="n">
        <v>120.0028735632184</v>
      </c>
      <c r="R2382" t="n">
        <v>23.93338287544545</v>
      </c>
      <c r="S2382" t="n">
        <v>21.59915541713745</v>
      </c>
      <c r="T2382" t="n">
        <v>18.44250449050718</v>
      </c>
      <c r="U2382" t="n">
        <v>7.878609299536787</v>
      </c>
      <c r="V2382" t="n">
        <v>21.91883124672213</v>
      </c>
      <c r="W2382" t="n">
        <v>45.94644723092999</v>
      </c>
      <c r="X2382" t="n">
        <v>21.16975613643302</v>
      </c>
      <c r="Y2382" t="n">
        <v>8.726892083998669</v>
      </c>
      <c r="Z2382" t="n">
        <v>25.74555903866249</v>
      </c>
      <c r="AA2382" t="n">
        <v>58.19366852886406</v>
      </c>
      <c r="AB2382" t="n">
        <v>15.84255093597956</v>
      </c>
      <c r="AC2382" t="n">
        <v>18.35849589004337</v>
      </c>
    </row>
    <row r="2383">
      <c r="A2383" t="n">
        <v>66.71094566353187</v>
      </c>
      <c r="B2383" t="n">
        <v>70.13727795193313</v>
      </c>
      <c r="C2383" t="n">
        <v>14.14443362494817</v>
      </c>
      <c r="D2383" t="n">
        <v>98.95670391061452</v>
      </c>
      <c r="E2383" t="n">
        <v>41.74870778914782</v>
      </c>
      <c r="F2383" t="n">
        <v>185.9013035381751</v>
      </c>
      <c r="G2383" t="n">
        <v>30.08800244413408</v>
      </c>
      <c r="H2383" t="n">
        <v>13.1231534719614</v>
      </c>
      <c r="I2383" t="n">
        <v>26.38444595880367</v>
      </c>
      <c r="J2383" t="n">
        <v>14.44088269374626</v>
      </c>
      <c r="K2383" t="n">
        <v>7.765602302085444</v>
      </c>
      <c r="L2383" t="n">
        <v>103.2027168234065</v>
      </c>
      <c r="M2383" t="n">
        <v>22.72559891683384</v>
      </c>
      <c r="N2383" t="n">
        <v>53.01554336468129</v>
      </c>
      <c r="O2383" t="n">
        <v>16.74595088819227</v>
      </c>
      <c r="P2383" t="n">
        <v>106.1597036591564</v>
      </c>
      <c r="Q2383" t="n">
        <v>120.0028735632184</v>
      </c>
      <c r="R2383" t="n">
        <v>24.80259045383413</v>
      </c>
      <c r="S2383" t="n">
        <v>21.84362031123023</v>
      </c>
      <c r="T2383" t="n">
        <v>17.04723093562017</v>
      </c>
      <c r="U2383" t="n">
        <v>7.878609299536787</v>
      </c>
      <c r="V2383" t="n">
        <v>22.9447209990048</v>
      </c>
      <c r="W2383" t="n">
        <v>45.94644723092999</v>
      </c>
      <c r="X2383" t="n">
        <v>22.41819158245573</v>
      </c>
      <c r="Y2383" t="n">
        <v>8.726892083998669</v>
      </c>
      <c r="Z2383" t="n">
        <v>25.74555903866249</v>
      </c>
      <c r="AA2383" t="n">
        <v>58.19366852886406</v>
      </c>
      <c r="AB2383" t="n">
        <v>15.26433747532775</v>
      </c>
      <c r="AC2383" t="n">
        <v>19.42712833376606</v>
      </c>
    </row>
    <row r="2384">
      <c r="A2384" t="n">
        <v>66.71094566353187</v>
      </c>
      <c r="B2384" t="n">
        <v>70.13727795193313</v>
      </c>
      <c r="C2384" t="n">
        <v>14.20190181883771</v>
      </c>
      <c r="D2384" t="n">
        <v>98.95670391061452</v>
      </c>
      <c r="E2384" t="n">
        <v>39.45505404508265</v>
      </c>
      <c r="F2384" t="n">
        <v>185.9013035381751</v>
      </c>
      <c r="G2384" t="n">
        <v>30.08800244413408</v>
      </c>
      <c r="H2384" t="n">
        <v>14.13862943542843</v>
      </c>
      <c r="I2384" t="n">
        <v>26.85120639239063</v>
      </c>
      <c r="J2384" t="n">
        <v>15.11761950328677</v>
      </c>
      <c r="K2384" t="n">
        <v>7.765602302085444</v>
      </c>
      <c r="L2384" t="n">
        <v>103.2027168234065</v>
      </c>
      <c r="M2384" t="n">
        <v>23.99881763828112</v>
      </c>
      <c r="N2384" t="n">
        <v>53.01554336468129</v>
      </c>
      <c r="O2384" t="n">
        <v>16.74595088819227</v>
      </c>
      <c r="P2384" t="n">
        <v>100.9494913050632</v>
      </c>
      <c r="Q2384" t="n">
        <v>120.0028735632184</v>
      </c>
      <c r="R2384" t="n">
        <v>24.71615883282948</v>
      </c>
      <c r="S2384" t="n">
        <v>23.17869218503491</v>
      </c>
      <c r="T2384" t="n">
        <v>17.70953834384303</v>
      </c>
      <c r="U2384" t="n">
        <v>7.878609299536787</v>
      </c>
      <c r="V2384" t="n">
        <v>22.63618756709391</v>
      </c>
      <c r="W2384" t="n">
        <v>45.94644723092999</v>
      </c>
      <c r="X2384" t="n">
        <v>21.78564626734002</v>
      </c>
      <c r="Y2384" t="n">
        <v>8.726892083998669</v>
      </c>
      <c r="Z2384" t="n">
        <v>25.74555903866249</v>
      </c>
      <c r="AA2384" t="n">
        <v>58.19366852886406</v>
      </c>
      <c r="AB2384" t="n">
        <v>15.19007305087835</v>
      </c>
      <c r="AC2384" t="n">
        <v>19.50153651899695</v>
      </c>
    </row>
    <row r="2385">
      <c r="A2385" t="n">
        <v>66.71094566353187</v>
      </c>
      <c r="B2385" t="n">
        <v>70.13727795193313</v>
      </c>
      <c r="C2385" t="n">
        <v>15.26549330079656</v>
      </c>
      <c r="D2385" t="n">
        <v>98.95670391061452</v>
      </c>
      <c r="E2385" t="n">
        <v>39.14694525723353</v>
      </c>
      <c r="F2385" t="n">
        <v>185.9013035381751</v>
      </c>
      <c r="G2385" t="n">
        <v>30.08800244413408</v>
      </c>
      <c r="H2385" t="n">
        <v>13.29533064675452</v>
      </c>
      <c r="I2385" t="n">
        <v>26.09149534960479</v>
      </c>
      <c r="J2385" t="n">
        <v>14.1608544714309</v>
      </c>
      <c r="K2385" t="n">
        <v>7.765602302085444</v>
      </c>
      <c r="L2385" t="n">
        <v>103.2027168234065</v>
      </c>
      <c r="M2385" t="n">
        <v>22.82668181650057</v>
      </c>
      <c r="N2385" t="n">
        <v>53.01554336468129</v>
      </c>
      <c r="O2385" t="n">
        <v>16.74595088819227</v>
      </c>
      <c r="P2385" t="n">
        <v>100.3260476197169</v>
      </c>
      <c r="Q2385" t="n">
        <v>120.0028735632184</v>
      </c>
      <c r="R2385" t="n">
        <v>24.29803404373041</v>
      </c>
      <c r="S2385" t="n">
        <v>23.56546544790271</v>
      </c>
      <c r="T2385" t="n">
        <v>16.8748592198149</v>
      </c>
      <c r="U2385" t="n">
        <v>7.878609299536787</v>
      </c>
      <c r="V2385" t="n">
        <v>23.04269774840721</v>
      </c>
      <c r="W2385" t="n">
        <v>45.94644723092999</v>
      </c>
      <c r="X2385" t="n">
        <v>21.98900156200634</v>
      </c>
      <c r="Y2385" t="n">
        <v>8.726892083998669</v>
      </c>
      <c r="Z2385" t="n">
        <v>25.74555903866249</v>
      </c>
      <c r="AA2385" t="n">
        <v>58.19366852886406</v>
      </c>
      <c r="AB2385" t="n">
        <v>16.04252593847787</v>
      </c>
      <c r="AC2385" t="n">
        <v>19.02075146438204</v>
      </c>
    </row>
    <row r="2386">
      <c r="A2386" t="n">
        <v>66.71094566353187</v>
      </c>
      <c r="B2386" t="n">
        <v>70.13727795193313</v>
      </c>
      <c r="C2386" t="n">
        <v>15.60009273427639</v>
      </c>
      <c r="D2386" t="n">
        <v>98.95670391061452</v>
      </c>
      <c r="E2386" t="n">
        <v>39.3967241359156</v>
      </c>
      <c r="F2386" t="n">
        <v>185.9013035381751</v>
      </c>
      <c r="G2386" t="n">
        <v>30.08800244413408</v>
      </c>
      <c r="H2386" t="n">
        <v>12.9054820070525</v>
      </c>
      <c r="I2386" t="n">
        <v>26.8656898101675</v>
      </c>
      <c r="J2386" t="n">
        <v>14.14185812349159</v>
      </c>
      <c r="K2386" t="n">
        <v>7.765602302085444</v>
      </c>
      <c r="L2386" t="n">
        <v>103.2027168234065</v>
      </c>
      <c r="M2386" t="n">
        <v>23.38198214177968</v>
      </c>
      <c r="N2386" t="n">
        <v>53.01554336468129</v>
      </c>
      <c r="O2386" t="n">
        <v>16.74595088819227</v>
      </c>
      <c r="P2386" t="n">
        <v>103.3488504922159</v>
      </c>
      <c r="Q2386" t="n">
        <v>120.0028735632184</v>
      </c>
      <c r="R2386" t="n">
        <v>24.43482198277863</v>
      </c>
      <c r="S2386" t="n">
        <v>22.87604439495495</v>
      </c>
      <c r="T2386" t="n">
        <v>18.00805959912087</v>
      </c>
      <c r="U2386" t="n">
        <v>7.878609299536787</v>
      </c>
      <c r="V2386" t="n">
        <v>21.68576742752206</v>
      </c>
      <c r="W2386" t="n">
        <v>45.94644723092999</v>
      </c>
      <c r="X2386" t="n">
        <v>21.3233233341112</v>
      </c>
      <c r="Y2386" t="n">
        <v>8.726892083998669</v>
      </c>
      <c r="Z2386" t="n">
        <v>25.74555903866249</v>
      </c>
      <c r="AA2386" t="n">
        <v>58.19366852886406</v>
      </c>
      <c r="AB2386" t="n">
        <v>16.23033866955193</v>
      </c>
      <c r="AC2386" t="n">
        <v>18.53182694504161</v>
      </c>
    </row>
    <row r="2387">
      <c r="A2387" t="n">
        <v>66.71094566353187</v>
      </c>
      <c r="B2387" t="n">
        <v>70.13727795193313</v>
      </c>
      <c r="C2387" t="n">
        <v>14.19837632838274</v>
      </c>
      <c r="D2387" t="n">
        <v>98.95670391061452</v>
      </c>
      <c r="E2387" t="n">
        <v>41.78064196595487</v>
      </c>
      <c r="F2387" t="n">
        <v>185.9013035381751</v>
      </c>
      <c r="G2387" t="n">
        <v>30.08800244413408</v>
      </c>
      <c r="H2387" t="n">
        <v>13.42383181483905</v>
      </c>
      <c r="I2387" t="n">
        <v>27.02065998075387</v>
      </c>
      <c r="J2387" t="n">
        <v>13.98988517705335</v>
      </c>
      <c r="K2387" t="n">
        <v>7.765602302085444</v>
      </c>
      <c r="L2387" t="n">
        <v>103.2027168234065</v>
      </c>
      <c r="M2387" t="n">
        <v>22.98163103894148</v>
      </c>
      <c r="N2387" t="n">
        <v>53.01554336468129</v>
      </c>
      <c r="O2387" t="n">
        <v>16.74595088819227</v>
      </c>
      <c r="P2387" t="n">
        <v>100.8231540965204</v>
      </c>
      <c r="Q2387" t="n">
        <v>120.0028735632184</v>
      </c>
      <c r="R2387" t="n">
        <v>24.20766333140908</v>
      </c>
      <c r="S2387" t="n">
        <v>21.57220821625593</v>
      </c>
      <c r="T2387" t="n">
        <v>17.21470187665198</v>
      </c>
      <c r="U2387" t="n">
        <v>7.878609299536787</v>
      </c>
      <c r="V2387" t="n">
        <v>22.11298709408793</v>
      </c>
      <c r="W2387" t="n">
        <v>45.94644723092999</v>
      </c>
      <c r="X2387" t="n">
        <v>22.34158062055668</v>
      </c>
      <c r="Y2387" t="n">
        <v>8.726892083998669</v>
      </c>
      <c r="Z2387" t="n">
        <v>25.74555903866249</v>
      </c>
      <c r="AA2387" t="n">
        <v>58.19366852886406</v>
      </c>
      <c r="AB2387" t="n">
        <v>15.62880335510213</v>
      </c>
      <c r="AC2387" t="n">
        <v>18.78115824892369</v>
      </c>
    </row>
    <row r="2388">
      <c r="A2388" t="n">
        <v>66.71094566353187</v>
      </c>
      <c r="B2388" t="n">
        <v>70.13727795193313</v>
      </c>
      <c r="C2388" t="n">
        <v>15.24439942681621</v>
      </c>
      <c r="D2388" t="n">
        <v>98.95670391061452</v>
      </c>
      <c r="E2388" t="n">
        <v>39.52017220924576</v>
      </c>
      <c r="F2388" t="n">
        <v>185.9013035381751</v>
      </c>
      <c r="G2388" t="n">
        <v>30.08800244413408</v>
      </c>
      <c r="H2388" t="n">
        <v>13.16606190503862</v>
      </c>
      <c r="I2388" t="n">
        <v>28.08023822757673</v>
      </c>
      <c r="J2388" t="n">
        <v>14.44533062246599</v>
      </c>
      <c r="K2388" t="n">
        <v>7.765602302085444</v>
      </c>
      <c r="L2388" t="n">
        <v>103.2027168234065</v>
      </c>
      <c r="M2388" t="n">
        <v>23.80750058950218</v>
      </c>
      <c r="N2388" t="n">
        <v>53.01554336468129</v>
      </c>
      <c r="O2388" t="n">
        <v>16.74595088819227</v>
      </c>
      <c r="P2388" t="n">
        <v>107.1846863960919</v>
      </c>
      <c r="Q2388" t="n">
        <v>120.0028735632184</v>
      </c>
      <c r="R2388" t="n">
        <v>23.90120185133329</v>
      </c>
      <c r="S2388" t="n">
        <v>22.88955620695215</v>
      </c>
      <c r="T2388" t="n">
        <v>18.38567329710389</v>
      </c>
      <c r="U2388" t="n">
        <v>7.878609299536787</v>
      </c>
      <c r="V2388" t="n">
        <v>21.94988391272916</v>
      </c>
      <c r="W2388" t="n">
        <v>45.94644723092999</v>
      </c>
      <c r="X2388" t="n">
        <v>20.96887659279988</v>
      </c>
      <c r="Y2388" t="n">
        <v>8.726892083998669</v>
      </c>
      <c r="Z2388" t="n">
        <v>25.74555903866249</v>
      </c>
      <c r="AA2388" t="n">
        <v>58.19366852886406</v>
      </c>
      <c r="AB2388" t="n">
        <v>15.8649692873852</v>
      </c>
      <c r="AC2388" t="n">
        <v>19.06880922841907</v>
      </c>
    </row>
    <row r="2389">
      <c r="A2389" t="n">
        <v>66.71094566353187</v>
      </c>
      <c r="B2389" t="n">
        <v>70.13727795193313</v>
      </c>
      <c r="C2389" t="n">
        <v>14.23851285741005</v>
      </c>
      <c r="D2389" t="n">
        <v>98.95670391061452</v>
      </c>
      <c r="E2389" t="n">
        <v>39.54878575790019</v>
      </c>
      <c r="F2389" t="n">
        <v>185.9013035381751</v>
      </c>
      <c r="G2389" t="n">
        <v>30.08800244413408</v>
      </c>
      <c r="H2389" t="n">
        <v>13.94760306327043</v>
      </c>
      <c r="I2389" t="n">
        <v>27.18399246407665</v>
      </c>
      <c r="J2389" t="n">
        <v>14.54949361857651</v>
      </c>
      <c r="K2389" t="n">
        <v>7.765602302085444</v>
      </c>
      <c r="L2389" t="n">
        <v>103.2027168234065</v>
      </c>
      <c r="M2389" t="n">
        <v>24.07644297544555</v>
      </c>
      <c r="N2389" t="n">
        <v>53.01554336468129</v>
      </c>
      <c r="O2389" t="n">
        <v>16.74595088819227</v>
      </c>
      <c r="P2389" t="n">
        <v>106.1329764785672</v>
      </c>
      <c r="Q2389" t="n">
        <v>120.0028735632184</v>
      </c>
      <c r="R2389" t="n">
        <v>25.09118035239362</v>
      </c>
      <c r="S2389" t="n">
        <v>22.10290594776723</v>
      </c>
      <c r="T2389" t="n">
        <v>16.74505370856162</v>
      </c>
      <c r="U2389" t="n">
        <v>7.878609299536787</v>
      </c>
      <c r="V2389" t="n">
        <v>23.61658363854802</v>
      </c>
      <c r="W2389" t="n">
        <v>45.94644723092999</v>
      </c>
      <c r="X2389" t="n">
        <v>22.19326943678151</v>
      </c>
      <c r="Y2389" t="n">
        <v>8.726892083998669</v>
      </c>
      <c r="Z2389" t="n">
        <v>25.74555903866249</v>
      </c>
      <c r="AA2389" t="n">
        <v>58.19366852886406</v>
      </c>
      <c r="AB2389" t="n">
        <v>15.18403340357562</v>
      </c>
      <c r="AC2389" t="n">
        <v>19.75581070628565</v>
      </c>
    </row>
    <row r="2390">
      <c r="A2390" t="n">
        <v>66.71094566353187</v>
      </c>
      <c r="B2390" t="n">
        <v>70.13727795193313</v>
      </c>
      <c r="C2390" t="n">
        <v>15.01243545889026</v>
      </c>
      <c r="D2390" t="n">
        <v>98.95670391061452</v>
      </c>
      <c r="E2390" t="n">
        <v>39.89315943544848</v>
      </c>
      <c r="F2390" t="n">
        <v>185.9013035381751</v>
      </c>
      <c r="G2390" t="n">
        <v>30.08800244413408</v>
      </c>
      <c r="H2390" t="n">
        <v>13.13808271430774</v>
      </c>
      <c r="I2390" t="n">
        <v>28.2187622912486</v>
      </c>
      <c r="J2390" t="n">
        <v>14.013397240072</v>
      </c>
      <c r="K2390" t="n">
        <v>7.765602302085444</v>
      </c>
      <c r="L2390" t="n">
        <v>103.2027168234065</v>
      </c>
      <c r="M2390" t="n">
        <v>22.12314046530585</v>
      </c>
      <c r="N2390" t="n">
        <v>53.01554336468129</v>
      </c>
      <c r="O2390" t="n">
        <v>16.74595088819227</v>
      </c>
      <c r="P2390" t="n">
        <v>106.9444917721873</v>
      </c>
      <c r="Q2390" t="n">
        <v>120.0028735632184</v>
      </c>
      <c r="R2390" t="n">
        <v>24.50064127382695</v>
      </c>
      <c r="S2390" t="n">
        <v>23.46793165810602</v>
      </c>
      <c r="T2390" t="n">
        <v>17.69303299333567</v>
      </c>
      <c r="U2390" t="n">
        <v>7.878609299536787</v>
      </c>
      <c r="V2390" t="n">
        <v>22.08525357117391</v>
      </c>
      <c r="W2390" t="n">
        <v>45.94644723092999</v>
      </c>
      <c r="X2390" t="n">
        <v>22.18243918695074</v>
      </c>
      <c r="Y2390" t="n">
        <v>8.726892083998669</v>
      </c>
      <c r="Z2390" t="n">
        <v>25.74555903866249</v>
      </c>
      <c r="AA2390" t="n">
        <v>58.19366852886406</v>
      </c>
      <c r="AB2390" t="n">
        <v>14.84344545052794</v>
      </c>
      <c r="AC2390" t="n">
        <v>18.40240668035644</v>
      </c>
    </row>
    <row r="2391">
      <c r="A2391" t="n">
        <v>66.71094566353187</v>
      </c>
      <c r="B2391" t="n">
        <v>70.13727795193313</v>
      </c>
      <c r="C2391" t="n">
        <v>15.25630616543568</v>
      </c>
      <c r="D2391" t="n">
        <v>98.95670391061452</v>
      </c>
      <c r="E2391" t="n">
        <v>42.02760519323594</v>
      </c>
      <c r="F2391" t="n">
        <v>185.9013035381751</v>
      </c>
      <c r="G2391" t="n">
        <v>30.08800244413408</v>
      </c>
      <c r="H2391" t="n">
        <v>13.94894154416102</v>
      </c>
      <c r="I2391" t="n">
        <v>28.37884676499099</v>
      </c>
      <c r="J2391" t="n">
        <v>13.96903202610001</v>
      </c>
      <c r="K2391" t="n">
        <v>7.765602302085444</v>
      </c>
      <c r="L2391" t="n">
        <v>103.2027168234065</v>
      </c>
      <c r="M2391" t="n">
        <v>21.97554261033031</v>
      </c>
      <c r="N2391" t="n">
        <v>53.01554336468129</v>
      </c>
      <c r="O2391" t="n">
        <v>16.74595088819227</v>
      </c>
      <c r="P2391" t="n">
        <v>109.3052926615128</v>
      </c>
      <c r="Q2391" t="n">
        <v>120.0028735632184</v>
      </c>
      <c r="R2391" t="n">
        <v>24.9733300850257</v>
      </c>
      <c r="S2391" t="n">
        <v>23.13294206780813</v>
      </c>
      <c r="T2391" t="n">
        <v>17.9380020781751</v>
      </c>
      <c r="U2391" t="n">
        <v>7.878609299536787</v>
      </c>
      <c r="V2391" t="n">
        <v>21.63563168740949</v>
      </c>
      <c r="W2391" t="n">
        <v>45.94644723092999</v>
      </c>
      <c r="X2391" t="n">
        <v>20.97536894060318</v>
      </c>
      <c r="Y2391" t="n">
        <v>8.726892083998669</v>
      </c>
      <c r="Z2391" t="n">
        <v>25.74555903866249</v>
      </c>
      <c r="AA2391" t="n">
        <v>58.19366852886406</v>
      </c>
      <c r="AB2391" t="n">
        <v>14.90773719148574</v>
      </c>
      <c r="AC2391" t="n">
        <v>18.57188949105998</v>
      </c>
    </row>
    <row r="2392">
      <c r="A2392" t="n">
        <v>66.71094566353187</v>
      </c>
      <c r="B2392" t="n">
        <v>70.13727795193313</v>
      </c>
      <c r="C2392" t="n">
        <v>14.66594547039186</v>
      </c>
      <c r="D2392" t="n">
        <v>98.95670391061452</v>
      </c>
      <c r="E2392" t="n">
        <v>39.77037886640209</v>
      </c>
      <c r="F2392" t="n">
        <v>185.9013035381751</v>
      </c>
      <c r="G2392" t="n">
        <v>30.08800244413408</v>
      </c>
      <c r="H2392" t="n">
        <v>12.88966799124567</v>
      </c>
      <c r="I2392" t="n">
        <v>25.88759870794858</v>
      </c>
      <c r="J2392" t="n">
        <v>14.36980843372676</v>
      </c>
      <c r="K2392" t="n">
        <v>7.765602302085444</v>
      </c>
      <c r="L2392" t="n">
        <v>103.2027168234065</v>
      </c>
      <c r="M2392" t="n">
        <v>23.55673768075782</v>
      </c>
      <c r="N2392" t="n">
        <v>53.01554336468129</v>
      </c>
      <c r="O2392" t="n">
        <v>16.74595088819227</v>
      </c>
      <c r="P2392" t="n">
        <v>103.5893479863294</v>
      </c>
      <c r="Q2392" t="n">
        <v>120.0028735632184</v>
      </c>
      <c r="R2392" t="n">
        <v>23.49792766710969</v>
      </c>
      <c r="S2392" t="n">
        <v>22.29790078166825</v>
      </c>
      <c r="T2392" t="n">
        <v>17.45814315267612</v>
      </c>
      <c r="U2392" t="n">
        <v>7.878609299536787</v>
      </c>
      <c r="V2392" t="n">
        <v>21.75538761432438</v>
      </c>
      <c r="W2392" t="n">
        <v>45.94644723092999</v>
      </c>
      <c r="X2392" t="n">
        <v>21.5065598869074</v>
      </c>
      <c r="Y2392" t="n">
        <v>8.726892083998669</v>
      </c>
      <c r="Z2392" t="n">
        <v>25.74555903866249</v>
      </c>
      <c r="AA2392" t="n">
        <v>58.19366852886406</v>
      </c>
      <c r="AB2392" t="n">
        <v>15.08088140885619</v>
      </c>
      <c r="AC2392" t="n">
        <v>19.4481823442875</v>
      </c>
    </row>
    <row r="2393">
      <c r="A2393" t="n">
        <v>66.71094566353187</v>
      </c>
      <c r="B2393" t="n">
        <v>70.13727795193313</v>
      </c>
      <c r="C2393" t="n">
        <v>14.14788094168342</v>
      </c>
      <c r="D2393" t="n">
        <v>98.95670391061452</v>
      </c>
      <c r="E2393" t="n">
        <v>39.09398921783229</v>
      </c>
      <c r="F2393" t="n">
        <v>185.9013035381751</v>
      </c>
      <c r="G2393" t="n">
        <v>30.08800244413408</v>
      </c>
      <c r="H2393" t="n">
        <v>14.09668251789501</v>
      </c>
      <c r="I2393" t="n">
        <v>27.37366599576618</v>
      </c>
      <c r="J2393" t="n">
        <v>14.14049331143513</v>
      </c>
      <c r="K2393" t="n">
        <v>7.765602302085444</v>
      </c>
      <c r="L2393" t="n">
        <v>103.2027168234065</v>
      </c>
      <c r="M2393" t="n">
        <v>23.3878937297087</v>
      </c>
      <c r="N2393" t="n">
        <v>53.01554336468129</v>
      </c>
      <c r="O2393" t="n">
        <v>16.74595088819227</v>
      </c>
      <c r="P2393" t="n">
        <v>105.6412612251049</v>
      </c>
      <c r="Q2393" t="n">
        <v>120.0028735632184</v>
      </c>
      <c r="R2393" t="n">
        <v>23.71074033309386</v>
      </c>
      <c r="S2393" t="n">
        <v>22.47656672447468</v>
      </c>
      <c r="T2393" t="n">
        <v>18.39766865848324</v>
      </c>
      <c r="U2393" t="n">
        <v>7.878609299536787</v>
      </c>
      <c r="V2393" t="n">
        <v>22.71266544646575</v>
      </c>
      <c r="W2393" t="n">
        <v>45.94644723092999</v>
      </c>
      <c r="X2393" t="n">
        <v>22.38107007106777</v>
      </c>
      <c r="Y2393" t="n">
        <v>8.726892083998669</v>
      </c>
      <c r="Z2393" t="n">
        <v>25.74555903866249</v>
      </c>
      <c r="AA2393" t="n">
        <v>58.19366852886406</v>
      </c>
      <c r="AB2393" t="n">
        <v>14.82658156213873</v>
      </c>
      <c r="AC2393" t="n">
        <v>18.21043960146844</v>
      </c>
    </row>
    <row r="2394">
      <c r="A2394" t="n">
        <v>66.71094566353187</v>
      </c>
      <c r="B2394" t="n">
        <v>70.13727795193313</v>
      </c>
      <c r="C2394" t="n">
        <v>15.01698216060744</v>
      </c>
      <c r="D2394" t="n">
        <v>98.95670391061452</v>
      </c>
      <c r="E2394" t="n">
        <v>42.66289400256615</v>
      </c>
      <c r="F2394" t="n">
        <v>185.9013035381751</v>
      </c>
      <c r="G2394" t="n">
        <v>30.08800244413408</v>
      </c>
      <c r="H2394" t="n">
        <v>12.89780838191866</v>
      </c>
      <c r="I2394" t="n">
        <v>26.56602345465057</v>
      </c>
      <c r="J2394" t="n">
        <v>14.63686851220008</v>
      </c>
      <c r="K2394" t="n">
        <v>7.765602302085444</v>
      </c>
      <c r="L2394" t="n">
        <v>103.2027168234065</v>
      </c>
      <c r="M2394" t="n">
        <v>23.21002163480526</v>
      </c>
      <c r="N2394" t="n">
        <v>53.01554336468129</v>
      </c>
      <c r="O2394" t="n">
        <v>16.74595088819227</v>
      </c>
      <c r="P2394" t="n">
        <v>103.7029626493738</v>
      </c>
      <c r="Q2394" t="n">
        <v>120.0028735632184</v>
      </c>
      <c r="R2394" t="n">
        <v>24.09712196309371</v>
      </c>
      <c r="S2394" t="n">
        <v>23.10533086955055</v>
      </c>
      <c r="T2394" t="n">
        <v>17.22754608948122</v>
      </c>
      <c r="U2394" t="n">
        <v>7.878609299536787</v>
      </c>
      <c r="V2394" t="n">
        <v>21.57320596740725</v>
      </c>
      <c r="W2394" t="n">
        <v>45.94644723092999</v>
      </c>
      <c r="X2394" t="n">
        <v>22.36418301115495</v>
      </c>
      <c r="Y2394" t="n">
        <v>8.726892083998669</v>
      </c>
      <c r="Z2394" t="n">
        <v>25.74555903866249</v>
      </c>
      <c r="AA2394" t="n">
        <v>58.19366852886406</v>
      </c>
      <c r="AB2394" t="n">
        <v>15.35686539768297</v>
      </c>
      <c r="AC2394" t="n">
        <v>19.26688802371071</v>
      </c>
    </row>
    <row r="2395">
      <c r="A2395" t="n">
        <v>66.71094566353187</v>
      </c>
      <c r="B2395" t="n">
        <v>70.13727795193313</v>
      </c>
      <c r="C2395" t="n">
        <v>15.60612960569954</v>
      </c>
      <c r="D2395" t="n">
        <v>98.95670391061452</v>
      </c>
      <c r="E2395" t="n">
        <v>42.54176303739252</v>
      </c>
      <c r="F2395" t="n">
        <v>185.9013035381751</v>
      </c>
      <c r="G2395" t="n">
        <v>30.08800244413408</v>
      </c>
      <c r="H2395" t="n">
        <v>14.1093645100414</v>
      </c>
      <c r="I2395" t="n">
        <v>28.06276165383427</v>
      </c>
      <c r="J2395" t="n">
        <v>14.56432709313669</v>
      </c>
      <c r="K2395" t="n">
        <v>7.765602302085444</v>
      </c>
      <c r="L2395" t="n">
        <v>103.2027168234065</v>
      </c>
      <c r="M2395" t="n">
        <v>22.92453952303687</v>
      </c>
      <c r="N2395" t="n">
        <v>53.01554336468129</v>
      </c>
      <c r="O2395" t="n">
        <v>16.74595088819227</v>
      </c>
      <c r="P2395" t="n">
        <v>101.2477899621429</v>
      </c>
      <c r="Q2395" t="n">
        <v>120.0028735632184</v>
      </c>
      <c r="R2395" t="n">
        <v>23.65659806362843</v>
      </c>
      <c r="S2395" t="n">
        <v>23.57978550722504</v>
      </c>
      <c r="T2395" t="n">
        <v>16.74213382287348</v>
      </c>
      <c r="U2395" t="n">
        <v>7.878609299536787</v>
      </c>
      <c r="V2395" t="n">
        <v>22.13943106498716</v>
      </c>
      <c r="W2395" t="n">
        <v>45.94644723092999</v>
      </c>
      <c r="X2395" t="n">
        <v>22.63488066695146</v>
      </c>
      <c r="Y2395" t="n">
        <v>8.726892083998669</v>
      </c>
      <c r="Z2395" t="n">
        <v>25.74555903866249</v>
      </c>
      <c r="AA2395" t="n">
        <v>58.19366852886406</v>
      </c>
      <c r="AB2395" t="n">
        <v>14.84863487076421</v>
      </c>
      <c r="AC2395" t="n">
        <v>18.70547412224722</v>
      </c>
    </row>
    <row r="2396">
      <c r="A2396" t="n">
        <v>66.71094566353187</v>
      </c>
      <c r="B2396" t="n">
        <v>70.13727795193313</v>
      </c>
      <c r="C2396" t="n">
        <v>14.5148309415264</v>
      </c>
      <c r="D2396" t="n">
        <v>98.95670391061452</v>
      </c>
      <c r="E2396" t="n">
        <v>39.7066915401962</v>
      </c>
      <c r="F2396" t="n">
        <v>185.9013035381751</v>
      </c>
      <c r="G2396" t="n">
        <v>30.08800244413408</v>
      </c>
      <c r="H2396" t="n">
        <v>12.9403826527635</v>
      </c>
      <c r="I2396" t="n">
        <v>27.0942523003937</v>
      </c>
      <c r="J2396" t="n">
        <v>14.03859384447467</v>
      </c>
      <c r="K2396" t="n">
        <v>7.765602302085444</v>
      </c>
      <c r="L2396" t="n">
        <v>103.2027168234065</v>
      </c>
      <c r="M2396" t="n">
        <v>23.66096981247355</v>
      </c>
      <c r="N2396" t="n">
        <v>53.01554336468129</v>
      </c>
      <c r="O2396" t="n">
        <v>16.74595088819227</v>
      </c>
      <c r="P2396" t="n">
        <v>108.6114389711622</v>
      </c>
      <c r="Q2396" t="n">
        <v>120.0028735632184</v>
      </c>
      <c r="R2396" t="n">
        <v>24.59533298978129</v>
      </c>
      <c r="S2396" t="n">
        <v>22.15505517672281</v>
      </c>
      <c r="T2396" t="n">
        <v>17.90387307111776</v>
      </c>
      <c r="U2396" t="n">
        <v>7.878609299536787</v>
      </c>
      <c r="V2396" t="n">
        <v>22.84360347645126</v>
      </c>
      <c r="W2396" t="n">
        <v>45.94644723092999</v>
      </c>
      <c r="X2396" t="n">
        <v>22.67817869521618</v>
      </c>
      <c r="Y2396" t="n">
        <v>8.726892083998669</v>
      </c>
      <c r="Z2396" t="n">
        <v>25.74555903866249</v>
      </c>
      <c r="AA2396" t="n">
        <v>58.19366852886406</v>
      </c>
      <c r="AB2396" t="n">
        <v>15.71552506222744</v>
      </c>
      <c r="AC2396" t="n">
        <v>19.93551284309529</v>
      </c>
    </row>
    <row r="2397">
      <c r="A2397" t="n">
        <v>66.71094566353187</v>
      </c>
      <c r="B2397" t="n">
        <v>70.13727795193313</v>
      </c>
      <c r="C2397" t="n">
        <v>14.41349068150435</v>
      </c>
      <c r="D2397" t="n">
        <v>98.95670391061452</v>
      </c>
      <c r="E2397" t="n">
        <v>40.03682938840502</v>
      </c>
      <c r="F2397" t="n">
        <v>185.9013035381751</v>
      </c>
      <c r="G2397" t="n">
        <v>30.08800244413408</v>
      </c>
      <c r="H2397" t="n">
        <v>14.02021404781808</v>
      </c>
      <c r="I2397" t="n">
        <v>25.96648313015021</v>
      </c>
      <c r="J2397" t="n">
        <v>13.82181216673957</v>
      </c>
      <c r="K2397" t="n">
        <v>7.765602302085444</v>
      </c>
      <c r="L2397" t="n">
        <v>103.2027168234065</v>
      </c>
      <c r="M2397" t="n">
        <v>23.55448300278098</v>
      </c>
      <c r="N2397" t="n">
        <v>53.01554336468129</v>
      </c>
      <c r="O2397" t="n">
        <v>16.74595088819227</v>
      </c>
      <c r="P2397" t="n">
        <v>105.7861057747256</v>
      </c>
      <c r="Q2397" t="n">
        <v>120.0028735632184</v>
      </c>
      <c r="R2397" t="n">
        <v>24.84866493200068</v>
      </c>
      <c r="S2397" t="n">
        <v>23.22275497417068</v>
      </c>
      <c r="T2397" t="n">
        <v>17.60531121216668</v>
      </c>
      <c r="U2397" t="n">
        <v>7.878609299536787</v>
      </c>
      <c r="V2397" t="n">
        <v>21.73223330174581</v>
      </c>
      <c r="W2397" t="n">
        <v>45.94644723092999</v>
      </c>
      <c r="X2397" t="n">
        <v>22.62739536533567</v>
      </c>
      <c r="Y2397" t="n">
        <v>8.726892083998669</v>
      </c>
      <c r="Z2397" t="n">
        <v>25.74555903866249</v>
      </c>
      <c r="AA2397" t="n">
        <v>58.19366852886406</v>
      </c>
      <c r="AB2397" t="n">
        <v>14.79769240910943</v>
      </c>
      <c r="AC2397" t="n">
        <v>18.41283136284235</v>
      </c>
    </row>
    <row r="2398">
      <c r="A2398" t="n">
        <v>66.71094566353187</v>
      </c>
      <c r="B2398" t="n">
        <v>70.13727795193313</v>
      </c>
      <c r="C2398" t="n">
        <v>14.31595965221395</v>
      </c>
      <c r="D2398" t="n">
        <v>98.95670391061452</v>
      </c>
      <c r="E2398" t="n">
        <v>39.72201926779791</v>
      </c>
      <c r="F2398" t="n">
        <v>185.9013035381751</v>
      </c>
      <c r="G2398" t="n">
        <v>30.08800244413408</v>
      </c>
      <c r="H2398" t="n">
        <v>13.9644559269884</v>
      </c>
      <c r="I2398" t="n">
        <v>26.33768133093235</v>
      </c>
      <c r="J2398" t="n">
        <v>14.73933504219991</v>
      </c>
      <c r="K2398" t="n">
        <v>7.765602302085444</v>
      </c>
      <c r="L2398" t="n">
        <v>103.2027168234065</v>
      </c>
      <c r="M2398" t="n">
        <v>22.8918944606641</v>
      </c>
      <c r="N2398" t="n">
        <v>53.01554336468129</v>
      </c>
      <c r="O2398" t="n">
        <v>16.74595088819227</v>
      </c>
      <c r="P2398" t="n">
        <v>106.3206076308868</v>
      </c>
      <c r="Q2398" t="n">
        <v>120.0028735632184</v>
      </c>
      <c r="R2398" t="n">
        <v>23.66314423739455</v>
      </c>
      <c r="S2398" t="n">
        <v>23.03628684873903</v>
      </c>
      <c r="T2398" t="n">
        <v>17.77023307737199</v>
      </c>
      <c r="U2398" t="n">
        <v>7.878609299536787</v>
      </c>
      <c r="V2398" t="n">
        <v>22.64461557916666</v>
      </c>
      <c r="W2398" t="n">
        <v>45.94644723092999</v>
      </c>
      <c r="X2398" t="n">
        <v>22.14161883167412</v>
      </c>
      <c r="Y2398" t="n">
        <v>8.726892083998669</v>
      </c>
      <c r="Z2398" t="n">
        <v>25.74555903866249</v>
      </c>
      <c r="AA2398" t="n">
        <v>58.19366852886406</v>
      </c>
      <c r="AB2398" t="n">
        <v>16.27937568312511</v>
      </c>
      <c r="AC2398" t="n">
        <v>18.66349251271183</v>
      </c>
    </row>
    <row r="2399">
      <c r="A2399" t="n">
        <v>66.71094566353187</v>
      </c>
      <c r="B2399" t="n">
        <v>70.13727795193313</v>
      </c>
      <c r="C2399" t="n">
        <v>14.95757919910592</v>
      </c>
      <c r="D2399" t="n">
        <v>98.95670391061452</v>
      </c>
      <c r="E2399" t="n">
        <v>41.89896637049937</v>
      </c>
      <c r="F2399" t="n">
        <v>185.9013035381751</v>
      </c>
      <c r="G2399" t="n">
        <v>30.08800244413408</v>
      </c>
      <c r="H2399" t="n">
        <v>13.64423641355327</v>
      </c>
      <c r="I2399" t="n">
        <v>27.58172327534087</v>
      </c>
      <c r="J2399" t="n">
        <v>14.92544510376149</v>
      </c>
      <c r="K2399" t="n">
        <v>7.765602302085444</v>
      </c>
      <c r="L2399" t="n">
        <v>103.2027168234065</v>
      </c>
      <c r="M2399" t="n">
        <v>22.68034586675533</v>
      </c>
      <c r="N2399" t="n">
        <v>53.01554336468129</v>
      </c>
      <c r="O2399" t="n">
        <v>16.74595088819227</v>
      </c>
      <c r="P2399" t="n">
        <v>102.4853759437771</v>
      </c>
      <c r="Q2399" t="n">
        <v>120.0028735632184</v>
      </c>
      <c r="R2399" t="n">
        <v>23.14254777864602</v>
      </c>
      <c r="S2399" t="n">
        <v>22.02170932701415</v>
      </c>
      <c r="T2399" t="n">
        <v>17.67227594133771</v>
      </c>
      <c r="U2399" t="n">
        <v>7.878609299536787</v>
      </c>
      <c r="V2399" t="n">
        <v>23.30844247715973</v>
      </c>
      <c r="W2399" t="n">
        <v>45.94644723092999</v>
      </c>
      <c r="X2399" t="n">
        <v>21.07623166123262</v>
      </c>
      <c r="Y2399" t="n">
        <v>8.726892083998669</v>
      </c>
      <c r="Z2399" t="n">
        <v>25.74555903866249</v>
      </c>
      <c r="AA2399" t="n">
        <v>58.19366852886406</v>
      </c>
      <c r="AB2399" t="n">
        <v>15.65595957991494</v>
      </c>
      <c r="AC2399" t="n">
        <v>19.94720679198037</v>
      </c>
    </row>
    <row r="2400">
      <c r="A2400" t="n">
        <v>66.71094566353187</v>
      </c>
      <c r="B2400" t="n">
        <v>70.13727795193313</v>
      </c>
      <c r="C2400" t="n">
        <v>15.01885013288276</v>
      </c>
      <c r="D2400" t="n">
        <v>98.95670391061452</v>
      </c>
      <c r="E2400" t="n">
        <v>39.97396288385346</v>
      </c>
      <c r="F2400" t="n">
        <v>185.9013035381751</v>
      </c>
      <c r="G2400" t="n">
        <v>30.08800244413408</v>
      </c>
      <c r="H2400" t="n">
        <v>12.88941802528724</v>
      </c>
      <c r="I2400" t="n">
        <v>25.97063070873183</v>
      </c>
      <c r="J2400" t="n">
        <v>14.51193201863251</v>
      </c>
      <c r="K2400" t="n">
        <v>7.765602302085444</v>
      </c>
      <c r="L2400" t="n">
        <v>103.2027168234065</v>
      </c>
      <c r="M2400" t="n">
        <v>24.15057716657962</v>
      </c>
      <c r="N2400" t="n">
        <v>53.01554336468129</v>
      </c>
      <c r="O2400" t="n">
        <v>16.74595088819227</v>
      </c>
      <c r="P2400" t="n">
        <v>108.4711405391748</v>
      </c>
      <c r="Q2400" t="n">
        <v>120.0028735632184</v>
      </c>
      <c r="R2400" t="n">
        <v>24.58653910930086</v>
      </c>
      <c r="S2400" t="n">
        <v>22.04539462132507</v>
      </c>
      <c r="T2400" t="n">
        <v>17.96647771845421</v>
      </c>
      <c r="U2400" t="n">
        <v>7.878609299536787</v>
      </c>
      <c r="V2400" t="n">
        <v>23.26828261235554</v>
      </c>
      <c r="W2400" t="n">
        <v>45.94644723092999</v>
      </c>
      <c r="X2400" t="n">
        <v>20.63932716021648</v>
      </c>
      <c r="Y2400" t="n">
        <v>8.726892083998669</v>
      </c>
      <c r="Z2400" t="n">
        <v>25.74555903866249</v>
      </c>
      <c r="AA2400" t="n">
        <v>58.19366852886406</v>
      </c>
      <c r="AB2400" t="n">
        <v>15.37514756515569</v>
      </c>
      <c r="AC2400" t="n">
        <v>19.23260604575069</v>
      </c>
    </row>
    <row r="2401">
      <c r="A2401" t="n">
        <v>66.71094566353187</v>
      </c>
      <c r="B2401" t="n">
        <v>70.13727795193313</v>
      </c>
      <c r="C2401" t="n">
        <v>15.31014844425751</v>
      </c>
      <c r="D2401" t="n">
        <v>98.95670391061452</v>
      </c>
      <c r="E2401" t="n">
        <v>42.76779543272234</v>
      </c>
      <c r="F2401" t="n">
        <v>185.9013035381751</v>
      </c>
      <c r="G2401" t="n">
        <v>30.08800244413408</v>
      </c>
      <c r="H2401" t="n">
        <v>13.68035139523428</v>
      </c>
      <c r="I2401" t="n">
        <v>26.78248493192551</v>
      </c>
      <c r="J2401" t="n">
        <v>14.63866566426994</v>
      </c>
      <c r="K2401" t="n">
        <v>7.765602302085444</v>
      </c>
      <c r="L2401" t="n">
        <v>103.2027168234065</v>
      </c>
      <c r="M2401" t="n">
        <v>22.86681645263184</v>
      </c>
      <c r="N2401" t="n">
        <v>53.01554336468129</v>
      </c>
      <c r="O2401" t="n">
        <v>16.74595088819227</v>
      </c>
      <c r="P2401" t="n">
        <v>105.1247948972075</v>
      </c>
      <c r="Q2401" t="n">
        <v>120.0028735632184</v>
      </c>
      <c r="R2401" t="n">
        <v>25.49763761422134</v>
      </c>
      <c r="S2401" t="n">
        <v>21.96286182940728</v>
      </c>
      <c r="T2401" t="n">
        <v>17.53308451623608</v>
      </c>
      <c r="U2401" t="n">
        <v>7.878609299536787</v>
      </c>
      <c r="V2401" t="n">
        <v>21.97633157443415</v>
      </c>
      <c r="W2401" t="n">
        <v>45.94644723092999</v>
      </c>
      <c r="X2401" t="n">
        <v>22.24257119520047</v>
      </c>
      <c r="Y2401" t="n">
        <v>8.726892083998669</v>
      </c>
      <c r="Z2401" t="n">
        <v>25.74555903866249</v>
      </c>
      <c r="AA2401" t="n">
        <v>58.19366852886406</v>
      </c>
      <c r="AB2401" t="n">
        <v>14.92635108343434</v>
      </c>
      <c r="AC2401" t="n">
        <v>19.69761786525387</v>
      </c>
    </row>
    <row r="2402">
      <c r="A2402" t="n">
        <v>66.71094566353187</v>
      </c>
      <c r="B2402" t="n">
        <v>70.13727795193313</v>
      </c>
      <c r="C2402" t="n">
        <v>15.25184056195473</v>
      </c>
      <c r="D2402" t="n">
        <v>98.95670391061452</v>
      </c>
      <c r="E2402" t="n">
        <v>42.34219105748033</v>
      </c>
      <c r="F2402" t="n">
        <v>185.9013035381751</v>
      </c>
      <c r="G2402" t="n">
        <v>30.08800244413408</v>
      </c>
      <c r="H2402" t="n">
        <v>13.67589579976525</v>
      </c>
      <c r="I2402" t="n">
        <v>28.1177854021263</v>
      </c>
      <c r="J2402" t="n">
        <v>15.19978974432455</v>
      </c>
      <c r="K2402" t="n">
        <v>7.765602302085444</v>
      </c>
      <c r="L2402" t="n">
        <v>103.2027168234065</v>
      </c>
      <c r="M2402" t="n">
        <v>22.4126213446771</v>
      </c>
      <c r="N2402" t="n">
        <v>53.01554336468129</v>
      </c>
      <c r="O2402" t="n">
        <v>16.74595088819227</v>
      </c>
      <c r="P2402" t="n">
        <v>100.503424288898</v>
      </c>
      <c r="Q2402" t="n">
        <v>120.0028735632184</v>
      </c>
      <c r="R2402" t="n">
        <v>23.90702259121558</v>
      </c>
      <c r="S2402" t="n">
        <v>21.87295925061187</v>
      </c>
      <c r="T2402" t="n">
        <v>16.82075784335394</v>
      </c>
      <c r="U2402" t="n">
        <v>7.878609299536787</v>
      </c>
      <c r="V2402" t="n">
        <v>21.94697998393881</v>
      </c>
      <c r="W2402" t="n">
        <v>45.94644723092999</v>
      </c>
      <c r="X2402" t="n">
        <v>20.69778229174135</v>
      </c>
      <c r="Y2402" t="n">
        <v>8.726892083998669</v>
      </c>
      <c r="Z2402" t="n">
        <v>25.74555903866249</v>
      </c>
      <c r="AA2402" t="n">
        <v>58.19366852886406</v>
      </c>
      <c r="AB2402" t="n">
        <v>15.37612884133386</v>
      </c>
      <c r="AC2402" t="n">
        <v>18.44086857012966</v>
      </c>
    </row>
    <row r="2403">
      <c r="A2403" t="n">
        <v>66.71094566353187</v>
      </c>
      <c r="B2403" t="n">
        <v>70.13727795193313</v>
      </c>
      <c r="C2403" t="n">
        <v>15.45930490128476</v>
      </c>
      <c r="D2403" t="n">
        <v>98.95670391061452</v>
      </c>
      <c r="E2403" t="n">
        <v>41.36133382245938</v>
      </c>
      <c r="F2403" t="n">
        <v>185.9013035381751</v>
      </c>
      <c r="G2403" t="n">
        <v>30.08800244413408</v>
      </c>
      <c r="H2403" t="n">
        <v>13.59391900062165</v>
      </c>
      <c r="I2403" t="n">
        <v>25.83395767879556</v>
      </c>
      <c r="J2403" t="n">
        <v>14.91791675630016</v>
      </c>
      <c r="K2403" t="n">
        <v>7.765602302085444</v>
      </c>
      <c r="L2403" t="n">
        <v>103.2027168234065</v>
      </c>
      <c r="M2403" t="n">
        <v>24.1465562632078</v>
      </c>
      <c r="N2403" t="n">
        <v>53.01554336468129</v>
      </c>
      <c r="O2403" t="n">
        <v>16.74595088819227</v>
      </c>
      <c r="P2403" t="n">
        <v>103.1412721900473</v>
      </c>
      <c r="Q2403" t="n">
        <v>120.0028735632184</v>
      </c>
      <c r="R2403" t="n">
        <v>24.65388470906407</v>
      </c>
      <c r="S2403" t="n">
        <v>22.18272916609987</v>
      </c>
      <c r="T2403" t="n">
        <v>16.80227854634763</v>
      </c>
      <c r="U2403" t="n">
        <v>7.878609299536787</v>
      </c>
      <c r="V2403" t="n">
        <v>23.46182012671272</v>
      </c>
      <c r="W2403" t="n">
        <v>45.94644723092999</v>
      </c>
      <c r="X2403" t="n">
        <v>20.97259428958533</v>
      </c>
      <c r="Y2403" t="n">
        <v>8.726892083998669</v>
      </c>
      <c r="Z2403" t="n">
        <v>25.74555903866249</v>
      </c>
      <c r="AA2403" t="n">
        <v>58.19366852886406</v>
      </c>
      <c r="AB2403" t="n">
        <v>15.41841888848291</v>
      </c>
      <c r="AC2403" t="n">
        <v>19.80020688864342</v>
      </c>
    </row>
    <row r="2404">
      <c r="A2404" t="n">
        <v>66.71094566353187</v>
      </c>
      <c r="B2404" t="n">
        <v>70.13727795193313</v>
      </c>
      <c r="C2404" t="n">
        <v>15.33023298168233</v>
      </c>
      <c r="D2404" t="n">
        <v>98.95670391061452</v>
      </c>
      <c r="E2404" t="n">
        <v>38.98559972349909</v>
      </c>
      <c r="F2404" t="n">
        <v>185.9013035381751</v>
      </c>
      <c r="G2404" t="n">
        <v>30.08800244413408</v>
      </c>
      <c r="H2404" t="n">
        <v>13.69438537064087</v>
      </c>
      <c r="I2404" t="n">
        <v>27.64221234125973</v>
      </c>
      <c r="J2404" t="n">
        <v>7.264485283395889</v>
      </c>
      <c r="K2404" t="n">
        <v>7.765602302085444</v>
      </c>
      <c r="L2404" t="n">
        <v>103.2027168234065</v>
      </c>
      <c r="M2404" t="n">
        <v>23.56044371405586</v>
      </c>
      <c r="N2404" t="n">
        <v>53.01554336468129</v>
      </c>
      <c r="O2404" t="n">
        <v>16.74595088819227</v>
      </c>
      <c r="P2404" t="n">
        <v>104.5456294749387</v>
      </c>
      <c r="Q2404" t="n">
        <v>120.0028735632184</v>
      </c>
      <c r="R2404" t="n">
        <v>23.22741170277721</v>
      </c>
      <c r="S2404" t="n">
        <v>21.77249916181285</v>
      </c>
      <c r="T2404" t="n">
        <v>16.75380860141473</v>
      </c>
      <c r="U2404" t="n">
        <v>7.878609299536787</v>
      </c>
      <c r="V2404" t="n">
        <v>23.17454550521056</v>
      </c>
      <c r="W2404" t="n">
        <v>45.94644723092999</v>
      </c>
      <c r="X2404" t="n">
        <v>22.05664600664683</v>
      </c>
      <c r="Y2404" t="n">
        <v>8.726892083998669</v>
      </c>
      <c r="Z2404" t="n">
        <v>25.74555903866249</v>
      </c>
      <c r="AA2404" t="n">
        <v>58.19366852886406</v>
      </c>
      <c r="AB2404" t="n">
        <v>15.19686282474632</v>
      </c>
      <c r="AC2404" t="n">
        <v>19.08149072922439</v>
      </c>
    </row>
    <row r="2405">
      <c r="A2405" t="n">
        <v>66.71094566353187</v>
      </c>
      <c r="B2405" t="n">
        <v>70.13727795193313</v>
      </c>
      <c r="C2405" t="n">
        <v>14.49943441332902</v>
      </c>
      <c r="D2405" t="n">
        <v>98.95670391061452</v>
      </c>
      <c r="E2405" t="n">
        <v>42.57190125471567</v>
      </c>
      <c r="F2405" t="n">
        <v>185.9013035381751</v>
      </c>
      <c r="G2405" t="n">
        <v>30.08800244413408</v>
      </c>
      <c r="H2405" t="n">
        <v>14.14932981912512</v>
      </c>
      <c r="I2405" t="n">
        <v>27.58605009249045</v>
      </c>
      <c r="J2405" t="n">
        <v>7.264485283395889</v>
      </c>
      <c r="K2405" t="n">
        <v>7.765602302085444</v>
      </c>
      <c r="L2405" t="n">
        <v>103.2027168234065</v>
      </c>
      <c r="M2405" t="n">
        <v>23.21910452548757</v>
      </c>
      <c r="N2405" t="n">
        <v>53.01554336468129</v>
      </c>
      <c r="O2405" t="n">
        <v>16.74595088819227</v>
      </c>
      <c r="P2405" t="n">
        <v>103.2823355838966</v>
      </c>
      <c r="Q2405" t="n">
        <v>120.0028735632184</v>
      </c>
      <c r="R2405" t="n">
        <v>24.49449956535471</v>
      </c>
      <c r="S2405" t="n">
        <v>22.04976899514355</v>
      </c>
      <c r="T2405" t="n">
        <v>18.39599840463131</v>
      </c>
      <c r="U2405" t="n">
        <v>7.878609299536787</v>
      </c>
      <c r="V2405" t="n">
        <v>22.39236864148133</v>
      </c>
      <c r="W2405" t="n">
        <v>45.94644723092999</v>
      </c>
      <c r="X2405" t="n">
        <v>21.87880379463678</v>
      </c>
      <c r="Y2405" t="n">
        <v>8.726892083998669</v>
      </c>
      <c r="Z2405" t="n">
        <v>25.74555903866249</v>
      </c>
      <c r="AA2405" t="n">
        <v>58.19366852886406</v>
      </c>
      <c r="AB2405" t="n">
        <v>16.21342121543744</v>
      </c>
      <c r="AC2405" t="n">
        <v>19.33091056237079</v>
      </c>
    </row>
    <row r="2406">
      <c r="A2406" t="n">
        <v>66.71094566353187</v>
      </c>
      <c r="B2406" t="n">
        <v>70.13727795193313</v>
      </c>
      <c r="C2406" t="n">
        <v>14.95850412815501</v>
      </c>
      <c r="D2406" t="n">
        <v>98.95670391061452</v>
      </c>
      <c r="E2406" t="n">
        <v>41.93269660568006</v>
      </c>
      <c r="F2406" t="n">
        <v>185.9013035381751</v>
      </c>
      <c r="G2406" t="n">
        <v>30.08800244413408</v>
      </c>
      <c r="H2406" t="n">
        <v>14.18636511315098</v>
      </c>
      <c r="I2406" t="n">
        <v>26.62431947999755</v>
      </c>
      <c r="J2406" t="n">
        <v>7.264485283395889</v>
      </c>
      <c r="K2406" t="n">
        <v>7.765602302085444</v>
      </c>
      <c r="L2406" t="n">
        <v>103.2027168234065</v>
      </c>
      <c r="M2406" t="n">
        <v>23.70240031380381</v>
      </c>
      <c r="N2406" t="n">
        <v>53.01554336468129</v>
      </c>
      <c r="O2406" t="n">
        <v>16.74595088819227</v>
      </c>
      <c r="P2406" t="n">
        <v>100.977896805629</v>
      </c>
      <c r="Q2406" t="n">
        <v>120.0028735632184</v>
      </c>
      <c r="R2406" t="n">
        <v>24.47310666517162</v>
      </c>
      <c r="S2406" t="n">
        <v>22.29672535937439</v>
      </c>
      <c r="T2406" t="n">
        <v>18.38221687472399</v>
      </c>
      <c r="U2406" t="n">
        <v>7.878609299536787</v>
      </c>
      <c r="V2406" t="n">
        <v>23.36552494284184</v>
      </c>
      <c r="W2406" t="n">
        <v>45.94644723092999</v>
      </c>
      <c r="X2406" t="n">
        <v>22.04378484934702</v>
      </c>
      <c r="Y2406" t="n">
        <v>8.726892083998669</v>
      </c>
      <c r="Z2406" t="n">
        <v>25.74555903866249</v>
      </c>
      <c r="AA2406" t="n">
        <v>58.19366852886406</v>
      </c>
      <c r="AB2406" t="n">
        <v>14.79397366186456</v>
      </c>
      <c r="AC2406" t="n">
        <v>18.45145710763451</v>
      </c>
    </row>
    <row r="2407">
      <c r="A2407" t="n">
        <v>66.71094566353187</v>
      </c>
      <c r="B2407" t="n">
        <v>70.13727795193313</v>
      </c>
      <c r="C2407" t="n">
        <v>14.57402684367225</v>
      </c>
      <c r="D2407" t="n">
        <v>98.95670391061452</v>
      </c>
      <c r="E2407" t="n">
        <v>42.17928755826455</v>
      </c>
      <c r="F2407" t="n">
        <v>185.9013035381751</v>
      </c>
      <c r="G2407" t="n">
        <v>30.08800244413408</v>
      </c>
      <c r="H2407" t="n">
        <v>13.54431079637537</v>
      </c>
      <c r="I2407" t="n">
        <v>26.06037011860195</v>
      </c>
      <c r="J2407" t="n">
        <v>7.264485283395889</v>
      </c>
      <c r="K2407" t="n">
        <v>7.765602302085444</v>
      </c>
      <c r="L2407" t="n">
        <v>103.2027168234065</v>
      </c>
      <c r="M2407" t="n">
        <v>22.44251739229832</v>
      </c>
      <c r="N2407" t="n">
        <v>53.01554336468129</v>
      </c>
      <c r="O2407" t="n">
        <v>16.74595088819227</v>
      </c>
      <c r="P2407" t="n">
        <v>103.1821868426015</v>
      </c>
      <c r="Q2407" t="n">
        <v>120.0028735632184</v>
      </c>
      <c r="R2407" t="n">
        <v>24.49077887779353</v>
      </c>
      <c r="S2407" t="n">
        <v>22.73854803127282</v>
      </c>
      <c r="T2407" t="n">
        <v>17.38359819226708</v>
      </c>
      <c r="U2407" t="n">
        <v>7.878609299536787</v>
      </c>
      <c r="V2407" t="n">
        <v>21.66536064187723</v>
      </c>
      <c r="W2407" t="n">
        <v>45.94644723092999</v>
      </c>
      <c r="X2407" t="n">
        <v>22.15110788869512</v>
      </c>
      <c r="Y2407" t="n">
        <v>8.726892083998669</v>
      </c>
      <c r="Z2407" t="n">
        <v>25.74555903866249</v>
      </c>
      <c r="AA2407" t="n">
        <v>58.19366852886406</v>
      </c>
      <c r="AB2407" t="n">
        <v>14.93266212505395</v>
      </c>
      <c r="AC2407" t="n">
        <v>19.99001656427121</v>
      </c>
    </row>
    <row r="2408">
      <c r="A2408" t="n">
        <v>66.71094566353187</v>
      </c>
      <c r="B2408" t="n">
        <v>70.13727795193313</v>
      </c>
      <c r="C2408" t="n">
        <v>14.62218355084606</v>
      </c>
      <c r="D2408" t="n">
        <v>98.95670391061452</v>
      </c>
      <c r="E2408" t="n">
        <v>39.24342941664008</v>
      </c>
      <c r="F2408" t="n">
        <v>185.9013035381751</v>
      </c>
      <c r="G2408" t="n">
        <v>30.08800244413408</v>
      </c>
      <c r="H2408" t="n">
        <v>12.9648603481355</v>
      </c>
      <c r="I2408" t="n">
        <v>26.03242100695251</v>
      </c>
      <c r="J2408" t="n">
        <v>7.264485283395889</v>
      </c>
      <c r="K2408" t="n">
        <v>15.18964891026074</v>
      </c>
      <c r="L2408" t="n">
        <v>103.2027168234065</v>
      </c>
      <c r="M2408" t="n">
        <v>23.21824786817932</v>
      </c>
      <c r="N2408" t="n">
        <v>53.01554336468129</v>
      </c>
      <c r="O2408" t="n">
        <v>16.74595088819227</v>
      </c>
      <c r="P2408" t="n">
        <v>99.8049399371952</v>
      </c>
      <c r="Q2408" t="n">
        <v>120.0028735632184</v>
      </c>
      <c r="R2408" t="n">
        <v>24.29242515445886</v>
      </c>
      <c r="S2408" t="n">
        <v>22.46661716135314</v>
      </c>
      <c r="T2408" t="n">
        <v>17.88132934265679</v>
      </c>
      <c r="U2408" t="n">
        <v>7.878609299536787</v>
      </c>
      <c r="V2408" t="n">
        <v>21.95202538164655</v>
      </c>
      <c r="W2408" t="n">
        <v>45.94644723092999</v>
      </c>
      <c r="X2408" t="n">
        <v>22.54610308688396</v>
      </c>
      <c r="Y2408" t="n">
        <v>8.726892083998669</v>
      </c>
      <c r="Z2408" t="n">
        <v>25.74555903866249</v>
      </c>
      <c r="AA2408" t="n">
        <v>58.19366852886406</v>
      </c>
      <c r="AB2408" t="n">
        <v>16.27742162644944</v>
      </c>
      <c r="AC2408" t="n">
        <v>18.65180691695063</v>
      </c>
    </row>
    <row r="2409">
      <c r="A2409" t="n">
        <v>66.71094566353187</v>
      </c>
      <c r="B2409" t="n">
        <v>70.13727795193313</v>
      </c>
      <c r="C2409" t="n">
        <v>15.51791819141994</v>
      </c>
      <c r="D2409" t="n">
        <v>98.95670391061452</v>
      </c>
      <c r="E2409" t="n">
        <v>41.85397266700385</v>
      </c>
      <c r="F2409" t="n">
        <v>185.9013035381751</v>
      </c>
      <c r="G2409" t="n">
        <v>30.08800244413408</v>
      </c>
      <c r="H2409" t="n">
        <v>13.02185774512757</v>
      </c>
      <c r="I2409" t="n">
        <v>28.38239875962356</v>
      </c>
      <c r="J2409" t="n">
        <v>7.264485283395889</v>
      </c>
      <c r="K2409" t="n">
        <v>15.12581274343706</v>
      </c>
      <c r="L2409" t="n">
        <v>103.2027168234065</v>
      </c>
      <c r="M2409" t="n">
        <v>22.5616244921316</v>
      </c>
      <c r="N2409" t="n">
        <v>53.01554336468129</v>
      </c>
      <c r="O2409" t="n">
        <v>16.74595088819227</v>
      </c>
      <c r="P2409" t="n">
        <v>101.9973732782305</v>
      </c>
      <c r="Q2409" t="n">
        <v>120.0028735632184</v>
      </c>
      <c r="R2409" t="n">
        <v>24.20680132673269</v>
      </c>
      <c r="S2409" t="n">
        <v>22.19903200717012</v>
      </c>
      <c r="T2409" t="n">
        <v>16.79383256055138</v>
      </c>
      <c r="U2409" t="n">
        <v>7.878609299536787</v>
      </c>
      <c r="V2409" t="n">
        <v>22.92326210421579</v>
      </c>
      <c r="W2409" t="n">
        <v>45.94644723092999</v>
      </c>
      <c r="X2409" t="n">
        <v>21.6970613132891</v>
      </c>
      <c r="Y2409" t="n">
        <v>8.726892083998669</v>
      </c>
      <c r="Z2409" t="n">
        <v>25.74555903866249</v>
      </c>
      <c r="AA2409" t="n">
        <v>58.19366852886406</v>
      </c>
      <c r="AB2409" t="n">
        <v>14.99153466061099</v>
      </c>
      <c r="AC2409" t="n">
        <v>19.84906514828595</v>
      </c>
    </row>
    <row r="2410">
      <c r="A2410" t="n">
        <v>66.71094566353187</v>
      </c>
      <c r="B2410" t="n">
        <v>70.13727795193313</v>
      </c>
      <c r="C2410" t="n">
        <v>15.14596149059478</v>
      </c>
      <c r="D2410" t="n">
        <v>98.95670391061452</v>
      </c>
      <c r="E2410" t="n">
        <v>42.24768223749692</v>
      </c>
      <c r="F2410" t="n">
        <v>185.9013035381751</v>
      </c>
      <c r="G2410" t="n">
        <v>30.08800244413408</v>
      </c>
      <c r="H2410" t="n">
        <v>13.81444705220883</v>
      </c>
      <c r="I2410" t="n">
        <v>27.5899326009772</v>
      </c>
      <c r="J2410" t="n">
        <v>7.264485283395889</v>
      </c>
      <c r="K2410" t="n">
        <v>15.60981211219848</v>
      </c>
      <c r="L2410" t="n">
        <v>103.2027168234065</v>
      </c>
      <c r="M2410" t="n">
        <v>23.9222297443358</v>
      </c>
      <c r="N2410" t="n">
        <v>53.01554336468129</v>
      </c>
      <c r="O2410" t="n">
        <v>16.74595088819227</v>
      </c>
      <c r="P2410" t="n">
        <v>106.4836294211047</v>
      </c>
      <c r="Q2410" t="n">
        <v>120.0028735632184</v>
      </c>
      <c r="R2410" t="n">
        <v>25.21487294873412</v>
      </c>
      <c r="S2410" t="n">
        <v>21.7435746056794</v>
      </c>
      <c r="T2410" t="n">
        <v>17.94360676149552</v>
      </c>
      <c r="U2410" t="n">
        <v>7.878609299536787</v>
      </c>
      <c r="V2410" t="n">
        <v>22.87262262497106</v>
      </c>
      <c r="W2410" t="n">
        <v>45.94644723092999</v>
      </c>
      <c r="X2410" t="n">
        <v>21.40394956358459</v>
      </c>
      <c r="Y2410" t="n">
        <v>8.726892083998669</v>
      </c>
      <c r="Z2410" t="n">
        <v>25.74555903866249</v>
      </c>
      <c r="AA2410" t="n">
        <v>58.19366852886406</v>
      </c>
      <c r="AB2410" t="n">
        <v>15.3194757827865</v>
      </c>
      <c r="AC2410" t="n">
        <v>18.86538693205748</v>
      </c>
    </row>
    <row r="2411">
      <c r="A2411" t="n">
        <v>66.71094566353187</v>
      </c>
      <c r="B2411" t="n">
        <v>70.13727795193313</v>
      </c>
      <c r="C2411" t="n">
        <v>15.58135582096283</v>
      </c>
      <c r="D2411" t="n">
        <v>98.95670391061452</v>
      </c>
      <c r="E2411" t="n">
        <v>42.87105361461118</v>
      </c>
      <c r="F2411" t="n">
        <v>185.9013035381751</v>
      </c>
      <c r="G2411" t="n">
        <v>30.08800244413408</v>
      </c>
      <c r="H2411" t="n">
        <v>14.16805867904064</v>
      </c>
      <c r="I2411" t="n">
        <v>26.77411549701115</v>
      </c>
      <c r="J2411" t="n">
        <v>7.264485283395889</v>
      </c>
      <c r="K2411" t="n">
        <v>16.17102610318295</v>
      </c>
      <c r="L2411" t="n">
        <v>103.2027168234065</v>
      </c>
      <c r="M2411" t="n">
        <v>22.24576251535095</v>
      </c>
      <c r="N2411" t="n">
        <v>53.01554336468129</v>
      </c>
      <c r="O2411" t="n">
        <v>16.74595088819227</v>
      </c>
      <c r="P2411" t="n">
        <v>105.4449462580828</v>
      </c>
      <c r="Q2411" t="n">
        <v>120.0028735632184</v>
      </c>
      <c r="R2411" t="n">
        <v>23.14303397734968</v>
      </c>
      <c r="S2411" t="n">
        <v>22.74860573627032</v>
      </c>
      <c r="T2411" t="n">
        <v>17.50274922418246</v>
      </c>
      <c r="U2411" t="n">
        <v>7.878609299536787</v>
      </c>
      <c r="V2411" t="n">
        <v>22.96473977944105</v>
      </c>
      <c r="W2411" t="n">
        <v>45.94644723092999</v>
      </c>
      <c r="X2411" t="n">
        <v>22.14555193470317</v>
      </c>
      <c r="Y2411" t="n">
        <v>8.726892083998669</v>
      </c>
      <c r="Z2411" t="n">
        <v>25.74555903866249</v>
      </c>
      <c r="AA2411" t="n">
        <v>58.19366852886406</v>
      </c>
      <c r="AB2411" t="n">
        <v>16.10984357777948</v>
      </c>
      <c r="AC2411" t="n">
        <v>18.46820058866969</v>
      </c>
    </row>
    <row r="2412">
      <c r="A2412" t="n">
        <v>66.71094566353187</v>
      </c>
      <c r="B2412" t="n">
        <v>70.13727795193313</v>
      </c>
      <c r="C2412" t="n">
        <v>14.75178854578451</v>
      </c>
      <c r="D2412" t="n">
        <v>98.95670391061452</v>
      </c>
      <c r="E2412" t="n">
        <v>41.32881901104994</v>
      </c>
      <c r="F2412" t="n">
        <v>185.9013035381751</v>
      </c>
      <c r="G2412" t="n">
        <v>30.08800244413408</v>
      </c>
      <c r="H2412" t="n">
        <v>13.43017577542618</v>
      </c>
      <c r="I2412" t="n">
        <v>28.01455905139293</v>
      </c>
      <c r="J2412" t="n">
        <v>7.264485283395889</v>
      </c>
      <c r="K2412" t="n">
        <v>14.93538535794013</v>
      </c>
      <c r="L2412" t="n">
        <v>103.2027168234065</v>
      </c>
      <c r="M2412" t="n">
        <v>22.43223929418849</v>
      </c>
      <c r="N2412" t="n">
        <v>53.01554336468129</v>
      </c>
      <c r="O2412" t="n">
        <v>16.74595088819227</v>
      </c>
      <c r="P2412" t="n">
        <v>103.716502390581</v>
      </c>
      <c r="Q2412" t="n">
        <v>120.0028735632184</v>
      </c>
      <c r="R2412" t="n">
        <v>24.02230801333491</v>
      </c>
      <c r="S2412" t="n">
        <v>23.38006041555107</v>
      </c>
      <c r="T2412" t="n">
        <v>17.57732405489401</v>
      </c>
      <c r="U2412" t="n">
        <v>7.878609299536787</v>
      </c>
      <c r="V2412" t="n">
        <v>23.12633148017544</v>
      </c>
      <c r="W2412" t="n">
        <v>45.94644723092999</v>
      </c>
      <c r="X2412" t="n">
        <v>21.61825976538473</v>
      </c>
      <c r="Y2412" t="n">
        <v>8.726892083998669</v>
      </c>
      <c r="Z2412" t="n">
        <v>25.74555903866249</v>
      </c>
      <c r="AA2412" t="n">
        <v>58.19366852886406</v>
      </c>
      <c r="AB2412" t="n">
        <v>15.23167366241587</v>
      </c>
      <c r="AC2412" t="n">
        <v>18.60110446177864</v>
      </c>
    </row>
    <row r="2413">
      <c r="A2413" t="n">
        <v>66.71094566353187</v>
      </c>
      <c r="B2413" t="n">
        <v>70.13727795193313</v>
      </c>
      <c r="C2413" t="n">
        <v>14.93107417004838</v>
      </c>
      <c r="D2413" t="n">
        <v>98.95670391061452</v>
      </c>
      <c r="E2413" t="n">
        <v>41.03186964071554</v>
      </c>
      <c r="F2413" t="n">
        <v>185.9013035381751</v>
      </c>
      <c r="G2413" t="n">
        <v>30.08800244413408</v>
      </c>
      <c r="H2413" t="n">
        <v>12.97329217223582</v>
      </c>
      <c r="I2413" t="n">
        <v>26.03493938061407</v>
      </c>
      <c r="J2413" t="n">
        <v>7.264485283395889</v>
      </c>
      <c r="K2413" t="n">
        <v>15.23473393123114</v>
      </c>
      <c r="L2413" t="n">
        <v>103.2027168234065</v>
      </c>
      <c r="M2413" t="n">
        <v>22.4928998714152</v>
      </c>
      <c r="N2413" t="n">
        <v>53.01554336468129</v>
      </c>
      <c r="O2413" t="n">
        <v>16.74595088819227</v>
      </c>
      <c r="P2413" t="n">
        <v>109.8551659760009</v>
      </c>
      <c r="Q2413" t="n">
        <v>120.0028735632184</v>
      </c>
      <c r="R2413" t="n">
        <v>24.1244463801644</v>
      </c>
      <c r="S2413" t="n">
        <v>22.87037093990864</v>
      </c>
      <c r="T2413" t="n">
        <v>16.87913423253629</v>
      </c>
      <c r="U2413" t="n">
        <v>7.878609299536787</v>
      </c>
      <c r="V2413" t="n">
        <v>22.36133621970621</v>
      </c>
      <c r="W2413" t="n">
        <v>45.94644723092999</v>
      </c>
      <c r="X2413" t="n">
        <v>20.65474679492005</v>
      </c>
      <c r="Y2413" t="n">
        <v>8.726892083998669</v>
      </c>
      <c r="Z2413" t="n">
        <v>25.74555903866249</v>
      </c>
      <c r="AA2413" t="n">
        <v>58.19366852886406</v>
      </c>
      <c r="AB2413" t="n">
        <v>16.06887576748394</v>
      </c>
      <c r="AC2413" t="n">
        <v>19.26271521009841</v>
      </c>
    </row>
    <row r="2414">
      <c r="A2414" t="n">
        <v>66.71094566353187</v>
      </c>
      <c r="B2414" t="n">
        <v>70.13727795193313</v>
      </c>
      <c r="C2414" t="n">
        <v>14.85621803272432</v>
      </c>
      <c r="D2414" t="n">
        <v>98.95670391061452</v>
      </c>
      <c r="E2414" t="n">
        <v>40.69303398621958</v>
      </c>
      <c r="F2414" t="n">
        <v>185.9013035381751</v>
      </c>
      <c r="G2414" t="n">
        <v>30.08800244413408</v>
      </c>
      <c r="H2414" t="n">
        <v>13.31797350996856</v>
      </c>
      <c r="I2414" t="n">
        <v>26.09889715156163</v>
      </c>
      <c r="J2414" t="n">
        <v>7.264485283395889</v>
      </c>
      <c r="K2414" t="n">
        <v>14.84494066822795</v>
      </c>
      <c r="L2414" t="n">
        <v>103.2027168234065</v>
      </c>
      <c r="M2414" t="n">
        <v>22.94037579485261</v>
      </c>
      <c r="N2414" t="n">
        <v>53.01554336468129</v>
      </c>
      <c r="O2414" t="n">
        <v>16.74595088819227</v>
      </c>
      <c r="P2414" t="n">
        <v>100.2562345700579</v>
      </c>
      <c r="Q2414" t="n">
        <v>120.0028735632184</v>
      </c>
      <c r="R2414" t="n">
        <v>25.12707546988721</v>
      </c>
      <c r="S2414" t="n">
        <v>22.76231184157222</v>
      </c>
      <c r="T2414" t="n">
        <v>17.38773597969816</v>
      </c>
      <c r="U2414" t="n">
        <v>7.878609299536787</v>
      </c>
      <c r="V2414" t="n">
        <v>22.10125908218641</v>
      </c>
      <c r="W2414" t="n">
        <v>45.94644723092999</v>
      </c>
      <c r="X2414" t="n">
        <v>21.11203405079042</v>
      </c>
      <c r="Y2414" t="n">
        <v>8.726892083998669</v>
      </c>
      <c r="Z2414" t="n">
        <v>25.74555903866249</v>
      </c>
      <c r="AA2414" t="n">
        <v>58.19366852886406</v>
      </c>
      <c r="AB2414" t="n">
        <v>15.55879580337576</v>
      </c>
      <c r="AC2414" t="n">
        <v>20.06263618058203</v>
      </c>
    </row>
    <row r="2415">
      <c r="A2415" t="n">
        <v>66.71094566353187</v>
      </c>
      <c r="B2415" t="n">
        <v>70.13727795193313</v>
      </c>
      <c r="C2415" t="n">
        <v>14.29120874531131</v>
      </c>
      <c r="D2415" t="n">
        <v>98.95670391061452</v>
      </c>
      <c r="E2415" t="n">
        <v>41.82415626181267</v>
      </c>
      <c r="F2415" t="n">
        <v>185.9013035381751</v>
      </c>
      <c r="G2415" t="n">
        <v>30.08800244413408</v>
      </c>
      <c r="H2415" t="n">
        <v>13.36118032501832</v>
      </c>
      <c r="I2415" t="n">
        <v>26.29039104422993</v>
      </c>
      <c r="J2415" t="n">
        <v>7.264485283395889</v>
      </c>
      <c r="K2415" t="n">
        <v>15.26000380242237</v>
      </c>
      <c r="L2415" t="n">
        <v>103.2027168234065</v>
      </c>
      <c r="M2415" t="n">
        <v>22.23720937696027</v>
      </c>
      <c r="N2415" t="n">
        <v>53.01554336468129</v>
      </c>
      <c r="O2415" t="n">
        <v>16.74595088819227</v>
      </c>
      <c r="P2415" t="n">
        <v>106.4973797590124</v>
      </c>
      <c r="Q2415" t="n">
        <v>120.0028735632184</v>
      </c>
      <c r="R2415" t="n">
        <v>24.0586843283936</v>
      </c>
      <c r="S2415" t="n">
        <v>22.34687297331163</v>
      </c>
      <c r="T2415" t="n">
        <v>17.02180867052357</v>
      </c>
      <c r="U2415" t="n">
        <v>7.878609299536787</v>
      </c>
      <c r="V2415" t="n">
        <v>22.93477910458518</v>
      </c>
      <c r="W2415" t="n">
        <v>45.94644723092999</v>
      </c>
      <c r="X2415" t="n">
        <v>21.9120261402751</v>
      </c>
      <c r="Y2415" t="n">
        <v>8.726892083998669</v>
      </c>
      <c r="Z2415" t="n">
        <v>25.74555903866249</v>
      </c>
      <c r="AA2415" t="n">
        <v>58.19366852886406</v>
      </c>
      <c r="AB2415" t="n">
        <v>14.75118291282658</v>
      </c>
      <c r="AC2415" t="n">
        <v>19.84873481115434</v>
      </c>
    </row>
    <row r="2416">
      <c r="A2416" t="n">
        <v>66.71094566353187</v>
      </c>
      <c r="B2416" t="n">
        <v>70.13727795193313</v>
      </c>
      <c r="C2416" t="n">
        <v>14.4837184380472</v>
      </c>
      <c r="D2416" t="n">
        <v>98.95670391061452</v>
      </c>
      <c r="E2416" t="n">
        <v>42.72421994706426</v>
      </c>
      <c r="F2416" t="n">
        <v>185.9013035381751</v>
      </c>
      <c r="G2416" t="n">
        <v>30.08800244413408</v>
      </c>
      <c r="H2416" t="n">
        <v>14.18783583658959</v>
      </c>
      <c r="I2416" t="n">
        <v>27.8248328759158</v>
      </c>
      <c r="J2416" t="n">
        <v>7.264485283395889</v>
      </c>
      <c r="K2416" t="n">
        <v>15.8338161257549</v>
      </c>
      <c r="L2416" t="n">
        <v>103.2027168234065</v>
      </c>
      <c r="M2416" t="n">
        <v>23.18694205274425</v>
      </c>
      <c r="N2416" t="n">
        <v>53.01554336468129</v>
      </c>
      <c r="O2416" t="n">
        <v>16.74595088819227</v>
      </c>
      <c r="P2416" t="n">
        <v>106.2998317511815</v>
      </c>
      <c r="Q2416" t="n">
        <v>120.0028735632184</v>
      </c>
      <c r="R2416" t="n">
        <v>23.32796323514919</v>
      </c>
      <c r="S2416" t="n">
        <v>22.68155133323462</v>
      </c>
      <c r="T2416" t="n">
        <v>16.71214585337144</v>
      </c>
      <c r="U2416" t="n">
        <v>7.878609299536787</v>
      </c>
      <c r="V2416" t="n">
        <v>23.7112484693637</v>
      </c>
      <c r="W2416" t="n">
        <v>45.94644723092999</v>
      </c>
      <c r="X2416" t="n">
        <v>22.20567882845856</v>
      </c>
      <c r="Y2416" t="n">
        <v>8.726892083998669</v>
      </c>
      <c r="Z2416" t="n">
        <v>25.74555903866249</v>
      </c>
      <c r="AA2416" t="n">
        <v>58.19366852886406</v>
      </c>
      <c r="AB2416" t="n">
        <v>15.36528492724018</v>
      </c>
      <c r="AC2416" t="n">
        <v>19.60803488080104</v>
      </c>
    </row>
    <row r="2417">
      <c r="A2417" t="n">
        <v>66.71094566353187</v>
      </c>
      <c r="B2417" t="n">
        <v>70.13727795193313</v>
      </c>
      <c r="C2417" t="n">
        <v>14.91649448938291</v>
      </c>
      <c r="D2417" t="n">
        <v>98.95670391061452</v>
      </c>
      <c r="E2417" t="n">
        <v>41.40788364901665</v>
      </c>
      <c r="F2417" t="n">
        <v>185.9013035381751</v>
      </c>
      <c r="G2417" t="n">
        <v>30.08800244413408</v>
      </c>
      <c r="H2417" t="n">
        <v>13.76880481290133</v>
      </c>
      <c r="I2417" t="n">
        <v>26.86332058153963</v>
      </c>
      <c r="J2417" t="n">
        <v>7.264485283395889</v>
      </c>
      <c r="K2417" t="n">
        <v>15.24958071024422</v>
      </c>
      <c r="L2417" t="n">
        <v>103.2027168234065</v>
      </c>
      <c r="M2417" t="n">
        <v>23.62177233482645</v>
      </c>
      <c r="N2417" t="n">
        <v>53.01554336468129</v>
      </c>
      <c r="O2417" t="n">
        <v>16.74595088819227</v>
      </c>
      <c r="P2417" t="n">
        <v>105.2439001329846</v>
      </c>
      <c r="Q2417" t="n">
        <v>120.0028735632184</v>
      </c>
      <c r="R2417" t="n">
        <v>23.40886274006285</v>
      </c>
      <c r="S2417" t="n">
        <v>22.99743328214691</v>
      </c>
      <c r="T2417" t="n">
        <v>17.42667970871712</v>
      </c>
      <c r="U2417" t="n">
        <v>7.878609299536787</v>
      </c>
      <c r="V2417" t="n">
        <v>22.50107262348306</v>
      </c>
      <c r="W2417" t="n">
        <v>45.94644723092999</v>
      </c>
      <c r="X2417" t="n">
        <v>21.78701415271512</v>
      </c>
      <c r="Y2417" t="n">
        <v>8.726892083998669</v>
      </c>
      <c r="Z2417" t="n">
        <v>25.74555903866249</v>
      </c>
      <c r="AA2417" t="n">
        <v>58.19366852886406</v>
      </c>
      <c r="AB2417" t="n">
        <v>15.57523969548096</v>
      </c>
      <c r="AC2417" t="n">
        <v>20.0425578947754</v>
      </c>
    </row>
    <row r="2418">
      <c r="A2418" t="n">
        <v>66.71094566353187</v>
      </c>
      <c r="B2418" t="n">
        <v>70.13727795193313</v>
      </c>
      <c r="C2418" t="n">
        <v>14.23183699212017</v>
      </c>
      <c r="D2418" t="n">
        <v>98.95670391061452</v>
      </c>
      <c r="E2418" t="n">
        <v>39.88079189106332</v>
      </c>
      <c r="F2418" t="n">
        <v>185.9013035381751</v>
      </c>
      <c r="G2418" t="n">
        <v>30.08800244413408</v>
      </c>
      <c r="H2418" t="n">
        <v>13.00009200954548</v>
      </c>
      <c r="I2418" t="n">
        <v>27.49683582812154</v>
      </c>
      <c r="J2418" t="n">
        <v>7.264485283395889</v>
      </c>
      <c r="K2418" t="n">
        <v>15.37356611684935</v>
      </c>
      <c r="L2418" t="n">
        <v>103.2027168234065</v>
      </c>
      <c r="M2418" t="n">
        <v>21.94886953262926</v>
      </c>
      <c r="N2418" t="n">
        <v>53.01554336468129</v>
      </c>
      <c r="O2418" t="n">
        <v>16.74595088819227</v>
      </c>
      <c r="P2418" t="n">
        <v>102.5439398004934</v>
      </c>
      <c r="Q2418" t="n">
        <v>120.0028735632184</v>
      </c>
      <c r="R2418" t="n">
        <v>23.40350172533362</v>
      </c>
      <c r="S2418" t="n">
        <v>22.13735313983345</v>
      </c>
      <c r="T2418" t="n">
        <v>16.88394194125712</v>
      </c>
      <c r="U2418" t="n">
        <v>7.878609299536787</v>
      </c>
      <c r="V2418" t="n">
        <v>21.66917931856256</v>
      </c>
      <c r="W2418" t="n">
        <v>45.94644723092999</v>
      </c>
      <c r="X2418" t="n">
        <v>20.85947615165861</v>
      </c>
      <c r="Y2418" t="n">
        <v>8.726892083998669</v>
      </c>
      <c r="Z2418" t="n">
        <v>25.74555903866249</v>
      </c>
      <c r="AA2418" t="n">
        <v>58.19366852886406</v>
      </c>
      <c r="AB2418" t="n">
        <v>15.52305597455363</v>
      </c>
      <c r="AC2418" t="n">
        <v>18.83660389823567</v>
      </c>
    </row>
    <row r="2419">
      <c r="A2419" t="n">
        <v>66.71094566353187</v>
      </c>
      <c r="B2419" t="n">
        <v>70.13727795193313</v>
      </c>
      <c r="C2419" t="n">
        <v>15.51720054349516</v>
      </c>
      <c r="D2419" t="n">
        <v>98.95670391061452</v>
      </c>
      <c r="E2419" t="n">
        <v>39.02100524758922</v>
      </c>
      <c r="F2419" t="n">
        <v>185.9013035381751</v>
      </c>
      <c r="G2419" t="n">
        <v>30.08800244413408</v>
      </c>
      <c r="H2419" t="n">
        <v>13.29639041350532</v>
      </c>
      <c r="I2419" t="n">
        <v>26.38497390039277</v>
      </c>
      <c r="J2419" t="n">
        <v>7.264485283395889</v>
      </c>
      <c r="K2419" t="n">
        <v>16.2075825025689</v>
      </c>
      <c r="L2419" t="n">
        <v>103.2027168234065</v>
      </c>
      <c r="M2419" t="n">
        <v>23.97824552465547</v>
      </c>
      <c r="N2419" t="n">
        <v>53.01554336468129</v>
      </c>
      <c r="O2419" t="n">
        <v>16.74595088819227</v>
      </c>
      <c r="P2419" t="n">
        <v>105.0688138276349</v>
      </c>
      <c r="Q2419" t="n">
        <v>120.0028735632184</v>
      </c>
      <c r="R2419" t="n">
        <v>24.57979690988092</v>
      </c>
      <c r="S2419" t="n">
        <v>23.63631533462859</v>
      </c>
      <c r="T2419" t="n">
        <v>17.02660957505971</v>
      </c>
      <c r="U2419" t="n">
        <v>7.878609299536787</v>
      </c>
      <c r="V2419" t="n">
        <v>23.27055230716913</v>
      </c>
      <c r="W2419" t="n">
        <v>45.94644723092999</v>
      </c>
      <c r="X2419" t="n">
        <v>22.06655488821186</v>
      </c>
      <c r="Y2419" t="n">
        <v>8.726892083998669</v>
      </c>
      <c r="Z2419" t="n">
        <v>25.74555903866249</v>
      </c>
      <c r="AA2419" t="n">
        <v>58.19366852886406</v>
      </c>
      <c r="AB2419" t="n">
        <v>15.58730793286599</v>
      </c>
      <c r="AC2419" t="n">
        <v>19.37366075659658</v>
      </c>
    </row>
    <row r="2420">
      <c r="A2420" t="n">
        <v>66.71094566353187</v>
      </c>
      <c r="B2420" t="n">
        <v>70.13727795193313</v>
      </c>
      <c r="C2420" t="n">
        <v>14.31583736047417</v>
      </c>
      <c r="D2420" t="n">
        <v>98.95670391061452</v>
      </c>
      <c r="E2420" t="n">
        <v>41.48724960272458</v>
      </c>
      <c r="F2420" t="n">
        <v>185.9013035381751</v>
      </c>
      <c r="G2420" t="n">
        <v>30.08800244413408</v>
      </c>
      <c r="H2420" t="n">
        <v>12.90641195356316</v>
      </c>
      <c r="I2420" t="n">
        <v>27.86207126215752</v>
      </c>
      <c r="J2420" t="n">
        <v>7.264485283395889</v>
      </c>
      <c r="K2420" t="n">
        <v>15.293703405285</v>
      </c>
      <c r="L2420" t="n">
        <v>103.2027168234065</v>
      </c>
      <c r="M2420" t="n">
        <v>23.89747146435635</v>
      </c>
      <c r="N2420" t="n">
        <v>53.01554336468129</v>
      </c>
      <c r="O2420" t="n">
        <v>16.74595088819227</v>
      </c>
      <c r="P2420" t="n">
        <v>104.7133299483101</v>
      </c>
      <c r="Q2420" t="n">
        <v>120.0028735632184</v>
      </c>
      <c r="R2420" t="n">
        <v>24.40044561715972</v>
      </c>
      <c r="S2420" t="n">
        <v>21.52985637317506</v>
      </c>
      <c r="T2420" t="n">
        <v>17.24166164257546</v>
      </c>
      <c r="U2420" t="n">
        <v>7.878609299536787</v>
      </c>
      <c r="V2420" t="n">
        <v>22.46335220813441</v>
      </c>
      <c r="W2420" t="n">
        <v>45.94644723092999</v>
      </c>
      <c r="X2420" t="n">
        <v>21.51617696930098</v>
      </c>
      <c r="Y2420" t="n">
        <v>8.726892083998669</v>
      </c>
      <c r="Z2420" t="n">
        <v>25.74555903866249</v>
      </c>
      <c r="AA2420" t="n">
        <v>58.19366852886406</v>
      </c>
      <c r="AB2420" t="n">
        <v>15.0524159957449</v>
      </c>
      <c r="AC2420" t="n">
        <v>19.072198247992</v>
      </c>
    </row>
    <row r="2421">
      <c r="A2421" t="n">
        <v>66.71094566353187</v>
      </c>
      <c r="B2421" t="n">
        <v>70.13727795193313</v>
      </c>
      <c r="C2421" t="n">
        <v>14.42611909326846</v>
      </c>
      <c r="D2421" t="n">
        <v>98.95670391061452</v>
      </c>
      <c r="E2421" t="n">
        <v>42.49371012918745</v>
      </c>
      <c r="F2421" t="n">
        <v>185.9013035381751</v>
      </c>
      <c r="G2421" t="n">
        <v>30.08800244413408</v>
      </c>
      <c r="H2421" t="n">
        <v>13.72349329911023</v>
      </c>
      <c r="I2421" t="n">
        <v>27.92813081050191</v>
      </c>
      <c r="J2421" t="n">
        <v>7.264485283395889</v>
      </c>
      <c r="K2421" t="n">
        <v>15.59263396110758</v>
      </c>
      <c r="L2421" t="n">
        <v>103.2027168234065</v>
      </c>
      <c r="M2421" t="n">
        <v>22.04746601450058</v>
      </c>
      <c r="N2421" t="n">
        <v>53.01554336468129</v>
      </c>
      <c r="O2421" t="n">
        <v>16.74595088819227</v>
      </c>
      <c r="P2421" t="n">
        <v>101.3066176261701</v>
      </c>
      <c r="Q2421" t="n">
        <v>120.0028735632184</v>
      </c>
      <c r="R2421" t="n">
        <v>23.71729765576798</v>
      </c>
      <c r="S2421" t="n">
        <v>22.238464194248</v>
      </c>
      <c r="T2421" t="n">
        <v>17.49767864303252</v>
      </c>
      <c r="U2421" t="n">
        <v>7.878609299536787</v>
      </c>
      <c r="V2421" t="n">
        <v>21.99450385108241</v>
      </c>
      <c r="W2421" t="n">
        <v>45.94644723092999</v>
      </c>
      <c r="X2421" t="n">
        <v>21.13163177083448</v>
      </c>
      <c r="Y2421" t="n">
        <v>8.726892083998669</v>
      </c>
      <c r="Z2421" t="n">
        <v>25.74555903866249</v>
      </c>
      <c r="AA2421" t="n">
        <v>58.19366852886406</v>
      </c>
      <c r="AB2421" t="n">
        <v>14.94037297181289</v>
      </c>
      <c r="AC2421" t="n">
        <v>18.84045376760964</v>
      </c>
    </row>
    <row r="2422">
      <c r="A2422" t="n">
        <v>66.71094566353187</v>
      </c>
      <c r="B2422" t="n">
        <v>70.13727795193313</v>
      </c>
      <c r="C2422" t="n">
        <v>15.27005985879165</v>
      </c>
      <c r="D2422" t="n">
        <v>98.95670391061452</v>
      </c>
      <c r="E2422" t="n">
        <v>39.21944536006206</v>
      </c>
      <c r="F2422" t="n">
        <v>185.9013035381751</v>
      </c>
      <c r="G2422" t="n">
        <v>30.08800244413408</v>
      </c>
      <c r="H2422" t="n">
        <v>13.75009230748667</v>
      </c>
      <c r="I2422" t="n">
        <v>26.87514659206633</v>
      </c>
      <c r="J2422" t="n">
        <v>7.264485283395889</v>
      </c>
      <c r="K2422" t="n">
        <v>16.20467835659063</v>
      </c>
      <c r="L2422" t="n">
        <v>103.2027168234065</v>
      </c>
      <c r="M2422" t="n">
        <v>22.08793318945459</v>
      </c>
      <c r="N2422" t="n">
        <v>53.01554336468129</v>
      </c>
      <c r="O2422" t="n">
        <v>16.74595088819227</v>
      </c>
      <c r="P2422" t="n">
        <v>102.2593191473693</v>
      </c>
      <c r="Q2422" t="n">
        <v>120.0028735632184</v>
      </c>
      <c r="R2422" t="n">
        <v>23.57039833370601</v>
      </c>
      <c r="S2422" t="n">
        <v>23.70105889735784</v>
      </c>
      <c r="T2422" t="n">
        <v>17.12407124425036</v>
      </c>
      <c r="U2422" t="n">
        <v>7.878609299536787</v>
      </c>
      <c r="V2422" t="n">
        <v>21.71358301814209</v>
      </c>
      <c r="W2422" t="n">
        <v>45.94644723092999</v>
      </c>
      <c r="X2422" t="n">
        <v>21.4484254724448</v>
      </c>
      <c r="Y2422" t="n">
        <v>8.726892083998669</v>
      </c>
      <c r="Z2422" t="n">
        <v>25.74555903866249</v>
      </c>
      <c r="AA2422" t="n">
        <v>58.19366852886406</v>
      </c>
      <c r="AB2422" t="n">
        <v>15.50161232999858</v>
      </c>
      <c r="AC2422" t="n">
        <v>19.93984847249947</v>
      </c>
    </row>
    <row r="2423">
      <c r="A2423" t="n">
        <v>66.71094566353187</v>
      </c>
      <c r="B2423" t="n">
        <v>70.13727795193313</v>
      </c>
      <c r="C2423" t="n">
        <v>14.27580898026695</v>
      </c>
      <c r="D2423" t="n">
        <v>98.95670391061452</v>
      </c>
      <c r="E2423" t="n">
        <v>40.57895216781821</v>
      </c>
      <c r="F2423" t="n">
        <v>185.9013035381751</v>
      </c>
      <c r="G2423" t="n">
        <v>30.08800244413408</v>
      </c>
      <c r="H2423" t="n">
        <v>12.91849314130473</v>
      </c>
      <c r="I2423" t="n">
        <v>26.32216210148588</v>
      </c>
      <c r="J2423" t="n">
        <v>7.264485283395889</v>
      </c>
      <c r="K2423" t="n">
        <v>15.54442566951109</v>
      </c>
      <c r="L2423" t="n">
        <v>103.2027168234065</v>
      </c>
      <c r="M2423" t="n">
        <v>23.25496221964233</v>
      </c>
      <c r="N2423" t="n">
        <v>53.01554336468129</v>
      </c>
      <c r="O2423" t="n">
        <v>16.74595088819227</v>
      </c>
      <c r="P2423" t="n">
        <v>104.3675951655777</v>
      </c>
      <c r="Q2423" t="n">
        <v>120.0028735632184</v>
      </c>
      <c r="R2423" t="n">
        <v>25.32343709922048</v>
      </c>
      <c r="S2423" t="n">
        <v>23.31357991277139</v>
      </c>
      <c r="T2423" t="n">
        <v>18.37548709325532</v>
      </c>
      <c r="U2423" t="n">
        <v>7.878609299536787</v>
      </c>
      <c r="V2423" t="n">
        <v>23.51213249941931</v>
      </c>
      <c r="W2423" t="n">
        <v>45.94644723092999</v>
      </c>
      <c r="X2423" t="n">
        <v>22.12277225825447</v>
      </c>
      <c r="Y2423" t="n">
        <v>8.726892083998669</v>
      </c>
      <c r="Z2423" t="n">
        <v>25.74555903866249</v>
      </c>
      <c r="AA2423" t="n">
        <v>58.19366852886406</v>
      </c>
      <c r="AB2423" t="n">
        <v>15.14164405330989</v>
      </c>
      <c r="AC2423" t="n">
        <v>18.20926803772786</v>
      </c>
    </row>
    <row r="2424">
      <c r="A2424" t="n">
        <v>66.71094566353187</v>
      </c>
      <c r="B2424" t="n">
        <v>70.13727795193313</v>
      </c>
      <c r="C2424" t="n">
        <v>15.47081339830429</v>
      </c>
      <c r="D2424" t="n">
        <v>98.95670391061452</v>
      </c>
      <c r="E2424" t="n">
        <v>42.80304287779629</v>
      </c>
      <c r="F2424" t="n">
        <v>185.9013035381751</v>
      </c>
      <c r="G2424" t="n">
        <v>30.08800244413408</v>
      </c>
      <c r="H2424" t="n">
        <v>13.29428618098382</v>
      </c>
      <c r="I2424" t="n">
        <v>27.46287740226399</v>
      </c>
      <c r="J2424" t="n">
        <v>7.264485283395889</v>
      </c>
      <c r="K2424" t="n">
        <v>15.01891419282627</v>
      </c>
      <c r="L2424" t="n">
        <v>103.2027168234065</v>
      </c>
      <c r="M2424" t="n">
        <v>22.65399534172908</v>
      </c>
      <c r="N2424" t="n">
        <v>53.01554336468129</v>
      </c>
      <c r="O2424" t="n">
        <v>16.74595088819227</v>
      </c>
      <c r="P2424" t="n">
        <v>103.6817260864833</v>
      </c>
      <c r="Q2424" t="n">
        <v>120.0028735632184</v>
      </c>
      <c r="R2424" t="n">
        <v>24.53620486938181</v>
      </c>
      <c r="S2424" t="n">
        <v>21.60656804044617</v>
      </c>
      <c r="T2424" t="n">
        <v>18.31684261624095</v>
      </c>
      <c r="U2424" t="n">
        <v>7.878609299536787</v>
      </c>
      <c r="V2424" t="n">
        <v>23.66547037506069</v>
      </c>
      <c r="W2424" t="n">
        <v>45.94644723092999</v>
      </c>
      <c r="X2424" t="n">
        <v>21.86961157174933</v>
      </c>
      <c r="Y2424" t="n">
        <v>8.726892083998669</v>
      </c>
      <c r="Z2424" t="n">
        <v>25.74555903866249</v>
      </c>
      <c r="AA2424" t="n">
        <v>58.19366852886406</v>
      </c>
      <c r="AB2424" t="n">
        <v>16.24769140346498</v>
      </c>
      <c r="AC2424" t="n">
        <v>18.39744850662199</v>
      </c>
    </row>
    <row r="2425">
      <c r="A2425" t="n">
        <v>66.71094566353187</v>
      </c>
      <c r="B2425" t="n">
        <v>70.13727795193313</v>
      </c>
      <c r="C2425" t="n">
        <v>15.2111232093647</v>
      </c>
      <c r="D2425" t="n">
        <v>98.95670391061452</v>
      </c>
      <c r="E2425" t="n">
        <v>41.00577443134474</v>
      </c>
      <c r="F2425" t="n">
        <v>185.9013035381751</v>
      </c>
      <c r="G2425" t="n">
        <v>30.08800244413408</v>
      </c>
      <c r="H2425" t="n">
        <v>14.06110822508454</v>
      </c>
      <c r="I2425" t="n">
        <v>26.44918263933577</v>
      </c>
      <c r="J2425" t="n">
        <v>7.264485283395889</v>
      </c>
      <c r="K2425" t="n">
        <v>14.97686947577067</v>
      </c>
      <c r="L2425" t="n">
        <v>103.2027168234065</v>
      </c>
      <c r="M2425" t="n">
        <v>23.06228570026091</v>
      </c>
      <c r="N2425" t="n">
        <v>53.01554336468129</v>
      </c>
      <c r="O2425" t="n">
        <v>16.74595088819227</v>
      </c>
      <c r="P2425" t="n">
        <v>101.1398343173695</v>
      </c>
      <c r="Q2425" t="n">
        <v>120.0028735632184</v>
      </c>
      <c r="R2425" t="n">
        <v>25.16236578766039</v>
      </c>
      <c r="S2425" t="n">
        <v>22.29573147483118</v>
      </c>
      <c r="T2425" t="n">
        <v>17.1373889889239</v>
      </c>
      <c r="U2425" t="n">
        <v>7.878609299536787</v>
      </c>
      <c r="V2425" t="n">
        <v>23.20207876335202</v>
      </c>
      <c r="W2425" t="n">
        <v>45.94644723092999</v>
      </c>
      <c r="X2425" t="n">
        <v>21.28266316800381</v>
      </c>
      <c r="Y2425" t="n">
        <v>8.726892083998669</v>
      </c>
      <c r="Z2425" t="n">
        <v>25.74555903866249</v>
      </c>
      <c r="AA2425" t="n">
        <v>58.19366852886406</v>
      </c>
      <c r="AB2425" t="n">
        <v>14.97023500915151</v>
      </c>
      <c r="AC2425" t="n">
        <v>18.9223135071642</v>
      </c>
    </row>
    <row r="2426">
      <c r="A2426" t="n">
        <v>66.71094566353187</v>
      </c>
      <c r="B2426" t="n">
        <v>70.13727795193313</v>
      </c>
      <c r="C2426" t="n">
        <v>14.23369128609433</v>
      </c>
      <c r="D2426" t="n">
        <v>98.95670391061452</v>
      </c>
      <c r="E2426" t="n">
        <v>39.85362843251459</v>
      </c>
      <c r="F2426" t="n">
        <v>185.9013035381751</v>
      </c>
      <c r="G2426" t="n">
        <v>30.08800244413408</v>
      </c>
      <c r="H2426" t="n">
        <v>13.95835181683919</v>
      </c>
      <c r="I2426" t="n">
        <v>26.15681911620505</v>
      </c>
      <c r="J2426" t="n">
        <v>7.264485283395889</v>
      </c>
      <c r="K2426" t="n">
        <v>16.15073696994218</v>
      </c>
      <c r="L2426" t="n">
        <v>103.2027168234065</v>
      </c>
      <c r="M2426" t="n">
        <v>23.24008552209854</v>
      </c>
      <c r="N2426" t="n">
        <v>53.01554336468129</v>
      </c>
      <c r="O2426" t="n">
        <v>16.74595088819227</v>
      </c>
      <c r="P2426" t="n">
        <v>102.2778426732929</v>
      </c>
      <c r="Q2426" t="n">
        <v>120.0028735632184</v>
      </c>
      <c r="R2426" t="n">
        <v>23.75434665840179</v>
      </c>
      <c r="S2426" t="n">
        <v>23.03509224210433</v>
      </c>
      <c r="T2426" t="n">
        <v>17.48960314549591</v>
      </c>
      <c r="U2426" t="n">
        <v>7.878609299536787</v>
      </c>
      <c r="V2426" t="n">
        <v>22.25090226942351</v>
      </c>
      <c r="W2426" t="n">
        <v>45.94644723092999</v>
      </c>
      <c r="X2426" t="n">
        <v>22.50548406238217</v>
      </c>
      <c r="Y2426" t="n">
        <v>8.726892083998669</v>
      </c>
      <c r="Z2426" t="n">
        <v>25.74555903866249</v>
      </c>
      <c r="AA2426" t="n">
        <v>58.19366852886406</v>
      </c>
      <c r="AB2426" t="n">
        <v>14.77767669443662</v>
      </c>
      <c r="AC2426" t="n">
        <v>18.43926385848689</v>
      </c>
    </row>
    <row r="2427">
      <c r="A2427" t="n">
        <v>66.71094566353187</v>
      </c>
      <c r="B2427" t="n">
        <v>70.13727795193313</v>
      </c>
      <c r="C2427" t="n">
        <v>15.16076421793345</v>
      </c>
      <c r="D2427" t="n">
        <v>98.95670391061452</v>
      </c>
      <c r="E2427" t="n">
        <v>40.39890633464245</v>
      </c>
      <c r="F2427" t="n">
        <v>185.9013035381751</v>
      </c>
      <c r="G2427" t="n">
        <v>30.08800244413408</v>
      </c>
      <c r="H2427" t="n">
        <v>13.6169176363288</v>
      </c>
      <c r="I2427" t="n">
        <v>27.42423786319244</v>
      </c>
      <c r="J2427" t="n">
        <v>7.264485283395889</v>
      </c>
      <c r="K2427" t="n">
        <v>16.13014269463713</v>
      </c>
      <c r="L2427" t="n">
        <v>103.2027168234065</v>
      </c>
      <c r="M2427" t="n">
        <v>23.40237424501948</v>
      </c>
      <c r="N2427" t="n">
        <v>53.01554336468129</v>
      </c>
      <c r="O2427" t="n">
        <v>16.74595088819227</v>
      </c>
      <c r="P2427" t="n">
        <v>105.989641511574</v>
      </c>
      <c r="Q2427" t="n">
        <v>120.0028735632184</v>
      </c>
      <c r="R2427" t="n">
        <v>24.26553689053787</v>
      </c>
      <c r="S2427" t="n">
        <v>22.72620633091337</v>
      </c>
      <c r="T2427" t="n">
        <v>17.7685449586046</v>
      </c>
      <c r="U2427" t="n">
        <v>7.878609299536787</v>
      </c>
      <c r="V2427" t="n">
        <v>23.05550174824409</v>
      </c>
      <c r="W2427" t="n">
        <v>45.94644723092999</v>
      </c>
      <c r="X2427" t="n">
        <v>22.41886248910058</v>
      </c>
      <c r="Y2427" t="n">
        <v>8.726892083998669</v>
      </c>
      <c r="Z2427" t="n">
        <v>25.74555903866249</v>
      </c>
      <c r="AA2427" t="n">
        <v>58.19366852886406</v>
      </c>
      <c r="AB2427" t="n">
        <v>16.18474942559988</v>
      </c>
      <c r="AC2427" t="n">
        <v>19.08721620100475</v>
      </c>
    </row>
    <row r="2428">
      <c r="A2428" t="n">
        <v>66.71094566353187</v>
      </c>
      <c r="B2428" t="n">
        <v>70.13727795193313</v>
      </c>
      <c r="C2428" t="n">
        <v>15.07118685630747</v>
      </c>
      <c r="D2428" t="n">
        <v>98.95670391061452</v>
      </c>
      <c r="E2428" t="n">
        <v>40.62228126882844</v>
      </c>
      <c r="F2428" t="n">
        <v>185.9013035381751</v>
      </c>
      <c r="G2428" t="n">
        <v>30.08800244413408</v>
      </c>
      <c r="H2428" t="n">
        <v>13.49582341916923</v>
      </c>
      <c r="I2428" t="n">
        <v>27.14530324241046</v>
      </c>
      <c r="J2428" t="n">
        <v>7.264485283395889</v>
      </c>
      <c r="K2428" t="n">
        <v>15.14452157825536</v>
      </c>
      <c r="L2428" t="n">
        <v>103.2027168234065</v>
      </c>
      <c r="M2428" t="n">
        <v>23.61904862567341</v>
      </c>
      <c r="N2428" t="n">
        <v>53.01554336468129</v>
      </c>
      <c r="O2428" t="n">
        <v>16.74595088819227</v>
      </c>
      <c r="P2428" t="n">
        <v>107.1665904912255</v>
      </c>
      <c r="Q2428" t="n">
        <v>120.0028735632184</v>
      </c>
      <c r="R2428" t="n">
        <v>23.73595699328943</v>
      </c>
      <c r="S2428" t="n">
        <v>23.59307661917696</v>
      </c>
      <c r="T2428" t="n">
        <v>17.02840179662908</v>
      </c>
      <c r="U2428" t="n">
        <v>7.878609299536787</v>
      </c>
      <c r="V2428" t="n">
        <v>22.31823286608124</v>
      </c>
      <c r="W2428" t="n">
        <v>45.94644723092999</v>
      </c>
      <c r="X2428" t="n">
        <v>20.7288906494161</v>
      </c>
      <c r="Y2428" t="n">
        <v>8.726892083998669</v>
      </c>
      <c r="Z2428" t="n">
        <v>25.74555903866249</v>
      </c>
      <c r="AA2428" t="n">
        <v>58.19366852886406</v>
      </c>
      <c r="AB2428" t="n">
        <v>15.57132514121094</v>
      </c>
      <c r="AC2428" t="n">
        <v>19.06035986935851</v>
      </c>
    </row>
    <row r="2429">
      <c r="A2429" t="n">
        <v>66.71094566353187</v>
      </c>
      <c r="B2429" t="n">
        <v>70.13727795193313</v>
      </c>
      <c r="C2429" t="n">
        <v>15.2582015129951</v>
      </c>
      <c r="D2429" t="n">
        <v>98.95670391061452</v>
      </c>
      <c r="E2429" t="n">
        <v>39.42982808107855</v>
      </c>
      <c r="F2429" t="n">
        <v>185.9013035381751</v>
      </c>
      <c r="G2429" t="n">
        <v>30.08800244413408</v>
      </c>
      <c r="H2429" t="n">
        <v>14.1827760002774</v>
      </c>
      <c r="I2429" t="n">
        <v>27.87876827373674</v>
      </c>
      <c r="J2429" t="n">
        <v>7.264485283395889</v>
      </c>
      <c r="K2429" t="n">
        <v>15.72256250058596</v>
      </c>
      <c r="L2429" t="n">
        <v>103.2027168234065</v>
      </c>
      <c r="M2429" t="n">
        <v>23.90858609782898</v>
      </c>
      <c r="N2429" t="n">
        <v>53.01554336468129</v>
      </c>
      <c r="O2429" t="n">
        <v>16.74595088819227</v>
      </c>
      <c r="P2429" t="n">
        <v>107.6672416031029</v>
      </c>
      <c r="Q2429" t="n">
        <v>120.0028735632184</v>
      </c>
      <c r="R2429" t="n">
        <v>23.49896126820018</v>
      </c>
      <c r="S2429" t="n">
        <v>23.26441694170136</v>
      </c>
      <c r="T2429" t="n">
        <v>17.80531408892733</v>
      </c>
      <c r="U2429" t="n">
        <v>7.878609299536787</v>
      </c>
      <c r="V2429" t="n">
        <v>21.9340994022977</v>
      </c>
      <c r="W2429" t="n">
        <v>45.94644723092999</v>
      </c>
      <c r="X2429" t="n">
        <v>22.33419419753789</v>
      </c>
      <c r="Y2429" t="n">
        <v>8.726892083998669</v>
      </c>
      <c r="Z2429" t="n">
        <v>25.74555903866249</v>
      </c>
      <c r="AA2429" t="n">
        <v>58.19366852886406</v>
      </c>
      <c r="AB2429" t="n">
        <v>15.39914073676024</v>
      </c>
      <c r="AC2429" t="n">
        <v>18.5944393442402</v>
      </c>
    </row>
    <row r="2430">
      <c r="A2430" t="n">
        <v>66.71094566353187</v>
      </c>
      <c r="B2430" t="n">
        <v>70.13727795193313</v>
      </c>
      <c r="C2430" t="n">
        <v>15.36359126036623</v>
      </c>
      <c r="D2430" t="n">
        <v>98.95670391061452</v>
      </c>
      <c r="E2430" t="n">
        <v>41.65812942845514</v>
      </c>
      <c r="F2430" t="n">
        <v>185.9013035381751</v>
      </c>
      <c r="G2430" t="n">
        <v>30.08800244413408</v>
      </c>
      <c r="H2430" t="n">
        <v>13.81694043398832</v>
      </c>
      <c r="I2430" t="n">
        <v>26.54725178141967</v>
      </c>
      <c r="J2430" t="n">
        <v>7.264485283395889</v>
      </c>
      <c r="K2430" t="n">
        <v>15.01328303804633</v>
      </c>
      <c r="L2430" t="n">
        <v>103.2027168234065</v>
      </c>
      <c r="M2430" t="n">
        <v>23.33058325746914</v>
      </c>
      <c r="N2430" t="n">
        <v>53.01554336468129</v>
      </c>
      <c r="O2430" t="n">
        <v>16.74595088819227</v>
      </c>
      <c r="P2430" t="n">
        <v>105.441499174038</v>
      </c>
      <c r="Q2430" t="n">
        <v>120.0028735632184</v>
      </c>
      <c r="R2430" t="n">
        <v>24.05756140697194</v>
      </c>
      <c r="S2430" t="n">
        <v>22.97188508343584</v>
      </c>
      <c r="T2430" t="n">
        <v>17.44003387151909</v>
      </c>
      <c r="U2430" t="n">
        <v>7.878609299536787</v>
      </c>
      <c r="V2430" t="n">
        <v>23.3667537307982</v>
      </c>
      <c r="W2430" t="n">
        <v>45.94644723092999</v>
      </c>
      <c r="X2430" t="n">
        <v>21.87075099278989</v>
      </c>
      <c r="Y2430" t="n">
        <v>8.726892083998669</v>
      </c>
      <c r="Z2430" t="n">
        <v>25.74555903866249</v>
      </c>
      <c r="AA2430" t="n">
        <v>58.19366852886406</v>
      </c>
      <c r="AB2430" t="n">
        <v>15.28180508046552</v>
      </c>
      <c r="AC2430" t="n">
        <v>19.60066054837122</v>
      </c>
    </row>
    <row r="2431">
      <c r="A2431" t="n">
        <v>66.71094566353187</v>
      </c>
      <c r="B2431" t="n">
        <v>70.13727795193313</v>
      </c>
      <c r="C2431" t="n">
        <v>15.20018919562884</v>
      </c>
      <c r="D2431" t="n">
        <v>98.95670391061452</v>
      </c>
      <c r="E2431" t="n">
        <v>41.37676253434916</v>
      </c>
      <c r="F2431" t="n">
        <v>185.9013035381751</v>
      </c>
      <c r="G2431" t="n">
        <v>30.08800244413408</v>
      </c>
      <c r="H2431" t="n">
        <v>14.12841666454046</v>
      </c>
      <c r="I2431" t="n">
        <v>26.36559353047643</v>
      </c>
      <c r="J2431" t="n">
        <v>7.264485283395889</v>
      </c>
      <c r="K2431" t="n">
        <v>15.11418299593903</v>
      </c>
      <c r="L2431" t="n">
        <v>103.2027168234065</v>
      </c>
      <c r="M2431" t="n">
        <v>22.17264226150719</v>
      </c>
      <c r="N2431" t="n">
        <v>53.01554336468129</v>
      </c>
      <c r="O2431" t="n">
        <v>16.74595088819227</v>
      </c>
      <c r="P2431" t="n">
        <v>100.3522138062953</v>
      </c>
      <c r="Q2431" t="n">
        <v>120.0028735632184</v>
      </c>
      <c r="R2431" t="n">
        <v>23.11833124607805</v>
      </c>
      <c r="S2431" t="n">
        <v>22.84885000137731</v>
      </c>
      <c r="T2431" t="n">
        <v>16.75535504329705</v>
      </c>
      <c r="U2431" t="n">
        <v>7.878609299536787</v>
      </c>
      <c r="V2431" t="n">
        <v>23.21150872939216</v>
      </c>
      <c r="W2431" t="n">
        <v>45.94644723092999</v>
      </c>
      <c r="X2431" t="n">
        <v>20.77780278032424</v>
      </c>
      <c r="Y2431" t="n">
        <v>8.726892083998669</v>
      </c>
      <c r="Z2431" t="n">
        <v>25.74555903866249</v>
      </c>
      <c r="AA2431" t="n">
        <v>58.19366852886406</v>
      </c>
      <c r="AB2431" t="n">
        <v>16.04145941974892</v>
      </c>
      <c r="AC2431" t="n">
        <v>19.31347736202541</v>
      </c>
    </row>
    <row r="2432">
      <c r="A2432" t="n">
        <v>66.71094566353187</v>
      </c>
      <c r="B2432" t="n">
        <v>70.13727795193313</v>
      </c>
      <c r="C2432" t="n">
        <v>15.00357489212788</v>
      </c>
      <c r="D2432" t="n">
        <v>98.95670391061452</v>
      </c>
      <c r="E2432" t="n">
        <v>41.6045464669503</v>
      </c>
      <c r="F2432" t="n">
        <v>185.9013035381751</v>
      </c>
      <c r="G2432" t="n">
        <v>30.08800244413408</v>
      </c>
      <c r="H2432" t="n">
        <v>12.93753597214321</v>
      </c>
      <c r="I2432" t="n">
        <v>27.49126896742409</v>
      </c>
      <c r="J2432" t="n">
        <v>7.264485283395889</v>
      </c>
      <c r="K2432" t="n">
        <v>16.18454383944655</v>
      </c>
      <c r="L2432" t="n">
        <v>103.2027168234065</v>
      </c>
      <c r="M2432" t="n">
        <v>22.24458307192105</v>
      </c>
      <c r="N2432" t="n">
        <v>53.01554336468129</v>
      </c>
      <c r="O2432" t="n">
        <v>16.74595088819227</v>
      </c>
      <c r="P2432" t="n">
        <v>102.201147635725</v>
      </c>
      <c r="Q2432" t="n">
        <v>120.0028735632184</v>
      </c>
      <c r="R2432" t="n">
        <v>25.27577233084206</v>
      </c>
      <c r="S2432" t="n">
        <v>23.73809378899589</v>
      </c>
      <c r="T2432" t="n">
        <v>17.15240360013856</v>
      </c>
      <c r="U2432" t="n">
        <v>7.878609299536787</v>
      </c>
      <c r="V2432" t="n">
        <v>23.49169741257342</v>
      </c>
      <c r="W2432" t="n">
        <v>45.94644723092999</v>
      </c>
      <c r="X2432" t="n">
        <v>21.64620778933818</v>
      </c>
      <c r="Y2432" t="n">
        <v>8.726892083998669</v>
      </c>
      <c r="Z2432" t="n">
        <v>25.74555903866249</v>
      </c>
      <c r="AA2432" t="n">
        <v>58.19366852886406</v>
      </c>
      <c r="AB2432" t="n">
        <v>15.34075352172796</v>
      </c>
      <c r="AC2432" t="n">
        <v>20.04733426378557</v>
      </c>
    </row>
    <row r="2433">
      <c r="A2433" t="n">
        <v>66.71094566353187</v>
      </c>
      <c r="B2433" t="n">
        <v>70.13727795193313</v>
      </c>
      <c r="C2433" t="n">
        <v>14.61129170373691</v>
      </c>
      <c r="D2433" t="n">
        <v>98.95670391061452</v>
      </c>
      <c r="E2433" t="n">
        <v>41.45313216567487</v>
      </c>
      <c r="F2433" t="n">
        <v>185.9013035381751</v>
      </c>
      <c r="G2433" t="n">
        <v>30.08800244413408</v>
      </c>
      <c r="H2433" t="n">
        <v>13.12753343760228</v>
      </c>
      <c r="I2433" t="n">
        <v>27.65538735353987</v>
      </c>
      <c r="J2433" t="n">
        <v>7.264485283395889</v>
      </c>
      <c r="K2433" t="n">
        <v>15.37863530679137</v>
      </c>
      <c r="L2433" t="n">
        <v>103.2027168234065</v>
      </c>
      <c r="M2433" t="n">
        <v>23.34687576251041</v>
      </c>
      <c r="N2433" t="n">
        <v>53.01554336468129</v>
      </c>
      <c r="O2433" t="n">
        <v>16.74595088819227</v>
      </c>
      <c r="P2433" t="n">
        <v>107.4214105944598</v>
      </c>
      <c r="Q2433" t="n">
        <v>120.0028735632184</v>
      </c>
      <c r="R2433" t="n">
        <v>24.20513048766639</v>
      </c>
      <c r="S2433" t="n">
        <v>22.61578933470323</v>
      </c>
      <c r="T2433" t="n">
        <v>17.02298399153884</v>
      </c>
      <c r="U2433" t="n">
        <v>7.878609299536787</v>
      </c>
      <c r="V2433" t="n">
        <v>23.51268883302317</v>
      </c>
      <c r="W2433" t="n">
        <v>45.94644723092999</v>
      </c>
      <c r="X2433" t="n">
        <v>20.64490394343433</v>
      </c>
      <c r="Y2433" t="n">
        <v>8.726892083998669</v>
      </c>
      <c r="Z2433" t="n">
        <v>25.74555903866249</v>
      </c>
      <c r="AA2433" t="n">
        <v>58.19366852886406</v>
      </c>
      <c r="AB2433" t="n">
        <v>15.13125606379721</v>
      </c>
      <c r="AC2433" t="n">
        <v>9.572042707173946</v>
      </c>
    </row>
    <row r="2434">
      <c r="A2434" t="n">
        <v>66.71094566353187</v>
      </c>
      <c r="B2434" t="n">
        <v>70.13727795193313</v>
      </c>
      <c r="C2434" t="n">
        <v>15.16883649480947</v>
      </c>
      <c r="D2434" t="n">
        <v>98.95670391061452</v>
      </c>
      <c r="E2434" t="n">
        <v>39.01730763060704</v>
      </c>
      <c r="F2434" t="n">
        <v>185.9013035381751</v>
      </c>
      <c r="G2434" t="n">
        <v>30.08800244413408</v>
      </c>
      <c r="H2434" t="n">
        <v>12.88282861385707</v>
      </c>
      <c r="I2434" t="n">
        <v>26.87543293112618</v>
      </c>
      <c r="J2434" t="n">
        <v>7.264485283395889</v>
      </c>
      <c r="K2434" t="n">
        <v>15.07849895491973</v>
      </c>
      <c r="L2434" t="n">
        <v>103.2027168234065</v>
      </c>
      <c r="M2434" t="n">
        <v>23.56633637452344</v>
      </c>
      <c r="N2434" t="n">
        <v>53.01554336468129</v>
      </c>
      <c r="O2434" t="n">
        <v>16.74595088819227</v>
      </c>
      <c r="P2434" t="n">
        <v>102.8038425232338</v>
      </c>
      <c r="Q2434" t="n">
        <v>120.0028735632184</v>
      </c>
      <c r="R2434" t="n">
        <v>23.4113960423262</v>
      </c>
      <c r="S2434" t="n">
        <v>21.49173537824921</v>
      </c>
      <c r="T2434" t="n">
        <v>18.14720694434966</v>
      </c>
      <c r="U2434" t="n">
        <v>7.878609299536787</v>
      </c>
      <c r="V2434" t="n">
        <v>23.27339851484686</v>
      </c>
      <c r="W2434" t="n">
        <v>45.94644723092999</v>
      </c>
      <c r="X2434" t="n">
        <v>22.7387547137344</v>
      </c>
      <c r="Y2434" t="n">
        <v>8.726892083998669</v>
      </c>
      <c r="Z2434" t="n">
        <v>25.74555903866249</v>
      </c>
      <c r="AA2434" t="n">
        <v>58.19366852886406</v>
      </c>
      <c r="AB2434" t="n">
        <v>14.88462324136756</v>
      </c>
      <c r="AC2434" t="n">
        <v>9.572042707173946</v>
      </c>
    </row>
    <row r="2435">
      <c r="A2435" t="n">
        <v>66.71094566353187</v>
      </c>
      <c r="B2435" t="n">
        <v>70.13727795193313</v>
      </c>
      <c r="C2435" t="n">
        <v>15.55514713622662</v>
      </c>
      <c r="D2435" t="n">
        <v>98.95670391061452</v>
      </c>
      <c r="E2435" t="n">
        <v>39.66423246002424</v>
      </c>
      <c r="F2435" t="n">
        <v>185.9013035381751</v>
      </c>
      <c r="G2435" t="n">
        <v>30.08800244413408</v>
      </c>
      <c r="H2435" t="n">
        <v>14.01390721519297</v>
      </c>
      <c r="I2435" t="n">
        <v>26.95404266792907</v>
      </c>
      <c r="J2435" t="n">
        <v>7.264485283395889</v>
      </c>
      <c r="K2435" t="n">
        <v>15.56866986371391</v>
      </c>
      <c r="L2435" t="n">
        <v>103.2027168234065</v>
      </c>
      <c r="M2435" t="n">
        <v>23.6708877541107</v>
      </c>
      <c r="N2435" t="n">
        <v>53.01554336468129</v>
      </c>
      <c r="O2435" t="n">
        <v>16.74595088819227</v>
      </c>
      <c r="P2435" t="n">
        <v>106.8127819259772</v>
      </c>
      <c r="Q2435" t="n">
        <v>120.0028735632184</v>
      </c>
      <c r="R2435" t="n">
        <v>24.24681690453075</v>
      </c>
      <c r="S2435" t="n">
        <v>23.15923874073238</v>
      </c>
      <c r="T2435" t="n">
        <v>17.57537547740934</v>
      </c>
      <c r="U2435" t="n">
        <v>7.878609299536787</v>
      </c>
      <c r="V2435" t="n">
        <v>23.0589136980361</v>
      </c>
      <c r="W2435" t="n">
        <v>45.94644723092999</v>
      </c>
      <c r="X2435" t="n">
        <v>22.20240941923592</v>
      </c>
      <c r="Y2435" t="n">
        <v>8.726892083998669</v>
      </c>
      <c r="Z2435" t="n">
        <v>25.74555903866249</v>
      </c>
      <c r="AA2435" t="n">
        <v>58.19366852886406</v>
      </c>
      <c r="AB2435" t="n">
        <v>15.13899766768747</v>
      </c>
      <c r="AC2435" t="n">
        <v>9.572042707173946</v>
      </c>
    </row>
    <row r="2436">
      <c r="A2436" t="n">
        <v>66.71094566353187</v>
      </c>
      <c r="B2436" t="n">
        <v>70.13727795193313</v>
      </c>
      <c r="C2436" t="n">
        <v>15.0055763531615</v>
      </c>
      <c r="D2436" t="n">
        <v>98.95670391061452</v>
      </c>
      <c r="E2436" t="n">
        <v>39.62778096372227</v>
      </c>
      <c r="F2436" t="n">
        <v>185.9013035381751</v>
      </c>
      <c r="G2436" t="n">
        <v>30.08800244413408</v>
      </c>
      <c r="H2436" t="n">
        <v>13.77914243302721</v>
      </c>
      <c r="I2436" t="n">
        <v>26.08972600623594</v>
      </c>
      <c r="J2436" t="n">
        <v>7.264485283395889</v>
      </c>
      <c r="K2436" t="n">
        <v>16.07635829332925</v>
      </c>
      <c r="L2436" t="n">
        <v>103.2027168234065</v>
      </c>
      <c r="M2436" t="n">
        <v>23.12743911385085</v>
      </c>
      <c r="N2436" t="n">
        <v>53.01554336468129</v>
      </c>
      <c r="O2436" t="n">
        <v>16.74595088819227</v>
      </c>
      <c r="P2436" t="n">
        <v>106.5753577348202</v>
      </c>
      <c r="Q2436" t="n">
        <v>120.0028735632184</v>
      </c>
      <c r="R2436" t="n">
        <v>25.22849763223135</v>
      </c>
      <c r="S2436" t="n">
        <v>22.66531937745808</v>
      </c>
      <c r="T2436" t="n">
        <v>17.01729020899539</v>
      </c>
      <c r="U2436" t="n">
        <v>7.878609299536787</v>
      </c>
      <c r="V2436" t="n">
        <v>21.6322338650212</v>
      </c>
      <c r="W2436" t="n">
        <v>45.94644723092999</v>
      </c>
      <c r="X2436" t="n">
        <v>22.55463510927816</v>
      </c>
      <c r="Y2436" t="n">
        <v>8.726892083998669</v>
      </c>
      <c r="Z2436" t="n">
        <v>25.74555903866249</v>
      </c>
      <c r="AA2436" t="n">
        <v>58.19366852886406</v>
      </c>
      <c r="AB2436" t="n">
        <v>16.10141343674006</v>
      </c>
      <c r="AC2436" t="n">
        <v>9.572042707173946</v>
      </c>
    </row>
    <row r="2437">
      <c r="A2437" t="n">
        <v>66.71094566353187</v>
      </c>
      <c r="B2437" t="n">
        <v>70.13727795193313</v>
      </c>
      <c r="C2437" t="n">
        <v>15.1198536490455</v>
      </c>
      <c r="D2437" t="n">
        <v>98.95670391061452</v>
      </c>
      <c r="E2437" t="n">
        <v>39.35054429503796</v>
      </c>
      <c r="F2437" t="n">
        <v>185.9013035381751</v>
      </c>
      <c r="G2437" t="n">
        <v>30.08800244413408</v>
      </c>
      <c r="H2437" t="n">
        <v>13.08090181308356</v>
      </c>
      <c r="I2437" t="n">
        <v>27.02740138504397</v>
      </c>
      <c r="J2437" t="n">
        <v>7.264485283395889</v>
      </c>
      <c r="K2437" t="n">
        <v>16.04831811257286</v>
      </c>
      <c r="L2437" t="n">
        <v>103.2027168234065</v>
      </c>
      <c r="M2437" t="n">
        <v>23.31610153987759</v>
      </c>
      <c r="N2437" t="n">
        <v>53.01554336468129</v>
      </c>
      <c r="O2437" t="n">
        <v>16.74595088819227</v>
      </c>
      <c r="P2437" t="n">
        <v>105.1925795542875</v>
      </c>
      <c r="Q2437" t="n">
        <v>120.0028735632184</v>
      </c>
      <c r="R2437" t="n">
        <v>25.43969547989389</v>
      </c>
      <c r="S2437" t="n">
        <v>23.38608116318475</v>
      </c>
      <c r="T2437" t="n">
        <v>17.70093151353311</v>
      </c>
      <c r="U2437" t="n">
        <v>7.878609299536787</v>
      </c>
      <c r="V2437" t="n">
        <v>21.84712634784546</v>
      </c>
      <c r="W2437" t="n">
        <v>45.94644723092999</v>
      </c>
      <c r="X2437" t="n">
        <v>21.7572743904863</v>
      </c>
      <c r="Y2437" t="n">
        <v>8.726892083998669</v>
      </c>
      <c r="Z2437" t="n">
        <v>25.74555903866249</v>
      </c>
      <c r="AA2437" t="n">
        <v>58.19366852886406</v>
      </c>
      <c r="AB2437" t="n">
        <v>16.11544642065435</v>
      </c>
      <c r="AC2437" t="n">
        <v>9.572042707173946</v>
      </c>
    </row>
    <row r="2438">
      <c r="A2438" t="n">
        <v>66.71094566353187</v>
      </c>
      <c r="B2438" t="n">
        <v>70.13727795193313</v>
      </c>
      <c r="C2438" t="n">
        <v>14.78185988715195</v>
      </c>
      <c r="D2438" t="n">
        <v>98.95670391061452</v>
      </c>
      <c r="E2438" t="n">
        <v>41.96432367563248</v>
      </c>
      <c r="F2438" t="n">
        <v>185.9013035381751</v>
      </c>
      <c r="G2438" t="n">
        <v>30.08800244413408</v>
      </c>
      <c r="H2438" t="n">
        <v>14.15755224742304</v>
      </c>
      <c r="I2438" t="n">
        <v>28.36098152748689</v>
      </c>
      <c r="J2438" t="n">
        <v>7.264485283395889</v>
      </c>
      <c r="K2438" t="n">
        <v>15.78283839463252</v>
      </c>
      <c r="L2438" t="n">
        <v>103.2027168234065</v>
      </c>
      <c r="M2438" t="n">
        <v>24.17982921690416</v>
      </c>
      <c r="N2438" t="n">
        <v>53.01554336468129</v>
      </c>
      <c r="O2438" t="n">
        <v>16.74595088819227</v>
      </c>
      <c r="P2438" t="n">
        <v>103.0133870348724</v>
      </c>
      <c r="Q2438" t="n">
        <v>120.0028735632184</v>
      </c>
      <c r="R2438" t="n">
        <v>23.11501089372759</v>
      </c>
      <c r="S2438" t="n">
        <v>22.49879609645003</v>
      </c>
      <c r="T2438" t="n">
        <v>17.46761494780917</v>
      </c>
      <c r="U2438" t="n">
        <v>7.878609299536787</v>
      </c>
      <c r="V2438" t="n">
        <v>22.1156937808877</v>
      </c>
      <c r="W2438" t="n">
        <v>45.94644723092999</v>
      </c>
      <c r="X2438" t="n">
        <v>22.62031535132554</v>
      </c>
      <c r="Y2438" t="n">
        <v>8.726892083998669</v>
      </c>
      <c r="Z2438" t="n">
        <v>25.74555903866249</v>
      </c>
      <c r="AA2438" t="n">
        <v>58.19366852886406</v>
      </c>
      <c r="AB2438" t="n">
        <v>14.79953027383907</v>
      </c>
      <c r="AC2438" t="n">
        <v>9.572042707173946</v>
      </c>
    </row>
    <row r="2439">
      <c r="A2439" t="n">
        <v>66.71094566353187</v>
      </c>
      <c r="B2439" t="n">
        <v>70.13727795193313</v>
      </c>
      <c r="C2439" t="n">
        <v>15.2563738890663</v>
      </c>
      <c r="D2439" t="n">
        <v>98.95670391061452</v>
      </c>
      <c r="E2439" t="n">
        <v>39.44150333778065</v>
      </c>
      <c r="F2439" t="n">
        <v>185.9013035381751</v>
      </c>
      <c r="G2439" t="n">
        <v>30.08800244413408</v>
      </c>
      <c r="H2439" t="n">
        <v>14.13269063124086</v>
      </c>
      <c r="I2439" t="n">
        <v>26.06303006041573</v>
      </c>
      <c r="J2439" t="n">
        <v>7.264485283395889</v>
      </c>
      <c r="K2439" t="n">
        <v>16.01802707307261</v>
      </c>
      <c r="L2439" t="n">
        <v>103.2027168234065</v>
      </c>
      <c r="M2439" t="n">
        <v>22.73402036224655</v>
      </c>
      <c r="N2439" t="n">
        <v>53.01554336468129</v>
      </c>
      <c r="O2439" t="n">
        <v>16.74595088819227</v>
      </c>
      <c r="P2439" t="n">
        <v>100.612801945814</v>
      </c>
      <c r="Q2439" t="n">
        <v>120.0028735632184</v>
      </c>
      <c r="R2439" t="n">
        <v>25.48196177601294</v>
      </c>
      <c r="S2439" t="n">
        <v>21.84798612652432</v>
      </c>
      <c r="T2439" t="n">
        <v>17.45232076712072</v>
      </c>
      <c r="U2439" t="n">
        <v>7.878609299536787</v>
      </c>
      <c r="V2439" t="n">
        <v>21.69594148274715</v>
      </c>
      <c r="W2439" t="n">
        <v>45.94644723092999</v>
      </c>
      <c r="X2439" t="n">
        <v>21.11109478123089</v>
      </c>
      <c r="Y2439" t="n">
        <v>8.726892083998669</v>
      </c>
      <c r="Z2439" t="n">
        <v>25.74555903866249</v>
      </c>
      <c r="AA2439" t="n">
        <v>58.19366852886406</v>
      </c>
      <c r="AB2439" t="n">
        <v>15.25650570155961</v>
      </c>
      <c r="AC2439" t="n">
        <v>9.572042707173946</v>
      </c>
    </row>
    <row r="2440">
      <c r="A2440" t="n">
        <v>66.71094566353187</v>
      </c>
      <c r="B2440" t="n">
        <v>70.13727795193313</v>
      </c>
      <c r="C2440" t="n">
        <v>15.61568371429801</v>
      </c>
      <c r="D2440" t="n">
        <v>98.95670391061452</v>
      </c>
      <c r="E2440" t="n">
        <v>41.68847611483202</v>
      </c>
      <c r="F2440" t="n">
        <v>185.9013035381751</v>
      </c>
      <c r="G2440" t="n">
        <v>30.08800244413408</v>
      </c>
      <c r="H2440" t="n">
        <v>13.14435708383757</v>
      </c>
      <c r="I2440" t="n">
        <v>27.29457033661834</v>
      </c>
      <c r="J2440" t="n">
        <v>7.264485283395889</v>
      </c>
      <c r="K2440" t="n">
        <v>15.96538253979874</v>
      </c>
      <c r="L2440" t="n">
        <v>103.2027168234065</v>
      </c>
      <c r="M2440" t="n">
        <v>22.42453975603119</v>
      </c>
      <c r="N2440" t="n">
        <v>53.01554336468129</v>
      </c>
      <c r="O2440" t="n">
        <v>16.74595088819227</v>
      </c>
      <c r="P2440" t="n">
        <v>107.4349548112128</v>
      </c>
      <c r="Q2440" t="n">
        <v>120.0028735632184</v>
      </c>
      <c r="R2440" t="n">
        <v>23.89800706706268</v>
      </c>
      <c r="S2440" t="n">
        <v>22.96366864988119</v>
      </c>
      <c r="T2440" t="n">
        <v>17.05484203968371</v>
      </c>
      <c r="U2440" t="n">
        <v>7.878609299536787</v>
      </c>
      <c r="V2440" t="n">
        <v>21.99223776488139</v>
      </c>
      <c r="W2440" t="n">
        <v>45.94644723092999</v>
      </c>
      <c r="X2440" t="n">
        <v>21.99850522306593</v>
      </c>
      <c r="Y2440" t="n">
        <v>8.726892083998669</v>
      </c>
      <c r="Z2440" t="n">
        <v>25.74555903866249</v>
      </c>
      <c r="AA2440" t="n">
        <v>58.19366852886406</v>
      </c>
      <c r="AB2440" t="n">
        <v>15.31011106345429</v>
      </c>
      <c r="AC2440" t="n">
        <v>9.572042707173946</v>
      </c>
    </row>
    <row r="2441">
      <c r="A2441" t="n">
        <v>66.71094566353187</v>
      </c>
      <c r="B2441" t="n">
        <v>70.13727795193313</v>
      </c>
      <c r="C2441" t="n">
        <v>14.37020040773232</v>
      </c>
      <c r="D2441" t="n">
        <v>98.95670391061452</v>
      </c>
      <c r="E2441" t="n">
        <v>39.68033461394272</v>
      </c>
      <c r="F2441" t="n">
        <v>185.9013035381751</v>
      </c>
      <c r="G2441" t="n">
        <v>30.08800244413408</v>
      </c>
      <c r="H2441" t="n">
        <v>13.71531473102487</v>
      </c>
      <c r="I2441" t="n">
        <v>25.80465002583614</v>
      </c>
      <c r="J2441" t="n">
        <v>7.264485283395889</v>
      </c>
      <c r="K2441" t="n">
        <v>16.25131263875055</v>
      </c>
      <c r="L2441" t="n">
        <v>103.2027168234065</v>
      </c>
      <c r="M2441" t="n">
        <v>24.16699314550718</v>
      </c>
      <c r="N2441" t="n">
        <v>53.01554336468129</v>
      </c>
      <c r="O2441" t="n">
        <v>16.74595088819227</v>
      </c>
      <c r="P2441" t="n">
        <v>102.3712607170268</v>
      </c>
      <c r="Q2441" t="n">
        <v>120.0028735632184</v>
      </c>
      <c r="R2441" t="n">
        <v>24.83069363449212</v>
      </c>
      <c r="S2441" t="n">
        <v>23.5492902272551</v>
      </c>
      <c r="T2441" t="n">
        <v>17.82434132066303</v>
      </c>
      <c r="U2441" t="n">
        <v>7.878609299536787</v>
      </c>
      <c r="V2441" t="n">
        <v>21.89217300045832</v>
      </c>
      <c r="W2441" t="n">
        <v>45.94644723092999</v>
      </c>
      <c r="X2441" t="n">
        <v>20.88615700439657</v>
      </c>
      <c r="Y2441" t="n">
        <v>8.726892083998669</v>
      </c>
      <c r="Z2441" t="n">
        <v>25.74555903866249</v>
      </c>
      <c r="AA2441" t="n">
        <v>58.19366852886406</v>
      </c>
      <c r="AB2441" t="n">
        <v>15.89790936769191</v>
      </c>
      <c r="AC2441" t="n">
        <v>9.572042707173946</v>
      </c>
    </row>
    <row r="2442">
      <c r="A2442" t="n">
        <v>66.71094566353187</v>
      </c>
      <c r="B2442" t="n">
        <v>70.13727795193313</v>
      </c>
      <c r="C2442" t="n">
        <v>14.43270075628802</v>
      </c>
      <c r="D2442" t="n">
        <v>98.95670391061452</v>
      </c>
      <c r="E2442" t="n">
        <v>39.43401269040427</v>
      </c>
      <c r="F2442" t="n">
        <v>185.9013035381751</v>
      </c>
      <c r="G2442" t="n">
        <v>30.08800244413408</v>
      </c>
      <c r="H2442" t="n">
        <v>13.74382553231133</v>
      </c>
      <c r="I2442" t="n">
        <v>26.63689056340536</v>
      </c>
      <c r="J2442" t="n">
        <v>7.264485283395889</v>
      </c>
      <c r="K2442" t="n">
        <v>15.77324324134518</v>
      </c>
      <c r="L2442" t="n">
        <v>103.2027168234065</v>
      </c>
      <c r="M2442" t="n">
        <v>24.05104723609431</v>
      </c>
      <c r="N2442" t="n">
        <v>53.01554336468129</v>
      </c>
      <c r="O2442" t="n">
        <v>16.74595088819227</v>
      </c>
      <c r="P2442" t="n">
        <v>102.7472444105543</v>
      </c>
      <c r="Q2442" t="n">
        <v>120.0028735632184</v>
      </c>
      <c r="R2442" t="n">
        <v>24.94203459068099</v>
      </c>
      <c r="S2442" t="n">
        <v>21.68517553527102</v>
      </c>
      <c r="T2442" t="n">
        <v>18.14280377891919</v>
      </c>
      <c r="U2442" t="n">
        <v>7.878609299536787</v>
      </c>
      <c r="V2442" t="n">
        <v>23.76604264655911</v>
      </c>
      <c r="W2442" t="n">
        <v>45.94644723092999</v>
      </c>
      <c r="X2442" t="n">
        <v>22.56807343488678</v>
      </c>
      <c r="Y2442" t="n">
        <v>8.726892083998669</v>
      </c>
      <c r="Z2442" t="n">
        <v>25.74555903866249</v>
      </c>
      <c r="AA2442" t="n">
        <v>58.19366852886406</v>
      </c>
      <c r="AB2442" t="n">
        <v>15.07055413252005</v>
      </c>
      <c r="AC2442" t="n">
        <v>9.572042707173946</v>
      </c>
    </row>
    <row r="2443">
      <c r="A2443" t="n">
        <v>66.71094566353187</v>
      </c>
      <c r="B2443" t="n">
        <v>70.13727795193313</v>
      </c>
      <c r="C2443" t="n">
        <v>14.93404952257291</v>
      </c>
      <c r="D2443" t="n">
        <v>98.95670391061452</v>
      </c>
      <c r="E2443" t="n">
        <v>39.61530929000961</v>
      </c>
      <c r="F2443" t="n">
        <v>185.9013035381751</v>
      </c>
      <c r="G2443" t="n">
        <v>30.08800244413408</v>
      </c>
      <c r="H2443" t="n">
        <v>12.84620633827276</v>
      </c>
      <c r="I2443" t="n">
        <v>27.81827743115595</v>
      </c>
      <c r="J2443" t="n">
        <v>7.264485283395889</v>
      </c>
      <c r="K2443" t="n">
        <v>15.68325527886882</v>
      </c>
      <c r="L2443" t="n">
        <v>103.2027168234065</v>
      </c>
      <c r="M2443" t="n">
        <v>21.94649916107414</v>
      </c>
      <c r="N2443" t="n">
        <v>53.01554336468129</v>
      </c>
      <c r="O2443" t="n">
        <v>16.74595088819227</v>
      </c>
      <c r="P2443" t="n">
        <v>101.0607031375163</v>
      </c>
      <c r="Q2443" t="n">
        <v>120.0028735632184</v>
      </c>
      <c r="R2443" t="n">
        <v>25.31594199894817</v>
      </c>
      <c r="S2443" t="n">
        <v>21.89118102695504</v>
      </c>
      <c r="T2443" t="n">
        <v>17.55345617968571</v>
      </c>
      <c r="U2443" t="n">
        <v>7.878609299536787</v>
      </c>
      <c r="V2443" t="n">
        <v>23.33445926823653</v>
      </c>
      <c r="W2443" t="n">
        <v>45.94644723092999</v>
      </c>
      <c r="X2443" t="n">
        <v>20.83936672528771</v>
      </c>
      <c r="Y2443" t="n">
        <v>8.726892083998669</v>
      </c>
      <c r="Z2443" t="n">
        <v>25.74555903866249</v>
      </c>
      <c r="AA2443" t="n">
        <v>58.19366852886406</v>
      </c>
      <c r="AB2443" t="n">
        <v>16.18007175361357</v>
      </c>
      <c r="AC2443" t="n">
        <v>9.572042707173946</v>
      </c>
    </row>
    <row r="2444">
      <c r="A2444" t="n">
        <v>66.71094566353187</v>
      </c>
      <c r="B2444" t="n">
        <v>70.13727795193313</v>
      </c>
      <c r="C2444" t="n">
        <v>14.84767952841287</v>
      </c>
      <c r="D2444" t="n">
        <v>98.95670391061452</v>
      </c>
      <c r="E2444" t="n">
        <v>41.03335217950932</v>
      </c>
      <c r="F2444" t="n">
        <v>185.9013035381751</v>
      </c>
      <c r="G2444" t="n">
        <v>30.08800244413408</v>
      </c>
      <c r="H2444" t="n">
        <v>13.77177365323465</v>
      </c>
      <c r="I2444" t="n">
        <v>27.29238336252329</v>
      </c>
      <c r="J2444" t="n">
        <v>7.264485283395889</v>
      </c>
      <c r="K2444" t="n">
        <v>16.16125324263782</v>
      </c>
      <c r="L2444" t="n">
        <v>103.2027168234065</v>
      </c>
      <c r="M2444" t="n">
        <v>22.8578572754729</v>
      </c>
      <c r="N2444" t="n">
        <v>53.01554336468129</v>
      </c>
      <c r="O2444" t="n">
        <v>16.74595088819227</v>
      </c>
      <c r="P2444" t="n">
        <v>107.4178579900094</v>
      </c>
      <c r="Q2444" t="n">
        <v>120.0028735632184</v>
      </c>
      <c r="R2444" t="n">
        <v>24.10757718012084</v>
      </c>
      <c r="S2444" t="n">
        <v>21.99712521009956</v>
      </c>
      <c r="T2444" t="n">
        <v>16.96229094209323</v>
      </c>
      <c r="U2444" t="n">
        <v>7.878609299536787</v>
      </c>
      <c r="V2444" t="n">
        <v>21.65231616335676</v>
      </c>
      <c r="W2444" t="n">
        <v>45.94644723092999</v>
      </c>
      <c r="X2444" t="n">
        <v>21.88733478568415</v>
      </c>
      <c r="Y2444" t="n">
        <v>8.726892083998669</v>
      </c>
      <c r="Z2444" t="n">
        <v>25.74555903866249</v>
      </c>
      <c r="AA2444" t="n">
        <v>58.19366852886406</v>
      </c>
      <c r="AB2444" t="n">
        <v>15.06381150904738</v>
      </c>
      <c r="AC2444" t="n">
        <v>9.572042707173946</v>
      </c>
    </row>
    <row r="2445">
      <c r="A2445" t="n">
        <v>66.71094566353187</v>
      </c>
      <c r="B2445" t="n">
        <v>70.13727795193313</v>
      </c>
      <c r="C2445" t="n">
        <v>14.98184714597825</v>
      </c>
      <c r="D2445" t="n">
        <v>98.95670391061452</v>
      </c>
      <c r="E2445" t="n">
        <v>41.59536120479777</v>
      </c>
      <c r="F2445" t="n">
        <v>185.9013035381751</v>
      </c>
      <c r="G2445" t="n">
        <v>30.08800244413408</v>
      </c>
      <c r="H2445" t="n">
        <v>13.13995390008177</v>
      </c>
      <c r="I2445" t="n">
        <v>25.97474398923335</v>
      </c>
      <c r="J2445" t="n">
        <v>7.264485283395889</v>
      </c>
      <c r="K2445" t="n">
        <v>15.31617075815418</v>
      </c>
      <c r="L2445" t="n">
        <v>103.2027168234065</v>
      </c>
      <c r="M2445" t="n">
        <v>23.62647965489019</v>
      </c>
      <c r="N2445" t="n">
        <v>53.01554336468129</v>
      </c>
      <c r="O2445" t="n">
        <v>16.74595088819227</v>
      </c>
      <c r="P2445" t="n">
        <v>109.8533594015251</v>
      </c>
      <c r="Q2445" t="n">
        <v>120.0028735632184</v>
      </c>
      <c r="R2445" t="n">
        <v>24.97492344905293</v>
      </c>
      <c r="S2445" t="n">
        <v>21.79869795574444</v>
      </c>
      <c r="T2445" t="n">
        <v>17.16067229993003</v>
      </c>
      <c r="U2445" t="n">
        <v>7.878609299536787</v>
      </c>
      <c r="V2445" t="n">
        <v>21.6507318984388</v>
      </c>
      <c r="W2445" t="n">
        <v>45.94644723092999</v>
      </c>
      <c r="X2445" t="n">
        <v>21.84978968307099</v>
      </c>
      <c r="Y2445" t="n">
        <v>8.726892083998669</v>
      </c>
      <c r="Z2445" t="n">
        <v>25.74555903866249</v>
      </c>
      <c r="AA2445" t="n">
        <v>58.19366852886406</v>
      </c>
      <c r="AB2445" t="n">
        <v>15.67596005206282</v>
      </c>
      <c r="AC2445" t="n">
        <v>9.572042707173946</v>
      </c>
    </row>
    <row r="2446">
      <c r="A2446" t="n">
        <v>66.71094566353187</v>
      </c>
      <c r="B2446" t="n">
        <v>70.13727795193313</v>
      </c>
      <c r="C2446" t="n">
        <v>14.20461465587112</v>
      </c>
      <c r="D2446" t="n">
        <v>98.95670391061452</v>
      </c>
      <c r="E2446" t="n">
        <v>42.27775651419903</v>
      </c>
      <c r="F2446" t="n">
        <v>185.9013035381751</v>
      </c>
      <c r="G2446" t="n">
        <v>30.08800244413408</v>
      </c>
      <c r="H2446" t="n">
        <v>14.05905421934151</v>
      </c>
      <c r="I2446" t="n">
        <v>26.9797205031707</v>
      </c>
      <c r="J2446" t="n">
        <v>7.264485283395889</v>
      </c>
      <c r="K2446" t="n">
        <v>15.52015449155721</v>
      </c>
      <c r="L2446" t="n">
        <v>103.2027168234065</v>
      </c>
      <c r="M2446" t="n">
        <v>22.33980787605445</v>
      </c>
      <c r="N2446" t="n">
        <v>53.01554336468129</v>
      </c>
      <c r="O2446" t="n">
        <v>16.74595088819227</v>
      </c>
      <c r="P2446" t="n">
        <v>104.8362540592453</v>
      </c>
      <c r="Q2446" t="n">
        <v>120.0028735632184</v>
      </c>
      <c r="R2446" t="n">
        <v>24.77776179533747</v>
      </c>
      <c r="S2446" t="n">
        <v>22.75321162749878</v>
      </c>
      <c r="T2446" t="n">
        <v>17.25262984316737</v>
      </c>
      <c r="U2446" t="n">
        <v>7.878609299536787</v>
      </c>
      <c r="V2446" t="n">
        <v>23.17533394812777</v>
      </c>
      <c r="W2446" t="n">
        <v>45.94644723092999</v>
      </c>
      <c r="X2446" t="n">
        <v>21.00238981765866</v>
      </c>
      <c r="Y2446" t="n">
        <v>8.726892083998669</v>
      </c>
      <c r="Z2446" t="n">
        <v>25.74555903866249</v>
      </c>
      <c r="AA2446" t="n">
        <v>58.19366852886406</v>
      </c>
      <c r="AB2446" t="n">
        <v>15.90777282382549</v>
      </c>
      <c r="AC2446" t="n">
        <v>9.572042707173946</v>
      </c>
    </row>
    <row r="2447">
      <c r="A2447" t="n">
        <v>66.71094566353187</v>
      </c>
      <c r="B2447" t="n">
        <v>70.13727795193313</v>
      </c>
      <c r="C2447" t="n">
        <v>14.73299189055079</v>
      </c>
      <c r="D2447" t="n">
        <v>98.95670391061452</v>
      </c>
      <c r="E2447" t="n">
        <v>39.47604487317585</v>
      </c>
      <c r="F2447" t="n">
        <v>185.9013035381751</v>
      </c>
      <c r="G2447" t="n">
        <v>30.08800244413408</v>
      </c>
      <c r="H2447" t="n">
        <v>13.97415422109749</v>
      </c>
      <c r="I2447" t="n">
        <v>25.9691687195772</v>
      </c>
      <c r="J2447" t="n">
        <v>7.264485283395889</v>
      </c>
      <c r="K2447" t="n">
        <v>16.08898258441594</v>
      </c>
      <c r="L2447" t="n">
        <v>103.2027168234065</v>
      </c>
      <c r="M2447" t="n">
        <v>22.00378012824017</v>
      </c>
      <c r="N2447" t="n">
        <v>53.01554336468129</v>
      </c>
      <c r="O2447" t="n">
        <v>16.74595088819227</v>
      </c>
      <c r="P2447" t="n">
        <v>103.5747744998105</v>
      </c>
      <c r="Q2447" t="n">
        <v>120.0028735632184</v>
      </c>
      <c r="R2447" t="n">
        <v>23.90236832528911</v>
      </c>
      <c r="S2447" t="n">
        <v>21.65337259421321</v>
      </c>
      <c r="T2447" t="n">
        <v>18.25329023022481</v>
      </c>
      <c r="U2447" t="n">
        <v>7.878609299536787</v>
      </c>
      <c r="V2447" t="n">
        <v>22.06989712709638</v>
      </c>
      <c r="W2447" t="n">
        <v>45.94644723092999</v>
      </c>
      <c r="X2447" t="n">
        <v>21.82476201310485</v>
      </c>
      <c r="Y2447" t="n">
        <v>8.726892083998669</v>
      </c>
      <c r="Z2447" t="n">
        <v>25.74555903866249</v>
      </c>
      <c r="AA2447" t="n">
        <v>58.19366852886406</v>
      </c>
      <c r="AB2447" t="n">
        <v>15.73715419283545</v>
      </c>
      <c r="AC2447" t="n">
        <v>9.572042707173946</v>
      </c>
    </row>
    <row r="2448">
      <c r="A2448" t="n">
        <v>66.71094566353187</v>
      </c>
      <c r="B2448" t="n">
        <v>70.13727795193313</v>
      </c>
      <c r="C2448" t="n">
        <v>14.99881769482137</v>
      </c>
      <c r="D2448" t="n">
        <v>98.95670391061452</v>
      </c>
      <c r="E2448" t="n">
        <v>41.47525180432267</v>
      </c>
      <c r="F2448" t="n">
        <v>185.9013035381751</v>
      </c>
      <c r="G2448" t="n">
        <v>30.08800244413408</v>
      </c>
      <c r="H2448" t="n">
        <v>14.06442684650837</v>
      </c>
      <c r="I2448" t="n">
        <v>26.76744159531317</v>
      </c>
      <c r="J2448" t="n">
        <v>7.264485283395889</v>
      </c>
      <c r="K2448" t="n">
        <v>16.27509798330094</v>
      </c>
      <c r="L2448" t="n">
        <v>103.2027168234065</v>
      </c>
      <c r="M2448" t="n">
        <v>22.01423142782223</v>
      </c>
      <c r="N2448" t="n">
        <v>53.01554336468129</v>
      </c>
      <c r="O2448" t="n">
        <v>16.74595088819227</v>
      </c>
      <c r="P2448" t="n">
        <v>105.198161552927</v>
      </c>
      <c r="Q2448" t="n">
        <v>120.0028735632184</v>
      </c>
      <c r="R2448" t="n">
        <v>25.12053597447892</v>
      </c>
      <c r="S2448" t="n">
        <v>23.70673081084469</v>
      </c>
      <c r="T2448" t="n">
        <v>17.79743775731459</v>
      </c>
      <c r="U2448" t="n">
        <v>7.878609299536787</v>
      </c>
      <c r="V2448" t="n">
        <v>23.57350872724243</v>
      </c>
      <c r="W2448" t="n">
        <v>45.94644723092999</v>
      </c>
      <c r="X2448" t="n">
        <v>21.54456468764242</v>
      </c>
      <c r="Y2448" t="n">
        <v>8.726892083998669</v>
      </c>
      <c r="Z2448" t="n">
        <v>25.74555903866249</v>
      </c>
      <c r="AA2448" t="n">
        <v>58.19366852886406</v>
      </c>
      <c r="AB2448" t="n">
        <v>16.2201274216673</v>
      </c>
      <c r="AC2448" t="n">
        <v>9.572042707173946</v>
      </c>
    </row>
    <row r="2449">
      <c r="A2449" t="n">
        <v>66.71094566353187</v>
      </c>
      <c r="B2449" t="n">
        <v>70.13727795193313</v>
      </c>
      <c r="C2449" t="n">
        <v>15.00210975012303</v>
      </c>
      <c r="D2449" t="n">
        <v>98.95670391061452</v>
      </c>
      <c r="E2449" t="n">
        <v>42.12161113899128</v>
      </c>
      <c r="F2449" t="n">
        <v>185.9013035381751</v>
      </c>
      <c r="G2449" t="n">
        <v>30.08800244413408</v>
      </c>
      <c r="H2449" t="n">
        <v>13.86473299898402</v>
      </c>
      <c r="I2449" t="n">
        <v>27.83945076203012</v>
      </c>
      <c r="J2449" t="n">
        <v>7.264485283395889</v>
      </c>
      <c r="K2449" t="n">
        <v>15.40892423313539</v>
      </c>
      <c r="L2449" t="n">
        <v>103.2027168234065</v>
      </c>
      <c r="M2449" t="n">
        <v>23.23393242973383</v>
      </c>
      <c r="N2449" t="n">
        <v>53.01554336468129</v>
      </c>
      <c r="O2449" t="n">
        <v>16.74595088819227</v>
      </c>
      <c r="P2449" t="n">
        <v>103.8845496747064</v>
      </c>
      <c r="Q2449" t="n">
        <v>120.0028735632184</v>
      </c>
      <c r="R2449" t="n">
        <v>25.28024204448762</v>
      </c>
      <c r="S2449" t="n">
        <v>21.86224703713432</v>
      </c>
      <c r="T2449" t="n">
        <v>18.32969706214139</v>
      </c>
      <c r="U2449" t="n">
        <v>7.878609299536787</v>
      </c>
      <c r="V2449" t="n">
        <v>23.69848045243518</v>
      </c>
      <c r="W2449" t="n">
        <v>45.94644723092999</v>
      </c>
      <c r="X2449" t="n">
        <v>20.72906341506749</v>
      </c>
      <c r="Y2449" t="n">
        <v>8.726892083998669</v>
      </c>
      <c r="Z2449" t="n">
        <v>25.74555903866249</v>
      </c>
      <c r="AA2449" t="n">
        <v>58.19366852886406</v>
      </c>
      <c r="AB2449" t="n">
        <v>15.01271747248197</v>
      </c>
      <c r="AC2449" t="n">
        <v>9.572042707173946</v>
      </c>
    </row>
    <row r="2450">
      <c r="A2450" t="n">
        <v>66.71094566353187</v>
      </c>
      <c r="B2450" t="n">
        <v>70.13727795193313</v>
      </c>
      <c r="C2450" t="n">
        <v>15.10942465592225</v>
      </c>
      <c r="D2450" t="n">
        <v>98.95670391061452</v>
      </c>
      <c r="E2450" t="n">
        <v>40.22978079161052</v>
      </c>
      <c r="F2450" t="n">
        <v>185.9013035381751</v>
      </c>
      <c r="G2450" t="n">
        <v>30.08800244413408</v>
      </c>
      <c r="H2450" t="n">
        <v>13.06367325561356</v>
      </c>
      <c r="I2450" t="n">
        <v>26.45491450517483</v>
      </c>
      <c r="J2450" t="n">
        <v>7.264485283395889</v>
      </c>
      <c r="K2450" t="n">
        <v>15.67066572091676</v>
      </c>
      <c r="L2450" t="n">
        <v>103.2027168234065</v>
      </c>
      <c r="M2450" t="n">
        <v>22.4617259965014</v>
      </c>
      <c r="N2450" t="n">
        <v>53.01554336468129</v>
      </c>
      <c r="O2450" t="n">
        <v>16.74595088819227</v>
      </c>
      <c r="P2450" t="n">
        <v>103.015319982811</v>
      </c>
      <c r="Q2450" t="n">
        <v>120.0028735632184</v>
      </c>
      <c r="R2450" t="n">
        <v>24.48978304493317</v>
      </c>
      <c r="S2450" t="n">
        <v>21.59297708933085</v>
      </c>
      <c r="T2450" t="n">
        <v>17.26671572506729</v>
      </c>
      <c r="U2450" t="n">
        <v>7.878609299536787</v>
      </c>
      <c r="V2450" t="n">
        <v>23.13389191932882</v>
      </c>
      <c r="W2450" t="n">
        <v>45.94644723092999</v>
      </c>
      <c r="X2450" t="n">
        <v>22.23694316782371</v>
      </c>
      <c r="Y2450" t="n">
        <v>8.726892083998669</v>
      </c>
      <c r="Z2450" t="n">
        <v>25.74555903866249</v>
      </c>
      <c r="AA2450" t="n">
        <v>58.19366852886406</v>
      </c>
      <c r="AB2450" t="n">
        <v>15.68782861205241</v>
      </c>
      <c r="AC2450" t="n">
        <v>9.572042707173946</v>
      </c>
    </row>
    <row r="2451">
      <c r="A2451" t="n">
        <v>66.71094566353187</v>
      </c>
      <c r="B2451" t="n">
        <v>70.13727795193313</v>
      </c>
      <c r="C2451" t="n">
        <v>15.2029641477477</v>
      </c>
      <c r="D2451" t="n">
        <v>98.95670391061452</v>
      </c>
      <c r="E2451" t="n">
        <v>39.27577908451826</v>
      </c>
      <c r="F2451" t="n">
        <v>185.9013035381751</v>
      </c>
      <c r="G2451" t="n">
        <v>30.08800244413408</v>
      </c>
      <c r="H2451" t="n">
        <v>13.32812415839539</v>
      </c>
      <c r="I2451" t="n">
        <v>26.98394417531646</v>
      </c>
      <c r="J2451" t="n">
        <v>7.264485283395889</v>
      </c>
      <c r="K2451" t="n">
        <v>16.0557271690049</v>
      </c>
      <c r="L2451" t="n">
        <v>103.2027168234065</v>
      </c>
      <c r="M2451" t="n">
        <v>22.52546039045797</v>
      </c>
      <c r="N2451" t="n">
        <v>53.01554336468129</v>
      </c>
      <c r="O2451" t="n">
        <v>16.74595088819227</v>
      </c>
      <c r="P2451" t="n">
        <v>109.9783149089005</v>
      </c>
      <c r="Q2451" t="n">
        <v>120.0028735632184</v>
      </c>
      <c r="R2451" t="n">
        <v>25.10342942678693</v>
      </c>
      <c r="S2451" t="n">
        <v>22.23593789133474</v>
      </c>
      <c r="T2451" t="n">
        <v>18.23531191243542</v>
      </c>
      <c r="U2451" t="n">
        <v>7.878609299536787</v>
      </c>
      <c r="V2451" t="n">
        <v>22.23159395957317</v>
      </c>
      <c r="W2451" t="n">
        <v>45.94644723092999</v>
      </c>
      <c r="X2451" t="n">
        <v>21.36017655476054</v>
      </c>
      <c r="Y2451" t="n">
        <v>8.726892083998669</v>
      </c>
      <c r="Z2451" t="n">
        <v>25.74555903866249</v>
      </c>
      <c r="AA2451" t="n">
        <v>58.19366852886406</v>
      </c>
      <c r="AB2451" t="n">
        <v>15.83244050647362</v>
      </c>
      <c r="AC2451" t="n">
        <v>9.572042707173946</v>
      </c>
    </row>
    <row r="2452">
      <c r="A2452" t="n">
        <v>66.71094566353187</v>
      </c>
      <c r="B2452" t="n">
        <v>70.13727795193313</v>
      </c>
      <c r="C2452" t="n">
        <v>15.08594124601178</v>
      </c>
      <c r="D2452" t="n">
        <v>98.95670391061452</v>
      </c>
      <c r="E2452" t="n">
        <v>39.58831526420833</v>
      </c>
      <c r="F2452" t="n">
        <v>185.9013035381751</v>
      </c>
      <c r="G2452" t="n">
        <v>30.08800244413408</v>
      </c>
      <c r="H2452" t="n">
        <v>13.79901188975568</v>
      </c>
      <c r="I2452" t="n">
        <v>27.11122660929294</v>
      </c>
      <c r="J2452" t="n">
        <v>7.264485283395889</v>
      </c>
      <c r="K2452" t="n">
        <v>15.56033081179916</v>
      </c>
      <c r="L2452" t="n">
        <v>103.2027168234065</v>
      </c>
      <c r="M2452" t="n">
        <v>21.96511596680643</v>
      </c>
      <c r="N2452" t="n">
        <v>53.01554336468129</v>
      </c>
      <c r="O2452" t="n">
        <v>16.74595088819227</v>
      </c>
      <c r="P2452" t="n">
        <v>109.5941871310513</v>
      </c>
      <c r="Q2452" t="n">
        <v>120.0028735632184</v>
      </c>
      <c r="R2452" t="n">
        <v>24.63079354685337</v>
      </c>
      <c r="S2452" t="n">
        <v>22.5570183068777</v>
      </c>
      <c r="T2452" t="n">
        <v>18.09247676797904</v>
      </c>
      <c r="U2452" t="n">
        <v>7.878609299536787</v>
      </c>
      <c r="V2452" t="n">
        <v>23.42199849642472</v>
      </c>
      <c r="W2452" t="n">
        <v>45.94644723092999</v>
      </c>
      <c r="X2452" t="n">
        <v>20.98664519241009</v>
      </c>
      <c r="Y2452" t="n">
        <v>8.726892083998669</v>
      </c>
      <c r="Z2452" t="n">
        <v>25.74555903866249</v>
      </c>
      <c r="AA2452" t="n">
        <v>58.19366852886406</v>
      </c>
      <c r="AB2452" t="n">
        <v>15.97117025307825</v>
      </c>
      <c r="AC2452" t="n">
        <v>9.572042707173946</v>
      </c>
    </row>
    <row r="2453">
      <c r="A2453" t="n">
        <v>66.71094566353187</v>
      </c>
      <c r="B2453" t="n">
        <v>70.13727795193313</v>
      </c>
      <c r="C2453" t="n">
        <v>15.30713218967624</v>
      </c>
      <c r="D2453" t="n">
        <v>98.95670391061452</v>
      </c>
      <c r="E2453" t="n">
        <v>39.32433436010846</v>
      </c>
      <c r="F2453" t="n">
        <v>185.9013035381751</v>
      </c>
      <c r="G2453" t="n">
        <v>30.08800244413408</v>
      </c>
      <c r="H2453" t="n">
        <v>13.27780281605074</v>
      </c>
      <c r="I2453" t="n">
        <v>28.06804868608328</v>
      </c>
      <c r="J2453" t="n">
        <v>7.264485283395889</v>
      </c>
      <c r="K2453" t="n">
        <v>15.38293761029053</v>
      </c>
      <c r="L2453" t="n">
        <v>103.2027168234065</v>
      </c>
      <c r="M2453" t="n">
        <v>23.60584245031205</v>
      </c>
      <c r="N2453" t="n">
        <v>53.01554336468129</v>
      </c>
      <c r="O2453" t="n">
        <v>16.74595088819227</v>
      </c>
      <c r="P2453" t="n">
        <v>106.3452296332804</v>
      </c>
      <c r="Q2453" t="n">
        <v>120.0028735632184</v>
      </c>
      <c r="R2453" t="n">
        <v>25.03048011015576</v>
      </c>
      <c r="S2453" t="n">
        <v>23.34607093168591</v>
      </c>
      <c r="T2453" t="n">
        <v>18.36888303274747</v>
      </c>
      <c r="U2453" t="n">
        <v>7.878609299536787</v>
      </c>
      <c r="V2453" t="n">
        <v>22.21833576291289</v>
      </c>
      <c r="W2453" t="n">
        <v>45.94644723092999</v>
      </c>
      <c r="X2453" t="n">
        <v>20.82498396798605</v>
      </c>
      <c r="Y2453" t="n">
        <v>8.726892083998669</v>
      </c>
      <c r="Z2453" t="n">
        <v>25.74555903866249</v>
      </c>
      <c r="AA2453" t="n">
        <v>58.19366852886406</v>
      </c>
      <c r="AB2453" t="n">
        <v>15.53464609333764</v>
      </c>
      <c r="AC2453" t="n">
        <v>9.572042707173946</v>
      </c>
    </row>
    <row r="2454">
      <c r="A2454" t="n">
        <v>66.71094566353187</v>
      </c>
      <c r="B2454" t="n">
        <v>70.13727795193313</v>
      </c>
      <c r="C2454" t="n">
        <v>15.06097057995925</v>
      </c>
      <c r="D2454" t="n">
        <v>98.95670391061452</v>
      </c>
      <c r="E2454" t="n">
        <v>42.58642521554462</v>
      </c>
      <c r="F2454" t="n">
        <v>185.9013035381751</v>
      </c>
      <c r="G2454" t="n">
        <v>30.08800244413408</v>
      </c>
      <c r="H2454" t="n">
        <v>13.80050069003746</v>
      </c>
      <c r="I2454" t="n">
        <v>26.08419109697196</v>
      </c>
      <c r="J2454" t="n">
        <v>7.264485283395889</v>
      </c>
      <c r="K2454" t="n">
        <v>14.8553878325524</v>
      </c>
      <c r="L2454" t="n">
        <v>103.2027168234065</v>
      </c>
      <c r="M2454" t="n">
        <v>23.87760334563709</v>
      </c>
      <c r="N2454" t="n">
        <v>53.01554336468129</v>
      </c>
      <c r="O2454" t="n">
        <v>16.74595088819227</v>
      </c>
      <c r="P2454" t="n">
        <v>99.97901527528788</v>
      </c>
      <c r="Q2454" t="n">
        <v>120.0028735632184</v>
      </c>
      <c r="R2454" t="n">
        <v>24.61455680086127</v>
      </c>
      <c r="S2454" t="n">
        <v>22.8750271632235</v>
      </c>
      <c r="T2454" t="n">
        <v>17.12578373707668</v>
      </c>
      <c r="U2454" t="n">
        <v>7.878609299536787</v>
      </c>
      <c r="V2454" t="n">
        <v>22.72022948408828</v>
      </c>
      <c r="W2454" t="n">
        <v>45.94644723092999</v>
      </c>
      <c r="X2454" t="n">
        <v>22.13133524406818</v>
      </c>
      <c r="Y2454" t="n">
        <v>8.726892083998669</v>
      </c>
      <c r="Z2454" t="n">
        <v>25.74555903866249</v>
      </c>
      <c r="AA2454" t="n">
        <v>58.19366852886406</v>
      </c>
      <c r="AB2454" t="n">
        <v>15.61230426055579</v>
      </c>
      <c r="AC2454" t="n">
        <v>9.572042707173946</v>
      </c>
    </row>
    <row r="2455">
      <c r="A2455" t="n">
        <v>66.71094566353187</v>
      </c>
      <c r="B2455" t="n">
        <v>70.13727795193313</v>
      </c>
      <c r="C2455" t="n">
        <v>14.93117843040225</v>
      </c>
      <c r="D2455" t="n">
        <v>98.95670391061452</v>
      </c>
      <c r="E2455" t="n">
        <v>40.49338934922994</v>
      </c>
      <c r="F2455" t="n">
        <v>185.9013035381751</v>
      </c>
      <c r="G2455" t="n">
        <v>30.08800244413408</v>
      </c>
      <c r="H2455" t="n">
        <v>13.29514959979833</v>
      </c>
      <c r="I2455" t="n">
        <v>27.24699334308471</v>
      </c>
      <c r="J2455" t="n">
        <v>7.264485283395889</v>
      </c>
      <c r="K2455" t="n">
        <v>15.08399306439472</v>
      </c>
      <c r="L2455" t="n">
        <v>103.2027168234065</v>
      </c>
      <c r="M2455" t="n">
        <v>23.62343742419013</v>
      </c>
      <c r="N2455" t="n">
        <v>53.01554336468129</v>
      </c>
      <c r="O2455" t="n">
        <v>16.74595088819227</v>
      </c>
      <c r="P2455" t="n">
        <v>103.6744073355296</v>
      </c>
      <c r="Q2455" t="n">
        <v>120.0028735632184</v>
      </c>
      <c r="R2455" t="n">
        <v>24.79661146252516</v>
      </c>
      <c r="S2455" t="n">
        <v>23.70429086249834</v>
      </c>
      <c r="T2455" t="n">
        <v>18.3658501391857</v>
      </c>
      <c r="U2455" t="n">
        <v>7.878609299536787</v>
      </c>
      <c r="V2455" t="n">
        <v>21.66129952142307</v>
      </c>
      <c r="W2455" t="n">
        <v>45.94644723092999</v>
      </c>
      <c r="X2455" t="n">
        <v>21.54826757571739</v>
      </c>
      <c r="Y2455" t="n">
        <v>8.726892083998669</v>
      </c>
      <c r="Z2455" t="n">
        <v>25.74555903866249</v>
      </c>
      <c r="AA2455" t="n">
        <v>58.19366852886406</v>
      </c>
      <c r="AB2455" t="n">
        <v>16.20897616595598</v>
      </c>
      <c r="AC2455" t="n">
        <v>9.572042707173946</v>
      </c>
    </row>
    <row r="2456">
      <c r="A2456" t="n">
        <v>66.71094566353187</v>
      </c>
      <c r="B2456" t="n">
        <v>70.13727795193313</v>
      </c>
      <c r="C2456" t="n">
        <v>15.03335561033836</v>
      </c>
      <c r="D2456" t="n">
        <v>98.95670391061452</v>
      </c>
      <c r="E2456" t="n">
        <v>41.09462564319914</v>
      </c>
      <c r="F2456" t="n">
        <v>185.9013035381751</v>
      </c>
      <c r="G2456" t="n">
        <v>30.08800244413408</v>
      </c>
      <c r="H2456" t="n">
        <v>13.08100697432903</v>
      </c>
      <c r="I2456" t="n">
        <v>25.83826435781729</v>
      </c>
      <c r="J2456" t="n">
        <v>7.264485283395889</v>
      </c>
      <c r="K2456" t="n">
        <v>15.2693936808948</v>
      </c>
      <c r="L2456" t="n">
        <v>103.2027168234065</v>
      </c>
      <c r="M2456" t="n">
        <v>22.24474402405713</v>
      </c>
      <c r="N2456" t="n">
        <v>53.01554336468129</v>
      </c>
      <c r="O2456" t="n">
        <v>16.74595088819227</v>
      </c>
      <c r="P2456" t="n">
        <v>101.8636437436393</v>
      </c>
      <c r="Q2456" t="n">
        <v>120.0028735632184</v>
      </c>
      <c r="R2456" t="n">
        <v>23.20217937865588</v>
      </c>
      <c r="S2456" t="n">
        <v>22.38470566615024</v>
      </c>
      <c r="T2456" t="n">
        <v>17.8600299669045</v>
      </c>
      <c r="U2456" t="n">
        <v>7.878609299536787</v>
      </c>
      <c r="V2456" t="n">
        <v>22.6580990894788</v>
      </c>
      <c r="W2456" t="n">
        <v>45.94644723092999</v>
      </c>
      <c r="X2456" t="n">
        <v>22.72547107599932</v>
      </c>
      <c r="Y2456" t="n">
        <v>8.726892083998669</v>
      </c>
      <c r="Z2456" t="n">
        <v>25.74555903866249</v>
      </c>
      <c r="AA2456" t="n">
        <v>58.19366852886406</v>
      </c>
      <c r="AB2456" t="n">
        <v>16.05334890206015</v>
      </c>
      <c r="AC2456" t="n">
        <v>9.572042707173946</v>
      </c>
    </row>
    <row r="2457">
      <c r="A2457" t="n">
        <v>66.71094566353187</v>
      </c>
      <c r="B2457" t="n">
        <v>70.13727795193313</v>
      </c>
      <c r="C2457" t="n">
        <v>14.28214414608495</v>
      </c>
      <c r="D2457" t="n">
        <v>98.95670391061452</v>
      </c>
      <c r="E2457" t="n">
        <v>42.10049077101176</v>
      </c>
      <c r="F2457" t="n">
        <v>185.9013035381751</v>
      </c>
      <c r="G2457" t="n">
        <v>30.08800244413408</v>
      </c>
      <c r="H2457" t="n">
        <v>13.54115873939872</v>
      </c>
      <c r="I2457" t="n">
        <v>26.00783143067046</v>
      </c>
      <c r="J2457" t="n">
        <v>7.264485283395889</v>
      </c>
      <c r="K2457" t="n">
        <v>15.37844758867224</v>
      </c>
      <c r="L2457" t="n">
        <v>103.2027168234065</v>
      </c>
      <c r="M2457" t="n">
        <v>24.13983920097958</v>
      </c>
      <c r="N2457" t="n">
        <v>53.01554336468129</v>
      </c>
      <c r="O2457" t="n">
        <v>16.74595088819227</v>
      </c>
      <c r="P2457" t="n">
        <v>105.9000547109589</v>
      </c>
      <c r="Q2457" t="n">
        <v>120.0028735632184</v>
      </c>
      <c r="R2457" t="n">
        <v>23.34520555928015</v>
      </c>
      <c r="S2457" t="n">
        <v>21.69220080861375</v>
      </c>
      <c r="T2457" t="n">
        <v>17.99201135982344</v>
      </c>
      <c r="U2457" t="n">
        <v>7.878609299536787</v>
      </c>
      <c r="V2457" t="n">
        <v>22.15574702291688</v>
      </c>
      <c r="W2457" t="n">
        <v>45.94644723092999</v>
      </c>
      <c r="X2457" t="n">
        <v>22.71392544466151</v>
      </c>
      <c r="Y2457" t="n">
        <v>8.726892083998669</v>
      </c>
      <c r="Z2457" t="n">
        <v>25.74555903866249</v>
      </c>
      <c r="AA2457" t="n">
        <v>58.19366852886406</v>
      </c>
      <c r="AB2457" t="n">
        <v>16.09217969260075</v>
      </c>
      <c r="AC2457" t="n">
        <v>9.572042707173946</v>
      </c>
    </row>
    <row r="2458">
      <c r="A2458" t="n">
        <v>66.71094566353187</v>
      </c>
      <c r="B2458" t="n">
        <v>70.13727795193313</v>
      </c>
      <c r="C2458" t="n">
        <v>14.53794597661506</v>
      </c>
      <c r="D2458" t="n">
        <v>98.95670391061452</v>
      </c>
      <c r="E2458" t="n">
        <v>40.47205661256023</v>
      </c>
      <c r="F2458" t="n">
        <v>185.9013035381751</v>
      </c>
      <c r="G2458" t="n">
        <v>30.08800244413408</v>
      </c>
      <c r="H2458" t="n">
        <v>13.76832417073423</v>
      </c>
      <c r="I2458" t="n">
        <v>26.35317830313528</v>
      </c>
      <c r="J2458" t="n">
        <v>7.264485283395889</v>
      </c>
      <c r="K2458" t="n">
        <v>15.96018961707251</v>
      </c>
      <c r="L2458" t="n">
        <v>103.2027168234065</v>
      </c>
      <c r="M2458" t="n">
        <v>24.15116496024131</v>
      </c>
      <c r="N2458" t="n">
        <v>53.01554336468129</v>
      </c>
      <c r="O2458" t="n">
        <v>16.74595088819227</v>
      </c>
      <c r="P2458" t="n">
        <v>103.9698594291007</v>
      </c>
      <c r="Q2458" t="n">
        <v>120.0028735632184</v>
      </c>
      <c r="R2458" t="n">
        <v>24.11660749209713</v>
      </c>
      <c r="S2458" t="n">
        <v>23.5401597870391</v>
      </c>
      <c r="T2458" t="n">
        <v>17.02752493485977</v>
      </c>
      <c r="U2458" t="n">
        <v>7.878609299536787</v>
      </c>
      <c r="V2458" t="n">
        <v>23.27503549013392</v>
      </c>
      <c r="W2458" t="n">
        <v>45.94644723092999</v>
      </c>
      <c r="X2458" t="n">
        <v>21.05709642065412</v>
      </c>
      <c r="Y2458" t="n">
        <v>8.726892083998669</v>
      </c>
      <c r="Z2458" t="n">
        <v>25.74555903866249</v>
      </c>
      <c r="AA2458" t="n">
        <v>58.19366852886406</v>
      </c>
      <c r="AB2458" t="n">
        <v>16.13047158723159</v>
      </c>
      <c r="AC2458" t="n">
        <v>9.572042707173946</v>
      </c>
    </row>
    <row r="2459">
      <c r="A2459" t="n">
        <v>66.71094566353187</v>
      </c>
      <c r="B2459" t="n">
        <v>70.13727795193313</v>
      </c>
      <c r="C2459" t="n">
        <v>14.91614256761998</v>
      </c>
      <c r="D2459" t="n">
        <v>98.95670391061452</v>
      </c>
      <c r="E2459" t="n">
        <v>41.61020339975198</v>
      </c>
      <c r="F2459" t="n">
        <v>185.9013035381751</v>
      </c>
      <c r="G2459" t="n">
        <v>30.08800244413408</v>
      </c>
      <c r="H2459" t="n">
        <v>13.53985015458866</v>
      </c>
      <c r="I2459" t="n">
        <v>27.7059592530843</v>
      </c>
      <c r="J2459" t="n">
        <v>7.264485283395889</v>
      </c>
      <c r="K2459" t="n">
        <v>15.01372272677642</v>
      </c>
      <c r="L2459" t="n">
        <v>103.2027168234065</v>
      </c>
      <c r="M2459" t="n">
        <v>22.52832872767266</v>
      </c>
      <c r="N2459" t="n">
        <v>53.01554336468129</v>
      </c>
      <c r="O2459" t="n">
        <v>16.74595088819227</v>
      </c>
      <c r="P2459" t="n">
        <v>104.1493836861922</v>
      </c>
      <c r="Q2459" t="n">
        <v>120.0028735632184</v>
      </c>
      <c r="R2459" t="n">
        <v>25.03110625627768</v>
      </c>
      <c r="S2459" t="n">
        <v>22.77876548814809</v>
      </c>
      <c r="T2459" t="n">
        <v>17.08056038423345</v>
      </c>
      <c r="U2459" t="n">
        <v>7.878609299536787</v>
      </c>
      <c r="V2459" t="n">
        <v>22.91884516784596</v>
      </c>
      <c r="W2459" t="n">
        <v>45.94644723092999</v>
      </c>
      <c r="X2459" t="n">
        <v>20.85303780117907</v>
      </c>
      <c r="Y2459" t="n">
        <v>8.726892083998669</v>
      </c>
      <c r="Z2459" t="n">
        <v>25.74555903866249</v>
      </c>
      <c r="AA2459" t="n">
        <v>58.19366852886406</v>
      </c>
      <c r="AB2459" t="n">
        <v>15.9957273237311</v>
      </c>
      <c r="AC2459" t="n">
        <v>9.572042707173946</v>
      </c>
    </row>
    <row r="2460">
      <c r="A2460" t="n">
        <v>66.71094566353187</v>
      </c>
      <c r="B2460" t="n">
        <v>70.13727795193313</v>
      </c>
      <c r="C2460" t="n">
        <v>15.43021715913636</v>
      </c>
      <c r="D2460" t="n">
        <v>98.95670391061452</v>
      </c>
      <c r="E2460" t="n">
        <v>39.26333294156115</v>
      </c>
      <c r="F2460" t="n">
        <v>185.9013035381751</v>
      </c>
      <c r="G2460" t="n">
        <v>30.08800244413408</v>
      </c>
      <c r="H2460" t="n">
        <v>13.70836387683111</v>
      </c>
      <c r="I2460" t="n">
        <v>25.8662390215146</v>
      </c>
      <c r="J2460" t="n">
        <v>7.264485283395889</v>
      </c>
      <c r="K2460" t="n">
        <v>14.86708008365365</v>
      </c>
      <c r="L2460" t="n">
        <v>103.2027168234065</v>
      </c>
      <c r="M2460" t="n">
        <v>24.19949463732835</v>
      </c>
      <c r="N2460" t="n">
        <v>53.01554336468129</v>
      </c>
      <c r="O2460" t="n">
        <v>16.74595088819227</v>
      </c>
      <c r="P2460" t="n">
        <v>109.467867364802</v>
      </c>
      <c r="Q2460" t="n">
        <v>120.0028735632184</v>
      </c>
      <c r="R2460" t="n">
        <v>23.26568758143047</v>
      </c>
      <c r="S2460" t="n">
        <v>22.63571574850998</v>
      </c>
      <c r="T2460" t="n">
        <v>18.44873561365097</v>
      </c>
      <c r="U2460" t="n">
        <v>7.878609299536787</v>
      </c>
      <c r="V2460" t="n">
        <v>22.61187078447639</v>
      </c>
      <c r="W2460" t="n">
        <v>45.94644723092999</v>
      </c>
      <c r="X2460" t="n">
        <v>21.72358519986628</v>
      </c>
      <c r="Y2460" t="n">
        <v>8.726892083998669</v>
      </c>
      <c r="Z2460" t="n">
        <v>25.74555903866249</v>
      </c>
      <c r="AA2460" t="n">
        <v>58.19366852886406</v>
      </c>
      <c r="AB2460" t="n">
        <v>15.10329158294299</v>
      </c>
      <c r="AC2460" t="n">
        <v>9.572042707173946</v>
      </c>
    </row>
    <row r="2461">
      <c r="A2461" t="n">
        <v>66.71094566353187</v>
      </c>
      <c r="B2461" t="n">
        <v>70.13727795193313</v>
      </c>
      <c r="C2461" t="n">
        <v>15.14173041246596</v>
      </c>
      <c r="D2461" t="n">
        <v>98.95670391061452</v>
      </c>
      <c r="E2461" t="n">
        <v>40.92061419042776</v>
      </c>
      <c r="F2461" t="n">
        <v>185.9013035381751</v>
      </c>
      <c r="G2461" t="n">
        <v>30.08800244413408</v>
      </c>
      <c r="H2461" t="n">
        <v>13.43287341232826</v>
      </c>
      <c r="I2461" t="n">
        <v>28.31690315208469</v>
      </c>
      <c r="J2461" t="n">
        <v>7.264485283395889</v>
      </c>
      <c r="K2461" t="n">
        <v>15.66753438839579</v>
      </c>
      <c r="L2461" t="n">
        <v>103.2027168234065</v>
      </c>
      <c r="M2461" t="n">
        <v>22.95553068602816</v>
      </c>
      <c r="N2461" t="n">
        <v>53.01554336468129</v>
      </c>
      <c r="O2461" t="n">
        <v>16.74595088819227</v>
      </c>
      <c r="P2461" t="n">
        <v>109.2685707316457</v>
      </c>
      <c r="Q2461" t="n">
        <v>120.0028735632184</v>
      </c>
      <c r="R2461" t="n">
        <v>23.14400636162522</v>
      </c>
      <c r="S2461" t="n">
        <v>22.50014856513513</v>
      </c>
      <c r="T2461" t="n">
        <v>18.07897034200361</v>
      </c>
      <c r="U2461" t="n">
        <v>7.878609299536787</v>
      </c>
      <c r="V2461" t="n">
        <v>22.99827949901663</v>
      </c>
      <c r="W2461" t="n">
        <v>45.94644723092999</v>
      </c>
      <c r="X2461" t="n">
        <v>21.03857494149153</v>
      </c>
      <c r="Y2461" t="n">
        <v>8.726892083998669</v>
      </c>
      <c r="Z2461" t="n">
        <v>25.74555903866249</v>
      </c>
      <c r="AA2461" t="n">
        <v>58.19366852886406</v>
      </c>
      <c r="AB2461" t="n">
        <v>14.86519125266319</v>
      </c>
      <c r="AC2461" t="n">
        <v>9.572042707173946</v>
      </c>
    </row>
    <row r="2462">
      <c r="A2462" t="n">
        <v>66.71094566353187</v>
      </c>
      <c r="B2462" t="n">
        <v>70.13727795193313</v>
      </c>
      <c r="C2462" t="n">
        <v>14.26610061524367</v>
      </c>
      <c r="D2462" t="n">
        <v>98.95670391061452</v>
      </c>
      <c r="E2462" t="n">
        <v>39.34467112024453</v>
      </c>
      <c r="F2462" t="n">
        <v>185.9013035381751</v>
      </c>
      <c r="G2462" t="n">
        <v>30.08800244413408</v>
      </c>
      <c r="H2462" t="n">
        <v>13.89281694979034</v>
      </c>
      <c r="I2462" t="n">
        <v>26.91421236977231</v>
      </c>
      <c r="J2462" t="n">
        <v>7.264485283395889</v>
      </c>
      <c r="K2462" t="n">
        <v>14.76722911200096</v>
      </c>
      <c r="L2462" t="n">
        <v>103.2027168234065</v>
      </c>
      <c r="M2462" t="n">
        <v>22.02635710058185</v>
      </c>
      <c r="N2462" t="n">
        <v>53.01554336468129</v>
      </c>
      <c r="O2462" t="n">
        <v>16.74595088819227</v>
      </c>
      <c r="P2462" t="n">
        <v>102.6236432786293</v>
      </c>
      <c r="Q2462" t="n">
        <v>120.0028735632184</v>
      </c>
      <c r="R2462" t="n">
        <v>23.64128029109207</v>
      </c>
      <c r="S2462" t="n">
        <v>21.90502489399282</v>
      </c>
      <c r="T2462" t="n">
        <v>18.26366248016592</v>
      </c>
      <c r="U2462" t="n">
        <v>7.878609299536787</v>
      </c>
      <c r="V2462" t="n">
        <v>22.22389649686382</v>
      </c>
      <c r="W2462" t="n">
        <v>45.94644723092999</v>
      </c>
      <c r="X2462" t="n">
        <v>21.62491464189045</v>
      </c>
      <c r="Y2462" t="n">
        <v>8.726892083998669</v>
      </c>
      <c r="Z2462" t="n">
        <v>25.74555903866249</v>
      </c>
      <c r="AA2462" t="n">
        <v>58.19366852886406</v>
      </c>
      <c r="AB2462" t="n">
        <v>16.2222744027536</v>
      </c>
      <c r="AC2462" t="n">
        <v>9.572042707173946</v>
      </c>
    </row>
    <row r="2463">
      <c r="A2463" t="n">
        <v>66.71094566353187</v>
      </c>
      <c r="B2463" t="n">
        <v>70.13727795193313</v>
      </c>
      <c r="C2463" t="n">
        <v>15.01264687609457</v>
      </c>
      <c r="D2463" t="n">
        <v>98.95670391061452</v>
      </c>
      <c r="E2463" t="n">
        <v>39.96689162537236</v>
      </c>
      <c r="F2463" t="n">
        <v>185.9013035381751</v>
      </c>
      <c r="G2463" t="n">
        <v>30.08800244413408</v>
      </c>
      <c r="H2463" t="n">
        <v>13.7193111452527</v>
      </c>
      <c r="I2463" t="n">
        <v>28.02840292124998</v>
      </c>
      <c r="J2463" t="n">
        <v>7.264485283395889</v>
      </c>
      <c r="K2463" t="n">
        <v>16.20038878768969</v>
      </c>
      <c r="L2463" t="n">
        <v>103.2027168234065</v>
      </c>
      <c r="M2463" t="n">
        <v>23.25842446474946</v>
      </c>
      <c r="N2463" t="n">
        <v>53.01554336468129</v>
      </c>
      <c r="O2463" t="n">
        <v>16.74595088819227</v>
      </c>
      <c r="P2463" t="n">
        <v>106.321746640654</v>
      </c>
      <c r="Q2463" t="n">
        <v>120.0028735632184</v>
      </c>
      <c r="R2463" t="n">
        <v>25.20369960197988</v>
      </c>
      <c r="S2463" t="n">
        <v>22.3122126908772</v>
      </c>
      <c r="T2463" t="n">
        <v>17.16167577085282</v>
      </c>
      <c r="U2463" t="n">
        <v>7.878609299536787</v>
      </c>
      <c r="V2463" t="n">
        <v>21.76025221113924</v>
      </c>
      <c r="W2463" t="n">
        <v>45.94644723092999</v>
      </c>
      <c r="X2463" t="n">
        <v>20.90404316611645</v>
      </c>
      <c r="Y2463" t="n">
        <v>8.726892083998669</v>
      </c>
      <c r="Z2463" t="n">
        <v>25.74555903866249</v>
      </c>
      <c r="AA2463" t="n">
        <v>58.19366852886406</v>
      </c>
      <c r="AB2463" t="n">
        <v>15.96394105454543</v>
      </c>
      <c r="AC2463" t="n">
        <v>9.572042707173946</v>
      </c>
    </row>
    <row r="2464">
      <c r="A2464" t="n">
        <v>66.71094566353187</v>
      </c>
      <c r="B2464" t="n">
        <v>70.13727795193313</v>
      </c>
      <c r="C2464" t="n">
        <v>14.46145890267122</v>
      </c>
      <c r="D2464" t="n">
        <v>98.95670391061452</v>
      </c>
      <c r="E2464" t="n">
        <v>40.15161908068165</v>
      </c>
      <c r="F2464" t="n">
        <v>185.9013035381751</v>
      </c>
      <c r="G2464" t="n">
        <v>30.08800244413408</v>
      </c>
      <c r="H2464" t="n">
        <v>13.6174502775379</v>
      </c>
      <c r="I2464" t="n">
        <v>26.35630369076199</v>
      </c>
      <c r="J2464" t="n">
        <v>7.264485283395889</v>
      </c>
      <c r="K2464" t="n">
        <v>15.15227030998911</v>
      </c>
      <c r="L2464" t="n">
        <v>103.2027168234065</v>
      </c>
      <c r="M2464" t="n">
        <v>23.14600846454957</v>
      </c>
      <c r="N2464" t="n">
        <v>53.01554336468129</v>
      </c>
      <c r="O2464" t="n">
        <v>16.74595088819227</v>
      </c>
      <c r="P2464" t="n">
        <v>108.8695356988386</v>
      </c>
      <c r="Q2464" t="n">
        <v>120.0028735632184</v>
      </c>
      <c r="R2464" t="n">
        <v>25.26896973523863</v>
      </c>
      <c r="S2464" t="n">
        <v>22.21658107267156</v>
      </c>
      <c r="T2464" t="n">
        <v>17.57105018893414</v>
      </c>
      <c r="U2464" t="n">
        <v>7.878609299536787</v>
      </c>
      <c r="V2464" t="n">
        <v>22.34807879719114</v>
      </c>
      <c r="W2464" t="n">
        <v>45.94644723092999</v>
      </c>
      <c r="X2464" t="n">
        <v>21.60280535792301</v>
      </c>
      <c r="Y2464" t="n">
        <v>8.726892083998669</v>
      </c>
      <c r="Z2464" t="n">
        <v>25.74555903866249</v>
      </c>
      <c r="AA2464" t="n">
        <v>58.19366852886406</v>
      </c>
      <c r="AB2464" t="n">
        <v>16.27999455410098</v>
      </c>
      <c r="AC2464" t="n">
        <v>9.572042707173946</v>
      </c>
    </row>
    <row r="2465">
      <c r="A2465" t="n">
        <v>66.71094566353187</v>
      </c>
      <c r="B2465" t="n">
        <v>70.13727795193313</v>
      </c>
      <c r="C2465" t="n">
        <v>15.22349296770268</v>
      </c>
      <c r="D2465" t="n">
        <v>98.95670391061452</v>
      </c>
      <c r="E2465" t="n">
        <v>41.89096857148176</v>
      </c>
      <c r="F2465" t="n">
        <v>185.9013035381751</v>
      </c>
      <c r="G2465" t="n">
        <v>30.08800244413408</v>
      </c>
      <c r="H2465" t="n">
        <v>13.42925190414924</v>
      </c>
      <c r="I2465" t="n">
        <v>26.67060695020756</v>
      </c>
      <c r="J2465" t="n">
        <v>7.264485283395889</v>
      </c>
      <c r="K2465" t="n">
        <v>16.04940038163268</v>
      </c>
      <c r="L2465" t="n">
        <v>103.2027168234065</v>
      </c>
      <c r="M2465" t="n">
        <v>23.91146016112953</v>
      </c>
      <c r="N2465" t="n">
        <v>53.01554336468129</v>
      </c>
      <c r="O2465" t="n">
        <v>16.74595088819227</v>
      </c>
      <c r="P2465" t="n">
        <v>109.8561648412174</v>
      </c>
      <c r="Q2465" t="n">
        <v>120.0028735632184</v>
      </c>
      <c r="R2465" t="n">
        <v>23.82690078176803</v>
      </c>
      <c r="S2465" t="n">
        <v>22.28802450132855</v>
      </c>
      <c r="T2465" t="n">
        <v>17.63172191596276</v>
      </c>
      <c r="U2465" t="n">
        <v>7.878609299536787</v>
      </c>
      <c r="V2465" t="n">
        <v>22.8861939572092</v>
      </c>
      <c r="W2465" t="n">
        <v>45.94644723092999</v>
      </c>
      <c r="X2465" t="n">
        <v>20.89414993592933</v>
      </c>
      <c r="Y2465" t="n">
        <v>8.726892083998669</v>
      </c>
      <c r="Z2465" t="n">
        <v>25.74555903866249</v>
      </c>
      <c r="AA2465" t="n">
        <v>58.19366852886406</v>
      </c>
      <c r="AB2465" t="n">
        <v>15.3586086811644</v>
      </c>
      <c r="AC2465" t="n">
        <v>9.572042707173946</v>
      </c>
    </row>
    <row r="2466">
      <c r="A2466" t="n">
        <v>66.71094566353187</v>
      </c>
      <c r="B2466" t="n">
        <v>70.13727795193313</v>
      </c>
      <c r="C2466" t="n">
        <v>15.3624651938005</v>
      </c>
      <c r="D2466" t="n">
        <v>98.95670391061452</v>
      </c>
      <c r="E2466" t="n">
        <v>41.71270692672852</v>
      </c>
      <c r="F2466" t="n">
        <v>185.9013035381751</v>
      </c>
      <c r="G2466" t="n">
        <v>30.08800244413408</v>
      </c>
      <c r="H2466" t="n">
        <v>13.56489895419456</v>
      </c>
      <c r="I2466" t="n">
        <v>27.72575398874306</v>
      </c>
      <c r="J2466" t="n">
        <v>7.264485283395889</v>
      </c>
      <c r="K2466" t="n">
        <v>15.34410003114438</v>
      </c>
      <c r="L2466" t="n">
        <v>103.2027168234065</v>
      </c>
      <c r="M2466" t="n">
        <v>22.75119043498695</v>
      </c>
      <c r="N2466" t="n">
        <v>53.01554336468129</v>
      </c>
      <c r="O2466" t="n">
        <v>16.74595088819227</v>
      </c>
      <c r="P2466" t="n">
        <v>107.5879749763876</v>
      </c>
      <c r="Q2466" t="n">
        <v>120.0028735632184</v>
      </c>
      <c r="R2466" t="n">
        <v>24.76941995140775</v>
      </c>
      <c r="S2466" t="n">
        <v>22.10432283384974</v>
      </c>
      <c r="T2466" t="n">
        <v>17.16905378765242</v>
      </c>
      <c r="U2466" t="n">
        <v>7.878609299536787</v>
      </c>
      <c r="V2466" t="n">
        <v>21.86562315767941</v>
      </c>
      <c r="W2466" t="n">
        <v>45.94644723092999</v>
      </c>
      <c r="X2466" t="n">
        <v>22.78447409919703</v>
      </c>
      <c r="Y2466" t="n">
        <v>8.726892083998669</v>
      </c>
      <c r="Z2466" t="n">
        <v>25.74555903866249</v>
      </c>
      <c r="AA2466" t="n">
        <v>58.19366852886406</v>
      </c>
      <c r="AB2466" t="n">
        <v>15.84206326381871</v>
      </c>
      <c r="AC2466" t="n">
        <v>9.572042707173946</v>
      </c>
    </row>
    <row r="2467">
      <c r="A2467" t="n">
        <v>66.71094566353187</v>
      </c>
      <c r="B2467" t="n">
        <v>70.13727795193313</v>
      </c>
      <c r="C2467" t="n">
        <v>15.01440413818913</v>
      </c>
      <c r="D2467" t="n">
        <v>98.95670391061452</v>
      </c>
      <c r="E2467" t="n">
        <v>42.01190009242399</v>
      </c>
      <c r="F2467" t="n">
        <v>185.9013035381751</v>
      </c>
      <c r="G2467" t="n">
        <v>30.08800244413408</v>
      </c>
      <c r="H2467" t="n">
        <v>12.90972488646678</v>
      </c>
      <c r="I2467" t="n">
        <v>26.78280695381888</v>
      </c>
      <c r="J2467" t="n">
        <v>7.264485283395889</v>
      </c>
      <c r="K2467" t="n">
        <v>16.30597965944284</v>
      </c>
      <c r="L2467" t="n">
        <v>103.2027168234065</v>
      </c>
      <c r="M2467" t="n">
        <v>23.69986694284808</v>
      </c>
      <c r="N2467" t="n">
        <v>53.01554336468129</v>
      </c>
      <c r="O2467" t="n">
        <v>16.74595088819227</v>
      </c>
      <c r="P2467" t="n">
        <v>100.8169692808673</v>
      </c>
      <c r="Q2467" t="n">
        <v>120.0028735632184</v>
      </c>
      <c r="R2467" t="n">
        <v>24.82194919964956</v>
      </c>
      <c r="S2467" t="n">
        <v>22.61224016424739</v>
      </c>
      <c r="T2467" t="n">
        <v>16.95480720827577</v>
      </c>
      <c r="U2467" t="n">
        <v>7.878609299536787</v>
      </c>
      <c r="V2467" t="n">
        <v>22.66197551340858</v>
      </c>
      <c r="W2467" t="n">
        <v>45.94644723092999</v>
      </c>
      <c r="X2467" t="n">
        <v>20.93580122643422</v>
      </c>
      <c r="Y2467" t="n">
        <v>8.726892083998669</v>
      </c>
      <c r="Z2467" t="n">
        <v>25.74555903866249</v>
      </c>
      <c r="AA2467" t="n">
        <v>58.19366852886406</v>
      </c>
      <c r="AB2467" t="n">
        <v>15.81476001391781</v>
      </c>
      <c r="AC2467" t="n">
        <v>9.572042707173946</v>
      </c>
    </row>
    <row r="2468">
      <c r="A2468" t="n">
        <v>66.71094566353187</v>
      </c>
      <c r="B2468" t="n">
        <v>70.13727795193313</v>
      </c>
      <c r="C2468" t="n">
        <v>15.01128973424921</v>
      </c>
      <c r="D2468" t="n">
        <v>98.95670391061452</v>
      </c>
      <c r="E2468" t="n">
        <v>39.2021428803598</v>
      </c>
      <c r="F2468" t="n">
        <v>185.9013035381751</v>
      </c>
      <c r="G2468" t="n">
        <v>30.08800244413408</v>
      </c>
      <c r="H2468" t="n">
        <v>13.74195586103633</v>
      </c>
      <c r="I2468" t="n">
        <v>27.13060702601716</v>
      </c>
      <c r="J2468" t="n">
        <v>7.264485283395889</v>
      </c>
      <c r="K2468" t="n">
        <v>15.53317697582251</v>
      </c>
      <c r="L2468" t="n">
        <v>103.2027168234065</v>
      </c>
      <c r="M2468" t="n">
        <v>23.74624649963128</v>
      </c>
      <c r="N2468" t="n">
        <v>53.01554336468129</v>
      </c>
      <c r="O2468" t="n">
        <v>16.74595088819227</v>
      </c>
      <c r="P2468" t="n">
        <v>106.9169605597049</v>
      </c>
      <c r="Q2468" t="n">
        <v>120.0028735632184</v>
      </c>
      <c r="R2468" t="n">
        <v>23.11302871088778</v>
      </c>
      <c r="S2468" t="n">
        <v>23.17820176928888</v>
      </c>
      <c r="T2468" t="n">
        <v>17.02762611666193</v>
      </c>
      <c r="U2468" t="n">
        <v>7.878609299536787</v>
      </c>
      <c r="V2468" t="n">
        <v>23.28713421178308</v>
      </c>
      <c r="W2468" t="n">
        <v>45.94644723092999</v>
      </c>
      <c r="X2468" t="n">
        <v>20.9641652961716</v>
      </c>
      <c r="Y2468" t="n">
        <v>8.726892083998669</v>
      </c>
      <c r="Z2468" t="n">
        <v>25.74555903866249</v>
      </c>
      <c r="AA2468" t="n">
        <v>58.19366852886406</v>
      </c>
      <c r="AB2468" t="n">
        <v>15.38601217131368</v>
      </c>
      <c r="AC2468" t="n">
        <v>9.572042707173946</v>
      </c>
    </row>
    <row r="2469">
      <c r="A2469" t="n">
        <v>66.71094566353187</v>
      </c>
      <c r="B2469" t="n">
        <v>70.13727795193313</v>
      </c>
      <c r="C2469" t="n">
        <v>14.63528290899225</v>
      </c>
      <c r="D2469" t="n">
        <v>98.95670391061452</v>
      </c>
      <c r="E2469" t="n">
        <v>43.02389281962486</v>
      </c>
      <c r="F2469" t="n">
        <v>185.9013035381751</v>
      </c>
      <c r="G2469" t="n">
        <v>30.08800244413408</v>
      </c>
      <c r="H2469" t="n">
        <v>13.11707235783558</v>
      </c>
      <c r="I2469" t="n">
        <v>27.94869940689702</v>
      </c>
      <c r="J2469" t="n">
        <v>7.264485283395889</v>
      </c>
      <c r="K2469" t="n">
        <v>16.25008508115468</v>
      </c>
      <c r="L2469" t="n">
        <v>103.2027168234065</v>
      </c>
      <c r="M2469" t="n">
        <v>22.01082263710153</v>
      </c>
      <c r="N2469" t="n">
        <v>53.01554336468129</v>
      </c>
      <c r="O2469" t="n">
        <v>16.74595088819227</v>
      </c>
      <c r="P2469" t="n">
        <v>104.9351972659106</v>
      </c>
      <c r="Q2469" t="n">
        <v>120.0028735632184</v>
      </c>
      <c r="R2469" t="n">
        <v>24.02090560681823</v>
      </c>
      <c r="S2469" t="n">
        <v>23.65127633288835</v>
      </c>
      <c r="T2469" t="n">
        <v>17.2611907233504</v>
      </c>
      <c r="U2469" t="n">
        <v>7.878609299536787</v>
      </c>
      <c r="V2469" t="n">
        <v>23.62845704470882</v>
      </c>
      <c r="W2469" t="n">
        <v>45.94644723092999</v>
      </c>
      <c r="X2469" t="n">
        <v>20.97896393944742</v>
      </c>
      <c r="Y2469" t="n">
        <v>8.726892083998669</v>
      </c>
      <c r="Z2469" t="n">
        <v>25.74555903866249</v>
      </c>
      <c r="AA2469" t="n">
        <v>58.19366852886406</v>
      </c>
      <c r="AB2469" t="n">
        <v>15.6112863194583</v>
      </c>
      <c r="AC2469" t="n">
        <v>9.572042707173946</v>
      </c>
    </row>
    <row r="2470">
      <c r="A2470" t="n">
        <v>66.71094566353187</v>
      </c>
      <c r="B2470" t="n">
        <v>70.13727795193313</v>
      </c>
      <c r="C2470" t="n">
        <v>14.79542918145207</v>
      </c>
      <c r="D2470" t="n">
        <v>98.95670391061452</v>
      </c>
      <c r="E2470" t="n">
        <v>39.17207011203148</v>
      </c>
      <c r="F2470" t="n">
        <v>185.9013035381751</v>
      </c>
      <c r="G2470" t="n">
        <v>30.08800244413408</v>
      </c>
      <c r="H2470" t="n">
        <v>14.00340663016175</v>
      </c>
      <c r="I2470" t="n">
        <v>27.51993071173809</v>
      </c>
      <c r="J2470" t="n">
        <v>7.264485283395889</v>
      </c>
      <c r="K2470" t="n">
        <v>15.48286871076496</v>
      </c>
      <c r="L2470" t="n">
        <v>103.2027168234065</v>
      </c>
      <c r="M2470" t="n">
        <v>23.48404885603436</v>
      </c>
      <c r="N2470" t="n">
        <v>53.01554336468129</v>
      </c>
      <c r="O2470" t="n">
        <v>16.74595088819227</v>
      </c>
      <c r="P2470" t="n">
        <v>102.8080955154206</v>
      </c>
      <c r="Q2470" t="n">
        <v>120.0028735632184</v>
      </c>
      <c r="R2470" t="n">
        <v>23.47589072698228</v>
      </c>
      <c r="S2470" t="n">
        <v>21.74615222706655</v>
      </c>
      <c r="T2470" t="n">
        <v>17.44260530502325</v>
      </c>
      <c r="U2470" t="n">
        <v>7.878609299536787</v>
      </c>
      <c r="V2470" t="n">
        <v>22.28709224394845</v>
      </c>
      <c r="W2470" t="n">
        <v>45.94644723092999</v>
      </c>
      <c r="X2470" t="n">
        <v>21.41765548085881</v>
      </c>
      <c r="Y2470" t="n">
        <v>8.726892083998669</v>
      </c>
      <c r="Z2470" t="n">
        <v>25.74555903866249</v>
      </c>
      <c r="AA2470" t="n">
        <v>58.19366852886406</v>
      </c>
      <c r="AB2470" t="n">
        <v>15.33247810345181</v>
      </c>
      <c r="AC2470" t="n">
        <v>9.572042707173946</v>
      </c>
    </row>
    <row r="2471">
      <c r="A2471" t="n">
        <v>66.71094566353187</v>
      </c>
      <c r="B2471" t="n">
        <v>70.13727795193313</v>
      </c>
      <c r="C2471" t="n">
        <v>15.41700951127577</v>
      </c>
      <c r="D2471" t="n">
        <v>98.95670391061452</v>
      </c>
      <c r="E2471" t="n">
        <v>42.33442901086587</v>
      </c>
      <c r="F2471" t="n">
        <v>185.9013035381751</v>
      </c>
      <c r="G2471" t="n">
        <v>30.08800244413408</v>
      </c>
      <c r="H2471" t="n">
        <v>13.93879022860274</v>
      </c>
      <c r="I2471" t="n">
        <v>28.02087733222488</v>
      </c>
      <c r="J2471" t="n">
        <v>7.264485283395889</v>
      </c>
      <c r="K2471" t="n">
        <v>15.86396067789224</v>
      </c>
      <c r="L2471" t="n">
        <v>103.2027168234065</v>
      </c>
      <c r="M2471" t="n">
        <v>23.03697255442672</v>
      </c>
      <c r="N2471" t="n">
        <v>53.01554336468129</v>
      </c>
      <c r="O2471" t="n">
        <v>16.74595088819227</v>
      </c>
      <c r="P2471" t="n">
        <v>109.1378966478701</v>
      </c>
      <c r="Q2471" t="n">
        <v>120.0028735632184</v>
      </c>
      <c r="R2471" t="n">
        <v>23.95287624474458</v>
      </c>
      <c r="S2471" t="n">
        <v>23.46355420313932</v>
      </c>
      <c r="T2471" t="n">
        <v>16.73365572746953</v>
      </c>
      <c r="U2471" t="n">
        <v>7.878609299536787</v>
      </c>
      <c r="V2471" t="n">
        <v>22.74614834673025</v>
      </c>
      <c r="W2471" t="n">
        <v>45.94644723092999</v>
      </c>
      <c r="X2471" t="n">
        <v>21.00776408352369</v>
      </c>
      <c r="Y2471" t="n">
        <v>8.726892083998669</v>
      </c>
      <c r="Z2471" t="n">
        <v>25.74555903866249</v>
      </c>
      <c r="AA2471" t="n">
        <v>58.19366852886406</v>
      </c>
      <c r="AB2471" t="n">
        <v>15.6649298627082</v>
      </c>
      <c r="AC2471" t="n">
        <v>9.572042707173946</v>
      </c>
    </row>
    <row r="2472">
      <c r="A2472" t="n">
        <v>66.71094566353187</v>
      </c>
      <c r="B2472" t="n">
        <v>70.13727795193313</v>
      </c>
      <c r="C2472" t="n">
        <v>15.20758191623087</v>
      </c>
      <c r="D2472" t="n">
        <v>98.95670391061452</v>
      </c>
      <c r="E2472" t="n">
        <v>41.98397510503067</v>
      </c>
      <c r="F2472" t="n">
        <v>185.9013035381751</v>
      </c>
      <c r="G2472" t="n">
        <v>30.08800244413408</v>
      </c>
      <c r="H2472" t="n">
        <v>13.55439264402319</v>
      </c>
      <c r="I2472" t="n">
        <v>25.98925861374887</v>
      </c>
      <c r="J2472" t="n">
        <v>7.264485283395889</v>
      </c>
      <c r="K2472" t="n">
        <v>14.85348082768007</v>
      </c>
      <c r="L2472" t="n">
        <v>103.2027168234065</v>
      </c>
      <c r="M2472" t="n">
        <v>22.39743343432098</v>
      </c>
      <c r="N2472" t="n">
        <v>53.01554336468129</v>
      </c>
      <c r="O2472" t="n">
        <v>16.74595088819227</v>
      </c>
      <c r="P2472" t="n">
        <v>106.4809660104998</v>
      </c>
      <c r="Q2472" t="n">
        <v>120.0028735632184</v>
      </c>
      <c r="R2472" t="n">
        <v>23.75596391742362</v>
      </c>
      <c r="S2472" t="n">
        <v>22.25956810597924</v>
      </c>
      <c r="T2472" t="n">
        <v>17.5394418532351</v>
      </c>
      <c r="U2472" t="n">
        <v>7.878609299536787</v>
      </c>
      <c r="V2472" t="n">
        <v>22.30699455616531</v>
      </c>
      <c r="W2472" t="n">
        <v>45.94644723092999</v>
      </c>
      <c r="X2472" t="n">
        <v>21.60671941739614</v>
      </c>
      <c r="Y2472" t="n">
        <v>8.726892083998669</v>
      </c>
      <c r="Z2472" t="n">
        <v>25.74555903866249</v>
      </c>
      <c r="AA2472" t="n">
        <v>58.19366852886406</v>
      </c>
      <c r="AB2472" t="n">
        <v>15.13311478208638</v>
      </c>
      <c r="AC2472" t="n">
        <v>9.572042707173946</v>
      </c>
    </row>
    <row r="2473">
      <c r="A2473" t="n">
        <v>66.71094566353187</v>
      </c>
      <c r="B2473" t="n">
        <v>70.13727795193313</v>
      </c>
      <c r="C2473" t="n">
        <v>14.90476866881695</v>
      </c>
      <c r="D2473" t="n">
        <v>98.95670391061452</v>
      </c>
      <c r="E2473" t="n">
        <v>41.37511217040867</v>
      </c>
      <c r="F2473" t="n">
        <v>185.9013035381751</v>
      </c>
      <c r="G2473" t="n">
        <v>30.08800244413408</v>
      </c>
      <c r="H2473" t="n">
        <v>13.98581085649549</v>
      </c>
      <c r="I2473" t="n">
        <v>27.40328922321061</v>
      </c>
      <c r="J2473" t="n">
        <v>7.264485283395889</v>
      </c>
      <c r="K2473" t="n">
        <v>15.44573288467433</v>
      </c>
      <c r="L2473" t="n">
        <v>103.2027168234065</v>
      </c>
      <c r="M2473" t="n">
        <v>22.8925162546691</v>
      </c>
      <c r="N2473" t="n">
        <v>53.01554336468129</v>
      </c>
      <c r="O2473" t="n">
        <v>16.74595088819227</v>
      </c>
      <c r="P2473" t="n">
        <v>109.3634835415794</v>
      </c>
      <c r="Q2473" t="n">
        <v>120.0028735632184</v>
      </c>
      <c r="R2473" t="n">
        <v>23.29635037864663</v>
      </c>
      <c r="S2473" t="n">
        <v>22.65327118977362</v>
      </c>
      <c r="T2473" t="n">
        <v>17.6303587099286</v>
      </c>
      <c r="U2473" t="n">
        <v>7.878609299536787</v>
      </c>
      <c r="V2473" t="n">
        <v>22.88949383064255</v>
      </c>
      <c r="W2473" t="n">
        <v>45.94644723092999</v>
      </c>
      <c r="X2473" t="n">
        <v>21.53377175987888</v>
      </c>
      <c r="Y2473" t="n">
        <v>8.726892083998669</v>
      </c>
      <c r="Z2473" t="n">
        <v>25.74555903866249</v>
      </c>
      <c r="AA2473" t="n">
        <v>58.19366852886406</v>
      </c>
      <c r="AB2473" t="n">
        <v>15.22735631006251</v>
      </c>
      <c r="AC2473" t="n">
        <v>9.572042707173946</v>
      </c>
    </row>
    <row r="2474">
      <c r="A2474" t="n">
        <v>66.71094566353187</v>
      </c>
      <c r="B2474" t="n">
        <v>70.13727795193313</v>
      </c>
      <c r="C2474" t="n">
        <v>14.67937495098301</v>
      </c>
      <c r="D2474" t="n">
        <v>98.95670391061452</v>
      </c>
      <c r="E2474" t="n">
        <v>40.74822004231067</v>
      </c>
      <c r="F2474" t="n">
        <v>185.9013035381751</v>
      </c>
      <c r="G2474" t="n">
        <v>30.08800244413408</v>
      </c>
      <c r="H2474" t="n">
        <v>13.74747545841618</v>
      </c>
      <c r="I2474" t="n">
        <v>27.38467511027714</v>
      </c>
      <c r="J2474" t="n">
        <v>7.264485283395889</v>
      </c>
      <c r="K2474" t="n">
        <v>15.17520887751875</v>
      </c>
      <c r="L2474" t="n">
        <v>103.2027168234065</v>
      </c>
      <c r="M2474" t="n">
        <v>23.90897483490467</v>
      </c>
      <c r="N2474" t="n">
        <v>53.01554336468129</v>
      </c>
      <c r="O2474" t="n">
        <v>16.74595088819227</v>
      </c>
      <c r="P2474" t="n">
        <v>100.4801444202945</v>
      </c>
      <c r="Q2474" t="n">
        <v>120.0028735632184</v>
      </c>
      <c r="R2474" t="n">
        <v>25.50950340452164</v>
      </c>
      <c r="S2474" t="n">
        <v>21.74212712139443</v>
      </c>
      <c r="T2474" t="n">
        <v>17.5361352294013</v>
      </c>
      <c r="U2474" t="n">
        <v>7.878609299536787</v>
      </c>
      <c r="V2474" t="n">
        <v>21.67912782277308</v>
      </c>
      <c r="W2474" t="n">
        <v>45.94644723092999</v>
      </c>
      <c r="X2474" t="n">
        <v>22.2742046562519</v>
      </c>
      <c r="Y2474" t="n">
        <v>8.726892083998669</v>
      </c>
      <c r="Z2474" t="n">
        <v>25.74555903866249</v>
      </c>
      <c r="AA2474" t="n">
        <v>58.19366852886406</v>
      </c>
      <c r="AB2474" t="n">
        <v>15.42200600777368</v>
      </c>
      <c r="AC2474" t="n">
        <v>9.572042707173946</v>
      </c>
    </row>
    <row r="2475">
      <c r="A2475" t="n">
        <v>66.71094566353187</v>
      </c>
      <c r="B2475" t="n">
        <v>70.13727795193313</v>
      </c>
      <c r="C2475" t="n">
        <v>14.2065569207685</v>
      </c>
      <c r="D2475" t="n">
        <v>98.95670391061452</v>
      </c>
      <c r="E2475" t="n">
        <v>42.05311326939268</v>
      </c>
      <c r="F2475" t="n">
        <v>185.9013035381751</v>
      </c>
      <c r="G2475" t="n">
        <v>30.08800244413408</v>
      </c>
      <c r="H2475" t="n">
        <v>13.03171270528123</v>
      </c>
      <c r="I2475" t="n">
        <v>27.40065452656995</v>
      </c>
      <c r="J2475" t="n">
        <v>7.264485283395889</v>
      </c>
      <c r="K2475" t="n">
        <v>15.98654268746892</v>
      </c>
      <c r="L2475" t="n">
        <v>103.2027168234065</v>
      </c>
      <c r="M2475" t="n">
        <v>23.52243781415514</v>
      </c>
      <c r="N2475" t="n">
        <v>53.01554336468129</v>
      </c>
      <c r="O2475" t="n">
        <v>16.74595088819227</v>
      </c>
      <c r="P2475" t="n">
        <v>108.0086131259491</v>
      </c>
      <c r="Q2475" t="n">
        <v>120.0028735632184</v>
      </c>
      <c r="R2475" t="n">
        <v>24.32991696414018</v>
      </c>
      <c r="S2475" t="n">
        <v>21.79073545566564</v>
      </c>
      <c r="T2475" t="n">
        <v>17.74231001502902</v>
      </c>
      <c r="U2475" t="n">
        <v>7.878609299536787</v>
      </c>
      <c r="V2475" t="n">
        <v>21.64771006924614</v>
      </c>
      <c r="W2475" t="n">
        <v>45.94644723092999</v>
      </c>
      <c r="X2475" t="n">
        <v>22.17050964363737</v>
      </c>
      <c r="Y2475" t="n">
        <v>8.726892083998669</v>
      </c>
      <c r="Z2475" t="n">
        <v>25.74555903866249</v>
      </c>
      <c r="AA2475" t="n">
        <v>58.19366852886406</v>
      </c>
      <c r="AB2475" t="n">
        <v>16.17607534697696</v>
      </c>
      <c r="AC2475" t="n">
        <v>9.572042707173946</v>
      </c>
    </row>
    <row r="2476">
      <c r="A2476" t="n">
        <v>66.71094566353187</v>
      </c>
      <c r="B2476" t="n">
        <v>70.13727795193313</v>
      </c>
      <c r="C2476" t="n">
        <v>14.34434412959633</v>
      </c>
      <c r="D2476" t="n">
        <v>98.95670391061452</v>
      </c>
      <c r="E2476" t="n">
        <v>41.98228951643093</v>
      </c>
      <c r="F2476" t="n">
        <v>185.9013035381751</v>
      </c>
      <c r="G2476" t="n">
        <v>30.08800244413408</v>
      </c>
      <c r="H2476" t="n">
        <v>13.8420504993135</v>
      </c>
      <c r="I2476" t="n">
        <v>27.35107432722072</v>
      </c>
      <c r="J2476" t="n">
        <v>7.264485283395889</v>
      </c>
      <c r="K2476" t="n">
        <v>15.58158112486504</v>
      </c>
      <c r="L2476" t="n">
        <v>103.2027168234065</v>
      </c>
      <c r="M2476" t="n">
        <v>23.37798458643497</v>
      </c>
      <c r="N2476" t="n">
        <v>53.01554336468129</v>
      </c>
      <c r="O2476" t="n">
        <v>16.74595088819227</v>
      </c>
      <c r="P2476" t="n">
        <v>105.9337500986944</v>
      </c>
      <c r="Q2476" t="n">
        <v>120.0028735632184</v>
      </c>
      <c r="R2476" t="n">
        <v>23.46355821008188</v>
      </c>
      <c r="S2476" t="n">
        <v>23.32417280251567</v>
      </c>
      <c r="T2476" t="n">
        <v>16.85829027883922</v>
      </c>
      <c r="U2476" t="n">
        <v>7.878609299536787</v>
      </c>
      <c r="V2476" t="n">
        <v>22.82354536635476</v>
      </c>
      <c r="W2476" t="n">
        <v>45.94644723092999</v>
      </c>
      <c r="X2476" t="n">
        <v>22.60970466475602</v>
      </c>
      <c r="Y2476" t="n">
        <v>8.726892083998669</v>
      </c>
      <c r="Z2476" t="n">
        <v>25.74555903866249</v>
      </c>
      <c r="AA2476" t="n">
        <v>58.19366852886406</v>
      </c>
      <c r="AB2476" t="n">
        <v>16.08463799793694</v>
      </c>
      <c r="AC2476" t="n">
        <v>9.572042707173946</v>
      </c>
    </row>
    <row r="2477">
      <c r="A2477" t="n">
        <v>66.71094566353187</v>
      </c>
      <c r="B2477" t="n">
        <v>70.13727795193313</v>
      </c>
      <c r="C2477" t="n">
        <v>14.41874751195085</v>
      </c>
      <c r="D2477" t="n">
        <v>98.95670391061452</v>
      </c>
      <c r="E2477" t="n">
        <v>39.5113700575854</v>
      </c>
      <c r="F2477" t="n">
        <v>185.9013035381751</v>
      </c>
      <c r="G2477" t="n">
        <v>30.08800244413408</v>
      </c>
      <c r="H2477" t="n">
        <v>14.18676955439529</v>
      </c>
      <c r="I2477" t="n">
        <v>27.71713895722581</v>
      </c>
      <c r="J2477" t="n">
        <v>7.264485283395889</v>
      </c>
      <c r="K2477" t="n">
        <v>15.74865359401869</v>
      </c>
      <c r="L2477" t="n">
        <v>103.2027168234065</v>
      </c>
      <c r="M2477" t="n">
        <v>22.11831111767784</v>
      </c>
      <c r="N2477" t="n">
        <v>53.01554336468129</v>
      </c>
      <c r="O2477" t="n">
        <v>16.74595088819227</v>
      </c>
      <c r="P2477" t="n">
        <v>102.9399448075779</v>
      </c>
      <c r="Q2477" t="n">
        <v>120.0028735632184</v>
      </c>
      <c r="R2477" t="n">
        <v>23.68099337766345</v>
      </c>
      <c r="S2477" t="n">
        <v>22.64219374967778</v>
      </c>
      <c r="T2477" t="n">
        <v>18.25030773574975</v>
      </c>
      <c r="U2477" t="n">
        <v>7.878609299536787</v>
      </c>
      <c r="V2477" t="n">
        <v>22.31071307063058</v>
      </c>
      <c r="W2477" t="n">
        <v>45.94644723092999</v>
      </c>
      <c r="X2477" t="n">
        <v>22.65900217592888</v>
      </c>
      <c r="Y2477" t="n">
        <v>8.726892083998669</v>
      </c>
      <c r="Z2477" t="n">
        <v>25.74555903866249</v>
      </c>
      <c r="AA2477" t="n">
        <v>58.19366852886406</v>
      </c>
      <c r="AB2477" t="n">
        <v>15.90941293631403</v>
      </c>
      <c r="AC2477" t="n">
        <v>9.572042707173946</v>
      </c>
    </row>
    <row r="2478">
      <c r="A2478" t="n">
        <v>66.71094566353187</v>
      </c>
      <c r="B2478" t="n">
        <v>70.13727795193313</v>
      </c>
      <c r="C2478" t="n">
        <v>14.68703749501582</v>
      </c>
      <c r="D2478" t="n">
        <v>98.95670391061452</v>
      </c>
      <c r="E2478" t="n">
        <v>42.19865985132341</v>
      </c>
      <c r="F2478" t="n">
        <v>185.9013035381751</v>
      </c>
      <c r="G2478" t="n">
        <v>30.08800244413408</v>
      </c>
      <c r="H2478" t="n">
        <v>12.89616446775761</v>
      </c>
      <c r="I2478" t="n">
        <v>28.04300030699851</v>
      </c>
      <c r="J2478" t="n">
        <v>7.264485283395889</v>
      </c>
      <c r="K2478" t="n">
        <v>15.14885576610738</v>
      </c>
      <c r="L2478" t="n">
        <v>103.2027168234065</v>
      </c>
      <c r="M2478" t="n">
        <v>23.46911018918037</v>
      </c>
      <c r="N2478" t="n">
        <v>53.01554336468129</v>
      </c>
      <c r="O2478" t="n">
        <v>16.74595088819227</v>
      </c>
      <c r="P2478" t="n">
        <v>108.9817595518567</v>
      </c>
      <c r="Q2478" t="n">
        <v>120.0028735632184</v>
      </c>
      <c r="R2478" t="n">
        <v>23.20027939186182</v>
      </c>
      <c r="S2478" t="n">
        <v>22.02619364136238</v>
      </c>
      <c r="T2478" t="n">
        <v>17.11164259809991</v>
      </c>
      <c r="U2478" t="n">
        <v>7.878609299536787</v>
      </c>
      <c r="V2478" t="n">
        <v>22.47855151815221</v>
      </c>
      <c r="W2478" t="n">
        <v>45.94644723092999</v>
      </c>
      <c r="X2478" t="n">
        <v>21.24335903050525</v>
      </c>
      <c r="Y2478" t="n">
        <v>8.726892083998669</v>
      </c>
      <c r="Z2478" t="n">
        <v>25.74555903866249</v>
      </c>
      <c r="AA2478" t="n">
        <v>58.19366852886406</v>
      </c>
      <c r="AB2478" t="n">
        <v>14.92139834523882</v>
      </c>
      <c r="AC2478" t="n">
        <v>9.572042707173946</v>
      </c>
    </row>
    <row r="2479">
      <c r="A2479" t="n">
        <v>66.71094566353187</v>
      </c>
      <c r="B2479" t="n">
        <v>70.13727795193313</v>
      </c>
      <c r="C2479" t="n">
        <v>15.53606508608431</v>
      </c>
      <c r="D2479" t="n">
        <v>98.95670391061452</v>
      </c>
      <c r="E2479" t="n">
        <v>39.27102902616276</v>
      </c>
      <c r="F2479" t="n">
        <v>185.9013035381751</v>
      </c>
      <c r="G2479" t="n">
        <v>30.08800244413408</v>
      </c>
      <c r="H2479" t="n">
        <v>13.17182503296446</v>
      </c>
      <c r="I2479" t="n">
        <v>26.37723875136944</v>
      </c>
      <c r="J2479" t="n">
        <v>7.264485283395889</v>
      </c>
      <c r="K2479" t="n">
        <v>14.9360983244519</v>
      </c>
      <c r="L2479" t="n">
        <v>103.2027168234065</v>
      </c>
      <c r="M2479" t="n">
        <v>23.68114839141964</v>
      </c>
      <c r="N2479" t="n">
        <v>53.01554336468129</v>
      </c>
      <c r="O2479" t="n">
        <v>16.74595088819227</v>
      </c>
      <c r="P2479" t="n">
        <v>108.1462522986185</v>
      </c>
      <c r="Q2479" t="n">
        <v>120.0028735632184</v>
      </c>
      <c r="R2479" t="n">
        <v>23.84074789523713</v>
      </c>
      <c r="S2479" t="n">
        <v>23.56835198585381</v>
      </c>
      <c r="T2479" t="n">
        <v>17.47005802727854</v>
      </c>
      <c r="U2479" t="n">
        <v>7.878609299536787</v>
      </c>
      <c r="V2479" t="n">
        <v>22.62292399788482</v>
      </c>
      <c r="W2479" t="n">
        <v>45.94644723092999</v>
      </c>
      <c r="X2479" t="n">
        <v>21.13199804323696</v>
      </c>
      <c r="Y2479" t="n">
        <v>8.726892083998669</v>
      </c>
      <c r="Z2479" t="n">
        <v>25.74555903866249</v>
      </c>
      <c r="AA2479" t="n">
        <v>58.19366852886406</v>
      </c>
      <c r="AB2479" t="n">
        <v>14.97029152907777</v>
      </c>
      <c r="AC2479" t="n">
        <v>9.572042707173946</v>
      </c>
    </row>
    <row r="2480">
      <c r="A2480" t="n">
        <v>66.71094566353187</v>
      </c>
      <c r="B2480" t="n">
        <v>70.13727795193313</v>
      </c>
      <c r="C2480" t="n">
        <v>14.88305021372402</v>
      </c>
      <c r="D2480" t="n">
        <v>98.95670391061452</v>
      </c>
      <c r="E2480" t="n">
        <v>41.00113805557341</v>
      </c>
      <c r="F2480" t="n">
        <v>185.9013035381751</v>
      </c>
      <c r="G2480" t="n">
        <v>30.08800244413408</v>
      </c>
      <c r="H2480" t="n">
        <v>13.64871975163383</v>
      </c>
      <c r="I2480" t="n">
        <v>26.03826748707834</v>
      </c>
      <c r="J2480" t="n">
        <v>7.264485283395889</v>
      </c>
      <c r="K2480" t="n">
        <v>15.81164201518909</v>
      </c>
      <c r="L2480" t="n">
        <v>103.2027168234065</v>
      </c>
      <c r="M2480" t="n">
        <v>24.12312078877016</v>
      </c>
      <c r="N2480" t="n">
        <v>53.01554336468129</v>
      </c>
      <c r="O2480" t="n">
        <v>16.74595088819227</v>
      </c>
      <c r="P2480" t="n">
        <v>105.7436522093616</v>
      </c>
      <c r="Q2480" t="n">
        <v>120.0028735632184</v>
      </c>
      <c r="R2480" t="n">
        <v>23.26748234185255</v>
      </c>
      <c r="S2480" t="n">
        <v>23.43098588959157</v>
      </c>
      <c r="T2480" t="n">
        <v>18.20628399465032</v>
      </c>
      <c r="U2480" t="n">
        <v>7.878609299536787</v>
      </c>
      <c r="V2480" t="n">
        <v>22.51886142962335</v>
      </c>
      <c r="W2480" t="n">
        <v>45.94644723092999</v>
      </c>
      <c r="X2480" t="n">
        <v>22.40699184983858</v>
      </c>
      <c r="Y2480" t="n">
        <v>8.726892083998669</v>
      </c>
      <c r="Z2480" t="n">
        <v>25.74555903866249</v>
      </c>
      <c r="AA2480" t="n">
        <v>58.19366852886406</v>
      </c>
      <c r="AB2480" t="n">
        <v>15.22403395143697</v>
      </c>
      <c r="AC2480" t="n">
        <v>9.572042707173946</v>
      </c>
    </row>
    <row r="2481">
      <c r="A2481" t="n">
        <v>66.71094566353187</v>
      </c>
      <c r="B2481" t="n">
        <v>70.13727795193313</v>
      </c>
      <c r="C2481" t="n">
        <v>14.48094889247922</v>
      </c>
      <c r="D2481" t="n">
        <v>98.95670391061452</v>
      </c>
      <c r="E2481" t="n">
        <v>41.59371844742439</v>
      </c>
      <c r="F2481" t="n">
        <v>185.9013035381751</v>
      </c>
      <c r="G2481" t="n">
        <v>30.08800244413408</v>
      </c>
      <c r="H2481" t="n">
        <v>13.40197909102134</v>
      </c>
      <c r="I2481" t="n">
        <v>25.95534118647952</v>
      </c>
      <c r="J2481" t="n">
        <v>7.264485283395889</v>
      </c>
      <c r="K2481" t="n">
        <v>15.44154470898776</v>
      </c>
      <c r="L2481" t="n">
        <v>103.2027168234065</v>
      </c>
      <c r="M2481" t="n">
        <v>23.77237241806729</v>
      </c>
      <c r="N2481" t="n">
        <v>53.01554336468129</v>
      </c>
      <c r="O2481" t="n">
        <v>16.74595088819227</v>
      </c>
      <c r="P2481" t="n">
        <v>109.9812589075726</v>
      </c>
      <c r="Q2481" t="n">
        <v>120.0028735632184</v>
      </c>
      <c r="R2481" t="n">
        <v>23.7130326482522</v>
      </c>
      <c r="S2481" t="n">
        <v>22.33678477786264</v>
      </c>
      <c r="T2481" t="n">
        <v>17.95886752152059</v>
      </c>
      <c r="U2481" t="n">
        <v>7.878609299536787</v>
      </c>
      <c r="V2481" t="n">
        <v>21.85603157130238</v>
      </c>
      <c r="W2481" t="n">
        <v>45.94644723092999</v>
      </c>
      <c r="X2481" t="n">
        <v>21.38976795010629</v>
      </c>
      <c r="Y2481" t="n">
        <v>8.726892083998669</v>
      </c>
      <c r="Z2481" t="n">
        <v>25.74555903866249</v>
      </c>
      <c r="AA2481" t="n">
        <v>58.19366852886406</v>
      </c>
      <c r="AB2481" t="n">
        <v>15.06877659710895</v>
      </c>
      <c r="AC2481" t="n">
        <v>9.572042707173946</v>
      </c>
    </row>
    <row r="2482">
      <c r="A2482" t="n">
        <v>66.71094566353187</v>
      </c>
      <c r="B2482" t="n">
        <v>70.13727795193313</v>
      </c>
      <c r="C2482" t="n">
        <v>14.28892251764866</v>
      </c>
      <c r="D2482" t="n">
        <v>98.95670391061452</v>
      </c>
      <c r="E2482" t="n">
        <v>42.31778782811961</v>
      </c>
      <c r="F2482" t="n">
        <v>185.9013035381751</v>
      </c>
      <c r="G2482" t="n">
        <v>30.08800244413408</v>
      </c>
      <c r="H2482" t="n">
        <v>13.70253674335426</v>
      </c>
      <c r="I2482" t="n">
        <v>26.18429480856354</v>
      </c>
      <c r="J2482" t="n">
        <v>7.264485283395889</v>
      </c>
      <c r="K2482" t="n">
        <v>15.40234300583909</v>
      </c>
      <c r="L2482" t="n">
        <v>103.2027168234065</v>
      </c>
      <c r="M2482" t="n">
        <v>22.11468465267733</v>
      </c>
      <c r="N2482" t="n">
        <v>53.01554336468129</v>
      </c>
      <c r="O2482" t="n">
        <v>16.74595088819227</v>
      </c>
      <c r="P2482" t="n">
        <v>108.1567962155538</v>
      </c>
      <c r="Q2482" t="n">
        <v>120.0028735632184</v>
      </c>
      <c r="R2482" t="n">
        <v>24.16984587043112</v>
      </c>
      <c r="S2482" t="n">
        <v>21.93759975951627</v>
      </c>
      <c r="T2482" t="n">
        <v>17.97013886094246</v>
      </c>
      <c r="U2482" t="n">
        <v>7.878609299536787</v>
      </c>
      <c r="V2482" t="n">
        <v>23.62652897093215</v>
      </c>
      <c r="W2482" t="n">
        <v>45.94644723092999</v>
      </c>
      <c r="X2482" t="n">
        <v>22.43747027574692</v>
      </c>
      <c r="Y2482" t="n">
        <v>8.726892083998669</v>
      </c>
      <c r="Z2482" t="n">
        <v>25.74555903866249</v>
      </c>
      <c r="AA2482" t="n">
        <v>58.19366852886406</v>
      </c>
      <c r="AB2482" t="n">
        <v>15.31213903538381</v>
      </c>
      <c r="AC2482" t="n">
        <v>9.572042707173946</v>
      </c>
    </row>
    <row r="2483">
      <c r="A2483" t="n">
        <v>66.71094566353187</v>
      </c>
      <c r="B2483" t="n">
        <v>70.13727795193313</v>
      </c>
      <c r="C2483" t="n">
        <v>14.63485759407405</v>
      </c>
      <c r="D2483" t="n">
        <v>98.95670391061452</v>
      </c>
      <c r="E2483" t="n">
        <v>40.84765488897407</v>
      </c>
      <c r="F2483" t="n">
        <v>185.9013035381751</v>
      </c>
      <c r="G2483" t="n">
        <v>30.08800244413408</v>
      </c>
      <c r="H2483" t="n">
        <v>13.63339676419341</v>
      </c>
      <c r="I2483" t="n">
        <v>27.53309975358484</v>
      </c>
      <c r="J2483" t="n">
        <v>7.264485283395889</v>
      </c>
      <c r="K2483" t="n">
        <v>16.25175837719584</v>
      </c>
      <c r="L2483" t="n">
        <v>103.2027168234065</v>
      </c>
      <c r="M2483" t="n">
        <v>24.1082178108103</v>
      </c>
      <c r="N2483" t="n">
        <v>53.01554336468129</v>
      </c>
      <c r="O2483" t="n">
        <v>16.74595088819227</v>
      </c>
      <c r="P2483" t="n">
        <v>104.682694896925</v>
      </c>
      <c r="Q2483" t="n">
        <v>120.0028735632184</v>
      </c>
      <c r="R2483" t="n">
        <v>24.74474996781828</v>
      </c>
      <c r="S2483" t="n">
        <v>22.28280796265748</v>
      </c>
      <c r="T2483" t="n">
        <v>18.10806134707779</v>
      </c>
      <c r="U2483" t="n">
        <v>7.878609299536787</v>
      </c>
      <c r="V2483" t="n">
        <v>21.93026210863233</v>
      </c>
      <c r="W2483" t="n">
        <v>45.94644723092999</v>
      </c>
      <c r="X2483" t="n">
        <v>22.75497316284587</v>
      </c>
      <c r="Y2483" t="n">
        <v>8.726892083998669</v>
      </c>
      <c r="Z2483" t="n">
        <v>25.74555903866249</v>
      </c>
      <c r="AA2483" t="n">
        <v>58.19366852886406</v>
      </c>
      <c r="AB2483" t="n">
        <v>15.62062503024282</v>
      </c>
      <c r="AC2483" t="n">
        <v>9.572042707173946</v>
      </c>
    </row>
    <row r="2484">
      <c r="A2484" t="n">
        <v>66.71094566353187</v>
      </c>
      <c r="B2484" t="n">
        <v>70.13727795193313</v>
      </c>
      <c r="C2484" t="n">
        <v>15.34504579600452</v>
      </c>
      <c r="D2484" t="n">
        <v>98.95670391061452</v>
      </c>
      <c r="E2484" t="n">
        <v>39.92004602468665</v>
      </c>
      <c r="F2484" t="n">
        <v>185.9013035381751</v>
      </c>
      <c r="G2484" t="n">
        <v>30.08800244413408</v>
      </c>
      <c r="H2484" t="n">
        <v>13.90587147700329</v>
      </c>
      <c r="I2484" t="n">
        <v>26.8839316099855</v>
      </c>
      <c r="J2484" t="n">
        <v>7.264485283395889</v>
      </c>
      <c r="K2484" t="n">
        <v>14.93831789885505</v>
      </c>
      <c r="L2484" t="n">
        <v>103.2027168234065</v>
      </c>
      <c r="M2484" t="n">
        <v>23.75825225989033</v>
      </c>
      <c r="N2484" t="n">
        <v>53.01554336468129</v>
      </c>
      <c r="O2484" t="n">
        <v>16.74595088819227</v>
      </c>
      <c r="P2484" t="n">
        <v>100.3479011705599</v>
      </c>
      <c r="Q2484" t="n">
        <v>120.0028735632184</v>
      </c>
      <c r="R2484" t="n">
        <v>25.13605296101663</v>
      </c>
      <c r="S2484" t="n">
        <v>23.04725700911985</v>
      </c>
      <c r="T2484" t="n">
        <v>18.40070501425172</v>
      </c>
      <c r="U2484" t="n">
        <v>7.878609299536787</v>
      </c>
      <c r="V2484" t="n">
        <v>22.32174104109103</v>
      </c>
      <c r="W2484" t="n">
        <v>45.94644723092999</v>
      </c>
      <c r="X2484" t="n">
        <v>21.59536288532032</v>
      </c>
      <c r="Y2484" t="n">
        <v>8.726892083998669</v>
      </c>
      <c r="Z2484" t="n">
        <v>25.74555903866249</v>
      </c>
      <c r="AA2484" t="n">
        <v>58.19366852886406</v>
      </c>
      <c r="AB2484" t="n">
        <v>15.03386116790264</v>
      </c>
      <c r="AC2484" t="n">
        <v>9.572042707173946</v>
      </c>
    </row>
    <row r="2485">
      <c r="A2485" t="n">
        <v>66.71094566353187</v>
      </c>
      <c r="B2485" t="n">
        <v>70.13727795193313</v>
      </c>
      <c r="C2485" t="n">
        <v>14.70185226239129</v>
      </c>
      <c r="D2485" t="n">
        <v>98.95670391061452</v>
      </c>
      <c r="E2485" t="n">
        <v>40.96060438479135</v>
      </c>
      <c r="F2485" t="n">
        <v>185.9013035381751</v>
      </c>
      <c r="G2485" t="n">
        <v>30.08800244413408</v>
      </c>
      <c r="H2485" t="n">
        <v>12.93661374184182</v>
      </c>
      <c r="I2485" t="n">
        <v>26.70226889405605</v>
      </c>
      <c r="J2485" t="n">
        <v>7.264485283395889</v>
      </c>
      <c r="K2485" t="n">
        <v>15.75459901715302</v>
      </c>
      <c r="L2485" t="n">
        <v>103.2027168234065</v>
      </c>
      <c r="M2485" t="n">
        <v>21.93784857324844</v>
      </c>
      <c r="N2485" t="n">
        <v>53.01554336468129</v>
      </c>
      <c r="O2485" t="n">
        <v>16.74595088819227</v>
      </c>
      <c r="P2485" t="n">
        <v>106.167805499999</v>
      </c>
      <c r="Q2485" t="n">
        <v>120.0028735632184</v>
      </c>
      <c r="R2485" t="n">
        <v>23.24479517928205</v>
      </c>
      <c r="S2485" t="n">
        <v>22.21906160745073</v>
      </c>
      <c r="T2485" t="n">
        <v>16.77303814473352</v>
      </c>
      <c r="U2485" t="n">
        <v>7.878609299536787</v>
      </c>
      <c r="V2485" t="n">
        <v>22.52374231562851</v>
      </c>
      <c r="W2485" t="n">
        <v>45.94644723092999</v>
      </c>
      <c r="X2485" t="n">
        <v>22.53322169044511</v>
      </c>
      <c r="Y2485" t="n">
        <v>8.726892083998669</v>
      </c>
      <c r="Z2485" t="n">
        <v>25.74555903866249</v>
      </c>
      <c r="AA2485" t="n">
        <v>58.19366852886406</v>
      </c>
      <c r="AB2485" t="n">
        <v>15.16683342710793</v>
      </c>
      <c r="AC2485" t="n">
        <v>9.572042707173946</v>
      </c>
    </row>
    <row r="2486">
      <c r="A2486" t="n">
        <v>66.71094566353187</v>
      </c>
      <c r="B2486" t="n">
        <v>70.13727795193313</v>
      </c>
      <c r="C2486" t="n">
        <v>15.28074720077408</v>
      </c>
      <c r="D2486" t="n">
        <v>98.95670391061452</v>
      </c>
      <c r="E2486" t="n">
        <v>39.97477968953365</v>
      </c>
      <c r="F2486" t="n">
        <v>185.9013035381751</v>
      </c>
      <c r="G2486" t="n">
        <v>30.08800244413408</v>
      </c>
      <c r="H2486" t="n">
        <v>13.4363404921799</v>
      </c>
      <c r="I2486" t="n">
        <v>28.22169679516306</v>
      </c>
      <c r="J2486" t="n">
        <v>7.264485283395889</v>
      </c>
      <c r="K2486" t="n">
        <v>14.84822182822274</v>
      </c>
      <c r="L2486" t="n">
        <v>103.2027168234065</v>
      </c>
      <c r="M2486" t="n">
        <v>23.57532955811127</v>
      </c>
      <c r="N2486" t="n">
        <v>53.01554336468129</v>
      </c>
      <c r="O2486" t="n">
        <v>16.74595088819227</v>
      </c>
      <c r="P2486" t="n">
        <v>104.326443480189</v>
      </c>
      <c r="Q2486" t="n">
        <v>120.0028735632184</v>
      </c>
      <c r="R2486" t="n">
        <v>23.710731780094</v>
      </c>
      <c r="S2486" t="n">
        <v>22.55552750302106</v>
      </c>
      <c r="T2486" t="n">
        <v>18.45413315443465</v>
      </c>
      <c r="U2486" t="n">
        <v>7.878609299536787</v>
      </c>
      <c r="V2486" t="n">
        <v>23.1078056860884</v>
      </c>
      <c r="W2486" t="n">
        <v>45.94644723092999</v>
      </c>
      <c r="X2486" t="n">
        <v>21.51729335123654</v>
      </c>
      <c r="Y2486" t="n">
        <v>8.726892083998669</v>
      </c>
      <c r="Z2486" t="n">
        <v>25.74555903866249</v>
      </c>
      <c r="AA2486" t="n">
        <v>58.19366852886406</v>
      </c>
      <c r="AB2486" t="n">
        <v>15.79777119489458</v>
      </c>
      <c r="AC2486" t="n">
        <v>9.572042707173946</v>
      </c>
    </row>
    <row r="2487">
      <c r="A2487" t="n">
        <v>66.71094566353187</v>
      </c>
      <c r="B2487" t="n">
        <v>70.13727795193313</v>
      </c>
      <c r="C2487" t="n">
        <v>15.32566962698181</v>
      </c>
      <c r="D2487" t="n">
        <v>98.95670391061452</v>
      </c>
      <c r="E2487" t="n">
        <v>41.11666983409351</v>
      </c>
      <c r="F2487" t="n">
        <v>185.9013035381751</v>
      </c>
      <c r="G2487" t="n">
        <v>30.08800244413408</v>
      </c>
      <c r="H2487" t="n">
        <v>14.00327799166002</v>
      </c>
      <c r="I2487" t="n">
        <v>28.1951962083404</v>
      </c>
      <c r="J2487" t="n">
        <v>7.264485283395889</v>
      </c>
      <c r="K2487" t="n">
        <v>15.81840429513773</v>
      </c>
      <c r="L2487" t="n">
        <v>103.2027168234065</v>
      </c>
      <c r="M2487" t="n">
        <v>22.6318380017052</v>
      </c>
      <c r="N2487" t="n">
        <v>53.01554336468129</v>
      </c>
      <c r="O2487" t="n">
        <v>16.74595088819227</v>
      </c>
      <c r="P2487" t="n">
        <v>105.8582400303449</v>
      </c>
      <c r="Q2487" t="n">
        <v>120.0028735632184</v>
      </c>
      <c r="R2487" t="n">
        <v>23.44074016823311</v>
      </c>
      <c r="S2487" t="n">
        <v>23.62719852240329</v>
      </c>
      <c r="T2487" t="n">
        <v>18.34429177290971</v>
      </c>
      <c r="U2487" t="n">
        <v>7.878609299536787</v>
      </c>
      <c r="V2487" t="n">
        <v>21.76024167455003</v>
      </c>
      <c r="W2487" t="n">
        <v>45.94644723092999</v>
      </c>
      <c r="X2487" t="n">
        <v>21.73037957555238</v>
      </c>
      <c r="Y2487" t="n">
        <v>8.726892083998669</v>
      </c>
      <c r="Z2487" t="n">
        <v>25.74555903866249</v>
      </c>
      <c r="AA2487" t="n">
        <v>58.19366852886406</v>
      </c>
      <c r="AB2487" t="n">
        <v>14.94209054403554</v>
      </c>
      <c r="AC2487" t="n">
        <v>9.572042707173946</v>
      </c>
    </row>
    <row r="2488">
      <c r="A2488" t="n">
        <v>66.71094566353187</v>
      </c>
      <c r="B2488" t="n">
        <v>70.13727795193313</v>
      </c>
      <c r="C2488" t="n">
        <v>14.29646527798657</v>
      </c>
      <c r="D2488" t="n">
        <v>98.95670391061452</v>
      </c>
      <c r="E2488" t="n">
        <v>40.84518661181735</v>
      </c>
      <c r="F2488" t="n">
        <v>185.9013035381751</v>
      </c>
      <c r="G2488" t="n">
        <v>30.08800244413408</v>
      </c>
      <c r="H2488" t="n">
        <v>13.33110807432045</v>
      </c>
      <c r="I2488" t="n">
        <v>27.21574330541679</v>
      </c>
      <c r="J2488" t="n">
        <v>7.264485283395889</v>
      </c>
      <c r="K2488" t="n">
        <v>15.62383737758977</v>
      </c>
      <c r="L2488" t="n">
        <v>103.2027168234065</v>
      </c>
      <c r="M2488" t="n">
        <v>23.3268189648479</v>
      </c>
      <c r="N2488" t="n">
        <v>53.01554336468129</v>
      </c>
      <c r="O2488" t="n">
        <v>16.74595088819227</v>
      </c>
      <c r="P2488" t="n">
        <v>100.2701317227236</v>
      </c>
      <c r="Q2488" t="n">
        <v>120.0028735632184</v>
      </c>
      <c r="R2488" t="n">
        <v>23.9575993612388</v>
      </c>
      <c r="S2488" t="n">
        <v>23.61169612996446</v>
      </c>
      <c r="T2488" t="n">
        <v>16.95000254342459</v>
      </c>
      <c r="U2488" t="n">
        <v>7.878609299536787</v>
      </c>
      <c r="V2488" t="n">
        <v>22.08214135995582</v>
      </c>
      <c r="W2488" t="n">
        <v>45.94644723092999</v>
      </c>
      <c r="X2488" t="n">
        <v>22.35219176126666</v>
      </c>
      <c r="Y2488" t="n">
        <v>8.726892083998669</v>
      </c>
      <c r="Z2488" t="n">
        <v>25.74555903866249</v>
      </c>
      <c r="AA2488" t="n">
        <v>58.19366852886406</v>
      </c>
      <c r="AB2488" t="n">
        <v>15.50946193504107</v>
      </c>
      <c r="AC2488" t="n">
        <v>9.572042707173946</v>
      </c>
    </row>
    <row r="2489">
      <c r="A2489" t="n">
        <v>66.71094566353187</v>
      </c>
      <c r="B2489" t="n">
        <v>70.13727795193313</v>
      </c>
      <c r="C2489" t="n">
        <v>15.03701989907566</v>
      </c>
      <c r="D2489" t="n">
        <v>98.95670391061452</v>
      </c>
      <c r="E2489" t="n">
        <v>42.14893643093335</v>
      </c>
      <c r="F2489" t="n">
        <v>185.9013035381751</v>
      </c>
      <c r="G2489" t="n">
        <v>30.08800244413408</v>
      </c>
      <c r="H2489" t="n">
        <v>13.52172859850085</v>
      </c>
      <c r="I2489" t="n">
        <v>26.9978005661921</v>
      </c>
      <c r="J2489" t="n">
        <v>7.264485283395889</v>
      </c>
      <c r="K2489" t="n">
        <v>15.88362089890607</v>
      </c>
      <c r="L2489" t="n">
        <v>103.2027168234065</v>
      </c>
      <c r="M2489" t="n">
        <v>22.5829376628375</v>
      </c>
      <c r="N2489" t="n">
        <v>53.01554336468129</v>
      </c>
      <c r="O2489" t="n">
        <v>16.74595088819227</v>
      </c>
      <c r="P2489" t="n">
        <v>108.4244379760406</v>
      </c>
      <c r="Q2489" t="n">
        <v>120.0028735632184</v>
      </c>
      <c r="R2489" t="n">
        <v>23.53971355931857</v>
      </c>
      <c r="S2489" t="n">
        <v>22.5062592596947</v>
      </c>
      <c r="T2489" t="n">
        <v>17.21899405262278</v>
      </c>
      <c r="U2489" t="n">
        <v>7.878609299536787</v>
      </c>
      <c r="V2489" t="n">
        <v>23.43717101398941</v>
      </c>
      <c r="W2489" t="n">
        <v>45.94644723092999</v>
      </c>
      <c r="X2489" t="n">
        <v>22.47634850654601</v>
      </c>
      <c r="Y2489" t="n">
        <v>8.726892083998669</v>
      </c>
      <c r="Z2489" t="n">
        <v>25.74555903866249</v>
      </c>
      <c r="AA2489" t="n">
        <v>58.19366852886406</v>
      </c>
      <c r="AB2489" t="n">
        <v>14.75354824676278</v>
      </c>
      <c r="AC2489" t="n">
        <v>9.572042707173946</v>
      </c>
    </row>
    <row r="2490">
      <c r="A2490" t="n">
        <v>66.71094566353187</v>
      </c>
      <c r="B2490" t="n">
        <v>70.13727795193313</v>
      </c>
      <c r="C2490" t="n">
        <v>15.55830738000525</v>
      </c>
      <c r="D2490" t="n">
        <v>98.95670391061452</v>
      </c>
      <c r="E2490" t="n">
        <v>39.93329701591511</v>
      </c>
      <c r="F2490" t="n">
        <v>185.9013035381751</v>
      </c>
      <c r="G2490" t="n">
        <v>30.08800244413408</v>
      </c>
      <c r="H2490" t="n">
        <v>12.86994403022596</v>
      </c>
      <c r="I2490" t="n">
        <v>26.4879648428088</v>
      </c>
      <c r="J2490" t="n">
        <v>7.264485283395889</v>
      </c>
      <c r="K2490" t="n">
        <v>15.9207633027683</v>
      </c>
      <c r="L2490" t="n">
        <v>103.2027168234065</v>
      </c>
      <c r="M2490" t="n">
        <v>23.61540212048228</v>
      </c>
      <c r="N2490" t="n">
        <v>53.01554336468129</v>
      </c>
      <c r="O2490" t="n">
        <v>16.74595088819227</v>
      </c>
      <c r="P2490" t="n">
        <v>108.2304527239392</v>
      </c>
      <c r="Q2490" t="n">
        <v>120.0028735632184</v>
      </c>
      <c r="R2490" t="n">
        <v>23.68293687590727</v>
      </c>
      <c r="S2490" t="n">
        <v>23.51451726003845</v>
      </c>
      <c r="T2490" t="n">
        <v>17.85924265326467</v>
      </c>
      <c r="U2490" t="n">
        <v>7.878609299536787</v>
      </c>
      <c r="V2490" t="n">
        <v>23.00882509375061</v>
      </c>
      <c r="W2490" t="n">
        <v>45.94644723092999</v>
      </c>
      <c r="X2490" t="n">
        <v>20.65372226028599</v>
      </c>
      <c r="Y2490" t="n">
        <v>8.726892083998669</v>
      </c>
      <c r="Z2490" t="n">
        <v>25.74555903866249</v>
      </c>
      <c r="AA2490" t="n">
        <v>58.19366852886406</v>
      </c>
      <c r="AB2490" t="n">
        <v>15.02889114078247</v>
      </c>
      <c r="AC2490" t="n">
        <v>9.572042707173946</v>
      </c>
    </row>
    <row r="2491">
      <c r="A2491" t="n">
        <v>66.71094566353187</v>
      </c>
      <c r="B2491" t="n">
        <v>70.13727795193313</v>
      </c>
      <c r="C2491" t="n">
        <v>14.72981096599156</v>
      </c>
      <c r="D2491" t="n">
        <v>98.95670391061452</v>
      </c>
      <c r="E2491" t="n">
        <v>39.76887122180263</v>
      </c>
      <c r="F2491" t="n">
        <v>185.9013035381751</v>
      </c>
      <c r="G2491" t="n">
        <v>30.08800244413408</v>
      </c>
      <c r="H2491" t="n">
        <v>13.14378410154818</v>
      </c>
      <c r="I2491" t="n">
        <v>27.00160032027932</v>
      </c>
      <c r="J2491" t="n">
        <v>7.264485283395889</v>
      </c>
      <c r="K2491" t="n">
        <v>14.95972500267938</v>
      </c>
      <c r="L2491" t="n">
        <v>103.2027168234065</v>
      </c>
      <c r="M2491" t="n">
        <v>22.36118947404148</v>
      </c>
      <c r="N2491" t="n">
        <v>53.01554336468129</v>
      </c>
      <c r="O2491" t="n">
        <v>16.74595088819227</v>
      </c>
      <c r="P2491" t="n">
        <v>107.702622717901</v>
      </c>
      <c r="Q2491" t="n">
        <v>120.0028735632184</v>
      </c>
      <c r="R2491" t="n">
        <v>25.34277359893902</v>
      </c>
      <c r="S2491" t="n">
        <v>22.35244313164086</v>
      </c>
      <c r="T2491" t="n">
        <v>18.24859341574014</v>
      </c>
      <c r="U2491" t="n">
        <v>7.878609299536787</v>
      </c>
      <c r="V2491" t="n">
        <v>21.57912268751687</v>
      </c>
      <c r="W2491" t="n">
        <v>45.94644723092999</v>
      </c>
      <c r="X2491" t="n">
        <v>20.77622185845522</v>
      </c>
      <c r="Y2491" t="n">
        <v>8.726892083998669</v>
      </c>
      <c r="Z2491" t="n">
        <v>25.74555903866249</v>
      </c>
      <c r="AA2491" t="n">
        <v>58.19366852886406</v>
      </c>
      <c r="AB2491" t="n">
        <v>15.69137010932874</v>
      </c>
      <c r="AC2491" t="n">
        <v>9.572042707173946</v>
      </c>
    </row>
    <row r="2492">
      <c r="A2492" t="n">
        <v>66.71094566353187</v>
      </c>
      <c r="B2492" t="n">
        <v>70.13727795193313</v>
      </c>
      <c r="C2492" t="n">
        <v>14.20739641414657</v>
      </c>
      <c r="D2492" t="n">
        <v>98.95670391061452</v>
      </c>
      <c r="E2492" t="n">
        <v>40.89306166757198</v>
      </c>
      <c r="F2492" t="n">
        <v>185.9013035381751</v>
      </c>
      <c r="G2492" t="n">
        <v>30.08800244413408</v>
      </c>
      <c r="H2492" t="n">
        <v>13.46748147383145</v>
      </c>
      <c r="I2492" t="n">
        <v>26.86880622726597</v>
      </c>
      <c r="J2492" t="n">
        <v>7.264485283395889</v>
      </c>
      <c r="K2492" t="n">
        <v>15.18127875376275</v>
      </c>
      <c r="L2492" t="n">
        <v>103.2027168234065</v>
      </c>
      <c r="M2492" t="n">
        <v>23.8566090623512</v>
      </c>
      <c r="N2492" t="n">
        <v>53.01554336468129</v>
      </c>
      <c r="O2492" t="n">
        <v>16.74595088819227</v>
      </c>
      <c r="P2492" t="n">
        <v>107.9670208764526</v>
      </c>
      <c r="Q2492" t="n">
        <v>120.0028735632184</v>
      </c>
      <c r="R2492" t="n">
        <v>24.67114989257544</v>
      </c>
      <c r="S2492" t="n">
        <v>22.57009995668048</v>
      </c>
      <c r="T2492" t="n">
        <v>17.65391635302559</v>
      </c>
      <c r="U2492" t="n">
        <v>7.878609299536787</v>
      </c>
      <c r="V2492" t="n">
        <v>23.17764690139128</v>
      </c>
      <c r="W2492" t="n">
        <v>45.94644723092999</v>
      </c>
      <c r="X2492" t="n">
        <v>22.17838640473969</v>
      </c>
      <c r="Y2492" t="n">
        <v>8.726892083998669</v>
      </c>
      <c r="Z2492" t="n">
        <v>25.74555903866249</v>
      </c>
      <c r="AA2492" t="n">
        <v>58.19366852886406</v>
      </c>
      <c r="AB2492" t="n">
        <v>16.20182152242732</v>
      </c>
      <c r="AC2492" t="n">
        <v>9.572042707173946</v>
      </c>
    </row>
    <row r="2493">
      <c r="A2493" t="n">
        <v>66.71094566353187</v>
      </c>
      <c r="B2493" t="n">
        <v>70.13727795193313</v>
      </c>
      <c r="C2493" t="n">
        <v>15.50506336181393</v>
      </c>
      <c r="D2493" t="n">
        <v>98.95670391061452</v>
      </c>
      <c r="E2493" t="n">
        <v>39.15601632274471</v>
      </c>
      <c r="F2493" t="n">
        <v>185.9013035381751</v>
      </c>
      <c r="G2493" t="n">
        <v>30.08800244413408</v>
      </c>
      <c r="H2493" t="n">
        <v>13.38004660174761</v>
      </c>
      <c r="I2493" t="n">
        <v>25.77363840330752</v>
      </c>
      <c r="J2493" t="n">
        <v>7.264485283395889</v>
      </c>
      <c r="K2493" t="n">
        <v>15.14664382507607</v>
      </c>
      <c r="L2493" t="n">
        <v>103.2027168234065</v>
      </c>
      <c r="M2493" t="n">
        <v>22.09842979907469</v>
      </c>
      <c r="N2493" t="n">
        <v>53.01554336468129</v>
      </c>
      <c r="O2493" t="n">
        <v>16.74595088819227</v>
      </c>
      <c r="P2493" t="n">
        <v>101.6811490993903</v>
      </c>
      <c r="Q2493" t="n">
        <v>120.0028735632184</v>
      </c>
      <c r="R2493" t="n">
        <v>25.21871453895351</v>
      </c>
      <c r="S2493" t="n">
        <v>21.96091222626382</v>
      </c>
      <c r="T2493" t="n">
        <v>17.60256515949878</v>
      </c>
      <c r="U2493" t="n">
        <v>7.878609299536787</v>
      </c>
      <c r="V2493" t="n">
        <v>22.33604290751634</v>
      </c>
      <c r="W2493" t="n">
        <v>45.94644723092999</v>
      </c>
      <c r="X2493" t="n">
        <v>21.4964848774924</v>
      </c>
      <c r="Y2493" t="n">
        <v>8.726892083998669</v>
      </c>
      <c r="Z2493" t="n">
        <v>25.74555903866249</v>
      </c>
      <c r="AA2493" t="n">
        <v>58.19366852886406</v>
      </c>
      <c r="AB2493" t="n">
        <v>14.88800896743454</v>
      </c>
      <c r="AC2493" t="n">
        <v>9.572042707173946</v>
      </c>
    </row>
    <row r="2494">
      <c r="A2494" t="n">
        <v>66.71094566353187</v>
      </c>
      <c r="B2494" t="n">
        <v>70.13727795193313</v>
      </c>
      <c r="C2494" t="n">
        <v>15.44610268050548</v>
      </c>
      <c r="D2494" t="n">
        <v>98.95670391061452</v>
      </c>
      <c r="E2494" t="n">
        <v>39.88922531097666</v>
      </c>
      <c r="F2494" t="n">
        <v>185.9013035381751</v>
      </c>
      <c r="G2494" t="n">
        <v>30.08800244413408</v>
      </c>
      <c r="H2494" t="n">
        <v>13.80674798933851</v>
      </c>
      <c r="I2494" t="n">
        <v>27.81131635172855</v>
      </c>
      <c r="J2494" t="n">
        <v>7.264485283395889</v>
      </c>
      <c r="K2494" t="n">
        <v>15.69898382436538</v>
      </c>
      <c r="L2494" t="n">
        <v>103.2027168234065</v>
      </c>
      <c r="M2494" t="n">
        <v>21.98575937484838</v>
      </c>
      <c r="N2494" t="n">
        <v>53.01554336468129</v>
      </c>
      <c r="O2494" t="n">
        <v>16.74595088819227</v>
      </c>
      <c r="P2494" t="n">
        <v>105.1503943767872</v>
      </c>
      <c r="Q2494" t="n">
        <v>120.0028735632184</v>
      </c>
      <c r="R2494" t="n">
        <v>24.43296238367132</v>
      </c>
      <c r="S2494" t="n">
        <v>22.03886363387258</v>
      </c>
      <c r="T2494" t="n">
        <v>16.91111666920834</v>
      </c>
      <c r="U2494" t="n">
        <v>7.878609299536787</v>
      </c>
      <c r="V2494" t="n">
        <v>23.30646619564945</v>
      </c>
      <c r="W2494" t="n">
        <v>45.94644723092999</v>
      </c>
      <c r="X2494" t="n">
        <v>22.01164649538291</v>
      </c>
      <c r="Y2494" t="n">
        <v>8.726892083998669</v>
      </c>
      <c r="Z2494" t="n">
        <v>25.74555903866249</v>
      </c>
      <c r="AA2494" t="n">
        <v>58.19366852886406</v>
      </c>
      <c r="AB2494" t="n">
        <v>15.56825066749932</v>
      </c>
      <c r="AC2494" t="n">
        <v>9.572042707173946</v>
      </c>
    </row>
    <row r="2495">
      <c r="A2495" t="n">
        <v>66.71094566353187</v>
      </c>
      <c r="B2495" t="n">
        <v>70.13727795193313</v>
      </c>
      <c r="C2495" t="n">
        <v>14.90832059451519</v>
      </c>
      <c r="D2495" t="n">
        <v>98.95670391061452</v>
      </c>
      <c r="E2495" t="n">
        <v>40.39910518921928</v>
      </c>
      <c r="F2495" t="n">
        <v>185.9013035381751</v>
      </c>
      <c r="G2495" t="n">
        <v>30.08800244413408</v>
      </c>
      <c r="H2495" t="n">
        <v>13.66783119808185</v>
      </c>
      <c r="I2495" t="n">
        <v>26.94377741412477</v>
      </c>
      <c r="J2495" t="n">
        <v>7.264485283395889</v>
      </c>
      <c r="K2495" t="n">
        <v>15.1559075103899</v>
      </c>
      <c r="L2495" t="n">
        <v>103.2027168234065</v>
      </c>
      <c r="M2495" t="n">
        <v>22.23468611342338</v>
      </c>
      <c r="N2495" t="n">
        <v>53.01554336468129</v>
      </c>
      <c r="O2495" t="n">
        <v>16.74595088819227</v>
      </c>
      <c r="P2495" t="n">
        <v>107.7320121333319</v>
      </c>
      <c r="Q2495" t="n">
        <v>120.0028735632184</v>
      </c>
      <c r="R2495" t="n">
        <v>25.10507281909399</v>
      </c>
      <c r="S2495" t="n">
        <v>23.05241183570478</v>
      </c>
      <c r="T2495" t="n">
        <v>17.97329894184481</v>
      </c>
      <c r="U2495" t="n">
        <v>7.878609299536787</v>
      </c>
      <c r="V2495" t="n">
        <v>21.76143305002256</v>
      </c>
      <c r="W2495" t="n">
        <v>45.94644723092999</v>
      </c>
      <c r="X2495" t="n">
        <v>21.41886585502312</v>
      </c>
      <c r="Y2495" t="n">
        <v>8.726892083998669</v>
      </c>
      <c r="Z2495" t="n">
        <v>25.74555903866249</v>
      </c>
      <c r="AA2495" t="n">
        <v>58.19366852886406</v>
      </c>
      <c r="AB2495" t="n">
        <v>16.23084942623068</v>
      </c>
      <c r="AC2495" t="n">
        <v>9.572042707173946</v>
      </c>
    </row>
    <row r="2496">
      <c r="A2496" t="n">
        <v>66.71094566353187</v>
      </c>
      <c r="B2496" t="n">
        <v>70.13727795193313</v>
      </c>
      <c r="C2496" t="n">
        <v>14.95311286561799</v>
      </c>
      <c r="D2496" t="n">
        <v>98.95670391061452</v>
      </c>
      <c r="E2496" t="n">
        <v>40.94818211653161</v>
      </c>
      <c r="F2496" t="n">
        <v>185.9013035381751</v>
      </c>
      <c r="G2496" t="n">
        <v>30.08800244413408</v>
      </c>
      <c r="H2496" t="n">
        <v>14.03062037520478</v>
      </c>
      <c r="I2496" t="n">
        <v>26.35894305767016</v>
      </c>
      <c r="J2496" t="n">
        <v>7.264485283395889</v>
      </c>
      <c r="K2496" t="n">
        <v>15.55586817692495</v>
      </c>
      <c r="L2496" t="n">
        <v>103.2027168234065</v>
      </c>
      <c r="M2496" t="n">
        <v>22.8178393172707</v>
      </c>
      <c r="N2496" t="n">
        <v>53.01554336468129</v>
      </c>
      <c r="O2496" t="n">
        <v>16.74595088819227</v>
      </c>
      <c r="P2496" t="n">
        <v>106.3195362378802</v>
      </c>
      <c r="Q2496" t="n">
        <v>120.0028735632184</v>
      </c>
      <c r="R2496" t="n">
        <v>23.96145554023532</v>
      </c>
      <c r="S2496" t="n">
        <v>23.24220390445197</v>
      </c>
      <c r="T2496" t="n">
        <v>17.57855338638533</v>
      </c>
      <c r="U2496" t="n">
        <v>7.878609299536787</v>
      </c>
      <c r="V2496" t="n">
        <v>22.38638088651032</v>
      </c>
      <c r="W2496" t="n">
        <v>45.94644723092999</v>
      </c>
      <c r="X2496" t="n">
        <v>22.62467030962693</v>
      </c>
      <c r="Y2496" t="n">
        <v>8.726892083998669</v>
      </c>
      <c r="Z2496" t="n">
        <v>25.74555903866249</v>
      </c>
      <c r="AA2496" t="n">
        <v>58.19366852886406</v>
      </c>
      <c r="AB2496" t="n">
        <v>16.26888070181561</v>
      </c>
      <c r="AC2496" t="n">
        <v>9.572042707173946</v>
      </c>
    </row>
    <row r="2497">
      <c r="A2497" t="n">
        <v>66.71094566353187</v>
      </c>
      <c r="B2497" t="n">
        <v>70.13727795193313</v>
      </c>
      <c r="C2497" t="n">
        <v>14.44658815221944</v>
      </c>
      <c r="D2497" t="n">
        <v>98.95670391061452</v>
      </c>
      <c r="E2497" t="n">
        <v>40.05361483556764</v>
      </c>
      <c r="F2497" t="n">
        <v>185.9013035381751</v>
      </c>
      <c r="G2497" t="n">
        <v>30.08800244413408</v>
      </c>
      <c r="H2497" t="n">
        <v>13.9961370490246</v>
      </c>
      <c r="I2497" t="n">
        <v>27.56104762370996</v>
      </c>
      <c r="J2497" t="n">
        <v>7.264485283395889</v>
      </c>
      <c r="K2497" t="n">
        <v>15.44132699157861</v>
      </c>
      <c r="L2497" t="n">
        <v>103.2027168234065</v>
      </c>
      <c r="M2497" t="n">
        <v>23.44605128181672</v>
      </c>
      <c r="N2497" t="n">
        <v>53.01554336468129</v>
      </c>
      <c r="O2497" t="n">
        <v>16.74595088819227</v>
      </c>
      <c r="P2497" t="n">
        <v>105.2097146738576</v>
      </c>
      <c r="Q2497" t="n">
        <v>120.0028735632184</v>
      </c>
      <c r="R2497" t="n">
        <v>23.70545656698703</v>
      </c>
      <c r="S2497" t="n">
        <v>22.77090702584309</v>
      </c>
      <c r="T2497" t="n">
        <v>16.88413571182985</v>
      </c>
      <c r="U2497" t="n">
        <v>7.878609299536787</v>
      </c>
      <c r="V2497" t="n">
        <v>22.60642994746798</v>
      </c>
      <c r="W2497" t="n">
        <v>45.94644723092999</v>
      </c>
      <c r="X2497" t="n">
        <v>21.84600668969095</v>
      </c>
      <c r="Y2497" t="n">
        <v>8.726892083998669</v>
      </c>
      <c r="Z2497" t="n">
        <v>25.74555903866249</v>
      </c>
      <c r="AA2497" t="n">
        <v>58.19366852886406</v>
      </c>
      <c r="AB2497" t="n">
        <v>15.14907030063385</v>
      </c>
      <c r="AC2497" t="n">
        <v>9.572042707173946</v>
      </c>
    </row>
    <row r="2498">
      <c r="A2498" t="n">
        <v>66.71094566353187</v>
      </c>
      <c r="B2498" t="n">
        <v>70.13727795193313</v>
      </c>
      <c r="C2498" t="n">
        <v>15.35057961747436</v>
      </c>
      <c r="D2498" t="n">
        <v>98.95670391061452</v>
      </c>
      <c r="E2498" t="n">
        <v>41.24750188480034</v>
      </c>
      <c r="F2498" t="n">
        <v>185.9013035381751</v>
      </c>
      <c r="G2498" t="n">
        <v>30.08800244413408</v>
      </c>
      <c r="H2498" t="n">
        <v>13.16682443713539</v>
      </c>
      <c r="I2498" t="n">
        <v>26.96843433362362</v>
      </c>
      <c r="J2498" t="n">
        <v>7.264485283395889</v>
      </c>
      <c r="K2498" t="n">
        <v>15.66423419438737</v>
      </c>
      <c r="L2498" t="n">
        <v>103.2027168234065</v>
      </c>
      <c r="M2498" t="n">
        <v>23.03957197155997</v>
      </c>
      <c r="N2498" t="n">
        <v>53.01554336468129</v>
      </c>
      <c r="O2498" t="n">
        <v>16.74595088819227</v>
      </c>
      <c r="P2498" t="n">
        <v>103.5032863198841</v>
      </c>
      <c r="Q2498" t="n">
        <v>120.0028735632184</v>
      </c>
      <c r="R2498" t="n">
        <v>24.44583789412963</v>
      </c>
      <c r="S2498" t="n">
        <v>22.92791064213896</v>
      </c>
      <c r="T2498" t="n">
        <v>18.30457562058508</v>
      </c>
      <c r="U2498" t="n">
        <v>7.878609299536787</v>
      </c>
      <c r="V2498" t="n">
        <v>23.56252768055113</v>
      </c>
      <c r="W2498" t="n">
        <v>45.94644723092999</v>
      </c>
      <c r="X2498" t="n">
        <v>21.61788324431182</v>
      </c>
      <c r="Y2498" t="n">
        <v>8.726892083998669</v>
      </c>
      <c r="Z2498" t="n">
        <v>25.74555903866249</v>
      </c>
      <c r="AA2498" t="n">
        <v>58.19366852886406</v>
      </c>
      <c r="AB2498" t="n">
        <v>15.84384397484431</v>
      </c>
      <c r="AC2498" t="n">
        <v>9.572042707173946</v>
      </c>
    </row>
    <row r="2499">
      <c r="A2499" t="n">
        <v>66.71094566353187</v>
      </c>
      <c r="B2499" t="n">
        <v>70.13727795193313</v>
      </c>
      <c r="C2499" t="n">
        <v>14.87330184410769</v>
      </c>
      <c r="D2499" t="n">
        <v>98.95670391061452</v>
      </c>
      <c r="E2499" t="n">
        <v>42.55035739941464</v>
      </c>
      <c r="F2499" t="n">
        <v>185.9013035381751</v>
      </c>
      <c r="G2499" t="n">
        <v>30.08800244413408</v>
      </c>
      <c r="H2499" t="n">
        <v>12.86461862577275</v>
      </c>
      <c r="I2499" t="n">
        <v>26.60532353723852</v>
      </c>
      <c r="J2499" t="n">
        <v>7.264485283395889</v>
      </c>
      <c r="K2499" t="n">
        <v>15.30034786510187</v>
      </c>
      <c r="L2499" t="n">
        <v>103.2027168234065</v>
      </c>
      <c r="M2499" t="n">
        <v>23.02828768845577</v>
      </c>
      <c r="N2499" t="n">
        <v>53.01554336468129</v>
      </c>
      <c r="O2499" t="n">
        <v>16.74595088819227</v>
      </c>
      <c r="P2499" t="n">
        <v>106.7308362169485</v>
      </c>
      <c r="Q2499" t="n">
        <v>120.0028735632184</v>
      </c>
      <c r="R2499" t="n">
        <v>25.40272998737119</v>
      </c>
      <c r="S2499" t="n">
        <v>22.18410829015902</v>
      </c>
      <c r="T2499" t="n">
        <v>17.11807831402289</v>
      </c>
      <c r="U2499" t="n">
        <v>7.878609299536787</v>
      </c>
      <c r="V2499" t="n">
        <v>23.6737139001207</v>
      </c>
      <c r="W2499" t="n">
        <v>45.94644723092999</v>
      </c>
      <c r="X2499" t="n">
        <v>22.56845710424766</v>
      </c>
      <c r="Y2499" t="n">
        <v>8.726892083998669</v>
      </c>
      <c r="Z2499" t="n">
        <v>25.74555903866249</v>
      </c>
      <c r="AA2499" t="n">
        <v>58.19366852886406</v>
      </c>
      <c r="AB2499" t="n">
        <v>15.00530330056694</v>
      </c>
      <c r="AC2499" t="n">
        <v>9.572042707173946</v>
      </c>
    </row>
    <row r="2500">
      <c r="A2500" t="n">
        <v>66.71094566353187</v>
      </c>
      <c r="B2500" t="n">
        <v>70.13727795193313</v>
      </c>
      <c r="C2500" t="n">
        <v>14.18200964610181</v>
      </c>
      <c r="D2500" t="n">
        <v>98.95670391061452</v>
      </c>
      <c r="E2500" t="n">
        <v>41.17817670985993</v>
      </c>
      <c r="F2500" t="n">
        <v>185.9013035381751</v>
      </c>
      <c r="G2500" t="n">
        <v>30.08800244413408</v>
      </c>
      <c r="H2500" t="n">
        <v>13.99573164272356</v>
      </c>
      <c r="I2500" t="n">
        <v>26.38052677385444</v>
      </c>
      <c r="J2500" t="n">
        <v>7.264485283395889</v>
      </c>
      <c r="K2500" t="n">
        <v>16.19120245011455</v>
      </c>
      <c r="L2500" t="n">
        <v>103.2027168234065</v>
      </c>
      <c r="M2500" t="n">
        <v>23.92827724846312</v>
      </c>
      <c r="N2500" t="n">
        <v>53.01554336468129</v>
      </c>
      <c r="O2500" t="n">
        <v>16.74595088819227</v>
      </c>
      <c r="P2500" t="n">
        <v>100.1865178309557</v>
      </c>
      <c r="Q2500" t="n">
        <v>120.0028735632184</v>
      </c>
      <c r="R2500" t="n">
        <v>25.1422047802944</v>
      </c>
      <c r="S2500" t="n">
        <v>23.5179888407006</v>
      </c>
      <c r="T2500" t="n">
        <v>17.6372430174099</v>
      </c>
      <c r="U2500" t="n">
        <v>7.878609299536787</v>
      </c>
      <c r="V2500" t="n">
        <v>22.49212940464832</v>
      </c>
      <c r="W2500" t="n">
        <v>45.94644723092999</v>
      </c>
      <c r="X2500" t="n">
        <v>20.7996602767197</v>
      </c>
      <c r="Y2500" t="n">
        <v>8.726892083998669</v>
      </c>
      <c r="Z2500" t="n">
        <v>25.74555903866249</v>
      </c>
      <c r="AA2500" t="n">
        <v>58.19366852886406</v>
      </c>
      <c r="AB2500" t="n">
        <v>15.08318066418019</v>
      </c>
      <c r="AC2500" t="n">
        <v>9.572042707173946</v>
      </c>
    </row>
    <row r="2501">
      <c r="A2501" t="n">
        <v>66.71094566353187</v>
      </c>
      <c r="B2501" t="n">
        <v>70.13727795193313</v>
      </c>
      <c r="C2501" t="n">
        <v>15.1476261225351</v>
      </c>
      <c r="D2501" t="n">
        <v>98.95670391061452</v>
      </c>
      <c r="E2501" t="n">
        <v>40.12496444249695</v>
      </c>
      <c r="F2501" t="n">
        <v>185.9013035381751</v>
      </c>
      <c r="G2501" t="n">
        <v>30.08800244413408</v>
      </c>
      <c r="H2501" t="n">
        <v>13.28563679955657</v>
      </c>
      <c r="I2501" t="n">
        <v>25.91512663105542</v>
      </c>
      <c r="J2501" t="n">
        <v>7.264485283395889</v>
      </c>
      <c r="K2501" t="n">
        <v>16.25341950159758</v>
      </c>
      <c r="L2501" t="n">
        <v>103.2027168234065</v>
      </c>
      <c r="M2501" t="n">
        <v>23.22117672442832</v>
      </c>
      <c r="N2501" t="n">
        <v>53.01554336468129</v>
      </c>
      <c r="O2501" t="n">
        <v>16.74595088819227</v>
      </c>
      <c r="P2501" t="n">
        <v>100.0702655010132</v>
      </c>
      <c r="Q2501" t="n">
        <v>120.0028735632184</v>
      </c>
      <c r="R2501" t="n">
        <v>23.70226115999254</v>
      </c>
      <c r="S2501" t="n">
        <v>23.04540463306232</v>
      </c>
      <c r="T2501" t="n">
        <v>18.16696926151729</v>
      </c>
      <c r="U2501" t="n">
        <v>7.878609299536787</v>
      </c>
      <c r="V2501" t="n">
        <v>22.73000249052875</v>
      </c>
      <c r="W2501" t="n">
        <v>45.94644723092999</v>
      </c>
      <c r="X2501" t="n">
        <v>22.1323102448521</v>
      </c>
      <c r="Y2501" t="n">
        <v>8.726892083998669</v>
      </c>
      <c r="Z2501" t="n">
        <v>25.74555903866249</v>
      </c>
      <c r="AA2501" t="n">
        <v>58.19366852886406</v>
      </c>
      <c r="AB2501" t="n">
        <v>16.02204521303431</v>
      </c>
      <c r="AC2501" t="n">
        <v>9.572042707173946</v>
      </c>
    </row>
    <row r="2502">
      <c r="A2502" t="n">
        <v>66.71094566353187</v>
      </c>
      <c r="B2502" t="n">
        <v>70.13727795193313</v>
      </c>
      <c r="C2502" t="n">
        <v>15.54551485654709</v>
      </c>
      <c r="D2502" t="n">
        <v>98.95670391061452</v>
      </c>
      <c r="E2502" t="n">
        <v>39.20306914702039</v>
      </c>
      <c r="F2502" t="n">
        <v>185.9013035381751</v>
      </c>
      <c r="G2502" t="n">
        <v>30.08800244413408</v>
      </c>
      <c r="H2502" t="n">
        <v>13.30995161531872</v>
      </c>
      <c r="I2502" t="n">
        <v>27.11850011811258</v>
      </c>
      <c r="J2502" t="n">
        <v>7.264485283395889</v>
      </c>
      <c r="K2502" t="n">
        <v>15.29959936137256</v>
      </c>
      <c r="L2502" t="n">
        <v>103.2027168234065</v>
      </c>
      <c r="M2502" t="n">
        <v>23.10192017255676</v>
      </c>
      <c r="N2502" t="n">
        <v>53.01554336468129</v>
      </c>
      <c r="O2502" t="n">
        <v>16.74595088819227</v>
      </c>
      <c r="P2502" t="n">
        <v>104.35430861879</v>
      </c>
      <c r="Q2502" t="n">
        <v>120.0028735632184</v>
      </c>
      <c r="R2502" t="n">
        <v>25.43332877092197</v>
      </c>
      <c r="S2502" t="n">
        <v>23.44730291974823</v>
      </c>
      <c r="T2502" t="n">
        <v>17.88714078816493</v>
      </c>
      <c r="U2502" t="n">
        <v>7.878609299536787</v>
      </c>
      <c r="V2502" t="n">
        <v>22.46641078867082</v>
      </c>
      <c r="W2502" t="n">
        <v>45.94644723092999</v>
      </c>
      <c r="X2502" t="n">
        <v>21.16574648048712</v>
      </c>
      <c r="Y2502" t="n">
        <v>8.726892083998669</v>
      </c>
      <c r="Z2502" t="n">
        <v>25.74555903866249</v>
      </c>
      <c r="AA2502" t="n">
        <v>58.19366852886406</v>
      </c>
      <c r="AB2502" t="n">
        <v>16.0575106017445</v>
      </c>
      <c r="AC2502" t="n">
        <v>9.572042707173946</v>
      </c>
    </row>
    <row r="2503">
      <c r="A2503" t="n">
        <v>66.71094566353187</v>
      </c>
      <c r="B2503" t="n">
        <v>70.13727795193313</v>
      </c>
      <c r="C2503" t="n">
        <v>15.3650083457914</v>
      </c>
      <c r="D2503" t="n">
        <v>98.95670391061452</v>
      </c>
      <c r="E2503" t="n">
        <v>39.50927078792335</v>
      </c>
      <c r="F2503" t="n">
        <v>185.9013035381751</v>
      </c>
      <c r="G2503" t="n">
        <v>30.08800244413408</v>
      </c>
      <c r="H2503" t="n">
        <v>13.05487307864894</v>
      </c>
      <c r="I2503" t="n">
        <v>26.77263263408511</v>
      </c>
      <c r="J2503" t="n">
        <v>7.264485283395889</v>
      </c>
      <c r="K2503" t="n">
        <v>16.1745980691814</v>
      </c>
      <c r="L2503" t="n">
        <v>103.2027168234065</v>
      </c>
      <c r="M2503" t="n">
        <v>22.89837027339648</v>
      </c>
      <c r="N2503" t="n">
        <v>53.01554336468129</v>
      </c>
      <c r="O2503" t="n">
        <v>16.74595088819227</v>
      </c>
      <c r="P2503" t="n">
        <v>105.5336862807238</v>
      </c>
      <c r="Q2503" t="n">
        <v>120.0028735632184</v>
      </c>
      <c r="R2503" t="n">
        <v>24.38791869198363</v>
      </c>
      <c r="S2503" t="n">
        <v>23.22671291296625</v>
      </c>
      <c r="T2503" t="n">
        <v>17.11317914532399</v>
      </c>
      <c r="U2503" t="n">
        <v>7.878609299536787</v>
      </c>
      <c r="V2503" t="n">
        <v>22.09137615940871</v>
      </c>
      <c r="W2503" t="n">
        <v>45.94644723092999</v>
      </c>
      <c r="X2503" t="n">
        <v>21.07686588425724</v>
      </c>
      <c r="Y2503" t="n">
        <v>8.726892083998669</v>
      </c>
      <c r="Z2503" t="n">
        <v>25.74555903866249</v>
      </c>
      <c r="AA2503" t="n">
        <v>58.19366852886406</v>
      </c>
      <c r="AB2503" t="n">
        <v>16.19252084857808</v>
      </c>
      <c r="AC2503" t="n">
        <v>9.572042707173946</v>
      </c>
    </row>
    <row r="2504">
      <c r="A2504" t="n">
        <v>66.71094566353187</v>
      </c>
      <c r="B2504" t="n">
        <v>70.13727795193313</v>
      </c>
      <c r="C2504" t="n">
        <v>14.54395801118419</v>
      </c>
      <c r="D2504" t="n">
        <v>98.95670391061452</v>
      </c>
      <c r="E2504" t="n">
        <v>41.24988340358125</v>
      </c>
      <c r="F2504" t="n">
        <v>185.9013035381751</v>
      </c>
      <c r="G2504" t="n">
        <v>30.08800244413408</v>
      </c>
      <c r="H2504" t="n">
        <v>13.77748776371401</v>
      </c>
      <c r="I2504" t="n">
        <v>25.86412542433394</v>
      </c>
      <c r="J2504" t="n">
        <v>7.264485283395889</v>
      </c>
      <c r="K2504" t="n">
        <v>15.98632108770336</v>
      </c>
      <c r="L2504" t="n">
        <v>103.2027168234065</v>
      </c>
      <c r="M2504" t="n">
        <v>24.18874782536788</v>
      </c>
      <c r="N2504" t="n">
        <v>53.01554336468129</v>
      </c>
      <c r="O2504" t="n">
        <v>16.74595088819227</v>
      </c>
      <c r="P2504" t="n">
        <v>103.1800653811716</v>
      </c>
      <c r="Q2504" t="n">
        <v>120.0028735632184</v>
      </c>
      <c r="R2504" t="n">
        <v>24.13479848722778</v>
      </c>
      <c r="S2504" t="n">
        <v>22.54008303908687</v>
      </c>
      <c r="T2504" t="n">
        <v>18.45804929770749</v>
      </c>
      <c r="U2504" t="n">
        <v>7.878609299536787</v>
      </c>
      <c r="V2504" t="n">
        <v>22.31854887953771</v>
      </c>
      <c r="W2504" t="n">
        <v>45.94644723092999</v>
      </c>
      <c r="X2504" t="n">
        <v>21.64288129484145</v>
      </c>
      <c r="Y2504" t="n">
        <v>8.726892083998669</v>
      </c>
      <c r="Z2504" t="n">
        <v>25.74555903866249</v>
      </c>
      <c r="AA2504" t="n">
        <v>58.19366852886406</v>
      </c>
      <c r="AB2504" t="n">
        <v>14.94652128009202</v>
      </c>
      <c r="AC2504" t="n">
        <v>9.572042707173946</v>
      </c>
    </row>
    <row r="2505">
      <c r="A2505" t="n">
        <v>66.71094566353187</v>
      </c>
      <c r="B2505" t="n">
        <v>70.13727795193313</v>
      </c>
      <c r="C2505" t="n">
        <v>14.21093823710431</v>
      </c>
      <c r="D2505" t="n">
        <v>98.95670391061452</v>
      </c>
      <c r="E2505" t="n">
        <v>41.752084941634</v>
      </c>
      <c r="F2505" t="n">
        <v>185.9013035381751</v>
      </c>
      <c r="G2505" t="n">
        <v>30.08800244413408</v>
      </c>
      <c r="H2505" t="n">
        <v>13.21938927660917</v>
      </c>
      <c r="I2505" t="n">
        <v>27.95725107911043</v>
      </c>
      <c r="J2505" t="n">
        <v>7.264485283395889</v>
      </c>
      <c r="K2505" t="n">
        <v>15.10582840341458</v>
      </c>
      <c r="L2505" t="n">
        <v>103.2027168234065</v>
      </c>
      <c r="M2505" t="n">
        <v>22.49065184834434</v>
      </c>
      <c r="N2505" t="n">
        <v>53.01554336468129</v>
      </c>
      <c r="O2505" t="n">
        <v>16.74595088819227</v>
      </c>
      <c r="P2505" t="n">
        <v>106.9391425080815</v>
      </c>
      <c r="Q2505" t="n">
        <v>120.0028735632184</v>
      </c>
      <c r="R2505" t="n">
        <v>23.81180390083394</v>
      </c>
      <c r="S2505" t="n">
        <v>23.00289902150724</v>
      </c>
      <c r="T2505" t="n">
        <v>16.86402002855355</v>
      </c>
      <c r="U2505" t="n">
        <v>7.878609299536787</v>
      </c>
      <c r="V2505" t="n">
        <v>23.41488935878283</v>
      </c>
      <c r="W2505" t="n">
        <v>45.94644723092999</v>
      </c>
      <c r="X2505" t="n">
        <v>22.46939897002682</v>
      </c>
      <c r="Y2505" t="n">
        <v>8.726892083998669</v>
      </c>
      <c r="Z2505" t="n">
        <v>25.74555903866249</v>
      </c>
      <c r="AA2505" t="n">
        <v>58.19366852886406</v>
      </c>
      <c r="AB2505" t="n">
        <v>15.50816915044774</v>
      </c>
      <c r="AC2505" t="n">
        <v>9.572042707173946</v>
      </c>
    </row>
    <row r="2506">
      <c r="A2506" t="n">
        <v>66.71094566353187</v>
      </c>
      <c r="B2506" t="n">
        <v>70.13727795193313</v>
      </c>
      <c r="C2506" t="n">
        <v>15.53042399145784</v>
      </c>
      <c r="D2506" t="n">
        <v>98.95670391061452</v>
      </c>
      <c r="E2506" t="n">
        <v>39.15258708612954</v>
      </c>
      <c r="F2506" t="n">
        <v>185.9013035381751</v>
      </c>
      <c r="G2506" t="n">
        <v>30.08800244413408</v>
      </c>
      <c r="H2506" t="n">
        <v>13.07967375931067</v>
      </c>
      <c r="I2506" t="n">
        <v>27.9460752173375</v>
      </c>
      <c r="J2506" t="n">
        <v>7.264485283395889</v>
      </c>
      <c r="K2506" t="n">
        <v>15.62875555786195</v>
      </c>
      <c r="L2506" t="n">
        <v>103.2027168234065</v>
      </c>
      <c r="M2506" t="n">
        <v>22.28925670027098</v>
      </c>
      <c r="N2506" t="n">
        <v>53.01554336468129</v>
      </c>
      <c r="O2506" t="n">
        <v>16.74595088819227</v>
      </c>
      <c r="P2506" t="n">
        <v>109.5333597675815</v>
      </c>
      <c r="Q2506" t="n">
        <v>120.0028735632184</v>
      </c>
      <c r="R2506" t="n">
        <v>24.63637732963562</v>
      </c>
      <c r="S2506" t="n">
        <v>21.79575691364763</v>
      </c>
      <c r="T2506" t="n">
        <v>18.11667638019756</v>
      </c>
      <c r="U2506" t="n">
        <v>7.878609299536787</v>
      </c>
      <c r="V2506" t="n">
        <v>23.48383447789351</v>
      </c>
      <c r="W2506" t="n">
        <v>45.94644723092999</v>
      </c>
      <c r="X2506" t="n">
        <v>21.55343189497368</v>
      </c>
      <c r="Y2506" t="n">
        <v>8.726892083998669</v>
      </c>
      <c r="Z2506" t="n">
        <v>25.74555903866249</v>
      </c>
      <c r="AA2506" t="n">
        <v>58.19366852886406</v>
      </c>
      <c r="AB2506" t="n">
        <v>15.23842680656097</v>
      </c>
      <c r="AC2506" t="n">
        <v>9.572042707173946</v>
      </c>
    </row>
    <row r="2507">
      <c r="A2507" t="n">
        <v>66.71094566353187</v>
      </c>
      <c r="B2507" t="n">
        <v>70.13727795193313</v>
      </c>
      <c r="C2507" t="n">
        <v>15.52553194216817</v>
      </c>
      <c r="D2507" t="n">
        <v>98.95670391061452</v>
      </c>
      <c r="E2507" t="n">
        <v>39.70968785787678</v>
      </c>
      <c r="F2507" t="n">
        <v>185.9013035381751</v>
      </c>
      <c r="G2507" t="n">
        <v>30.08800244413408</v>
      </c>
      <c r="H2507" t="n">
        <v>13.52119055073723</v>
      </c>
      <c r="I2507" t="n">
        <v>27.08326612943101</v>
      </c>
      <c r="J2507" t="n">
        <v>7.264485283395889</v>
      </c>
      <c r="K2507" t="n">
        <v>15.34113729359342</v>
      </c>
      <c r="L2507" t="n">
        <v>103.2027168234065</v>
      </c>
      <c r="M2507" t="n">
        <v>23.06674180945245</v>
      </c>
      <c r="N2507" t="n">
        <v>53.01554336468129</v>
      </c>
      <c r="O2507" t="n">
        <v>16.74595088819227</v>
      </c>
      <c r="P2507" t="n">
        <v>101.1176114832984</v>
      </c>
      <c r="Q2507" t="n">
        <v>120.0028735632184</v>
      </c>
      <c r="R2507" t="n">
        <v>24.51895089618448</v>
      </c>
      <c r="S2507" t="n">
        <v>22.30686566681497</v>
      </c>
      <c r="T2507" t="n">
        <v>17.5167230011196</v>
      </c>
      <c r="U2507" t="n">
        <v>7.878609299536787</v>
      </c>
      <c r="V2507" t="n">
        <v>23.38660460205955</v>
      </c>
      <c r="W2507" t="n">
        <v>45.94644723092999</v>
      </c>
      <c r="X2507" t="n">
        <v>20.7236738124666</v>
      </c>
      <c r="Y2507" t="n">
        <v>8.726892083998669</v>
      </c>
      <c r="Z2507" t="n">
        <v>25.74555903866249</v>
      </c>
      <c r="AA2507" t="n">
        <v>58.19366852886406</v>
      </c>
      <c r="AB2507" t="n">
        <v>15.32973767318155</v>
      </c>
      <c r="AC2507" t="n">
        <v>9.572042707173946</v>
      </c>
    </row>
    <row r="2508">
      <c r="A2508" t="n">
        <v>66.71094566353187</v>
      </c>
      <c r="B2508" t="n">
        <v>70.13727795193313</v>
      </c>
      <c r="C2508" t="n">
        <v>14.92360337473154</v>
      </c>
      <c r="D2508" t="n">
        <v>98.95670391061452</v>
      </c>
      <c r="E2508" t="n">
        <v>40.25715206311887</v>
      </c>
      <c r="F2508" t="n">
        <v>185.9013035381751</v>
      </c>
      <c r="G2508" t="n">
        <v>30.08800244413408</v>
      </c>
      <c r="H2508" t="n">
        <v>13.85508476834359</v>
      </c>
      <c r="I2508" t="n">
        <v>28.02907651563579</v>
      </c>
      <c r="J2508" t="n">
        <v>7.264485283395889</v>
      </c>
      <c r="K2508" t="n">
        <v>15.99859493250491</v>
      </c>
      <c r="L2508" t="n">
        <v>103.2027168234065</v>
      </c>
      <c r="M2508" t="n">
        <v>23.49471730490293</v>
      </c>
      <c r="N2508" t="n">
        <v>53.01554336468129</v>
      </c>
      <c r="O2508" t="n">
        <v>16.74595088819227</v>
      </c>
      <c r="P2508" t="n">
        <v>104.7564256315375</v>
      </c>
      <c r="Q2508" t="n">
        <v>120.0028735632184</v>
      </c>
      <c r="R2508" t="n">
        <v>25.1177889825149</v>
      </c>
      <c r="S2508" t="n">
        <v>22.83523052416776</v>
      </c>
      <c r="T2508" t="n">
        <v>16.82761420025315</v>
      </c>
      <c r="U2508" t="n">
        <v>7.878609299536787</v>
      </c>
      <c r="V2508" t="n">
        <v>21.5267213207628</v>
      </c>
      <c r="W2508" t="n">
        <v>45.94644723092999</v>
      </c>
      <c r="X2508" t="n">
        <v>21.68877584205851</v>
      </c>
      <c r="Y2508" t="n">
        <v>8.726892083998669</v>
      </c>
      <c r="Z2508" t="n">
        <v>25.74555903866249</v>
      </c>
      <c r="AA2508" t="n">
        <v>58.19366852886406</v>
      </c>
      <c r="AB2508" t="n">
        <v>16.0354428752728</v>
      </c>
      <c r="AC2508" t="n">
        <v>9.572042707173946</v>
      </c>
    </row>
    <row r="2509">
      <c r="A2509" t="n">
        <v>66.71094566353187</v>
      </c>
      <c r="B2509" t="n">
        <v>70.13727795193313</v>
      </c>
      <c r="C2509" t="n">
        <v>15.08708696050591</v>
      </c>
      <c r="D2509" t="n">
        <v>98.95670391061452</v>
      </c>
      <c r="E2509" t="n">
        <v>40.25998852357897</v>
      </c>
      <c r="F2509" t="n">
        <v>185.9013035381751</v>
      </c>
      <c r="G2509" t="n">
        <v>30.08800244413408</v>
      </c>
      <c r="H2509" t="n">
        <v>13.20518288855044</v>
      </c>
      <c r="I2509" t="n">
        <v>27.05881252645212</v>
      </c>
      <c r="J2509" t="n">
        <v>7.264485283395889</v>
      </c>
      <c r="K2509" t="n">
        <v>16.14300148352996</v>
      </c>
      <c r="L2509" t="n">
        <v>103.2027168234065</v>
      </c>
      <c r="M2509" t="n">
        <v>21.98016071855553</v>
      </c>
      <c r="N2509" t="n">
        <v>53.01554336468129</v>
      </c>
      <c r="O2509" t="n">
        <v>16.74595088819227</v>
      </c>
      <c r="P2509" t="n">
        <v>109.6746764634382</v>
      </c>
      <c r="Q2509" t="n">
        <v>120.0028735632184</v>
      </c>
      <c r="R2509" t="n">
        <v>25.33614044712417</v>
      </c>
      <c r="S2509" t="n">
        <v>21.87224944454051</v>
      </c>
      <c r="T2509" t="n">
        <v>17.12729380060475</v>
      </c>
      <c r="U2509" t="n">
        <v>7.878609299536787</v>
      </c>
      <c r="V2509" t="n">
        <v>22.32575158329454</v>
      </c>
      <c r="W2509" t="n">
        <v>45.94644723092999</v>
      </c>
      <c r="X2509" t="n">
        <v>21.46756871139299</v>
      </c>
      <c r="Y2509" t="n">
        <v>8.726892083998669</v>
      </c>
      <c r="Z2509" t="n">
        <v>25.74555903866249</v>
      </c>
      <c r="AA2509" t="n">
        <v>58.19366852886406</v>
      </c>
      <c r="AB2509" t="n">
        <v>15.95196751529102</v>
      </c>
      <c r="AC2509" t="n">
        <v>9.572042707173946</v>
      </c>
    </row>
    <row r="2510">
      <c r="A2510" t="n">
        <v>66.71094566353187</v>
      </c>
      <c r="B2510" t="n">
        <v>70.13727795193313</v>
      </c>
      <c r="C2510" t="n">
        <v>14.81975049368068</v>
      </c>
      <c r="D2510" t="n">
        <v>98.95670391061452</v>
      </c>
      <c r="E2510" t="n">
        <v>42.87831721742548</v>
      </c>
      <c r="F2510" t="n">
        <v>185.9013035381751</v>
      </c>
      <c r="G2510" t="n">
        <v>30.08800244413408</v>
      </c>
      <c r="H2510" t="n">
        <v>13.81672881996914</v>
      </c>
      <c r="I2510" t="n">
        <v>26.21269234508179</v>
      </c>
      <c r="J2510" t="n">
        <v>7.264485283395889</v>
      </c>
      <c r="K2510" t="n">
        <v>15.7213258045835</v>
      </c>
      <c r="L2510" t="n">
        <v>103.2027168234065</v>
      </c>
      <c r="M2510" t="n">
        <v>23.90845360672514</v>
      </c>
      <c r="N2510" t="n">
        <v>53.01554336468129</v>
      </c>
      <c r="O2510" t="n">
        <v>16.74595088819227</v>
      </c>
      <c r="P2510" t="n">
        <v>109.8044507876593</v>
      </c>
      <c r="Q2510" t="n">
        <v>120.0028735632184</v>
      </c>
      <c r="R2510" t="n">
        <v>24.92669588611394</v>
      </c>
      <c r="S2510" t="n">
        <v>23.33733546842155</v>
      </c>
      <c r="T2510" t="n">
        <v>16.84722279122435</v>
      </c>
      <c r="U2510" t="n">
        <v>7.878609299536787</v>
      </c>
      <c r="V2510" t="n">
        <v>23.06138874875967</v>
      </c>
      <c r="W2510" t="n">
        <v>45.94644723092999</v>
      </c>
      <c r="X2510" t="n">
        <v>21.9444116460324</v>
      </c>
      <c r="Y2510" t="n">
        <v>8.726892083998669</v>
      </c>
      <c r="Z2510" t="n">
        <v>25.74555903866249</v>
      </c>
      <c r="AA2510" t="n">
        <v>58.19366852886406</v>
      </c>
      <c r="AB2510" t="n">
        <v>16.21799275398289</v>
      </c>
      <c r="AC2510" t="n">
        <v>9.572042707173946</v>
      </c>
    </row>
    <row r="2511">
      <c r="A2511" t="n">
        <v>66.71094566353187</v>
      </c>
      <c r="B2511" t="n">
        <v>70.13727795193313</v>
      </c>
      <c r="C2511" t="n">
        <v>14.75603224062069</v>
      </c>
      <c r="D2511" t="n">
        <v>98.95670391061452</v>
      </c>
      <c r="E2511" t="n">
        <v>39.78439100138674</v>
      </c>
      <c r="F2511" t="n">
        <v>185.9013035381751</v>
      </c>
      <c r="G2511" t="n">
        <v>30.08800244413408</v>
      </c>
      <c r="H2511" t="n">
        <v>13.46521066768503</v>
      </c>
      <c r="I2511" t="n">
        <v>27.15801630991523</v>
      </c>
      <c r="J2511" t="n">
        <v>7.264485283395889</v>
      </c>
      <c r="K2511" t="n">
        <v>15.73331553080425</v>
      </c>
      <c r="L2511" t="n">
        <v>103.2027168234065</v>
      </c>
      <c r="M2511" t="n">
        <v>22.58369737693828</v>
      </c>
      <c r="N2511" t="n">
        <v>53.01554336468129</v>
      </c>
      <c r="O2511" t="n">
        <v>16.74595088819227</v>
      </c>
      <c r="P2511" t="n">
        <v>104.927772367368</v>
      </c>
      <c r="Q2511" t="n">
        <v>120.0028735632184</v>
      </c>
      <c r="R2511" t="n">
        <v>23.56081440221205</v>
      </c>
      <c r="S2511" t="n">
        <v>22.33535498663472</v>
      </c>
      <c r="T2511" t="n">
        <v>17.06457612769532</v>
      </c>
      <c r="U2511" t="n">
        <v>7.878609299536787</v>
      </c>
      <c r="V2511" t="n">
        <v>23.74282558287969</v>
      </c>
      <c r="W2511" t="n">
        <v>45.94644723092999</v>
      </c>
      <c r="X2511" t="n">
        <v>21.63702952031839</v>
      </c>
      <c r="Y2511" t="n">
        <v>8.726892083998669</v>
      </c>
      <c r="Z2511" t="n">
        <v>25.74555903866249</v>
      </c>
      <c r="AA2511" t="n">
        <v>58.19366852886406</v>
      </c>
      <c r="AB2511" t="n">
        <v>16.00393120209865</v>
      </c>
      <c r="AC2511" t="n">
        <v>9.572042707173946</v>
      </c>
    </row>
    <row r="2512">
      <c r="A2512" t="n">
        <v>66.71094566353187</v>
      </c>
      <c r="B2512" t="n">
        <v>70.13727795193313</v>
      </c>
      <c r="C2512" t="n">
        <v>14.30929926310011</v>
      </c>
      <c r="D2512" t="n">
        <v>98.95670391061452</v>
      </c>
      <c r="E2512" t="n">
        <v>39.20528053528617</v>
      </c>
      <c r="F2512" t="n">
        <v>185.9013035381751</v>
      </c>
      <c r="G2512" t="n">
        <v>30.08800244413408</v>
      </c>
      <c r="H2512" t="n">
        <v>13.38654078685912</v>
      </c>
      <c r="I2512" t="n">
        <v>26.60217038120367</v>
      </c>
      <c r="J2512" t="n">
        <v>7.264485283395889</v>
      </c>
      <c r="K2512" t="n">
        <v>15.87483623057683</v>
      </c>
      <c r="L2512" t="n">
        <v>103.2027168234065</v>
      </c>
      <c r="M2512" t="n">
        <v>23.41996990610751</v>
      </c>
      <c r="N2512" t="n">
        <v>53.01554336468129</v>
      </c>
      <c r="O2512" t="n">
        <v>16.74595088819227</v>
      </c>
      <c r="P2512" t="n">
        <v>107.8663763146395</v>
      </c>
      <c r="Q2512" t="n">
        <v>120.0028735632184</v>
      </c>
      <c r="R2512" t="n">
        <v>23.43300337991188</v>
      </c>
      <c r="S2512" t="n">
        <v>23.5553083304178</v>
      </c>
      <c r="T2512" t="n">
        <v>18.25605356625794</v>
      </c>
      <c r="U2512" t="n">
        <v>7.878609299536787</v>
      </c>
      <c r="V2512" t="n">
        <v>21.59745982107619</v>
      </c>
      <c r="W2512" t="n">
        <v>45.94644723092999</v>
      </c>
      <c r="X2512" t="n">
        <v>21.41350813170269</v>
      </c>
      <c r="Y2512" t="n">
        <v>8.726892083998669</v>
      </c>
      <c r="Z2512" t="n">
        <v>25.74555903866249</v>
      </c>
      <c r="AA2512" t="n">
        <v>58.19366852886406</v>
      </c>
      <c r="AB2512" t="n">
        <v>15.62377932282375</v>
      </c>
      <c r="AC2512" t="n">
        <v>9.572042707173946</v>
      </c>
    </row>
    <row r="2513">
      <c r="A2513" t="n">
        <v>66.71094566353187</v>
      </c>
      <c r="B2513" t="n">
        <v>70.13727795193313</v>
      </c>
      <c r="C2513" t="n">
        <v>14.27553877868618</v>
      </c>
      <c r="D2513" t="n">
        <v>98.95670391061452</v>
      </c>
      <c r="E2513" t="n">
        <v>40.39627591721322</v>
      </c>
      <c r="F2513" t="n">
        <v>185.9013035381751</v>
      </c>
      <c r="G2513" t="n">
        <v>30.08800244413408</v>
      </c>
      <c r="H2513" t="n">
        <v>13.32672729155954</v>
      </c>
      <c r="I2513" t="n">
        <v>26.98116610106236</v>
      </c>
      <c r="J2513" t="n">
        <v>7.264485283395889</v>
      </c>
      <c r="K2513" t="n">
        <v>15.52355065889988</v>
      </c>
      <c r="L2513" t="n">
        <v>103.2027168234065</v>
      </c>
      <c r="M2513" t="n">
        <v>22.3301621092439</v>
      </c>
      <c r="N2513" t="n">
        <v>53.01554336468129</v>
      </c>
      <c r="O2513" t="n">
        <v>16.74595088819227</v>
      </c>
      <c r="P2513" t="n">
        <v>101.7924579994213</v>
      </c>
      <c r="Q2513" t="n">
        <v>120.0028735632184</v>
      </c>
      <c r="R2513" t="n">
        <v>24.41486254365291</v>
      </c>
      <c r="S2513" t="n">
        <v>23.34950042265637</v>
      </c>
      <c r="T2513" t="n">
        <v>17.21490255597304</v>
      </c>
      <c r="U2513" t="n">
        <v>7.878609299536787</v>
      </c>
      <c r="V2513" t="n">
        <v>21.60306928461132</v>
      </c>
      <c r="W2513" t="n">
        <v>45.94644723092999</v>
      </c>
      <c r="X2513" t="n">
        <v>22.64286773900234</v>
      </c>
      <c r="Y2513" t="n">
        <v>8.726892083998669</v>
      </c>
      <c r="Z2513" t="n">
        <v>25.74555903866249</v>
      </c>
      <c r="AA2513" t="n">
        <v>58.19366852886406</v>
      </c>
      <c r="AB2513" t="n">
        <v>15.8381622624411</v>
      </c>
      <c r="AC2513" t="n">
        <v>9.572042707173946</v>
      </c>
    </row>
    <row r="2514">
      <c r="A2514" t="n">
        <v>66.71094566353187</v>
      </c>
      <c r="B2514" t="n">
        <v>70.13727795193313</v>
      </c>
      <c r="C2514" t="n">
        <v>14.47781313679226</v>
      </c>
      <c r="D2514" t="n">
        <v>98.95670391061452</v>
      </c>
      <c r="E2514" t="n">
        <v>39.50015126459095</v>
      </c>
      <c r="F2514" t="n">
        <v>185.9013035381751</v>
      </c>
      <c r="G2514" t="n">
        <v>30.08800244413408</v>
      </c>
      <c r="H2514" t="n">
        <v>13.0375531237929</v>
      </c>
      <c r="I2514" t="n">
        <v>28.3863076566404</v>
      </c>
      <c r="J2514" t="n">
        <v>7.264485283395889</v>
      </c>
      <c r="K2514" t="n">
        <v>15.4856344976344</v>
      </c>
      <c r="L2514" t="n">
        <v>103.2027168234065</v>
      </c>
      <c r="M2514" t="n">
        <v>23.94291236877636</v>
      </c>
      <c r="N2514" t="n">
        <v>53.01554336468129</v>
      </c>
      <c r="O2514" t="n">
        <v>16.74595088819227</v>
      </c>
      <c r="P2514" t="n">
        <v>108.2270254177261</v>
      </c>
      <c r="Q2514" t="n">
        <v>120.0028735632184</v>
      </c>
      <c r="R2514" t="n">
        <v>23.48441610339438</v>
      </c>
      <c r="S2514" t="n">
        <v>22.09176910313018</v>
      </c>
      <c r="T2514" t="n">
        <v>17.77453007535111</v>
      </c>
      <c r="U2514" t="n">
        <v>7.878609299536787</v>
      </c>
      <c r="V2514" t="n">
        <v>21.88745961267722</v>
      </c>
      <c r="W2514" t="n">
        <v>45.94644723092999</v>
      </c>
      <c r="X2514" t="n">
        <v>22.00689405104094</v>
      </c>
      <c r="Y2514" t="n">
        <v>8.726892083998669</v>
      </c>
      <c r="Z2514" t="n">
        <v>25.74555903866249</v>
      </c>
      <c r="AA2514" t="n">
        <v>58.19366852886406</v>
      </c>
      <c r="AB2514" t="n">
        <v>16.1266055401287</v>
      </c>
      <c r="AC2514" t="n">
        <v>9.572042707173946</v>
      </c>
    </row>
    <row r="2515">
      <c r="A2515" t="n">
        <v>66.71094566353187</v>
      </c>
      <c r="B2515" t="n">
        <v>70.13727795193313</v>
      </c>
      <c r="C2515" t="n">
        <v>15.37615038956294</v>
      </c>
      <c r="D2515" t="n">
        <v>98.95670391061452</v>
      </c>
      <c r="E2515" t="n">
        <v>39.46792610586533</v>
      </c>
      <c r="F2515" t="n">
        <v>185.9013035381751</v>
      </c>
      <c r="G2515" t="n">
        <v>30.08800244413408</v>
      </c>
      <c r="H2515" t="n">
        <v>13.29038505228606</v>
      </c>
      <c r="I2515" t="n">
        <v>26.71864686580512</v>
      </c>
      <c r="J2515" t="n">
        <v>7.264485283395889</v>
      </c>
      <c r="K2515" t="n">
        <v>15.62936768144943</v>
      </c>
      <c r="L2515" t="n">
        <v>103.2027168234065</v>
      </c>
      <c r="M2515" t="n">
        <v>22.7586207718604</v>
      </c>
      <c r="N2515" t="n">
        <v>53.01554336468129</v>
      </c>
      <c r="O2515" t="n">
        <v>16.74595088819227</v>
      </c>
      <c r="P2515" t="n">
        <v>110.0200830348104</v>
      </c>
      <c r="Q2515" t="n">
        <v>120.0028735632184</v>
      </c>
      <c r="R2515" t="n">
        <v>24.61200660593911</v>
      </c>
      <c r="S2515" t="n">
        <v>21.50136388104476</v>
      </c>
      <c r="T2515" t="n">
        <v>17.05156133784736</v>
      </c>
      <c r="U2515" t="n">
        <v>7.878609299536787</v>
      </c>
      <c r="V2515" t="n">
        <v>23.65806641689918</v>
      </c>
      <c r="W2515" t="n">
        <v>45.94644723092999</v>
      </c>
      <c r="X2515" t="n">
        <v>22.16511673937804</v>
      </c>
      <c r="Y2515" t="n">
        <v>8.726892083998669</v>
      </c>
      <c r="Z2515" t="n">
        <v>25.74555903866249</v>
      </c>
      <c r="AA2515" t="n">
        <v>58.19366852886406</v>
      </c>
      <c r="AB2515" t="n">
        <v>14.99262236188946</v>
      </c>
      <c r="AC2515" t="n">
        <v>9.572042707173946</v>
      </c>
    </row>
    <row r="2516">
      <c r="A2516" t="n">
        <v>66.71094566353187</v>
      </c>
      <c r="B2516" t="n">
        <v>70.13727795193313</v>
      </c>
      <c r="C2516" t="n">
        <v>14.34854627604007</v>
      </c>
      <c r="D2516" t="n">
        <v>98.95670391061452</v>
      </c>
      <c r="E2516" t="n">
        <v>40.61945683386303</v>
      </c>
      <c r="F2516" t="n">
        <v>185.9013035381751</v>
      </c>
      <c r="G2516" t="n">
        <v>30.08800244413408</v>
      </c>
      <c r="H2516" t="n">
        <v>14.02922682441895</v>
      </c>
      <c r="I2516" t="n">
        <v>26.34007577051639</v>
      </c>
      <c r="J2516" t="n">
        <v>7.264485283395889</v>
      </c>
      <c r="K2516" t="n">
        <v>16.02565902663611</v>
      </c>
      <c r="L2516" t="n">
        <v>103.2027168234065</v>
      </c>
      <c r="M2516" t="n">
        <v>22.3617297013365</v>
      </c>
      <c r="N2516" t="n">
        <v>53.01554336468129</v>
      </c>
      <c r="O2516" t="n">
        <v>16.74595088819227</v>
      </c>
      <c r="P2516" t="n">
        <v>103.2595497731662</v>
      </c>
      <c r="Q2516" t="n">
        <v>120.0028735632184</v>
      </c>
      <c r="R2516" t="n">
        <v>23.50402602263602</v>
      </c>
      <c r="S2516" t="n">
        <v>21.63168670278558</v>
      </c>
      <c r="T2516" t="n">
        <v>17.13134961008016</v>
      </c>
      <c r="U2516" t="n">
        <v>7.878609299536787</v>
      </c>
      <c r="V2516" t="n">
        <v>22.45433630740075</v>
      </c>
      <c r="W2516" t="n">
        <v>45.94644723092999</v>
      </c>
      <c r="X2516" t="n">
        <v>21.16997129708561</v>
      </c>
      <c r="Y2516" t="n">
        <v>8.726892083998669</v>
      </c>
      <c r="Z2516" t="n">
        <v>25.74555903866249</v>
      </c>
      <c r="AA2516" t="n">
        <v>58.19366852886406</v>
      </c>
      <c r="AB2516" t="n">
        <v>15.48372861133914</v>
      </c>
      <c r="AC2516" t="n">
        <v>9.572042707173946</v>
      </c>
    </row>
    <row r="2517">
      <c r="A2517" t="n">
        <v>66.71094566353187</v>
      </c>
      <c r="B2517" t="n">
        <v>70.13727795193313</v>
      </c>
      <c r="C2517" t="n">
        <v>14.46883808144274</v>
      </c>
      <c r="D2517" t="n">
        <v>98.95670391061452</v>
      </c>
      <c r="E2517" t="n">
        <v>40.20512392153824</v>
      </c>
      <c r="F2517" t="n">
        <v>185.9013035381751</v>
      </c>
      <c r="G2517" t="n">
        <v>30.08800244413408</v>
      </c>
      <c r="H2517" t="n">
        <v>12.97887206913154</v>
      </c>
      <c r="I2517" t="n">
        <v>26.10329894498575</v>
      </c>
      <c r="J2517" t="n">
        <v>7.264485283395889</v>
      </c>
      <c r="K2517" t="n">
        <v>15.76018463816267</v>
      </c>
      <c r="L2517" t="n">
        <v>103.2027168234065</v>
      </c>
      <c r="M2517" t="n">
        <v>21.9757208964661</v>
      </c>
      <c r="N2517" t="n">
        <v>53.01554336468129</v>
      </c>
      <c r="O2517" t="n">
        <v>16.74595088819227</v>
      </c>
      <c r="P2517" t="n">
        <v>102.241047417392</v>
      </c>
      <c r="Q2517" t="n">
        <v>120.0028735632184</v>
      </c>
      <c r="R2517" t="n">
        <v>23.67575007348141</v>
      </c>
      <c r="S2517" t="n">
        <v>21.66047236544913</v>
      </c>
      <c r="T2517" t="n">
        <v>17.3208584268003</v>
      </c>
      <c r="U2517" t="n">
        <v>7.878609299536787</v>
      </c>
      <c r="V2517" t="n">
        <v>22.30652184931924</v>
      </c>
      <c r="W2517" t="n">
        <v>45.94644723092999</v>
      </c>
      <c r="X2517" t="n">
        <v>21.71322386011578</v>
      </c>
      <c r="Y2517" t="n">
        <v>8.726892083998669</v>
      </c>
      <c r="Z2517" t="n">
        <v>25.74555903866249</v>
      </c>
      <c r="AA2517" t="n">
        <v>58.19366852886406</v>
      </c>
      <c r="AB2517" t="n">
        <v>15.24386002067026</v>
      </c>
      <c r="AC2517" t="n">
        <v>9.572042707173946</v>
      </c>
    </row>
    <row r="2518">
      <c r="A2518" t="n">
        <v>66.71094566353187</v>
      </c>
      <c r="B2518" t="n">
        <v>70.13727795193313</v>
      </c>
      <c r="C2518" t="n">
        <v>14.94769962248409</v>
      </c>
      <c r="D2518" t="n">
        <v>98.95670391061452</v>
      </c>
      <c r="E2518" t="n">
        <v>39.32502366883548</v>
      </c>
      <c r="F2518" t="n">
        <v>185.9013035381751</v>
      </c>
      <c r="G2518" t="n">
        <v>30.08800244413408</v>
      </c>
      <c r="H2518" t="n">
        <v>14.13607355759083</v>
      </c>
      <c r="I2518" t="n">
        <v>28.15114690476205</v>
      </c>
      <c r="J2518" t="n">
        <v>7.264485283395889</v>
      </c>
      <c r="K2518" t="n">
        <v>14.97826705173002</v>
      </c>
      <c r="L2518" t="n">
        <v>103.2027168234065</v>
      </c>
      <c r="M2518" t="n">
        <v>22.64295325174251</v>
      </c>
      <c r="N2518" t="n">
        <v>53.01554336468129</v>
      </c>
      <c r="O2518" t="n">
        <v>16.74595088819227</v>
      </c>
      <c r="P2518" t="n">
        <v>101.0114089086507</v>
      </c>
      <c r="Q2518" t="n">
        <v>120.0028735632184</v>
      </c>
      <c r="R2518" t="n">
        <v>23.31442527361112</v>
      </c>
      <c r="S2518" t="n">
        <v>22.14006894614573</v>
      </c>
      <c r="T2518" t="n">
        <v>18.3670225304704</v>
      </c>
      <c r="U2518" t="n">
        <v>7.878609299536787</v>
      </c>
      <c r="V2518" t="n">
        <v>22.51111176783373</v>
      </c>
      <c r="W2518" t="n">
        <v>45.94644723092999</v>
      </c>
      <c r="X2518" t="n">
        <v>21.18252997934693</v>
      </c>
      <c r="Y2518" t="n">
        <v>8.726892083998669</v>
      </c>
      <c r="Z2518" t="n">
        <v>25.74555903866249</v>
      </c>
      <c r="AA2518" t="n">
        <v>58.19366852886406</v>
      </c>
      <c r="AB2518" t="n">
        <v>15.69691803471891</v>
      </c>
      <c r="AC2518" t="n">
        <v>9.572042707173946</v>
      </c>
    </row>
    <row r="2519">
      <c r="A2519" t="n">
        <v>66.71094566353187</v>
      </c>
      <c r="B2519" t="n">
        <v>70.13727795193313</v>
      </c>
      <c r="C2519" t="n">
        <v>14.45163107902736</v>
      </c>
      <c r="D2519" t="n">
        <v>98.95670391061452</v>
      </c>
      <c r="E2519" t="n">
        <v>41.42653150912625</v>
      </c>
      <c r="F2519" t="n">
        <v>185.9013035381751</v>
      </c>
      <c r="G2519" t="n">
        <v>30.08800244413408</v>
      </c>
      <c r="H2519" t="n">
        <v>12.98607588429794</v>
      </c>
      <c r="I2519" t="n">
        <v>25.79529020882149</v>
      </c>
      <c r="J2519" t="n">
        <v>7.264485283395889</v>
      </c>
      <c r="K2519" t="n">
        <v>14.97271450225902</v>
      </c>
      <c r="L2519" t="n">
        <v>103.2027168234065</v>
      </c>
      <c r="M2519" t="n">
        <v>22.80552148223329</v>
      </c>
      <c r="N2519" t="n">
        <v>53.01554336468129</v>
      </c>
      <c r="O2519" t="n">
        <v>16.74595088819227</v>
      </c>
      <c r="P2519" t="n">
        <v>104.4719164923314</v>
      </c>
      <c r="Q2519" t="n">
        <v>120.0028735632184</v>
      </c>
      <c r="R2519" t="n">
        <v>25.14718238925871</v>
      </c>
      <c r="S2519" t="n">
        <v>21.52785746647458</v>
      </c>
      <c r="T2519" t="n">
        <v>17.07242947362528</v>
      </c>
      <c r="U2519" t="n">
        <v>7.878609299536787</v>
      </c>
      <c r="V2519" t="n">
        <v>21.78420010777917</v>
      </c>
      <c r="W2519" t="n">
        <v>45.94644723092999</v>
      </c>
      <c r="X2519" t="n">
        <v>21.83182889525134</v>
      </c>
      <c r="Y2519" t="n">
        <v>8.726892083998669</v>
      </c>
      <c r="Z2519" t="n">
        <v>25.74555903866249</v>
      </c>
      <c r="AA2519" t="n">
        <v>58.19366852886406</v>
      </c>
      <c r="AB2519" t="n">
        <v>15.04779867360221</v>
      </c>
      <c r="AC2519" t="n">
        <v>9.572042707173946</v>
      </c>
    </row>
    <row r="2520">
      <c r="A2520" t="n">
        <v>66.71094566353187</v>
      </c>
      <c r="B2520" t="n">
        <v>70.13727795193313</v>
      </c>
      <c r="C2520" t="n">
        <v>14.37439133998193</v>
      </c>
      <c r="D2520" t="n">
        <v>98.95670391061452</v>
      </c>
      <c r="E2520" t="n">
        <v>41.00586778650813</v>
      </c>
      <c r="F2520" t="n">
        <v>185.9013035381751</v>
      </c>
      <c r="G2520" t="n">
        <v>30.08800244413408</v>
      </c>
      <c r="H2520" t="n">
        <v>13.33012100642773</v>
      </c>
      <c r="I2520" t="n">
        <v>28.21492667233067</v>
      </c>
      <c r="J2520" t="n">
        <v>7.264485283395889</v>
      </c>
      <c r="K2520" t="n">
        <v>15.40058421400759</v>
      </c>
      <c r="L2520" t="n">
        <v>103.2027168234065</v>
      </c>
      <c r="M2520" t="n">
        <v>22.01120870839881</v>
      </c>
      <c r="N2520" t="n">
        <v>53.01554336468129</v>
      </c>
      <c r="O2520" t="n">
        <v>16.74595088819227</v>
      </c>
      <c r="P2520" t="n">
        <v>103.2025140154899</v>
      </c>
      <c r="Q2520" t="n">
        <v>120.0028735632184</v>
      </c>
      <c r="R2520" t="n">
        <v>24.54497535464498</v>
      </c>
      <c r="S2520" t="n">
        <v>22.53455546692401</v>
      </c>
      <c r="T2520" t="n">
        <v>17.85587253679531</v>
      </c>
      <c r="U2520" t="n">
        <v>7.878609299536787</v>
      </c>
      <c r="V2520" t="n">
        <v>23.43611118382372</v>
      </c>
      <c r="W2520" t="n">
        <v>45.94644723092999</v>
      </c>
      <c r="X2520" t="n">
        <v>20.86900788854296</v>
      </c>
      <c r="Y2520" t="n">
        <v>8.726892083998669</v>
      </c>
      <c r="Z2520" t="n">
        <v>25.74555903866249</v>
      </c>
      <c r="AA2520" t="n">
        <v>58.19366852886406</v>
      </c>
      <c r="AB2520" t="n">
        <v>15.26535307824415</v>
      </c>
      <c r="AC2520" t="n">
        <v>9.572042707173946</v>
      </c>
    </row>
    <row r="2521">
      <c r="A2521" t="n">
        <v>66.71094566353187</v>
      </c>
      <c r="B2521" t="n">
        <v>70.13727795193313</v>
      </c>
      <c r="C2521" t="n">
        <v>14.96956968383289</v>
      </c>
      <c r="D2521" t="n">
        <v>98.95670391061452</v>
      </c>
      <c r="E2521" t="n">
        <v>39.26505413984139</v>
      </c>
      <c r="F2521" t="n">
        <v>185.9013035381751</v>
      </c>
      <c r="G2521" t="n">
        <v>30.08800244413408</v>
      </c>
      <c r="H2521" t="n">
        <v>13.66029730090777</v>
      </c>
      <c r="I2521" t="n">
        <v>25.92225760962602</v>
      </c>
      <c r="J2521" t="n">
        <v>7.264485283395889</v>
      </c>
      <c r="K2521" t="n">
        <v>15.77829402199379</v>
      </c>
      <c r="L2521" t="n">
        <v>103.2027168234065</v>
      </c>
      <c r="M2521" t="n">
        <v>23.21215545100413</v>
      </c>
      <c r="N2521" t="n">
        <v>53.01554336468129</v>
      </c>
      <c r="O2521" t="n">
        <v>16.74595088819227</v>
      </c>
      <c r="P2521" t="n">
        <v>105.0137393447761</v>
      </c>
      <c r="Q2521" t="n">
        <v>120.0028735632184</v>
      </c>
      <c r="R2521" t="n">
        <v>23.95364514439742</v>
      </c>
      <c r="S2521" t="n">
        <v>22.79907972529024</v>
      </c>
      <c r="T2521" t="n">
        <v>17.35526274714857</v>
      </c>
      <c r="U2521" t="n">
        <v>7.878609299536787</v>
      </c>
      <c r="V2521" t="n">
        <v>22.61918790905191</v>
      </c>
      <c r="W2521" t="n">
        <v>45.94644723092999</v>
      </c>
      <c r="X2521" t="n">
        <v>22.68053406341441</v>
      </c>
      <c r="Y2521" t="n">
        <v>8.726892083998669</v>
      </c>
      <c r="Z2521" t="n">
        <v>25.74555903866249</v>
      </c>
      <c r="AA2521" t="n">
        <v>58.19366852886406</v>
      </c>
      <c r="AB2521" t="n">
        <v>15.6830855596786</v>
      </c>
      <c r="AC2521" t="n">
        <v>9.572042707173946</v>
      </c>
    </row>
    <row r="2522">
      <c r="A2522" t="n">
        <v>66.71094566353187</v>
      </c>
      <c r="B2522" t="n">
        <v>70.13727795193313</v>
      </c>
      <c r="C2522" t="n">
        <v>14.67916801169925</v>
      </c>
      <c r="D2522" t="n">
        <v>98.95670391061452</v>
      </c>
      <c r="E2522" t="n">
        <v>42.48611133584063</v>
      </c>
      <c r="F2522" t="n">
        <v>185.9013035381751</v>
      </c>
      <c r="G2522" t="n">
        <v>30.08800244413408</v>
      </c>
      <c r="H2522" t="n">
        <v>13.97325438140917</v>
      </c>
      <c r="I2522" t="n">
        <v>27.79527438989028</v>
      </c>
      <c r="J2522" t="n">
        <v>7.264485283395889</v>
      </c>
      <c r="K2522" t="n">
        <v>15.36208277232107</v>
      </c>
      <c r="L2522" t="n">
        <v>103.2027168234065</v>
      </c>
      <c r="M2522" t="n">
        <v>22.97980021857035</v>
      </c>
      <c r="N2522" t="n">
        <v>53.01554336468129</v>
      </c>
      <c r="O2522" t="n">
        <v>16.74595088819227</v>
      </c>
      <c r="P2522" t="n">
        <v>105.2139641494078</v>
      </c>
      <c r="Q2522" t="n">
        <v>120.0028735632184</v>
      </c>
      <c r="R2522" t="n">
        <v>24.07577743833267</v>
      </c>
      <c r="S2522" t="n">
        <v>23.25134585504134</v>
      </c>
      <c r="T2522" t="n">
        <v>16.95145703761193</v>
      </c>
      <c r="U2522" t="n">
        <v>7.878609299536787</v>
      </c>
      <c r="V2522" t="n">
        <v>22.62920980614787</v>
      </c>
      <c r="W2522" t="n">
        <v>45.94644723092999</v>
      </c>
      <c r="X2522" t="n">
        <v>20.93153845279039</v>
      </c>
      <c r="Y2522" t="n">
        <v>8.726892083998669</v>
      </c>
      <c r="Z2522" t="n">
        <v>25.74555903866249</v>
      </c>
      <c r="AA2522" t="n">
        <v>58.19366852886406</v>
      </c>
      <c r="AB2522" t="n">
        <v>16.11787424127465</v>
      </c>
      <c r="AC2522" t="n">
        <v>9.572042707173946</v>
      </c>
    </row>
    <row r="2523">
      <c r="A2523" t="n">
        <v>66.71094566353187</v>
      </c>
      <c r="B2523" t="n">
        <v>70.13727795193313</v>
      </c>
      <c r="C2523" t="n">
        <v>15.06305112730949</v>
      </c>
      <c r="D2523" t="n">
        <v>98.95670391061452</v>
      </c>
      <c r="E2523" t="n">
        <v>40.11624617618602</v>
      </c>
      <c r="F2523" t="n">
        <v>185.9013035381751</v>
      </c>
      <c r="G2523" t="n">
        <v>30.08800244413408</v>
      </c>
      <c r="H2523" t="n">
        <v>13.03485230660465</v>
      </c>
      <c r="I2523" t="n">
        <v>26.55088850077723</v>
      </c>
      <c r="J2523" t="n">
        <v>7.264485283395889</v>
      </c>
      <c r="K2523" t="n">
        <v>15.34753974233755</v>
      </c>
      <c r="L2523" t="n">
        <v>103.2027168234065</v>
      </c>
      <c r="M2523" t="n">
        <v>23.0683449704178</v>
      </c>
      <c r="N2523" t="n">
        <v>53.01554336468129</v>
      </c>
      <c r="O2523" t="n">
        <v>16.74595088819227</v>
      </c>
      <c r="P2523" t="n">
        <v>108.8379684479824</v>
      </c>
      <c r="Q2523" t="n">
        <v>120.0028735632184</v>
      </c>
      <c r="R2523" t="n">
        <v>23.43838300580383</v>
      </c>
      <c r="S2523" t="n">
        <v>23.49443476876159</v>
      </c>
      <c r="T2523" t="n">
        <v>17.67558930604886</v>
      </c>
      <c r="U2523" t="n">
        <v>7.878609299536787</v>
      </c>
      <c r="V2523" t="n">
        <v>23.3411992622459</v>
      </c>
      <c r="W2523" t="n">
        <v>45.94644723092999</v>
      </c>
      <c r="X2523" t="n">
        <v>21.32080309850661</v>
      </c>
      <c r="Y2523" t="n">
        <v>8.726892083998669</v>
      </c>
      <c r="Z2523" t="n">
        <v>25.74555903866249</v>
      </c>
      <c r="AA2523" t="n">
        <v>58.19366852886406</v>
      </c>
      <c r="AB2523" t="n">
        <v>15.52082348769816</v>
      </c>
      <c r="AC2523" t="n">
        <v>9.572042707173946</v>
      </c>
    </row>
    <row r="2524">
      <c r="A2524" t="n">
        <v>66.71094566353187</v>
      </c>
      <c r="B2524" t="n">
        <v>70.13727795193313</v>
      </c>
      <c r="C2524" t="n">
        <v>15.4885556273968</v>
      </c>
      <c r="D2524" t="n">
        <v>98.95670391061452</v>
      </c>
      <c r="E2524" t="n">
        <v>42.89050935014718</v>
      </c>
      <c r="F2524" t="n">
        <v>185.9013035381751</v>
      </c>
      <c r="G2524" t="n">
        <v>30.08800244413408</v>
      </c>
      <c r="H2524" t="n">
        <v>13.03149938505717</v>
      </c>
      <c r="I2524" t="n">
        <v>26.43229841159977</v>
      </c>
      <c r="J2524" t="n">
        <v>7.264485283395889</v>
      </c>
      <c r="K2524" t="n">
        <v>16.14538477720782</v>
      </c>
      <c r="L2524" t="n">
        <v>103.2027168234065</v>
      </c>
      <c r="M2524" t="n">
        <v>22.23825545349449</v>
      </c>
      <c r="N2524" t="n">
        <v>53.01554336468129</v>
      </c>
      <c r="O2524" t="n">
        <v>16.74595088819227</v>
      </c>
      <c r="P2524" t="n">
        <v>109.0436962207128</v>
      </c>
      <c r="Q2524" t="n">
        <v>120.0028735632184</v>
      </c>
      <c r="R2524" t="n">
        <v>25.17358458736533</v>
      </c>
      <c r="S2524" t="n">
        <v>21.54091463672947</v>
      </c>
      <c r="T2524" t="n">
        <v>17.35624862189643</v>
      </c>
      <c r="U2524" t="n">
        <v>7.878609299536787</v>
      </c>
      <c r="V2524" t="n">
        <v>21.9318872494343</v>
      </c>
      <c r="W2524" t="n">
        <v>45.94644723092999</v>
      </c>
      <c r="X2524" t="n">
        <v>20.94429387177359</v>
      </c>
      <c r="Y2524" t="n">
        <v>8.726892083998669</v>
      </c>
      <c r="Z2524" t="n">
        <v>25.74555903866249</v>
      </c>
      <c r="AA2524" t="n">
        <v>58.19366852886406</v>
      </c>
      <c r="AB2524" t="n">
        <v>16.15295346468575</v>
      </c>
      <c r="AC2524" t="n">
        <v>9.572042707173946</v>
      </c>
    </row>
    <row r="2525">
      <c r="A2525" t="n">
        <v>66.71094566353187</v>
      </c>
      <c r="B2525" t="n">
        <v>70.13727795193313</v>
      </c>
      <c r="C2525" t="n">
        <v>14.35622321005719</v>
      </c>
      <c r="D2525" t="n">
        <v>98.95670391061452</v>
      </c>
      <c r="E2525" t="n">
        <v>42.76815981116565</v>
      </c>
      <c r="F2525" t="n">
        <v>185.9013035381751</v>
      </c>
      <c r="G2525" t="n">
        <v>30.08800244413408</v>
      </c>
      <c r="H2525" t="n">
        <v>13.69013109038432</v>
      </c>
      <c r="I2525" t="n">
        <v>26.24260213170773</v>
      </c>
      <c r="J2525" t="n">
        <v>7.264485283395889</v>
      </c>
      <c r="K2525" t="n">
        <v>16.10310012487711</v>
      </c>
      <c r="L2525" t="n">
        <v>103.2027168234065</v>
      </c>
      <c r="M2525" t="n">
        <v>22.81444949998028</v>
      </c>
      <c r="N2525" t="n">
        <v>53.01554336468129</v>
      </c>
      <c r="O2525" t="n">
        <v>16.74595088819227</v>
      </c>
      <c r="P2525" t="n">
        <v>104.3734425392135</v>
      </c>
      <c r="Q2525" t="n">
        <v>120.0028735632184</v>
      </c>
      <c r="R2525" t="n">
        <v>23.85295907322687</v>
      </c>
      <c r="S2525" t="n">
        <v>23.70552580705362</v>
      </c>
      <c r="T2525" t="n">
        <v>18.23503325044544</v>
      </c>
      <c r="U2525" t="n">
        <v>7.878609299536787</v>
      </c>
      <c r="V2525" t="n">
        <v>22.12486452284061</v>
      </c>
      <c r="W2525" t="n">
        <v>45.94644723092999</v>
      </c>
      <c r="X2525" t="n">
        <v>21.28604869357119</v>
      </c>
      <c r="Y2525" t="n">
        <v>8.726892083998669</v>
      </c>
      <c r="Z2525" t="n">
        <v>25.74555903866249</v>
      </c>
      <c r="AA2525" t="n">
        <v>58.19366852886406</v>
      </c>
      <c r="AB2525" t="n">
        <v>15.45411062604151</v>
      </c>
      <c r="AC2525" t="n">
        <v>9.572042707173946</v>
      </c>
    </row>
    <row r="2526">
      <c r="A2526" t="n">
        <v>66.71094566353187</v>
      </c>
      <c r="B2526" t="n">
        <v>70.13727795193313</v>
      </c>
      <c r="C2526" t="n">
        <v>15.49038279972016</v>
      </c>
      <c r="D2526" t="n">
        <v>98.95670391061452</v>
      </c>
      <c r="E2526" t="n">
        <v>40.72870235688035</v>
      </c>
      <c r="F2526" t="n">
        <v>185.9013035381751</v>
      </c>
      <c r="G2526" t="n">
        <v>30.08800244413408</v>
      </c>
      <c r="H2526" t="n">
        <v>13.23647117854998</v>
      </c>
      <c r="I2526" t="n">
        <v>26.11946650204751</v>
      </c>
      <c r="J2526" t="n">
        <v>7.264485283395889</v>
      </c>
      <c r="K2526" t="n">
        <v>15.49340476488033</v>
      </c>
      <c r="L2526" t="n">
        <v>103.2027168234065</v>
      </c>
      <c r="M2526" t="n">
        <v>24.16434335203117</v>
      </c>
      <c r="N2526" t="n">
        <v>53.01554336468129</v>
      </c>
      <c r="O2526" t="n">
        <v>16.74595088819227</v>
      </c>
      <c r="P2526" t="n">
        <v>107.7444752847599</v>
      </c>
      <c r="Q2526" t="n">
        <v>120.0028735632184</v>
      </c>
      <c r="R2526" t="n">
        <v>23.28411351215411</v>
      </c>
      <c r="S2526" t="n">
        <v>22.77407757255591</v>
      </c>
      <c r="T2526" t="n">
        <v>18.3281592249429</v>
      </c>
      <c r="U2526" t="n">
        <v>7.878609299536787</v>
      </c>
      <c r="V2526" t="n">
        <v>22.19511756594583</v>
      </c>
      <c r="W2526" t="n">
        <v>45.94644723092999</v>
      </c>
      <c r="X2526" t="n">
        <v>20.837990524778</v>
      </c>
      <c r="Y2526" t="n">
        <v>8.726892083998669</v>
      </c>
      <c r="Z2526" t="n">
        <v>25.74555903866249</v>
      </c>
      <c r="AA2526" t="n">
        <v>58.19366852886406</v>
      </c>
      <c r="AB2526" t="n">
        <v>14.93942813634672</v>
      </c>
      <c r="AC2526" t="n">
        <v>9.572042707173946</v>
      </c>
    </row>
    <row r="2527">
      <c r="A2527" t="n">
        <v>66.71094566353187</v>
      </c>
      <c r="B2527" t="n">
        <v>70.13727795193313</v>
      </c>
      <c r="C2527" t="n">
        <v>15.47410363667906</v>
      </c>
      <c r="D2527" t="n">
        <v>98.95670391061452</v>
      </c>
      <c r="E2527" t="n">
        <v>39.88605327537649</v>
      </c>
      <c r="F2527" t="n">
        <v>185.9013035381751</v>
      </c>
      <c r="G2527" t="n">
        <v>30.08800244413408</v>
      </c>
      <c r="H2527" t="n">
        <v>13.71192523082203</v>
      </c>
      <c r="I2527" t="n">
        <v>25.93435599232342</v>
      </c>
      <c r="J2527" t="n">
        <v>7.264485283395889</v>
      </c>
      <c r="K2527" t="n">
        <v>15.87022589982204</v>
      </c>
      <c r="L2527" t="n">
        <v>103.2027168234065</v>
      </c>
      <c r="M2527" t="n">
        <v>22.7552131205105</v>
      </c>
      <c r="N2527" t="n">
        <v>53.01554336468129</v>
      </c>
      <c r="O2527" t="n">
        <v>16.74595088819227</v>
      </c>
      <c r="P2527" t="n">
        <v>105.6387330032141</v>
      </c>
      <c r="Q2527" t="n">
        <v>120.0028735632184</v>
      </c>
      <c r="R2527" t="n">
        <v>23.9844907502844</v>
      </c>
      <c r="S2527" t="n">
        <v>22.9543950103153</v>
      </c>
      <c r="T2527" t="n">
        <v>17.70308909812456</v>
      </c>
      <c r="U2527" t="n">
        <v>7.878609299536787</v>
      </c>
      <c r="V2527" t="n">
        <v>22.13084031855827</v>
      </c>
      <c r="W2527" t="n">
        <v>45.94644723092999</v>
      </c>
      <c r="X2527" t="n">
        <v>22.61382249177808</v>
      </c>
      <c r="Y2527" t="n">
        <v>8.726892083998669</v>
      </c>
      <c r="Z2527" t="n">
        <v>25.74555903866249</v>
      </c>
      <c r="AA2527" t="n">
        <v>58.19366852886406</v>
      </c>
      <c r="AB2527" t="n">
        <v>15.56113509999614</v>
      </c>
      <c r="AC2527" t="n">
        <v>9.572042707173946</v>
      </c>
    </row>
    <row r="2528">
      <c r="A2528" t="n">
        <v>66.71094566353187</v>
      </c>
      <c r="B2528" t="n">
        <v>70.13727795193313</v>
      </c>
      <c r="C2528" t="n">
        <v>15.36491476919648</v>
      </c>
      <c r="D2528" t="n">
        <v>98.95670391061452</v>
      </c>
      <c r="E2528" t="n">
        <v>42.37175818482642</v>
      </c>
      <c r="F2528" t="n">
        <v>185.9013035381751</v>
      </c>
      <c r="G2528" t="n">
        <v>30.08800244413408</v>
      </c>
      <c r="H2528" t="n">
        <v>13.94992714907578</v>
      </c>
      <c r="I2528" t="n">
        <v>26.17512241705937</v>
      </c>
      <c r="J2528" t="n">
        <v>7.264485283395889</v>
      </c>
      <c r="K2528" t="n">
        <v>15.45680291914386</v>
      </c>
      <c r="L2528" t="n">
        <v>103.2027168234065</v>
      </c>
      <c r="M2528" t="n">
        <v>23.76064212336645</v>
      </c>
      <c r="N2528" t="n">
        <v>53.01554336468129</v>
      </c>
      <c r="O2528" t="n">
        <v>16.74595088819227</v>
      </c>
      <c r="P2528" t="n">
        <v>107.4012571918856</v>
      </c>
      <c r="Q2528" t="n">
        <v>120.0028735632184</v>
      </c>
      <c r="R2528" t="n">
        <v>23.70202423071702</v>
      </c>
      <c r="S2528" t="n">
        <v>21.98907371758626</v>
      </c>
      <c r="T2528" t="n">
        <v>17.21669625144943</v>
      </c>
      <c r="U2528" t="n">
        <v>7.878609299536787</v>
      </c>
      <c r="V2528" t="n">
        <v>22.30473159743643</v>
      </c>
      <c r="W2528" t="n">
        <v>45.94644723092999</v>
      </c>
      <c r="X2528" t="n">
        <v>21.38728681133213</v>
      </c>
      <c r="Y2528" t="n">
        <v>8.726892083998669</v>
      </c>
      <c r="Z2528" t="n">
        <v>25.74555903866249</v>
      </c>
      <c r="AA2528" t="n">
        <v>58.19366852886406</v>
      </c>
      <c r="AB2528" t="n">
        <v>15.5805642370338</v>
      </c>
      <c r="AC2528" t="n">
        <v>9.572042707173946</v>
      </c>
    </row>
    <row r="2529">
      <c r="A2529" t="n">
        <v>66.71094566353187</v>
      </c>
      <c r="B2529" t="n">
        <v>70.13727795193313</v>
      </c>
      <c r="C2529" t="n">
        <v>15.07067718865196</v>
      </c>
      <c r="D2529" t="n">
        <v>98.95670391061452</v>
      </c>
      <c r="E2529" t="n">
        <v>40.43018615699085</v>
      </c>
      <c r="F2529" t="n">
        <v>185.9013035381751</v>
      </c>
      <c r="G2529" t="n">
        <v>30.08800244413408</v>
      </c>
      <c r="H2529" t="n">
        <v>12.94467990011325</v>
      </c>
      <c r="I2529" t="n">
        <v>27.35017184003068</v>
      </c>
      <c r="J2529" t="n">
        <v>7.264485283395889</v>
      </c>
      <c r="K2529" t="n">
        <v>15.69139159717539</v>
      </c>
      <c r="L2529" t="n">
        <v>103.2027168234065</v>
      </c>
      <c r="M2529" t="n">
        <v>22.21677142880824</v>
      </c>
      <c r="N2529" t="n">
        <v>53.01554336468129</v>
      </c>
      <c r="O2529" t="n">
        <v>16.74595088819227</v>
      </c>
      <c r="P2529" t="n">
        <v>107.131073357938</v>
      </c>
      <c r="Q2529" t="n">
        <v>120.0028735632184</v>
      </c>
      <c r="R2529" t="n">
        <v>24.1023074312791</v>
      </c>
      <c r="S2529" t="n">
        <v>22.55453698827777</v>
      </c>
      <c r="T2529" t="n">
        <v>17.63578509166824</v>
      </c>
      <c r="U2529" t="n">
        <v>7.878609299536787</v>
      </c>
      <c r="V2529" t="n">
        <v>23.24650033145483</v>
      </c>
      <c r="W2529" t="n">
        <v>45.94644723092999</v>
      </c>
      <c r="X2529" t="n">
        <v>21.82481703481155</v>
      </c>
      <c r="Y2529" t="n">
        <v>8.726892083998669</v>
      </c>
      <c r="Z2529" t="n">
        <v>25.74555903866249</v>
      </c>
      <c r="AA2529" t="n">
        <v>58.19366852886406</v>
      </c>
      <c r="AB2529" t="n">
        <v>15.32018731078067</v>
      </c>
      <c r="AC2529" t="n">
        <v>9.572042707173946</v>
      </c>
    </row>
    <row r="2530">
      <c r="A2530" t="n">
        <v>66.71094566353187</v>
      </c>
      <c r="B2530" t="n">
        <v>70.13727795193313</v>
      </c>
      <c r="C2530" t="n">
        <v>15.05410711151195</v>
      </c>
      <c r="D2530" t="n">
        <v>98.95670391061452</v>
      </c>
      <c r="E2530" t="n">
        <v>39.61949382645604</v>
      </c>
      <c r="F2530" t="n">
        <v>185.9013035381751</v>
      </c>
      <c r="G2530" t="n">
        <v>30.08800244413408</v>
      </c>
      <c r="H2530" t="n">
        <v>13.98224660114325</v>
      </c>
      <c r="I2530" t="n">
        <v>27.29920796554088</v>
      </c>
      <c r="J2530" t="n">
        <v>7.264485283395889</v>
      </c>
      <c r="K2530" t="n">
        <v>15.18099349283979</v>
      </c>
      <c r="L2530" t="n">
        <v>103.2027168234065</v>
      </c>
      <c r="M2530" t="n">
        <v>22.21366739898072</v>
      </c>
      <c r="N2530" t="n">
        <v>53.01554336468129</v>
      </c>
      <c r="O2530" t="n">
        <v>16.74595088819227</v>
      </c>
      <c r="P2530" t="n">
        <v>108.4686159225034</v>
      </c>
      <c r="Q2530" t="n">
        <v>120.0028735632184</v>
      </c>
      <c r="R2530" t="n">
        <v>25.20359017253605</v>
      </c>
      <c r="S2530" t="n">
        <v>22.258815464278</v>
      </c>
      <c r="T2530" t="n">
        <v>18.25658190013946</v>
      </c>
      <c r="U2530" t="n">
        <v>7.878609299536787</v>
      </c>
      <c r="V2530" t="n">
        <v>23.43194645124247</v>
      </c>
      <c r="W2530" t="n">
        <v>45.94644723092999</v>
      </c>
      <c r="X2530" t="n">
        <v>21.91771189937204</v>
      </c>
      <c r="Y2530" t="n">
        <v>8.726892083998669</v>
      </c>
      <c r="Z2530" t="n">
        <v>25.74555903866249</v>
      </c>
      <c r="AA2530" t="n">
        <v>58.19366852886406</v>
      </c>
      <c r="AB2530" t="n">
        <v>15.2848467475092</v>
      </c>
      <c r="AC2530" t="n">
        <v>9.572042707173946</v>
      </c>
    </row>
    <row r="2531">
      <c r="A2531" t="n">
        <v>66.71094566353187</v>
      </c>
      <c r="B2531" t="n">
        <v>70.13727795193313</v>
      </c>
      <c r="C2531" t="n">
        <v>15.08246852297177</v>
      </c>
      <c r="D2531" t="n">
        <v>98.95670391061452</v>
      </c>
      <c r="E2531" t="n">
        <v>41.2104848854826</v>
      </c>
      <c r="F2531" t="n">
        <v>185.9013035381751</v>
      </c>
      <c r="G2531" t="n">
        <v>30.08800244413408</v>
      </c>
      <c r="H2531" t="n">
        <v>12.89157969885559</v>
      </c>
      <c r="I2531" t="n">
        <v>26.51679387864451</v>
      </c>
      <c r="J2531" t="n">
        <v>7.264485283395889</v>
      </c>
      <c r="K2531" t="n">
        <v>15.52737647758703</v>
      </c>
      <c r="L2531" t="n">
        <v>103.2027168234065</v>
      </c>
      <c r="M2531" t="n">
        <v>24.23609795532865</v>
      </c>
      <c r="N2531" t="n">
        <v>53.01554336468129</v>
      </c>
      <c r="O2531" t="n">
        <v>16.74595088819227</v>
      </c>
      <c r="P2531" t="n">
        <v>101.4899135517248</v>
      </c>
      <c r="Q2531" t="n">
        <v>120.0028735632184</v>
      </c>
      <c r="R2531" t="n">
        <v>24.92289979523839</v>
      </c>
      <c r="S2531" t="n">
        <v>22.39347976026276</v>
      </c>
      <c r="T2531" t="n">
        <v>17.88699480865671</v>
      </c>
      <c r="U2531" t="n">
        <v>7.878609299536787</v>
      </c>
      <c r="V2531" t="n">
        <v>21.74514823878084</v>
      </c>
      <c r="W2531" t="n">
        <v>45.94644723092999</v>
      </c>
      <c r="X2531" t="n">
        <v>21.06374973220284</v>
      </c>
      <c r="Y2531" t="n">
        <v>8.726892083998669</v>
      </c>
      <c r="Z2531" t="n">
        <v>25.74555903866249</v>
      </c>
      <c r="AA2531" t="n">
        <v>58.19366852886406</v>
      </c>
      <c r="AB2531" t="n">
        <v>14.81511798586487</v>
      </c>
      <c r="AC2531" t="n">
        <v>9.572042707173946</v>
      </c>
    </row>
    <row r="2532">
      <c r="A2532" t="n">
        <v>66.71094566353187</v>
      </c>
      <c r="B2532" t="n">
        <v>70.13727795193313</v>
      </c>
      <c r="C2532" t="n">
        <v>15.1587537947635</v>
      </c>
      <c r="D2532" t="n">
        <v>98.95670391061452</v>
      </c>
      <c r="E2532" t="n">
        <v>40.9554501149176</v>
      </c>
      <c r="F2532" t="n">
        <v>185.9013035381751</v>
      </c>
      <c r="G2532" t="n">
        <v>30.08800244413408</v>
      </c>
      <c r="H2532" t="n">
        <v>14.05568511666123</v>
      </c>
      <c r="I2532" t="n">
        <v>27.59797238564372</v>
      </c>
      <c r="J2532" t="n">
        <v>7.264485283395889</v>
      </c>
      <c r="K2532" t="n">
        <v>15.75258487340435</v>
      </c>
      <c r="L2532" t="n">
        <v>103.2027168234065</v>
      </c>
      <c r="M2532" t="n">
        <v>23.42684624583394</v>
      </c>
      <c r="N2532" t="n">
        <v>53.01554336468129</v>
      </c>
      <c r="O2532" t="n">
        <v>16.74595088819227</v>
      </c>
      <c r="P2532" t="n">
        <v>108.1331023083933</v>
      </c>
      <c r="Q2532" t="n">
        <v>120.0028735632184</v>
      </c>
      <c r="R2532" t="n">
        <v>23.70349547839352</v>
      </c>
      <c r="S2532" t="n">
        <v>22.30959411283589</v>
      </c>
      <c r="T2532" t="n">
        <v>16.85319536473595</v>
      </c>
      <c r="U2532" t="n">
        <v>7.878609299536787</v>
      </c>
      <c r="V2532" t="n">
        <v>21.61294263630705</v>
      </c>
      <c r="W2532" t="n">
        <v>45.94644723092999</v>
      </c>
      <c r="X2532" t="n">
        <v>22.76271482025261</v>
      </c>
      <c r="Y2532" t="n">
        <v>8.726892083998669</v>
      </c>
      <c r="Z2532" t="n">
        <v>25.74555903866249</v>
      </c>
      <c r="AA2532" t="n">
        <v>58.19366852886406</v>
      </c>
      <c r="AB2532" t="n">
        <v>15.68613666902739</v>
      </c>
      <c r="AC2532" t="n">
        <v>9.572042707173946</v>
      </c>
    </row>
    <row r="2533">
      <c r="A2533" t="n">
        <v>66.71094566353187</v>
      </c>
      <c r="B2533" t="n">
        <v>70.13727795193313</v>
      </c>
      <c r="C2533" t="n">
        <v>14.15613303063036</v>
      </c>
      <c r="D2533" t="n">
        <v>98.95670391061452</v>
      </c>
      <c r="E2533" t="n">
        <v>42.43393369680329</v>
      </c>
      <c r="F2533" t="n">
        <v>185.9013035381751</v>
      </c>
      <c r="G2533" t="n">
        <v>30.08800244413408</v>
      </c>
      <c r="H2533" t="n">
        <v>14.15948178930202</v>
      </c>
      <c r="I2533" t="n">
        <v>27.84127967417633</v>
      </c>
      <c r="J2533" t="n">
        <v>7.264485283395889</v>
      </c>
      <c r="K2533" t="n">
        <v>15.4407792515159</v>
      </c>
      <c r="L2533" t="n">
        <v>103.2027168234065</v>
      </c>
      <c r="M2533" t="n">
        <v>23.46486958770138</v>
      </c>
      <c r="N2533" t="n">
        <v>53.01554336468129</v>
      </c>
      <c r="O2533" t="n">
        <v>16.74595088819227</v>
      </c>
      <c r="P2533" t="n">
        <v>102.1359867001876</v>
      </c>
      <c r="Q2533" t="n">
        <v>120.0028735632184</v>
      </c>
      <c r="R2533" t="n">
        <v>23.89261539367734</v>
      </c>
      <c r="S2533" t="n">
        <v>21.8519800579177</v>
      </c>
      <c r="T2533" t="n">
        <v>16.81396857227821</v>
      </c>
      <c r="U2533" t="n">
        <v>7.878609299536787</v>
      </c>
      <c r="V2533" t="n">
        <v>22.00564269567629</v>
      </c>
      <c r="W2533" t="n">
        <v>45.94644723092999</v>
      </c>
      <c r="X2533" t="n">
        <v>22.57102567176013</v>
      </c>
      <c r="Y2533" t="n">
        <v>8.726892083998669</v>
      </c>
      <c r="Z2533" t="n">
        <v>25.74555903866249</v>
      </c>
      <c r="AA2533" t="n">
        <v>58.19366852886406</v>
      </c>
      <c r="AB2533" t="n">
        <v>14.99446595965024</v>
      </c>
      <c r="AC2533" t="n">
        <v>9.572042707173946</v>
      </c>
    </row>
    <row r="2534">
      <c r="A2534" t="n">
        <v>66.71094566353187</v>
      </c>
      <c r="B2534" t="n">
        <v>70.13727795193313</v>
      </c>
      <c r="C2534" t="n">
        <v>15.5568146586742</v>
      </c>
      <c r="D2534" t="n">
        <v>98.95670391061452</v>
      </c>
      <c r="E2534" t="n">
        <v>41.93892734490503</v>
      </c>
      <c r="F2534" t="n">
        <v>185.9013035381751</v>
      </c>
      <c r="G2534" t="n">
        <v>30.08800244413408</v>
      </c>
      <c r="H2534" t="n">
        <v>13.7429500423541</v>
      </c>
      <c r="I2534" t="n">
        <v>28.41207613559393</v>
      </c>
      <c r="J2534" t="n">
        <v>7.264485283395889</v>
      </c>
      <c r="K2534" t="n">
        <v>15.93406268906829</v>
      </c>
      <c r="L2534" t="n">
        <v>103.2027168234065</v>
      </c>
      <c r="M2534" t="n">
        <v>22.91335986381692</v>
      </c>
      <c r="N2534" t="n">
        <v>53.01554336468129</v>
      </c>
      <c r="O2534" t="n">
        <v>16.74595088819227</v>
      </c>
      <c r="P2534" t="n">
        <v>106.9971706309937</v>
      </c>
      <c r="Q2534" t="n">
        <v>120.0028735632184</v>
      </c>
      <c r="R2534" t="n">
        <v>24.16433613903521</v>
      </c>
      <c r="S2534" t="n">
        <v>22.22510665798374</v>
      </c>
      <c r="T2534" t="n">
        <v>16.97256787520598</v>
      </c>
      <c r="U2534" t="n">
        <v>7.878609299536787</v>
      </c>
      <c r="V2534" t="n">
        <v>23.54767912517103</v>
      </c>
      <c r="W2534" t="n">
        <v>45.94644723092999</v>
      </c>
      <c r="X2534" t="n">
        <v>21.08038810851776</v>
      </c>
      <c r="Y2534" t="n">
        <v>8.726892083998669</v>
      </c>
      <c r="Z2534" t="n">
        <v>25.74555903866249</v>
      </c>
      <c r="AA2534" t="n">
        <v>58.19366852886406</v>
      </c>
      <c r="AB2534" t="n">
        <v>15.86052164734643</v>
      </c>
      <c r="AC2534" t="n">
        <v>9.572042707173946</v>
      </c>
    </row>
    <row r="2535">
      <c r="A2535" t="n">
        <v>66.71094566353187</v>
      </c>
      <c r="B2535" t="n">
        <v>70.13727795193313</v>
      </c>
      <c r="C2535" t="n">
        <v>15.00272322608755</v>
      </c>
      <c r="D2535" t="n">
        <v>98.95670391061452</v>
      </c>
      <c r="E2535" t="n">
        <v>42.54102941353265</v>
      </c>
      <c r="F2535" t="n">
        <v>185.9013035381751</v>
      </c>
      <c r="G2535" t="n">
        <v>30.08800244413408</v>
      </c>
      <c r="H2535" t="n">
        <v>14.17115630391581</v>
      </c>
      <c r="I2535" t="n">
        <v>26.94701987821405</v>
      </c>
      <c r="J2535" t="n">
        <v>7.264485283395889</v>
      </c>
      <c r="K2535" t="n">
        <v>15.16982759609772</v>
      </c>
      <c r="L2535" t="n">
        <v>103.2027168234065</v>
      </c>
      <c r="M2535" t="n">
        <v>23.68719932225394</v>
      </c>
      <c r="N2535" t="n">
        <v>53.01554336468129</v>
      </c>
      <c r="O2535" t="n">
        <v>16.74595088819227</v>
      </c>
      <c r="P2535" t="n">
        <v>109.8536662743706</v>
      </c>
      <c r="Q2535" t="n">
        <v>120.0028735632184</v>
      </c>
      <c r="R2535" t="n">
        <v>23.50359947241873</v>
      </c>
      <c r="S2535" t="n">
        <v>23.152122319796</v>
      </c>
      <c r="T2535" t="n">
        <v>17.69609837394258</v>
      </c>
      <c r="U2535" t="n">
        <v>7.878609299536787</v>
      </c>
      <c r="V2535" t="n">
        <v>22.05844429775499</v>
      </c>
      <c r="W2535" t="n">
        <v>45.94644723092999</v>
      </c>
      <c r="X2535" t="n">
        <v>22.69669978598457</v>
      </c>
      <c r="Y2535" t="n">
        <v>8.726892083998669</v>
      </c>
      <c r="Z2535" t="n">
        <v>25.74555903866249</v>
      </c>
      <c r="AA2535" t="n">
        <v>58.19366852886406</v>
      </c>
      <c r="AB2535" t="n">
        <v>15.55873065662862</v>
      </c>
      <c r="AC2535" t="n">
        <v>9.572042707173946</v>
      </c>
    </row>
    <row r="2536">
      <c r="A2536" t="n">
        <v>66.71094566353187</v>
      </c>
      <c r="B2536" t="n">
        <v>70.13727795193313</v>
      </c>
      <c r="C2536" t="n">
        <v>15.29407559479749</v>
      </c>
      <c r="D2536" t="n">
        <v>98.95670391061452</v>
      </c>
      <c r="E2536" t="n">
        <v>41.96115503140494</v>
      </c>
      <c r="F2536" t="n">
        <v>185.9013035381751</v>
      </c>
      <c r="G2536" t="n">
        <v>30.08800244413408</v>
      </c>
      <c r="H2536" t="n">
        <v>13.95183115138069</v>
      </c>
      <c r="I2536" t="n">
        <v>26.770314212638</v>
      </c>
      <c r="J2536" t="n">
        <v>7.264485283395889</v>
      </c>
      <c r="K2536" t="n">
        <v>14.77464346917964</v>
      </c>
      <c r="L2536" t="n">
        <v>103.2027168234065</v>
      </c>
      <c r="M2536" t="n">
        <v>24.07277990363461</v>
      </c>
      <c r="N2536" t="n">
        <v>53.01554336468129</v>
      </c>
      <c r="O2536" t="n">
        <v>16.74595088819227</v>
      </c>
      <c r="P2536" t="n">
        <v>105.915299112193</v>
      </c>
      <c r="Q2536" t="n">
        <v>120.0028735632184</v>
      </c>
      <c r="R2536" t="n">
        <v>23.80410676098948</v>
      </c>
      <c r="S2536" t="n">
        <v>22.09490557777325</v>
      </c>
      <c r="T2536" t="n">
        <v>16.99584949573536</v>
      </c>
      <c r="U2536" t="n">
        <v>7.878609299536787</v>
      </c>
      <c r="V2536" t="n">
        <v>23.37070698365542</v>
      </c>
      <c r="W2536" t="n">
        <v>45.94644723092999</v>
      </c>
      <c r="X2536" t="n">
        <v>22.70887293991398</v>
      </c>
      <c r="Y2536" t="n">
        <v>8.726892083998669</v>
      </c>
      <c r="Z2536" t="n">
        <v>25.74555903866249</v>
      </c>
      <c r="AA2536" t="n">
        <v>58.19366852886406</v>
      </c>
      <c r="AB2536" t="n">
        <v>15.03448946460962</v>
      </c>
      <c r="AC2536" t="n">
        <v>9.572042707173946</v>
      </c>
    </row>
    <row r="2537">
      <c r="A2537" t="n">
        <v>66.71094566353187</v>
      </c>
      <c r="B2537" t="n">
        <v>70.13727795193313</v>
      </c>
      <c r="C2537" t="n">
        <v>14.69283635984973</v>
      </c>
      <c r="D2537" t="n">
        <v>98.95670391061452</v>
      </c>
      <c r="E2537" t="n">
        <v>41.58180061722027</v>
      </c>
      <c r="F2537" t="n">
        <v>185.9013035381751</v>
      </c>
      <c r="G2537" t="n">
        <v>30.08800244413408</v>
      </c>
      <c r="H2537" t="n">
        <v>12.90074415302671</v>
      </c>
      <c r="I2537" t="n">
        <v>28.39309868722025</v>
      </c>
      <c r="J2537" t="n">
        <v>7.264485283395889</v>
      </c>
      <c r="K2537" t="n">
        <v>16.17458650223482</v>
      </c>
      <c r="L2537" t="n">
        <v>103.2027168234065</v>
      </c>
      <c r="M2537" t="n">
        <v>22.11944107801751</v>
      </c>
      <c r="N2537" t="n">
        <v>53.01554336468129</v>
      </c>
      <c r="O2537" t="n">
        <v>16.74595088819227</v>
      </c>
      <c r="P2537" t="n">
        <v>109.0749411384694</v>
      </c>
      <c r="Q2537" t="n">
        <v>120.0028735632184</v>
      </c>
      <c r="R2537" t="n">
        <v>23.86111199578683</v>
      </c>
      <c r="S2537" t="n">
        <v>23.15905354086636</v>
      </c>
      <c r="T2537" t="n">
        <v>17.14745482752219</v>
      </c>
      <c r="U2537" t="n">
        <v>7.878609299536787</v>
      </c>
      <c r="V2537" t="n">
        <v>21.73630103634062</v>
      </c>
      <c r="W2537" t="n">
        <v>45.94644723092999</v>
      </c>
      <c r="X2537" t="n">
        <v>21.92506880615181</v>
      </c>
      <c r="Y2537" t="n">
        <v>8.726892083998669</v>
      </c>
      <c r="Z2537" t="n">
        <v>25.74555903866249</v>
      </c>
      <c r="AA2537" t="n">
        <v>58.19366852886406</v>
      </c>
      <c r="AB2537" t="n">
        <v>15.04220973261477</v>
      </c>
      <c r="AC2537" t="n">
        <v>9.572042707173946</v>
      </c>
    </row>
    <row r="2538">
      <c r="A2538" t="n">
        <v>66.71094566353187</v>
      </c>
      <c r="B2538" t="n">
        <v>70.13727795193313</v>
      </c>
      <c r="C2538" t="n">
        <v>14.15005645594062</v>
      </c>
      <c r="D2538" t="n">
        <v>98.95670391061452</v>
      </c>
      <c r="E2538" t="n">
        <v>40.99962523781042</v>
      </c>
      <c r="F2538" t="n">
        <v>185.9013035381751</v>
      </c>
      <c r="G2538" t="n">
        <v>30.08800244413408</v>
      </c>
      <c r="H2538" t="n">
        <v>12.84592815186848</v>
      </c>
      <c r="I2538" t="n">
        <v>28.30899624437966</v>
      </c>
      <c r="J2538" t="n">
        <v>7.264485283395889</v>
      </c>
      <c r="K2538" t="n">
        <v>15.3153731559007</v>
      </c>
      <c r="L2538" t="n">
        <v>103.2027168234065</v>
      </c>
      <c r="M2538" t="n">
        <v>22.32811970683248</v>
      </c>
      <c r="N2538" t="n">
        <v>53.01554336468129</v>
      </c>
      <c r="O2538" t="n">
        <v>16.74595088819227</v>
      </c>
      <c r="P2538" t="n">
        <v>108.2894653949715</v>
      </c>
      <c r="Q2538" t="n">
        <v>120.0028735632184</v>
      </c>
      <c r="R2538" t="n">
        <v>23.57024535328059</v>
      </c>
      <c r="S2538" t="n">
        <v>22.53223059797825</v>
      </c>
      <c r="T2538" t="n">
        <v>17.62918291879609</v>
      </c>
      <c r="U2538" t="n">
        <v>7.878609299536787</v>
      </c>
      <c r="V2538" t="n">
        <v>21.94331420864794</v>
      </c>
      <c r="W2538" t="n">
        <v>45.94644723092999</v>
      </c>
      <c r="X2538" t="n">
        <v>20.81870547351844</v>
      </c>
      <c r="Y2538" t="n">
        <v>8.726892083998669</v>
      </c>
      <c r="Z2538" t="n">
        <v>25.74555903866249</v>
      </c>
      <c r="AA2538" t="n">
        <v>58.19366852886406</v>
      </c>
      <c r="AB2538" t="n">
        <v>15.81640261737066</v>
      </c>
      <c r="AC2538" t="n">
        <v>9.572042707173946</v>
      </c>
    </row>
    <row r="2539">
      <c r="A2539" t="n">
        <v>66.71094566353187</v>
      </c>
      <c r="B2539" t="n">
        <v>70.13727795193313</v>
      </c>
      <c r="C2539" t="n">
        <v>14.88986502151455</v>
      </c>
      <c r="D2539" t="n">
        <v>98.95670391061452</v>
      </c>
      <c r="E2539" t="n">
        <v>42.99781373703102</v>
      </c>
      <c r="F2539" t="n">
        <v>185.9013035381751</v>
      </c>
      <c r="G2539" t="n">
        <v>30.08800244413408</v>
      </c>
      <c r="H2539" t="n">
        <v>12.86888954984361</v>
      </c>
      <c r="I2539" t="n">
        <v>28.26777586046322</v>
      </c>
      <c r="J2539" t="n">
        <v>7.264485283395889</v>
      </c>
      <c r="K2539" t="n">
        <v>15.14617088611243</v>
      </c>
      <c r="L2539" t="n">
        <v>103.2027168234065</v>
      </c>
      <c r="M2539" t="n">
        <v>23.92941394944464</v>
      </c>
      <c r="N2539" t="n">
        <v>53.01554336468129</v>
      </c>
      <c r="O2539" t="n">
        <v>16.74595088819227</v>
      </c>
      <c r="P2539" t="n">
        <v>107.1386447057884</v>
      </c>
      <c r="Q2539" t="n">
        <v>120.0028735632184</v>
      </c>
      <c r="R2539" t="n">
        <v>23.775888962803</v>
      </c>
      <c r="S2539" t="n">
        <v>23.67947105864475</v>
      </c>
      <c r="T2539" t="n">
        <v>17.6960250332699</v>
      </c>
      <c r="U2539" t="n">
        <v>7.878609299536787</v>
      </c>
      <c r="V2539" t="n">
        <v>22.47302119700699</v>
      </c>
      <c r="W2539" t="n">
        <v>45.94644723092999</v>
      </c>
      <c r="X2539" t="n">
        <v>20.70072510979457</v>
      </c>
      <c r="Y2539" t="n">
        <v>8.726892083998669</v>
      </c>
      <c r="Z2539" t="n">
        <v>25.74555903866249</v>
      </c>
      <c r="AA2539" t="n">
        <v>58.19366852886406</v>
      </c>
      <c r="AB2539" t="n">
        <v>15.90591983048616</v>
      </c>
      <c r="AC2539" t="n">
        <v>9.572042707173946</v>
      </c>
    </row>
    <row r="2540">
      <c r="A2540" t="n">
        <v>66.71094566353187</v>
      </c>
      <c r="B2540" t="n">
        <v>70.13727795193313</v>
      </c>
      <c r="C2540" t="n">
        <v>14.88607991963371</v>
      </c>
      <c r="D2540" t="n">
        <v>98.95670391061452</v>
      </c>
      <c r="E2540" t="n">
        <v>42.88142415425661</v>
      </c>
      <c r="F2540" t="n">
        <v>185.9013035381751</v>
      </c>
      <c r="G2540" t="n">
        <v>30.08800244413408</v>
      </c>
      <c r="H2540" t="n">
        <v>13.45160194492194</v>
      </c>
      <c r="I2540" t="n">
        <v>27.40522862113998</v>
      </c>
      <c r="J2540" t="n">
        <v>7.264485283395889</v>
      </c>
      <c r="K2540" t="n">
        <v>15.49401923187766</v>
      </c>
      <c r="L2540" t="n">
        <v>103.2027168234065</v>
      </c>
      <c r="M2540" t="n">
        <v>22.11283521781808</v>
      </c>
      <c r="N2540" t="n">
        <v>53.01554336468129</v>
      </c>
      <c r="O2540" t="n">
        <v>16.74595088819227</v>
      </c>
      <c r="P2540" t="n">
        <v>100.5589477774971</v>
      </c>
      <c r="Q2540" t="n">
        <v>120.0028735632184</v>
      </c>
      <c r="R2540" t="n">
        <v>24.14386446331028</v>
      </c>
      <c r="S2540" t="n">
        <v>22.29632177723267</v>
      </c>
      <c r="T2540" t="n">
        <v>18.15060272639823</v>
      </c>
      <c r="U2540" t="n">
        <v>7.878609299536787</v>
      </c>
      <c r="V2540" t="n">
        <v>22.94041342926046</v>
      </c>
      <c r="W2540" t="n">
        <v>45.94644723092999</v>
      </c>
      <c r="X2540" t="n">
        <v>21.83168116068083</v>
      </c>
      <c r="Y2540" t="n">
        <v>8.726892083998669</v>
      </c>
      <c r="Z2540" t="n">
        <v>25.74555903866249</v>
      </c>
      <c r="AA2540" t="n">
        <v>58.19366852886406</v>
      </c>
      <c r="AB2540" t="n">
        <v>15.81222277417791</v>
      </c>
      <c r="AC2540" t="n">
        <v>9.572042707173946</v>
      </c>
    </row>
    <row r="2541">
      <c r="A2541" t="n">
        <v>66.71094566353187</v>
      </c>
      <c r="B2541" t="n">
        <v>70.13727795193313</v>
      </c>
      <c r="C2541" t="n">
        <v>14.78165348541015</v>
      </c>
      <c r="D2541" t="n">
        <v>98.95670391061452</v>
      </c>
      <c r="E2541" t="n">
        <v>42.42915774622563</v>
      </c>
      <c r="F2541" t="n">
        <v>185.9013035381751</v>
      </c>
      <c r="G2541" t="n">
        <v>30.08800244413408</v>
      </c>
      <c r="H2541" t="n">
        <v>13.68337885084111</v>
      </c>
      <c r="I2541" t="n">
        <v>27.42948159955934</v>
      </c>
      <c r="J2541" t="n">
        <v>7.264485283395889</v>
      </c>
      <c r="K2541" t="n">
        <v>15.14194606406005</v>
      </c>
      <c r="L2541" t="n">
        <v>103.2027168234065</v>
      </c>
      <c r="M2541" t="n">
        <v>22.75918083451426</v>
      </c>
      <c r="N2541" t="n">
        <v>53.01554336468129</v>
      </c>
      <c r="O2541" t="n">
        <v>16.74595088819227</v>
      </c>
      <c r="P2541" t="n">
        <v>100.0276764096801</v>
      </c>
      <c r="Q2541" t="n">
        <v>120.0028735632184</v>
      </c>
      <c r="R2541" t="n">
        <v>25.17320815745154</v>
      </c>
      <c r="S2541" t="n">
        <v>23.65987330899835</v>
      </c>
      <c r="T2541" t="n">
        <v>17.4686582431313</v>
      </c>
      <c r="U2541" t="n">
        <v>7.878609299536787</v>
      </c>
      <c r="V2541" t="n">
        <v>22.59315709505341</v>
      </c>
      <c r="W2541" t="n">
        <v>45.94644723092999</v>
      </c>
      <c r="X2541" t="n">
        <v>21.87439917685495</v>
      </c>
      <c r="Y2541" t="n">
        <v>8.726892083998669</v>
      </c>
      <c r="Z2541" t="n">
        <v>25.74555903866249</v>
      </c>
      <c r="AA2541" t="n">
        <v>58.19366852886406</v>
      </c>
      <c r="AB2541" t="n">
        <v>15.00666919240677</v>
      </c>
      <c r="AC2541" t="n">
        <v>9.572042707173946</v>
      </c>
    </row>
    <row r="2542">
      <c r="A2542" t="n">
        <v>66.71094566353187</v>
      </c>
      <c r="B2542" t="n">
        <v>70.13727795193313</v>
      </c>
      <c r="C2542" t="n">
        <v>14.63695729854407</v>
      </c>
      <c r="D2542" t="n">
        <v>98.95670391061452</v>
      </c>
      <c r="E2542" t="n">
        <v>42.12767739501037</v>
      </c>
      <c r="F2542" t="n">
        <v>185.9013035381751</v>
      </c>
      <c r="G2542" t="n">
        <v>30.08800244413408</v>
      </c>
      <c r="H2542" t="n">
        <v>13.49156360928334</v>
      </c>
      <c r="I2542" t="n">
        <v>28.27057456220981</v>
      </c>
      <c r="J2542" t="n">
        <v>7.264485283395889</v>
      </c>
      <c r="K2542" t="n">
        <v>15.89346013172426</v>
      </c>
      <c r="L2542" t="n">
        <v>103.2027168234065</v>
      </c>
      <c r="M2542" t="n">
        <v>22.12221850619965</v>
      </c>
      <c r="N2542" t="n">
        <v>53.01554336468129</v>
      </c>
      <c r="O2542" t="n">
        <v>16.74595088819227</v>
      </c>
      <c r="P2542" t="n">
        <v>109.2948534730172</v>
      </c>
      <c r="Q2542" t="n">
        <v>120.0028735632184</v>
      </c>
      <c r="R2542" t="n">
        <v>24.76496757032065</v>
      </c>
      <c r="S2542" t="n">
        <v>21.59415220604148</v>
      </c>
      <c r="T2542" t="n">
        <v>18.06810388145455</v>
      </c>
      <c r="U2542" t="n">
        <v>7.878609299536787</v>
      </c>
      <c r="V2542" t="n">
        <v>21.99379020172011</v>
      </c>
      <c r="W2542" t="n">
        <v>45.94644723092999</v>
      </c>
      <c r="X2542" t="n">
        <v>22.56908080587276</v>
      </c>
      <c r="Y2542" t="n">
        <v>8.726892083998669</v>
      </c>
      <c r="Z2542" t="n">
        <v>25.74555903866249</v>
      </c>
      <c r="AA2542" t="n">
        <v>58.19366852886406</v>
      </c>
      <c r="AB2542" t="n">
        <v>15.71936225197864</v>
      </c>
      <c r="AC2542" t="n">
        <v>9.572042707173946</v>
      </c>
    </row>
    <row r="2543">
      <c r="A2543" t="n">
        <v>66.71094566353187</v>
      </c>
      <c r="B2543" t="n">
        <v>70.13727795193313</v>
      </c>
      <c r="C2543" t="n">
        <v>14.5032410312183</v>
      </c>
      <c r="D2543" t="n">
        <v>98.95670391061452</v>
      </c>
      <c r="E2543" t="n">
        <v>41.31688454863995</v>
      </c>
      <c r="F2543" t="n">
        <v>185.9013035381751</v>
      </c>
      <c r="G2543" t="n">
        <v>30.08800244413408</v>
      </c>
      <c r="H2543" t="n">
        <v>13.7560275267646</v>
      </c>
      <c r="I2543" t="n">
        <v>27.05559599689256</v>
      </c>
      <c r="J2543" t="n">
        <v>7.264485283395889</v>
      </c>
      <c r="K2543" t="n">
        <v>15.23113630233838</v>
      </c>
      <c r="L2543" t="n">
        <v>103.2027168234065</v>
      </c>
      <c r="M2543" t="n">
        <v>22.87191629437183</v>
      </c>
      <c r="N2543" t="n">
        <v>53.01554336468129</v>
      </c>
      <c r="O2543" t="n">
        <v>16.74595088819227</v>
      </c>
      <c r="P2543" t="n">
        <v>107.0974951927853</v>
      </c>
      <c r="Q2543" t="n">
        <v>120.0028735632184</v>
      </c>
      <c r="R2543" t="n">
        <v>23.27367788277457</v>
      </c>
      <c r="S2543" t="n">
        <v>21.70286091458361</v>
      </c>
      <c r="T2543" t="n">
        <v>16.84055097687471</v>
      </c>
      <c r="U2543" t="n">
        <v>7.878609299536787</v>
      </c>
      <c r="V2543" t="n">
        <v>21.84895562399856</v>
      </c>
      <c r="W2543" t="n">
        <v>45.94644723092999</v>
      </c>
      <c r="X2543" t="n">
        <v>22.20633194719106</v>
      </c>
      <c r="Y2543" t="n">
        <v>8.726892083998669</v>
      </c>
      <c r="Z2543" t="n">
        <v>25.74555903866249</v>
      </c>
      <c r="AA2543" t="n">
        <v>58.19366852886406</v>
      </c>
      <c r="AB2543" t="n">
        <v>16.10695781789746</v>
      </c>
      <c r="AC2543" t="n">
        <v>9.572042707173946</v>
      </c>
    </row>
    <row r="2544">
      <c r="A2544" t="n">
        <v>66.71094566353187</v>
      </c>
      <c r="B2544" t="n">
        <v>70.13727795193313</v>
      </c>
      <c r="C2544" t="n">
        <v>14.91635840028212</v>
      </c>
      <c r="D2544" t="n">
        <v>98.95670391061452</v>
      </c>
      <c r="E2544" t="n">
        <v>40.0139141639029</v>
      </c>
      <c r="F2544" t="n">
        <v>185.9013035381751</v>
      </c>
      <c r="G2544" t="n">
        <v>30.08800244413408</v>
      </c>
      <c r="H2544" t="n">
        <v>13.4484872781927</v>
      </c>
      <c r="I2544" t="n">
        <v>26.33352982868249</v>
      </c>
      <c r="J2544" t="n">
        <v>7.264485283395889</v>
      </c>
      <c r="K2544" t="n">
        <v>16.29485984405139</v>
      </c>
      <c r="L2544" t="n">
        <v>103.2027168234065</v>
      </c>
      <c r="M2544" t="n">
        <v>22.96238298822803</v>
      </c>
      <c r="N2544" t="n">
        <v>53.01554336468129</v>
      </c>
      <c r="O2544" t="n">
        <v>16.74595088819227</v>
      </c>
      <c r="P2544" t="n">
        <v>105.5237670861053</v>
      </c>
      <c r="Q2544" t="n">
        <v>120.0028735632184</v>
      </c>
      <c r="R2544" t="n">
        <v>24.34749117082848</v>
      </c>
      <c r="S2544" t="n">
        <v>22.06804113058686</v>
      </c>
      <c r="T2544" t="n">
        <v>17.65387624021709</v>
      </c>
      <c r="U2544" t="n">
        <v>7.878609299536787</v>
      </c>
      <c r="V2544" t="n">
        <v>22.23180541230712</v>
      </c>
      <c r="W2544" t="n">
        <v>45.94644723092999</v>
      </c>
      <c r="X2544" t="n">
        <v>21.49782094745797</v>
      </c>
      <c r="Y2544" t="n">
        <v>8.726892083998669</v>
      </c>
      <c r="Z2544" t="n">
        <v>25.74555903866249</v>
      </c>
      <c r="AA2544" t="n">
        <v>58.19366852886406</v>
      </c>
      <c r="AB2544" t="n">
        <v>15.35661101513828</v>
      </c>
      <c r="AC2544" t="n">
        <v>9.572042707173946</v>
      </c>
    </row>
    <row r="2545">
      <c r="A2545" t="n">
        <v>66.71094566353187</v>
      </c>
      <c r="B2545" t="n">
        <v>70.13727795193313</v>
      </c>
      <c r="C2545" t="n">
        <v>14.68985578002968</v>
      </c>
      <c r="D2545" t="n">
        <v>98.95670391061452</v>
      </c>
      <c r="E2545" t="n">
        <v>42.53815760568792</v>
      </c>
      <c r="F2545" t="n">
        <v>185.9013035381751</v>
      </c>
      <c r="G2545" t="n">
        <v>30.08800244413408</v>
      </c>
      <c r="H2545" t="n">
        <v>12.89830886989133</v>
      </c>
      <c r="I2545" t="n">
        <v>28.42585841020837</v>
      </c>
      <c r="J2545" t="n">
        <v>7.264485283395889</v>
      </c>
      <c r="K2545" t="n">
        <v>15.18366013122112</v>
      </c>
      <c r="L2545" t="n">
        <v>103.2027168234065</v>
      </c>
      <c r="M2545" t="n">
        <v>22.34596574334689</v>
      </c>
      <c r="N2545" t="n">
        <v>53.01554336468129</v>
      </c>
      <c r="O2545" t="n">
        <v>16.74595088819227</v>
      </c>
      <c r="P2545" t="n">
        <v>99.80344190637061</v>
      </c>
      <c r="Q2545" t="n">
        <v>120.0028735632184</v>
      </c>
      <c r="R2545" t="n">
        <v>23.68205592483941</v>
      </c>
      <c r="S2545" t="n">
        <v>23.47436330255313</v>
      </c>
      <c r="T2545" t="n">
        <v>17.4558668937265</v>
      </c>
      <c r="U2545" t="n">
        <v>7.878609299536787</v>
      </c>
      <c r="V2545" t="n">
        <v>23.06022416364395</v>
      </c>
      <c r="W2545" t="n">
        <v>45.94644723092999</v>
      </c>
      <c r="X2545" t="n">
        <v>22.24588010093126</v>
      </c>
      <c r="Y2545" t="n">
        <v>8.726892083998669</v>
      </c>
      <c r="Z2545" t="n">
        <v>25.74555903866249</v>
      </c>
      <c r="AA2545" t="n">
        <v>58.19366852886406</v>
      </c>
      <c r="AB2545" t="n">
        <v>15.97161307820343</v>
      </c>
      <c r="AC2545" t="n">
        <v>9.572042707173946</v>
      </c>
    </row>
    <row r="2546">
      <c r="A2546" t="n">
        <v>66.71094566353187</v>
      </c>
      <c r="B2546" t="n">
        <v>70.13727795193313</v>
      </c>
      <c r="C2546" t="n">
        <v>15.57442607824208</v>
      </c>
      <c r="D2546" t="n">
        <v>98.95670391061452</v>
      </c>
      <c r="E2546" t="n">
        <v>38.99329894840609</v>
      </c>
      <c r="F2546" t="n">
        <v>185.9013035381751</v>
      </c>
      <c r="G2546" t="n">
        <v>30.08800244413408</v>
      </c>
      <c r="H2546" t="n">
        <v>13.14647770427597</v>
      </c>
      <c r="I2546" t="n">
        <v>28.03766864872255</v>
      </c>
      <c r="J2546" t="n">
        <v>7.264485283395889</v>
      </c>
      <c r="K2546" t="n">
        <v>15.31667909447054</v>
      </c>
      <c r="L2546" t="n">
        <v>103.2027168234065</v>
      </c>
      <c r="M2546" t="n">
        <v>22.11861365928543</v>
      </c>
      <c r="N2546" t="n">
        <v>53.01554336468129</v>
      </c>
      <c r="O2546" t="n">
        <v>16.74595088819227</v>
      </c>
      <c r="P2546" t="n">
        <v>101.078942269213</v>
      </c>
      <c r="Q2546" t="n">
        <v>120.0028735632184</v>
      </c>
      <c r="R2546" t="n">
        <v>23.11385481556064</v>
      </c>
      <c r="S2546" t="n">
        <v>23.13833187865406</v>
      </c>
      <c r="T2546" t="n">
        <v>18.32626710354046</v>
      </c>
      <c r="U2546" t="n">
        <v>7.878609299536787</v>
      </c>
      <c r="V2546" t="n">
        <v>21.652522688347</v>
      </c>
      <c r="W2546" t="n">
        <v>45.94644723092999</v>
      </c>
      <c r="X2546" t="n">
        <v>22.22118034005216</v>
      </c>
      <c r="Y2546" t="n">
        <v>8.726892083998669</v>
      </c>
      <c r="Z2546" t="n">
        <v>25.74555903866249</v>
      </c>
      <c r="AA2546" t="n">
        <v>58.19366852886406</v>
      </c>
      <c r="AB2546" t="n">
        <v>14.76119257235142</v>
      </c>
      <c r="AC2546" t="n">
        <v>9.572042707173946</v>
      </c>
    </row>
    <row r="2547">
      <c r="A2547" t="n">
        <v>66.71094566353187</v>
      </c>
      <c r="B2547" t="n">
        <v>70.13727795193313</v>
      </c>
      <c r="C2547" t="n">
        <v>14.38885114037074</v>
      </c>
      <c r="D2547" t="n">
        <v>98.95670391061452</v>
      </c>
      <c r="E2547" t="n">
        <v>39.88143280752179</v>
      </c>
      <c r="F2547" t="n">
        <v>185.9013035381751</v>
      </c>
      <c r="G2547" t="n">
        <v>30.08800244413408</v>
      </c>
      <c r="H2547" t="n">
        <v>14.18246826029314</v>
      </c>
      <c r="I2547" t="n">
        <v>25.90675530438395</v>
      </c>
      <c r="J2547" t="n">
        <v>7.264485283395889</v>
      </c>
      <c r="K2547" t="n">
        <v>15.59081538714957</v>
      </c>
      <c r="L2547" t="n">
        <v>103.2027168234065</v>
      </c>
      <c r="M2547" t="n">
        <v>22.89365382201756</v>
      </c>
      <c r="N2547" t="n">
        <v>53.01554336468129</v>
      </c>
      <c r="O2547" t="n">
        <v>16.74595088819227</v>
      </c>
      <c r="P2547" t="n">
        <v>107.0190273134104</v>
      </c>
      <c r="Q2547" t="n">
        <v>120.0028735632184</v>
      </c>
      <c r="R2547" t="n">
        <v>24.48638914586902</v>
      </c>
      <c r="S2547" t="n">
        <v>22.09954064013374</v>
      </c>
      <c r="T2547" t="n">
        <v>17.96698671846527</v>
      </c>
      <c r="U2547" t="n">
        <v>7.878609299536787</v>
      </c>
      <c r="V2547" t="n">
        <v>23.77418765536929</v>
      </c>
      <c r="W2547" t="n">
        <v>45.94644723092999</v>
      </c>
      <c r="X2547" t="n">
        <v>21.4456948124622</v>
      </c>
      <c r="Y2547" t="n">
        <v>8.726892083998669</v>
      </c>
      <c r="Z2547" t="n">
        <v>25.74555903866249</v>
      </c>
      <c r="AA2547" t="n">
        <v>58.19366852886406</v>
      </c>
      <c r="AB2547" t="n">
        <v>14.9116095927964</v>
      </c>
      <c r="AC2547" t="n">
        <v>9.572042707173946</v>
      </c>
    </row>
    <row r="2548">
      <c r="A2548" t="n">
        <v>66.71094566353187</v>
      </c>
      <c r="B2548" t="n">
        <v>70.13727795193313</v>
      </c>
      <c r="C2548" t="n">
        <v>14.60712994166283</v>
      </c>
      <c r="D2548" t="n">
        <v>98.95670391061452</v>
      </c>
      <c r="E2548" t="n">
        <v>40.60421255752963</v>
      </c>
      <c r="F2548" t="n">
        <v>185.9013035381751</v>
      </c>
      <c r="G2548" t="n">
        <v>30.08800244413408</v>
      </c>
      <c r="H2548" t="n">
        <v>13.30826761966601</v>
      </c>
      <c r="I2548" t="n">
        <v>26.05968789577091</v>
      </c>
      <c r="J2548" t="n">
        <v>7.264485283395889</v>
      </c>
      <c r="K2548" t="n">
        <v>14.75982138260673</v>
      </c>
      <c r="L2548" t="n">
        <v>103.2027168234065</v>
      </c>
      <c r="M2548" t="n">
        <v>23.11780904744202</v>
      </c>
      <c r="N2548" t="n">
        <v>53.01554336468129</v>
      </c>
      <c r="O2548" t="n">
        <v>16.74595088819227</v>
      </c>
      <c r="P2548" t="n">
        <v>102.2387989988417</v>
      </c>
      <c r="Q2548" t="n">
        <v>120.0028735632184</v>
      </c>
      <c r="R2548" t="n">
        <v>23.5951515969364</v>
      </c>
      <c r="S2548" t="n">
        <v>21.49737957770992</v>
      </c>
      <c r="T2548" t="n">
        <v>17.9164330861457</v>
      </c>
      <c r="U2548" t="n">
        <v>7.878609299536787</v>
      </c>
      <c r="V2548" t="n">
        <v>21.95398770864768</v>
      </c>
      <c r="W2548" t="n">
        <v>45.94644723092999</v>
      </c>
      <c r="X2548" t="n">
        <v>21.7638842044091</v>
      </c>
      <c r="Y2548" t="n">
        <v>8.726892083998669</v>
      </c>
      <c r="Z2548" t="n">
        <v>25.74555903866249</v>
      </c>
      <c r="AA2548" t="n">
        <v>58.19366852886406</v>
      </c>
      <c r="AB2548" t="n">
        <v>14.92794246704449</v>
      </c>
      <c r="AC2548" t="n">
        <v>9.572042707173946</v>
      </c>
    </row>
    <row r="2549">
      <c r="A2549" t="n">
        <v>66.71094566353187</v>
      </c>
      <c r="B2549" t="n">
        <v>70.13727795193313</v>
      </c>
      <c r="C2549" t="n">
        <v>14.56889262236608</v>
      </c>
      <c r="D2549" t="n">
        <v>98.95670391061452</v>
      </c>
      <c r="E2549" t="n">
        <v>41.3521337829598</v>
      </c>
      <c r="F2549" t="n">
        <v>185.9013035381751</v>
      </c>
      <c r="G2549" t="n">
        <v>30.08800244413408</v>
      </c>
      <c r="H2549" t="n">
        <v>13.27975014622926</v>
      </c>
      <c r="I2549" t="n">
        <v>28.14623940880367</v>
      </c>
      <c r="J2549" t="n">
        <v>7.264485283395889</v>
      </c>
      <c r="K2549" t="n">
        <v>14.76106964318083</v>
      </c>
      <c r="L2549" t="n">
        <v>103.2027168234065</v>
      </c>
      <c r="M2549" t="n">
        <v>23.63153173813026</v>
      </c>
      <c r="N2549" t="n">
        <v>53.01554336468129</v>
      </c>
      <c r="O2549" t="n">
        <v>16.74595088819227</v>
      </c>
      <c r="P2549" t="n">
        <v>103.5185508524385</v>
      </c>
      <c r="Q2549" t="n">
        <v>120.0028735632184</v>
      </c>
      <c r="R2549" t="n">
        <v>24.68467664063528</v>
      </c>
      <c r="S2549" t="n">
        <v>23.33504697554911</v>
      </c>
      <c r="T2549" t="n">
        <v>18.29139543129787</v>
      </c>
      <c r="U2549" t="n">
        <v>7.878609299536787</v>
      </c>
      <c r="V2549" t="n">
        <v>23.01857815856932</v>
      </c>
      <c r="W2549" t="n">
        <v>45.94644723092999</v>
      </c>
      <c r="X2549" t="n">
        <v>21.99181496491818</v>
      </c>
      <c r="Y2549" t="n">
        <v>8.726892083998669</v>
      </c>
      <c r="Z2549" t="n">
        <v>25.74555903866249</v>
      </c>
      <c r="AA2549" t="n">
        <v>58.19366852886406</v>
      </c>
      <c r="AB2549" t="n">
        <v>15.9245161915012</v>
      </c>
      <c r="AC2549" t="n">
        <v>9.572042707173946</v>
      </c>
    </row>
    <row r="2550">
      <c r="A2550" t="n">
        <v>66.71094566353187</v>
      </c>
      <c r="B2550" t="n">
        <v>70.13727795193313</v>
      </c>
      <c r="C2550" t="n">
        <v>14.93980840500499</v>
      </c>
      <c r="D2550" t="n">
        <v>98.95670391061452</v>
      </c>
      <c r="E2550" t="n">
        <v>41.2484974432366</v>
      </c>
      <c r="F2550" t="n">
        <v>185.9013035381751</v>
      </c>
      <c r="G2550" t="n">
        <v>30.08800244413408</v>
      </c>
      <c r="H2550" t="n">
        <v>13.04730006253648</v>
      </c>
      <c r="I2550" t="n">
        <v>26.57104698319143</v>
      </c>
      <c r="J2550" t="n">
        <v>7.264485283395889</v>
      </c>
      <c r="K2550" t="n">
        <v>15.11772520333328</v>
      </c>
      <c r="L2550" t="n">
        <v>103.2027168234065</v>
      </c>
      <c r="M2550" t="n">
        <v>23.60605719487358</v>
      </c>
      <c r="N2550" t="n">
        <v>53.01554336468129</v>
      </c>
      <c r="O2550" t="n">
        <v>16.74595088819227</v>
      </c>
      <c r="P2550" t="n">
        <v>108.4839572833444</v>
      </c>
      <c r="Q2550" t="n">
        <v>120.0028735632184</v>
      </c>
      <c r="R2550" t="n">
        <v>23.74498377129799</v>
      </c>
      <c r="S2550" t="n">
        <v>23.40986210944948</v>
      </c>
      <c r="T2550" t="n">
        <v>17.13627473930534</v>
      </c>
      <c r="U2550" t="n">
        <v>7.878609299536787</v>
      </c>
      <c r="V2550" t="n">
        <v>23.04619042970417</v>
      </c>
      <c r="W2550" t="n">
        <v>45.94644723092999</v>
      </c>
      <c r="X2550" t="n">
        <v>21.15823848742905</v>
      </c>
      <c r="Y2550" t="n">
        <v>8.726892083998669</v>
      </c>
      <c r="Z2550" t="n">
        <v>25.74555903866249</v>
      </c>
      <c r="AA2550" t="n">
        <v>58.19366852886406</v>
      </c>
      <c r="AB2550" t="n">
        <v>15.75476500632841</v>
      </c>
      <c r="AC2550" t="n">
        <v>9.572042707173946</v>
      </c>
    </row>
    <row r="2551">
      <c r="A2551" t="n">
        <v>66.71094566353187</v>
      </c>
      <c r="B2551" t="n">
        <v>70.13727795193313</v>
      </c>
      <c r="C2551" t="n">
        <v>14.87431369539202</v>
      </c>
      <c r="D2551" t="n">
        <v>98.95670391061452</v>
      </c>
      <c r="E2551" t="n">
        <v>39.66977951601018</v>
      </c>
      <c r="F2551" t="n">
        <v>185.9013035381751</v>
      </c>
      <c r="G2551" t="n">
        <v>30.08800244413408</v>
      </c>
      <c r="H2551" t="n">
        <v>14.17506046401724</v>
      </c>
      <c r="I2551" t="n">
        <v>27.64271502250865</v>
      </c>
      <c r="J2551" t="n">
        <v>7.264485283395889</v>
      </c>
      <c r="K2551" t="n">
        <v>14.8814802725098</v>
      </c>
      <c r="L2551" t="n">
        <v>103.2027168234065</v>
      </c>
      <c r="M2551" t="n">
        <v>22.09154158667983</v>
      </c>
      <c r="N2551" t="n">
        <v>53.01554336468129</v>
      </c>
      <c r="O2551" t="n">
        <v>16.74595088819227</v>
      </c>
      <c r="P2551" t="n">
        <v>103.1825682248416</v>
      </c>
      <c r="Q2551" t="n">
        <v>120.0028735632184</v>
      </c>
      <c r="R2551" t="n">
        <v>23.69969612809499</v>
      </c>
      <c r="S2551" t="n">
        <v>22.06955085802132</v>
      </c>
      <c r="T2551" t="n">
        <v>18.03299257736136</v>
      </c>
      <c r="U2551" t="n">
        <v>7.878609299536787</v>
      </c>
      <c r="V2551" t="n">
        <v>22.8988989356028</v>
      </c>
      <c r="W2551" t="n">
        <v>45.94644723092999</v>
      </c>
      <c r="X2551" t="n">
        <v>21.18578456110806</v>
      </c>
      <c r="Y2551" t="n">
        <v>8.726892083998669</v>
      </c>
      <c r="Z2551" t="n">
        <v>25.74555903866249</v>
      </c>
      <c r="AA2551" t="n">
        <v>58.19366852886406</v>
      </c>
      <c r="AB2551" t="n">
        <v>14.83414675492276</v>
      </c>
      <c r="AC2551" t="n">
        <v>9.572042707173946</v>
      </c>
    </row>
    <row r="2552">
      <c r="A2552" t="n">
        <v>66.71094566353187</v>
      </c>
      <c r="B2552" t="n">
        <v>70.13727795193313</v>
      </c>
      <c r="C2552" t="n">
        <v>15.08920380765687</v>
      </c>
      <c r="D2552" t="n">
        <v>98.95670391061452</v>
      </c>
      <c r="E2552" t="n">
        <v>39.37861506658263</v>
      </c>
      <c r="F2552" t="n">
        <v>185.9013035381751</v>
      </c>
      <c r="G2552" t="n">
        <v>30.08800244413408</v>
      </c>
      <c r="H2552" t="n">
        <v>13.15227986580565</v>
      </c>
      <c r="I2552" t="n">
        <v>26.07421049758956</v>
      </c>
      <c r="J2552" t="n">
        <v>7.264485283395889</v>
      </c>
      <c r="K2552" t="n">
        <v>15.93512072613038</v>
      </c>
      <c r="L2552" t="n">
        <v>103.2027168234065</v>
      </c>
      <c r="M2552" t="n">
        <v>22.94115453849764</v>
      </c>
      <c r="N2552" t="n">
        <v>53.01554336468129</v>
      </c>
      <c r="O2552" t="n">
        <v>16.74595088819227</v>
      </c>
      <c r="P2552" t="n">
        <v>105.2106582202568</v>
      </c>
      <c r="Q2552" t="n">
        <v>120.0028735632184</v>
      </c>
      <c r="R2552" t="n">
        <v>24.54805917739648</v>
      </c>
      <c r="S2552" t="n">
        <v>21.53425187368589</v>
      </c>
      <c r="T2552" t="n">
        <v>18.22347808408778</v>
      </c>
      <c r="U2552" t="n">
        <v>7.878609299536787</v>
      </c>
      <c r="V2552" t="n">
        <v>22.48442660373825</v>
      </c>
      <c r="W2552" t="n">
        <v>45.94644723092999</v>
      </c>
      <c r="X2552" t="n">
        <v>21.71967315769968</v>
      </c>
      <c r="Y2552" t="n">
        <v>8.726892083998669</v>
      </c>
      <c r="Z2552" t="n">
        <v>25.74555903866249</v>
      </c>
      <c r="AA2552" t="n">
        <v>58.19366852886406</v>
      </c>
      <c r="AB2552" t="n">
        <v>15.61521134427838</v>
      </c>
      <c r="AC2552" t="n">
        <v>9.572042707173946</v>
      </c>
    </row>
    <row r="2553">
      <c r="A2553" t="n">
        <v>66.71094566353187</v>
      </c>
      <c r="B2553" t="n">
        <v>70.13727795193313</v>
      </c>
      <c r="C2553" t="n">
        <v>15.54477926993908</v>
      </c>
      <c r="D2553" t="n">
        <v>98.95670391061452</v>
      </c>
      <c r="E2553" t="n">
        <v>39.86047810952599</v>
      </c>
      <c r="F2553" t="n">
        <v>185.9013035381751</v>
      </c>
      <c r="G2553" t="n">
        <v>30.08800244413408</v>
      </c>
      <c r="H2553" t="n">
        <v>13.71506712598559</v>
      </c>
      <c r="I2553" t="n">
        <v>26.21711377784559</v>
      </c>
      <c r="J2553" t="n">
        <v>7.264485283395889</v>
      </c>
      <c r="K2553" t="n">
        <v>16.10868183499126</v>
      </c>
      <c r="L2553" t="n">
        <v>103.2027168234065</v>
      </c>
      <c r="M2553" t="n">
        <v>23.87792821201273</v>
      </c>
      <c r="N2553" t="n">
        <v>53.01554336468129</v>
      </c>
      <c r="O2553" t="n">
        <v>16.74595088819227</v>
      </c>
      <c r="P2553" t="n">
        <v>100.5156480042263</v>
      </c>
      <c r="Q2553" t="n">
        <v>120.0028735632184</v>
      </c>
      <c r="R2553" t="n">
        <v>24.54766863965311</v>
      </c>
      <c r="S2553" t="n">
        <v>23.67589136430415</v>
      </c>
      <c r="T2553" t="n">
        <v>18.44597463129496</v>
      </c>
      <c r="U2553" t="n">
        <v>7.878609299536787</v>
      </c>
      <c r="V2553" t="n">
        <v>22.33166167047997</v>
      </c>
      <c r="W2553" t="n">
        <v>45.94644723092999</v>
      </c>
      <c r="X2553" t="n">
        <v>22.5096755599264</v>
      </c>
      <c r="Y2553" t="n">
        <v>8.726892083998669</v>
      </c>
      <c r="Z2553" t="n">
        <v>25.74555903866249</v>
      </c>
      <c r="AA2553" t="n">
        <v>58.19366852886406</v>
      </c>
      <c r="AB2553" t="n">
        <v>15.24335733747688</v>
      </c>
      <c r="AC2553" t="n">
        <v>9.572042707173946</v>
      </c>
    </row>
    <row r="2554">
      <c r="A2554" t="n">
        <v>66.71094566353187</v>
      </c>
      <c r="B2554" t="n">
        <v>70.13727795193313</v>
      </c>
      <c r="C2554" t="n">
        <v>14.55589245064766</v>
      </c>
      <c r="D2554" t="n">
        <v>98.95670391061452</v>
      </c>
      <c r="E2554" t="n">
        <v>40.3786216256322</v>
      </c>
      <c r="F2554" t="n">
        <v>185.9013035381751</v>
      </c>
      <c r="G2554" t="n">
        <v>30.08800244413408</v>
      </c>
      <c r="H2554" t="n">
        <v>12.89761094668205</v>
      </c>
      <c r="I2554" t="n">
        <v>27.7809258545345</v>
      </c>
      <c r="J2554" t="n">
        <v>7.264485283395889</v>
      </c>
      <c r="K2554" t="n">
        <v>15.39646195168659</v>
      </c>
      <c r="L2554" t="n">
        <v>103.2027168234065</v>
      </c>
      <c r="M2554" t="n">
        <v>23.30825355331034</v>
      </c>
      <c r="N2554" t="n">
        <v>53.01554336468129</v>
      </c>
      <c r="O2554" t="n">
        <v>16.74595088819227</v>
      </c>
      <c r="P2554" t="n">
        <v>104.9819042757422</v>
      </c>
      <c r="Q2554" t="n">
        <v>120.0028735632184</v>
      </c>
      <c r="R2554" t="n">
        <v>25.17554067897631</v>
      </c>
      <c r="S2554" t="n">
        <v>22.32201339499033</v>
      </c>
      <c r="T2554" t="n">
        <v>17.45509058560382</v>
      </c>
      <c r="U2554" t="n">
        <v>7.878609299536787</v>
      </c>
      <c r="V2554" t="n">
        <v>21.62639393464676</v>
      </c>
      <c r="W2554" t="n">
        <v>45.94644723092999</v>
      </c>
      <c r="X2554" t="n">
        <v>22.1776101830242</v>
      </c>
      <c r="Y2554" t="n">
        <v>8.726892083998669</v>
      </c>
      <c r="Z2554" t="n">
        <v>25.74555903866249</v>
      </c>
      <c r="AA2554" t="n">
        <v>58.19366852886406</v>
      </c>
      <c r="AB2554" t="n">
        <v>15.06860440351665</v>
      </c>
      <c r="AC2554" t="n">
        <v>9.572042707173946</v>
      </c>
    </row>
    <row r="2555">
      <c r="A2555" t="n">
        <v>66.71094566353187</v>
      </c>
      <c r="B2555" t="n">
        <v>70.13727795193313</v>
      </c>
      <c r="C2555" t="n">
        <v>15.16213945907047</v>
      </c>
      <c r="D2555" t="n">
        <v>98.95670391061452</v>
      </c>
      <c r="E2555" t="n">
        <v>39.00657255939843</v>
      </c>
      <c r="F2555" t="n">
        <v>185.9013035381751</v>
      </c>
      <c r="G2555" t="n">
        <v>30.08800244413408</v>
      </c>
      <c r="H2555" t="n">
        <v>12.93062508717069</v>
      </c>
      <c r="I2555" t="n">
        <v>28.4096815934948</v>
      </c>
      <c r="J2555" t="n">
        <v>7.264485283395889</v>
      </c>
      <c r="K2555" t="n">
        <v>15.55685953798635</v>
      </c>
      <c r="L2555" t="n">
        <v>103.2027168234065</v>
      </c>
      <c r="M2555" t="n">
        <v>23.90352550730584</v>
      </c>
      <c r="N2555" t="n">
        <v>53.01554336468129</v>
      </c>
      <c r="O2555" t="n">
        <v>16.74595088819227</v>
      </c>
      <c r="P2555" t="n">
        <v>107.2998198420753</v>
      </c>
      <c r="Q2555" t="n">
        <v>120.0028735632184</v>
      </c>
      <c r="R2555" t="n">
        <v>23.59322271297282</v>
      </c>
      <c r="S2555" t="n">
        <v>21.99505595215316</v>
      </c>
      <c r="T2555" t="n">
        <v>17.87138477470789</v>
      </c>
      <c r="U2555" t="n">
        <v>7.878609299536787</v>
      </c>
      <c r="V2555" t="n">
        <v>22.44460711729989</v>
      </c>
      <c r="W2555" t="n">
        <v>45.94644723092999</v>
      </c>
      <c r="X2555" t="n">
        <v>21.08194196466546</v>
      </c>
      <c r="Y2555" t="n">
        <v>8.726892083998669</v>
      </c>
      <c r="Z2555" t="n">
        <v>25.74555903866249</v>
      </c>
      <c r="AA2555" t="n">
        <v>58.19366852886406</v>
      </c>
      <c r="AB2555" t="n">
        <v>15.80581773497986</v>
      </c>
      <c r="AC2555" t="n">
        <v>9.572042707173946</v>
      </c>
    </row>
    <row r="2556">
      <c r="A2556" t="n">
        <v>66.71094566353187</v>
      </c>
      <c r="B2556" t="n">
        <v>70.13727795193313</v>
      </c>
      <c r="C2556" t="n">
        <v>14.16886338813274</v>
      </c>
      <c r="D2556" t="n">
        <v>98.95670391061452</v>
      </c>
      <c r="E2556" t="n">
        <v>41.78794660655905</v>
      </c>
      <c r="F2556" t="n">
        <v>185.9013035381751</v>
      </c>
      <c r="G2556" t="n">
        <v>30.08800244413408</v>
      </c>
      <c r="H2556" t="n">
        <v>13.80958217916939</v>
      </c>
      <c r="I2556" t="n">
        <v>27.11626812587521</v>
      </c>
      <c r="J2556" t="n">
        <v>7.264485283395889</v>
      </c>
      <c r="K2556" t="n">
        <v>15.70630893372312</v>
      </c>
      <c r="L2556" t="n">
        <v>103.2027168234065</v>
      </c>
      <c r="M2556" t="n">
        <v>24.12513919535435</v>
      </c>
      <c r="N2556" t="n">
        <v>53.01554336468129</v>
      </c>
      <c r="O2556" t="n">
        <v>16.74595088819227</v>
      </c>
      <c r="P2556" t="n">
        <v>102.1789472849205</v>
      </c>
      <c r="Q2556" t="n">
        <v>120.0028735632184</v>
      </c>
      <c r="R2556" t="n">
        <v>25.51171301107042</v>
      </c>
      <c r="S2556" t="n">
        <v>23.66738086615038</v>
      </c>
      <c r="T2556" t="n">
        <v>17.03202859538059</v>
      </c>
      <c r="U2556" t="n">
        <v>7.878609299536787</v>
      </c>
      <c r="V2556" t="n">
        <v>22.18151665724425</v>
      </c>
      <c r="W2556" t="n">
        <v>45.94644723092999</v>
      </c>
      <c r="X2556" t="n">
        <v>20.7258559103577</v>
      </c>
      <c r="Y2556" t="n">
        <v>8.726892083998669</v>
      </c>
      <c r="Z2556" t="n">
        <v>25.74555903866249</v>
      </c>
      <c r="AA2556" t="n">
        <v>58.19366852886406</v>
      </c>
      <c r="AB2556" t="n">
        <v>15.60561288545965</v>
      </c>
      <c r="AC2556" t="n">
        <v>9.572042707173946</v>
      </c>
    </row>
    <row r="2557">
      <c r="A2557" t="n">
        <v>66.71094566353187</v>
      </c>
      <c r="B2557" t="n">
        <v>70.13727795193313</v>
      </c>
      <c r="C2557" t="n">
        <v>14.52192806161632</v>
      </c>
      <c r="D2557" t="n">
        <v>98.95670391061452</v>
      </c>
      <c r="E2557" t="n">
        <v>39.96460919640408</v>
      </c>
      <c r="F2557" t="n">
        <v>185.9013035381751</v>
      </c>
      <c r="G2557" t="n">
        <v>30.08800244413408</v>
      </c>
      <c r="H2557" t="n">
        <v>13.6993089184351</v>
      </c>
      <c r="I2557" t="n">
        <v>25.87113870535993</v>
      </c>
      <c r="J2557" t="n">
        <v>7.264485283395889</v>
      </c>
      <c r="K2557" t="n">
        <v>14.90200592293197</v>
      </c>
      <c r="L2557" t="n">
        <v>103.2027168234065</v>
      </c>
      <c r="M2557" t="n">
        <v>22.70179494492442</v>
      </c>
      <c r="N2557" t="n">
        <v>53.01554336468129</v>
      </c>
      <c r="O2557" t="n">
        <v>16.74595088819227</v>
      </c>
      <c r="P2557" t="n">
        <v>105.8622979119849</v>
      </c>
      <c r="Q2557" t="n">
        <v>120.0028735632184</v>
      </c>
      <c r="R2557" t="n">
        <v>24.00908234406943</v>
      </c>
      <c r="S2557" t="n">
        <v>23.15929760049082</v>
      </c>
      <c r="T2557" t="n">
        <v>17.68339226330374</v>
      </c>
      <c r="U2557" t="n">
        <v>7.878609299536787</v>
      </c>
      <c r="V2557" t="n">
        <v>22.47268300425819</v>
      </c>
      <c r="W2557" t="n">
        <v>45.94644723092999</v>
      </c>
      <c r="X2557" t="n">
        <v>22.67078897793109</v>
      </c>
      <c r="Y2557" t="n">
        <v>8.726892083998669</v>
      </c>
      <c r="Z2557" t="n">
        <v>25.74555903866249</v>
      </c>
      <c r="AA2557" t="n">
        <v>58.19366852886406</v>
      </c>
      <c r="AB2557" t="n">
        <v>15.4823028520143</v>
      </c>
      <c r="AC2557" t="n">
        <v>9.572042707173946</v>
      </c>
    </row>
    <row r="2558">
      <c r="A2558" t="n">
        <v>66.71094566353187</v>
      </c>
      <c r="B2558" t="n">
        <v>70.13727795193313</v>
      </c>
      <c r="C2558" t="n">
        <v>14.82141604180167</v>
      </c>
      <c r="D2558" t="n">
        <v>98.95670391061452</v>
      </c>
      <c r="E2558" t="n">
        <v>40.38967348419603</v>
      </c>
      <c r="F2558" t="n">
        <v>185.9013035381751</v>
      </c>
      <c r="G2558" t="n">
        <v>30.08800244413408</v>
      </c>
      <c r="H2558" t="n">
        <v>13.76012585648824</v>
      </c>
      <c r="I2558" t="n">
        <v>26.3900323968683</v>
      </c>
      <c r="J2558" t="n">
        <v>7.264485283395889</v>
      </c>
      <c r="K2558" t="n">
        <v>15.48432602254133</v>
      </c>
      <c r="L2558" t="n">
        <v>103.2027168234065</v>
      </c>
      <c r="M2558" t="n">
        <v>22.23706286358843</v>
      </c>
      <c r="N2558" t="n">
        <v>53.01554336468129</v>
      </c>
      <c r="O2558" t="n">
        <v>16.74595088819227</v>
      </c>
      <c r="P2558" t="n">
        <v>105.9473826931424</v>
      </c>
      <c r="Q2558" t="n">
        <v>120.0028735632184</v>
      </c>
      <c r="R2558" t="n">
        <v>25.47044566627415</v>
      </c>
      <c r="S2558" t="n">
        <v>21.85947383038563</v>
      </c>
      <c r="T2558" t="n">
        <v>17.48400090029053</v>
      </c>
      <c r="U2558" t="n">
        <v>7.878609299536787</v>
      </c>
      <c r="V2558" t="n">
        <v>23.04524288282675</v>
      </c>
      <c r="W2558" t="n">
        <v>45.94644723092999</v>
      </c>
      <c r="X2558" t="n">
        <v>21.33499238304707</v>
      </c>
      <c r="Y2558" t="n">
        <v>8.726892083998669</v>
      </c>
      <c r="Z2558" t="n">
        <v>25.74555903866249</v>
      </c>
      <c r="AA2558" t="n">
        <v>58.19366852886406</v>
      </c>
      <c r="AB2558" t="n">
        <v>15.73621729957336</v>
      </c>
      <c r="AC2558" t="n">
        <v>9.572042707173946</v>
      </c>
    </row>
    <row r="2559">
      <c r="A2559" t="n">
        <v>66.71094566353187</v>
      </c>
      <c r="B2559" t="n">
        <v>70.13727795193313</v>
      </c>
      <c r="C2559" t="n">
        <v>14.17772106288724</v>
      </c>
      <c r="D2559" t="n">
        <v>98.95670391061452</v>
      </c>
      <c r="E2559" t="n">
        <v>40.32201404280466</v>
      </c>
      <c r="F2559" t="n">
        <v>185.9013035381751</v>
      </c>
      <c r="G2559" t="n">
        <v>30.08800244413408</v>
      </c>
      <c r="H2559" t="n">
        <v>13.15297068008431</v>
      </c>
      <c r="I2559" t="n">
        <v>26.33143058713534</v>
      </c>
      <c r="J2559" t="n">
        <v>7.264485283395889</v>
      </c>
      <c r="K2559" t="n">
        <v>16.24466797100929</v>
      </c>
      <c r="L2559" t="n">
        <v>103.2027168234065</v>
      </c>
      <c r="M2559" t="n">
        <v>22.12387281292372</v>
      </c>
      <c r="N2559" t="n">
        <v>53.01554336468129</v>
      </c>
      <c r="O2559" t="n">
        <v>16.74595088819227</v>
      </c>
      <c r="P2559" t="n">
        <v>108.340303328438</v>
      </c>
      <c r="Q2559" t="n">
        <v>120.0028735632184</v>
      </c>
      <c r="R2559" t="n">
        <v>23.48878067356777</v>
      </c>
      <c r="S2559" t="n">
        <v>22.51552541973592</v>
      </c>
      <c r="T2559" t="n">
        <v>16.94313796981058</v>
      </c>
      <c r="U2559" t="n">
        <v>7.878609299536787</v>
      </c>
      <c r="V2559" t="n">
        <v>22.31213444810571</v>
      </c>
      <c r="W2559" t="n">
        <v>45.94644723092999</v>
      </c>
      <c r="X2559" t="n">
        <v>21.74229616872944</v>
      </c>
      <c r="Y2559" t="n">
        <v>8.726892083998669</v>
      </c>
      <c r="Z2559" t="n">
        <v>25.74555903866249</v>
      </c>
      <c r="AA2559" t="n">
        <v>58.19366852886406</v>
      </c>
      <c r="AB2559" t="n">
        <v>15.78323569741995</v>
      </c>
      <c r="AC2559" t="n">
        <v>9.572042707173946</v>
      </c>
    </row>
    <row r="2560">
      <c r="A2560" t="n">
        <v>66.71094566353187</v>
      </c>
      <c r="B2560" t="n">
        <v>70.13727795193313</v>
      </c>
      <c r="C2560" t="n">
        <v>15.0504221858967</v>
      </c>
      <c r="D2560" t="n">
        <v>98.95670391061452</v>
      </c>
      <c r="E2560" t="n">
        <v>41.0473998140419</v>
      </c>
      <c r="F2560" t="n">
        <v>185.9013035381751</v>
      </c>
      <c r="G2560" t="n">
        <v>30.08800244413408</v>
      </c>
      <c r="H2560" t="n">
        <v>14.17201282102112</v>
      </c>
      <c r="I2560" t="n">
        <v>28.29034342571275</v>
      </c>
      <c r="J2560" t="n">
        <v>7.264485283395889</v>
      </c>
      <c r="K2560" t="n">
        <v>15.07751161272363</v>
      </c>
      <c r="L2560" t="n">
        <v>103.2027168234065</v>
      </c>
      <c r="M2560" t="n">
        <v>22.22197326444345</v>
      </c>
      <c r="N2560" t="n">
        <v>53.01554336468129</v>
      </c>
      <c r="O2560" t="n">
        <v>16.74595088819227</v>
      </c>
      <c r="P2560" t="n">
        <v>103.5673971886244</v>
      </c>
      <c r="Q2560" t="n">
        <v>120.0028735632184</v>
      </c>
      <c r="R2560" t="n">
        <v>25.42844561928525</v>
      </c>
      <c r="S2560" t="n">
        <v>22.43378232449245</v>
      </c>
      <c r="T2560" t="n">
        <v>18.3140741630301</v>
      </c>
      <c r="U2560" t="n">
        <v>7.878609299536787</v>
      </c>
      <c r="V2560" t="n">
        <v>22.72213819216609</v>
      </c>
      <c r="W2560" t="n">
        <v>45.94644723092999</v>
      </c>
      <c r="X2560" t="n">
        <v>20.72190135784362</v>
      </c>
      <c r="Y2560" t="n">
        <v>8.726892083998669</v>
      </c>
      <c r="Z2560" t="n">
        <v>25.74555903866249</v>
      </c>
      <c r="AA2560" t="n">
        <v>58.19366852886406</v>
      </c>
      <c r="AB2560" t="n">
        <v>14.96375213878748</v>
      </c>
      <c r="AC2560" t="n">
        <v>9.572042707173946</v>
      </c>
    </row>
    <row r="2561">
      <c r="A2561" t="n">
        <v>66.71094566353187</v>
      </c>
      <c r="B2561" t="n">
        <v>70.13727795193313</v>
      </c>
      <c r="C2561" t="n">
        <v>15.14062822400747</v>
      </c>
      <c r="D2561" t="n">
        <v>98.95670391061452</v>
      </c>
      <c r="E2561" t="n">
        <v>42.47403817720746</v>
      </c>
      <c r="F2561" t="n">
        <v>185.9013035381751</v>
      </c>
      <c r="G2561" t="n">
        <v>30.08800244413408</v>
      </c>
      <c r="H2561" t="n">
        <v>13.59551083415057</v>
      </c>
      <c r="I2561" t="n">
        <v>26.89112025367145</v>
      </c>
      <c r="J2561" t="n">
        <v>7.264485283395889</v>
      </c>
      <c r="K2561" t="n">
        <v>14.88519809754366</v>
      </c>
      <c r="L2561" t="n">
        <v>103.2027168234065</v>
      </c>
      <c r="M2561" t="n">
        <v>23.50561454131813</v>
      </c>
      <c r="N2561" t="n">
        <v>53.01554336468129</v>
      </c>
      <c r="O2561" t="n">
        <v>16.74595088819227</v>
      </c>
      <c r="P2561" t="n">
        <v>109.1688271743595</v>
      </c>
      <c r="Q2561" t="n">
        <v>120.0028735632184</v>
      </c>
      <c r="R2561" t="n">
        <v>25.45613045961974</v>
      </c>
      <c r="S2561" t="n">
        <v>22.36585695671635</v>
      </c>
      <c r="T2561" t="n">
        <v>18.28626167983742</v>
      </c>
      <c r="U2561" t="n">
        <v>7.878609299536787</v>
      </c>
      <c r="V2561" t="n">
        <v>23.67741251110869</v>
      </c>
      <c r="W2561" t="n">
        <v>45.94644723092999</v>
      </c>
      <c r="X2561" t="n">
        <v>21.5016309699782</v>
      </c>
      <c r="Y2561" t="n">
        <v>8.726892083998669</v>
      </c>
      <c r="Z2561" t="n">
        <v>25.74555903866249</v>
      </c>
      <c r="AA2561" t="n">
        <v>58.19366852886406</v>
      </c>
      <c r="AB2561" t="n">
        <v>15.59884344537542</v>
      </c>
      <c r="AC2561" t="n">
        <v>9.572042707173946</v>
      </c>
    </row>
    <row r="2562">
      <c r="A2562" t="n">
        <v>66.71094566353187</v>
      </c>
      <c r="B2562" t="n">
        <v>70.13727795193313</v>
      </c>
      <c r="C2562" t="n">
        <v>15.24240724953384</v>
      </c>
      <c r="D2562" t="n">
        <v>98.95670391061452</v>
      </c>
      <c r="E2562" t="n">
        <v>39.56143634686894</v>
      </c>
      <c r="F2562" t="n">
        <v>185.9013035381751</v>
      </c>
      <c r="G2562" t="n">
        <v>30.08800244413408</v>
      </c>
      <c r="H2562" t="n">
        <v>14.15127725005221</v>
      </c>
      <c r="I2562" t="n">
        <v>28.32396182794572</v>
      </c>
      <c r="J2562" t="n">
        <v>7.264485283395889</v>
      </c>
      <c r="K2562" t="n">
        <v>15.19040506387517</v>
      </c>
      <c r="L2562" t="n">
        <v>103.2027168234065</v>
      </c>
      <c r="M2562" t="n">
        <v>22.2061501639063</v>
      </c>
      <c r="N2562" t="n">
        <v>53.01554336468129</v>
      </c>
      <c r="O2562" t="n">
        <v>16.74595088819227</v>
      </c>
      <c r="P2562" t="n">
        <v>104.7132855934261</v>
      </c>
      <c r="Q2562" t="n">
        <v>120.0028735632184</v>
      </c>
      <c r="R2562" t="n">
        <v>23.81725656142918</v>
      </c>
      <c r="S2562" t="n">
        <v>23.0052296712183</v>
      </c>
      <c r="T2562" t="n">
        <v>18.38587459771773</v>
      </c>
      <c r="U2562" t="n">
        <v>7.878609299536787</v>
      </c>
      <c r="V2562" t="n">
        <v>21.84279490886984</v>
      </c>
      <c r="W2562" t="n">
        <v>45.94644723092999</v>
      </c>
      <c r="X2562" t="n">
        <v>21.20323120159328</v>
      </c>
      <c r="Y2562" t="n">
        <v>8.726892083998669</v>
      </c>
      <c r="Z2562" t="n">
        <v>25.74555903866249</v>
      </c>
      <c r="AA2562" t="n">
        <v>58.19366852886406</v>
      </c>
      <c r="AB2562" t="n">
        <v>15.28693468673984</v>
      </c>
      <c r="AC2562" t="n">
        <v>9.572042707173946</v>
      </c>
    </row>
    <row r="2563">
      <c r="A2563" t="n">
        <v>66.71094566353187</v>
      </c>
      <c r="B2563" t="n">
        <v>70.13727795193313</v>
      </c>
      <c r="C2563" t="n">
        <v>14.90003955378547</v>
      </c>
      <c r="D2563" t="n">
        <v>98.95670391061452</v>
      </c>
      <c r="E2563" t="n">
        <v>40.34589763424081</v>
      </c>
      <c r="F2563" t="n">
        <v>185.9013035381751</v>
      </c>
      <c r="G2563" t="n">
        <v>30.08800244413408</v>
      </c>
      <c r="H2563" t="n">
        <v>13.06267993963581</v>
      </c>
      <c r="I2563" t="n">
        <v>28.08515203342764</v>
      </c>
      <c r="J2563" t="n">
        <v>7.264485283395889</v>
      </c>
      <c r="K2563" t="n">
        <v>15.60563764970561</v>
      </c>
      <c r="L2563" t="n">
        <v>103.2027168234065</v>
      </c>
      <c r="M2563" t="n">
        <v>24.128713638778</v>
      </c>
      <c r="N2563" t="n">
        <v>53.01554336468129</v>
      </c>
      <c r="O2563" t="n">
        <v>16.74595088819227</v>
      </c>
      <c r="P2563" t="n">
        <v>100.1164278752089</v>
      </c>
      <c r="Q2563" t="n">
        <v>120.0028735632184</v>
      </c>
      <c r="R2563" t="n">
        <v>23.60499655256574</v>
      </c>
      <c r="S2563" t="n">
        <v>21.77327091812703</v>
      </c>
      <c r="T2563" t="n">
        <v>17.01739618544107</v>
      </c>
      <c r="U2563" t="n">
        <v>7.878609299536787</v>
      </c>
      <c r="V2563" t="n">
        <v>23.45006407035434</v>
      </c>
      <c r="W2563" t="n">
        <v>45.94644723092999</v>
      </c>
      <c r="X2563" t="n">
        <v>22.73775904929121</v>
      </c>
      <c r="Y2563" t="n">
        <v>8.726892083998669</v>
      </c>
      <c r="Z2563" t="n">
        <v>25.74555903866249</v>
      </c>
      <c r="AA2563" t="n">
        <v>58.19366852886406</v>
      </c>
      <c r="AB2563" t="n">
        <v>15.32805875684145</v>
      </c>
      <c r="AC2563" t="n">
        <v>9.572042707173946</v>
      </c>
    </row>
    <row r="2564">
      <c r="A2564" t="n">
        <v>66.71094566353187</v>
      </c>
      <c r="B2564" t="n">
        <v>70.13727795193313</v>
      </c>
      <c r="C2564" t="n">
        <v>15.03000602497897</v>
      </c>
      <c r="D2564" t="n">
        <v>98.95670391061452</v>
      </c>
      <c r="E2564" t="n">
        <v>41.78619590102193</v>
      </c>
      <c r="F2564" t="n">
        <v>185.9013035381751</v>
      </c>
      <c r="G2564" t="n">
        <v>30.08800244413408</v>
      </c>
      <c r="H2564" t="n">
        <v>13.38833415222218</v>
      </c>
      <c r="I2564" t="n">
        <v>26.97694176468015</v>
      </c>
      <c r="J2564" t="n">
        <v>7.264485283395889</v>
      </c>
      <c r="K2564" t="n">
        <v>16.10351432028632</v>
      </c>
      <c r="L2564" t="n">
        <v>103.2027168234065</v>
      </c>
      <c r="M2564" t="n">
        <v>23.45136179348289</v>
      </c>
      <c r="N2564" t="n">
        <v>53.01554336468129</v>
      </c>
      <c r="O2564" t="n">
        <v>16.74595088819227</v>
      </c>
      <c r="P2564" t="n">
        <v>100.5839311930408</v>
      </c>
      <c r="Q2564" t="n">
        <v>120.0028735632184</v>
      </c>
      <c r="R2564" t="n">
        <v>24.57767374149361</v>
      </c>
      <c r="S2564" t="n">
        <v>22.47736887532405</v>
      </c>
      <c r="T2564" t="n">
        <v>16.73396469581414</v>
      </c>
      <c r="U2564" t="n">
        <v>7.878609299536787</v>
      </c>
      <c r="V2564" t="n">
        <v>22.13950523330946</v>
      </c>
      <c r="W2564" t="n">
        <v>45.94644723092999</v>
      </c>
      <c r="X2564" t="n">
        <v>21.38537080757096</v>
      </c>
      <c r="Y2564" t="n">
        <v>8.726892083998669</v>
      </c>
      <c r="Z2564" t="n">
        <v>25.74555903866249</v>
      </c>
      <c r="AA2564" t="n">
        <v>58.19366852886406</v>
      </c>
      <c r="AB2564" t="n">
        <v>14.76992681530931</v>
      </c>
      <c r="AC2564" t="n">
        <v>9.572042707173946</v>
      </c>
    </row>
    <row r="2565">
      <c r="A2565" t="n">
        <v>66.71094566353187</v>
      </c>
      <c r="B2565" t="n">
        <v>70.13727795193313</v>
      </c>
      <c r="C2565" t="n">
        <v>14.72077740744588</v>
      </c>
      <c r="D2565" t="n">
        <v>98.95670391061452</v>
      </c>
      <c r="E2565" t="n">
        <v>39.13029791060606</v>
      </c>
      <c r="F2565" t="n">
        <v>185.9013035381751</v>
      </c>
      <c r="G2565" t="n">
        <v>30.08800244413408</v>
      </c>
      <c r="H2565" t="n">
        <v>13.29450998584672</v>
      </c>
      <c r="I2565" t="n">
        <v>25.82218809310448</v>
      </c>
      <c r="J2565" t="n">
        <v>7.264485283395889</v>
      </c>
      <c r="K2565" t="n">
        <v>15.30570033181336</v>
      </c>
      <c r="L2565" t="n">
        <v>103.2027168234065</v>
      </c>
      <c r="M2565" t="n">
        <v>24.13591994005435</v>
      </c>
      <c r="N2565" t="n">
        <v>53.01554336468129</v>
      </c>
      <c r="O2565" t="n">
        <v>16.74595088819227</v>
      </c>
      <c r="P2565" t="n">
        <v>109.3418322236601</v>
      </c>
      <c r="Q2565" t="n">
        <v>120.0028735632184</v>
      </c>
      <c r="R2565" t="n">
        <v>23.4447926434333</v>
      </c>
      <c r="S2565" t="n">
        <v>22.69984770444931</v>
      </c>
      <c r="T2565" t="n">
        <v>18.00653544029291</v>
      </c>
      <c r="U2565" t="n">
        <v>7.878609299536787</v>
      </c>
      <c r="V2565" t="n">
        <v>22.59288917283648</v>
      </c>
      <c r="W2565" t="n">
        <v>45.94644723092999</v>
      </c>
      <c r="X2565" t="n">
        <v>21.00403900596355</v>
      </c>
      <c r="Y2565" t="n">
        <v>8.726892083998669</v>
      </c>
      <c r="Z2565" t="n">
        <v>25.74555903866249</v>
      </c>
      <c r="AA2565" t="n">
        <v>58.19366852886406</v>
      </c>
      <c r="AB2565" t="n">
        <v>14.888808125934</v>
      </c>
      <c r="AC2565" t="n">
        <v>9.572042707173946</v>
      </c>
    </row>
    <row r="2566">
      <c r="A2566" t="n">
        <v>66.71094566353187</v>
      </c>
      <c r="B2566" t="n">
        <v>70.13727795193313</v>
      </c>
      <c r="C2566" t="n">
        <v>14.19298059514124</v>
      </c>
      <c r="D2566" t="n">
        <v>98.95670391061452</v>
      </c>
      <c r="E2566" t="n">
        <v>42.35177500428621</v>
      </c>
      <c r="F2566" t="n">
        <v>185.9013035381751</v>
      </c>
      <c r="G2566" t="n">
        <v>30.08800244413408</v>
      </c>
      <c r="H2566" t="n">
        <v>13.86138218383367</v>
      </c>
      <c r="I2566" t="n">
        <v>28.39249049229046</v>
      </c>
      <c r="J2566" t="n">
        <v>7.264485283395889</v>
      </c>
      <c r="K2566" t="n">
        <v>15.290172516645</v>
      </c>
      <c r="L2566" t="n">
        <v>103.2027168234065</v>
      </c>
      <c r="M2566" t="n">
        <v>23.23095931038817</v>
      </c>
      <c r="N2566" t="n">
        <v>53.01554336468129</v>
      </c>
      <c r="O2566" t="n">
        <v>16.74595088819227</v>
      </c>
      <c r="P2566" t="n">
        <v>100.5882438411355</v>
      </c>
      <c r="Q2566" t="n">
        <v>120.0028735632184</v>
      </c>
      <c r="R2566" t="n">
        <v>23.82872018450294</v>
      </c>
      <c r="S2566" t="n">
        <v>22.8885744909143</v>
      </c>
      <c r="T2566" t="n">
        <v>17.17669235840263</v>
      </c>
      <c r="U2566" t="n">
        <v>7.878609299536787</v>
      </c>
      <c r="V2566" t="n">
        <v>21.93495383561633</v>
      </c>
      <c r="W2566" t="n">
        <v>45.94644723092999</v>
      </c>
      <c r="X2566" t="n">
        <v>22.16985180180436</v>
      </c>
      <c r="Y2566" t="n">
        <v>8.726892083998669</v>
      </c>
      <c r="Z2566" t="n">
        <v>25.74555903866249</v>
      </c>
      <c r="AA2566" t="n">
        <v>58.19366852886406</v>
      </c>
      <c r="AB2566" t="n">
        <v>14.8687884549363</v>
      </c>
      <c r="AC2566" t="n">
        <v>9.572042707173946</v>
      </c>
    </row>
    <row r="2567">
      <c r="A2567" t="n">
        <v>66.71094566353187</v>
      </c>
      <c r="B2567" t="n">
        <v>70.13727795193313</v>
      </c>
      <c r="C2567" t="n">
        <v>14.28029735078762</v>
      </c>
      <c r="D2567" t="n">
        <v>98.95670391061452</v>
      </c>
      <c r="E2567" t="n">
        <v>42.89233115897667</v>
      </c>
      <c r="F2567" t="n">
        <v>185.9013035381751</v>
      </c>
      <c r="G2567" t="n">
        <v>30.08800244413408</v>
      </c>
      <c r="H2567" t="n">
        <v>13.85124001016127</v>
      </c>
      <c r="I2567" t="n">
        <v>25.78209571772444</v>
      </c>
      <c r="J2567" t="n">
        <v>7.264485283395889</v>
      </c>
      <c r="K2567" t="n">
        <v>15.28746686895966</v>
      </c>
      <c r="L2567" t="n">
        <v>103.2027168234065</v>
      </c>
      <c r="M2567" t="n">
        <v>22.39718197495406</v>
      </c>
      <c r="N2567" t="n">
        <v>53.01554336468129</v>
      </c>
      <c r="O2567" t="n">
        <v>16.74595088819227</v>
      </c>
      <c r="P2567" t="n">
        <v>108.1109855485342</v>
      </c>
      <c r="Q2567" t="n">
        <v>120.0028735632184</v>
      </c>
      <c r="R2567" t="n">
        <v>25.50195062704766</v>
      </c>
      <c r="S2567" t="n">
        <v>21.82032399788952</v>
      </c>
      <c r="T2567" t="n">
        <v>17.80600483569295</v>
      </c>
      <c r="U2567" t="n">
        <v>7.878609299536787</v>
      </c>
      <c r="V2567" t="n">
        <v>22.00202346727705</v>
      </c>
      <c r="W2567" t="n">
        <v>45.94644723092999</v>
      </c>
      <c r="X2567" t="n">
        <v>21.47241169977326</v>
      </c>
      <c r="Y2567" t="n">
        <v>8.726892083998669</v>
      </c>
      <c r="Z2567" t="n">
        <v>25.74555903866249</v>
      </c>
      <c r="AA2567" t="n">
        <v>58.19366852886406</v>
      </c>
      <c r="AB2567" t="n">
        <v>14.80010775921828</v>
      </c>
      <c r="AC2567" t="n">
        <v>9.572042707173946</v>
      </c>
    </row>
    <row r="2568">
      <c r="A2568" t="n">
        <v>66.71094566353187</v>
      </c>
      <c r="B2568" t="n">
        <v>70.13727795193313</v>
      </c>
      <c r="C2568" t="n">
        <v>15.10594673518115</v>
      </c>
      <c r="D2568" t="n">
        <v>98.95670391061452</v>
      </c>
      <c r="E2568" t="n">
        <v>41.44019961198911</v>
      </c>
      <c r="F2568" t="n">
        <v>185.9013035381751</v>
      </c>
      <c r="G2568" t="n">
        <v>30.08800244413408</v>
      </c>
      <c r="H2568" t="n">
        <v>13.49841919285343</v>
      </c>
      <c r="I2568" t="n">
        <v>28.0757855875111</v>
      </c>
      <c r="J2568" t="n">
        <v>7.264485283395889</v>
      </c>
      <c r="K2568" t="n">
        <v>16.06069350222251</v>
      </c>
      <c r="L2568" t="n">
        <v>103.2027168234065</v>
      </c>
      <c r="M2568" t="n">
        <v>22.31836709944545</v>
      </c>
      <c r="N2568" t="n">
        <v>53.01554336468129</v>
      </c>
      <c r="O2568" t="n">
        <v>16.74595088819227</v>
      </c>
      <c r="P2568" t="n">
        <v>110.1346979679285</v>
      </c>
      <c r="Q2568" t="n">
        <v>120.0028735632184</v>
      </c>
      <c r="R2568" t="n">
        <v>24.97167323624339</v>
      </c>
      <c r="S2568" t="n">
        <v>23.36057648969991</v>
      </c>
      <c r="T2568" t="n">
        <v>17.63909700193869</v>
      </c>
      <c r="U2568" t="n">
        <v>7.878609299536787</v>
      </c>
      <c r="V2568" t="n">
        <v>21.79438911661415</v>
      </c>
      <c r="W2568" t="n">
        <v>45.94644723092999</v>
      </c>
      <c r="X2568" t="n">
        <v>22.34080313098726</v>
      </c>
      <c r="Y2568" t="n">
        <v>8.726892083998669</v>
      </c>
      <c r="Z2568" t="n">
        <v>25.74555903866249</v>
      </c>
      <c r="AA2568" t="n">
        <v>58.19366852886406</v>
      </c>
      <c r="AB2568" t="n">
        <v>14.78071768358345</v>
      </c>
      <c r="AC2568" t="n">
        <v>9.572042707173946</v>
      </c>
    </row>
    <row r="2569">
      <c r="A2569" t="n">
        <v>66.71094566353187</v>
      </c>
      <c r="B2569" t="n">
        <v>70.13727795193313</v>
      </c>
      <c r="C2569" t="n">
        <v>15.61254189515179</v>
      </c>
      <c r="D2569" t="n">
        <v>98.95670391061452</v>
      </c>
      <c r="E2569" t="n">
        <v>42.87053298957513</v>
      </c>
      <c r="F2569" t="n">
        <v>185.9013035381751</v>
      </c>
      <c r="G2569" t="n">
        <v>30.08800244413408</v>
      </c>
      <c r="H2569" t="n">
        <v>12.86260367156124</v>
      </c>
      <c r="I2569" t="n">
        <v>26.87507594613032</v>
      </c>
      <c r="J2569" t="n">
        <v>7.264485283395889</v>
      </c>
      <c r="K2569" t="n">
        <v>15.48353685605754</v>
      </c>
      <c r="L2569" t="n">
        <v>103.2027168234065</v>
      </c>
      <c r="M2569" t="n">
        <v>23.7027644740391</v>
      </c>
      <c r="N2569" t="n">
        <v>53.01554336468129</v>
      </c>
      <c r="O2569" t="n">
        <v>16.74595088819227</v>
      </c>
      <c r="P2569" t="n">
        <v>108.561429608132</v>
      </c>
      <c r="Q2569" t="n">
        <v>120.0028735632184</v>
      </c>
      <c r="R2569" t="n">
        <v>25.04720982914304</v>
      </c>
      <c r="S2569" t="n">
        <v>22.73891802247614</v>
      </c>
      <c r="T2569" t="n">
        <v>17.71741920922626</v>
      </c>
      <c r="U2569" t="n">
        <v>7.878609299536787</v>
      </c>
      <c r="V2569" t="n">
        <v>22.34287955756306</v>
      </c>
      <c r="W2569" t="n">
        <v>45.94644723092999</v>
      </c>
      <c r="X2569" t="n">
        <v>20.69264202548161</v>
      </c>
      <c r="Y2569" t="n">
        <v>8.726892083998669</v>
      </c>
      <c r="Z2569" t="n">
        <v>25.74555903866249</v>
      </c>
      <c r="AA2569" t="n">
        <v>58.19366852886406</v>
      </c>
      <c r="AB2569" t="n">
        <v>15.75134985931778</v>
      </c>
      <c r="AC2569" t="n">
        <v>9.572042707173946</v>
      </c>
    </row>
    <row r="2570">
      <c r="A2570" t="n">
        <v>66.71094566353187</v>
      </c>
      <c r="B2570" t="n">
        <v>70.13727795193313</v>
      </c>
      <c r="C2570" t="n">
        <v>14.15512304940373</v>
      </c>
      <c r="D2570" t="n">
        <v>98.95670391061452</v>
      </c>
      <c r="E2570" t="n">
        <v>40.64246200612573</v>
      </c>
      <c r="F2570" t="n">
        <v>185.9013035381751</v>
      </c>
      <c r="G2570" t="n">
        <v>30.08800244413408</v>
      </c>
      <c r="H2570" t="n">
        <v>13.07759572705843</v>
      </c>
      <c r="I2570" t="n">
        <v>26.57164953091612</v>
      </c>
      <c r="J2570" t="n">
        <v>7.264485283395889</v>
      </c>
      <c r="K2570" t="n">
        <v>15.26931364396245</v>
      </c>
      <c r="L2570" t="n">
        <v>103.2027168234065</v>
      </c>
      <c r="M2570" t="n">
        <v>21.93039074704274</v>
      </c>
      <c r="N2570" t="n">
        <v>53.01554336468129</v>
      </c>
      <c r="O2570" t="n">
        <v>16.74595088819227</v>
      </c>
      <c r="P2570" t="n">
        <v>104.0344552370961</v>
      </c>
      <c r="Q2570" t="n">
        <v>120.0028735632184</v>
      </c>
      <c r="R2570" t="n">
        <v>25.23561770587094</v>
      </c>
      <c r="S2570" t="n">
        <v>23.64795870978233</v>
      </c>
      <c r="T2570" t="n">
        <v>17.57279887300593</v>
      </c>
      <c r="U2570" t="n">
        <v>7.878609299536787</v>
      </c>
      <c r="V2570" t="n">
        <v>21.84306213704192</v>
      </c>
      <c r="W2570" t="n">
        <v>45.94644723092999</v>
      </c>
      <c r="X2570" t="n">
        <v>21.46208560603284</v>
      </c>
      <c r="Y2570" t="n">
        <v>8.726892083998669</v>
      </c>
      <c r="Z2570" t="n">
        <v>25.74555903866249</v>
      </c>
      <c r="AA2570" t="n">
        <v>58.19366852886406</v>
      </c>
      <c r="AB2570" t="n">
        <v>15.93791793123014</v>
      </c>
      <c r="AC2570" t="n">
        <v>9.572042707173946</v>
      </c>
    </row>
    <row r="2571">
      <c r="A2571" t="n">
        <v>66.71094566353187</v>
      </c>
      <c r="B2571" t="n">
        <v>70.13727795193313</v>
      </c>
      <c r="C2571" t="n">
        <v>14.96104200550364</v>
      </c>
      <c r="D2571" t="n">
        <v>98.95670391061452</v>
      </c>
      <c r="E2571" t="n">
        <v>40.6505383842423</v>
      </c>
      <c r="F2571" t="n">
        <v>185.9013035381751</v>
      </c>
      <c r="G2571" t="n">
        <v>30.08800244413408</v>
      </c>
      <c r="H2571" t="n">
        <v>12.90871917709872</v>
      </c>
      <c r="I2571" t="n">
        <v>26.86170724814698</v>
      </c>
      <c r="J2571" t="n">
        <v>7.264485283395889</v>
      </c>
      <c r="K2571" t="n">
        <v>15.02946903568733</v>
      </c>
      <c r="L2571" t="n">
        <v>103.2027168234065</v>
      </c>
      <c r="M2571" t="n">
        <v>23.95067961545294</v>
      </c>
      <c r="N2571" t="n">
        <v>53.01554336468129</v>
      </c>
      <c r="O2571" t="n">
        <v>16.74595088819227</v>
      </c>
      <c r="P2571" t="n">
        <v>102.2185303726213</v>
      </c>
      <c r="Q2571" t="n">
        <v>120.0028735632184</v>
      </c>
      <c r="R2571" t="n">
        <v>24.78782247240208</v>
      </c>
      <c r="S2571" t="n">
        <v>22.31098193103726</v>
      </c>
      <c r="T2571" t="n">
        <v>16.71882641121073</v>
      </c>
      <c r="U2571" t="n">
        <v>7.878609299536787</v>
      </c>
      <c r="V2571" t="n">
        <v>22.63354560499061</v>
      </c>
      <c r="W2571" t="n">
        <v>45.94644723092999</v>
      </c>
      <c r="X2571" t="n">
        <v>20.67906458520999</v>
      </c>
      <c r="Y2571" t="n">
        <v>8.726892083998669</v>
      </c>
      <c r="Z2571" t="n">
        <v>25.74555903866249</v>
      </c>
      <c r="AA2571" t="n">
        <v>58.19366852886406</v>
      </c>
      <c r="AB2571" t="n">
        <v>15.36915276509671</v>
      </c>
      <c r="AC2571" t="n">
        <v>9.572042707173946</v>
      </c>
    </row>
    <row r="2572">
      <c r="A2572" t="n">
        <v>66.71094566353187</v>
      </c>
      <c r="B2572" t="n">
        <v>70.13727795193313</v>
      </c>
      <c r="C2572" t="n">
        <v>15.24876950800907</v>
      </c>
      <c r="D2572" t="n">
        <v>98.95670391061452</v>
      </c>
      <c r="E2572" t="n">
        <v>39.3845628162094</v>
      </c>
      <c r="F2572" t="n">
        <v>185.9013035381751</v>
      </c>
      <c r="G2572" t="n">
        <v>30.08800244413408</v>
      </c>
      <c r="H2572" t="n">
        <v>13.98565338928524</v>
      </c>
      <c r="I2572" t="n">
        <v>26.72238419929739</v>
      </c>
      <c r="J2572" t="n">
        <v>7.264485283395889</v>
      </c>
      <c r="K2572" t="n">
        <v>14.94971833010993</v>
      </c>
      <c r="L2572" t="n">
        <v>103.2027168234065</v>
      </c>
      <c r="M2572" t="n">
        <v>21.99825350487291</v>
      </c>
      <c r="N2572" t="n">
        <v>53.01554336468129</v>
      </c>
      <c r="O2572" t="n">
        <v>16.74595088819227</v>
      </c>
      <c r="P2572" t="n">
        <v>101.4646451616725</v>
      </c>
      <c r="Q2572" t="n">
        <v>120.0028735632184</v>
      </c>
      <c r="R2572" t="n">
        <v>24.85413626353356</v>
      </c>
      <c r="S2572" t="n">
        <v>23.54938207105662</v>
      </c>
      <c r="T2572" t="n">
        <v>17.17056347522039</v>
      </c>
      <c r="U2572" t="n">
        <v>7.878609299536787</v>
      </c>
      <c r="V2572" t="n">
        <v>23.4758349009661</v>
      </c>
      <c r="W2572" t="n">
        <v>45.94644723092999</v>
      </c>
      <c r="X2572" t="n">
        <v>20.7246558529858</v>
      </c>
      <c r="Y2572" t="n">
        <v>8.726892083998669</v>
      </c>
      <c r="Z2572" t="n">
        <v>25.74555903866249</v>
      </c>
      <c r="AA2572" t="n">
        <v>58.19366852886406</v>
      </c>
      <c r="AB2572" t="n">
        <v>15.51030956526729</v>
      </c>
      <c r="AC2572" t="n">
        <v>9.572042707173946</v>
      </c>
    </row>
    <row r="2573">
      <c r="A2573" t="n">
        <v>66.71094566353187</v>
      </c>
      <c r="B2573" t="n">
        <v>70.13727795193313</v>
      </c>
      <c r="C2573" t="n">
        <v>15.36147445676635</v>
      </c>
      <c r="D2573" t="n">
        <v>98.95670391061452</v>
      </c>
      <c r="E2573" t="n">
        <v>39.09428251688526</v>
      </c>
      <c r="F2573" t="n">
        <v>185.9013035381751</v>
      </c>
      <c r="G2573" t="n">
        <v>30.08800244413408</v>
      </c>
      <c r="H2573" t="n">
        <v>13.23244989984019</v>
      </c>
      <c r="I2573" t="n">
        <v>27.62301523807253</v>
      </c>
      <c r="J2573" t="n">
        <v>7.264485283395889</v>
      </c>
      <c r="K2573" t="n">
        <v>16.26759611607944</v>
      </c>
      <c r="L2573" t="n">
        <v>103.2027168234065</v>
      </c>
      <c r="M2573" t="n">
        <v>23.32544069762454</v>
      </c>
      <c r="N2573" t="n">
        <v>53.01554336468129</v>
      </c>
      <c r="O2573" t="n">
        <v>16.74595088819227</v>
      </c>
      <c r="P2573" t="n">
        <v>103.633978203577</v>
      </c>
      <c r="Q2573" t="n">
        <v>120.0028735632184</v>
      </c>
      <c r="R2573" t="n">
        <v>24.89281405366357</v>
      </c>
      <c r="S2573" t="n">
        <v>21.69979549777835</v>
      </c>
      <c r="T2573" t="n">
        <v>18.32177675430098</v>
      </c>
      <c r="U2573" t="n">
        <v>7.878609299536787</v>
      </c>
      <c r="V2573" t="n">
        <v>23.49427803735748</v>
      </c>
      <c r="W2573" t="n">
        <v>45.94644723092999</v>
      </c>
      <c r="X2573" t="n">
        <v>21.33514015037041</v>
      </c>
      <c r="Y2573" t="n">
        <v>8.726892083998669</v>
      </c>
      <c r="Z2573" t="n">
        <v>25.74555903866249</v>
      </c>
      <c r="AA2573" t="n">
        <v>58.19366852886406</v>
      </c>
      <c r="AB2573" t="n">
        <v>16.19055330837779</v>
      </c>
      <c r="AC2573" t="n">
        <v>9.572042707173946</v>
      </c>
    </row>
    <row r="2574">
      <c r="A2574" t="n">
        <v>66.71094566353187</v>
      </c>
      <c r="B2574" t="n">
        <v>70.13727795193313</v>
      </c>
      <c r="C2574" t="n">
        <v>14.94262836878313</v>
      </c>
      <c r="D2574" t="n">
        <v>98.95670391061452</v>
      </c>
      <c r="E2574" t="n">
        <v>39.95139476911881</v>
      </c>
      <c r="F2574" t="n">
        <v>185.9013035381751</v>
      </c>
      <c r="G2574" t="n">
        <v>30.08800244413408</v>
      </c>
      <c r="H2574" t="n">
        <v>13.00016844708222</v>
      </c>
      <c r="I2574" t="n">
        <v>27.30746176239792</v>
      </c>
      <c r="J2574" t="n">
        <v>7.264485283395889</v>
      </c>
      <c r="K2574" t="n">
        <v>15.51011956488924</v>
      </c>
      <c r="L2574" t="n">
        <v>103.2027168234065</v>
      </c>
      <c r="M2574" t="n">
        <v>22.82781402155682</v>
      </c>
      <c r="N2574" t="n">
        <v>53.01554336468129</v>
      </c>
      <c r="O2574" t="n">
        <v>16.74595088819227</v>
      </c>
      <c r="P2574" t="n">
        <v>104.9244835877103</v>
      </c>
      <c r="Q2574" t="n">
        <v>120.0028735632184</v>
      </c>
      <c r="R2574" t="n">
        <v>24.06304643695459</v>
      </c>
      <c r="S2574" t="n">
        <v>23.67608033880996</v>
      </c>
      <c r="T2574" t="n">
        <v>17.44393815603809</v>
      </c>
      <c r="U2574" t="n">
        <v>7.878609299536787</v>
      </c>
      <c r="V2574" t="n">
        <v>23.58394787728783</v>
      </c>
      <c r="W2574" t="n">
        <v>45.94644723092999</v>
      </c>
      <c r="X2574" t="n">
        <v>20.91816467854952</v>
      </c>
      <c r="Y2574" t="n">
        <v>8.726892083998669</v>
      </c>
      <c r="Z2574" t="n">
        <v>25.74555903866249</v>
      </c>
      <c r="AA2574" t="n">
        <v>58.19366852886406</v>
      </c>
      <c r="AB2574" t="n">
        <v>15.50708348554806</v>
      </c>
      <c r="AC2574" t="n">
        <v>9.572042707173946</v>
      </c>
    </row>
    <row r="2575">
      <c r="A2575" t="n">
        <v>66.71094566353187</v>
      </c>
      <c r="B2575" t="n">
        <v>70.13727795193313</v>
      </c>
      <c r="C2575" t="n">
        <v>15.05376397018994</v>
      </c>
      <c r="D2575" t="n">
        <v>98.95670391061452</v>
      </c>
      <c r="E2575" t="n">
        <v>40.90922883527647</v>
      </c>
      <c r="F2575" t="n">
        <v>185.9013035381751</v>
      </c>
      <c r="G2575" t="n">
        <v>30.08800244413408</v>
      </c>
      <c r="H2575" t="n">
        <v>13.31949793022298</v>
      </c>
      <c r="I2575" t="n">
        <v>26.45126870157116</v>
      </c>
      <c r="J2575" t="n">
        <v>7.264485283395889</v>
      </c>
      <c r="K2575" t="n">
        <v>14.86678566393657</v>
      </c>
      <c r="L2575" t="n">
        <v>103.2027168234065</v>
      </c>
      <c r="M2575" t="n">
        <v>23.34190840498928</v>
      </c>
      <c r="N2575" t="n">
        <v>53.01554336468129</v>
      </c>
      <c r="O2575" t="n">
        <v>16.74595088819227</v>
      </c>
      <c r="P2575" t="n">
        <v>104.7626690753538</v>
      </c>
      <c r="Q2575" t="n">
        <v>120.0028735632184</v>
      </c>
      <c r="R2575" t="n">
        <v>23.35440112688942</v>
      </c>
      <c r="S2575" t="n">
        <v>23.2374908533396</v>
      </c>
      <c r="T2575" t="n">
        <v>17.25772694981119</v>
      </c>
      <c r="U2575" t="n">
        <v>7.878609299536787</v>
      </c>
      <c r="V2575" t="n">
        <v>22.59391596645254</v>
      </c>
      <c r="W2575" t="n">
        <v>45.94644723092999</v>
      </c>
      <c r="X2575" t="n">
        <v>21.79903708315666</v>
      </c>
      <c r="Y2575" t="n">
        <v>8.726892083998669</v>
      </c>
      <c r="Z2575" t="n">
        <v>25.74555903866249</v>
      </c>
      <c r="AA2575" t="n">
        <v>58.19366852886406</v>
      </c>
      <c r="AB2575" t="n">
        <v>16.1709077554875</v>
      </c>
      <c r="AC2575" t="n">
        <v>9.572042707173946</v>
      </c>
    </row>
    <row r="2576">
      <c r="A2576" t="n">
        <v>66.71094566353187</v>
      </c>
      <c r="B2576" t="n">
        <v>70.13727795193313</v>
      </c>
      <c r="C2576" t="n">
        <v>15.16802025784393</v>
      </c>
      <c r="D2576" t="n">
        <v>98.95670391061452</v>
      </c>
      <c r="E2576" t="n">
        <v>41.03039588963545</v>
      </c>
      <c r="F2576" t="n">
        <v>185.9013035381751</v>
      </c>
      <c r="G2576" t="n">
        <v>30.08800244413408</v>
      </c>
      <c r="H2576" t="n">
        <v>12.94524598263197</v>
      </c>
      <c r="I2576" t="n">
        <v>27.18486357169183</v>
      </c>
      <c r="J2576" t="n">
        <v>7.264485283395889</v>
      </c>
      <c r="K2576" t="n">
        <v>16.16233250144461</v>
      </c>
      <c r="L2576" t="n">
        <v>103.2027168234065</v>
      </c>
      <c r="M2576" t="n">
        <v>23.73571943582519</v>
      </c>
      <c r="N2576" t="n">
        <v>53.01554336468129</v>
      </c>
      <c r="O2576" t="n">
        <v>16.74595088819227</v>
      </c>
      <c r="P2576" t="n">
        <v>106.2741356886608</v>
      </c>
      <c r="Q2576" t="n">
        <v>120.0028735632184</v>
      </c>
      <c r="R2576" t="n">
        <v>24.59473981153565</v>
      </c>
      <c r="S2576" t="n">
        <v>22.46283784450788</v>
      </c>
      <c r="T2576" t="n">
        <v>16.74267197775275</v>
      </c>
      <c r="U2576" t="n">
        <v>7.878609299536787</v>
      </c>
      <c r="V2576" t="n">
        <v>21.62137506821179</v>
      </c>
      <c r="W2576" t="n">
        <v>45.94644723092999</v>
      </c>
      <c r="X2576" t="n">
        <v>22.76891493889264</v>
      </c>
      <c r="Y2576" t="n">
        <v>8.726892083998669</v>
      </c>
      <c r="Z2576" t="n">
        <v>25.74555903866249</v>
      </c>
      <c r="AA2576" t="n">
        <v>58.19366852886406</v>
      </c>
      <c r="AB2576" t="n">
        <v>16.20679821017885</v>
      </c>
      <c r="AC2576" t="n">
        <v>9.572042707173946</v>
      </c>
    </row>
    <row r="2577">
      <c r="A2577" t="n">
        <v>66.71094566353187</v>
      </c>
      <c r="B2577" t="n">
        <v>70.13727795193313</v>
      </c>
      <c r="C2577" t="n">
        <v>15.40936043376237</v>
      </c>
      <c r="D2577" t="n">
        <v>98.95670391061452</v>
      </c>
      <c r="E2577" t="n">
        <v>39.84098909496348</v>
      </c>
      <c r="F2577" t="n">
        <v>185.9013035381751</v>
      </c>
      <c r="G2577" t="n">
        <v>30.08800244413408</v>
      </c>
      <c r="H2577" t="n">
        <v>14.16385980938756</v>
      </c>
      <c r="I2577" t="n">
        <v>26.85262388367534</v>
      </c>
      <c r="J2577" t="n">
        <v>7.264485283395889</v>
      </c>
      <c r="K2577" t="n">
        <v>16.23644801423972</v>
      </c>
      <c r="L2577" t="n">
        <v>103.2027168234065</v>
      </c>
      <c r="M2577" t="n">
        <v>22.18858101624905</v>
      </c>
      <c r="N2577" t="n">
        <v>53.01554336468129</v>
      </c>
      <c r="O2577" t="n">
        <v>16.74595088819227</v>
      </c>
      <c r="P2577" t="n">
        <v>108.0896659395744</v>
      </c>
      <c r="Q2577" t="n">
        <v>120.0028735632184</v>
      </c>
      <c r="R2577" t="n">
        <v>25.05669467469223</v>
      </c>
      <c r="S2577" t="n">
        <v>21.65194905901454</v>
      </c>
      <c r="T2577" t="n">
        <v>17.35329665973629</v>
      </c>
      <c r="U2577" t="n">
        <v>7.878609299536787</v>
      </c>
      <c r="V2577" t="n">
        <v>22.67762453287226</v>
      </c>
      <c r="W2577" t="n">
        <v>45.94644723092999</v>
      </c>
      <c r="X2577" t="n">
        <v>22.60103603800422</v>
      </c>
      <c r="Y2577" t="n">
        <v>8.726892083998669</v>
      </c>
      <c r="Z2577" t="n">
        <v>25.74555903866249</v>
      </c>
      <c r="AA2577" t="n">
        <v>58.19366852886406</v>
      </c>
      <c r="AB2577" t="n">
        <v>15.05347814860809</v>
      </c>
      <c r="AC2577" t="n">
        <v>9.572042707173946</v>
      </c>
    </row>
    <row r="2578">
      <c r="A2578" t="n">
        <v>66.71094566353187</v>
      </c>
      <c r="B2578" t="n">
        <v>70.13727795193313</v>
      </c>
      <c r="C2578" t="n">
        <v>14.31352551044047</v>
      </c>
      <c r="D2578" t="n">
        <v>98.95670391061452</v>
      </c>
      <c r="E2578" t="n">
        <v>41.46138977843137</v>
      </c>
      <c r="F2578" t="n">
        <v>185.9013035381751</v>
      </c>
      <c r="G2578" t="n">
        <v>30.08800244413408</v>
      </c>
      <c r="H2578" t="n">
        <v>13.26656086184549</v>
      </c>
      <c r="I2578" t="n">
        <v>28.25069202873505</v>
      </c>
      <c r="J2578" t="n">
        <v>7.264485283395889</v>
      </c>
      <c r="K2578" t="n">
        <v>15.12300839232753</v>
      </c>
      <c r="L2578" t="n">
        <v>103.2027168234065</v>
      </c>
      <c r="M2578" t="n">
        <v>24.11460500782906</v>
      </c>
      <c r="N2578" t="n">
        <v>53.01554336468129</v>
      </c>
      <c r="O2578" t="n">
        <v>16.74595088819227</v>
      </c>
      <c r="P2578" t="n">
        <v>101.5189550266644</v>
      </c>
      <c r="Q2578" t="n">
        <v>120.0028735632184</v>
      </c>
      <c r="R2578" t="n">
        <v>23.68110050816102</v>
      </c>
      <c r="S2578" t="n">
        <v>23.301127832535</v>
      </c>
      <c r="T2578" t="n">
        <v>17.09141840667175</v>
      </c>
      <c r="U2578" t="n">
        <v>7.878609299536787</v>
      </c>
      <c r="V2578" t="n">
        <v>22.53581818213574</v>
      </c>
      <c r="W2578" t="n">
        <v>45.94644723092999</v>
      </c>
      <c r="X2578" t="n">
        <v>21.71305738484697</v>
      </c>
      <c r="Y2578" t="n">
        <v>8.726892083998669</v>
      </c>
      <c r="Z2578" t="n">
        <v>25.74555903866249</v>
      </c>
      <c r="AA2578" t="n">
        <v>58.19366852886406</v>
      </c>
      <c r="AB2578" t="n">
        <v>16.18894039193877</v>
      </c>
      <c r="AC2578" t="n">
        <v>9.572042707173946</v>
      </c>
    </row>
    <row r="2579">
      <c r="A2579" t="n">
        <v>66.71094566353187</v>
      </c>
      <c r="B2579" t="n">
        <v>70.13727795193313</v>
      </c>
      <c r="C2579" t="n">
        <v>15.50934673768536</v>
      </c>
      <c r="D2579" t="n">
        <v>98.95670391061452</v>
      </c>
      <c r="E2579" t="n">
        <v>39.69187812118744</v>
      </c>
      <c r="F2579" t="n">
        <v>185.9013035381751</v>
      </c>
      <c r="G2579" t="n">
        <v>30.08800244413408</v>
      </c>
      <c r="H2579" t="n">
        <v>14.10196667467872</v>
      </c>
      <c r="I2579" t="n">
        <v>28.174056018498</v>
      </c>
      <c r="J2579" t="n">
        <v>7.264485283395889</v>
      </c>
      <c r="K2579" t="n">
        <v>15.24553928082079</v>
      </c>
      <c r="L2579" t="n">
        <v>103.2027168234065</v>
      </c>
      <c r="M2579" t="n">
        <v>23.30545966552455</v>
      </c>
      <c r="N2579" t="n">
        <v>53.01554336468129</v>
      </c>
      <c r="O2579" t="n">
        <v>16.74595088819227</v>
      </c>
      <c r="P2579" t="n">
        <v>103.2543821804039</v>
      </c>
      <c r="Q2579" t="n">
        <v>120.0028735632184</v>
      </c>
      <c r="R2579" t="n">
        <v>23.55440455176109</v>
      </c>
      <c r="S2579" t="n">
        <v>22.43419783493843</v>
      </c>
      <c r="T2579" t="n">
        <v>17.61633534152472</v>
      </c>
      <c r="U2579" t="n">
        <v>7.878609299536787</v>
      </c>
      <c r="V2579" t="n">
        <v>23.76113417061751</v>
      </c>
      <c r="W2579" t="n">
        <v>45.94644723092999</v>
      </c>
      <c r="X2579" t="n">
        <v>21.59173811207819</v>
      </c>
      <c r="Y2579" t="n">
        <v>8.726892083998669</v>
      </c>
      <c r="Z2579" t="n">
        <v>25.74555903866249</v>
      </c>
      <c r="AA2579" t="n">
        <v>58.19366852886406</v>
      </c>
      <c r="AB2579" t="n">
        <v>15.10825275183314</v>
      </c>
      <c r="AC2579" t="n">
        <v>9.572042707173946</v>
      </c>
    </row>
    <row r="2580">
      <c r="A2580" t="n">
        <v>66.71094566353187</v>
      </c>
      <c r="B2580" t="n">
        <v>70.13727795193313</v>
      </c>
      <c r="C2580" t="n">
        <v>14.1703170115033</v>
      </c>
      <c r="D2580" t="n">
        <v>98.95670391061452</v>
      </c>
      <c r="E2580" t="n">
        <v>40.28638374340182</v>
      </c>
      <c r="F2580" t="n">
        <v>185.9013035381751</v>
      </c>
      <c r="G2580" t="n">
        <v>30.08800244413408</v>
      </c>
      <c r="H2580" t="n">
        <v>13.76359461701614</v>
      </c>
      <c r="I2580" t="n">
        <v>27.42843547700211</v>
      </c>
      <c r="J2580" t="n">
        <v>7.264485283395889</v>
      </c>
      <c r="K2580" t="n">
        <v>16.24639864546031</v>
      </c>
      <c r="L2580" t="n">
        <v>103.2027168234065</v>
      </c>
      <c r="M2580" t="n">
        <v>22.81187366392304</v>
      </c>
      <c r="N2580" t="n">
        <v>53.01554336468129</v>
      </c>
      <c r="O2580" t="n">
        <v>16.74595088819227</v>
      </c>
      <c r="P2580" t="n">
        <v>107.5763598779824</v>
      </c>
      <c r="Q2580" t="n">
        <v>120.0028735632184</v>
      </c>
      <c r="R2580" t="n">
        <v>25.43888034451616</v>
      </c>
      <c r="S2580" t="n">
        <v>22.91214217490482</v>
      </c>
      <c r="T2580" t="n">
        <v>17.91810715756876</v>
      </c>
      <c r="U2580" t="n">
        <v>7.878609299536787</v>
      </c>
      <c r="V2580" t="n">
        <v>22.58360290032649</v>
      </c>
      <c r="W2580" t="n">
        <v>45.94644723092999</v>
      </c>
      <c r="X2580" t="n">
        <v>22.59106433602435</v>
      </c>
      <c r="Y2580" t="n">
        <v>8.726892083998669</v>
      </c>
      <c r="Z2580" t="n">
        <v>25.74555903866249</v>
      </c>
      <c r="AA2580" t="n">
        <v>58.19366852886406</v>
      </c>
      <c r="AB2580" t="n">
        <v>15.32936027746121</v>
      </c>
      <c r="AC2580" t="n">
        <v>9.572042707173946</v>
      </c>
    </row>
    <row r="2581">
      <c r="A2581" t="n">
        <v>66.71094566353187</v>
      </c>
      <c r="B2581" t="n">
        <v>70.13727795193313</v>
      </c>
      <c r="C2581" t="n">
        <v>15.37549439188364</v>
      </c>
      <c r="D2581" t="n">
        <v>98.95670391061452</v>
      </c>
      <c r="E2581" t="n">
        <v>39.75134144967829</v>
      </c>
      <c r="F2581" t="n">
        <v>185.9013035381751</v>
      </c>
      <c r="G2581" t="n">
        <v>30.08800244413408</v>
      </c>
      <c r="H2581" t="n">
        <v>13.60596163882563</v>
      </c>
      <c r="I2581" t="n">
        <v>28.37193353435921</v>
      </c>
      <c r="J2581" t="n">
        <v>7.264485283395889</v>
      </c>
      <c r="K2581" t="n">
        <v>14.77912353847795</v>
      </c>
      <c r="L2581" t="n">
        <v>103.2027168234065</v>
      </c>
      <c r="M2581" t="n">
        <v>24.19028782777765</v>
      </c>
      <c r="N2581" t="n">
        <v>53.01554336468129</v>
      </c>
      <c r="O2581" t="n">
        <v>16.74595088819227</v>
      </c>
      <c r="P2581" t="n">
        <v>109.1382002556426</v>
      </c>
      <c r="Q2581" t="n">
        <v>120.0028735632184</v>
      </c>
      <c r="R2581" t="n">
        <v>23.44755789587374</v>
      </c>
      <c r="S2581" t="n">
        <v>22.47229654065915</v>
      </c>
      <c r="T2581" t="n">
        <v>16.80856126391007</v>
      </c>
      <c r="U2581" t="n">
        <v>7.878609299536787</v>
      </c>
      <c r="V2581" t="n">
        <v>23.1697729592654</v>
      </c>
      <c r="W2581" t="n">
        <v>45.94644723092999</v>
      </c>
      <c r="X2581" t="n">
        <v>21.98985837481687</v>
      </c>
      <c r="Y2581" t="n">
        <v>8.726892083998669</v>
      </c>
      <c r="Z2581" t="n">
        <v>25.74555903866249</v>
      </c>
      <c r="AA2581" t="n">
        <v>58.19366852886406</v>
      </c>
      <c r="AB2581" t="n">
        <v>16.07854030082698</v>
      </c>
      <c r="AC2581" t="n">
        <v>9.572042707173946</v>
      </c>
    </row>
    <row r="2582">
      <c r="A2582" t="n">
        <v>66.71094566353187</v>
      </c>
      <c r="B2582" t="n">
        <v>70.13727795193313</v>
      </c>
      <c r="C2582" t="n">
        <v>14.24576945772064</v>
      </c>
      <c r="D2582" t="n">
        <v>98.95670391061452</v>
      </c>
      <c r="E2582" t="n">
        <v>41.8051980389595</v>
      </c>
      <c r="F2582" t="n">
        <v>185.9013035381751</v>
      </c>
      <c r="G2582" t="n">
        <v>30.08800244413408</v>
      </c>
      <c r="H2582" t="n">
        <v>13.48348767210967</v>
      </c>
      <c r="I2582" t="n">
        <v>26.77177270289313</v>
      </c>
      <c r="J2582" t="n">
        <v>7.264485283395889</v>
      </c>
      <c r="K2582" t="n">
        <v>15.25834210803405</v>
      </c>
      <c r="L2582" t="n">
        <v>103.2027168234065</v>
      </c>
      <c r="M2582" t="n">
        <v>23.80372493847183</v>
      </c>
      <c r="N2582" t="n">
        <v>53.01554336468129</v>
      </c>
      <c r="O2582" t="n">
        <v>16.74595088819227</v>
      </c>
      <c r="P2582" t="n">
        <v>108.5864424413349</v>
      </c>
      <c r="Q2582" t="n">
        <v>120.0028735632184</v>
      </c>
      <c r="R2582" t="n">
        <v>24.44577153398413</v>
      </c>
      <c r="S2582" t="n">
        <v>21.99302491815141</v>
      </c>
      <c r="T2582" t="n">
        <v>17.95226497133748</v>
      </c>
      <c r="U2582" t="n">
        <v>7.878609299536787</v>
      </c>
      <c r="V2582" t="n">
        <v>23.74924555048869</v>
      </c>
      <c r="W2582" t="n">
        <v>45.94644723092999</v>
      </c>
      <c r="X2582" t="n">
        <v>22.27519461146077</v>
      </c>
      <c r="Y2582" t="n">
        <v>8.726892083998669</v>
      </c>
      <c r="Z2582" t="n">
        <v>25.74555903866249</v>
      </c>
      <c r="AA2582" t="n">
        <v>58.19366852886406</v>
      </c>
      <c r="AB2582" t="n">
        <v>15.32879448020276</v>
      </c>
      <c r="AC2582" t="n">
        <v>9.572042707173946</v>
      </c>
    </row>
    <row r="2583">
      <c r="A2583" t="n">
        <v>66.71094566353187</v>
      </c>
      <c r="B2583" t="n">
        <v>70.13727795193313</v>
      </c>
      <c r="C2583" t="n">
        <v>14.42113206888404</v>
      </c>
      <c r="D2583" t="n">
        <v>98.95670391061452</v>
      </c>
      <c r="E2583" t="n">
        <v>41.06684439194758</v>
      </c>
      <c r="F2583" t="n">
        <v>185.9013035381751</v>
      </c>
      <c r="G2583" t="n">
        <v>30.08800244413408</v>
      </c>
      <c r="H2583" t="n">
        <v>13.76988175334043</v>
      </c>
      <c r="I2583" t="n">
        <v>25.99328187480126</v>
      </c>
      <c r="J2583" t="n">
        <v>7.264485283395889</v>
      </c>
      <c r="K2583" t="n">
        <v>15.42264472966191</v>
      </c>
      <c r="L2583" t="n">
        <v>103.2027168234065</v>
      </c>
      <c r="M2583" t="n">
        <v>22.30426507681137</v>
      </c>
      <c r="N2583" t="n">
        <v>53.01554336468129</v>
      </c>
      <c r="O2583" t="n">
        <v>16.74595088819227</v>
      </c>
      <c r="P2583" t="n">
        <v>109.9510644499322</v>
      </c>
      <c r="Q2583" t="n">
        <v>120.0028735632184</v>
      </c>
      <c r="R2583" t="n">
        <v>24.91374223136659</v>
      </c>
      <c r="S2583" t="n">
        <v>21.65865059757385</v>
      </c>
      <c r="T2583" t="n">
        <v>16.74046654880079</v>
      </c>
      <c r="U2583" t="n">
        <v>7.878609299536787</v>
      </c>
      <c r="V2583" t="n">
        <v>23.08306892036037</v>
      </c>
      <c r="W2583" t="n">
        <v>45.94644723092999</v>
      </c>
      <c r="X2583" t="n">
        <v>21.80774835221024</v>
      </c>
      <c r="Y2583" t="n">
        <v>8.726892083998669</v>
      </c>
      <c r="Z2583" t="n">
        <v>25.74555903866249</v>
      </c>
      <c r="AA2583" t="n">
        <v>58.19366852886406</v>
      </c>
      <c r="AB2583" t="n">
        <v>15.39034259244634</v>
      </c>
      <c r="AC2583" t="n">
        <v>9.572042707173946</v>
      </c>
    </row>
    <row r="2584">
      <c r="A2584" t="n">
        <v>66.71094566353187</v>
      </c>
      <c r="B2584" t="n">
        <v>70.13727795193313</v>
      </c>
      <c r="C2584" t="n">
        <v>14.13740781617522</v>
      </c>
      <c r="D2584" t="n">
        <v>98.95670391061452</v>
      </c>
      <c r="E2584" t="n">
        <v>41.9668874428647</v>
      </c>
      <c r="F2584" t="n">
        <v>185.9013035381751</v>
      </c>
      <c r="G2584" t="n">
        <v>30.08800244413408</v>
      </c>
      <c r="H2584" t="n">
        <v>13.76838847469993</v>
      </c>
      <c r="I2584" t="n">
        <v>25.88397861414351</v>
      </c>
      <c r="J2584" t="n">
        <v>7.264485283395889</v>
      </c>
      <c r="K2584" t="n">
        <v>15.9511499270293</v>
      </c>
      <c r="L2584" t="n">
        <v>103.2027168234065</v>
      </c>
      <c r="M2584" t="n">
        <v>22.13454809852066</v>
      </c>
      <c r="N2584" t="n">
        <v>53.01554336468129</v>
      </c>
      <c r="O2584" t="n">
        <v>16.74595088819227</v>
      </c>
      <c r="P2584" t="n">
        <v>108.1542622909891</v>
      </c>
      <c r="Q2584" t="n">
        <v>120.0028735632184</v>
      </c>
      <c r="R2584" t="n">
        <v>23.34191937975661</v>
      </c>
      <c r="S2584" t="n">
        <v>23.71431653347094</v>
      </c>
      <c r="T2584" t="n">
        <v>17.90266794841585</v>
      </c>
      <c r="U2584" t="n">
        <v>7.878609299536787</v>
      </c>
      <c r="V2584" t="n">
        <v>23.47688142559673</v>
      </c>
      <c r="W2584" t="n">
        <v>45.94644723092999</v>
      </c>
      <c r="X2584" t="n">
        <v>21.12193506275752</v>
      </c>
      <c r="Y2584" t="n">
        <v>8.726892083998669</v>
      </c>
      <c r="Z2584" t="n">
        <v>25.74555903866249</v>
      </c>
      <c r="AA2584" t="n">
        <v>58.19366852886406</v>
      </c>
      <c r="AB2584" t="n">
        <v>15.63257467203767</v>
      </c>
      <c r="AC2584" t="n">
        <v>9.572042707173946</v>
      </c>
    </row>
    <row r="2585">
      <c r="A2585" t="n">
        <v>66.71094566353187</v>
      </c>
      <c r="B2585" t="n">
        <v>70.13727795193313</v>
      </c>
      <c r="C2585" t="n">
        <v>14.79395158628231</v>
      </c>
      <c r="D2585" t="n">
        <v>98.95670391061452</v>
      </c>
      <c r="E2585" t="n">
        <v>39.18366517824992</v>
      </c>
      <c r="F2585" t="n">
        <v>185.9013035381751</v>
      </c>
      <c r="G2585" t="n">
        <v>30.08800244413408</v>
      </c>
      <c r="H2585" t="n">
        <v>12.85499795299402</v>
      </c>
      <c r="I2585" t="n">
        <v>28.01428738133337</v>
      </c>
      <c r="J2585" t="n">
        <v>7.264485283395889</v>
      </c>
      <c r="K2585" t="n">
        <v>15.32580736903703</v>
      </c>
      <c r="L2585" t="n">
        <v>103.2027168234065</v>
      </c>
      <c r="M2585" t="n">
        <v>24.06056328735596</v>
      </c>
      <c r="N2585" t="n">
        <v>53.01554336468129</v>
      </c>
      <c r="O2585" t="n">
        <v>16.74595088819227</v>
      </c>
      <c r="P2585" t="n">
        <v>109.9844934591005</v>
      </c>
      <c r="Q2585" t="n">
        <v>120.0028735632184</v>
      </c>
      <c r="R2585" t="n">
        <v>24.47450083938944</v>
      </c>
      <c r="S2585" t="n">
        <v>22.05632175289814</v>
      </c>
      <c r="T2585" t="n">
        <v>16.97255750006194</v>
      </c>
      <c r="U2585" t="n">
        <v>7.878609299536787</v>
      </c>
      <c r="V2585" t="n">
        <v>23.71487122133603</v>
      </c>
      <c r="W2585" t="n">
        <v>45.94644723092999</v>
      </c>
      <c r="X2585" t="n">
        <v>21.38502744331605</v>
      </c>
      <c r="Y2585" t="n">
        <v>8.726892083998669</v>
      </c>
      <c r="Z2585" t="n">
        <v>25.74555903866249</v>
      </c>
      <c r="AA2585" t="n">
        <v>58.19366852886406</v>
      </c>
      <c r="AB2585" t="n">
        <v>15.68265220338394</v>
      </c>
      <c r="AC2585" t="n">
        <v>9.572042707173946</v>
      </c>
    </row>
    <row r="2586">
      <c r="A2586" t="n">
        <v>66.71094566353187</v>
      </c>
      <c r="B2586" t="n">
        <v>70.13727795193313</v>
      </c>
      <c r="C2586" t="n">
        <v>14.62898732429693</v>
      </c>
      <c r="D2586" t="n">
        <v>98.95670391061452</v>
      </c>
      <c r="E2586" t="n">
        <v>40.69289168007959</v>
      </c>
      <c r="F2586" t="n">
        <v>185.9013035381751</v>
      </c>
      <c r="G2586" t="n">
        <v>30.08800244413408</v>
      </c>
      <c r="H2586" t="n">
        <v>14.06779269918035</v>
      </c>
      <c r="I2586" t="n">
        <v>26.7944466102096</v>
      </c>
      <c r="J2586" t="n">
        <v>7.264485283395889</v>
      </c>
      <c r="K2586" t="n">
        <v>15.28023695613111</v>
      </c>
      <c r="L2586" t="n">
        <v>103.2027168234065</v>
      </c>
      <c r="M2586" t="n">
        <v>23.28027070513697</v>
      </c>
      <c r="N2586" t="n">
        <v>53.01554336468129</v>
      </c>
      <c r="O2586" t="n">
        <v>16.74595088819227</v>
      </c>
      <c r="P2586" t="n">
        <v>109.6012191098078</v>
      </c>
      <c r="Q2586" t="n">
        <v>120.0028735632184</v>
      </c>
      <c r="R2586" t="n">
        <v>24.76545428029329</v>
      </c>
      <c r="S2586" t="n">
        <v>22.50035134886537</v>
      </c>
      <c r="T2586" t="n">
        <v>17.3128141923961</v>
      </c>
      <c r="U2586" t="n">
        <v>7.878609299536787</v>
      </c>
      <c r="V2586" t="n">
        <v>23.43558855672903</v>
      </c>
      <c r="W2586" t="n">
        <v>45.94644723092999</v>
      </c>
      <c r="X2586" t="n">
        <v>22.67579467971384</v>
      </c>
      <c r="Y2586" t="n">
        <v>8.726892083998669</v>
      </c>
      <c r="Z2586" t="n">
        <v>25.74555903866249</v>
      </c>
      <c r="AA2586" t="n">
        <v>58.19366852886406</v>
      </c>
      <c r="AB2586" t="n">
        <v>15.44069194097066</v>
      </c>
      <c r="AC2586" t="n">
        <v>9.572042707173946</v>
      </c>
    </row>
    <row r="2587">
      <c r="A2587" t="n">
        <v>66.71094566353187</v>
      </c>
      <c r="B2587" t="n">
        <v>70.13727795193313</v>
      </c>
      <c r="C2587" t="n">
        <v>14.37853595938724</v>
      </c>
      <c r="D2587" t="n">
        <v>98.95670391061452</v>
      </c>
      <c r="E2587" t="n">
        <v>42.91337769153506</v>
      </c>
      <c r="F2587" t="n">
        <v>185.9013035381751</v>
      </c>
      <c r="G2587" t="n">
        <v>30.08800244413408</v>
      </c>
      <c r="H2587" t="n">
        <v>13.33813875806702</v>
      </c>
      <c r="I2587" t="n">
        <v>28.08702041637442</v>
      </c>
      <c r="J2587" t="n">
        <v>7.264485283395889</v>
      </c>
      <c r="K2587" t="n">
        <v>15.88749010991021</v>
      </c>
      <c r="L2587" t="n">
        <v>103.2027168234065</v>
      </c>
      <c r="M2587" t="n">
        <v>22.9999688937467</v>
      </c>
      <c r="N2587" t="n">
        <v>53.01554336468129</v>
      </c>
      <c r="O2587" t="n">
        <v>16.74595088819227</v>
      </c>
      <c r="P2587" t="n">
        <v>106.6538774340176</v>
      </c>
      <c r="Q2587" t="n">
        <v>120.0028735632184</v>
      </c>
      <c r="R2587" t="n">
        <v>23.21705849259945</v>
      </c>
      <c r="S2587" t="n">
        <v>22.77161663176402</v>
      </c>
      <c r="T2587" t="n">
        <v>16.9167905217156</v>
      </c>
      <c r="U2587" t="n">
        <v>7.878609299536787</v>
      </c>
      <c r="V2587" t="n">
        <v>23.18107783642842</v>
      </c>
      <c r="W2587" t="n">
        <v>45.94644723092999</v>
      </c>
      <c r="X2587" t="n">
        <v>21.80173651469246</v>
      </c>
      <c r="Y2587" t="n">
        <v>8.726892083998669</v>
      </c>
      <c r="Z2587" t="n">
        <v>25.74555903866249</v>
      </c>
      <c r="AA2587" t="n">
        <v>58.19366852886406</v>
      </c>
      <c r="AB2587" t="n">
        <v>14.91327060984115</v>
      </c>
      <c r="AC2587" t="n">
        <v>9.572042707173946</v>
      </c>
    </row>
    <row r="2588">
      <c r="A2588" t="n">
        <v>66.71094566353187</v>
      </c>
      <c r="B2588" t="n">
        <v>70.13727795193313</v>
      </c>
      <c r="C2588" t="n">
        <v>14.80262907519675</v>
      </c>
      <c r="D2588" t="n">
        <v>98.95670391061452</v>
      </c>
      <c r="E2588" t="n">
        <v>39.16878809275947</v>
      </c>
      <c r="F2588" t="n">
        <v>185.9013035381751</v>
      </c>
      <c r="G2588" t="n">
        <v>30.08800244413408</v>
      </c>
      <c r="H2588" t="n">
        <v>13.31828245776411</v>
      </c>
      <c r="I2588" t="n">
        <v>26.99843694294762</v>
      </c>
      <c r="J2588" t="n">
        <v>7.264485283395889</v>
      </c>
      <c r="K2588" t="n">
        <v>16.07371899676718</v>
      </c>
      <c r="L2588" t="n">
        <v>103.2027168234065</v>
      </c>
      <c r="M2588" t="n">
        <v>22.10859257102853</v>
      </c>
      <c r="N2588" t="n">
        <v>53.01554336468129</v>
      </c>
      <c r="O2588" t="n">
        <v>16.74595088819227</v>
      </c>
      <c r="P2588" t="n">
        <v>107.1865096436592</v>
      </c>
      <c r="Q2588" t="n">
        <v>120.0028735632184</v>
      </c>
      <c r="R2588" t="n">
        <v>24.13209027906199</v>
      </c>
      <c r="S2588" t="n">
        <v>23.24512997430071</v>
      </c>
      <c r="T2588" t="n">
        <v>17.67533804870181</v>
      </c>
      <c r="U2588" t="n">
        <v>7.878609299536787</v>
      </c>
      <c r="V2588" t="n">
        <v>22.37016086209017</v>
      </c>
      <c r="W2588" t="n">
        <v>45.94644723092999</v>
      </c>
      <c r="X2588" t="n">
        <v>21.38875388177349</v>
      </c>
      <c r="Y2588" t="n">
        <v>8.726892083998669</v>
      </c>
      <c r="Z2588" t="n">
        <v>25.74555903866249</v>
      </c>
      <c r="AA2588" t="n">
        <v>58.19366852886406</v>
      </c>
      <c r="AB2588" t="n">
        <v>15.99679267807198</v>
      </c>
      <c r="AC2588" t="n">
        <v>9.572042707173946</v>
      </c>
    </row>
    <row r="2589">
      <c r="A2589" t="n">
        <v>66.71094566353187</v>
      </c>
      <c r="B2589" t="n">
        <v>70.13727795193313</v>
      </c>
      <c r="C2589" t="n">
        <v>14.73015727723892</v>
      </c>
      <c r="D2589" t="n">
        <v>98.95670391061452</v>
      </c>
      <c r="E2589" t="n">
        <v>40.66426054778706</v>
      </c>
      <c r="F2589" t="n">
        <v>185.9013035381751</v>
      </c>
      <c r="G2589" t="n">
        <v>30.08800244413408</v>
      </c>
      <c r="H2589" t="n">
        <v>13.39034952440123</v>
      </c>
      <c r="I2589" t="n">
        <v>25.78508373635145</v>
      </c>
      <c r="J2589" t="n">
        <v>7.264485283395889</v>
      </c>
      <c r="K2589" t="n">
        <v>14.89949770781461</v>
      </c>
      <c r="L2589" t="n">
        <v>103.2027168234065</v>
      </c>
      <c r="M2589" t="n">
        <v>23.18079584227833</v>
      </c>
      <c r="N2589" t="n">
        <v>53.01554336468129</v>
      </c>
      <c r="O2589" t="n">
        <v>16.74595088819227</v>
      </c>
      <c r="P2589" t="n">
        <v>103.0147681302257</v>
      </c>
      <c r="Q2589" t="n">
        <v>120.0028735632184</v>
      </c>
      <c r="R2589" t="n">
        <v>24.26458401865339</v>
      </c>
      <c r="S2589" t="n">
        <v>22.0998246018128</v>
      </c>
      <c r="T2589" t="n">
        <v>18.09255005562896</v>
      </c>
      <c r="U2589" t="n">
        <v>7.878609299536787</v>
      </c>
      <c r="V2589" t="n">
        <v>22.98953985143901</v>
      </c>
      <c r="W2589" t="n">
        <v>45.94644723092999</v>
      </c>
      <c r="X2589" t="n">
        <v>20.65724362943704</v>
      </c>
      <c r="Y2589" t="n">
        <v>8.726892083998669</v>
      </c>
      <c r="Z2589" t="n">
        <v>25.74555903866249</v>
      </c>
      <c r="AA2589" t="n">
        <v>58.19366852886406</v>
      </c>
      <c r="AB2589" t="n">
        <v>15.40546182063197</v>
      </c>
      <c r="AC2589" t="n">
        <v>9.572042707173946</v>
      </c>
    </row>
    <row r="2590">
      <c r="A2590" t="n">
        <v>66.71094566353187</v>
      </c>
      <c r="B2590" t="n">
        <v>70.13727795193313</v>
      </c>
      <c r="C2590" t="n">
        <v>15.27354041425071</v>
      </c>
      <c r="D2590" t="n">
        <v>98.95670391061452</v>
      </c>
      <c r="E2590" t="n">
        <v>39.11458223552471</v>
      </c>
      <c r="F2590" t="n">
        <v>185.9013035381751</v>
      </c>
      <c r="G2590" t="n">
        <v>30.08800244413408</v>
      </c>
      <c r="H2590" t="n">
        <v>13.76704691324642</v>
      </c>
      <c r="I2590" t="n">
        <v>27.18797381966332</v>
      </c>
      <c r="J2590" t="n">
        <v>7.264485283395889</v>
      </c>
      <c r="K2590" t="n">
        <v>14.97591948799137</v>
      </c>
      <c r="L2590" t="n">
        <v>103.2027168234065</v>
      </c>
      <c r="M2590" t="n">
        <v>22.55685355468669</v>
      </c>
      <c r="N2590" t="n">
        <v>53.01554336468129</v>
      </c>
      <c r="O2590" t="n">
        <v>16.74595088819227</v>
      </c>
      <c r="P2590" t="n">
        <v>109.2120913216388</v>
      </c>
      <c r="Q2590" t="n">
        <v>120.0028735632184</v>
      </c>
      <c r="R2590" t="n">
        <v>24.46310782816376</v>
      </c>
      <c r="S2590" t="n">
        <v>23.21485377555841</v>
      </c>
      <c r="T2590" t="n">
        <v>17.68584818489943</v>
      </c>
      <c r="U2590" t="n">
        <v>7.878609299536787</v>
      </c>
      <c r="V2590" t="n">
        <v>23.77131231216293</v>
      </c>
      <c r="W2590" t="n">
        <v>45.94644723092999</v>
      </c>
      <c r="X2590" t="n">
        <v>21.48417148097883</v>
      </c>
      <c r="Y2590" t="n">
        <v>8.726892083998669</v>
      </c>
      <c r="Z2590" t="n">
        <v>25.74555903866249</v>
      </c>
      <c r="AA2590" t="n">
        <v>58.19366852886406</v>
      </c>
      <c r="AB2590" t="n">
        <v>16.29087082885295</v>
      </c>
      <c r="AC2590" t="n">
        <v>9.572042707173946</v>
      </c>
    </row>
    <row r="2591">
      <c r="A2591" t="n">
        <v>66.71094566353187</v>
      </c>
      <c r="B2591" t="n">
        <v>70.13727795193313</v>
      </c>
      <c r="C2591" t="n">
        <v>15.46018078068667</v>
      </c>
      <c r="D2591" t="n">
        <v>98.95670391061452</v>
      </c>
      <c r="E2591" t="n">
        <v>39.55021645479808</v>
      </c>
      <c r="F2591" t="n">
        <v>185.9013035381751</v>
      </c>
      <c r="G2591" t="n">
        <v>30.08800244413408</v>
      </c>
      <c r="H2591" t="n">
        <v>13.34902546028281</v>
      </c>
      <c r="I2591" t="n">
        <v>27.3666247280478</v>
      </c>
      <c r="J2591" t="n">
        <v>7.264485283395889</v>
      </c>
      <c r="K2591" t="n">
        <v>15.77934746122008</v>
      </c>
      <c r="L2591" t="n">
        <v>103.2027168234065</v>
      </c>
      <c r="M2591" t="n">
        <v>22.37588968503974</v>
      </c>
      <c r="N2591" t="n">
        <v>53.01554336468129</v>
      </c>
      <c r="O2591" t="n">
        <v>16.74595088819227</v>
      </c>
      <c r="P2591" t="n">
        <v>107.1194161997157</v>
      </c>
      <c r="Q2591" t="n">
        <v>120.0028735632184</v>
      </c>
      <c r="R2591" t="n">
        <v>23.2073377022421</v>
      </c>
      <c r="S2591" t="n">
        <v>21.76351147282466</v>
      </c>
      <c r="T2591" t="n">
        <v>18.28855853880688</v>
      </c>
      <c r="U2591" t="n">
        <v>7.878609299536787</v>
      </c>
      <c r="V2591" t="n">
        <v>22.27745823418414</v>
      </c>
      <c r="W2591" t="n">
        <v>45.94644723092999</v>
      </c>
      <c r="X2591" t="n">
        <v>21.2912942225159</v>
      </c>
      <c r="Y2591" t="n">
        <v>8.726892083998669</v>
      </c>
      <c r="Z2591" t="n">
        <v>25.74555903866249</v>
      </c>
      <c r="AA2591" t="n">
        <v>58.19366852886406</v>
      </c>
      <c r="AB2591" t="n">
        <v>15.61060924773776</v>
      </c>
      <c r="AC2591" t="n">
        <v>9.572042707173946</v>
      </c>
    </row>
    <row r="2592">
      <c r="A2592" t="n">
        <v>66.71094566353187</v>
      </c>
      <c r="B2592" t="n">
        <v>70.13727795193313</v>
      </c>
      <c r="C2592" t="n">
        <v>15.10233399159122</v>
      </c>
      <c r="D2592" t="n">
        <v>98.95670391061452</v>
      </c>
      <c r="E2592" t="n">
        <v>40.84526151051867</v>
      </c>
      <c r="F2592" t="n">
        <v>185.9013035381751</v>
      </c>
      <c r="G2592" t="n">
        <v>30.08800244413408</v>
      </c>
      <c r="H2592" t="n">
        <v>13.34606981871609</v>
      </c>
      <c r="I2592" t="n">
        <v>26.97884618278997</v>
      </c>
      <c r="J2592" t="n">
        <v>7.264485283395889</v>
      </c>
      <c r="K2592" t="n">
        <v>15.24285401299224</v>
      </c>
      <c r="L2592" t="n">
        <v>103.2027168234065</v>
      </c>
      <c r="M2592" t="n">
        <v>22.83288069227599</v>
      </c>
      <c r="N2592" t="n">
        <v>53.01554336468129</v>
      </c>
      <c r="O2592" t="n">
        <v>16.74595088819227</v>
      </c>
      <c r="P2592" t="n">
        <v>109.1879642939822</v>
      </c>
      <c r="Q2592" t="n">
        <v>120.0028735632184</v>
      </c>
      <c r="R2592" t="n">
        <v>25.28440973248771</v>
      </c>
      <c r="S2592" t="n">
        <v>23.32881095945083</v>
      </c>
      <c r="T2592" t="n">
        <v>16.75702396510241</v>
      </c>
      <c r="U2592" t="n">
        <v>7.878609299536787</v>
      </c>
      <c r="V2592" t="n">
        <v>22.06857500039622</v>
      </c>
      <c r="W2592" t="n">
        <v>45.94644723092999</v>
      </c>
      <c r="X2592" t="n">
        <v>21.54155121732763</v>
      </c>
      <c r="Y2592" t="n">
        <v>8.726892083998669</v>
      </c>
      <c r="Z2592" t="n">
        <v>25.74555903866249</v>
      </c>
      <c r="AA2592" t="n">
        <v>58.19366852886406</v>
      </c>
      <c r="AB2592" t="n">
        <v>14.94933756288698</v>
      </c>
      <c r="AC2592" t="n">
        <v>9.572042707173946</v>
      </c>
    </row>
    <row r="2593">
      <c r="A2593" t="n">
        <v>66.71094566353187</v>
      </c>
      <c r="B2593" t="n">
        <v>70.13727795193313</v>
      </c>
      <c r="C2593" t="n">
        <v>14.31668035859496</v>
      </c>
      <c r="D2593" t="n">
        <v>98.95670391061452</v>
      </c>
      <c r="E2593" t="n">
        <v>39.59474157355519</v>
      </c>
      <c r="F2593" t="n">
        <v>185.9013035381751</v>
      </c>
      <c r="G2593" t="n">
        <v>30.08800244413408</v>
      </c>
      <c r="H2593" t="n">
        <v>12.92656003448456</v>
      </c>
      <c r="I2593" t="n">
        <v>28.02672842140077</v>
      </c>
      <c r="J2593" t="n">
        <v>7.264485283395889</v>
      </c>
      <c r="K2593" t="n">
        <v>15.79280566604119</v>
      </c>
      <c r="L2593" t="n">
        <v>103.2027168234065</v>
      </c>
      <c r="M2593" t="n">
        <v>22.01252743624249</v>
      </c>
      <c r="N2593" t="n">
        <v>53.01554336468129</v>
      </c>
      <c r="O2593" t="n">
        <v>16.74595088819227</v>
      </c>
      <c r="P2593" t="n">
        <v>101.9958172837546</v>
      </c>
      <c r="Q2593" t="n">
        <v>120.0028735632184</v>
      </c>
      <c r="R2593" t="n">
        <v>25.2042109645255</v>
      </c>
      <c r="S2593" t="n">
        <v>23.52419198286162</v>
      </c>
      <c r="T2593" t="n">
        <v>17.3287898859226</v>
      </c>
      <c r="U2593" t="n">
        <v>7.878609299536787</v>
      </c>
      <c r="V2593" t="n">
        <v>23.26603178704261</v>
      </c>
      <c r="W2593" t="n">
        <v>45.94644723092999</v>
      </c>
      <c r="X2593" t="n">
        <v>21.69308730077705</v>
      </c>
      <c r="Y2593" t="n">
        <v>8.726892083998669</v>
      </c>
      <c r="Z2593" t="n">
        <v>25.74555903866249</v>
      </c>
      <c r="AA2593" t="n">
        <v>58.19366852886406</v>
      </c>
      <c r="AB2593" t="n">
        <v>15.93922464145153</v>
      </c>
      <c r="AC2593" t="n">
        <v>9.572042707173946</v>
      </c>
    </row>
    <row r="2594">
      <c r="A2594" t="n">
        <v>66.71094566353187</v>
      </c>
      <c r="B2594" t="n">
        <v>70.13727795193313</v>
      </c>
      <c r="C2594" t="n">
        <v>14.57102028396986</v>
      </c>
      <c r="D2594" t="n">
        <v>98.95670391061452</v>
      </c>
      <c r="E2594" t="n">
        <v>41.07579411023409</v>
      </c>
      <c r="F2594" t="n">
        <v>185.9013035381751</v>
      </c>
      <c r="G2594" t="n">
        <v>30.08800244413408</v>
      </c>
      <c r="H2594" t="n">
        <v>13.40393522945273</v>
      </c>
      <c r="I2594" t="n">
        <v>27.50071765141413</v>
      </c>
      <c r="J2594" t="n">
        <v>7.264485283395889</v>
      </c>
      <c r="K2594" t="n">
        <v>15.02479099098617</v>
      </c>
      <c r="L2594" t="n">
        <v>103.2027168234065</v>
      </c>
      <c r="M2594" t="n">
        <v>23.31027300914963</v>
      </c>
      <c r="N2594" t="n">
        <v>53.01554336468129</v>
      </c>
      <c r="O2594" t="n">
        <v>16.74595088819227</v>
      </c>
      <c r="P2594" t="n">
        <v>103.6477564969615</v>
      </c>
      <c r="Q2594" t="n">
        <v>120.0028735632184</v>
      </c>
      <c r="R2594" t="n">
        <v>25.18651662462394</v>
      </c>
      <c r="S2594" t="n">
        <v>23.52279873434615</v>
      </c>
      <c r="T2594" t="n">
        <v>17.3683005789999</v>
      </c>
      <c r="U2594" t="n">
        <v>7.878609299536787</v>
      </c>
      <c r="V2594" t="n">
        <v>21.67317943799243</v>
      </c>
      <c r="W2594" t="n">
        <v>45.94644723092999</v>
      </c>
      <c r="X2594" t="n">
        <v>22.02490899428534</v>
      </c>
      <c r="Y2594" t="n">
        <v>8.726892083998669</v>
      </c>
      <c r="Z2594" t="n">
        <v>25.74555903866249</v>
      </c>
      <c r="AA2594" t="n">
        <v>58.19366852886406</v>
      </c>
      <c r="AB2594" t="n">
        <v>15.37545556552094</v>
      </c>
      <c r="AC2594" t="n">
        <v>9.572042707173946</v>
      </c>
    </row>
    <row r="2595">
      <c r="A2595" t="n">
        <v>66.71094566353187</v>
      </c>
      <c r="B2595" t="n">
        <v>70.13727795193313</v>
      </c>
      <c r="C2595" t="n">
        <v>15.49021119285237</v>
      </c>
      <c r="D2595" t="n">
        <v>98.95670391061452</v>
      </c>
      <c r="E2595" t="n">
        <v>42.7320522867462</v>
      </c>
      <c r="F2595" t="n">
        <v>185.9013035381751</v>
      </c>
      <c r="G2595" t="n">
        <v>30.08800244413408</v>
      </c>
      <c r="H2595" t="n">
        <v>13.04282123738179</v>
      </c>
      <c r="I2595" t="n">
        <v>26.74361102614875</v>
      </c>
      <c r="J2595" t="n">
        <v>7.264485283395889</v>
      </c>
      <c r="K2595" t="n">
        <v>16.00338881898129</v>
      </c>
      <c r="L2595" t="n">
        <v>103.2027168234065</v>
      </c>
      <c r="M2595" t="n">
        <v>23.36391831636285</v>
      </c>
      <c r="N2595" t="n">
        <v>53.01554336468129</v>
      </c>
      <c r="O2595" t="n">
        <v>16.74595088819227</v>
      </c>
      <c r="P2595" t="n">
        <v>100.6624254796509</v>
      </c>
      <c r="Q2595" t="n">
        <v>120.0028735632184</v>
      </c>
      <c r="R2595" t="n">
        <v>24.37491946308558</v>
      </c>
      <c r="S2595" t="n">
        <v>21.57710400900989</v>
      </c>
      <c r="T2595" t="n">
        <v>17.26180696026352</v>
      </c>
      <c r="U2595" t="n">
        <v>7.878609299536787</v>
      </c>
      <c r="V2595" t="n">
        <v>23.11835013564165</v>
      </c>
      <c r="W2595" t="n">
        <v>45.94644723092999</v>
      </c>
      <c r="X2595" t="n">
        <v>22.63178841647775</v>
      </c>
      <c r="Y2595" t="n">
        <v>8.726892083998669</v>
      </c>
      <c r="Z2595" t="n">
        <v>25.74555903866249</v>
      </c>
      <c r="AA2595" t="n">
        <v>58.19366852886406</v>
      </c>
      <c r="AB2595" t="n">
        <v>15.76355515202571</v>
      </c>
      <c r="AC2595" t="n">
        <v>9.572042707173946</v>
      </c>
    </row>
    <row r="2596">
      <c r="A2596" t="n">
        <v>66.71094566353187</v>
      </c>
      <c r="B2596" t="n">
        <v>70.13727795193313</v>
      </c>
      <c r="C2596" t="n">
        <v>14.26361109254324</v>
      </c>
      <c r="D2596" t="n">
        <v>98.95670391061452</v>
      </c>
      <c r="E2596" t="n">
        <v>39.77060290872548</v>
      </c>
      <c r="F2596" t="n">
        <v>185.9013035381751</v>
      </c>
      <c r="G2596" t="n">
        <v>30.08800244413408</v>
      </c>
      <c r="H2596" t="n">
        <v>13.99724345411803</v>
      </c>
      <c r="I2596" t="n">
        <v>27.7040293102054</v>
      </c>
      <c r="J2596" t="n">
        <v>7.264485283395889</v>
      </c>
      <c r="K2596" t="n">
        <v>15.25384559805585</v>
      </c>
      <c r="L2596" t="n">
        <v>103.2027168234065</v>
      </c>
      <c r="M2596" t="n">
        <v>23.53450320342671</v>
      </c>
      <c r="N2596" t="n">
        <v>53.01554336468129</v>
      </c>
      <c r="O2596" t="n">
        <v>16.74595088819227</v>
      </c>
      <c r="P2596" t="n">
        <v>109.566348947946</v>
      </c>
      <c r="Q2596" t="n">
        <v>120.0028735632184</v>
      </c>
      <c r="R2596" t="n">
        <v>25.02796716238606</v>
      </c>
      <c r="S2596" t="n">
        <v>22.6065822875847</v>
      </c>
      <c r="T2596" t="n">
        <v>17.44080677258259</v>
      </c>
      <c r="U2596" t="n">
        <v>7.878609299536787</v>
      </c>
      <c r="V2596" t="n">
        <v>22.91601984842276</v>
      </c>
      <c r="W2596" t="n">
        <v>45.94644723092999</v>
      </c>
      <c r="X2596" t="n">
        <v>21.86902924159518</v>
      </c>
      <c r="Y2596" t="n">
        <v>8.726892083998669</v>
      </c>
      <c r="Z2596" t="n">
        <v>25.74555903866249</v>
      </c>
      <c r="AA2596" t="n">
        <v>58.19366852886406</v>
      </c>
      <c r="AB2596" t="n">
        <v>16.08951603020815</v>
      </c>
      <c r="AC2596" t="n">
        <v>9.572042707173946</v>
      </c>
    </row>
    <row r="2597">
      <c r="A2597" t="n">
        <v>66.71094566353187</v>
      </c>
      <c r="B2597" t="n">
        <v>70.13727795193313</v>
      </c>
      <c r="C2597" t="n">
        <v>14.73682882198932</v>
      </c>
      <c r="D2597" t="n">
        <v>98.95670391061452</v>
      </c>
      <c r="E2597" t="n">
        <v>39.38840687419824</v>
      </c>
      <c r="F2597" t="n">
        <v>185.9013035381751</v>
      </c>
      <c r="G2597" t="n">
        <v>30.08800244413408</v>
      </c>
      <c r="H2597" t="n">
        <v>13.29292254709389</v>
      </c>
      <c r="I2597" t="n">
        <v>26.62127359807637</v>
      </c>
      <c r="J2597" t="n">
        <v>7.264485283395889</v>
      </c>
      <c r="K2597" t="n">
        <v>15.27517919546696</v>
      </c>
      <c r="L2597" t="n">
        <v>103.2027168234065</v>
      </c>
      <c r="M2597" t="n">
        <v>21.9828770849609</v>
      </c>
      <c r="N2597" t="n">
        <v>53.01554336468129</v>
      </c>
      <c r="O2597" t="n">
        <v>16.74595088819227</v>
      </c>
      <c r="P2597" t="n">
        <v>108.2893824803494</v>
      </c>
      <c r="Q2597" t="n">
        <v>120.0028735632184</v>
      </c>
      <c r="R2597" t="n">
        <v>25.05994446458801</v>
      </c>
      <c r="S2597" t="n">
        <v>23.49286358594001</v>
      </c>
      <c r="T2597" t="n">
        <v>17.70555898035092</v>
      </c>
      <c r="U2597" t="n">
        <v>7.878609299536787</v>
      </c>
      <c r="V2597" t="n">
        <v>22.87946614781193</v>
      </c>
      <c r="W2597" t="n">
        <v>45.94644723092999</v>
      </c>
      <c r="X2597" t="n">
        <v>22.55660424810194</v>
      </c>
      <c r="Y2597" t="n">
        <v>8.726892083998669</v>
      </c>
      <c r="Z2597" t="n">
        <v>25.74555903866249</v>
      </c>
      <c r="AA2597" t="n">
        <v>58.19366852886406</v>
      </c>
      <c r="AB2597" t="n">
        <v>15.26381544652387</v>
      </c>
      <c r="AC2597" t="n">
        <v>9.572042707173946</v>
      </c>
    </row>
    <row r="2598">
      <c r="A2598" t="n">
        <v>66.71094566353187</v>
      </c>
      <c r="B2598" t="n">
        <v>70.13727795193313</v>
      </c>
      <c r="C2598" t="n">
        <v>15.53362696917362</v>
      </c>
      <c r="D2598" t="n">
        <v>98.95670391061452</v>
      </c>
      <c r="E2598" t="n">
        <v>42.33249702198096</v>
      </c>
      <c r="F2598" t="n">
        <v>185.9013035381751</v>
      </c>
      <c r="G2598" t="n">
        <v>30.08800244413408</v>
      </c>
      <c r="H2598" t="n">
        <v>14.13954378834715</v>
      </c>
      <c r="I2598" t="n">
        <v>28.02812014700581</v>
      </c>
      <c r="J2598" t="n">
        <v>7.264485283395889</v>
      </c>
      <c r="K2598" t="n">
        <v>15.03245098206229</v>
      </c>
      <c r="L2598" t="n">
        <v>103.2027168234065</v>
      </c>
      <c r="M2598" t="n">
        <v>22.33546216861061</v>
      </c>
      <c r="N2598" t="n">
        <v>53.01554336468129</v>
      </c>
      <c r="O2598" t="n">
        <v>16.74595088819227</v>
      </c>
      <c r="P2598" t="n">
        <v>107.7838559520886</v>
      </c>
      <c r="Q2598" t="n">
        <v>120.0028735632184</v>
      </c>
      <c r="R2598" t="n">
        <v>25.45383060368116</v>
      </c>
      <c r="S2598" t="n">
        <v>23.27288130930117</v>
      </c>
      <c r="T2598" t="n">
        <v>17.04169744045791</v>
      </c>
      <c r="U2598" t="n">
        <v>7.878609299536787</v>
      </c>
      <c r="V2598" t="n">
        <v>22.39679878891299</v>
      </c>
      <c r="W2598" t="n">
        <v>45.94644723092999</v>
      </c>
      <c r="X2598" t="n">
        <v>22.77268599662287</v>
      </c>
      <c r="Y2598" t="n">
        <v>8.726892083998669</v>
      </c>
      <c r="Z2598" t="n">
        <v>25.74555903866249</v>
      </c>
      <c r="AA2598" t="n">
        <v>58.19366852886406</v>
      </c>
      <c r="AB2598" t="n">
        <v>16.06815887080812</v>
      </c>
      <c r="AC2598" t="n">
        <v>9.572042707173946</v>
      </c>
    </row>
    <row r="2599">
      <c r="A2599" t="n">
        <v>66.71094566353187</v>
      </c>
      <c r="B2599" t="n">
        <v>70.13727795193313</v>
      </c>
      <c r="C2599" t="n">
        <v>15.54576561338032</v>
      </c>
      <c r="D2599" t="n">
        <v>98.95670391061452</v>
      </c>
      <c r="E2599" t="n">
        <v>40.83600968193279</v>
      </c>
      <c r="F2599" t="n">
        <v>185.9013035381751</v>
      </c>
      <c r="G2599" t="n">
        <v>30.08800244413408</v>
      </c>
      <c r="H2599" t="n">
        <v>13.76602667601223</v>
      </c>
      <c r="I2599" t="n">
        <v>26.51416150056476</v>
      </c>
      <c r="J2599" t="n">
        <v>7.264485283395889</v>
      </c>
      <c r="K2599" t="n">
        <v>15.08291805875305</v>
      </c>
      <c r="L2599" t="n">
        <v>103.2027168234065</v>
      </c>
      <c r="M2599" t="n">
        <v>23.71306762822037</v>
      </c>
      <c r="N2599" t="n">
        <v>53.01554336468129</v>
      </c>
      <c r="O2599" t="n">
        <v>16.74595088819227</v>
      </c>
      <c r="P2599" t="n">
        <v>104.3689617613492</v>
      </c>
      <c r="Q2599" t="n">
        <v>120.0028735632184</v>
      </c>
      <c r="R2599" t="n">
        <v>25.09641260417655</v>
      </c>
      <c r="S2599" t="n">
        <v>23.47211948159175</v>
      </c>
      <c r="T2599" t="n">
        <v>17.05329622933264</v>
      </c>
      <c r="U2599" t="n">
        <v>7.878609299536787</v>
      </c>
      <c r="V2599" t="n">
        <v>21.6372466224743</v>
      </c>
      <c r="W2599" t="n">
        <v>45.94644723092999</v>
      </c>
      <c r="X2599" t="n">
        <v>20.72802512952329</v>
      </c>
      <c r="Y2599" t="n">
        <v>8.726892083998669</v>
      </c>
      <c r="Z2599" t="n">
        <v>25.74555903866249</v>
      </c>
      <c r="AA2599" t="n">
        <v>58.19366852886406</v>
      </c>
      <c r="AB2599" t="n">
        <v>15.12685477637229</v>
      </c>
      <c r="AC2599" t="n">
        <v>9.572042707173946</v>
      </c>
    </row>
    <row r="2600">
      <c r="A2600" t="n">
        <v>66.71094566353187</v>
      </c>
      <c r="B2600" t="n">
        <v>70.13727795193313</v>
      </c>
      <c r="C2600" t="n">
        <v>14.74329565384162</v>
      </c>
      <c r="D2600" t="n">
        <v>98.95670391061452</v>
      </c>
      <c r="E2600" t="n">
        <v>42.56756231019506</v>
      </c>
      <c r="F2600" t="n">
        <v>185.9013035381751</v>
      </c>
      <c r="G2600" t="n">
        <v>30.08800244413408</v>
      </c>
      <c r="H2600" t="n">
        <v>13.86283739276587</v>
      </c>
      <c r="I2600" t="n">
        <v>27.56199486177359</v>
      </c>
      <c r="J2600" t="n">
        <v>7.264485283395889</v>
      </c>
      <c r="K2600" t="n">
        <v>15.68402509617159</v>
      </c>
      <c r="L2600" t="n">
        <v>103.2027168234065</v>
      </c>
      <c r="M2600" t="n">
        <v>23.25675130002226</v>
      </c>
      <c r="N2600" t="n">
        <v>53.01554336468129</v>
      </c>
      <c r="O2600" t="n">
        <v>16.74595088819227</v>
      </c>
      <c r="P2600" t="n">
        <v>99.88747518982058</v>
      </c>
      <c r="Q2600" t="n">
        <v>120.0028735632184</v>
      </c>
      <c r="R2600" t="n">
        <v>23.40123727017134</v>
      </c>
      <c r="S2600" t="n">
        <v>23.09852454224296</v>
      </c>
      <c r="T2600" t="n">
        <v>16.94993566226744</v>
      </c>
      <c r="U2600" t="n">
        <v>7.878609299536787</v>
      </c>
      <c r="V2600" t="n">
        <v>22.90896182654786</v>
      </c>
      <c r="W2600" t="n">
        <v>45.94644723092999</v>
      </c>
      <c r="X2600" t="n">
        <v>20.76085289586119</v>
      </c>
      <c r="Y2600" t="n">
        <v>8.726892083998669</v>
      </c>
      <c r="Z2600" t="n">
        <v>25.74555903866249</v>
      </c>
      <c r="AA2600" t="n">
        <v>58.19366852886406</v>
      </c>
      <c r="AB2600" t="n">
        <v>16.13094203114865</v>
      </c>
      <c r="AC2600" t="n">
        <v>9.572042707173946</v>
      </c>
    </row>
    <row r="2601">
      <c r="A2601" t="n">
        <v>66.71094566353187</v>
      </c>
      <c r="B2601" t="n">
        <v>70.13727795193313</v>
      </c>
      <c r="C2601" t="n">
        <v>15.12439364559808</v>
      </c>
      <c r="D2601" t="n">
        <v>98.95670391061452</v>
      </c>
      <c r="E2601" t="n">
        <v>40.20402578823303</v>
      </c>
      <c r="F2601" t="n">
        <v>185.9013035381751</v>
      </c>
      <c r="G2601" t="n">
        <v>30.08800244413408</v>
      </c>
      <c r="H2601" t="n">
        <v>14.12181511320682</v>
      </c>
      <c r="I2601" t="n">
        <v>26.8801190299618</v>
      </c>
      <c r="J2601" t="n">
        <v>7.264485283395889</v>
      </c>
      <c r="K2601" t="n">
        <v>15.65794789698887</v>
      </c>
      <c r="L2601" t="n">
        <v>103.2027168234065</v>
      </c>
      <c r="M2601" t="n">
        <v>21.9510439043834</v>
      </c>
      <c r="N2601" t="n">
        <v>53.01554336468129</v>
      </c>
      <c r="O2601" t="n">
        <v>16.74595088819227</v>
      </c>
      <c r="P2601" t="n">
        <v>109.9587293953728</v>
      </c>
      <c r="Q2601" t="n">
        <v>120.0028735632184</v>
      </c>
      <c r="R2601" t="n">
        <v>23.45786355601831</v>
      </c>
      <c r="S2601" t="n">
        <v>23.40624392806969</v>
      </c>
      <c r="T2601" t="n">
        <v>17.22357354104355</v>
      </c>
      <c r="U2601" t="n">
        <v>7.878609299536787</v>
      </c>
      <c r="V2601" t="n">
        <v>22.14392363909877</v>
      </c>
      <c r="W2601" t="n">
        <v>45.94644723092999</v>
      </c>
      <c r="X2601" t="n">
        <v>22.65353060711469</v>
      </c>
      <c r="Y2601" t="n">
        <v>8.726892083998669</v>
      </c>
      <c r="Z2601" t="n">
        <v>25.74555903866249</v>
      </c>
      <c r="AA2601" t="n">
        <v>58.19366852886406</v>
      </c>
      <c r="AB2601" t="n">
        <v>15.3600300420445</v>
      </c>
      <c r="AC2601" t="n">
        <v>9.572042707173946</v>
      </c>
    </row>
    <row r="2602">
      <c r="A2602" t="n">
        <v>66.71094566353187</v>
      </c>
      <c r="B2602" t="n">
        <v>70.13727795193313</v>
      </c>
      <c r="C2602" t="n">
        <v>14.81104175591405</v>
      </c>
      <c r="D2602" t="n">
        <v>98.95670391061452</v>
      </c>
      <c r="E2602" t="n">
        <v>41.5217661121189</v>
      </c>
      <c r="F2602" t="n">
        <v>185.9013035381751</v>
      </c>
      <c r="G2602" t="n">
        <v>30.08800244413408</v>
      </c>
      <c r="H2602" t="n">
        <v>13.16373579103362</v>
      </c>
      <c r="I2602" t="n">
        <v>26.02910272345817</v>
      </c>
      <c r="J2602" t="n">
        <v>7.264485283395889</v>
      </c>
      <c r="K2602" t="n">
        <v>16.03503951550942</v>
      </c>
      <c r="L2602" t="n">
        <v>103.2027168234065</v>
      </c>
      <c r="M2602" t="n">
        <v>23.61692195804625</v>
      </c>
      <c r="N2602" t="n">
        <v>53.01554336468129</v>
      </c>
      <c r="O2602" t="n">
        <v>16.74595088819227</v>
      </c>
      <c r="P2602" t="n">
        <v>103.8087315838104</v>
      </c>
      <c r="Q2602" t="n">
        <v>120.0028735632184</v>
      </c>
      <c r="R2602" t="n">
        <v>24.34795696407233</v>
      </c>
      <c r="S2602" t="n">
        <v>21.61625039382789</v>
      </c>
      <c r="T2602" t="n">
        <v>17.83477575908505</v>
      </c>
      <c r="U2602" t="n">
        <v>7.878609299536787</v>
      </c>
      <c r="V2602" t="n">
        <v>22.65525087824169</v>
      </c>
      <c r="W2602" t="n">
        <v>45.94644723092999</v>
      </c>
      <c r="X2602" t="n">
        <v>20.78867992511267</v>
      </c>
      <c r="Y2602" t="n">
        <v>8.726892083998669</v>
      </c>
      <c r="Z2602" t="n">
        <v>25.74555903866249</v>
      </c>
      <c r="AA2602" t="n">
        <v>58.19366852886406</v>
      </c>
      <c r="AB2602" t="n">
        <v>15.02148148877319</v>
      </c>
      <c r="AC2602" t="n">
        <v>9.572042707173946</v>
      </c>
    </row>
    <row r="2603">
      <c r="A2603" t="n">
        <v>66.71094566353187</v>
      </c>
      <c r="B2603" t="n">
        <v>70.13727795193313</v>
      </c>
      <c r="C2603" t="n">
        <v>15.25241663473999</v>
      </c>
      <c r="D2603" t="n">
        <v>98.95670391061452</v>
      </c>
      <c r="E2603" t="n">
        <v>42.73443789595779</v>
      </c>
      <c r="F2603" t="n">
        <v>185.9013035381751</v>
      </c>
      <c r="G2603" t="n">
        <v>30.08800244413408</v>
      </c>
      <c r="H2603" t="n">
        <v>13.60756198117678</v>
      </c>
      <c r="I2603" t="n">
        <v>27.46194070959841</v>
      </c>
      <c r="J2603" t="n">
        <v>7.264485283395889</v>
      </c>
      <c r="K2603" t="n">
        <v>15.73354513161255</v>
      </c>
      <c r="L2603" t="n">
        <v>103.2027168234065</v>
      </c>
      <c r="M2603" t="n">
        <v>22.89184081972805</v>
      </c>
      <c r="N2603" t="n">
        <v>53.01554336468129</v>
      </c>
      <c r="O2603" t="n">
        <v>16.74595088819227</v>
      </c>
      <c r="P2603" t="n">
        <v>102.3766925411804</v>
      </c>
      <c r="Q2603" t="n">
        <v>120.0028735632184</v>
      </c>
      <c r="R2603" t="n">
        <v>24.83663636277556</v>
      </c>
      <c r="S2603" t="n">
        <v>21.92759049678305</v>
      </c>
      <c r="T2603" t="n">
        <v>17.60545339504912</v>
      </c>
      <c r="U2603" t="n">
        <v>7.878609299536787</v>
      </c>
      <c r="V2603" t="n">
        <v>23.00693387920896</v>
      </c>
      <c r="W2603" t="n">
        <v>45.94644723092999</v>
      </c>
      <c r="X2603" t="n">
        <v>21.04918982478674</v>
      </c>
      <c r="Y2603" t="n">
        <v>8.726892083998669</v>
      </c>
      <c r="Z2603" t="n">
        <v>25.74555903866249</v>
      </c>
      <c r="AA2603" t="n">
        <v>58.19366852886406</v>
      </c>
      <c r="AB2603" t="n">
        <v>16.06990201566851</v>
      </c>
      <c r="AC2603" t="n">
        <v>9.572042707173946</v>
      </c>
    </row>
    <row r="2604">
      <c r="A2604" t="n">
        <v>66.71094566353187</v>
      </c>
      <c r="B2604" t="n">
        <v>70.13727795193313</v>
      </c>
      <c r="C2604" t="n">
        <v>14.1785935669706</v>
      </c>
      <c r="D2604" t="n">
        <v>98.95670391061452</v>
      </c>
      <c r="E2604" t="n">
        <v>39.6528878592095</v>
      </c>
      <c r="F2604" t="n">
        <v>185.9013035381751</v>
      </c>
      <c r="G2604" t="n">
        <v>30.08800244413408</v>
      </c>
      <c r="H2604" t="n">
        <v>12.89582451931862</v>
      </c>
      <c r="I2604" t="n">
        <v>26.79326238638695</v>
      </c>
      <c r="J2604" t="n">
        <v>7.264485283395889</v>
      </c>
      <c r="K2604" t="n">
        <v>15.41914134780029</v>
      </c>
      <c r="L2604" t="n">
        <v>103.2027168234065</v>
      </c>
      <c r="M2604" t="n">
        <v>22.53742945091825</v>
      </c>
      <c r="N2604" t="n">
        <v>53.01554336468129</v>
      </c>
      <c r="O2604" t="n">
        <v>16.74595088819227</v>
      </c>
      <c r="P2604" t="n">
        <v>108.7437490034971</v>
      </c>
      <c r="Q2604" t="n">
        <v>120.0028735632184</v>
      </c>
      <c r="R2604" t="n">
        <v>25.14286524017146</v>
      </c>
      <c r="S2604" t="n">
        <v>23.11713206597984</v>
      </c>
      <c r="T2604" t="n">
        <v>17.20564653390004</v>
      </c>
      <c r="U2604" t="n">
        <v>7.878609299536787</v>
      </c>
      <c r="V2604" t="n">
        <v>22.02303047879212</v>
      </c>
      <c r="W2604" t="n">
        <v>45.94644723092999</v>
      </c>
      <c r="X2604" t="n">
        <v>20.95307493334102</v>
      </c>
      <c r="Y2604" t="n">
        <v>8.726892083998669</v>
      </c>
      <c r="Z2604" t="n">
        <v>25.74555903866249</v>
      </c>
      <c r="AA2604" t="n">
        <v>58.19366852886406</v>
      </c>
      <c r="AB2604" t="n">
        <v>15.51772499016321</v>
      </c>
      <c r="AC2604" t="n">
        <v>9.572042707173946</v>
      </c>
    </row>
    <row r="2605">
      <c r="A2605" t="n">
        <v>66.71094566353187</v>
      </c>
      <c r="B2605" t="n">
        <v>70.13727795193313</v>
      </c>
      <c r="C2605" t="n">
        <v>14.34605442333335</v>
      </c>
      <c r="D2605" t="n">
        <v>98.95670391061452</v>
      </c>
      <c r="E2605" t="n">
        <v>42.23185291390263</v>
      </c>
      <c r="F2605" t="n">
        <v>185.9013035381751</v>
      </c>
      <c r="G2605" t="n">
        <v>30.08800244413408</v>
      </c>
      <c r="H2605" t="n">
        <v>12.97696861111704</v>
      </c>
      <c r="I2605" t="n">
        <v>27.47429930581642</v>
      </c>
      <c r="J2605" t="n">
        <v>7.264485283395889</v>
      </c>
      <c r="K2605" t="n">
        <v>16.00246268684083</v>
      </c>
      <c r="L2605" t="n">
        <v>103.2027168234065</v>
      </c>
      <c r="M2605" t="n">
        <v>23.67128642835808</v>
      </c>
      <c r="N2605" t="n">
        <v>53.01554336468129</v>
      </c>
      <c r="O2605" t="n">
        <v>16.74595088819227</v>
      </c>
      <c r="P2605" t="n">
        <v>101.935585425255</v>
      </c>
      <c r="Q2605" t="n">
        <v>120.0028735632184</v>
      </c>
      <c r="R2605" t="n">
        <v>23.13957835573532</v>
      </c>
      <c r="S2605" t="n">
        <v>23.32073318927952</v>
      </c>
      <c r="T2605" t="n">
        <v>18.38815261575273</v>
      </c>
      <c r="U2605" t="n">
        <v>7.878609299536787</v>
      </c>
      <c r="V2605" t="n">
        <v>21.82799660119817</v>
      </c>
      <c r="W2605" t="n">
        <v>45.94644723092999</v>
      </c>
      <c r="X2605" t="n">
        <v>21.85284286792095</v>
      </c>
      <c r="Y2605" t="n">
        <v>8.726892083998669</v>
      </c>
      <c r="Z2605" t="n">
        <v>25.74555903866249</v>
      </c>
      <c r="AA2605" t="n">
        <v>58.19366852886406</v>
      </c>
      <c r="AB2605" t="n">
        <v>15.8280658648455</v>
      </c>
      <c r="AC2605" t="n">
        <v>9.572042707173946</v>
      </c>
    </row>
    <row r="2606">
      <c r="A2606" t="n">
        <v>66.71094566353187</v>
      </c>
      <c r="B2606" t="n">
        <v>70.13727795193313</v>
      </c>
      <c r="C2606" t="n">
        <v>15.04525945020276</v>
      </c>
      <c r="D2606" t="n">
        <v>98.95670391061452</v>
      </c>
      <c r="E2606" t="n">
        <v>41.53810312646976</v>
      </c>
      <c r="F2606" t="n">
        <v>185.9013035381751</v>
      </c>
      <c r="G2606" t="n">
        <v>30.08800244413408</v>
      </c>
      <c r="H2606" t="n">
        <v>13.33627819642203</v>
      </c>
      <c r="I2606" t="n">
        <v>27.2184869410664</v>
      </c>
      <c r="J2606" t="n">
        <v>7.264485283395889</v>
      </c>
      <c r="K2606" t="n">
        <v>14.78041320452247</v>
      </c>
      <c r="L2606" t="n">
        <v>103.2027168234065</v>
      </c>
      <c r="M2606" t="n">
        <v>22.7620208835949</v>
      </c>
      <c r="N2606" t="n">
        <v>53.01554336468129</v>
      </c>
      <c r="O2606" t="n">
        <v>16.74595088819227</v>
      </c>
      <c r="P2606" t="n">
        <v>101.5741290902172</v>
      </c>
      <c r="Q2606" t="n">
        <v>120.0028735632184</v>
      </c>
      <c r="R2606" t="n">
        <v>24.16560545471844</v>
      </c>
      <c r="S2606" t="n">
        <v>21.89401427774116</v>
      </c>
      <c r="T2606" t="n">
        <v>17.81458831054954</v>
      </c>
      <c r="U2606" t="n">
        <v>7.878609299536787</v>
      </c>
      <c r="V2606" t="n">
        <v>22.15441466593309</v>
      </c>
      <c r="W2606" t="n">
        <v>45.94644723092999</v>
      </c>
      <c r="X2606" t="n">
        <v>21.75263466780743</v>
      </c>
      <c r="Y2606" t="n">
        <v>8.726892083998669</v>
      </c>
      <c r="Z2606" t="n">
        <v>25.74555903866249</v>
      </c>
      <c r="AA2606" t="n">
        <v>58.19366852886406</v>
      </c>
      <c r="AB2606" t="n">
        <v>15.36488591173489</v>
      </c>
      <c r="AC2606" t="n">
        <v>9.572042707173946</v>
      </c>
    </row>
    <row r="2607">
      <c r="A2607" t="n">
        <v>66.71094566353187</v>
      </c>
      <c r="B2607" t="n">
        <v>70.13727795193313</v>
      </c>
      <c r="C2607" t="n">
        <v>14.4775455520818</v>
      </c>
      <c r="D2607" t="n">
        <v>98.95670391061452</v>
      </c>
      <c r="E2607" t="n">
        <v>42.2819461284173</v>
      </c>
      <c r="F2607" t="n">
        <v>185.9013035381751</v>
      </c>
      <c r="G2607" t="n">
        <v>30.08800244413408</v>
      </c>
      <c r="H2607" t="n">
        <v>13.76328800597501</v>
      </c>
      <c r="I2607" t="n">
        <v>25.86755741593971</v>
      </c>
      <c r="J2607" t="n">
        <v>7.264485283395889</v>
      </c>
      <c r="K2607" t="n">
        <v>15.84461371227042</v>
      </c>
      <c r="L2607" t="n">
        <v>103.2027168234065</v>
      </c>
      <c r="M2607" t="n">
        <v>22.9772795387323</v>
      </c>
      <c r="N2607" t="n">
        <v>53.01554336468129</v>
      </c>
      <c r="O2607" t="n">
        <v>16.74595088819227</v>
      </c>
      <c r="P2607" t="n">
        <v>104.7250022079908</v>
      </c>
      <c r="Q2607" t="n">
        <v>120.0028735632184</v>
      </c>
      <c r="R2607" t="n">
        <v>24.14100194136384</v>
      </c>
      <c r="S2607" t="n">
        <v>23.29989780999164</v>
      </c>
      <c r="T2607" t="n">
        <v>17.17467679223123</v>
      </c>
      <c r="U2607" t="n">
        <v>7.878609299536787</v>
      </c>
      <c r="V2607" t="n">
        <v>22.95708031104165</v>
      </c>
      <c r="W2607" t="n">
        <v>45.94644723092999</v>
      </c>
      <c r="X2607" t="n">
        <v>20.88075070613434</v>
      </c>
      <c r="Y2607" t="n">
        <v>8.726892083998669</v>
      </c>
      <c r="Z2607" t="n">
        <v>25.74555903866249</v>
      </c>
      <c r="AA2607" t="n">
        <v>58.19366852886406</v>
      </c>
      <c r="AB2607" t="n">
        <v>15.31333721245514</v>
      </c>
      <c r="AC2607" t="n">
        <v>9.572042707173946</v>
      </c>
    </row>
    <row r="2608">
      <c r="A2608" t="n">
        <v>66.71094566353187</v>
      </c>
      <c r="B2608" t="n">
        <v>70.13727795193313</v>
      </c>
      <c r="C2608" t="n">
        <v>15.12239351803594</v>
      </c>
      <c r="D2608" t="n">
        <v>98.95670391061452</v>
      </c>
      <c r="E2608" t="n">
        <v>39.64877790615779</v>
      </c>
      <c r="F2608" t="n">
        <v>185.9013035381751</v>
      </c>
      <c r="G2608" t="n">
        <v>30.08800244413408</v>
      </c>
      <c r="H2608" t="n">
        <v>13.96494463987449</v>
      </c>
      <c r="I2608" t="n">
        <v>26.31049417615958</v>
      </c>
      <c r="J2608" t="n">
        <v>7.264485283395889</v>
      </c>
      <c r="K2608" t="n">
        <v>15.59828044731511</v>
      </c>
      <c r="L2608" t="n">
        <v>103.2027168234065</v>
      </c>
      <c r="M2608" t="n">
        <v>23.91719112273437</v>
      </c>
      <c r="N2608" t="n">
        <v>53.01554336468129</v>
      </c>
      <c r="O2608" t="n">
        <v>16.74595088819227</v>
      </c>
      <c r="P2608" t="n">
        <v>104.590119230554</v>
      </c>
      <c r="Q2608" t="n">
        <v>120.0028735632184</v>
      </c>
      <c r="R2608" t="n">
        <v>24.80024903993748</v>
      </c>
      <c r="S2608" t="n">
        <v>21.996995821109</v>
      </c>
      <c r="T2608" t="n">
        <v>16.78160043688229</v>
      </c>
      <c r="U2608" t="n">
        <v>7.878609299536787</v>
      </c>
      <c r="V2608" t="n">
        <v>23.17130074550584</v>
      </c>
      <c r="W2608" t="n">
        <v>45.94644723092999</v>
      </c>
      <c r="X2608" t="n">
        <v>21.97701741872773</v>
      </c>
      <c r="Y2608" t="n">
        <v>8.726892083998669</v>
      </c>
      <c r="Z2608" t="n">
        <v>25.74555903866249</v>
      </c>
      <c r="AA2608" t="n">
        <v>58.19366852886406</v>
      </c>
      <c r="AB2608" t="n">
        <v>15.46270556900657</v>
      </c>
      <c r="AC2608" t="n">
        <v>9.572042707173946</v>
      </c>
    </row>
    <row r="2609">
      <c r="A2609" t="n">
        <v>66.71094566353187</v>
      </c>
      <c r="B2609" t="n">
        <v>70.13727795193313</v>
      </c>
      <c r="C2609" t="n">
        <v>14.65407272729433</v>
      </c>
      <c r="D2609" t="n">
        <v>98.95670391061452</v>
      </c>
      <c r="E2609" t="n">
        <v>40.72866071888344</v>
      </c>
      <c r="F2609" t="n">
        <v>185.9013035381751</v>
      </c>
      <c r="G2609" t="n">
        <v>30.08800244413408</v>
      </c>
      <c r="H2609" t="n">
        <v>13.18734854274601</v>
      </c>
      <c r="I2609" t="n">
        <v>27.65365482072979</v>
      </c>
      <c r="J2609" t="n">
        <v>7.264485283395889</v>
      </c>
      <c r="K2609" t="n">
        <v>15.09771805155052</v>
      </c>
      <c r="L2609" t="n">
        <v>103.2027168234065</v>
      </c>
      <c r="M2609" t="n">
        <v>22.27569346289777</v>
      </c>
      <c r="N2609" t="n">
        <v>53.01554336468129</v>
      </c>
      <c r="O2609" t="n">
        <v>16.74595088819227</v>
      </c>
      <c r="P2609" t="n">
        <v>109.0701141102541</v>
      </c>
      <c r="Q2609" t="n">
        <v>120.0028735632184</v>
      </c>
      <c r="R2609" t="n">
        <v>24.45913370778239</v>
      </c>
      <c r="S2609" t="n">
        <v>22.98259715645639</v>
      </c>
      <c r="T2609" t="n">
        <v>17.11440335656659</v>
      </c>
      <c r="U2609" t="n">
        <v>7.878609299536787</v>
      </c>
      <c r="V2609" t="n">
        <v>21.66556584275697</v>
      </c>
      <c r="W2609" t="n">
        <v>45.94644723092999</v>
      </c>
      <c r="X2609" t="n">
        <v>20.67011718154815</v>
      </c>
      <c r="Y2609" t="n">
        <v>8.726892083998669</v>
      </c>
      <c r="Z2609" t="n">
        <v>25.74555903866249</v>
      </c>
      <c r="AA2609" t="n">
        <v>58.19366852886406</v>
      </c>
      <c r="AB2609" t="n">
        <v>15.94319897416839</v>
      </c>
      <c r="AC2609" t="n">
        <v>9.572042707173946</v>
      </c>
    </row>
    <row r="2610">
      <c r="A2610" t="n">
        <v>66.71094566353187</v>
      </c>
      <c r="B2610" t="n">
        <v>70.13727795193313</v>
      </c>
      <c r="C2610" t="n">
        <v>15.4505344688873</v>
      </c>
      <c r="D2610" t="n">
        <v>98.95670391061452</v>
      </c>
      <c r="E2610" t="n">
        <v>39.47717243724449</v>
      </c>
      <c r="F2610" t="n">
        <v>185.9013035381751</v>
      </c>
      <c r="G2610" t="n">
        <v>30.08800244413408</v>
      </c>
      <c r="H2610" t="n">
        <v>13.85327531053803</v>
      </c>
      <c r="I2610" t="n">
        <v>27.02262109031615</v>
      </c>
      <c r="J2610" t="n">
        <v>7.264485283395889</v>
      </c>
      <c r="K2610" t="n">
        <v>15.7447460728428</v>
      </c>
      <c r="L2610" t="n">
        <v>103.2027168234065</v>
      </c>
      <c r="M2610" t="n">
        <v>23.23592631142963</v>
      </c>
      <c r="N2610" t="n">
        <v>53.01554336468129</v>
      </c>
      <c r="O2610" t="n">
        <v>16.74595088819227</v>
      </c>
      <c r="P2610" t="n">
        <v>110.2367123573062</v>
      </c>
      <c r="Q2610" t="n">
        <v>120.0028735632184</v>
      </c>
      <c r="R2610" t="n">
        <v>25.06361554893826</v>
      </c>
      <c r="S2610" t="n">
        <v>22.65112008870487</v>
      </c>
      <c r="T2610" t="n">
        <v>17.55867315514502</v>
      </c>
      <c r="U2610" t="n">
        <v>7.878609299536787</v>
      </c>
      <c r="V2610" t="n">
        <v>22.1562792728502</v>
      </c>
      <c r="W2610" t="n">
        <v>45.94644723092999</v>
      </c>
      <c r="X2610" t="n">
        <v>22.48081401397863</v>
      </c>
      <c r="Y2610" t="n">
        <v>8.726892083998669</v>
      </c>
      <c r="Z2610" t="n">
        <v>25.74555903866249</v>
      </c>
      <c r="AA2610" t="n">
        <v>58.19366852886406</v>
      </c>
      <c r="AB2610" t="n">
        <v>14.88987631123131</v>
      </c>
      <c r="AC2610" t="n">
        <v>9.572042707173946</v>
      </c>
    </row>
    <row r="2611">
      <c r="A2611" t="n">
        <v>66.71094566353187</v>
      </c>
      <c r="B2611" t="n">
        <v>70.13727795193313</v>
      </c>
      <c r="C2611" t="n">
        <v>15.35029494726706</v>
      </c>
      <c r="D2611" t="n">
        <v>98.95670391061452</v>
      </c>
      <c r="E2611" t="n">
        <v>42.88518491759677</v>
      </c>
      <c r="F2611" t="n">
        <v>185.9013035381751</v>
      </c>
      <c r="G2611" t="n">
        <v>30.08800244413408</v>
      </c>
      <c r="H2611" t="n">
        <v>13.14394260048177</v>
      </c>
      <c r="I2611" t="n">
        <v>27.0194046547836</v>
      </c>
      <c r="J2611" t="n">
        <v>7.264485283395889</v>
      </c>
      <c r="K2611" t="n">
        <v>16.28704187114639</v>
      </c>
      <c r="L2611" t="n">
        <v>103.2027168234065</v>
      </c>
      <c r="M2611" t="n">
        <v>22.17010177032499</v>
      </c>
      <c r="N2611" t="n">
        <v>53.01554336468129</v>
      </c>
      <c r="O2611" t="n">
        <v>16.74595088819227</v>
      </c>
      <c r="P2611" t="n">
        <v>102.497239209062</v>
      </c>
      <c r="Q2611" t="n">
        <v>120.0028735632184</v>
      </c>
      <c r="R2611" t="n">
        <v>24.81382250772859</v>
      </c>
      <c r="S2611" t="n">
        <v>23.21997583208295</v>
      </c>
      <c r="T2611" t="n">
        <v>17.06316549421196</v>
      </c>
      <c r="U2611" t="n">
        <v>7.878609299536787</v>
      </c>
      <c r="V2611" t="n">
        <v>23.65544416292095</v>
      </c>
      <c r="W2611" t="n">
        <v>45.94644723092999</v>
      </c>
      <c r="X2611" t="n">
        <v>21.09554138249942</v>
      </c>
      <c r="Y2611" t="n">
        <v>8.726892083998669</v>
      </c>
      <c r="Z2611" t="n">
        <v>25.74555903866249</v>
      </c>
      <c r="AA2611" t="n">
        <v>58.19366852886406</v>
      </c>
      <c r="AB2611" t="n">
        <v>15.37041556818058</v>
      </c>
      <c r="AC2611" t="n">
        <v>9.572042707173946</v>
      </c>
    </row>
    <row r="2612">
      <c r="A2612" t="n">
        <v>66.71094566353187</v>
      </c>
      <c r="B2612" t="n">
        <v>70.13727795193313</v>
      </c>
      <c r="C2612" t="n">
        <v>14.86473029313538</v>
      </c>
      <c r="D2612" t="n">
        <v>98.95670391061452</v>
      </c>
      <c r="E2612" t="n">
        <v>39.205983147689</v>
      </c>
      <c r="F2612" t="n">
        <v>185.9013035381751</v>
      </c>
      <c r="G2612" t="n">
        <v>30.08800244413408</v>
      </c>
      <c r="H2612" t="n">
        <v>12.84896217325633</v>
      </c>
      <c r="I2612" t="n">
        <v>25.76129443370525</v>
      </c>
      <c r="J2612" t="n">
        <v>7.264485283395889</v>
      </c>
      <c r="K2612" t="n">
        <v>15.29281366337546</v>
      </c>
      <c r="L2612" t="n">
        <v>103.2027168234065</v>
      </c>
      <c r="M2612" t="n">
        <v>24.18746049668237</v>
      </c>
      <c r="N2612" t="n">
        <v>53.01554336468129</v>
      </c>
      <c r="O2612" t="n">
        <v>16.74595088819227</v>
      </c>
      <c r="P2612" t="n">
        <v>101.8812445321553</v>
      </c>
      <c r="Q2612" t="n">
        <v>120.0028735632184</v>
      </c>
      <c r="R2612" t="n">
        <v>24.27986831115204</v>
      </c>
      <c r="S2612" t="n">
        <v>22.45927014049263</v>
      </c>
      <c r="T2612" t="n">
        <v>17.26940600575185</v>
      </c>
      <c r="U2612" t="n">
        <v>7.878609299536787</v>
      </c>
      <c r="V2612" t="n">
        <v>21.88287683678516</v>
      </c>
      <c r="W2612" t="n">
        <v>45.94644723092999</v>
      </c>
      <c r="X2612" t="n">
        <v>21.12033559315309</v>
      </c>
      <c r="Y2612" t="n">
        <v>8.726892083998669</v>
      </c>
      <c r="Z2612" t="n">
        <v>25.74555903866249</v>
      </c>
      <c r="AA2612" t="n">
        <v>58.19366852886406</v>
      </c>
      <c r="AB2612" t="n">
        <v>15.57468950573514</v>
      </c>
      <c r="AC2612" t="n">
        <v>9.572042707173946</v>
      </c>
    </row>
    <row r="2613">
      <c r="A2613" t="n">
        <v>66.71094566353187</v>
      </c>
      <c r="B2613" t="n">
        <v>70.13727795193313</v>
      </c>
      <c r="C2613" t="n">
        <v>15.281326271331</v>
      </c>
      <c r="D2613" t="n">
        <v>98.95670391061452</v>
      </c>
      <c r="E2613" t="n">
        <v>39.21742870794731</v>
      </c>
      <c r="F2613" t="n">
        <v>185.9013035381751</v>
      </c>
      <c r="G2613" t="n">
        <v>30.08800244413408</v>
      </c>
      <c r="H2613" t="n">
        <v>12.91432499788193</v>
      </c>
      <c r="I2613" t="n">
        <v>26.57568696703572</v>
      </c>
      <c r="J2613" t="n">
        <v>7.264485283395889</v>
      </c>
      <c r="K2613" t="n">
        <v>15.74631916221863</v>
      </c>
      <c r="L2613" t="n">
        <v>103.2027168234065</v>
      </c>
      <c r="M2613" t="n">
        <v>22.65004027253763</v>
      </c>
      <c r="N2613" t="n">
        <v>53.01554336468129</v>
      </c>
      <c r="O2613" t="n">
        <v>16.74595088819227</v>
      </c>
      <c r="P2613" t="n">
        <v>104.6904731700059</v>
      </c>
      <c r="Q2613" t="n">
        <v>120.0028735632184</v>
      </c>
      <c r="R2613" t="n">
        <v>23.68920912320644</v>
      </c>
      <c r="S2613" t="n">
        <v>21.93970377332474</v>
      </c>
      <c r="T2613" t="n">
        <v>18.43815741334299</v>
      </c>
      <c r="U2613" t="n">
        <v>7.878609299536787</v>
      </c>
      <c r="V2613" t="n">
        <v>23.58166115844135</v>
      </c>
      <c r="W2613" t="n">
        <v>45.94644723092999</v>
      </c>
      <c r="X2613" t="n">
        <v>22.13341415468226</v>
      </c>
      <c r="Y2613" t="n">
        <v>8.726892083998669</v>
      </c>
      <c r="Z2613" t="n">
        <v>25.74555903866249</v>
      </c>
      <c r="AA2613" t="n">
        <v>58.19366852886406</v>
      </c>
      <c r="AB2613" t="n">
        <v>16.20518068900595</v>
      </c>
      <c r="AC2613" t="n">
        <v>9.572042707173946</v>
      </c>
    </row>
    <row r="2614">
      <c r="A2614" t="n">
        <v>66.71094566353187</v>
      </c>
      <c r="B2614" t="n">
        <v>70.13727795193313</v>
      </c>
      <c r="C2614" t="n">
        <v>14.53494315047542</v>
      </c>
      <c r="D2614" t="n">
        <v>98.95670391061452</v>
      </c>
      <c r="E2614" t="n">
        <v>42.63129548126012</v>
      </c>
      <c r="F2614" t="n">
        <v>185.9013035381751</v>
      </c>
      <c r="G2614" t="n">
        <v>30.08800244413408</v>
      </c>
      <c r="H2614" t="n">
        <v>13.63225365073717</v>
      </c>
      <c r="I2614" t="n">
        <v>27.56973454116896</v>
      </c>
      <c r="J2614" t="n">
        <v>7.264485283395889</v>
      </c>
      <c r="K2614" t="n">
        <v>15.43704408258412</v>
      </c>
      <c r="L2614" t="n">
        <v>103.2027168234065</v>
      </c>
      <c r="M2614" t="n">
        <v>24.03134473864455</v>
      </c>
      <c r="N2614" t="n">
        <v>53.01554336468129</v>
      </c>
      <c r="O2614" t="n">
        <v>16.74595088819227</v>
      </c>
      <c r="P2614" t="n">
        <v>104.4137538762634</v>
      </c>
      <c r="Q2614" t="n">
        <v>120.0028735632184</v>
      </c>
      <c r="R2614" t="n">
        <v>24.6781158827708</v>
      </c>
      <c r="S2614" t="n">
        <v>23.33997442902598</v>
      </c>
      <c r="T2614" t="n">
        <v>18.34561867393893</v>
      </c>
      <c r="U2614" t="n">
        <v>7.878609299536787</v>
      </c>
      <c r="V2614" t="n">
        <v>21.54107505126539</v>
      </c>
      <c r="W2614" t="n">
        <v>45.94644723092999</v>
      </c>
      <c r="X2614" t="n">
        <v>21.81186542164562</v>
      </c>
      <c r="Y2614" t="n">
        <v>8.726892083998669</v>
      </c>
      <c r="Z2614" t="n">
        <v>25.74555903866249</v>
      </c>
      <c r="AA2614" t="n">
        <v>58.19366852886406</v>
      </c>
      <c r="AB2614" t="n">
        <v>16.08781776327368</v>
      </c>
      <c r="AC2614" t="n">
        <v>9.572042707173946</v>
      </c>
    </row>
    <row r="2615">
      <c r="A2615" t="n">
        <v>66.71094566353187</v>
      </c>
      <c r="B2615" t="n">
        <v>70.13727795193313</v>
      </c>
      <c r="C2615" t="n">
        <v>14.86684553819308</v>
      </c>
      <c r="D2615" t="n">
        <v>98.95670391061452</v>
      </c>
      <c r="E2615" t="n">
        <v>40.18204567776757</v>
      </c>
      <c r="F2615" t="n">
        <v>185.9013035381751</v>
      </c>
      <c r="G2615" t="n">
        <v>30.08800244413408</v>
      </c>
      <c r="H2615" t="n">
        <v>13.51275186919585</v>
      </c>
      <c r="I2615" t="n">
        <v>28.15944370453171</v>
      </c>
      <c r="J2615" t="n">
        <v>7.264485283395889</v>
      </c>
      <c r="K2615" t="n">
        <v>15.36414770592829</v>
      </c>
      <c r="L2615" t="n">
        <v>103.2027168234065</v>
      </c>
      <c r="M2615" t="n">
        <v>22.77735800165078</v>
      </c>
      <c r="N2615" t="n">
        <v>53.01554336468129</v>
      </c>
      <c r="O2615" t="n">
        <v>16.74595088819227</v>
      </c>
      <c r="P2615" t="n">
        <v>108.4165015130788</v>
      </c>
      <c r="Q2615" t="n">
        <v>120.0028735632184</v>
      </c>
      <c r="R2615" t="n">
        <v>23.66269057181547</v>
      </c>
      <c r="S2615" t="n">
        <v>23.57587697099071</v>
      </c>
      <c r="T2615" t="n">
        <v>17.59677886410643</v>
      </c>
      <c r="U2615" t="n">
        <v>7.878609299536787</v>
      </c>
      <c r="V2615" t="n">
        <v>22.76979552584163</v>
      </c>
      <c r="W2615" t="n">
        <v>45.94644723092999</v>
      </c>
      <c r="X2615" t="n">
        <v>22.07708486151413</v>
      </c>
      <c r="Y2615" t="n">
        <v>8.726892083998669</v>
      </c>
      <c r="Z2615" t="n">
        <v>25.74555903866249</v>
      </c>
      <c r="AA2615" t="n">
        <v>58.19366852886406</v>
      </c>
      <c r="AB2615" t="n">
        <v>15.24162861170057</v>
      </c>
      <c r="AC2615" t="n">
        <v>9.572042707173946</v>
      </c>
    </row>
    <row r="2616">
      <c r="A2616" t="n">
        <v>66.71094566353187</v>
      </c>
      <c r="B2616" t="n">
        <v>70.13727795193313</v>
      </c>
      <c r="C2616" t="n">
        <v>14.42537726595307</v>
      </c>
      <c r="D2616" t="n">
        <v>98.95670391061452</v>
      </c>
      <c r="E2616" t="n">
        <v>41.3966703850978</v>
      </c>
      <c r="F2616" t="n">
        <v>185.9013035381751</v>
      </c>
      <c r="G2616" t="n">
        <v>30.08800244413408</v>
      </c>
      <c r="H2616" t="n">
        <v>13.20630021241623</v>
      </c>
      <c r="I2616" t="n">
        <v>27.31094253660453</v>
      </c>
      <c r="J2616" t="n">
        <v>7.264485283395889</v>
      </c>
      <c r="K2616" t="n">
        <v>15.23170333932313</v>
      </c>
      <c r="L2616" t="n">
        <v>103.2027168234065</v>
      </c>
      <c r="M2616" t="n">
        <v>23.883476414716</v>
      </c>
      <c r="N2616" t="n">
        <v>53.01554336468129</v>
      </c>
      <c r="O2616" t="n">
        <v>16.74595088819227</v>
      </c>
      <c r="P2616" t="n">
        <v>100.7912764777587</v>
      </c>
      <c r="Q2616" t="n">
        <v>120.0028735632184</v>
      </c>
      <c r="R2616" t="n">
        <v>24.68606746870821</v>
      </c>
      <c r="S2616" t="n">
        <v>22.89186695224954</v>
      </c>
      <c r="T2616" t="n">
        <v>18.1737305543504</v>
      </c>
      <c r="U2616" t="n">
        <v>7.878609299536787</v>
      </c>
      <c r="V2616" t="n">
        <v>23.4535209106681</v>
      </c>
      <c r="W2616" t="n">
        <v>45.94644723092999</v>
      </c>
      <c r="X2616" t="n">
        <v>20.97568531338614</v>
      </c>
      <c r="Y2616" t="n">
        <v>8.726892083998669</v>
      </c>
      <c r="Z2616" t="n">
        <v>25.74555903866249</v>
      </c>
      <c r="AA2616" t="n">
        <v>58.19366852886406</v>
      </c>
      <c r="AB2616" t="n">
        <v>15.56989114551978</v>
      </c>
      <c r="AC2616" t="n">
        <v>9.572042707173946</v>
      </c>
    </row>
    <row r="2617">
      <c r="A2617" t="n">
        <v>66.71094566353187</v>
      </c>
      <c r="B2617" t="n">
        <v>70.13727795193313</v>
      </c>
      <c r="C2617" t="n">
        <v>15.41221638680869</v>
      </c>
      <c r="D2617" t="n">
        <v>98.95670391061452</v>
      </c>
      <c r="E2617" t="n">
        <v>40.12757200186888</v>
      </c>
      <c r="F2617" t="n">
        <v>185.9013035381751</v>
      </c>
      <c r="G2617" t="n">
        <v>30.08800244413408</v>
      </c>
      <c r="H2617" t="n">
        <v>12.84962753161744</v>
      </c>
      <c r="I2617" t="n">
        <v>27.22049778945474</v>
      </c>
      <c r="J2617" t="n">
        <v>7.264485283395889</v>
      </c>
      <c r="K2617" t="n">
        <v>15.11023182461729</v>
      </c>
      <c r="L2617" t="n">
        <v>103.2027168234065</v>
      </c>
      <c r="M2617" t="n">
        <v>23.69518520310503</v>
      </c>
      <c r="N2617" t="n">
        <v>53.01554336468129</v>
      </c>
      <c r="O2617" t="n">
        <v>16.74595088819227</v>
      </c>
      <c r="P2617" t="n">
        <v>101.4597011158954</v>
      </c>
      <c r="Q2617" t="n">
        <v>120.0028735632184</v>
      </c>
      <c r="R2617" t="n">
        <v>23.47867520017353</v>
      </c>
      <c r="S2617" t="n">
        <v>23.43561129746737</v>
      </c>
      <c r="T2617" t="n">
        <v>17.19352112266312</v>
      </c>
      <c r="U2617" t="n">
        <v>7.878609299536787</v>
      </c>
      <c r="V2617" t="n">
        <v>23.66147991578676</v>
      </c>
      <c r="W2617" t="n">
        <v>45.94644723092999</v>
      </c>
      <c r="X2617" t="n">
        <v>21.40831244924547</v>
      </c>
      <c r="Y2617" t="n">
        <v>8.726892083998669</v>
      </c>
      <c r="Z2617" t="n">
        <v>25.74555903866249</v>
      </c>
      <c r="AA2617" t="n">
        <v>58.19366852886406</v>
      </c>
      <c r="AB2617" t="n">
        <v>15.76002960351369</v>
      </c>
      <c r="AC2617" t="n">
        <v>9.572042707173946</v>
      </c>
    </row>
    <row r="2618">
      <c r="A2618" t="n">
        <v>66.71094566353187</v>
      </c>
      <c r="B2618" t="n">
        <v>70.13727795193313</v>
      </c>
      <c r="C2618" t="n">
        <v>15.35595983725796</v>
      </c>
      <c r="D2618" t="n">
        <v>98.95670391061452</v>
      </c>
      <c r="E2618" t="n">
        <v>41.60879189375908</v>
      </c>
      <c r="F2618" t="n">
        <v>185.9013035381751</v>
      </c>
      <c r="G2618" t="n">
        <v>30.08800244413408</v>
      </c>
      <c r="H2618" t="n">
        <v>13.6085343382881</v>
      </c>
      <c r="I2618" t="n">
        <v>27.0298295235753</v>
      </c>
      <c r="J2618" t="n">
        <v>7.264485283395889</v>
      </c>
      <c r="K2618" t="n">
        <v>15.12053708133968</v>
      </c>
      <c r="L2618" t="n">
        <v>103.2027168234065</v>
      </c>
      <c r="M2618" t="n">
        <v>22.46696769426549</v>
      </c>
      <c r="N2618" t="n">
        <v>53.01554336468129</v>
      </c>
      <c r="O2618" t="n">
        <v>16.74595088819227</v>
      </c>
      <c r="P2618" t="n">
        <v>101.9201811507423</v>
      </c>
      <c r="Q2618" t="n">
        <v>120.0028735632184</v>
      </c>
      <c r="R2618" t="n">
        <v>23.62654683470012</v>
      </c>
      <c r="S2618" t="n">
        <v>21.53024970402852</v>
      </c>
      <c r="T2618" t="n">
        <v>18.01189493022031</v>
      </c>
      <c r="U2618" t="n">
        <v>7.878609299536787</v>
      </c>
      <c r="V2618" t="n">
        <v>22.52939958534556</v>
      </c>
      <c r="W2618" t="n">
        <v>45.94644723092999</v>
      </c>
      <c r="X2618" t="n">
        <v>21.35661967925586</v>
      </c>
      <c r="Y2618" t="n">
        <v>8.726892083998669</v>
      </c>
      <c r="Z2618" t="n">
        <v>25.74555903866249</v>
      </c>
      <c r="AA2618" t="n">
        <v>58.19366852886406</v>
      </c>
      <c r="AB2618" t="n">
        <v>14.76728240268065</v>
      </c>
      <c r="AC2618" t="n">
        <v>9.572042707173946</v>
      </c>
    </row>
    <row r="2619">
      <c r="A2619" t="n">
        <v>66.71094566353187</v>
      </c>
      <c r="B2619" t="n">
        <v>70.13727795193313</v>
      </c>
      <c r="C2619" t="n">
        <v>15.47359742881678</v>
      </c>
      <c r="D2619" t="n">
        <v>98.95670391061452</v>
      </c>
      <c r="E2619" t="n">
        <v>39.73805720817094</v>
      </c>
      <c r="F2619" t="n">
        <v>185.9013035381751</v>
      </c>
      <c r="G2619" t="n">
        <v>30.08800244413408</v>
      </c>
      <c r="H2619" t="n">
        <v>13.94590384153285</v>
      </c>
      <c r="I2619" t="n">
        <v>27.59417491865223</v>
      </c>
      <c r="J2619" t="n">
        <v>7.264485283395889</v>
      </c>
      <c r="K2619" t="n">
        <v>15.95714908261673</v>
      </c>
      <c r="L2619" t="n">
        <v>103.2027168234065</v>
      </c>
      <c r="M2619" t="n">
        <v>23.42351796555726</v>
      </c>
      <c r="N2619" t="n">
        <v>53.01554336468129</v>
      </c>
      <c r="O2619" t="n">
        <v>16.74595088819227</v>
      </c>
      <c r="P2619" t="n">
        <v>100.641318132252</v>
      </c>
      <c r="Q2619" t="n">
        <v>120.0028735632184</v>
      </c>
      <c r="R2619" t="n">
        <v>24.15598258963777</v>
      </c>
      <c r="S2619" t="n">
        <v>22.71355455290592</v>
      </c>
      <c r="T2619" t="n">
        <v>18.27508856197619</v>
      </c>
      <c r="U2619" t="n">
        <v>7.878609299536787</v>
      </c>
      <c r="V2619" t="n">
        <v>23.70905529187424</v>
      </c>
      <c r="W2619" t="n">
        <v>45.94644723092999</v>
      </c>
      <c r="X2619" t="n">
        <v>22.74395292339726</v>
      </c>
      <c r="Y2619" t="n">
        <v>8.726892083998669</v>
      </c>
      <c r="Z2619" t="n">
        <v>25.74555903866249</v>
      </c>
      <c r="AA2619" t="n">
        <v>58.19366852886406</v>
      </c>
      <c r="AB2619" t="n">
        <v>14.81823383615528</v>
      </c>
      <c r="AC2619" t="n">
        <v>9.572042707173946</v>
      </c>
    </row>
    <row r="2620">
      <c r="A2620" t="n">
        <v>66.71094566353187</v>
      </c>
      <c r="B2620" t="n">
        <v>70.13727795193313</v>
      </c>
      <c r="C2620" t="n">
        <v>15.43689585835743</v>
      </c>
      <c r="D2620" t="n">
        <v>98.95670391061452</v>
      </c>
      <c r="E2620" t="n">
        <v>40.83026823973967</v>
      </c>
      <c r="F2620" t="n">
        <v>185.9013035381751</v>
      </c>
      <c r="G2620" t="n">
        <v>30.08800244413408</v>
      </c>
      <c r="H2620" t="n">
        <v>12.93342646874882</v>
      </c>
      <c r="I2620" t="n">
        <v>27.91854984670082</v>
      </c>
      <c r="J2620" t="n">
        <v>7.264485283395889</v>
      </c>
      <c r="K2620" t="n">
        <v>15.25752448584072</v>
      </c>
      <c r="L2620" t="n">
        <v>103.2027168234065</v>
      </c>
      <c r="M2620" t="n">
        <v>22.46879633372515</v>
      </c>
      <c r="N2620" t="n">
        <v>53.01554336468129</v>
      </c>
      <c r="O2620" t="n">
        <v>16.74595088819227</v>
      </c>
      <c r="P2620" t="n">
        <v>100.4543952314129</v>
      </c>
      <c r="Q2620" t="n">
        <v>120.0028735632184</v>
      </c>
      <c r="R2620" t="n">
        <v>24.37281102702778</v>
      </c>
      <c r="S2620" t="n">
        <v>22.35205868098133</v>
      </c>
      <c r="T2620" t="n">
        <v>18.16535027100113</v>
      </c>
      <c r="U2620" t="n">
        <v>7.878609299536787</v>
      </c>
      <c r="V2620" t="n">
        <v>23.73198536894409</v>
      </c>
      <c r="W2620" t="n">
        <v>45.94644723092999</v>
      </c>
      <c r="X2620" t="n">
        <v>22.29898204418271</v>
      </c>
      <c r="Y2620" t="n">
        <v>8.726892083998669</v>
      </c>
      <c r="Z2620" t="n">
        <v>25.74555903866249</v>
      </c>
      <c r="AA2620" t="n">
        <v>58.19366852886406</v>
      </c>
      <c r="AB2620" t="n">
        <v>15.37977202919562</v>
      </c>
      <c r="AC2620" t="n">
        <v>9.572042707173946</v>
      </c>
    </row>
    <row r="2621">
      <c r="A2621" t="n">
        <v>66.71094566353187</v>
      </c>
      <c r="B2621" t="n">
        <v>70.13727795193313</v>
      </c>
      <c r="C2621" t="n">
        <v>15.5590514447789</v>
      </c>
      <c r="D2621" t="n">
        <v>98.95670391061452</v>
      </c>
      <c r="E2621" t="n">
        <v>41.13621316186703</v>
      </c>
      <c r="F2621" t="n">
        <v>185.9013035381751</v>
      </c>
      <c r="G2621" t="n">
        <v>30.08800244413408</v>
      </c>
      <c r="H2621" t="n">
        <v>13.83624065968335</v>
      </c>
      <c r="I2621" t="n">
        <v>26.35307209026348</v>
      </c>
      <c r="J2621" t="n">
        <v>7.264485283395889</v>
      </c>
      <c r="K2621" t="n">
        <v>15.57713943425338</v>
      </c>
      <c r="L2621" t="n">
        <v>103.2027168234065</v>
      </c>
      <c r="M2621" t="n">
        <v>21.97394731769695</v>
      </c>
      <c r="N2621" t="n">
        <v>53.01554336468129</v>
      </c>
      <c r="O2621" t="n">
        <v>16.74595088819227</v>
      </c>
      <c r="P2621" t="n">
        <v>105.1834852352323</v>
      </c>
      <c r="Q2621" t="n">
        <v>120.0028735632184</v>
      </c>
      <c r="R2621" t="n">
        <v>25.43082428827132</v>
      </c>
      <c r="S2621" t="n">
        <v>23.08918582208687</v>
      </c>
      <c r="T2621" t="n">
        <v>17.81330008337392</v>
      </c>
      <c r="U2621" t="n">
        <v>7.878609299536787</v>
      </c>
      <c r="V2621" t="n">
        <v>22.04860912334123</v>
      </c>
      <c r="W2621" t="n">
        <v>45.94644723092999</v>
      </c>
      <c r="X2621" t="n">
        <v>22.71078942239086</v>
      </c>
      <c r="Y2621" t="n">
        <v>8.726892083998669</v>
      </c>
      <c r="Z2621" t="n">
        <v>25.74555903866249</v>
      </c>
      <c r="AA2621" t="n">
        <v>58.19366852886406</v>
      </c>
      <c r="AB2621" t="n">
        <v>15.09398276865624</v>
      </c>
      <c r="AC2621" t="n">
        <v>9.572042707173946</v>
      </c>
    </row>
    <row r="2622">
      <c r="A2622" t="n">
        <v>66.71094566353187</v>
      </c>
      <c r="B2622" t="n">
        <v>70.13727795193313</v>
      </c>
      <c r="C2622" t="n">
        <v>14.47127404421097</v>
      </c>
      <c r="D2622" t="n">
        <v>98.95670391061452</v>
      </c>
      <c r="E2622" t="n">
        <v>40.31685310019026</v>
      </c>
      <c r="F2622" t="n">
        <v>185.9013035381751</v>
      </c>
      <c r="G2622" t="n">
        <v>30.08800244413408</v>
      </c>
      <c r="H2622" t="n">
        <v>13.69846337234833</v>
      </c>
      <c r="I2622" t="n">
        <v>27.69040374818364</v>
      </c>
      <c r="J2622" t="n">
        <v>7.264485283395889</v>
      </c>
      <c r="K2622" t="n">
        <v>15.08625569745275</v>
      </c>
      <c r="L2622" t="n">
        <v>103.2027168234065</v>
      </c>
      <c r="M2622" t="n">
        <v>22.62377712451392</v>
      </c>
      <c r="N2622" t="n">
        <v>53.01554336468129</v>
      </c>
      <c r="O2622" t="n">
        <v>16.74595088819227</v>
      </c>
      <c r="P2622" t="n">
        <v>109.121475370186</v>
      </c>
      <c r="Q2622" t="n">
        <v>120.0028735632184</v>
      </c>
      <c r="R2622" t="n">
        <v>24.58879386172516</v>
      </c>
      <c r="S2622" t="n">
        <v>22.22374757338149</v>
      </c>
      <c r="T2622" t="n">
        <v>18.15621585572201</v>
      </c>
      <c r="U2622" t="n">
        <v>7.878609299536787</v>
      </c>
      <c r="V2622" t="n">
        <v>21.63707397087695</v>
      </c>
      <c r="W2622" t="n">
        <v>45.94644723092999</v>
      </c>
      <c r="X2622" t="n">
        <v>21.92198952211289</v>
      </c>
      <c r="Y2622" t="n">
        <v>8.726892083998669</v>
      </c>
      <c r="Z2622" t="n">
        <v>25.74555903866249</v>
      </c>
      <c r="AA2622" t="n">
        <v>58.19366852886406</v>
      </c>
      <c r="AB2622" t="n">
        <v>15.01688008840522</v>
      </c>
      <c r="AC2622" t="n">
        <v>9.572042707173946</v>
      </c>
    </row>
    <row r="2623">
      <c r="A2623" t="n">
        <v>66.71094566353187</v>
      </c>
      <c r="B2623" t="n">
        <v>70.13727795193313</v>
      </c>
      <c r="C2623" t="n">
        <v>15.51773957013325</v>
      </c>
      <c r="D2623" t="n">
        <v>98.95670391061452</v>
      </c>
      <c r="E2623" t="n">
        <v>39.98089877860982</v>
      </c>
      <c r="F2623" t="n">
        <v>185.9013035381751</v>
      </c>
      <c r="G2623" t="n">
        <v>30.08800244413408</v>
      </c>
      <c r="H2623" t="n">
        <v>13.48870207523466</v>
      </c>
      <c r="I2623" t="n">
        <v>26.41588961016326</v>
      </c>
      <c r="J2623" t="n">
        <v>7.264485283395889</v>
      </c>
      <c r="K2623" t="n">
        <v>15.08463230185476</v>
      </c>
      <c r="L2623" t="n">
        <v>103.2027168234065</v>
      </c>
      <c r="M2623" t="n">
        <v>23.57041938422497</v>
      </c>
      <c r="N2623" t="n">
        <v>53.01554336468129</v>
      </c>
      <c r="O2623" t="n">
        <v>16.74595088819227</v>
      </c>
      <c r="P2623" t="n">
        <v>108.412762650198</v>
      </c>
      <c r="Q2623" t="n">
        <v>120.0028735632184</v>
      </c>
      <c r="R2623" t="n">
        <v>24.14401778979425</v>
      </c>
      <c r="S2623" t="n">
        <v>21.51118505450916</v>
      </c>
      <c r="T2623" t="n">
        <v>16.71310744657787</v>
      </c>
      <c r="U2623" t="n">
        <v>7.878609299536787</v>
      </c>
      <c r="V2623" t="n">
        <v>23.11686055803854</v>
      </c>
      <c r="W2623" t="n">
        <v>45.94644723092999</v>
      </c>
      <c r="X2623" t="n">
        <v>22.13391230800374</v>
      </c>
      <c r="Y2623" t="n">
        <v>8.726892083998669</v>
      </c>
      <c r="Z2623" t="n">
        <v>25.74555903866249</v>
      </c>
      <c r="AA2623" t="n">
        <v>58.19366852886406</v>
      </c>
      <c r="AB2623" t="n">
        <v>15.62682555916147</v>
      </c>
      <c r="AC2623" t="n">
        <v>9.572042707173946</v>
      </c>
    </row>
    <row r="2624">
      <c r="A2624" t="n">
        <v>66.71094566353187</v>
      </c>
      <c r="B2624" t="n">
        <v>70.13727795193313</v>
      </c>
      <c r="C2624" t="n">
        <v>14.98131669995527</v>
      </c>
      <c r="D2624" t="n">
        <v>98.95670391061452</v>
      </c>
      <c r="E2624" t="n">
        <v>39.52378588608952</v>
      </c>
      <c r="F2624" t="n">
        <v>185.9013035381751</v>
      </c>
      <c r="G2624" t="n">
        <v>30.08800244413408</v>
      </c>
      <c r="H2624" t="n">
        <v>12.90611815993253</v>
      </c>
      <c r="I2624" t="n">
        <v>25.84098165577566</v>
      </c>
      <c r="J2624" t="n">
        <v>7.264485283395889</v>
      </c>
      <c r="K2624" t="n">
        <v>15.66644889944985</v>
      </c>
      <c r="L2624" t="n">
        <v>103.2027168234065</v>
      </c>
      <c r="M2624" t="n">
        <v>22.34229736761542</v>
      </c>
      <c r="N2624" t="n">
        <v>53.01554336468129</v>
      </c>
      <c r="O2624" t="n">
        <v>16.74595088819227</v>
      </c>
      <c r="P2624" t="n">
        <v>101.7995795172554</v>
      </c>
      <c r="Q2624" t="n">
        <v>120.0028735632184</v>
      </c>
      <c r="R2624" t="n">
        <v>25.12517380350463</v>
      </c>
      <c r="S2624" t="n">
        <v>22.54906880789186</v>
      </c>
      <c r="T2624" t="n">
        <v>17.37845135958742</v>
      </c>
      <c r="U2624" t="n">
        <v>7.878609299536787</v>
      </c>
      <c r="V2624" t="n">
        <v>22.4756894774679</v>
      </c>
      <c r="W2624" t="n">
        <v>45.94644723092999</v>
      </c>
      <c r="X2624" t="n">
        <v>21.17531301825074</v>
      </c>
      <c r="Y2624" t="n">
        <v>8.726892083998669</v>
      </c>
      <c r="Z2624" t="n">
        <v>25.74555903866249</v>
      </c>
      <c r="AA2624" t="n">
        <v>58.19366852886406</v>
      </c>
      <c r="AB2624" t="n">
        <v>16.154825729604</v>
      </c>
      <c r="AC2624" t="n">
        <v>9.572042707173946</v>
      </c>
    </row>
    <row r="2625">
      <c r="A2625" t="n">
        <v>66.71094566353187</v>
      </c>
      <c r="B2625" t="n">
        <v>70.13727795193313</v>
      </c>
      <c r="C2625" t="n">
        <v>14.7600927993037</v>
      </c>
      <c r="D2625" t="n">
        <v>98.95670391061452</v>
      </c>
      <c r="E2625" t="n">
        <v>41.8440680139698</v>
      </c>
      <c r="F2625" t="n">
        <v>185.9013035381751</v>
      </c>
      <c r="G2625" t="n">
        <v>30.08800244413408</v>
      </c>
      <c r="H2625" t="n">
        <v>14.08913227409344</v>
      </c>
      <c r="I2625" t="n">
        <v>25.95725120361789</v>
      </c>
      <c r="J2625" t="n">
        <v>7.264485283395889</v>
      </c>
      <c r="K2625" t="n">
        <v>15.65974602746638</v>
      </c>
      <c r="L2625" t="n">
        <v>103.2027168234065</v>
      </c>
      <c r="M2625" t="n">
        <v>23.37938216175812</v>
      </c>
      <c r="N2625" t="n">
        <v>53.01554336468129</v>
      </c>
      <c r="O2625" t="n">
        <v>16.74595088819227</v>
      </c>
      <c r="P2625" t="n">
        <v>101.2860064233096</v>
      </c>
      <c r="Q2625" t="n">
        <v>120.0028735632184</v>
      </c>
      <c r="R2625" t="n">
        <v>23.44957889050087</v>
      </c>
      <c r="S2625" t="n">
        <v>22.82459842069431</v>
      </c>
      <c r="T2625" t="n">
        <v>18.05214351138919</v>
      </c>
      <c r="U2625" t="n">
        <v>7.878609299536787</v>
      </c>
      <c r="V2625" t="n">
        <v>23.0444188292005</v>
      </c>
      <c r="W2625" t="n">
        <v>45.94644723092999</v>
      </c>
      <c r="X2625" t="n">
        <v>20.882179259836</v>
      </c>
      <c r="Y2625" t="n">
        <v>8.726892083998669</v>
      </c>
      <c r="Z2625" t="n">
        <v>25.74555903866249</v>
      </c>
      <c r="AA2625" t="n">
        <v>58.19366852886406</v>
      </c>
      <c r="AB2625" t="n">
        <v>15.10922868465234</v>
      </c>
      <c r="AC2625" t="n">
        <v>9.572042707173946</v>
      </c>
    </row>
    <row r="2626">
      <c r="A2626" t="n">
        <v>66.71094566353187</v>
      </c>
      <c r="B2626" t="n">
        <v>70.13727795193313</v>
      </c>
      <c r="C2626" t="n">
        <v>14.96519283147303</v>
      </c>
      <c r="D2626" t="n">
        <v>98.95670391061452</v>
      </c>
      <c r="E2626" t="n">
        <v>39.63889459285359</v>
      </c>
      <c r="F2626" t="n">
        <v>185.9013035381751</v>
      </c>
      <c r="G2626" t="n">
        <v>30.08800244413408</v>
      </c>
      <c r="H2626" t="n">
        <v>13.48611528951413</v>
      </c>
      <c r="I2626" t="n">
        <v>25.88096727371366</v>
      </c>
      <c r="J2626" t="n">
        <v>7.264485283395889</v>
      </c>
      <c r="K2626" t="n">
        <v>15.53937936826274</v>
      </c>
      <c r="L2626" t="n">
        <v>103.2027168234065</v>
      </c>
      <c r="M2626" t="n">
        <v>23.69583265320229</v>
      </c>
      <c r="N2626" t="n">
        <v>53.01554336468129</v>
      </c>
      <c r="O2626" t="n">
        <v>16.74595088819227</v>
      </c>
      <c r="P2626" t="n">
        <v>106.2022604480861</v>
      </c>
      <c r="Q2626" t="n">
        <v>120.0028735632184</v>
      </c>
      <c r="R2626" t="n">
        <v>23.14670608937569</v>
      </c>
      <c r="S2626" t="n">
        <v>23.0131490642707</v>
      </c>
      <c r="T2626" t="n">
        <v>17.4157767434098</v>
      </c>
      <c r="U2626" t="n">
        <v>7.878609299536787</v>
      </c>
      <c r="V2626" t="n">
        <v>21.5806734563844</v>
      </c>
      <c r="W2626" t="n">
        <v>45.94644723092999</v>
      </c>
      <c r="X2626" t="n">
        <v>21.82612516188877</v>
      </c>
      <c r="Y2626" t="n">
        <v>8.726892083998669</v>
      </c>
      <c r="Z2626" t="n">
        <v>25.74555903866249</v>
      </c>
      <c r="AA2626" t="n">
        <v>58.19366852886406</v>
      </c>
      <c r="AB2626" t="n">
        <v>15.88357482978715</v>
      </c>
      <c r="AC2626" t="n">
        <v>9.572042707173946</v>
      </c>
    </row>
    <row r="2627">
      <c r="A2627" t="n">
        <v>66.71094566353187</v>
      </c>
      <c r="B2627" t="n">
        <v>70.13727795193313</v>
      </c>
      <c r="C2627" t="n">
        <v>14.64124929688922</v>
      </c>
      <c r="D2627" t="n">
        <v>98.95670391061452</v>
      </c>
      <c r="E2627" t="n">
        <v>40.14664002512921</v>
      </c>
      <c r="F2627" t="n">
        <v>185.9013035381751</v>
      </c>
      <c r="G2627" t="n">
        <v>30.08800244413408</v>
      </c>
      <c r="H2627" t="n">
        <v>13.3809100894198</v>
      </c>
      <c r="I2627" t="n">
        <v>26.51435087050011</v>
      </c>
      <c r="J2627" t="n">
        <v>7.264485283395889</v>
      </c>
      <c r="K2627" t="n">
        <v>15.83124570921242</v>
      </c>
      <c r="L2627" t="n">
        <v>103.2027168234065</v>
      </c>
      <c r="M2627" t="n">
        <v>22.64654019905177</v>
      </c>
      <c r="N2627" t="n">
        <v>53.01554336468129</v>
      </c>
      <c r="O2627" t="n">
        <v>16.74595088819227</v>
      </c>
      <c r="P2627" t="n">
        <v>103.2333266982109</v>
      </c>
      <c r="Q2627" t="n">
        <v>120.0028735632184</v>
      </c>
      <c r="R2627" t="n">
        <v>23.7325748879254</v>
      </c>
      <c r="S2627" t="n">
        <v>23.36380905937771</v>
      </c>
      <c r="T2627" t="n">
        <v>17.02926655855819</v>
      </c>
      <c r="U2627" t="n">
        <v>7.878609299536787</v>
      </c>
      <c r="V2627" t="n">
        <v>21.77790797558129</v>
      </c>
      <c r="W2627" t="n">
        <v>45.94644723092999</v>
      </c>
      <c r="X2627" t="n">
        <v>22.20692726104096</v>
      </c>
      <c r="Y2627" t="n">
        <v>8.726892083998669</v>
      </c>
      <c r="Z2627" t="n">
        <v>25.74555903866249</v>
      </c>
      <c r="AA2627" t="n">
        <v>58.19366852886406</v>
      </c>
      <c r="AB2627" t="n">
        <v>15.05698576962329</v>
      </c>
      <c r="AC2627" t="n">
        <v>9.572042707173946</v>
      </c>
    </row>
    <row r="2628">
      <c r="A2628" t="n">
        <v>66.71094566353187</v>
      </c>
      <c r="B2628" t="n">
        <v>70.13727795193313</v>
      </c>
      <c r="C2628" t="n">
        <v>14.56084881188929</v>
      </c>
      <c r="D2628" t="n">
        <v>98.95670391061452</v>
      </c>
      <c r="E2628" t="n">
        <v>40.3302428253461</v>
      </c>
      <c r="F2628" t="n">
        <v>185.9013035381751</v>
      </c>
      <c r="G2628" t="n">
        <v>30.08800244413408</v>
      </c>
      <c r="H2628" t="n">
        <v>14.00519952932852</v>
      </c>
      <c r="I2628" t="n">
        <v>26.09956247895111</v>
      </c>
      <c r="J2628" t="n">
        <v>7.264485283395889</v>
      </c>
      <c r="K2628" t="n">
        <v>15.74402200845402</v>
      </c>
      <c r="L2628" t="n">
        <v>103.2027168234065</v>
      </c>
      <c r="M2628" t="n">
        <v>22.16577943255526</v>
      </c>
      <c r="N2628" t="n">
        <v>53.01554336468129</v>
      </c>
      <c r="O2628" t="n">
        <v>16.74595088819227</v>
      </c>
      <c r="P2628" t="n">
        <v>105.0837655787087</v>
      </c>
      <c r="Q2628" t="n">
        <v>120.0028735632184</v>
      </c>
      <c r="R2628" t="n">
        <v>24.4069349129614</v>
      </c>
      <c r="S2628" t="n">
        <v>23.74119452014815</v>
      </c>
      <c r="T2628" t="n">
        <v>18.06168409015172</v>
      </c>
      <c r="U2628" t="n">
        <v>7.878609299536787</v>
      </c>
      <c r="V2628" t="n">
        <v>22.80158397957135</v>
      </c>
      <c r="W2628" t="n">
        <v>45.94644723092999</v>
      </c>
      <c r="X2628" t="n">
        <v>22.04589204768529</v>
      </c>
      <c r="Y2628" t="n">
        <v>8.726892083998669</v>
      </c>
      <c r="Z2628" t="n">
        <v>25.74555903866249</v>
      </c>
      <c r="AA2628" t="n">
        <v>58.19366852886406</v>
      </c>
      <c r="AB2628" t="n">
        <v>15.96859717160627</v>
      </c>
      <c r="AC2628" t="n">
        <v>9.572042707173946</v>
      </c>
    </row>
    <row r="2629">
      <c r="A2629" t="n">
        <v>66.71094566353187</v>
      </c>
      <c r="B2629" t="n">
        <v>70.13727795193313</v>
      </c>
      <c r="C2629" t="n">
        <v>14.49057947620164</v>
      </c>
      <c r="D2629" t="n">
        <v>98.95670391061452</v>
      </c>
      <c r="E2629" t="n">
        <v>40.81180782511846</v>
      </c>
      <c r="F2629" t="n">
        <v>185.9013035381751</v>
      </c>
      <c r="G2629" t="n">
        <v>30.08800244413408</v>
      </c>
      <c r="H2629" t="n">
        <v>13.98371194453641</v>
      </c>
      <c r="I2629" t="n">
        <v>25.98578254024168</v>
      </c>
      <c r="J2629" t="n">
        <v>7.264485283395889</v>
      </c>
      <c r="K2629" t="n">
        <v>15.0654251382688</v>
      </c>
      <c r="L2629" t="n">
        <v>103.2027168234065</v>
      </c>
      <c r="M2629" t="n">
        <v>23.30733585739156</v>
      </c>
      <c r="N2629" t="n">
        <v>53.01554336468129</v>
      </c>
      <c r="O2629" t="n">
        <v>16.74595088819227</v>
      </c>
      <c r="P2629" t="n">
        <v>107.3025534567288</v>
      </c>
      <c r="Q2629" t="n">
        <v>120.0028735632184</v>
      </c>
      <c r="R2629" t="n">
        <v>24.65894245542962</v>
      </c>
      <c r="S2629" t="n">
        <v>23.20454989091722</v>
      </c>
      <c r="T2629" t="n">
        <v>17.7738968028921</v>
      </c>
      <c r="U2629" t="n">
        <v>7.878609299536787</v>
      </c>
      <c r="V2629" t="n">
        <v>22.1584169386716</v>
      </c>
      <c r="W2629" t="n">
        <v>45.94644723092999</v>
      </c>
      <c r="X2629" t="n">
        <v>22.62451344520022</v>
      </c>
      <c r="Y2629" t="n">
        <v>8.726892083998669</v>
      </c>
      <c r="Z2629" t="n">
        <v>25.74555903866249</v>
      </c>
      <c r="AA2629" t="n">
        <v>58.19366852886406</v>
      </c>
      <c r="AB2629" t="n">
        <v>14.83946378410479</v>
      </c>
      <c r="AC2629" t="n">
        <v>9.572042707173946</v>
      </c>
    </row>
    <row r="2630">
      <c r="A2630" t="n">
        <v>66.71094566353187</v>
      </c>
      <c r="B2630" t="n">
        <v>70.13727795193313</v>
      </c>
      <c r="C2630" t="n">
        <v>14.25422992612682</v>
      </c>
      <c r="D2630" t="n">
        <v>98.95670391061452</v>
      </c>
      <c r="E2630" t="n">
        <v>41.82940829696417</v>
      </c>
      <c r="F2630" t="n">
        <v>185.9013035381751</v>
      </c>
      <c r="G2630" t="n">
        <v>30.08800244413408</v>
      </c>
      <c r="H2630" t="n">
        <v>13.8237871274988</v>
      </c>
      <c r="I2630" t="n">
        <v>26.15490516177134</v>
      </c>
      <c r="J2630" t="n">
        <v>7.264485283395889</v>
      </c>
      <c r="K2630" t="n">
        <v>14.8408355835285</v>
      </c>
      <c r="L2630" t="n">
        <v>103.2027168234065</v>
      </c>
      <c r="M2630" t="n">
        <v>22.2333686033512</v>
      </c>
      <c r="N2630" t="n">
        <v>53.01554336468129</v>
      </c>
      <c r="O2630" t="n">
        <v>16.74595088819227</v>
      </c>
      <c r="P2630" t="n">
        <v>109.2131894225508</v>
      </c>
      <c r="Q2630" t="n">
        <v>120.0028735632184</v>
      </c>
      <c r="R2630" t="n">
        <v>25.06066190281425</v>
      </c>
      <c r="S2630" t="n">
        <v>22.17121501619169</v>
      </c>
      <c r="T2630" t="n">
        <v>17.62210816326438</v>
      </c>
      <c r="U2630" t="n">
        <v>7.878609299536787</v>
      </c>
      <c r="V2630" t="n">
        <v>22.47502163094076</v>
      </c>
      <c r="W2630" t="n">
        <v>45.94644723092999</v>
      </c>
      <c r="X2630" t="n">
        <v>21.43239884086002</v>
      </c>
      <c r="Y2630" t="n">
        <v>8.726892083998669</v>
      </c>
      <c r="Z2630" t="n">
        <v>25.74555903866249</v>
      </c>
      <c r="AA2630" t="n">
        <v>58.19366852886406</v>
      </c>
      <c r="AB2630" t="n">
        <v>15.9243326927434</v>
      </c>
      <c r="AC2630" t="n">
        <v>9.572042707173946</v>
      </c>
    </row>
    <row r="2631">
      <c r="A2631" t="n">
        <v>66.71094566353187</v>
      </c>
      <c r="B2631" t="n">
        <v>70.13727795193313</v>
      </c>
      <c r="C2631" t="n">
        <v>14.87027449328706</v>
      </c>
      <c r="D2631" t="n">
        <v>98.95670391061452</v>
      </c>
      <c r="E2631" t="n">
        <v>40.7034819187841</v>
      </c>
      <c r="F2631" t="n">
        <v>185.9013035381751</v>
      </c>
      <c r="G2631" t="n">
        <v>30.08800244413408</v>
      </c>
      <c r="H2631" t="n">
        <v>13.9617903780023</v>
      </c>
      <c r="I2631" t="n">
        <v>25.85834852549757</v>
      </c>
      <c r="J2631" t="n">
        <v>7.264485283395889</v>
      </c>
      <c r="K2631" t="n">
        <v>15.1734793323161</v>
      </c>
      <c r="L2631" t="n">
        <v>103.2027168234065</v>
      </c>
      <c r="M2631" t="n">
        <v>21.93613934339044</v>
      </c>
      <c r="N2631" t="n">
        <v>53.01554336468129</v>
      </c>
      <c r="O2631" t="n">
        <v>16.74595088819227</v>
      </c>
      <c r="P2631" t="n">
        <v>101.7360632733519</v>
      </c>
      <c r="Q2631" t="n">
        <v>120.0028735632184</v>
      </c>
      <c r="R2631" t="n">
        <v>24.57841239067821</v>
      </c>
      <c r="S2631" t="n">
        <v>23.60648566229381</v>
      </c>
      <c r="T2631" t="n">
        <v>17.29643831826979</v>
      </c>
      <c r="U2631" t="n">
        <v>7.878609299536787</v>
      </c>
      <c r="V2631" t="n">
        <v>22.54691677843636</v>
      </c>
      <c r="W2631" t="n">
        <v>45.94644723092999</v>
      </c>
      <c r="X2631" t="n">
        <v>21.02062430600735</v>
      </c>
      <c r="Y2631" t="n">
        <v>8.726892083998669</v>
      </c>
      <c r="Z2631" t="n">
        <v>25.74555903866249</v>
      </c>
      <c r="AA2631" t="n">
        <v>58.19366852886406</v>
      </c>
      <c r="AB2631" t="n">
        <v>14.79696937367994</v>
      </c>
      <c r="AC2631" t="n">
        <v>9.572042707173946</v>
      </c>
    </row>
    <row r="2632">
      <c r="A2632" t="n">
        <v>66.71094566353187</v>
      </c>
      <c r="B2632" t="n">
        <v>70.13727795193313</v>
      </c>
      <c r="C2632" t="n">
        <v>15.45219473669353</v>
      </c>
      <c r="D2632" t="n">
        <v>98.95670391061452</v>
      </c>
      <c r="E2632" t="n">
        <v>42.52034192097103</v>
      </c>
      <c r="F2632" t="n">
        <v>185.9013035381751</v>
      </c>
      <c r="G2632" t="n">
        <v>30.08800244413408</v>
      </c>
      <c r="H2632" t="n">
        <v>13.00882697504705</v>
      </c>
      <c r="I2632" t="n">
        <v>26.6861708406082</v>
      </c>
      <c r="J2632" t="n">
        <v>7.264485283395889</v>
      </c>
      <c r="K2632" t="n">
        <v>15.42442284041978</v>
      </c>
      <c r="L2632" t="n">
        <v>103.2027168234065</v>
      </c>
      <c r="M2632" t="n">
        <v>22.23193313073807</v>
      </c>
      <c r="N2632" t="n">
        <v>53.01554336468129</v>
      </c>
      <c r="O2632" t="n">
        <v>16.74595088819227</v>
      </c>
      <c r="P2632" t="n">
        <v>100.5083482476583</v>
      </c>
      <c r="Q2632" t="n">
        <v>120.0028735632184</v>
      </c>
      <c r="R2632" t="n">
        <v>23.39329416380756</v>
      </c>
      <c r="S2632" t="n">
        <v>23.01389120557716</v>
      </c>
      <c r="T2632" t="n">
        <v>16.87204903675778</v>
      </c>
      <c r="U2632" t="n">
        <v>7.878609299536787</v>
      </c>
      <c r="V2632" t="n">
        <v>22.95812863303481</v>
      </c>
      <c r="W2632" t="n">
        <v>45.94644723092999</v>
      </c>
      <c r="X2632" t="n">
        <v>20.95754185136149</v>
      </c>
      <c r="Y2632" t="n">
        <v>8.726892083998669</v>
      </c>
      <c r="Z2632" t="n">
        <v>25.74555903866249</v>
      </c>
      <c r="AA2632" t="n">
        <v>58.19366852886406</v>
      </c>
      <c r="AB2632" t="n">
        <v>16.23558367735102</v>
      </c>
      <c r="AC2632" t="n">
        <v>9.572042707173946</v>
      </c>
    </row>
    <row r="2633">
      <c r="A2633" t="n">
        <v>66.71094566353187</v>
      </c>
      <c r="B2633" t="n">
        <v>70.13727795193313</v>
      </c>
      <c r="C2633" t="n">
        <v>15.06899039737256</v>
      </c>
      <c r="D2633" t="n">
        <v>98.95670391061452</v>
      </c>
      <c r="E2633" t="n">
        <v>41.73600028851848</v>
      </c>
      <c r="F2633" t="n">
        <v>185.9013035381751</v>
      </c>
      <c r="G2633" t="n">
        <v>30.08800244413408</v>
      </c>
      <c r="H2633" t="n">
        <v>13.86927673191557</v>
      </c>
      <c r="I2633" t="n">
        <v>27.98547122431593</v>
      </c>
      <c r="J2633" t="n">
        <v>7.264485283395889</v>
      </c>
      <c r="K2633" t="n">
        <v>15.07815672416887</v>
      </c>
      <c r="L2633" t="n">
        <v>103.2027168234065</v>
      </c>
      <c r="M2633" t="n">
        <v>22.54568111251261</v>
      </c>
      <c r="N2633" t="n">
        <v>53.01554336468129</v>
      </c>
      <c r="O2633" t="n">
        <v>16.74595088819227</v>
      </c>
      <c r="P2633" t="n">
        <v>102.1645612235802</v>
      </c>
      <c r="Q2633" t="n">
        <v>120.0028735632184</v>
      </c>
      <c r="R2633" t="n">
        <v>25.03622113799351</v>
      </c>
      <c r="S2633" t="n">
        <v>11.30551376441194</v>
      </c>
      <c r="T2633" t="n">
        <v>18.21903020372229</v>
      </c>
      <c r="U2633" t="n">
        <v>7.878609299536787</v>
      </c>
      <c r="V2633" t="n">
        <v>22.62443751820167</v>
      </c>
      <c r="W2633" t="n">
        <v>45.94644723092999</v>
      </c>
      <c r="X2633" t="n">
        <v>20.71888648298946</v>
      </c>
      <c r="Y2633" t="n">
        <v>8.726892083998669</v>
      </c>
      <c r="Z2633" t="n">
        <v>25.74555903866249</v>
      </c>
      <c r="AA2633" t="n">
        <v>58.19366852886406</v>
      </c>
      <c r="AB2633" t="n">
        <v>15.60015355445698</v>
      </c>
      <c r="AC2633" t="n">
        <v>9.572042707173946</v>
      </c>
    </row>
    <row r="2634">
      <c r="A2634" t="n">
        <v>66.71094566353187</v>
      </c>
      <c r="B2634" t="n">
        <v>70.13727795193313</v>
      </c>
      <c r="C2634" t="n">
        <v>14.90658640070901</v>
      </c>
      <c r="D2634" t="n">
        <v>98.95670391061452</v>
      </c>
      <c r="E2634" t="n">
        <v>42.38665719945809</v>
      </c>
      <c r="F2634" t="n">
        <v>185.9013035381751</v>
      </c>
      <c r="G2634" t="n">
        <v>30.08800244413408</v>
      </c>
      <c r="H2634" t="n">
        <v>13.28416784018038</v>
      </c>
      <c r="I2634" t="n">
        <v>27.25610250184954</v>
      </c>
      <c r="J2634" t="n">
        <v>7.264485283395889</v>
      </c>
      <c r="K2634" t="n">
        <v>15.50387194977316</v>
      </c>
      <c r="L2634" t="n">
        <v>103.2027168234065</v>
      </c>
      <c r="M2634" t="n">
        <v>23.49382845928383</v>
      </c>
      <c r="N2634" t="n">
        <v>53.01554336468129</v>
      </c>
      <c r="O2634" t="n">
        <v>16.74595088819227</v>
      </c>
      <c r="P2634" t="n">
        <v>105.5915041156329</v>
      </c>
      <c r="Q2634" t="n">
        <v>120.0028735632184</v>
      </c>
      <c r="R2634" t="n">
        <v>23.14108858880135</v>
      </c>
      <c r="S2634" t="n">
        <v>11.30551376441194</v>
      </c>
      <c r="T2634" t="n">
        <v>17.05340927178318</v>
      </c>
      <c r="U2634" t="n">
        <v>7.878609299536787</v>
      </c>
      <c r="V2634" t="n">
        <v>23.33463981851952</v>
      </c>
      <c r="W2634" t="n">
        <v>45.94644723092999</v>
      </c>
      <c r="X2634" t="n">
        <v>21.83597807391763</v>
      </c>
      <c r="Y2634" t="n">
        <v>8.726892083998669</v>
      </c>
      <c r="Z2634" t="n">
        <v>25.74555903866249</v>
      </c>
      <c r="AA2634" t="n">
        <v>58.19366852886406</v>
      </c>
      <c r="AB2634" t="n">
        <v>15.10463957756597</v>
      </c>
      <c r="AC2634" t="n">
        <v>9.572042707173946</v>
      </c>
    </row>
    <row r="2635">
      <c r="A2635" t="n">
        <v>66.71094566353187</v>
      </c>
      <c r="B2635" t="n">
        <v>70.13727795193313</v>
      </c>
      <c r="C2635" t="n">
        <v>14.76916356223834</v>
      </c>
      <c r="D2635" t="n">
        <v>98.95670391061452</v>
      </c>
      <c r="E2635" t="n">
        <v>41.88592635241604</v>
      </c>
      <c r="F2635" t="n">
        <v>185.9013035381751</v>
      </c>
      <c r="G2635" t="n">
        <v>30.08800244413408</v>
      </c>
      <c r="H2635" t="n">
        <v>14.01333570434783</v>
      </c>
      <c r="I2635" t="n">
        <v>25.93091825634669</v>
      </c>
      <c r="J2635" t="n">
        <v>7.264485283395889</v>
      </c>
      <c r="K2635" t="n">
        <v>14.81165854547881</v>
      </c>
      <c r="L2635" t="n">
        <v>103.2027168234065</v>
      </c>
      <c r="M2635" t="n">
        <v>22.69791519689739</v>
      </c>
      <c r="N2635" t="n">
        <v>53.01554336468129</v>
      </c>
      <c r="O2635" t="n">
        <v>16.74595088819227</v>
      </c>
      <c r="P2635" t="n">
        <v>100.71853976796</v>
      </c>
      <c r="Q2635" t="n">
        <v>120.0028735632184</v>
      </c>
      <c r="R2635" t="n">
        <v>24.8267305908475</v>
      </c>
      <c r="S2635" t="n">
        <v>11.30551376441194</v>
      </c>
      <c r="T2635" t="n">
        <v>17.81600903486877</v>
      </c>
      <c r="U2635" t="n">
        <v>7.878609299536787</v>
      </c>
      <c r="V2635" t="n">
        <v>21.70279784001571</v>
      </c>
      <c r="W2635" t="n">
        <v>45.94644723092999</v>
      </c>
      <c r="X2635" t="n">
        <v>21.35153142961125</v>
      </c>
      <c r="Y2635" t="n">
        <v>8.726892083998669</v>
      </c>
      <c r="Z2635" t="n">
        <v>25.74555903866249</v>
      </c>
      <c r="AA2635" t="n">
        <v>58.19366852886406</v>
      </c>
      <c r="AB2635" t="n">
        <v>15.13969098766676</v>
      </c>
      <c r="AC2635" t="n">
        <v>9.572042707173946</v>
      </c>
    </row>
    <row r="2636">
      <c r="A2636" t="n">
        <v>66.71094566353187</v>
      </c>
      <c r="B2636" t="n">
        <v>70.13727795193313</v>
      </c>
      <c r="C2636" t="n">
        <v>14.8224303917617</v>
      </c>
      <c r="D2636" t="n">
        <v>98.95670391061452</v>
      </c>
      <c r="E2636" t="n">
        <v>39.55832800030613</v>
      </c>
      <c r="F2636" t="n">
        <v>185.9013035381751</v>
      </c>
      <c r="G2636" t="n">
        <v>30.08800244413408</v>
      </c>
      <c r="H2636" t="n">
        <v>13.34120438619676</v>
      </c>
      <c r="I2636" t="n">
        <v>26.77122028184684</v>
      </c>
      <c r="J2636" t="n">
        <v>7.264485283395889</v>
      </c>
      <c r="K2636" t="n">
        <v>15.49567619137837</v>
      </c>
      <c r="L2636" t="n">
        <v>103.2027168234065</v>
      </c>
      <c r="M2636" t="n">
        <v>24.05059858840312</v>
      </c>
      <c r="N2636" t="n">
        <v>53.01554336468129</v>
      </c>
      <c r="O2636" t="n">
        <v>16.74595088819227</v>
      </c>
      <c r="P2636" t="n">
        <v>103.21552473767</v>
      </c>
      <c r="Q2636" t="n">
        <v>120.0028735632184</v>
      </c>
      <c r="R2636" t="n">
        <v>24.37909188924588</v>
      </c>
      <c r="S2636" t="n">
        <v>11.30551376441194</v>
      </c>
      <c r="T2636" t="n">
        <v>17.21710616438408</v>
      </c>
      <c r="U2636" t="n">
        <v>7.878609299536787</v>
      </c>
      <c r="V2636" t="n">
        <v>21.73095491220147</v>
      </c>
      <c r="W2636" t="n">
        <v>45.94644723092999</v>
      </c>
      <c r="X2636" t="n">
        <v>21.58847904318728</v>
      </c>
      <c r="Y2636" t="n">
        <v>8.726892083998669</v>
      </c>
      <c r="Z2636" t="n">
        <v>25.74555903866249</v>
      </c>
      <c r="AA2636" t="n">
        <v>58.19366852886406</v>
      </c>
      <c r="AB2636" t="n">
        <v>14.76471002774488</v>
      </c>
      <c r="AC2636" t="n">
        <v>9.572042707173946</v>
      </c>
    </row>
    <row r="2637">
      <c r="A2637" t="n">
        <v>66.71094566353187</v>
      </c>
      <c r="B2637" t="n">
        <v>70.13727795193313</v>
      </c>
      <c r="C2637" t="n">
        <v>14.44292322166107</v>
      </c>
      <c r="D2637" t="n">
        <v>98.95670391061452</v>
      </c>
      <c r="E2637" t="n">
        <v>42.9583482476241</v>
      </c>
      <c r="F2637" t="n">
        <v>185.9013035381751</v>
      </c>
      <c r="G2637" t="n">
        <v>30.08800244413408</v>
      </c>
      <c r="H2637" t="n">
        <v>12.91417756841196</v>
      </c>
      <c r="I2637" t="n">
        <v>26.92008677910972</v>
      </c>
      <c r="J2637" t="n">
        <v>7.264485283395889</v>
      </c>
      <c r="K2637" t="n">
        <v>15.3005859290236</v>
      </c>
      <c r="L2637" t="n">
        <v>103.2027168234065</v>
      </c>
      <c r="M2637" t="n">
        <v>23.64360787795759</v>
      </c>
      <c r="N2637" t="n">
        <v>53.01554336468129</v>
      </c>
      <c r="O2637" t="n">
        <v>16.74595088819227</v>
      </c>
      <c r="P2637" t="n">
        <v>102.9810167734029</v>
      </c>
      <c r="Q2637" t="n">
        <v>120.0028735632184</v>
      </c>
      <c r="R2637" t="n">
        <v>24.31533146655858</v>
      </c>
      <c r="S2637" t="n">
        <v>11.30551376441194</v>
      </c>
      <c r="T2637" t="n">
        <v>17.10496432416668</v>
      </c>
      <c r="U2637" t="n">
        <v>7.878609299536787</v>
      </c>
      <c r="V2637" t="n">
        <v>22.75844308654588</v>
      </c>
      <c r="W2637" t="n">
        <v>45.94644723092999</v>
      </c>
      <c r="X2637" t="n">
        <v>21.50560476347977</v>
      </c>
      <c r="Y2637" t="n">
        <v>8.726892083998669</v>
      </c>
      <c r="Z2637" t="n">
        <v>25.74555903866249</v>
      </c>
      <c r="AA2637" t="n">
        <v>58.19366852886406</v>
      </c>
      <c r="AB2637" t="n">
        <v>15.68798401324626</v>
      </c>
      <c r="AC2637" t="n">
        <v>9.572042707173946</v>
      </c>
    </row>
    <row r="2638">
      <c r="A2638" t="n">
        <v>66.71094566353187</v>
      </c>
      <c r="B2638" t="n">
        <v>70.13727795193313</v>
      </c>
      <c r="C2638" t="n">
        <v>15.35576386987389</v>
      </c>
      <c r="D2638" t="n">
        <v>98.95670391061452</v>
      </c>
      <c r="E2638" t="n">
        <v>42.17387106756207</v>
      </c>
      <c r="F2638" t="n">
        <v>185.9013035381751</v>
      </c>
      <c r="G2638" t="n">
        <v>30.08800244413408</v>
      </c>
      <c r="H2638" t="n">
        <v>13.40087854646867</v>
      </c>
      <c r="I2638" t="n">
        <v>26.22220445524702</v>
      </c>
      <c r="J2638" t="n">
        <v>7.264485283395889</v>
      </c>
      <c r="K2638" t="n">
        <v>16.24425150375034</v>
      </c>
      <c r="L2638" t="n">
        <v>103.2027168234065</v>
      </c>
      <c r="M2638" t="n">
        <v>24.20965557823744</v>
      </c>
      <c r="N2638" t="n">
        <v>53.01554336468129</v>
      </c>
      <c r="O2638" t="n">
        <v>16.74595088819227</v>
      </c>
      <c r="P2638" t="n">
        <v>100.9280406732813</v>
      </c>
      <c r="Q2638" t="n">
        <v>120.0028735632184</v>
      </c>
      <c r="R2638" t="n">
        <v>24.92365830830667</v>
      </c>
      <c r="S2638" t="n">
        <v>11.30551376441194</v>
      </c>
      <c r="T2638" t="n">
        <v>17.48627265494532</v>
      </c>
      <c r="U2638" t="n">
        <v>7.878609299536787</v>
      </c>
      <c r="V2638" t="n">
        <v>23.43618151803778</v>
      </c>
      <c r="W2638" t="n">
        <v>45.94644723092999</v>
      </c>
      <c r="X2638" t="n">
        <v>21.80347910105827</v>
      </c>
      <c r="Y2638" t="n">
        <v>8.726892083998669</v>
      </c>
      <c r="Z2638" t="n">
        <v>25.74555903866249</v>
      </c>
      <c r="AA2638" t="n">
        <v>58.19366852886406</v>
      </c>
      <c r="AB2638" t="n">
        <v>15.00061674246468</v>
      </c>
      <c r="AC2638" t="n">
        <v>9.572042707173946</v>
      </c>
    </row>
    <row r="2639">
      <c r="A2639" t="n">
        <v>66.71094566353187</v>
      </c>
      <c r="B2639" t="n">
        <v>70.13727795193313</v>
      </c>
      <c r="C2639" t="n">
        <v>14.42671740631342</v>
      </c>
      <c r="D2639" t="n">
        <v>98.95670391061452</v>
      </c>
      <c r="E2639" t="n">
        <v>41.29705017722567</v>
      </c>
      <c r="F2639" t="n">
        <v>185.9013035381751</v>
      </c>
      <c r="G2639" t="n">
        <v>30.08800244413408</v>
      </c>
      <c r="H2639" t="n">
        <v>13.86368285689656</v>
      </c>
      <c r="I2639" t="n">
        <v>26.76603841145636</v>
      </c>
      <c r="J2639" t="n">
        <v>7.264485283395889</v>
      </c>
      <c r="K2639" t="n">
        <v>16.11626488238974</v>
      </c>
      <c r="L2639" t="n">
        <v>103.2027168234065</v>
      </c>
      <c r="M2639" t="n">
        <v>23.46593376233966</v>
      </c>
      <c r="N2639" t="n">
        <v>53.01554336468129</v>
      </c>
      <c r="O2639" t="n">
        <v>16.74595088819227</v>
      </c>
      <c r="P2639" t="n">
        <v>110.0657003646718</v>
      </c>
      <c r="Q2639" t="n">
        <v>120.0028735632184</v>
      </c>
      <c r="R2639" t="n">
        <v>23.21811569390286</v>
      </c>
      <c r="S2639" t="n">
        <v>11.30551376441194</v>
      </c>
      <c r="T2639" t="n">
        <v>17.98810991552212</v>
      </c>
      <c r="U2639" t="n">
        <v>7.878609299536787</v>
      </c>
      <c r="V2639" t="n">
        <v>23.41375734746181</v>
      </c>
      <c r="W2639" t="n">
        <v>45.94644723092999</v>
      </c>
      <c r="X2639" t="n">
        <v>21.56047580329427</v>
      </c>
      <c r="Y2639" t="n">
        <v>8.726892083998669</v>
      </c>
      <c r="Z2639" t="n">
        <v>25.74555903866249</v>
      </c>
      <c r="AA2639" t="n">
        <v>58.19366852886406</v>
      </c>
      <c r="AB2639" t="n">
        <v>16.02859902878863</v>
      </c>
      <c r="AC2639" t="n">
        <v>9.572042707173946</v>
      </c>
    </row>
    <row r="2640">
      <c r="A2640" t="n">
        <v>66.71094566353187</v>
      </c>
      <c r="B2640" t="n">
        <v>70.13727795193313</v>
      </c>
      <c r="C2640" t="n">
        <v>15.197619017134</v>
      </c>
      <c r="D2640" t="n">
        <v>98.95670391061452</v>
      </c>
      <c r="E2640" t="n">
        <v>39.62638265032368</v>
      </c>
      <c r="F2640" t="n">
        <v>185.9013035381751</v>
      </c>
      <c r="G2640" t="n">
        <v>30.08800244413408</v>
      </c>
      <c r="H2640" t="n">
        <v>13.51786724939322</v>
      </c>
      <c r="I2640" t="n">
        <v>26.66774498927177</v>
      </c>
      <c r="J2640" t="n">
        <v>7.264485283395889</v>
      </c>
      <c r="K2640" t="n">
        <v>16.23184541870313</v>
      </c>
      <c r="L2640" t="n">
        <v>103.2027168234065</v>
      </c>
      <c r="M2640" t="n">
        <v>21.97951740037304</v>
      </c>
      <c r="N2640" t="n">
        <v>53.01554336468129</v>
      </c>
      <c r="O2640" t="n">
        <v>16.74595088819227</v>
      </c>
      <c r="P2640" t="n">
        <v>108.7477833778207</v>
      </c>
      <c r="Q2640" t="n">
        <v>120.0028735632184</v>
      </c>
      <c r="R2640" t="n">
        <v>24.10974536213985</v>
      </c>
      <c r="S2640" t="n">
        <v>11.30551376441194</v>
      </c>
      <c r="T2640" t="n">
        <v>17.10610314202995</v>
      </c>
      <c r="U2640" t="n">
        <v>7.878609299536787</v>
      </c>
      <c r="V2640" t="n">
        <v>22.10117001042972</v>
      </c>
      <c r="W2640" t="n">
        <v>45.94644723092999</v>
      </c>
      <c r="X2640" t="n">
        <v>22.32059084548867</v>
      </c>
      <c r="Y2640" t="n">
        <v>8.726892083998669</v>
      </c>
      <c r="Z2640" t="n">
        <v>25.74555903866249</v>
      </c>
      <c r="AA2640" t="n">
        <v>58.19366852886406</v>
      </c>
      <c r="AB2640" t="n">
        <v>15.47904269967102</v>
      </c>
      <c r="AC2640" t="n">
        <v>9.572042707173946</v>
      </c>
    </row>
    <row r="2641">
      <c r="A2641" t="n">
        <v>66.71094566353187</v>
      </c>
      <c r="B2641" t="n">
        <v>70.13727795193313</v>
      </c>
      <c r="C2641" t="n">
        <v>15.26212203769104</v>
      </c>
      <c r="D2641" t="n">
        <v>98.95670391061452</v>
      </c>
      <c r="E2641" t="n">
        <v>39.65692563220839</v>
      </c>
      <c r="F2641" t="n">
        <v>185.9013035381751</v>
      </c>
      <c r="G2641" t="n">
        <v>30.08800244413408</v>
      </c>
      <c r="H2641" t="n">
        <v>13.87295102798818</v>
      </c>
      <c r="I2641" t="n">
        <v>27.09352136158044</v>
      </c>
      <c r="J2641" t="n">
        <v>7.264485283395889</v>
      </c>
      <c r="K2641" t="n">
        <v>15.77788638745543</v>
      </c>
      <c r="L2641" t="n">
        <v>103.2027168234065</v>
      </c>
      <c r="M2641" t="n">
        <v>22.27382426189844</v>
      </c>
      <c r="N2641" t="n">
        <v>53.01554336468129</v>
      </c>
      <c r="O2641" t="n">
        <v>16.74595088819227</v>
      </c>
      <c r="P2641" t="n">
        <v>106.0004111163109</v>
      </c>
      <c r="Q2641" t="n">
        <v>120.0028735632184</v>
      </c>
      <c r="R2641" t="n">
        <v>25.40118003218145</v>
      </c>
      <c r="S2641" t="n">
        <v>11.30551376441194</v>
      </c>
      <c r="T2641" t="n">
        <v>16.86374034505939</v>
      </c>
      <c r="U2641" t="n">
        <v>7.878609299536787</v>
      </c>
      <c r="V2641" t="n">
        <v>23.26120369131596</v>
      </c>
      <c r="W2641" t="n">
        <v>45.94644723092999</v>
      </c>
      <c r="X2641" t="n">
        <v>21.51384351545482</v>
      </c>
      <c r="Y2641" t="n">
        <v>8.726892083998669</v>
      </c>
      <c r="Z2641" t="n">
        <v>25.74555903866249</v>
      </c>
      <c r="AA2641" t="n">
        <v>58.19366852886406</v>
      </c>
      <c r="AB2641" t="n">
        <v>15.41197538009063</v>
      </c>
      <c r="AC2641" t="n">
        <v>9.572042707173946</v>
      </c>
    </row>
    <row r="2642">
      <c r="A2642" t="n">
        <v>66.71094566353187</v>
      </c>
      <c r="B2642" t="n">
        <v>70.13727795193313</v>
      </c>
      <c r="C2642" t="n">
        <v>14.98675491834469</v>
      </c>
      <c r="D2642" t="n">
        <v>98.95670391061452</v>
      </c>
      <c r="E2642" t="n">
        <v>41.46764416127832</v>
      </c>
      <c r="F2642" t="n">
        <v>185.9013035381751</v>
      </c>
      <c r="G2642" t="n">
        <v>30.08800244413408</v>
      </c>
      <c r="H2642" t="n">
        <v>12.88845517894961</v>
      </c>
      <c r="I2642" t="n">
        <v>27.64517220669654</v>
      </c>
      <c r="J2642" t="n">
        <v>7.264485283395889</v>
      </c>
      <c r="K2642" t="n">
        <v>16.2642054217181</v>
      </c>
      <c r="L2642" t="n">
        <v>103.2027168234065</v>
      </c>
      <c r="M2642" t="n">
        <v>22.55248076173543</v>
      </c>
      <c r="N2642" t="n">
        <v>53.01554336468129</v>
      </c>
      <c r="O2642" t="n">
        <v>16.74595088819227</v>
      </c>
      <c r="P2642" t="n">
        <v>109.0615701914652</v>
      </c>
      <c r="Q2642" t="n">
        <v>120.0028735632184</v>
      </c>
      <c r="R2642" t="n">
        <v>23.14426339236011</v>
      </c>
      <c r="S2642" t="n">
        <v>11.30551376441194</v>
      </c>
      <c r="T2642" t="n">
        <v>17.55345540313327</v>
      </c>
      <c r="U2642" t="n">
        <v>7.878609299536787</v>
      </c>
      <c r="V2642" t="n">
        <v>22.30944902116247</v>
      </c>
      <c r="W2642" t="n">
        <v>45.94644723092999</v>
      </c>
      <c r="X2642" t="n">
        <v>22.76639360590159</v>
      </c>
      <c r="Y2642" t="n">
        <v>8.726892083998669</v>
      </c>
      <c r="Z2642" t="n">
        <v>25.74555903866249</v>
      </c>
      <c r="AA2642" t="n">
        <v>58.19366852886406</v>
      </c>
      <c r="AB2642" t="n">
        <v>15.65427875447675</v>
      </c>
      <c r="AC2642" t="n">
        <v>9.572042707173946</v>
      </c>
    </row>
    <row r="2643">
      <c r="A2643" t="n">
        <v>66.71094566353187</v>
      </c>
      <c r="B2643" t="n">
        <v>70.13727795193313</v>
      </c>
      <c r="C2643" t="n">
        <v>15.41525127229248</v>
      </c>
      <c r="D2643" t="n">
        <v>98.95670391061452</v>
      </c>
      <c r="E2643" t="n">
        <v>40.65531640554588</v>
      </c>
      <c r="F2643" t="n">
        <v>185.9013035381751</v>
      </c>
      <c r="G2643" t="n">
        <v>30.08800244413408</v>
      </c>
      <c r="H2643" t="n">
        <v>13.08024294708067</v>
      </c>
      <c r="I2643" t="n">
        <v>27.05293344791179</v>
      </c>
      <c r="J2643" t="n">
        <v>7.264485283395889</v>
      </c>
      <c r="K2643" t="n">
        <v>15.04898990298424</v>
      </c>
      <c r="L2643" t="n">
        <v>103.2027168234065</v>
      </c>
      <c r="M2643" t="n">
        <v>23.55373695918958</v>
      </c>
      <c r="N2643" t="n">
        <v>53.01554336468129</v>
      </c>
      <c r="O2643" t="n">
        <v>16.74595088819227</v>
      </c>
      <c r="P2643" t="n">
        <v>102.7715535880883</v>
      </c>
      <c r="Q2643" t="n">
        <v>120.0028735632184</v>
      </c>
      <c r="R2643" t="n">
        <v>25.24516642048343</v>
      </c>
      <c r="S2643" t="n">
        <v>11.30551376441194</v>
      </c>
      <c r="T2643" t="n">
        <v>17.66425584879855</v>
      </c>
      <c r="U2643" t="n">
        <v>7.878609299536787</v>
      </c>
      <c r="V2643" t="n">
        <v>22.79627595372912</v>
      </c>
      <c r="W2643" t="n">
        <v>45.94644723092999</v>
      </c>
      <c r="X2643" t="n">
        <v>21.68208861030773</v>
      </c>
      <c r="Y2643" t="n">
        <v>8.726892083998669</v>
      </c>
      <c r="Z2643" t="n">
        <v>25.74555903866249</v>
      </c>
      <c r="AA2643" t="n">
        <v>58.19366852886406</v>
      </c>
      <c r="AB2643" t="n">
        <v>15.99908653747754</v>
      </c>
      <c r="AC2643" t="n">
        <v>9.572042707173946</v>
      </c>
    </row>
    <row r="2644">
      <c r="A2644" t="n">
        <v>66.71094566353187</v>
      </c>
      <c r="B2644" t="n">
        <v>70.13727795193313</v>
      </c>
      <c r="C2644" t="n">
        <v>14.56456370928839</v>
      </c>
      <c r="D2644" t="n">
        <v>98.95670391061452</v>
      </c>
      <c r="E2644" t="n">
        <v>41.71990352178281</v>
      </c>
      <c r="F2644" t="n">
        <v>185.9013035381751</v>
      </c>
      <c r="G2644" t="n">
        <v>30.08800244413408</v>
      </c>
      <c r="H2644" t="n">
        <v>13.60258376242333</v>
      </c>
      <c r="I2644" t="n">
        <v>25.95528345877108</v>
      </c>
      <c r="J2644" t="n">
        <v>7.264485283395889</v>
      </c>
      <c r="K2644" t="n">
        <v>15.58151310110739</v>
      </c>
      <c r="L2644" t="n">
        <v>103.2027168234065</v>
      </c>
      <c r="M2644" t="n">
        <v>23.41968874084257</v>
      </c>
      <c r="N2644" t="n">
        <v>53.01554336468129</v>
      </c>
      <c r="O2644" t="n">
        <v>16.74595088819227</v>
      </c>
      <c r="P2644" t="n">
        <v>108.6457386742108</v>
      </c>
      <c r="Q2644" t="n">
        <v>120.0028735632184</v>
      </c>
      <c r="R2644" t="n">
        <v>24.68850595855881</v>
      </c>
      <c r="S2644" t="n">
        <v>11.30551376441194</v>
      </c>
      <c r="T2644" t="n">
        <v>17.85511247752762</v>
      </c>
      <c r="U2644" t="n">
        <v>7.878609299536787</v>
      </c>
      <c r="V2644" t="n">
        <v>21.72101560927204</v>
      </c>
      <c r="W2644" t="n">
        <v>45.94644723092999</v>
      </c>
      <c r="X2644" t="n">
        <v>21.22117256360288</v>
      </c>
      <c r="Y2644" t="n">
        <v>8.726892083998669</v>
      </c>
      <c r="Z2644" t="n">
        <v>25.74555903866249</v>
      </c>
      <c r="AA2644" t="n">
        <v>58.19366852886406</v>
      </c>
      <c r="AB2644" t="n">
        <v>15.29458737253275</v>
      </c>
      <c r="AC2644" t="n">
        <v>9.572042707173946</v>
      </c>
    </row>
    <row r="2645">
      <c r="A2645" t="n">
        <v>66.71094566353187</v>
      </c>
      <c r="B2645" t="n">
        <v>70.13727795193313</v>
      </c>
      <c r="C2645" t="n">
        <v>15.44305462451142</v>
      </c>
      <c r="D2645" t="n">
        <v>98.95670391061452</v>
      </c>
      <c r="E2645" t="n">
        <v>40.47586665163158</v>
      </c>
      <c r="F2645" t="n">
        <v>185.9013035381751</v>
      </c>
      <c r="G2645" t="n">
        <v>30.08800244413408</v>
      </c>
      <c r="H2645" t="n">
        <v>13.36159052259644</v>
      </c>
      <c r="I2645" t="n">
        <v>25.90451847272241</v>
      </c>
      <c r="J2645" t="n">
        <v>7.264485283395889</v>
      </c>
      <c r="K2645" t="n">
        <v>15.90889257522313</v>
      </c>
      <c r="L2645" t="n">
        <v>103.2027168234065</v>
      </c>
      <c r="M2645" t="n">
        <v>22.40388781840376</v>
      </c>
      <c r="N2645" t="n">
        <v>53.01554336468129</v>
      </c>
      <c r="O2645" t="n">
        <v>16.74595088819227</v>
      </c>
      <c r="P2645" t="n">
        <v>106.9018381990102</v>
      </c>
      <c r="Q2645" t="n">
        <v>120.0028735632184</v>
      </c>
      <c r="R2645" t="n">
        <v>25.31987353603022</v>
      </c>
      <c r="S2645" t="n">
        <v>11.30551376441194</v>
      </c>
      <c r="T2645" t="n">
        <v>17.49344981533196</v>
      </c>
      <c r="U2645" t="n">
        <v>7.878609299536787</v>
      </c>
      <c r="V2645" t="n">
        <v>22.31888706639097</v>
      </c>
      <c r="W2645" t="n">
        <v>45.94644723092999</v>
      </c>
      <c r="X2645" t="n">
        <v>22.37589704493359</v>
      </c>
      <c r="Y2645" t="n">
        <v>8.726892083998669</v>
      </c>
      <c r="Z2645" t="n">
        <v>25.74555903866249</v>
      </c>
      <c r="AA2645" t="n">
        <v>58.19366852886406</v>
      </c>
      <c r="AB2645" t="n">
        <v>15.67121443936907</v>
      </c>
      <c r="AC2645" t="n">
        <v>9.572042707173946</v>
      </c>
    </row>
    <row r="2646">
      <c r="A2646" t="n">
        <v>66.71094566353187</v>
      </c>
      <c r="B2646" t="n">
        <v>70.13727795193313</v>
      </c>
      <c r="C2646" t="n">
        <v>15.21664121663969</v>
      </c>
      <c r="D2646" t="n">
        <v>98.95670391061452</v>
      </c>
      <c r="E2646" t="n">
        <v>41.0515627216129</v>
      </c>
      <c r="F2646" t="n">
        <v>185.9013035381751</v>
      </c>
      <c r="G2646" t="n">
        <v>30.08800244413408</v>
      </c>
      <c r="H2646" t="n">
        <v>13.76014389852279</v>
      </c>
      <c r="I2646" t="n">
        <v>28.16207704270609</v>
      </c>
      <c r="J2646" t="n">
        <v>7.264485283395889</v>
      </c>
      <c r="K2646" t="n">
        <v>15.50378602030603</v>
      </c>
      <c r="L2646" t="n">
        <v>103.2027168234065</v>
      </c>
      <c r="M2646" t="n">
        <v>23.54157076213054</v>
      </c>
      <c r="N2646" t="n">
        <v>53.01554336468129</v>
      </c>
      <c r="O2646" t="n">
        <v>16.74595088819227</v>
      </c>
      <c r="P2646" t="n">
        <v>102.2236861737583</v>
      </c>
      <c r="Q2646" t="n">
        <v>120.0028735632184</v>
      </c>
      <c r="R2646" t="n">
        <v>23.22249390532082</v>
      </c>
      <c r="S2646" t="n">
        <v>11.30551376441194</v>
      </c>
      <c r="T2646" t="n">
        <v>17.38159139719003</v>
      </c>
      <c r="U2646" t="n">
        <v>7.878609299536787</v>
      </c>
      <c r="V2646" t="n">
        <v>23.61272201691512</v>
      </c>
      <c r="W2646" t="n">
        <v>45.94644723092999</v>
      </c>
      <c r="X2646" t="n">
        <v>21.38102003159291</v>
      </c>
      <c r="Y2646" t="n">
        <v>8.726892083998669</v>
      </c>
      <c r="Z2646" t="n">
        <v>25.74555903866249</v>
      </c>
      <c r="AA2646" t="n">
        <v>58.19366852886406</v>
      </c>
      <c r="AB2646" t="n">
        <v>16.01396530122535</v>
      </c>
      <c r="AC2646" t="n">
        <v>9.572042707173946</v>
      </c>
    </row>
    <row r="2647">
      <c r="A2647" t="n">
        <v>66.71094566353187</v>
      </c>
      <c r="B2647" t="n">
        <v>70.13727795193313</v>
      </c>
      <c r="C2647" t="n">
        <v>15.31978619177621</v>
      </c>
      <c r="D2647" t="n">
        <v>98.95670391061452</v>
      </c>
      <c r="E2647" t="n">
        <v>39.71956124654388</v>
      </c>
      <c r="F2647" t="n">
        <v>185.9013035381751</v>
      </c>
      <c r="G2647" t="n">
        <v>30.08800244413408</v>
      </c>
      <c r="H2647" t="n">
        <v>14.14182381707415</v>
      </c>
      <c r="I2647" t="n">
        <v>27.63831846776207</v>
      </c>
      <c r="J2647" t="n">
        <v>7.264485283395889</v>
      </c>
      <c r="K2647" t="n">
        <v>15.08661866613311</v>
      </c>
      <c r="L2647" t="n">
        <v>103.2027168234065</v>
      </c>
      <c r="M2647" t="n">
        <v>22.57430968029857</v>
      </c>
      <c r="N2647" t="n">
        <v>53.01554336468129</v>
      </c>
      <c r="O2647" t="n">
        <v>16.74595088819227</v>
      </c>
      <c r="P2647" t="n">
        <v>106.8543066825708</v>
      </c>
      <c r="Q2647" t="n">
        <v>120.0028735632184</v>
      </c>
      <c r="R2647" t="n">
        <v>25.07473290795171</v>
      </c>
      <c r="S2647" t="n">
        <v>11.30551376441194</v>
      </c>
      <c r="T2647" t="n">
        <v>16.96910447041557</v>
      </c>
      <c r="U2647" t="n">
        <v>7.878609299536787</v>
      </c>
      <c r="V2647" t="n">
        <v>22.95522981269009</v>
      </c>
      <c r="W2647" t="n">
        <v>45.94644723092999</v>
      </c>
      <c r="X2647" t="n">
        <v>21.64258907275498</v>
      </c>
      <c r="Y2647" t="n">
        <v>8.726892083998669</v>
      </c>
      <c r="Z2647" t="n">
        <v>25.74555903866249</v>
      </c>
      <c r="AA2647" t="n">
        <v>58.19366852886406</v>
      </c>
      <c r="AB2647" t="n">
        <v>15.73152380320154</v>
      </c>
      <c r="AC2647" t="n">
        <v>9.572042707173946</v>
      </c>
    </row>
    <row r="2648">
      <c r="A2648" t="n">
        <v>66.71094566353187</v>
      </c>
      <c r="B2648" t="n">
        <v>70.13727795193313</v>
      </c>
      <c r="C2648" t="n">
        <v>15.12020298419733</v>
      </c>
      <c r="D2648" t="n">
        <v>98.95670391061452</v>
      </c>
      <c r="E2648" t="n">
        <v>39.58526158924986</v>
      </c>
      <c r="F2648" t="n">
        <v>185.9013035381751</v>
      </c>
      <c r="G2648" t="n">
        <v>30.08800244413408</v>
      </c>
      <c r="H2648" t="n">
        <v>13.73268655556287</v>
      </c>
      <c r="I2648" t="n">
        <v>27.53642490384728</v>
      </c>
      <c r="J2648" t="n">
        <v>7.264485283395889</v>
      </c>
      <c r="K2648" t="n">
        <v>15.77010669621755</v>
      </c>
      <c r="L2648" t="n">
        <v>103.2027168234065</v>
      </c>
      <c r="M2648" t="n">
        <v>23.47323613547175</v>
      </c>
      <c r="N2648" t="n">
        <v>53.01554336468129</v>
      </c>
      <c r="O2648" t="n">
        <v>16.74595088819227</v>
      </c>
      <c r="P2648" t="n">
        <v>105.1464237379575</v>
      </c>
      <c r="Q2648" t="n">
        <v>120.0028735632184</v>
      </c>
      <c r="R2648" t="n">
        <v>24.40345011452051</v>
      </c>
      <c r="S2648" t="n">
        <v>11.30551376441194</v>
      </c>
      <c r="T2648" t="n">
        <v>17.22853107245505</v>
      </c>
      <c r="U2648" t="n">
        <v>7.878609299536787</v>
      </c>
      <c r="V2648" t="n">
        <v>22.27498523114532</v>
      </c>
      <c r="W2648" t="n">
        <v>45.94644723092999</v>
      </c>
      <c r="X2648" t="n">
        <v>21.22701526425836</v>
      </c>
      <c r="Y2648" t="n">
        <v>8.726892083998669</v>
      </c>
      <c r="Z2648" t="n">
        <v>25.74555903866249</v>
      </c>
      <c r="AA2648" t="n">
        <v>58.19366852886406</v>
      </c>
      <c r="AB2648" t="n">
        <v>15.00265743916409</v>
      </c>
      <c r="AC2648" t="n">
        <v>9.572042707173946</v>
      </c>
    </row>
    <row r="2649">
      <c r="A2649" t="n">
        <v>66.71094566353187</v>
      </c>
      <c r="B2649" t="n">
        <v>70.13727795193313</v>
      </c>
      <c r="C2649" t="n">
        <v>15.39058288995363</v>
      </c>
      <c r="D2649" t="n">
        <v>98.95670391061452</v>
      </c>
      <c r="E2649" t="n">
        <v>39.25908918849967</v>
      </c>
      <c r="F2649" t="n">
        <v>185.9013035381751</v>
      </c>
      <c r="G2649" t="n">
        <v>30.08800244413408</v>
      </c>
      <c r="H2649" t="n">
        <v>13.40491008834553</v>
      </c>
      <c r="I2649" t="n">
        <v>28.23050846274181</v>
      </c>
      <c r="J2649" t="n">
        <v>7.264485283395889</v>
      </c>
      <c r="K2649" t="n">
        <v>16.26304985273635</v>
      </c>
      <c r="L2649" t="n">
        <v>103.2027168234065</v>
      </c>
      <c r="M2649" t="n">
        <v>22.64757642334798</v>
      </c>
      <c r="N2649" t="n">
        <v>53.01554336468129</v>
      </c>
      <c r="O2649" t="n">
        <v>16.74595088819227</v>
      </c>
      <c r="P2649" t="n">
        <v>104.9972706988824</v>
      </c>
      <c r="Q2649" t="n">
        <v>120.0028735632184</v>
      </c>
      <c r="R2649" t="n">
        <v>23.71522925895045</v>
      </c>
      <c r="S2649" t="n">
        <v>11.30551376441194</v>
      </c>
      <c r="T2649" t="n">
        <v>17.13747021688943</v>
      </c>
      <c r="U2649" t="n">
        <v>7.878609299536787</v>
      </c>
      <c r="V2649" t="n">
        <v>22.35358762249516</v>
      </c>
      <c r="W2649" t="n">
        <v>45.94644723092999</v>
      </c>
      <c r="X2649" t="n">
        <v>22.37394198717503</v>
      </c>
      <c r="Y2649" t="n">
        <v>8.726892083998669</v>
      </c>
      <c r="Z2649" t="n">
        <v>25.74555903866249</v>
      </c>
      <c r="AA2649" t="n">
        <v>58.19366852886406</v>
      </c>
      <c r="AB2649" t="n">
        <v>15.08019493405163</v>
      </c>
      <c r="AC2649" t="n">
        <v>9.572042707173946</v>
      </c>
    </row>
    <row r="2650">
      <c r="A2650" t="n">
        <v>66.71094566353187</v>
      </c>
      <c r="B2650" t="n">
        <v>70.13727795193313</v>
      </c>
      <c r="C2650" t="n">
        <v>15.60888785089954</v>
      </c>
      <c r="D2650" t="n">
        <v>98.95670391061452</v>
      </c>
      <c r="E2650" t="n">
        <v>42.30938488863471</v>
      </c>
      <c r="F2650" t="n">
        <v>185.9013035381751</v>
      </c>
      <c r="G2650" t="n">
        <v>30.08800244413408</v>
      </c>
      <c r="H2650" t="n">
        <v>13.57386919975796</v>
      </c>
      <c r="I2650" t="n">
        <v>27.2228307828276</v>
      </c>
      <c r="J2650" t="n">
        <v>7.264485283395889</v>
      </c>
      <c r="K2650" t="n">
        <v>15.56723770704098</v>
      </c>
      <c r="L2650" t="n">
        <v>103.2027168234065</v>
      </c>
      <c r="M2650" t="n">
        <v>22.41565312515685</v>
      </c>
      <c r="N2650" t="n">
        <v>53.01554336468129</v>
      </c>
      <c r="O2650" t="n">
        <v>16.74595088819227</v>
      </c>
      <c r="P2650" t="n">
        <v>109.5384586920842</v>
      </c>
      <c r="Q2650" t="n">
        <v>120.0028735632184</v>
      </c>
      <c r="R2650" t="n">
        <v>24.25663527667117</v>
      </c>
      <c r="S2650" t="n">
        <v>11.30551376441194</v>
      </c>
      <c r="T2650" t="n">
        <v>16.93363148914692</v>
      </c>
      <c r="U2650" t="n">
        <v>7.878609299536787</v>
      </c>
      <c r="V2650" t="n">
        <v>21.62462695686768</v>
      </c>
      <c r="W2650" t="n">
        <v>45.94644723092999</v>
      </c>
      <c r="X2650" t="n">
        <v>21.86409145325539</v>
      </c>
      <c r="Y2650" t="n">
        <v>8.726892083998669</v>
      </c>
      <c r="Z2650" t="n">
        <v>25.74555903866249</v>
      </c>
      <c r="AA2650" t="n">
        <v>58.19366852886406</v>
      </c>
      <c r="AB2650" t="n">
        <v>14.93988651539898</v>
      </c>
      <c r="AC2650" t="n">
        <v>9.572042707173946</v>
      </c>
    </row>
    <row r="2651">
      <c r="A2651" t="n">
        <v>66.71094566353187</v>
      </c>
      <c r="B2651" t="n">
        <v>70.13727795193313</v>
      </c>
      <c r="C2651" t="n">
        <v>14.75662351844376</v>
      </c>
      <c r="D2651" t="n">
        <v>98.95670391061452</v>
      </c>
      <c r="E2651" t="n">
        <v>41.22597646605944</v>
      </c>
      <c r="F2651" t="n">
        <v>185.9013035381751</v>
      </c>
      <c r="G2651" t="n">
        <v>30.08800244413408</v>
      </c>
      <c r="H2651" t="n">
        <v>14.07460876769024</v>
      </c>
      <c r="I2651" t="n">
        <v>25.95465792008003</v>
      </c>
      <c r="J2651" t="n">
        <v>7.264485283395889</v>
      </c>
      <c r="K2651" t="n">
        <v>15.13999076598742</v>
      </c>
      <c r="L2651" t="n">
        <v>103.2027168234065</v>
      </c>
      <c r="M2651" t="n">
        <v>23.07245162116914</v>
      </c>
      <c r="N2651" t="n">
        <v>53.01554336468129</v>
      </c>
      <c r="O2651" t="n">
        <v>16.74595088819227</v>
      </c>
      <c r="P2651" t="n">
        <v>103.8611081432359</v>
      </c>
      <c r="Q2651" t="n">
        <v>120.0028735632184</v>
      </c>
      <c r="R2651" t="n">
        <v>25.35642438452937</v>
      </c>
      <c r="S2651" t="n">
        <v>11.30551376441194</v>
      </c>
      <c r="T2651" t="n">
        <v>18.37928987184188</v>
      </c>
      <c r="U2651" t="n">
        <v>7.878609299536787</v>
      </c>
      <c r="V2651" t="n">
        <v>22.06107363516293</v>
      </c>
      <c r="W2651" t="n">
        <v>45.94644723092999</v>
      </c>
      <c r="X2651" t="n">
        <v>21.32105896459295</v>
      </c>
      <c r="Y2651" t="n">
        <v>8.726892083998669</v>
      </c>
      <c r="Z2651" t="n">
        <v>25.74555903866249</v>
      </c>
      <c r="AA2651" t="n">
        <v>58.19366852886406</v>
      </c>
      <c r="AB2651" t="n">
        <v>15.90491030348051</v>
      </c>
      <c r="AC2651" t="n">
        <v>9.572042707173946</v>
      </c>
    </row>
    <row r="2652">
      <c r="A2652" t="n">
        <v>66.71094566353187</v>
      </c>
      <c r="B2652" t="n">
        <v>70.13727795193313</v>
      </c>
      <c r="C2652" t="n">
        <v>15.3423459853843</v>
      </c>
      <c r="D2652" t="n">
        <v>98.95670391061452</v>
      </c>
      <c r="E2652" t="n">
        <v>42.83212796337242</v>
      </c>
      <c r="F2652" t="n">
        <v>185.9013035381751</v>
      </c>
      <c r="G2652" t="n">
        <v>30.08800244413408</v>
      </c>
      <c r="H2652" t="n">
        <v>13.7504301926452</v>
      </c>
      <c r="I2652" t="n">
        <v>27.69151067414658</v>
      </c>
      <c r="J2652" t="n">
        <v>7.264485283395889</v>
      </c>
      <c r="K2652" t="n">
        <v>14.81757319744714</v>
      </c>
      <c r="L2652" t="n">
        <v>103.2027168234065</v>
      </c>
      <c r="M2652" t="n">
        <v>24.19413918564095</v>
      </c>
      <c r="N2652" t="n">
        <v>53.01554336468129</v>
      </c>
      <c r="O2652" t="n">
        <v>16.74595088819227</v>
      </c>
      <c r="P2652" t="n">
        <v>109.4164498946938</v>
      </c>
      <c r="Q2652" t="n">
        <v>120.0028735632184</v>
      </c>
      <c r="R2652" t="n">
        <v>24.17969817550119</v>
      </c>
      <c r="S2652" t="n">
        <v>11.30551376441194</v>
      </c>
      <c r="T2652" t="n">
        <v>17.02319298445178</v>
      </c>
      <c r="U2652" t="n">
        <v>7.878609299536787</v>
      </c>
      <c r="V2652" t="n">
        <v>23.05175111608926</v>
      </c>
      <c r="W2652" t="n">
        <v>45.94644723092999</v>
      </c>
      <c r="X2652" t="n">
        <v>22.21330550279918</v>
      </c>
      <c r="Y2652" t="n">
        <v>8.726892083998669</v>
      </c>
      <c r="Z2652" t="n">
        <v>25.74555903866249</v>
      </c>
      <c r="AA2652" t="n">
        <v>58.19366852886406</v>
      </c>
      <c r="AB2652" t="n">
        <v>15.065222172947</v>
      </c>
      <c r="AC2652" t="n">
        <v>9.572042707173946</v>
      </c>
    </row>
    <row r="2653">
      <c r="A2653" t="n">
        <v>66.71094566353187</v>
      </c>
      <c r="B2653" t="n">
        <v>70.13727795193313</v>
      </c>
      <c r="C2653" t="n">
        <v>15.23920613328689</v>
      </c>
      <c r="D2653" t="n">
        <v>98.95670391061452</v>
      </c>
      <c r="E2653" t="n">
        <v>42.02176521644194</v>
      </c>
      <c r="F2653" t="n">
        <v>185.9013035381751</v>
      </c>
      <c r="G2653" t="n">
        <v>30.08800244413408</v>
      </c>
      <c r="H2653" t="n">
        <v>13.92640324402685</v>
      </c>
      <c r="I2653" t="n">
        <v>26.19471686616679</v>
      </c>
      <c r="J2653" t="n">
        <v>7.264485283395889</v>
      </c>
      <c r="K2653" t="n">
        <v>14.91638142245891</v>
      </c>
      <c r="L2653" t="n">
        <v>103.2027168234065</v>
      </c>
      <c r="M2653" t="n">
        <v>23.42275321587543</v>
      </c>
      <c r="N2653" t="n">
        <v>53.01554336468129</v>
      </c>
      <c r="O2653" t="n">
        <v>16.74595088819227</v>
      </c>
      <c r="P2653" t="n">
        <v>108.4750419236687</v>
      </c>
      <c r="Q2653" t="n">
        <v>120.0028735632184</v>
      </c>
      <c r="R2653" t="n">
        <v>23.44371250937971</v>
      </c>
      <c r="S2653" t="n">
        <v>11.30551376441194</v>
      </c>
      <c r="T2653" t="n">
        <v>17.70646182223152</v>
      </c>
      <c r="U2653" t="n">
        <v>7.878609299536787</v>
      </c>
      <c r="V2653" t="n">
        <v>21.91984674081799</v>
      </c>
      <c r="W2653" t="n">
        <v>45.94644723092999</v>
      </c>
      <c r="X2653" t="n">
        <v>21.05242034439792</v>
      </c>
      <c r="Y2653" t="n">
        <v>8.726892083998669</v>
      </c>
      <c r="Z2653" t="n">
        <v>25.74555903866249</v>
      </c>
      <c r="AA2653" t="n">
        <v>58.19366852886406</v>
      </c>
      <c r="AB2653" t="n">
        <v>15.10673579535732</v>
      </c>
      <c r="AC2653" t="n">
        <v>9.572042707173946</v>
      </c>
    </row>
    <row r="2654">
      <c r="A2654" t="n">
        <v>66.71094566353187</v>
      </c>
      <c r="B2654" t="n">
        <v>70.13727795193313</v>
      </c>
      <c r="C2654" t="n">
        <v>14.80527690091042</v>
      </c>
      <c r="D2654" t="n">
        <v>98.95670391061452</v>
      </c>
      <c r="E2654" t="n">
        <v>42.10079829737806</v>
      </c>
      <c r="F2654" t="n">
        <v>185.9013035381751</v>
      </c>
      <c r="G2654" t="n">
        <v>30.08800244413408</v>
      </c>
      <c r="H2654" t="n">
        <v>13.24832764474784</v>
      </c>
      <c r="I2654" t="n">
        <v>27.5608655669881</v>
      </c>
      <c r="J2654" t="n">
        <v>7.264485283395889</v>
      </c>
      <c r="K2654" t="n">
        <v>15.96176682450408</v>
      </c>
      <c r="L2654" t="n">
        <v>103.2027168234065</v>
      </c>
      <c r="M2654" t="n">
        <v>22.74188347659622</v>
      </c>
      <c r="N2654" t="n">
        <v>53.01554336468129</v>
      </c>
      <c r="O2654" t="n">
        <v>16.74595088819227</v>
      </c>
      <c r="P2654" t="n">
        <v>104.2124316018167</v>
      </c>
      <c r="Q2654" t="n">
        <v>120.0028735632184</v>
      </c>
      <c r="R2654" t="n">
        <v>23.27012611709235</v>
      </c>
      <c r="S2654" t="n">
        <v>11.30551376441194</v>
      </c>
      <c r="T2654" t="n">
        <v>17.40903611531018</v>
      </c>
      <c r="U2654" t="n">
        <v>7.878609299536787</v>
      </c>
      <c r="V2654" t="n">
        <v>21.74080596889331</v>
      </c>
      <c r="W2654" t="n">
        <v>45.94644723092999</v>
      </c>
      <c r="X2654" t="n">
        <v>21.4759965459713</v>
      </c>
      <c r="Y2654" t="n">
        <v>8.726892083998669</v>
      </c>
      <c r="Z2654" t="n">
        <v>25.74555903866249</v>
      </c>
      <c r="AA2654" t="n">
        <v>58.19366852886406</v>
      </c>
      <c r="AB2654" t="n">
        <v>14.83383370001723</v>
      </c>
      <c r="AC2654" t="n">
        <v>9.572042707173946</v>
      </c>
    </row>
    <row r="2655">
      <c r="A2655" t="n">
        <v>66.71094566353187</v>
      </c>
      <c r="B2655" t="n">
        <v>70.13727795193313</v>
      </c>
      <c r="C2655" t="n">
        <v>15.5104873873</v>
      </c>
      <c r="D2655" t="n">
        <v>98.95670391061452</v>
      </c>
      <c r="E2655" t="n">
        <v>41.03603751579377</v>
      </c>
      <c r="F2655" t="n">
        <v>185.9013035381751</v>
      </c>
      <c r="G2655" t="n">
        <v>30.08800244413408</v>
      </c>
      <c r="H2655" t="n">
        <v>13.84684673527605</v>
      </c>
      <c r="I2655" t="n">
        <v>26.84112257575012</v>
      </c>
      <c r="J2655" t="n">
        <v>7.264485283395889</v>
      </c>
      <c r="K2655" t="n">
        <v>15.50830938515082</v>
      </c>
      <c r="L2655" t="n">
        <v>103.2027168234065</v>
      </c>
      <c r="M2655" t="n">
        <v>23.12693822696046</v>
      </c>
      <c r="N2655" t="n">
        <v>53.01554336468129</v>
      </c>
      <c r="O2655" t="n">
        <v>16.74595088819227</v>
      </c>
      <c r="P2655" t="n">
        <v>107.918871320999</v>
      </c>
      <c r="Q2655" t="n">
        <v>120.0028735632184</v>
      </c>
      <c r="R2655" t="n">
        <v>23.14562902665584</v>
      </c>
      <c r="S2655" t="n">
        <v>11.30551376441194</v>
      </c>
      <c r="T2655" t="n">
        <v>17.6640725536534</v>
      </c>
      <c r="U2655" t="n">
        <v>7.878609299536787</v>
      </c>
      <c r="V2655" t="n">
        <v>22.77695501158355</v>
      </c>
      <c r="W2655" t="n">
        <v>45.94644723092999</v>
      </c>
      <c r="X2655" t="n">
        <v>21.33251145118852</v>
      </c>
      <c r="Y2655" t="n">
        <v>8.726892083998669</v>
      </c>
      <c r="Z2655" t="n">
        <v>25.74555903866249</v>
      </c>
      <c r="AA2655" t="n">
        <v>58.19366852886406</v>
      </c>
      <c r="AB2655" t="n">
        <v>15.51627540044536</v>
      </c>
      <c r="AC2655" t="n">
        <v>9.572042707173946</v>
      </c>
    </row>
    <row r="2656">
      <c r="A2656" t="n">
        <v>66.71094566353187</v>
      </c>
      <c r="B2656" t="n">
        <v>70.13727795193313</v>
      </c>
      <c r="C2656" t="n">
        <v>14.71833885340254</v>
      </c>
      <c r="D2656" t="n">
        <v>98.95670391061452</v>
      </c>
      <c r="E2656" t="n">
        <v>42.29222533914292</v>
      </c>
      <c r="F2656" t="n">
        <v>185.9013035381751</v>
      </c>
      <c r="G2656" t="n">
        <v>30.08800244413408</v>
      </c>
      <c r="H2656" t="n">
        <v>13.02924095632864</v>
      </c>
      <c r="I2656" t="n">
        <v>25.83131279025769</v>
      </c>
      <c r="J2656" t="n">
        <v>7.264485283395889</v>
      </c>
      <c r="K2656" t="n">
        <v>15.07871764425337</v>
      </c>
      <c r="L2656" t="n">
        <v>103.2027168234065</v>
      </c>
      <c r="M2656" t="n">
        <v>22.94263994110589</v>
      </c>
      <c r="N2656" t="n">
        <v>53.01554336468129</v>
      </c>
      <c r="O2656" t="n">
        <v>16.74595088819227</v>
      </c>
      <c r="P2656" t="n">
        <v>100.9797970703799</v>
      </c>
      <c r="Q2656" t="n">
        <v>120.0028735632184</v>
      </c>
      <c r="R2656" t="n">
        <v>23.6246312235344</v>
      </c>
      <c r="S2656" t="n">
        <v>11.30551376441194</v>
      </c>
      <c r="T2656" t="n">
        <v>17.72895886091609</v>
      </c>
      <c r="U2656" t="n">
        <v>7.878609299536787</v>
      </c>
      <c r="V2656" t="n">
        <v>22.62615765231935</v>
      </c>
      <c r="W2656" t="n">
        <v>45.94644723092999</v>
      </c>
      <c r="X2656" t="n">
        <v>22.3299633648769</v>
      </c>
      <c r="Y2656" t="n">
        <v>8.726892083998669</v>
      </c>
      <c r="Z2656" t="n">
        <v>25.74555903866249</v>
      </c>
      <c r="AA2656" t="n">
        <v>58.19366852886406</v>
      </c>
      <c r="AB2656" t="n">
        <v>15.67773348121818</v>
      </c>
      <c r="AC2656" t="n">
        <v>9.572042707173946</v>
      </c>
    </row>
    <row r="2657">
      <c r="A2657" t="n">
        <v>66.71094566353187</v>
      </c>
      <c r="B2657" t="n">
        <v>70.13727795193313</v>
      </c>
      <c r="C2657" t="n">
        <v>14.97276740738884</v>
      </c>
      <c r="D2657" t="n">
        <v>98.95670391061452</v>
      </c>
      <c r="E2657" t="n">
        <v>42.81131038461895</v>
      </c>
      <c r="F2657" t="n">
        <v>185.9013035381751</v>
      </c>
      <c r="G2657" t="n">
        <v>30.08800244413408</v>
      </c>
      <c r="H2657" t="n">
        <v>13.85421931414105</v>
      </c>
      <c r="I2657" t="n">
        <v>25.90533410249688</v>
      </c>
      <c r="J2657" t="n">
        <v>7.264485283395889</v>
      </c>
      <c r="K2657" t="n">
        <v>16.09044891924028</v>
      </c>
      <c r="L2657" t="n">
        <v>103.2027168234065</v>
      </c>
      <c r="M2657" t="n">
        <v>22.00249691927227</v>
      </c>
      <c r="N2657" t="n">
        <v>53.01554336468129</v>
      </c>
      <c r="O2657" t="n">
        <v>16.74595088819227</v>
      </c>
      <c r="P2657" t="n">
        <v>105.0374329902214</v>
      </c>
      <c r="Q2657" t="n">
        <v>120.0028735632184</v>
      </c>
      <c r="R2657" t="n">
        <v>24.44718851591272</v>
      </c>
      <c r="S2657" t="n">
        <v>11.30551376441194</v>
      </c>
      <c r="T2657" t="n">
        <v>17.61520441301868</v>
      </c>
      <c r="U2657" t="n">
        <v>7.878609299536787</v>
      </c>
      <c r="V2657" t="n">
        <v>21.62502149488154</v>
      </c>
      <c r="W2657" t="n">
        <v>45.94644723092999</v>
      </c>
      <c r="X2657" t="n">
        <v>22.23931890442891</v>
      </c>
      <c r="Y2657" t="n">
        <v>8.726892083998669</v>
      </c>
      <c r="Z2657" t="n">
        <v>25.74555903866249</v>
      </c>
      <c r="AA2657" t="n">
        <v>58.19366852886406</v>
      </c>
      <c r="AB2657" t="n">
        <v>15.01563393402738</v>
      </c>
      <c r="AC2657" t="n">
        <v>9.572042707173946</v>
      </c>
    </row>
    <row r="2658">
      <c r="A2658" t="n">
        <v>66.71094566353187</v>
      </c>
      <c r="B2658" t="n">
        <v>70.13727795193313</v>
      </c>
      <c r="C2658" t="n">
        <v>14.28920845158649</v>
      </c>
      <c r="D2658" t="n">
        <v>98.95670391061452</v>
      </c>
      <c r="E2658" t="n">
        <v>41.90800955246775</v>
      </c>
      <c r="F2658" t="n">
        <v>185.9013035381751</v>
      </c>
      <c r="G2658" t="n">
        <v>30.08800244413408</v>
      </c>
      <c r="H2658" t="n">
        <v>14.03234518978998</v>
      </c>
      <c r="I2658" t="n">
        <v>26.81923429882324</v>
      </c>
      <c r="J2658" t="n">
        <v>7.264485283395889</v>
      </c>
      <c r="K2658" t="n">
        <v>15.43192302250979</v>
      </c>
      <c r="L2658" t="n">
        <v>103.2027168234065</v>
      </c>
      <c r="M2658" t="n">
        <v>23.48669274369665</v>
      </c>
      <c r="N2658" t="n">
        <v>53.01554336468129</v>
      </c>
      <c r="O2658" t="n">
        <v>16.74595088819227</v>
      </c>
      <c r="P2658" t="n">
        <v>100.4311144772507</v>
      </c>
      <c r="Q2658" t="n">
        <v>120.0028735632184</v>
      </c>
      <c r="R2658" t="n">
        <v>23.96295127036361</v>
      </c>
      <c r="S2658" t="n">
        <v>11.30551376441194</v>
      </c>
      <c r="T2658" t="n">
        <v>17.28056185016765</v>
      </c>
      <c r="U2658" t="n">
        <v>7.878609299536787</v>
      </c>
      <c r="V2658" t="n">
        <v>23.70291121216009</v>
      </c>
      <c r="W2658" t="n">
        <v>45.94644723092999</v>
      </c>
      <c r="X2658" t="n">
        <v>22.26819648948995</v>
      </c>
      <c r="Y2658" t="n">
        <v>8.726892083998669</v>
      </c>
      <c r="Z2658" t="n">
        <v>25.74555903866249</v>
      </c>
      <c r="AA2658" t="n">
        <v>58.19366852886406</v>
      </c>
      <c r="AB2658" t="n">
        <v>15.53508644771943</v>
      </c>
      <c r="AC2658" t="n">
        <v>9.572042707173946</v>
      </c>
    </row>
    <row r="2659">
      <c r="A2659" t="n">
        <v>66.71094566353187</v>
      </c>
      <c r="B2659" t="n">
        <v>70.13727795193313</v>
      </c>
      <c r="C2659" t="n">
        <v>14.46746440240092</v>
      </c>
      <c r="D2659" t="n">
        <v>98.95670391061452</v>
      </c>
      <c r="E2659" t="n">
        <v>39.38185701791797</v>
      </c>
      <c r="F2659" t="n">
        <v>185.9013035381751</v>
      </c>
      <c r="G2659" t="n">
        <v>30.08800244413408</v>
      </c>
      <c r="H2659" t="n">
        <v>14.05758593251453</v>
      </c>
      <c r="I2659" t="n">
        <v>27.3666164373773</v>
      </c>
      <c r="J2659" t="n">
        <v>7.264485283395889</v>
      </c>
      <c r="K2659" t="n">
        <v>15.99053902419318</v>
      </c>
      <c r="L2659" t="n">
        <v>103.2027168234065</v>
      </c>
      <c r="M2659" t="n">
        <v>22.40451997260841</v>
      </c>
      <c r="N2659" t="n">
        <v>53.01554336468129</v>
      </c>
      <c r="O2659" t="n">
        <v>16.74595088819227</v>
      </c>
      <c r="P2659" t="n">
        <v>101.8370978379961</v>
      </c>
      <c r="Q2659" t="n">
        <v>120.0028735632184</v>
      </c>
      <c r="R2659" t="n">
        <v>25.2394779142943</v>
      </c>
      <c r="S2659" t="n">
        <v>11.30551376441194</v>
      </c>
      <c r="T2659" t="n">
        <v>17.29965128838843</v>
      </c>
      <c r="U2659" t="n">
        <v>7.878609299536787</v>
      </c>
      <c r="V2659" t="n">
        <v>23.2580422000246</v>
      </c>
      <c r="W2659" t="n">
        <v>45.94644723092999</v>
      </c>
      <c r="X2659" t="n">
        <v>20.76638412521493</v>
      </c>
      <c r="Y2659" t="n">
        <v>8.726892083998669</v>
      </c>
      <c r="Z2659" t="n">
        <v>25.74555903866249</v>
      </c>
      <c r="AA2659" t="n">
        <v>58.19366852886406</v>
      </c>
      <c r="AB2659" t="n">
        <v>15.8873253597242</v>
      </c>
      <c r="AC2659" t="n">
        <v>9.572042707173946</v>
      </c>
    </row>
    <row r="2660">
      <c r="A2660" t="n">
        <v>66.71094566353187</v>
      </c>
      <c r="B2660" t="n">
        <v>70.13727795193313</v>
      </c>
      <c r="C2660" t="n">
        <v>15.38218298881867</v>
      </c>
      <c r="D2660" t="n">
        <v>98.95670391061452</v>
      </c>
      <c r="E2660" t="n">
        <v>41.61806372762107</v>
      </c>
      <c r="F2660" t="n">
        <v>185.9013035381751</v>
      </c>
      <c r="G2660" t="n">
        <v>30.08800244413408</v>
      </c>
      <c r="H2660" t="n">
        <v>12.99836725662281</v>
      </c>
      <c r="I2660" t="n">
        <v>26.218099345836</v>
      </c>
      <c r="J2660" t="n">
        <v>7.264485283395889</v>
      </c>
      <c r="K2660" t="n">
        <v>16.01467949298382</v>
      </c>
      <c r="L2660" t="n">
        <v>103.2027168234065</v>
      </c>
      <c r="M2660" t="n">
        <v>23.16337215679896</v>
      </c>
      <c r="N2660" t="n">
        <v>53.01554336468129</v>
      </c>
      <c r="O2660" t="n">
        <v>16.74595088819227</v>
      </c>
      <c r="P2660" t="n">
        <v>103.5287269114512</v>
      </c>
      <c r="Q2660" t="n">
        <v>120.0028735632184</v>
      </c>
      <c r="R2660" t="n">
        <v>25.02295436909611</v>
      </c>
      <c r="S2660" t="n">
        <v>11.30551376441194</v>
      </c>
      <c r="T2660" t="n">
        <v>17.00042994987554</v>
      </c>
      <c r="U2660" t="n">
        <v>7.878609299536787</v>
      </c>
      <c r="V2660" t="n">
        <v>22.98363479306334</v>
      </c>
      <c r="W2660" t="n">
        <v>45.94644723092999</v>
      </c>
      <c r="X2660" t="n">
        <v>22.04334087265442</v>
      </c>
      <c r="Y2660" t="n">
        <v>8.726892083998669</v>
      </c>
      <c r="Z2660" t="n">
        <v>25.74555903866249</v>
      </c>
      <c r="AA2660" t="n">
        <v>58.19366852886406</v>
      </c>
      <c r="AB2660" t="n">
        <v>15.68587602332325</v>
      </c>
      <c r="AC2660" t="n">
        <v>9.572042707173946</v>
      </c>
    </row>
    <row r="2661">
      <c r="A2661" t="n">
        <v>66.71094566353187</v>
      </c>
      <c r="B2661" t="n">
        <v>70.13727795193313</v>
      </c>
      <c r="C2661" t="n">
        <v>14.72150254011256</v>
      </c>
      <c r="D2661" t="n">
        <v>98.95670391061452</v>
      </c>
      <c r="E2661" t="n">
        <v>39.44271689601598</v>
      </c>
      <c r="F2661" t="n">
        <v>185.9013035381751</v>
      </c>
      <c r="G2661" t="n">
        <v>30.08800244413408</v>
      </c>
      <c r="H2661" t="n">
        <v>13.96249603908483</v>
      </c>
      <c r="I2661" t="n">
        <v>26.04419396379346</v>
      </c>
      <c r="J2661" t="n">
        <v>7.264485283395889</v>
      </c>
      <c r="K2661" t="n">
        <v>15.86965594647888</v>
      </c>
      <c r="L2661" t="n">
        <v>103.2027168234065</v>
      </c>
      <c r="M2661" t="n">
        <v>22.09383386224501</v>
      </c>
      <c r="N2661" t="n">
        <v>53.01554336468129</v>
      </c>
      <c r="O2661" t="n">
        <v>16.74595088819227</v>
      </c>
      <c r="P2661" t="n">
        <v>100.7402307805686</v>
      </c>
      <c r="Q2661" t="n">
        <v>120.0028735632184</v>
      </c>
      <c r="R2661" t="n">
        <v>24.24146427134933</v>
      </c>
      <c r="S2661" t="n">
        <v>11.30551376441194</v>
      </c>
      <c r="T2661" t="n">
        <v>17.42714930552257</v>
      </c>
      <c r="U2661" t="n">
        <v>7.878609299536787</v>
      </c>
      <c r="V2661" t="n">
        <v>22.65371538623994</v>
      </c>
      <c r="W2661" t="n">
        <v>45.94644723092999</v>
      </c>
      <c r="X2661" t="n">
        <v>21.14593870166348</v>
      </c>
      <c r="Y2661" t="n">
        <v>8.726892083998669</v>
      </c>
      <c r="Z2661" t="n">
        <v>25.74555903866249</v>
      </c>
      <c r="AA2661" t="n">
        <v>58.19366852886406</v>
      </c>
      <c r="AB2661" t="n">
        <v>14.99868082187377</v>
      </c>
      <c r="AC2661" t="n">
        <v>9.572042707173946</v>
      </c>
    </row>
    <row r="2662">
      <c r="A2662" t="n">
        <v>66.71094566353187</v>
      </c>
      <c r="B2662" t="n">
        <v>70.13727795193313</v>
      </c>
      <c r="C2662" t="n">
        <v>14.71783035303019</v>
      </c>
      <c r="D2662" t="n">
        <v>98.95670391061452</v>
      </c>
      <c r="E2662" t="n">
        <v>39.26555741554159</v>
      </c>
      <c r="F2662" t="n">
        <v>185.9013035381751</v>
      </c>
      <c r="G2662" t="n">
        <v>30.08800244413408</v>
      </c>
      <c r="H2662" t="n">
        <v>12.98937393012867</v>
      </c>
      <c r="I2662" t="n">
        <v>26.77476398361491</v>
      </c>
      <c r="J2662" t="n">
        <v>7.264485283395889</v>
      </c>
      <c r="K2662" t="n">
        <v>16.26516934070528</v>
      </c>
      <c r="L2662" t="n">
        <v>103.2027168234065</v>
      </c>
      <c r="M2662" t="n">
        <v>23.75449252151605</v>
      </c>
      <c r="N2662" t="n">
        <v>53.01554336468129</v>
      </c>
      <c r="O2662" t="n">
        <v>16.74595088819227</v>
      </c>
      <c r="P2662" t="n">
        <v>109.1371800955695</v>
      </c>
      <c r="Q2662" t="n">
        <v>120.0028735632184</v>
      </c>
      <c r="R2662" t="n">
        <v>23.67109155759676</v>
      </c>
      <c r="S2662" t="n">
        <v>11.30551376441194</v>
      </c>
      <c r="T2662" t="n">
        <v>17.33719787282882</v>
      </c>
      <c r="U2662" t="n">
        <v>7.878609299536787</v>
      </c>
      <c r="V2662" t="n">
        <v>22.94447047987354</v>
      </c>
      <c r="W2662" t="n">
        <v>45.94644723092999</v>
      </c>
      <c r="X2662" t="n">
        <v>22.72991576639328</v>
      </c>
      <c r="Y2662" t="n">
        <v>8.726892083998669</v>
      </c>
      <c r="Z2662" t="n">
        <v>25.74555903866249</v>
      </c>
      <c r="AA2662" t="n">
        <v>58.19366852886406</v>
      </c>
      <c r="AB2662" t="n">
        <v>16.07054375449739</v>
      </c>
      <c r="AC2662" t="n">
        <v>9.572042707173946</v>
      </c>
    </row>
    <row r="2663">
      <c r="A2663" t="n">
        <v>66.71094566353187</v>
      </c>
      <c r="B2663" t="n">
        <v>70.13727795193313</v>
      </c>
      <c r="C2663" t="n">
        <v>14.49752134237817</v>
      </c>
      <c r="D2663" t="n">
        <v>98.95670391061452</v>
      </c>
      <c r="E2663" t="n">
        <v>41.78976935432826</v>
      </c>
      <c r="F2663" t="n">
        <v>185.9013035381751</v>
      </c>
      <c r="G2663" t="n">
        <v>30.08800244413408</v>
      </c>
      <c r="H2663" t="n">
        <v>13.48740742900483</v>
      </c>
      <c r="I2663" t="n">
        <v>27.93495040719789</v>
      </c>
      <c r="J2663" t="n">
        <v>7.264485283395889</v>
      </c>
      <c r="K2663" t="n">
        <v>16.14763900134121</v>
      </c>
      <c r="L2663" t="n">
        <v>103.2027168234065</v>
      </c>
      <c r="M2663" t="n">
        <v>21.97037581595222</v>
      </c>
      <c r="N2663" t="n">
        <v>53.01554336468129</v>
      </c>
      <c r="O2663" t="n">
        <v>16.74595088819227</v>
      </c>
      <c r="P2663" t="n">
        <v>108.9705369220526</v>
      </c>
      <c r="Q2663" t="n">
        <v>120.0028735632184</v>
      </c>
      <c r="R2663" t="n">
        <v>24.11971279156469</v>
      </c>
      <c r="S2663" t="n">
        <v>11.30551376441194</v>
      </c>
      <c r="T2663" t="n">
        <v>18.4454391640175</v>
      </c>
      <c r="U2663" t="n">
        <v>7.878609299536787</v>
      </c>
      <c r="V2663" t="n">
        <v>22.51457359877712</v>
      </c>
      <c r="W2663" t="n">
        <v>45.94644723092999</v>
      </c>
      <c r="X2663" t="n">
        <v>21.80718329113559</v>
      </c>
      <c r="Y2663" t="n">
        <v>8.726892083998669</v>
      </c>
      <c r="Z2663" t="n">
        <v>25.74555903866249</v>
      </c>
      <c r="AA2663" t="n">
        <v>58.19366852886406</v>
      </c>
      <c r="AB2663" t="n">
        <v>15.36051667463219</v>
      </c>
      <c r="AC2663" t="n">
        <v>9.572042707173946</v>
      </c>
    </row>
    <row r="2664">
      <c r="A2664" t="n">
        <v>66.71094566353187</v>
      </c>
      <c r="B2664" t="n">
        <v>70.13727795193313</v>
      </c>
      <c r="C2664" t="n">
        <v>14.86290439062401</v>
      </c>
      <c r="D2664" t="n">
        <v>98.95670391061452</v>
      </c>
      <c r="E2664" t="n">
        <v>42.37148234174911</v>
      </c>
      <c r="F2664" t="n">
        <v>185.9013035381751</v>
      </c>
      <c r="G2664" t="n">
        <v>30.08800244413408</v>
      </c>
      <c r="H2664" t="n">
        <v>13.76331460538951</v>
      </c>
      <c r="I2664" t="n">
        <v>27.88025479278926</v>
      </c>
      <c r="J2664" t="n">
        <v>7.264485283395889</v>
      </c>
      <c r="K2664" t="n">
        <v>14.94946519227165</v>
      </c>
      <c r="L2664" t="n">
        <v>103.2027168234065</v>
      </c>
      <c r="M2664" t="n">
        <v>22.67221872577773</v>
      </c>
      <c r="N2664" t="n">
        <v>53.01554336468129</v>
      </c>
      <c r="O2664" t="n">
        <v>16.74595088819227</v>
      </c>
      <c r="P2664" t="n">
        <v>99.81950296562498</v>
      </c>
      <c r="Q2664" t="n">
        <v>120.0028735632184</v>
      </c>
      <c r="R2664" t="n">
        <v>24.66263112683199</v>
      </c>
      <c r="S2664" t="n">
        <v>11.30551376441194</v>
      </c>
      <c r="T2664" t="n">
        <v>16.8648820148984</v>
      </c>
      <c r="U2664" t="n">
        <v>7.878609299536787</v>
      </c>
      <c r="V2664" t="n">
        <v>22.0591145427777</v>
      </c>
      <c r="W2664" t="n">
        <v>45.94644723092999</v>
      </c>
      <c r="X2664" t="n">
        <v>22.56997790048482</v>
      </c>
      <c r="Y2664" t="n">
        <v>8.726892083998669</v>
      </c>
      <c r="Z2664" t="n">
        <v>25.74555903866249</v>
      </c>
      <c r="AA2664" t="n">
        <v>58.19366852886406</v>
      </c>
      <c r="AB2664" t="n">
        <v>16.16710076955786</v>
      </c>
      <c r="AC2664" t="n">
        <v>9.572042707173946</v>
      </c>
    </row>
    <row r="2665">
      <c r="A2665" t="n">
        <v>66.71094566353187</v>
      </c>
      <c r="B2665" t="n">
        <v>70.13727795193313</v>
      </c>
      <c r="C2665" t="n">
        <v>15.33029882460842</v>
      </c>
      <c r="D2665" t="n">
        <v>98.95670391061452</v>
      </c>
      <c r="E2665" t="n">
        <v>39.60018660880903</v>
      </c>
      <c r="F2665" t="n">
        <v>185.9013035381751</v>
      </c>
      <c r="G2665" t="n">
        <v>30.08800244413408</v>
      </c>
      <c r="H2665" t="n">
        <v>13.49531756153843</v>
      </c>
      <c r="I2665" t="n">
        <v>27.60951665620192</v>
      </c>
      <c r="J2665" t="n">
        <v>7.264485283395889</v>
      </c>
      <c r="K2665" t="n">
        <v>15.28853276678683</v>
      </c>
      <c r="L2665" t="n">
        <v>103.2027168234065</v>
      </c>
      <c r="M2665" t="n">
        <v>22.81500472935295</v>
      </c>
      <c r="N2665" t="n">
        <v>53.01554336468129</v>
      </c>
      <c r="O2665" t="n">
        <v>16.74595088819227</v>
      </c>
      <c r="P2665" t="n">
        <v>100.8223648217116</v>
      </c>
      <c r="Q2665" t="n">
        <v>120.0028735632184</v>
      </c>
      <c r="R2665" t="n">
        <v>23.16725256590939</v>
      </c>
      <c r="S2665" t="n">
        <v>11.30551376441194</v>
      </c>
      <c r="T2665" t="n">
        <v>17.71636770615565</v>
      </c>
      <c r="U2665" t="n">
        <v>7.878609299536787</v>
      </c>
      <c r="V2665" t="n">
        <v>23.11693464428119</v>
      </c>
      <c r="W2665" t="n">
        <v>45.94644723092999</v>
      </c>
      <c r="X2665" t="n">
        <v>21.90174598475276</v>
      </c>
      <c r="Y2665" t="n">
        <v>8.726892083998669</v>
      </c>
      <c r="Z2665" t="n">
        <v>25.74555903866249</v>
      </c>
      <c r="AA2665" t="n">
        <v>58.19366852886406</v>
      </c>
      <c r="AB2665" t="n">
        <v>16.084072616023</v>
      </c>
      <c r="AC2665" t="n">
        <v>9.572042707173946</v>
      </c>
    </row>
    <row r="2666">
      <c r="A2666" t="n">
        <v>66.71094566353187</v>
      </c>
      <c r="B2666" t="n">
        <v>70.13727795193313</v>
      </c>
      <c r="C2666" t="n">
        <v>15.46320615376361</v>
      </c>
      <c r="D2666" t="n">
        <v>98.95670391061452</v>
      </c>
      <c r="E2666" t="n">
        <v>39.25295511473341</v>
      </c>
      <c r="F2666" t="n">
        <v>185.9013035381751</v>
      </c>
      <c r="G2666" t="n">
        <v>30.08800244413408</v>
      </c>
      <c r="H2666" t="n">
        <v>13.30021951330806</v>
      </c>
      <c r="I2666" t="n">
        <v>26.90794713542985</v>
      </c>
      <c r="J2666" t="n">
        <v>7.264485283395889</v>
      </c>
      <c r="K2666" t="n">
        <v>16.23670587717674</v>
      </c>
      <c r="L2666" t="n">
        <v>103.2027168234065</v>
      </c>
      <c r="M2666" t="n">
        <v>23.71311663232959</v>
      </c>
      <c r="N2666" t="n">
        <v>53.01554336468129</v>
      </c>
      <c r="O2666" t="n">
        <v>16.74595088819227</v>
      </c>
      <c r="P2666" t="n">
        <v>109.645089271869</v>
      </c>
      <c r="Q2666" t="n">
        <v>120.0028735632184</v>
      </c>
      <c r="R2666" t="n">
        <v>25.27399898047086</v>
      </c>
      <c r="S2666" t="n">
        <v>11.30551376441194</v>
      </c>
      <c r="T2666" t="n">
        <v>18.44033602816501</v>
      </c>
      <c r="U2666" t="n">
        <v>7.878609299536787</v>
      </c>
      <c r="V2666" t="n">
        <v>23.73188280326205</v>
      </c>
      <c r="W2666" t="n">
        <v>45.94644723092999</v>
      </c>
      <c r="X2666" t="n">
        <v>21.31483105839208</v>
      </c>
      <c r="Y2666" t="n">
        <v>8.726892083998669</v>
      </c>
      <c r="Z2666" t="n">
        <v>25.74555903866249</v>
      </c>
      <c r="AA2666" t="n">
        <v>58.19366852886406</v>
      </c>
      <c r="AB2666" t="n">
        <v>15.73623707604644</v>
      </c>
      <c r="AC2666" t="n">
        <v>9.572042707173946</v>
      </c>
    </row>
    <row r="2667">
      <c r="A2667" t="n">
        <v>66.71094566353187</v>
      </c>
      <c r="B2667" t="n">
        <v>70.13727795193313</v>
      </c>
      <c r="C2667" t="n">
        <v>14.23591303621481</v>
      </c>
      <c r="D2667" t="n">
        <v>98.95670391061452</v>
      </c>
      <c r="E2667" t="n">
        <v>42.5836002404066</v>
      </c>
      <c r="F2667" t="n">
        <v>185.9013035381751</v>
      </c>
      <c r="G2667" t="n">
        <v>30.08800244413408</v>
      </c>
      <c r="H2667" t="n">
        <v>13.76507126127897</v>
      </c>
      <c r="I2667" t="n">
        <v>26.95289816202072</v>
      </c>
      <c r="J2667" t="n">
        <v>7.264485283395889</v>
      </c>
      <c r="K2667" t="n">
        <v>15.77282231447275</v>
      </c>
      <c r="L2667" t="n">
        <v>103.2027168234065</v>
      </c>
      <c r="M2667" t="n">
        <v>24.17760551817416</v>
      </c>
      <c r="N2667" t="n">
        <v>53.01554336468129</v>
      </c>
      <c r="O2667" t="n">
        <v>16.74595088819227</v>
      </c>
      <c r="P2667" t="n">
        <v>99.80552697300666</v>
      </c>
      <c r="Q2667" t="n">
        <v>120.0028735632184</v>
      </c>
      <c r="R2667" t="n">
        <v>24.70355678291357</v>
      </c>
      <c r="S2667" t="n">
        <v>11.30551376441194</v>
      </c>
      <c r="T2667" t="n">
        <v>18.33176423863067</v>
      </c>
      <c r="U2667" t="n">
        <v>7.878609299536787</v>
      </c>
      <c r="V2667" t="n">
        <v>22.59710048576055</v>
      </c>
      <c r="W2667" t="n">
        <v>45.94644723092999</v>
      </c>
      <c r="X2667" t="n">
        <v>22.59382830508962</v>
      </c>
      <c r="Y2667" t="n">
        <v>8.726892083998669</v>
      </c>
      <c r="Z2667" t="n">
        <v>25.74555903866249</v>
      </c>
      <c r="AA2667" t="n">
        <v>58.19366852886406</v>
      </c>
      <c r="AB2667" t="n">
        <v>15.52166409918004</v>
      </c>
      <c r="AC2667" t="n">
        <v>9.572042707173946</v>
      </c>
    </row>
    <row r="2668">
      <c r="A2668" t="n">
        <v>66.71094566353187</v>
      </c>
      <c r="B2668" t="n">
        <v>70.13727795193313</v>
      </c>
      <c r="C2668" t="n">
        <v>14.98668305419132</v>
      </c>
      <c r="D2668" t="n">
        <v>98.95670391061452</v>
      </c>
      <c r="E2668" t="n">
        <v>39.49099771085981</v>
      </c>
      <c r="F2668" t="n">
        <v>185.9013035381751</v>
      </c>
      <c r="G2668" t="n">
        <v>30.08800244413408</v>
      </c>
      <c r="H2668" t="n">
        <v>13.73406094367779</v>
      </c>
      <c r="I2668" t="n">
        <v>26.3673325066706</v>
      </c>
      <c r="J2668" t="n">
        <v>7.264485283395889</v>
      </c>
      <c r="K2668" t="n">
        <v>15.4438149823906</v>
      </c>
      <c r="L2668" t="n">
        <v>103.2027168234065</v>
      </c>
      <c r="M2668" t="n">
        <v>22.37181876202226</v>
      </c>
      <c r="N2668" t="n">
        <v>53.01554336468129</v>
      </c>
      <c r="O2668" t="n">
        <v>16.74595088819227</v>
      </c>
      <c r="P2668" t="n">
        <v>109.819611274432</v>
      </c>
      <c r="Q2668" t="n">
        <v>120.0028735632184</v>
      </c>
      <c r="R2668" t="n">
        <v>25.45238233109457</v>
      </c>
      <c r="S2668" t="n">
        <v>11.30551376441194</v>
      </c>
      <c r="T2668" t="n">
        <v>17.92009342849426</v>
      </c>
      <c r="U2668" t="n">
        <v>7.878609299536787</v>
      </c>
      <c r="V2668" t="n">
        <v>23.68768344776806</v>
      </c>
      <c r="W2668" t="n">
        <v>45.94644723092999</v>
      </c>
      <c r="X2668" t="n">
        <v>21.67017484045418</v>
      </c>
      <c r="Y2668" t="n">
        <v>8.726892083998669</v>
      </c>
      <c r="Z2668" t="n">
        <v>25.74555903866249</v>
      </c>
      <c r="AA2668" t="n">
        <v>58.19366852886406</v>
      </c>
      <c r="AB2668" t="n">
        <v>16.09337938059099</v>
      </c>
      <c r="AC2668" t="n">
        <v>9.572042707173946</v>
      </c>
    </row>
    <row r="2669">
      <c r="A2669" t="n">
        <v>66.71094566353187</v>
      </c>
      <c r="B2669" t="n">
        <v>70.13727795193313</v>
      </c>
      <c r="C2669" t="n">
        <v>14.82670221772747</v>
      </c>
      <c r="D2669" t="n">
        <v>98.95670391061452</v>
      </c>
      <c r="E2669" t="n">
        <v>39.09280310746656</v>
      </c>
      <c r="F2669" t="n">
        <v>185.9013035381751</v>
      </c>
      <c r="G2669" t="n">
        <v>30.08800244413408</v>
      </c>
      <c r="H2669" t="n">
        <v>13.62865016693876</v>
      </c>
      <c r="I2669" t="n">
        <v>26.12658928675842</v>
      </c>
      <c r="J2669" t="n">
        <v>7.264485283395889</v>
      </c>
      <c r="K2669" t="n">
        <v>16.09362176120498</v>
      </c>
      <c r="L2669" t="n">
        <v>103.2027168234065</v>
      </c>
      <c r="M2669" t="n">
        <v>22.25114907686299</v>
      </c>
      <c r="N2669" t="n">
        <v>53.01554336468129</v>
      </c>
      <c r="O2669" t="n">
        <v>16.74595088819227</v>
      </c>
      <c r="P2669" t="n">
        <v>105.790323675037</v>
      </c>
      <c r="Q2669" t="n">
        <v>120.0028735632184</v>
      </c>
      <c r="R2669" t="n">
        <v>24.72660835735515</v>
      </c>
      <c r="S2669" t="n">
        <v>11.30551376441194</v>
      </c>
      <c r="T2669" t="n">
        <v>17.39854551800293</v>
      </c>
      <c r="U2669" t="n">
        <v>7.878609299536787</v>
      </c>
      <c r="V2669" t="n">
        <v>22.33499084140806</v>
      </c>
      <c r="W2669" t="n">
        <v>45.94644723092999</v>
      </c>
      <c r="X2669" t="n">
        <v>20.6487971814236</v>
      </c>
      <c r="Y2669" t="n">
        <v>8.726892083998669</v>
      </c>
      <c r="Z2669" t="n">
        <v>25.74555903866249</v>
      </c>
      <c r="AA2669" t="n">
        <v>58.19366852886406</v>
      </c>
      <c r="AB2669" t="n">
        <v>15.66361810365123</v>
      </c>
      <c r="AC2669" t="n">
        <v>9.572042707173946</v>
      </c>
    </row>
    <row r="2670">
      <c r="A2670" t="n">
        <v>66.71094566353187</v>
      </c>
      <c r="B2670" t="n">
        <v>70.13727795193313</v>
      </c>
      <c r="C2670" t="n">
        <v>15.04538298569996</v>
      </c>
      <c r="D2670" t="n">
        <v>98.95670391061452</v>
      </c>
      <c r="E2670" t="n">
        <v>41.90519750535543</v>
      </c>
      <c r="F2670" t="n">
        <v>185.9013035381751</v>
      </c>
      <c r="G2670" t="n">
        <v>30.08800244413408</v>
      </c>
      <c r="H2670" t="n">
        <v>13.55503332928209</v>
      </c>
      <c r="I2670" t="n">
        <v>25.79773662526072</v>
      </c>
      <c r="J2670" t="n">
        <v>7.264485283395889</v>
      </c>
      <c r="K2670" t="n">
        <v>15.74691815267973</v>
      </c>
      <c r="L2670" t="n">
        <v>103.2027168234065</v>
      </c>
      <c r="M2670" t="n">
        <v>23.36530118400026</v>
      </c>
      <c r="N2670" t="n">
        <v>53.01554336468129</v>
      </c>
      <c r="O2670" t="n">
        <v>16.74595088819227</v>
      </c>
      <c r="P2670" t="n">
        <v>105.5971676768414</v>
      </c>
      <c r="Q2670" t="n">
        <v>120.0028735632184</v>
      </c>
      <c r="R2670" t="n">
        <v>23.99313670924608</v>
      </c>
      <c r="S2670" t="n">
        <v>11.30551376441194</v>
      </c>
      <c r="T2670" t="n">
        <v>17.97898436136725</v>
      </c>
      <c r="U2670" t="n">
        <v>7.878609299536787</v>
      </c>
      <c r="V2670" t="n">
        <v>22.16267653002894</v>
      </c>
      <c r="W2670" t="n">
        <v>45.94644723092999</v>
      </c>
      <c r="X2670" t="n">
        <v>21.46725884202455</v>
      </c>
      <c r="Y2670" t="n">
        <v>8.726892083998669</v>
      </c>
      <c r="Z2670" t="n">
        <v>25.74555903866249</v>
      </c>
      <c r="AA2670" t="n">
        <v>58.19366852886406</v>
      </c>
      <c r="AB2670" t="n">
        <v>15.59800030268959</v>
      </c>
      <c r="AC2670" t="n">
        <v>9.572042707173946</v>
      </c>
    </row>
    <row r="2671">
      <c r="A2671" t="n">
        <v>66.71094566353187</v>
      </c>
      <c r="B2671" t="n">
        <v>70.13727795193313</v>
      </c>
      <c r="C2671" t="n">
        <v>14.79695489867119</v>
      </c>
      <c r="D2671" t="n">
        <v>98.95670391061452</v>
      </c>
      <c r="E2671" t="n">
        <v>42.42449441895835</v>
      </c>
      <c r="F2671" t="n">
        <v>185.9013035381751</v>
      </c>
      <c r="G2671" t="n">
        <v>30.08800244413408</v>
      </c>
      <c r="H2671" t="n">
        <v>13.79469796384768</v>
      </c>
      <c r="I2671" t="n">
        <v>28.08668493259777</v>
      </c>
      <c r="J2671" t="n">
        <v>7.264485283395889</v>
      </c>
      <c r="K2671" t="n">
        <v>15.33018882909647</v>
      </c>
      <c r="L2671" t="n">
        <v>103.2027168234065</v>
      </c>
      <c r="M2671" t="n">
        <v>22.43175944304084</v>
      </c>
      <c r="N2671" t="n">
        <v>53.01554336468129</v>
      </c>
      <c r="O2671" t="n">
        <v>16.74595088819227</v>
      </c>
      <c r="P2671" t="n">
        <v>100.1427754246536</v>
      </c>
      <c r="Q2671" t="n">
        <v>120.0028735632184</v>
      </c>
      <c r="R2671" t="n">
        <v>24.17643096136362</v>
      </c>
      <c r="S2671" t="n">
        <v>11.30551376441194</v>
      </c>
      <c r="T2671" t="n">
        <v>18.34694306590996</v>
      </c>
      <c r="U2671" t="n">
        <v>7.878609299536787</v>
      </c>
      <c r="V2671" t="n">
        <v>23.59582036147172</v>
      </c>
      <c r="W2671" t="n">
        <v>45.94644723092999</v>
      </c>
      <c r="X2671" t="n">
        <v>22.70090897052247</v>
      </c>
      <c r="Y2671" t="n">
        <v>8.726892083998669</v>
      </c>
      <c r="Z2671" t="n">
        <v>25.74555903866249</v>
      </c>
      <c r="AA2671" t="n">
        <v>58.19366852886406</v>
      </c>
      <c r="AB2671" t="n">
        <v>15.30888827469563</v>
      </c>
      <c r="AC2671" t="n">
        <v>9.572042707173946</v>
      </c>
    </row>
    <row r="2672">
      <c r="A2672" t="n">
        <v>66.71094566353187</v>
      </c>
      <c r="B2672" t="n">
        <v>70.13727795193313</v>
      </c>
      <c r="C2672" t="n">
        <v>14.72461461633197</v>
      </c>
      <c r="D2672" t="n">
        <v>98.95670391061452</v>
      </c>
      <c r="E2672" t="n">
        <v>41.05823803937176</v>
      </c>
      <c r="F2672" t="n">
        <v>185.9013035381751</v>
      </c>
      <c r="G2672" t="n">
        <v>30.08800244413408</v>
      </c>
      <c r="H2672" t="n">
        <v>13.38554641528063</v>
      </c>
      <c r="I2672" t="n">
        <v>27.09996347453609</v>
      </c>
      <c r="J2672" t="n">
        <v>7.264485283395889</v>
      </c>
      <c r="K2672" t="n">
        <v>15.17592442079282</v>
      </c>
      <c r="L2672" t="n">
        <v>103.2027168234065</v>
      </c>
      <c r="M2672" t="n">
        <v>21.98604864257052</v>
      </c>
      <c r="N2672" t="n">
        <v>53.01554336468129</v>
      </c>
      <c r="O2672" t="n">
        <v>16.74595088819227</v>
      </c>
      <c r="P2672" t="n">
        <v>103.5843152895557</v>
      </c>
      <c r="Q2672" t="n">
        <v>120.0028735632184</v>
      </c>
      <c r="R2672" t="n">
        <v>23.12769943294551</v>
      </c>
      <c r="S2672" t="n">
        <v>11.30551376441194</v>
      </c>
      <c r="T2672" t="n">
        <v>17.65398417954191</v>
      </c>
      <c r="U2672" t="n">
        <v>7.878609299536787</v>
      </c>
      <c r="V2672" t="n">
        <v>22.94752977221711</v>
      </c>
      <c r="W2672" t="n">
        <v>45.94644723092999</v>
      </c>
      <c r="X2672" t="n">
        <v>20.70138233477627</v>
      </c>
      <c r="Y2672" t="n">
        <v>8.726892083998669</v>
      </c>
      <c r="Z2672" t="n">
        <v>25.74555903866249</v>
      </c>
      <c r="AA2672" t="n">
        <v>58.19366852886406</v>
      </c>
      <c r="AB2672" t="n">
        <v>15.97572783807559</v>
      </c>
      <c r="AC2672" t="n">
        <v>9.572042707173946</v>
      </c>
    </row>
    <row r="2673">
      <c r="A2673" t="n">
        <v>66.71094566353187</v>
      </c>
      <c r="B2673" t="n">
        <v>70.13727795193313</v>
      </c>
      <c r="C2673" t="n">
        <v>14.83355581980554</v>
      </c>
      <c r="D2673" t="n">
        <v>98.95670391061452</v>
      </c>
      <c r="E2673" t="n">
        <v>41.1625880377279</v>
      </c>
      <c r="F2673" t="n">
        <v>185.9013035381751</v>
      </c>
      <c r="G2673" t="n">
        <v>30.08800244413408</v>
      </c>
      <c r="H2673" t="n">
        <v>12.93372838896404</v>
      </c>
      <c r="I2673" t="n">
        <v>25.76304137427214</v>
      </c>
      <c r="J2673" t="n">
        <v>7.264485283395889</v>
      </c>
      <c r="K2673" t="n">
        <v>16.07650999474391</v>
      </c>
      <c r="L2673" t="n">
        <v>103.2027168234065</v>
      </c>
      <c r="M2673" t="n">
        <v>22.46526198685125</v>
      </c>
      <c r="N2673" t="n">
        <v>53.01554336468129</v>
      </c>
      <c r="O2673" t="n">
        <v>16.74595088819227</v>
      </c>
      <c r="P2673" t="n">
        <v>108.5608584128799</v>
      </c>
      <c r="Q2673" t="n">
        <v>120.0028735632184</v>
      </c>
      <c r="R2673" t="n">
        <v>23.2499886135673</v>
      </c>
      <c r="S2673" t="n">
        <v>11.30551376441194</v>
      </c>
      <c r="T2673" t="n">
        <v>17.30393621346795</v>
      </c>
      <c r="U2673" t="n">
        <v>7.878609299536787</v>
      </c>
      <c r="V2673" t="n">
        <v>22.55667224103678</v>
      </c>
      <c r="W2673" t="n">
        <v>45.94644723092999</v>
      </c>
      <c r="X2673" t="n">
        <v>20.9907278785706</v>
      </c>
      <c r="Y2673" t="n">
        <v>8.726892083998669</v>
      </c>
      <c r="Z2673" t="n">
        <v>25.74555903866249</v>
      </c>
      <c r="AA2673" t="n">
        <v>58.19366852886406</v>
      </c>
      <c r="AB2673" t="n">
        <v>16.0874092897094</v>
      </c>
      <c r="AC2673" t="n">
        <v>9.572042707173946</v>
      </c>
    </row>
    <row r="2674">
      <c r="A2674" t="n">
        <v>66.71094566353187</v>
      </c>
      <c r="B2674" t="n">
        <v>70.13727795193313</v>
      </c>
      <c r="C2674" t="n">
        <v>14.99736119639192</v>
      </c>
      <c r="D2674" t="n">
        <v>98.95670391061452</v>
      </c>
      <c r="E2674" t="n">
        <v>40.33004499791348</v>
      </c>
      <c r="F2674" t="n">
        <v>185.9013035381751</v>
      </c>
      <c r="G2674" t="n">
        <v>30.08800244413408</v>
      </c>
      <c r="H2674" t="n">
        <v>13.56723321019146</v>
      </c>
      <c r="I2674" t="n">
        <v>27.18939710689316</v>
      </c>
      <c r="J2674" t="n">
        <v>7.264485283395889</v>
      </c>
      <c r="K2674" t="n">
        <v>16.06977382785616</v>
      </c>
      <c r="L2674" t="n">
        <v>0</v>
      </c>
      <c r="M2674" t="n">
        <v>22.47152608382876</v>
      </c>
      <c r="N2674" t="n">
        <v>53.01554336468129</v>
      </c>
      <c r="O2674" t="n">
        <v>16.74595088819227</v>
      </c>
      <c r="P2674" t="n">
        <v>103.1718258184366</v>
      </c>
      <c r="Q2674" t="n">
        <v>120.0028735632184</v>
      </c>
      <c r="R2674" t="n">
        <v>23.36130096699718</v>
      </c>
      <c r="S2674" t="n">
        <v>11.30551376441194</v>
      </c>
      <c r="T2674" t="n">
        <v>16.7239731745143</v>
      </c>
      <c r="U2674" t="n">
        <v>7.878609299536787</v>
      </c>
      <c r="V2674" t="n">
        <v>21.60793116329645</v>
      </c>
      <c r="W2674" t="n">
        <v>45.94644723092999</v>
      </c>
      <c r="X2674" t="n">
        <v>20.91528024691415</v>
      </c>
      <c r="Y2674" t="n">
        <v>8.726892083998669</v>
      </c>
      <c r="Z2674" t="n">
        <v>25.74555903866249</v>
      </c>
      <c r="AA2674" t="n">
        <v>58.19366852886406</v>
      </c>
      <c r="AB2674" t="n">
        <v>15.6752325722884</v>
      </c>
      <c r="AC2674" t="n">
        <v>9.572042707173946</v>
      </c>
    </row>
    <row r="2675">
      <c r="A2675" t="n">
        <v>66.71094566353187</v>
      </c>
      <c r="B2675" t="n">
        <v>70.13727795193313</v>
      </c>
      <c r="C2675" t="n">
        <v>14.87684690500422</v>
      </c>
      <c r="D2675" t="n">
        <v>98.95670391061452</v>
      </c>
      <c r="E2675" t="n">
        <v>39.92662684528649</v>
      </c>
      <c r="F2675" t="n">
        <v>185.9013035381751</v>
      </c>
      <c r="G2675" t="n">
        <v>30.08800244413408</v>
      </c>
      <c r="H2675" t="n">
        <v>13.81864351668941</v>
      </c>
      <c r="I2675" t="n">
        <v>26.45511578820596</v>
      </c>
      <c r="J2675" t="n">
        <v>7.264485283395889</v>
      </c>
      <c r="K2675" t="n">
        <v>16.18088424515464</v>
      </c>
      <c r="L2675" t="n">
        <v>0</v>
      </c>
      <c r="M2675" t="n">
        <v>23.20331605844354</v>
      </c>
      <c r="N2675" t="n">
        <v>53.01554336468129</v>
      </c>
      <c r="O2675" t="n">
        <v>16.74595088819227</v>
      </c>
      <c r="P2675" t="n">
        <v>109.2834831111728</v>
      </c>
      <c r="Q2675" t="n">
        <v>120.0028735632184</v>
      </c>
      <c r="R2675" t="n">
        <v>24.06803797478584</v>
      </c>
      <c r="S2675" t="n">
        <v>11.30551376441194</v>
      </c>
      <c r="T2675" t="n">
        <v>17.59062271796816</v>
      </c>
      <c r="U2675" t="n">
        <v>7.878609299536787</v>
      </c>
      <c r="V2675" t="n">
        <v>22.76920443937129</v>
      </c>
      <c r="W2675" t="n">
        <v>45.94644723092999</v>
      </c>
      <c r="X2675" t="n">
        <v>21.96562328957444</v>
      </c>
      <c r="Y2675" t="n">
        <v>8.726892083998669</v>
      </c>
      <c r="Z2675" t="n">
        <v>25.74555903866249</v>
      </c>
      <c r="AA2675" t="n">
        <v>58.19366852886406</v>
      </c>
      <c r="AB2675" t="n">
        <v>15.65900650851244</v>
      </c>
      <c r="AC2675" t="n">
        <v>9.572042707173946</v>
      </c>
    </row>
    <row r="2676">
      <c r="A2676" t="n">
        <v>66.71094566353187</v>
      </c>
      <c r="B2676" t="n">
        <v>70.13727795193313</v>
      </c>
      <c r="C2676" t="n">
        <v>14.83394814109643</v>
      </c>
      <c r="D2676" t="n">
        <v>98.95670391061452</v>
      </c>
      <c r="E2676" t="n">
        <v>42.04532231793875</v>
      </c>
      <c r="F2676" t="n">
        <v>185.9013035381751</v>
      </c>
      <c r="G2676" t="n">
        <v>30.08800244413408</v>
      </c>
      <c r="H2676" t="n">
        <v>13.24513975088018</v>
      </c>
      <c r="I2676" t="n">
        <v>26.91338501329196</v>
      </c>
      <c r="J2676" t="n">
        <v>7.264485283395889</v>
      </c>
      <c r="K2676" t="n">
        <v>15.97313520137099</v>
      </c>
      <c r="L2676" t="n">
        <v>0</v>
      </c>
      <c r="M2676" t="n">
        <v>22.96900623623123</v>
      </c>
      <c r="N2676" t="n">
        <v>53.01554336468129</v>
      </c>
      <c r="O2676" t="n">
        <v>16.74595088819227</v>
      </c>
      <c r="P2676" t="n">
        <v>105.1828010074214</v>
      </c>
      <c r="Q2676" t="n">
        <v>120.0028735632184</v>
      </c>
      <c r="R2676" t="n">
        <v>23.80874523543573</v>
      </c>
      <c r="S2676" t="n">
        <v>11.30551376441194</v>
      </c>
      <c r="T2676" t="n">
        <v>16.86433505586313</v>
      </c>
      <c r="U2676" t="n">
        <v>7.878609299536787</v>
      </c>
      <c r="V2676" t="n">
        <v>22.33210871289032</v>
      </c>
      <c r="W2676" t="n">
        <v>45.94644723092999</v>
      </c>
      <c r="X2676" t="n">
        <v>22.38758608349015</v>
      </c>
      <c r="Y2676" t="n">
        <v>8.726892083998669</v>
      </c>
      <c r="Z2676" t="n">
        <v>25.74555903866249</v>
      </c>
      <c r="AA2676" t="n">
        <v>58.19366852886406</v>
      </c>
      <c r="AB2676" t="n">
        <v>15.87101199038727</v>
      </c>
      <c r="AC2676" t="n">
        <v>9.572042707173946</v>
      </c>
    </row>
    <row r="2677">
      <c r="A2677" t="n">
        <v>66.71094566353187</v>
      </c>
      <c r="B2677" t="n">
        <v>70.13727795193313</v>
      </c>
      <c r="C2677" t="n">
        <v>15.34817658007619</v>
      </c>
      <c r="D2677" t="n">
        <v>98.95670391061452</v>
      </c>
      <c r="E2677" t="n">
        <v>42.43092654772237</v>
      </c>
      <c r="F2677" t="n">
        <v>185.9013035381751</v>
      </c>
      <c r="G2677" t="n">
        <v>30.08800244413408</v>
      </c>
      <c r="H2677" t="n">
        <v>13.03102483599869</v>
      </c>
      <c r="I2677" t="n">
        <v>27.57771878917195</v>
      </c>
      <c r="J2677" t="n">
        <v>7.264485283395889</v>
      </c>
      <c r="K2677" t="n">
        <v>15.04161288740299</v>
      </c>
      <c r="L2677" t="n">
        <v>0</v>
      </c>
      <c r="M2677" t="n">
        <v>22.69988023387656</v>
      </c>
      <c r="N2677" t="n">
        <v>53.01554336468129</v>
      </c>
      <c r="O2677" t="n">
        <v>16.74595088819227</v>
      </c>
      <c r="P2677" t="n">
        <v>108.5792611567748</v>
      </c>
      <c r="Q2677" t="n">
        <v>120.0028735632184</v>
      </c>
      <c r="R2677" t="n">
        <v>24.0855958834747</v>
      </c>
      <c r="S2677" t="n">
        <v>11.30551376441194</v>
      </c>
      <c r="T2677" t="n">
        <v>17.26082360418325</v>
      </c>
      <c r="U2677" t="n">
        <v>7.878609299536787</v>
      </c>
      <c r="V2677" t="n">
        <v>23.30431549827628</v>
      </c>
      <c r="W2677" t="n">
        <v>45.94644723092999</v>
      </c>
      <c r="X2677" t="n">
        <v>20.65387034079875</v>
      </c>
      <c r="Y2677" t="n">
        <v>8.726892083998669</v>
      </c>
      <c r="Z2677" t="n">
        <v>25.74555903866249</v>
      </c>
      <c r="AA2677" t="n">
        <v>58.19366852886406</v>
      </c>
      <c r="AB2677" t="n">
        <v>15.76998531909205</v>
      </c>
      <c r="AC2677" t="n">
        <v>9.572042707173946</v>
      </c>
    </row>
    <row r="2678">
      <c r="A2678" t="n">
        <v>66.71094566353187</v>
      </c>
      <c r="B2678" t="n">
        <v>70.13727795193313</v>
      </c>
      <c r="C2678" t="n">
        <v>15.24079516902664</v>
      </c>
      <c r="D2678" t="n">
        <v>98.95670391061452</v>
      </c>
      <c r="E2678" t="n">
        <v>40.26602212360777</v>
      </c>
      <c r="F2678" t="n">
        <v>185.9013035381751</v>
      </c>
      <c r="G2678" t="n">
        <v>30.08800244413408</v>
      </c>
      <c r="H2678" t="n">
        <v>14.07327699321097</v>
      </c>
      <c r="I2678" t="n">
        <v>27.95003321818795</v>
      </c>
      <c r="J2678" t="n">
        <v>7.264485283395889</v>
      </c>
      <c r="K2678" t="n">
        <v>15.35799780720198</v>
      </c>
      <c r="L2678" t="n">
        <v>0</v>
      </c>
      <c r="M2678" t="n">
        <v>22.59749157403123</v>
      </c>
      <c r="N2678" t="n">
        <v>53.01554336468129</v>
      </c>
      <c r="O2678" t="n">
        <v>16.74595088819227</v>
      </c>
      <c r="P2678" t="n">
        <v>107.9968633708337</v>
      </c>
      <c r="Q2678" t="n">
        <v>120.0028735632184</v>
      </c>
      <c r="R2678" t="n">
        <v>24.0986904541778</v>
      </c>
      <c r="S2678" t="n">
        <v>11.30551376441194</v>
      </c>
      <c r="T2678" t="n">
        <v>17.79527938945573</v>
      </c>
      <c r="U2678" t="n">
        <v>7.878609299536787</v>
      </c>
      <c r="V2678" t="n">
        <v>22.3304810644536</v>
      </c>
      <c r="W2678" t="n">
        <v>45.94644723092999</v>
      </c>
      <c r="X2678" t="n">
        <v>22.43272163617754</v>
      </c>
      <c r="Y2678" t="n">
        <v>8.726892083998669</v>
      </c>
      <c r="Z2678" t="n">
        <v>25.74555903866249</v>
      </c>
      <c r="AA2678" t="n">
        <v>58.19366852886406</v>
      </c>
      <c r="AB2678" t="n">
        <v>15.74706396930641</v>
      </c>
      <c r="AC2678" t="n">
        <v>9.572042707173946</v>
      </c>
    </row>
    <row r="2679">
      <c r="A2679" t="n">
        <v>66.71094566353187</v>
      </c>
      <c r="B2679" t="n">
        <v>70.13727795193313</v>
      </c>
      <c r="C2679" t="n">
        <v>14.63942875442843</v>
      </c>
      <c r="D2679" t="n">
        <v>98.95670391061452</v>
      </c>
      <c r="E2679" t="n">
        <v>40.0715824949941</v>
      </c>
      <c r="F2679" t="n">
        <v>185.9013035381751</v>
      </c>
      <c r="G2679" t="n">
        <v>30.08800244413408</v>
      </c>
      <c r="H2679" t="n">
        <v>14.00827356088077</v>
      </c>
      <c r="I2679" t="n">
        <v>27.65381942020743</v>
      </c>
      <c r="J2679" t="n">
        <v>7.264485283395889</v>
      </c>
      <c r="K2679" t="n">
        <v>15.26419220617728</v>
      </c>
      <c r="L2679" t="n">
        <v>0</v>
      </c>
      <c r="M2679" t="n">
        <v>22.54850379403107</v>
      </c>
      <c r="N2679" t="n">
        <v>53.01554336468129</v>
      </c>
      <c r="O2679" t="n">
        <v>16.74595088819227</v>
      </c>
      <c r="P2679" t="n">
        <v>104.6424894880255</v>
      </c>
      <c r="Q2679" t="n">
        <v>120.0028735632184</v>
      </c>
      <c r="R2679" t="n">
        <v>23.96446142335307</v>
      </c>
      <c r="S2679" t="n">
        <v>11.30551376441194</v>
      </c>
      <c r="T2679" t="n">
        <v>17.18904841253727</v>
      </c>
      <c r="U2679" t="n">
        <v>7.878609299536787</v>
      </c>
      <c r="V2679" t="n">
        <v>23.63514098647517</v>
      </c>
      <c r="W2679" t="n">
        <v>45.94644723092999</v>
      </c>
      <c r="X2679" t="n">
        <v>20.94657715694847</v>
      </c>
      <c r="Y2679" t="n">
        <v>8.726892083998669</v>
      </c>
      <c r="Z2679" t="n">
        <v>25.74555903866249</v>
      </c>
      <c r="AA2679" t="n">
        <v>58.19366852886406</v>
      </c>
      <c r="AB2679" t="n">
        <v>15.34097049511713</v>
      </c>
      <c r="AC2679" t="n">
        <v>9.572042707173946</v>
      </c>
    </row>
    <row r="2680">
      <c r="A2680" t="n">
        <v>66.71094566353187</v>
      </c>
      <c r="B2680" t="n">
        <v>70.13727795193313</v>
      </c>
      <c r="C2680" t="n">
        <v>15.32250435551483</v>
      </c>
      <c r="D2680" t="n">
        <v>98.95670391061452</v>
      </c>
      <c r="E2680" t="n">
        <v>40.04687055080296</v>
      </c>
      <c r="F2680" t="n">
        <v>185.9013035381751</v>
      </c>
      <c r="G2680" t="n">
        <v>30.08800244413408</v>
      </c>
      <c r="H2680" t="n">
        <v>13.67669030387382</v>
      </c>
      <c r="I2680" t="n">
        <v>28.18468488937893</v>
      </c>
      <c r="J2680" t="n">
        <v>7.264485283395889</v>
      </c>
      <c r="K2680" t="n">
        <v>15.15515661625382</v>
      </c>
      <c r="L2680" t="n">
        <v>0</v>
      </c>
      <c r="M2680" t="n">
        <v>23.91945260157805</v>
      </c>
      <c r="N2680" t="n">
        <v>53.01554336468129</v>
      </c>
      <c r="O2680" t="n">
        <v>16.74595088819227</v>
      </c>
      <c r="P2680" t="n">
        <v>108.5422829404172</v>
      </c>
      <c r="Q2680" t="n">
        <v>120.0028735632184</v>
      </c>
      <c r="R2680" t="n">
        <v>24.36066918763237</v>
      </c>
      <c r="S2680" t="n">
        <v>11.30551376441194</v>
      </c>
      <c r="T2680" t="n">
        <v>17.09429403016986</v>
      </c>
      <c r="U2680" t="n">
        <v>7.878609299536787</v>
      </c>
      <c r="V2680" t="n">
        <v>23.54133308680927</v>
      </c>
      <c r="W2680" t="n">
        <v>45.94644723092999</v>
      </c>
      <c r="X2680" t="n">
        <v>21.43430991687689</v>
      </c>
      <c r="Y2680" t="n">
        <v>8.726892083998669</v>
      </c>
      <c r="Z2680" t="n">
        <v>25.74555903866249</v>
      </c>
      <c r="AA2680" t="n">
        <v>58.19366852886406</v>
      </c>
      <c r="AB2680" t="n">
        <v>15.28283798618171</v>
      </c>
      <c r="AC2680" t="n">
        <v>9.572042707173946</v>
      </c>
    </row>
    <row r="2681">
      <c r="A2681" t="n">
        <v>66.71094566353187</v>
      </c>
      <c r="B2681" t="n">
        <v>70.13727795193313</v>
      </c>
      <c r="C2681" t="n">
        <v>15.40145330318814</v>
      </c>
      <c r="D2681" t="n">
        <v>98.95670391061452</v>
      </c>
      <c r="E2681" t="n">
        <v>39.15638962932836</v>
      </c>
      <c r="F2681" t="n">
        <v>185.9013035381751</v>
      </c>
      <c r="G2681" t="n">
        <v>30.08800244413408</v>
      </c>
      <c r="H2681" t="n">
        <v>13.90400305717233</v>
      </c>
      <c r="I2681" t="n">
        <v>26.39119575306843</v>
      </c>
      <c r="J2681" t="n">
        <v>7.264485283395889</v>
      </c>
      <c r="K2681" t="n">
        <v>15.98894936739994</v>
      </c>
      <c r="L2681" t="n">
        <v>0</v>
      </c>
      <c r="M2681" t="n">
        <v>22.99389255609012</v>
      </c>
      <c r="N2681" t="n">
        <v>53.01554336468129</v>
      </c>
      <c r="O2681" t="n">
        <v>16.74595088819227</v>
      </c>
      <c r="P2681" t="n">
        <v>108.8369131565401</v>
      </c>
      <c r="Q2681" t="n">
        <v>120.0028735632184</v>
      </c>
      <c r="R2681" t="n">
        <v>25.38679257061759</v>
      </c>
      <c r="S2681" t="n">
        <v>11.30551376441194</v>
      </c>
      <c r="T2681" t="n">
        <v>17.73579141437513</v>
      </c>
      <c r="U2681" t="n">
        <v>7.878609299536787</v>
      </c>
      <c r="V2681" t="n">
        <v>23.08451818839913</v>
      </c>
      <c r="W2681" t="n">
        <v>45.94644723092999</v>
      </c>
      <c r="X2681" t="n">
        <v>22.2438431285265</v>
      </c>
      <c r="Y2681" t="n">
        <v>8.726892083998669</v>
      </c>
      <c r="Z2681" t="n">
        <v>25.74555903866249</v>
      </c>
      <c r="AA2681" t="n">
        <v>58.19366852886406</v>
      </c>
      <c r="AB2681" t="n">
        <v>15.20796720865888</v>
      </c>
      <c r="AC2681" t="n">
        <v>9.572042707173946</v>
      </c>
    </row>
    <row r="2682">
      <c r="A2682" t="n">
        <v>66.71094566353187</v>
      </c>
      <c r="B2682" t="n">
        <v>70.13727795193313</v>
      </c>
      <c r="C2682" t="n">
        <v>14.35994067859125</v>
      </c>
      <c r="D2682" t="n">
        <v>98.95670391061452</v>
      </c>
      <c r="E2682" t="n">
        <v>40.10133063993288</v>
      </c>
      <c r="F2682" t="n">
        <v>185.9013035381751</v>
      </c>
      <c r="G2682" t="n">
        <v>30.08800244413408</v>
      </c>
      <c r="H2682" t="n">
        <v>14.15027315874038</v>
      </c>
      <c r="I2682" t="n">
        <v>27.54782719772698</v>
      </c>
      <c r="J2682" t="n">
        <v>7.264485283395889</v>
      </c>
      <c r="K2682" t="n">
        <v>14.94822611926243</v>
      </c>
      <c r="L2682" t="n">
        <v>0</v>
      </c>
      <c r="M2682" t="n">
        <v>23.90368115480273</v>
      </c>
      <c r="N2682" t="n">
        <v>53.01554336468129</v>
      </c>
      <c r="O2682" t="n">
        <v>16.74595088819227</v>
      </c>
      <c r="P2682" t="n">
        <v>109.874058246355</v>
      </c>
      <c r="Q2682" t="n">
        <v>120.0028735632184</v>
      </c>
      <c r="R2682" t="n">
        <v>24.38262366951157</v>
      </c>
      <c r="S2682" t="n">
        <v>11.30551376441194</v>
      </c>
      <c r="T2682" t="n">
        <v>16.82943090910975</v>
      </c>
      <c r="U2682" t="n">
        <v>7.878609299536787</v>
      </c>
      <c r="V2682" t="n">
        <v>22.74876935324155</v>
      </c>
      <c r="W2682" t="n">
        <v>45.94644723092999</v>
      </c>
      <c r="X2682" t="n">
        <v>22.65931810001937</v>
      </c>
      <c r="Y2682" t="n">
        <v>8.726892083998669</v>
      </c>
      <c r="Z2682" t="n">
        <v>25.74555903866249</v>
      </c>
      <c r="AA2682" t="n">
        <v>58.19366852886406</v>
      </c>
      <c r="AB2682" t="n">
        <v>15.75810281762846</v>
      </c>
      <c r="AC2682" t="n">
        <v>9.572042707173946</v>
      </c>
    </row>
    <row r="2683">
      <c r="A2683" t="n">
        <v>66.71094566353187</v>
      </c>
      <c r="B2683" t="n">
        <v>70.13727795193313</v>
      </c>
      <c r="C2683" t="n">
        <v>14.99837768045454</v>
      </c>
      <c r="D2683" t="n">
        <v>98.95670391061452</v>
      </c>
      <c r="E2683" t="n">
        <v>39.05411992156636</v>
      </c>
      <c r="F2683" t="n">
        <v>185.9013035381751</v>
      </c>
      <c r="G2683" t="n">
        <v>30.08800244413408</v>
      </c>
      <c r="H2683" t="n">
        <v>13.61022206443187</v>
      </c>
      <c r="I2683" t="n">
        <v>28.1671516573218</v>
      </c>
      <c r="J2683" t="n">
        <v>7.264485283395889</v>
      </c>
      <c r="K2683" t="n">
        <v>15.49891142837648</v>
      </c>
      <c r="L2683" t="n">
        <v>0</v>
      </c>
      <c r="M2683" t="n">
        <v>24.22877075843863</v>
      </c>
      <c r="N2683" t="n">
        <v>53.01554336468129</v>
      </c>
      <c r="O2683" t="n">
        <v>16.74595088819227</v>
      </c>
      <c r="P2683" t="n">
        <v>100.5691534497382</v>
      </c>
      <c r="Q2683" t="n">
        <v>120.0028735632184</v>
      </c>
      <c r="R2683" t="n">
        <v>25.10609396986144</v>
      </c>
      <c r="S2683" t="n">
        <v>11.30551376441194</v>
      </c>
      <c r="T2683" t="n">
        <v>18.33291494277355</v>
      </c>
      <c r="U2683" t="n">
        <v>7.878609299536787</v>
      </c>
      <c r="V2683" t="n">
        <v>23.00383016548558</v>
      </c>
      <c r="W2683" t="n">
        <v>45.94644723092999</v>
      </c>
      <c r="X2683" t="n">
        <v>22.73158390212179</v>
      </c>
      <c r="Y2683" t="n">
        <v>8.726892083998669</v>
      </c>
      <c r="Z2683" t="n">
        <v>25.74555903866249</v>
      </c>
      <c r="AA2683" t="n">
        <v>58.19366852886406</v>
      </c>
      <c r="AB2683" t="n">
        <v>16.08727784858111</v>
      </c>
      <c r="AC2683" t="n">
        <v>9.572042707173946</v>
      </c>
    </row>
    <row r="2684">
      <c r="A2684" t="n">
        <v>66.71094566353187</v>
      </c>
      <c r="B2684" t="n">
        <v>70.13727795193313</v>
      </c>
      <c r="C2684" t="n">
        <v>14.55602767994833</v>
      </c>
      <c r="D2684" t="n">
        <v>98.95670391061452</v>
      </c>
      <c r="E2684" t="n">
        <v>42.18133842948853</v>
      </c>
      <c r="F2684" t="n">
        <v>185.9013035381751</v>
      </c>
      <c r="G2684" t="n">
        <v>30.08800244413408</v>
      </c>
      <c r="H2684" t="n">
        <v>13.17082784516953</v>
      </c>
      <c r="I2684" t="n">
        <v>26.59114449720906</v>
      </c>
      <c r="J2684" t="n">
        <v>7.264485283395889</v>
      </c>
      <c r="K2684" t="n">
        <v>16.09908607971756</v>
      </c>
      <c r="L2684" t="n">
        <v>0</v>
      </c>
      <c r="M2684" t="n">
        <v>23.07421087107314</v>
      </c>
      <c r="N2684" t="n">
        <v>53.01554336468129</v>
      </c>
      <c r="O2684" t="n">
        <v>16.74595088819227</v>
      </c>
      <c r="P2684" t="n">
        <v>108.2679051804976</v>
      </c>
      <c r="Q2684" t="n">
        <v>120.0028735632184</v>
      </c>
      <c r="R2684" t="n">
        <v>25.00704811866017</v>
      </c>
      <c r="S2684" t="n">
        <v>11.30551376441194</v>
      </c>
      <c r="T2684" t="n">
        <v>18.42936336282811</v>
      </c>
      <c r="U2684" t="n">
        <v>7.878609299536787</v>
      </c>
      <c r="V2684" t="n">
        <v>22.94066463492981</v>
      </c>
      <c r="W2684" t="n">
        <v>45.94644723092999</v>
      </c>
      <c r="X2684" t="n">
        <v>21.15295972546994</v>
      </c>
      <c r="Y2684" t="n">
        <v>8.726892083998669</v>
      </c>
      <c r="Z2684" t="n">
        <v>25.74555903866249</v>
      </c>
      <c r="AA2684" t="n">
        <v>58.19366852886406</v>
      </c>
      <c r="AB2684" t="n">
        <v>15.14563480852637</v>
      </c>
      <c r="AC2684" t="n">
        <v>9.572042707173946</v>
      </c>
    </row>
    <row r="2685">
      <c r="A2685" t="n">
        <v>66.71094566353187</v>
      </c>
      <c r="B2685" t="n">
        <v>70.13727795193313</v>
      </c>
      <c r="C2685" t="n">
        <v>15.23116236203992</v>
      </c>
      <c r="D2685" t="n">
        <v>98.95670391061452</v>
      </c>
      <c r="E2685" t="n">
        <v>39.99822580609916</v>
      </c>
      <c r="F2685" t="n">
        <v>185.9013035381751</v>
      </c>
      <c r="G2685" t="n">
        <v>30.08800244413408</v>
      </c>
      <c r="H2685" t="n">
        <v>13.70423413726843</v>
      </c>
      <c r="I2685" t="n">
        <v>27.92212960792884</v>
      </c>
      <c r="J2685" t="n">
        <v>7.264485283395889</v>
      </c>
      <c r="K2685" t="n">
        <v>15.9800111206571</v>
      </c>
      <c r="L2685" t="n">
        <v>0</v>
      </c>
      <c r="M2685" t="n">
        <v>24.07351122825299</v>
      </c>
      <c r="N2685" t="n">
        <v>53.01554336468129</v>
      </c>
      <c r="O2685" t="n">
        <v>16.74595088819227</v>
      </c>
      <c r="P2685" t="n">
        <v>106.7701391882832</v>
      </c>
      <c r="Q2685" t="n">
        <v>120.0028735632184</v>
      </c>
      <c r="R2685" t="n">
        <v>24.12630153027353</v>
      </c>
      <c r="S2685" t="n">
        <v>11.30551376441194</v>
      </c>
      <c r="T2685" t="n">
        <v>18.43967555153792</v>
      </c>
      <c r="U2685" t="n">
        <v>7.878609299536787</v>
      </c>
      <c r="V2685" t="n">
        <v>23.55185471340636</v>
      </c>
      <c r="W2685" t="n">
        <v>45.94644723092999</v>
      </c>
      <c r="X2685" t="n">
        <v>22.78818618591255</v>
      </c>
      <c r="Y2685" t="n">
        <v>8.726892083998669</v>
      </c>
      <c r="Z2685" t="n">
        <v>25.74555903866249</v>
      </c>
      <c r="AA2685" t="n">
        <v>58.19366852886406</v>
      </c>
      <c r="AB2685" t="n">
        <v>15.75287353595611</v>
      </c>
      <c r="AC2685" t="n">
        <v>9.572042707173946</v>
      </c>
    </row>
    <row r="2686">
      <c r="A2686" t="n">
        <v>66.71094566353187</v>
      </c>
      <c r="B2686" t="n">
        <v>70.13727795193313</v>
      </c>
      <c r="C2686" t="n">
        <v>14.48681747868098</v>
      </c>
      <c r="D2686" t="n">
        <v>98.95670391061452</v>
      </c>
      <c r="E2686" t="n">
        <v>41.77851427196016</v>
      </c>
      <c r="F2686" t="n">
        <v>185.9013035381751</v>
      </c>
      <c r="G2686" t="n">
        <v>30.08800244413408</v>
      </c>
      <c r="H2686" t="n">
        <v>14.07699741498985</v>
      </c>
      <c r="I2686" t="n">
        <v>28.3037450400291</v>
      </c>
      <c r="J2686" t="n">
        <v>7.264485283395889</v>
      </c>
      <c r="K2686" t="n">
        <v>15.16990905260734</v>
      </c>
      <c r="L2686" t="n">
        <v>0</v>
      </c>
      <c r="M2686" t="n">
        <v>22.33316190594666</v>
      </c>
      <c r="N2686" t="n">
        <v>53.01554336468129</v>
      </c>
      <c r="O2686" t="n">
        <v>16.74595088819227</v>
      </c>
      <c r="P2686" t="n">
        <v>107.1298876798227</v>
      </c>
      <c r="Q2686" t="n">
        <v>120.0028735632184</v>
      </c>
      <c r="R2686" t="n">
        <v>23.69376862203312</v>
      </c>
      <c r="S2686" t="n">
        <v>11.30551376441194</v>
      </c>
      <c r="T2686" t="n">
        <v>16.71251598150834</v>
      </c>
      <c r="U2686" t="n">
        <v>7.878609299536787</v>
      </c>
      <c r="V2686" t="n">
        <v>22.04897449375941</v>
      </c>
      <c r="W2686" t="n">
        <v>45.94644723092999</v>
      </c>
      <c r="X2686" t="n">
        <v>22.39945424661208</v>
      </c>
      <c r="Y2686" t="n">
        <v>8.726892083998669</v>
      </c>
      <c r="Z2686" t="n">
        <v>25.74555903866249</v>
      </c>
      <c r="AA2686" t="n">
        <v>58.19366852886406</v>
      </c>
      <c r="AB2686" t="n">
        <v>15.54020817534792</v>
      </c>
      <c r="AC2686" t="n">
        <v>9.572042707173946</v>
      </c>
    </row>
    <row r="2687">
      <c r="A2687" t="n">
        <v>66.71094566353187</v>
      </c>
      <c r="B2687" t="n">
        <v>70.13727795193313</v>
      </c>
      <c r="C2687" t="n">
        <v>15.13035367074988</v>
      </c>
      <c r="D2687" t="n">
        <v>98.95670391061452</v>
      </c>
      <c r="E2687" t="n">
        <v>41.17596655836591</v>
      </c>
      <c r="F2687" t="n">
        <v>185.9013035381751</v>
      </c>
      <c r="G2687" t="n">
        <v>30.08800244413408</v>
      </c>
      <c r="H2687" t="n">
        <v>13.77362327813452</v>
      </c>
      <c r="I2687" t="n">
        <v>27.50036175273878</v>
      </c>
      <c r="J2687" t="n">
        <v>7.264485283395889</v>
      </c>
      <c r="K2687" t="n">
        <v>14.80985343882381</v>
      </c>
      <c r="L2687" t="n">
        <v>0</v>
      </c>
      <c r="M2687" t="n">
        <v>22.64526141237333</v>
      </c>
      <c r="N2687" t="n">
        <v>53.01554336468129</v>
      </c>
      <c r="O2687" t="n">
        <v>16.74595088819227</v>
      </c>
      <c r="P2687" t="n">
        <v>109.5092355581456</v>
      </c>
      <c r="Q2687" t="n">
        <v>120.0028735632184</v>
      </c>
      <c r="R2687" t="n">
        <v>23.18781579274443</v>
      </c>
      <c r="S2687" t="n">
        <v>11.30551376441194</v>
      </c>
      <c r="T2687" t="n">
        <v>16.70484759645883</v>
      </c>
      <c r="U2687" t="n">
        <v>7.878609299536787</v>
      </c>
      <c r="V2687" t="n">
        <v>21.9910457349194</v>
      </c>
      <c r="W2687" t="n">
        <v>45.94644723092999</v>
      </c>
      <c r="X2687" t="n">
        <v>21.7061542422866</v>
      </c>
      <c r="Y2687" t="n">
        <v>8.726892083998669</v>
      </c>
      <c r="Z2687" t="n">
        <v>25.74555903866249</v>
      </c>
      <c r="AA2687" t="n">
        <v>58.19366852886406</v>
      </c>
      <c r="AB2687" t="n">
        <v>15.58363488656507</v>
      </c>
      <c r="AC2687" t="n">
        <v>9.572042707173946</v>
      </c>
    </row>
    <row r="2688">
      <c r="A2688" t="n">
        <v>66.71094566353187</v>
      </c>
      <c r="B2688" t="n">
        <v>70.13727795193313</v>
      </c>
      <c r="C2688" t="n">
        <v>14.51112285513267</v>
      </c>
      <c r="D2688" t="n">
        <v>98.95670391061452</v>
      </c>
      <c r="E2688" t="n">
        <v>42.38246265887951</v>
      </c>
      <c r="F2688" t="n">
        <v>185.9013035381751</v>
      </c>
      <c r="G2688" t="n">
        <v>30.08800244413408</v>
      </c>
      <c r="H2688" t="n">
        <v>12.87624515476954</v>
      </c>
      <c r="I2688" t="n">
        <v>26.20011802682142</v>
      </c>
      <c r="J2688" t="n">
        <v>7.264485283395889</v>
      </c>
      <c r="K2688" t="n">
        <v>15.39744526083743</v>
      </c>
      <c r="L2688" t="n">
        <v>0</v>
      </c>
      <c r="M2688" t="n">
        <v>23.4511877092939</v>
      </c>
      <c r="N2688" t="n">
        <v>53.01554336468129</v>
      </c>
      <c r="O2688" t="n">
        <v>16.74595088819227</v>
      </c>
      <c r="P2688" t="n">
        <v>100.1840690999141</v>
      </c>
      <c r="Q2688" t="n">
        <v>120.0028735632184</v>
      </c>
      <c r="R2688" t="n">
        <v>23.24622704937316</v>
      </c>
      <c r="S2688" t="n">
        <v>11.30551376441194</v>
      </c>
      <c r="T2688" t="n">
        <v>16.88212498784226</v>
      </c>
      <c r="U2688" t="n">
        <v>7.878609299536787</v>
      </c>
      <c r="V2688" t="n">
        <v>23.05241822077648</v>
      </c>
      <c r="W2688" t="n">
        <v>45.94644723092999</v>
      </c>
      <c r="X2688" t="n">
        <v>22.00700105311283</v>
      </c>
      <c r="Y2688" t="n">
        <v>8.726892083998669</v>
      </c>
      <c r="Z2688" t="n">
        <v>25.74555903866249</v>
      </c>
      <c r="AA2688" t="n">
        <v>58.19366852886406</v>
      </c>
      <c r="AB2688" t="n">
        <v>15.14771157894078</v>
      </c>
      <c r="AC2688" t="n">
        <v>9.572042707173946</v>
      </c>
    </row>
    <row r="2689">
      <c r="A2689" t="n">
        <v>66.71094566353187</v>
      </c>
      <c r="B2689" t="n">
        <v>70.13727795193313</v>
      </c>
      <c r="C2689" t="n">
        <v>14.89196111720798</v>
      </c>
      <c r="D2689" t="n">
        <v>98.95670391061452</v>
      </c>
      <c r="E2689" t="n">
        <v>42.88640102518077</v>
      </c>
      <c r="F2689" t="n">
        <v>185.9013035381751</v>
      </c>
      <c r="G2689" t="n">
        <v>30.08800244413408</v>
      </c>
      <c r="H2689" t="n">
        <v>14.08042918397238</v>
      </c>
      <c r="I2689" t="n">
        <v>26.46199169006025</v>
      </c>
      <c r="J2689" t="n">
        <v>7.264485283395889</v>
      </c>
      <c r="K2689" t="n">
        <v>15.67643032323602</v>
      </c>
      <c r="L2689" t="n">
        <v>0</v>
      </c>
      <c r="M2689" t="n">
        <v>22.47958463984029</v>
      </c>
      <c r="N2689" t="n">
        <v>53.01554336468129</v>
      </c>
      <c r="O2689" t="n">
        <v>16.74595088819227</v>
      </c>
      <c r="P2689" t="n">
        <v>107.706452026852</v>
      </c>
      <c r="Q2689" t="n">
        <v>120.0028735632184</v>
      </c>
      <c r="R2689" t="n">
        <v>23.64368661246444</v>
      </c>
      <c r="S2689" t="n">
        <v>11.30551376441194</v>
      </c>
      <c r="T2689" t="n">
        <v>18.31321284459666</v>
      </c>
      <c r="U2689" t="n">
        <v>7.878609299536787</v>
      </c>
      <c r="V2689" t="n">
        <v>23.77561733707418</v>
      </c>
      <c r="W2689" t="n">
        <v>45.94644723092999</v>
      </c>
      <c r="X2689" t="n">
        <v>21.98899561484708</v>
      </c>
      <c r="Y2689" t="n">
        <v>8.726892083998669</v>
      </c>
      <c r="Z2689" t="n">
        <v>25.74555903866249</v>
      </c>
      <c r="AA2689" t="n">
        <v>58.19366852886406</v>
      </c>
      <c r="AB2689" t="n">
        <v>16.1255786392754</v>
      </c>
      <c r="AC2689" t="n">
        <v>9.572042707173946</v>
      </c>
    </row>
    <row r="2690">
      <c r="A2690" t="n">
        <v>66.71094566353187</v>
      </c>
      <c r="B2690" t="n">
        <v>70.13727795193313</v>
      </c>
      <c r="C2690" t="n">
        <v>15.54276320514546</v>
      </c>
      <c r="D2690" t="n">
        <v>98.95670391061452</v>
      </c>
      <c r="E2690" t="n">
        <v>40.45480916299259</v>
      </c>
      <c r="F2690" t="n">
        <v>185.9013035381751</v>
      </c>
      <c r="G2690" t="n">
        <v>30.08800244413408</v>
      </c>
      <c r="H2690" t="n">
        <v>13.85949030288056</v>
      </c>
      <c r="I2690" t="n">
        <v>27.59823908575613</v>
      </c>
      <c r="J2690" t="n">
        <v>7.264485283395889</v>
      </c>
      <c r="K2690" t="n">
        <v>16.08217370325841</v>
      </c>
      <c r="L2690" t="n">
        <v>0</v>
      </c>
      <c r="M2690" t="n">
        <v>23.29619358184086</v>
      </c>
      <c r="N2690" t="n">
        <v>53.01554336468129</v>
      </c>
      <c r="O2690" t="n">
        <v>16.74595088819227</v>
      </c>
      <c r="P2690" t="n">
        <v>103.7156757987853</v>
      </c>
      <c r="Q2690" t="n">
        <v>120.0028735632184</v>
      </c>
      <c r="R2690" t="n">
        <v>25.24464280692559</v>
      </c>
      <c r="S2690" t="n">
        <v>11.30551376441194</v>
      </c>
      <c r="T2690" t="n">
        <v>18.22912251283883</v>
      </c>
      <c r="U2690" t="n">
        <v>7.878609299536787</v>
      </c>
      <c r="V2690" t="n">
        <v>21.90954888062174</v>
      </c>
      <c r="W2690" t="n">
        <v>45.94644723092999</v>
      </c>
      <c r="X2690" t="n">
        <v>22.56821152559638</v>
      </c>
      <c r="Y2690" t="n">
        <v>8.726892083998669</v>
      </c>
      <c r="Z2690" t="n">
        <v>25.74555903866249</v>
      </c>
      <c r="AA2690" t="n">
        <v>58.19366852886406</v>
      </c>
      <c r="AB2690" t="n">
        <v>14.8475223234389</v>
      </c>
      <c r="AC2690" t="n">
        <v>9.572042707173946</v>
      </c>
    </row>
    <row r="2691">
      <c r="A2691" t="n">
        <v>66.71094566353187</v>
      </c>
      <c r="B2691" t="n">
        <v>70.13727795193313</v>
      </c>
      <c r="C2691" t="n">
        <v>14.69882474242395</v>
      </c>
      <c r="D2691" t="n">
        <v>98.95670391061452</v>
      </c>
      <c r="E2691" t="n">
        <v>39.31114162096249</v>
      </c>
      <c r="F2691" t="n">
        <v>185.9013035381751</v>
      </c>
      <c r="G2691" t="n">
        <v>30.08800244413408</v>
      </c>
      <c r="H2691" t="n">
        <v>13.3839162538939</v>
      </c>
      <c r="I2691" t="n">
        <v>28.10301990626148</v>
      </c>
      <c r="J2691" t="n">
        <v>7.264485283395889</v>
      </c>
      <c r="K2691" t="n">
        <v>15.57511032839926</v>
      </c>
      <c r="L2691" t="n">
        <v>0</v>
      </c>
      <c r="M2691" t="n">
        <v>24.00531386864859</v>
      </c>
      <c r="N2691" t="n">
        <v>53.01554336468129</v>
      </c>
      <c r="O2691" t="n">
        <v>16.74595088819227</v>
      </c>
      <c r="P2691" t="n">
        <v>106.1106287206716</v>
      </c>
      <c r="Q2691" t="n">
        <v>120.0028735632184</v>
      </c>
      <c r="R2691" t="n">
        <v>23.36722604093976</v>
      </c>
      <c r="S2691" t="n">
        <v>11.30551376441194</v>
      </c>
      <c r="T2691" t="n">
        <v>16.73195494469137</v>
      </c>
      <c r="U2691" t="n">
        <v>7.878609299536787</v>
      </c>
      <c r="V2691" t="n">
        <v>23.43753351887282</v>
      </c>
      <c r="W2691" t="n">
        <v>45.94644723092999</v>
      </c>
      <c r="X2691" t="n">
        <v>21.49957828638035</v>
      </c>
      <c r="Y2691" t="n">
        <v>8.726892083998669</v>
      </c>
      <c r="Z2691" t="n">
        <v>25.74555903866249</v>
      </c>
      <c r="AA2691" t="n">
        <v>58.19366852886406</v>
      </c>
      <c r="AB2691" t="n">
        <v>15.08530273727823</v>
      </c>
      <c r="AC2691" t="n">
        <v>9.572042707173946</v>
      </c>
    </row>
    <row r="2692">
      <c r="A2692" t="n">
        <v>66.71094566353187</v>
      </c>
      <c r="B2692" t="n">
        <v>70.13727795193313</v>
      </c>
      <c r="C2692" t="n">
        <v>15.43430977983915</v>
      </c>
      <c r="D2692" t="n">
        <v>98.95670391061452</v>
      </c>
      <c r="E2692" t="n">
        <v>42.02241907929083</v>
      </c>
      <c r="F2692" t="n">
        <v>185.9013035381751</v>
      </c>
      <c r="G2692" t="n">
        <v>30.08800244413408</v>
      </c>
      <c r="H2692" t="n">
        <v>14.1755310679938</v>
      </c>
      <c r="I2692" t="n">
        <v>25.81919686641421</v>
      </c>
      <c r="J2692" t="n">
        <v>7.264485283395889</v>
      </c>
      <c r="K2692" t="n">
        <v>15.16748402754031</v>
      </c>
      <c r="L2692" t="n">
        <v>0</v>
      </c>
      <c r="M2692" t="n">
        <v>24.17766829282495</v>
      </c>
      <c r="N2692" t="n">
        <v>53.01554336468129</v>
      </c>
      <c r="O2692" t="n">
        <v>16.74595088819227</v>
      </c>
      <c r="P2692" t="n">
        <v>102.2500196835403</v>
      </c>
      <c r="Q2692" t="n">
        <v>120.0028735632184</v>
      </c>
      <c r="R2692" t="n">
        <v>25.11875182621321</v>
      </c>
      <c r="S2692" t="n">
        <v>11.30551376441194</v>
      </c>
      <c r="T2692" t="n">
        <v>16.82663086388693</v>
      </c>
      <c r="U2692" t="n">
        <v>7.878609299536787</v>
      </c>
      <c r="V2692" t="n">
        <v>23.55877265196528</v>
      </c>
      <c r="W2692" t="n">
        <v>45.94644723092999</v>
      </c>
      <c r="X2692" t="n">
        <v>22.47756725783882</v>
      </c>
      <c r="Y2692" t="n">
        <v>8.726892083998669</v>
      </c>
      <c r="Z2692" t="n">
        <v>25.74555903866249</v>
      </c>
      <c r="AA2692" t="n">
        <v>58.19366852886406</v>
      </c>
      <c r="AB2692" t="n">
        <v>16.02575545779698</v>
      </c>
      <c r="AC2692" t="n">
        <v>9.572042707173946</v>
      </c>
    </row>
    <row r="2693">
      <c r="A2693" t="n">
        <v>66.71094566353187</v>
      </c>
      <c r="B2693" t="n">
        <v>70.13727795193313</v>
      </c>
      <c r="C2693" t="n">
        <v>15.59973312061369</v>
      </c>
      <c r="D2693" t="n">
        <v>98.95670391061452</v>
      </c>
      <c r="E2693" t="n">
        <v>39.03629117821907</v>
      </c>
      <c r="F2693" t="n">
        <v>185.9013035381751</v>
      </c>
      <c r="G2693" t="n">
        <v>30.08800244413408</v>
      </c>
      <c r="H2693" t="n">
        <v>13.8162426706462</v>
      </c>
      <c r="I2693" t="n">
        <v>26.63948612007493</v>
      </c>
      <c r="J2693" t="n">
        <v>7.264485283395889</v>
      </c>
      <c r="K2693" t="n">
        <v>15.82747231117079</v>
      </c>
      <c r="L2693" t="n">
        <v>0</v>
      </c>
      <c r="M2693" t="n">
        <v>23.16486846483616</v>
      </c>
      <c r="N2693" t="n">
        <v>53.01554336468129</v>
      </c>
      <c r="O2693" t="n">
        <v>16.74595088819227</v>
      </c>
      <c r="P2693" t="n">
        <v>102.8313923229776</v>
      </c>
      <c r="Q2693" t="n">
        <v>120.0028735632184</v>
      </c>
      <c r="R2693" t="n">
        <v>24.22305917643995</v>
      </c>
      <c r="S2693" t="n">
        <v>11.30551376441194</v>
      </c>
      <c r="T2693" t="n">
        <v>17.23423644689265</v>
      </c>
      <c r="U2693" t="n">
        <v>7.878609299536787</v>
      </c>
      <c r="V2693" t="n">
        <v>22.94015887705257</v>
      </c>
      <c r="W2693" t="n">
        <v>45.94644723092999</v>
      </c>
      <c r="X2693" t="n">
        <v>22.34577071144782</v>
      </c>
      <c r="Y2693" t="n">
        <v>8.726892083998669</v>
      </c>
      <c r="Z2693" t="n">
        <v>25.74555903866249</v>
      </c>
      <c r="AA2693" t="n">
        <v>58.19366852886406</v>
      </c>
      <c r="AB2693" t="n">
        <v>15.84905134013609</v>
      </c>
      <c r="AC2693" t="n">
        <v>9.572042707173946</v>
      </c>
    </row>
    <row r="2694">
      <c r="A2694" t="n">
        <v>66.71094566353187</v>
      </c>
      <c r="B2694" t="n">
        <v>70.13727795193313</v>
      </c>
      <c r="C2694" t="n">
        <v>15.43298938545104</v>
      </c>
      <c r="D2694" t="n">
        <v>98.95670391061452</v>
      </c>
      <c r="E2694" t="n">
        <v>39.8630791079675</v>
      </c>
      <c r="F2694" t="n">
        <v>185.9013035381751</v>
      </c>
      <c r="G2694" t="n">
        <v>30.08800244413408</v>
      </c>
      <c r="H2694" t="n">
        <v>13.95649335328221</v>
      </c>
      <c r="I2694" t="n">
        <v>26.38800703102748</v>
      </c>
      <c r="J2694" t="n">
        <v>7.264485283395889</v>
      </c>
      <c r="K2694" t="n">
        <v>15.37846778443745</v>
      </c>
      <c r="L2694" t="n">
        <v>0</v>
      </c>
      <c r="M2694" t="n">
        <v>23.6308082187908</v>
      </c>
      <c r="N2694" t="n">
        <v>53.01554336468129</v>
      </c>
      <c r="O2694" t="n">
        <v>16.74595088819227</v>
      </c>
      <c r="P2694" t="n">
        <v>106.2488761874929</v>
      </c>
      <c r="Q2694" t="n">
        <v>120.0028735632184</v>
      </c>
      <c r="R2694" t="n">
        <v>24.68121935813103</v>
      </c>
      <c r="S2694" t="n">
        <v>11.30551376441194</v>
      </c>
      <c r="T2694" t="n">
        <v>17.19175453645917</v>
      </c>
      <c r="U2694" t="n">
        <v>7.878609299536787</v>
      </c>
      <c r="V2694" t="n">
        <v>23.00013240184886</v>
      </c>
      <c r="W2694" t="n">
        <v>45.94644723092999</v>
      </c>
      <c r="X2694" t="n">
        <v>20.95703893971539</v>
      </c>
      <c r="Y2694" t="n">
        <v>8.726892083998669</v>
      </c>
      <c r="Z2694" t="n">
        <v>25.74555903866249</v>
      </c>
      <c r="AA2694" t="n">
        <v>58.19366852886406</v>
      </c>
      <c r="AB2694" t="n">
        <v>14.93894985336741</v>
      </c>
      <c r="AC2694" t="n">
        <v>9.572042707173946</v>
      </c>
    </row>
    <row r="2695">
      <c r="A2695" t="n">
        <v>66.71094566353187</v>
      </c>
      <c r="B2695" t="n">
        <v>70.13727795193313</v>
      </c>
      <c r="C2695" t="n">
        <v>14.37834721788717</v>
      </c>
      <c r="D2695" t="n">
        <v>98.95670391061452</v>
      </c>
      <c r="E2695" t="n">
        <v>39.16727586381569</v>
      </c>
      <c r="F2695" t="n">
        <v>185.9013035381751</v>
      </c>
      <c r="G2695" t="n">
        <v>30.08800244413408</v>
      </c>
      <c r="H2695" t="n">
        <v>14.11561825942621</v>
      </c>
      <c r="I2695" t="n">
        <v>26.89901213523814</v>
      </c>
      <c r="J2695" t="n">
        <v>7.264485283395889</v>
      </c>
      <c r="K2695" t="n">
        <v>16.03633673173372</v>
      </c>
      <c r="L2695" t="n">
        <v>0</v>
      </c>
      <c r="M2695" t="n">
        <v>23.32266796625845</v>
      </c>
      <c r="N2695" t="n">
        <v>53.01554336468129</v>
      </c>
      <c r="O2695" t="n">
        <v>16.74595088819227</v>
      </c>
      <c r="P2695" t="n">
        <v>103.6444612676874</v>
      </c>
      <c r="Q2695" t="n">
        <v>120.0028735632184</v>
      </c>
      <c r="R2695" t="n">
        <v>23.46063747430362</v>
      </c>
      <c r="S2695" t="n">
        <v>11.30551376441194</v>
      </c>
      <c r="T2695" t="n">
        <v>16.70340223217114</v>
      </c>
      <c r="U2695" t="n">
        <v>7.878609299536787</v>
      </c>
      <c r="V2695" t="n">
        <v>23.11021848630194</v>
      </c>
      <c r="W2695" t="n">
        <v>45.94644723092999</v>
      </c>
      <c r="X2695" t="n">
        <v>21.67863401211316</v>
      </c>
      <c r="Y2695" t="n">
        <v>8.726892083998669</v>
      </c>
      <c r="Z2695" t="n">
        <v>25.74555903866249</v>
      </c>
      <c r="AA2695" t="n">
        <v>58.19366852886406</v>
      </c>
      <c r="AB2695" t="n">
        <v>15.19385222612609</v>
      </c>
      <c r="AC2695" t="n">
        <v>9.572042707173946</v>
      </c>
    </row>
    <row r="2696">
      <c r="A2696" t="n">
        <v>66.71094566353187</v>
      </c>
      <c r="B2696" t="n">
        <v>70.13727795193313</v>
      </c>
      <c r="C2696" t="n">
        <v>15.35088822813396</v>
      </c>
      <c r="D2696" t="n">
        <v>98.95670391061452</v>
      </c>
      <c r="E2696" t="n">
        <v>42.63126341781747</v>
      </c>
      <c r="F2696" t="n">
        <v>185.9013035381751</v>
      </c>
      <c r="G2696" t="n">
        <v>30.08800244413408</v>
      </c>
      <c r="H2696" t="n">
        <v>12.89427370518914</v>
      </c>
      <c r="I2696" t="n">
        <v>27.8381586304546</v>
      </c>
      <c r="J2696" t="n">
        <v>7.264485283395889</v>
      </c>
      <c r="K2696" t="n">
        <v>14.79149269300077</v>
      </c>
      <c r="L2696" t="n">
        <v>0</v>
      </c>
      <c r="M2696" t="n">
        <v>22.89946977212727</v>
      </c>
      <c r="N2696" t="n">
        <v>53.01554336468129</v>
      </c>
      <c r="O2696" t="n">
        <v>16.74595088819227</v>
      </c>
      <c r="P2696" t="n">
        <v>102.9026175216541</v>
      </c>
      <c r="Q2696" t="n">
        <v>120.0028735632184</v>
      </c>
      <c r="R2696" t="n">
        <v>25.04238723981387</v>
      </c>
      <c r="S2696" t="n">
        <v>11.30551376441194</v>
      </c>
      <c r="T2696" t="n">
        <v>16.84387167540483</v>
      </c>
      <c r="U2696" t="n">
        <v>7.878609299536787</v>
      </c>
      <c r="V2696" t="n">
        <v>23.13159374550439</v>
      </c>
      <c r="W2696" t="n">
        <v>45.94644723092999</v>
      </c>
      <c r="X2696" t="n">
        <v>22.44454505071498</v>
      </c>
      <c r="Y2696" t="n">
        <v>8.726892083998669</v>
      </c>
      <c r="Z2696" t="n">
        <v>25.74555903866249</v>
      </c>
      <c r="AA2696" t="n">
        <v>58.19366852886406</v>
      </c>
      <c r="AB2696" t="n">
        <v>14.77856348750713</v>
      </c>
      <c r="AC2696" t="n">
        <v>9.572042707173946</v>
      </c>
    </row>
    <row r="2697">
      <c r="A2697" t="n">
        <v>66.71094566353187</v>
      </c>
      <c r="B2697" t="n">
        <v>70.13727795193313</v>
      </c>
      <c r="C2697" t="n">
        <v>14.17943858460988</v>
      </c>
      <c r="D2697" t="n">
        <v>98.95670391061452</v>
      </c>
      <c r="E2697" t="n">
        <v>38.97067143806355</v>
      </c>
      <c r="F2697" t="n">
        <v>185.9013035381751</v>
      </c>
      <c r="G2697" t="n">
        <v>30.08800244413408</v>
      </c>
      <c r="H2697" t="n">
        <v>13.88752994914534</v>
      </c>
      <c r="I2697" t="n">
        <v>27.11791291539604</v>
      </c>
      <c r="J2697" t="n">
        <v>7.264485283395889</v>
      </c>
      <c r="K2697" t="n">
        <v>15.40541893941459</v>
      </c>
      <c r="L2697" t="n">
        <v>0</v>
      </c>
      <c r="M2697" t="n">
        <v>22.75309627599115</v>
      </c>
      <c r="N2697" t="n">
        <v>53.01554336468129</v>
      </c>
      <c r="O2697" t="n">
        <v>16.74595088819227</v>
      </c>
      <c r="P2697" t="n">
        <v>100.1508636354286</v>
      </c>
      <c r="Q2697" t="n">
        <v>120.0028735632184</v>
      </c>
      <c r="R2697" t="n">
        <v>23.32904536002025</v>
      </c>
      <c r="S2697" t="n">
        <v>11.30551376441194</v>
      </c>
      <c r="T2697" t="n">
        <v>17.89292893254332</v>
      </c>
      <c r="U2697" t="n">
        <v>7.878609299536787</v>
      </c>
      <c r="V2697" t="n">
        <v>21.66821794781712</v>
      </c>
      <c r="W2697" t="n">
        <v>45.94644723092999</v>
      </c>
      <c r="X2697" t="n">
        <v>22.74337400774362</v>
      </c>
      <c r="Y2697" t="n">
        <v>8.726892083998669</v>
      </c>
      <c r="Z2697" t="n">
        <v>25.74555903866249</v>
      </c>
      <c r="AA2697" t="n">
        <v>58.19366852886406</v>
      </c>
      <c r="AB2697" t="n">
        <v>15.29811709869835</v>
      </c>
      <c r="AC2697" t="n">
        <v>9.572042707173946</v>
      </c>
    </row>
    <row r="2698">
      <c r="A2698" t="n">
        <v>66.71094566353187</v>
      </c>
      <c r="B2698" t="n">
        <v>70.13727795193313</v>
      </c>
      <c r="C2698" t="n">
        <v>14.71666679196436</v>
      </c>
      <c r="D2698" t="n">
        <v>98.95670391061452</v>
      </c>
      <c r="E2698" t="n">
        <v>40.96914260867905</v>
      </c>
      <c r="F2698" t="n">
        <v>185.9013035381751</v>
      </c>
      <c r="G2698" t="n">
        <v>30.08800244413408</v>
      </c>
      <c r="H2698" t="n">
        <v>13.36298635765264</v>
      </c>
      <c r="I2698" t="n">
        <v>27.15989383555799</v>
      </c>
      <c r="J2698" t="n">
        <v>7.264485283395889</v>
      </c>
      <c r="K2698" t="n">
        <v>15.4103071120483</v>
      </c>
      <c r="L2698" t="n">
        <v>0</v>
      </c>
      <c r="M2698" t="n">
        <v>23.3478673261464</v>
      </c>
      <c r="N2698" t="n">
        <v>53.01554336468129</v>
      </c>
      <c r="O2698" t="n">
        <v>16.74595088819227</v>
      </c>
      <c r="P2698" t="n">
        <v>101.3806330295048</v>
      </c>
      <c r="Q2698" t="n">
        <v>120.0028735632184</v>
      </c>
      <c r="R2698" t="n">
        <v>24.38310188313644</v>
      </c>
      <c r="S2698" t="n">
        <v>11.30551376441194</v>
      </c>
      <c r="T2698" t="n">
        <v>17.73991689239012</v>
      </c>
      <c r="U2698" t="n">
        <v>7.878609299536787</v>
      </c>
      <c r="V2698" t="n">
        <v>23.70251212257486</v>
      </c>
      <c r="W2698" t="n">
        <v>45.94644723092999</v>
      </c>
      <c r="X2698" t="n">
        <v>20.81682540973749</v>
      </c>
      <c r="Y2698" t="n">
        <v>8.726892083998669</v>
      </c>
      <c r="Z2698" t="n">
        <v>25.74555903866249</v>
      </c>
      <c r="AA2698" t="n">
        <v>58.19366852886406</v>
      </c>
      <c r="AB2698" t="n">
        <v>15.86253033138908</v>
      </c>
      <c r="AC2698" t="n">
        <v>9.572042707173946</v>
      </c>
    </row>
    <row r="2699">
      <c r="A2699" t="n">
        <v>66.71094566353187</v>
      </c>
      <c r="B2699" t="n">
        <v>70.13727795193313</v>
      </c>
      <c r="C2699" t="n">
        <v>15.4268644824123</v>
      </c>
      <c r="D2699" t="n">
        <v>98.95670391061452</v>
      </c>
      <c r="E2699" t="n">
        <v>40.6873037225376</v>
      </c>
      <c r="F2699" t="n">
        <v>185.9013035381751</v>
      </c>
      <c r="G2699" t="n">
        <v>30.08800244413408</v>
      </c>
      <c r="H2699" t="n">
        <v>14.01547162491565</v>
      </c>
      <c r="I2699" t="n">
        <v>27.40587978316507</v>
      </c>
      <c r="J2699" t="n">
        <v>7.264485283395889</v>
      </c>
      <c r="K2699" t="n">
        <v>15.66717008329384</v>
      </c>
      <c r="L2699" t="n">
        <v>0</v>
      </c>
      <c r="M2699" t="n">
        <v>22.72800105895634</v>
      </c>
      <c r="N2699" t="n">
        <v>53.01554336468129</v>
      </c>
      <c r="O2699" t="n">
        <v>16.74595088819227</v>
      </c>
      <c r="P2699" t="n">
        <v>106.1666153922219</v>
      </c>
      <c r="Q2699" t="n">
        <v>120.0028735632184</v>
      </c>
      <c r="R2699" t="n">
        <v>23.36149484874468</v>
      </c>
      <c r="S2699" t="n">
        <v>11.30551376441194</v>
      </c>
      <c r="T2699" t="n">
        <v>17.32277198656521</v>
      </c>
      <c r="U2699" t="n">
        <v>7.878609299536787</v>
      </c>
      <c r="V2699" t="n">
        <v>22.77053631696561</v>
      </c>
      <c r="W2699" t="n">
        <v>45.94644723092999</v>
      </c>
      <c r="X2699" t="n">
        <v>22.75607809594383</v>
      </c>
      <c r="Y2699" t="n">
        <v>8.726892083998669</v>
      </c>
      <c r="Z2699" t="n">
        <v>25.74555903866249</v>
      </c>
      <c r="AA2699" t="n">
        <v>58.19366852886406</v>
      </c>
      <c r="AB2699" t="n">
        <v>15.53183794064597</v>
      </c>
      <c r="AC2699" t="n">
        <v>9.572042707173946</v>
      </c>
    </row>
    <row r="2700">
      <c r="A2700" t="n">
        <v>66.71094566353187</v>
      </c>
      <c r="B2700" t="n">
        <v>70.13727795193313</v>
      </c>
      <c r="C2700" t="n">
        <v>15.15616051180377</v>
      </c>
      <c r="D2700" t="n">
        <v>98.95670391061452</v>
      </c>
      <c r="E2700" t="n">
        <v>41.62513523941644</v>
      </c>
      <c r="F2700" t="n">
        <v>185.9013035381751</v>
      </c>
      <c r="G2700" t="n">
        <v>30.08800244413408</v>
      </c>
      <c r="H2700" t="n">
        <v>14.02874607289784</v>
      </c>
      <c r="I2700" t="n">
        <v>27.15279906592901</v>
      </c>
      <c r="J2700" t="n">
        <v>7.264485283395889</v>
      </c>
      <c r="K2700" t="n">
        <v>15.31161077481643</v>
      </c>
      <c r="L2700" t="n">
        <v>0</v>
      </c>
      <c r="M2700" t="n">
        <v>23.65916565972801</v>
      </c>
      <c r="N2700" t="n">
        <v>53.01554336468129</v>
      </c>
      <c r="O2700" t="n">
        <v>16.74595088819227</v>
      </c>
      <c r="P2700" t="n">
        <v>104.037375281219</v>
      </c>
      <c r="Q2700" t="n">
        <v>120.0028735632184</v>
      </c>
      <c r="R2700" t="n">
        <v>25.19092966466027</v>
      </c>
      <c r="S2700" t="n">
        <v>11.30551376441194</v>
      </c>
      <c r="T2700" t="n">
        <v>17.13134681690471</v>
      </c>
      <c r="U2700" t="n">
        <v>7.878609299536787</v>
      </c>
      <c r="V2700" t="n">
        <v>22.22346320134567</v>
      </c>
      <c r="W2700" t="n">
        <v>45.94644723092999</v>
      </c>
      <c r="X2700" t="n">
        <v>22.53725156953818</v>
      </c>
      <c r="Y2700" t="n">
        <v>8.726892083998669</v>
      </c>
      <c r="Z2700" t="n">
        <v>25.74555903866249</v>
      </c>
      <c r="AA2700" t="n">
        <v>58.19366852886406</v>
      </c>
      <c r="AB2700" t="n">
        <v>15.71049751667299</v>
      </c>
      <c r="AC2700" t="n">
        <v>9.572042707173946</v>
      </c>
    </row>
    <row r="2701">
      <c r="A2701" t="n">
        <v>66.71094566353187</v>
      </c>
      <c r="B2701" t="n">
        <v>70.13727795193313</v>
      </c>
      <c r="C2701" t="n">
        <v>14.92408698481895</v>
      </c>
      <c r="D2701" t="n">
        <v>98.95670391061452</v>
      </c>
      <c r="E2701" t="n">
        <v>40.13687284669923</v>
      </c>
      <c r="F2701" t="n">
        <v>185.9013035381751</v>
      </c>
      <c r="G2701" t="n">
        <v>30.08800244413408</v>
      </c>
      <c r="H2701" t="n">
        <v>13.96078810480521</v>
      </c>
      <c r="I2701" t="n">
        <v>27.6206893852389</v>
      </c>
      <c r="J2701" t="n">
        <v>7.264485283395889</v>
      </c>
      <c r="K2701" t="n">
        <v>15.37927012669578</v>
      </c>
      <c r="L2701" t="n">
        <v>0</v>
      </c>
      <c r="M2701" t="n">
        <v>22.22140058581144</v>
      </c>
      <c r="N2701" t="n">
        <v>53.01554336468129</v>
      </c>
      <c r="O2701" t="n">
        <v>16.74595088819227</v>
      </c>
      <c r="P2701" t="n">
        <v>100.0834372070771</v>
      </c>
      <c r="Q2701" t="n">
        <v>120.0028735632184</v>
      </c>
      <c r="R2701" t="n">
        <v>24.54219880445715</v>
      </c>
      <c r="S2701" t="n">
        <v>11.30551376441194</v>
      </c>
      <c r="T2701" t="n">
        <v>17.53490836460118</v>
      </c>
      <c r="U2701" t="n">
        <v>7.878609299536787</v>
      </c>
      <c r="V2701" t="n">
        <v>22.50119819271516</v>
      </c>
      <c r="W2701" t="n">
        <v>45.94644723092999</v>
      </c>
      <c r="X2701" t="n">
        <v>22.12123622355526</v>
      </c>
      <c r="Y2701" t="n">
        <v>8.726892083998669</v>
      </c>
      <c r="Z2701" t="n">
        <v>25.74555903866249</v>
      </c>
      <c r="AA2701" t="n">
        <v>58.19366852886406</v>
      </c>
      <c r="AB2701" t="n">
        <v>15.95471320081568</v>
      </c>
      <c r="AC2701" t="n">
        <v>9.572042707173946</v>
      </c>
    </row>
    <row r="2702">
      <c r="A2702" t="n">
        <v>66.71094566353187</v>
      </c>
      <c r="B2702" t="n">
        <v>70.13727795193313</v>
      </c>
      <c r="C2702" t="n">
        <v>14.70857776827294</v>
      </c>
      <c r="D2702" t="n">
        <v>98.95670391061452</v>
      </c>
      <c r="E2702" t="n">
        <v>42.53100892853702</v>
      </c>
      <c r="F2702" t="n">
        <v>185.9013035381751</v>
      </c>
      <c r="G2702" t="n">
        <v>30.08800244413408</v>
      </c>
      <c r="H2702" t="n">
        <v>13.89399188990508</v>
      </c>
      <c r="I2702" t="n">
        <v>26.04497330763212</v>
      </c>
      <c r="J2702" t="n">
        <v>7.264485283395889</v>
      </c>
      <c r="K2702" t="n">
        <v>15.89602123094631</v>
      </c>
      <c r="L2702" t="n">
        <v>0</v>
      </c>
      <c r="M2702" t="n">
        <v>23.58896449107601</v>
      </c>
      <c r="N2702" t="n">
        <v>53.01554336468129</v>
      </c>
      <c r="O2702" t="n">
        <v>16.74595088819227</v>
      </c>
      <c r="P2702" t="n">
        <v>103.4570320425031</v>
      </c>
      <c r="Q2702" t="n">
        <v>120.0028735632184</v>
      </c>
      <c r="R2702" t="n">
        <v>24.43817825514916</v>
      </c>
      <c r="S2702" t="n">
        <v>11.30551376441194</v>
      </c>
      <c r="T2702" t="n">
        <v>17.82326176948058</v>
      </c>
      <c r="U2702" t="n">
        <v>7.878609299536787</v>
      </c>
      <c r="V2702" t="n">
        <v>22.3333561366457</v>
      </c>
      <c r="W2702" t="n">
        <v>45.94644723092999</v>
      </c>
      <c r="X2702" t="n">
        <v>21.44652943744711</v>
      </c>
      <c r="Y2702" t="n">
        <v>8.726892083998669</v>
      </c>
      <c r="Z2702" t="n">
        <v>25.74555903866249</v>
      </c>
      <c r="AA2702" t="n">
        <v>58.19366852886406</v>
      </c>
      <c r="AB2702" t="n">
        <v>16.15113745941385</v>
      </c>
      <c r="AC2702" t="n">
        <v>9.572042707173946</v>
      </c>
    </row>
    <row r="2703">
      <c r="A2703" t="n">
        <v>66.71094566353187</v>
      </c>
      <c r="B2703" t="n">
        <v>70.13727795193313</v>
      </c>
      <c r="C2703" t="n">
        <v>15.33993805152619</v>
      </c>
      <c r="D2703" t="n">
        <v>98.95670391061452</v>
      </c>
      <c r="E2703" t="n">
        <v>41.95969067042731</v>
      </c>
      <c r="F2703" t="n">
        <v>185.9013035381751</v>
      </c>
      <c r="G2703" t="n">
        <v>30.08800244413408</v>
      </c>
      <c r="H2703" t="n">
        <v>13.91437797374052</v>
      </c>
      <c r="I2703" t="n">
        <v>25.81660637603456</v>
      </c>
      <c r="J2703" t="n">
        <v>7.264485283395889</v>
      </c>
      <c r="K2703" t="n">
        <v>15.020666890643</v>
      </c>
      <c r="L2703" t="n">
        <v>0</v>
      </c>
      <c r="M2703" t="n">
        <v>23.10989708286045</v>
      </c>
      <c r="N2703" t="n">
        <v>53.01554336468129</v>
      </c>
      <c r="O2703" t="n">
        <v>16.74595088819227</v>
      </c>
      <c r="P2703" t="n">
        <v>103.6108502650797</v>
      </c>
      <c r="Q2703" t="n">
        <v>120.0028735632184</v>
      </c>
      <c r="R2703" t="n">
        <v>23.77411979483518</v>
      </c>
      <c r="S2703" t="n">
        <v>11.30551376441194</v>
      </c>
      <c r="T2703" t="n">
        <v>17.23636443630339</v>
      </c>
      <c r="U2703" t="n">
        <v>7.878609299536787</v>
      </c>
      <c r="V2703" t="n">
        <v>22.48264660813338</v>
      </c>
      <c r="W2703" t="n">
        <v>45.94644723092999</v>
      </c>
      <c r="X2703" t="n">
        <v>22.57075381530936</v>
      </c>
      <c r="Y2703" t="n">
        <v>8.726892083998669</v>
      </c>
      <c r="Z2703" t="n">
        <v>25.74555903866249</v>
      </c>
      <c r="AA2703" t="n">
        <v>58.19366852886406</v>
      </c>
      <c r="AB2703" t="n">
        <v>15.10363974709336</v>
      </c>
      <c r="AC2703" t="n">
        <v>9.572042707173946</v>
      </c>
    </row>
    <row r="2704">
      <c r="A2704" t="n">
        <v>66.71094566353187</v>
      </c>
      <c r="B2704" t="n">
        <v>70.13727795193313</v>
      </c>
      <c r="C2704" t="n">
        <v>15.18711052086319</v>
      </c>
      <c r="D2704" t="n">
        <v>98.95670391061452</v>
      </c>
      <c r="E2704" t="n">
        <v>40.72131353438594</v>
      </c>
      <c r="F2704" t="n">
        <v>185.9013035381751</v>
      </c>
      <c r="G2704" t="n">
        <v>30.08800244413408</v>
      </c>
      <c r="H2704" t="n">
        <v>13.24161542134274</v>
      </c>
      <c r="I2704" t="n">
        <v>27.99624459067799</v>
      </c>
      <c r="J2704" t="n">
        <v>7.264485283395889</v>
      </c>
      <c r="K2704" t="n">
        <v>15.1248615478311</v>
      </c>
      <c r="L2704" t="n">
        <v>0</v>
      </c>
      <c r="M2704" t="n">
        <v>22.1189245355138</v>
      </c>
      <c r="N2704" t="n">
        <v>53.01554336468129</v>
      </c>
      <c r="O2704" t="n">
        <v>16.74595088819227</v>
      </c>
      <c r="P2704" t="n">
        <v>102.1860660504503</v>
      </c>
      <c r="Q2704" t="n">
        <v>120.0028735632184</v>
      </c>
      <c r="R2704" t="n">
        <v>24.35396122374277</v>
      </c>
      <c r="S2704" t="n">
        <v>11.30551376441194</v>
      </c>
      <c r="T2704" t="n">
        <v>16.9345019504225</v>
      </c>
      <c r="U2704" t="n">
        <v>7.878609299536787</v>
      </c>
      <c r="V2704" t="n">
        <v>23.38278067530393</v>
      </c>
      <c r="W2704" t="n">
        <v>45.94644723092999</v>
      </c>
      <c r="X2704" t="n">
        <v>21.22533975987782</v>
      </c>
      <c r="Y2704" t="n">
        <v>8.726892083998669</v>
      </c>
      <c r="Z2704" t="n">
        <v>25.74555903866249</v>
      </c>
      <c r="AA2704" t="n">
        <v>58.19366852886406</v>
      </c>
      <c r="AB2704" t="n">
        <v>16.132209513517</v>
      </c>
      <c r="AC2704" t="n">
        <v>9.572042707173946</v>
      </c>
    </row>
    <row r="2705">
      <c r="A2705" t="n">
        <v>66.71094566353187</v>
      </c>
      <c r="B2705" t="n">
        <v>70.13727795193313</v>
      </c>
      <c r="C2705" t="n">
        <v>14.82838603942146</v>
      </c>
      <c r="D2705" t="n">
        <v>98.95670391061452</v>
      </c>
      <c r="E2705" t="n">
        <v>40.41682218824317</v>
      </c>
      <c r="F2705" t="n">
        <v>185.9013035381751</v>
      </c>
      <c r="G2705" t="n">
        <v>30.08800244413408</v>
      </c>
      <c r="H2705" t="n">
        <v>13.39026526490289</v>
      </c>
      <c r="I2705" t="n">
        <v>27.05312579019229</v>
      </c>
      <c r="J2705" t="n">
        <v>7.264485283395889</v>
      </c>
      <c r="K2705" t="n">
        <v>14.913663967504</v>
      </c>
      <c r="L2705" t="n">
        <v>0</v>
      </c>
      <c r="M2705" t="n">
        <v>23.86822263715855</v>
      </c>
      <c r="N2705" t="n">
        <v>53.01554336468129</v>
      </c>
      <c r="O2705" t="n">
        <v>16.74595088819227</v>
      </c>
      <c r="P2705" t="n">
        <v>101.5228942792889</v>
      </c>
      <c r="Q2705" t="n">
        <v>120.0028735632184</v>
      </c>
      <c r="R2705" t="n">
        <v>23.16100608236681</v>
      </c>
      <c r="S2705" t="n">
        <v>11.30551376441194</v>
      </c>
      <c r="T2705" t="n">
        <v>18.31331140180499</v>
      </c>
      <c r="U2705" t="n">
        <v>7.878609299536787</v>
      </c>
      <c r="V2705" t="n">
        <v>22.71381347303773</v>
      </c>
      <c r="W2705" t="n">
        <v>45.94644723092999</v>
      </c>
      <c r="X2705" t="n">
        <v>20.87228490454479</v>
      </c>
      <c r="Y2705" t="n">
        <v>8.726892083998669</v>
      </c>
      <c r="Z2705" t="n">
        <v>25.74555903866249</v>
      </c>
      <c r="AA2705" t="n">
        <v>58.19366852886406</v>
      </c>
      <c r="AB2705" t="n">
        <v>16.2788890207347</v>
      </c>
      <c r="AC2705" t="n">
        <v>9.572042707173946</v>
      </c>
    </row>
    <row r="2706">
      <c r="A2706" t="n">
        <v>66.71094566353187</v>
      </c>
      <c r="B2706" t="n">
        <v>70.13727795193313</v>
      </c>
      <c r="C2706" t="n">
        <v>15.45921987717964</v>
      </c>
      <c r="D2706" t="n">
        <v>98.95670391061452</v>
      </c>
      <c r="E2706" t="n">
        <v>42.2940059663073</v>
      </c>
      <c r="F2706" t="n">
        <v>185.9013035381751</v>
      </c>
      <c r="G2706" t="n">
        <v>30.08800244413408</v>
      </c>
      <c r="H2706" t="n">
        <v>12.99629222712912</v>
      </c>
      <c r="I2706" t="n">
        <v>26.5639633731917</v>
      </c>
      <c r="J2706" t="n">
        <v>7.264485283395889</v>
      </c>
      <c r="K2706" t="n">
        <v>15.154838006966</v>
      </c>
      <c r="L2706" t="n">
        <v>0</v>
      </c>
      <c r="M2706" t="n">
        <v>23.19945246164171</v>
      </c>
      <c r="N2706" t="n">
        <v>53.01554336468129</v>
      </c>
      <c r="O2706" t="n">
        <v>16.74595088819227</v>
      </c>
      <c r="P2706" t="n">
        <v>99.87433763011423</v>
      </c>
      <c r="Q2706" t="n">
        <v>120.0028735632184</v>
      </c>
      <c r="R2706" t="n">
        <v>24.28053453159335</v>
      </c>
      <c r="S2706" t="n">
        <v>11.30551376441194</v>
      </c>
      <c r="T2706" t="n">
        <v>16.90427675630093</v>
      </c>
      <c r="U2706" t="n">
        <v>7.878609299536787</v>
      </c>
      <c r="V2706" t="n">
        <v>21.8197819733433</v>
      </c>
      <c r="W2706" t="n">
        <v>45.94644723092999</v>
      </c>
      <c r="X2706" t="n">
        <v>20.64884274155006</v>
      </c>
      <c r="Y2706" t="n">
        <v>8.726892083998669</v>
      </c>
      <c r="Z2706" t="n">
        <v>25.74555903866249</v>
      </c>
      <c r="AA2706" t="n">
        <v>58.19366852886406</v>
      </c>
      <c r="AB2706" t="n">
        <v>16.17598082449253</v>
      </c>
      <c r="AC2706" t="n">
        <v>9.572042707173946</v>
      </c>
    </row>
    <row r="2707">
      <c r="A2707" t="n">
        <v>66.71094566353187</v>
      </c>
      <c r="B2707" t="n">
        <v>70.13727795193313</v>
      </c>
      <c r="C2707" t="n">
        <v>14.47367163811121</v>
      </c>
      <c r="D2707" t="n">
        <v>98.95670391061452</v>
      </c>
      <c r="E2707" t="n">
        <v>42.05281785291531</v>
      </c>
      <c r="F2707" t="n">
        <v>185.9013035381751</v>
      </c>
      <c r="G2707" t="n">
        <v>30.08800244413408</v>
      </c>
      <c r="H2707" t="n">
        <v>13.96345500086885</v>
      </c>
      <c r="I2707" t="n">
        <v>26.986426993672</v>
      </c>
      <c r="J2707" t="n">
        <v>7.264485283395889</v>
      </c>
      <c r="K2707" t="n">
        <v>15.53957723237563</v>
      </c>
      <c r="L2707" t="n">
        <v>0</v>
      </c>
      <c r="M2707" t="n">
        <v>23.6265208797535</v>
      </c>
      <c r="N2707" t="n">
        <v>53.01554336468129</v>
      </c>
      <c r="O2707" t="n">
        <v>16.74595088819227</v>
      </c>
      <c r="P2707" t="n">
        <v>106.3826608742813</v>
      </c>
      <c r="Q2707" t="n">
        <v>120.0028735632184</v>
      </c>
      <c r="R2707" t="n">
        <v>23.63222658174084</v>
      </c>
      <c r="S2707" t="n">
        <v>11.30551376441194</v>
      </c>
      <c r="T2707" t="n">
        <v>18.17492897648732</v>
      </c>
      <c r="U2707" t="n">
        <v>7.878609299536787</v>
      </c>
      <c r="V2707" t="n">
        <v>22.56143883059927</v>
      </c>
      <c r="W2707" t="n">
        <v>45.94644723092999</v>
      </c>
      <c r="X2707" t="n">
        <v>21.52057859391569</v>
      </c>
      <c r="Y2707" t="n">
        <v>8.726892083998669</v>
      </c>
      <c r="Z2707" t="n">
        <v>25.74555903866249</v>
      </c>
      <c r="AA2707" t="n">
        <v>58.19366852886406</v>
      </c>
      <c r="AB2707" t="n">
        <v>15.5242002758754</v>
      </c>
      <c r="AC2707" t="n">
        <v>9.572042707173946</v>
      </c>
    </row>
    <row r="2708">
      <c r="A2708" t="n">
        <v>66.71094566353187</v>
      </c>
      <c r="B2708" t="n">
        <v>70.13727795193313</v>
      </c>
      <c r="C2708" t="n">
        <v>14.3850790424798</v>
      </c>
      <c r="D2708" t="n">
        <v>98.95670391061452</v>
      </c>
      <c r="E2708" t="n">
        <v>40.58481029164943</v>
      </c>
      <c r="F2708" t="n">
        <v>185.9013035381751</v>
      </c>
      <c r="G2708" t="n">
        <v>30.08800244413408</v>
      </c>
      <c r="H2708" t="n">
        <v>13.71395864059597</v>
      </c>
      <c r="I2708" t="n">
        <v>27.51720997255153</v>
      </c>
      <c r="J2708" t="n">
        <v>7.264485283395889</v>
      </c>
      <c r="K2708" t="n">
        <v>15.0484301301348</v>
      </c>
      <c r="L2708" t="n">
        <v>0</v>
      </c>
      <c r="M2708" t="n">
        <v>22.21573549894505</v>
      </c>
      <c r="N2708" t="n">
        <v>53.01554336468129</v>
      </c>
      <c r="O2708" t="n">
        <v>16.74595088819227</v>
      </c>
      <c r="P2708" t="n">
        <v>107.8372278573465</v>
      </c>
      <c r="Q2708" t="n">
        <v>120.0028735632184</v>
      </c>
      <c r="R2708" t="n">
        <v>25.28096790313069</v>
      </c>
      <c r="S2708" t="n">
        <v>11.30551376441194</v>
      </c>
      <c r="T2708" t="n">
        <v>17.68997975119309</v>
      </c>
      <c r="U2708" t="n">
        <v>7.878609299536787</v>
      </c>
      <c r="V2708" t="n">
        <v>21.85291842246824</v>
      </c>
      <c r="W2708" t="n">
        <v>45.94644723092999</v>
      </c>
      <c r="X2708" t="n">
        <v>21.95003480371559</v>
      </c>
      <c r="Y2708" t="n">
        <v>8.726892083998669</v>
      </c>
      <c r="Z2708" t="n">
        <v>25.74555903866249</v>
      </c>
      <c r="AA2708" t="n">
        <v>58.19366852886406</v>
      </c>
      <c r="AB2708" t="n">
        <v>15.54894667411382</v>
      </c>
      <c r="AC2708" t="n">
        <v>9.572042707173946</v>
      </c>
    </row>
    <row r="2709">
      <c r="A2709" t="n">
        <v>66.71094566353187</v>
      </c>
      <c r="B2709" t="n">
        <v>70.13727795193313</v>
      </c>
      <c r="C2709" t="n">
        <v>15.08781042878322</v>
      </c>
      <c r="D2709" t="n">
        <v>98.95670391061452</v>
      </c>
      <c r="E2709" t="n">
        <v>40.34854103570289</v>
      </c>
      <c r="F2709" t="n">
        <v>185.9013035381751</v>
      </c>
      <c r="G2709" t="n">
        <v>30.08800244413408</v>
      </c>
      <c r="H2709" t="n">
        <v>13.66896217793914</v>
      </c>
      <c r="I2709" t="n">
        <v>26.08473203021017</v>
      </c>
      <c r="J2709" t="n">
        <v>7.264485283395889</v>
      </c>
      <c r="K2709" t="n">
        <v>14.86891892173248</v>
      </c>
      <c r="L2709" t="n">
        <v>0</v>
      </c>
      <c r="M2709" t="n">
        <v>22.28832059240157</v>
      </c>
      <c r="N2709" t="n">
        <v>53.01554336468129</v>
      </c>
      <c r="O2709" t="n">
        <v>16.74595088819227</v>
      </c>
      <c r="P2709" t="n">
        <v>102.2139269677994</v>
      </c>
      <c r="Q2709" t="n">
        <v>120.0028735632184</v>
      </c>
      <c r="R2709" t="n">
        <v>23.77325344490255</v>
      </c>
      <c r="S2709" t="n">
        <v>11.30551376441194</v>
      </c>
      <c r="T2709" t="n">
        <v>17.52610122360555</v>
      </c>
      <c r="U2709" t="n">
        <v>7.878609299536787</v>
      </c>
      <c r="V2709" t="n">
        <v>21.61718376487097</v>
      </c>
      <c r="W2709" t="n">
        <v>45.94644723092999</v>
      </c>
      <c r="X2709" t="n">
        <v>21.11727703961171</v>
      </c>
      <c r="Y2709" t="n">
        <v>8.726892083998669</v>
      </c>
      <c r="Z2709" t="n">
        <v>25.74555903866249</v>
      </c>
      <c r="AA2709" t="n">
        <v>58.19366852886406</v>
      </c>
      <c r="AB2709" t="n">
        <v>15.16479388485292</v>
      </c>
      <c r="AC2709" t="n">
        <v>9.572042707173946</v>
      </c>
    </row>
    <row r="2710">
      <c r="A2710" t="n">
        <v>66.71094566353187</v>
      </c>
      <c r="B2710" t="n">
        <v>70.13727795193313</v>
      </c>
      <c r="C2710" t="n">
        <v>15.57749406624311</v>
      </c>
      <c r="D2710" t="n">
        <v>98.95670391061452</v>
      </c>
      <c r="E2710" t="n">
        <v>39.10839046211944</v>
      </c>
      <c r="F2710" t="n">
        <v>185.9013035381751</v>
      </c>
      <c r="G2710" t="n">
        <v>30.08800244413408</v>
      </c>
      <c r="H2710" t="n">
        <v>13.17339107310833</v>
      </c>
      <c r="I2710" t="n">
        <v>27.17431861529246</v>
      </c>
      <c r="J2710" t="n">
        <v>7.264485283395889</v>
      </c>
      <c r="K2710" t="n">
        <v>16.30212172978495</v>
      </c>
      <c r="L2710" t="n">
        <v>0</v>
      </c>
      <c r="M2710" t="n">
        <v>23.95841183707065</v>
      </c>
      <c r="N2710" t="n">
        <v>53.01554336468129</v>
      </c>
      <c r="O2710" t="n">
        <v>16.74595088819227</v>
      </c>
      <c r="P2710" t="n">
        <v>103.189624191726</v>
      </c>
      <c r="Q2710" t="n">
        <v>120.0028735632184</v>
      </c>
      <c r="R2710" t="n">
        <v>24.35456034765322</v>
      </c>
      <c r="S2710" t="n">
        <v>11.30551376441194</v>
      </c>
      <c r="T2710" t="n">
        <v>17.15020030501153</v>
      </c>
      <c r="U2710" t="n">
        <v>7.878609299536787</v>
      </c>
      <c r="V2710" t="n">
        <v>22.33830689154344</v>
      </c>
      <c r="W2710" t="n">
        <v>45.94644723092999</v>
      </c>
      <c r="X2710" t="n">
        <v>20.74636813261231</v>
      </c>
      <c r="Y2710" t="n">
        <v>8.726892083998669</v>
      </c>
      <c r="Z2710" t="n">
        <v>25.74555903866249</v>
      </c>
      <c r="AA2710" t="n">
        <v>58.19366852886406</v>
      </c>
      <c r="AB2710" t="n">
        <v>16.19276231954357</v>
      </c>
      <c r="AC2710" t="n">
        <v>9.572042707173946</v>
      </c>
    </row>
    <row r="2711">
      <c r="A2711" t="n">
        <v>66.71094566353187</v>
      </c>
      <c r="B2711" t="n">
        <v>70.13727795193313</v>
      </c>
      <c r="C2711" t="n">
        <v>14.49941877963824</v>
      </c>
      <c r="D2711" t="n">
        <v>98.95670391061452</v>
      </c>
      <c r="E2711" t="n">
        <v>39.28394469612059</v>
      </c>
      <c r="F2711" t="n">
        <v>185.9013035381751</v>
      </c>
      <c r="G2711" t="n">
        <v>30.08800244413408</v>
      </c>
      <c r="H2711" t="n">
        <v>13.67209717787456</v>
      </c>
      <c r="I2711" t="n">
        <v>26.05492494160501</v>
      </c>
      <c r="J2711" t="n">
        <v>7.264485283395889</v>
      </c>
      <c r="K2711" t="n">
        <v>15.46163430370991</v>
      </c>
      <c r="L2711" t="n">
        <v>0</v>
      </c>
      <c r="M2711" t="n">
        <v>23.00777687179729</v>
      </c>
      <c r="N2711" t="n">
        <v>53.01554336468129</v>
      </c>
      <c r="O2711" t="n">
        <v>16.74595088819227</v>
      </c>
      <c r="P2711" t="n">
        <v>109.2236026473726</v>
      </c>
      <c r="Q2711" t="n">
        <v>120.0028735632184</v>
      </c>
      <c r="R2711" t="n">
        <v>23.1184098558944</v>
      </c>
      <c r="S2711" t="n">
        <v>11.30551376441194</v>
      </c>
      <c r="T2711" t="n">
        <v>17.9312671866749</v>
      </c>
      <c r="U2711" t="n">
        <v>7.878609299536787</v>
      </c>
      <c r="V2711" t="n">
        <v>23.70386022266004</v>
      </c>
      <c r="W2711" t="n">
        <v>45.94644723092999</v>
      </c>
      <c r="X2711" t="n">
        <v>20.69955565100885</v>
      </c>
      <c r="Y2711" t="n">
        <v>8.726892083998669</v>
      </c>
      <c r="Z2711" t="n">
        <v>25.74555903866249</v>
      </c>
      <c r="AA2711" t="n">
        <v>58.19366852886406</v>
      </c>
      <c r="AB2711" t="n">
        <v>15.96056795745121</v>
      </c>
      <c r="AC2711" t="n">
        <v>9.572042707173946</v>
      </c>
    </row>
    <row r="2712">
      <c r="A2712" t="n">
        <v>66.71094566353187</v>
      </c>
      <c r="B2712" t="n">
        <v>70.13727795193313</v>
      </c>
      <c r="C2712" t="n">
        <v>14.50300940828088</v>
      </c>
      <c r="D2712" t="n">
        <v>98.95670391061452</v>
      </c>
      <c r="E2712" t="n">
        <v>39.17001371732035</v>
      </c>
      <c r="F2712" t="n">
        <v>185.9013035381751</v>
      </c>
      <c r="G2712" t="n">
        <v>30.08800244413408</v>
      </c>
      <c r="H2712" t="n">
        <v>13.45517677029786</v>
      </c>
      <c r="I2712" t="n">
        <v>28.0851106890816</v>
      </c>
      <c r="J2712" t="n">
        <v>7.264485283395889</v>
      </c>
      <c r="K2712" t="n">
        <v>16.04613920232192</v>
      </c>
      <c r="L2712" t="n">
        <v>0</v>
      </c>
      <c r="M2712" t="n">
        <v>22.61318810401415</v>
      </c>
      <c r="N2712" t="n">
        <v>53.01554336468129</v>
      </c>
      <c r="O2712" t="n">
        <v>16.74595088819227</v>
      </c>
      <c r="P2712" t="n">
        <v>109.9237404568518</v>
      </c>
      <c r="Q2712" t="n">
        <v>120.0028735632184</v>
      </c>
      <c r="R2712" t="n">
        <v>24.91795922715958</v>
      </c>
      <c r="S2712" t="n">
        <v>11.30551376441194</v>
      </c>
      <c r="T2712" t="n">
        <v>17.56366082765368</v>
      </c>
      <c r="U2712" t="n">
        <v>7.878609299536787</v>
      </c>
      <c r="V2712" t="n">
        <v>21.99737206140044</v>
      </c>
      <c r="W2712" t="n">
        <v>45.94644723092999</v>
      </c>
      <c r="X2712" t="n">
        <v>22.21804140906823</v>
      </c>
      <c r="Y2712" t="n">
        <v>8.726892083998669</v>
      </c>
      <c r="Z2712" t="n">
        <v>25.74555903866249</v>
      </c>
      <c r="AA2712" t="n">
        <v>58.19366852886406</v>
      </c>
      <c r="AB2712" t="n">
        <v>15.73627349963534</v>
      </c>
      <c r="AC2712" t="n">
        <v>9.572042707173946</v>
      </c>
    </row>
    <row r="2713">
      <c r="A2713" t="n">
        <v>66.71094566353187</v>
      </c>
      <c r="B2713" t="n">
        <v>70.13727795193313</v>
      </c>
      <c r="C2713" t="n">
        <v>14.33912502161907</v>
      </c>
      <c r="D2713" t="n">
        <v>98.95670391061452</v>
      </c>
      <c r="E2713" t="n">
        <v>39.04905479204954</v>
      </c>
      <c r="F2713" t="n">
        <v>185.9013035381751</v>
      </c>
      <c r="G2713" t="n">
        <v>30.08800244413408</v>
      </c>
      <c r="H2713" t="n">
        <v>14.18604282182371</v>
      </c>
      <c r="I2713" t="n">
        <v>27.27943180465098</v>
      </c>
      <c r="J2713" t="n">
        <v>7.264485283395889</v>
      </c>
      <c r="K2713" t="n">
        <v>15.90204958907017</v>
      </c>
      <c r="L2713" t="n">
        <v>0</v>
      </c>
      <c r="M2713" t="n">
        <v>23.12793829346124</v>
      </c>
      <c r="N2713" t="n">
        <v>53.01554336468129</v>
      </c>
      <c r="O2713" t="n">
        <v>16.74595088819227</v>
      </c>
      <c r="P2713" t="n">
        <v>105.7254758513246</v>
      </c>
      <c r="Q2713" t="n">
        <v>120.0028735632184</v>
      </c>
      <c r="R2713" t="n">
        <v>23.50167941256483</v>
      </c>
      <c r="S2713" t="n">
        <v>11.30551376441194</v>
      </c>
      <c r="T2713" t="n">
        <v>16.88166543773301</v>
      </c>
      <c r="U2713" t="n">
        <v>7.878609299536787</v>
      </c>
      <c r="V2713" t="n">
        <v>22.69026678899014</v>
      </c>
      <c r="W2713" t="n">
        <v>45.94644723092999</v>
      </c>
      <c r="X2713" t="n">
        <v>21.47563159478274</v>
      </c>
      <c r="Y2713" t="n">
        <v>8.726892083998669</v>
      </c>
      <c r="Z2713" t="n">
        <v>25.74555903866249</v>
      </c>
      <c r="AA2713" t="n">
        <v>58.19366852886406</v>
      </c>
      <c r="AB2713" t="n">
        <v>7.759462005133503</v>
      </c>
      <c r="AC2713" t="n">
        <v>9.572042707173946</v>
      </c>
    </row>
    <row r="2714">
      <c r="A2714" t="n">
        <v>66.71094566353187</v>
      </c>
      <c r="B2714" t="n">
        <v>70.13727795193313</v>
      </c>
      <c r="C2714" t="n">
        <v>15.4117364872039</v>
      </c>
      <c r="D2714" t="n">
        <v>98.95670391061452</v>
      </c>
      <c r="E2714" t="n">
        <v>39.57571392083469</v>
      </c>
      <c r="F2714" t="n">
        <v>185.9013035381751</v>
      </c>
      <c r="G2714" t="n">
        <v>30.08800244413408</v>
      </c>
      <c r="H2714" t="n">
        <v>14.00735255005268</v>
      </c>
      <c r="I2714" t="n">
        <v>27.95305708582896</v>
      </c>
      <c r="J2714" t="n">
        <v>7.264485283395889</v>
      </c>
      <c r="K2714" t="n">
        <v>15.01159579958529</v>
      </c>
      <c r="L2714" t="n">
        <v>0</v>
      </c>
      <c r="M2714" t="n">
        <v>22.78774037198746</v>
      </c>
      <c r="N2714" t="n">
        <v>53.01554336468129</v>
      </c>
      <c r="O2714" t="n">
        <v>16.74595088819227</v>
      </c>
      <c r="P2714" t="n">
        <v>103.9673118107327</v>
      </c>
      <c r="Q2714" t="n">
        <v>120.0028735632184</v>
      </c>
      <c r="R2714" t="n">
        <v>25.54050278755518</v>
      </c>
      <c r="S2714" t="n">
        <v>11.30551376441194</v>
      </c>
      <c r="T2714" t="n">
        <v>18.14436563322694</v>
      </c>
      <c r="U2714" t="n">
        <v>7.878609299536787</v>
      </c>
      <c r="V2714" t="n">
        <v>21.99117937714388</v>
      </c>
      <c r="W2714" t="n">
        <v>45.94644723092999</v>
      </c>
      <c r="X2714" t="n">
        <v>22.01603280144782</v>
      </c>
      <c r="Y2714" t="n">
        <v>8.726892083998669</v>
      </c>
      <c r="Z2714" t="n">
        <v>25.74555903866249</v>
      </c>
      <c r="AA2714" t="n">
        <v>58.19366852886406</v>
      </c>
      <c r="AB2714" t="n">
        <v>7.759462005133503</v>
      </c>
      <c r="AC2714" t="n">
        <v>9.572042707173946</v>
      </c>
    </row>
    <row r="2715">
      <c r="A2715" t="n">
        <v>66.71094566353187</v>
      </c>
      <c r="B2715" t="n">
        <v>70.13727795193313</v>
      </c>
      <c r="C2715" t="n">
        <v>14.46839016650852</v>
      </c>
      <c r="D2715" t="n">
        <v>98.95670391061452</v>
      </c>
      <c r="E2715" t="n">
        <v>42.463141061763</v>
      </c>
      <c r="F2715" t="n">
        <v>185.9013035381751</v>
      </c>
      <c r="G2715" t="n">
        <v>30.08800244413408</v>
      </c>
      <c r="H2715" t="n">
        <v>13.55172746059322</v>
      </c>
      <c r="I2715" t="n">
        <v>27.70945959730974</v>
      </c>
      <c r="J2715" t="n">
        <v>7.264485283395889</v>
      </c>
      <c r="K2715" t="n">
        <v>15.55027415362448</v>
      </c>
      <c r="L2715" t="n">
        <v>0</v>
      </c>
      <c r="M2715" t="n">
        <v>24.17814239167341</v>
      </c>
      <c r="N2715" t="n">
        <v>53.01554336468129</v>
      </c>
      <c r="O2715" t="n">
        <v>16.74595088819227</v>
      </c>
      <c r="P2715" t="n">
        <v>110.134704278263</v>
      </c>
      <c r="Q2715" t="n">
        <v>120.0028735632184</v>
      </c>
      <c r="R2715" t="n">
        <v>23.82311635506528</v>
      </c>
      <c r="S2715" t="n">
        <v>11.30551376441194</v>
      </c>
      <c r="T2715" t="n">
        <v>17.9050346984604</v>
      </c>
      <c r="U2715" t="n">
        <v>7.878609299536787</v>
      </c>
      <c r="V2715" t="n">
        <v>21.97322282007961</v>
      </c>
      <c r="W2715" t="n">
        <v>45.94644723092999</v>
      </c>
      <c r="X2715" t="n">
        <v>21.3289306903206</v>
      </c>
      <c r="Y2715" t="n">
        <v>8.726892083998669</v>
      </c>
      <c r="Z2715" t="n">
        <v>25.74555903866249</v>
      </c>
      <c r="AA2715" t="n">
        <v>58.19366852886406</v>
      </c>
      <c r="AB2715" t="n">
        <v>7.759462005133503</v>
      </c>
      <c r="AC2715" t="n">
        <v>9.572042707173946</v>
      </c>
    </row>
    <row r="2716">
      <c r="A2716" t="n">
        <v>66.71094566353187</v>
      </c>
      <c r="B2716" t="n">
        <v>70.13727795193313</v>
      </c>
      <c r="C2716" t="n">
        <v>14.88011252147266</v>
      </c>
      <c r="D2716" t="n">
        <v>98.95670391061452</v>
      </c>
      <c r="E2716" t="n">
        <v>42.221319277741</v>
      </c>
      <c r="F2716" t="n">
        <v>185.9013035381751</v>
      </c>
      <c r="G2716" t="n">
        <v>30.08800244413408</v>
      </c>
      <c r="H2716" t="n">
        <v>13.93353470010129</v>
      </c>
      <c r="I2716" t="n">
        <v>27.96497476327959</v>
      </c>
      <c r="J2716" t="n">
        <v>7.264485283395889</v>
      </c>
      <c r="K2716" t="n">
        <v>15.63659749634181</v>
      </c>
      <c r="L2716" t="n">
        <v>0</v>
      </c>
      <c r="M2716" t="n">
        <v>22.38487656101613</v>
      </c>
      <c r="N2716" t="n">
        <v>53.01554336468129</v>
      </c>
      <c r="O2716" t="n">
        <v>16.74595088819227</v>
      </c>
      <c r="P2716" t="n">
        <v>100.386211204123</v>
      </c>
      <c r="Q2716" t="n">
        <v>120.0028735632184</v>
      </c>
      <c r="R2716" t="n">
        <v>24.72958394223931</v>
      </c>
      <c r="S2716" t="n">
        <v>11.30551376441194</v>
      </c>
      <c r="T2716" t="n">
        <v>18.05421805665229</v>
      </c>
      <c r="U2716" t="n">
        <v>7.878609299536787</v>
      </c>
      <c r="V2716" t="n">
        <v>21.90874359075891</v>
      </c>
      <c r="W2716" t="n">
        <v>45.94644723092999</v>
      </c>
      <c r="X2716" t="n">
        <v>20.96886338565099</v>
      </c>
      <c r="Y2716" t="n">
        <v>8.726892083998669</v>
      </c>
      <c r="Z2716" t="n">
        <v>25.74555903866249</v>
      </c>
      <c r="AA2716" t="n">
        <v>58.19366852886406</v>
      </c>
      <c r="AB2716" t="n">
        <v>7.759462005133503</v>
      </c>
      <c r="AC2716" t="n">
        <v>9.572042707173946</v>
      </c>
    </row>
    <row r="2717">
      <c r="A2717" t="n">
        <v>66.71094566353187</v>
      </c>
      <c r="B2717" t="n">
        <v>70.13727795193313</v>
      </c>
      <c r="C2717" t="n">
        <v>15.60557601806628</v>
      </c>
      <c r="D2717" t="n">
        <v>98.95670391061452</v>
      </c>
      <c r="E2717" t="n">
        <v>42.41571365907927</v>
      </c>
      <c r="F2717" t="n">
        <v>185.9013035381751</v>
      </c>
      <c r="G2717" t="n">
        <v>30.08800244413408</v>
      </c>
      <c r="H2717" t="n">
        <v>13.06313199970942</v>
      </c>
      <c r="I2717" t="n">
        <v>26.68144212210755</v>
      </c>
      <c r="J2717" t="n">
        <v>7.264485283395889</v>
      </c>
      <c r="K2717" t="n">
        <v>14.99978335091528</v>
      </c>
      <c r="L2717" t="n">
        <v>0</v>
      </c>
      <c r="M2717" t="n">
        <v>23.15377434879694</v>
      </c>
      <c r="N2717" t="n">
        <v>53.01554336468129</v>
      </c>
      <c r="O2717" t="n">
        <v>16.74595088819227</v>
      </c>
      <c r="P2717" t="n">
        <v>102.8776521908331</v>
      </c>
      <c r="Q2717" t="n">
        <v>120.0028735632184</v>
      </c>
      <c r="R2717" t="n">
        <v>25.44603513593025</v>
      </c>
      <c r="S2717" t="n">
        <v>11.30551376441194</v>
      </c>
      <c r="T2717" t="n">
        <v>17.10166883638897</v>
      </c>
      <c r="U2717" t="n">
        <v>7.878609299536787</v>
      </c>
      <c r="V2717" t="n">
        <v>23.35245064285498</v>
      </c>
      <c r="W2717" t="n">
        <v>45.94644723092999</v>
      </c>
      <c r="X2717" t="n">
        <v>20.82229890223021</v>
      </c>
      <c r="Y2717" t="n">
        <v>8.726892083998669</v>
      </c>
      <c r="Z2717" t="n">
        <v>25.74555903866249</v>
      </c>
      <c r="AA2717" t="n">
        <v>58.19366852886406</v>
      </c>
      <c r="AB2717" t="n">
        <v>7.759462005133503</v>
      </c>
      <c r="AC2717" t="n">
        <v>9.572042707173946</v>
      </c>
    </row>
    <row r="2718">
      <c r="A2718" t="n">
        <v>66.71094566353187</v>
      </c>
      <c r="B2718" t="n">
        <v>70.13727795193313</v>
      </c>
      <c r="C2718" t="n">
        <v>14.14967518051126</v>
      </c>
      <c r="D2718" t="n">
        <v>98.95670391061452</v>
      </c>
      <c r="E2718" t="n">
        <v>41.50646678357526</v>
      </c>
      <c r="F2718" t="n">
        <v>185.9013035381751</v>
      </c>
      <c r="G2718" t="n">
        <v>30.08800244413408</v>
      </c>
      <c r="H2718" t="n">
        <v>12.97783612208048</v>
      </c>
      <c r="I2718" t="n">
        <v>26.13287909937261</v>
      </c>
      <c r="J2718" t="n">
        <v>7.264485283395889</v>
      </c>
      <c r="K2718" t="n">
        <v>14.9284341345994</v>
      </c>
      <c r="L2718" t="n">
        <v>0</v>
      </c>
      <c r="M2718" t="n">
        <v>22.69748869006084</v>
      </c>
      <c r="N2718" t="n">
        <v>53.01554336468129</v>
      </c>
      <c r="O2718" t="n">
        <v>16.74595088819227</v>
      </c>
      <c r="P2718" t="n">
        <v>105.2919129202076</v>
      </c>
      <c r="Q2718" t="n">
        <v>120.0028735632184</v>
      </c>
      <c r="R2718" t="n">
        <v>24.95065067936893</v>
      </c>
      <c r="S2718" t="n">
        <v>11.30551376441194</v>
      </c>
      <c r="T2718" t="n">
        <v>17.26596762607703</v>
      </c>
      <c r="U2718" t="n">
        <v>7.878609299536787</v>
      </c>
      <c r="V2718" t="n">
        <v>22.98017126543727</v>
      </c>
      <c r="W2718" t="n">
        <v>45.94644723092999</v>
      </c>
      <c r="X2718" t="n">
        <v>20.63903890960402</v>
      </c>
      <c r="Y2718" t="n">
        <v>8.726892083998669</v>
      </c>
      <c r="Z2718" t="n">
        <v>25.74555903866249</v>
      </c>
      <c r="AA2718" t="n">
        <v>58.19366852886406</v>
      </c>
      <c r="AB2718" t="n">
        <v>7.759462005133503</v>
      </c>
      <c r="AC2718" t="n">
        <v>9.572042707173946</v>
      </c>
    </row>
    <row r="2719">
      <c r="A2719" t="n">
        <v>66.71094566353187</v>
      </c>
      <c r="B2719" t="n">
        <v>70.13727795193313</v>
      </c>
      <c r="C2719" t="n">
        <v>14.9594095714314</v>
      </c>
      <c r="D2719" t="n">
        <v>98.95670391061452</v>
      </c>
      <c r="E2719" t="n">
        <v>41.50754398788816</v>
      </c>
      <c r="F2719" t="n">
        <v>185.9013035381751</v>
      </c>
      <c r="G2719" t="n">
        <v>30.08800244413408</v>
      </c>
      <c r="H2719" t="n">
        <v>13.69320297597939</v>
      </c>
      <c r="I2719" t="n">
        <v>28.17195980511931</v>
      </c>
      <c r="J2719" t="n">
        <v>7.264485283395889</v>
      </c>
      <c r="K2719" t="n">
        <v>15.1634688090449</v>
      </c>
      <c r="L2719" t="n">
        <v>0</v>
      </c>
      <c r="M2719" t="n">
        <v>22.31129519310758</v>
      </c>
      <c r="N2719" t="n">
        <v>53.01554336468129</v>
      </c>
      <c r="O2719" t="n">
        <v>16.74595088819227</v>
      </c>
      <c r="P2719" t="n">
        <v>102.3647243152171</v>
      </c>
      <c r="Q2719" t="n">
        <v>120.0028735632184</v>
      </c>
      <c r="R2719" t="n">
        <v>23.96154705171402</v>
      </c>
      <c r="S2719" t="n">
        <v>11.30551376441194</v>
      </c>
      <c r="T2719" t="n">
        <v>17.27818002126445</v>
      </c>
      <c r="U2719" t="n">
        <v>7.878609299536787</v>
      </c>
      <c r="V2719" t="n">
        <v>22.44253176367818</v>
      </c>
      <c r="W2719" t="n">
        <v>45.94644723092999</v>
      </c>
      <c r="X2719" t="n">
        <v>21.62242931028907</v>
      </c>
      <c r="Y2719" t="n">
        <v>17.57268829186755</v>
      </c>
      <c r="Z2719" t="n">
        <v>25.74555903866249</v>
      </c>
      <c r="AA2719" t="n">
        <v>58.19366852886406</v>
      </c>
      <c r="AB2719" t="n">
        <v>7.759462005133503</v>
      </c>
      <c r="AC2719" t="n">
        <v>9.572042707173946</v>
      </c>
    </row>
    <row r="2720">
      <c r="A2720" t="n">
        <v>66.71094566353187</v>
      </c>
      <c r="B2720" t="n">
        <v>70.13727795193313</v>
      </c>
      <c r="C2720" t="n">
        <v>14.8936647641473</v>
      </c>
      <c r="D2720" t="n">
        <v>98.95670391061452</v>
      </c>
      <c r="E2720" t="n">
        <v>39.45706050148279</v>
      </c>
      <c r="F2720" t="n">
        <v>185.9013035381751</v>
      </c>
      <c r="G2720" t="n">
        <v>30.08800244413408</v>
      </c>
      <c r="H2720" t="n">
        <v>13.82314491960618</v>
      </c>
      <c r="I2720" t="n">
        <v>28.1530767868348</v>
      </c>
      <c r="J2720" t="n">
        <v>7.264485283395889</v>
      </c>
      <c r="K2720" t="n">
        <v>15.16041825576062</v>
      </c>
      <c r="L2720" t="n">
        <v>0</v>
      </c>
      <c r="M2720" t="n">
        <v>23.50331785187056</v>
      </c>
      <c r="N2720" t="n">
        <v>53.01554336468129</v>
      </c>
      <c r="O2720" t="n">
        <v>16.74595088819227</v>
      </c>
      <c r="P2720" t="n">
        <v>109.470444027689</v>
      </c>
      <c r="Q2720" t="n">
        <v>120.0028735632184</v>
      </c>
      <c r="R2720" t="n">
        <v>25.35075215699671</v>
      </c>
      <c r="S2720" t="n">
        <v>11.30551376441194</v>
      </c>
      <c r="T2720" t="n">
        <v>16.98350695971553</v>
      </c>
      <c r="U2720" t="n">
        <v>7.878609299536787</v>
      </c>
      <c r="V2720" t="n">
        <v>21.60045866014215</v>
      </c>
      <c r="W2720" t="n">
        <v>45.94644723092999</v>
      </c>
      <c r="X2720" t="n">
        <v>20.86641138065536</v>
      </c>
      <c r="Y2720" t="n">
        <v>17.66566232957389</v>
      </c>
      <c r="Z2720" t="n">
        <v>25.74555903866249</v>
      </c>
      <c r="AA2720" t="n">
        <v>58.19366852886406</v>
      </c>
      <c r="AB2720" t="n">
        <v>7.759462005133503</v>
      </c>
      <c r="AC2720" t="n">
        <v>9.572042707173946</v>
      </c>
    </row>
    <row r="2721">
      <c r="A2721" t="n">
        <v>66.71094566353187</v>
      </c>
      <c r="B2721" t="n">
        <v>70.13727795193313</v>
      </c>
      <c r="C2721" t="n">
        <v>15.33272412967298</v>
      </c>
      <c r="D2721" t="n">
        <v>98.95670391061452</v>
      </c>
      <c r="E2721" t="n">
        <v>41.81463497549521</v>
      </c>
      <c r="F2721" t="n">
        <v>185.9013035381751</v>
      </c>
      <c r="G2721" t="n">
        <v>30.08800244413408</v>
      </c>
      <c r="H2721" t="n">
        <v>12.91249135433434</v>
      </c>
      <c r="I2721" t="n">
        <v>28.14937158234135</v>
      </c>
      <c r="J2721" t="n">
        <v>7.264485283395889</v>
      </c>
      <c r="K2721" t="n">
        <v>15.18576803980263</v>
      </c>
      <c r="L2721" t="n">
        <v>0</v>
      </c>
      <c r="M2721" t="n">
        <v>22.24634557351206</v>
      </c>
      <c r="N2721" t="n">
        <v>53.01554336468129</v>
      </c>
      <c r="O2721" t="n">
        <v>16.74595088819227</v>
      </c>
      <c r="P2721" t="n">
        <v>105.2970219620212</v>
      </c>
      <c r="Q2721" t="n">
        <v>120.0028735632184</v>
      </c>
      <c r="R2721" t="n">
        <v>23.62814782375694</v>
      </c>
      <c r="S2721" t="n">
        <v>11.30551376441194</v>
      </c>
      <c r="T2721" t="n">
        <v>18.25155326551578</v>
      </c>
      <c r="U2721" t="n">
        <v>7.878609299536787</v>
      </c>
      <c r="V2721" t="n">
        <v>21.96111533704736</v>
      </c>
      <c r="W2721" t="n">
        <v>45.94644723092999</v>
      </c>
      <c r="X2721" t="n">
        <v>22.70488028165908</v>
      </c>
      <c r="Y2721" t="n">
        <v>16.79533081915966</v>
      </c>
      <c r="Z2721" t="n">
        <v>25.74555903866249</v>
      </c>
      <c r="AA2721" t="n">
        <v>58.19366852886406</v>
      </c>
      <c r="AB2721" t="n">
        <v>7.759462005133503</v>
      </c>
      <c r="AC2721" t="n">
        <v>9.572042707173946</v>
      </c>
    </row>
    <row r="2722">
      <c r="A2722" t="n">
        <v>66.71094566353187</v>
      </c>
      <c r="B2722" t="n">
        <v>70.13727795193313</v>
      </c>
      <c r="C2722" t="n">
        <v>14.66011006876943</v>
      </c>
      <c r="D2722" t="n">
        <v>98.95670391061452</v>
      </c>
      <c r="E2722" t="n">
        <v>40.09703143811568</v>
      </c>
      <c r="F2722" t="n">
        <v>185.9013035381751</v>
      </c>
      <c r="G2722" t="n">
        <v>30.08800244413408</v>
      </c>
      <c r="H2722" t="n">
        <v>13.11241132057832</v>
      </c>
      <c r="I2722" t="n">
        <v>28.43673785509669</v>
      </c>
      <c r="J2722" t="n">
        <v>7.264485283395889</v>
      </c>
      <c r="K2722" t="n">
        <v>15.14673940126012</v>
      </c>
      <c r="L2722" t="n">
        <v>0</v>
      </c>
      <c r="M2722" t="n">
        <v>22.56386783735227</v>
      </c>
      <c r="N2722" t="n">
        <v>53.01554336468129</v>
      </c>
      <c r="O2722" t="n">
        <v>16.74595088819227</v>
      </c>
      <c r="P2722" t="n">
        <v>109.1233871638566</v>
      </c>
      <c r="Q2722" t="n">
        <v>120.0028735632184</v>
      </c>
      <c r="R2722" t="n">
        <v>24.65425776356896</v>
      </c>
      <c r="S2722" t="n">
        <v>11.30551376441194</v>
      </c>
      <c r="T2722" t="n">
        <v>17.34404837015715</v>
      </c>
      <c r="U2722" t="n">
        <v>7.878609299536787</v>
      </c>
      <c r="V2722" t="n">
        <v>21.85594339171442</v>
      </c>
      <c r="W2722" t="n">
        <v>45.94644723092999</v>
      </c>
      <c r="X2722" t="n">
        <v>21.44848743613663</v>
      </c>
      <c r="Y2722" t="n">
        <v>16.80439454499373</v>
      </c>
      <c r="Z2722" t="n">
        <v>25.74555903866249</v>
      </c>
      <c r="AA2722" t="n">
        <v>58.19366852886406</v>
      </c>
      <c r="AB2722" t="n">
        <v>7.759462005133503</v>
      </c>
      <c r="AC2722" t="n">
        <v>9.572042707173946</v>
      </c>
    </row>
    <row r="2723">
      <c r="A2723" t="n">
        <v>66.71094566353187</v>
      </c>
      <c r="B2723" t="n">
        <v>70.13727795193313</v>
      </c>
      <c r="C2723" t="n">
        <v>14.74201366622053</v>
      </c>
      <c r="D2723" t="n">
        <v>98.95670391061452</v>
      </c>
      <c r="E2723" t="n">
        <v>41.07783546518311</v>
      </c>
      <c r="F2723" t="n">
        <v>185.9013035381751</v>
      </c>
      <c r="G2723" t="n">
        <v>30.08800244413408</v>
      </c>
      <c r="H2723" t="n">
        <v>13.56698108049503</v>
      </c>
      <c r="I2723" t="n">
        <v>27.3710201550805</v>
      </c>
      <c r="J2723" t="n">
        <v>7.264485283395889</v>
      </c>
      <c r="K2723" t="n">
        <v>15.60391377902207</v>
      </c>
      <c r="L2723" t="n">
        <v>0</v>
      </c>
      <c r="M2723" t="n">
        <v>23.05517897682675</v>
      </c>
      <c r="N2723" t="n">
        <v>53.01554336468129</v>
      </c>
      <c r="O2723" t="n">
        <v>16.74595088819227</v>
      </c>
      <c r="P2723" t="n">
        <v>103.245864277877</v>
      </c>
      <c r="Q2723" t="n">
        <v>120.0028735632184</v>
      </c>
      <c r="R2723" t="n">
        <v>24.92322758676174</v>
      </c>
      <c r="S2723" t="n">
        <v>11.30551376441194</v>
      </c>
      <c r="T2723" t="n">
        <v>17.24142129135899</v>
      </c>
      <c r="U2723" t="n">
        <v>7.878609299536787</v>
      </c>
      <c r="V2723" t="n">
        <v>23.76129041837159</v>
      </c>
      <c r="W2723" t="n">
        <v>45.94644723092999</v>
      </c>
      <c r="X2723" t="n">
        <v>22.561311207263</v>
      </c>
      <c r="Y2723" t="n">
        <v>17.38487746180185</v>
      </c>
      <c r="Z2723" t="n">
        <v>25.74555903866249</v>
      </c>
      <c r="AA2723" t="n">
        <v>58.19366852886406</v>
      </c>
      <c r="AB2723" t="n">
        <v>7.759462005133503</v>
      </c>
      <c r="AC2723" t="n">
        <v>9.572042707173946</v>
      </c>
    </row>
    <row r="2724">
      <c r="A2724" t="n">
        <v>66.71094566353187</v>
      </c>
      <c r="B2724" t="n">
        <v>70.13727795193313</v>
      </c>
      <c r="C2724" t="n">
        <v>14.38142932444804</v>
      </c>
      <c r="D2724" t="n">
        <v>98.95670391061452</v>
      </c>
      <c r="E2724" t="n">
        <v>42.86321154055762</v>
      </c>
      <c r="F2724" t="n">
        <v>185.9013035381751</v>
      </c>
      <c r="G2724" t="n">
        <v>30.08800244413408</v>
      </c>
      <c r="H2724" t="n">
        <v>12.92568377980524</v>
      </c>
      <c r="I2724" t="n">
        <v>27.14418559440487</v>
      </c>
      <c r="J2724" t="n">
        <v>7.264485283395889</v>
      </c>
      <c r="K2724" t="n">
        <v>15.21187575987474</v>
      </c>
      <c r="L2724" t="n">
        <v>0</v>
      </c>
      <c r="M2724" t="n">
        <v>22.90839744102588</v>
      </c>
      <c r="N2724" t="n">
        <v>53.01554336468129</v>
      </c>
      <c r="O2724" t="n">
        <v>16.74595088819227</v>
      </c>
      <c r="P2724" t="n">
        <v>101.5119556801578</v>
      </c>
      <c r="Q2724" t="n">
        <v>120.0028735632184</v>
      </c>
      <c r="R2724" t="n">
        <v>23.97900081072219</v>
      </c>
      <c r="S2724" t="n">
        <v>11.30551376441194</v>
      </c>
      <c r="T2724" t="n">
        <v>17.5361124450501</v>
      </c>
      <c r="U2724" t="n">
        <v>7.878609299536787</v>
      </c>
      <c r="V2724" t="n">
        <v>22.68572113608953</v>
      </c>
      <c r="W2724" t="n">
        <v>45.94644723092999</v>
      </c>
      <c r="X2724" t="n">
        <v>20.81164773792233</v>
      </c>
      <c r="Y2724" t="n">
        <v>17.57472343242069</v>
      </c>
      <c r="Z2724" t="n">
        <v>25.74555903866249</v>
      </c>
      <c r="AA2724" t="n">
        <v>58.19366852886406</v>
      </c>
      <c r="AB2724" t="n">
        <v>7.759462005133503</v>
      </c>
      <c r="AC2724" t="n">
        <v>9.572042707173946</v>
      </c>
    </row>
    <row r="2725">
      <c r="A2725" t="n">
        <v>66.71094566353187</v>
      </c>
      <c r="B2725" t="n">
        <v>70.13727795193313</v>
      </c>
      <c r="C2725" t="n">
        <v>15.23360625337588</v>
      </c>
      <c r="D2725" t="n">
        <v>98.95670391061452</v>
      </c>
      <c r="E2725" t="n">
        <v>42.51838124244711</v>
      </c>
      <c r="F2725" t="n">
        <v>185.9013035381751</v>
      </c>
      <c r="G2725" t="n">
        <v>30.08800244413408</v>
      </c>
      <c r="H2725" t="n">
        <v>13.41395261950312</v>
      </c>
      <c r="I2725" t="n">
        <v>27.91638050986263</v>
      </c>
      <c r="J2725" t="n">
        <v>7.264485283395889</v>
      </c>
      <c r="K2725" t="n">
        <v>15.95310184423568</v>
      </c>
      <c r="L2725" t="n">
        <v>0</v>
      </c>
      <c r="M2725" t="n">
        <v>24.03210197171091</v>
      </c>
      <c r="N2725" t="n">
        <v>53.01554336468129</v>
      </c>
      <c r="O2725" t="n">
        <v>16.74595088819227</v>
      </c>
      <c r="P2725" t="n">
        <v>109.3946524848648</v>
      </c>
      <c r="Q2725" t="n">
        <v>120.0028735632184</v>
      </c>
      <c r="R2725" t="n">
        <v>25.13300865133369</v>
      </c>
      <c r="S2725" t="n">
        <v>11.30551376441194</v>
      </c>
      <c r="T2725" t="n">
        <v>18.38173104960367</v>
      </c>
      <c r="U2725" t="n">
        <v>7.878609299536787</v>
      </c>
      <c r="V2725" t="n">
        <v>21.6013281762586</v>
      </c>
      <c r="W2725" t="n">
        <v>45.94644723092999</v>
      </c>
      <c r="X2725" t="n">
        <v>20.88880457520524</v>
      </c>
      <c r="Y2725" t="n">
        <v>17.24316440996957</v>
      </c>
      <c r="Z2725" t="n">
        <v>25.74555903866249</v>
      </c>
      <c r="AA2725" t="n">
        <v>58.19366852886406</v>
      </c>
      <c r="AB2725" t="n">
        <v>7.759462005133503</v>
      </c>
      <c r="AC2725" t="n">
        <v>9.572042707173946</v>
      </c>
    </row>
    <row r="2726">
      <c r="A2726" t="n">
        <v>66.71094566353187</v>
      </c>
      <c r="B2726" t="n">
        <v>70.13727795193313</v>
      </c>
      <c r="C2726" t="n">
        <v>15.29889978574816</v>
      </c>
      <c r="D2726" t="n">
        <v>98.95670391061452</v>
      </c>
      <c r="E2726" t="n">
        <v>39.90502169007605</v>
      </c>
      <c r="F2726" t="n">
        <v>185.9013035381751</v>
      </c>
      <c r="G2726" t="n">
        <v>30.08800244413408</v>
      </c>
      <c r="H2726" t="n">
        <v>13.49238536056561</v>
      </c>
      <c r="I2726" t="n">
        <v>26.05336981453859</v>
      </c>
      <c r="J2726" t="n">
        <v>7.264485283395889</v>
      </c>
      <c r="K2726" t="n">
        <v>14.83599871495251</v>
      </c>
      <c r="L2726" t="n">
        <v>0</v>
      </c>
      <c r="M2726" t="n">
        <v>23.43286629775372</v>
      </c>
      <c r="N2726" t="n">
        <v>53.01554336468129</v>
      </c>
      <c r="O2726" t="n">
        <v>16.74595088819227</v>
      </c>
      <c r="P2726" t="n">
        <v>104.7988983510609</v>
      </c>
      <c r="Q2726" t="n">
        <v>120.0028735632184</v>
      </c>
      <c r="R2726" t="n">
        <v>24.26029906353578</v>
      </c>
      <c r="S2726" t="n">
        <v>11.30551376441194</v>
      </c>
      <c r="T2726" t="n">
        <v>17.34348023636095</v>
      </c>
      <c r="U2726" t="n">
        <v>7.878609299536787</v>
      </c>
      <c r="V2726" t="n">
        <v>23.52531101989623</v>
      </c>
      <c r="W2726" t="n">
        <v>45.94644723092999</v>
      </c>
      <c r="X2726" t="n">
        <v>21.71513318633306</v>
      </c>
      <c r="Y2726" t="n">
        <v>17.07063308946566</v>
      </c>
      <c r="Z2726" t="n">
        <v>25.74555903866249</v>
      </c>
      <c r="AA2726" t="n">
        <v>58.19366852886406</v>
      </c>
      <c r="AB2726" t="n">
        <v>7.759462005133503</v>
      </c>
      <c r="AC2726" t="n">
        <v>9.572042707173946</v>
      </c>
    </row>
    <row r="2727">
      <c r="A2727" t="n">
        <v>66.71094566353187</v>
      </c>
      <c r="B2727" t="n">
        <v>70.13727795193313</v>
      </c>
      <c r="C2727" t="n">
        <v>14.33490706595295</v>
      </c>
      <c r="D2727" t="n">
        <v>98.95670391061452</v>
      </c>
      <c r="E2727" t="n">
        <v>41.96914040053272</v>
      </c>
      <c r="F2727" t="n">
        <v>185.9013035381751</v>
      </c>
      <c r="G2727" t="n">
        <v>30.08800244413408</v>
      </c>
      <c r="H2727" t="n">
        <v>14.08675107464772</v>
      </c>
      <c r="I2727" t="n">
        <v>27.87765639770897</v>
      </c>
      <c r="J2727" t="n">
        <v>7.264485283395889</v>
      </c>
      <c r="K2727" t="n">
        <v>15.71992042610002</v>
      </c>
      <c r="L2727" t="n">
        <v>0</v>
      </c>
      <c r="M2727" t="n">
        <v>22.09038599617101</v>
      </c>
      <c r="N2727" t="n">
        <v>53.01554336468129</v>
      </c>
      <c r="O2727" t="n">
        <v>16.74595088819227</v>
      </c>
      <c r="P2727" t="n">
        <v>108.1036502439521</v>
      </c>
      <c r="Q2727" t="n">
        <v>120.0028735632184</v>
      </c>
      <c r="R2727" t="n">
        <v>25.20659929273486</v>
      </c>
      <c r="S2727" t="n">
        <v>11.30551376441194</v>
      </c>
      <c r="T2727" t="n">
        <v>18.3356273058618</v>
      </c>
      <c r="U2727" t="n">
        <v>7.878609299536787</v>
      </c>
      <c r="V2727" t="n">
        <v>22.96820883946852</v>
      </c>
      <c r="W2727" t="n">
        <v>45.94644723092999</v>
      </c>
      <c r="X2727" t="n">
        <v>22.39179740982228</v>
      </c>
      <c r="Y2727" t="n">
        <v>17.53724518191182</v>
      </c>
      <c r="Z2727" t="n">
        <v>25.74555903866249</v>
      </c>
      <c r="AA2727" t="n">
        <v>58.19366852886406</v>
      </c>
      <c r="AB2727" t="n">
        <v>7.759462005133503</v>
      </c>
      <c r="AC2727" t="n">
        <v>9.572042707173946</v>
      </c>
    </row>
    <row r="2728">
      <c r="A2728" t="n">
        <v>66.71094566353187</v>
      </c>
      <c r="B2728" t="n">
        <v>70.13727795193313</v>
      </c>
      <c r="C2728" t="n">
        <v>14.71689764348386</v>
      </c>
      <c r="D2728" t="n">
        <v>98.95670391061452</v>
      </c>
      <c r="E2728" t="n">
        <v>39.37571460007489</v>
      </c>
      <c r="F2728" t="n">
        <v>185.9013035381751</v>
      </c>
      <c r="G2728" t="n">
        <v>30.08800244413408</v>
      </c>
      <c r="H2728" t="n">
        <v>13.26746457552423</v>
      </c>
      <c r="I2728" t="n">
        <v>27.9567609131205</v>
      </c>
      <c r="J2728" t="n">
        <v>7.264485283395889</v>
      </c>
      <c r="K2728" t="n">
        <v>15.95434465712767</v>
      </c>
      <c r="L2728" t="n">
        <v>0</v>
      </c>
      <c r="M2728" t="n">
        <v>22.26073393508631</v>
      </c>
      <c r="N2728" t="n">
        <v>53.01554336468129</v>
      </c>
      <c r="O2728" t="n">
        <v>16.74595088819227</v>
      </c>
      <c r="P2728" t="n">
        <v>103.0870356647842</v>
      </c>
      <c r="Q2728" t="n">
        <v>120.0028735632184</v>
      </c>
      <c r="R2728" t="n">
        <v>23.63274187268106</v>
      </c>
      <c r="S2728" t="n">
        <v>11.30551376441194</v>
      </c>
      <c r="T2728" t="n">
        <v>18.34017348896941</v>
      </c>
      <c r="U2728" t="n">
        <v>7.878609299536787</v>
      </c>
      <c r="V2728" t="n">
        <v>23.5772617444824</v>
      </c>
      <c r="W2728" t="n">
        <v>45.94644723092999</v>
      </c>
      <c r="X2728" t="n">
        <v>22.25411129404362</v>
      </c>
      <c r="Y2728" t="n">
        <v>17.29847601076067</v>
      </c>
      <c r="Z2728" t="n">
        <v>25.74555903866249</v>
      </c>
      <c r="AA2728" t="n">
        <v>58.19366852886406</v>
      </c>
      <c r="AB2728" t="n">
        <v>7.759462005133503</v>
      </c>
      <c r="AC2728" t="n">
        <v>9.572042707173946</v>
      </c>
    </row>
    <row r="2729">
      <c r="A2729" t="n">
        <v>66.71094566353187</v>
      </c>
      <c r="B2729" t="n">
        <v>70.13727795193313</v>
      </c>
      <c r="C2729" t="n">
        <v>15.45984562234987</v>
      </c>
      <c r="D2729" t="n">
        <v>98.95670391061452</v>
      </c>
      <c r="E2729" t="n">
        <v>39.05859523335493</v>
      </c>
      <c r="F2729" t="n">
        <v>185.9013035381751</v>
      </c>
      <c r="G2729" t="n">
        <v>30.08800244413408</v>
      </c>
      <c r="H2729" t="n">
        <v>13.06875960214139</v>
      </c>
      <c r="I2729" t="n">
        <v>27.31957700905591</v>
      </c>
      <c r="J2729" t="n">
        <v>7.264485283395889</v>
      </c>
      <c r="K2729" t="n">
        <v>15.43362087953418</v>
      </c>
      <c r="L2729" t="n">
        <v>0</v>
      </c>
      <c r="M2729" t="n">
        <v>23.28340265748101</v>
      </c>
      <c r="N2729" t="n">
        <v>53.01554336468129</v>
      </c>
      <c r="O2729" t="n">
        <v>16.74595088819227</v>
      </c>
      <c r="P2729" t="n">
        <v>100.9230129209314</v>
      </c>
      <c r="Q2729" t="n">
        <v>120.0028735632184</v>
      </c>
      <c r="R2729" t="n">
        <v>25.28960423201564</v>
      </c>
      <c r="S2729" t="n">
        <v>11.30551376441194</v>
      </c>
      <c r="T2729" t="n">
        <v>17.26428939865693</v>
      </c>
      <c r="U2729" t="n">
        <v>7.878609299536787</v>
      </c>
      <c r="V2729" t="n">
        <v>21.83436977482069</v>
      </c>
      <c r="W2729" t="n">
        <v>45.94644723092999</v>
      </c>
      <c r="X2729" t="n">
        <v>21.13064434590063</v>
      </c>
      <c r="Y2729" t="n">
        <v>17.02265301432361</v>
      </c>
      <c r="Z2729" t="n">
        <v>25.74555903866249</v>
      </c>
      <c r="AA2729" t="n">
        <v>58.19366852886406</v>
      </c>
      <c r="AB2729" t="n">
        <v>7.759462005133503</v>
      </c>
      <c r="AC2729" t="n">
        <v>9.572042707173946</v>
      </c>
    </row>
    <row r="2730">
      <c r="A2730" t="n">
        <v>66.71094566353187</v>
      </c>
      <c r="B2730" t="n">
        <v>0</v>
      </c>
      <c r="C2730" t="n">
        <v>14.13564229740966</v>
      </c>
      <c r="D2730" t="n">
        <v>98.95670391061452</v>
      </c>
      <c r="E2730" t="n">
        <v>39.06446541076046</v>
      </c>
      <c r="F2730" t="n">
        <v>185.9013035381751</v>
      </c>
      <c r="G2730" t="n">
        <v>30.08800244413408</v>
      </c>
      <c r="H2730" t="n">
        <v>12.85092566675096</v>
      </c>
      <c r="I2730" t="n">
        <v>26.80645426917008</v>
      </c>
      <c r="J2730" t="n">
        <v>7.264485283395889</v>
      </c>
      <c r="K2730" t="n">
        <v>15.25059405695771</v>
      </c>
      <c r="L2730" t="n">
        <v>0</v>
      </c>
      <c r="M2730" t="n">
        <v>22.450660750475</v>
      </c>
      <c r="N2730" t="n">
        <v>53.01554336468129</v>
      </c>
      <c r="O2730" t="n">
        <v>16.74595088819227</v>
      </c>
      <c r="P2730" t="n">
        <v>106.4282275972707</v>
      </c>
      <c r="Q2730" t="n">
        <v>120.0028735632184</v>
      </c>
      <c r="R2730" t="n">
        <v>24.40755229035231</v>
      </c>
      <c r="S2730" t="n">
        <v>11.30551376441194</v>
      </c>
      <c r="T2730" t="n">
        <v>17.74444527219451</v>
      </c>
      <c r="U2730" t="n">
        <v>7.878609299536787</v>
      </c>
      <c r="V2730" t="n">
        <v>22.08227259680279</v>
      </c>
      <c r="W2730" t="n">
        <v>45.94644723092999</v>
      </c>
      <c r="X2730" t="n">
        <v>21.49352422995115</v>
      </c>
      <c r="Y2730" t="n">
        <v>16.72168398232279</v>
      </c>
      <c r="Z2730" t="n">
        <v>25.74555903866249</v>
      </c>
      <c r="AA2730" t="n">
        <v>58.19366852886406</v>
      </c>
      <c r="AB2730" t="n">
        <v>7.759462005133503</v>
      </c>
      <c r="AC2730" t="n">
        <v>9.572042707173946</v>
      </c>
    </row>
    <row r="2731">
      <c r="A2731" t="n">
        <v>66.71094566353187</v>
      </c>
      <c r="B2731" t="n">
        <v>0</v>
      </c>
      <c r="C2731" t="n">
        <v>14.57603072384671</v>
      </c>
      <c r="D2731" t="n">
        <v>98.95670391061452</v>
      </c>
      <c r="E2731" t="n">
        <v>39.64694582634626</v>
      </c>
      <c r="F2731" t="n">
        <v>185.9013035381751</v>
      </c>
      <c r="G2731" t="n">
        <v>30.08800244413408</v>
      </c>
      <c r="H2731" t="n">
        <v>13.00514995103832</v>
      </c>
      <c r="I2731" t="n">
        <v>27.53384348168806</v>
      </c>
      <c r="J2731" t="n">
        <v>7.264485283395889</v>
      </c>
      <c r="K2731" t="n">
        <v>15.22537617632082</v>
      </c>
      <c r="L2731" t="n">
        <v>0</v>
      </c>
      <c r="M2731" t="n">
        <v>22.38192363986173</v>
      </c>
      <c r="N2731" t="n">
        <v>53.01554336468129</v>
      </c>
      <c r="O2731" t="n">
        <v>16.74595088819227</v>
      </c>
      <c r="P2731" t="n">
        <v>102.5392151443051</v>
      </c>
      <c r="Q2731" t="n">
        <v>120.0028735632184</v>
      </c>
      <c r="R2731" t="n">
        <v>24.15367731479042</v>
      </c>
      <c r="S2731" t="n">
        <v>11.30551376441194</v>
      </c>
      <c r="T2731" t="n">
        <v>17.83001622832742</v>
      </c>
      <c r="U2731" t="n">
        <v>7.878609299536787</v>
      </c>
      <c r="V2731" t="n">
        <v>23.55735513941399</v>
      </c>
      <c r="W2731" t="n">
        <v>45.94644723092999</v>
      </c>
      <c r="X2731" t="n">
        <v>21.93403269777983</v>
      </c>
      <c r="Y2731" t="n">
        <v>16.98189388905154</v>
      </c>
      <c r="Z2731" t="n">
        <v>25.74555903866249</v>
      </c>
      <c r="AA2731" t="n">
        <v>58.19366852886406</v>
      </c>
      <c r="AB2731" t="n">
        <v>7.759462005133503</v>
      </c>
      <c r="AC2731" t="n">
        <v>9.572042707173946</v>
      </c>
    </row>
    <row r="2732">
      <c r="A2732" t="n">
        <v>66.71094566353187</v>
      </c>
      <c r="B2732" t="n">
        <v>0</v>
      </c>
      <c r="C2732" t="n">
        <v>14.95726185532092</v>
      </c>
      <c r="D2732" t="n">
        <v>98.95670391061452</v>
      </c>
      <c r="E2732" t="n">
        <v>41.79816591643927</v>
      </c>
      <c r="F2732" t="n">
        <v>185.9013035381751</v>
      </c>
      <c r="G2732" t="n">
        <v>30.08800244413408</v>
      </c>
      <c r="H2732" t="n">
        <v>13.85569314124636</v>
      </c>
      <c r="I2732" t="n">
        <v>28.23543279901685</v>
      </c>
      <c r="J2732" t="n">
        <v>7.264485283395889</v>
      </c>
      <c r="K2732" t="n">
        <v>15.26374653057014</v>
      </c>
      <c r="L2732" t="n">
        <v>0</v>
      </c>
      <c r="M2732" t="n">
        <v>24.20985222785687</v>
      </c>
      <c r="N2732" t="n">
        <v>53.01554336468129</v>
      </c>
      <c r="O2732" t="n">
        <v>16.74595088819227</v>
      </c>
      <c r="P2732" t="n">
        <v>109.4020551836836</v>
      </c>
      <c r="Q2732" t="n">
        <v>120.0028735632184</v>
      </c>
      <c r="R2732" t="n">
        <v>23.68332869896438</v>
      </c>
      <c r="S2732" t="n">
        <v>11.30551376441194</v>
      </c>
      <c r="T2732" t="n">
        <v>17.20326840438432</v>
      </c>
      <c r="U2732" t="n">
        <v>7.878609299536787</v>
      </c>
      <c r="V2732" t="n">
        <v>22.4653740847391</v>
      </c>
      <c r="W2732" t="n">
        <v>45.94644723092999</v>
      </c>
      <c r="X2732" t="n">
        <v>21.29367307953707</v>
      </c>
      <c r="Y2732" t="n">
        <v>17.76216200218348</v>
      </c>
      <c r="Z2732" t="n">
        <v>25.74555903866249</v>
      </c>
      <c r="AA2732" t="n">
        <v>58.19366852886406</v>
      </c>
      <c r="AB2732" t="n">
        <v>7.759462005133503</v>
      </c>
      <c r="AC2732" t="n">
        <v>9.572042707173946</v>
      </c>
    </row>
    <row r="2733">
      <c r="A2733" t="n">
        <v>66.71094566353187</v>
      </c>
      <c r="B2733" t="n">
        <v>0</v>
      </c>
      <c r="C2733" t="n">
        <v>14.62859258059985</v>
      </c>
      <c r="D2733" t="n">
        <v>98.95670391061452</v>
      </c>
      <c r="E2733" t="n">
        <v>40.43846814709545</v>
      </c>
      <c r="F2733" t="n">
        <v>185.9013035381751</v>
      </c>
      <c r="G2733" t="n">
        <v>30.08800244413408</v>
      </c>
      <c r="H2733" t="n">
        <v>13.44216048994916</v>
      </c>
      <c r="I2733" t="n">
        <v>26.18303795526136</v>
      </c>
      <c r="J2733" t="n">
        <v>7.264485283395889</v>
      </c>
      <c r="K2733" t="n">
        <v>14.93692358777416</v>
      </c>
      <c r="L2733" t="n">
        <v>0</v>
      </c>
      <c r="M2733" t="n">
        <v>23.56793423187874</v>
      </c>
      <c r="N2733" t="n">
        <v>53.01554336468129</v>
      </c>
      <c r="O2733" t="n">
        <v>16.74595088819227</v>
      </c>
      <c r="P2733" t="n">
        <v>102.8614981752117</v>
      </c>
      <c r="Q2733" t="n">
        <v>120.0028735632184</v>
      </c>
      <c r="R2733" t="n">
        <v>23.36153814428146</v>
      </c>
      <c r="S2733" t="n">
        <v>11.30551376441194</v>
      </c>
      <c r="T2733" t="n">
        <v>18.44561980489171</v>
      </c>
      <c r="U2733" t="n">
        <v>7.878609299536787</v>
      </c>
      <c r="V2733" t="n">
        <v>22.91243884337885</v>
      </c>
      <c r="W2733" t="n">
        <v>45.94644723092999</v>
      </c>
      <c r="X2733" t="n">
        <v>20.98702752137699</v>
      </c>
      <c r="Y2733" t="n">
        <v>17.37618180814849</v>
      </c>
      <c r="Z2733" t="n">
        <v>25.74555903866249</v>
      </c>
      <c r="AA2733" t="n">
        <v>58.19366852886406</v>
      </c>
      <c r="AB2733" t="n">
        <v>7.759462005133503</v>
      </c>
      <c r="AC2733" t="n">
        <v>9.572042707173946</v>
      </c>
    </row>
    <row r="2734">
      <c r="A2734" t="n">
        <v>66.71094566353187</v>
      </c>
      <c r="B2734" t="n">
        <v>0</v>
      </c>
      <c r="C2734" t="n">
        <v>14.53629279847386</v>
      </c>
      <c r="D2734" t="n">
        <v>98.95670391061452</v>
      </c>
      <c r="E2734" t="n">
        <v>39.01431623072537</v>
      </c>
      <c r="F2734" t="n">
        <v>185.9013035381751</v>
      </c>
      <c r="G2734" t="n">
        <v>30.08800244413408</v>
      </c>
      <c r="H2734" t="n">
        <v>13.10938588690294</v>
      </c>
      <c r="I2734" t="n">
        <v>26.59820097601946</v>
      </c>
      <c r="J2734" t="n">
        <v>7.264485283395889</v>
      </c>
      <c r="K2734" t="n">
        <v>15.65712486647544</v>
      </c>
      <c r="L2734" t="n">
        <v>0</v>
      </c>
      <c r="M2734" t="n">
        <v>22.62837036108028</v>
      </c>
      <c r="N2734" t="n">
        <v>53.01554336468129</v>
      </c>
      <c r="O2734" t="n">
        <v>16.74595088819227</v>
      </c>
      <c r="P2734" t="n">
        <v>102.7820942194583</v>
      </c>
      <c r="Q2734" t="n">
        <v>120.0028735632184</v>
      </c>
      <c r="R2734" t="n">
        <v>23.81919924381576</v>
      </c>
      <c r="S2734" t="n">
        <v>11.30551376441194</v>
      </c>
      <c r="T2734" t="n">
        <v>17.74984196187005</v>
      </c>
      <c r="U2734" t="n">
        <v>7.878609299536787</v>
      </c>
      <c r="V2734" t="n">
        <v>21.71204104297666</v>
      </c>
      <c r="W2734" t="n">
        <v>45.94644723092999</v>
      </c>
      <c r="X2734" t="n">
        <v>21.60258109937499</v>
      </c>
      <c r="Y2734" t="n">
        <v>16.58586422674701</v>
      </c>
      <c r="Z2734" t="n">
        <v>25.74555903866249</v>
      </c>
      <c r="AA2734" t="n">
        <v>58.19366852886406</v>
      </c>
      <c r="AB2734" t="n">
        <v>7.759462005133503</v>
      </c>
      <c r="AC2734" t="n">
        <v>9.572042707173946</v>
      </c>
    </row>
    <row r="2735">
      <c r="A2735" t="n">
        <v>66.71094566353187</v>
      </c>
      <c r="B2735" t="n">
        <v>0</v>
      </c>
      <c r="C2735" t="n">
        <v>14.81593856367664</v>
      </c>
      <c r="D2735" t="n">
        <v>98.95670391061452</v>
      </c>
      <c r="E2735" t="n">
        <v>42.99973798706296</v>
      </c>
      <c r="F2735" t="n">
        <v>185.9013035381751</v>
      </c>
      <c r="G2735" t="n">
        <v>30.08800244413408</v>
      </c>
      <c r="H2735" t="n">
        <v>14.10191395373576</v>
      </c>
      <c r="I2735" t="n">
        <v>27.57503321778047</v>
      </c>
      <c r="J2735" t="n">
        <v>7.264485283395889</v>
      </c>
      <c r="K2735" t="n">
        <v>15.72297622392913</v>
      </c>
      <c r="L2735" t="n">
        <v>0</v>
      </c>
      <c r="M2735" t="n">
        <v>21.9943696737061</v>
      </c>
      <c r="N2735" t="n">
        <v>53.01554336468129</v>
      </c>
      <c r="O2735" t="n">
        <v>16.74595088819227</v>
      </c>
      <c r="P2735" t="n">
        <v>107.6924889331126</v>
      </c>
      <c r="Q2735" t="n">
        <v>120.0028735632184</v>
      </c>
      <c r="R2735" t="n">
        <v>24.07814575946648</v>
      </c>
      <c r="S2735" t="n">
        <v>11.30551376441194</v>
      </c>
      <c r="T2735" t="n">
        <v>17.95725015171563</v>
      </c>
      <c r="U2735" t="n">
        <v>7.878609299536787</v>
      </c>
      <c r="V2735" t="n">
        <v>23.68919988498799</v>
      </c>
      <c r="W2735" t="n">
        <v>45.94644723092999</v>
      </c>
      <c r="X2735" t="n">
        <v>21.65323342578865</v>
      </c>
      <c r="Y2735" t="n">
        <v>17.56436154404008</v>
      </c>
      <c r="Z2735" t="n">
        <v>25.74555903866249</v>
      </c>
      <c r="AA2735" t="n">
        <v>58.19366852886406</v>
      </c>
      <c r="AB2735" t="n">
        <v>7.759462005133503</v>
      </c>
      <c r="AC2735" t="n">
        <v>9.572042707173946</v>
      </c>
    </row>
    <row r="2736">
      <c r="A2736" t="n">
        <v>66.71094566353187</v>
      </c>
      <c r="B2736" t="n">
        <v>0</v>
      </c>
      <c r="C2736" t="n">
        <v>14.40163772375228</v>
      </c>
      <c r="D2736" t="n">
        <v>98.95670391061452</v>
      </c>
      <c r="E2736" t="n">
        <v>41.13574671104561</v>
      </c>
      <c r="F2736" t="n">
        <v>185.9013035381751</v>
      </c>
      <c r="G2736" t="n">
        <v>30.08800244413408</v>
      </c>
      <c r="H2736" t="n">
        <v>13.90526167598841</v>
      </c>
      <c r="I2736" t="n">
        <v>28.01366889013459</v>
      </c>
      <c r="J2736" t="n">
        <v>7.264485283395889</v>
      </c>
      <c r="K2736" t="n">
        <v>15.35986729525681</v>
      </c>
      <c r="L2736" t="n">
        <v>0</v>
      </c>
      <c r="M2736" t="n">
        <v>23.76558951174295</v>
      </c>
      <c r="N2736" t="n">
        <v>53.01554336468129</v>
      </c>
      <c r="O2736" t="n">
        <v>16.74595088819227</v>
      </c>
      <c r="P2736" t="n">
        <v>103.7375612165143</v>
      </c>
      <c r="Q2736" t="n">
        <v>120.0028735632184</v>
      </c>
      <c r="R2736" t="n">
        <v>24.56826092494038</v>
      </c>
      <c r="S2736" t="n">
        <v>11.30551376441194</v>
      </c>
      <c r="T2736" t="n">
        <v>17.91504775611738</v>
      </c>
      <c r="U2736" t="n">
        <v>7.878609299536787</v>
      </c>
      <c r="V2736" t="n">
        <v>23.55939805263594</v>
      </c>
      <c r="W2736" t="n">
        <v>45.94644723092999</v>
      </c>
      <c r="X2736" t="n">
        <v>21.11551784590256</v>
      </c>
      <c r="Y2736" t="n">
        <v>17.55069328470636</v>
      </c>
      <c r="Z2736" t="n">
        <v>25.74555903866249</v>
      </c>
      <c r="AA2736" t="n">
        <v>58.19366852886406</v>
      </c>
      <c r="AB2736" t="n">
        <v>7.759462005133503</v>
      </c>
      <c r="AC2736" t="n">
        <v>9.572042707173946</v>
      </c>
    </row>
    <row r="2737">
      <c r="A2737" t="n">
        <v>66.71094566353187</v>
      </c>
      <c r="B2737" t="n">
        <v>0</v>
      </c>
      <c r="C2737" t="n">
        <v>14.91945302535177</v>
      </c>
      <c r="D2737" t="n">
        <v>98.95670391061452</v>
      </c>
      <c r="E2737" t="n">
        <v>40.56381949943625</v>
      </c>
      <c r="F2737" t="n">
        <v>185.9013035381751</v>
      </c>
      <c r="G2737" t="n">
        <v>30.08800244413408</v>
      </c>
      <c r="H2737" t="n">
        <v>12.99535931175929</v>
      </c>
      <c r="I2737" t="n">
        <v>27.52257102621368</v>
      </c>
      <c r="J2737" t="n">
        <v>7.264485283395889</v>
      </c>
      <c r="K2737" t="n">
        <v>16.23920734307155</v>
      </c>
      <c r="L2737" t="n">
        <v>0</v>
      </c>
      <c r="M2737" t="n">
        <v>23.26265832732219</v>
      </c>
      <c r="N2737" t="n">
        <v>53.01554336468129</v>
      </c>
      <c r="O2737" t="n">
        <v>16.74595088819227</v>
      </c>
      <c r="P2737" t="n">
        <v>101.2755882957456</v>
      </c>
      <c r="Q2737" t="n">
        <v>120.0028735632184</v>
      </c>
      <c r="R2737" t="n">
        <v>24.87041073286814</v>
      </c>
      <c r="S2737" t="n">
        <v>11.30551376441194</v>
      </c>
      <c r="T2737" t="n">
        <v>17.09362515885969</v>
      </c>
      <c r="U2737" t="n">
        <v>7.878609299536787</v>
      </c>
      <c r="V2737" t="n">
        <v>22.90252726319392</v>
      </c>
      <c r="W2737" t="n">
        <v>45.94644723092999</v>
      </c>
      <c r="X2737" t="n">
        <v>21.44056938085347</v>
      </c>
      <c r="Y2737" t="n">
        <v>17.93526599753418</v>
      </c>
      <c r="Z2737" t="n">
        <v>25.74555903866249</v>
      </c>
      <c r="AA2737" t="n">
        <v>58.19366852886406</v>
      </c>
      <c r="AB2737" t="n">
        <v>7.759462005133503</v>
      </c>
      <c r="AC2737" t="n">
        <v>9.572042707173946</v>
      </c>
    </row>
    <row r="2738">
      <c r="A2738" t="n">
        <v>66.71094566353187</v>
      </c>
      <c r="B2738" t="n">
        <v>0</v>
      </c>
      <c r="C2738" t="n">
        <v>15.18285246792675</v>
      </c>
      <c r="D2738" t="n">
        <v>98.95670391061452</v>
      </c>
      <c r="E2738" t="n">
        <v>41.07618142718076</v>
      </c>
      <c r="F2738" t="n">
        <v>185.9013035381751</v>
      </c>
      <c r="G2738" t="n">
        <v>30.08800244413408</v>
      </c>
      <c r="H2738" t="n">
        <v>13.20431614605924</v>
      </c>
      <c r="I2738" t="n">
        <v>27.3565839348499</v>
      </c>
      <c r="J2738" t="n">
        <v>7.264485283395889</v>
      </c>
      <c r="K2738" t="n">
        <v>16.17021206497769</v>
      </c>
      <c r="L2738" t="n">
        <v>0</v>
      </c>
      <c r="M2738" t="n">
        <v>22.64883345150625</v>
      </c>
      <c r="N2738" t="n">
        <v>53.01554336468129</v>
      </c>
      <c r="O2738" t="n">
        <v>16.74595088819227</v>
      </c>
      <c r="P2738" t="n">
        <v>102.2862564385911</v>
      </c>
      <c r="Q2738" t="n">
        <v>120.0028735632184</v>
      </c>
      <c r="R2738" t="n">
        <v>23.21478947750372</v>
      </c>
      <c r="S2738" t="n">
        <v>11.30551376441194</v>
      </c>
      <c r="T2738" t="n">
        <v>17.74441799015013</v>
      </c>
      <c r="U2738" t="n">
        <v>7.878609299536787</v>
      </c>
      <c r="V2738" t="n">
        <v>22.97183837867209</v>
      </c>
      <c r="W2738" t="n">
        <v>45.94644723092999</v>
      </c>
      <c r="X2738" t="n">
        <v>20.99707163664273</v>
      </c>
      <c r="Y2738" t="n">
        <v>17.59813762345636</v>
      </c>
      <c r="Z2738" t="n">
        <v>25.74555903866249</v>
      </c>
      <c r="AA2738" t="n">
        <v>58.19366852886406</v>
      </c>
      <c r="AB2738" t="n">
        <v>7.759462005133503</v>
      </c>
      <c r="AC2738" t="n">
        <v>9.572042707173946</v>
      </c>
    </row>
    <row r="2739">
      <c r="A2739" t="n">
        <v>66.71094566353187</v>
      </c>
      <c r="B2739" t="n">
        <v>0</v>
      </c>
      <c r="C2739" t="n">
        <v>14.98738847673281</v>
      </c>
      <c r="D2739" t="n">
        <v>98.95670391061452</v>
      </c>
      <c r="E2739" t="n">
        <v>41.08077746446936</v>
      </c>
      <c r="F2739" t="n">
        <v>185.9013035381751</v>
      </c>
      <c r="G2739" t="n">
        <v>30.08800244413408</v>
      </c>
      <c r="H2739" t="n">
        <v>13.98893375268596</v>
      </c>
      <c r="I2739" t="n">
        <v>25.98723877967373</v>
      </c>
      <c r="J2739" t="n">
        <v>7.264485283395889</v>
      </c>
      <c r="K2739" t="n">
        <v>15.21728021197582</v>
      </c>
      <c r="L2739" t="n">
        <v>0</v>
      </c>
      <c r="M2739" t="n">
        <v>23.14744078381288</v>
      </c>
      <c r="N2739" t="n">
        <v>53.01554336468129</v>
      </c>
      <c r="O2739" t="n">
        <v>16.74595088819227</v>
      </c>
      <c r="P2739" t="n">
        <v>106.7403986495667</v>
      </c>
      <c r="Q2739" t="n">
        <v>120.0028735632184</v>
      </c>
      <c r="R2739" t="n">
        <v>25.42534878987125</v>
      </c>
      <c r="S2739" t="n">
        <v>11.30551376441194</v>
      </c>
      <c r="T2739" t="n">
        <v>18.2196899760522</v>
      </c>
      <c r="U2739" t="n">
        <v>7.878609299536787</v>
      </c>
      <c r="V2739" t="n">
        <v>22.54760398264742</v>
      </c>
      <c r="W2739" t="n">
        <v>45.94644723092999</v>
      </c>
      <c r="X2739" t="n">
        <v>21.75563964051972</v>
      </c>
      <c r="Y2739" t="n">
        <v>17.64995869325397</v>
      </c>
      <c r="Z2739" t="n">
        <v>25.74555903866249</v>
      </c>
      <c r="AA2739" t="n">
        <v>58.19366852886406</v>
      </c>
      <c r="AB2739" t="n">
        <v>7.759462005133503</v>
      </c>
      <c r="AC2739" t="n">
        <v>9.572042707173946</v>
      </c>
    </row>
    <row r="2740">
      <c r="A2740" t="n">
        <v>66.71094566353187</v>
      </c>
      <c r="B2740" t="n">
        <v>0</v>
      </c>
      <c r="C2740" t="n">
        <v>14.27011883198894</v>
      </c>
      <c r="D2740" t="n">
        <v>98.95670391061452</v>
      </c>
      <c r="E2740" t="n">
        <v>40.87687217621394</v>
      </c>
      <c r="F2740" t="n">
        <v>185.9013035381751</v>
      </c>
      <c r="G2740" t="n">
        <v>30.08800244413408</v>
      </c>
      <c r="H2740" t="n">
        <v>13.77670975002146</v>
      </c>
      <c r="I2740" t="n">
        <v>26.93061072180757</v>
      </c>
      <c r="J2740" t="n">
        <v>7.264485283395889</v>
      </c>
      <c r="K2740" t="n">
        <v>15.89207422290684</v>
      </c>
      <c r="L2740" t="n">
        <v>0</v>
      </c>
      <c r="M2740" t="n">
        <v>23.99965867429181</v>
      </c>
      <c r="N2740" t="n">
        <v>53.01554336468129</v>
      </c>
      <c r="O2740" t="n">
        <v>16.74595088819227</v>
      </c>
      <c r="P2740" t="n">
        <v>101.0729859056588</v>
      </c>
      <c r="Q2740" t="n">
        <v>120.0028735632184</v>
      </c>
      <c r="R2740" t="n">
        <v>23.71562450015877</v>
      </c>
      <c r="S2740" t="n">
        <v>11.30551376441194</v>
      </c>
      <c r="T2740" t="n">
        <v>18.04087902108417</v>
      </c>
      <c r="U2740" t="n">
        <v>7.878609299536787</v>
      </c>
      <c r="V2740" t="n">
        <v>22.36775395990465</v>
      </c>
      <c r="W2740" t="n">
        <v>45.94644723092999</v>
      </c>
      <c r="X2740" t="n">
        <v>22.41168545751566</v>
      </c>
      <c r="Y2740" t="n">
        <v>17.81393853614629</v>
      </c>
      <c r="Z2740" t="n">
        <v>25.74555903866249</v>
      </c>
      <c r="AA2740" t="n">
        <v>58.19366852886406</v>
      </c>
      <c r="AB2740" t="n">
        <v>7.759462005133503</v>
      </c>
      <c r="AC2740" t="n">
        <v>9.572042707173946</v>
      </c>
    </row>
    <row r="2741">
      <c r="A2741" t="n">
        <v>66.71094566353187</v>
      </c>
      <c r="B2741" t="n">
        <v>0</v>
      </c>
      <c r="C2741" t="n">
        <v>15.38770539140535</v>
      </c>
      <c r="D2741" t="n">
        <v>98.95670391061452</v>
      </c>
      <c r="E2741" t="n">
        <v>41.46197700485534</v>
      </c>
      <c r="F2741" t="n">
        <v>185.9013035381751</v>
      </c>
      <c r="G2741" t="n">
        <v>30.08800244413408</v>
      </c>
      <c r="H2741" t="n">
        <v>14.11883339402522</v>
      </c>
      <c r="I2741" t="n">
        <v>28.16808270150416</v>
      </c>
      <c r="J2741" t="n">
        <v>7.264485283395889</v>
      </c>
      <c r="K2741" t="n">
        <v>14.93529689436528</v>
      </c>
      <c r="L2741" t="n">
        <v>0</v>
      </c>
      <c r="M2741" t="n">
        <v>22.076607249054</v>
      </c>
      <c r="N2741" t="n">
        <v>53.01554336468129</v>
      </c>
      <c r="O2741" t="n">
        <v>16.74595088819227</v>
      </c>
      <c r="P2741" t="n">
        <v>107.0880995333083</v>
      </c>
      <c r="Q2741" t="n">
        <v>120.0028735632184</v>
      </c>
      <c r="R2741" t="n">
        <v>24.76163662591685</v>
      </c>
      <c r="S2741" t="n">
        <v>11.30551376441194</v>
      </c>
      <c r="T2741" t="n">
        <v>17.50550309848615</v>
      </c>
      <c r="U2741" t="n">
        <v>7.878609299536787</v>
      </c>
      <c r="V2741" t="n">
        <v>22.20937960316497</v>
      </c>
      <c r="W2741" t="n">
        <v>45.94644723092999</v>
      </c>
      <c r="X2741" t="n">
        <v>21.13780325981734</v>
      </c>
      <c r="Y2741" t="n">
        <v>17.86543528774394</v>
      </c>
      <c r="Z2741" t="n">
        <v>25.74555903866249</v>
      </c>
      <c r="AA2741" t="n">
        <v>58.19366852886406</v>
      </c>
      <c r="AB2741" t="n">
        <v>7.759462005133503</v>
      </c>
      <c r="AC2741" t="n">
        <v>9.572042707173946</v>
      </c>
    </row>
    <row r="2742">
      <c r="A2742" t="n">
        <v>66.71094566353187</v>
      </c>
      <c r="B2742" t="n">
        <v>0</v>
      </c>
      <c r="C2742" t="n">
        <v>14.3919013821403</v>
      </c>
      <c r="D2742" t="n">
        <v>98.95670391061452</v>
      </c>
      <c r="E2742" t="n">
        <v>42.57992561436508</v>
      </c>
      <c r="F2742" t="n">
        <v>185.9013035381751</v>
      </c>
      <c r="G2742" t="n">
        <v>30.08800244413408</v>
      </c>
      <c r="H2742" t="n">
        <v>12.94384042023225</v>
      </c>
      <c r="I2742" t="n">
        <v>26.73521067127483</v>
      </c>
      <c r="J2742" t="n">
        <v>7.264485283395889</v>
      </c>
      <c r="K2742" t="n">
        <v>15.93162051235088</v>
      </c>
      <c r="L2742" t="n">
        <v>0</v>
      </c>
      <c r="M2742" t="n">
        <v>23.61989611393136</v>
      </c>
      <c r="N2742" t="n">
        <v>53.01554336468129</v>
      </c>
      <c r="O2742" t="n">
        <v>16.74595088819227</v>
      </c>
      <c r="P2742" t="n">
        <v>109.7297856617402</v>
      </c>
      <c r="Q2742" t="n">
        <v>120.0028735632184</v>
      </c>
      <c r="R2742" t="n">
        <v>25.07322146628916</v>
      </c>
      <c r="S2742" t="n">
        <v>11.30551376441194</v>
      </c>
      <c r="T2742" t="n">
        <v>17.65526846549427</v>
      </c>
      <c r="U2742" t="n">
        <v>7.878609299536787</v>
      </c>
      <c r="V2742" t="n">
        <v>22.07154775509632</v>
      </c>
      <c r="W2742" t="n">
        <v>45.94644723092999</v>
      </c>
      <c r="X2742" t="n">
        <v>22.62365210388879</v>
      </c>
      <c r="Y2742" t="n">
        <v>16.81869964107592</v>
      </c>
      <c r="Z2742" t="n">
        <v>25.74555903866249</v>
      </c>
      <c r="AA2742" t="n">
        <v>58.19366852886406</v>
      </c>
      <c r="AB2742" t="n">
        <v>7.759462005133503</v>
      </c>
      <c r="AC2742" t="n">
        <v>9.572042707173946</v>
      </c>
    </row>
    <row r="2743">
      <c r="A2743" t="n">
        <v>66.71094566353187</v>
      </c>
      <c r="B2743" t="n">
        <v>0</v>
      </c>
      <c r="C2743" t="n">
        <v>15.26930236952046</v>
      </c>
      <c r="D2743" t="n">
        <v>98.95670391061452</v>
      </c>
      <c r="E2743" t="n">
        <v>40.18594690314779</v>
      </c>
      <c r="F2743" t="n">
        <v>185.9013035381751</v>
      </c>
      <c r="G2743" t="n">
        <v>30.08800244413408</v>
      </c>
      <c r="H2743" t="n">
        <v>13.88886995706057</v>
      </c>
      <c r="I2743" t="n">
        <v>26.78770962549799</v>
      </c>
      <c r="J2743" t="n">
        <v>7.264485283395889</v>
      </c>
      <c r="K2743" t="n">
        <v>15.89733558994851</v>
      </c>
      <c r="L2743" t="n">
        <v>0</v>
      </c>
      <c r="M2743" t="n">
        <v>23.92175001513317</v>
      </c>
      <c r="N2743" t="n">
        <v>53.01554336468129</v>
      </c>
      <c r="O2743" t="n">
        <v>16.74595088819227</v>
      </c>
      <c r="P2743" t="n">
        <v>101.2090532357214</v>
      </c>
      <c r="Q2743" t="n">
        <v>120.0028735632184</v>
      </c>
      <c r="R2743" t="n">
        <v>24.12596770517792</v>
      </c>
      <c r="S2743" t="n">
        <v>11.30551376441194</v>
      </c>
      <c r="T2743" t="n">
        <v>17.82823366962876</v>
      </c>
      <c r="U2743" t="n">
        <v>7.878609299536787</v>
      </c>
      <c r="V2743" t="n">
        <v>22.24765260747763</v>
      </c>
      <c r="W2743" t="n">
        <v>45.94644723092999</v>
      </c>
      <c r="X2743" t="n">
        <v>20.89618030044585</v>
      </c>
      <c r="Y2743" t="n">
        <v>17.19191791103602</v>
      </c>
      <c r="Z2743" t="n">
        <v>25.74555903866249</v>
      </c>
      <c r="AA2743" t="n">
        <v>58.19366852886406</v>
      </c>
      <c r="AB2743" t="n">
        <v>7.759462005133503</v>
      </c>
      <c r="AC2743" t="n">
        <v>9.572042707173946</v>
      </c>
    </row>
    <row r="2744">
      <c r="A2744" t="n">
        <v>66.71094566353187</v>
      </c>
      <c r="B2744" t="n">
        <v>0</v>
      </c>
      <c r="C2744" t="n">
        <v>14.66796958403295</v>
      </c>
      <c r="D2744" t="n">
        <v>98.95670391061452</v>
      </c>
      <c r="E2744" t="n">
        <v>40.94547172149073</v>
      </c>
      <c r="F2744" t="n">
        <v>185.9013035381751</v>
      </c>
      <c r="G2744" t="n">
        <v>30.08800244413408</v>
      </c>
      <c r="H2744" t="n">
        <v>12.94405935923033</v>
      </c>
      <c r="I2744" t="n">
        <v>26.72414107785328</v>
      </c>
      <c r="J2744" t="n">
        <v>7.264485283395889</v>
      </c>
      <c r="K2744" t="n">
        <v>15.30853159910138</v>
      </c>
      <c r="L2744" t="n">
        <v>0</v>
      </c>
      <c r="M2744" t="n">
        <v>23.13168318533562</v>
      </c>
      <c r="N2744" t="n">
        <v>53.01554336468129</v>
      </c>
      <c r="O2744" t="n">
        <v>16.74595088819227</v>
      </c>
      <c r="P2744" t="n">
        <v>102.6965864846781</v>
      </c>
      <c r="Q2744" t="n">
        <v>120.0028735632184</v>
      </c>
      <c r="R2744" t="n">
        <v>24.17560102472246</v>
      </c>
      <c r="S2744" t="n">
        <v>11.30551376441194</v>
      </c>
      <c r="T2744" t="n">
        <v>17.35377200250703</v>
      </c>
      <c r="U2744" t="n">
        <v>7.878609299536787</v>
      </c>
      <c r="V2744" t="n">
        <v>22.46957610145703</v>
      </c>
      <c r="W2744" t="n">
        <v>45.94644723092999</v>
      </c>
      <c r="X2744" t="n">
        <v>22.72759823732075</v>
      </c>
      <c r="Y2744" t="n">
        <v>17.52456034632104</v>
      </c>
      <c r="Z2744" t="n">
        <v>25.74555903866249</v>
      </c>
      <c r="AA2744" t="n">
        <v>58.19366852886406</v>
      </c>
      <c r="AB2744" t="n">
        <v>7.759462005133503</v>
      </c>
      <c r="AC2744" t="n">
        <v>9.572042707173946</v>
      </c>
    </row>
    <row r="2745">
      <c r="A2745" t="n">
        <v>66.71094566353187</v>
      </c>
      <c r="B2745" t="n">
        <v>0</v>
      </c>
      <c r="C2745" t="n">
        <v>15.29600271371152</v>
      </c>
      <c r="D2745" t="n">
        <v>98.95670391061452</v>
      </c>
      <c r="E2745" t="n">
        <v>38.96389396950966</v>
      </c>
      <c r="F2745" t="n">
        <v>185.9013035381751</v>
      </c>
      <c r="G2745" t="n">
        <v>30.08800244413408</v>
      </c>
      <c r="H2745" t="n">
        <v>13.29582976997289</v>
      </c>
      <c r="I2745" t="n">
        <v>26.73821417789566</v>
      </c>
      <c r="J2745" t="n">
        <v>7.264485283395889</v>
      </c>
      <c r="K2745" t="n">
        <v>15.35562529657208</v>
      </c>
      <c r="L2745" t="n">
        <v>0</v>
      </c>
      <c r="M2745" t="n">
        <v>24.14831857847349</v>
      </c>
      <c r="N2745" t="n">
        <v>53.01554336468129</v>
      </c>
      <c r="O2745" t="n">
        <v>16.74595088819227</v>
      </c>
      <c r="P2745" t="n">
        <v>103.3517300685265</v>
      </c>
      <c r="Q2745" t="n">
        <v>120.0028735632184</v>
      </c>
      <c r="R2745" t="n">
        <v>23.22709516708404</v>
      </c>
      <c r="S2745" t="n">
        <v>11.30551376441194</v>
      </c>
      <c r="T2745" t="n">
        <v>17.28600779665743</v>
      </c>
      <c r="U2745" t="n">
        <v>7.878609299536787</v>
      </c>
      <c r="V2745" t="n">
        <v>23.39819704420422</v>
      </c>
      <c r="W2745" t="n">
        <v>45.94644723092999</v>
      </c>
      <c r="X2745" t="n">
        <v>22.72206825444175</v>
      </c>
      <c r="Y2745" t="n">
        <v>16.74417328828925</v>
      </c>
      <c r="Z2745" t="n">
        <v>25.74555903866249</v>
      </c>
      <c r="AA2745" t="n">
        <v>58.19366852886406</v>
      </c>
      <c r="AB2745" t="n">
        <v>7.759462005133503</v>
      </c>
      <c r="AC2745" t="n">
        <v>9.572042707173946</v>
      </c>
    </row>
    <row r="2746">
      <c r="A2746" t="n">
        <v>66.71094566353187</v>
      </c>
      <c r="B2746" t="n">
        <v>0</v>
      </c>
      <c r="C2746" t="n">
        <v>14.43845399549019</v>
      </c>
      <c r="D2746" t="n">
        <v>98.95670391061452</v>
      </c>
      <c r="E2746" t="n">
        <v>42.47409786842112</v>
      </c>
      <c r="F2746" t="n">
        <v>185.9013035381751</v>
      </c>
      <c r="G2746" t="n">
        <v>30.08800244413408</v>
      </c>
      <c r="H2746" t="n">
        <v>13.85542655232528</v>
      </c>
      <c r="I2746" t="n">
        <v>26.85210523675379</v>
      </c>
      <c r="J2746" t="n">
        <v>7.264485283395889</v>
      </c>
      <c r="K2746" t="n">
        <v>15.66486849527138</v>
      </c>
      <c r="L2746" t="n">
        <v>0</v>
      </c>
      <c r="M2746" t="n">
        <v>22.46494909029143</v>
      </c>
      <c r="N2746" t="n">
        <v>53.01554336468129</v>
      </c>
      <c r="O2746" t="n">
        <v>16.74595088819227</v>
      </c>
      <c r="P2746" t="n">
        <v>105.9387997493789</v>
      </c>
      <c r="Q2746" t="n">
        <v>120.0028735632184</v>
      </c>
      <c r="R2746" t="n">
        <v>24.10365541549411</v>
      </c>
      <c r="S2746" t="n">
        <v>11.30551376441194</v>
      </c>
      <c r="T2746" t="n">
        <v>17.49140202432242</v>
      </c>
      <c r="U2746" t="n">
        <v>7.878609299536787</v>
      </c>
      <c r="V2746" t="n">
        <v>21.63890887994156</v>
      </c>
      <c r="W2746" t="n">
        <v>45.94644723092999</v>
      </c>
      <c r="X2746" t="n">
        <v>21.85181559691538</v>
      </c>
      <c r="Y2746" t="n">
        <v>16.63093815964535</v>
      </c>
      <c r="Z2746" t="n">
        <v>25.74555903866249</v>
      </c>
      <c r="AA2746" t="n">
        <v>58.19366852886406</v>
      </c>
      <c r="AB2746" t="n">
        <v>7.759462005133503</v>
      </c>
      <c r="AC2746" t="n">
        <v>9.572042707173946</v>
      </c>
    </row>
    <row r="2747">
      <c r="A2747" t="n">
        <v>66.71094566353187</v>
      </c>
      <c r="B2747" t="n">
        <v>0</v>
      </c>
      <c r="C2747" t="n">
        <v>14.40928217719864</v>
      </c>
      <c r="D2747" t="n">
        <v>98.95670391061452</v>
      </c>
      <c r="E2747" t="n">
        <v>40.20312624880675</v>
      </c>
      <c r="F2747" t="n">
        <v>185.9013035381751</v>
      </c>
      <c r="G2747" t="n">
        <v>30.08800244413408</v>
      </c>
      <c r="H2747" t="n">
        <v>13.80182131750824</v>
      </c>
      <c r="I2747" t="n">
        <v>27.85140591215546</v>
      </c>
      <c r="J2747" t="n">
        <v>7.264485283395889</v>
      </c>
      <c r="K2747" t="n">
        <v>15.18986167763809</v>
      </c>
      <c r="L2747" t="n">
        <v>0</v>
      </c>
      <c r="M2747" t="n">
        <v>23.59503004908755</v>
      </c>
      <c r="N2747" t="n">
        <v>53.01554336468129</v>
      </c>
      <c r="O2747" t="n">
        <v>16.74595088819227</v>
      </c>
      <c r="P2747" t="n">
        <v>106.5766930598361</v>
      </c>
      <c r="Q2747" t="n">
        <v>120.0028735632184</v>
      </c>
      <c r="R2747" t="n">
        <v>25.39055463385503</v>
      </c>
      <c r="S2747" t="n">
        <v>11.30551376441194</v>
      </c>
      <c r="T2747" t="n">
        <v>18.45630668620211</v>
      </c>
      <c r="U2747" t="n">
        <v>7.878609299536787</v>
      </c>
      <c r="V2747" t="n">
        <v>22.68368424192991</v>
      </c>
      <c r="W2747" t="n">
        <v>45.94644723092999</v>
      </c>
      <c r="X2747" t="n">
        <v>22.11122514552237</v>
      </c>
      <c r="Y2747" t="n">
        <v>16.60166474530971</v>
      </c>
      <c r="Z2747" t="n">
        <v>25.74555903866249</v>
      </c>
      <c r="AA2747" t="n">
        <v>58.19366852886406</v>
      </c>
      <c r="AB2747" t="n">
        <v>7.759462005133503</v>
      </c>
      <c r="AC2747" t="n">
        <v>9.572042707173946</v>
      </c>
    </row>
    <row r="2748">
      <c r="A2748" t="n">
        <v>66.71094566353187</v>
      </c>
      <c r="B2748" t="n">
        <v>0</v>
      </c>
      <c r="C2748" t="n">
        <v>14.87096017274527</v>
      </c>
      <c r="D2748" t="n">
        <v>98.95670391061452</v>
      </c>
      <c r="E2748" t="n">
        <v>40.06124139787089</v>
      </c>
      <c r="F2748" t="n">
        <v>185.9013035381751</v>
      </c>
      <c r="G2748" t="n">
        <v>30.08800244413408</v>
      </c>
      <c r="H2748" t="n">
        <v>12.84363962659737</v>
      </c>
      <c r="I2748" t="n">
        <v>26.98848086404919</v>
      </c>
      <c r="J2748" t="n">
        <v>7.264485283395889</v>
      </c>
      <c r="K2748" t="n">
        <v>15.64417252880291</v>
      </c>
      <c r="L2748" t="n">
        <v>0</v>
      </c>
      <c r="M2748" t="n">
        <v>22.91090759614591</v>
      </c>
      <c r="N2748" t="n">
        <v>53.01554336468129</v>
      </c>
      <c r="O2748" t="n">
        <v>16.74595088819227</v>
      </c>
      <c r="P2748" t="n">
        <v>109.9011652935512</v>
      </c>
      <c r="Q2748" t="n">
        <v>120.0028735632184</v>
      </c>
      <c r="R2748" t="n">
        <v>24.00898509047687</v>
      </c>
      <c r="S2748" t="n">
        <v>11.30551376441194</v>
      </c>
      <c r="T2748" t="n">
        <v>17.93102616418724</v>
      </c>
      <c r="U2748" t="n">
        <v>7.878609299536787</v>
      </c>
      <c r="V2748" t="n">
        <v>22.11913316925542</v>
      </c>
      <c r="W2748" t="n">
        <v>45.94644723092999</v>
      </c>
      <c r="X2748" t="n">
        <v>22.33637972176992</v>
      </c>
      <c r="Y2748" t="n">
        <v>17.4399750751661</v>
      </c>
      <c r="Z2748" t="n">
        <v>25.74555903866249</v>
      </c>
      <c r="AA2748" t="n">
        <v>58.19366852886406</v>
      </c>
      <c r="AB2748" t="n">
        <v>7.759462005133503</v>
      </c>
      <c r="AC2748" t="n">
        <v>9.572042707173946</v>
      </c>
    </row>
    <row r="2749">
      <c r="A2749" t="n">
        <v>66.71094566353187</v>
      </c>
      <c r="B2749" t="n">
        <v>0</v>
      </c>
      <c r="C2749" t="n">
        <v>14.18060871149461</v>
      </c>
      <c r="D2749" t="n">
        <v>98.95670391061452</v>
      </c>
      <c r="E2749" t="n">
        <v>43.03874654456876</v>
      </c>
      <c r="F2749" t="n">
        <v>185.9013035381751</v>
      </c>
      <c r="G2749" t="n">
        <v>30.08800244413408</v>
      </c>
      <c r="H2749" t="n">
        <v>13.11373538264189</v>
      </c>
      <c r="I2749" t="n">
        <v>27.40061956820726</v>
      </c>
      <c r="J2749" t="n">
        <v>7.264485283395889</v>
      </c>
      <c r="K2749" t="n">
        <v>16.13323351304025</v>
      </c>
      <c r="L2749" t="n">
        <v>0</v>
      </c>
      <c r="M2749" t="n">
        <v>22.80519081019848</v>
      </c>
      <c r="N2749" t="n">
        <v>53.01554336468129</v>
      </c>
      <c r="O2749" t="n">
        <v>16.74595088819227</v>
      </c>
      <c r="P2749" t="n">
        <v>110.1043618991333</v>
      </c>
      <c r="Q2749" t="n">
        <v>120.0028735632184</v>
      </c>
      <c r="R2749" t="n">
        <v>25.29363309504475</v>
      </c>
      <c r="S2749" t="n">
        <v>11.30551376441194</v>
      </c>
      <c r="T2749" t="n">
        <v>16.93512799189465</v>
      </c>
      <c r="U2749" t="n">
        <v>7.878609299536787</v>
      </c>
      <c r="V2749" t="n">
        <v>22.816214162593</v>
      </c>
      <c r="W2749" t="n">
        <v>45.94644723092999</v>
      </c>
      <c r="X2749" t="n">
        <v>21.06429017897651</v>
      </c>
      <c r="Y2749" t="n">
        <v>17.69129523818357</v>
      </c>
      <c r="Z2749" t="n">
        <v>25.74555903866249</v>
      </c>
      <c r="AA2749" t="n">
        <v>58.19366852886406</v>
      </c>
      <c r="AB2749" t="n">
        <v>7.759462005133503</v>
      </c>
      <c r="AC2749" t="n">
        <v>9.572042707173946</v>
      </c>
    </row>
    <row r="2750">
      <c r="A2750" t="n">
        <v>66.71094566353187</v>
      </c>
      <c r="B2750" t="n">
        <v>0</v>
      </c>
      <c r="C2750" t="n">
        <v>14.46675357430014</v>
      </c>
      <c r="D2750" t="n">
        <v>98.95670391061452</v>
      </c>
      <c r="E2750" t="n">
        <v>41.34490068960744</v>
      </c>
      <c r="F2750" t="n">
        <v>185.9013035381751</v>
      </c>
      <c r="G2750" t="n">
        <v>30.08800244413408</v>
      </c>
      <c r="H2750" t="n">
        <v>13.8931445214869</v>
      </c>
      <c r="I2750" t="n">
        <v>26.95420679328425</v>
      </c>
      <c r="J2750" t="n">
        <v>7.264485283395889</v>
      </c>
      <c r="K2750" t="n">
        <v>15.44553068780249</v>
      </c>
      <c r="L2750" t="n">
        <v>0</v>
      </c>
      <c r="M2750" t="n">
        <v>23.39900333579297</v>
      </c>
      <c r="N2750" t="n">
        <v>53.01554336468129</v>
      </c>
      <c r="O2750" t="n">
        <v>16.74595088819227</v>
      </c>
      <c r="P2750" t="n">
        <v>103.1354557107838</v>
      </c>
      <c r="Q2750" t="n">
        <v>120.0028735632184</v>
      </c>
      <c r="R2750" t="n">
        <v>24.81583601283261</v>
      </c>
      <c r="S2750" t="n">
        <v>11.30551376441194</v>
      </c>
      <c r="T2750" t="n">
        <v>16.91992509926213</v>
      </c>
      <c r="U2750" t="n">
        <v>7.878609299536787</v>
      </c>
      <c r="V2750" t="n">
        <v>22.90968018888997</v>
      </c>
      <c r="W2750" t="n">
        <v>45.94644723092999</v>
      </c>
      <c r="X2750" t="n">
        <v>21.35761216504737</v>
      </c>
      <c r="Y2750" t="n">
        <v>17.01703934781002</v>
      </c>
      <c r="Z2750" t="n">
        <v>25.74555903866249</v>
      </c>
      <c r="AA2750" t="n">
        <v>58.19366852886406</v>
      </c>
      <c r="AB2750" t="n">
        <v>7.759462005133503</v>
      </c>
      <c r="AC2750" t="n">
        <v>9.572042707173946</v>
      </c>
    </row>
    <row r="2751">
      <c r="A2751" t="n">
        <v>66.71094566353187</v>
      </c>
      <c r="B2751" t="n">
        <v>0</v>
      </c>
      <c r="C2751" t="n">
        <v>15.2086111756348</v>
      </c>
      <c r="D2751" t="n">
        <v>98.95670391061452</v>
      </c>
      <c r="E2751" t="n">
        <v>39.45341774762333</v>
      </c>
      <c r="F2751" t="n">
        <v>185.9013035381751</v>
      </c>
      <c r="G2751" t="n">
        <v>30.08800244413408</v>
      </c>
      <c r="H2751" t="n">
        <v>13.01128568869203</v>
      </c>
      <c r="I2751" t="n">
        <v>28.1237828492273</v>
      </c>
      <c r="J2751" t="n">
        <v>7.264485283395889</v>
      </c>
      <c r="K2751" t="n">
        <v>15.07180372252573</v>
      </c>
      <c r="L2751" t="n">
        <v>0</v>
      </c>
      <c r="M2751" t="n">
        <v>23.33700658970134</v>
      </c>
      <c r="N2751" t="n">
        <v>53.01554336468129</v>
      </c>
      <c r="O2751" t="n">
        <v>16.74595088819227</v>
      </c>
      <c r="P2751" t="n">
        <v>101.9465384545069</v>
      </c>
      <c r="Q2751" t="n">
        <v>120.0028735632184</v>
      </c>
      <c r="R2751" t="n">
        <v>25.26340926329114</v>
      </c>
      <c r="S2751" t="n">
        <v>11.30551376441194</v>
      </c>
      <c r="T2751" t="n">
        <v>16.9407184410534</v>
      </c>
      <c r="U2751" t="n">
        <v>7.878609299536787</v>
      </c>
      <c r="V2751" t="n">
        <v>22.58055524257259</v>
      </c>
      <c r="W2751" t="n">
        <v>45.94644723092999</v>
      </c>
      <c r="X2751" t="n">
        <v>21.3488068500502</v>
      </c>
      <c r="Y2751" t="n">
        <v>16.8178835463519</v>
      </c>
      <c r="Z2751" t="n">
        <v>25.74555903866249</v>
      </c>
      <c r="AA2751" t="n">
        <v>58.19366852886406</v>
      </c>
      <c r="AB2751" t="n">
        <v>7.759462005133503</v>
      </c>
      <c r="AC2751" t="n">
        <v>9.572042707173946</v>
      </c>
    </row>
    <row r="2752">
      <c r="A2752" t="n">
        <v>66.71094566353187</v>
      </c>
      <c r="B2752" t="n">
        <v>0</v>
      </c>
      <c r="C2752" t="n">
        <v>15.37725523180874</v>
      </c>
      <c r="D2752" t="n">
        <v>98.95670391061452</v>
      </c>
      <c r="E2752" t="n">
        <v>40.03757712681622</v>
      </c>
      <c r="F2752" t="n">
        <v>185.9013035381751</v>
      </c>
      <c r="G2752" t="n">
        <v>30.08800244413408</v>
      </c>
      <c r="H2752" t="n">
        <v>13.28193060237541</v>
      </c>
      <c r="I2752" t="n">
        <v>26.23938637401147</v>
      </c>
      <c r="J2752" t="n">
        <v>7.264485283395889</v>
      </c>
      <c r="K2752" t="n">
        <v>15.62135448650984</v>
      </c>
      <c r="L2752" t="n">
        <v>0</v>
      </c>
      <c r="M2752" t="n">
        <v>22.77774721486171</v>
      </c>
      <c r="N2752" t="n">
        <v>53.01554336468129</v>
      </c>
      <c r="O2752" t="n">
        <v>16.74595088819227</v>
      </c>
      <c r="P2752" t="n">
        <v>102.3936280829568</v>
      </c>
      <c r="Q2752" t="n">
        <v>120.0028735632184</v>
      </c>
      <c r="R2752" t="n">
        <v>23.5872578444807</v>
      </c>
      <c r="S2752" t="n">
        <v>11.30551376441194</v>
      </c>
      <c r="T2752" t="n">
        <v>18.25047674068333</v>
      </c>
      <c r="U2752" t="n">
        <v>7.878609299536787</v>
      </c>
      <c r="V2752" t="n">
        <v>21.80738070356805</v>
      </c>
      <c r="W2752" t="n">
        <v>45.94644723092999</v>
      </c>
      <c r="X2752" t="n">
        <v>21.29479590337764</v>
      </c>
      <c r="Y2752" t="n">
        <v>16.83879483372873</v>
      </c>
      <c r="Z2752" t="n">
        <v>25.74555903866249</v>
      </c>
      <c r="AA2752" t="n">
        <v>58.19366852886406</v>
      </c>
      <c r="AB2752" t="n">
        <v>7.759462005133503</v>
      </c>
      <c r="AC2752" t="n">
        <v>9.572042707173946</v>
      </c>
    </row>
    <row r="2753">
      <c r="A2753" t="n">
        <v>66.71094566353187</v>
      </c>
      <c r="B2753" t="n">
        <v>0</v>
      </c>
      <c r="C2753" t="n">
        <v>14.25178645753403</v>
      </c>
      <c r="D2753" t="n">
        <v>98.95670391061452</v>
      </c>
      <c r="E2753" t="n">
        <v>40.3971441056085</v>
      </c>
      <c r="F2753" t="n">
        <v>185.9013035381751</v>
      </c>
      <c r="G2753" t="n">
        <v>30.08800244413408</v>
      </c>
      <c r="H2753" t="n">
        <v>13.0893332755224</v>
      </c>
      <c r="I2753" t="n">
        <v>26.08798384516288</v>
      </c>
      <c r="J2753" t="n">
        <v>7.264485283395889</v>
      </c>
      <c r="K2753" t="n">
        <v>15.7685936198948</v>
      </c>
      <c r="L2753" t="n">
        <v>0</v>
      </c>
      <c r="M2753" t="n">
        <v>22.7969527332296</v>
      </c>
      <c r="N2753" t="n">
        <v>53.01554336468129</v>
      </c>
      <c r="O2753" t="n">
        <v>16.74595088819227</v>
      </c>
      <c r="P2753" t="n">
        <v>106.1844692137882</v>
      </c>
      <c r="Q2753" t="n">
        <v>120.0028735632184</v>
      </c>
      <c r="R2753" t="n">
        <v>24.73757998764272</v>
      </c>
      <c r="S2753" t="n">
        <v>11.30551376441194</v>
      </c>
      <c r="T2753" t="n">
        <v>16.95593406035223</v>
      </c>
      <c r="U2753" t="n">
        <v>7.878609299536787</v>
      </c>
      <c r="V2753" t="n">
        <v>22.41547248017379</v>
      </c>
      <c r="W2753" t="n">
        <v>45.94644723092999</v>
      </c>
      <c r="X2753" t="n">
        <v>21.28061862724103</v>
      </c>
      <c r="Y2753" t="n">
        <v>16.73518043738539</v>
      </c>
      <c r="Z2753" t="n">
        <v>25.74555903866249</v>
      </c>
      <c r="AA2753" t="n">
        <v>58.19366852886406</v>
      </c>
      <c r="AB2753" t="n">
        <v>7.759462005133503</v>
      </c>
      <c r="AC2753" t="n">
        <v>9.572042707173946</v>
      </c>
    </row>
    <row r="2754">
      <c r="A2754" t="n">
        <v>66.71094566353187</v>
      </c>
      <c r="B2754" t="n">
        <v>0</v>
      </c>
      <c r="C2754" t="n">
        <v>15.44373961840028</v>
      </c>
      <c r="D2754" t="n">
        <v>98.95670391061452</v>
      </c>
      <c r="E2754" t="n">
        <v>42.99169161078117</v>
      </c>
      <c r="F2754" t="n">
        <v>185.9013035381751</v>
      </c>
      <c r="G2754" t="n">
        <v>30.08800244413408</v>
      </c>
      <c r="H2754" t="n">
        <v>12.99142576822342</v>
      </c>
      <c r="I2754" t="n">
        <v>26.86014965804937</v>
      </c>
      <c r="J2754" t="n">
        <v>7.264485283395889</v>
      </c>
      <c r="K2754" t="n">
        <v>15.57156152371858</v>
      </c>
      <c r="L2754" t="n">
        <v>0</v>
      </c>
      <c r="M2754" t="n">
        <v>23.0379406351872</v>
      </c>
      <c r="N2754" t="n">
        <v>53.01554336468129</v>
      </c>
      <c r="O2754" t="n">
        <v>16.74595088819227</v>
      </c>
      <c r="P2754" t="n">
        <v>102.5936802812391</v>
      </c>
      <c r="Q2754" t="n">
        <v>120.0028735632184</v>
      </c>
      <c r="R2754" t="n">
        <v>23.35267101430912</v>
      </c>
      <c r="S2754" t="n">
        <v>11.30551376441194</v>
      </c>
      <c r="T2754" t="n">
        <v>17.49362383802486</v>
      </c>
      <c r="U2754" t="n">
        <v>7.878609299536787</v>
      </c>
      <c r="V2754" t="n">
        <v>21.90025235860163</v>
      </c>
      <c r="W2754" t="n">
        <v>45.94644723092999</v>
      </c>
      <c r="X2754" t="n">
        <v>22.08544136938222</v>
      </c>
      <c r="Y2754" t="n">
        <v>16.77449319715849</v>
      </c>
      <c r="Z2754" t="n">
        <v>25.74555903866249</v>
      </c>
      <c r="AA2754" t="n">
        <v>58.19366852886406</v>
      </c>
      <c r="AB2754" t="n">
        <v>7.759462005133503</v>
      </c>
      <c r="AC2754" t="n">
        <v>9.572042707173946</v>
      </c>
    </row>
    <row r="2755">
      <c r="A2755" t="n">
        <v>66.71094566353187</v>
      </c>
      <c r="B2755" t="n">
        <v>0</v>
      </c>
      <c r="C2755" t="n">
        <v>15.31795261663493</v>
      </c>
      <c r="D2755" t="n">
        <v>98.95670391061452</v>
      </c>
      <c r="E2755" t="n">
        <v>40.71445545144947</v>
      </c>
      <c r="F2755" t="n">
        <v>185.9013035381751</v>
      </c>
      <c r="G2755" t="n">
        <v>30.08800244413408</v>
      </c>
      <c r="H2755" t="n">
        <v>13.97161122382957</v>
      </c>
      <c r="I2755" t="n">
        <v>28.39611557156528</v>
      </c>
      <c r="J2755" t="n">
        <v>7.264485283395889</v>
      </c>
      <c r="K2755" t="n">
        <v>14.79134302805717</v>
      </c>
      <c r="L2755" t="n">
        <v>0</v>
      </c>
      <c r="M2755" t="n">
        <v>24.22205018827449</v>
      </c>
      <c r="N2755" t="n">
        <v>53.01554336468129</v>
      </c>
      <c r="O2755" t="n">
        <v>16.74595088819227</v>
      </c>
      <c r="P2755" t="n">
        <v>108.3391120501971</v>
      </c>
      <c r="Q2755" t="n">
        <v>120.0028735632184</v>
      </c>
      <c r="R2755" t="n">
        <v>24.29645514435775</v>
      </c>
      <c r="S2755" t="n">
        <v>11.30551376441194</v>
      </c>
      <c r="T2755" t="n">
        <v>17.83186547757822</v>
      </c>
      <c r="U2755" t="n">
        <v>7.878609299536787</v>
      </c>
      <c r="V2755" t="n">
        <v>23.26007545808275</v>
      </c>
      <c r="W2755" t="n">
        <v>45.94644723092999</v>
      </c>
      <c r="X2755" t="n">
        <v>21.46582335342598</v>
      </c>
      <c r="Y2755" t="n">
        <v>17.98567062837278</v>
      </c>
      <c r="Z2755" t="n">
        <v>25.74555903866249</v>
      </c>
      <c r="AA2755" t="n">
        <v>58.19366852886406</v>
      </c>
      <c r="AB2755" t="n">
        <v>7.759462005133503</v>
      </c>
      <c r="AC2755" t="n">
        <v>9.572042707173946</v>
      </c>
    </row>
    <row r="2756">
      <c r="A2756" t="n">
        <v>66.71094566353187</v>
      </c>
      <c r="B2756" t="n">
        <v>0</v>
      </c>
      <c r="C2756" t="n">
        <v>15.42530393914575</v>
      </c>
      <c r="D2756" t="n">
        <v>98.95670391061452</v>
      </c>
      <c r="E2756" t="n">
        <v>39.89247799903736</v>
      </c>
      <c r="F2756" t="n">
        <v>185.9013035381751</v>
      </c>
      <c r="G2756" t="n">
        <v>30.08800244413408</v>
      </c>
      <c r="H2756" t="n">
        <v>12.92369027655722</v>
      </c>
      <c r="I2756" t="n">
        <v>27.6519612021461</v>
      </c>
      <c r="J2756" t="n">
        <v>7.264485283395889</v>
      </c>
      <c r="K2756" t="n">
        <v>15.79411808610232</v>
      </c>
      <c r="L2756" t="n">
        <v>0</v>
      </c>
      <c r="M2756" t="n">
        <v>23.77343377756625</v>
      </c>
      <c r="N2756" t="n">
        <v>53.01554336468129</v>
      </c>
      <c r="O2756" t="n">
        <v>16.74595088819227</v>
      </c>
      <c r="P2756" t="n">
        <v>104.6347202758542</v>
      </c>
      <c r="Q2756" t="n">
        <v>120.0028735632184</v>
      </c>
      <c r="R2756" t="n">
        <v>24.87268459547419</v>
      </c>
      <c r="S2756" t="n">
        <v>11.30551376441194</v>
      </c>
      <c r="T2756" t="n">
        <v>18.12609497655819</v>
      </c>
      <c r="U2756" t="n">
        <v>7.878609299536787</v>
      </c>
      <c r="V2756" t="n">
        <v>23.0976733373461</v>
      </c>
      <c r="W2756" t="n">
        <v>45.94644723092999</v>
      </c>
      <c r="X2756" t="n">
        <v>21.27715442334726</v>
      </c>
      <c r="Y2756" t="n">
        <v>17.70084856264517</v>
      </c>
      <c r="Z2756" t="n">
        <v>25.74555903866249</v>
      </c>
      <c r="AA2756" t="n">
        <v>58.19366852886406</v>
      </c>
      <c r="AB2756" t="n">
        <v>7.759462005133503</v>
      </c>
      <c r="AC2756" t="n">
        <v>9.572042707173946</v>
      </c>
    </row>
    <row r="2757">
      <c r="A2757" t="n">
        <v>66.71094566353187</v>
      </c>
      <c r="B2757" t="n">
        <v>0</v>
      </c>
      <c r="C2757" t="n">
        <v>15.17055444216071</v>
      </c>
      <c r="D2757" t="n">
        <v>98.95670391061452</v>
      </c>
      <c r="E2757" t="n">
        <v>41.28478822152603</v>
      </c>
      <c r="F2757" t="n">
        <v>185.9013035381751</v>
      </c>
      <c r="G2757" t="n">
        <v>30.08800244413408</v>
      </c>
      <c r="H2757" t="n">
        <v>13.56533471905449</v>
      </c>
      <c r="I2757" t="n">
        <v>27.42551825490948</v>
      </c>
      <c r="J2757" t="n">
        <v>7.264485283395889</v>
      </c>
      <c r="K2757" t="n">
        <v>14.81194588543479</v>
      </c>
      <c r="L2757" t="n">
        <v>0</v>
      </c>
      <c r="M2757" t="n">
        <v>22.77571679871722</v>
      </c>
      <c r="N2757" t="n">
        <v>53.01554336468129</v>
      </c>
      <c r="O2757" t="n">
        <v>16.74595088819227</v>
      </c>
      <c r="P2757" t="n">
        <v>99.88942805274327</v>
      </c>
      <c r="Q2757" t="n">
        <v>120.0028735632184</v>
      </c>
      <c r="R2757" t="n">
        <v>23.50424518909916</v>
      </c>
      <c r="S2757" t="n">
        <v>11.30551376441194</v>
      </c>
      <c r="T2757" t="n">
        <v>17.268121921524</v>
      </c>
      <c r="U2757" t="n">
        <v>7.878609299536787</v>
      </c>
      <c r="V2757" t="n">
        <v>23.21403258537581</v>
      </c>
      <c r="W2757" t="n">
        <v>45.94644723092999</v>
      </c>
      <c r="X2757" t="n">
        <v>22.22029351209182</v>
      </c>
      <c r="Y2757" t="n">
        <v>17.20683841264557</v>
      </c>
      <c r="Z2757" t="n">
        <v>25.74555903866249</v>
      </c>
      <c r="AA2757" t="n">
        <v>58.19366852886406</v>
      </c>
      <c r="AB2757" t="n">
        <v>7.759462005133503</v>
      </c>
      <c r="AC2757" t="n">
        <v>9.572042707173946</v>
      </c>
    </row>
    <row r="2758">
      <c r="A2758" t="n">
        <v>66.71094566353187</v>
      </c>
      <c r="B2758" t="n">
        <v>0</v>
      </c>
      <c r="C2758" t="n">
        <v>15.13444372181843</v>
      </c>
      <c r="D2758" t="n">
        <v>98.95670391061452</v>
      </c>
      <c r="E2758" t="n">
        <v>40.60842401761401</v>
      </c>
      <c r="F2758" t="n">
        <v>185.9013035381751</v>
      </c>
      <c r="G2758" t="n">
        <v>30.08800244413408</v>
      </c>
      <c r="H2758" t="n">
        <v>13.77703258596051</v>
      </c>
      <c r="I2758" t="n">
        <v>26.81300074929855</v>
      </c>
      <c r="J2758" t="n">
        <v>7.264485283395889</v>
      </c>
      <c r="K2758" t="n">
        <v>15.40295381201022</v>
      </c>
      <c r="L2758" t="n">
        <v>0</v>
      </c>
      <c r="M2758" t="n">
        <v>22.76850093975933</v>
      </c>
      <c r="N2758" t="n">
        <v>53.01554336468129</v>
      </c>
      <c r="O2758" t="n">
        <v>16.74595088819227</v>
      </c>
      <c r="P2758" t="n">
        <v>108.0356955723805</v>
      </c>
      <c r="Q2758" t="n">
        <v>120.0028735632184</v>
      </c>
      <c r="R2758" t="n">
        <v>25.44314795693574</v>
      </c>
      <c r="S2758" t="n">
        <v>11.30551376441194</v>
      </c>
      <c r="T2758" t="n">
        <v>17.10738116990427</v>
      </c>
      <c r="U2758" t="n">
        <v>7.878609299536787</v>
      </c>
      <c r="V2758" t="n">
        <v>22.09562358736479</v>
      </c>
      <c r="W2758" t="n">
        <v>45.94644723092999</v>
      </c>
      <c r="X2758" t="n">
        <v>22.38910721354191</v>
      </c>
      <c r="Y2758" t="n">
        <v>17.20665948528058</v>
      </c>
      <c r="Z2758" t="n">
        <v>25.74555903866249</v>
      </c>
      <c r="AA2758" t="n">
        <v>58.19366852886406</v>
      </c>
      <c r="AB2758" t="n">
        <v>7.759462005133503</v>
      </c>
      <c r="AC2758" t="n">
        <v>9.572042707173946</v>
      </c>
    </row>
    <row r="2759">
      <c r="A2759" t="n">
        <v>66.71094566353187</v>
      </c>
      <c r="B2759" t="n">
        <v>0</v>
      </c>
      <c r="C2759" t="n">
        <v>14.91271148984147</v>
      </c>
      <c r="D2759" t="n">
        <v>98.95670391061452</v>
      </c>
      <c r="E2759" t="n">
        <v>39.1742855262059</v>
      </c>
      <c r="F2759" t="n">
        <v>185.9013035381751</v>
      </c>
      <c r="G2759" t="n">
        <v>30.08800244413408</v>
      </c>
      <c r="H2759" t="n">
        <v>12.91861948587387</v>
      </c>
      <c r="I2759" t="n">
        <v>26.55495780600403</v>
      </c>
      <c r="J2759" t="n">
        <v>7.264485283395889</v>
      </c>
      <c r="K2759" t="n">
        <v>15.39825395089157</v>
      </c>
      <c r="L2759" t="n">
        <v>0</v>
      </c>
      <c r="M2759" t="n">
        <v>24.00024663226259</v>
      </c>
      <c r="N2759" t="n">
        <v>53.01554336468129</v>
      </c>
      <c r="O2759" t="n">
        <v>16.74595088819227</v>
      </c>
      <c r="P2759" t="n">
        <v>104.2124140351435</v>
      </c>
      <c r="Q2759" t="n">
        <v>120.0028735632184</v>
      </c>
      <c r="R2759" t="n">
        <v>24.2537033147873</v>
      </c>
      <c r="S2759" t="n">
        <v>11.30551376441194</v>
      </c>
      <c r="T2759" t="n">
        <v>16.88246029425004</v>
      </c>
      <c r="U2759" t="n">
        <v>7.878609299536787</v>
      </c>
      <c r="V2759" t="n">
        <v>23.36831265848754</v>
      </c>
      <c r="W2759" t="n">
        <v>45.94644723092999</v>
      </c>
      <c r="X2759" t="n">
        <v>20.93698402277743</v>
      </c>
      <c r="Y2759" t="n">
        <v>18.09961384560546</v>
      </c>
      <c r="Z2759" t="n">
        <v>25.74555903866249</v>
      </c>
      <c r="AA2759" t="n">
        <v>58.19366852886406</v>
      </c>
      <c r="AB2759" t="n">
        <v>7.759462005133503</v>
      </c>
      <c r="AC2759" t="n">
        <v>9.572042707173946</v>
      </c>
    </row>
    <row r="2760">
      <c r="A2760" t="n">
        <v>66.71094566353187</v>
      </c>
      <c r="B2760" t="n">
        <v>0</v>
      </c>
      <c r="C2760" t="n">
        <v>15.10266120947296</v>
      </c>
      <c r="D2760" t="n">
        <v>98.95670391061452</v>
      </c>
      <c r="E2760" t="n">
        <v>42.47862960437486</v>
      </c>
      <c r="F2760" t="n">
        <v>185.9013035381751</v>
      </c>
      <c r="G2760" t="n">
        <v>30.08800244413408</v>
      </c>
      <c r="H2760" t="n">
        <v>13.69695514696396</v>
      </c>
      <c r="I2760" t="n">
        <v>28.34810425969535</v>
      </c>
      <c r="J2760" t="n">
        <v>7.264485283395889</v>
      </c>
      <c r="K2760" t="n">
        <v>16.06921502670644</v>
      </c>
      <c r="L2760" t="n">
        <v>0</v>
      </c>
      <c r="M2760" t="n">
        <v>23.72901093948987</v>
      </c>
      <c r="N2760" t="n">
        <v>53.01554336468129</v>
      </c>
      <c r="O2760" t="n">
        <v>16.74595088819227</v>
      </c>
      <c r="P2760" t="n">
        <v>110.2018656769879</v>
      </c>
      <c r="Q2760" t="n">
        <v>120.0028735632184</v>
      </c>
      <c r="R2760" t="n">
        <v>24.19952487300283</v>
      </c>
      <c r="S2760" t="n">
        <v>11.30551376441194</v>
      </c>
      <c r="T2760" t="n">
        <v>16.84159168381087</v>
      </c>
      <c r="U2760" t="n">
        <v>7.878609299536787</v>
      </c>
      <c r="V2760" t="n">
        <v>22.06783686235964</v>
      </c>
      <c r="W2760" t="n">
        <v>45.94644723092999</v>
      </c>
      <c r="X2760" t="n">
        <v>21.67307753464905</v>
      </c>
      <c r="Y2760" t="n">
        <v>17.67475579896428</v>
      </c>
      <c r="Z2760" t="n">
        <v>25.74555903866249</v>
      </c>
      <c r="AA2760" t="n">
        <v>58.19366852886406</v>
      </c>
      <c r="AB2760" t="n">
        <v>7.759462005133503</v>
      </c>
      <c r="AC2760" t="n">
        <v>9.572042707173946</v>
      </c>
    </row>
    <row r="2761">
      <c r="A2761" t="n">
        <v>66.71094566353187</v>
      </c>
      <c r="B2761" t="n">
        <v>0</v>
      </c>
      <c r="C2761" t="n">
        <v>15.49882607494308</v>
      </c>
      <c r="D2761" t="n">
        <v>98.95670391061452</v>
      </c>
      <c r="E2761" t="n">
        <v>39.01327112089096</v>
      </c>
      <c r="F2761" t="n">
        <v>185.9013035381751</v>
      </c>
      <c r="G2761" t="n">
        <v>30.08800244413408</v>
      </c>
      <c r="H2761" t="n">
        <v>13.2923202903797</v>
      </c>
      <c r="I2761" t="n">
        <v>26.91218387297847</v>
      </c>
      <c r="J2761" t="n">
        <v>7.264485283395889</v>
      </c>
      <c r="K2761" t="n">
        <v>16.09447847245444</v>
      </c>
      <c r="L2761" t="n">
        <v>0</v>
      </c>
      <c r="M2761" t="n">
        <v>23.43881768348853</v>
      </c>
      <c r="N2761" t="n">
        <v>53.01554336468129</v>
      </c>
      <c r="O2761" t="n">
        <v>16.74595088819227</v>
      </c>
      <c r="P2761" t="n">
        <v>107.7808203379052</v>
      </c>
      <c r="Q2761" t="n">
        <v>120.0028735632184</v>
      </c>
      <c r="R2761" t="n">
        <v>25.26609465548088</v>
      </c>
      <c r="S2761" t="n">
        <v>11.30551376441194</v>
      </c>
      <c r="T2761" t="n">
        <v>16.96716959318603</v>
      </c>
      <c r="U2761" t="n">
        <v>7.878609299536787</v>
      </c>
      <c r="V2761" t="n">
        <v>23.35125819946676</v>
      </c>
      <c r="W2761" t="n">
        <v>45.94644723092999</v>
      </c>
      <c r="X2761" t="n">
        <v>21.29632621123246</v>
      </c>
      <c r="Y2761" t="n">
        <v>16.87018154805674</v>
      </c>
      <c r="Z2761" t="n">
        <v>25.74555903866249</v>
      </c>
      <c r="AA2761" t="n">
        <v>58.19366852886406</v>
      </c>
      <c r="AB2761" t="n">
        <v>7.759462005133503</v>
      </c>
      <c r="AC2761" t="n">
        <v>9.572042707173946</v>
      </c>
    </row>
    <row r="2762">
      <c r="A2762" t="n">
        <v>66.71094566353187</v>
      </c>
      <c r="B2762" t="n">
        <v>0</v>
      </c>
      <c r="C2762" t="n">
        <v>14.28114546434341</v>
      </c>
      <c r="D2762" t="n">
        <v>98.95670391061452</v>
      </c>
      <c r="E2762" t="n">
        <v>42.63263796381786</v>
      </c>
      <c r="F2762" t="n">
        <v>185.9013035381751</v>
      </c>
      <c r="G2762" t="n">
        <v>30.08800244413408</v>
      </c>
      <c r="H2762" t="n">
        <v>13.96744740378727</v>
      </c>
      <c r="I2762" t="n">
        <v>27.68256487113517</v>
      </c>
      <c r="J2762" t="n">
        <v>7.264485283395889</v>
      </c>
      <c r="K2762" t="n">
        <v>15.9583775857801</v>
      </c>
      <c r="L2762" t="n">
        <v>0</v>
      </c>
      <c r="M2762" t="n">
        <v>23.57865816094417</v>
      </c>
      <c r="N2762" t="n">
        <v>53.01554336468129</v>
      </c>
      <c r="O2762" t="n">
        <v>16.74595088819227</v>
      </c>
      <c r="P2762" t="n">
        <v>105.652752851325</v>
      </c>
      <c r="Q2762" t="n">
        <v>120.0028735632184</v>
      </c>
      <c r="R2762" t="n">
        <v>25.20337561854551</v>
      </c>
      <c r="S2762" t="n">
        <v>11.30551376441194</v>
      </c>
      <c r="T2762" t="n">
        <v>17.90527563923883</v>
      </c>
      <c r="U2762" t="n">
        <v>7.878609299536787</v>
      </c>
      <c r="V2762" t="n">
        <v>22.04807774342276</v>
      </c>
      <c r="W2762" t="n">
        <v>45.94644723092999</v>
      </c>
      <c r="X2762" t="n">
        <v>21.90042030162595</v>
      </c>
      <c r="Y2762" t="n">
        <v>18.13457691323471</v>
      </c>
      <c r="Z2762" t="n">
        <v>25.74555903866249</v>
      </c>
      <c r="AA2762" t="n">
        <v>58.19366852886406</v>
      </c>
      <c r="AB2762" t="n">
        <v>7.759462005133503</v>
      </c>
      <c r="AC2762" t="n">
        <v>9.572042707173946</v>
      </c>
    </row>
    <row r="2763">
      <c r="A2763" t="n">
        <v>66.71094566353187</v>
      </c>
      <c r="B2763" t="n">
        <v>0</v>
      </c>
      <c r="C2763" t="n">
        <v>14.6013269206788</v>
      </c>
      <c r="D2763" t="n">
        <v>98.95670391061452</v>
      </c>
      <c r="E2763" t="n">
        <v>42.19548748214842</v>
      </c>
      <c r="F2763" t="n">
        <v>185.9013035381751</v>
      </c>
      <c r="G2763" t="n">
        <v>30.08800244413408</v>
      </c>
      <c r="H2763" t="n">
        <v>13.91894224496373</v>
      </c>
      <c r="I2763" t="n">
        <v>27.95191445317325</v>
      </c>
      <c r="J2763" t="n">
        <v>7.264485283395889</v>
      </c>
      <c r="K2763" t="n">
        <v>16.02778205304306</v>
      </c>
      <c r="L2763" t="n">
        <v>0</v>
      </c>
      <c r="M2763" t="n">
        <v>22.06171058623205</v>
      </c>
      <c r="N2763" t="n">
        <v>53.01554336468129</v>
      </c>
      <c r="O2763" t="n">
        <v>16.74595088819227</v>
      </c>
      <c r="P2763" t="n">
        <v>101.0523408410515</v>
      </c>
      <c r="Q2763" t="n">
        <v>120.0028735632184</v>
      </c>
      <c r="R2763" t="n">
        <v>25.34100858787652</v>
      </c>
      <c r="S2763" t="n">
        <v>11.30551376441194</v>
      </c>
      <c r="T2763" t="n">
        <v>16.82282859007599</v>
      </c>
      <c r="U2763" t="n">
        <v>7.878609299536787</v>
      </c>
      <c r="V2763" t="n">
        <v>22.12404062382529</v>
      </c>
      <c r="W2763" t="n">
        <v>45.94644723092999</v>
      </c>
      <c r="X2763" t="n">
        <v>21.57729674065909</v>
      </c>
      <c r="Y2763" t="n">
        <v>17.80443207720047</v>
      </c>
      <c r="Z2763" t="n">
        <v>25.74555903866249</v>
      </c>
      <c r="AA2763" t="n">
        <v>58.19366852886406</v>
      </c>
      <c r="AB2763" t="n">
        <v>7.759462005133503</v>
      </c>
      <c r="AC2763" t="n">
        <v>9.572042707173946</v>
      </c>
    </row>
    <row r="2764">
      <c r="A2764" t="n">
        <v>66.71094566353187</v>
      </c>
      <c r="B2764" t="n">
        <v>0</v>
      </c>
      <c r="C2764" t="n">
        <v>14.23939468172951</v>
      </c>
      <c r="D2764" t="n">
        <v>98.95670391061452</v>
      </c>
      <c r="E2764" t="n">
        <v>39.25982079927159</v>
      </c>
      <c r="F2764" t="n">
        <v>185.9013035381751</v>
      </c>
      <c r="G2764" t="n">
        <v>30.08800244413408</v>
      </c>
      <c r="H2764" t="n">
        <v>13.91386731981535</v>
      </c>
      <c r="I2764" t="n">
        <v>27.53735658827352</v>
      </c>
      <c r="J2764" t="n">
        <v>7.264485283395889</v>
      </c>
      <c r="K2764" t="n">
        <v>15.09447084963792</v>
      </c>
      <c r="L2764" t="n">
        <v>0</v>
      </c>
      <c r="M2764" t="n">
        <v>22.14396810209386</v>
      </c>
      <c r="N2764" t="n">
        <v>53.01554336468129</v>
      </c>
      <c r="O2764" t="n">
        <v>16.74595088819227</v>
      </c>
      <c r="P2764" t="n">
        <v>105.2489808116834</v>
      </c>
      <c r="Q2764" t="n">
        <v>120.0028735632184</v>
      </c>
      <c r="R2764" t="n">
        <v>24.74019319219881</v>
      </c>
      <c r="S2764" t="n">
        <v>11.30551376441194</v>
      </c>
      <c r="T2764" t="n">
        <v>17.84206330424794</v>
      </c>
      <c r="U2764" t="n">
        <v>7.878609299536787</v>
      </c>
      <c r="V2764" t="n">
        <v>22.81492954784434</v>
      </c>
      <c r="W2764" t="n">
        <v>45.94644723092999</v>
      </c>
      <c r="X2764" t="n">
        <v>21.90058078982415</v>
      </c>
      <c r="Y2764" t="n">
        <v>16.985255937187</v>
      </c>
      <c r="Z2764" t="n">
        <v>25.74555903866249</v>
      </c>
      <c r="AA2764" t="n">
        <v>58.19366852886406</v>
      </c>
      <c r="AB2764" t="n">
        <v>7.759462005133503</v>
      </c>
      <c r="AC2764" t="n">
        <v>9.572042707173946</v>
      </c>
    </row>
    <row r="2765">
      <c r="A2765" t="n">
        <v>66.71094566353187</v>
      </c>
      <c r="B2765" t="n">
        <v>0</v>
      </c>
      <c r="C2765" t="n">
        <v>15.53704912975021</v>
      </c>
      <c r="D2765" t="n">
        <v>98.95670391061452</v>
      </c>
      <c r="E2765" t="n">
        <v>41.91567973093555</v>
      </c>
      <c r="F2765" t="n">
        <v>185.9013035381751</v>
      </c>
      <c r="G2765" t="n">
        <v>30.08800244413408</v>
      </c>
      <c r="H2765" t="n">
        <v>13.37963482897762</v>
      </c>
      <c r="I2765" t="n">
        <v>26.38539319988329</v>
      </c>
      <c r="J2765" t="n">
        <v>7.264485283395889</v>
      </c>
      <c r="K2765" t="n">
        <v>15.8671198436139</v>
      </c>
      <c r="L2765" t="n">
        <v>0</v>
      </c>
      <c r="M2765" t="n">
        <v>22.65898627844865</v>
      </c>
      <c r="N2765" t="n">
        <v>53.01554336468129</v>
      </c>
      <c r="O2765" t="n">
        <v>16.74595088819227</v>
      </c>
      <c r="P2765" t="n">
        <v>106.2198035133278</v>
      </c>
      <c r="Q2765" t="n">
        <v>120.0028735632184</v>
      </c>
      <c r="R2765" t="n">
        <v>24.72116776142424</v>
      </c>
      <c r="S2765" t="n">
        <v>11.30551376441194</v>
      </c>
      <c r="T2765" t="n">
        <v>18.21031566975058</v>
      </c>
      <c r="U2765" t="n">
        <v>7.878609299536787</v>
      </c>
      <c r="V2765" t="n">
        <v>22.40832349796779</v>
      </c>
      <c r="W2765" t="n">
        <v>45.94644723092999</v>
      </c>
      <c r="X2765" t="n">
        <v>22.33843975578861</v>
      </c>
      <c r="Y2765" t="n">
        <v>18.00856418501355</v>
      </c>
      <c r="Z2765" t="n">
        <v>25.74555903866249</v>
      </c>
      <c r="AA2765" t="n">
        <v>58.19366852886406</v>
      </c>
      <c r="AB2765" t="n">
        <v>7.759462005133503</v>
      </c>
      <c r="AC2765" t="n">
        <v>9.572042707173946</v>
      </c>
    </row>
    <row r="2766">
      <c r="A2766" t="n">
        <v>66.71094566353187</v>
      </c>
      <c r="B2766" t="n">
        <v>0</v>
      </c>
      <c r="C2766" t="n">
        <v>14.79396461780824</v>
      </c>
      <c r="D2766" t="n">
        <v>98.95670391061452</v>
      </c>
      <c r="E2766" t="n">
        <v>42.10972999725649</v>
      </c>
      <c r="F2766" t="n">
        <v>185.9013035381751</v>
      </c>
      <c r="G2766" t="n">
        <v>30.08800244413408</v>
      </c>
      <c r="H2766" t="n">
        <v>13.95258314461995</v>
      </c>
      <c r="I2766" t="n">
        <v>26.53552440039897</v>
      </c>
      <c r="J2766" t="n">
        <v>7.264485283395889</v>
      </c>
      <c r="K2766" t="n">
        <v>15.91837278540171</v>
      </c>
      <c r="L2766" t="n">
        <v>0</v>
      </c>
      <c r="M2766" t="n">
        <v>23.02109088564755</v>
      </c>
      <c r="N2766" t="n">
        <v>53.01554336468129</v>
      </c>
      <c r="O2766" t="n">
        <v>16.74595088819227</v>
      </c>
      <c r="P2766" t="n">
        <v>108.7537309180296</v>
      </c>
      <c r="Q2766" t="n">
        <v>120.0028735632184</v>
      </c>
      <c r="R2766" t="n">
        <v>23.66963026072505</v>
      </c>
      <c r="S2766" t="n">
        <v>11.30551376441194</v>
      </c>
      <c r="T2766" t="n">
        <v>17.61134891666325</v>
      </c>
      <c r="U2766" t="n">
        <v>7.878609299536787</v>
      </c>
      <c r="V2766" t="n">
        <v>23.33674428403907</v>
      </c>
      <c r="W2766" t="n">
        <v>45.94644723092999</v>
      </c>
      <c r="X2766" t="n">
        <v>21.52641328452792</v>
      </c>
      <c r="Y2766" t="n">
        <v>17.29890889079704</v>
      </c>
      <c r="Z2766" t="n">
        <v>25.74555903866249</v>
      </c>
      <c r="AA2766" t="n">
        <v>58.19366852886406</v>
      </c>
      <c r="AB2766" t="n">
        <v>7.759462005133503</v>
      </c>
      <c r="AC2766" t="n">
        <v>9.572042707173946</v>
      </c>
    </row>
    <row r="2767">
      <c r="A2767" t="n">
        <v>66.71094566353187</v>
      </c>
      <c r="B2767" t="n">
        <v>0</v>
      </c>
      <c r="C2767" t="n">
        <v>15.13621598013998</v>
      </c>
      <c r="D2767" t="n">
        <v>98.95670391061452</v>
      </c>
      <c r="E2767" t="n">
        <v>41.41834666934349</v>
      </c>
      <c r="F2767" t="n">
        <v>185.9013035381751</v>
      </c>
      <c r="G2767" t="n">
        <v>30.08800244413408</v>
      </c>
      <c r="H2767" t="n">
        <v>13.69229899113554</v>
      </c>
      <c r="I2767" t="n">
        <v>25.81709907226895</v>
      </c>
      <c r="J2767" t="n">
        <v>7.264485283395889</v>
      </c>
      <c r="K2767" t="n">
        <v>15.96308701656219</v>
      </c>
      <c r="L2767" t="n">
        <v>0</v>
      </c>
      <c r="M2767" t="n">
        <v>23.57141709075144</v>
      </c>
      <c r="N2767" t="n">
        <v>53.01554336468129</v>
      </c>
      <c r="O2767" t="n">
        <v>16.74595088819227</v>
      </c>
      <c r="P2767" t="n">
        <v>108.2953216445786</v>
      </c>
      <c r="Q2767" t="n">
        <v>120.0028735632184</v>
      </c>
      <c r="R2767" t="n">
        <v>24.91649284127068</v>
      </c>
      <c r="S2767" t="n">
        <v>11.30551376441194</v>
      </c>
      <c r="T2767" t="n">
        <v>18.35525726679283</v>
      </c>
      <c r="U2767" t="n">
        <v>7.878609299536787</v>
      </c>
      <c r="V2767" t="n">
        <v>22.28821756615522</v>
      </c>
      <c r="W2767" t="n">
        <v>45.94644723092999</v>
      </c>
      <c r="X2767" t="n">
        <v>21.71900442116842</v>
      </c>
      <c r="Y2767" t="n">
        <v>18.24696794928468</v>
      </c>
      <c r="Z2767" t="n">
        <v>25.74555903866249</v>
      </c>
      <c r="AA2767" t="n">
        <v>58.19366852886406</v>
      </c>
      <c r="AB2767" t="n">
        <v>7.759462005133503</v>
      </c>
      <c r="AC2767" t="n">
        <v>9.572042707173946</v>
      </c>
    </row>
    <row r="2768">
      <c r="A2768" t="n">
        <v>66.71094566353187</v>
      </c>
      <c r="B2768" t="n">
        <v>0</v>
      </c>
      <c r="C2768" t="n">
        <v>15.38281354739186</v>
      </c>
      <c r="D2768" t="n">
        <v>98.95670391061452</v>
      </c>
      <c r="E2768" t="n">
        <v>41.31734066154479</v>
      </c>
      <c r="F2768" t="n">
        <v>185.9013035381751</v>
      </c>
      <c r="G2768" t="n">
        <v>30.08800244413408</v>
      </c>
      <c r="H2768" t="n">
        <v>13.35262875702717</v>
      </c>
      <c r="I2768" t="n">
        <v>28.38280680316524</v>
      </c>
      <c r="J2768" t="n">
        <v>7.264485283395889</v>
      </c>
      <c r="K2768" t="n">
        <v>15.98903835393687</v>
      </c>
      <c r="L2768" t="n">
        <v>0</v>
      </c>
      <c r="M2768" t="n">
        <v>23.73563857963173</v>
      </c>
      <c r="N2768" t="n">
        <v>53.01554336468129</v>
      </c>
      <c r="O2768" t="n">
        <v>16.74595088819227</v>
      </c>
      <c r="P2768" t="n">
        <v>109.6056432400245</v>
      </c>
      <c r="Q2768" t="n">
        <v>120.0028735632184</v>
      </c>
      <c r="R2768" t="n">
        <v>24.62273782291673</v>
      </c>
      <c r="S2768" t="n">
        <v>11.30551376441194</v>
      </c>
      <c r="T2768" t="n">
        <v>17.51778209688284</v>
      </c>
      <c r="U2768" t="n">
        <v>7.878609299536787</v>
      </c>
      <c r="V2768" t="n">
        <v>23.3606879028444</v>
      </c>
      <c r="W2768" t="n">
        <v>45.94644723092999</v>
      </c>
      <c r="X2768" t="n">
        <v>21.30379022652159</v>
      </c>
      <c r="Y2768" t="n">
        <v>17.91020007855292</v>
      </c>
      <c r="Z2768" t="n">
        <v>25.74555903866249</v>
      </c>
      <c r="AA2768" t="n">
        <v>58.19366852886406</v>
      </c>
      <c r="AB2768" t="n">
        <v>7.759462005133503</v>
      </c>
      <c r="AC2768" t="n">
        <v>9.572042707173946</v>
      </c>
    </row>
    <row r="2769">
      <c r="A2769" t="n">
        <v>66.71094566353187</v>
      </c>
      <c r="B2769" t="n">
        <v>0</v>
      </c>
      <c r="C2769" t="n">
        <v>15.60576608096251</v>
      </c>
      <c r="D2769" t="n">
        <v>98.95670391061452</v>
      </c>
      <c r="E2769" t="n">
        <v>39.15266532307341</v>
      </c>
      <c r="F2769" t="n">
        <v>185.9013035381751</v>
      </c>
      <c r="G2769" t="n">
        <v>30.08800244413408</v>
      </c>
      <c r="H2769" t="n">
        <v>12.94981546004157</v>
      </c>
      <c r="I2769" t="n">
        <v>28.01756167064726</v>
      </c>
      <c r="J2769" t="n">
        <v>7.264485283395889</v>
      </c>
      <c r="K2769" t="n">
        <v>15.00818004279637</v>
      </c>
      <c r="L2769" t="n">
        <v>0</v>
      </c>
      <c r="M2769" t="n">
        <v>23.97262261213633</v>
      </c>
      <c r="N2769" t="n">
        <v>53.01554336468129</v>
      </c>
      <c r="O2769" t="n">
        <v>16.74595088819227</v>
      </c>
      <c r="P2769" t="n">
        <v>107.2257888463379</v>
      </c>
      <c r="Q2769" t="n">
        <v>120.0028735632184</v>
      </c>
      <c r="R2769" t="n">
        <v>23.94536541495751</v>
      </c>
      <c r="S2769" t="n">
        <v>11.30551376441194</v>
      </c>
      <c r="T2769" t="n">
        <v>17.5273469014096</v>
      </c>
      <c r="U2769" t="n">
        <v>7.878609299536787</v>
      </c>
      <c r="V2769" t="n">
        <v>23.56661328615775</v>
      </c>
      <c r="W2769" t="n">
        <v>45.94644723092999</v>
      </c>
      <c r="X2769" t="n">
        <v>20.83106972116686</v>
      </c>
      <c r="Y2769" t="n">
        <v>17.08156616933926</v>
      </c>
      <c r="Z2769" t="n">
        <v>25.74555903866249</v>
      </c>
      <c r="AA2769" t="n">
        <v>58.19366852886406</v>
      </c>
      <c r="AB2769" t="n">
        <v>7.759462005133503</v>
      </c>
      <c r="AC2769" t="n">
        <v>9.572042707173946</v>
      </c>
    </row>
    <row r="2770">
      <c r="A2770" t="n">
        <v>66.71094566353187</v>
      </c>
      <c r="B2770" t="n">
        <v>0</v>
      </c>
      <c r="C2770" t="n">
        <v>14.37227274769137</v>
      </c>
      <c r="D2770" t="n">
        <v>98.95670391061452</v>
      </c>
      <c r="E2770" t="n">
        <v>39.19288255985543</v>
      </c>
      <c r="F2770" t="n">
        <v>185.9013035381751</v>
      </c>
      <c r="G2770" t="n">
        <v>30.08800244413408</v>
      </c>
      <c r="H2770" t="n">
        <v>12.93109354928573</v>
      </c>
      <c r="I2770" t="n">
        <v>26.8500794454703</v>
      </c>
      <c r="J2770" t="n">
        <v>7.264485283395889</v>
      </c>
      <c r="K2770" t="n">
        <v>15.1536799125004</v>
      </c>
      <c r="L2770" t="n">
        <v>0</v>
      </c>
      <c r="M2770" t="n">
        <v>22.55558908656901</v>
      </c>
      <c r="N2770" t="n">
        <v>53.01554336468129</v>
      </c>
      <c r="O2770" t="n">
        <v>16.74595088819227</v>
      </c>
      <c r="P2770" t="n">
        <v>104.8123148713516</v>
      </c>
      <c r="Q2770" t="n">
        <v>120.0028735632184</v>
      </c>
      <c r="R2770" t="n">
        <v>25.46220008741578</v>
      </c>
      <c r="S2770" t="n">
        <v>11.30551376441194</v>
      </c>
      <c r="T2770" t="n">
        <v>16.97952108847712</v>
      </c>
      <c r="U2770" t="n">
        <v>7.878609299536787</v>
      </c>
      <c r="V2770" t="n">
        <v>22.89010540631006</v>
      </c>
      <c r="W2770" t="n">
        <v>45.94644723092999</v>
      </c>
      <c r="X2770" t="n">
        <v>21.15733550845515</v>
      </c>
      <c r="Y2770" t="n">
        <v>17.93398300284769</v>
      </c>
      <c r="Z2770" t="n">
        <v>25.74555903866249</v>
      </c>
      <c r="AA2770" t="n">
        <v>58.19366852886406</v>
      </c>
      <c r="AB2770" t="n">
        <v>7.759462005133503</v>
      </c>
      <c r="AC2770" t="n">
        <v>9.572042707173946</v>
      </c>
    </row>
    <row r="2771">
      <c r="A2771" t="n">
        <v>66.71094566353187</v>
      </c>
      <c r="B2771" t="n">
        <v>0</v>
      </c>
      <c r="C2771" t="n">
        <v>15.32092085330312</v>
      </c>
      <c r="D2771" t="n">
        <v>98.95670391061452</v>
      </c>
      <c r="E2771" t="n">
        <v>41.93075737130306</v>
      </c>
      <c r="F2771" t="n">
        <v>185.9013035381751</v>
      </c>
      <c r="G2771" t="n">
        <v>30.08800244413408</v>
      </c>
      <c r="H2771" t="n">
        <v>13.18058676792421</v>
      </c>
      <c r="I2771" t="n">
        <v>28.17417200130421</v>
      </c>
      <c r="J2771" t="n">
        <v>7.264485283395889</v>
      </c>
      <c r="K2771" t="n">
        <v>15.9718039249615</v>
      </c>
      <c r="L2771" t="n">
        <v>0</v>
      </c>
      <c r="M2771" t="n">
        <v>23.65685685231417</v>
      </c>
      <c r="N2771" t="n">
        <v>53.01554336468129</v>
      </c>
      <c r="O2771" t="n">
        <v>16.74595088819227</v>
      </c>
      <c r="P2771" t="n">
        <v>104.0959715600541</v>
      </c>
      <c r="Q2771" t="n">
        <v>120.0028735632184</v>
      </c>
      <c r="R2771" t="n">
        <v>24.29356213713111</v>
      </c>
      <c r="S2771" t="n">
        <v>11.30551376441194</v>
      </c>
      <c r="T2771" t="n">
        <v>17.81531629685766</v>
      </c>
      <c r="U2771" t="n">
        <v>7.878609299536787</v>
      </c>
      <c r="V2771" t="n">
        <v>22.79173811396216</v>
      </c>
      <c r="W2771" t="n">
        <v>45.94644723092999</v>
      </c>
      <c r="X2771" t="n">
        <v>21.14077083684552</v>
      </c>
      <c r="Y2771" t="n">
        <v>17.01238508658999</v>
      </c>
      <c r="Z2771" t="n">
        <v>25.74555903866249</v>
      </c>
      <c r="AA2771" t="n">
        <v>58.19366852886406</v>
      </c>
      <c r="AB2771" t="n">
        <v>7.759462005133503</v>
      </c>
      <c r="AC2771" t="n">
        <v>9.572042707173946</v>
      </c>
    </row>
    <row r="2772">
      <c r="A2772" t="n">
        <v>66.71094566353187</v>
      </c>
      <c r="B2772" t="n">
        <v>0</v>
      </c>
      <c r="C2772" t="n">
        <v>15.45169079202691</v>
      </c>
      <c r="D2772" t="n">
        <v>98.95670391061452</v>
      </c>
      <c r="E2772" t="n">
        <v>39.38175959646514</v>
      </c>
      <c r="F2772" t="n">
        <v>185.9013035381751</v>
      </c>
      <c r="G2772" t="n">
        <v>30.08800244413408</v>
      </c>
      <c r="H2772" t="n">
        <v>13.24571385105815</v>
      </c>
      <c r="I2772" t="n">
        <v>26.17142396309547</v>
      </c>
      <c r="J2772" t="n">
        <v>7.264485283395889</v>
      </c>
      <c r="K2772" t="n">
        <v>14.9834945503402</v>
      </c>
      <c r="L2772" t="n">
        <v>0</v>
      </c>
      <c r="M2772" t="n">
        <v>24.22630993908224</v>
      </c>
      <c r="N2772" t="n">
        <v>53.01554336468129</v>
      </c>
      <c r="O2772" t="n">
        <v>16.74595088819227</v>
      </c>
      <c r="P2772" t="n">
        <v>104.7790698238308</v>
      </c>
      <c r="Q2772" t="n">
        <v>120.0028735632184</v>
      </c>
      <c r="R2772" t="n">
        <v>24.87051208775096</v>
      </c>
      <c r="S2772" t="n">
        <v>11.30551376441194</v>
      </c>
      <c r="T2772" t="n">
        <v>18.03800035015423</v>
      </c>
      <c r="U2772" t="n">
        <v>7.878609299536787</v>
      </c>
      <c r="V2772" t="n">
        <v>23.37701416558436</v>
      </c>
      <c r="W2772" t="n">
        <v>45.94644723092999</v>
      </c>
      <c r="X2772" t="n">
        <v>21.69857110637623</v>
      </c>
      <c r="Y2772" t="n">
        <v>18.0475505357279</v>
      </c>
      <c r="Z2772" t="n">
        <v>25.74555903866249</v>
      </c>
      <c r="AA2772" t="n">
        <v>58.19366852886406</v>
      </c>
      <c r="AB2772" t="n">
        <v>7.759462005133503</v>
      </c>
      <c r="AC2772" t="n">
        <v>9.572042707173946</v>
      </c>
    </row>
    <row r="2773">
      <c r="A2773" t="n">
        <v>66.71094566353187</v>
      </c>
      <c r="B2773" t="n">
        <v>0</v>
      </c>
      <c r="C2773" t="n">
        <v>14.2043191253112</v>
      </c>
      <c r="D2773" t="n">
        <v>98.95670391061452</v>
      </c>
      <c r="E2773" t="n">
        <v>39.94048817057155</v>
      </c>
      <c r="F2773" t="n">
        <v>185.9013035381751</v>
      </c>
      <c r="G2773" t="n">
        <v>30.08800244413408</v>
      </c>
      <c r="H2773" t="n">
        <v>14.09448062676575</v>
      </c>
      <c r="I2773" t="n">
        <v>25.86875738653873</v>
      </c>
      <c r="J2773" t="n">
        <v>7.264485283395889</v>
      </c>
      <c r="K2773" t="n">
        <v>14.94717056975976</v>
      </c>
      <c r="L2773" t="n">
        <v>0</v>
      </c>
      <c r="M2773" t="n">
        <v>22.41072545129257</v>
      </c>
      <c r="N2773" t="n">
        <v>53.01554336468129</v>
      </c>
      <c r="O2773" t="n">
        <v>16.74595088819227</v>
      </c>
      <c r="P2773" t="n">
        <v>102.9493763474326</v>
      </c>
      <c r="Q2773" t="n">
        <v>120.0028735632184</v>
      </c>
      <c r="R2773" t="n">
        <v>24.73087152862165</v>
      </c>
      <c r="S2773" t="n">
        <v>11.30551376441194</v>
      </c>
      <c r="T2773" t="n">
        <v>17.05480930620566</v>
      </c>
      <c r="U2773" t="n">
        <v>7.878609299536787</v>
      </c>
      <c r="V2773" t="n">
        <v>22.83072965217105</v>
      </c>
      <c r="W2773" t="n">
        <v>45.94644723092999</v>
      </c>
      <c r="X2773" t="n">
        <v>22.0748774365808</v>
      </c>
      <c r="Y2773" t="n">
        <v>17.15311142499022</v>
      </c>
      <c r="Z2773" t="n">
        <v>25.74555903866249</v>
      </c>
      <c r="AA2773" t="n">
        <v>58.19366852886406</v>
      </c>
      <c r="AB2773" t="n">
        <v>7.759462005133503</v>
      </c>
      <c r="AC2773" t="n">
        <v>9.572042707173946</v>
      </c>
    </row>
    <row r="2774">
      <c r="A2774" t="n">
        <v>66.71094566353187</v>
      </c>
      <c r="B2774" t="n">
        <v>0</v>
      </c>
      <c r="C2774" t="n">
        <v>15.25335381481874</v>
      </c>
      <c r="D2774" t="n">
        <v>98.95670391061452</v>
      </c>
      <c r="E2774" t="n">
        <v>40.99412909575491</v>
      </c>
      <c r="F2774" t="n">
        <v>185.9013035381751</v>
      </c>
      <c r="G2774" t="n">
        <v>30.08800244413408</v>
      </c>
      <c r="H2774" t="n">
        <v>14.19235405996284</v>
      </c>
      <c r="I2774" t="n">
        <v>26.12157601775356</v>
      </c>
      <c r="J2774" t="n">
        <v>7.264485283395889</v>
      </c>
      <c r="K2774" t="n">
        <v>16.27206387952152</v>
      </c>
      <c r="L2774" t="n">
        <v>0</v>
      </c>
      <c r="M2774" t="n">
        <v>22.09106792320446</v>
      </c>
      <c r="N2774" t="n">
        <v>53.01554336468129</v>
      </c>
      <c r="O2774" t="n">
        <v>16.74595088819227</v>
      </c>
      <c r="P2774" t="n">
        <v>101.2516457501065</v>
      </c>
      <c r="Q2774" t="n">
        <v>120.0028735632184</v>
      </c>
      <c r="R2774" t="n">
        <v>23.1363891188769</v>
      </c>
      <c r="S2774" t="n">
        <v>11.30551376441194</v>
      </c>
      <c r="T2774" t="n">
        <v>17.7789456143614</v>
      </c>
      <c r="U2774" t="n">
        <v>7.878609299536787</v>
      </c>
      <c r="V2774" t="n">
        <v>22.88250076621187</v>
      </c>
      <c r="W2774" t="n">
        <v>45.94644723092999</v>
      </c>
      <c r="X2774" t="n">
        <v>21.52964059172966</v>
      </c>
      <c r="Y2774" t="n">
        <v>17.67815389930086</v>
      </c>
      <c r="Z2774" t="n">
        <v>25.74555903866249</v>
      </c>
      <c r="AA2774" t="n">
        <v>58.19366852886406</v>
      </c>
      <c r="AB2774" t="n">
        <v>7.759462005133503</v>
      </c>
      <c r="AC2774" t="n">
        <v>9.572042707173946</v>
      </c>
    </row>
    <row r="2775">
      <c r="A2775" t="n">
        <v>66.71094566353187</v>
      </c>
      <c r="B2775" t="n">
        <v>0</v>
      </c>
      <c r="C2775" t="n">
        <v>14.6592826725868</v>
      </c>
      <c r="D2775" t="n">
        <v>98.95670391061452</v>
      </c>
      <c r="E2775" t="n">
        <v>39.62200697262261</v>
      </c>
      <c r="F2775" t="n">
        <v>185.9013035381751</v>
      </c>
      <c r="G2775" t="n">
        <v>30.08800244413408</v>
      </c>
      <c r="H2775" t="n">
        <v>13.03497534743879</v>
      </c>
      <c r="I2775" t="n">
        <v>28.14976873078261</v>
      </c>
      <c r="J2775" t="n">
        <v>7.264485283395889</v>
      </c>
      <c r="K2775" t="n">
        <v>16.25773946152064</v>
      </c>
      <c r="L2775" t="n">
        <v>0</v>
      </c>
      <c r="M2775" t="n">
        <v>23.99969170241809</v>
      </c>
      <c r="N2775" t="n">
        <v>53.01554336468129</v>
      </c>
      <c r="O2775" t="n">
        <v>16.74595088819227</v>
      </c>
      <c r="P2775" t="n">
        <v>102.4653130041665</v>
      </c>
      <c r="Q2775" t="n">
        <v>120.0028735632184</v>
      </c>
      <c r="R2775" t="n">
        <v>24.22186657225574</v>
      </c>
      <c r="S2775" t="n">
        <v>11.30551376441194</v>
      </c>
      <c r="T2775" t="n">
        <v>17.43068933869476</v>
      </c>
      <c r="U2775" t="n">
        <v>7.878609299536787</v>
      </c>
      <c r="V2775" t="n">
        <v>22.94944820982757</v>
      </c>
      <c r="W2775" t="n">
        <v>45.94644723092999</v>
      </c>
      <c r="X2775" t="n">
        <v>21.62040276581951</v>
      </c>
      <c r="Y2775" t="n">
        <v>16.98373423906173</v>
      </c>
      <c r="Z2775" t="n">
        <v>25.74555903866249</v>
      </c>
      <c r="AA2775" t="n">
        <v>58.19366852886406</v>
      </c>
      <c r="AB2775" t="n">
        <v>7.759462005133503</v>
      </c>
      <c r="AC2775" t="n">
        <v>9.572042707173946</v>
      </c>
    </row>
    <row r="2776">
      <c r="A2776" t="n">
        <v>66.71094566353187</v>
      </c>
      <c r="B2776" t="n">
        <v>0</v>
      </c>
      <c r="C2776" t="n">
        <v>15.09642777929896</v>
      </c>
      <c r="D2776" t="n">
        <v>98.95670391061452</v>
      </c>
      <c r="E2776" t="n">
        <v>42.18720921795732</v>
      </c>
      <c r="F2776" t="n">
        <v>185.9013035381751</v>
      </c>
      <c r="G2776" t="n">
        <v>30.08800244413408</v>
      </c>
      <c r="H2776" t="n">
        <v>14.11507986688307</v>
      </c>
      <c r="I2776" t="n">
        <v>26.18988713503086</v>
      </c>
      <c r="J2776" t="n">
        <v>7.264485283395889</v>
      </c>
      <c r="K2776" t="n">
        <v>15.27763252020239</v>
      </c>
      <c r="L2776" t="n">
        <v>0</v>
      </c>
      <c r="M2776" t="n">
        <v>22.24154440353239</v>
      </c>
      <c r="N2776" t="n">
        <v>53.01554336468129</v>
      </c>
      <c r="O2776" t="n">
        <v>16.74595088819227</v>
      </c>
      <c r="P2776" t="n">
        <v>107.0519400584023</v>
      </c>
      <c r="Q2776" t="n">
        <v>120.0028735632184</v>
      </c>
      <c r="R2776" t="n">
        <v>24.58737767439384</v>
      </c>
      <c r="S2776" t="n">
        <v>11.30551376441194</v>
      </c>
      <c r="T2776" t="n">
        <v>18.42724248732375</v>
      </c>
      <c r="U2776" t="n">
        <v>7.878609299536787</v>
      </c>
      <c r="V2776" t="n">
        <v>22.08267371071677</v>
      </c>
      <c r="W2776" t="n">
        <v>45.94644723092999</v>
      </c>
      <c r="X2776" t="n">
        <v>21.79903519551887</v>
      </c>
      <c r="Y2776" t="n">
        <v>17.68334657815411</v>
      </c>
      <c r="Z2776" t="n">
        <v>25.74555903866249</v>
      </c>
      <c r="AA2776" t="n">
        <v>58.19366852886406</v>
      </c>
      <c r="AB2776" t="n">
        <v>7.759462005133503</v>
      </c>
      <c r="AC2776" t="n">
        <v>9.572042707173946</v>
      </c>
    </row>
    <row r="2777">
      <c r="A2777" t="n">
        <v>66.71094566353187</v>
      </c>
      <c r="B2777" t="n">
        <v>0</v>
      </c>
      <c r="C2777" t="n">
        <v>14.89628157234295</v>
      </c>
      <c r="D2777" t="n">
        <v>98.95670391061452</v>
      </c>
      <c r="E2777" t="n">
        <v>42.25911498609413</v>
      </c>
      <c r="F2777" t="n">
        <v>185.9013035381751</v>
      </c>
      <c r="G2777" t="n">
        <v>30.08800244413408</v>
      </c>
      <c r="H2777" t="n">
        <v>13.79577944458808</v>
      </c>
      <c r="I2777" t="n">
        <v>25.93948417933422</v>
      </c>
      <c r="J2777" t="n">
        <v>7.264485283395889</v>
      </c>
      <c r="K2777" t="n">
        <v>14.76799050764</v>
      </c>
      <c r="L2777" t="n">
        <v>0</v>
      </c>
      <c r="M2777" t="n">
        <v>23.59169967408423</v>
      </c>
      <c r="N2777" t="n">
        <v>53.01554336468129</v>
      </c>
      <c r="O2777" t="n">
        <v>16.74595088819227</v>
      </c>
      <c r="P2777" t="n">
        <v>100.6050962414174</v>
      </c>
      <c r="Q2777" t="n">
        <v>120.0028735632184</v>
      </c>
      <c r="R2777" t="n">
        <v>25.5432727329235</v>
      </c>
      <c r="S2777" t="n">
        <v>11.30551376441194</v>
      </c>
      <c r="T2777" t="n">
        <v>16.83185532452784</v>
      </c>
      <c r="U2777" t="n">
        <v>7.878609299536787</v>
      </c>
      <c r="V2777" t="n">
        <v>21.81339865189493</v>
      </c>
      <c r="W2777" t="n">
        <v>45.94644723092999</v>
      </c>
      <c r="X2777" t="n">
        <v>21.28232828327846</v>
      </c>
      <c r="Y2777" t="n">
        <v>16.9616757950089</v>
      </c>
      <c r="Z2777" t="n">
        <v>25.74555903866249</v>
      </c>
      <c r="AA2777" t="n">
        <v>58.19366852886406</v>
      </c>
      <c r="AB2777" t="n">
        <v>7.759462005133503</v>
      </c>
      <c r="AC2777" t="n">
        <v>9.572042707173946</v>
      </c>
    </row>
    <row r="2778">
      <c r="A2778" t="n">
        <v>66.71094566353187</v>
      </c>
      <c r="B2778" t="n">
        <v>0</v>
      </c>
      <c r="C2778" t="n">
        <v>14.51799170669887</v>
      </c>
      <c r="D2778" t="n">
        <v>98.95670391061452</v>
      </c>
      <c r="E2778" t="n">
        <v>42.40164842688939</v>
      </c>
      <c r="F2778" t="n">
        <v>185.9013035381751</v>
      </c>
      <c r="G2778" t="n">
        <v>30.08800244413408</v>
      </c>
      <c r="H2778" t="n">
        <v>13.51472613497997</v>
      </c>
      <c r="I2778" t="n">
        <v>26.25781504011095</v>
      </c>
      <c r="J2778" t="n">
        <v>7.264485283395889</v>
      </c>
      <c r="K2778" t="n">
        <v>15.37316919919693</v>
      </c>
      <c r="L2778" t="n">
        <v>0</v>
      </c>
      <c r="M2778" t="n">
        <v>22.82425763834532</v>
      </c>
      <c r="N2778" t="n">
        <v>53.01554336468129</v>
      </c>
      <c r="O2778" t="n">
        <v>16.74595088819227</v>
      </c>
      <c r="P2778" t="n">
        <v>103.8829870367124</v>
      </c>
      <c r="Q2778" t="n">
        <v>120.0028735632184</v>
      </c>
      <c r="R2778" t="n">
        <v>23.48621670896071</v>
      </c>
      <c r="S2778" t="n">
        <v>11.30551376441194</v>
      </c>
      <c r="T2778" t="n">
        <v>17.38988617179931</v>
      </c>
      <c r="U2778" t="n">
        <v>7.878609299536787</v>
      </c>
      <c r="V2778" t="n">
        <v>21.93656468443637</v>
      </c>
      <c r="W2778" t="n">
        <v>45.94644723092999</v>
      </c>
      <c r="X2778" t="n">
        <v>22.38289755676827</v>
      </c>
      <c r="Y2778" t="n">
        <v>16.74627585379167</v>
      </c>
      <c r="Z2778" t="n">
        <v>25.74555903866249</v>
      </c>
      <c r="AA2778" t="n">
        <v>58.19366852886406</v>
      </c>
      <c r="AB2778" t="n">
        <v>7.759462005133503</v>
      </c>
      <c r="AC2778" t="n">
        <v>9.572042707173946</v>
      </c>
    </row>
    <row r="2779">
      <c r="A2779" t="n">
        <v>66.71094566353187</v>
      </c>
      <c r="B2779" t="n">
        <v>0</v>
      </c>
      <c r="C2779" t="n">
        <v>14.332762096855</v>
      </c>
      <c r="D2779" t="n">
        <v>98.95670391061452</v>
      </c>
      <c r="E2779" t="n">
        <v>39.1521778237253</v>
      </c>
      <c r="F2779" t="n">
        <v>185.9013035381751</v>
      </c>
      <c r="G2779" t="n">
        <v>30.08800244413408</v>
      </c>
      <c r="H2779" t="n">
        <v>14.13118949943985</v>
      </c>
      <c r="I2779" t="n">
        <v>26.88003900513155</v>
      </c>
      <c r="J2779" t="n">
        <v>7.264485283395889</v>
      </c>
      <c r="K2779" t="n">
        <v>14.79482928186917</v>
      </c>
      <c r="L2779" t="n">
        <v>0</v>
      </c>
      <c r="M2779" t="n">
        <v>22.75083152046695</v>
      </c>
      <c r="N2779" t="n">
        <v>53.01554336468129</v>
      </c>
      <c r="O2779" t="n">
        <v>16.74595088819227</v>
      </c>
      <c r="P2779" t="n">
        <v>101.6256769587691</v>
      </c>
      <c r="Q2779" t="n">
        <v>120.0028735632184</v>
      </c>
      <c r="R2779" t="n">
        <v>24.76975651820556</v>
      </c>
      <c r="S2779" t="n">
        <v>11.30551376441194</v>
      </c>
      <c r="T2779" t="n">
        <v>17.42662279218612</v>
      </c>
      <c r="U2779" t="n">
        <v>7.878609299536787</v>
      </c>
      <c r="V2779" t="n">
        <v>22.86104830553516</v>
      </c>
      <c r="W2779" t="n">
        <v>45.94644723092999</v>
      </c>
      <c r="X2779" t="n">
        <v>21.66309918638385</v>
      </c>
      <c r="Y2779" t="n">
        <v>16.92098424986034</v>
      </c>
      <c r="Z2779" t="n">
        <v>25.74555903866249</v>
      </c>
      <c r="AA2779" t="n">
        <v>58.19366852886406</v>
      </c>
      <c r="AB2779" t="n">
        <v>7.759462005133503</v>
      </c>
      <c r="AC2779" t="n">
        <v>9.572042707173946</v>
      </c>
    </row>
    <row r="2780">
      <c r="A2780" t="n">
        <v>66.71094566353187</v>
      </c>
      <c r="B2780" t="n">
        <v>0</v>
      </c>
      <c r="C2780" t="n">
        <v>14.30557862774493</v>
      </c>
      <c r="D2780" t="n">
        <v>98.95670391061452</v>
      </c>
      <c r="E2780" t="n">
        <v>40.70318683568652</v>
      </c>
      <c r="F2780" t="n">
        <v>185.9013035381751</v>
      </c>
      <c r="G2780" t="n">
        <v>30.08800244413408</v>
      </c>
      <c r="H2780" t="n">
        <v>13.80544810451706</v>
      </c>
      <c r="I2780" t="n">
        <v>27.10063195099135</v>
      </c>
      <c r="J2780" t="n">
        <v>7.264485283395889</v>
      </c>
      <c r="K2780" t="n">
        <v>14.97740502602514</v>
      </c>
      <c r="L2780" t="n">
        <v>0</v>
      </c>
      <c r="M2780" t="n">
        <v>24.10143128165859</v>
      </c>
      <c r="N2780" t="n">
        <v>53.01554336468129</v>
      </c>
      <c r="O2780" t="n">
        <v>16.74595088819227</v>
      </c>
      <c r="P2780" t="n">
        <v>107.0069411890968</v>
      </c>
      <c r="Q2780" t="n">
        <v>120.0028735632184</v>
      </c>
      <c r="R2780" t="n">
        <v>24.17292621141831</v>
      </c>
      <c r="S2780" t="n">
        <v>11.30551376441194</v>
      </c>
      <c r="T2780" t="n">
        <v>17.52293007689358</v>
      </c>
      <c r="U2780" t="n">
        <v>7.878609299536787</v>
      </c>
      <c r="V2780" t="n">
        <v>22.04793872934773</v>
      </c>
      <c r="W2780" t="n">
        <v>45.94644723092999</v>
      </c>
      <c r="X2780" t="n">
        <v>21.63209360366215</v>
      </c>
      <c r="Y2780" t="n">
        <v>18.05838099197592</v>
      </c>
      <c r="Z2780" t="n">
        <v>25.74555903866249</v>
      </c>
      <c r="AA2780" t="n">
        <v>58.19366852886406</v>
      </c>
      <c r="AB2780" t="n">
        <v>7.759462005133503</v>
      </c>
      <c r="AC2780" t="n">
        <v>9.572042707173946</v>
      </c>
    </row>
    <row r="2781">
      <c r="A2781" t="n">
        <v>66.71094566353187</v>
      </c>
      <c r="B2781" t="n">
        <v>0</v>
      </c>
      <c r="C2781" t="n">
        <v>14.28531184572577</v>
      </c>
      <c r="D2781" t="n">
        <v>98.95670391061452</v>
      </c>
      <c r="E2781" t="n">
        <v>42.4212231931483</v>
      </c>
      <c r="F2781" t="n">
        <v>185.9013035381751</v>
      </c>
      <c r="G2781" t="n">
        <v>30.08800244413408</v>
      </c>
      <c r="H2781" t="n">
        <v>13.64319656000954</v>
      </c>
      <c r="I2781" t="n">
        <v>26.3943703455684</v>
      </c>
      <c r="J2781" t="n">
        <v>7.264485283395889</v>
      </c>
      <c r="K2781" t="n">
        <v>15.1027201604326</v>
      </c>
      <c r="L2781" t="n">
        <v>0</v>
      </c>
      <c r="M2781" t="n">
        <v>22.74073061646043</v>
      </c>
      <c r="N2781" t="n">
        <v>53.01554336468129</v>
      </c>
      <c r="O2781" t="n">
        <v>16.74595088819227</v>
      </c>
      <c r="P2781" t="n">
        <v>103.2901273182883</v>
      </c>
      <c r="Q2781" t="n">
        <v>120.0028735632184</v>
      </c>
      <c r="R2781" t="n">
        <v>24.2553942264569</v>
      </c>
      <c r="S2781" t="n">
        <v>11.30551376441194</v>
      </c>
      <c r="T2781" t="n">
        <v>17.23251968662376</v>
      </c>
      <c r="U2781" t="n">
        <v>7.878609299536787</v>
      </c>
      <c r="V2781" t="n">
        <v>23.78378871557541</v>
      </c>
      <c r="W2781" t="n">
        <v>45.94644723092999</v>
      </c>
      <c r="X2781" t="n">
        <v>21.83775235514102</v>
      </c>
      <c r="Y2781" t="n">
        <v>16.81436113158896</v>
      </c>
      <c r="Z2781" t="n">
        <v>25.74555903866249</v>
      </c>
      <c r="AA2781" t="n">
        <v>58.19366852886406</v>
      </c>
      <c r="AB2781" t="n">
        <v>7.759462005133503</v>
      </c>
      <c r="AC2781" t="n">
        <v>9.572042707173946</v>
      </c>
    </row>
    <row r="2782">
      <c r="A2782" t="n">
        <v>66.71094566353187</v>
      </c>
      <c r="B2782" t="n">
        <v>0</v>
      </c>
      <c r="C2782" t="n">
        <v>15.08035232133932</v>
      </c>
      <c r="D2782" t="n">
        <v>98.95670391061452</v>
      </c>
      <c r="E2782" t="n">
        <v>40.43811349369962</v>
      </c>
      <c r="F2782" t="n">
        <v>185.9013035381751</v>
      </c>
      <c r="G2782" t="n">
        <v>30.08800244413408</v>
      </c>
      <c r="H2782" t="n">
        <v>13.12398614950654</v>
      </c>
      <c r="I2782" t="n">
        <v>27.93911458351586</v>
      </c>
      <c r="J2782" t="n">
        <v>7.264485283395889</v>
      </c>
      <c r="K2782" t="n">
        <v>16.05805403735346</v>
      </c>
      <c r="L2782" t="n">
        <v>0</v>
      </c>
      <c r="M2782" t="n">
        <v>22.87117097604429</v>
      </c>
      <c r="N2782" t="n">
        <v>53.01554336468129</v>
      </c>
      <c r="O2782" t="n">
        <v>16.74595088819227</v>
      </c>
      <c r="P2782" t="n">
        <v>105.2776355337902</v>
      </c>
      <c r="Q2782" t="n">
        <v>120.0028735632184</v>
      </c>
      <c r="R2782" t="n">
        <v>23.49596668481544</v>
      </c>
      <c r="S2782" t="n">
        <v>11.30551376441194</v>
      </c>
      <c r="T2782" t="n">
        <v>17.1981130462794</v>
      </c>
      <c r="U2782" t="n">
        <v>7.878609299536787</v>
      </c>
      <c r="V2782" t="n">
        <v>21.85303470919407</v>
      </c>
      <c r="W2782" t="n">
        <v>45.94644723092999</v>
      </c>
      <c r="X2782" t="n">
        <v>21.43060569733256</v>
      </c>
      <c r="Y2782" t="n">
        <v>17.89502164543926</v>
      </c>
      <c r="Z2782" t="n">
        <v>25.74555903866249</v>
      </c>
      <c r="AA2782" t="n">
        <v>58.19366852886406</v>
      </c>
      <c r="AB2782" t="n">
        <v>7.759462005133503</v>
      </c>
      <c r="AC2782" t="n">
        <v>9.572042707173946</v>
      </c>
    </row>
    <row r="2783">
      <c r="A2783" t="n">
        <v>66.71094566353187</v>
      </c>
      <c r="B2783" t="n">
        <v>0</v>
      </c>
      <c r="C2783" t="n">
        <v>14.65435227137514</v>
      </c>
      <c r="D2783" t="n">
        <v>98.95670391061452</v>
      </c>
      <c r="E2783" t="n">
        <v>41.80174092296868</v>
      </c>
      <c r="F2783" t="n">
        <v>185.9013035381751</v>
      </c>
      <c r="G2783" t="n">
        <v>30.08800244413408</v>
      </c>
      <c r="H2783" t="n">
        <v>13.17118234154289</v>
      </c>
      <c r="I2783" t="n">
        <v>28.35695947807225</v>
      </c>
      <c r="J2783" t="n">
        <v>7.264485283395889</v>
      </c>
      <c r="K2783" t="n">
        <v>15.33753130168532</v>
      </c>
      <c r="L2783" t="n">
        <v>0</v>
      </c>
      <c r="M2783" t="n">
        <v>21.96637396384795</v>
      </c>
      <c r="N2783" t="n">
        <v>53.01554336468129</v>
      </c>
      <c r="O2783" t="n">
        <v>16.74595088819227</v>
      </c>
      <c r="P2783" t="n">
        <v>108.5537189662724</v>
      </c>
      <c r="Q2783" t="n">
        <v>120.0028735632184</v>
      </c>
      <c r="R2783" t="n">
        <v>24.40040457030904</v>
      </c>
      <c r="S2783" t="n">
        <v>11.30551376441194</v>
      </c>
      <c r="T2783" t="n">
        <v>17.32060391637958</v>
      </c>
      <c r="U2783" t="n">
        <v>7.878609299536787</v>
      </c>
      <c r="V2783" t="n">
        <v>23.33582768897745</v>
      </c>
      <c r="W2783" t="n">
        <v>45.94644723092999</v>
      </c>
      <c r="X2783" t="n">
        <v>20.8532313274119</v>
      </c>
      <c r="Y2783" t="n">
        <v>18.14668429170869</v>
      </c>
      <c r="Z2783" t="n">
        <v>25.74555903866249</v>
      </c>
      <c r="AA2783" t="n">
        <v>58.19366852886406</v>
      </c>
      <c r="AB2783" t="n">
        <v>7.759462005133503</v>
      </c>
      <c r="AC2783" t="n">
        <v>9.572042707173946</v>
      </c>
    </row>
    <row r="2784">
      <c r="A2784" t="n">
        <v>66.71094566353187</v>
      </c>
      <c r="B2784" t="n">
        <v>0</v>
      </c>
      <c r="C2784" t="n">
        <v>14.4538656892036</v>
      </c>
      <c r="D2784" t="n">
        <v>98.95670391061452</v>
      </c>
      <c r="E2784" t="n">
        <v>41.36479731358719</v>
      </c>
      <c r="F2784" t="n">
        <v>185.9013035381751</v>
      </c>
      <c r="G2784" t="n">
        <v>30.08800244413408</v>
      </c>
      <c r="H2784" t="n">
        <v>14.07281816102925</v>
      </c>
      <c r="I2784" t="n">
        <v>26.54325751196724</v>
      </c>
      <c r="J2784" t="n">
        <v>7.264485283395889</v>
      </c>
      <c r="K2784" t="n">
        <v>14.76741255233103</v>
      </c>
      <c r="L2784" t="n">
        <v>0</v>
      </c>
      <c r="M2784" t="n">
        <v>22.35385890668707</v>
      </c>
      <c r="N2784" t="n">
        <v>53.01554336468129</v>
      </c>
      <c r="O2784" t="n">
        <v>16.74595088819227</v>
      </c>
      <c r="P2784" t="n">
        <v>105.3213942301708</v>
      </c>
      <c r="Q2784" t="n">
        <v>120.0028735632184</v>
      </c>
      <c r="R2784" t="n">
        <v>23.22229403334196</v>
      </c>
      <c r="S2784" t="n">
        <v>11.30551376441194</v>
      </c>
      <c r="T2784" t="n">
        <v>16.98419241391415</v>
      </c>
      <c r="U2784" t="n">
        <v>7.878609299536787</v>
      </c>
      <c r="V2784" t="n">
        <v>23.16501823693383</v>
      </c>
      <c r="W2784" t="n">
        <v>45.94644723092999</v>
      </c>
      <c r="X2784" t="n">
        <v>21.58849469671078</v>
      </c>
      <c r="Y2784" t="n">
        <v>17.10647618992467</v>
      </c>
      <c r="Z2784" t="n">
        <v>25.74555903866249</v>
      </c>
      <c r="AA2784" t="n">
        <v>58.19366852886406</v>
      </c>
      <c r="AB2784" t="n">
        <v>7.759462005133503</v>
      </c>
      <c r="AC2784" t="n">
        <v>9.572042707173946</v>
      </c>
    </row>
    <row r="2785">
      <c r="A2785" t="n">
        <v>66.71094566353187</v>
      </c>
      <c r="B2785" t="n">
        <v>0</v>
      </c>
      <c r="C2785" t="n">
        <v>15.16082079113278</v>
      </c>
      <c r="D2785" t="n">
        <v>98.95670391061452</v>
      </c>
      <c r="E2785" t="n">
        <v>40.37247108483506</v>
      </c>
      <c r="F2785" t="n">
        <v>185.9013035381751</v>
      </c>
      <c r="G2785" t="n">
        <v>30.08800244413408</v>
      </c>
      <c r="H2785" t="n">
        <v>13.13143652673053</v>
      </c>
      <c r="I2785" t="n">
        <v>28.27899884817666</v>
      </c>
      <c r="J2785" t="n">
        <v>7.264485283395889</v>
      </c>
      <c r="K2785" t="n">
        <v>15.74379092322714</v>
      </c>
      <c r="L2785" t="n">
        <v>0</v>
      </c>
      <c r="M2785" t="n">
        <v>22.76461360215979</v>
      </c>
      <c r="N2785" t="n">
        <v>53.01554336468129</v>
      </c>
      <c r="O2785" t="n">
        <v>16.74595088819227</v>
      </c>
      <c r="P2785" t="n">
        <v>102.9097769587014</v>
      </c>
      <c r="Q2785" t="n">
        <v>120.0028735632184</v>
      </c>
      <c r="R2785" t="n">
        <v>24.11816623873519</v>
      </c>
      <c r="S2785" t="n">
        <v>11.30551376441194</v>
      </c>
      <c r="T2785" t="n">
        <v>16.92928905455715</v>
      </c>
      <c r="U2785" t="n">
        <v>7.878609299536787</v>
      </c>
      <c r="V2785" t="n">
        <v>23.6795068510157</v>
      </c>
      <c r="W2785" t="n">
        <v>45.94644723092999</v>
      </c>
      <c r="X2785" t="n">
        <v>22.38663140423725</v>
      </c>
      <c r="Y2785" t="n">
        <v>18.04698871601333</v>
      </c>
      <c r="Z2785" t="n">
        <v>25.74555903866249</v>
      </c>
      <c r="AA2785" t="n">
        <v>58.19366852886406</v>
      </c>
      <c r="AB2785" t="n">
        <v>7.759462005133503</v>
      </c>
      <c r="AC2785" t="n">
        <v>9.572042707173946</v>
      </c>
    </row>
    <row r="2786">
      <c r="A2786" t="n">
        <v>66.71094566353187</v>
      </c>
      <c r="B2786" t="n">
        <v>0</v>
      </c>
      <c r="C2786" t="n">
        <v>15.15333025127452</v>
      </c>
      <c r="D2786" t="n">
        <v>98.95670391061452</v>
      </c>
      <c r="E2786" t="n">
        <v>40.0821833515779</v>
      </c>
      <c r="F2786" t="n">
        <v>185.9013035381751</v>
      </c>
      <c r="G2786" t="n">
        <v>30.08800244413408</v>
      </c>
      <c r="H2786" t="n">
        <v>12.88444381945024</v>
      </c>
      <c r="I2786" t="n">
        <v>27.97219658022867</v>
      </c>
      <c r="J2786" t="n">
        <v>7.264485283395889</v>
      </c>
      <c r="K2786" t="n">
        <v>14.86434086353884</v>
      </c>
      <c r="L2786" t="n">
        <v>0</v>
      </c>
      <c r="M2786" t="n">
        <v>23.46741169260684</v>
      </c>
      <c r="N2786" t="n">
        <v>53.01554336468129</v>
      </c>
      <c r="O2786" t="n">
        <v>16.74595088819227</v>
      </c>
      <c r="P2786" t="n">
        <v>106.0428916169675</v>
      </c>
      <c r="Q2786" t="n">
        <v>120.0028735632184</v>
      </c>
      <c r="R2786" t="n">
        <v>24.09727750754824</v>
      </c>
      <c r="S2786" t="n">
        <v>11.30551376441194</v>
      </c>
      <c r="T2786" t="n">
        <v>18.26952128202494</v>
      </c>
      <c r="U2786" t="n">
        <v>7.878609299536787</v>
      </c>
      <c r="V2786" t="n">
        <v>22.10066968435236</v>
      </c>
      <c r="W2786" t="n">
        <v>45.94644723092999</v>
      </c>
      <c r="X2786" t="n">
        <v>22.78349361938267</v>
      </c>
      <c r="Y2786" t="n">
        <v>17.05787358678921</v>
      </c>
      <c r="Z2786" t="n">
        <v>25.74555903866249</v>
      </c>
      <c r="AA2786" t="n">
        <v>58.19366852886406</v>
      </c>
      <c r="AB2786" t="n">
        <v>7.759462005133503</v>
      </c>
      <c r="AC2786" t="n">
        <v>9.572042707173946</v>
      </c>
    </row>
    <row r="2787">
      <c r="A2787" t="n">
        <v>66.71094566353187</v>
      </c>
      <c r="B2787" t="n">
        <v>0</v>
      </c>
      <c r="C2787" t="n">
        <v>14.93364868108397</v>
      </c>
      <c r="D2787" t="n">
        <v>98.95670391061452</v>
      </c>
      <c r="E2787" t="n">
        <v>41.62512879254977</v>
      </c>
      <c r="F2787" t="n">
        <v>185.9013035381751</v>
      </c>
      <c r="G2787" t="n">
        <v>30.08800244413408</v>
      </c>
      <c r="H2787" t="n">
        <v>13.2006257648451</v>
      </c>
      <c r="I2787" t="n">
        <v>28.15681993263563</v>
      </c>
      <c r="J2787" t="n">
        <v>7.264485283395889</v>
      </c>
      <c r="K2787" t="n">
        <v>16.14329653238847</v>
      </c>
      <c r="L2787" t="n">
        <v>0</v>
      </c>
      <c r="M2787" t="n">
        <v>22.07772808761691</v>
      </c>
      <c r="N2787" t="n">
        <v>53.01554336468129</v>
      </c>
      <c r="O2787" t="n">
        <v>16.74595088819227</v>
      </c>
      <c r="P2787" t="n">
        <v>110.0116276022203</v>
      </c>
      <c r="Q2787" t="n">
        <v>120.0028735632184</v>
      </c>
      <c r="R2787" t="n">
        <v>23.53289289527238</v>
      </c>
      <c r="S2787" t="n">
        <v>11.30551376441194</v>
      </c>
      <c r="T2787" t="n">
        <v>17.58873539962665</v>
      </c>
      <c r="U2787" t="n">
        <v>7.878609299536787</v>
      </c>
      <c r="V2787" t="n">
        <v>23.36931716216997</v>
      </c>
      <c r="W2787" t="n">
        <v>45.94644723092999</v>
      </c>
      <c r="X2787" t="n">
        <v>22.43089428668659</v>
      </c>
      <c r="Y2787" t="n">
        <v>17.22336948189336</v>
      </c>
      <c r="Z2787" t="n">
        <v>25.74555903866249</v>
      </c>
      <c r="AA2787" t="n">
        <v>58.19366852886406</v>
      </c>
      <c r="AB2787" t="n">
        <v>7.759462005133503</v>
      </c>
      <c r="AC2787" t="n">
        <v>9.572042707173946</v>
      </c>
    </row>
    <row r="2788">
      <c r="A2788" t="n">
        <v>66.71094566353187</v>
      </c>
      <c r="B2788" t="n">
        <v>0</v>
      </c>
      <c r="C2788" t="n">
        <v>15.52240081059736</v>
      </c>
      <c r="D2788" t="n">
        <v>98.95670391061452</v>
      </c>
      <c r="E2788" t="n">
        <v>39.49679823513016</v>
      </c>
      <c r="F2788" t="n">
        <v>185.9013035381751</v>
      </c>
      <c r="G2788" t="n">
        <v>30.08800244413408</v>
      </c>
      <c r="H2788" t="n">
        <v>13.49032534870334</v>
      </c>
      <c r="I2788" t="n">
        <v>25.91663694745752</v>
      </c>
      <c r="J2788" t="n">
        <v>7.264485283395889</v>
      </c>
      <c r="K2788" t="n">
        <v>15.13570821027825</v>
      </c>
      <c r="L2788" t="n">
        <v>0</v>
      </c>
      <c r="M2788" t="n">
        <v>22.73695828910098</v>
      </c>
      <c r="N2788" t="n">
        <v>53.01554336468129</v>
      </c>
      <c r="O2788" t="n">
        <v>16.74595088819227</v>
      </c>
      <c r="P2788" t="n">
        <v>105.7482695785064</v>
      </c>
      <c r="Q2788" t="n">
        <v>120.0028735632184</v>
      </c>
      <c r="R2788" t="n">
        <v>25.53776460519985</v>
      </c>
      <c r="S2788" t="n">
        <v>11.30551376441194</v>
      </c>
      <c r="T2788" t="n">
        <v>18.07474573635358</v>
      </c>
      <c r="U2788" t="n">
        <v>7.878609299536787</v>
      </c>
      <c r="V2788" t="n">
        <v>22.71144087032735</v>
      </c>
      <c r="W2788" t="n">
        <v>45.94644723092999</v>
      </c>
      <c r="X2788" t="n">
        <v>21.20170933801907</v>
      </c>
      <c r="Y2788" t="n">
        <v>18.08627140070949</v>
      </c>
      <c r="Z2788" t="n">
        <v>25.74555903866249</v>
      </c>
      <c r="AA2788" t="n">
        <v>58.19366852886406</v>
      </c>
      <c r="AB2788" t="n">
        <v>7.759462005133503</v>
      </c>
      <c r="AC2788" t="n">
        <v>9.572042707173946</v>
      </c>
    </row>
    <row r="2789">
      <c r="A2789" t="n">
        <v>66.71094566353187</v>
      </c>
      <c r="B2789" t="n">
        <v>0</v>
      </c>
      <c r="C2789" t="n">
        <v>14.70493360607609</v>
      </c>
      <c r="D2789" t="n">
        <v>98.95670391061452</v>
      </c>
      <c r="E2789" t="n">
        <v>42.47536160933726</v>
      </c>
      <c r="F2789" t="n">
        <v>185.9013035381751</v>
      </c>
      <c r="G2789" t="n">
        <v>30.08800244413408</v>
      </c>
      <c r="H2789" t="n">
        <v>13.35706382007731</v>
      </c>
      <c r="I2789" t="n">
        <v>28.01590504055822</v>
      </c>
      <c r="J2789" t="n">
        <v>7.264485283395889</v>
      </c>
      <c r="K2789" t="n">
        <v>15.1238852332111</v>
      </c>
      <c r="L2789" t="n">
        <v>0</v>
      </c>
      <c r="M2789" t="n">
        <v>22.77334463270324</v>
      </c>
      <c r="N2789" t="n">
        <v>53.01554336468129</v>
      </c>
      <c r="O2789" t="n">
        <v>16.74595088819227</v>
      </c>
      <c r="P2789" t="n">
        <v>103.3945344632736</v>
      </c>
      <c r="Q2789" t="n">
        <v>120.0028735632184</v>
      </c>
      <c r="R2789" t="n">
        <v>24.84388827875361</v>
      </c>
      <c r="S2789" t="n">
        <v>11.30551376441194</v>
      </c>
      <c r="T2789" t="n">
        <v>17.30303017616309</v>
      </c>
      <c r="U2789" t="n">
        <v>7.878609299536787</v>
      </c>
      <c r="V2789" t="n">
        <v>22.23855799409829</v>
      </c>
      <c r="W2789" t="n">
        <v>45.94644723092999</v>
      </c>
      <c r="X2789" t="n">
        <v>21.11724001478212</v>
      </c>
      <c r="Y2789" t="n">
        <v>17.71702132771122</v>
      </c>
      <c r="Z2789" t="n">
        <v>25.74555903866249</v>
      </c>
      <c r="AA2789" t="n">
        <v>58.19366852886406</v>
      </c>
      <c r="AB2789" t="n">
        <v>7.759462005133503</v>
      </c>
      <c r="AC2789" t="n">
        <v>9.572042707173946</v>
      </c>
    </row>
    <row r="2790">
      <c r="A2790" t="n">
        <v>66.71094566353187</v>
      </c>
      <c r="B2790" t="n">
        <v>0</v>
      </c>
      <c r="C2790" t="n">
        <v>15.37499341915321</v>
      </c>
      <c r="D2790" t="n">
        <v>98.95670391061452</v>
      </c>
      <c r="E2790" t="n">
        <v>41.31230862447602</v>
      </c>
      <c r="F2790" t="n">
        <v>185.9013035381751</v>
      </c>
      <c r="G2790" t="n">
        <v>30.08800244413408</v>
      </c>
      <c r="H2790" t="n">
        <v>14.10566522358871</v>
      </c>
      <c r="I2790" t="n">
        <v>27.34325266896404</v>
      </c>
      <c r="J2790" t="n">
        <v>7.264485283395889</v>
      </c>
      <c r="K2790" t="n">
        <v>15.37130139880444</v>
      </c>
      <c r="L2790" t="n">
        <v>0</v>
      </c>
      <c r="M2790" t="n">
        <v>23.75614320986455</v>
      </c>
      <c r="N2790" t="n">
        <v>53.01554336468129</v>
      </c>
      <c r="O2790" t="n">
        <v>16.74595088819227</v>
      </c>
      <c r="P2790" t="n">
        <v>107.863219767781</v>
      </c>
      <c r="Q2790" t="n">
        <v>120.0028735632184</v>
      </c>
      <c r="R2790" t="n">
        <v>25.4355851754038</v>
      </c>
      <c r="S2790" t="n">
        <v>11.30551376441194</v>
      </c>
      <c r="T2790" t="n">
        <v>18.33451220949976</v>
      </c>
      <c r="U2790" t="n">
        <v>7.878609299536787</v>
      </c>
      <c r="V2790" t="n">
        <v>22.71174289167594</v>
      </c>
      <c r="W2790" t="n">
        <v>45.94644723092999</v>
      </c>
      <c r="X2790" t="n">
        <v>22.50144330315545</v>
      </c>
      <c r="Y2790" t="n">
        <v>17.52936280438285</v>
      </c>
      <c r="Z2790" t="n">
        <v>25.74555903866249</v>
      </c>
      <c r="AA2790" t="n">
        <v>58.19366852886406</v>
      </c>
      <c r="AB2790" t="n">
        <v>7.759462005133503</v>
      </c>
      <c r="AC2790" t="n">
        <v>9.572042707173946</v>
      </c>
    </row>
    <row r="2791">
      <c r="A2791" t="n">
        <v>66.71094566353187</v>
      </c>
      <c r="B2791" t="n">
        <v>0</v>
      </c>
      <c r="C2791" t="n">
        <v>14.24338788097855</v>
      </c>
      <c r="D2791" t="n">
        <v>98.95670391061452</v>
      </c>
      <c r="E2791" t="n">
        <v>39.40610608006404</v>
      </c>
      <c r="F2791" t="n">
        <v>185.9013035381751</v>
      </c>
      <c r="G2791" t="n">
        <v>30.08800244413408</v>
      </c>
      <c r="H2791" t="n">
        <v>13.40654715165554</v>
      </c>
      <c r="I2791" t="n">
        <v>25.85851194688107</v>
      </c>
      <c r="J2791" t="n">
        <v>7.264485283395889</v>
      </c>
      <c r="K2791" t="n">
        <v>14.92152108552303</v>
      </c>
      <c r="L2791" t="n">
        <v>0</v>
      </c>
      <c r="M2791" t="n">
        <v>22.56492678118048</v>
      </c>
      <c r="N2791" t="n">
        <v>53.01554336468129</v>
      </c>
      <c r="O2791" t="n">
        <v>16.74595088819227</v>
      </c>
      <c r="P2791" t="n">
        <v>106.2806226055268</v>
      </c>
      <c r="Q2791" t="n">
        <v>120.0028735632184</v>
      </c>
      <c r="R2791" t="n">
        <v>24.91703173026612</v>
      </c>
      <c r="S2791" t="n">
        <v>11.30551376441194</v>
      </c>
      <c r="T2791" t="n">
        <v>18.1283435432602</v>
      </c>
      <c r="U2791" t="n">
        <v>7.878609299536787</v>
      </c>
      <c r="V2791" t="n">
        <v>22.79456201603247</v>
      </c>
      <c r="W2791" t="n">
        <v>45.94644723092999</v>
      </c>
      <c r="X2791" t="n">
        <v>22.09188051933203</v>
      </c>
      <c r="Y2791" t="n">
        <v>16.69871979087073</v>
      </c>
      <c r="Z2791" t="n">
        <v>25.74555903866249</v>
      </c>
      <c r="AA2791" t="n">
        <v>58.19366852886406</v>
      </c>
      <c r="AB2791" t="n">
        <v>7.759462005133503</v>
      </c>
      <c r="AC2791" t="n">
        <v>9.572042707173946</v>
      </c>
    </row>
    <row r="2792">
      <c r="A2792" t="n">
        <v>66.71094566353187</v>
      </c>
      <c r="B2792" t="n">
        <v>0</v>
      </c>
      <c r="C2792" t="n">
        <v>15.2321423108755</v>
      </c>
      <c r="D2792" t="n">
        <v>98.95670391061452</v>
      </c>
      <c r="E2792" t="n">
        <v>41.83333986851535</v>
      </c>
      <c r="F2792" t="n">
        <v>185.9013035381751</v>
      </c>
      <c r="G2792" t="n">
        <v>30.08800244413408</v>
      </c>
      <c r="H2792" t="n">
        <v>14.04247466361167</v>
      </c>
      <c r="I2792" t="n">
        <v>27.79796112162777</v>
      </c>
      <c r="J2792" t="n">
        <v>7.264485283395889</v>
      </c>
      <c r="K2792" t="n">
        <v>14.79058057522993</v>
      </c>
      <c r="L2792" t="n">
        <v>0</v>
      </c>
      <c r="M2792" t="n">
        <v>23.98907444116129</v>
      </c>
      <c r="N2792" t="n">
        <v>53.01554336468129</v>
      </c>
      <c r="O2792" t="n">
        <v>16.74595088819227</v>
      </c>
      <c r="P2792" t="n">
        <v>109.9328418383859</v>
      </c>
      <c r="Q2792" t="n">
        <v>120.0028735632184</v>
      </c>
      <c r="R2792" t="n">
        <v>24.31232495357724</v>
      </c>
      <c r="S2792" t="n">
        <v>11.30551376441194</v>
      </c>
      <c r="T2792" t="n">
        <v>18.39138578034754</v>
      </c>
      <c r="U2792" t="n">
        <v>7.878609299536787</v>
      </c>
      <c r="V2792" t="n">
        <v>21.80743023241829</v>
      </c>
      <c r="W2792" t="n">
        <v>45.94644723092999</v>
      </c>
      <c r="X2792" t="n">
        <v>22.17522695989735</v>
      </c>
      <c r="Y2792" t="n">
        <v>18.25093077954593</v>
      </c>
      <c r="Z2792" t="n">
        <v>25.74555903866249</v>
      </c>
      <c r="AA2792" t="n">
        <v>58.19366852886406</v>
      </c>
      <c r="AB2792" t="n">
        <v>7.759462005133503</v>
      </c>
      <c r="AC2792" t="n">
        <v>9.572042707173946</v>
      </c>
    </row>
    <row r="2793">
      <c r="A2793" t="n">
        <v>66.71094566353187</v>
      </c>
      <c r="B2793" t="n">
        <v>0</v>
      </c>
      <c r="C2793" t="n">
        <v>15.60196864190789</v>
      </c>
      <c r="D2793" t="n">
        <v>98.95670391061452</v>
      </c>
      <c r="E2793" t="n">
        <v>40.71646797246818</v>
      </c>
      <c r="F2793" t="n">
        <v>185.9013035381751</v>
      </c>
      <c r="G2793" t="n">
        <v>30.08800244413408</v>
      </c>
      <c r="H2793" t="n">
        <v>13.64455959074616</v>
      </c>
      <c r="I2793" t="n">
        <v>26.4100887833046</v>
      </c>
      <c r="J2793" t="n">
        <v>7.264485283395889</v>
      </c>
      <c r="K2793" t="n">
        <v>16.17476727179471</v>
      </c>
      <c r="L2793" t="n">
        <v>0</v>
      </c>
      <c r="M2793" t="n">
        <v>24.109233673358</v>
      </c>
      <c r="N2793" t="n">
        <v>53.01554336468129</v>
      </c>
      <c r="O2793" t="n">
        <v>16.74595088819227</v>
      </c>
      <c r="P2793" t="n">
        <v>101.4286805070005</v>
      </c>
      <c r="Q2793" t="n">
        <v>120.0028735632184</v>
      </c>
      <c r="R2793" t="n">
        <v>24.60140129199462</v>
      </c>
      <c r="S2793" t="n">
        <v>11.30551376441194</v>
      </c>
      <c r="T2793" t="n">
        <v>18.05481793259609</v>
      </c>
      <c r="U2793" t="n">
        <v>7.878609299536787</v>
      </c>
      <c r="V2793" t="n">
        <v>23.09825932796719</v>
      </c>
      <c r="W2793" t="n">
        <v>45.94644723092999</v>
      </c>
      <c r="X2793" t="n">
        <v>21.14064400139037</v>
      </c>
      <c r="Y2793" t="n">
        <v>16.59423597601007</v>
      </c>
      <c r="Z2793" t="n">
        <v>25.74555903866249</v>
      </c>
      <c r="AA2793" t="n">
        <v>58.19366852886406</v>
      </c>
      <c r="AB2793" t="n">
        <v>7.759462005133503</v>
      </c>
      <c r="AC2793" t="n">
        <v>9.572042707173946</v>
      </c>
    </row>
    <row r="2794">
      <c r="A2794" t="n">
        <v>66.71094566353187</v>
      </c>
      <c r="B2794" t="n">
        <v>0</v>
      </c>
      <c r="C2794" t="n">
        <v>15.39096250871753</v>
      </c>
      <c r="D2794" t="n">
        <v>98.95670391061452</v>
      </c>
      <c r="E2794" t="n">
        <v>39.78566531858875</v>
      </c>
      <c r="F2794" t="n">
        <v>185.9013035381751</v>
      </c>
      <c r="G2794" t="n">
        <v>30.08800244413408</v>
      </c>
      <c r="H2794" t="n">
        <v>13.54921579176897</v>
      </c>
      <c r="I2794" t="n">
        <v>27.91568849362773</v>
      </c>
      <c r="J2794" t="n">
        <v>7.264485283395889</v>
      </c>
      <c r="K2794" t="n">
        <v>16.09593213403099</v>
      </c>
      <c r="L2794" t="n">
        <v>0</v>
      </c>
      <c r="M2794" t="n">
        <v>22.44165315117605</v>
      </c>
      <c r="N2794" t="n">
        <v>53.01554336468129</v>
      </c>
      <c r="O2794" t="n">
        <v>16.74595088819227</v>
      </c>
      <c r="P2794" t="n">
        <v>110.1504939458368</v>
      </c>
      <c r="Q2794" t="n">
        <v>120.0028735632184</v>
      </c>
      <c r="R2794" t="n">
        <v>23.51923511149839</v>
      </c>
      <c r="S2794" t="n">
        <v>11.30551376441194</v>
      </c>
      <c r="T2794" t="n">
        <v>17.96028901092598</v>
      </c>
      <c r="U2794" t="n">
        <v>7.878609299536787</v>
      </c>
      <c r="V2794" t="n">
        <v>21.9498945094778</v>
      </c>
      <c r="W2794" t="n">
        <v>45.94644723092999</v>
      </c>
      <c r="X2794" t="n">
        <v>21.18866672259752</v>
      </c>
      <c r="Y2794" t="n">
        <v>17.45719772389135</v>
      </c>
      <c r="Z2794" t="n">
        <v>25.74555903866249</v>
      </c>
      <c r="AA2794" t="n">
        <v>58.19366852886406</v>
      </c>
      <c r="AB2794" t="n">
        <v>7.759462005133503</v>
      </c>
      <c r="AC2794" t="n">
        <v>9.572042707173946</v>
      </c>
    </row>
    <row r="2795">
      <c r="A2795" t="n">
        <v>66.71094566353187</v>
      </c>
      <c r="B2795" t="n">
        <v>0</v>
      </c>
      <c r="C2795" t="n">
        <v>14.99388867261959</v>
      </c>
      <c r="D2795" t="n">
        <v>98.95670391061452</v>
      </c>
      <c r="E2795" t="n">
        <v>42.88923226715306</v>
      </c>
      <c r="F2795" t="n">
        <v>185.9013035381751</v>
      </c>
      <c r="G2795" t="n">
        <v>30.08800244413408</v>
      </c>
      <c r="H2795" t="n">
        <v>13.05730719588569</v>
      </c>
      <c r="I2795" t="n">
        <v>27.45186753643528</v>
      </c>
      <c r="J2795" t="n">
        <v>7.264485283395889</v>
      </c>
      <c r="K2795" t="n">
        <v>16.17780061895088</v>
      </c>
      <c r="L2795" t="n">
        <v>0</v>
      </c>
      <c r="M2795" t="n">
        <v>22.80217798675319</v>
      </c>
      <c r="N2795" t="n">
        <v>53.01554336468129</v>
      </c>
      <c r="O2795" t="n">
        <v>16.74595088819227</v>
      </c>
      <c r="P2795" t="n">
        <v>107.1093289789925</v>
      </c>
      <c r="Q2795" t="n">
        <v>120.0028735632184</v>
      </c>
      <c r="R2795" t="n">
        <v>23.48279908911931</v>
      </c>
      <c r="S2795" t="n">
        <v>11.30551376441194</v>
      </c>
      <c r="T2795" t="n">
        <v>17.74298519359013</v>
      </c>
      <c r="U2795" t="n">
        <v>7.878609299536787</v>
      </c>
      <c r="V2795" t="n">
        <v>22.62470937982206</v>
      </c>
      <c r="W2795" t="n">
        <v>45.94644723092999</v>
      </c>
      <c r="X2795" t="n">
        <v>21.72353436678996</v>
      </c>
      <c r="Y2795" t="n">
        <v>17.92065870814272</v>
      </c>
      <c r="Z2795" t="n">
        <v>25.74555903866249</v>
      </c>
      <c r="AA2795" t="n">
        <v>58.19366852886406</v>
      </c>
      <c r="AB2795" t="n">
        <v>7.759462005133503</v>
      </c>
      <c r="AC2795" t="n">
        <v>9.572042707173946</v>
      </c>
    </row>
    <row r="2796">
      <c r="A2796" t="n">
        <v>66.71094566353187</v>
      </c>
      <c r="B2796" t="n">
        <v>0</v>
      </c>
      <c r="C2796" t="n">
        <v>15.06395373362942</v>
      </c>
      <c r="D2796" t="n">
        <v>98.95670391061452</v>
      </c>
      <c r="E2796" t="n">
        <v>41.89943066684626</v>
      </c>
      <c r="F2796" t="n">
        <v>185.9013035381751</v>
      </c>
      <c r="G2796" t="n">
        <v>30.08800244413408</v>
      </c>
      <c r="H2796" t="n">
        <v>13.20712024586342</v>
      </c>
      <c r="I2796" t="n">
        <v>27.08951830588713</v>
      </c>
      <c r="J2796" t="n">
        <v>7.264485283395889</v>
      </c>
      <c r="K2796" t="n">
        <v>15.80554692490158</v>
      </c>
      <c r="L2796" t="n">
        <v>0</v>
      </c>
      <c r="M2796" t="n">
        <v>23.62328685504903</v>
      </c>
      <c r="N2796" t="n">
        <v>53.01554336468129</v>
      </c>
      <c r="O2796" t="n">
        <v>16.74595088819227</v>
      </c>
      <c r="P2796" t="n">
        <v>106.2208801145767</v>
      </c>
      <c r="Q2796" t="n">
        <v>120.0028735632184</v>
      </c>
      <c r="R2796" t="n">
        <v>24.29389270619173</v>
      </c>
      <c r="S2796" t="n">
        <v>11.30551376441194</v>
      </c>
      <c r="T2796" t="n">
        <v>18.10033226267575</v>
      </c>
      <c r="U2796" t="n">
        <v>7.878609299536787</v>
      </c>
      <c r="V2796" t="n">
        <v>22.73796525642518</v>
      </c>
      <c r="W2796" t="n">
        <v>45.94644723092999</v>
      </c>
      <c r="X2796" t="n">
        <v>21.34931318531159</v>
      </c>
      <c r="Y2796" t="n">
        <v>17.37354369624892</v>
      </c>
      <c r="Z2796" t="n">
        <v>25.74555903866249</v>
      </c>
      <c r="AA2796" t="n">
        <v>58.19366852886406</v>
      </c>
      <c r="AB2796" t="n">
        <v>7.759462005133503</v>
      </c>
      <c r="AC2796" t="n">
        <v>9.572042707173946</v>
      </c>
    </row>
    <row r="2797">
      <c r="A2797" t="n">
        <v>66.71094566353187</v>
      </c>
      <c r="B2797" t="n">
        <v>0</v>
      </c>
      <c r="C2797" t="n">
        <v>14.65714690691182</v>
      </c>
      <c r="D2797" t="n">
        <v>98.95670391061452</v>
      </c>
      <c r="E2797" t="n">
        <v>41.38016254940394</v>
      </c>
      <c r="F2797" t="n">
        <v>185.9013035381751</v>
      </c>
      <c r="G2797" t="n">
        <v>30.08800244413408</v>
      </c>
      <c r="H2797" t="n">
        <v>14.01289233712034</v>
      </c>
      <c r="I2797" t="n">
        <v>25.81818512911151</v>
      </c>
      <c r="J2797" t="n">
        <v>7.264485283395889</v>
      </c>
      <c r="K2797" t="n">
        <v>14.77486556530306</v>
      </c>
      <c r="L2797" t="n">
        <v>0</v>
      </c>
      <c r="M2797" t="n">
        <v>22.55028243406653</v>
      </c>
      <c r="N2797" t="n">
        <v>53.01554336468129</v>
      </c>
      <c r="O2797" t="n">
        <v>16.74595088819227</v>
      </c>
      <c r="P2797" t="n">
        <v>107.7648585066978</v>
      </c>
      <c r="Q2797" t="n">
        <v>120.0028735632184</v>
      </c>
      <c r="R2797" t="n">
        <v>23.60474383731729</v>
      </c>
      <c r="S2797" t="n">
        <v>11.30551376441194</v>
      </c>
      <c r="T2797" t="n">
        <v>17.25455260932011</v>
      </c>
      <c r="U2797" t="n">
        <v>7.878609299536787</v>
      </c>
      <c r="V2797" t="n">
        <v>21.64605342923383</v>
      </c>
      <c r="W2797" t="n">
        <v>45.94644723092999</v>
      </c>
      <c r="X2797" t="n">
        <v>21.44202986945529</v>
      </c>
      <c r="Y2797" t="n">
        <v>16.67954038045426</v>
      </c>
      <c r="Z2797" t="n">
        <v>25.74555903866249</v>
      </c>
      <c r="AA2797" t="n">
        <v>58.19366852886406</v>
      </c>
      <c r="AB2797" t="n">
        <v>7.759462005133503</v>
      </c>
      <c r="AC2797" t="n">
        <v>9.572042707173946</v>
      </c>
    </row>
    <row r="2798">
      <c r="A2798" t="n">
        <v>66.71094566353187</v>
      </c>
      <c r="B2798" t="n">
        <v>0</v>
      </c>
      <c r="C2798" t="n">
        <v>15.14237550131391</v>
      </c>
      <c r="D2798" t="n">
        <v>98.95670391061452</v>
      </c>
      <c r="E2798" t="n">
        <v>42.42921596270898</v>
      </c>
      <c r="F2798" t="n">
        <v>185.9013035381751</v>
      </c>
      <c r="G2798" t="n">
        <v>30.08800244413408</v>
      </c>
      <c r="H2798" t="n">
        <v>13.89501459133579</v>
      </c>
      <c r="I2798" t="n">
        <v>28.16672727567526</v>
      </c>
      <c r="J2798" t="n">
        <v>7.264485283395889</v>
      </c>
      <c r="K2798" t="n">
        <v>16.26612343445141</v>
      </c>
      <c r="L2798" t="n">
        <v>0</v>
      </c>
      <c r="M2798" t="n">
        <v>23.83694281146351</v>
      </c>
      <c r="N2798" t="n">
        <v>53.01554336468129</v>
      </c>
      <c r="O2798" t="n">
        <v>16.74595088819227</v>
      </c>
      <c r="P2798" t="n">
        <v>101.3601792630448</v>
      </c>
      <c r="Q2798" t="n">
        <v>120.0028735632184</v>
      </c>
      <c r="R2798" t="n">
        <v>24.98399884247456</v>
      </c>
      <c r="S2798" t="n">
        <v>11.30551376441194</v>
      </c>
      <c r="T2798" t="n">
        <v>16.82036662164982</v>
      </c>
      <c r="U2798" t="n">
        <v>7.878609299536787</v>
      </c>
      <c r="V2798" t="n">
        <v>22.39594426809304</v>
      </c>
      <c r="W2798" t="n">
        <v>45.94644723092999</v>
      </c>
      <c r="X2798" t="n">
        <v>22.79338205764806</v>
      </c>
      <c r="Y2798" t="n">
        <v>17.89574645913899</v>
      </c>
      <c r="Z2798" t="n">
        <v>25.74555903866249</v>
      </c>
      <c r="AA2798" t="n">
        <v>58.19366852886406</v>
      </c>
      <c r="AB2798" t="n">
        <v>7.759462005133503</v>
      </c>
      <c r="AC2798" t="n">
        <v>9.572042707173946</v>
      </c>
    </row>
    <row r="2799">
      <c r="A2799" t="n">
        <v>66.71094566353187</v>
      </c>
      <c r="B2799" t="n">
        <v>0</v>
      </c>
      <c r="C2799" t="n">
        <v>15.2776078656858</v>
      </c>
      <c r="D2799" t="n">
        <v>98.95670391061452</v>
      </c>
      <c r="E2799" t="n">
        <v>41.17876024113927</v>
      </c>
      <c r="F2799" t="n">
        <v>185.9013035381751</v>
      </c>
      <c r="G2799" t="n">
        <v>30.08800244413408</v>
      </c>
      <c r="H2799" t="n">
        <v>13.4455416449421</v>
      </c>
      <c r="I2799" t="n">
        <v>26.15484331294495</v>
      </c>
      <c r="J2799" t="n">
        <v>7.264485283395889</v>
      </c>
      <c r="K2799" t="n">
        <v>15.85543858645333</v>
      </c>
      <c r="L2799" t="n">
        <v>0</v>
      </c>
      <c r="M2799" t="n">
        <v>24.1782924622505</v>
      </c>
      <c r="N2799" t="n">
        <v>53.01554336468129</v>
      </c>
      <c r="O2799" t="n">
        <v>16.74595088819227</v>
      </c>
      <c r="P2799" t="n">
        <v>102.4655510922113</v>
      </c>
      <c r="Q2799" t="n">
        <v>120.0028735632184</v>
      </c>
      <c r="R2799" t="n">
        <v>23.83316997771247</v>
      </c>
      <c r="S2799" t="n">
        <v>11.30551376441194</v>
      </c>
      <c r="T2799" t="n">
        <v>17.33239167475568</v>
      </c>
      <c r="U2799" t="n">
        <v>7.878609299536787</v>
      </c>
      <c r="V2799" t="n">
        <v>22.9631124655346</v>
      </c>
      <c r="W2799" t="n">
        <v>45.94644723092999</v>
      </c>
      <c r="X2799" t="n">
        <v>21.45614124418389</v>
      </c>
      <c r="Y2799" t="n">
        <v>18.20611536109763</v>
      </c>
      <c r="Z2799" t="n">
        <v>25.74555903866249</v>
      </c>
      <c r="AA2799" t="n">
        <v>58.19366852886406</v>
      </c>
      <c r="AB2799" t="n">
        <v>7.759462005133503</v>
      </c>
      <c r="AC2799" t="n">
        <v>9.572042707173946</v>
      </c>
    </row>
    <row r="2800">
      <c r="A2800" t="n">
        <v>66.71094566353187</v>
      </c>
      <c r="B2800" t="n">
        <v>0</v>
      </c>
      <c r="C2800" t="n">
        <v>15.61651835542203</v>
      </c>
      <c r="D2800" t="n">
        <v>98.95670391061452</v>
      </c>
      <c r="E2800" t="n">
        <v>40.75893488802307</v>
      </c>
      <c r="F2800" t="n">
        <v>185.9013035381751</v>
      </c>
      <c r="G2800" t="n">
        <v>30.08800244413408</v>
      </c>
      <c r="H2800" t="n">
        <v>14.06946660765658</v>
      </c>
      <c r="I2800" t="n">
        <v>28.00411997311861</v>
      </c>
      <c r="J2800" t="n">
        <v>7.264485283395889</v>
      </c>
      <c r="K2800" t="n">
        <v>15.39955000729004</v>
      </c>
      <c r="L2800" t="n">
        <v>0</v>
      </c>
      <c r="M2800" t="n">
        <v>23.38760109353923</v>
      </c>
      <c r="N2800" t="n">
        <v>53.01554336468129</v>
      </c>
      <c r="O2800" t="n">
        <v>16.74595088819227</v>
      </c>
      <c r="P2800" t="n">
        <v>101.0228684153216</v>
      </c>
      <c r="Q2800" t="n">
        <v>120.0028735632184</v>
      </c>
      <c r="R2800" t="n">
        <v>23.32325295179131</v>
      </c>
      <c r="S2800" t="n">
        <v>11.30551376441194</v>
      </c>
      <c r="T2800" t="n">
        <v>18.0601586089307</v>
      </c>
      <c r="U2800" t="n">
        <v>7.878609299536787</v>
      </c>
      <c r="V2800" t="n">
        <v>21.72909371766668</v>
      </c>
      <c r="W2800" t="n">
        <v>45.94644723092999</v>
      </c>
      <c r="X2800" t="n">
        <v>22.50287384526245</v>
      </c>
      <c r="Y2800" t="n">
        <v>18.16857109485483</v>
      </c>
      <c r="Z2800" t="n">
        <v>25.74555903866249</v>
      </c>
      <c r="AA2800" t="n">
        <v>58.19366852886406</v>
      </c>
      <c r="AB2800" t="n">
        <v>7.759462005133503</v>
      </c>
      <c r="AC2800" t="n">
        <v>9.572042707173946</v>
      </c>
    </row>
    <row r="2801">
      <c r="A2801" t="n">
        <v>66.71094566353187</v>
      </c>
      <c r="B2801" t="n">
        <v>0</v>
      </c>
      <c r="C2801" t="n">
        <v>14.86417264016293</v>
      </c>
      <c r="D2801" t="n">
        <v>98.95670391061452</v>
      </c>
      <c r="E2801" t="n">
        <v>39.72566525239127</v>
      </c>
      <c r="F2801" t="n">
        <v>185.9013035381751</v>
      </c>
      <c r="G2801" t="n">
        <v>30.08800244413408</v>
      </c>
      <c r="H2801" t="n">
        <v>13.9480287417764</v>
      </c>
      <c r="I2801" t="n">
        <v>27.62042147856921</v>
      </c>
      <c r="J2801" t="n">
        <v>7.264485283395889</v>
      </c>
      <c r="K2801" t="n">
        <v>15.89227341614497</v>
      </c>
      <c r="L2801" t="n">
        <v>0</v>
      </c>
      <c r="M2801" t="n">
        <v>22.30249023781509</v>
      </c>
      <c r="N2801" t="n">
        <v>53.01554336468129</v>
      </c>
      <c r="O2801" t="n">
        <v>16.74595088819227</v>
      </c>
      <c r="P2801" t="n">
        <v>104.9455955768077</v>
      </c>
      <c r="Q2801" t="n">
        <v>120.0028735632184</v>
      </c>
      <c r="R2801" t="n">
        <v>24.53488456126408</v>
      </c>
      <c r="S2801" t="n">
        <v>11.30551376441194</v>
      </c>
      <c r="T2801" t="n">
        <v>16.88736326601948</v>
      </c>
      <c r="U2801" t="n">
        <v>7.878609299536787</v>
      </c>
      <c r="V2801" t="n">
        <v>21.90571999277148</v>
      </c>
      <c r="W2801" t="n">
        <v>45.94644723092999</v>
      </c>
      <c r="X2801" t="n">
        <v>22.39905408728824</v>
      </c>
      <c r="Y2801" t="n">
        <v>17.84265703560106</v>
      </c>
      <c r="Z2801" t="n">
        <v>25.74555903866249</v>
      </c>
      <c r="AA2801" t="n">
        <v>58.19366852886406</v>
      </c>
      <c r="AB2801" t="n">
        <v>7.759462005133503</v>
      </c>
      <c r="AC2801" t="n">
        <v>9.572042707173946</v>
      </c>
    </row>
    <row r="2802">
      <c r="A2802" t="n">
        <v>66.71094566353187</v>
      </c>
      <c r="B2802" t="n">
        <v>0</v>
      </c>
      <c r="C2802" t="n">
        <v>14.22280727776875</v>
      </c>
      <c r="D2802" t="n">
        <v>98.95670391061452</v>
      </c>
      <c r="E2802" t="n">
        <v>39.57783784000201</v>
      </c>
      <c r="F2802" t="n">
        <v>185.9013035381751</v>
      </c>
      <c r="G2802" t="n">
        <v>30.08800244413408</v>
      </c>
      <c r="H2802" t="n">
        <v>12.99227704107467</v>
      </c>
      <c r="I2802" t="n">
        <v>25.94340555773577</v>
      </c>
      <c r="J2802" t="n">
        <v>7.264485283395889</v>
      </c>
      <c r="K2802" t="n">
        <v>15.63538098059962</v>
      </c>
      <c r="L2802" t="n">
        <v>0</v>
      </c>
      <c r="M2802" t="n">
        <v>21.93460854711619</v>
      </c>
      <c r="N2802" t="n">
        <v>53.01554336468129</v>
      </c>
      <c r="O2802" t="n">
        <v>16.74595088819227</v>
      </c>
      <c r="P2802" t="n">
        <v>105.161416866487</v>
      </c>
      <c r="Q2802" t="n">
        <v>0</v>
      </c>
      <c r="R2802" t="n">
        <v>24.46201281096579</v>
      </c>
      <c r="S2802" t="n">
        <v>11.30551376441194</v>
      </c>
      <c r="T2802" t="n">
        <v>18.26832400018963</v>
      </c>
      <c r="U2802" t="n">
        <v>7.878609299536787</v>
      </c>
      <c r="V2802" t="n">
        <v>23.69846542285888</v>
      </c>
      <c r="W2802" t="n">
        <v>45.94644723092999</v>
      </c>
      <c r="X2802" t="n">
        <v>21.72637439623142</v>
      </c>
      <c r="Y2802" t="n">
        <v>17.31733508864897</v>
      </c>
      <c r="Z2802" t="n">
        <v>25.74555903866249</v>
      </c>
      <c r="AA2802" t="n">
        <v>58.19366852886406</v>
      </c>
      <c r="AB2802" t="n">
        <v>7.759462005133503</v>
      </c>
      <c r="AC2802" t="n">
        <v>9.572042707173946</v>
      </c>
    </row>
    <row r="2803">
      <c r="A2803" t="n">
        <v>66.71094566353187</v>
      </c>
      <c r="B2803" t="n">
        <v>0</v>
      </c>
      <c r="C2803" t="n">
        <v>15.01797672673018</v>
      </c>
      <c r="D2803" t="n">
        <v>98.95670391061452</v>
      </c>
      <c r="E2803" t="n">
        <v>40.71998062073911</v>
      </c>
      <c r="F2803" t="n">
        <v>185.9013035381751</v>
      </c>
      <c r="G2803" t="n">
        <v>30.08800244413408</v>
      </c>
      <c r="H2803" t="n">
        <v>13.65978950900262</v>
      </c>
      <c r="I2803" t="n">
        <v>27.22475354185651</v>
      </c>
      <c r="J2803" t="n">
        <v>7.264485283395889</v>
      </c>
      <c r="K2803" t="n">
        <v>15.79784456501718</v>
      </c>
      <c r="L2803" t="n">
        <v>0</v>
      </c>
      <c r="M2803" t="n">
        <v>22.87633108470903</v>
      </c>
      <c r="N2803" t="n">
        <v>53.01554336468129</v>
      </c>
      <c r="O2803" t="n">
        <v>16.74595088819227</v>
      </c>
      <c r="P2803" t="n">
        <v>109.2503178522694</v>
      </c>
      <c r="Q2803" t="n">
        <v>0</v>
      </c>
      <c r="R2803" t="n">
        <v>23.74607758219559</v>
      </c>
      <c r="S2803" t="n">
        <v>11.30551376441194</v>
      </c>
      <c r="T2803" t="n">
        <v>17.64462185109346</v>
      </c>
      <c r="U2803" t="n">
        <v>7.878609299536787</v>
      </c>
      <c r="V2803" t="n">
        <v>22.92647991014908</v>
      </c>
      <c r="W2803" t="n">
        <v>45.94644723092999</v>
      </c>
      <c r="X2803" t="n">
        <v>22.69143403208802</v>
      </c>
      <c r="Y2803" t="n">
        <v>17.11488008240677</v>
      </c>
      <c r="Z2803" t="n">
        <v>25.74555903866249</v>
      </c>
      <c r="AA2803" t="n">
        <v>58.19366852886406</v>
      </c>
      <c r="AB2803" t="n">
        <v>7.759462005133503</v>
      </c>
      <c r="AC2803" t="n">
        <v>9.572042707173946</v>
      </c>
    </row>
    <row r="2804">
      <c r="A2804" t="n">
        <v>66.71094566353187</v>
      </c>
      <c r="B2804" t="n">
        <v>0</v>
      </c>
      <c r="C2804" t="n">
        <v>14.3086681214476</v>
      </c>
      <c r="D2804" t="n">
        <v>98.95670391061452</v>
      </c>
      <c r="E2804" t="n">
        <v>40.81839955448704</v>
      </c>
      <c r="F2804" t="n">
        <v>185.9013035381751</v>
      </c>
      <c r="G2804" t="n">
        <v>30.08800244413408</v>
      </c>
      <c r="H2804" t="n">
        <v>13.92054204969808</v>
      </c>
      <c r="I2804" t="n">
        <v>28.36213575105501</v>
      </c>
      <c r="J2804" t="n">
        <v>7.264485283395889</v>
      </c>
      <c r="K2804" t="n">
        <v>16.03457784192586</v>
      </c>
      <c r="L2804" t="n">
        <v>0</v>
      </c>
      <c r="M2804" t="n">
        <v>22.45389867675451</v>
      </c>
      <c r="N2804" t="n">
        <v>53.01554336468129</v>
      </c>
      <c r="O2804" t="n">
        <v>16.74595088819227</v>
      </c>
      <c r="P2804" t="n">
        <v>104.4210271866262</v>
      </c>
      <c r="Q2804" t="n">
        <v>0</v>
      </c>
      <c r="R2804" t="n">
        <v>23.42400636724664</v>
      </c>
      <c r="S2804" t="n">
        <v>11.30551376441194</v>
      </c>
      <c r="T2804" t="n">
        <v>18.10643756173647</v>
      </c>
      <c r="U2804" t="n">
        <v>7.878609299536787</v>
      </c>
      <c r="V2804" t="n">
        <v>23.41988870811785</v>
      </c>
      <c r="W2804" t="n">
        <v>45.94644723092999</v>
      </c>
      <c r="X2804" t="n">
        <v>21.48922302119933</v>
      </c>
      <c r="Y2804" t="n">
        <v>17.05034039273328</v>
      </c>
      <c r="Z2804" t="n">
        <v>25.74555903866249</v>
      </c>
      <c r="AA2804" t="n">
        <v>58.19366852886406</v>
      </c>
      <c r="AB2804" t="n">
        <v>7.759462005133503</v>
      </c>
      <c r="AC2804" t="n">
        <v>9.572042707173946</v>
      </c>
    </row>
    <row r="2805">
      <c r="A2805" t="n">
        <v>66.71094566353187</v>
      </c>
      <c r="B2805" t="n">
        <v>0</v>
      </c>
      <c r="C2805" t="n">
        <v>14.49571253337447</v>
      </c>
      <c r="D2805" t="n">
        <v>98.95670391061452</v>
      </c>
      <c r="E2805" t="n">
        <v>41.95545451515583</v>
      </c>
      <c r="F2805" t="n">
        <v>185.9013035381751</v>
      </c>
      <c r="G2805" t="n">
        <v>30.08800244413408</v>
      </c>
      <c r="H2805" t="n">
        <v>13.93338407188719</v>
      </c>
      <c r="I2805" t="n">
        <v>28.25655487096703</v>
      </c>
      <c r="J2805" t="n">
        <v>7.264485283395889</v>
      </c>
      <c r="K2805" t="n">
        <v>16.20864959957946</v>
      </c>
      <c r="L2805" t="n">
        <v>0</v>
      </c>
      <c r="M2805" t="n">
        <v>23.7166842566118</v>
      </c>
      <c r="N2805" t="n">
        <v>53.01554336468129</v>
      </c>
      <c r="O2805" t="n">
        <v>16.74595088819227</v>
      </c>
      <c r="P2805" t="n">
        <v>107.3269514884318</v>
      </c>
      <c r="Q2805" t="n">
        <v>0</v>
      </c>
      <c r="R2805" t="n">
        <v>24.6398425654187</v>
      </c>
      <c r="S2805" t="n">
        <v>11.30551376441194</v>
      </c>
      <c r="T2805" t="n">
        <v>17.59517422849925</v>
      </c>
      <c r="U2805" t="n">
        <v>7.878609299536787</v>
      </c>
      <c r="V2805" t="n">
        <v>22.56594257502892</v>
      </c>
      <c r="W2805" t="n">
        <v>45.94644723092999</v>
      </c>
      <c r="X2805" t="n">
        <v>21.5714262038552</v>
      </c>
      <c r="Y2805" t="n">
        <v>17.96395579526447</v>
      </c>
      <c r="Z2805" t="n">
        <v>25.74555903866249</v>
      </c>
      <c r="AA2805" t="n">
        <v>58.19366852886406</v>
      </c>
      <c r="AB2805" t="n">
        <v>7.759462005133503</v>
      </c>
      <c r="AC2805" t="n">
        <v>9.572042707173946</v>
      </c>
    </row>
    <row r="2806">
      <c r="A2806" t="n">
        <v>66.71094566353187</v>
      </c>
      <c r="B2806" t="n">
        <v>0</v>
      </c>
      <c r="C2806" t="n">
        <v>14.62068787818624</v>
      </c>
      <c r="D2806" t="n">
        <v>98.95670391061452</v>
      </c>
      <c r="E2806" t="n">
        <v>40.76145385096006</v>
      </c>
      <c r="F2806" t="n">
        <v>185.9013035381751</v>
      </c>
      <c r="G2806" t="n">
        <v>30.08800244413408</v>
      </c>
      <c r="H2806" t="n">
        <v>12.96423933250185</v>
      </c>
      <c r="I2806" t="n">
        <v>26.15141112557759</v>
      </c>
      <c r="J2806" t="n">
        <v>7.264485283395889</v>
      </c>
      <c r="K2806" t="n">
        <v>15.99194532409769</v>
      </c>
      <c r="L2806" t="n">
        <v>0</v>
      </c>
      <c r="M2806" t="n">
        <v>23.01465503016941</v>
      </c>
      <c r="N2806" t="n">
        <v>53.01554336468129</v>
      </c>
      <c r="O2806" t="n">
        <v>16.74595088819227</v>
      </c>
      <c r="P2806" t="n">
        <v>104.0167917721967</v>
      </c>
      <c r="Q2806" t="n">
        <v>0</v>
      </c>
      <c r="R2806" t="n">
        <v>24.911831145377</v>
      </c>
      <c r="S2806" t="n">
        <v>11.30551376441194</v>
      </c>
      <c r="T2806" t="n">
        <v>18.18017115756738</v>
      </c>
      <c r="U2806" t="n">
        <v>7.878609299536787</v>
      </c>
      <c r="V2806" t="n">
        <v>21.83444719068933</v>
      </c>
      <c r="W2806" t="n">
        <v>45.94644723092999</v>
      </c>
      <c r="X2806" t="n">
        <v>21.03593120107209</v>
      </c>
      <c r="Y2806" t="n">
        <v>16.59079672272467</v>
      </c>
      <c r="Z2806" t="n">
        <v>25.74555903866249</v>
      </c>
      <c r="AA2806" t="n">
        <v>58.19366852886406</v>
      </c>
      <c r="AB2806" t="n">
        <v>7.759462005133503</v>
      </c>
      <c r="AC2806" t="n">
        <v>9.572042707173946</v>
      </c>
    </row>
    <row r="2807">
      <c r="A2807" t="n">
        <v>66.71094566353187</v>
      </c>
      <c r="B2807" t="n">
        <v>0</v>
      </c>
      <c r="C2807" t="n">
        <v>15.21905015653466</v>
      </c>
      <c r="D2807" t="n">
        <v>98.95670391061452</v>
      </c>
      <c r="E2807" t="n">
        <v>41.3808413978462</v>
      </c>
      <c r="F2807" t="n">
        <v>185.9013035381751</v>
      </c>
      <c r="G2807" t="n">
        <v>30.08800244413408</v>
      </c>
      <c r="H2807" t="n">
        <v>13.14437514825037</v>
      </c>
      <c r="I2807" t="n">
        <v>26.22429733844284</v>
      </c>
      <c r="J2807" t="n">
        <v>7.264485283395889</v>
      </c>
      <c r="K2807" t="n">
        <v>16.14605884274892</v>
      </c>
      <c r="L2807" t="n">
        <v>0</v>
      </c>
      <c r="M2807" t="n">
        <v>23.38960303424723</v>
      </c>
      <c r="N2807" t="n">
        <v>53.01554336468129</v>
      </c>
      <c r="O2807" t="n">
        <v>16.74595088819227</v>
      </c>
      <c r="P2807" t="n">
        <v>108.1539599300446</v>
      </c>
      <c r="Q2807" t="n">
        <v>0</v>
      </c>
      <c r="R2807" t="n">
        <v>23.57075275091391</v>
      </c>
      <c r="S2807" t="n">
        <v>11.30551376441194</v>
      </c>
      <c r="T2807" t="n">
        <v>18.44969782996109</v>
      </c>
      <c r="U2807" t="n">
        <v>7.878609299536787</v>
      </c>
      <c r="V2807" t="n">
        <v>22.88452799783349</v>
      </c>
      <c r="W2807" t="n">
        <v>45.94644723092999</v>
      </c>
      <c r="X2807" t="n">
        <v>21.99433020065607</v>
      </c>
      <c r="Y2807" t="n">
        <v>17.62837024497641</v>
      </c>
      <c r="Z2807" t="n">
        <v>25.74555903866249</v>
      </c>
      <c r="AA2807" t="n">
        <v>58.19366852886406</v>
      </c>
      <c r="AB2807" t="n">
        <v>7.759462005133503</v>
      </c>
      <c r="AC2807" t="n">
        <v>9.572042707173946</v>
      </c>
    </row>
    <row r="2808">
      <c r="A2808" t="n">
        <v>66.71094566353187</v>
      </c>
      <c r="B2808" t="n">
        <v>0</v>
      </c>
      <c r="C2808" t="n">
        <v>14.40503677253087</v>
      </c>
      <c r="D2808" t="n">
        <v>98.95670391061452</v>
      </c>
      <c r="E2808" t="n">
        <v>42.36218826917491</v>
      </c>
      <c r="F2808" t="n">
        <v>185.9013035381751</v>
      </c>
      <c r="G2808" t="n">
        <v>30.08800244413408</v>
      </c>
      <c r="H2808" t="n">
        <v>13.39906607759873</v>
      </c>
      <c r="I2808" t="n">
        <v>26.17129854208545</v>
      </c>
      <c r="J2808" t="n">
        <v>7.264485283395889</v>
      </c>
      <c r="K2808" t="n">
        <v>15.63604561771016</v>
      </c>
      <c r="L2808" t="n">
        <v>0</v>
      </c>
      <c r="M2808" t="n">
        <v>23.32965656901984</v>
      </c>
      <c r="N2808" t="n">
        <v>53.01554336468129</v>
      </c>
      <c r="O2808" t="n">
        <v>16.74595088819227</v>
      </c>
      <c r="P2808" t="n">
        <v>100.998070415868</v>
      </c>
      <c r="Q2808" t="n">
        <v>0</v>
      </c>
      <c r="R2808" t="n">
        <v>24.92532442522634</v>
      </c>
      <c r="S2808" t="n">
        <v>11.30551376441194</v>
      </c>
      <c r="T2808" t="n">
        <v>18.12186474555248</v>
      </c>
      <c r="U2808" t="n">
        <v>7.878609299536787</v>
      </c>
      <c r="V2808" t="n">
        <v>21.68743043544048</v>
      </c>
      <c r="W2808" t="n">
        <v>45.94644723092999</v>
      </c>
      <c r="X2808" t="n">
        <v>21.25637538335986</v>
      </c>
      <c r="Y2808" t="n">
        <v>16.72756075061433</v>
      </c>
      <c r="Z2808" t="n">
        <v>25.74555903866249</v>
      </c>
      <c r="AA2808" t="n">
        <v>58.19366852886406</v>
      </c>
      <c r="AB2808" t="n">
        <v>7.759462005133503</v>
      </c>
      <c r="AC2808" t="n">
        <v>9.572042707173946</v>
      </c>
    </row>
    <row r="2809">
      <c r="A2809" t="n">
        <v>66.71094566353187</v>
      </c>
      <c r="B2809" t="n">
        <v>0</v>
      </c>
      <c r="C2809" t="n">
        <v>14.37817900275547</v>
      </c>
      <c r="D2809" t="n">
        <v>98.95670391061452</v>
      </c>
      <c r="E2809" t="n">
        <v>43.02151686511726</v>
      </c>
      <c r="F2809" t="n">
        <v>185.9013035381751</v>
      </c>
      <c r="G2809" t="n">
        <v>30.08800244413408</v>
      </c>
      <c r="H2809" t="n">
        <v>13.18089692000185</v>
      </c>
      <c r="I2809" t="n">
        <v>27.80480397654975</v>
      </c>
      <c r="J2809" t="n">
        <v>7.264485283395889</v>
      </c>
      <c r="K2809" t="n">
        <v>15.28027125945394</v>
      </c>
      <c r="L2809" t="n">
        <v>0</v>
      </c>
      <c r="M2809" t="n">
        <v>22.01391857969823</v>
      </c>
      <c r="N2809" t="n">
        <v>53.01554336468129</v>
      </c>
      <c r="O2809" t="n">
        <v>16.74595088819227</v>
      </c>
      <c r="P2809" t="n">
        <v>100.8645081583858</v>
      </c>
      <c r="Q2809" t="n">
        <v>0</v>
      </c>
      <c r="R2809" t="n">
        <v>24.7054970186537</v>
      </c>
      <c r="S2809" t="n">
        <v>11.30551376441194</v>
      </c>
      <c r="T2809" t="n">
        <v>18.24280414056381</v>
      </c>
      <c r="U2809" t="n">
        <v>7.878609299536787</v>
      </c>
      <c r="V2809" t="n">
        <v>21.83499413593408</v>
      </c>
      <c r="W2809" t="n">
        <v>45.94644723092999</v>
      </c>
      <c r="X2809" t="n">
        <v>21.60258987700464</v>
      </c>
      <c r="Y2809" t="n">
        <v>17.71015671686112</v>
      </c>
      <c r="Z2809" t="n">
        <v>25.74555903866249</v>
      </c>
      <c r="AA2809" t="n">
        <v>58.19366852886406</v>
      </c>
      <c r="AB2809" t="n">
        <v>7.759462005133503</v>
      </c>
      <c r="AC2809" t="n">
        <v>9.572042707173946</v>
      </c>
    </row>
    <row r="2810">
      <c r="A2810" t="n">
        <v>66.71094566353187</v>
      </c>
      <c r="B2810" t="n">
        <v>0</v>
      </c>
      <c r="C2810" t="n">
        <v>14.19850116264168</v>
      </c>
      <c r="D2810" t="n">
        <v>98.95670391061452</v>
      </c>
      <c r="E2810" t="n">
        <v>40.27127226625282</v>
      </c>
      <c r="F2810" t="n">
        <v>185.9013035381751</v>
      </c>
      <c r="G2810" t="n">
        <v>30.08800244413408</v>
      </c>
      <c r="H2810" t="n">
        <v>12.98802446438913</v>
      </c>
      <c r="I2810" t="n">
        <v>26.1906006212426</v>
      </c>
      <c r="J2810" t="n">
        <v>7.264485283395889</v>
      </c>
      <c r="K2810" t="n">
        <v>15.79475277452669</v>
      </c>
      <c r="L2810" t="n">
        <v>0</v>
      </c>
      <c r="M2810" t="n">
        <v>23.56450377806356</v>
      </c>
      <c r="N2810" t="n">
        <v>53.01554336468129</v>
      </c>
      <c r="O2810" t="n">
        <v>16.74595088819227</v>
      </c>
      <c r="P2810" t="n">
        <v>103.1592076734895</v>
      </c>
      <c r="Q2810" t="n">
        <v>0</v>
      </c>
      <c r="R2810" t="n">
        <v>24.99494968452528</v>
      </c>
      <c r="S2810" t="n">
        <v>11.30551376441194</v>
      </c>
      <c r="T2810" t="n">
        <v>18.1473246271995</v>
      </c>
      <c r="U2810" t="n">
        <v>7.878609299536787</v>
      </c>
      <c r="V2810" t="n">
        <v>22.20002593061391</v>
      </c>
      <c r="W2810" t="n">
        <v>45.94644723092999</v>
      </c>
      <c r="X2810" t="n">
        <v>22.49814437449705</v>
      </c>
      <c r="Y2810" t="n">
        <v>16.59613058075826</v>
      </c>
      <c r="Z2810" t="n">
        <v>25.74555903866249</v>
      </c>
      <c r="AA2810" t="n">
        <v>58.19366852886406</v>
      </c>
      <c r="AB2810" t="n">
        <v>7.759462005133503</v>
      </c>
      <c r="AC2810" t="n">
        <v>9.572042707173946</v>
      </c>
    </row>
    <row r="2811">
      <c r="A2811" t="n">
        <v>66.71094566353187</v>
      </c>
      <c r="B2811" t="n">
        <v>0</v>
      </c>
      <c r="C2811" t="n">
        <v>15.43059309126582</v>
      </c>
      <c r="D2811" t="n">
        <v>98.95670391061452</v>
      </c>
      <c r="E2811" t="n">
        <v>42.6468679763863</v>
      </c>
      <c r="F2811" t="n">
        <v>185.9013035381751</v>
      </c>
      <c r="G2811" t="n">
        <v>30.08800244413408</v>
      </c>
      <c r="H2811" t="n">
        <v>13.69070190347291</v>
      </c>
      <c r="I2811" t="n">
        <v>25.92987410826022</v>
      </c>
      <c r="J2811" t="n">
        <v>7.264485283395889</v>
      </c>
      <c r="K2811" t="n">
        <v>15.61853273196517</v>
      </c>
      <c r="L2811" t="n">
        <v>0</v>
      </c>
      <c r="M2811" t="n">
        <v>23.8362408795303</v>
      </c>
      <c r="N2811" t="n">
        <v>53.01554336468129</v>
      </c>
      <c r="O2811" t="n">
        <v>16.74595088819227</v>
      </c>
      <c r="P2811" t="n">
        <v>110.2306724384968</v>
      </c>
      <c r="Q2811" t="n">
        <v>0</v>
      </c>
      <c r="R2811" t="n">
        <v>23.26622143291467</v>
      </c>
      <c r="S2811" t="n">
        <v>11.30551376441194</v>
      </c>
      <c r="T2811" t="n">
        <v>17.49217889166718</v>
      </c>
      <c r="U2811" t="n">
        <v>7.878609299536787</v>
      </c>
      <c r="V2811" t="n">
        <v>22.79507171671059</v>
      </c>
      <c r="W2811" t="n">
        <v>45.94644723092999</v>
      </c>
      <c r="X2811" t="n">
        <v>22.34781005664199</v>
      </c>
      <c r="Y2811" t="n">
        <v>16.66225564430408</v>
      </c>
      <c r="Z2811" t="n">
        <v>25.74555903866249</v>
      </c>
      <c r="AA2811" t="n">
        <v>58.19366852886406</v>
      </c>
      <c r="AB2811" t="n">
        <v>7.759462005133503</v>
      </c>
      <c r="AC2811" t="n">
        <v>9.572042707173946</v>
      </c>
    </row>
    <row r="2812">
      <c r="A2812" t="n">
        <v>66.71094566353187</v>
      </c>
      <c r="B2812" t="n">
        <v>0</v>
      </c>
      <c r="C2812" t="n">
        <v>15.16323109673835</v>
      </c>
      <c r="D2812" t="n">
        <v>98.95670391061452</v>
      </c>
      <c r="E2812" t="n">
        <v>42.25367380932794</v>
      </c>
      <c r="F2812" t="n">
        <v>185.9013035381751</v>
      </c>
      <c r="G2812" t="n">
        <v>30.08800244413408</v>
      </c>
      <c r="H2812" t="n">
        <v>13.52670899020845</v>
      </c>
      <c r="I2812" t="n">
        <v>26.81299413245877</v>
      </c>
      <c r="J2812" t="n">
        <v>7.264485283395889</v>
      </c>
      <c r="K2812" t="n">
        <v>14.84194822364277</v>
      </c>
      <c r="L2812" t="n">
        <v>0</v>
      </c>
      <c r="M2812" t="n">
        <v>23.01793798923472</v>
      </c>
      <c r="N2812" t="n">
        <v>53.01554336468129</v>
      </c>
      <c r="O2812" t="n">
        <v>16.74595088819227</v>
      </c>
      <c r="P2812" t="n">
        <v>105.3831273243071</v>
      </c>
      <c r="Q2812" t="n">
        <v>0</v>
      </c>
      <c r="R2812" t="n">
        <v>25.46089572889822</v>
      </c>
      <c r="S2812" t="n">
        <v>11.30551376441194</v>
      </c>
      <c r="T2812" t="n">
        <v>17.32305364441825</v>
      </c>
      <c r="U2812" t="n">
        <v>7.878609299536787</v>
      </c>
      <c r="V2812" t="n">
        <v>21.60182815043261</v>
      </c>
      <c r="W2812" t="n">
        <v>45.94644723092999</v>
      </c>
      <c r="X2812" t="n">
        <v>20.86885236223447</v>
      </c>
      <c r="Y2812" t="n">
        <v>17.95662808163949</v>
      </c>
      <c r="Z2812" t="n">
        <v>25.74555903866249</v>
      </c>
      <c r="AA2812" t="n">
        <v>58.19366852886406</v>
      </c>
      <c r="AB2812" t="n">
        <v>7.759462005133503</v>
      </c>
      <c r="AC2812" t="n">
        <v>9.572042707173946</v>
      </c>
    </row>
    <row r="2813">
      <c r="A2813" t="n">
        <v>66.71094566353187</v>
      </c>
      <c r="B2813" t="n">
        <v>0</v>
      </c>
      <c r="C2813" t="n">
        <v>14.19103702667725</v>
      </c>
      <c r="D2813" t="n">
        <v>98.95670391061452</v>
      </c>
      <c r="E2813" t="n">
        <v>39.22777392864909</v>
      </c>
      <c r="F2813" t="n">
        <v>185.9013035381751</v>
      </c>
      <c r="G2813" t="n">
        <v>30.08800244413408</v>
      </c>
      <c r="H2813" t="n">
        <v>13.05027061448492</v>
      </c>
      <c r="I2813" t="n">
        <v>28.37605867529004</v>
      </c>
      <c r="J2813" t="n">
        <v>7.264485283395889</v>
      </c>
      <c r="K2813" t="n">
        <v>15.64905781028602</v>
      </c>
      <c r="L2813" t="n">
        <v>0</v>
      </c>
      <c r="M2813" t="n">
        <v>23.2737686021463</v>
      </c>
      <c r="N2813" t="n">
        <v>53.01554336468129</v>
      </c>
      <c r="O2813" t="n">
        <v>16.74595088819227</v>
      </c>
      <c r="P2813" t="n">
        <v>106.616302280658</v>
      </c>
      <c r="Q2813" t="n">
        <v>0</v>
      </c>
      <c r="R2813" t="n">
        <v>24.71527053601698</v>
      </c>
      <c r="S2813" t="n">
        <v>11.30551376441194</v>
      </c>
      <c r="T2813" t="n">
        <v>17.69432941092882</v>
      </c>
      <c r="U2813" t="n">
        <v>7.878609299536787</v>
      </c>
      <c r="V2813" t="n">
        <v>22.39671389192022</v>
      </c>
      <c r="W2813" t="n">
        <v>45.94644723092999</v>
      </c>
      <c r="X2813" t="n">
        <v>22.27187527551981</v>
      </c>
      <c r="Y2813" t="n">
        <v>17.40599896165395</v>
      </c>
      <c r="Z2813" t="n">
        <v>25.74555903866249</v>
      </c>
      <c r="AA2813" t="n">
        <v>58.19366852886406</v>
      </c>
      <c r="AB2813" t="n">
        <v>7.759462005133503</v>
      </c>
      <c r="AC2813" t="n">
        <v>9.572042707173946</v>
      </c>
    </row>
    <row r="2814">
      <c r="A2814" t="n">
        <v>66.71094566353187</v>
      </c>
      <c r="B2814" t="n">
        <v>0</v>
      </c>
      <c r="C2814" t="n">
        <v>14.1737010157908</v>
      </c>
      <c r="D2814" t="n">
        <v>98.95670391061452</v>
      </c>
      <c r="E2814" t="n">
        <v>40.31896880969445</v>
      </c>
      <c r="F2814" t="n">
        <v>185.9013035381751</v>
      </c>
      <c r="G2814" t="n">
        <v>30.08800244413408</v>
      </c>
      <c r="H2814" t="n">
        <v>13.63336657233434</v>
      </c>
      <c r="I2814" t="n">
        <v>26.59049373586661</v>
      </c>
      <c r="J2814" t="n">
        <v>7.264485283395889</v>
      </c>
      <c r="K2814" t="n">
        <v>15.40293744987559</v>
      </c>
      <c r="L2814" t="n">
        <v>0</v>
      </c>
      <c r="M2814" t="n">
        <v>22.26205331905136</v>
      </c>
      <c r="N2814" t="n">
        <v>53.01554336468129</v>
      </c>
      <c r="O2814" t="n">
        <v>16.74595088819227</v>
      </c>
      <c r="P2814" t="n">
        <v>100.8047094660121</v>
      </c>
      <c r="Q2814" t="n">
        <v>0</v>
      </c>
      <c r="R2814" t="n">
        <v>23.74027970343386</v>
      </c>
      <c r="S2814" t="n">
        <v>11.30551376441194</v>
      </c>
      <c r="T2814" t="n">
        <v>17.06154389331414</v>
      </c>
      <c r="U2814" t="n">
        <v>7.878609299536787</v>
      </c>
      <c r="V2814" t="n">
        <v>22.85533108873094</v>
      </c>
      <c r="W2814" t="n">
        <v>45.94644723092999</v>
      </c>
      <c r="X2814" t="n">
        <v>22.02767569729108</v>
      </c>
      <c r="Y2814" t="n">
        <v>17.7937944896917</v>
      </c>
      <c r="Z2814" t="n">
        <v>25.74555903866249</v>
      </c>
      <c r="AA2814" t="n">
        <v>58.19366852886406</v>
      </c>
      <c r="AB2814" t="n">
        <v>7.759462005133503</v>
      </c>
      <c r="AC2814" t="n">
        <v>9.572042707173946</v>
      </c>
    </row>
    <row r="2815">
      <c r="A2815" t="n">
        <v>66.71094566353187</v>
      </c>
      <c r="B2815" t="n">
        <v>0</v>
      </c>
      <c r="C2815" t="n">
        <v>14.96266461190492</v>
      </c>
      <c r="D2815" t="n">
        <v>98.95670391061452</v>
      </c>
      <c r="E2815" t="n">
        <v>39.84700600355438</v>
      </c>
      <c r="F2815" t="n">
        <v>185.9013035381751</v>
      </c>
      <c r="G2815" t="n">
        <v>30.08800244413408</v>
      </c>
      <c r="H2815" t="n">
        <v>12.92460022613164</v>
      </c>
      <c r="I2815" t="n">
        <v>27.71821790903621</v>
      </c>
      <c r="J2815" t="n">
        <v>7.264485283395889</v>
      </c>
      <c r="K2815" t="n">
        <v>15.32863406234102</v>
      </c>
      <c r="L2815" t="n">
        <v>0</v>
      </c>
      <c r="M2815" t="n">
        <v>23.45074977519908</v>
      </c>
      <c r="N2815" t="n">
        <v>53.01554336468129</v>
      </c>
      <c r="O2815" t="n">
        <v>16.74595088819227</v>
      </c>
      <c r="P2815" t="n">
        <v>103.867761031577</v>
      </c>
      <c r="Q2815" t="n">
        <v>0</v>
      </c>
      <c r="R2815" t="n">
        <v>25.24462671373799</v>
      </c>
      <c r="S2815" t="n">
        <v>11.30551376441194</v>
      </c>
      <c r="T2815" t="n">
        <v>17.47595418441103</v>
      </c>
      <c r="U2815" t="n">
        <v>7.878609299536787</v>
      </c>
      <c r="V2815" t="n">
        <v>22.65303739054476</v>
      </c>
      <c r="W2815" t="n">
        <v>45.94644723092999</v>
      </c>
      <c r="X2815" t="n">
        <v>22.25586815970945</v>
      </c>
      <c r="Y2815" t="n">
        <v>17.58309464765693</v>
      </c>
      <c r="Z2815" t="n">
        <v>25.74555903866249</v>
      </c>
      <c r="AA2815" t="n">
        <v>58.19366852886406</v>
      </c>
      <c r="AB2815" t="n">
        <v>7.759462005133503</v>
      </c>
      <c r="AC2815" t="n">
        <v>9.572042707173946</v>
      </c>
    </row>
    <row r="2816">
      <c r="A2816" t="n">
        <v>66.71094566353187</v>
      </c>
      <c r="B2816" t="n">
        <v>0</v>
      </c>
      <c r="C2816" t="n">
        <v>14.55189590462928</v>
      </c>
      <c r="D2816" t="n">
        <v>98.95670391061452</v>
      </c>
      <c r="E2816" t="n">
        <v>41.67285635010452</v>
      </c>
      <c r="F2816" t="n">
        <v>185.9013035381751</v>
      </c>
      <c r="G2816" t="n">
        <v>30.08800244413408</v>
      </c>
      <c r="H2816" t="n">
        <v>13.35851861056197</v>
      </c>
      <c r="I2816" t="n">
        <v>26.14507465947908</v>
      </c>
      <c r="J2816" t="n">
        <v>7.264485283395889</v>
      </c>
      <c r="K2816" t="n">
        <v>15.87981849091083</v>
      </c>
      <c r="L2816" t="n">
        <v>0</v>
      </c>
      <c r="M2816" t="n">
        <v>24.09921344202119</v>
      </c>
      <c r="N2816" t="n">
        <v>53.01554336468129</v>
      </c>
      <c r="O2816" t="n">
        <v>16.74595088819227</v>
      </c>
      <c r="P2816" t="n">
        <v>109.5524255309095</v>
      </c>
      <c r="Q2816" t="n">
        <v>0</v>
      </c>
      <c r="R2816" t="n">
        <v>24.52354454179942</v>
      </c>
      <c r="S2816" t="n">
        <v>11.30551376441194</v>
      </c>
      <c r="T2816" t="n">
        <v>16.93365937184899</v>
      </c>
      <c r="U2816" t="n">
        <v>7.878609299536787</v>
      </c>
      <c r="V2816" t="n">
        <v>22.76642502613339</v>
      </c>
      <c r="W2816" t="n">
        <v>45.94644723092999</v>
      </c>
      <c r="X2816" t="n">
        <v>20.71158799126029</v>
      </c>
      <c r="Y2816" t="n">
        <v>17.96749780047617</v>
      </c>
      <c r="Z2816" t="n">
        <v>25.74555903866249</v>
      </c>
      <c r="AA2816" t="n">
        <v>58.19366852886406</v>
      </c>
      <c r="AB2816" t="n">
        <v>7.759462005133503</v>
      </c>
      <c r="AC2816" t="n">
        <v>9.572042707173946</v>
      </c>
    </row>
    <row r="2817">
      <c r="A2817" t="n">
        <v>66.71094566353187</v>
      </c>
      <c r="B2817" t="n">
        <v>0</v>
      </c>
      <c r="C2817" t="n">
        <v>15.01926850466148</v>
      </c>
      <c r="D2817" t="n">
        <v>98.95670391061452</v>
      </c>
      <c r="E2817" t="n">
        <v>41.22561930266733</v>
      </c>
      <c r="F2817" t="n">
        <v>185.9013035381751</v>
      </c>
      <c r="G2817" t="n">
        <v>30.08800244413408</v>
      </c>
      <c r="H2817" t="n">
        <v>13.911992466781</v>
      </c>
      <c r="I2817" t="n">
        <v>27.43873728814527</v>
      </c>
      <c r="J2817" t="n">
        <v>7.264485283395889</v>
      </c>
      <c r="K2817" t="n">
        <v>16.12932630549169</v>
      </c>
      <c r="L2817" t="n">
        <v>0</v>
      </c>
      <c r="M2817" t="n">
        <v>23.57364560817338</v>
      </c>
      <c r="N2817" t="n">
        <v>53.01554336468129</v>
      </c>
      <c r="O2817" t="n">
        <v>16.74595088819227</v>
      </c>
      <c r="P2817" t="n">
        <v>105.7585090731479</v>
      </c>
      <c r="Q2817" t="n">
        <v>0</v>
      </c>
      <c r="R2817" t="n">
        <v>23.50130427679522</v>
      </c>
      <c r="S2817" t="n">
        <v>11.30551376441194</v>
      </c>
      <c r="T2817" t="n">
        <v>17.22836117814093</v>
      </c>
      <c r="U2817" t="n">
        <v>7.878609299536787</v>
      </c>
      <c r="V2817" t="n">
        <v>23.64386635137736</v>
      </c>
      <c r="W2817" t="n">
        <v>45.94644723092999</v>
      </c>
      <c r="X2817" t="n">
        <v>21.91279334631488</v>
      </c>
      <c r="Y2817" t="n">
        <v>18.27365298545638</v>
      </c>
      <c r="Z2817" t="n">
        <v>25.74555903866249</v>
      </c>
      <c r="AA2817" t="n">
        <v>58.19366852886406</v>
      </c>
      <c r="AB2817" t="n">
        <v>7.759462005133503</v>
      </c>
      <c r="AC2817" t="n">
        <v>9.572042707173946</v>
      </c>
    </row>
    <row r="2818">
      <c r="A2818" t="n">
        <v>66.71094566353187</v>
      </c>
      <c r="B2818" t="n">
        <v>0</v>
      </c>
      <c r="C2818" t="n">
        <v>14.77810553870269</v>
      </c>
      <c r="D2818" t="n">
        <v>98.95670391061452</v>
      </c>
      <c r="E2818" t="n">
        <v>40.97778881553111</v>
      </c>
      <c r="F2818" t="n">
        <v>185.9013035381751</v>
      </c>
      <c r="G2818" t="n">
        <v>30.08800244413408</v>
      </c>
      <c r="H2818" t="n">
        <v>14.04382220030202</v>
      </c>
      <c r="I2818" t="n">
        <v>27.33035047308303</v>
      </c>
      <c r="J2818" t="n">
        <v>7.264485283395889</v>
      </c>
      <c r="K2818" t="n">
        <v>15.06082673039655</v>
      </c>
      <c r="L2818" t="n">
        <v>0</v>
      </c>
      <c r="M2818" t="n">
        <v>21.96355004684287</v>
      </c>
      <c r="N2818" t="n">
        <v>53.01554336468129</v>
      </c>
      <c r="O2818" t="n">
        <v>16.74595088819227</v>
      </c>
      <c r="P2818" t="n">
        <v>100.375184265742</v>
      </c>
      <c r="Q2818" t="n">
        <v>0</v>
      </c>
      <c r="R2818" t="n">
        <v>25.18486125059387</v>
      </c>
      <c r="S2818" t="n">
        <v>11.30551376441194</v>
      </c>
      <c r="T2818" t="n">
        <v>17.93946155003137</v>
      </c>
      <c r="U2818" t="n">
        <v>7.878609299536787</v>
      </c>
      <c r="V2818" t="n">
        <v>23.75046095355753</v>
      </c>
      <c r="W2818" t="n">
        <v>45.94644723092999</v>
      </c>
      <c r="X2818" t="n">
        <v>20.87158865522322</v>
      </c>
      <c r="Y2818" t="n">
        <v>16.87078767289313</v>
      </c>
      <c r="Z2818" t="n">
        <v>25.74555903866249</v>
      </c>
      <c r="AA2818" t="n">
        <v>58.19366852886406</v>
      </c>
      <c r="AB2818" t="n">
        <v>7.759462005133503</v>
      </c>
      <c r="AC2818" t="n">
        <v>9.572042707173946</v>
      </c>
    </row>
    <row r="2819">
      <c r="A2819" t="n">
        <v>66.71094566353187</v>
      </c>
      <c r="B2819" t="n">
        <v>0</v>
      </c>
      <c r="C2819" t="n">
        <v>15.50507804687126</v>
      </c>
      <c r="D2819" t="n">
        <v>98.95670391061452</v>
      </c>
      <c r="E2819" t="n">
        <v>42.0794813444546</v>
      </c>
      <c r="F2819" t="n">
        <v>185.9013035381751</v>
      </c>
      <c r="G2819" t="n">
        <v>30.08800244413408</v>
      </c>
      <c r="H2819" t="n">
        <v>13.17225107391369</v>
      </c>
      <c r="I2819" t="n">
        <v>28.20603299399892</v>
      </c>
      <c r="J2819" t="n">
        <v>7.264485283395889</v>
      </c>
      <c r="K2819" t="n">
        <v>15.98921344843928</v>
      </c>
      <c r="L2819" t="n">
        <v>0</v>
      </c>
      <c r="M2819" t="n">
        <v>22.64442335350923</v>
      </c>
      <c r="N2819" t="n">
        <v>53.01554336468129</v>
      </c>
      <c r="O2819" t="n">
        <v>16.74595088819227</v>
      </c>
      <c r="P2819" t="n">
        <v>108.7026906424903</v>
      </c>
      <c r="Q2819" t="n">
        <v>0</v>
      </c>
      <c r="R2819" t="n">
        <v>24.86763010022909</v>
      </c>
      <c r="S2819" t="n">
        <v>11.30551376441194</v>
      </c>
      <c r="T2819" t="n">
        <v>16.83218652694042</v>
      </c>
      <c r="U2819" t="n">
        <v>7.878609299536787</v>
      </c>
      <c r="V2819" t="n">
        <v>23.42692770320966</v>
      </c>
      <c r="W2819" t="n">
        <v>45.94644723092999</v>
      </c>
      <c r="X2819" t="n">
        <v>22.144298514711</v>
      </c>
      <c r="Y2819" t="n">
        <v>17.37872753560106</v>
      </c>
      <c r="Z2819" t="n">
        <v>25.74555903866249</v>
      </c>
      <c r="AA2819" t="n">
        <v>58.19366852886406</v>
      </c>
      <c r="AB2819" t="n">
        <v>7.759462005133503</v>
      </c>
      <c r="AC2819" t="n">
        <v>9.572042707173946</v>
      </c>
    </row>
    <row r="2820">
      <c r="A2820" t="n">
        <v>66.71094566353187</v>
      </c>
      <c r="B2820" t="n">
        <v>0</v>
      </c>
      <c r="C2820" t="n">
        <v>14.55974209519526</v>
      </c>
      <c r="D2820" t="n">
        <v>98.95670391061452</v>
      </c>
      <c r="E2820" t="n">
        <v>40.3154829396392</v>
      </c>
      <c r="F2820" t="n">
        <v>185.9013035381751</v>
      </c>
      <c r="G2820" t="n">
        <v>30.08800244413408</v>
      </c>
      <c r="H2820" t="n">
        <v>14.00254134912532</v>
      </c>
      <c r="I2820" t="n">
        <v>27.6974003216161</v>
      </c>
      <c r="J2820" t="n">
        <v>7.264485283395889</v>
      </c>
      <c r="K2820" t="n">
        <v>15.01804552927347</v>
      </c>
      <c r="L2820" t="n">
        <v>0</v>
      </c>
      <c r="M2820" t="n">
        <v>24.13222690440529</v>
      </c>
      <c r="N2820" t="n">
        <v>53.01554336468129</v>
      </c>
      <c r="O2820" t="n">
        <v>16.74595088819227</v>
      </c>
      <c r="P2820" t="n">
        <v>100.8918134361496</v>
      </c>
      <c r="Q2820" t="n">
        <v>0</v>
      </c>
      <c r="R2820" t="n">
        <v>23.7927294540813</v>
      </c>
      <c r="S2820" t="n">
        <v>11.30551376441194</v>
      </c>
      <c r="T2820" t="n">
        <v>18.31954221959758</v>
      </c>
      <c r="U2820" t="n">
        <v>7.878609299536787</v>
      </c>
      <c r="V2820" t="n">
        <v>22.88635960787788</v>
      </c>
      <c r="W2820" t="n">
        <v>45.94644723092999</v>
      </c>
      <c r="X2820" t="n">
        <v>20.78693574304274</v>
      </c>
      <c r="Y2820" t="n">
        <v>17.39755251809589</v>
      </c>
      <c r="Z2820" t="n">
        <v>25.74555903866249</v>
      </c>
      <c r="AA2820" t="n">
        <v>58.19366852886406</v>
      </c>
      <c r="AB2820" t="n">
        <v>7.759462005133503</v>
      </c>
      <c r="AC2820" t="n">
        <v>9.572042707173946</v>
      </c>
    </row>
    <row r="2821">
      <c r="A2821" t="n">
        <v>66.71094566353187</v>
      </c>
      <c r="B2821" t="n">
        <v>0</v>
      </c>
      <c r="C2821" t="n">
        <v>15.14186996164601</v>
      </c>
      <c r="D2821" t="n">
        <v>98.95670391061452</v>
      </c>
      <c r="E2821" t="n">
        <v>40.51819625450676</v>
      </c>
      <c r="F2821" t="n">
        <v>185.9013035381751</v>
      </c>
      <c r="G2821" t="n">
        <v>30.08800244413408</v>
      </c>
      <c r="H2821" t="n">
        <v>14.04613103089686</v>
      </c>
      <c r="I2821" t="n">
        <v>26.08224302494823</v>
      </c>
      <c r="J2821" t="n">
        <v>7.264485283395889</v>
      </c>
      <c r="K2821" t="n">
        <v>15.64993470379573</v>
      </c>
      <c r="L2821" t="n">
        <v>0</v>
      </c>
      <c r="M2821" t="n">
        <v>23.47273513075022</v>
      </c>
      <c r="N2821" t="n">
        <v>53.01554336468129</v>
      </c>
      <c r="O2821" t="n">
        <v>16.74595088819227</v>
      </c>
      <c r="P2821" t="n">
        <v>106.2711590371412</v>
      </c>
      <c r="Q2821" t="n">
        <v>0</v>
      </c>
      <c r="R2821" t="n">
        <v>24.43362790982199</v>
      </c>
      <c r="S2821" t="n">
        <v>11.30551376441194</v>
      </c>
      <c r="T2821" t="n">
        <v>16.78775750569452</v>
      </c>
      <c r="U2821" t="n">
        <v>7.878609299536787</v>
      </c>
      <c r="V2821" t="n">
        <v>22.27395077044093</v>
      </c>
      <c r="W2821" t="n">
        <v>45.94644723092999</v>
      </c>
      <c r="X2821" t="n">
        <v>20.8783816674644</v>
      </c>
      <c r="Y2821" t="n">
        <v>17.08061851448499</v>
      </c>
      <c r="Z2821" t="n">
        <v>25.74555903866249</v>
      </c>
      <c r="AA2821" t="n">
        <v>58.19366852886406</v>
      </c>
      <c r="AB2821" t="n">
        <v>7.759462005133503</v>
      </c>
      <c r="AC2821" t="n">
        <v>9.572042707173946</v>
      </c>
    </row>
    <row r="2822">
      <c r="A2822" t="n">
        <v>66.71094566353187</v>
      </c>
      <c r="B2822" t="n">
        <v>0</v>
      </c>
      <c r="C2822" t="n">
        <v>14.21202298982579</v>
      </c>
      <c r="D2822" t="n">
        <v>98.95670391061452</v>
      </c>
      <c r="E2822" t="n">
        <v>42.4979578619565</v>
      </c>
      <c r="F2822" t="n">
        <v>185.9013035381751</v>
      </c>
      <c r="G2822" t="n">
        <v>30.08800244413408</v>
      </c>
      <c r="H2822" t="n">
        <v>13.66107603429693</v>
      </c>
      <c r="I2822" t="n">
        <v>26.85221679374988</v>
      </c>
      <c r="J2822" t="n">
        <v>7.264485283395889</v>
      </c>
      <c r="K2822" t="n">
        <v>16.07201034781075</v>
      </c>
      <c r="L2822" t="n">
        <v>0</v>
      </c>
      <c r="M2822" t="n">
        <v>22.67967462466301</v>
      </c>
      <c r="N2822" t="n">
        <v>53.01554336468129</v>
      </c>
      <c r="O2822" t="n">
        <v>16.74595088819227</v>
      </c>
      <c r="P2822" t="n">
        <v>101.3679564192119</v>
      </c>
      <c r="Q2822" t="n">
        <v>0</v>
      </c>
      <c r="R2822" t="n">
        <v>24.08187955714484</v>
      </c>
      <c r="S2822" t="n">
        <v>11.30551376441194</v>
      </c>
      <c r="T2822" t="n">
        <v>17.14650117691683</v>
      </c>
      <c r="U2822" t="n">
        <v>7.878609299536787</v>
      </c>
      <c r="V2822" t="n">
        <v>22.84403085159786</v>
      </c>
      <c r="W2822" t="n">
        <v>45.94644723092999</v>
      </c>
      <c r="X2822" t="n">
        <v>20.98190972726767</v>
      </c>
      <c r="Y2822" t="n">
        <v>17.50561289151878</v>
      </c>
      <c r="Z2822" t="n">
        <v>25.74555903866249</v>
      </c>
      <c r="AA2822" t="n">
        <v>58.19366852886406</v>
      </c>
      <c r="AB2822" t="n">
        <v>7.759462005133503</v>
      </c>
      <c r="AC2822" t="n">
        <v>9.572042707173946</v>
      </c>
    </row>
    <row r="2823">
      <c r="A2823" t="n">
        <v>66.71094566353187</v>
      </c>
      <c r="B2823" t="n">
        <v>0</v>
      </c>
      <c r="C2823" t="n">
        <v>15.55349440599216</v>
      </c>
      <c r="D2823" t="n">
        <v>98.95670391061452</v>
      </c>
      <c r="E2823" t="n">
        <v>42.93490182762476</v>
      </c>
      <c r="F2823" t="n">
        <v>185.9013035381751</v>
      </c>
      <c r="G2823" t="n">
        <v>30.08800244413408</v>
      </c>
      <c r="H2823" t="n">
        <v>14.16834835399722</v>
      </c>
      <c r="I2823" t="n">
        <v>25.75630007960611</v>
      </c>
      <c r="J2823" t="n">
        <v>7.264485283395889</v>
      </c>
      <c r="K2823" t="n">
        <v>16.16152278361967</v>
      </c>
      <c r="L2823" t="n">
        <v>0</v>
      </c>
      <c r="M2823" t="n">
        <v>23.31624599994488</v>
      </c>
      <c r="N2823" t="n">
        <v>53.01554336468129</v>
      </c>
      <c r="O2823" t="n">
        <v>16.74595088819227</v>
      </c>
      <c r="P2823" t="n">
        <v>108.9356161529687</v>
      </c>
      <c r="Q2823" t="n">
        <v>0</v>
      </c>
      <c r="R2823" t="n">
        <v>23.12733688826746</v>
      </c>
      <c r="S2823" t="n">
        <v>11.30551376441194</v>
      </c>
      <c r="T2823" t="n">
        <v>18.38519694614553</v>
      </c>
      <c r="U2823" t="n">
        <v>7.878609299536787</v>
      </c>
      <c r="V2823" t="n">
        <v>23.16659695075877</v>
      </c>
      <c r="W2823" t="n">
        <v>45.94644723092999</v>
      </c>
      <c r="X2823" t="n">
        <v>21.93759600560388</v>
      </c>
      <c r="Y2823" t="n">
        <v>16.83853321830296</v>
      </c>
      <c r="Z2823" t="n">
        <v>25.74555903866249</v>
      </c>
      <c r="AA2823" t="n">
        <v>58.19366852886406</v>
      </c>
      <c r="AB2823" t="n">
        <v>7.759462005133503</v>
      </c>
      <c r="AC2823" t="n">
        <v>9.572042707173946</v>
      </c>
    </row>
    <row r="2824">
      <c r="A2824" t="n">
        <v>66.71094566353187</v>
      </c>
      <c r="B2824" t="n">
        <v>0</v>
      </c>
      <c r="C2824" t="n">
        <v>15.59052955179056</v>
      </c>
      <c r="D2824" t="n">
        <v>98.95670391061452</v>
      </c>
      <c r="E2824" t="n">
        <v>42.13193360133308</v>
      </c>
      <c r="F2824" t="n">
        <v>185.9013035381751</v>
      </c>
      <c r="G2824" t="n">
        <v>30.08800244413408</v>
      </c>
      <c r="H2824" t="n">
        <v>13.17352324293758</v>
      </c>
      <c r="I2824" t="n">
        <v>26.40814167082128</v>
      </c>
      <c r="J2824" t="n">
        <v>7.264485283395889</v>
      </c>
      <c r="K2824" t="n">
        <v>15.23369638074388</v>
      </c>
      <c r="L2824" t="n">
        <v>0</v>
      </c>
      <c r="M2824" t="n">
        <v>22.30709388889066</v>
      </c>
      <c r="N2824" t="n">
        <v>53.01554336468129</v>
      </c>
      <c r="O2824" t="n">
        <v>16.74595088819227</v>
      </c>
      <c r="P2824" t="n">
        <v>109.9956881837672</v>
      </c>
      <c r="Q2824" t="n">
        <v>0</v>
      </c>
      <c r="R2824" t="n">
        <v>24.27297080948602</v>
      </c>
      <c r="S2824" t="n">
        <v>11.30551376441194</v>
      </c>
      <c r="T2824" t="n">
        <v>18.23210078312274</v>
      </c>
      <c r="U2824" t="n">
        <v>16.40702214709067</v>
      </c>
      <c r="V2824" t="n">
        <v>22.41871800104267</v>
      </c>
      <c r="W2824" t="n">
        <v>45.94644723092999</v>
      </c>
      <c r="X2824" t="n">
        <v>21.68451777894454</v>
      </c>
      <c r="Y2824" t="n">
        <v>18.21988493784589</v>
      </c>
      <c r="Z2824" t="n">
        <v>25.74555903866249</v>
      </c>
      <c r="AA2824" t="n">
        <v>58.19366852886406</v>
      </c>
      <c r="AB2824" t="n">
        <v>7.759462005133503</v>
      </c>
      <c r="AC2824" t="n">
        <v>9.572042707173946</v>
      </c>
    </row>
    <row r="2825">
      <c r="A2825" t="n">
        <v>66.71094566353187</v>
      </c>
      <c r="B2825" t="n">
        <v>0</v>
      </c>
      <c r="C2825" t="n">
        <v>15.2310170400811</v>
      </c>
      <c r="D2825" t="n">
        <v>98.95670391061452</v>
      </c>
      <c r="E2825" t="n">
        <v>39.8389210819488</v>
      </c>
      <c r="F2825" t="n">
        <v>185.9013035381751</v>
      </c>
      <c r="G2825" t="n">
        <v>30.08800244413408</v>
      </c>
      <c r="H2825" t="n">
        <v>12.93400680993684</v>
      </c>
      <c r="I2825" t="n">
        <v>28.38808663003092</v>
      </c>
      <c r="J2825" t="n">
        <v>7.264485283395889</v>
      </c>
      <c r="K2825" t="n">
        <v>16.02646495756493</v>
      </c>
      <c r="L2825" t="n">
        <v>0</v>
      </c>
      <c r="M2825" t="n">
        <v>24.06461609093219</v>
      </c>
      <c r="N2825" t="n">
        <v>53.01554336468129</v>
      </c>
      <c r="O2825" t="n">
        <v>16.74595088819227</v>
      </c>
      <c r="P2825" t="n">
        <v>102.4933698658056</v>
      </c>
      <c r="Q2825" t="n">
        <v>0</v>
      </c>
      <c r="R2825" t="n">
        <v>23.68393788958202</v>
      </c>
      <c r="S2825" t="n">
        <v>11.30551376441194</v>
      </c>
      <c r="T2825" t="n">
        <v>16.87072860950712</v>
      </c>
      <c r="U2825" t="n">
        <v>15.67111616995866</v>
      </c>
      <c r="V2825" t="n">
        <v>22.68912821772565</v>
      </c>
      <c r="W2825" t="n">
        <v>45.94644723092999</v>
      </c>
      <c r="X2825" t="n">
        <v>21.96584852017216</v>
      </c>
      <c r="Y2825" t="n">
        <v>16.92057584317767</v>
      </c>
      <c r="Z2825" t="n">
        <v>25.74555903866249</v>
      </c>
      <c r="AA2825" t="n">
        <v>58.19366852886406</v>
      </c>
      <c r="AB2825" t="n">
        <v>7.759462005133503</v>
      </c>
      <c r="AC2825" t="n">
        <v>9.572042707173946</v>
      </c>
    </row>
    <row r="2826">
      <c r="A2826" t="n">
        <v>66.71094566353187</v>
      </c>
      <c r="B2826" t="n">
        <v>0</v>
      </c>
      <c r="C2826" t="n">
        <v>14.82363655522978</v>
      </c>
      <c r="D2826" t="n">
        <v>98.95670391061452</v>
      </c>
      <c r="E2826" t="n">
        <v>39.41081327450339</v>
      </c>
      <c r="F2826" t="n">
        <v>185.9013035381751</v>
      </c>
      <c r="G2826" t="n">
        <v>30.08800244413408</v>
      </c>
      <c r="H2826" t="n">
        <v>13.98082604463914</v>
      </c>
      <c r="I2826" t="n">
        <v>26.9903208402939</v>
      </c>
      <c r="J2826" t="n">
        <v>7.264485283395889</v>
      </c>
      <c r="K2826" t="n">
        <v>16.11950999922371</v>
      </c>
      <c r="L2826" t="n">
        <v>0</v>
      </c>
      <c r="M2826" t="n">
        <v>22.83037686875204</v>
      </c>
      <c r="N2826" t="n">
        <v>53.01554336468129</v>
      </c>
      <c r="O2826" t="n">
        <v>16.74595088819227</v>
      </c>
      <c r="P2826" t="n">
        <v>108.6778047777287</v>
      </c>
      <c r="Q2826" t="n">
        <v>0</v>
      </c>
      <c r="R2826" t="n">
        <v>23.48641851523559</v>
      </c>
      <c r="S2826" t="n">
        <v>11.30551376441194</v>
      </c>
      <c r="T2826" t="n">
        <v>18.2339076052353</v>
      </c>
      <c r="U2826" t="n">
        <v>16.09516314983595</v>
      </c>
      <c r="V2826" t="n">
        <v>22.65226895378381</v>
      </c>
      <c r="W2826" t="n">
        <v>45.94644723092999</v>
      </c>
      <c r="X2826" t="n">
        <v>21.44906823863011</v>
      </c>
      <c r="Y2826" t="n">
        <v>17.8343695562758</v>
      </c>
      <c r="Z2826" t="n">
        <v>25.74555903866249</v>
      </c>
      <c r="AA2826" t="n">
        <v>58.19366852886406</v>
      </c>
      <c r="AB2826" t="n">
        <v>7.759462005133503</v>
      </c>
      <c r="AC2826" t="n">
        <v>9.572042707173946</v>
      </c>
    </row>
    <row r="2827">
      <c r="A2827" t="n">
        <v>66.71094566353187</v>
      </c>
      <c r="B2827" t="n">
        <v>0</v>
      </c>
      <c r="C2827" t="n">
        <v>14.45886382001023</v>
      </c>
      <c r="D2827" t="n">
        <v>98.95670391061452</v>
      </c>
      <c r="E2827" t="n">
        <v>39.80667205728224</v>
      </c>
      <c r="F2827" t="n">
        <v>185.9013035381751</v>
      </c>
      <c r="G2827" t="n">
        <v>30.08800244413408</v>
      </c>
      <c r="H2827" t="n">
        <v>13.50434874724328</v>
      </c>
      <c r="I2827" t="n">
        <v>28.10682137641931</v>
      </c>
      <c r="J2827" t="n">
        <v>7.264485283395889</v>
      </c>
      <c r="K2827" t="n">
        <v>15.02298539167815</v>
      </c>
      <c r="L2827" t="n">
        <v>0</v>
      </c>
      <c r="M2827" t="n">
        <v>22.37357412744282</v>
      </c>
      <c r="N2827" t="n">
        <v>53.01554336468129</v>
      </c>
      <c r="O2827" t="n">
        <v>16.74595088819227</v>
      </c>
      <c r="P2827" t="n">
        <v>109.2910903310526</v>
      </c>
      <c r="Q2827" t="n">
        <v>0</v>
      </c>
      <c r="R2827" t="n">
        <v>23.33614173519262</v>
      </c>
      <c r="S2827" t="n">
        <v>11.30551376441194</v>
      </c>
      <c r="T2827" t="n">
        <v>18.19024826882656</v>
      </c>
      <c r="U2827" t="n">
        <v>16.18874332104749</v>
      </c>
      <c r="V2827" t="n">
        <v>23.27272075036807</v>
      </c>
      <c r="W2827" t="n">
        <v>45.94644723092999</v>
      </c>
      <c r="X2827" t="n">
        <v>22.06535672044627</v>
      </c>
      <c r="Y2827" t="n">
        <v>16.89809177392581</v>
      </c>
      <c r="Z2827" t="n">
        <v>25.74555903866249</v>
      </c>
      <c r="AA2827" t="n">
        <v>58.19366852886406</v>
      </c>
      <c r="AB2827" t="n">
        <v>7.759462005133503</v>
      </c>
      <c r="AC2827" t="n">
        <v>9.572042707173946</v>
      </c>
    </row>
    <row r="2828">
      <c r="A2828" t="n">
        <v>66.71094566353187</v>
      </c>
      <c r="B2828" t="n">
        <v>0</v>
      </c>
      <c r="C2828" t="n">
        <v>15.34026440820268</v>
      </c>
      <c r="D2828" t="n">
        <v>98.95670391061452</v>
      </c>
      <c r="E2828" t="n">
        <v>40.68222903406556</v>
      </c>
      <c r="F2828" t="n">
        <v>185.9013035381751</v>
      </c>
      <c r="G2828" t="n">
        <v>30.08800244413408</v>
      </c>
      <c r="H2828" t="n">
        <v>13.30906515546677</v>
      </c>
      <c r="I2828" t="n">
        <v>25.81912188321143</v>
      </c>
      <c r="J2828" t="n">
        <v>7.264485283395889</v>
      </c>
      <c r="K2828" t="n">
        <v>15.35216756848124</v>
      </c>
      <c r="L2828" t="n">
        <v>0</v>
      </c>
      <c r="M2828" t="n">
        <v>22.1030814074894</v>
      </c>
      <c r="N2828" t="n">
        <v>53.01554336468129</v>
      </c>
      <c r="O2828" t="n">
        <v>16.74595088819227</v>
      </c>
      <c r="P2828" t="n">
        <v>107.7488995961511</v>
      </c>
      <c r="Q2828" t="n">
        <v>0</v>
      </c>
      <c r="R2828" t="n">
        <v>23.65429927016076</v>
      </c>
      <c r="S2828" t="n">
        <v>11.30551376441194</v>
      </c>
      <c r="T2828" t="n">
        <v>17.54618998703626</v>
      </c>
      <c r="U2828" t="n">
        <v>15.89553403466681</v>
      </c>
      <c r="V2828" t="n">
        <v>21.7745682943813</v>
      </c>
      <c r="W2828" t="n">
        <v>45.94644723092999</v>
      </c>
      <c r="X2828" t="n">
        <v>21.50280619798551</v>
      </c>
      <c r="Y2828" t="n">
        <v>17.07503640809772</v>
      </c>
      <c r="Z2828" t="n">
        <v>25.74555903866249</v>
      </c>
      <c r="AA2828" t="n">
        <v>58.19366852886406</v>
      </c>
      <c r="AB2828" t="n">
        <v>7.759462005133503</v>
      </c>
      <c r="AC2828" t="n">
        <v>9.572042707173946</v>
      </c>
    </row>
    <row r="2829">
      <c r="A2829" t="n">
        <v>66.71094566353187</v>
      </c>
      <c r="B2829" t="n">
        <v>0</v>
      </c>
      <c r="C2829" t="n">
        <v>15.22697014436424</v>
      </c>
      <c r="D2829" t="n">
        <v>98.95670391061452</v>
      </c>
      <c r="E2829" t="n">
        <v>39.91938573816753</v>
      </c>
      <c r="F2829" t="n">
        <v>185.9013035381751</v>
      </c>
      <c r="G2829" t="n">
        <v>30.08800244413408</v>
      </c>
      <c r="H2829" t="n">
        <v>12.91543309819148</v>
      </c>
      <c r="I2829" t="n">
        <v>28.1406555868205</v>
      </c>
      <c r="J2829" t="n">
        <v>7.264485283395889</v>
      </c>
      <c r="K2829" t="n">
        <v>15.96025328657874</v>
      </c>
      <c r="L2829" t="n">
        <v>0</v>
      </c>
      <c r="M2829" t="n">
        <v>22.01088782955739</v>
      </c>
      <c r="N2829" t="n">
        <v>53.01554336468129</v>
      </c>
      <c r="O2829" t="n">
        <v>16.74595088819227</v>
      </c>
      <c r="P2829" t="n">
        <v>107.927844709323</v>
      </c>
      <c r="Q2829" t="n">
        <v>0</v>
      </c>
      <c r="R2829" t="n">
        <v>24.95842210568087</v>
      </c>
      <c r="S2829" t="n">
        <v>11.30551376441194</v>
      </c>
      <c r="T2829" t="n">
        <v>18.22878095379049</v>
      </c>
      <c r="U2829" t="n">
        <v>15.10404684759527</v>
      </c>
      <c r="V2829" t="n">
        <v>23.42242314658373</v>
      </c>
      <c r="W2829" t="n">
        <v>45.94644723092999</v>
      </c>
      <c r="X2829" t="n">
        <v>21.6867322340598</v>
      </c>
      <c r="Y2829" t="n">
        <v>18.02903323221405</v>
      </c>
      <c r="Z2829" t="n">
        <v>25.74555903866249</v>
      </c>
      <c r="AA2829" t="n">
        <v>58.19366852886406</v>
      </c>
      <c r="AB2829" t="n">
        <v>7.759462005133503</v>
      </c>
      <c r="AC2829" t="n">
        <v>9.572042707173946</v>
      </c>
    </row>
    <row r="2830">
      <c r="A2830" t="n">
        <v>66.71094566353187</v>
      </c>
      <c r="B2830" t="n">
        <v>0</v>
      </c>
      <c r="C2830" t="n">
        <v>14.4617802882117</v>
      </c>
      <c r="D2830" t="n">
        <v>98.95670391061452</v>
      </c>
      <c r="E2830" t="n">
        <v>42.64312348275741</v>
      </c>
      <c r="F2830" t="n">
        <v>185.9013035381751</v>
      </c>
      <c r="G2830" t="n">
        <v>30.08800244413408</v>
      </c>
      <c r="H2830" t="n">
        <v>12.92812741918956</v>
      </c>
      <c r="I2830" t="n">
        <v>28.1659717903769</v>
      </c>
      <c r="J2830" t="n">
        <v>7.264485283395889</v>
      </c>
      <c r="K2830" t="n">
        <v>14.7775042634262</v>
      </c>
      <c r="L2830" t="n">
        <v>0</v>
      </c>
      <c r="M2830" t="n">
        <v>23.41923330183685</v>
      </c>
      <c r="N2830" t="n">
        <v>53.01554336468129</v>
      </c>
      <c r="O2830" t="n">
        <v>16.74595088819227</v>
      </c>
      <c r="P2830" t="n">
        <v>107.140733968312</v>
      </c>
      <c r="Q2830" t="n">
        <v>0</v>
      </c>
      <c r="R2830" t="n">
        <v>23.98348614868805</v>
      </c>
      <c r="S2830" t="n">
        <v>11.30551376441194</v>
      </c>
      <c r="T2830" t="n">
        <v>17.55308984721803</v>
      </c>
      <c r="U2830" t="n">
        <v>15.02387368815866</v>
      </c>
      <c r="V2830" t="n">
        <v>22.42852047181283</v>
      </c>
      <c r="W2830" t="n">
        <v>45.94644723092999</v>
      </c>
      <c r="X2830" t="n">
        <v>22.57810631129104</v>
      </c>
      <c r="Y2830" t="n">
        <v>18.04378336795532</v>
      </c>
      <c r="Z2830" t="n">
        <v>25.74555903866249</v>
      </c>
      <c r="AA2830" t="n">
        <v>58.19366852886406</v>
      </c>
      <c r="AB2830" t="n">
        <v>7.759462005133503</v>
      </c>
      <c r="AC2830" t="n">
        <v>9.572042707173946</v>
      </c>
    </row>
    <row r="2831">
      <c r="A2831" t="n">
        <v>66.71094566353187</v>
      </c>
      <c r="B2831" t="n">
        <v>0</v>
      </c>
      <c r="C2831" t="n">
        <v>14.80281521586925</v>
      </c>
      <c r="D2831" t="n">
        <v>98.95670391061452</v>
      </c>
      <c r="E2831" t="n">
        <v>41.69884403249116</v>
      </c>
      <c r="F2831" t="n">
        <v>185.9013035381751</v>
      </c>
      <c r="G2831" t="n">
        <v>30.08800244413408</v>
      </c>
      <c r="H2831" t="n">
        <v>12.96339491323304</v>
      </c>
      <c r="I2831" t="n">
        <v>27.5262676250027</v>
      </c>
      <c r="J2831" t="n">
        <v>7.264485283395889</v>
      </c>
      <c r="K2831" t="n">
        <v>15.72653367273458</v>
      </c>
      <c r="L2831" t="n">
        <v>0</v>
      </c>
      <c r="M2831" t="n">
        <v>23.50319055459427</v>
      </c>
      <c r="N2831" t="n">
        <v>53.01554336468129</v>
      </c>
      <c r="O2831" t="n">
        <v>16.74595088819227</v>
      </c>
      <c r="P2831" t="n">
        <v>100.5077159557429</v>
      </c>
      <c r="Q2831" t="n">
        <v>0</v>
      </c>
      <c r="R2831" t="n">
        <v>23.44906553081813</v>
      </c>
      <c r="S2831" t="n">
        <v>11.30551376441194</v>
      </c>
      <c r="T2831" t="n">
        <v>16.95816242738979</v>
      </c>
      <c r="U2831" t="n">
        <v>15.29859311577621</v>
      </c>
      <c r="V2831" t="n">
        <v>22.84891591954941</v>
      </c>
      <c r="W2831" t="n">
        <v>45.94644723092999</v>
      </c>
      <c r="X2831" t="n">
        <v>21.27861869199779</v>
      </c>
      <c r="Y2831" t="n">
        <v>16.67579539786546</v>
      </c>
      <c r="Z2831" t="n">
        <v>25.74555903866249</v>
      </c>
      <c r="AA2831" t="n">
        <v>58.19366852886406</v>
      </c>
      <c r="AB2831" t="n">
        <v>7.759462005133503</v>
      </c>
      <c r="AC2831" t="n">
        <v>9.572042707173946</v>
      </c>
    </row>
    <row r="2832">
      <c r="A2832" t="n">
        <v>66.71094566353187</v>
      </c>
      <c r="B2832" t="n">
        <v>0</v>
      </c>
      <c r="C2832" t="n">
        <v>14.82004633101948</v>
      </c>
      <c r="D2832" t="n">
        <v>98.95670391061452</v>
      </c>
      <c r="E2832" t="n">
        <v>40.65749800525891</v>
      </c>
      <c r="F2832" t="n">
        <v>185.9013035381751</v>
      </c>
      <c r="G2832" t="n">
        <v>30.08800244413408</v>
      </c>
      <c r="H2832" t="n">
        <v>13.08899943378193</v>
      </c>
      <c r="I2832" t="n">
        <v>26.06995152888469</v>
      </c>
      <c r="J2832" t="n">
        <v>7.264485283395889</v>
      </c>
      <c r="K2832" t="n">
        <v>15.39863401027586</v>
      </c>
      <c r="L2832" t="n">
        <v>0</v>
      </c>
      <c r="M2832" t="n">
        <v>23.45035050782146</v>
      </c>
      <c r="N2832" t="n">
        <v>53.01554336468129</v>
      </c>
      <c r="O2832" t="n">
        <v>16.74595088819227</v>
      </c>
      <c r="P2832" t="n">
        <v>103.5097326009828</v>
      </c>
      <c r="Q2832" t="n">
        <v>0</v>
      </c>
      <c r="R2832" t="n">
        <v>23.52328582421902</v>
      </c>
      <c r="S2832" t="n">
        <v>11.30551376441194</v>
      </c>
      <c r="T2832" t="n">
        <v>17.09632634879089</v>
      </c>
      <c r="U2832" t="n">
        <v>15.40247307440511</v>
      </c>
      <c r="V2832" t="n">
        <v>21.57483902054604</v>
      </c>
      <c r="W2832" t="n">
        <v>45.94644723092999</v>
      </c>
      <c r="X2832" t="n">
        <v>22.09370699453107</v>
      </c>
      <c r="Y2832" t="n">
        <v>17.14748308661089</v>
      </c>
      <c r="Z2832" t="n">
        <v>25.74555903866249</v>
      </c>
      <c r="AA2832" t="n">
        <v>58.19366852886406</v>
      </c>
      <c r="AB2832" t="n">
        <v>7.759462005133503</v>
      </c>
      <c r="AC2832" t="n">
        <v>9.572042707173946</v>
      </c>
    </row>
    <row r="2833">
      <c r="A2833" t="n">
        <v>66.71094566353187</v>
      </c>
      <c r="B2833" t="n">
        <v>0</v>
      </c>
      <c r="C2833" t="n">
        <v>15.36093257917942</v>
      </c>
      <c r="D2833" t="n">
        <v>98.95670391061452</v>
      </c>
      <c r="E2833" t="n">
        <v>40.07155194255684</v>
      </c>
      <c r="F2833" t="n">
        <v>185.9013035381751</v>
      </c>
      <c r="G2833" t="n">
        <v>30.08800244413408</v>
      </c>
      <c r="H2833" t="n">
        <v>14.1524298813922</v>
      </c>
      <c r="I2833" t="n">
        <v>28.12969824818122</v>
      </c>
      <c r="J2833" t="n">
        <v>7.264485283395889</v>
      </c>
      <c r="K2833" t="n">
        <v>15.5584052567375</v>
      </c>
      <c r="L2833" t="n">
        <v>0</v>
      </c>
      <c r="M2833" t="n">
        <v>22.65528609974743</v>
      </c>
      <c r="N2833" t="n">
        <v>53.01554336468129</v>
      </c>
      <c r="O2833" t="n">
        <v>16.74595088819227</v>
      </c>
      <c r="P2833" t="n">
        <v>103.0001861903976</v>
      </c>
      <c r="Q2833" t="n">
        <v>0</v>
      </c>
      <c r="R2833" t="n">
        <v>24.69768738137245</v>
      </c>
      <c r="S2833" t="n">
        <v>11.30551376441194</v>
      </c>
      <c r="T2833" t="n">
        <v>17.28504715888852</v>
      </c>
      <c r="U2833" t="n">
        <v>15.25558812525653</v>
      </c>
      <c r="V2833" t="n">
        <v>22.51527093389731</v>
      </c>
      <c r="W2833" t="n">
        <v>45.94644723092999</v>
      </c>
      <c r="X2833" t="n">
        <v>20.98746449610823</v>
      </c>
      <c r="Y2833" t="n">
        <v>17.48156337178792</v>
      </c>
      <c r="Z2833" t="n">
        <v>25.74555903866249</v>
      </c>
      <c r="AA2833" t="n">
        <v>58.19366852886406</v>
      </c>
      <c r="AB2833" t="n">
        <v>7.759462005133503</v>
      </c>
      <c r="AC2833" t="n">
        <v>9.572042707173946</v>
      </c>
    </row>
    <row r="2834">
      <c r="A2834" t="n">
        <v>66.71094566353187</v>
      </c>
      <c r="B2834" t="n">
        <v>0</v>
      </c>
      <c r="C2834" t="n">
        <v>15.14886037465398</v>
      </c>
      <c r="D2834" t="n">
        <v>98.95670391061452</v>
      </c>
      <c r="E2834" t="n">
        <v>40.50962219408142</v>
      </c>
      <c r="F2834" t="n">
        <v>185.9013035381751</v>
      </c>
      <c r="G2834" t="n">
        <v>30.08800244413408</v>
      </c>
      <c r="H2834" t="n">
        <v>13.22113997963829</v>
      </c>
      <c r="I2834" t="n">
        <v>28.19435041756272</v>
      </c>
      <c r="J2834" t="n">
        <v>7.264485283395889</v>
      </c>
      <c r="K2834" t="n">
        <v>15.40441736678009</v>
      </c>
      <c r="L2834" t="n">
        <v>0</v>
      </c>
      <c r="M2834" t="n">
        <v>23.7596329342716</v>
      </c>
      <c r="N2834" t="n">
        <v>53.01554336468129</v>
      </c>
      <c r="O2834" t="n">
        <v>16.74595088819227</v>
      </c>
      <c r="P2834" t="n">
        <v>101.9662101591734</v>
      </c>
      <c r="Q2834" t="n">
        <v>0</v>
      </c>
      <c r="R2834" t="n">
        <v>24.09211817187491</v>
      </c>
      <c r="S2834" t="n">
        <v>11.30551376441194</v>
      </c>
      <c r="T2834" t="n">
        <v>17.29921409316006</v>
      </c>
      <c r="U2834" t="n">
        <v>15.67410044198072</v>
      </c>
      <c r="V2834" t="n">
        <v>22.75481572703352</v>
      </c>
      <c r="W2834" t="n">
        <v>45.94644723092999</v>
      </c>
      <c r="X2834" t="n">
        <v>22.31290941600859</v>
      </c>
      <c r="Y2834" t="n">
        <v>8.726892083998669</v>
      </c>
      <c r="Z2834" t="n">
        <v>25.74555903866249</v>
      </c>
      <c r="AA2834" t="n">
        <v>58.19366852886406</v>
      </c>
      <c r="AB2834" t="n">
        <v>7.759462005133503</v>
      </c>
      <c r="AC2834" t="n">
        <v>9.572042707173946</v>
      </c>
    </row>
    <row r="2835">
      <c r="A2835" t="n">
        <v>66.71094566353187</v>
      </c>
      <c r="B2835" t="n">
        <v>0</v>
      </c>
      <c r="C2835" t="n">
        <v>15.08835156433437</v>
      </c>
      <c r="D2835" t="n">
        <v>98.95670391061452</v>
      </c>
      <c r="E2835" t="n">
        <v>40.90070901097388</v>
      </c>
      <c r="F2835" t="n">
        <v>185.9013035381751</v>
      </c>
      <c r="G2835" t="n">
        <v>30.08800244413408</v>
      </c>
      <c r="H2835" t="n">
        <v>13.94514780851001</v>
      </c>
      <c r="I2835" t="n">
        <v>26.29983552205798</v>
      </c>
      <c r="J2835" t="n">
        <v>7.264485283395889</v>
      </c>
      <c r="K2835" t="n">
        <v>15.0581069543136</v>
      </c>
      <c r="L2835" t="n">
        <v>0</v>
      </c>
      <c r="M2835" t="n">
        <v>23.86899590136849</v>
      </c>
      <c r="N2835" t="n">
        <v>53.01554336468129</v>
      </c>
      <c r="O2835" t="n">
        <v>16.74595088819227</v>
      </c>
      <c r="P2835" t="n">
        <v>104.6052005387742</v>
      </c>
      <c r="Q2835" t="n">
        <v>0</v>
      </c>
      <c r="R2835" t="n">
        <v>24.62389041922607</v>
      </c>
      <c r="S2835" t="n">
        <v>11.30551376441194</v>
      </c>
      <c r="T2835" t="n">
        <v>18.00125227098243</v>
      </c>
      <c r="U2835" t="n">
        <v>15.87823678064037</v>
      </c>
      <c r="V2835" t="n">
        <v>23.16935376825965</v>
      </c>
      <c r="W2835" t="n">
        <v>45.94644723092999</v>
      </c>
      <c r="X2835" t="n">
        <v>20.96923354913945</v>
      </c>
      <c r="Y2835" t="n">
        <v>8.726892083998669</v>
      </c>
      <c r="Z2835" t="n">
        <v>25.74555903866249</v>
      </c>
      <c r="AA2835" t="n">
        <v>58.19366852886406</v>
      </c>
      <c r="AB2835" t="n">
        <v>7.759462005133503</v>
      </c>
      <c r="AC2835" t="n">
        <v>9.572042707173946</v>
      </c>
    </row>
    <row r="2836">
      <c r="A2836" t="n">
        <v>66.71094566353187</v>
      </c>
      <c r="B2836" t="n">
        <v>0</v>
      </c>
      <c r="C2836" t="n">
        <v>15.09825839034774</v>
      </c>
      <c r="D2836" t="n">
        <v>98.95670391061452</v>
      </c>
      <c r="E2836" t="n">
        <v>41.87554703362681</v>
      </c>
      <c r="F2836" t="n">
        <v>185.9013035381751</v>
      </c>
      <c r="G2836" t="n">
        <v>30.08800244413408</v>
      </c>
      <c r="H2836" t="n">
        <v>12.86701789301848</v>
      </c>
      <c r="I2836" t="n">
        <v>28.30360433222294</v>
      </c>
      <c r="J2836" t="n">
        <v>7.264485283395889</v>
      </c>
      <c r="K2836" t="n">
        <v>15.29583753099906</v>
      </c>
      <c r="L2836" t="n">
        <v>0</v>
      </c>
      <c r="M2836" t="n">
        <v>23.32229946529443</v>
      </c>
      <c r="N2836" t="n">
        <v>53.01554336468129</v>
      </c>
      <c r="O2836" t="n">
        <v>16.74595088819227</v>
      </c>
      <c r="P2836" t="n">
        <v>102.5113522319039</v>
      </c>
      <c r="Q2836" t="n">
        <v>0</v>
      </c>
      <c r="R2836" t="n">
        <v>23.23774030454275</v>
      </c>
      <c r="S2836" t="n">
        <v>11.30551376441194</v>
      </c>
      <c r="T2836" t="n">
        <v>17.07846372642217</v>
      </c>
      <c r="U2836" t="n">
        <v>15.21910702264931</v>
      </c>
      <c r="V2836" t="n">
        <v>22.60501918461523</v>
      </c>
      <c r="W2836" t="n">
        <v>45.94644723092999</v>
      </c>
      <c r="X2836" t="n">
        <v>22.44393503565759</v>
      </c>
      <c r="Y2836" t="n">
        <v>8.726892083998669</v>
      </c>
      <c r="Z2836" t="n">
        <v>25.74555903866249</v>
      </c>
      <c r="AA2836" t="n">
        <v>58.19366852886406</v>
      </c>
      <c r="AB2836" t="n">
        <v>7.759462005133503</v>
      </c>
      <c r="AC2836" t="n">
        <v>9.572042707173946</v>
      </c>
    </row>
    <row r="2837">
      <c r="A2837" t="n">
        <v>66.71094566353187</v>
      </c>
      <c r="B2837" t="n">
        <v>0</v>
      </c>
      <c r="C2837" t="n">
        <v>14.53394976211561</v>
      </c>
      <c r="D2837" t="n">
        <v>98.95670391061452</v>
      </c>
      <c r="E2837" t="n">
        <v>39.31524453796538</v>
      </c>
      <c r="F2837" t="n">
        <v>185.9013035381751</v>
      </c>
      <c r="G2837" t="n">
        <v>30.08800244413408</v>
      </c>
      <c r="H2837" t="n">
        <v>13.27576183244406</v>
      </c>
      <c r="I2837" t="n">
        <v>28.143322352334</v>
      </c>
      <c r="J2837" t="n">
        <v>7.264485283395889</v>
      </c>
      <c r="K2837" t="n">
        <v>16.09195907136528</v>
      </c>
      <c r="L2837" t="n">
        <v>0</v>
      </c>
      <c r="M2837" t="n">
        <v>23.35097542872006</v>
      </c>
      <c r="N2837" t="n">
        <v>53.01554336468129</v>
      </c>
      <c r="O2837" t="n">
        <v>16.74595088819227</v>
      </c>
      <c r="P2837" t="n">
        <v>105.2973819309198</v>
      </c>
      <c r="Q2837" t="n">
        <v>0</v>
      </c>
      <c r="R2837" t="n">
        <v>24.88293569223396</v>
      </c>
      <c r="S2837" t="n">
        <v>11.30551376441194</v>
      </c>
      <c r="T2837" t="n">
        <v>18.01495158505596</v>
      </c>
      <c r="U2837" t="n">
        <v>16.01182128230104</v>
      </c>
      <c r="V2837" t="n">
        <v>22.80376308586293</v>
      </c>
      <c r="W2837" t="n">
        <v>45.94644723092999</v>
      </c>
      <c r="X2837" t="n">
        <v>20.7290518791017</v>
      </c>
      <c r="Y2837" t="n">
        <v>8.726892083998669</v>
      </c>
      <c r="Z2837" t="n">
        <v>25.74555903866249</v>
      </c>
      <c r="AA2837" t="n">
        <v>58.19366852886406</v>
      </c>
      <c r="AB2837" t="n">
        <v>7.759462005133503</v>
      </c>
      <c r="AC2837" t="n">
        <v>9.572042707173946</v>
      </c>
    </row>
    <row r="2838">
      <c r="A2838" t="n">
        <v>66.71094566353187</v>
      </c>
      <c r="B2838" t="n">
        <v>0</v>
      </c>
      <c r="C2838" t="n">
        <v>14.68454990914229</v>
      </c>
      <c r="D2838" t="n">
        <v>98.95670391061452</v>
      </c>
      <c r="E2838" t="n">
        <v>42.42907557727047</v>
      </c>
      <c r="F2838" t="n">
        <v>185.9013035381751</v>
      </c>
      <c r="G2838" t="n">
        <v>30.08800244413408</v>
      </c>
      <c r="H2838" t="n">
        <v>14.06564178448881</v>
      </c>
      <c r="I2838" t="n">
        <v>26.31021808593353</v>
      </c>
      <c r="J2838" t="n">
        <v>7.264485283395889</v>
      </c>
      <c r="K2838" t="n">
        <v>15.70354162403553</v>
      </c>
      <c r="L2838" t="n">
        <v>0</v>
      </c>
      <c r="M2838" t="n">
        <v>22.37438864053204</v>
      </c>
      <c r="N2838" t="n">
        <v>53.01554336468129</v>
      </c>
      <c r="O2838" t="n">
        <v>16.74595088819227</v>
      </c>
      <c r="P2838" t="n">
        <v>104.8221442470967</v>
      </c>
      <c r="Q2838" t="n">
        <v>0</v>
      </c>
      <c r="R2838" t="n">
        <v>25.45281780403075</v>
      </c>
      <c r="S2838" t="n">
        <v>11.30551376441194</v>
      </c>
      <c r="T2838" t="n">
        <v>17.67190118028039</v>
      </c>
      <c r="U2838" t="n">
        <v>16.21116676073229</v>
      </c>
      <c r="V2838" t="n">
        <v>23.02163730908874</v>
      </c>
      <c r="W2838" t="n">
        <v>45.94644723092999</v>
      </c>
      <c r="X2838" t="n">
        <v>21.26522814398219</v>
      </c>
      <c r="Y2838" t="n">
        <v>8.726892083998669</v>
      </c>
      <c r="Z2838" t="n">
        <v>25.74555903866249</v>
      </c>
      <c r="AA2838" t="n">
        <v>58.19366852886406</v>
      </c>
      <c r="AB2838" t="n">
        <v>7.759462005133503</v>
      </c>
      <c r="AC2838" t="n">
        <v>9.572042707173946</v>
      </c>
    </row>
    <row r="2839">
      <c r="A2839" t="n">
        <v>66.71094566353187</v>
      </c>
      <c r="B2839" t="n">
        <v>0</v>
      </c>
      <c r="C2839" t="n">
        <v>14.19953952834041</v>
      </c>
      <c r="D2839" t="n">
        <v>98.95670391061452</v>
      </c>
      <c r="E2839" t="n">
        <v>39.47193606875071</v>
      </c>
      <c r="F2839" t="n">
        <v>185.9013035381751</v>
      </c>
      <c r="G2839" t="n">
        <v>30.08800244413408</v>
      </c>
      <c r="H2839" t="n">
        <v>13.09088941007466</v>
      </c>
      <c r="I2839" t="n">
        <v>26.82245182692936</v>
      </c>
      <c r="J2839" t="n">
        <v>7.264485283395889</v>
      </c>
      <c r="K2839" t="n">
        <v>15.49589123741672</v>
      </c>
      <c r="L2839" t="n">
        <v>0</v>
      </c>
      <c r="M2839" t="n">
        <v>23.91099600869832</v>
      </c>
      <c r="N2839" t="n">
        <v>53.01554336468129</v>
      </c>
      <c r="O2839" t="n">
        <v>16.74595088819227</v>
      </c>
      <c r="P2839" t="n">
        <v>99.85810944803981</v>
      </c>
      <c r="Q2839" t="n">
        <v>0</v>
      </c>
      <c r="R2839" t="n">
        <v>25.02417599397316</v>
      </c>
      <c r="S2839" t="n">
        <v>11.30551376441194</v>
      </c>
      <c r="T2839" t="n">
        <v>17.74748348133631</v>
      </c>
      <c r="U2839" t="n">
        <v>16.50174763134144</v>
      </c>
      <c r="V2839" t="n">
        <v>22.84086211200863</v>
      </c>
      <c r="W2839" t="n">
        <v>45.94644723092999</v>
      </c>
      <c r="X2839" t="n">
        <v>22.09801639222447</v>
      </c>
      <c r="Y2839" t="n">
        <v>8.726892083998669</v>
      </c>
      <c r="Z2839" t="n">
        <v>25.74555903866249</v>
      </c>
      <c r="AA2839" t="n">
        <v>58.19366852886406</v>
      </c>
      <c r="AB2839" t="n">
        <v>7.759462005133503</v>
      </c>
      <c r="AC2839" t="n">
        <v>9.572042707173946</v>
      </c>
    </row>
    <row r="2840">
      <c r="A2840" t="n">
        <v>66.71094566353187</v>
      </c>
      <c r="B2840" t="n">
        <v>0</v>
      </c>
      <c r="C2840" t="n">
        <v>15.3022203086449</v>
      </c>
      <c r="D2840" t="n">
        <v>98.95670391061452</v>
      </c>
      <c r="E2840" t="n">
        <v>40.02497042490535</v>
      </c>
      <c r="F2840" t="n">
        <v>185.9013035381751</v>
      </c>
      <c r="G2840" t="n">
        <v>30.08800244413408</v>
      </c>
      <c r="H2840" t="n">
        <v>13.224680490524</v>
      </c>
      <c r="I2840" t="n">
        <v>26.66753830856184</v>
      </c>
      <c r="J2840" t="n">
        <v>7.264485283395889</v>
      </c>
      <c r="K2840" t="n">
        <v>15.85122880280836</v>
      </c>
      <c r="L2840" t="n">
        <v>0</v>
      </c>
      <c r="M2840" t="n">
        <v>22.12544745797406</v>
      </c>
      <c r="N2840" t="n">
        <v>53.01554336468129</v>
      </c>
      <c r="O2840" t="n">
        <v>16.74595088819227</v>
      </c>
      <c r="P2840" t="n">
        <v>101.152243395726</v>
      </c>
      <c r="Q2840" t="n">
        <v>0</v>
      </c>
      <c r="R2840" t="n">
        <v>24.86653531720457</v>
      </c>
      <c r="S2840" t="n">
        <v>11.30551376441194</v>
      </c>
      <c r="T2840" t="n">
        <v>17.95051746619382</v>
      </c>
      <c r="U2840" t="n">
        <v>16.20645550012759</v>
      </c>
      <c r="V2840" t="n">
        <v>23.23694237149401</v>
      </c>
      <c r="W2840" t="n">
        <v>45.94644723092999</v>
      </c>
      <c r="X2840" t="n">
        <v>20.84263045608055</v>
      </c>
      <c r="Y2840" t="n">
        <v>8.726892083998669</v>
      </c>
      <c r="Z2840" t="n">
        <v>25.74555903866249</v>
      </c>
      <c r="AA2840" t="n">
        <v>58.19366852886406</v>
      </c>
      <c r="AB2840" t="n">
        <v>7.759462005133503</v>
      </c>
      <c r="AC2840" t="n">
        <v>9.572042707173946</v>
      </c>
    </row>
    <row r="2841">
      <c r="A2841" t="n">
        <v>66.71094566353187</v>
      </c>
      <c r="B2841" t="n">
        <v>0</v>
      </c>
      <c r="C2841" t="n">
        <v>14.77571661071874</v>
      </c>
      <c r="D2841" t="n">
        <v>98.95670391061452</v>
      </c>
      <c r="E2841" t="n">
        <v>43.02256315809237</v>
      </c>
      <c r="F2841" t="n">
        <v>185.9013035381751</v>
      </c>
      <c r="G2841" t="n">
        <v>30.08800244413408</v>
      </c>
      <c r="H2841" t="n">
        <v>13.95794476642111</v>
      </c>
      <c r="I2841" t="n">
        <v>27.10549880502329</v>
      </c>
      <c r="J2841" t="n">
        <v>7.264485283395889</v>
      </c>
      <c r="K2841" t="n">
        <v>15.03999882834691</v>
      </c>
      <c r="L2841" t="n">
        <v>0</v>
      </c>
      <c r="M2841" t="n">
        <v>23.78227647218322</v>
      </c>
      <c r="N2841" t="n">
        <v>53.01554336468129</v>
      </c>
      <c r="O2841" t="n">
        <v>16.74595088819227</v>
      </c>
      <c r="P2841" t="n">
        <v>105.9388657772579</v>
      </c>
      <c r="Q2841" t="n">
        <v>0</v>
      </c>
      <c r="R2841" t="n">
        <v>23.59394100123163</v>
      </c>
      <c r="S2841" t="n">
        <v>11.30551376441194</v>
      </c>
      <c r="T2841" t="n">
        <v>18.08760039824585</v>
      </c>
      <c r="U2841" t="n">
        <v>16.0976543826396</v>
      </c>
      <c r="V2841" t="n">
        <v>23.26269935971033</v>
      </c>
      <c r="W2841" t="n">
        <v>45.94644723092999</v>
      </c>
      <c r="X2841" t="n">
        <v>22.62988334231889</v>
      </c>
      <c r="Y2841" t="n">
        <v>8.726892083998669</v>
      </c>
      <c r="Z2841" t="n">
        <v>25.74555903866249</v>
      </c>
      <c r="AA2841" t="n">
        <v>58.19366852886406</v>
      </c>
      <c r="AB2841" t="n">
        <v>7.759462005133503</v>
      </c>
      <c r="AC2841" t="n">
        <v>9.572042707173946</v>
      </c>
    </row>
    <row r="2842">
      <c r="A2842" t="n">
        <v>66.71094566353187</v>
      </c>
      <c r="B2842" t="n">
        <v>0</v>
      </c>
      <c r="C2842" t="n">
        <v>14.78351152322144</v>
      </c>
      <c r="D2842" t="n">
        <v>98.95670391061452</v>
      </c>
      <c r="E2842" t="n">
        <v>39.72878844266736</v>
      </c>
      <c r="F2842" t="n">
        <v>185.9013035381751</v>
      </c>
      <c r="G2842" t="n">
        <v>30.08800244413408</v>
      </c>
      <c r="H2842" t="n">
        <v>13.0048574251726</v>
      </c>
      <c r="I2842" t="n">
        <v>28.16489882165941</v>
      </c>
      <c r="J2842" t="n">
        <v>7.264485283395889</v>
      </c>
      <c r="K2842" t="n">
        <v>14.88428784091968</v>
      </c>
      <c r="L2842" t="n">
        <v>103.2027168234065</v>
      </c>
      <c r="M2842" t="n">
        <v>22.89657275923872</v>
      </c>
      <c r="N2842" t="n">
        <v>53.01554336468129</v>
      </c>
      <c r="O2842" t="n">
        <v>16.74595088819227</v>
      </c>
      <c r="P2842" t="n">
        <v>110.0585334682015</v>
      </c>
      <c r="Q2842" t="n">
        <v>0</v>
      </c>
      <c r="R2842" t="n">
        <v>24.09751541267191</v>
      </c>
      <c r="S2842" t="n">
        <v>11.30551376441194</v>
      </c>
      <c r="T2842" t="n">
        <v>17.37666095303655</v>
      </c>
      <c r="U2842" t="n">
        <v>15.14258694933249</v>
      </c>
      <c r="V2842" t="n">
        <v>22.60327780957559</v>
      </c>
      <c r="W2842" t="n">
        <v>45.94644723092999</v>
      </c>
      <c r="X2842" t="n">
        <v>21.7257045528459</v>
      </c>
      <c r="Y2842" t="n">
        <v>8.726892083998669</v>
      </c>
      <c r="Z2842" t="n">
        <v>25.74555903866249</v>
      </c>
      <c r="AA2842" t="n">
        <v>58.19366852886406</v>
      </c>
      <c r="AB2842" t="n">
        <v>7.759462005133503</v>
      </c>
      <c r="AC2842" t="n">
        <v>9.572042707173946</v>
      </c>
    </row>
    <row r="2843">
      <c r="A2843" t="n">
        <v>66.71094566353187</v>
      </c>
      <c r="B2843" t="n">
        <v>0</v>
      </c>
      <c r="C2843" t="n">
        <v>14.49659199789658</v>
      </c>
      <c r="D2843" t="n">
        <v>98.95670391061452</v>
      </c>
      <c r="E2843" t="n">
        <v>39.3636258198226</v>
      </c>
      <c r="F2843" t="n">
        <v>185.9013035381751</v>
      </c>
      <c r="G2843" t="n">
        <v>30.08800244413408</v>
      </c>
      <c r="H2843" t="n">
        <v>12.91266267929723</v>
      </c>
      <c r="I2843" t="n">
        <v>28.12517429019729</v>
      </c>
      <c r="J2843" t="n">
        <v>7.264485283395889</v>
      </c>
      <c r="K2843" t="n">
        <v>15.60668533366522</v>
      </c>
      <c r="L2843" t="n">
        <v>103.2027168234065</v>
      </c>
      <c r="M2843" t="n">
        <v>22.15669954799967</v>
      </c>
      <c r="N2843" t="n">
        <v>53.01554336468129</v>
      </c>
      <c r="O2843" t="n">
        <v>16.74595088819227</v>
      </c>
      <c r="P2843" t="n">
        <v>105.8239688384476</v>
      </c>
      <c r="Q2843" t="n">
        <v>0</v>
      </c>
      <c r="R2843" t="n">
        <v>23.48951937061758</v>
      </c>
      <c r="S2843" t="n">
        <v>11.30551376441194</v>
      </c>
      <c r="T2843" t="n">
        <v>17.90120753150297</v>
      </c>
      <c r="U2843" t="n">
        <v>16.11656714666492</v>
      </c>
      <c r="V2843" t="n">
        <v>23.29957933660348</v>
      </c>
      <c r="W2843" t="n">
        <v>45.94644723092999</v>
      </c>
      <c r="X2843" t="n">
        <v>21.5506989815534</v>
      </c>
      <c r="Y2843" t="n">
        <v>8.726892083998669</v>
      </c>
      <c r="Z2843" t="n">
        <v>25.74555903866249</v>
      </c>
      <c r="AA2843" t="n">
        <v>58.19366852886406</v>
      </c>
      <c r="AB2843" t="n">
        <v>7.759462005133503</v>
      </c>
      <c r="AC2843" t="n">
        <v>9.572042707173946</v>
      </c>
    </row>
    <row r="2844">
      <c r="A2844" t="n">
        <v>66.71094566353187</v>
      </c>
      <c r="B2844" t="n">
        <v>0</v>
      </c>
      <c r="C2844" t="n">
        <v>14.44314625408126</v>
      </c>
      <c r="D2844" t="n">
        <v>98.95670391061452</v>
      </c>
      <c r="E2844" t="n">
        <v>41.56634543149607</v>
      </c>
      <c r="F2844" t="n">
        <v>185.9013035381751</v>
      </c>
      <c r="G2844" t="n">
        <v>30.08800244413408</v>
      </c>
      <c r="H2844" t="n">
        <v>14.14644990551989</v>
      </c>
      <c r="I2844" t="n">
        <v>26.23104591098583</v>
      </c>
      <c r="J2844" t="n">
        <v>7.264485283395889</v>
      </c>
      <c r="K2844" t="n">
        <v>14.7725084555315</v>
      </c>
      <c r="L2844" t="n">
        <v>103.2027168234065</v>
      </c>
      <c r="M2844" t="n">
        <v>22.07188135098121</v>
      </c>
      <c r="N2844" t="n">
        <v>53.01554336468129</v>
      </c>
      <c r="O2844" t="n">
        <v>16.74595088819227</v>
      </c>
      <c r="P2844" t="n">
        <v>109.5419065431833</v>
      </c>
      <c r="Q2844" t="n">
        <v>0</v>
      </c>
      <c r="R2844" t="n">
        <v>24.96469513685077</v>
      </c>
      <c r="S2844" t="n">
        <v>11.30551376441194</v>
      </c>
      <c r="T2844" t="n">
        <v>16.77963220994227</v>
      </c>
      <c r="U2844" t="n">
        <v>16.05087462060627</v>
      </c>
      <c r="V2844" t="n">
        <v>22.37706952230868</v>
      </c>
      <c r="W2844" t="n">
        <v>45.94644723092999</v>
      </c>
      <c r="X2844" t="n">
        <v>21.85689754192314</v>
      </c>
      <c r="Y2844" t="n">
        <v>8.726892083998669</v>
      </c>
      <c r="Z2844" t="n">
        <v>25.74555903866249</v>
      </c>
      <c r="AA2844" t="n">
        <v>58.19366852886406</v>
      </c>
      <c r="AB2844" t="n">
        <v>7.759462005133503</v>
      </c>
      <c r="AC2844" t="n">
        <v>9.572042707173946</v>
      </c>
    </row>
    <row r="2845">
      <c r="A2845" t="n">
        <v>66.71094566353187</v>
      </c>
      <c r="B2845" t="n">
        <v>0</v>
      </c>
      <c r="C2845" t="n">
        <v>15.00602283639468</v>
      </c>
      <c r="D2845" t="n">
        <v>98.95670391061452</v>
      </c>
      <c r="E2845" t="n">
        <v>40.5607399275749</v>
      </c>
      <c r="F2845" t="n">
        <v>185.9013035381751</v>
      </c>
      <c r="G2845" t="n">
        <v>30.08800244413408</v>
      </c>
      <c r="H2845" t="n">
        <v>13.3879181770689</v>
      </c>
      <c r="I2845" t="n">
        <v>27.24892978911397</v>
      </c>
      <c r="J2845" t="n">
        <v>7.264485283395889</v>
      </c>
      <c r="K2845" t="n">
        <v>14.98484284972216</v>
      </c>
      <c r="L2845" t="n">
        <v>103.2027168234065</v>
      </c>
      <c r="M2845" t="n">
        <v>24.21199633907858</v>
      </c>
      <c r="N2845" t="n">
        <v>53.01554336468129</v>
      </c>
      <c r="O2845" t="n">
        <v>16.74595088819227</v>
      </c>
      <c r="P2845" t="n">
        <v>110.1932892500029</v>
      </c>
      <c r="Q2845" t="n">
        <v>0</v>
      </c>
      <c r="R2845" t="n">
        <v>24.91630720827537</v>
      </c>
      <c r="S2845" t="n">
        <v>11.30551376441194</v>
      </c>
      <c r="T2845" t="n">
        <v>18.05542671229744</v>
      </c>
      <c r="U2845" t="n">
        <v>15.62410266470039</v>
      </c>
      <c r="V2845" t="n">
        <v>23.56332271169773</v>
      </c>
      <c r="W2845" t="n">
        <v>45.94644723092999</v>
      </c>
      <c r="X2845" t="n">
        <v>22.54785986283293</v>
      </c>
      <c r="Y2845" t="n">
        <v>8.726892083998669</v>
      </c>
      <c r="Z2845" t="n">
        <v>25.74555903866249</v>
      </c>
      <c r="AA2845" t="n">
        <v>58.19366852886406</v>
      </c>
      <c r="AB2845" t="n">
        <v>7.759462005133503</v>
      </c>
      <c r="AC2845" t="n">
        <v>9.572042707173946</v>
      </c>
    </row>
    <row r="2846">
      <c r="A2846" t="n">
        <v>66.71094566353187</v>
      </c>
      <c r="B2846" t="n">
        <v>0</v>
      </c>
      <c r="C2846" t="n">
        <v>14.47754667184214</v>
      </c>
      <c r="D2846" t="n">
        <v>98.95670391061452</v>
      </c>
      <c r="E2846" t="n">
        <v>39.3254691551354</v>
      </c>
      <c r="F2846" t="n">
        <v>185.9013035381751</v>
      </c>
      <c r="G2846" t="n">
        <v>30.08800244413408</v>
      </c>
      <c r="H2846" t="n">
        <v>13.72999581679378</v>
      </c>
      <c r="I2846" t="n">
        <v>27.20257482136415</v>
      </c>
      <c r="J2846" t="n">
        <v>7.264485283395889</v>
      </c>
      <c r="K2846" t="n">
        <v>15.86832242669855</v>
      </c>
      <c r="L2846" t="n">
        <v>103.2027168234065</v>
      </c>
      <c r="M2846" t="n">
        <v>23.24372569823</v>
      </c>
      <c r="N2846" t="n">
        <v>53.01554336468129</v>
      </c>
      <c r="O2846" t="n">
        <v>16.74595088819227</v>
      </c>
      <c r="P2846" t="n">
        <v>106.9626856475899</v>
      </c>
      <c r="Q2846" t="n">
        <v>0</v>
      </c>
      <c r="R2846" t="n">
        <v>23.41046972147729</v>
      </c>
      <c r="S2846" t="n">
        <v>11.30551376441194</v>
      </c>
      <c r="T2846" t="n">
        <v>18.04121035884291</v>
      </c>
      <c r="U2846" t="n">
        <v>16.50594094265006</v>
      </c>
      <c r="V2846" t="n">
        <v>22.13845626944523</v>
      </c>
      <c r="W2846" t="n">
        <v>45.94644723092999</v>
      </c>
      <c r="X2846" t="n">
        <v>21.18023079451844</v>
      </c>
      <c r="Y2846" t="n">
        <v>8.726892083998669</v>
      </c>
      <c r="Z2846" t="n">
        <v>25.74555903866249</v>
      </c>
      <c r="AA2846" t="n">
        <v>58.19366852886406</v>
      </c>
      <c r="AB2846" t="n">
        <v>7.759462005133503</v>
      </c>
      <c r="AC2846" t="n">
        <v>9.572042707173946</v>
      </c>
    </row>
    <row r="2847">
      <c r="A2847" t="n">
        <v>66.71094566353187</v>
      </c>
      <c r="B2847" t="n">
        <v>0</v>
      </c>
      <c r="C2847" t="n">
        <v>14.22712825827716</v>
      </c>
      <c r="D2847" t="n">
        <v>98.95670391061452</v>
      </c>
      <c r="E2847" t="n">
        <v>38.96429753049595</v>
      </c>
      <c r="F2847" t="n">
        <v>185.9013035381751</v>
      </c>
      <c r="G2847" t="n">
        <v>30.08800244413408</v>
      </c>
      <c r="H2847" t="n">
        <v>13.01259463531444</v>
      </c>
      <c r="I2847" t="n">
        <v>26.97583533832523</v>
      </c>
      <c r="J2847" t="n">
        <v>7.264485283395889</v>
      </c>
      <c r="K2847" t="n">
        <v>16.15496605064695</v>
      </c>
      <c r="L2847" t="n">
        <v>103.2027168234065</v>
      </c>
      <c r="M2847" t="n">
        <v>22.95599706591312</v>
      </c>
      <c r="N2847" t="n">
        <v>53.01554336468129</v>
      </c>
      <c r="O2847" t="n">
        <v>16.74595088819227</v>
      </c>
      <c r="P2847" t="n">
        <v>105.9664382701764</v>
      </c>
      <c r="Q2847" t="n">
        <v>0</v>
      </c>
      <c r="R2847" t="n">
        <v>24.92367661955559</v>
      </c>
      <c r="S2847" t="n">
        <v>11.30551376441194</v>
      </c>
      <c r="T2847" t="n">
        <v>18.40879296247289</v>
      </c>
      <c r="U2847" t="n">
        <v>15.34952616991796</v>
      </c>
      <c r="V2847" t="n">
        <v>21.87024962107465</v>
      </c>
      <c r="W2847" t="n">
        <v>45.94644723092999</v>
      </c>
      <c r="X2847" t="n">
        <v>21.60944164952991</v>
      </c>
      <c r="Y2847" t="n">
        <v>8.726892083998669</v>
      </c>
      <c r="Z2847" t="n">
        <v>25.74555903866249</v>
      </c>
      <c r="AA2847" t="n">
        <v>58.19366852886406</v>
      </c>
      <c r="AB2847" t="n">
        <v>7.759462005133503</v>
      </c>
      <c r="AC2847" t="n">
        <v>9.572042707173946</v>
      </c>
    </row>
    <row r="2848">
      <c r="A2848" t="n">
        <v>66.71094566353187</v>
      </c>
      <c r="B2848" t="n">
        <v>0</v>
      </c>
      <c r="C2848" t="n">
        <v>15.2733119034788</v>
      </c>
      <c r="D2848" t="n">
        <v>98.95670391061452</v>
      </c>
      <c r="E2848" t="n">
        <v>39.27350773327527</v>
      </c>
      <c r="F2848" t="n">
        <v>185.9013035381751</v>
      </c>
      <c r="G2848" t="n">
        <v>30.08800244413408</v>
      </c>
      <c r="H2848" t="n">
        <v>13.1383821931542</v>
      </c>
      <c r="I2848" t="n">
        <v>27.69239196513147</v>
      </c>
      <c r="J2848" t="n">
        <v>7.264485283395889</v>
      </c>
      <c r="K2848" t="n">
        <v>15.19769354854509</v>
      </c>
      <c r="L2848" t="n">
        <v>103.2027168234065</v>
      </c>
      <c r="M2848" t="n">
        <v>24.066428715962</v>
      </c>
      <c r="N2848" t="n">
        <v>53.01554336468129</v>
      </c>
      <c r="O2848" t="n">
        <v>16.74595088819227</v>
      </c>
      <c r="P2848" t="n">
        <v>105.8623324544128</v>
      </c>
      <c r="Q2848" t="n">
        <v>0</v>
      </c>
      <c r="R2848" t="n">
        <v>24.50011773455432</v>
      </c>
      <c r="S2848" t="n">
        <v>11.30551376441194</v>
      </c>
      <c r="T2848" t="n">
        <v>17.01707403384287</v>
      </c>
      <c r="U2848" t="n">
        <v>16.23975944166002</v>
      </c>
      <c r="V2848" t="n">
        <v>22.53223710897086</v>
      </c>
      <c r="W2848" t="n">
        <v>45.94644723092999</v>
      </c>
      <c r="X2848" t="n">
        <v>20.99227501825362</v>
      </c>
      <c r="Y2848" t="n">
        <v>8.726892083998669</v>
      </c>
      <c r="Z2848" t="n">
        <v>25.74555903866249</v>
      </c>
      <c r="AA2848" t="n">
        <v>58.19366852886406</v>
      </c>
      <c r="AB2848" t="n">
        <v>7.759462005133503</v>
      </c>
      <c r="AC2848" t="n">
        <v>9.572042707173946</v>
      </c>
    </row>
    <row r="2849">
      <c r="A2849" t="n">
        <v>66.71094566353187</v>
      </c>
      <c r="B2849" t="n">
        <v>0</v>
      </c>
      <c r="C2849" t="n">
        <v>14.69162787670139</v>
      </c>
      <c r="D2849" t="n">
        <v>98.95670391061452</v>
      </c>
      <c r="E2849" t="n">
        <v>41.09211230260554</v>
      </c>
      <c r="F2849" t="n">
        <v>185.9013035381751</v>
      </c>
      <c r="G2849" t="n">
        <v>30.08800244413408</v>
      </c>
      <c r="H2849" t="n">
        <v>13.46251498104183</v>
      </c>
      <c r="I2849" t="n">
        <v>27.50603550147769</v>
      </c>
      <c r="J2849" t="n">
        <v>7.264485283395889</v>
      </c>
      <c r="K2849" t="n">
        <v>15.34890671789753</v>
      </c>
      <c r="L2849" t="n">
        <v>103.2027168234065</v>
      </c>
      <c r="M2849" t="n">
        <v>22.99902300704085</v>
      </c>
      <c r="N2849" t="n">
        <v>53.01554336468129</v>
      </c>
      <c r="O2849" t="n">
        <v>16.74595088819227</v>
      </c>
      <c r="P2849" t="n">
        <v>101.8901909350739</v>
      </c>
      <c r="Q2849" t="n">
        <v>0</v>
      </c>
      <c r="R2849" t="n">
        <v>25.49659006980046</v>
      </c>
      <c r="S2849" t="n">
        <v>11.30551376441194</v>
      </c>
      <c r="T2849" t="n">
        <v>16.93234597679261</v>
      </c>
      <c r="U2849" t="n">
        <v>15.95881089896493</v>
      </c>
      <c r="V2849" t="n">
        <v>21.69602961543045</v>
      </c>
      <c r="W2849" t="n">
        <v>45.94644723092999</v>
      </c>
      <c r="X2849" t="n">
        <v>22.62483613449043</v>
      </c>
      <c r="Y2849" t="n">
        <v>8.726892083998669</v>
      </c>
      <c r="Z2849" t="n">
        <v>25.74555903866249</v>
      </c>
      <c r="AA2849" t="n">
        <v>58.19366852886406</v>
      </c>
      <c r="AB2849" t="n">
        <v>7.759462005133503</v>
      </c>
      <c r="AC2849" t="n">
        <v>9.572042707173946</v>
      </c>
    </row>
    <row r="2850">
      <c r="A2850" t="n">
        <v>66.71094566353187</v>
      </c>
      <c r="B2850" t="n">
        <v>0</v>
      </c>
      <c r="C2850" t="n">
        <v>14.69723016882063</v>
      </c>
      <c r="D2850" t="n">
        <v>98.95670391061452</v>
      </c>
      <c r="E2850" t="n">
        <v>39.89558963850747</v>
      </c>
      <c r="F2850" t="n">
        <v>185.9013035381751</v>
      </c>
      <c r="G2850" t="n">
        <v>30.08800244413408</v>
      </c>
      <c r="H2850" t="n">
        <v>13.75335514697702</v>
      </c>
      <c r="I2850" t="n">
        <v>26.50061670086566</v>
      </c>
      <c r="J2850" t="n">
        <v>7.264485283395889</v>
      </c>
      <c r="K2850" t="n">
        <v>15.81235226880718</v>
      </c>
      <c r="L2850" t="n">
        <v>103.2027168234065</v>
      </c>
      <c r="M2850" t="n">
        <v>23.88537287622939</v>
      </c>
      <c r="N2850" t="n">
        <v>53.01554336468129</v>
      </c>
      <c r="O2850" t="n">
        <v>16.74595088819227</v>
      </c>
      <c r="P2850" t="n">
        <v>101.520500283974</v>
      </c>
      <c r="Q2850" t="n">
        <v>0</v>
      </c>
      <c r="R2850" t="n">
        <v>25.51816461265331</v>
      </c>
      <c r="S2850" t="n">
        <v>11.30551376441194</v>
      </c>
      <c r="T2850" t="n">
        <v>18.3212795973977</v>
      </c>
      <c r="U2850" t="n">
        <v>15.47776824480084</v>
      </c>
      <c r="V2850" t="n">
        <v>23.32630488185548</v>
      </c>
      <c r="W2850" t="n">
        <v>45.94644723092999</v>
      </c>
      <c r="X2850" t="n">
        <v>22.78503684081833</v>
      </c>
      <c r="Y2850" t="n">
        <v>8.726892083998669</v>
      </c>
      <c r="Z2850" t="n">
        <v>25.74555903866249</v>
      </c>
      <c r="AA2850" t="n">
        <v>58.19366852886406</v>
      </c>
      <c r="AB2850" t="n">
        <v>7.759462005133503</v>
      </c>
      <c r="AC2850" t="n">
        <v>9.572042707173946</v>
      </c>
    </row>
    <row r="2851">
      <c r="A2851" t="n">
        <v>66.71094566353187</v>
      </c>
      <c r="B2851" t="n">
        <v>0</v>
      </c>
      <c r="C2851" t="n">
        <v>14.77321764484167</v>
      </c>
      <c r="D2851" t="n">
        <v>98.95670391061452</v>
      </c>
      <c r="E2851" t="n">
        <v>42.13683212333789</v>
      </c>
      <c r="F2851" t="n">
        <v>185.9013035381751</v>
      </c>
      <c r="G2851" t="n">
        <v>30.08800244413408</v>
      </c>
      <c r="H2851" t="n">
        <v>13.23714873731902</v>
      </c>
      <c r="I2851" t="n">
        <v>26.69869516676243</v>
      </c>
      <c r="J2851" t="n">
        <v>7.264485283395889</v>
      </c>
      <c r="K2851" t="n">
        <v>16.00473123450826</v>
      </c>
      <c r="L2851" t="n">
        <v>103.2027168234065</v>
      </c>
      <c r="M2851" t="n">
        <v>23.90082605285987</v>
      </c>
      <c r="N2851" t="n">
        <v>53.01554336468129</v>
      </c>
      <c r="O2851" t="n">
        <v>16.74595088819227</v>
      </c>
      <c r="P2851" t="n">
        <v>102.9091889194649</v>
      </c>
      <c r="Q2851" t="n">
        <v>0</v>
      </c>
      <c r="R2851" t="n">
        <v>23.30718862675371</v>
      </c>
      <c r="S2851" t="n">
        <v>11.30551376441194</v>
      </c>
      <c r="T2851" t="n">
        <v>17.2871154628445</v>
      </c>
      <c r="U2851" t="n">
        <v>16.3938885244744</v>
      </c>
      <c r="V2851" t="n">
        <v>23.05298526903125</v>
      </c>
      <c r="W2851" t="n">
        <v>45.94644723092999</v>
      </c>
      <c r="X2851" t="n">
        <v>21.40899710585627</v>
      </c>
      <c r="Y2851" t="n">
        <v>8.726892083998669</v>
      </c>
      <c r="Z2851" t="n">
        <v>25.74555903866249</v>
      </c>
      <c r="AA2851" t="n">
        <v>58.19366852886406</v>
      </c>
      <c r="AB2851" t="n">
        <v>7.759462005133503</v>
      </c>
      <c r="AC2851" t="n">
        <v>9.572042707173946</v>
      </c>
    </row>
    <row r="2852">
      <c r="A2852" t="n">
        <v>66.71094566353187</v>
      </c>
      <c r="B2852" t="n">
        <v>0</v>
      </c>
      <c r="C2852" t="n">
        <v>15.3440256240833</v>
      </c>
      <c r="D2852" t="n">
        <v>98.95670391061452</v>
      </c>
      <c r="E2852" t="n">
        <v>42.46464496447796</v>
      </c>
      <c r="F2852" t="n">
        <v>185.9013035381751</v>
      </c>
      <c r="G2852" t="n">
        <v>30.08800244413408</v>
      </c>
      <c r="H2852" t="n">
        <v>14.03650176045495</v>
      </c>
      <c r="I2852" t="n">
        <v>28.16318544394892</v>
      </c>
      <c r="J2852" t="n">
        <v>7.264485283395889</v>
      </c>
      <c r="K2852" t="n">
        <v>15.1587849019579</v>
      </c>
      <c r="L2852" t="n">
        <v>103.2027168234065</v>
      </c>
      <c r="M2852" t="n">
        <v>23.66161681962439</v>
      </c>
      <c r="N2852" t="n">
        <v>53.01554336468129</v>
      </c>
      <c r="O2852" t="n">
        <v>16.74595088819227</v>
      </c>
      <c r="P2852" t="n">
        <v>103.2473002563719</v>
      </c>
      <c r="Q2852" t="n">
        <v>0</v>
      </c>
      <c r="R2852" t="n">
        <v>25.14650568667878</v>
      </c>
      <c r="S2852" t="n">
        <v>11.30551376441194</v>
      </c>
      <c r="T2852" t="n">
        <v>17.76683669652731</v>
      </c>
      <c r="U2852" t="n">
        <v>15.41367868013492</v>
      </c>
      <c r="V2852" t="n">
        <v>23.68111984392338</v>
      </c>
      <c r="W2852" t="n">
        <v>45.94644723092999</v>
      </c>
      <c r="X2852" t="n">
        <v>22.08443063140993</v>
      </c>
      <c r="Y2852" t="n">
        <v>8.726892083998669</v>
      </c>
      <c r="Z2852" t="n">
        <v>25.74555903866249</v>
      </c>
      <c r="AA2852" t="n">
        <v>58.19366852886406</v>
      </c>
      <c r="AB2852" t="n">
        <v>7.759462005133503</v>
      </c>
      <c r="AC2852" t="n">
        <v>9.572042707173946</v>
      </c>
    </row>
    <row r="2853">
      <c r="A2853" t="n">
        <v>66.71094566353187</v>
      </c>
      <c r="B2853" t="n">
        <v>0</v>
      </c>
      <c r="C2853" t="n">
        <v>14.60887233754694</v>
      </c>
      <c r="D2853" t="n">
        <v>98.95670391061452</v>
      </c>
      <c r="E2853" t="n">
        <v>39.5427534118781</v>
      </c>
      <c r="F2853" t="n">
        <v>185.9013035381751</v>
      </c>
      <c r="G2853" t="n">
        <v>30.08800244413408</v>
      </c>
      <c r="H2853" t="n">
        <v>13.89661873168089</v>
      </c>
      <c r="I2853" t="n">
        <v>26.63796937295837</v>
      </c>
      <c r="J2853" t="n">
        <v>7.264485283395889</v>
      </c>
      <c r="K2853" t="n">
        <v>16.03778442807968</v>
      </c>
      <c r="L2853" t="n">
        <v>103.2027168234065</v>
      </c>
      <c r="M2853" t="n">
        <v>22.14970882151131</v>
      </c>
      <c r="N2853" t="n">
        <v>53.01554336468129</v>
      </c>
      <c r="O2853" t="n">
        <v>16.74595088819227</v>
      </c>
      <c r="P2853" t="n">
        <v>102.6904961579453</v>
      </c>
      <c r="Q2853" t="n">
        <v>0</v>
      </c>
      <c r="R2853" t="n">
        <v>23.50127346909089</v>
      </c>
      <c r="S2853" t="n">
        <v>11.30551376441194</v>
      </c>
      <c r="T2853" t="n">
        <v>18.3783584112446</v>
      </c>
      <c r="U2853" t="n">
        <v>15.1581618758573</v>
      </c>
      <c r="V2853" t="n">
        <v>22.35000104670632</v>
      </c>
      <c r="W2853" t="n">
        <v>45.94644723092999</v>
      </c>
      <c r="X2853" t="n">
        <v>22.1722418581135</v>
      </c>
      <c r="Y2853" t="n">
        <v>8.726892083998669</v>
      </c>
      <c r="Z2853" t="n">
        <v>25.74555903866249</v>
      </c>
      <c r="AA2853" t="n">
        <v>58.19366852886406</v>
      </c>
      <c r="AB2853" t="n">
        <v>7.759462005133503</v>
      </c>
      <c r="AC2853" t="n">
        <v>9.572042707173946</v>
      </c>
    </row>
    <row r="2854">
      <c r="A2854" t="n">
        <v>66.71094566353187</v>
      </c>
      <c r="B2854" t="n">
        <v>0</v>
      </c>
      <c r="C2854" t="n">
        <v>15.2592231224362</v>
      </c>
      <c r="D2854" t="n">
        <v>98.95670391061452</v>
      </c>
      <c r="E2854" t="n">
        <v>40.33069834819617</v>
      </c>
      <c r="F2854" t="n">
        <v>185.9013035381751</v>
      </c>
      <c r="G2854" t="n">
        <v>30.08800244413408</v>
      </c>
      <c r="H2854" t="n">
        <v>13.58629619616776</v>
      </c>
      <c r="I2854" t="n">
        <v>26.95872068697281</v>
      </c>
      <c r="J2854" t="n">
        <v>7.264485283395889</v>
      </c>
      <c r="K2854" t="n">
        <v>16.26533982712004</v>
      </c>
      <c r="L2854" t="n">
        <v>103.2027168234065</v>
      </c>
      <c r="M2854" t="n">
        <v>24.13388736987114</v>
      </c>
      <c r="N2854" t="n">
        <v>53.01554336468129</v>
      </c>
      <c r="O2854" t="n">
        <v>16.74595088819227</v>
      </c>
      <c r="P2854" t="n">
        <v>101.7942095425698</v>
      </c>
      <c r="Q2854" t="n">
        <v>0</v>
      </c>
      <c r="R2854" t="n">
        <v>24.4484426088078</v>
      </c>
      <c r="S2854" t="n">
        <v>11.30551376441194</v>
      </c>
      <c r="T2854" t="n">
        <v>17.88858316487302</v>
      </c>
      <c r="U2854" t="n">
        <v>16.4320133265542</v>
      </c>
      <c r="V2854" t="n">
        <v>22.12919738166189</v>
      </c>
      <c r="W2854" t="n">
        <v>45.94644723092999</v>
      </c>
      <c r="X2854" t="n">
        <v>21.40341878604244</v>
      </c>
      <c r="Y2854" t="n">
        <v>8.726892083998669</v>
      </c>
      <c r="Z2854" t="n">
        <v>25.74555903866249</v>
      </c>
      <c r="AA2854" t="n">
        <v>58.19366852886406</v>
      </c>
      <c r="AB2854" t="n">
        <v>7.759462005133503</v>
      </c>
      <c r="AC2854" t="n">
        <v>9.572042707173946</v>
      </c>
    </row>
    <row r="2855">
      <c r="A2855" t="n">
        <v>66.71094566353187</v>
      </c>
      <c r="B2855" t="n">
        <v>0</v>
      </c>
      <c r="C2855" t="n">
        <v>15.52922418496703</v>
      </c>
      <c r="D2855" t="n">
        <v>98.95670391061452</v>
      </c>
      <c r="E2855" t="n">
        <v>39.54989176195737</v>
      </c>
      <c r="F2855" t="n">
        <v>185.9013035381751</v>
      </c>
      <c r="G2855" t="n">
        <v>30.08800244413408</v>
      </c>
      <c r="H2855" t="n">
        <v>13.46147477710446</v>
      </c>
      <c r="I2855" t="n">
        <v>28.39234448425629</v>
      </c>
      <c r="J2855" t="n">
        <v>7.264485283395889</v>
      </c>
      <c r="K2855" t="n">
        <v>14.89125543095505</v>
      </c>
      <c r="L2855" t="n">
        <v>103.2027168234065</v>
      </c>
      <c r="M2855" t="n">
        <v>23.37824822509519</v>
      </c>
      <c r="N2855" t="n">
        <v>53.01554336468129</v>
      </c>
      <c r="O2855" t="n">
        <v>16.74595088819227</v>
      </c>
      <c r="P2855" t="n">
        <v>107.6917021463454</v>
      </c>
      <c r="Q2855" t="n">
        <v>0</v>
      </c>
      <c r="R2855" t="n">
        <v>24.33960680825633</v>
      </c>
      <c r="S2855" t="n">
        <v>11.30551376441194</v>
      </c>
      <c r="T2855" t="n">
        <v>17.16654361945166</v>
      </c>
      <c r="U2855" t="n">
        <v>15.55684345124188</v>
      </c>
      <c r="V2855" t="n">
        <v>21.8968628508111</v>
      </c>
      <c r="W2855" t="n">
        <v>45.94644723092999</v>
      </c>
      <c r="X2855" t="n">
        <v>22.59838328685922</v>
      </c>
      <c r="Y2855" t="n">
        <v>8.726892083998669</v>
      </c>
      <c r="Z2855" t="n">
        <v>25.74555903866249</v>
      </c>
      <c r="AA2855" t="n">
        <v>58.19366852886406</v>
      </c>
      <c r="AB2855" t="n">
        <v>7.759462005133503</v>
      </c>
      <c r="AC2855" t="n">
        <v>9.572042707173946</v>
      </c>
    </row>
    <row r="2856">
      <c r="A2856" t="n">
        <v>66.71094566353187</v>
      </c>
      <c r="B2856" t="n">
        <v>0</v>
      </c>
      <c r="C2856" t="n">
        <v>15.11468196506498</v>
      </c>
      <c r="D2856" t="n">
        <v>98.95670391061452</v>
      </c>
      <c r="E2856" t="n">
        <v>40.12436250422923</v>
      </c>
      <c r="F2856" t="n">
        <v>185.9013035381751</v>
      </c>
      <c r="G2856" t="n">
        <v>30.08800244413408</v>
      </c>
      <c r="H2856" t="n">
        <v>13.67818838117214</v>
      </c>
      <c r="I2856" t="n">
        <v>28.07890647391537</v>
      </c>
      <c r="J2856" t="n">
        <v>7.264485283395889</v>
      </c>
      <c r="K2856" t="n">
        <v>15.10304034973678</v>
      </c>
      <c r="L2856" t="n">
        <v>103.2027168234065</v>
      </c>
      <c r="M2856" t="n">
        <v>22.87314117290316</v>
      </c>
      <c r="N2856" t="n">
        <v>53.01554336468129</v>
      </c>
      <c r="O2856" t="n">
        <v>16.74595088819227</v>
      </c>
      <c r="P2856" t="n">
        <v>103.6911499327982</v>
      </c>
      <c r="Q2856" t="n">
        <v>0</v>
      </c>
      <c r="R2856" t="n">
        <v>23.77702955707332</v>
      </c>
      <c r="S2856" t="n">
        <v>11.30551376441194</v>
      </c>
      <c r="T2856" t="n">
        <v>16.92103050961617</v>
      </c>
      <c r="U2856" t="n">
        <v>15.36117258160324</v>
      </c>
      <c r="V2856" t="n">
        <v>22.36592385828866</v>
      </c>
      <c r="W2856" t="n">
        <v>45.94644723092999</v>
      </c>
      <c r="X2856" t="n">
        <v>21.7178905899015</v>
      </c>
      <c r="Y2856" t="n">
        <v>8.726892083998669</v>
      </c>
      <c r="Z2856" t="n">
        <v>25.74555903866249</v>
      </c>
      <c r="AA2856" t="n">
        <v>58.19366852886406</v>
      </c>
      <c r="AB2856" t="n">
        <v>7.759462005133503</v>
      </c>
      <c r="AC2856" t="n">
        <v>9.572042707173946</v>
      </c>
    </row>
    <row r="2857">
      <c r="A2857" t="n">
        <v>66.71094566353187</v>
      </c>
      <c r="B2857" t="n">
        <v>0</v>
      </c>
      <c r="C2857" t="n">
        <v>14.77375732328163</v>
      </c>
      <c r="D2857" t="n">
        <v>98.95670391061452</v>
      </c>
      <c r="E2857" t="n">
        <v>39.929665765199</v>
      </c>
      <c r="F2857" t="n">
        <v>185.9013035381751</v>
      </c>
      <c r="G2857" t="n">
        <v>30.08800244413408</v>
      </c>
      <c r="H2857" t="n">
        <v>13.82973742659268</v>
      </c>
      <c r="I2857" t="n">
        <v>27.64970174834942</v>
      </c>
      <c r="J2857" t="n">
        <v>7.264485283395889</v>
      </c>
      <c r="K2857" t="n">
        <v>15.88243750759847</v>
      </c>
      <c r="L2857" t="n">
        <v>103.2027168234065</v>
      </c>
      <c r="M2857" t="n">
        <v>23.69942314616357</v>
      </c>
      <c r="N2857" t="n">
        <v>53.01554336468129</v>
      </c>
      <c r="O2857" t="n">
        <v>16.74595088819227</v>
      </c>
      <c r="P2857" t="n">
        <v>105.8849479841759</v>
      </c>
      <c r="Q2857" t="n">
        <v>0</v>
      </c>
      <c r="R2857" t="n">
        <v>24.86744920105005</v>
      </c>
      <c r="S2857" t="n">
        <v>11.30551376441194</v>
      </c>
      <c r="T2857" t="n">
        <v>17.30416144254902</v>
      </c>
      <c r="U2857" t="n">
        <v>15.40260976064121</v>
      </c>
      <c r="V2857" t="n">
        <v>21.59130822514452</v>
      </c>
      <c r="W2857" t="n">
        <v>45.94644723092999</v>
      </c>
      <c r="X2857" t="n">
        <v>22.46867003647239</v>
      </c>
      <c r="Y2857" t="n">
        <v>8.726892083998669</v>
      </c>
      <c r="Z2857" t="n">
        <v>25.74555903866249</v>
      </c>
      <c r="AA2857" t="n">
        <v>58.19366852886406</v>
      </c>
      <c r="AB2857" t="n">
        <v>7.759462005133503</v>
      </c>
      <c r="AC2857" t="n">
        <v>9.572042707173946</v>
      </c>
    </row>
    <row r="2858">
      <c r="A2858" t="n">
        <v>66.71094566353187</v>
      </c>
      <c r="B2858" t="n">
        <v>0</v>
      </c>
      <c r="C2858" t="n">
        <v>15.24398107755648</v>
      </c>
      <c r="D2858" t="n">
        <v>98.95670391061452</v>
      </c>
      <c r="E2858" t="n">
        <v>42.17501344107464</v>
      </c>
      <c r="F2858" t="n">
        <v>185.9013035381751</v>
      </c>
      <c r="G2858" t="n">
        <v>30.08800244413408</v>
      </c>
      <c r="H2858" t="n">
        <v>13.02318406445479</v>
      </c>
      <c r="I2858" t="n">
        <v>26.57900668899078</v>
      </c>
      <c r="J2858" t="n">
        <v>7.264485283395889</v>
      </c>
      <c r="K2858" t="n">
        <v>14.81164974927571</v>
      </c>
      <c r="L2858" t="n">
        <v>103.2027168234065</v>
      </c>
      <c r="M2858" t="n">
        <v>22.10080765698591</v>
      </c>
      <c r="N2858" t="n">
        <v>53.01554336468129</v>
      </c>
      <c r="O2858" t="n">
        <v>16.74595088819227</v>
      </c>
      <c r="P2858" t="n">
        <v>103.952376373657</v>
      </c>
      <c r="Q2858" t="n">
        <v>0</v>
      </c>
      <c r="R2858" t="n">
        <v>24.41433832364305</v>
      </c>
      <c r="S2858" t="n">
        <v>11.30551376441194</v>
      </c>
      <c r="T2858" t="n">
        <v>17.87291859746628</v>
      </c>
      <c r="U2858" t="n">
        <v>15.18343856597859</v>
      </c>
      <c r="V2858" t="n">
        <v>23.70033471646033</v>
      </c>
      <c r="W2858" t="n">
        <v>45.94644723092999</v>
      </c>
      <c r="X2858" t="n">
        <v>21.7933565446613</v>
      </c>
      <c r="Y2858" t="n">
        <v>8.726892083998669</v>
      </c>
      <c r="Z2858" t="n">
        <v>25.74555903866249</v>
      </c>
      <c r="AA2858" t="n">
        <v>58.19366852886406</v>
      </c>
      <c r="AB2858" t="n">
        <v>7.759462005133503</v>
      </c>
      <c r="AC2858" t="n">
        <v>9.572042707173946</v>
      </c>
    </row>
    <row r="2859">
      <c r="A2859" t="n">
        <v>66.71094566353187</v>
      </c>
      <c r="B2859" t="n">
        <v>0</v>
      </c>
      <c r="C2859" t="n">
        <v>14.81275506013494</v>
      </c>
      <c r="D2859" t="n">
        <v>98.95670391061452</v>
      </c>
      <c r="E2859" t="n">
        <v>40.36538262656104</v>
      </c>
      <c r="F2859" t="n">
        <v>185.9013035381751</v>
      </c>
      <c r="G2859" t="n">
        <v>30.08800244413408</v>
      </c>
      <c r="H2859" t="n">
        <v>13.99325890490755</v>
      </c>
      <c r="I2859" t="n">
        <v>27.4593522900991</v>
      </c>
      <c r="J2859" t="n">
        <v>7.264485283395889</v>
      </c>
      <c r="K2859" t="n">
        <v>15.19576395709921</v>
      </c>
      <c r="L2859" t="n">
        <v>103.2027168234065</v>
      </c>
      <c r="M2859" t="n">
        <v>22.34216119228427</v>
      </c>
      <c r="N2859" t="n">
        <v>53.01554336468129</v>
      </c>
      <c r="O2859" t="n">
        <v>16.74595088819227</v>
      </c>
      <c r="P2859" t="n">
        <v>104.389168122619</v>
      </c>
      <c r="Q2859" t="n">
        <v>0</v>
      </c>
      <c r="R2859" t="n">
        <v>24.62415089380087</v>
      </c>
      <c r="S2859" t="n">
        <v>11.30551376441194</v>
      </c>
      <c r="T2859" t="n">
        <v>18.37062052376914</v>
      </c>
      <c r="U2859" t="n">
        <v>16.17111330818557</v>
      </c>
      <c r="V2859" t="n">
        <v>22.75827702881868</v>
      </c>
      <c r="W2859" t="n">
        <v>45.94644723092999</v>
      </c>
      <c r="X2859" t="n">
        <v>22.18401084233599</v>
      </c>
      <c r="Y2859" t="n">
        <v>8.726892083998669</v>
      </c>
      <c r="Z2859" t="n">
        <v>25.74555903866249</v>
      </c>
      <c r="AA2859" t="n">
        <v>58.19366852886406</v>
      </c>
      <c r="AB2859" t="n">
        <v>7.759462005133503</v>
      </c>
      <c r="AC2859" t="n">
        <v>9.572042707173946</v>
      </c>
    </row>
    <row r="2860">
      <c r="A2860" t="n">
        <v>66.71094566353187</v>
      </c>
      <c r="B2860" t="n">
        <v>0</v>
      </c>
      <c r="C2860" t="n">
        <v>14.74809161766984</v>
      </c>
      <c r="D2860" t="n">
        <v>98.95670391061452</v>
      </c>
      <c r="E2860" t="n">
        <v>40.98071509617683</v>
      </c>
      <c r="F2860" t="n">
        <v>185.9013035381751</v>
      </c>
      <c r="G2860" t="n">
        <v>30.08800244413408</v>
      </c>
      <c r="H2860" t="n">
        <v>13.50228357785488</v>
      </c>
      <c r="I2860" t="n">
        <v>27.49532831002975</v>
      </c>
      <c r="J2860" t="n">
        <v>7.264485283395889</v>
      </c>
      <c r="K2860" t="n">
        <v>16.06629416767198</v>
      </c>
      <c r="L2860" t="n">
        <v>103.2027168234065</v>
      </c>
      <c r="M2860" t="n">
        <v>23.49438284911393</v>
      </c>
      <c r="N2860" t="n">
        <v>53.01554336468129</v>
      </c>
      <c r="O2860" t="n">
        <v>16.74595088819227</v>
      </c>
      <c r="P2860" t="n">
        <v>104.2474511144214</v>
      </c>
      <c r="Q2860" t="n">
        <v>0</v>
      </c>
      <c r="R2860" t="n">
        <v>24.79208233219025</v>
      </c>
      <c r="S2860" t="n">
        <v>11.30551376441194</v>
      </c>
      <c r="T2860" t="n">
        <v>16.81285176920551</v>
      </c>
      <c r="U2860" t="n">
        <v>15.40722489641117</v>
      </c>
      <c r="V2860" t="n">
        <v>22.19851977344966</v>
      </c>
      <c r="W2860" t="n">
        <v>45.94644723092999</v>
      </c>
      <c r="X2860" t="n">
        <v>21.42097557282617</v>
      </c>
      <c r="Y2860" t="n">
        <v>8.726892083998669</v>
      </c>
      <c r="Z2860" t="n">
        <v>25.74555903866249</v>
      </c>
      <c r="AA2860" t="n">
        <v>58.19366852886406</v>
      </c>
      <c r="AB2860" t="n">
        <v>7.759462005133503</v>
      </c>
      <c r="AC2860" t="n">
        <v>9.572042707173946</v>
      </c>
    </row>
    <row r="2861">
      <c r="A2861" t="n">
        <v>66.71094566353187</v>
      </c>
      <c r="B2861" t="n">
        <v>0</v>
      </c>
      <c r="C2861" t="n">
        <v>14.91299401835515</v>
      </c>
      <c r="D2861" t="n">
        <v>98.95670391061452</v>
      </c>
      <c r="E2861" t="n">
        <v>41.71184971840299</v>
      </c>
      <c r="F2861" t="n">
        <v>185.9013035381751</v>
      </c>
      <c r="G2861" t="n">
        <v>30.08800244413408</v>
      </c>
      <c r="H2861" t="n">
        <v>14.10504479941287</v>
      </c>
      <c r="I2861" t="n">
        <v>26.87054936047874</v>
      </c>
      <c r="J2861" t="n">
        <v>7.264485283395889</v>
      </c>
      <c r="K2861" t="n">
        <v>15.81333664593069</v>
      </c>
      <c r="L2861" t="n">
        <v>103.2027168234065</v>
      </c>
      <c r="M2861" t="n">
        <v>23.38343674496744</v>
      </c>
      <c r="N2861" t="n">
        <v>53.01554336468129</v>
      </c>
      <c r="O2861" t="n">
        <v>16.74595088819227</v>
      </c>
      <c r="P2861" t="n">
        <v>105.8197523041739</v>
      </c>
      <c r="Q2861" t="n">
        <v>0</v>
      </c>
      <c r="R2861" t="n">
        <v>24.09474729610159</v>
      </c>
      <c r="S2861" t="n">
        <v>11.30551376441194</v>
      </c>
      <c r="T2861" t="n">
        <v>17.46258430414055</v>
      </c>
      <c r="U2861" t="n">
        <v>14.99022012813287</v>
      </c>
      <c r="V2861" t="n">
        <v>22.68704718676906</v>
      </c>
      <c r="W2861" t="n">
        <v>45.94644723092999</v>
      </c>
      <c r="X2861" t="n">
        <v>21.95273058371724</v>
      </c>
      <c r="Y2861" t="n">
        <v>8.726892083998669</v>
      </c>
      <c r="Z2861" t="n">
        <v>25.74555903866249</v>
      </c>
      <c r="AA2861" t="n">
        <v>58.19366852886406</v>
      </c>
      <c r="AB2861" t="n">
        <v>7.759462005133503</v>
      </c>
      <c r="AC2861" t="n">
        <v>9.572042707173946</v>
      </c>
    </row>
    <row r="2862">
      <c r="A2862" t="n">
        <v>66.71094566353187</v>
      </c>
      <c r="B2862" t="n">
        <v>0</v>
      </c>
      <c r="C2862" t="n">
        <v>14.60423930815999</v>
      </c>
      <c r="D2862" t="n">
        <v>98.95670391061452</v>
      </c>
      <c r="E2862" t="n">
        <v>42.32011571188746</v>
      </c>
      <c r="F2862" t="n">
        <v>185.9013035381751</v>
      </c>
      <c r="G2862" t="n">
        <v>30.08800244413408</v>
      </c>
      <c r="H2862" t="n">
        <v>14.13234619226401</v>
      </c>
      <c r="I2862" t="n">
        <v>25.85271010034061</v>
      </c>
      <c r="J2862" t="n">
        <v>7.264485283395889</v>
      </c>
      <c r="K2862" t="n">
        <v>15.7497386763385</v>
      </c>
      <c r="L2862" t="n">
        <v>103.2027168234065</v>
      </c>
      <c r="M2862" t="n">
        <v>23.14067705523738</v>
      </c>
      <c r="N2862" t="n">
        <v>53.01554336468129</v>
      </c>
      <c r="O2862" t="n">
        <v>16.74595088819227</v>
      </c>
      <c r="P2862" t="n">
        <v>102.2069101709511</v>
      </c>
      <c r="Q2862" t="n">
        <v>0</v>
      </c>
      <c r="R2862" t="n">
        <v>23.21160524502587</v>
      </c>
      <c r="S2862" t="n">
        <v>11.30551376441194</v>
      </c>
      <c r="T2862" t="n">
        <v>18.11342203573659</v>
      </c>
      <c r="U2862" t="n">
        <v>16.54063645268188</v>
      </c>
      <c r="V2862" t="n">
        <v>22.99417224444382</v>
      </c>
      <c r="W2862" t="n">
        <v>45.94644723092999</v>
      </c>
      <c r="X2862" t="n">
        <v>22.67792156623957</v>
      </c>
      <c r="Y2862" t="n">
        <v>8.726892083998669</v>
      </c>
      <c r="Z2862" t="n">
        <v>25.74555903866249</v>
      </c>
      <c r="AA2862" t="n">
        <v>58.19366852886406</v>
      </c>
      <c r="AB2862" t="n">
        <v>7.759462005133503</v>
      </c>
      <c r="AC2862" t="n">
        <v>9.572042707173946</v>
      </c>
    </row>
    <row r="2863">
      <c r="A2863" t="n">
        <v>66.71094566353187</v>
      </c>
      <c r="B2863" t="n">
        <v>0</v>
      </c>
      <c r="C2863" t="n">
        <v>14.28669132724307</v>
      </c>
      <c r="D2863" t="n">
        <v>98.95670391061452</v>
      </c>
      <c r="E2863" t="n">
        <v>40.18387809151382</v>
      </c>
      <c r="F2863" t="n">
        <v>185.9013035381751</v>
      </c>
      <c r="G2863" t="n">
        <v>30.08800244413408</v>
      </c>
      <c r="H2863" t="n">
        <v>12.88229576928698</v>
      </c>
      <c r="I2863" t="n">
        <v>26.74846170973747</v>
      </c>
      <c r="J2863" t="n">
        <v>7.264485283395889</v>
      </c>
      <c r="K2863" t="n">
        <v>15.7051530229619</v>
      </c>
      <c r="L2863" t="n">
        <v>103.2027168234065</v>
      </c>
      <c r="M2863" t="n">
        <v>23.48741861365789</v>
      </c>
      <c r="N2863" t="n">
        <v>53.01554336468129</v>
      </c>
      <c r="O2863" t="n">
        <v>16.74595088819227</v>
      </c>
      <c r="P2863" t="n">
        <v>110.1008163902494</v>
      </c>
      <c r="Q2863" t="n">
        <v>0</v>
      </c>
      <c r="R2863" t="n">
        <v>23.73767556163922</v>
      </c>
      <c r="S2863" t="n">
        <v>11.30551376441194</v>
      </c>
      <c r="T2863" t="n">
        <v>18.23716906064419</v>
      </c>
      <c r="U2863" t="n">
        <v>16.0822109619792</v>
      </c>
      <c r="V2863" t="n">
        <v>23.18266711249379</v>
      </c>
      <c r="W2863" t="n">
        <v>45.94644723092999</v>
      </c>
      <c r="X2863" t="n">
        <v>21.94705250335138</v>
      </c>
      <c r="Y2863" t="n">
        <v>8.726892083998669</v>
      </c>
      <c r="Z2863" t="n">
        <v>25.74555903866249</v>
      </c>
      <c r="AA2863" t="n">
        <v>58.19366852886406</v>
      </c>
      <c r="AB2863" t="n">
        <v>7.759462005133503</v>
      </c>
      <c r="AC2863" t="n">
        <v>9.572042707173946</v>
      </c>
    </row>
    <row r="2864">
      <c r="A2864" t="n">
        <v>66.71094566353187</v>
      </c>
      <c r="B2864" t="n">
        <v>0</v>
      </c>
      <c r="C2864" t="n">
        <v>14.74872342644093</v>
      </c>
      <c r="D2864" t="n">
        <v>98.95670391061452</v>
      </c>
      <c r="E2864" t="n">
        <v>39.80673568732009</v>
      </c>
      <c r="F2864" t="n">
        <v>185.9013035381751</v>
      </c>
      <c r="G2864" t="n">
        <v>30.08800244413408</v>
      </c>
      <c r="H2864" t="n">
        <v>13.36046488916069</v>
      </c>
      <c r="I2864" t="n">
        <v>27.13235720445791</v>
      </c>
      <c r="J2864" t="n">
        <v>7.264485283395889</v>
      </c>
      <c r="K2864" t="n">
        <v>15.53416763574127</v>
      </c>
      <c r="L2864" t="n">
        <v>103.2027168234065</v>
      </c>
      <c r="M2864" t="n">
        <v>24.12292064529074</v>
      </c>
      <c r="N2864" t="n">
        <v>53.01554336468129</v>
      </c>
      <c r="O2864" t="n">
        <v>16.74595088819227</v>
      </c>
      <c r="P2864" t="n">
        <v>106.0869959433466</v>
      </c>
      <c r="Q2864" t="n">
        <v>0</v>
      </c>
      <c r="R2864" t="n">
        <v>23.53800291266064</v>
      </c>
      <c r="S2864" t="n">
        <v>11.30551376441194</v>
      </c>
      <c r="T2864" t="n">
        <v>18.20638894988729</v>
      </c>
      <c r="U2864" t="n">
        <v>15.02434121351943</v>
      </c>
      <c r="V2864" t="n">
        <v>22.29986677022184</v>
      </c>
      <c r="W2864" t="n">
        <v>45.94644723092999</v>
      </c>
      <c r="X2864" t="n">
        <v>21.30297928214636</v>
      </c>
      <c r="Y2864" t="n">
        <v>8.726892083998669</v>
      </c>
      <c r="Z2864" t="n">
        <v>25.74555903866249</v>
      </c>
      <c r="AA2864" t="n">
        <v>58.19366852886406</v>
      </c>
      <c r="AB2864" t="n">
        <v>7.759462005133503</v>
      </c>
      <c r="AC2864" t="n">
        <v>9.572042707173946</v>
      </c>
    </row>
    <row r="2865">
      <c r="A2865" t="n">
        <v>66.71094566353187</v>
      </c>
      <c r="B2865" t="n">
        <v>0</v>
      </c>
      <c r="C2865" t="n">
        <v>14.31585699477054</v>
      </c>
      <c r="D2865" t="n">
        <v>98.95670391061452</v>
      </c>
      <c r="E2865" t="n">
        <v>42.96050508445635</v>
      </c>
      <c r="F2865" t="n">
        <v>185.9013035381751</v>
      </c>
      <c r="G2865" t="n">
        <v>30.08800244413408</v>
      </c>
      <c r="H2865" t="n">
        <v>13.55205257736231</v>
      </c>
      <c r="I2865" t="n">
        <v>28.330656372316</v>
      </c>
      <c r="J2865" t="n">
        <v>7.264485283395889</v>
      </c>
      <c r="K2865" t="n">
        <v>15.94548488578181</v>
      </c>
      <c r="L2865" t="n">
        <v>103.2027168234065</v>
      </c>
      <c r="M2865" t="n">
        <v>22.23093622938167</v>
      </c>
      <c r="N2865" t="n">
        <v>53.01554336468129</v>
      </c>
      <c r="O2865" t="n">
        <v>16.74595088819227</v>
      </c>
      <c r="P2865" t="n">
        <v>107.0722549774978</v>
      </c>
      <c r="Q2865" t="n">
        <v>0</v>
      </c>
      <c r="R2865" t="n">
        <v>24.94343738553739</v>
      </c>
      <c r="S2865" t="n">
        <v>11.30551376441194</v>
      </c>
      <c r="T2865" t="n">
        <v>18.06748965249971</v>
      </c>
      <c r="U2865" t="n">
        <v>16.49162659856577</v>
      </c>
      <c r="V2865" t="n">
        <v>23.27677218907032</v>
      </c>
      <c r="W2865" t="n">
        <v>45.94644723092999</v>
      </c>
      <c r="X2865" t="n">
        <v>22.16320766641563</v>
      </c>
      <c r="Y2865" t="n">
        <v>8.726892083998669</v>
      </c>
      <c r="Z2865" t="n">
        <v>25.74555903866249</v>
      </c>
      <c r="AA2865" t="n">
        <v>58.19366852886406</v>
      </c>
      <c r="AB2865" t="n">
        <v>7.759462005133503</v>
      </c>
      <c r="AC2865" t="n">
        <v>9.572042707173946</v>
      </c>
    </row>
    <row r="2866">
      <c r="A2866" t="n">
        <v>66.71094566353187</v>
      </c>
      <c r="B2866" t="n">
        <v>0</v>
      </c>
      <c r="C2866" t="n">
        <v>14.74216259061974</v>
      </c>
      <c r="D2866" t="n">
        <v>98.95670391061452</v>
      </c>
      <c r="E2866" t="n">
        <v>40.26152366899576</v>
      </c>
      <c r="F2866" t="n">
        <v>185.9013035381751</v>
      </c>
      <c r="G2866" t="n">
        <v>30.08800244413408</v>
      </c>
      <c r="H2866" t="n">
        <v>13.57012708601706</v>
      </c>
      <c r="I2866" t="n">
        <v>27.7270557395062</v>
      </c>
      <c r="J2866" t="n">
        <v>7.264485283395889</v>
      </c>
      <c r="K2866" t="n">
        <v>16.09854325893489</v>
      </c>
      <c r="L2866" t="n">
        <v>103.2027168234065</v>
      </c>
      <c r="M2866" t="n">
        <v>22.72156620351204</v>
      </c>
      <c r="N2866" t="n">
        <v>53.01554336468129</v>
      </c>
      <c r="O2866" t="n">
        <v>16.74595088819227</v>
      </c>
      <c r="P2866" t="n">
        <v>103.4063970819932</v>
      </c>
      <c r="Q2866" t="n">
        <v>0</v>
      </c>
      <c r="R2866" t="n">
        <v>23.718046505755</v>
      </c>
      <c r="S2866" t="n">
        <v>11.30551376441194</v>
      </c>
      <c r="T2866" t="n">
        <v>17.02521539737473</v>
      </c>
      <c r="U2866" t="n">
        <v>16.38020907451764</v>
      </c>
      <c r="V2866" t="n">
        <v>23.6642169878086</v>
      </c>
      <c r="W2866" t="n">
        <v>45.94644723092999</v>
      </c>
      <c r="X2866" t="n">
        <v>22.29437233425407</v>
      </c>
      <c r="Y2866" t="n">
        <v>8.726892083998669</v>
      </c>
      <c r="Z2866" t="n">
        <v>25.74555903866249</v>
      </c>
      <c r="AA2866" t="n">
        <v>58.19366852886406</v>
      </c>
      <c r="AB2866" t="n">
        <v>7.759462005133503</v>
      </c>
      <c r="AC2866" t="n">
        <v>9.572042707173946</v>
      </c>
    </row>
    <row r="2867">
      <c r="A2867" t="n">
        <v>66.71094566353187</v>
      </c>
      <c r="B2867" t="n">
        <v>0</v>
      </c>
      <c r="C2867" t="n">
        <v>14.96007543930587</v>
      </c>
      <c r="D2867" t="n">
        <v>98.95670391061452</v>
      </c>
      <c r="E2867" t="n">
        <v>41.7002593038777</v>
      </c>
      <c r="F2867" t="n">
        <v>185.9013035381751</v>
      </c>
      <c r="G2867" t="n">
        <v>30.08800244413408</v>
      </c>
      <c r="H2867" t="n">
        <v>13.95237387657946</v>
      </c>
      <c r="I2867" t="n">
        <v>26.04738422400686</v>
      </c>
      <c r="J2867" t="n">
        <v>7.264485283395889</v>
      </c>
      <c r="K2867" t="n">
        <v>15.99020631007562</v>
      </c>
      <c r="L2867" t="n">
        <v>103.2027168234065</v>
      </c>
      <c r="M2867" t="n">
        <v>22.6075501134393</v>
      </c>
      <c r="N2867" t="n">
        <v>53.01554336468129</v>
      </c>
      <c r="O2867" t="n">
        <v>16.74595088819227</v>
      </c>
      <c r="P2867" t="n">
        <v>108.8100857300144</v>
      </c>
      <c r="Q2867" t="n">
        <v>0</v>
      </c>
      <c r="R2867" t="n">
        <v>23.99927709963871</v>
      </c>
      <c r="S2867" t="n">
        <v>11.30551376441194</v>
      </c>
      <c r="T2867" t="n">
        <v>17.31765686966843</v>
      </c>
      <c r="U2867" t="n">
        <v>15.88401401961472</v>
      </c>
      <c r="V2867" t="n">
        <v>23.77882536434257</v>
      </c>
      <c r="W2867" t="n">
        <v>45.94644723092999</v>
      </c>
      <c r="X2867" t="n">
        <v>22.54140034598577</v>
      </c>
      <c r="Y2867" t="n">
        <v>8.726892083998669</v>
      </c>
      <c r="Z2867" t="n">
        <v>25.74555903866249</v>
      </c>
      <c r="AA2867" t="n">
        <v>58.19366852886406</v>
      </c>
      <c r="AB2867" t="n">
        <v>7.759462005133503</v>
      </c>
      <c r="AC2867" t="n">
        <v>9.572042707173946</v>
      </c>
    </row>
    <row r="2868">
      <c r="A2868" t="n">
        <v>66.71094566353187</v>
      </c>
      <c r="B2868" t="n">
        <v>0</v>
      </c>
      <c r="C2868" t="n">
        <v>15.51608377683728</v>
      </c>
      <c r="D2868" t="n">
        <v>98.95670391061452</v>
      </c>
      <c r="E2868" t="n">
        <v>41.72802761826886</v>
      </c>
      <c r="F2868" t="n">
        <v>185.9013035381751</v>
      </c>
      <c r="G2868" t="n">
        <v>30.08800244413408</v>
      </c>
      <c r="H2868" t="n">
        <v>13.03150176853563</v>
      </c>
      <c r="I2868" t="n">
        <v>26.57195687713041</v>
      </c>
      <c r="J2868" t="n">
        <v>7.264485283395889</v>
      </c>
      <c r="K2868" t="n">
        <v>15.50432473516979</v>
      </c>
      <c r="L2868" t="n">
        <v>103.2027168234065</v>
      </c>
      <c r="M2868" t="n">
        <v>24.08904068209242</v>
      </c>
      <c r="N2868" t="n">
        <v>53.01554336468129</v>
      </c>
      <c r="O2868" t="n">
        <v>16.74595088819227</v>
      </c>
      <c r="P2868" t="n">
        <v>103.6294521322703</v>
      </c>
      <c r="Q2868" t="n">
        <v>0</v>
      </c>
      <c r="R2868" t="n">
        <v>24.19598498003468</v>
      </c>
      <c r="S2868" t="n">
        <v>11.30551376441194</v>
      </c>
      <c r="T2868" t="n">
        <v>17.73461605814888</v>
      </c>
      <c r="U2868" t="n">
        <v>15.80439977221102</v>
      </c>
      <c r="V2868" t="n">
        <v>23.0275476694253</v>
      </c>
      <c r="W2868" t="n">
        <v>45.94644723092999</v>
      </c>
      <c r="X2868" t="n">
        <v>21.96816295788667</v>
      </c>
      <c r="Y2868" t="n">
        <v>8.726892083998669</v>
      </c>
      <c r="Z2868" t="n">
        <v>25.74555903866249</v>
      </c>
      <c r="AA2868" t="n">
        <v>58.19366852886406</v>
      </c>
      <c r="AB2868" t="n">
        <v>7.759462005133503</v>
      </c>
      <c r="AC2868" t="n">
        <v>9.572042707173946</v>
      </c>
    </row>
    <row r="2869">
      <c r="A2869" t="n">
        <v>66.71094566353187</v>
      </c>
      <c r="B2869" t="n">
        <v>0</v>
      </c>
      <c r="C2869" t="n">
        <v>14.18549723336723</v>
      </c>
      <c r="D2869" t="n">
        <v>98.95670391061452</v>
      </c>
      <c r="E2869" t="n">
        <v>41.05641811520246</v>
      </c>
      <c r="F2869" t="n">
        <v>185.9013035381751</v>
      </c>
      <c r="G2869" t="n">
        <v>30.08800244413408</v>
      </c>
      <c r="H2869" t="n">
        <v>13.68216246238318</v>
      </c>
      <c r="I2869" t="n">
        <v>27.16909278091772</v>
      </c>
      <c r="J2869" t="n">
        <v>7.264485283395889</v>
      </c>
      <c r="K2869" t="n">
        <v>15.96377618409326</v>
      </c>
      <c r="L2869" t="n">
        <v>103.2027168234065</v>
      </c>
      <c r="M2869" t="n">
        <v>22.3623051302012</v>
      </c>
      <c r="N2869" t="n">
        <v>53.01554336468129</v>
      </c>
      <c r="O2869" t="n">
        <v>16.74595088819227</v>
      </c>
      <c r="P2869" t="n">
        <v>108.52956966983</v>
      </c>
      <c r="Q2869" t="n">
        <v>0</v>
      </c>
      <c r="R2869" t="n">
        <v>25.14270776161</v>
      </c>
      <c r="S2869" t="n">
        <v>11.30551376441194</v>
      </c>
      <c r="T2869" t="n">
        <v>16.93731488055897</v>
      </c>
      <c r="U2869" t="n">
        <v>15.64004114030448</v>
      </c>
      <c r="V2869" t="n">
        <v>21.95934364270917</v>
      </c>
      <c r="W2869" t="n">
        <v>45.94644723092999</v>
      </c>
      <c r="X2869" t="n">
        <v>21.30845296302298</v>
      </c>
      <c r="Y2869" t="n">
        <v>8.726892083998669</v>
      </c>
      <c r="Z2869" t="n">
        <v>25.74555903866249</v>
      </c>
      <c r="AA2869" t="n">
        <v>58.19366852886406</v>
      </c>
      <c r="AB2869" t="n">
        <v>7.759462005133503</v>
      </c>
      <c r="AC2869" t="n">
        <v>9.572042707173946</v>
      </c>
    </row>
    <row r="2870">
      <c r="A2870" t="n">
        <v>66.71094566353187</v>
      </c>
      <c r="B2870" t="n">
        <v>0</v>
      </c>
      <c r="C2870" t="n">
        <v>15.05605838861946</v>
      </c>
      <c r="D2870" t="n">
        <v>98.95670391061452</v>
      </c>
      <c r="E2870" t="n">
        <v>39.8855633592232</v>
      </c>
      <c r="F2870" t="n">
        <v>185.9013035381751</v>
      </c>
      <c r="G2870" t="n">
        <v>30.08800244413408</v>
      </c>
      <c r="H2870" t="n">
        <v>14.11484839211893</v>
      </c>
      <c r="I2870" t="n">
        <v>26.97777912111125</v>
      </c>
      <c r="J2870" t="n">
        <v>7.264485283395889</v>
      </c>
      <c r="K2870" t="n">
        <v>15.92779279448092</v>
      </c>
      <c r="L2870" t="n">
        <v>103.2027168234065</v>
      </c>
      <c r="M2870" t="n">
        <v>22.77916506107728</v>
      </c>
      <c r="N2870" t="n">
        <v>53.01554336468129</v>
      </c>
      <c r="O2870" t="n">
        <v>16.74595088819227</v>
      </c>
      <c r="P2870" t="n">
        <v>102.1571143514142</v>
      </c>
      <c r="Q2870" t="n">
        <v>0</v>
      </c>
      <c r="R2870" t="n">
        <v>25.16515456168331</v>
      </c>
      <c r="S2870" t="n">
        <v>11.30551376441194</v>
      </c>
      <c r="T2870" t="n">
        <v>17.38937803606628</v>
      </c>
      <c r="U2870" t="n">
        <v>15.99213147747792</v>
      </c>
      <c r="V2870" t="n">
        <v>22.18811609621648</v>
      </c>
      <c r="W2870" t="n">
        <v>45.94644723092999</v>
      </c>
      <c r="X2870" t="n">
        <v>21.93185064822062</v>
      </c>
      <c r="Y2870" t="n">
        <v>8.726892083998669</v>
      </c>
      <c r="Z2870" t="n">
        <v>25.74555903866249</v>
      </c>
      <c r="AA2870" t="n">
        <v>58.19366852886406</v>
      </c>
      <c r="AB2870" t="n">
        <v>7.759462005133503</v>
      </c>
      <c r="AC2870" t="n">
        <v>9.572042707173946</v>
      </c>
    </row>
    <row r="2871">
      <c r="A2871" t="n">
        <v>66.71094566353187</v>
      </c>
      <c r="B2871" t="n">
        <v>0</v>
      </c>
      <c r="C2871" t="n">
        <v>14.81251380653839</v>
      </c>
      <c r="D2871" t="n">
        <v>98.95670391061452</v>
      </c>
      <c r="E2871" t="n">
        <v>39.52891383683334</v>
      </c>
      <c r="F2871" t="n">
        <v>185.9013035381751</v>
      </c>
      <c r="G2871" t="n">
        <v>30.08800244413408</v>
      </c>
      <c r="H2871" t="n">
        <v>14.18796540667885</v>
      </c>
      <c r="I2871" t="n">
        <v>25.76867953517801</v>
      </c>
      <c r="J2871" t="n">
        <v>7.264485283395889</v>
      </c>
      <c r="K2871" t="n">
        <v>15.4624996049027</v>
      </c>
      <c r="L2871" t="n">
        <v>103.2027168234065</v>
      </c>
      <c r="M2871" t="n">
        <v>24.0212437842624</v>
      </c>
      <c r="N2871" t="n">
        <v>53.01554336468129</v>
      </c>
      <c r="O2871" t="n">
        <v>16.74595088819227</v>
      </c>
      <c r="P2871" t="n">
        <v>108.5571012012316</v>
      </c>
      <c r="Q2871" t="n">
        <v>0</v>
      </c>
      <c r="R2871" t="n">
        <v>23.64575880706986</v>
      </c>
      <c r="S2871" t="n">
        <v>11.30551376441194</v>
      </c>
      <c r="T2871" t="n">
        <v>17.07220302826835</v>
      </c>
      <c r="U2871" t="n">
        <v>15.086504414731</v>
      </c>
      <c r="V2871" t="n">
        <v>23.18624802752189</v>
      </c>
      <c r="W2871" t="n">
        <v>45.94644723092999</v>
      </c>
      <c r="X2871" t="n">
        <v>21.37290569843979</v>
      </c>
      <c r="Y2871" t="n">
        <v>8.726892083998669</v>
      </c>
      <c r="Z2871" t="n">
        <v>25.74555903866249</v>
      </c>
      <c r="AA2871" t="n">
        <v>58.19366852886406</v>
      </c>
      <c r="AB2871" t="n">
        <v>7.759462005133503</v>
      </c>
      <c r="AC2871" t="n">
        <v>9.572042707173946</v>
      </c>
    </row>
    <row r="2872">
      <c r="A2872" t="n">
        <v>66.71094566353187</v>
      </c>
      <c r="B2872" t="n">
        <v>0</v>
      </c>
      <c r="C2872" t="n">
        <v>14.16175433068684</v>
      </c>
      <c r="D2872" t="n">
        <v>98.95670391061452</v>
      </c>
      <c r="E2872" t="n">
        <v>40.94566655673896</v>
      </c>
      <c r="F2872" t="n">
        <v>185.9013035381751</v>
      </c>
      <c r="G2872" t="n">
        <v>30.08800244413408</v>
      </c>
      <c r="H2872" t="n">
        <v>12.85440927800368</v>
      </c>
      <c r="I2872" t="n">
        <v>28.2898765785365</v>
      </c>
      <c r="J2872" t="n">
        <v>7.264485283395889</v>
      </c>
      <c r="K2872" t="n">
        <v>15.27355890901624</v>
      </c>
      <c r="L2872" t="n">
        <v>103.2027168234065</v>
      </c>
      <c r="M2872" t="n">
        <v>23.47688573343284</v>
      </c>
      <c r="N2872" t="n">
        <v>53.01554336468129</v>
      </c>
      <c r="O2872" t="n">
        <v>16.74595088819227</v>
      </c>
      <c r="P2872" t="n">
        <v>109.762050548139</v>
      </c>
      <c r="Q2872" t="n">
        <v>0</v>
      </c>
      <c r="R2872" t="n">
        <v>24.10416296694773</v>
      </c>
      <c r="S2872" t="n">
        <v>11.30551376441194</v>
      </c>
      <c r="T2872" t="n">
        <v>17.22206152342743</v>
      </c>
      <c r="U2872" t="n">
        <v>16.42228433949466</v>
      </c>
      <c r="V2872" t="n">
        <v>21.70281869519345</v>
      </c>
      <c r="W2872" t="n">
        <v>45.94644723092999</v>
      </c>
      <c r="X2872" t="n">
        <v>21.7223090599621</v>
      </c>
      <c r="Y2872" t="n">
        <v>8.726892083998669</v>
      </c>
      <c r="Z2872" t="n">
        <v>25.74555903866249</v>
      </c>
      <c r="AA2872" t="n">
        <v>58.19366852886406</v>
      </c>
      <c r="AB2872" t="n">
        <v>7.759462005133503</v>
      </c>
      <c r="AC2872" t="n">
        <v>9.572042707173946</v>
      </c>
    </row>
    <row r="2873">
      <c r="A2873" t="n">
        <v>66.71094566353187</v>
      </c>
      <c r="B2873" t="n">
        <v>0</v>
      </c>
      <c r="C2873" t="n">
        <v>14.5028276266289</v>
      </c>
      <c r="D2873" t="n">
        <v>98.95670391061452</v>
      </c>
      <c r="E2873" t="n">
        <v>41.04370883008173</v>
      </c>
      <c r="F2873" t="n">
        <v>185.9013035381751</v>
      </c>
      <c r="G2873" t="n">
        <v>30.08800244413408</v>
      </c>
      <c r="H2873" t="n">
        <v>14.15535806336595</v>
      </c>
      <c r="I2873" t="n">
        <v>28.20567138492548</v>
      </c>
      <c r="J2873" t="n">
        <v>7.264485283395889</v>
      </c>
      <c r="K2873" t="n">
        <v>15.3916344414712</v>
      </c>
      <c r="L2873" t="n">
        <v>103.2027168234065</v>
      </c>
      <c r="M2873" t="n">
        <v>22.00207446598988</v>
      </c>
      <c r="N2873" t="n">
        <v>53.01554336468129</v>
      </c>
      <c r="O2873" t="n">
        <v>16.74595088819227</v>
      </c>
      <c r="P2873" t="n">
        <v>101.9054657473968</v>
      </c>
      <c r="Q2873" t="n">
        <v>0</v>
      </c>
      <c r="R2873" t="n">
        <v>23.70542277728558</v>
      </c>
      <c r="S2873" t="n">
        <v>11.30551376441194</v>
      </c>
      <c r="T2873" t="n">
        <v>18.09684193997332</v>
      </c>
      <c r="U2873" t="n">
        <v>14.99388531124538</v>
      </c>
      <c r="V2873" t="n">
        <v>23.44800541059948</v>
      </c>
      <c r="W2873" t="n">
        <v>45.94644723092999</v>
      </c>
      <c r="X2873" t="n">
        <v>21.15733220701526</v>
      </c>
      <c r="Y2873" t="n">
        <v>8.726892083998669</v>
      </c>
      <c r="Z2873" t="n">
        <v>25.74555903866249</v>
      </c>
      <c r="AA2873" t="n">
        <v>58.19366852886406</v>
      </c>
      <c r="AB2873" t="n">
        <v>7.759462005133503</v>
      </c>
      <c r="AC2873" t="n">
        <v>9.572042707173946</v>
      </c>
    </row>
    <row r="2874">
      <c r="A2874" t="n">
        <v>66.71094566353187</v>
      </c>
      <c r="B2874" t="n">
        <v>0</v>
      </c>
      <c r="C2874" t="n">
        <v>14.30786649051486</v>
      </c>
      <c r="D2874" t="n">
        <v>98.95670391061452</v>
      </c>
      <c r="E2874" t="n">
        <v>42.11967253624498</v>
      </c>
      <c r="F2874" t="n">
        <v>185.9013035381751</v>
      </c>
      <c r="G2874" t="n">
        <v>30.08800244413408</v>
      </c>
      <c r="H2874" t="n">
        <v>13.00596354501945</v>
      </c>
      <c r="I2874" t="n">
        <v>28.25909165454423</v>
      </c>
      <c r="J2874" t="n">
        <v>7.264485283395889</v>
      </c>
      <c r="K2874" t="n">
        <v>15.52065487789169</v>
      </c>
      <c r="L2874" t="n">
        <v>103.2027168234065</v>
      </c>
      <c r="M2874" t="n">
        <v>24.14673331293102</v>
      </c>
      <c r="N2874" t="n">
        <v>53.01554336468129</v>
      </c>
      <c r="O2874" t="n">
        <v>16.74595088819227</v>
      </c>
      <c r="P2874" t="n">
        <v>100.1250157583152</v>
      </c>
      <c r="Q2874" t="n">
        <v>0</v>
      </c>
      <c r="R2874" t="n">
        <v>25.48516049064032</v>
      </c>
      <c r="S2874" t="n">
        <v>11.30551376441194</v>
      </c>
      <c r="T2874" t="n">
        <v>17.90494483801515</v>
      </c>
      <c r="U2874" t="n">
        <v>15.05160232565528</v>
      </c>
      <c r="V2874" t="n">
        <v>22.8431152750443</v>
      </c>
      <c r="W2874" t="n">
        <v>45.94644723092999</v>
      </c>
      <c r="X2874" t="n">
        <v>21.37154950648243</v>
      </c>
      <c r="Y2874" t="n">
        <v>8.726892083998669</v>
      </c>
      <c r="Z2874" t="n">
        <v>25.74555903866249</v>
      </c>
      <c r="AA2874" t="n">
        <v>58.19366852886406</v>
      </c>
      <c r="AB2874" t="n">
        <v>7.759462005133503</v>
      </c>
      <c r="AC2874" t="n">
        <v>9.572042707173946</v>
      </c>
    </row>
    <row r="2875">
      <c r="A2875" t="n">
        <v>66.71094566353187</v>
      </c>
      <c r="B2875" t="n">
        <v>0</v>
      </c>
      <c r="C2875" t="n">
        <v>14.45410474782454</v>
      </c>
      <c r="D2875" t="n">
        <v>98.95670391061452</v>
      </c>
      <c r="E2875" t="n">
        <v>41.85919294911584</v>
      </c>
      <c r="F2875" t="n">
        <v>185.9013035381751</v>
      </c>
      <c r="G2875" t="n">
        <v>30.08800244413408</v>
      </c>
      <c r="H2875" t="n">
        <v>13.56655201038624</v>
      </c>
      <c r="I2875" t="n">
        <v>26.91661711388593</v>
      </c>
      <c r="J2875" t="n">
        <v>7.264485283395889</v>
      </c>
      <c r="K2875" t="n">
        <v>14.98287876375353</v>
      </c>
      <c r="L2875" t="n">
        <v>103.2027168234065</v>
      </c>
      <c r="M2875" t="n">
        <v>22.06897243032063</v>
      </c>
      <c r="N2875" t="n">
        <v>53.01554336468129</v>
      </c>
      <c r="O2875" t="n">
        <v>16.74595088819227</v>
      </c>
      <c r="P2875" t="n">
        <v>108.4245490110204</v>
      </c>
      <c r="Q2875" t="n">
        <v>0</v>
      </c>
      <c r="R2875" t="n">
        <v>24.40775043959924</v>
      </c>
      <c r="S2875" t="n">
        <v>11.30551376441194</v>
      </c>
      <c r="T2875" t="n">
        <v>16.71042246744557</v>
      </c>
      <c r="U2875" t="n">
        <v>16.30836354103335</v>
      </c>
      <c r="V2875" t="n">
        <v>23.33442558132747</v>
      </c>
      <c r="W2875" t="n">
        <v>45.94644723092999</v>
      </c>
      <c r="X2875" t="n">
        <v>22.36999263560306</v>
      </c>
      <c r="Y2875" t="n">
        <v>8.726892083998669</v>
      </c>
      <c r="Z2875" t="n">
        <v>25.74555903866249</v>
      </c>
      <c r="AA2875" t="n">
        <v>58.19366852886406</v>
      </c>
      <c r="AB2875" t="n">
        <v>7.759462005133503</v>
      </c>
      <c r="AC2875" t="n">
        <v>9.572042707173946</v>
      </c>
    </row>
    <row r="2876">
      <c r="A2876" t="n">
        <v>66.71094566353187</v>
      </c>
      <c r="B2876" t="n">
        <v>0</v>
      </c>
      <c r="C2876" t="n">
        <v>14.54004891376833</v>
      </c>
      <c r="D2876" t="n">
        <v>98.95670391061452</v>
      </c>
      <c r="E2876" t="n">
        <v>42.68822280770109</v>
      </c>
      <c r="F2876" t="n">
        <v>185.9013035381751</v>
      </c>
      <c r="G2876" t="n">
        <v>30.08800244413408</v>
      </c>
      <c r="H2876" t="n">
        <v>13.17378544740209</v>
      </c>
      <c r="I2876" t="n">
        <v>28.01409834803824</v>
      </c>
      <c r="J2876" t="n">
        <v>7.264485283395889</v>
      </c>
      <c r="K2876" t="n">
        <v>15.09397204812618</v>
      </c>
      <c r="L2876" t="n">
        <v>103.2027168234065</v>
      </c>
      <c r="M2876" t="n">
        <v>23.13490708491092</v>
      </c>
      <c r="N2876" t="n">
        <v>53.01554336468129</v>
      </c>
      <c r="O2876" t="n">
        <v>16.74595088819227</v>
      </c>
      <c r="P2876" t="n">
        <v>105.903885296019</v>
      </c>
      <c r="Q2876" t="n">
        <v>0</v>
      </c>
      <c r="R2876" t="n">
        <v>23.11272163658288</v>
      </c>
      <c r="S2876" t="n">
        <v>11.30551376441194</v>
      </c>
      <c r="T2876" t="n">
        <v>18.34454958115923</v>
      </c>
      <c r="U2876" t="n">
        <v>16.03204865622832</v>
      </c>
      <c r="V2876" t="n">
        <v>23.01458786436633</v>
      </c>
      <c r="W2876" t="n">
        <v>45.94644723092999</v>
      </c>
      <c r="X2876" t="n">
        <v>21.84143927772216</v>
      </c>
      <c r="Y2876" t="n">
        <v>8.726892083998669</v>
      </c>
      <c r="Z2876" t="n">
        <v>25.74555903866249</v>
      </c>
      <c r="AA2876" t="n">
        <v>58.19366852886406</v>
      </c>
      <c r="AB2876" t="n">
        <v>7.759462005133503</v>
      </c>
      <c r="AC2876" t="n">
        <v>9.572042707173946</v>
      </c>
    </row>
    <row r="2877">
      <c r="A2877" t="n">
        <v>66.71094566353187</v>
      </c>
      <c r="B2877" t="n">
        <v>0</v>
      </c>
      <c r="C2877" t="n">
        <v>14.7285737214864</v>
      </c>
      <c r="D2877" t="n">
        <v>98.95670391061452</v>
      </c>
      <c r="E2877" t="n">
        <v>42.92937539181606</v>
      </c>
      <c r="F2877" t="n">
        <v>185.9013035381751</v>
      </c>
      <c r="G2877" t="n">
        <v>30.08800244413408</v>
      </c>
      <c r="H2877" t="n">
        <v>13.66041200769551</v>
      </c>
      <c r="I2877" t="n">
        <v>27.67565805616449</v>
      </c>
      <c r="J2877" t="n">
        <v>7.264485283395889</v>
      </c>
      <c r="K2877" t="n">
        <v>14.91281709823718</v>
      </c>
      <c r="L2877" t="n">
        <v>103.2027168234065</v>
      </c>
      <c r="M2877" t="n">
        <v>22.48908589179805</v>
      </c>
      <c r="N2877" t="n">
        <v>53.01554336468129</v>
      </c>
      <c r="O2877" t="n">
        <v>16.74595088819227</v>
      </c>
      <c r="P2877" t="n">
        <v>102.343354129445</v>
      </c>
      <c r="Q2877" t="n">
        <v>0</v>
      </c>
      <c r="R2877" t="n">
        <v>23.33122923474172</v>
      </c>
      <c r="S2877" t="n">
        <v>11.30551376441194</v>
      </c>
      <c r="T2877" t="n">
        <v>17.62485931377659</v>
      </c>
      <c r="U2877" t="n">
        <v>15.65653429243587</v>
      </c>
      <c r="V2877" t="n">
        <v>21.53263486034521</v>
      </c>
      <c r="W2877" t="n">
        <v>45.94644723092999</v>
      </c>
      <c r="X2877" t="n">
        <v>22.00590103726005</v>
      </c>
      <c r="Y2877" t="n">
        <v>8.726892083998669</v>
      </c>
      <c r="Z2877" t="n">
        <v>25.74555903866249</v>
      </c>
      <c r="AA2877" t="n">
        <v>58.19366852886406</v>
      </c>
      <c r="AB2877" t="n">
        <v>7.759462005133503</v>
      </c>
      <c r="AC2877" t="n">
        <v>9.572042707173946</v>
      </c>
    </row>
    <row r="2878">
      <c r="A2878" t="n">
        <v>66.71094566353187</v>
      </c>
      <c r="B2878" t="n">
        <v>0</v>
      </c>
      <c r="C2878" t="n">
        <v>14.91858155472275</v>
      </c>
      <c r="D2878" t="n">
        <v>98.95670391061452</v>
      </c>
      <c r="E2878" t="n">
        <v>41.93306428244038</v>
      </c>
      <c r="F2878" t="n">
        <v>185.9013035381751</v>
      </c>
      <c r="G2878" t="n">
        <v>30.08800244413408</v>
      </c>
      <c r="H2878" t="n">
        <v>12.89082443860875</v>
      </c>
      <c r="I2878" t="n">
        <v>27.14214801079885</v>
      </c>
      <c r="J2878" t="n">
        <v>7.264485283395889</v>
      </c>
      <c r="K2878" t="n">
        <v>14.86692627827248</v>
      </c>
      <c r="L2878" t="n">
        <v>103.2027168234065</v>
      </c>
      <c r="M2878" t="n">
        <v>23.3887662281592</v>
      </c>
      <c r="N2878" t="n">
        <v>53.01554336468129</v>
      </c>
      <c r="O2878" t="n">
        <v>16.74595088819227</v>
      </c>
      <c r="P2878" t="n">
        <v>105.3985865227239</v>
      </c>
      <c r="Q2878" t="n">
        <v>0</v>
      </c>
      <c r="R2878" t="n">
        <v>25.19314887781963</v>
      </c>
      <c r="S2878" t="n">
        <v>11.30551376441194</v>
      </c>
      <c r="T2878" t="n">
        <v>17.85155907077899</v>
      </c>
      <c r="U2878" t="n">
        <v>15.32117185985904</v>
      </c>
      <c r="V2878" t="n">
        <v>22.735082023277</v>
      </c>
      <c r="W2878" t="n">
        <v>45.94644723092999</v>
      </c>
      <c r="X2878" t="n">
        <v>22.16595965249144</v>
      </c>
      <c r="Y2878" t="n">
        <v>8.726892083998669</v>
      </c>
      <c r="Z2878" t="n">
        <v>25.74555903866249</v>
      </c>
      <c r="AA2878" t="n">
        <v>58.19366852886406</v>
      </c>
      <c r="AB2878" t="n">
        <v>7.759462005133503</v>
      </c>
      <c r="AC2878" t="n">
        <v>9.572042707173946</v>
      </c>
    </row>
    <row r="2879">
      <c r="A2879" t="n">
        <v>66.71094566353187</v>
      </c>
      <c r="B2879" t="n">
        <v>0</v>
      </c>
      <c r="C2879" t="n">
        <v>14.13308777778036</v>
      </c>
      <c r="D2879" t="n">
        <v>98.95670391061452</v>
      </c>
      <c r="E2879" t="n">
        <v>39.26264168213407</v>
      </c>
      <c r="F2879" t="n">
        <v>185.9013035381751</v>
      </c>
      <c r="G2879" t="n">
        <v>30.08800244413408</v>
      </c>
      <c r="H2879" t="n">
        <v>13.16292197618136</v>
      </c>
      <c r="I2879" t="n">
        <v>25.96389946034965</v>
      </c>
      <c r="J2879" t="n">
        <v>7.264485283395889</v>
      </c>
      <c r="K2879" t="n">
        <v>15.63389581217093</v>
      </c>
      <c r="L2879" t="n">
        <v>103.2027168234065</v>
      </c>
      <c r="M2879" t="n">
        <v>22.58486796555329</v>
      </c>
      <c r="N2879" t="n">
        <v>53.01554336468129</v>
      </c>
      <c r="O2879" t="n">
        <v>16.74595088819227</v>
      </c>
      <c r="P2879" t="n">
        <v>110.1087693812939</v>
      </c>
      <c r="Q2879" t="n">
        <v>0</v>
      </c>
      <c r="R2879" t="n">
        <v>24.07913238414168</v>
      </c>
      <c r="S2879" t="n">
        <v>11.30551376441194</v>
      </c>
      <c r="T2879" t="n">
        <v>17.79077655740406</v>
      </c>
      <c r="U2879" t="n">
        <v>15.83299673635271</v>
      </c>
      <c r="V2879" t="n">
        <v>21.97232059014174</v>
      </c>
      <c r="W2879" t="n">
        <v>45.94644723092999</v>
      </c>
      <c r="X2879" t="n">
        <v>21.34117583778991</v>
      </c>
      <c r="Y2879" t="n">
        <v>8.726892083998669</v>
      </c>
      <c r="Z2879" t="n">
        <v>25.74555903866249</v>
      </c>
      <c r="AA2879" t="n">
        <v>58.19366852886406</v>
      </c>
      <c r="AB2879" t="n">
        <v>7.759462005133503</v>
      </c>
      <c r="AC2879" t="n">
        <v>9.572042707173946</v>
      </c>
    </row>
    <row r="2880">
      <c r="A2880" t="n">
        <v>66.71094566353187</v>
      </c>
      <c r="B2880" t="n">
        <v>0</v>
      </c>
      <c r="C2880" t="n">
        <v>14.37240201900065</v>
      </c>
      <c r="D2880" t="n">
        <v>98.95670391061452</v>
      </c>
      <c r="E2880" t="n">
        <v>40.60989444788049</v>
      </c>
      <c r="F2880" t="n">
        <v>185.9013035381751</v>
      </c>
      <c r="G2880" t="n">
        <v>30.08800244413408</v>
      </c>
      <c r="H2880" t="n">
        <v>13.24705333157192</v>
      </c>
      <c r="I2880" t="n">
        <v>26.20984366913109</v>
      </c>
      <c r="J2880" t="n">
        <v>7.264485283395889</v>
      </c>
      <c r="K2880" t="n">
        <v>15.83883740169978</v>
      </c>
      <c r="L2880" t="n">
        <v>103.2027168234065</v>
      </c>
      <c r="M2880" t="n">
        <v>23.81746320156884</v>
      </c>
      <c r="N2880" t="n">
        <v>53.01554336468129</v>
      </c>
      <c r="O2880" t="n">
        <v>16.74595088819227</v>
      </c>
      <c r="P2880" t="n">
        <v>109.6662758068514</v>
      </c>
      <c r="Q2880" t="n">
        <v>0</v>
      </c>
      <c r="R2880" t="n">
        <v>25.31321786413563</v>
      </c>
      <c r="S2880" t="n">
        <v>11.30551376441194</v>
      </c>
      <c r="T2880" t="n">
        <v>16.82618207789615</v>
      </c>
      <c r="U2880" t="n">
        <v>16.06656850757156</v>
      </c>
      <c r="V2880" t="n">
        <v>21.78366560620222</v>
      </c>
      <c r="W2880" t="n">
        <v>45.94644723092999</v>
      </c>
      <c r="X2880" t="n">
        <v>21.14682459665134</v>
      </c>
      <c r="Y2880" t="n">
        <v>8.726892083998669</v>
      </c>
      <c r="Z2880" t="n">
        <v>25.74555903866249</v>
      </c>
      <c r="AA2880" t="n">
        <v>58.19366852886406</v>
      </c>
      <c r="AB2880" t="n">
        <v>7.759462005133503</v>
      </c>
      <c r="AC2880" t="n">
        <v>9.572042707173946</v>
      </c>
    </row>
    <row r="2881">
      <c r="A2881" t="n">
        <v>66.71094566353187</v>
      </c>
      <c r="B2881" t="n">
        <v>0</v>
      </c>
      <c r="C2881" t="n">
        <v>14.27079871849645</v>
      </c>
      <c r="D2881" t="n">
        <v>98.95670391061452</v>
      </c>
      <c r="E2881" t="n">
        <v>41.44497666945702</v>
      </c>
      <c r="F2881" t="n">
        <v>185.9013035381751</v>
      </c>
      <c r="G2881" t="n">
        <v>30.08800244413408</v>
      </c>
      <c r="H2881" t="n">
        <v>14.07836733123367</v>
      </c>
      <c r="I2881" t="n">
        <v>26.40064902454822</v>
      </c>
      <c r="J2881" t="n">
        <v>7.264485283395889</v>
      </c>
      <c r="K2881" t="n">
        <v>15.70765840419849</v>
      </c>
      <c r="L2881" t="n">
        <v>103.2027168234065</v>
      </c>
      <c r="M2881" t="n">
        <v>23.23484325963387</v>
      </c>
      <c r="N2881" t="n">
        <v>53.01554336468129</v>
      </c>
      <c r="O2881" t="n">
        <v>16.74595088819227</v>
      </c>
      <c r="P2881" t="n">
        <v>103.0037671314609</v>
      </c>
      <c r="Q2881" t="n">
        <v>0</v>
      </c>
      <c r="R2881" t="n">
        <v>24.72424909151815</v>
      </c>
      <c r="S2881" t="n">
        <v>11.30551376441194</v>
      </c>
      <c r="T2881" t="n">
        <v>18.26305681448953</v>
      </c>
      <c r="U2881" t="n">
        <v>15.21179206059477</v>
      </c>
      <c r="V2881" t="n">
        <v>22.81473966956165</v>
      </c>
      <c r="W2881" t="n">
        <v>45.94644723092999</v>
      </c>
      <c r="X2881" t="n">
        <v>20.96489819670141</v>
      </c>
      <c r="Y2881" t="n">
        <v>8.726892083998669</v>
      </c>
      <c r="Z2881" t="n">
        <v>25.74555903866249</v>
      </c>
      <c r="AA2881" t="n">
        <v>58.19366852886406</v>
      </c>
      <c r="AB2881" t="n">
        <v>7.759462005133503</v>
      </c>
      <c r="AC2881" t="n">
        <v>9.572042707173946</v>
      </c>
    </row>
    <row r="2882">
      <c r="A2882" t="n">
        <v>66.71094566353187</v>
      </c>
      <c r="B2882" t="n">
        <v>0</v>
      </c>
      <c r="C2882" t="n">
        <v>14.9492754313604</v>
      </c>
      <c r="D2882" t="n">
        <v>98.95670391061452</v>
      </c>
      <c r="E2882" t="n">
        <v>41.36868879484329</v>
      </c>
      <c r="F2882" t="n">
        <v>185.9013035381751</v>
      </c>
      <c r="G2882" t="n">
        <v>30.08800244413408</v>
      </c>
      <c r="H2882" t="n">
        <v>13.62964619449757</v>
      </c>
      <c r="I2882" t="n">
        <v>28.1836331348369</v>
      </c>
      <c r="J2882" t="n">
        <v>7.264485283395889</v>
      </c>
      <c r="K2882" t="n">
        <v>15.88360973874944</v>
      </c>
      <c r="L2882" t="n">
        <v>103.2027168234065</v>
      </c>
      <c r="M2882" t="n">
        <v>22.65246045977382</v>
      </c>
      <c r="N2882" t="n">
        <v>53.01554336468129</v>
      </c>
      <c r="O2882" t="n">
        <v>16.74595088819227</v>
      </c>
      <c r="P2882" t="n">
        <v>107.0088407656808</v>
      </c>
      <c r="Q2882" t="n">
        <v>0</v>
      </c>
      <c r="R2882" t="n">
        <v>24.40799383256104</v>
      </c>
      <c r="S2882" t="n">
        <v>11.30551376441194</v>
      </c>
      <c r="T2882" t="n">
        <v>17.90325229327799</v>
      </c>
      <c r="U2882" t="n">
        <v>16.28198227508016</v>
      </c>
      <c r="V2882" t="n">
        <v>22.79782499814778</v>
      </c>
      <c r="W2882" t="n">
        <v>45.94644723092999</v>
      </c>
      <c r="X2882" t="n">
        <v>20.99819153722913</v>
      </c>
      <c r="Y2882" t="n">
        <v>8.726892083998669</v>
      </c>
      <c r="Z2882" t="n">
        <v>25.74555903866249</v>
      </c>
      <c r="AA2882" t="n">
        <v>58.19366852886406</v>
      </c>
      <c r="AB2882" t="n">
        <v>7.759462005133503</v>
      </c>
      <c r="AC2882" t="n">
        <v>9.572042707173946</v>
      </c>
    </row>
    <row r="2883">
      <c r="A2883" t="n">
        <v>66.71094566353187</v>
      </c>
      <c r="B2883" t="n">
        <v>0</v>
      </c>
      <c r="C2883" t="n">
        <v>14.62112664117732</v>
      </c>
      <c r="D2883" t="n">
        <v>98.95670391061452</v>
      </c>
      <c r="E2883" t="n">
        <v>39.69285353005991</v>
      </c>
      <c r="F2883" t="n">
        <v>185.9013035381751</v>
      </c>
      <c r="G2883" t="n">
        <v>30.08800244413408</v>
      </c>
      <c r="H2883" t="n">
        <v>13.79803632695713</v>
      </c>
      <c r="I2883" t="n">
        <v>27.55862548534273</v>
      </c>
      <c r="J2883" t="n">
        <v>7.264485283395889</v>
      </c>
      <c r="K2883" t="n">
        <v>15.3859880311383</v>
      </c>
      <c r="L2883" t="n">
        <v>103.2027168234065</v>
      </c>
      <c r="M2883" t="n">
        <v>23.928364739162</v>
      </c>
      <c r="N2883" t="n">
        <v>53.01554336468129</v>
      </c>
      <c r="O2883" t="n">
        <v>16.74595088819227</v>
      </c>
      <c r="P2883" t="n">
        <v>105.1367721322068</v>
      </c>
      <c r="Q2883" t="n">
        <v>0</v>
      </c>
      <c r="R2883" t="n">
        <v>25.09332806435648</v>
      </c>
      <c r="S2883" t="n">
        <v>11.30551376441194</v>
      </c>
      <c r="T2883" t="n">
        <v>17.15324307317587</v>
      </c>
      <c r="U2883" t="n">
        <v>15.08503539979266</v>
      </c>
      <c r="V2883" t="n">
        <v>22.28727293667011</v>
      </c>
      <c r="W2883" t="n">
        <v>45.94644723092999</v>
      </c>
      <c r="X2883" t="n">
        <v>21.11747319118833</v>
      </c>
      <c r="Y2883" t="n">
        <v>8.726892083998669</v>
      </c>
      <c r="Z2883" t="n">
        <v>25.74555903866249</v>
      </c>
      <c r="AA2883" t="n">
        <v>58.19366852886406</v>
      </c>
      <c r="AB2883" t="n">
        <v>7.759462005133503</v>
      </c>
      <c r="AC2883" t="n">
        <v>9.572042707173946</v>
      </c>
    </row>
    <row r="2884">
      <c r="A2884" t="n">
        <v>66.71094566353187</v>
      </c>
      <c r="B2884" t="n">
        <v>0</v>
      </c>
      <c r="C2884" t="n">
        <v>14.94737783327976</v>
      </c>
      <c r="D2884" t="n">
        <v>98.95670391061452</v>
      </c>
      <c r="E2884" t="n">
        <v>41.33896319095829</v>
      </c>
      <c r="F2884" t="n">
        <v>185.9013035381751</v>
      </c>
      <c r="G2884" t="n">
        <v>30.08800244413408</v>
      </c>
      <c r="H2884" t="n">
        <v>13.7545202324291</v>
      </c>
      <c r="I2884" t="n">
        <v>28.41981896510373</v>
      </c>
      <c r="J2884" t="n">
        <v>7.264485283395889</v>
      </c>
      <c r="K2884" t="n">
        <v>15.99581946180199</v>
      </c>
      <c r="L2884" t="n">
        <v>103.2027168234065</v>
      </c>
      <c r="M2884" t="n">
        <v>23.7243403607389</v>
      </c>
      <c r="N2884" t="n">
        <v>53.01554336468129</v>
      </c>
      <c r="O2884" t="n">
        <v>16.74595088819227</v>
      </c>
      <c r="P2884" t="n">
        <v>102.7834753724539</v>
      </c>
      <c r="Q2884" t="n">
        <v>0</v>
      </c>
      <c r="R2884" t="n">
        <v>24.88751811283373</v>
      </c>
      <c r="S2884" t="n">
        <v>11.30551376441194</v>
      </c>
      <c r="T2884" t="n">
        <v>16.8512334268408</v>
      </c>
      <c r="U2884" t="n">
        <v>16.25483381854114</v>
      </c>
      <c r="V2884" t="n">
        <v>22.28458850996786</v>
      </c>
      <c r="W2884" t="n">
        <v>45.94644723092999</v>
      </c>
      <c r="X2884" t="n">
        <v>21.17873453545841</v>
      </c>
      <c r="Y2884" t="n">
        <v>8.726892083998669</v>
      </c>
      <c r="Z2884" t="n">
        <v>25.74555903866249</v>
      </c>
      <c r="AA2884" t="n">
        <v>58.19366852886406</v>
      </c>
      <c r="AB2884" t="n">
        <v>7.759462005133503</v>
      </c>
      <c r="AC2884" t="n">
        <v>9.572042707173946</v>
      </c>
    </row>
    <row r="2885">
      <c r="A2885" t="n">
        <v>66.71094566353187</v>
      </c>
      <c r="B2885" t="n">
        <v>0</v>
      </c>
      <c r="C2885" t="n">
        <v>14.46158581132486</v>
      </c>
      <c r="D2885" t="n">
        <v>98.95670391061452</v>
      </c>
      <c r="E2885" t="n">
        <v>40.38260556647776</v>
      </c>
      <c r="F2885" t="n">
        <v>185.9013035381751</v>
      </c>
      <c r="G2885" t="n">
        <v>30.08800244413408</v>
      </c>
      <c r="H2885" t="n">
        <v>13.37101779229296</v>
      </c>
      <c r="I2885" t="n">
        <v>27.29040625129734</v>
      </c>
      <c r="J2885" t="n">
        <v>7.264485283395889</v>
      </c>
      <c r="K2885" t="n">
        <v>15.9158866278833</v>
      </c>
      <c r="L2885" t="n">
        <v>103.2027168234065</v>
      </c>
      <c r="M2885" t="n">
        <v>23.06852020856367</v>
      </c>
      <c r="N2885" t="n">
        <v>53.01554336468129</v>
      </c>
      <c r="O2885" t="n">
        <v>16.74595088819227</v>
      </c>
      <c r="P2885" t="n">
        <v>101.2765415683909</v>
      </c>
      <c r="Q2885" t="n">
        <v>0</v>
      </c>
      <c r="R2885" t="n">
        <v>24.52620987037853</v>
      </c>
      <c r="S2885" t="n">
        <v>11.30551376441194</v>
      </c>
      <c r="T2885" t="n">
        <v>18.44688667503961</v>
      </c>
      <c r="U2885" t="n">
        <v>15.97420892876023</v>
      </c>
      <c r="V2885" t="n">
        <v>21.74080219720893</v>
      </c>
      <c r="W2885" t="n">
        <v>45.94644723092999</v>
      </c>
      <c r="X2885" t="n">
        <v>22.27158307592544</v>
      </c>
      <c r="Y2885" t="n">
        <v>8.726892083998669</v>
      </c>
      <c r="Z2885" t="n">
        <v>25.74555903866249</v>
      </c>
      <c r="AA2885" t="n">
        <v>58.19366852886406</v>
      </c>
      <c r="AB2885" t="n">
        <v>7.759462005133503</v>
      </c>
      <c r="AC2885" t="n">
        <v>9.572042707173946</v>
      </c>
    </row>
    <row r="2886">
      <c r="A2886" t="n">
        <v>66.71094566353187</v>
      </c>
      <c r="B2886" t="n">
        <v>0</v>
      </c>
      <c r="C2886" t="n">
        <v>14.16765721920358</v>
      </c>
      <c r="D2886" t="n">
        <v>98.95670391061452</v>
      </c>
      <c r="E2886" t="n">
        <v>40.33851673207345</v>
      </c>
      <c r="F2886" t="n">
        <v>185.9013035381751</v>
      </c>
      <c r="G2886" t="n">
        <v>30.08800244413408</v>
      </c>
      <c r="H2886" t="n">
        <v>12.85972877613546</v>
      </c>
      <c r="I2886" t="n">
        <v>25.984428822286</v>
      </c>
      <c r="J2886" t="n">
        <v>7.264485283395889</v>
      </c>
      <c r="K2886" t="n">
        <v>15.85892056654171</v>
      </c>
      <c r="L2886" t="n">
        <v>103.2027168234065</v>
      </c>
      <c r="M2886" t="n">
        <v>23.06409735686773</v>
      </c>
      <c r="N2886" t="n">
        <v>53.01554336468129</v>
      </c>
      <c r="O2886" t="n">
        <v>16.74595088819227</v>
      </c>
      <c r="P2886" t="n">
        <v>101.1085397498658</v>
      </c>
      <c r="Q2886" t="n">
        <v>0</v>
      </c>
      <c r="R2886" t="n">
        <v>23.31747535911007</v>
      </c>
      <c r="S2886" t="n">
        <v>11.30551376441194</v>
      </c>
      <c r="T2886" t="n">
        <v>18.34583682595953</v>
      </c>
      <c r="U2886" t="n">
        <v>15.33264139254819</v>
      </c>
      <c r="V2886" t="n">
        <v>23.67935815514381</v>
      </c>
      <c r="W2886" t="n">
        <v>45.94644723092999</v>
      </c>
      <c r="X2886" t="n">
        <v>21.23630283217451</v>
      </c>
      <c r="Y2886" t="n">
        <v>8.726892083998669</v>
      </c>
      <c r="Z2886" t="n">
        <v>25.74555903866249</v>
      </c>
      <c r="AA2886" t="n">
        <v>58.19366852886406</v>
      </c>
      <c r="AB2886" t="n">
        <v>7.759462005133503</v>
      </c>
      <c r="AC2886" t="n">
        <v>9.572042707173946</v>
      </c>
    </row>
    <row r="2887">
      <c r="A2887" t="n">
        <v>66.71094566353187</v>
      </c>
      <c r="B2887" t="n">
        <v>0</v>
      </c>
      <c r="C2887" t="n">
        <v>15.53193456997617</v>
      </c>
      <c r="D2887" t="n">
        <v>98.95670391061452</v>
      </c>
      <c r="E2887" t="n">
        <v>42.3682908783056</v>
      </c>
      <c r="F2887" t="n">
        <v>185.9013035381751</v>
      </c>
      <c r="G2887" t="n">
        <v>30.08800244413408</v>
      </c>
      <c r="H2887" t="n">
        <v>12.98543281247717</v>
      </c>
      <c r="I2887" t="n">
        <v>27.05002238588913</v>
      </c>
      <c r="J2887" t="n">
        <v>7.264485283395889</v>
      </c>
      <c r="K2887" t="n">
        <v>15.94433571227914</v>
      </c>
      <c r="L2887" t="n">
        <v>103.2027168234065</v>
      </c>
      <c r="M2887" t="n">
        <v>23.01021040823156</v>
      </c>
      <c r="N2887" t="n">
        <v>53.01554336468129</v>
      </c>
      <c r="O2887" t="n">
        <v>16.74595088819227</v>
      </c>
      <c r="P2887" t="n">
        <v>100.0284874873573</v>
      </c>
      <c r="Q2887" t="n">
        <v>0</v>
      </c>
      <c r="R2887" t="n">
        <v>25.0629664373037</v>
      </c>
      <c r="S2887" t="n">
        <v>11.30551376441194</v>
      </c>
      <c r="T2887" t="n">
        <v>17.97145438768389</v>
      </c>
      <c r="U2887" t="n">
        <v>15.56540836064225</v>
      </c>
      <c r="V2887" t="n">
        <v>23.43383764244238</v>
      </c>
      <c r="W2887" t="n">
        <v>45.94644723092999</v>
      </c>
      <c r="X2887" t="n">
        <v>22.60553436867138</v>
      </c>
      <c r="Y2887" t="n">
        <v>8.726892083998669</v>
      </c>
      <c r="Z2887" t="n">
        <v>25.74555903866249</v>
      </c>
      <c r="AA2887" t="n">
        <v>58.19366852886406</v>
      </c>
      <c r="AB2887" t="n">
        <v>7.759462005133503</v>
      </c>
      <c r="AC2887" t="n">
        <v>9.572042707173946</v>
      </c>
    </row>
    <row r="2888">
      <c r="A2888" t="n">
        <v>66.71094566353187</v>
      </c>
      <c r="B2888" t="n">
        <v>0</v>
      </c>
      <c r="C2888" t="n">
        <v>14.29272761675704</v>
      </c>
      <c r="D2888" t="n">
        <v>98.95670391061452</v>
      </c>
      <c r="E2888" t="n">
        <v>40.67883347920246</v>
      </c>
      <c r="F2888" t="n">
        <v>185.9013035381751</v>
      </c>
      <c r="G2888" t="n">
        <v>30.08800244413408</v>
      </c>
      <c r="H2888" t="n">
        <v>13.46093046462676</v>
      </c>
      <c r="I2888" t="n">
        <v>26.05784284025099</v>
      </c>
      <c r="J2888" t="n">
        <v>7.264485283395889</v>
      </c>
      <c r="K2888" t="n">
        <v>15.11410852296974</v>
      </c>
      <c r="L2888" t="n">
        <v>103.2027168234065</v>
      </c>
      <c r="M2888" t="n">
        <v>23.17686237593973</v>
      </c>
      <c r="N2888" t="n">
        <v>53.01554336468129</v>
      </c>
      <c r="O2888" t="n">
        <v>16.74595088819227</v>
      </c>
      <c r="P2888" t="n">
        <v>106.4810839998023</v>
      </c>
      <c r="Q2888" t="n">
        <v>0</v>
      </c>
      <c r="R2888" t="n">
        <v>25.13317035897796</v>
      </c>
      <c r="S2888" t="n">
        <v>11.30551376441194</v>
      </c>
      <c r="T2888" t="n">
        <v>17.64076028327849</v>
      </c>
      <c r="U2888" t="n">
        <v>15.92141851187594</v>
      </c>
      <c r="V2888" t="n">
        <v>22.21029036853692</v>
      </c>
      <c r="W2888" t="n">
        <v>45.94644723092999</v>
      </c>
      <c r="X2888" t="n">
        <v>21.46494594641425</v>
      </c>
      <c r="Y2888" t="n">
        <v>8.726892083998669</v>
      </c>
      <c r="Z2888" t="n">
        <v>25.74555903866249</v>
      </c>
      <c r="AA2888" t="n">
        <v>58.19366852886406</v>
      </c>
      <c r="AB2888" t="n">
        <v>7.759462005133503</v>
      </c>
      <c r="AC2888" t="n">
        <v>9.572042707173946</v>
      </c>
    </row>
    <row r="2889">
      <c r="A2889" t="n">
        <v>66.71094566353187</v>
      </c>
      <c r="B2889" t="n">
        <v>0</v>
      </c>
      <c r="C2889" t="n">
        <v>14.32032238705775</v>
      </c>
      <c r="D2889" t="n">
        <v>98.95670391061452</v>
      </c>
      <c r="E2889" t="n">
        <v>41.11121932816643</v>
      </c>
      <c r="F2889" t="n">
        <v>185.9013035381751</v>
      </c>
      <c r="G2889" t="n">
        <v>30.08800244413408</v>
      </c>
      <c r="H2889" t="n">
        <v>14.11308824736646</v>
      </c>
      <c r="I2889" t="n">
        <v>28.19841527460513</v>
      </c>
      <c r="J2889" t="n">
        <v>7.264485283395889</v>
      </c>
      <c r="K2889" t="n">
        <v>15.63905312204016</v>
      </c>
      <c r="L2889" t="n">
        <v>103.2027168234065</v>
      </c>
      <c r="M2889" t="n">
        <v>23.9111632059776</v>
      </c>
      <c r="N2889" t="n">
        <v>53.01554336468129</v>
      </c>
      <c r="O2889" t="n">
        <v>16.74595088819227</v>
      </c>
      <c r="P2889" t="n">
        <v>102.619152609386</v>
      </c>
      <c r="Q2889" t="n">
        <v>0</v>
      </c>
      <c r="R2889" t="n">
        <v>25.28501598431148</v>
      </c>
      <c r="S2889" t="n">
        <v>11.30551376441194</v>
      </c>
      <c r="T2889" t="n">
        <v>17.74168710018455</v>
      </c>
      <c r="U2889" t="n">
        <v>15.36673874178644</v>
      </c>
      <c r="V2889" t="n">
        <v>23.43789082999985</v>
      </c>
      <c r="W2889" t="n">
        <v>45.94644723092999</v>
      </c>
      <c r="X2889" t="n">
        <v>21.85611153358923</v>
      </c>
      <c r="Y2889" t="n">
        <v>8.726892083998669</v>
      </c>
      <c r="Z2889" t="n">
        <v>25.74555903866249</v>
      </c>
      <c r="AA2889" t="n">
        <v>58.19366852886406</v>
      </c>
      <c r="AB2889" t="n">
        <v>7.759462005133503</v>
      </c>
      <c r="AC2889" t="n">
        <v>9.572042707173946</v>
      </c>
    </row>
    <row r="2890">
      <c r="A2890" t="n">
        <v>66.71094566353187</v>
      </c>
      <c r="B2890" t="n">
        <v>0</v>
      </c>
      <c r="C2890" t="n">
        <v>14.34960916059173</v>
      </c>
      <c r="D2890" t="n">
        <v>98.95670391061452</v>
      </c>
      <c r="E2890" t="n">
        <v>41.25667074049832</v>
      </c>
      <c r="F2890" t="n">
        <v>185.9013035381751</v>
      </c>
      <c r="G2890" t="n">
        <v>30.08800244413408</v>
      </c>
      <c r="H2890" t="n">
        <v>13.17701321075335</v>
      </c>
      <c r="I2890" t="n">
        <v>26.50963576109207</v>
      </c>
      <c r="J2890" t="n">
        <v>7.264485283395889</v>
      </c>
      <c r="K2890" t="n">
        <v>15.95821467927024</v>
      </c>
      <c r="L2890" t="n">
        <v>103.2027168234065</v>
      </c>
      <c r="M2890" t="n">
        <v>22.10043625582567</v>
      </c>
      <c r="N2890" t="n">
        <v>53.01554336468129</v>
      </c>
      <c r="O2890" t="n">
        <v>16.74595088819227</v>
      </c>
      <c r="P2890" t="n">
        <v>105.9229527442922</v>
      </c>
      <c r="Q2890" t="n">
        <v>0</v>
      </c>
      <c r="R2890" t="n">
        <v>23.35808159592203</v>
      </c>
      <c r="S2890" t="n">
        <v>11.30551376441194</v>
      </c>
      <c r="T2890" t="n">
        <v>17.56688051224871</v>
      </c>
      <c r="U2890" t="n">
        <v>15.49329683791153</v>
      </c>
      <c r="V2890" t="n">
        <v>23.07445826140931</v>
      </c>
      <c r="W2890" t="n">
        <v>45.94644723092999</v>
      </c>
      <c r="X2890" t="n">
        <v>21.22211357844026</v>
      </c>
      <c r="Y2890" t="n">
        <v>8.726892083998669</v>
      </c>
      <c r="Z2890" t="n">
        <v>25.74555903866249</v>
      </c>
      <c r="AA2890" t="n">
        <v>58.19366852886406</v>
      </c>
      <c r="AB2890" t="n">
        <v>7.759462005133503</v>
      </c>
      <c r="AC2890" t="n">
        <v>9.572042707173946</v>
      </c>
    </row>
    <row r="2891">
      <c r="A2891" t="n">
        <v>66.71094566353187</v>
      </c>
      <c r="B2891" t="n">
        <v>0</v>
      </c>
      <c r="C2891" t="n">
        <v>15.59130166766633</v>
      </c>
      <c r="D2891" t="n">
        <v>98.95670391061452</v>
      </c>
      <c r="E2891" t="n">
        <v>41.25717879400429</v>
      </c>
      <c r="F2891" t="n">
        <v>185.9013035381751</v>
      </c>
      <c r="G2891" t="n">
        <v>30.08800244413408</v>
      </c>
      <c r="H2891" t="n">
        <v>13.78466704685357</v>
      </c>
      <c r="I2891" t="n">
        <v>26.28959648404006</v>
      </c>
      <c r="J2891" t="n">
        <v>7.264485283395889</v>
      </c>
      <c r="K2891" t="n">
        <v>14.9081981554767</v>
      </c>
      <c r="L2891" t="n">
        <v>103.2027168234065</v>
      </c>
      <c r="M2891" t="n">
        <v>22.8268047611636</v>
      </c>
      <c r="N2891" t="n">
        <v>53.01554336468129</v>
      </c>
      <c r="O2891" t="n">
        <v>16.74595088819227</v>
      </c>
      <c r="P2891" t="n">
        <v>107.7159444104781</v>
      </c>
      <c r="Q2891" t="n">
        <v>0</v>
      </c>
      <c r="R2891" t="n">
        <v>25.47572717002982</v>
      </c>
      <c r="S2891" t="n">
        <v>11.30551376441194</v>
      </c>
      <c r="T2891" t="n">
        <v>18.21454436994675</v>
      </c>
      <c r="U2891" t="n">
        <v>16.15658375739181</v>
      </c>
      <c r="V2891" t="n">
        <v>21.90012896078275</v>
      </c>
      <c r="W2891" t="n">
        <v>45.94644723092999</v>
      </c>
      <c r="X2891" t="n">
        <v>21.73439002684098</v>
      </c>
      <c r="Y2891" t="n">
        <v>8.726892083998669</v>
      </c>
      <c r="Z2891" t="n">
        <v>25.74555903866249</v>
      </c>
      <c r="AA2891" t="n">
        <v>58.19366852886406</v>
      </c>
      <c r="AB2891" t="n">
        <v>7.759462005133503</v>
      </c>
      <c r="AC2891" t="n">
        <v>9.572042707173946</v>
      </c>
    </row>
    <row r="2892">
      <c r="A2892" t="n">
        <v>66.71094566353187</v>
      </c>
      <c r="B2892" t="n">
        <v>0</v>
      </c>
      <c r="C2892" t="n">
        <v>15.05040847022166</v>
      </c>
      <c r="D2892" t="n">
        <v>98.95670391061452</v>
      </c>
      <c r="E2892" t="n">
        <v>39.82272872673613</v>
      </c>
      <c r="F2892" t="n">
        <v>185.9013035381751</v>
      </c>
      <c r="G2892" t="n">
        <v>30.08800244413408</v>
      </c>
      <c r="H2892" t="n">
        <v>13.9580541987513</v>
      </c>
      <c r="I2892" t="n">
        <v>27.14184074881358</v>
      </c>
      <c r="J2892" t="n">
        <v>7.264485283395889</v>
      </c>
      <c r="K2892" t="n">
        <v>15.13837645962383</v>
      </c>
      <c r="L2892" t="n">
        <v>103.2027168234065</v>
      </c>
      <c r="M2892" t="n">
        <v>23.6617624575597</v>
      </c>
      <c r="N2892" t="n">
        <v>53.01554336468129</v>
      </c>
      <c r="O2892" t="n">
        <v>16.74595088819227</v>
      </c>
      <c r="P2892" t="n">
        <v>99.82506639658465</v>
      </c>
      <c r="Q2892" t="n">
        <v>0</v>
      </c>
      <c r="R2892" t="n">
        <v>24.17508206476641</v>
      </c>
      <c r="S2892" t="n">
        <v>11.30551376441194</v>
      </c>
      <c r="T2892" t="n">
        <v>18.00191459253327</v>
      </c>
      <c r="U2892" t="n">
        <v>15.04982744994015</v>
      </c>
      <c r="V2892" t="n">
        <v>22.01977794126236</v>
      </c>
      <c r="W2892" t="n">
        <v>45.94644723092999</v>
      </c>
      <c r="X2892" t="n">
        <v>20.73779739893527</v>
      </c>
      <c r="Y2892" t="n">
        <v>8.726892083998669</v>
      </c>
      <c r="Z2892" t="n">
        <v>25.74555903866249</v>
      </c>
      <c r="AA2892" t="n">
        <v>58.19366852886406</v>
      </c>
      <c r="AB2892" t="n">
        <v>7.759462005133503</v>
      </c>
      <c r="AC2892" t="n">
        <v>9.572042707173946</v>
      </c>
    </row>
    <row r="2893">
      <c r="A2893" t="n">
        <v>66.71094566353187</v>
      </c>
      <c r="B2893" t="n">
        <v>0</v>
      </c>
      <c r="C2893" t="n">
        <v>15.039444882858</v>
      </c>
      <c r="D2893" t="n">
        <v>98.95670391061452</v>
      </c>
      <c r="E2893" t="n">
        <v>41.40664677140943</v>
      </c>
      <c r="F2893" t="n">
        <v>185.9013035381751</v>
      </c>
      <c r="G2893" t="n">
        <v>30.08800244413408</v>
      </c>
      <c r="H2893" t="n">
        <v>14.06644311817721</v>
      </c>
      <c r="I2893" t="n">
        <v>27.94282892399916</v>
      </c>
      <c r="J2893" t="n">
        <v>7.264485283395889</v>
      </c>
      <c r="K2893" t="n">
        <v>15.51696580966535</v>
      </c>
      <c r="L2893" t="n">
        <v>103.2027168234065</v>
      </c>
      <c r="M2893" t="n">
        <v>24.15560722770848</v>
      </c>
      <c r="N2893" t="n">
        <v>53.01554336468129</v>
      </c>
      <c r="O2893" t="n">
        <v>16.74595088819227</v>
      </c>
      <c r="P2893" t="n">
        <v>104.4303046983756</v>
      </c>
      <c r="Q2893" t="n">
        <v>0</v>
      </c>
      <c r="R2893" t="n">
        <v>23.64071858079228</v>
      </c>
      <c r="S2893" t="n">
        <v>11.30551376441194</v>
      </c>
      <c r="T2893" t="n">
        <v>16.82288367836622</v>
      </c>
      <c r="U2893" t="n">
        <v>16.04939712918343</v>
      </c>
      <c r="V2893" t="n">
        <v>22.39177125963483</v>
      </c>
      <c r="W2893" t="n">
        <v>45.94644723092999</v>
      </c>
      <c r="X2893" t="n">
        <v>20.89932279161223</v>
      </c>
      <c r="Y2893" t="n">
        <v>8.726892083998669</v>
      </c>
      <c r="Z2893" t="n">
        <v>25.74555903866249</v>
      </c>
      <c r="AA2893" t="n">
        <v>58.19366852886406</v>
      </c>
      <c r="AB2893" t="n">
        <v>7.759462005133503</v>
      </c>
      <c r="AC2893" t="n">
        <v>9.572042707173946</v>
      </c>
    </row>
    <row r="2894">
      <c r="A2894" t="n">
        <v>66.71094566353187</v>
      </c>
      <c r="B2894" t="n">
        <v>0</v>
      </c>
      <c r="C2894" t="n">
        <v>15.59936662136234</v>
      </c>
      <c r="D2894" t="n">
        <v>98.95670391061452</v>
      </c>
      <c r="E2894" t="n">
        <v>40.32087393870022</v>
      </c>
      <c r="F2894" t="n">
        <v>185.9013035381751</v>
      </c>
      <c r="G2894" t="n">
        <v>30.08800244413408</v>
      </c>
      <c r="H2894" t="n">
        <v>13.23747110959692</v>
      </c>
      <c r="I2894" t="n">
        <v>27.13836094064706</v>
      </c>
      <c r="J2894" t="n">
        <v>7.264485283395889</v>
      </c>
      <c r="K2894" t="n">
        <v>15.39792264548478</v>
      </c>
      <c r="L2894" t="n">
        <v>103.2027168234065</v>
      </c>
      <c r="M2894" t="n">
        <v>22.28368886731826</v>
      </c>
      <c r="N2894" t="n">
        <v>53.01554336468129</v>
      </c>
      <c r="O2894" t="n">
        <v>16.74595088819227</v>
      </c>
      <c r="P2894" t="n">
        <v>102.6283983233118</v>
      </c>
      <c r="Q2894" t="n">
        <v>0</v>
      </c>
      <c r="R2894" t="n">
        <v>24.83985408047982</v>
      </c>
      <c r="S2894" t="n">
        <v>11.30551376441194</v>
      </c>
      <c r="T2894" t="n">
        <v>17.27639067019688</v>
      </c>
      <c r="U2894" t="n">
        <v>15.52199581360856</v>
      </c>
      <c r="V2894" t="n">
        <v>22.99947261417417</v>
      </c>
      <c r="W2894" t="n">
        <v>45.94644723092999</v>
      </c>
      <c r="X2894" t="n">
        <v>21.50328023798649</v>
      </c>
      <c r="Y2894" t="n">
        <v>8.726892083998669</v>
      </c>
      <c r="Z2894" t="n">
        <v>25.74555903866249</v>
      </c>
      <c r="AA2894" t="n">
        <v>58.19366852886406</v>
      </c>
      <c r="AB2894" t="n">
        <v>7.759462005133503</v>
      </c>
      <c r="AC2894" t="n">
        <v>9.572042707173946</v>
      </c>
    </row>
    <row r="2895">
      <c r="A2895" t="n">
        <v>66.71094566353187</v>
      </c>
      <c r="B2895" t="n">
        <v>0</v>
      </c>
      <c r="C2895" t="n">
        <v>14.26317119212419</v>
      </c>
      <c r="D2895" t="n">
        <v>98.95670391061452</v>
      </c>
      <c r="E2895" t="n">
        <v>41.63446507205124</v>
      </c>
      <c r="F2895" t="n">
        <v>185.9013035381751</v>
      </c>
      <c r="G2895" t="n">
        <v>30.08800244413408</v>
      </c>
      <c r="H2895" t="n">
        <v>14.0995559548609</v>
      </c>
      <c r="I2895" t="n">
        <v>25.85839811677126</v>
      </c>
      <c r="J2895" t="n">
        <v>7.264485283395889</v>
      </c>
      <c r="K2895" t="n">
        <v>16.17461245709507</v>
      </c>
      <c r="L2895" t="n">
        <v>103.2027168234065</v>
      </c>
      <c r="M2895" t="n">
        <v>22.03049179380823</v>
      </c>
      <c r="N2895" t="n">
        <v>53.01554336468129</v>
      </c>
      <c r="O2895" t="n">
        <v>16.74595088819227</v>
      </c>
      <c r="P2895" t="n">
        <v>106.2194081785107</v>
      </c>
      <c r="Q2895" t="n">
        <v>0</v>
      </c>
      <c r="R2895" t="n">
        <v>24.99492334443573</v>
      </c>
      <c r="S2895" t="n">
        <v>11.30551376441194</v>
      </c>
      <c r="T2895" t="n">
        <v>17.97509199683039</v>
      </c>
      <c r="U2895" t="n">
        <v>15.36470380407357</v>
      </c>
      <c r="V2895" t="n">
        <v>22.70794879902713</v>
      </c>
      <c r="W2895" t="n">
        <v>45.94644723092999</v>
      </c>
      <c r="X2895" t="n">
        <v>22.02065737637245</v>
      </c>
      <c r="Y2895" t="n">
        <v>8.726892083998669</v>
      </c>
      <c r="Z2895" t="n">
        <v>25.74555903866249</v>
      </c>
      <c r="AA2895" t="n">
        <v>58.19366852886406</v>
      </c>
      <c r="AB2895" t="n">
        <v>7.759462005133503</v>
      </c>
      <c r="AC2895" t="n">
        <v>9.572042707173946</v>
      </c>
    </row>
    <row r="2896">
      <c r="A2896" t="n">
        <v>66.71094566353187</v>
      </c>
      <c r="B2896" t="n">
        <v>0</v>
      </c>
      <c r="C2896" t="n">
        <v>15.58122265546782</v>
      </c>
      <c r="D2896" t="n">
        <v>98.95670391061452</v>
      </c>
      <c r="E2896" t="n">
        <v>39.54629809980868</v>
      </c>
      <c r="F2896" t="n">
        <v>185.9013035381751</v>
      </c>
      <c r="G2896" t="n">
        <v>30.08800244413408</v>
      </c>
      <c r="H2896" t="n">
        <v>13.66256280155108</v>
      </c>
      <c r="I2896" t="n">
        <v>27.7689670016973</v>
      </c>
      <c r="J2896" t="n">
        <v>7.264485283395889</v>
      </c>
      <c r="K2896" t="n">
        <v>15.92048309829397</v>
      </c>
      <c r="L2896" t="n">
        <v>103.2027168234065</v>
      </c>
      <c r="M2896" t="n">
        <v>23.78866242740106</v>
      </c>
      <c r="N2896" t="n">
        <v>53.01554336468129</v>
      </c>
      <c r="O2896" t="n">
        <v>16.74595088819227</v>
      </c>
      <c r="P2896" t="n">
        <v>101.2804318519217</v>
      </c>
      <c r="Q2896" t="n">
        <v>0</v>
      </c>
      <c r="R2896" t="n">
        <v>23.11209000299712</v>
      </c>
      <c r="S2896" t="n">
        <v>11.30551376441194</v>
      </c>
      <c r="T2896" t="n">
        <v>18.4340627390143</v>
      </c>
      <c r="U2896" t="n">
        <v>15.4336517007735</v>
      </c>
      <c r="V2896" t="n">
        <v>23.32705138508803</v>
      </c>
      <c r="W2896" t="n">
        <v>45.94644723092999</v>
      </c>
      <c r="X2896" t="n">
        <v>22.59206913564473</v>
      </c>
      <c r="Y2896" t="n">
        <v>8.726892083998669</v>
      </c>
      <c r="Z2896" t="n">
        <v>25.74555903866249</v>
      </c>
      <c r="AA2896" t="n">
        <v>58.19366852886406</v>
      </c>
      <c r="AB2896" t="n">
        <v>7.759462005133503</v>
      </c>
      <c r="AC2896" t="n">
        <v>9.572042707173946</v>
      </c>
    </row>
    <row r="2897">
      <c r="A2897" t="n">
        <v>66.71094566353187</v>
      </c>
      <c r="B2897" t="n">
        <v>0</v>
      </c>
      <c r="C2897" t="n">
        <v>14.4350925203222</v>
      </c>
      <c r="D2897" t="n">
        <v>98.95670391061452</v>
      </c>
      <c r="E2897" t="n">
        <v>43.02471846553986</v>
      </c>
      <c r="F2897" t="n">
        <v>185.9013035381751</v>
      </c>
      <c r="G2897" t="n">
        <v>30.08800244413408</v>
      </c>
      <c r="H2897" t="n">
        <v>13.52797053921605</v>
      </c>
      <c r="I2897" t="n">
        <v>25.84716019306719</v>
      </c>
      <c r="J2897" t="n">
        <v>7.264485283395889</v>
      </c>
      <c r="K2897" t="n">
        <v>14.81805928188213</v>
      </c>
      <c r="L2897" t="n">
        <v>103.2027168234065</v>
      </c>
      <c r="M2897" t="n">
        <v>24.17027435044858</v>
      </c>
      <c r="N2897" t="n">
        <v>53.01554336468129</v>
      </c>
      <c r="O2897" t="n">
        <v>16.74595088819227</v>
      </c>
      <c r="P2897" t="n">
        <v>105.7655987774537</v>
      </c>
      <c r="Q2897" t="n">
        <v>0</v>
      </c>
      <c r="R2897" t="n">
        <v>23.90159630501066</v>
      </c>
      <c r="S2897" t="n">
        <v>11.30551376441194</v>
      </c>
      <c r="T2897" t="n">
        <v>18.03416030258126</v>
      </c>
      <c r="U2897" t="n">
        <v>16.37884250149395</v>
      </c>
      <c r="V2897" t="n">
        <v>21.62822584584</v>
      </c>
      <c r="W2897" t="n">
        <v>45.94644723092999</v>
      </c>
      <c r="X2897" t="n">
        <v>22.32499249570096</v>
      </c>
      <c r="Y2897" t="n">
        <v>8.726892083998669</v>
      </c>
      <c r="Z2897" t="n">
        <v>25.74555903866249</v>
      </c>
      <c r="AA2897" t="n">
        <v>58.19366852886406</v>
      </c>
      <c r="AB2897" t="n">
        <v>7.759462005133503</v>
      </c>
      <c r="AC2897" t="n">
        <v>9.572042707173946</v>
      </c>
    </row>
    <row r="2898">
      <c r="A2898" t="n">
        <v>66.71094566353187</v>
      </c>
      <c r="B2898" t="n">
        <v>70.13727795193313</v>
      </c>
      <c r="C2898" t="n">
        <v>15.05845793249425</v>
      </c>
      <c r="D2898" t="n">
        <v>98.95670391061452</v>
      </c>
      <c r="E2898" t="n">
        <v>42.11424647414964</v>
      </c>
      <c r="F2898" t="n">
        <v>185.9013035381751</v>
      </c>
      <c r="G2898" t="n">
        <v>30.08800244413408</v>
      </c>
      <c r="H2898" t="n">
        <v>13.89289981048328</v>
      </c>
      <c r="I2898" t="n">
        <v>27.39328012640473</v>
      </c>
      <c r="J2898" t="n">
        <v>7.264485283395889</v>
      </c>
      <c r="K2898" t="n">
        <v>15.4773210486846</v>
      </c>
      <c r="L2898" t="n">
        <v>103.2027168234065</v>
      </c>
      <c r="M2898" t="n">
        <v>23.57995583732738</v>
      </c>
      <c r="N2898" t="n">
        <v>53.01554336468129</v>
      </c>
      <c r="O2898" t="n">
        <v>16.74595088819227</v>
      </c>
      <c r="P2898" t="n">
        <v>105.9297288778637</v>
      </c>
      <c r="Q2898" t="n">
        <v>0</v>
      </c>
      <c r="R2898" t="n">
        <v>24.25015618540041</v>
      </c>
      <c r="S2898" t="n">
        <v>11.30551376441194</v>
      </c>
      <c r="T2898" t="n">
        <v>17.5732413681124</v>
      </c>
      <c r="U2898" t="n">
        <v>16.32648821510808</v>
      </c>
      <c r="V2898" t="n">
        <v>21.84071687459383</v>
      </c>
      <c r="W2898" t="n">
        <v>45.94644723092999</v>
      </c>
      <c r="X2898" t="n">
        <v>22.29658354731562</v>
      </c>
      <c r="Y2898" t="n">
        <v>8.726892083998669</v>
      </c>
      <c r="Z2898" t="n">
        <v>25.74555903866249</v>
      </c>
      <c r="AA2898" t="n">
        <v>58.19366852886406</v>
      </c>
      <c r="AB2898" t="n">
        <v>7.759462005133503</v>
      </c>
      <c r="AC2898" t="n">
        <v>9.572042707173946</v>
      </c>
    </row>
    <row r="2899">
      <c r="A2899" t="n">
        <v>66.71094566353187</v>
      </c>
      <c r="B2899" t="n">
        <v>70.13727795193313</v>
      </c>
      <c r="C2899" t="n">
        <v>14.75650557267885</v>
      </c>
      <c r="D2899" t="n">
        <v>98.95670391061452</v>
      </c>
      <c r="E2899" t="n">
        <v>40.65963892143774</v>
      </c>
      <c r="F2899" t="n">
        <v>185.9013035381751</v>
      </c>
      <c r="G2899" t="n">
        <v>30.08800244413408</v>
      </c>
      <c r="H2899" t="n">
        <v>13.1634355162812</v>
      </c>
      <c r="I2899" t="n">
        <v>27.42731734127844</v>
      </c>
      <c r="J2899" t="n">
        <v>7.264485283395889</v>
      </c>
      <c r="K2899" t="n">
        <v>15.93899203462556</v>
      </c>
      <c r="L2899" t="n">
        <v>103.2027168234065</v>
      </c>
      <c r="M2899" t="n">
        <v>23.20912954593173</v>
      </c>
      <c r="N2899" t="n">
        <v>53.01554336468129</v>
      </c>
      <c r="O2899" t="n">
        <v>16.74595088819227</v>
      </c>
      <c r="P2899" t="n">
        <v>106.4905346904722</v>
      </c>
      <c r="Q2899" t="n">
        <v>0</v>
      </c>
      <c r="R2899" t="n">
        <v>25.17633437076536</v>
      </c>
      <c r="S2899" t="n">
        <v>11.30551376441194</v>
      </c>
      <c r="T2899" t="n">
        <v>18.05246612644454</v>
      </c>
      <c r="U2899" t="n">
        <v>15.76626069853646</v>
      </c>
      <c r="V2899" t="n">
        <v>22.98219209252832</v>
      </c>
      <c r="W2899" t="n">
        <v>45.94644723092999</v>
      </c>
      <c r="X2899" t="n">
        <v>21.90960565235268</v>
      </c>
      <c r="Y2899" t="n">
        <v>8.726892083998669</v>
      </c>
      <c r="Z2899" t="n">
        <v>25.74555903866249</v>
      </c>
      <c r="AA2899" t="n">
        <v>58.19366852886406</v>
      </c>
      <c r="AB2899" t="n">
        <v>7.759462005133503</v>
      </c>
      <c r="AC2899" t="n">
        <v>9.572042707173946</v>
      </c>
    </row>
    <row r="2900">
      <c r="A2900" t="n">
        <v>66.71094566353187</v>
      </c>
      <c r="B2900" t="n">
        <v>70.13727795193313</v>
      </c>
      <c r="C2900" t="n">
        <v>14.70275820314759</v>
      </c>
      <c r="D2900" t="n">
        <v>98.95670391061452</v>
      </c>
      <c r="E2900" t="n">
        <v>40.18446339401644</v>
      </c>
      <c r="F2900" t="n">
        <v>185.9013035381751</v>
      </c>
      <c r="G2900" t="n">
        <v>30.08800244413408</v>
      </c>
      <c r="H2900" t="n">
        <v>13.93910984683118</v>
      </c>
      <c r="I2900" t="n">
        <v>26.32009423483168</v>
      </c>
      <c r="J2900" t="n">
        <v>7.264485283395889</v>
      </c>
      <c r="K2900" t="n">
        <v>15.79369750669372</v>
      </c>
      <c r="L2900" t="n">
        <v>103.2027168234065</v>
      </c>
      <c r="M2900" t="n">
        <v>22.46888459811549</v>
      </c>
      <c r="N2900" t="n">
        <v>53.01554336468129</v>
      </c>
      <c r="O2900" t="n">
        <v>16.74595088819227</v>
      </c>
      <c r="P2900" t="n">
        <v>100.8363257075106</v>
      </c>
      <c r="Q2900" t="n">
        <v>0</v>
      </c>
      <c r="R2900" t="n">
        <v>23.15922900419121</v>
      </c>
      <c r="S2900" t="n">
        <v>11.30551376441194</v>
      </c>
      <c r="T2900" t="n">
        <v>17.97465313637373</v>
      </c>
      <c r="U2900" t="n">
        <v>15.3298398779475</v>
      </c>
      <c r="V2900" t="n">
        <v>23.13773179862698</v>
      </c>
      <c r="W2900" t="n">
        <v>45.94644723092999</v>
      </c>
      <c r="X2900" t="n">
        <v>21.55620017855962</v>
      </c>
      <c r="Y2900" t="n">
        <v>8.726892083998669</v>
      </c>
      <c r="Z2900" t="n">
        <v>25.74555903866249</v>
      </c>
      <c r="AA2900" t="n">
        <v>58.19366852886406</v>
      </c>
      <c r="AB2900" t="n">
        <v>7.759462005133503</v>
      </c>
      <c r="AC2900" t="n">
        <v>9.572042707173946</v>
      </c>
    </row>
    <row r="2901">
      <c r="A2901" t="n">
        <v>66.71094566353187</v>
      </c>
      <c r="B2901" t="n">
        <v>70.13727795193313</v>
      </c>
      <c r="C2901" t="n">
        <v>15.51687536635967</v>
      </c>
      <c r="D2901" t="n">
        <v>98.95670391061452</v>
      </c>
      <c r="E2901" t="n">
        <v>40.53889962948141</v>
      </c>
      <c r="F2901" t="n">
        <v>185.9013035381751</v>
      </c>
      <c r="G2901" t="n">
        <v>30.08800244413408</v>
      </c>
      <c r="H2901" t="n">
        <v>13.71930610598711</v>
      </c>
      <c r="I2901" t="n">
        <v>26.9654712054933</v>
      </c>
      <c r="J2901" t="n">
        <v>7.264485283395889</v>
      </c>
      <c r="K2901" t="n">
        <v>15.58968123491777</v>
      </c>
      <c r="L2901" t="n">
        <v>103.2027168234065</v>
      </c>
      <c r="M2901" t="n">
        <v>24.14245709850996</v>
      </c>
      <c r="N2901" t="n">
        <v>53.01554336468129</v>
      </c>
      <c r="O2901" t="n">
        <v>16.74595088819227</v>
      </c>
      <c r="P2901" t="n">
        <v>110.0586394289823</v>
      </c>
      <c r="Q2901" t="n">
        <v>0</v>
      </c>
      <c r="R2901" t="n">
        <v>24.93946627857946</v>
      </c>
      <c r="S2901" t="n">
        <v>11.30551376441194</v>
      </c>
      <c r="T2901" t="n">
        <v>17.95242175425865</v>
      </c>
      <c r="U2901" t="n">
        <v>16.36792889877527</v>
      </c>
      <c r="V2901" t="n">
        <v>21.99311259564743</v>
      </c>
      <c r="W2901" t="n">
        <v>45.94644723092999</v>
      </c>
      <c r="X2901" t="n">
        <v>22.64212738327373</v>
      </c>
      <c r="Y2901" t="n">
        <v>8.726892083998669</v>
      </c>
      <c r="Z2901" t="n">
        <v>25.74555903866249</v>
      </c>
      <c r="AA2901" t="n">
        <v>58.19366852886406</v>
      </c>
      <c r="AB2901" t="n">
        <v>7.759462005133503</v>
      </c>
      <c r="AC2901" t="n">
        <v>9.572042707173946</v>
      </c>
    </row>
    <row r="2902">
      <c r="A2902" t="n">
        <v>66.71094566353187</v>
      </c>
      <c r="B2902" t="n">
        <v>70.13727795193313</v>
      </c>
      <c r="C2902" t="n">
        <v>14.35359710525077</v>
      </c>
      <c r="D2902" t="n">
        <v>98.95670391061452</v>
      </c>
      <c r="E2902" t="n">
        <v>41.90582849483985</v>
      </c>
      <c r="F2902" t="n">
        <v>185.9013035381751</v>
      </c>
      <c r="G2902" t="n">
        <v>30.08800244413408</v>
      </c>
      <c r="H2902" t="n">
        <v>13.92124886297787</v>
      </c>
      <c r="I2902" t="n">
        <v>25.77157815498714</v>
      </c>
      <c r="J2902" t="n">
        <v>7.264485283395889</v>
      </c>
      <c r="K2902" t="n">
        <v>14.88696202856502</v>
      </c>
      <c r="L2902" t="n">
        <v>103.2027168234065</v>
      </c>
      <c r="M2902" t="n">
        <v>23.5974602947256</v>
      </c>
      <c r="N2902" t="n">
        <v>53.01554336468129</v>
      </c>
      <c r="O2902" t="n">
        <v>16.74595088819227</v>
      </c>
      <c r="P2902" t="n">
        <v>104.3583992254367</v>
      </c>
      <c r="Q2902" t="n">
        <v>0</v>
      </c>
      <c r="R2902" t="n">
        <v>25.37657673861276</v>
      </c>
      <c r="S2902" t="n">
        <v>11.30551376441194</v>
      </c>
      <c r="T2902" t="n">
        <v>18.36512211419448</v>
      </c>
      <c r="U2902" t="n">
        <v>15.35034041931369</v>
      </c>
      <c r="V2902" t="n">
        <v>23.53036353825633</v>
      </c>
      <c r="W2902" t="n">
        <v>45.94644723092999</v>
      </c>
      <c r="X2902" t="n">
        <v>20.71931781135892</v>
      </c>
      <c r="Y2902" t="n">
        <v>8.726892083998669</v>
      </c>
      <c r="Z2902" t="n">
        <v>25.74555903866249</v>
      </c>
      <c r="AA2902" t="n">
        <v>58.19366852886406</v>
      </c>
      <c r="AB2902" t="n">
        <v>7.759462005133503</v>
      </c>
      <c r="AC2902" t="n">
        <v>9.572042707173946</v>
      </c>
    </row>
    <row r="2903">
      <c r="A2903" t="n">
        <v>66.71094566353187</v>
      </c>
      <c r="B2903" t="n">
        <v>70.13727795193313</v>
      </c>
      <c r="C2903" t="n">
        <v>15.61479359917197</v>
      </c>
      <c r="D2903" t="n">
        <v>98.95670391061452</v>
      </c>
      <c r="E2903" t="n">
        <v>41.63605379983677</v>
      </c>
      <c r="F2903" t="n">
        <v>185.9013035381751</v>
      </c>
      <c r="G2903" t="n">
        <v>30.08800244413408</v>
      </c>
      <c r="H2903" t="n">
        <v>13.99742314523477</v>
      </c>
      <c r="I2903" t="n">
        <v>26.52385519600017</v>
      </c>
      <c r="J2903" t="n">
        <v>7.264485283395889</v>
      </c>
      <c r="K2903" t="n">
        <v>16.17596006217612</v>
      </c>
      <c r="L2903" t="n">
        <v>103.2027168234065</v>
      </c>
      <c r="M2903" t="n">
        <v>23.5324447358175</v>
      </c>
      <c r="N2903" t="n">
        <v>53.01554336468129</v>
      </c>
      <c r="O2903" t="n">
        <v>16.74595088819227</v>
      </c>
      <c r="P2903" t="n">
        <v>104.5934155350211</v>
      </c>
      <c r="Q2903" t="n">
        <v>0</v>
      </c>
      <c r="R2903" t="n">
        <v>25.40139213050088</v>
      </c>
      <c r="S2903" t="n">
        <v>11.30551376441194</v>
      </c>
      <c r="T2903" t="n">
        <v>17.78557523016361</v>
      </c>
      <c r="U2903" t="n">
        <v>15.73409051876818</v>
      </c>
      <c r="V2903" t="n">
        <v>23.12421562754882</v>
      </c>
      <c r="W2903" t="n">
        <v>45.94644723092999</v>
      </c>
      <c r="X2903" t="n">
        <v>20.70867357742991</v>
      </c>
      <c r="Y2903" t="n">
        <v>8.726892083998669</v>
      </c>
      <c r="Z2903" t="n">
        <v>25.74555903866249</v>
      </c>
      <c r="AA2903" t="n">
        <v>58.19366852886406</v>
      </c>
      <c r="AB2903" t="n">
        <v>7.759462005133503</v>
      </c>
      <c r="AC2903" t="n">
        <v>9.572042707173946</v>
      </c>
    </row>
    <row r="2904">
      <c r="A2904" t="n">
        <v>66.71094566353187</v>
      </c>
      <c r="B2904" t="n">
        <v>70.13727795193313</v>
      </c>
      <c r="C2904" t="n">
        <v>14.69557822346217</v>
      </c>
      <c r="D2904" t="n">
        <v>98.95670391061452</v>
      </c>
      <c r="E2904" t="n">
        <v>41.82745598044274</v>
      </c>
      <c r="F2904" t="n">
        <v>185.9013035381751</v>
      </c>
      <c r="G2904" t="n">
        <v>30.08800244413408</v>
      </c>
      <c r="H2904" t="n">
        <v>13.67522135105774</v>
      </c>
      <c r="I2904" t="n">
        <v>27.43387196501563</v>
      </c>
      <c r="J2904" t="n">
        <v>7.264485283395889</v>
      </c>
      <c r="K2904" t="n">
        <v>15.39934122720555</v>
      </c>
      <c r="L2904" t="n">
        <v>103.2027168234065</v>
      </c>
      <c r="M2904" t="n">
        <v>23.96608706466287</v>
      </c>
      <c r="N2904" t="n">
        <v>53.01554336468129</v>
      </c>
      <c r="O2904" t="n">
        <v>16.74595088819227</v>
      </c>
      <c r="P2904" t="n">
        <v>107.3155654161662</v>
      </c>
      <c r="Q2904" t="n">
        <v>0</v>
      </c>
      <c r="R2904" t="n">
        <v>23.65852208319049</v>
      </c>
      <c r="S2904" t="n">
        <v>11.30551376441194</v>
      </c>
      <c r="T2904" t="n">
        <v>17.61035185696535</v>
      </c>
      <c r="U2904" t="n">
        <v>15.73441731883067</v>
      </c>
      <c r="V2904" t="n">
        <v>21.91252332357187</v>
      </c>
      <c r="W2904" t="n">
        <v>45.94644723092999</v>
      </c>
      <c r="X2904" t="n">
        <v>22.50895545491203</v>
      </c>
      <c r="Y2904" t="n">
        <v>8.726892083998669</v>
      </c>
      <c r="Z2904" t="n">
        <v>25.74555903866249</v>
      </c>
      <c r="AA2904" t="n">
        <v>58.19366852886406</v>
      </c>
      <c r="AB2904" t="n">
        <v>7.759462005133503</v>
      </c>
      <c r="AC2904" t="n">
        <v>9.572042707173946</v>
      </c>
    </row>
    <row r="2905">
      <c r="A2905" t="n">
        <v>66.71094566353187</v>
      </c>
      <c r="B2905" t="n">
        <v>70.13727795193313</v>
      </c>
      <c r="C2905" t="n">
        <v>15.0966927283665</v>
      </c>
      <c r="D2905" t="n">
        <v>98.95670391061452</v>
      </c>
      <c r="E2905" t="n">
        <v>42.59375280291316</v>
      </c>
      <c r="F2905" t="n">
        <v>185.9013035381751</v>
      </c>
      <c r="G2905" t="n">
        <v>30.08800244413408</v>
      </c>
      <c r="H2905" t="n">
        <v>12.89043045154546</v>
      </c>
      <c r="I2905" t="n">
        <v>26.52518365331338</v>
      </c>
      <c r="J2905" t="n">
        <v>7.264485283395889</v>
      </c>
      <c r="K2905" t="n">
        <v>14.98005610047277</v>
      </c>
      <c r="L2905" t="n">
        <v>103.2027168234065</v>
      </c>
      <c r="M2905" t="n">
        <v>23.95154065191536</v>
      </c>
      <c r="N2905" t="n">
        <v>53.01554336468129</v>
      </c>
      <c r="O2905" t="n">
        <v>16.74595088819227</v>
      </c>
      <c r="P2905" t="n">
        <v>109.4821777775236</v>
      </c>
      <c r="Q2905" t="n">
        <v>0</v>
      </c>
      <c r="R2905" t="n">
        <v>24.61281788936557</v>
      </c>
      <c r="S2905" t="n">
        <v>11.30551376441194</v>
      </c>
      <c r="T2905" t="n">
        <v>18.0069158341728</v>
      </c>
      <c r="U2905" t="n">
        <v>15.92651048785757</v>
      </c>
      <c r="V2905" t="n">
        <v>23.13100629019205</v>
      </c>
      <c r="W2905" t="n">
        <v>45.94644723092999</v>
      </c>
      <c r="X2905" t="n">
        <v>22.55131531120435</v>
      </c>
      <c r="Y2905" t="n">
        <v>8.726892083998669</v>
      </c>
      <c r="Z2905" t="n">
        <v>25.74555903866249</v>
      </c>
      <c r="AA2905" t="n">
        <v>58.19366852886406</v>
      </c>
      <c r="AB2905" t="n">
        <v>7.759462005133503</v>
      </c>
      <c r="AC2905" t="n">
        <v>9.572042707173946</v>
      </c>
    </row>
    <row r="2906">
      <c r="A2906" t="n">
        <v>66.71094566353187</v>
      </c>
      <c r="B2906" t="n">
        <v>70.13727795193313</v>
      </c>
      <c r="C2906" t="n">
        <v>15.57141358745215</v>
      </c>
      <c r="D2906" t="n">
        <v>98.95670391061452</v>
      </c>
      <c r="E2906" t="n">
        <v>40.81971417304149</v>
      </c>
      <c r="F2906" t="n">
        <v>185.9013035381751</v>
      </c>
      <c r="G2906" t="n">
        <v>30.08800244413408</v>
      </c>
      <c r="H2906" t="n">
        <v>13.24323087139765</v>
      </c>
      <c r="I2906" t="n">
        <v>25.88392079831697</v>
      </c>
      <c r="J2906" t="n">
        <v>7.264485283395889</v>
      </c>
      <c r="K2906" t="n">
        <v>14.88572087388244</v>
      </c>
      <c r="L2906" t="n">
        <v>103.2027168234065</v>
      </c>
      <c r="M2906" t="n">
        <v>22.11638882109756</v>
      </c>
      <c r="N2906" t="n">
        <v>53.01554336468129</v>
      </c>
      <c r="O2906" t="n">
        <v>16.74595088819227</v>
      </c>
      <c r="P2906" t="n">
        <v>106.9608732485416</v>
      </c>
      <c r="Q2906" t="n">
        <v>0</v>
      </c>
      <c r="R2906" t="n">
        <v>24.27044890150215</v>
      </c>
      <c r="S2906" t="n">
        <v>11.30551376441194</v>
      </c>
      <c r="T2906" t="n">
        <v>18.25894571424051</v>
      </c>
      <c r="U2906" t="n">
        <v>15.98051290521758</v>
      </c>
      <c r="V2906" t="n">
        <v>22.04195676308484</v>
      </c>
      <c r="W2906" t="n">
        <v>45.94644723092999</v>
      </c>
      <c r="X2906" t="n">
        <v>21.16092383341068</v>
      </c>
      <c r="Y2906" t="n">
        <v>8.726892083998669</v>
      </c>
      <c r="Z2906" t="n">
        <v>25.74555903866249</v>
      </c>
      <c r="AA2906" t="n">
        <v>58.19366852886406</v>
      </c>
      <c r="AB2906" t="n">
        <v>7.759462005133503</v>
      </c>
      <c r="AC2906" t="n">
        <v>9.572042707173946</v>
      </c>
    </row>
    <row r="2907">
      <c r="A2907" t="n">
        <v>66.71094566353187</v>
      </c>
      <c r="B2907" t="n">
        <v>70.13727795193313</v>
      </c>
      <c r="C2907" t="n">
        <v>14.21729890004749</v>
      </c>
      <c r="D2907" t="n">
        <v>98.95670391061452</v>
      </c>
      <c r="E2907" t="n">
        <v>41.69391697620118</v>
      </c>
      <c r="F2907" t="n">
        <v>185.9013035381751</v>
      </c>
      <c r="G2907" t="n">
        <v>30.08800244413408</v>
      </c>
      <c r="H2907" t="n">
        <v>14.0275618680919</v>
      </c>
      <c r="I2907" t="n">
        <v>27.58274243781976</v>
      </c>
      <c r="J2907" t="n">
        <v>7.264485283395889</v>
      </c>
      <c r="K2907" t="n">
        <v>15.97352522678601</v>
      </c>
      <c r="L2907" t="n">
        <v>103.2027168234065</v>
      </c>
      <c r="M2907" t="n">
        <v>21.97622129100679</v>
      </c>
      <c r="N2907" t="n">
        <v>53.01554336468129</v>
      </c>
      <c r="O2907" t="n">
        <v>16.74595088819227</v>
      </c>
      <c r="P2907" t="n">
        <v>106.7764037508641</v>
      </c>
      <c r="Q2907" t="n">
        <v>0</v>
      </c>
      <c r="R2907" t="n">
        <v>24.6097333960625</v>
      </c>
      <c r="S2907" t="n">
        <v>11.30551376441194</v>
      </c>
      <c r="T2907" t="n">
        <v>17.7998731513053</v>
      </c>
      <c r="U2907" t="n">
        <v>16.04934665468659</v>
      </c>
      <c r="V2907" t="n">
        <v>21.89547118542017</v>
      </c>
      <c r="W2907" t="n">
        <v>45.94644723092999</v>
      </c>
      <c r="X2907" t="n">
        <v>21.6825276134877</v>
      </c>
      <c r="Y2907" t="n">
        <v>8.726892083998669</v>
      </c>
      <c r="Z2907" t="n">
        <v>25.74555903866249</v>
      </c>
      <c r="AA2907" t="n">
        <v>58.19366852886406</v>
      </c>
      <c r="AB2907" t="n">
        <v>7.759462005133503</v>
      </c>
      <c r="AC2907" t="n">
        <v>9.572042707173946</v>
      </c>
    </row>
    <row r="2908">
      <c r="A2908" t="n">
        <v>66.71094566353187</v>
      </c>
      <c r="B2908" t="n">
        <v>70.13727795193313</v>
      </c>
      <c r="C2908" t="n">
        <v>15.50441133305985</v>
      </c>
      <c r="D2908" t="n">
        <v>98.95670391061452</v>
      </c>
      <c r="E2908" t="n">
        <v>40.75908798868196</v>
      </c>
      <c r="F2908" t="n">
        <v>185.9013035381751</v>
      </c>
      <c r="G2908" t="n">
        <v>30.08800244413408</v>
      </c>
      <c r="H2908" t="n">
        <v>13.68820955095448</v>
      </c>
      <c r="I2908" t="n">
        <v>27.76744791098557</v>
      </c>
      <c r="J2908" t="n">
        <v>15.05923106419992</v>
      </c>
      <c r="K2908" t="n">
        <v>15.70631469905326</v>
      </c>
      <c r="L2908" t="n">
        <v>103.2027168234065</v>
      </c>
      <c r="M2908" t="n">
        <v>22.44423429776356</v>
      </c>
      <c r="N2908" t="n">
        <v>53.01554336468129</v>
      </c>
      <c r="O2908" t="n">
        <v>16.74595088819227</v>
      </c>
      <c r="P2908" t="n">
        <v>107.0701778611979</v>
      </c>
      <c r="Q2908" t="n">
        <v>0</v>
      </c>
      <c r="R2908" t="n">
        <v>24.44016261739329</v>
      </c>
      <c r="S2908" t="n">
        <v>11.30551376441194</v>
      </c>
      <c r="T2908" t="n">
        <v>16.73465642595907</v>
      </c>
      <c r="U2908" t="n">
        <v>16.1571700246428</v>
      </c>
      <c r="V2908" t="n">
        <v>23.64152754847343</v>
      </c>
      <c r="W2908" t="n">
        <v>45.94644723092999</v>
      </c>
      <c r="X2908" t="n">
        <v>21.2724036954251</v>
      </c>
      <c r="Y2908" t="n">
        <v>8.726892083998669</v>
      </c>
      <c r="Z2908" t="n">
        <v>25.74555903866249</v>
      </c>
      <c r="AA2908" t="n">
        <v>58.19366852886406</v>
      </c>
      <c r="AB2908" t="n">
        <v>7.759462005133503</v>
      </c>
      <c r="AC2908" t="n">
        <v>9.572042707173946</v>
      </c>
    </row>
    <row r="2909">
      <c r="A2909" t="n">
        <v>66.71094566353187</v>
      </c>
      <c r="B2909" t="n">
        <v>70.13727795193313</v>
      </c>
      <c r="C2909" t="n">
        <v>14.97625638278847</v>
      </c>
      <c r="D2909" t="n">
        <v>98.95670391061452</v>
      </c>
      <c r="E2909" t="n">
        <v>41.56508584774789</v>
      </c>
      <c r="F2909" t="n">
        <v>185.9013035381751</v>
      </c>
      <c r="G2909" t="n">
        <v>30.08800244413408</v>
      </c>
      <c r="H2909" t="n">
        <v>14.04383129164701</v>
      </c>
      <c r="I2909" t="n">
        <v>28.09437405290853</v>
      </c>
      <c r="J2909" t="n">
        <v>14.48181244726718</v>
      </c>
      <c r="K2909" t="n">
        <v>15.14558468467245</v>
      </c>
      <c r="L2909" t="n">
        <v>103.2027168234065</v>
      </c>
      <c r="M2909" t="n">
        <v>24.03149160540263</v>
      </c>
      <c r="N2909" t="n">
        <v>53.01554336468129</v>
      </c>
      <c r="O2909" t="n">
        <v>16.74595088819227</v>
      </c>
      <c r="P2909" t="n">
        <v>106.9037960617005</v>
      </c>
      <c r="Q2909" t="n">
        <v>0</v>
      </c>
      <c r="R2909" t="n">
        <v>25.31147486481573</v>
      </c>
      <c r="S2909" t="n">
        <v>11.30551376441194</v>
      </c>
      <c r="T2909" t="n">
        <v>16.82818664544835</v>
      </c>
      <c r="U2909" t="n">
        <v>15.45011112230007</v>
      </c>
      <c r="V2909" t="n">
        <v>21.69190714686579</v>
      </c>
      <c r="W2909" t="n">
        <v>45.94644723092999</v>
      </c>
      <c r="X2909" t="n">
        <v>21.55886865218136</v>
      </c>
      <c r="Y2909" t="n">
        <v>8.726892083998669</v>
      </c>
      <c r="Z2909" t="n">
        <v>25.74555903866249</v>
      </c>
      <c r="AA2909" t="n">
        <v>58.19366852886406</v>
      </c>
      <c r="AB2909" t="n">
        <v>7.759462005133503</v>
      </c>
      <c r="AC2909" t="n">
        <v>9.572042707173946</v>
      </c>
    </row>
    <row r="2910">
      <c r="A2910" t="n">
        <v>66.71094566353187</v>
      </c>
      <c r="B2910" t="n">
        <v>70.13727795193313</v>
      </c>
      <c r="C2910" t="n">
        <v>15.17943255409071</v>
      </c>
      <c r="D2910" t="n">
        <v>98.95670391061452</v>
      </c>
      <c r="E2910" t="n">
        <v>40.89567861661471</v>
      </c>
      <c r="F2910" t="n">
        <v>185.9013035381751</v>
      </c>
      <c r="G2910" t="n">
        <v>30.08800244413408</v>
      </c>
      <c r="H2910" t="n">
        <v>13.3605291285681</v>
      </c>
      <c r="I2910" t="n">
        <v>28.12842374701898</v>
      </c>
      <c r="J2910" t="n">
        <v>15.03549692692103</v>
      </c>
      <c r="K2910" t="n">
        <v>15.58250618179833</v>
      </c>
      <c r="L2910" t="n">
        <v>103.2027168234065</v>
      </c>
      <c r="M2910" t="n">
        <v>23.16203773008009</v>
      </c>
      <c r="N2910" t="n">
        <v>53.01554336468129</v>
      </c>
      <c r="O2910" t="n">
        <v>16.74595088819227</v>
      </c>
      <c r="P2910" t="n">
        <v>105.4497548362384</v>
      </c>
      <c r="Q2910" t="n">
        <v>0</v>
      </c>
      <c r="R2910" t="n">
        <v>24.89311344941853</v>
      </c>
      <c r="S2910" t="n">
        <v>11.30551376441194</v>
      </c>
      <c r="T2910" t="n">
        <v>18.16303815521472</v>
      </c>
      <c r="U2910" t="n">
        <v>16.28992990346628</v>
      </c>
      <c r="V2910" t="n">
        <v>22.15546934910619</v>
      </c>
      <c r="W2910" t="n">
        <v>45.94644723092999</v>
      </c>
      <c r="X2910" t="n">
        <v>21.79312042570416</v>
      </c>
      <c r="Y2910" t="n">
        <v>8.726892083998669</v>
      </c>
      <c r="Z2910" t="n">
        <v>25.74555903866249</v>
      </c>
      <c r="AA2910" t="n">
        <v>58.19366852886406</v>
      </c>
      <c r="AB2910" t="n">
        <v>7.759462005133503</v>
      </c>
      <c r="AC2910" t="n">
        <v>9.572042707173946</v>
      </c>
    </row>
    <row r="2911">
      <c r="A2911" t="n">
        <v>66.71094566353187</v>
      </c>
      <c r="B2911" t="n">
        <v>70.13727795193313</v>
      </c>
      <c r="C2911" t="n">
        <v>14.35353233105324</v>
      </c>
      <c r="D2911" t="n">
        <v>98.95670391061452</v>
      </c>
      <c r="E2911" t="n">
        <v>42.13318934254613</v>
      </c>
      <c r="F2911" t="n">
        <v>185.9013035381751</v>
      </c>
      <c r="G2911" t="n">
        <v>30.08800244413408</v>
      </c>
      <c r="H2911" t="n">
        <v>13.5229973355822</v>
      </c>
      <c r="I2911" t="n">
        <v>27.10032189694497</v>
      </c>
      <c r="J2911" t="n">
        <v>15.11112937116774</v>
      </c>
      <c r="K2911" t="n">
        <v>16.22462238868948</v>
      </c>
      <c r="L2911" t="n">
        <v>103.2027168234065</v>
      </c>
      <c r="M2911" t="n">
        <v>23.42491367470953</v>
      </c>
      <c r="N2911" t="n">
        <v>53.01554336468129</v>
      </c>
      <c r="O2911" t="n">
        <v>16.74595088819227</v>
      </c>
      <c r="P2911" t="n">
        <v>105.1855260228512</v>
      </c>
      <c r="Q2911" t="n">
        <v>0</v>
      </c>
      <c r="R2911" t="n">
        <v>24.43909590262325</v>
      </c>
      <c r="S2911" t="n">
        <v>11.30551376441194</v>
      </c>
      <c r="T2911" t="n">
        <v>17.58852026316672</v>
      </c>
      <c r="U2911" t="n">
        <v>15.91738850533391</v>
      </c>
      <c r="V2911" t="n">
        <v>22.29179223804512</v>
      </c>
      <c r="W2911" t="n">
        <v>45.94644723092999</v>
      </c>
      <c r="X2911" t="n">
        <v>22.41954714669141</v>
      </c>
      <c r="Y2911" t="n">
        <v>8.726892083998669</v>
      </c>
      <c r="Z2911" t="n">
        <v>25.74555903866249</v>
      </c>
      <c r="AA2911" t="n">
        <v>58.19366852886406</v>
      </c>
      <c r="AB2911" t="n">
        <v>7.759462005133503</v>
      </c>
      <c r="AC2911" t="n">
        <v>9.572042707173946</v>
      </c>
    </row>
    <row r="2912">
      <c r="A2912" t="n">
        <v>66.71094566353187</v>
      </c>
      <c r="B2912" t="n">
        <v>70.13727795193313</v>
      </c>
      <c r="C2912" t="n">
        <v>14.925049427382</v>
      </c>
      <c r="D2912" t="n">
        <v>98.95670391061452</v>
      </c>
      <c r="E2912" t="n">
        <v>38.97051991261979</v>
      </c>
      <c r="F2912" t="n">
        <v>185.9013035381751</v>
      </c>
      <c r="G2912" t="n">
        <v>30.08800244413408</v>
      </c>
      <c r="H2912" t="n">
        <v>14.00670938855611</v>
      </c>
      <c r="I2912" t="n">
        <v>26.85915473982826</v>
      </c>
      <c r="J2912" t="n">
        <v>14.47516175663096</v>
      </c>
      <c r="K2912" t="n">
        <v>15.52051293211771</v>
      </c>
      <c r="L2912" t="n">
        <v>103.2027168234065</v>
      </c>
      <c r="M2912" t="n">
        <v>22.72883305262241</v>
      </c>
      <c r="N2912" t="n">
        <v>53.01554336468129</v>
      </c>
      <c r="O2912" t="n">
        <v>16.74595088819227</v>
      </c>
      <c r="P2912" t="n">
        <v>104.7765935557149</v>
      </c>
      <c r="Q2912" t="n">
        <v>0</v>
      </c>
      <c r="R2912" t="n">
        <v>25.53705339053715</v>
      </c>
      <c r="S2912" t="n">
        <v>11.30551376441194</v>
      </c>
      <c r="T2912" t="n">
        <v>18.43847029730454</v>
      </c>
      <c r="U2912" t="n">
        <v>16.51408293582581</v>
      </c>
      <c r="V2912" t="n">
        <v>22.94852746640799</v>
      </c>
      <c r="W2912" t="n">
        <v>45.94644723092999</v>
      </c>
      <c r="X2912" t="n">
        <v>20.74334565323704</v>
      </c>
      <c r="Y2912" t="n">
        <v>8.726892083998669</v>
      </c>
      <c r="Z2912" t="n">
        <v>25.74555903866249</v>
      </c>
      <c r="AA2912" t="n">
        <v>58.19366852886406</v>
      </c>
      <c r="AB2912" t="n">
        <v>7.759462005133503</v>
      </c>
      <c r="AC2912" t="n">
        <v>9.572042707173946</v>
      </c>
    </row>
    <row r="2913">
      <c r="A2913" t="n">
        <v>66.71094566353187</v>
      </c>
      <c r="B2913" t="n">
        <v>70.13727795193313</v>
      </c>
      <c r="C2913" t="n">
        <v>15.13349266029953</v>
      </c>
      <c r="D2913" t="n">
        <v>98.95670391061452</v>
      </c>
      <c r="E2913" t="n">
        <v>39.83334515384749</v>
      </c>
      <c r="F2913" t="n">
        <v>185.9013035381751</v>
      </c>
      <c r="G2913" t="n">
        <v>30.08800244413408</v>
      </c>
      <c r="H2913" t="n">
        <v>13.87078491859118</v>
      </c>
      <c r="I2913" t="n">
        <v>27.34309026539592</v>
      </c>
      <c r="J2913" t="n">
        <v>14.06113974475248</v>
      </c>
      <c r="K2913" t="n">
        <v>15.3613466437084</v>
      </c>
      <c r="L2913" t="n">
        <v>103.2027168234065</v>
      </c>
      <c r="M2913" t="n">
        <v>22.91087473834056</v>
      </c>
      <c r="N2913" t="n">
        <v>53.01554336468129</v>
      </c>
      <c r="O2913" t="n">
        <v>16.74595088819227</v>
      </c>
      <c r="P2913" t="n">
        <v>107.7837128498763</v>
      </c>
      <c r="Q2913" t="n">
        <v>0</v>
      </c>
      <c r="R2913" t="n">
        <v>25.39445071991833</v>
      </c>
      <c r="S2913" t="n">
        <v>11.30551376441194</v>
      </c>
      <c r="T2913" t="n">
        <v>17.08290347995658</v>
      </c>
      <c r="U2913" t="n">
        <v>15.8451138765552</v>
      </c>
      <c r="V2913" t="n">
        <v>23.61060249461516</v>
      </c>
      <c r="W2913" t="n">
        <v>45.94644723092999</v>
      </c>
      <c r="X2913" t="n">
        <v>22.14282305198369</v>
      </c>
      <c r="Y2913" t="n">
        <v>8.726892083998669</v>
      </c>
      <c r="Z2913" t="n">
        <v>25.74555903866249</v>
      </c>
      <c r="AA2913" t="n">
        <v>58.19366852886406</v>
      </c>
      <c r="AB2913" t="n">
        <v>7.759462005133503</v>
      </c>
      <c r="AC2913" t="n">
        <v>9.572042707173946</v>
      </c>
    </row>
    <row r="2914">
      <c r="A2914" t="n">
        <v>66.71094566353187</v>
      </c>
      <c r="B2914" t="n">
        <v>70.13727795193313</v>
      </c>
      <c r="C2914" t="n">
        <v>14.8103005289503</v>
      </c>
      <c r="D2914" t="n">
        <v>98.95670391061452</v>
      </c>
      <c r="E2914" t="n">
        <v>40.16431560973137</v>
      </c>
      <c r="F2914" t="n">
        <v>185.9013035381751</v>
      </c>
      <c r="G2914" t="n">
        <v>30.08800244413408</v>
      </c>
      <c r="H2914" t="n">
        <v>13.35103050739019</v>
      </c>
      <c r="I2914" t="n">
        <v>27.90374200159273</v>
      </c>
      <c r="J2914" t="n">
        <v>14.08202144592362</v>
      </c>
      <c r="K2914" t="n">
        <v>15.23276214153318</v>
      </c>
      <c r="L2914" t="n">
        <v>103.2027168234065</v>
      </c>
      <c r="M2914" t="n">
        <v>22.62272617660859</v>
      </c>
      <c r="N2914" t="n">
        <v>53.01554336468129</v>
      </c>
      <c r="O2914" t="n">
        <v>16.74595088819227</v>
      </c>
      <c r="P2914" t="n">
        <v>104.6833710837695</v>
      </c>
      <c r="Q2914" t="n">
        <v>0</v>
      </c>
      <c r="R2914" t="n">
        <v>23.47499348405208</v>
      </c>
      <c r="S2914" t="n">
        <v>11.30551376441194</v>
      </c>
      <c r="T2914" t="n">
        <v>17.94440038186253</v>
      </c>
      <c r="U2914" t="n">
        <v>16.25172341968989</v>
      </c>
      <c r="V2914" t="n">
        <v>22.42827363447278</v>
      </c>
      <c r="W2914" t="n">
        <v>45.94644723092999</v>
      </c>
      <c r="X2914" t="n">
        <v>20.81870338607423</v>
      </c>
      <c r="Y2914" t="n">
        <v>8.726892083998669</v>
      </c>
      <c r="Z2914" t="n">
        <v>25.74555903866249</v>
      </c>
      <c r="AA2914" t="n">
        <v>58.19366852886406</v>
      </c>
      <c r="AB2914" t="n">
        <v>7.759462005133503</v>
      </c>
      <c r="AC2914" t="n">
        <v>9.572042707173946</v>
      </c>
    </row>
    <row r="2915">
      <c r="A2915" t="n">
        <v>66.71094566353187</v>
      </c>
      <c r="B2915" t="n">
        <v>70.13727795193313</v>
      </c>
      <c r="C2915" t="n">
        <v>14.36216153291094</v>
      </c>
      <c r="D2915" t="n">
        <v>98.95670391061452</v>
      </c>
      <c r="E2915" t="n">
        <v>42.82496736768975</v>
      </c>
      <c r="F2915" t="n">
        <v>185.9013035381751</v>
      </c>
      <c r="G2915" t="n">
        <v>30.08800244413408</v>
      </c>
      <c r="H2915" t="n">
        <v>12.87136551742094</v>
      </c>
      <c r="I2915" t="n">
        <v>27.04343188434323</v>
      </c>
      <c r="J2915" t="n">
        <v>14.2222101888557</v>
      </c>
      <c r="K2915" t="n">
        <v>15.03774351109954</v>
      </c>
      <c r="L2915" t="n">
        <v>103.2027168234065</v>
      </c>
      <c r="M2915" t="n">
        <v>24.10089020384497</v>
      </c>
      <c r="N2915" t="n">
        <v>53.01554336468129</v>
      </c>
      <c r="O2915" t="n">
        <v>16.74595088819227</v>
      </c>
      <c r="P2915" t="n">
        <v>101.218438280274</v>
      </c>
      <c r="Q2915" t="n">
        <v>0</v>
      </c>
      <c r="R2915" t="n">
        <v>24.65745537234162</v>
      </c>
      <c r="S2915" t="n">
        <v>11.30551376441194</v>
      </c>
      <c r="T2915" t="n">
        <v>17.4356077803263</v>
      </c>
      <c r="U2915" t="n">
        <v>15.12942847069812</v>
      </c>
      <c r="V2915" t="n">
        <v>23.0888832123902</v>
      </c>
      <c r="W2915" t="n">
        <v>45.94644723092999</v>
      </c>
      <c r="X2915" t="n">
        <v>22.80710523323214</v>
      </c>
      <c r="Y2915" t="n">
        <v>8.726892083998669</v>
      </c>
      <c r="Z2915" t="n">
        <v>25.74555903866249</v>
      </c>
      <c r="AA2915" t="n">
        <v>58.19366852886406</v>
      </c>
      <c r="AB2915" t="n">
        <v>7.759462005133503</v>
      </c>
      <c r="AC2915" t="n">
        <v>9.572042707173946</v>
      </c>
    </row>
    <row r="2916">
      <c r="A2916" t="n">
        <v>66.71094566353187</v>
      </c>
      <c r="B2916" t="n">
        <v>70.13727795193313</v>
      </c>
      <c r="C2916" t="n">
        <v>14.49475163044735</v>
      </c>
      <c r="D2916" t="n">
        <v>98.95670391061452</v>
      </c>
      <c r="E2916" t="n">
        <v>41.02778763030941</v>
      </c>
      <c r="F2916" t="n">
        <v>185.9013035381751</v>
      </c>
      <c r="G2916" t="n">
        <v>30.08800244413408</v>
      </c>
      <c r="H2916" t="n">
        <v>14.03069747527598</v>
      </c>
      <c r="I2916" t="n">
        <v>28.45271947271973</v>
      </c>
      <c r="J2916" t="n">
        <v>14.12643270149216</v>
      </c>
      <c r="K2916" t="n">
        <v>16.16852658208777</v>
      </c>
      <c r="L2916" t="n">
        <v>103.2027168234065</v>
      </c>
      <c r="M2916" t="n">
        <v>22.88134394923571</v>
      </c>
      <c r="N2916" t="n">
        <v>53.01554336468129</v>
      </c>
      <c r="O2916" t="n">
        <v>16.74595088819227</v>
      </c>
      <c r="P2916" t="n">
        <v>104.9068740141797</v>
      </c>
      <c r="Q2916" t="n">
        <v>0</v>
      </c>
      <c r="R2916" t="n">
        <v>25.38739551140171</v>
      </c>
      <c r="S2916" t="n">
        <v>11.30551376441194</v>
      </c>
      <c r="T2916" t="n">
        <v>16.73551663427439</v>
      </c>
      <c r="U2916" t="n">
        <v>15.03161153918152</v>
      </c>
      <c r="V2916" t="n">
        <v>22.39134285537046</v>
      </c>
      <c r="W2916" t="n">
        <v>45.94644723092999</v>
      </c>
      <c r="X2916" t="n">
        <v>21.71264472396711</v>
      </c>
      <c r="Y2916" t="n">
        <v>8.726892083998669</v>
      </c>
      <c r="Z2916" t="n">
        <v>25.74555903866249</v>
      </c>
      <c r="AA2916" t="n">
        <v>58.19366852886406</v>
      </c>
      <c r="AB2916" t="n">
        <v>7.759462005133503</v>
      </c>
      <c r="AC2916" t="n">
        <v>9.572042707173946</v>
      </c>
    </row>
    <row r="2917">
      <c r="A2917" t="n">
        <v>66.71094566353187</v>
      </c>
      <c r="B2917" t="n">
        <v>70.13727795193313</v>
      </c>
      <c r="C2917" t="n">
        <v>15.40255723816955</v>
      </c>
      <c r="D2917" t="n">
        <v>98.95670391061452</v>
      </c>
      <c r="E2917" t="n">
        <v>40.44275657673982</v>
      </c>
      <c r="F2917" t="n">
        <v>185.9013035381751</v>
      </c>
      <c r="G2917" t="n">
        <v>30.08800244413408</v>
      </c>
      <c r="H2917" t="n">
        <v>13.90366472672794</v>
      </c>
      <c r="I2917" t="n">
        <v>27.48311616055292</v>
      </c>
      <c r="J2917" t="n">
        <v>14.36661461602947</v>
      </c>
      <c r="K2917" t="n">
        <v>15.02131176850373</v>
      </c>
      <c r="L2917" t="n">
        <v>103.2027168234065</v>
      </c>
      <c r="M2917" t="n">
        <v>23.85975701634364</v>
      </c>
      <c r="N2917" t="n">
        <v>53.01554336468129</v>
      </c>
      <c r="O2917" t="n">
        <v>16.74595088819227</v>
      </c>
      <c r="P2917" t="n">
        <v>106.4612468042337</v>
      </c>
      <c r="Q2917" t="n">
        <v>0</v>
      </c>
      <c r="R2917" t="n">
        <v>25.16648247039525</v>
      </c>
      <c r="S2917" t="n">
        <v>11.30551376441194</v>
      </c>
      <c r="T2917" t="n">
        <v>17.34510153782339</v>
      </c>
      <c r="U2917" t="n">
        <v>15.26955745442264</v>
      </c>
      <c r="V2917" t="n">
        <v>23.43277650277332</v>
      </c>
      <c r="W2917" t="n">
        <v>45.94644723092999</v>
      </c>
      <c r="X2917" t="n">
        <v>21.86030952221362</v>
      </c>
      <c r="Y2917" t="n">
        <v>8.726892083998669</v>
      </c>
      <c r="Z2917" t="n">
        <v>25.74555903866249</v>
      </c>
      <c r="AA2917" t="n">
        <v>58.19366852886406</v>
      </c>
      <c r="AB2917" t="n">
        <v>7.759462005133503</v>
      </c>
      <c r="AC2917" t="n">
        <v>9.572042707173946</v>
      </c>
    </row>
    <row r="2918">
      <c r="A2918" t="n">
        <v>66.71094566353187</v>
      </c>
      <c r="B2918" t="n">
        <v>70.13727795193313</v>
      </c>
      <c r="C2918" t="n">
        <v>14.182892050465</v>
      </c>
      <c r="D2918" t="n">
        <v>98.95670391061452</v>
      </c>
      <c r="E2918" t="n">
        <v>40.60658914287374</v>
      </c>
      <c r="F2918" t="n">
        <v>185.9013035381751</v>
      </c>
      <c r="G2918" t="n">
        <v>30.08800244413408</v>
      </c>
      <c r="H2918" t="n">
        <v>13.44789010988613</v>
      </c>
      <c r="I2918" t="n">
        <v>26.59007811059801</v>
      </c>
      <c r="J2918" t="n">
        <v>14.53867755571802</v>
      </c>
      <c r="K2918" t="n">
        <v>14.83946987536249</v>
      </c>
      <c r="L2918" t="n">
        <v>103.2027168234065</v>
      </c>
      <c r="M2918" t="n">
        <v>22.28889504242867</v>
      </c>
      <c r="N2918" t="n">
        <v>53.01554336468129</v>
      </c>
      <c r="O2918" t="n">
        <v>16.74595088819227</v>
      </c>
      <c r="P2918" t="n">
        <v>105.7077240651525</v>
      </c>
      <c r="Q2918" t="n">
        <v>0</v>
      </c>
      <c r="R2918" t="n">
        <v>25.28570968125319</v>
      </c>
      <c r="S2918" t="n">
        <v>11.30551376441194</v>
      </c>
      <c r="T2918" t="n">
        <v>17.04155798956082</v>
      </c>
      <c r="U2918" t="n">
        <v>15.35639575795212</v>
      </c>
      <c r="V2918" t="n">
        <v>23.4169972949907</v>
      </c>
      <c r="W2918" t="n">
        <v>45.94644723092999</v>
      </c>
      <c r="X2918" t="n">
        <v>22.00331477783737</v>
      </c>
      <c r="Y2918" t="n">
        <v>8.726892083998669</v>
      </c>
      <c r="Z2918" t="n">
        <v>25.74555903866249</v>
      </c>
      <c r="AA2918" t="n">
        <v>58.19366852886406</v>
      </c>
      <c r="AB2918" t="n">
        <v>7.759462005133503</v>
      </c>
      <c r="AC2918" t="n">
        <v>9.572042707173946</v>
      </c>
    </row>
    <row r="2919">
      <c r="A2919" t="n">
        <v>66.71094566353187</v>
      </c>
      <c r="B2919" t="n">
        <v>70.13727795193313</v>
      </c>
      <c r="C2919" t="n">
        <v>15.1860747099083</v>
      </c>
      <c r="D2919" t="n">
        <v>98.95670391061452</v>
      </c>
      <c r="E2919" t="n">
        <v>40.8013755997432</v>
      </c>
      <c r="F2919" t="n">
        <v>185.9013035381751</v>
      </c>
      <c r="G2919" t="n">
        <v>30.08800244413408</v>
      </c>
      <c r="H2919" t="n">
        <v>13.57910887031275</v>
      </c>
      <c r="I2919" t="n">
        <v>27.90656153698375</v>
      </c>
      <c r="J2919" t="n">
        <v>13.92908914994008</v>
      </c>
      <c r="K2919" t="n">
        <v>14.97631723115818</v>
      </c>
      <c r="L2919" t="n">
        <v>103.2027168234065</v>
      </c>
      <c r="M2919" t="n">
        <v>22.66247020636906</v>
      </c>
      <c r="N2919" t="n">
        <v>53.01554336468129</v>
      </c>
      <c r="O2919" t="n">
        <v>16.74595088819227</v>
      </c>
      <c r="P2919" t="n">
        <v>106.2615557437176</v>
      </c>
      <c r="Q2919" t="n">
        <v>0</v>
      </c>
      <c r="R2919" t="n">
        <v>24.61104070545901</v>
      </c>
      <c r="S2919" t="n">
        <v>11.30551376441194</v>
      </c>
      <c r="T2919" t="n">
        <v>17.65562877857254</v>
      </c>
      <c r="U2919" t="n">
        <v>16.30695512186016</v>
      </c>
      <c r="V2919" t="n">
        <v>23.06542391453331</v>
      </c>
      <c r="W2919" t="n">
        <v>45.94644723092999</v>
      </c>
      <c r="X2919" t="n">
        <v>22.63719493376592</v>
      </c>
      <c r="Y2919" t="n">
        <v>8.726892083998669</v>
      </c>
      <c r="Z2919" t="n">
        <v>25.74555903866249</v>
      </c>
      <c r="AA2919" t="n">
        <v>58.19366852886406</v>
      </c>
      <c r="AB2919" t="n">
        <v>7.759462005133503</v>
      </c>
      <c r="AC2919" t="n">
        <v>9.572042707173946</v>
      </c>
    </row>
    <row r="2920">
      <c r="A2920" t="n">
        <v>66.71094566353187</v>
      </c>
      <c r="B2920" t="n">
        <v>70.13727795193313</v>
      </c>
      <c r="C2920" t="n">
        <v>15.61824621371789</v>
      </c>
      <c r="D2920" t="n">
        <v>98.95670391061452</v>
      </c>
      <c r="E2920" t="n">
        <v>42.50696303185647</v>
      </c>
      <c r="F2920" t="n">
        <v>185.9013035381751</v>
      </c>
      <c r="G2920" t="n">
        <v>30.08800244413408</v>
      </c>
      <c r="H2920" t="n">
        <v>13.11693758086212</v>
      </c>
      <c r="I2920" t="n">
        <v>26.16352381636939</v>
      </c>
      <c r="J2920" t="n">
        <v>15.12413999352163</v>
      </c>
      <c r="K2920" t="n">
        <v>15.03808107017382</v>
      </c>
      <c r="L2920" t="n">
        <v>103.2027168234065</v>
      </c>
      <c r="M2920" t="n">
        <v>22.34901312328233</v>
      </c>
      <c r="N2920" t="n">
        <v>53.01554336468129</v>
      </c>
      <c r="O2920" t="n">
        <v>16.74595088819227</v>
      </c>
      <c r="P2920" t="n">
        <v>103.7850258007841</v>
      </c>
      <c r="Q2920" t="n">
        <v>0</v>
      </c>
      <c r="R2920" t="n">
        <v>23.3007506004918</v>
      </c>
      <c r="S2920" t="n">
        <v>11.30551376441194</v>
      </c>
      <c r="T2920" t="n">
        <v>18.22715638354655</v>
      </c>
      <c r="U2920" t="n">
        <v>15.38450637091772</v>
      </c>
      <c r="V2920" t="n">
        <v>22.24135113502553</v>
      </c>
      <c r="W2920" t="n">
        <v>45.94644723092999</v>
      </c>
      <c r="X2920" t="n">
        <v>20.99581673221815</v>
      </c>
      <c r="Y2920" t="n">
        <v>8.726892083998669</v>
      </c>
      <c r="Z2920" t="n">
        <v>25.74555903866249</v>
      </c>
      <c r="AA2920" t="n">
        <v>58.19366852886406</v>
      </c>
      <c r="AB2920" t="n">
        <v>7.759462005133503</v>
      </c>
      <c r="AC2920" t="n">
        <v>9.572042707173946</v>
      </c>
    </row>
    <row r="2921">
      <c r="A2921" t="n">
        <v>66.71094566353187</v>
      </c>
      <c r="B2921" t="n">
        <v>70.13727795193313</v>
      </c>
      <c r="C2921" t="n">
        <v>14.14274636807625</v>
      </c>
      <c r="D2921" t="n">
        <v>98.95670391061452</v>
      </c>
      <c r="E2921" t="n">
        <v>42.89442507599152</v>
      </c>
      <c r="F2921" t="n">
        <v>185.9013035381751</v>
      </c>
      <c r="G2921" t="n">
        <v>30.08800244413408</v>
      </c>
      <c r="H2921" t="n">
        <v>13.39779791303225</v>
      </c>
      <c r="I2921" t="n">
        <v>28.29173946697726</v>
      </c>
      <c r="J2921" t="n">
        <v>13.80605524239785</v>
      </c>
      <c r="K2921" t="n">
        <v>15.41444458980864</v>
      </c>
      <c r="L2921" t="n">
        <v>103.2027168234065</v>
      </c>
      <c r="M2921" t="n">
        <v>22.60749335789777</v>
      </c>
      <c r="N2921" t="n">
        <v>53.01554336468129</v>
      </c>
      <c r="O2921" t="n">
        <v>16.74595088819227</v>
      </c>
      <c r="P2921" t="n">
        <v>101.6104912262718</v>
      </c>
      <c r="Q2921" t="n">
        <v>0</v>
      </c>
      <c r="R2921" t="n">
        <v>23.15216368776287</v>
      </c>
      <c r="S2921" t="n">
        <v>11.30551376441194</v>
      </c>
      <c r="T2921" t="n">
        <v>18.44517370552212</v>
      </c>
      <c r="U2921" t="n">
        <v>15.172188131775</v>
      </c>
      <c r="V2921" t="n">
        <v>21.88520705641456</v>
      </c>
      <c r="W2921" t="n">
        <v>45.94644723092999</v>
      </c>
      <c r="X2921" t="n">
        <v>21.71850013794937</v>
      </c>
      <c r="Y2921" t="n">
        <v>8.726892083998669</v>
      </c>
      <c r="Z2921" t="n">
        <v>25.74555903866249</v>
      </c>
      <c r="AA2921" t="n">
        <v>58.19366852886406</v>
      </c>
      <c r="AB2921" t="n">
        <v>7.759462005133503</v>
      </c>
      <c r="AC2921" t="n">
        <v>9.572042707173946</v>
      </c>
    </row>
    <row r="2922">
      <c r="A2922" t="n">
        <v>66.71094566353187</v>
      </c>
      <c r="B2922" t="n">
        <v>70.13727795193313</v>
      </c>
      <c r="C2922" t="n">
        <v>14.37117676660276</v>
      </c>
      <c r="D2922" t="n">
        <v>98.95670391061452</v>
      </c>
      <c r="E2922" t="n">
        <v>42.40993606108185</v>
      </c>
      <c r="F2922" t="n">
        <v>185.9013035381751</v>
      </c>
      <c r="G2922" t="n">
        <v>30.08800244413408</v>
      </c>
      <c r="H2922" t="n">
        <v>13.06136190015195</v>
      </c>
      <c r="I2922" t="n">
        <v>26.67749628283358</v>
      </c>
      <c r="J2922" t="n">
        <v>14.00344367485473</v>
      </c>
      <c r="K2922" t="n">
        <v>16.1674249932006</v>
      </c>
      <c r="L2922" t="n">
        <v>103.2027168234065</v>
      </c>
      <c r="M2922" t="n">
        <v>23.4712689854856</v>
      </c>
      <c r="N2922" t="n">
        <v>53.01554336468129</v>
      </c>
      <c r="O2922" t="n">
        <v>16.74595088819227</v>
      </c>
      <c r="P2922" t="n">
        <v>107.3441924304896</v>
      </c>
      <c r="Q2922" t="n">
        <v>0</v>
      </c>
      <c r="R2922" t="n">
        <v>23.84454337526732</v>
      </c>
      <c r="S2922" t="n">
        <v>11.30551376441194</v>
      </c>
      <c r="T2922" t="n">
        <v>17.66875905764395</v>
      </c>
      <c r="U2922" t="n">
        <v>15.11300345028795</v>
      </c>
      <c r="V2922" t="n">
        <v>22.39916493923642</v>
      </c>
      <c r="W2922" t="n">
        <v>45.94644723092999</v>
      </c>
      <c r="X2922" t="n">
        <v>21.55012664214478</v>
      </c>
      <c r="Y2922" t="n">
        <v>8.726892083998669</v>
      </c>
      <c r="Z2922" t="n">
        <v>25.74555903866249</v>
      </c>
      <c r="AA2922" t="n">
        <v>58.19366852886406</v>
      </c>
      <c r="AB2922" t="n">
        <v>7.759462005133503</v>
      </c>
      <c r="AC2922" t="n">
        <v>9.572042707173946</v>
      </c>
    </row>
    <row r="2923">
      <c r="A2923" t="n">
        <v>66.71094566353187</v>
      </c>
      <c r="B2923" t="n">
        <v>70.13727795193313</v>
      </c>
      <c r="C2923" t="n">
        <v>15.13443068146027</v>
      </c>
      <c r="D2923" t="n">
        <v>98.95670391061452</v>
      </c>
      <c r="E2923" t="n">
        <v>42.39965404429859</v>
      </c>
      <c r="F2923" t="n">
        <v>185.9013035381751</v>
      </c>
      <c r="G2923" t="n">
        <v>30.08800244413408</v>
      </c>
      <c r="H2923" t="n">
        <v>13.12539567426507</v>
      </c>
      <c r="I2923" t="n">
        <v>27.61197700558083</v>
      </c>
      <c r="J2923" t="n">
        <v>13.81474130375436</v>
      </c>
      <c r="K2923" t="n">
        <v>14.96403482728369</v>
      </c>
      <c r="L2923" t="n">
        <v>103.2027168234065</v>
      </c>
      <c r="M2923" t="n">
        <v>22.25668030889332</v>
      </c>
      <c r="N2923" t="n">
        <v>53.01554336468129</v>
      </c>
      <c r="O2923" t="n">
        <v>16.74595088819227</v>
      </c>
      <c r="P2923" t="n">
        <v>100.1691591139858</v>
      </c>
      <c r="Q2923" t="n">
        <v>0</v>
      </c>
      <c r="R2923" t="n">
        <v>24.61009796814265</v>
      </c>
      <c r="S2923" t="n">
        <v>11.30551376441194</v>
      </c>
      <c r="T2923" t="n">
        <v>18.33478620973591</v>
      </c>
      <c r="U2923" t="n">
        <v>15.13780642445331</v>
      </c>
      <c r="V2923" t="n">
        <v>22.72594831520488</v>
      </c>
      <c r="W2923" t="n">
        <v>45.94644723092999</v>
      </c>
      <c r="X2923" t="n">
        <v>22.51026168196129</v>
      </c>
      <c r="Y2923" t="n">
        <v>8.726892083998669</v>
      </c>
      <c r="Z2923" t="n">
        <v>25.74555903866249</v>
      </c>
      <c r="AA2923" t="n">
        <v>58.19366852886406</v>
      </c>
      <c r="AB2923" t="n">
        <v>7.759462005133503</v>
      </c>
      <c r="AC2923" t="n">
        <v>9.572042707173946</v>
      </c>
    </row>
    <row r="2924">
      <c r="A2924" t="n">
        <v>66.71094566353187</v>
      </c>
      <c r="B2924" t="n">
        <v>70.13727795193313</v>
      </c>
      <c r="C2924" t="n">
        <v>14.22085379590363</v>
      </c>
      <c r="D2924" t="n">
        <v>98.95670391061452</v>
      </c>
      <c r="E2924" t="n">
        <v>39.76489402835119</v>
      </c>
      <c r="F2924" t="n">
        <v>185.9013035381751</v>
      </c>
      <c r="G2924" t="n">
        <v>30.08800244413408</v>
      </c>
      <c r="H2924" t="n">
        <v>13.98478146548085</v>
      </c>
      <c r="I2924" t="n">
        <v>27.45002145907414</v>
      </c>
      <c r="J2924" t="n">
        <v>15.2358460384857</v>
      </c>
      <c r="K2924" t="n">
        <v>14.98166786217687</v>
      </c>
      <c r="L2924" t="n">
        <v>103.2027168234065</v>
      </c>
      <c r="M2924" t="n">
        <v>23.16740730115167</v>
      </c>
      <c r="N2924" t="n">
        <v>53.01554336468129</v>
      </c>
      <c r="O2924" t="n">
        <v>16.74595088819227</v>
      </c>
      <c r="P2924" t="n">
        <v>102.4493929222719</v>
      </c>
      <c r="Q2924" t="n">
        <v>0</v>
      </c>
      <c r="R2924" t="n">
        <v>25.36218308004019</v>
      </c>
      <c r="S2924" t="n">
        <v>11.30551376441194</v>
      </c>
      <c r="T2924" t="n">
        <v>18.23362227062835</v>
      </c>
      <c r="U2924" t="n">
        <v>16.00747631607774</v>
      </c>
      <c r="V2924" t="n">
        <v>22.31173743776603</v>
      </c>
      <c r="W2924" t="n">
        <v>45.94644723092999</v>
      </c>
      <c r="X2924" t="n">
        <v>21.61655374374734</v>
      </c>
      <c r="Y2924" t="n">
        <v>8.726892083998669</v>
      </c>
      <c r="Z2924" t="n">
        <v>25.74555903866249</v>
      </c>
      <c r="AA2924" t="n">
        <v>58.19366852886406</v>
      </c>
      <c r="AB2924" t="n">
        <v>7.759462005133503</v>
      </c>
      <c r="AC2924" t="n">
        <v>9.572042707173946</v>
      </c>
    </row>
    <row r="2925">
      <c r="A2925" t="n">
        <v>66.71094566353187</v>
      </c>
      <c r="B2925" t="n">
        <v>70.13727795193313</v>
      </c>
      <c r="C2925" t="n">
        <v>15.0089503927867</v>
      </c>
      <c r="D2925" t="n">
        <v>98.95670391061452</v>
      </c>
      <c r="E2925" t="n">
        <v>40.05050449730018</v>
      </c>
      <c r="F2925" t="n">
        <v>185.9013035381751</v>
      </c>
      <c r="G2925" t="n">
        <v>30.08800244413408</v>
      </c>
      <c r="H2925" t="n">
        <v>13.33071673127201</v>
      </c>
      <c r="I2925" t="n">
        <v>26.01470664034162</v>
      </c>
      <c r="J2925" t="n">
        <v>14.39915462444034</v>
      </c>
      <c r="K2925" t="n">
        <v>15.43387908071131</v>
      </c>
      <c r="L2925" t="n">
        <v>103.2027168234065</v>
      </c>
      <c r="M2925" t="n">
        <v>21.93735484736941</v>
      </c>
      <c r="N2925" t="n">
        <v>53.01554336468129</v>
      </c>
      <c r="O2925" t="n">
        <v>16.74595088819227</v>
      </c>
      <c r="P2925" t="n">
        <v>109.5661754322857</v>
      </c>
      <c r="Q2925" t="n">
        <v>0</v>
      </c>
      <c r="R2925" t="n">
        <v>24.06980143958296</v>
      </c>
      <c r="S2925" t="n">
        <v>11.30551376441194</v>
      </c>
      <c r="T2925" t="n">
        <v>17.0462590774046</v>
      </c>
      <c r="U2925" t="n">
        <v>15.55440444432895</v>
      </c>
      <c r="V2925" t="n">
        <v>22.15960537242143</v>
      </c>
      <c r="W2925" t="n">
        <v>45.94644723092999</v>
      </c>
      <c r="X2925" t="n">
        <v>21.83948971015635</v>
      </c>
      <c r="Y2925" t="n">
        <v>8.726892083998669</v>
      </c>
      <c r="Z2925" t="n">
        <v>25.74555903866249</v>
      </c>
      <c r="AA2925" t="n">
        <v>58.19366852886406</v>
      </c>
      <c r="AB2925" t="n">
        <v>7.759462005133503</v>
      </c>
      <c r="AC2925" t="n">
        <v>9.572042707173946</v>
      </c>
    </row>
    <row r="2926">
      <c r="A2926" t="n">
        <v>66.71094566353187</v>
      </c>
      <c r="B2926" t="n">
        <v>70.13727795193313</v>
      </c>
      <c r="C2926" t="n">
        <v>15.14909156672751</v>
      </c>
      <c r="D2926" t="n">
        <v>98.95670391061452</v>
      </c>
      <c r="E2926" t="n">
        <v>41.39268999761003</v>
      </c>
      <c r="F2926" t="n">
        <v>185.9013035381751</v>
      </c>
      <c r="G2926" t="n">
        <v>30.08800244413408</v>
      </c>
      <c r="H2926" t="n">
        <v>13.94200657932316</v>
      </c>
      <c r="I2926" t="n">
        <v>27.71112494542907</v>
      </c>
      <c r="J2926" t="n">
        <v>14.0873271883365</v>
      </c>
      <c r="K2926" t="n">
        <v>16.1583144630541</v>
      </c>
      <c r="L2926" t="n">
        <v>103.2027168234065</v>
      </c>
      <c r="M2926" t="n">
        <v>24.1995745735575</v>
      </c>
      <c r="N2926" t="n">
        <v>53.01554336468129</v>
      </c>
      <c r="O2926" t="n">
        <v>16.74595088819227</v>
      </c>
      <c r="P2926" t="n">
        <v>103.6413625075038</v>
      </c>
      <c r="Q2926" t="n">
        <v>0</v>
      </c>
      <c r="R2926" t="n">
        <v>24.63562847676487</v>
      </c>
      <c r="S2926" t="n">
        <v>11.30551376441194</v>
      </c>
      <c r="T2926" t="n">
        <v>16.74813477341659</v>
      </c>
      <c r="U2926" t="n">
        <v>15.26600008731907</v>
      </c>
      <c r="V2926" t="n">
        <v>22.12295429170273</v>
      </c>
      <c r="W2926" t="n">
        <v>45.94644723092999</v>
      </c>
      <c r="X2926" t="n">
        <v>21.90170215390899</v>
      </c>
      <c r="Y2926" t="n">
        <v>8.726892083998669</v>
      </c>
      <c r="Z2926" t="n">
        <v>25.74555903866249</v>
      </c>
      <c r="AA2926" t="n">
        <v>58.19366852886406</v>
      </c>
      <c r="AB2926" t="n">
        <v>7.759462005133503</v>
      </c>
      <c r="AC2926" t="n">
        <v>9.572042707173946</v>
      </c>
    </row>
    <row r="2927">
      <c r="A2927" t="n">
        <v>66.71094566353187</v>
      </c>
      <c r="B2927" t="n">
        <v>70.13727795193313</v>
      </c>
      <c r="C2927" t="n">
        <v>15.00650542144916</v>
      </c>
      <c r="D2927" t="n">
        <v>98.95670391061452</v>
      </c>
      <c r="E2927" t="n">
        <v>41.63904513631405</v>
      </c>
      <c r="F2927" t="n">
        <v>185.9013035381751</v>
      </c>
      <c r="G2927" t="n">
        <v>30.08800244413408</v>
      </c>
      <c r="H2927" t="n">
        <v>13.48132889003301</v>
      </c>
      <c r="I2927" t="n">
        <v>26.60014175967428</v>
      </c>
      <c r="J2927" t="n">
        <v>13.97493957014628</v>
      </c>
      <c r="K2927" t="n">
        <v>16.19459386210794</v>
      </c>
      <c r="L2927" t="n">
        <v>103.2027168234065</v>
      </c>
      <c r="M2927" t="n">
        <v>22.0122926828311</v>
      </c>
      <c r="N2927" t="n">
        <v>53.01554336468129</v>
      </c>
      <c r="O2927" t="n">
        <v>16.74595088819227</v>
      </c>
      <c r="P2927" t="n">
        <v>103.2825250129066</v>
      </c>
      <c r="Q2927" t="n">
        <v>0</v>
      </c>
      <c r="R2927" t="n">
        <v>24.4088878698524</v>
      </c>
      <c r="S2927" t="n">
        <v>11.30551376441194</v>
      </c>
      <c r="T2927" t="n">
        <v>18.21196223392144</v>
      </c>
      <c r="U2927" t="n">
        <v>15.0247288424859</v>
      </c>
      <c r="V2927" t="n">
        <v>23.04577164789976</v>
      </c>
      <c r="W2927" t="n">
        <v>45.94644723092999</v>
      </c>
      <c r="X2927" t="n">
        <v>21.03188497859801</v>
      </c>
      <c r="Y2927" t="n">
        <v>8.726892083998669</v>
      </c>
      <c r="Z2927" t="n">
        <v>25.74555903866249</v>
      </c>
      <c r="AA2927" t="n">
        <v>58.19366852886406</v>
      </c>
      <c r="AB2927" t="n">
        <v>7.759462005133503</v>
      </c>
      <c r="AC2927" t="n">
        <v>9.572042707173946</v>
      </c>
    </row>
    <row r="2928">
      <c r="A2928" t="n">
        <v>66.71094566353187</v>
      </c>
      <c r="B2928" t="n">
        <v>70.13727795193313</v>
      </c>
      <c r="C2928" t="n">
        <v>14.67484140504749</v>
      </c>
      <c r="D2928" t="n">
        <v>98.95670391061452</v>
      </c>
      <c r="E2928" t="n">
        <v>39.7800236982401</v>
      </c>
      <c r="F2928" t="n">
        <v>185.9013035381751</v>
      </c>
      <c r="G2928" t="n">
        <v>30.08800244413408</v>
      </c>
      <c r="H2928" t="n">
        <v>12.93644458929233</v>
      </c>
      <c r="I2928" t="n">
        <v>26.78818485239737</v>
      </c>
      <c r="J2928" t="n">
        <v>14.34069237931023</v>
      </c>
      <c r="K2928" t="n">
        <v>16.23139987502974</v>
      </c>
      <c r="L2928" t="n">
        <v>103.2027168234065</v>
      </c>
      <c r="M2928" t="n">
        <v>23.6716115592715</v>
      </c>
      <c r="N2928" t="n">
        <v>53.01554336468129</v>
      </c>
      <c r="O2928" t="n">
        <v>16.74595088819227</v>
      </c>
      <c r="P2928" t="n">
        <v>101.0844056234982</v>
      </c>
      <c r="Q2928" t="n">
        <v>0</v>
      </c>
      <c r="R2928" t="n">
        <v>23.68489923168448</v>
      </c>
      <c r="S2928" t="n">
        <v>11.30551376441194</v>
      </c>
      <c r="T2928" t="n">
        <v>17.70898727348986</v>
      </c>
      <c r="U2928" t="n">
        <v>16.46084908956047</v>
      </c>
      <c r="V2928" t="n">
        <v>23.42111372846734</v>
      </c>
      <c r="W2928" t="n">
        <v>45.94644723092999</v>
      </c>
      <c r="X2928" t="n">
        <v>22.6189398003772</v>
      </c>
      <c r="Y2928" t="n">
        <v>8.726892083998669</v>
      </c>
      <c r="Z2928" t="n">
        <v>25.74555903866249</v>
      </c>
      <c r="AA2928" t="n">
        <v>58.19366852886406</v>
      </c>
      <c r="AB2928" t="n">
        <v>7.759462005133503</v>
      </c>
      <c r="AC2928" t="n">
        <v>9.572042707173946</v>
      </c>
    </row>
    <row r="2929">
      <c r="A2929" t="n">
        <v>66.71094566353187</v>
      </c>
      <c r="B2929" t="n">
        <v>70.13727795193313</v>
      </c>
      <c r="C2929" t="n">
        <v>15.16884933844942</v>
      </c>
      <c r="D2929" t="n">
        <v>98.95670391061452</v>
      </c>
      <c r="E2929" t="n">
        <v>42.00862749395628</v>
      </c>
      <c r="F2929" t="n">
        <v>185.9013035381751</v>
      </c>
      <c r="G2929" t="n">
        <v>30.08800244413408</v>
      </c>
      <c r="H2929" t="n">
        <v>13.32943915617458</v>
      </c>
      <c r="I2929" t="n">
        <v>26.01647253600984</v>
      </c>
      <c r="J2929" t="n">
        <v>15.22040298422629</v>
      </c>
      <c r="K2929" t="n">
        <v>14.95170292461989</v>
      </c>
      <c r="L2929" t="n">
        <v>103.2027168234065</v>
      </c>
      <c r="M2929" t="n">
        <v>23.93676297622478</v>
      </c>
      <c r="N2929" t="n">
        <v>53.01554336468129</v>
      </c>
      <c r="O2929" t="n">
        <v>16.74595088819227</v>
      </c>
      <c r="P2929" t="n">
        <v>102.4079767083157</v>
      </c>
      <c r="Q2929" t="n">
        <v>0</v>
      </c>
      <c r="R2929" t="n">
        <v>23.8738084363052</v>
      </c>
      <c r="S2929" t="n">
        <v>11.30551376441194</v>
      </c>
      <c r="T2929" t="n">
        <v>18.06642012459552</v>
      </c>
      <c r="U2929" t="n">
        <v>15.19048486698639</v>
      </c>
      <c r="V2929" t="n">
        <v>22.67846969891377</v>
      </c>
      <c r="W2929" t="n">
        <v>45.94644723092999</v>
      </c>
      <c r="X2929" t="n">
        <v>21.6286660965914</v>
      </c>
      <c r="Y2929" t="n">
        <v>8.726892083998669</v>
      </c>
      <c r="Z2929" t="n">
        <v>25.74555903866249</v>
      </c>
      <c r="AA2929" t="n">
        <v>58.19366852886406</v>
      </c>
      <c r="AB2929" t="n">
        <v>7.759462005133503</v>
      </c>
      <c r="AC2929" t="n">
        <v>9.572042707173946</v>
      </c>
    </row>
    <row r="2930">
      <c r="A2930" t="n">
        <v>66.71094566353187</v>
      </c>
      <c r="B2930" t="n">
        <v>70.13727795193313</v>
      </c>
      <c r="C2930" t="n">
        <v>15.01565092659584</v>
      </c>
      <c r="D2930" t="n">
        <v>98.95670391061452</v>
      </c>
      <c r="E2930" t="n">
        <v>39.76878253597429</v>
      </c>
      <c r="F2930" t="n">
        <v>185.9013035381751</v>
      </c>
      <c r="G2930" t="n">
        <v>30.08800244413408</v>
      </c>
      <c r="H2930" t="n">
        <v>13.05470906328549</v>
      </c>
      <c r="I2930" t="n">
        <v>27.95095527785294</v>
      </c>
      <c r="J2930" t="n">
        <v>14.59976316595637</v>
      </c>
      <c r="K2930" t="n">
        <v>15.85043301324784</v>
      </c>
      <c r="L2930" t="n">
        <v>103.2027168234065</v>
      </c>
      <c r="M2930" t="n">
        <v>24.2298753187646</v>
      </c>
      <c r="N2930" t="n">
        <v>53.01554336468129</v>
      </c>
      <c r="O2930" t="n">
        <v>16.74595088819227</v>
      </c>
      <c r="P2930" t="n">
        <v>103.3405403236964</v>
      </c>
      <c r="Q2930" t="n">
        <v>0</v>
      </c>
      <c r="R2930" t="n">
        <v>24.01857971565403</v>
      </c>
      <c r="S2930" t="n">
        <v>11.30551376441194</v>
      </c>
      <c r="T2930" t="n">
        <v>17.83473925476353</v>
      </c>
      <c r="U2930" t="n">
        <v>15.8229413631476</v>
      </c>
      <c r="V2930" t="n">
        <v>23.14521445508126</v>
      </c>
      <c r="W2930" t="n">
        <v>45.94644723092999</v>
      </c>
      <c r="X2930" t="n">
        <v>21.65631024979632</v>
      </c>
      <c r="Y2930" t="n">
        <v>8.726892083998669</v>
      </c>
      <c r="Z2930" t="n">
        <v>25.74555903866249</v>
      </c>
      <c r="AA2930" t="n">
        <v>58.19366852886406</v>
      </c>
      <c r="AB2930" t="n">
        <v>7.759462005133503</v>
      </c>
      <c r="AC2930" t="n">
        <v>9.572042707173946</v>
      </c>
    </row>
    <row r="2931">
      <c r="A2931" t="n">
        <v>66.71094566353187</v>
      </c>
      <c r="B2931" t="n">
        <v>70.13727795193313</v>
      </c>
      <c r="C2931" t="n">
        <v>14.44048339759886</v>
      </c>
      <c r="D2931" t="n">
        <v>98.95670391061452</v>
      </c>
      <c r="E2931" t="n">
        <v>40.02726867811302</v>
      </c>
      <c r="F2931" t="n">
        <v>185.9013035381751</v>
      </c>
      <c r="G2931" t="n">
        <v>30.08800244413408</v>
      </c>
      <c r="H2931" t="n">
        <v>13.77825705936954</v>
      </c>
      <c r="I2931" t="n">
        <v>28.08701583126248</v>
      </c>
      <c r="J2931" t="n">
        <v>14.31716363644626</v>
      </c>
      <c r="K2931" t="n">
        <v>15.76009362399741</v>
      </c>
      <c r="L2931" t="n">
        <v>103.2027168234065</v>
      </c>
      <c r="M2931" t="n">
        <v>23.43091045945559</v>
      </c>
      <c r="N2931" t="n">
        <v>53.01554336468129</v>
      </c>
      <c r="O2931" t="n">
        <v>16.74595088819227</v>
      </c>
      <c r="P2931" t="n">
        <v>102.7110277113382</v>
      </c>
      <c r="Q2931" t="n">
        <v>0</v>
      </c>
      <c r="R2931" t="n">
        <v>24.97071422668768</v>
      </c>
      <c r="S2931" t="n">
        <v>11.30551376441194</v>
      </c>
      <c r="T2931" t="n">
        <v>17.09958572357732</v>
      </c>
      <c r="U2931" t="n">
        <v>15.81116908741342</v>
      </c>
      <c r="V2931" t="n">
        <v>21.99766835266834</v>
      </c>
      <c r="W2931" t="n">
        <v>45.94644723092999</v>
      </c>
      <c r="X2931" t="n">
        <v>22.63555515600253</v>
      </c>
      <c r="Y2931" t="n">
        <v>8.726892083998669</v>
      </c>
      <c r="Z2931" t="n">
        <v>25.74555903866249</v>
      </c>
      <c r="AA2931" t="n">
        <v>58.19366852886406</v>
      </c>
      <c r="AB2931" t="n">
        <v>7.759462005133503</v>
      </c>
      <c r="AC2931" t="n">
        <v>9.572042707173946</v>
      </c>
    </row>
    <row r="2932">
      <c r="A2932" t="n">
        <v>66.71094566353187</v>
      </c>
      <c r="B2932" t="n">
        <v>70.13727795193313</v>
      </c>
      <c r="C2932" t="n">
        <v>14.96930088844505</v>
      </c>
      <c r="D2932" t="n">
        <v>98.95670391061452</v>
      </c>
      <c r="E2932" t="n">
        <v>40.20678191181105</v>
      </c>
      <c r="F2932" t="n">
        <v>185.9013035381751</v>
      </c>
      <c r="G2932" t="n">
        <v>30.08800244413408</v>
      </c>
      <c r="H2932" t="n">
        <v>14.07267260169935</v>
      </c>
      <c r="I2932" t="n">
        <v>26.11879458148222</v>
      </c>
      <c r="J2932" t="n">
        <v>14.33216236659185</v>
      </c>
      <c r="K2932" t="n">
        <v>14.80197353527989</v>
      </c>
      <c r="L2932" t="n">
        <v>103.2027168234065</v>
      </c>
      <c r="M2932" t="n">
        <v>23.33038496654237</v>
      </c>
      <c r="N2932" t="n">
        <v>53.01554336468129</v>
      </c>
      <c r="O2932" t="n">
        <v>16.74595088819227</v>
      </c>
      <c r="P2932" t="n">
        <v>102.3897098084582</v>
      </c>
      <c r="Q2932" t="n">
        <v>0</v>
      </c>
      <c r="R2932" t="n">
        <v>24.73715481672584</v>
      </c>
      <c r="S2932" t="n">
        <v>11.30551376441194</v>
      </c>
      <c r="T2932" t="n">
        <v>17.49518558382635</v>
      </c>
      <c r="U2932" t="n">
        <v>15.61339918131735</v>
      </c>
      <c r="V2932" t="n">
        <v>21.76092795843898</v>
      </c>
      <c r="W2932" t="n">
        <v>45.94644723092999</v>
      </c>
      <c r="X2932" t="n">
        <v>21.02653577675991</v>
      </c>
      <c r="Y2932" t="n">
        <v>8.726892083998669</v>
      </c>
      <c r="Z2932" t="n">
        <v>25.74555903866249</v>
      </c>
      <c r="AA2932" t="n">
        <v>58.19366852886406</v>
      </c>
      <c r="AB2932" t="n">
        <v>7.759462005133503</v>
      </c>
      <c r="AC2932" t="n">
        <v>9.572042707173946</v>
      </c>
    </row>
    <row r="2933">
      <c r="A2933" t="n">
        <v>66.71094566353187</v>
      </c>
      <c r="B2933" t="n">
        <v>70.13727795193313</v>
      </c>
      <c r="C2933" t="n">
        <v>15.44348600455254</v>
      </c>
      <c r="D2933" t="n">
        <v>98.95670391061452</v>
      </c>
      <c r="E2933" t="n">
        <v>42.41742564461684</v>
      </c>
      <c r="F2933" t="n">
        <v>185.9013035381751</v>
      </c>
      <c r="G2933" t="n">
        <v>30.08800244413408</v>
      </c>
      <c r="H2933" t="n">
        <v>13.87219633132766</v>
      </c>
      <c r="I2933" t="n">
        <v>27.95780862989058</v>
      </c>
      <c r="J2933" t="n">
        <v>13.97299996673292</v>
      </c>
      <c r="K2933" t="n">
        <v>15.79880673387873</v>
      </c>
      <c r="L2933" t="n">
        <v>103.2027168234065</v>
      </c>
      <c r="M2933" t="n">
        <v>23.21727363286949</v>
      </c>
      <c r="N2933" t="n">
        <v>53.01554336468129</v>
      </c>
      <c r="O2933" t="n">
        <v>16.74595088819227</v>
      </c>
      <c r="P2933" t="n">
        <v>109.5428528436634</v>
      </c>
      <c r="Q2933" t="n">
        <v>0</v>
      </c>
      <c r="R2933" t="n">
        <v>24.2649527780243</v>
      </c>
      <c r="S2933" t="n">
        <v>11.30551376441194</v>
      </c>
      <c r="T2933" t="n">
        <v>17.31843026288144</v>
      </c>
      <c r="U2933" t="n">
        <v>15.9517567699818</v>
      </c>
      <c r="V2933" t="n">
        <v>22.20049616858003</v>
      </c>
      <c r="W2933" t="n">
        <v>45.94644723092999</v>
      </c>
      <c r="X2933" t="n">
        <v>21.6100024751916</v>
      </c>
      <c r="Y2933" t="n">
        <v>8.726892083998669</v>
      </c>
      <c r="Z2933" t="n">
        <v>25.74555903866249</v>
      </c>
      <c r="AA2933" t="n">
        <v>58.19366852886406</v>
      </c>
      <c r="AB2933" t="n">
        <v>7.759462005133503</v>
      </c>
      <c r="AC2933" t="n">
        <v>9.572042707173946</v>
      </c>
    </row>
    <row r="2934">
      <c r="A2934" t="n">
        <v>66.71094566353187</v>
      </c>
      <c r="B2934" t="n">
        <v>70.13727795193313</v>
      </c>
      <c r="C2934" t="n">
        <v>15.12355526535413</v>
      </c>
      <c r="D2934" t="n">
        <v>98.95670391061452</v>
      </c>
      <c r="E2934" t="n">
        <v>41.95041735615848</v>
      </c>
      <c r="F2934" t="n">
        <v>185.9013035381751</v>
      </c>
      <c r="G2934" t="n">
        <v>30.08800244413408</v>
      </c>
      <c r="H2934" t="n">
        <v>13.89296060383808</v>
      </c>
      <c r="I2934" t="n">
        <v>28.18929626228705</v>
      </c>
      <c r="J2934" t="n">
        <v>14.55368030222666</v>
      </c>
      <c r="K2934" t="n">
        <v>15.83714628507023</v>
      </c>
      <c r="L2934" t="n">
        <v>103.2027168234065</v>
      </c>
      <c r="M2934" t="n">
        <v>23.69519810483053</v>
      </c>
      <c r="N2934" t="n">
        <v>53.01554336468129</v>
      </c>
      <c r="O2934" t="n">
        <v>16.74595088819227</v>
      </c>
      <c r="P2934" t="n">
        <v>105.6612270398289</v>
      </c>
      <c r="Q2934" t="n">
        <v>0</v>
      </c>
      <c r="R2934" t="n">
        <v>25.52240514968728</v>
      </c>
      <c r="S2934" t="n">
        <v>11.30551376441194</v>
      </c>
      <c r="T2934" t="n">
        <v>17.92201117266098</v>
      </c>
      <c r="U2934" t="n">
        <v>15.51187106972783</v>
      </c>
      <c r="V2934" t="n">
        <v>21.8848857203121</v>
      </c>
      <c r="W2934" t="n">
        <v>45.94644723092999</v>
      </c>
      <c r="X2934" t="n">
        <v>21.27472993103711</v>
      </c>
      <c r="Y2934" t="n">
        <v>8.726892083998669</v>
      </c>
      <c r="Z2934" t="n">
        <v>25.74555903866249</v>
      </c>
      <c r="AA2934" t="n">
        <v>58.19366852886406</v>
      </c>
      <c r="AB2934" t="n">
        <v>7.759462005133503</v>
      </c>
      <c r="AC2934" t="n">
        <v>9.572042707173946</v>
      </c>
    </row>
    <row r="2935">
      <c r="A2935" t="n">
        <v>66.71094566353187</v>
      </c>
      <c r="B2935" t="n">
        <v>70.13727795193313</v>
      </c>
      <c r="C2935" t="n">
        <v>14.83342312388651</v>
      </c>
      <c r="D2935" t="n">
        <v>98.95670391061452</v>
      </c>
      <c r="E2935" t="n">
        <v>41.12470584077734</v>
      </c>
      <c r="F2935" t="n">
        <v>185.9013035381751</v>
      </c>
      <c r="G2935" t="n">
        <v>30.08800244413408</v>
      </c>
      <c r="H2935" t="n">
        <v>14.00572822413691</v>
      </c>
      <c r="I2935" t="n">
        <v>26.0185595060563</v>
      </c>
      <c r="J2935" t="n">
        <v>14.41882963976803</v>
      </c>
      <c r="K2935" t="n">
        <v>15.77451791268026</v>
      </c>
      <c r="L2935" t="n">
        <v>103.2027168234065</v>
      </c>
      <c r="M2935" t="n">
        <v>23.94016919603477</v>
      </c>
      <c r="N2935" t="n">
        <v>53.01554336468129</v>
      </c>
      <c r="O2935" t="n">
        <v>16.74595088819227</v>
      </c>
      <c r="P2935" t="n">
        <v>100.2935368852285</v>
      </c>
      <c r="Q2935" t="n">
        <v>0</v>
      </c>
      <c r="R2935" t="n">
        <v>23.83685178196345</v>
      </c>
      <c r="S2935" t="n">
        <v>11.30551376441194</v>
      </c>
      <c r="T2935" t="n">
        <v>16.79952473596058</v>
      </c>
      <c r="U2935" t="n">
        <v>15.1625597288877</v>
      </c>
      <c r="V2935" t="n">
        <v>21.75801501147403</v>
      </c>
      <c r="W2935" t="n">
        <v>45.94644723092999</v>
      </c>
      <c r="X2935" t="n">
        <v>22.57918524775786</v>
      </c>
      <c r="Y2935" t="n">
        <v>8.726892083998669</v>
      </c>
      <c r="Z2935" t="n">
        <v>25.74555903866249</v>
      </c>
      <c r="AA2935" t="n">
        <v>58.19366852886406</v>
      </c>
      <c r="AB2935" t="n">
        <v>7.759462005133503</v>
      </c>
      <c r="AC2935" t="n">
        <v>9.572042707173946</v>
      </c>
    </row>
    <row r="2936">
      <c r="A2936" t="n">
        <v>66.71094566353187</v>
      </c>
      <c r="B2936" t="n">
        <v>70.13727795193313</v>
      </c>
      <c r="C2936" t="n">
        <v>14.60998383657298</v>
      </c>
      <c r="D2936" t="n">
        <v>98.95670391061452</v>
      </c>
      <c r="E2936" t="n">
        <v>42.30983584879272</v>
      </c>
      <c r="F2936" t="n">
        <v>185.9013035381751</v>
      </c>
      <c r="G2936" t="n">
        <v>30.08800244413408</v>
      </c>
      <c r="H2936" t="n">
        <v>13.89056416629606</v>
      </c>
      <c r="I2936" t="n">
        <v>28.45884945270827</v>
      </c>
      <c r="J2936" t="n">
        <v>14.86146778507118</v>
      </c>
      <c r="K2936" t="n">
        <v>15.08965164816278</v>
      </c>
      <c r="L2936" t="n">
        <v>103.2027168234065</v>
      </c>
      <c r="M2936" t="n">
        <v>23.14831686807177</v>
      </c>
      <c r="N2936" t="n">
        <v>53.01554336468129</v>
      </c>
      <c r="O2936" t="n">
        <v>16.74595088819227</v>
      </c>
      <c r="P2936" t="n">
        <v>109.5533232545288</v>
      </c>
      <c r="Q2936" t="n">
        <v>0</v>
      </c>
      <c r="R2936" t="n">
        <v>24.89436996146202</v>
      </c>
      <c r="S2936" t="n">
        <v>11.30551376441194</v>
      </c>
      <c r="T2936" t="n">
        <v>17.48654802299016</v>
      </c>
      <c r="U2936" t="n">
        <v>15.44176290919127</v>
      </c>
      <c r="V2936" t="n">
        <v>22.82157173994483</v>
      </c>
      <c r="W2936" t="n">
        <v>45.94644723092999</v>
      </c>
      <c r="X2936" t="n">
        <v>21.4244204424997</v>
      </c>
      <c r="Y2936" t="n">
        <v>8.726892083998669</v>
      </c>
      <c r="Z2936" t="n">
        <v>25.74555903866249</v>
      </c>
      <c r="AA2936" t="n">
        <v>58.19366852886406</v>
      </c>
      <c r="AB2936" t="n">
        <v>7.759462005133503</v>
      </c>
      <c r="AC2936" t="n">
        <v>9.572042707173946</v>
      </c>
    </row>
    <row r="2937">
      <c r="A2937" t="n">
        <v>66.71094566353187</v>
      </c>
      <c r="B2937" t="n">
        <v>70.13727795193313</v>
      </c>
      <c r="C2937" t="n">
        <v>14.25937416126124</v>
      </c>
      <c r="D2937" t="n">
        <v>98.95670391061452</v>
      </c>
      <c r="E2937" t="n">
        <v>42.28187029156035</v>
      </c>
      <c r="F2937" t="n">
        <v>185.9013035381751</v>
      </c>
      <c r="G2937" t="n">
        <v>30.08800244413408</v>
      </c>
      <c r="H2937" t="n">
        <v>13.60929519238191</v>
      </c>
      <c r="I2937" t="n">
        <v>25.76712787147794</v>
      </c>
      <c r="J2937" t="n">
        <v>14.08140220638223</v>
      </c>
      <c r="K2937" t="n">
        <v>15.27084125490622</v>
      </c>
      <c r="L2937" t="n">
        <v>103.2027168234065</v>
      </c>
      <c r="M2937" t="n">
        <v>23.59258797342514</v>
      </c>
      <c r="N2937" t="n">
        <v>53.01554336468129</v>
      </c>
      <c r="O2937" t="n">
        <v>16.74595088819227</v>
      </c>
      <c r="P2937" t="n">
        <v>108.2716119488931</v>
      </c>
      <c r="Q2937" t="n">
        <v>0</v>
      </c>
      <c r="R2937" t="n">
        <v>23.37989380850545</v>
      </c>
      <c r="S2937" t="n">
        <v>11.30551376441194</v>
      </c>
      <c r="T2937" t="n">
        <v>17.1307517961117</v>
      </c>
      <c r="U2937" t="n">
        <v>16.51050248848685</v>
      </c>
      <c r="V2937" t="n">
        <v>21.94186918344956</v>
      </c>
      <c r="W2937" t="n">
        <v>45.94644723092999</v>
      </c>
      <c r="X2937" t="n">
        <v>22.18305274114621</v>
      </c>
      <c r="Y2937" t="n">
        <v>8.726892083998669</v>
      </c>
      <c r="Z2937" t="n">
        <v>25.74555903866249</v>
      </c>
      <c r="AA2937" t="n">
        <v>58.19366852886406</v>
      </c>
      <c r="AB2937" t="n">
        <v>7.759462005133503</v>
      </c>
      <c r="AC2937" t="n">
        <v>19.17340314274853</v>
      </c>
    </row>
    <row r="2938">
      <c r="A2938" t="n">
        <v>66.71094566353187</v>
      </c>
      <c r="B2938" t="n">
        <v>70.13727795193313</v>
      </c>
      <c r="C2938" t="n">
        <v>14.49550738576334</v>
      </c>
      <c r="D2938" t="n">
        <v>98.95670391061452</v>
      </c>
      <c r="E2938" t="n">
        <v>40.54722675648456</v>
      </c>
      <c r="F2938" t="n">
        <v>185.9013035381751</v>
      </c>
      <c r="G2938" t="n">
        <v>30.08800244413408</v>
      </c>
      <c r="H2938" t="n">
        <v>13.80623626754477</v>
      </c>
      <c r="I2938" t="n">
        <v>28.03857944108568</v>
      </c>
      <c r="J2938" t="n">
        <v>14.00205937276798</v>
      </c>
      <c r="K2938" t="n">
        <v>15.61470071721649</v>
      </c>
      <c r="L2938" t="n">
        <v>103.2027168234065</v>
      </c>
      <c r="M2938" t="n">
        <v>24.15178830615168</v>
      </c>
      <c r="N2938" t="n">
        <v>53.01554336468129</v>
      </c>
      <c r="O2938" t="n">
        <v>16.74595088819227</v>
      </c>
      <c r="P2938" t="n">
        <v>100.8285270965536</v>
      </c>
      <c r="Q2938" t="n">
        <v>0</v>
      </c>
      <c r="R2938" t="n">
        <v>24.20955826135205</v>
      </c>
      <c r="S2938" t="n">
        <v>11.30551376441194</v>
      </c>
      <c r="T2938" t="n">
        <v>17.94417633010581</v>
      </c>
      <c r="U2938" t="n">
        <v>16.05018311450227</v>
      </c>
      <c r="V2938" t="n">
        <v>22.93068539162865</v>
      </c>
      <c r="W2938" t="n">
        <v>45.94644723092999</v>
      </c>
      <c r="X2938" t="n">
        <v>21.45774795049518</v>
      </c>
      <c r="Y2938" t="n">
        <v>8.726892083998669</v>
      </c>
      <c r="Z2938" t="n">
        <v>25.74555903866249</v>
      </c>
      <c r="AA2938" t="n">
        <v>58.19366852886406</v>
      </c>
      <c r="AB2938" t="n">
        <v>7.759462005133503</v>
      </c>
      <c r="AC2938" t="n">
        <v>18.96827549258085</v>
      </c>
    </row>
    <row r="2939">
      <c r="A2939" t="n">
        <v>66.71094566353187</v>
      </c>
      <c r="B2939" t="n">
        <v>70.13727795193313</v>
      </c>
      <c r="C2939" t="n">
        <v>14.14825584893465</v>
      </c>
      <c r="D2939" t="n">
        <v>98.95670391061452</v>
      </c>
      <c r="E2939" t="n">
        <v>42.15276082354721</v>
      </c>
      <c r="F2939" t="n">
        <v>185.9013035381751</v>
      </c>
      <c r="G2939" t="n">
        <v>30.08800244413408</v>
      </c>
      <c r="H2939" t="n">
        <v>13.40300675945485</v>
      </c>
      <c r="I2939" t="n">
        <v>27.268335002807</v>
      </c>
      <c r="J2939" t="n">
        <v>14.64732451444081</v>
      </c>
      <c r="K2939" t="n">
        <v>14.96962805738719</v>
      </c>
      <c r="L2939" t="n">
        <v>103.2027168234065</v>
      </c>
      <c r="M2939" t="n">
        <v>22.18834918499437</v>
      </c>
      <c r="N2939" t="n">
        <v>53.01554336468129</v>
      </c>
      <c r="O2939" t="n">
        <v>16.74595088819227</v>
      </c>
      <c r="P2939" t="n">
        <v>102.2450828952275</v>
      </c>
      <c r="Q2939" t="n">
        <v>0</v>
      </c>
      <c r="R2939" t="n">
        <v>25.00384087791071</v>
      </c>
      <c r="S2939" t="n">
        <v>11.30551376441194</v>
      </c>
      <c r="T2939" t="n">
        <v>17.51755134635028</v>
      </c>
      <c r="U2939" t="n">
        <v>15.462894808419</v>
      </c>
      <c r="V2939" t="n">
        <v>22.91843193631643</v>
      </c>
      <c r="W2939" t="n">
        <v>45.94644723092999</v>
      </c>
      <c r="X2939" t="n">
        <v>22.49921341596308</v>
      </c>
      <c r="Y2939" t="n">
        <v>8.726892083998669</v>
      </c>
      <c r="Z2939" t="n">
        <v>25.74555903866249</v>
      </c>
      <c r="AA2939" t="n">
        <v>58.19366852886406</v>
      </c>
      <c r="AB2939" t="n">
        <v>7.759462005133503</v>
      </c>
      <c r="AC2939" t="n">
        <v>19.48798037150196</v>
      </c>
    </row>
    <row r="2940">
      <c r="A2940" t="n">
        <v>66.71094566353187</v>
      </c>
      <c r="B2940" t="n">
        <v>70.13727795193313</v>
      </c>
      <c r="C2940" t="n">
        <v>15.59925909614374</v>
      </c>
      <c r="D2940" t="n">
        <v>98.95670391061452</v>
      </c>
      <c r="E2940" t="n">
        <v>39.79452664282667</v>
      </c>
      <c r="F2940" t="n">
        <v>185.9013035381751</v>
      </c>
      <c r="G2940" t="n">
        <v>30.08800244413408</v>
      </c>
      <c r="H2940" t="n">
        <v>12.93645837622246</v>
      </c>
      <c r="I2940" t="n">
        <v>28.35001698028753</v>
      </c>
      <c r="J2940" t="n">
        <v>14.88058249903885</v>
      </c>
      <c r="K2940" t="n">
        <v>15.00120657094368</v>
      </c>
      <c r="L2940" t="n">
        <v>103.2027168234065</v>
      </c>
      <c r="M2940" t="n">
        <v>23.29148842423104</v>
      </c>
      <c r="N2940" t="n">
        <v>53.01554336468129</v>
      </c>
      <c r="O2940" t="n">
        <v>16.74595088819227</v>
      </c>
      <c r="P2940" t="n">
        <v>101.7945381343166</v>
      </c>
      <c r="Q2940" t="n">
        <v>0</v>
      </c>
      <c r="R2940" t="n">
        <v>24.27397557791345</v>
      </c>
      <c r="S2940" t="n">
        <v>11.30551376441194</v>
      </c>
      <c r="T2940" t="n">
        <v>17.93243894773786</v>
      </c>
      <c r="U2940" t="n">
        <v>15.21877335044472</v>
      </c>
      <c r="V2940" t="n">
        <v>21.52511710025857</v>
      </c>
      <c r="W2940" t="n">
        <v>45.94644723092999</v>
      </c>
      <c r="X2940" t="n">
        <v>21.95698631087898</v>
      </c>
      <c r="Y2940" t="n">
        <v>8.726892083998669</v>
      </c>
      <c r="Z2940" t="n">
        <v>25.74555903866249</v>
      </c>
      <c r="AA2940" t="n">
        <v>58.19366852886406</v>
      </c>
      <c r="AB2940" t="n">
        <v>7.759462005133503</v>
      </c>
      <c r="AC2940" t="n">
        <v>19.26290699838618</v>
      </c>
    </row>
    <row r="2941">
      <c r="A2941" t="n">
        <v>66.71094566353187</v>
      </c>
      <c r="B2941" t="n">
        <v>70.13727795193313</v>
      </c>
      <c r="C2941" t="n">
        <v>14.46256602470766</v>
      </c>
      <c r="D2941" t="n">
        <v>98.95670391061452</v>
      </c>
      <c r="E2941" t="n">
        <v>41.0121368622799</v>
      </c>
      <c r="F2941" t="n">
        <v>185.9013035381751</v>
      </c>
      <c r="G2941" t="n">
        <v>30.08800244413408</v>
      </c>
      <c r="H2941" t="n">
        <v>13.79448155785694</v>
      </c>
      <c r="I2941" t="n">
        <v>26.67139101666442</v>
      </c>
      <c r="J2941" t="n">
        <v>14.525338702925</v>
      </c>
      <c r="K2941" t="n">
        <v>15.83988575327042</v>
      </c>
      <c r="L2941" t="n">
        <v>103.2027168234065</v>
      </c>
      <c r="M2941" t="n">
        <v>22.08565265088245</v>
      </c>
      <c r="N2941" t="n">
        <v>53.01554336468129</v>
      </c>
      <c r="O2941" t="n">
        <v>16.74595088819227</v>
      </c>
      <c r="P2941" t="n">
        <v>107.0257274651824</v>
      </c>
      <c r="Q2941" t="n">
        <v>0</v>
      </c>
      <c r="R2941" t="n">
        <v>24.5359127807791</v>
      </c>
      <c r="S2941" t="n">
        <v>11.30551376441194</v>
      </c>
      <c r="T2941" t="n">
        <v>18.0960400195043</v>
      </c>
      <c r="U2941" t="n">
        <v>15.98661692256628</v>
      </c>
      <c r="V2941" t="n">
        <v>23.58338761330852</v>
      </c>
      <c r="W2941" t="n">
        <v>45.94644723092999</v>
      </c>
      <c r="X2941" t="n">
        <v>20.69555328316621</v>
      </c>
      <c r="Y2941" t="n">
        <v>8.726892083998669</v>
      </c>
      <c r="Z2941" t="n">
        <v>25.74555903866249</v>
      </c>
      <c r="AA2941" t="n">
        <v>58.19366852886406</v>
      </c>
      <c r="AB2941" t="n">
        <v>7.759462005133503</v>
      </c>
      <c r="AC2941" t="n">
        <v>18.63304299482861</v>
      </c>
    </row>
    <row r="2942">
      <c r="A2942" t="n">
        <v>66.71094566353187</v>
      </c>
      <c r="B2942" t="n">
        <v>70.13727795193313</v>
      </c>
      <c r="C2942" t="n">
        <v>15.34377440751748</v>
      </c>
      <c r="D2942" t="n">
        <v>98.95670391061452</v>
      </c>
      <c r="E2942" t="n">
        <v>39.43373206171789</v>
      </c>
      <c r="F2942" t="n">
        <v>185.9013035381751</v>
      </c>
      <c r="G2942" t="n">
        <v>30.08800244413408</v>
      </c>
      <c r="H2942" t="n">
        <v>13.81621784233415</v>
      </c>
      <c r="I2942" t="n">
        <v>26.73306165263882</v>
      </c>
      <c r="J2942" t="n">
        <v>14.95035876819166</v>
      </c>
      <c r="K2942" t="n">
        <v>15.01200994234455</v>
      </c>
      <c r="L2942" t="n">
        <v>103.2027168234065</v>
      </c>
      <c r="M2942" t="n">
        <v>22.93580230248536</v>
      </c>
      <c r="N2942" t="n">
        <v>53.01554336468129</v>
      </c>
      <c r="O2942" t="n">
        <v>16.74595088819227</v>
      </c>
      <c r="P2942" t="n">
        <v>106.0906063092343</v>
      </c>
      <c r="Q2942" t="n">
        <v>0</v>
      </c>
      <c r="R2942" t="n">
        <v>24.2730888148501</v>
      </c>
      <c r="S2942" t="n">
        <v>11.30551376441194</v>
      </c>
      <c r="T2942" t="n">
        <v>18.05160417917957</v>
      </c>
      <c r="U2942" t="n">
        <v>15.5404750975009</v>
      </c>
      <c r="V2942" t="n">
        <v>21.74544032384328</v>
      </c>
      <c r="W2942" t="n">
        <v>45.94644723092999</v>
      </c>
      <c r="X2942" t="n">
        <v>21.78405415009466</v>
      </c>
      <c r="Y2942" t="n">
        <v>8.726892083998669</v>
      </c>
      <c r="Z2942" t="n">
        <v>25.74555903866249</v>
      </c>
      <c r="AA2942" t="n">
        <v>58.19366852886406</v>
      </c>
      <c r="AB2942" t="n">
        <v>7.759462005133503</v>
      </c>
      <c r="AC2942" t="n">
        <v>18.2452234671282</v>
      </c>
    </row>
    <row r="2943">
      <c r="A2943" t="n">
        <v>66.71094566353187</v>
      </c>
      <c r="B2943" t="n">
        <v>70.13727795193313</v>
      </c>
      <c r="C2943" t="n">
        <v>14.38248086716123</v>
      </c>
      <c r="D2943" t="n">
        <v>98.95670391061452</v>
      </c>
      <c r="E2943" t="n">
        <v>40.69876438432224</v>
      </c>
      <c r="F2943" t="n">
        <v>185.9013035381751</v>
      </c>
      <c r="G2943" t="n">
        <v>30.08800244413408</v>
      </c>
      <c r="H2943" t="n">
        <v>13.14317409076298</v>
      </c>
      <c r="I2943" t="n">
        <v>28.0330819294202</v>
      </c>
      <c r="J2943" t="n">
        <v>15.02453412472012</v>
      </c>
      <c r="K2943" t="n">
        <v>14.78056130502226</v>
      </c>
      <c r="L2943" t="n">
        <v>103.2027168234065</v>
      </c>
      <c r="M2943" t="n">
        <v>23.60640907139892</v>
      </c>
      <c r="N2943" t="n">
        <v>53.01554336468129</v>
      </c>
      <c r="O2943" t="n">
        <v>16.74595088819227</v>
      </c>
      <c r="P2943" t="n">
        <v>107.8205549375757</v>
      </c>
      <c r="Q2943" t="n">
        <v>0</v>
      </c>
      <c r="R2943" t="n">
        <v>23.65989695639147</v>
      </c>
      <c r="S2943" t="n">
        <v>11.30551376441194</v>
      </c>
      <c r="T2943" t="n">
        <v>18.32453457601288</v>
      </c>
      <c r="U2943" t="n">
        <v>15.34702083894655</v>
      </c>
      <c r="V2943" t="n">
        <v>21.62998235523915</v>
      </c>
      <c r="W2943" t="n">
        <v>45.94644723092999</v>
      </c>
      <c r="X2943" t="n">
        <v>20.90262703393839</v>
      </c>
      <c r="Y2943" t="n">
        <v>8.726892083998669</v>
      </c>
      <c r="Z2943" t="n">
        <v>25.74555903866249</v>
      </c>
      <c r="AA2943" t="n">
        <v>58.19366852886406</v>
      </c>
      <c r="AB2943" t="n">
        <v>7.759462005133503</v>
      </c>
      <c r="AC2943" t="n">
        <v>18.96096715286161</v>
      </c>
    </row>
    <row r="2944">
      <c r="A2944" t="n">
        <v>66.71094566353187</v>
      </c>
      <c r="B2944" t="n">
        <v>70.13727795193313</v>
      </c>
      <c r="C2944" t="n">
        <v>14.55348273375308</v>
      </c>
      <c r="D2944" t="n">
        <v>98.95670391061452</v>
      </c>
      <c r="E2944" t="n">
        <v>41.08239634661806</v>
      </c>
      <c r="F2944" t="n">
        <v>185.9013035381751</v>
      </c>
      <c r="G2944" t="n">
        <v>30.08800244413408</v>
      </c>
      <c r="H2944" t="n">
        <v>14.13018241010484</v>
      </c>
      <c r="I2944" t="n">
        <v>27.68148332355339</v>
      </c>
      <c r="J2944" t="n">
        <v>15.13429057738773</v>
      </c>
      <c r="K2944" t="n">
        <v>15.04212744892424</v>
      </c>
      <c r="L2944" t="n">
        <v>103.2027168234065</v>
      </c>
      <c r="M2944" t="n">
        <v>22.8080504404639</v>
      </c>
      <c r="N2944" t="n">
        <v>53.01554336468129</v>
      </c>
      <c r="O2944" t="n">
        <v>16.74595088819227</v>
      </c>
      <c r="P2944" t="n">
        <v>105.1050998381554</v>
      </c>
      <c r="Q2944" t="n">
        <v>0</v>
      </c>
      <c r="R2944" t="n">
        <v>25.22998387105929</v>
      </c>
      <c r="S2944" t="n">
        <v>11.30551376441194</v>
      </c>
      <c r="T2944" t="n">
        <v>16.87412813812892</v>
      </c>
      <c r="U2944" t="n">
        <v>15.66176366007808</v>
      </c>
      <c r="V2944" t="n">
        <v>23.54053019801625</v>
      </c>
      <c r="W2944" t="n">
        <v>45.94644723092999</v>
      </c>
      <c r="X2944" t="n">
        <v>21.59378681671037</v>
      </c>
      <c r="Y2944" t="n">
        <v>8.726892083998669</v>
      </c>
      <c r="Z2944" t="n">
        <v>25.74555903866249</v>
      </c>
      <c r="AA2944" t="n">
        <v>58.19366852886406</v>
      </c>
      <c r="AB2944" t="n">
        <v>7.759462005133503</v>
      </c>
      <c r="AC2944" t="n">
        <v>18.78150887250881</v>
      </c>
    </row>
    <row r="2945">
      <c r="A2945" t="n">
        <v>66.71094566353187</v>
      </c>
      <c r="B2945" t="n">
        <v>70.13727795193313</v>
      </c>
      <c r="C2945" t="n">
        <v>14.75381871222173</v>
      </c>
      <c r="D2945" t="n">
        <v>98.95670391061452</v>
      </c>
      <c r="E2945" t="n">
        <v>39.27661045424038</v>
      </c>
      <c r="F2945" t="n">
        <v>185.9013035381751</v>
      </c>
      <c r="G2945" t="n">
        <v>30.08800244413408</v>
      </c>
      <c r="H2945" t="n">
        <v>12.91175469020094</v>
      </c>
      <c r="I2945" t="n">
        <v>27.3828156285969</v>
      </c>
      <c r="J2945" t="n">
        <v>14.3519772816723</v>
      </c>
      <c r="K2945" t="n">
        <v>14.87194524995072</v>
      </c>
      <c r="L2945" t="n">
        <v>103.2027168234065</v>
      </c>
      <c r="M2945" t="n">
        <v>22.16122785033032</v>
      </c>
      <c r="N2945" t="n">
        <v>53.01554336468129</v>
      </c>
      <c r="O2945" t="n">
        <v>16.74595088819227</v>
      </c>
      <c r="P2945" t="n">
        <v>102.9485686409498</v>
      </c>
      <c r="Q2945" t="n">
        <v>0</v>
      </c>
      <c r="R2945" t="n">
        <v>24.72566468877848</v>
      </c>
      <c r="S2945" t="n">
        <v>11.30551376441194</v>
      </c>
      <c r="T2945" t="n">
        <v>16.84620295115757</v>
      </c>
      <c r="U2945" t="n">
        <v>15.39678152681318</v>
      </c>
      <c r="V2945" t="n">
        <v>22.02385120115736</v>
      </c>
      <c r="W2945" t="n">
        <v>45.94644723092999</v>
      </c>
      <c r="X2945" t="n">
        <v>21.24804844261862</v>
      </c>
      <c r="Y2945" t="n">
        <v>8.726892083998669</v>
      </c>
      <c r="Z2945" t="n">
        <v>25.74555903866249</v>
      </c>
      <c r="AA2945" t="n">
        <v>58.19366852886406</v>
      </c>
      <c r="AB2945" t="n">
        <v>7.759462005133503</v>
      </c>
      <c r="AC2945" t="n">
        <v>18.8534577374013</v>
      </c>
    </row>
    <row r="2946">
      <c r="A2946" t="n">
        <v>66.71094566353187</v>
      </c>
      <c r="B2946" t="n">
        <v>70.13727795193313</v>
      </c>
      <c r="C2946" t="n">
        <v>14.61418101740942</v>
      </c>
      <c r="D2946" t="n">
        <v>98.95670391061452</v>
      </c>
      <c r="E2946" t="n">
        <v>40.845615372666</v>
      </c>
      <c r="F2946" t="n">
        <v>185.9013035381751</v>
      </c>
      <c r="G2946" t="n">
        <v>30.08800244413408</v>
      </c>
      <c r="H2946" t="n">
        <v>13.83554400141533</v>
      </c>
      <c r="I2946" t="n">
        <v>27.50173821063229</v>
      </c>
      <c r="J2946" t="n">
        <v>15.11644255161562</v>
      </c>
      <c r="K2946" t="n">
        <v>15.19288801234943</v>
      </c>
      <c r="L2946" t="n">
        <v>103.2027168234065</v>
      </c>
      <c r="M2946" t="n">
        <v>23.84591483395708</v>
      </c>
      <c r="N2946" t="n">
        <v>53.01554336468129</v>
      </c>
      <c r="O2946" t="n">
        <v>16.74595088819227</v>
      </c>
      <c r="P2946" t="n">
        <v>102.3221065093492</v>
      </c>
      <c r="Q2946" t="n">
        <v>0</v>
      </c>
      <c r="R2946" t="n">
        <v>24.9188210871624</v>
      </c>
      <c r="S2946" t="n">
        <v>11.30551376441194</v>
      </c>
      <c r="T2946" t="n">
        <v>17.10983987219392</v>
      </c>
      <c r="U2946" t="n">
        <v>15.4546398375996</v>
      </c>
      <c r="V2946" t="n">
        <v>22.68466667190338</v>
      </c>
      <c r="W2946" t="n">
        <v>45.94644723092999</v>
      </c>
      <c r="X2946" t="n">
        <v>22.74944053484457</v>
      </c>
      <c r="Y2946" t="n">
        <v>8.726892083998669</v>
      </c>
      <c r="Z2946" t="n">
        <v>25.74555903866249</v>
      </c>
      <c r="AA2946" t="n">
        <v>58.19366852886406</v>
      </c>
      <c r="AB2946" t="n">
        <v>7.759462005133503</v>
      </c>
      <c r="AC2946" t="n">
        <v>19.14141165249795</v>
      </c>
    </row>
    <row r="2947">
      <c r="A2947" t="n">
        <v>66.71094566353187</v>
      </c>
      <c r="B2947" t="n">
        <v>70.13727795193313</v>
      </c>
      <c r="C2947" t="n">
        <v>15.31919264162511</v>
      </c>
      <c r="D2947" t="n">
        <v>98.95670391061452</v>
      </c>
      <c r="E2947" t="n">
        <v>41.62073145917361</v>
      </c>
      <c r="F2947" t="n">
        <v>185.9013035381751</v>
      </c>
      <c r="G2947" t="n">
        <v>30.08800244413408</v>
      </c>
      <c r="H2947" t="n">
        <v>14.14983126550184</v>
      </c>
      <c r="I2947" t="n">
        <v>27.60544465835298</v>
      </c>
      <c r="J2947" t="n">
        <v>14.8327043304097</v>
      </c>
      <c r="K2947" t="n">
        <v>15.93553007806748</v>
      </c>
      <c r="L2947" t="n">
        <v>103.2027168234065</v>
      </c>
      <c r="M2947" t="n">
        <v>22.49338659909974</v>
      </c>
      <c r="N2947" t="n">
        <v>53.01554336468129</v>
      </c>
      <c r="O2947" t="n">
        <v>16.74595088819227</v>
      </c>
      <c r="P2947" t="n">
        <v>106.7454508244036</v>
      </c>
      <c r="Q2947" t="n">
        <v>0</v>
      </c>
      <c r="R2947" t="n">
        <v>25.41969027524304</v>
      </c>
      <c r="S2947" t="n">
        <v>11.30551376441194</v>
      </c>
      <c r="T2947" t="n">
        <v>17.49964290838163</v>
      </c>
      <c r="U2947" t="n">
        <v>15.38173715090094</v>
      </c>
      <c r="V2947" t="n">
        <v>22.81089172670514</v>
      </c>
      <c r="W2947" t="n">
        <v>45.94644723092999</v>
      </c>
      <c r="X2947" t="n">
        <v>22.55997236911763</v>
      </c>
      <c r="Y2947" t="n">
        <v>8.726892083998669</v>
      </c>
      <c r="Z2947" t="n">
        <v>25.74555903866249</v>
      </c>
      <c r="AA2947" t="n">
        <v>58.19366852886406</v>
      </c>
      <c r="AB2947" t="n">
        <v>7.759462005133503</v>
      </c>
      <c r="AC2947" t="n">
        <v>19.64231093472874</v>
      </c>
    </row>
    <row r="2948">
      <c r="A2948" t="n">
        <v>66.71094566353187</v>
      </c>
      <c r="B2948" t="n">
        <v>70.13727795193313</v>
      </c>
      <c r="C2948" t="n">
        <v>15.55622087625389</v>
      </c>
      <c r="D2948" t="n">
        <v>98.95670391061452</v>
      </c>
      <c r="E2948" t="n">
        <v>41.46664813355449</v>
      </c>
      <c r="F2948" t="n">
        <v>185.9013035381751</v>
      </c>
      <c r="G2948" t="n">
        <v>30.08800244413408</v>
      </c>
      <c r="H2948" t="n">
        <v>13.25864266608945</v>
      </c>
      <c r="I2948" t="n">
        <v>25.88449192657453</v>
      </c>
      <c r="J2948" t="n">
        <v>14.71045552017073</v>
      </c>
      <c r="K2948" t="n">
        <v>15.97553996446464</v>
      </c>
      <c r="L2948" t="n">
        <v>103.2027168234065</v>
      </c>
      <c r="M2948" t="n">
        <v>23.08976134545695</v>
      </c>
      <c r="N2948" t="n">
        <v>53.01554336468129</v>
      </c>
      <c r="O2948" t="n">
        <v>16.74595088819227</v>
      </c>
      <c r="P2948" t="n">
        <v>103.7005989640734</v>
      </c>
      <c r="Q2948" t="n">
        <v>0</v>
      </c>
      <c r="R2948" t="n">
        <v>24.79520393723627</v>
      </c>
      <c r="S2948" t="n">
        <v>11.30551376441194</v>
      </c>
      <c r="T2948" t="n">
        <v>17.57850203707573</v>
      </c>
      <c r="U2948" t="n">
        <v>15.95677921555851</v>
      </c>
      <c r="V2948" t="n">
        <v>21.72197355899851</v>
      </c>
      <c r="W2948" t="n">
        <v>45.94644723092999</v>
      </c>
      <c r="X2948" t="n">
        <v>21.05912398476011</v>
      </c>
      <c r="Y2948" t="n">
        <v>8.726892083998669</v>
      </c>
      <c r="Z2948" t="n">
        <v>25.74555903866249</v>
      </c>
      <c r="AA2948" t="n">
        <v>58.19366852886406</v>
      </c>
      <c r="AB2948" t="n">
        <v>7.759462005133503</v>
      </c>
      <c r="AC2948" t="n">
        <v>18.29303919536233</v>
      </c>
    </row>
    <row r="2949">
      <c r="A2949" t="n">
        <v>66.71094566353187</v>
      </c>
      <c r="B2949" t="n">
        <v>70.13727795193313</v>
      </c>
      <c r="C2949" t="n">
        <v>15.4336493093347</v>
      </c>
      <c r="D2949" t="n">
        <v>98.95670391061452</v>
      </c>
      <c r="E2949" t="n">
        <v>39.17179894195731</v>
      </c>
      <c r="F2949" t="n">
        <v>185.9013035381751</v>
      </c>
      <c r="G2949" t="n">
        <v>30.08800244413408</v>
      </c>
      <c r="H2949" t="n">
        <v>14.07412073221329</v>
      </c>
      <c r="I2949" t="n">
        <v>26.07410606697915</v>
      </c>
      <c r="J2949" t="n">
        <v>14.6070990423582</v>
      </c>
      <c r="K2949" t="n">
        <v>14.86546459910166</v>
      </c>
      <c r="L2949" t="n">
        <v>103.2027168234065</v>
      </c>
      <c r="M2949" t="n">
        <v>22.27596501925565</v>
      </c>
      <c r="N2949" t="n">
        <v>53.01554336468129</v>
      </c>
      <c r="O2949" t="n">
        <v>16.74595088819227</v>
      </c>
      <c r="P2949" t="n">
        <v>103.9823914789025</v>
      </c>
      <c r="Q2949" t="n">
        <v>0</v>
      </c>
      <c r="R2949" t="n">
        <v>23.26882338089638</v>
      </c>
      <c r="S2949" t="n">
        <v>11.30551376441194</v>
      </c>
      <c r="T2949" t="n">
        <v>18.27607098819431</v>
      </c>
      <c r="U2949" t="n">
        <v>16.29577070960456</v>
      </c>
      <c r="V2949" t="n">
        <v>21.88661618026838</v>
      </c>
      <c r="W2949" t="n">
        <v>45.94644723092999</v>
      </c>
      <c r="X2949" t="n">
        <v>22.28235644854739</v>
      </c>
      <c r="Y2949" t="n">
        <v>8.726892083998669</v>
      </c>
      <c r="Z2949" t="n">
        <v>25.74555903866249</v>
      </c>
      <c r="AA2949" t="n">
        <v>58.19366852886406</v>
      </c>
      <c r="AB2949" t="n">
        <v>7.759462005133503</v>
      </c>
      <c r="AC2949" t="n">
        <v>19.97250125794465</v>
      </c>
    </row>
    <row r="2950">
      <c r="A2950" t="n">
        <v>66.71094566353187</v>
      </c>
      <c r="B2950" t="n">
        <v>70.13727795193313</v>
      </c>
      <c r="C2950" t="n">
        <v>14.36006810347425</v>
      </c>
      <c r="D2950" t="n">
        <v>98.95670391061452</v>
      </c>
      <c r="E2950" t="n">
        <v>39.33983620101655</v>
      </c>
      <c r="F2950" t="n">
        <v>185.9013035381751</v>
      </c>
      <c r="G2950" t="n">
        <v>30.08800244413408</v>
      </c>
      <c r="H2950" t="n">
        <v>13.95783848738801</v>
      </c>
      <c r="I2950" t="n">
        <v>26.24618455904825</v>
      </c>
      <c r="J2950" t="n">
        <v>13.83117276900154</v>
      </c>
      <c r="K2950" t="n">
        <v>15.64036675028694</v>
      </c>
      <c r="L2950" t="n">
        <v>103.2027168234065</v>
      </c>
      <c r="M2950" t="n">
        <v>24.21394864727914</v>
      </c>
      <c r="N2950" t="n">
        <v>53.01554336468129</v>
      </c>
      <c r="O2950" t="n">
        <v>16.74595088819227</v>
      </c>
      <c r="P2950" t="n">
        <v>101.983650587096</v>
      </c>
      <c r="Q2950" t="n">
        <v>0</v>
      </c>
      <c r="R2950" t="n">
        <v>24.64188923903116</v>
      </c>
      <c r="S2950" t="n">
        <v>11.30551376441194</v>
      </c>
      <c r="T2950" t="n">
        <v>18.43722444933129</v>
      </c>
      <c r="U2950" t="n">
        <v>15.85509396437332</v>
      </c>
      <c r="V2950" t="n">
        <v>22.36711512312939</v>
      </c>
      <c r="W2950" t="n">
        <v>45.94644723092999</v>
      </c>
      <c r="X2950" t="n">
        <v>20.94711831134378</v>
      </c>
      <c r="Y2950" t="n">
        <v>8.726892083998669</v>
      </c>
      <c r="Z2950" t="n">
        <v>25.74555903866249</v>
      </c>
      <c r="AA2950" t="n">
        <v>58.19366852886406</v>
      </c>
      <c r="AB2950" t="n">
        <v>7.759462005133503</v>
      </c>
      <c r="AC2950" t="n">
        <v>19.84259677565745</v>
      </c>
    </row>
    <row r="2951">
      <c r="A2951" t="n">
        <v>66.71094566353187</v>
      </c>
      <c r="B2951" t="n">
        <v>70.13727795193313</v>
      </c>
      <c r="C2951" t="n">
        <v>15.28696938115008</v>
      </c>
      <c r="D2951" t="n">
        <v>98.95670391061452</v>
      </c>
      <c r="E2951" t="n">
        <v>40.38947590806993</v>
      </c>
      <c r="F2951" t="n">
        <v>185.9013035381751</v>
      </c>
      <c r="G2951" t="n">
        <v>30.08800244413408</v>
      </c>
      <c r="H2951" t="n">
        <v>13.84656060009549</v>
      </c>
      <c r="I2951" t="n">
        <v>26.234066562693</v>
      </c>
      <c r="J2951" t="n">
        <v>14.61662454699591</v>
      </c>
      <c r="K2951" t="n">
        <v>14.89139406609372</v>
      </c>
      <c r="L2951" t="n">
        <v>103.2027168234065</v>
      </c>
      <c r="M2951" t="n">
        <v>22.81359710789656</v>
      </c>
      <c r="N2951" t="n">
        <v>53.01554336468129</v>
      </c>
      <c r="O2951" t="n">
        <v>16.74595088819227</v>
      </c>
      <c r="P2951" t="n">
        <v>108.0352725929265</v>
      </c>
      <c r="Q2951" t="n">
        <v>0</v>
      </c>
      <c r="R2951" t="n">
        <v>24.33944690588679</v>
      </c>
      <c r="S2951" t="n">
        <v>11.30551376441194</v>
      </c>
      <c r="T2951" t="n">
        <v>17.2957373022204</v>
      </c>
      <c r="U2951" t="n">
        <v>16.2949638758961</v>
      </c>
      <c r="V2951" t="n">
        <v>22.56227185811982</v>
      </c>
      <c r="W2951" t="n">
        <v>45.94644723092999</v>
      </c>
      <c r="X2951" t="n">
        <v>22.0352670339819</v>
      </c>
      <c r="Y2951" t="n">
        <v>8.726892083998669</v>
      </c>
      <c r="Z2951" t="n">
        <v>25.74555903866249</v>
      </c>
      <c r="AA2951" t="n">
        <v>58.19366852886406</v>
      </c>
      <c r="AB2951" t="n">
        <v>7.759462005133503</v>
      </c>
      <c r="AC2951" t="n">
        <v>19.60737906279208</v>
      </c>
    </row>
    <row r="2952">
      <c r="A2952" t="n">
        <v>66.71094566353187</v>
      </c>
      <c r="B2952" t="n">
        <v>70.13727795193313</v>
      </c>
      <c r="C2952" t="n">
        <v>14.3516918435097</v>
      </c>
      <c r="D2952" t="n">
        <v>98.95670391061452</v>
      </c>
      <c r="E2952" t="n">
        <v>42.40387266494159</v>
      </c>
      <c r="F2952" t="n">
        <v>185.9013035381751</v>
      </c>
      <c r="G2952" t="n">
        <v>30.08800244413408</v>
      </c>
      <c r="H2952" t="n">
        <v>14.12997966637662</v>
      </c>
      <c r="I2952" t="n">
        <v>28.03993765646551</v>
      </c>
      <c r="J2952" t="n">
        <v>14.93431609253862</v>
      </c>
      <c r="K2952" t="n">
        <v>15.04521178226915</v>
      </c>
      <c r="L2952" t="n">
        <v>103.2027168234065</v>
      </c>
      <c r="M2952" t="n">
        <v>23.82692673847439</v>
      </c>
      <c r="N2952" t="n">
        <v>53.01554336468129</v>
      </c>
      <c r="O2952" t="n">
        <v>16.74595088819227</v>
      </c>
      <c r="P2952" t="n">
        <v>106.1695645391375</v>
      </c>
      <c r="Q2952" t="n">
        <v>0</v>
      </c>
      <c r="R2952" t="n">
        <v>23.64964459864505</v>
      </c>
      <c r="S2952" t="n">
        <v>11.30551376441194</v>
      </c>
      <c r="T2952" t="n">
        <v>18.3713538785207</v>
      </c>
      <c r="U2952" t="n">
        <v>15.99333708770835</v>
      </c>
      <c r="V2952" t="n">
        <v>22.95044278038695</v>
      </c>
      <c r="W2952" t="n">
        <v>45.94644723092999</v>
      </c>
      <c r="X2952" t="n">
        <v>21.54241453337029</v>
      </c>
      <c r="Y2952" t="n">
        <v>8.726892083998669</v>
      </c>
      <c r="Z2952" t="n">
        <v>25.74555903866249</v>
      </c>
      <c r="AA2952" t="n">
        <v>58.19366852886406</v>
      </c>
      <c r="AB2952" t="n">
        <v>7.759462005133503</v>
      </c>
      <c r="AC2952" t="n">
        <v>18.45806000271961</v>
      </c>
    </row>
    <row r="2953">
      <c r="A2953" t="n">
        <v>66.71094566353187</v>
      </c>
      <c r="B2953" t="n">
        <v>70.13727795193313</v>
      </c>
      <c r="C2953" t="n">
        <v>15.49030462473952</v>
      </c>
      <c r="D2953" t="n">
        <v>98.95670391061452</v>
      </c>
      <c r="E2953" t="n">
        <v>42.51485803834696</v>
      </c>
      <c r="F2953" t="n">
        <v>185.9013035381751</v>
      </c>
      <c r="G2953" t="n">
        <v>30.08800244413408</v>
      </c>
      <c r="H2953" t="n">
        <v>13.7248403191912</v>
      </c>
      <c r="I2953" t="n">
        <v>26.82431997643528</v>
      </c>
      <c r="J2953" t="n">
        <v>15.23851844920215</v>
      </c>
      <c r="K2953" t="n">
        <v>15.97262208934968</v>
      </c>
      <c r="L2953" t="n">
        <v>103.2027168234065</v>
      </c>
      <c r="M2953" t="n">
        <v>22.81785681440485</v>
      </c>
      <c r="N2953" t="n">
        <v>53.01554336468129</v>
      </c>
      <c r="O2953" t="n">
        <v>16.74595088819227</v>
      </c>
      <c r="P2953" t="n">
        <v>102.09835999447</v>
      </c>
      <c r="Q2953" t="n">
        <v>0</v>
      </c>
      <c r="R2953" t="n">
        <v>24.55402423316582</v>
      </c>
      <c r="S2953" t="n">
        <v>11.30551376441194</v>
      </c>
      <c r="T2953" t="n">
        <v>17.14836148038333</v>
      </c>
      <c r="U2953" t="n">
        <v>15.89027667366058</v>
      </c>
      <c r="V2953" t="n">
        <v>23.30778971775831</v>
      </c>
      <c r="W2953" t="n">
        <v>45.94644723092999</v>
      </c>
      <c r="X2953" t="n">
        <v>21.7278436657399</v>
      </c>
      <c r="Y2953" t="n">
        <v>8.726892083998669</v>
      </c>
      <c r="Z2953" t="n">
        <v>25.74555903866249</v>
      </c>
      <c r="AA2953" t="n">
        <v>58.19366852886406</v>
      </c>
      <c r="AB2953" t="n">
        <v>7.759462005133503</v>
      </c>
      <c r="AC2953" t="n">
        <v>20.0099031096175</v>
      </c>
    </row>
    <row r="2954">
      <c r="A2954" t="n">
        <v>66.71094566353187</v>
      </c>
      <c r="B2954" t="n">
        <v>70.13727795193313</v>
      </c>
      <c r="C2954" t="n">
        <v>14.90197940925926</v>
      </c>
      <c r="D2954" t="n">
        <v>98.95670391061452</v>
      </c>
      <c r="E2954" t="n">
        <v>40.21833266168183</v>
      </c>
      <c r="F2954" t="n">
        <v>185.9013035381751</v>
      </c>
      <c r="G2954" t="n">
        <v>30.08800244413408</v>
      </c>
      <c r="H2954" t="n">
        <v>13.50968779793684</v>
      </c>
      <c r="I2954" t="n">
        <v>27.08163543463082</v>
      </c>
      <c r="J2954" t="n">
        <v>14.43179306511999</v>
      </c>
      <c r="K2954" t="n">
        <v>16.26429045541454</v>
      </c>
      <c r="L2954" t="n">
        <v>103.2027168234065</v>
      </c>
      <c r="M2954" t="n">
        <v>22.73729146116283</v>
      </c>
      <c r="N2954" t="n">
        <v>53.01554336468129</v>
      </c>
      <c r="O2954" t="n">
        <v>16.74595088819227</v>
      </c>
      <c r="P2954" t="n">
        <v>104.1528280667883</v>
      </c>
      <c r="Q2954" t="n">
        <v>0</v>
      </c>
      <c r="R2954" t="n">
        <v>24.74807232915817</v>
      </c>
      <c r="S2954" t="n">
        <v>11.30551376441194</v>
      </c>
      <c r="T2954" t="n">
        <v>17.02458274180236</v>
      </c>
      <c r="U2954" t="n">
        <v>16.48617095418794</v>
      </c>
      <c r="V2954" t="n">
        <v>22.69281461726705</v>
      </c>
      <c r="W2954" t="n">
        <v>45.94644723092999</v>
      </c>
      <c r="X2954" t="n">
        <v>22.56325272117444</v>
      </c>
      <c r="Y2954" t="n">
        <v>8.726892083998669</v>
      </c>
      <c r="Z2954" t="n">
        <v>25.74555903866249</v>
      </c>
      <c r="AA2954" t="n">
        <v>58.19366852886406</v>
      </c>
      <c r="AB2954" t="n">
        <v>7.759462005133503</v>
      </c>
      <c r="AC2954" t="n">
        <v>18.85845453844946</v>
      </c>
    </row>
    <row r="2955">
      <c r="A2955" t="n">
        <v>66.71094566353187</v>
      </c>
      <c r="B2955" t="n">
        <v>70.13727795193313</v>
      </c>
      <c r="C2955" t="n">
        <v>14.63199492074754</v>
      </c>
      <c r="D2955" t="n">
        <v>98.95670391061452</v>
      </c>
      <c r="E2955" t="n">
        <v>41.89633238098471</v>
      </c>
      <c r="F2955" t="n">
        <v>185.9013035381751</v>
      </c>
      <c r="G2955" t="n">
        <v>30.08800244413408</v>
      </c>
      <c r="H2955" t="n">
        <v>13.75406855942781</v>
      </c>
      <c r="I2955" t="n">
        <v>25.99714896038459</v>
      </c>
      <c r="J2955" t="n">
        <v>15.24111944290218</v>
      </c>
      <c r="K2955" t="n">
        <v>15.17650189907108</v>
      </c>
      <c r="L2955" t="n">
        <v>103.2027168234065</v>
      </c>
      <c r="M2955" t="n">
        <v>22.48530897965646</v>
      </c>
      <c r="N2955" t="n">
        <v>53.01554336468129</v>
      </c>
      <c r="O2955" t="n">
        <v>16.74595088819227</v>
      </c>
      <c r="P2955" t="n">
        <v>107.1842439292289</v>
      </c>
      <c r="Q2955" t="n">
        <v>0</v>
      </c>
      <c r="R2955" t="n">
        <v>24.47100502332255</v>
      </c>
      <c r="S2955" t="n">
        <v>11.30551376441194</v>
      </c>
      <c r="T2955" t="n">
        <v>17.91625603796285</v>
      </c>
      <c r="U2955" t="n">
        <v>16.19872624906624</v>
      </c>
      <c r="V2955" t="n">
        <v>21.89850732359324</v>
      </c>
      <c r="W2955" t="n">
        <v>45.94644723092999</v>
      </c>
      <c r="X2955" t="n">
        <v>21.61040216638542</v>
      </c>
      <c r="Y2955" t="n">
        <v>8.726892083998669</v>
      </c>
      <c r="Z2955" t="n">
        <v>25.74555903866249</v>
      </c>
      <c r="AA2955" t="n">
        <v>58.19366852886406</v>
      </c>
      <c r="AB2955" t="n">
        <v>7.759462005133503</v>
      </c>
      <c r="AC2955" t="n">
        <v>19.66157274874528</v>
      </c>
    </row>
    <row r="2956">
      <c r="A2956" t="n">
        <v>66.71094566353187</v>
      </c>
      <c r="B2956" t="n">
        <v>70.13727795193313</v>
      </c>
      <c r="C2956" t="n">
        <v>14.36519658618058</v>
      </c>
      <c r="D2956" t="n">
        <v>98.95670391061452</v>
      </c>
      <c r="E2956" t="n">
        <v>41.31619184039917</v>
      </c>
      <c r="F2956" t="n">
        <v>185.9013035381751</v>
      </c>
      <c r="G2956" t="n">
        <v>30.08800244413408</v>
      </c>
      <c r="H2956" t="n">
        <v>13.39742310121419</v>
      </c>
      <c r="I2956" t="n">
        <v>28.1149963125034</v>
      </c>
      <c r="J2956" t="n">
        <v>14.05109621414707</v>
      </c>
      <c r="K2956" t="n">
        <v>15.96105124775772</v>
      </c>
      <c r="L2956" t="n">
        <v>103.2027168234065</v>
      </c>
      <c r="M2956" t="n">
        <v>22.8639912746081</v>
      </c>
      <c r="N2956" t="n">
        <v>53.01554336468129</v>
      </c>
      <c r="O2956" t="n">
        <v>16.74595088819227</v>
      </c>
      <c r="P2956" t="n">
        <v>107.0327277205133</v>
      </c>
      <c r="Q2956" t="n">
        <v>0</v>
      </c>
      <c r="R2956" t="n">
        <v>23.48352445260934</v>
      </c>
      <c r="S2956" t="n">
        <v>11.30551376441194</v>
      </c>
      <c r="T2956" t="n">
        <v>17.36609672523075</v>
      </c>
      <c r="U2956" t="n">
        <v>15.2675614422715</v>
      </c>
      <c r="V2956" t="n">
        <v>23.00986257907223</v>
      </c>
      <c r="W2956" t="n">
        <v>45.94644723092999</v>
      </c>
      <c r="X2956" t="n">
        <v>21.08140993403731</v>
      </c>
      <c r="Y2956" t="n">
        <v>8.726892083998669</v>
      </c>
      <c r="Z2956" t="n">
        <v>25.74555903866249</v>
      </c>
      <c r="AA2956" t="n">
        <v>58.19366852886406</v>
      </c>
      <c r="AB2956" t="n">
        <v>7.759462005133503</v>
      </c>
      <c r="AC2956" t="n">
        <v>18.47495936293136</v>
      </c>
    </row>
    <row r="2957">
      <c r="A2957" t="n">
        <v>66.71094566353187</v>
      </c>
      <c r="B2957" t="n">
        <v>70.13727795193313</v>
      </c>
      <c r="C2957" t="n">
        <v>14.14918159630307</v>
      </c>
      <c r="D2957" t="n">
        <v>98.95670391061452</v>
      </c>
      <c r="E2957" t="n">
        <v>42.98087696586343</v>
      </c>
      <c r="F2957" t="n">
        <v>185.9013035381751</v>
      </c>
      <c r="G2957" t="n">
        <v>30.08800244413408</v>
      </c>
      <c r="H2957" t="n">
        <v>13.27991428605458</v>
      </c>
      <c r="I2957" t="n">
        <v>25.78261651352976</v>
      </c>
      <c r="J2957" t="n">
        <v>15.19468796664107</v>
      </c>
      <c r="K2957" t="n">
        <v>15.28588938320716</v>
      </c>
      <c r="L2957" t="n">
        <v>103.2027168234065</v>
      </c>
      <c r="M2957" t="n">
        <v>23.95061093864301</v>
      </c>
      <c r="N2957" t="n">
        <v>53.01554336468129</v>
      </c>
      <c r="O2957" t="n">
        <v>16.74595088819227</v>
      </c>
      <c r="P2957" t="n">
        <v>104.5027896466638</v>
      </c>
      <c r="Q2957" t="n">
        <v>0</v>
      </c>
      <c r="R2957" t="n">
        <v>24.65565789407333</v>
      </c>
      <c r="S2957" t="n">
        <v>11.30551376441194</v>
      </c>
      <c r="T2957" t="n">
        <v>18.10494817624107</v>
      </c>
      <c r="U2957" t="n">
        <v>15.90060964932221</v>
      </c>
      <c r="V2957" t="n">
        <v>22.71836188494135</v>
      </c>
      <c r="W2957" t="n">
        <v>45.94644723092999</v>
      </c>
      <c r="X2957" t="n">
        <v>21.7509142811955</v>
      </c>
      <c r="Y2957" t="n">
        <v>8.726892083998669</v>
      </c>
      <c r="Z2957" t="n">
        <v>25.74555903866249</v>
      </c>
      <c r="AA2957" t="n">
        <v>58.19366852886406</v>
      </c>
      <c r="AB2957" t="n">
        <v>7.759462005133503</v>
      </c>
      <c r="AC2957" t="n">
        <v>19.62535105746873</v>
      </c>
    </row>
    <row r="2958">
      <c r="A2958" t="n">
        <v>66.71094566353187</v>
      </c>
      <c r="B2958" t="n">
        <v>70.13727795193313</v>
      </c>
      <c r="C2958" t="n">
        <v>14.50044580347557</v>
      </c>
      <c r="D2958" t="n">
        <v>98.95670391061452</v>
      </c>
      <c r="E2958" t="n">
        <v>39.33698360579</v>
      </c>
      <c r="F2958" t="n">
        <v>185.9013035381751</v>
      </c>
      <c r="G2958" t="n">
        <v>30.08800244413408</v>
      </c>
      <c r="H2958" t="n">
        <v>12.95194523074982</v>
      </c>
      <c r="I2958" t="n">
        <v>25.98061004855987</v>
      </c>
      <c r="J2958" t="n">
        <v>14.6592302060855</v>
      </c>
      <c r="K2958" t="n">
        <v>15.97316272970118</v>
      </c>
      <c r="L2958" t="n">
        <v>103.2027168234065</v>
      </c>
      <c r="M2958" t="n">
        <v>23.45753231617143</v>
      </c>
      <c r="N2958" t="n">
        <v>53.01554336468129</v>
      </c>
      <c r="O2958" t="n">
        <v>16.74595088819227</v>
      </c>
      <c r="P2958" t="n">
        <v>106.6520416639429</v>
      </c>
      <c r="Q2958" t="n">
        <v>0</v>
      </c>
      <c r="R2958" t="n">
        <v>23.17116844649698</v>
      </c>
      <c r="S2958" t="n">
        <v>11.30551376441194</v>
      </c>
      <c r="T2958" t="n">
        <v>18.29376865877861</v>
      </c>
      <c r="U2958" t="n">
        <v>15.15947738499964</v>
      </c>
      <c r="V2958" t="n">
        <v>22.73936940639187</v>
      </c>
      <c r="W2958" t="n">
        <v>45.94644723092999</v>
      </c>
      <c r="X2958" t="n">
        <v>21.92685497219162</v>
      </c>
      <c r="Y2958" t="n">
        <v>8.726892083998669</v>
      </c>
      <c r="Z2958" t="n">
        <v>25.74555903866249</v>
      </c>
      <c r="AA2958" t="n">
        <v>58.19366852886406</v>
      </c>
      <c r="AB2958" t="n">
        <v>7.759462005133503</v>
      </c>
      <c r="AC2958" t="n">
        <v>19.02108780705837</v>
      </c>
    </row>
    <row r="2959">
      <c r="A2959" t="n">
        <v>66.71094566353187</v>
      </c>
      <c r="B2959" t="n">
        <v>70.13727795193313</v>
      </c>
      <c r="C2959" t="n">
        <v>15.49125509741706</v>
      </c>
      <c r="D2959" t="n">
        <v>98.95670391061452</v>
      </c>
      <c r="E2959" t="n">
        <v>41.19520470417475</v>
      </c>
      <c r="F2959" t="n">
        <v>185.9013035381751</v>
      </c>
      <c r="G2959" t="n">
        <v>30.08800244413408</v>
      </c>
      <c r="H2959" t="n">
        <v>13.35171640374512</v>
      </c>
      <c r="I2959" t="n">
        <v>27.95644520426914</v>
      </c>
      <c r="J2959" t="n">
        <v>14.76516744883246</v>
      </c>
      <c r="K2959" t="n">
        <v>15.64033526388663</v>
      </c>
      <c r="L2959" t="n">
        <v>103.2027168234065</v>
      </c>
      <c r="M2959" t="n">
        <v>22.05269522995006</v>
      </c>
      <c r="N2959" t="n">
        <v>53.01554336468129</v>
      </c>
      <c r="O2959" t="n">
        <v>16.74595088819227</v>
      </c>
      <c r="P2959" t="n">
        <v>106.3081662894478</v>
      </c>
      <c r="Q2959" t="n">
        <v>0</v>
      </c>
      <c r="R2959" t="n">
        <v>23.49862027108017</v>
      </c>
      <c r="S2959" t="n">
        <v>11.30551376441194</v>
      </c>
      <c r="T2959" t="n">
        <v>17.70355557136839</v>
      </c>
      <c r="U2959" t="n">
        <v>14.97305174127053</v>
      </c>
      <c r="V2959" t="n">
        <v>23.24090424692879</v>
      </c>
      <c r="W2959" t="n">
        <v>45.94644723092999</v>
      </c>
      <c r="X2959" t="n">
        <v>21.1112428125402</v>
      </c>
      <c r="Y2959" t="n">
        <v>8.726892083998669</v>
      </c>
      <c r="Z2959" t="n">
        <v>25.74555903866249</v>
      </c>
      <c r="AA2959" t="n">
        <v>58.19366852886406</v>
      </c>
      <c r="AB2959" t="n">
        <v>7.759462005133503</v>
      </c>
      <c r="AC2959" t="n">
        <v>19.63514934706151</v>
      </c>
    </row>
    <row r="2960">
      <c r="A2960" t="n">
        <v>66.71094566353187</v>
      </c>
      <c r="B2960" t="n">
        <v>70.13727795193313</v>
      </c>
      <c r="C2960" t="n">
        <v>15.31757327680962</v>
      </c>
      <c r="D2960" t="n">
        <v>98.95670391061452</v>
      </c>
      <c r="E2960" t="n">
        <v>41.37829310433714</v>
      </c>
      <c r="F2960" t="n">
        <v>185.9013035381751</v>
      </c>
      <c r="G2960" t="n">
        <v>30.08800244413408</v>
      </c>
      <c r="H2960" t="n">
        <v>13.92642427685627</v>
      </c>
      <c r="I2960" t="n">
        <v>26.10884437972506</v>
      </c>
      <c r="J2960" t="n">
        <v>14.63602025976082</v>
      </c>
      <c r="K2960" t="n">
        <v>15.60315544745122</v>
      </c>
      <c r="L2960" t="n">
        <v>103.2027168234065</v>
      </c>
      <c r="M2960" t="n">
        <v>23.17919951982271</v>
      </c>
      <c r="N2960" t="n">
        <v>53.01554336468129</v>
      </c>
      <c r="O2960" t="n">
        <v>16.74595088819227</v>
      </c>
      <c r="P2960" t="n">
        <v>100.6720475343217</v>
      </c>
      <c r="Q2960" t="n">
        <v>0</v>
      </c>
      <c r="R2960" t="n">
        <v>25.05258102606458</v>
      </c>
      <c r="S2960" t="n">
        <v>11.30551376441194</v>
      </c>
      <c r="T2960" t="n">
        <v>18.23326734566788</v>
      </c>
      <c r="U2960" t="n">
        <v>15.63413722858352</v>
      </c>
      <c r="V2960" t="n">
        <v>23.56492775153321</v>
      </c>
      <c r="W2960" t="n">
        <v>45.94644723092999</v>
      </c>
      <c r="X2960" t="n">
        <v>20.93861865043237</v>
      </c>
      <c r="Y2960" t="n">
        <v>8.726892083998669</v>
      </c>
      <c r="Z2960" t="n">
        <v>25.74555903866249</v>
      </c>
      <c r="AA2960" t="n">
        <v>58.19366852886406</v>
      </c>
      <c r="AB2960" t="n">
        <v>7.759462005133503</v>
      </c>
      <c r="AC2960" t="n">
        <v>18.19769178398377</v>
      </c>
    </row>
    <row r="2961">
      <c r="A2961" t="n">
        <v>66.71094566353187</v>
      </c>
      <c r="B2961" t="n">
        <v>70.13727795193313</v>
      </c>
      <c r="C2961" t="n">
        <v>15.57422053717405</v>
      </c>
      <c r="D2961" t="n">
        <v>98.95670391061452</v>
      </c>
      <c r="E2961" t="n">
        <v>40.21036125085924</v>
      </c>
      <c r="F2961" t="n">
        <v>185.9013035381751</v>
      </c>
      <c r="G2961" t="n">
        <v>30.08800244413408</v>
      </c>
      <c r="H2961" t="n">
        <v>14.118685487189</v>
      </c>
      <c r="I2961" t="n">
        <v>27.9056089498581</v>
      </c>
      <c r="J2961" t="n">
        <v>15.23049667209854</v>
      </c>
      <c r="K2961" t="n">
        <v>16.01076956494335</v>
      </c>
      <c r="L2961" t="n">
        <v>103.2027168234065</v>
      </c>
      <c r="M2961" t="n">
        <v>23.07920691947449</v>
      </c>
      <c r="N2961" t="n">
        <v>53.01554336468129</v>
      </c>
      <c r="O2961" t="n">
        <v>16.74595088819227</v>
      </c>
      <c r="P2961" t="n">
        <v>105.9002198230255</v>
      </c>
      <c r="Q2961" t="n">
        <v>0</v>
      </c>
      <c r="R2961" t="n">
        <v>24.30241086241237</v>
      </c>
      <c r="S2961" t="n">
        <v>11.30551376441194</v>
      </c>
      <c r="T2961" t="n">
        <v>17.25573605594498</v>
      </c>
      <c r="U2961" t="n">
        <v>15.39095442052824</v>
      </c>
      <c r="V2961" t="n">
        <v>22.32325013839947</v>
      </c>
      <c r="W2961" t="n">
        <v>45.94644723092999</v>
      </c>
      <c r="X2961" t="n">
        <v>22.22093073191019</v>
      </c>
      <c r="Y2961" t="n">
        <v>8.726892083998669</v>
      </c>
      <c r="Z2961" t="n">
        <v>25.74555903866249</v>
      </c>
      <c r="AA2961" t="n">
        <v>58.19366852886406</v>
      </c>
      <c r="AB2961" t="n">
        <v>7.759462005133503</v>
      </c>
      <c r="AC2961" t="n">
        <v>18.59916734057739</v>
      </c>
    </row>
    <row r="2962">
      <c r="A2962" t="n">
        <v>66.71094566353187</v>
      </c>
      <c r="B2962" t="n">
        <v>70.13727795193313</v>
      </c>
      <c r="C2962" t="n">
        <v>14.28150175910982</v>
      </c>
      <c r="D2962" t="n">
        <v>98.95670391061452</v>
      </c>
      <c r="E2962" t="n">
        <v>39.14145713117911</v>
      </c>
      <c r="F2962" t="n">
        <v>185.9013035381751</v>
      </c>
      <c r="G2962" t="n">
        <v>30.08800244413408</v>
      </c>
      <c r="H2962" t="n">
        <v>14.15885134225566</v>
      </c>
      <c r="I2962" t="n">
        <v>26.70478453329008</v>
      </c>
      <c r="J2962" t="n">
        <v>13.86688148558871</v>
      </c>
      <c r="K2962" t="n">
        <v>15.8358806916463</v>
      </c>
      <c r="L2962" t="n">
        <v>103.2027168234065</v>
      </c>
      <c r="M2962" t="n">
        <v>23.51592097284766</v>
      </c>
      <c r="N2962" t="n">
        <v>53.01554336468129</v>
      </c>
      <c r="O2962" t="n">
        <v>16.74595088819227</v>
      </c>
      <c r="P2962" t="n">
        <v>100.2905847462017</v>
      </c>
      <c r="Q2962" t="n">
        <v>0</v>
      </c>
      <c r="R2962" t="n">
        <v>24.54743505419508</v>
      </c>
      <c r="S2962" t="n">
        <v>11.30551376441194</v>
      </c>
      <c r="T2962" t="n">
        <v>16.81660191599773</v>
      </c>
      <c r="U2962" t="n">
        <v>16.42257834244714</v>
      </c>
      <c r="V2962" t="n">
        <v>23.03269793940569</v>
      </c>
      <c r="W2962" t="n">
        <v>45.94644723092999</v>
      </c>
      <c r="X2962" t="n">
        <v>21.30710596040833</v>
      </c>
      <c r="Y2962" t="n">
        <v>8.726892083998669</v>
      </c>
      <c r="Z2962" t="n">
        <v>25.74555903866249</v>
      </c>
      <c r="AA2962" t="n">
        <v>58.19366852886406</v>
      </c>
      <c r="AB2962" t="n">
        <v>7.759462005133503</v>
      </c>
      <c r="AC2962" t="n">
        <v>19.50736157120635</v>
      </c>
    </row>
    <row r="2963">
      <c r="A2963" t="n">
        <v>66.71094566353187</v>
      </c>
      <c r="B2963" t="n">
        <v>70.13727795193313</v>
      </c>
      <c r="C2963" t="n">
        <v>15.01250376457557</v>
      </c>
      <c r="D2963" t="n">
        <v>98.95670391061452</v>
      </c>
      <c r="E2963" t="n">
        <v>39.16257684559281</v>
      </c>
      <c r="F2963" t="n">
        <v>185.9013035381751</v>
      </c>
      <c r="G2963" t="n">
        <v>30.08800244413408</v>
      </c>
      <c r="H2963" t="n">
        <v>13.11992996016701</v>
      </c>
      <c r="I2963" t="n">
        <v>27.85881699757781</v>
      </c>
      <c r="J2963" t="n">
        <v>14.39888538389359</v>
      </c>
      <c r="K2963" t="n">
        <v>16.26233647815566</v>
      </c>
      <c r="L2963" t="n">
        <v>103.2027168234065</v>
      </c>
      <c r="M2963" t="n">
        <v>23.67374692132491</v>
      </c>
      <c r="N2963" t="n">
        <v>53.01554336468129</v>
      </c>
      <c r="O2963" t="n">
        <v>16.74595088819227</v>
      </c>
      <c r="P2963" t="n">
        <v>108.1656567887748</v>
      </c>
      <c r="Q2963" t="n">
        <v>0</v>
      </c>
      <c r="R2963" t="n">
        <v>23.93594187087631</v>
      </c>
      <c r="S2963" t="n">
        <v>11.30551376441194</v>
      </c>
      <c r="T2963" t="n">
        <v>17.66458704891705</v>
      </c>
      <c r="U2963" t="n">
        <v>16.36245369823606</v>
      </c>
      <c r="V2963" t="n">
        <v>23.28903783979442</v>
      </c>
      <c r="W2963" t="n">
        <v>45.94644723092999</v>
      </c>
      <c r="X2963" t="n">
        <v>22.055331786789</v>
      </c>
      <c r="Y2963" t="n">
        <v>8.726892083998669</v>
      </c>
      <c r="Z2963" t="n">
        <v>25.74555903866249</v>
      </c>
      <c r="AA2963" t="n">
        <v>58.19366852886406</v>
      </c>
      <c r="AB2963" t="n">
        <v>7.759462005133503</v>
      </c>
      <c r="AC2963" t="n">
        <v>19.07325701537982</v>
      </c>
    </row>
    <row r="2964">
      <c r="A2964" t="n">
        <v>66.71094566353187</v>
      </c>
      <c r="B2964" t="n">
        <v>70.13727795193313</v>
      </c>
      <c r="C2964" t="n">
        <v>14.51413633722817</v>
      </c>
      <c r="D2964" t="n">
        <v>98.95670391061452</v>
      </c>
      <c r="E2964" t="n">
        <v>40.80873806216602</v>
      </c>
      <c r="F2964" t="n">
        <v>185.9013035381751</v>
      </c>
      <c r="G2964" t="n">
        <v>30.08800244413408</v>
      </c>
      <c r="H2964" t="n">
        <v>13.61315892754707</v>
      </c>
      <c r="I2964" t="n">
        <v>25.89130663479448</v>
      </c>
      <c r="J2964" t="n">
        <v>15.0741445184228</v>
      </c>
      <c r="K2964" t="n">
        <v>15.31791460978879</v>
      </c>
      <c r="L2964" t="n">
        <v>103.2027168234065</v>
      </c>
      <c r="M2964" t="n">
        <v>23.23610134502536</v>
      </c>
      <c r="N2964" t="n">
        <v>53.01554336468129</v>
      </c>
      <c r="O2964" t="n">
        <v>16.74595088819227</v>
      </c>
      <c r="P2964" t="n">
        <v>108.4603701974127</v>
      </c>
      <c r="Q2964" t="n">
        <v>0</v>
      </c>
      <c r="R2964" t="n">
        <v>24.48788771425757</v>
      </c>
      <c r="S2964" t="n">
        <v>11.30551376441194</v>
      </c>
      <c r="T2964" t="n">
        <v>18.39632668971544</v>
      </c>
      <c r="U2964" t="n">
        <v>16.00909526667747</v>
      </c>
      <c r="V2964" t="n">
        <v>22.07873379087349</v>
      </c>
      <c r="W2964" t="n">
        <v>45.94644723092999</v>
      </c>
      <c r="X2964" t="n">
        <v>21.30197944781439</v>
      </c>
      <c r="Y2964" t="n">
        <v>8.726892083998669</v>
      </c>
      <c r="Z2964" t="n">
        <v>25.74555903866249</v>
      </c>
      <c r="AA2964" t="n">
        <v>58.19366852886406</v>
      </c>
      <c r="AB2964" t="n">
        <v>7.759462005133503</v>
      </c>
      <c r="AC2964" t="n">
        <v>18.34019316075166</v>
      </c>
    </row>
    <row r="2965">
      <c r="A2965" t="n">
        <v>66.71094566353187</v>
      </c>
      <c r="B2965" t="n">
        <v>70.13727795193313</v>
      </c>
      <c r="C2965" t="n">
        <v>14.93926177856707</v>
      </c>
      <c r="D2965" t="n">
        <v>98.95670391061452</v>
      </c>
      <c r="E2965" t="n">
        <v>41.78802027704622</v>
      </c>
      <c r="F2965" t="n">
        <v>185.9013035381751</v>
      </c>
      <c r="G2965" t="n">
        <v>30.08800244413408</v>
      </c>
      <c r="H2965" t="n">
        <v>13.61899323109608</v>
      </c>
      <c r="I2965" t="n">
        <v>26.67996356776761</v>
      </c>
      <c r="J2965" t="n">
        <v>14.04529070786948</v>
      </c>
      <c r="K2965" t="n">
        <v>16.23794625341528</v>
      </c>
      <c r="L2965" t="n">
        <v>103.2027168234065</v>
      </c>
      <c r="M2965" t="n">
        <v>23.95210038567998</v>
      </c>
      <c r="N2965" t="n">
        <v>53.01554336468129</v>
      </c>
      <c r="O2965" t="n">
        <v>16.74595088819227</v>
      </c>
      <c r="P2965" t="n">
        <v>100.3241931480952</v>
      </c>
      <c r="Q2965" t="n">
        <v>0</v>
      </c>
      <c r="R2965" t="n">
        <v>23.20292193503097</v>
      </c>
      <c r="S2965" t="n">
        <v>11.30551376441194</v>
      </c>
      <c r="T2965" t="n">
        <v>17.78789429812827</v>
      </c>
      <c r="U2965" t="n">
        <v>15.01510534732074</v>
      </c>
      <c r="V2965" t="n">
        <v>22.82750280540181</v>
      </c>
      <c r="W2965" t="n">
        <v>45.94644723092999</v>
      </c>
      <c r="X2965" t="n">
        <v>21.10112022825685</v>
      </c>
      <c r="Y2965" t="n">
        <v>8.726892083998669</v>
      </c>
      <c r="Z2965" t="n">
        <v>25.74555903866249</v>
      </c>
      <c r="AA2965" t="n">
        <v>58.19366852886406</v>
      </c>
      <c r="AB2965" t="n">
        <v>7.759462005133503</v>
      </c>
      <c r="AC2965" t="n">
        <v>20.06318398874544</v>
      </c>
    </row>
    <row r="2966">
      <c r="A2966" t="n">
        <v>66.71094566353187</v>
      </c>
      <c r="B2966" t="n">
        <v>70.13727795193313</v>
      </c>
      <c r="C2966" t="n">
        <v>14.60830408242988</v>
      </c>
      <c r="D2966" t="n">
        <v>98.95670391061452</v>
      </c>
      <c r="E2966" t="n">
        <v>41.81959761407756</v>
      </c>
      <c r="F2966" t="n">
        <v>185.9013035381751</v>
      </c>
      <c r="G2966" t="n">
        <v>30.08800244413408</v>
      </c>
      <c r="H2966" t="n">
        <v>13.0787336028865</v>
      </c>
      <c r="I2966" t="n">
        <v>27.05954004249508</v>
      </c>
      <c r="J2966" t="n">
        <v>14.63008350283656</v>
      </c>
      <c r="K2966" t="n">
        <v>16.04007076756976</v>
      </c>
      <c r="L2966" t="n">
        <v>103.2027168234065</v>
      </c>
      <c r="M2966" t="n">
        <v>23.41222254558363</v>
      </c>
      <c r="N2966" t="n">
        <v>53.01554336468129</v>
      </c>
      <c r="O2966" t="n">
        <v>16.74595088819227</v>
      </c>
      <c r="P2966" t="n">
        <v>103.2505514794688</v>
      </c>
      <c r="Q2966" t="n">
        <v>0</v>
      </c>
      <c r="R2966" t="n">
        <v>23.16885174974134</v>
      </c>
      <c r="S2966" t="n">
        <v>11.30551376441194</v>
      </c>
      <c r="T2966" t="n">
        <v>17.98041647498571</v>
      </c>
      <c r="U2966" t="n">
        <v>15.13970242144002</v>
      </c>
      <c r="V2966" t="n">
        <v>23.64902978686779</v>
      </c>
      <c r="W2966" t="n">
        <v>45.94644723092999</v>
      </c>
      <c r="X2966" t="n">
        <v>20.86895788933225</v>
      </c>
      <c r="Y2966" t="n">
        <v>8.726892083998669</v>
      </c>
      <c r="Z2966" t="n">
        <v>25.74555903866249</v>
      </c>
      <c r="AA2966" t="n">
        <v>58.19366852886406</v>
      </c>
      <c r="AB2966" t="n">
        <v>7.759462005133503</v>
      </c>
      <c r="AC2966" t="n">
        <v>18.51059255502875</v>
      </c>
    </row>
    <row r="2967">
      <c r="A2967" t="n">
        <v>66.71094566353187</v>
      </c>
      <c r="B2967" t="n">
        <v>70.13727795193313</v>
      </c>
      <c r="C2967" t="n">
        <v>14.55328102449014</v>
      </c>
      <c r="D2967" t="n">
        <v>98.95670391061452</v>
      </c>
      <c r="E2967" t="n">
        <v>39.69091044419748</v>
      </c>
      <c r="F2967" t="n">
        <v>185.9013035381751</v>
      </c>
      <c r="G2967" t="n">
        <v>30.08800244413408</v>
      </c>
      <c r="H2967" t="n">
        <v>13.62694105627489</v>
      </c>
      <c r="I2967" t="n">
        <v>27.45109590002812</v>
      </c>
      <c r="J2967" t="n">
        <v>14.56322643591342</v>
      </c>
      <c r="K2967" t="n">
        <v>15.52116708211967</v>
      </c>
      <c r="L2967" t="n">
        <v>103.2027168234065</v>
      </c>
      <c r="M2967" t="n">
        <v>22.7104329810905</v>
      </c>
      <c r="N2967" t="n">
        <v>53.01554336468129</v>
      </c>
      <c r="O2967" t="n">
        <v>16.74595088819227</v>
      </c>
      <c r="P2967" t="n">
        <v>107.9913080446035</v>
      </c>
      <c r="Q2967" t="n">
        <v>0</v>
      </c>
      <c r="R2967" t="n">
        <v>25.30965787324316</v>
      </c>
      <c r="S2967" t="n">
        <v>11.30551376441194</v>
      </c>
      <c r="T2967" t="n">
        <v>18.30278563766578</v>
      </c>
      <c r="U2967" t="n">
        <v>15.37396885180767</v>
      </c>
      <c r="V2967" t="n">
        <v>23.23156208280768</v>
      </c>
      <c r="W2967" t="n">
        <v>45.94644723092999</v>
      </c>
      <c r="X2967" t="n">
        <v>22.67670154133437</v>
      </c>
      <c r="Y2967" t="n">
        <v>8.726892083998669</v>
      </c>
      <c r="Z2967" t="n">
        <v>25.74555903866249</v>
      </c>
      <c r="AA2967" t="n">
        <v>58.19366852886406</v>
      </c>
      <c r="AB2967" t="n">
        <v>7.759462005133503</v>
      </c>
      <c r="AC2967" t="n">
        <v>18.55012724087019</v>
      </c>
    </row>
    <row r="2968">
      <c r="A2968" t="n">
        <v>66.71094566353187</v>
      </c>
      <c r="B2968" t="n">
        <v>70.13727795193313</v>
      </c>
      <c r="C2968" t="n">
        <v>14.98523206574351</v>
      </c>
      <c r="D2968" t="n">
        <v>98.95670391061452</v>
      </c>
      <c r="E2968" t="n">
        <v>42.46654529597221</v>
      </c>
      <c r="F2968" t="n">
        <v>185.9013035381751</v>
      </c>
      <c r="G2968" t="n">
        <v>30.08800244413408</v>
      </c>
      <c r="H2968" t="n">
        <v>13.33110933808381</v>
      </c>
      <c r="I2968" t="n">
        <v>28.02181002973386</v>
      </c>
      <c r="J2968" t="n">
        <v>14.97563482003894</v>
      </c>
      <c r="K2968" t="n">
        <v>15.53247002567288</v>
      </c>
      <c r="L2968" t="n">
        <v>103.2027168234065</v>
      </c>
      <c r="M2968" t="n">
        <v>22.79886740514465</v>
      </c>
      <c r="N2968" t="n">
        <v>53.01554336468129</v>
      </c>
      <c r="O2968" t="n">
        <v>16.74595088819227</v>
      </c>
      <c r="P2968" t="n">
        <v>106.7403459920919</v>
      </c>
      <c r="Q2968" t="n">
        <v>0</v>
      </c>
      <c r="R2968" t="n">
        <v>23.80731206338943</v>
      </c>
      <c r="S2968" t="n">
        <v>11.30551376441194</v>
      </c>
      <c r="T2968" t="n">
        <v>18.06861286703278</v>
      </c>
      <c r="U2968" t="n">
        <v>15.99229018671241</v>
      </c>
      <c r="V2968" t="n">
        <v>21.591222512051</v>
      </c>
      <c r="W2968" t="n">
        <v>45.94644723092999</v>
      </c>
      <c r="X2968" t="n">
        <v>22.17417196645302</v>
      </c>
      <c r="Y2968" t="n">
        <v>8.726892083998669</v>
      </c>
      <c r="Z2968" t="n">
        <v>25.74555903866249</v>
      </c>
      <c r="AA2968" t="n">
        <v>58.19366852886406</v>
      </c>
      <c r="AB2968" t="n">
        <v>7.759462005133503</v>
      </c>
      <c r="AC2968" t="n">
        <v>19.42196375047898</v>
      </c>
    </row>
    <row r="2969">
      <c r="A2969" t="n">
        <v>66.71094566353187</v>
      </c>
      <c r="B2969" t="n">
        <v>70.13727795193313</v>
      </c>
      <c r="C2969" t="n">
        <v>14.4043079352113</v>
      </c>
      <c r="D2969" t="n">
        <v>98.95670391061452</v>
      </c>
      <c r="E2969" t="n">
        <v>40.49527840469643</v>
      </c>
      <c r="F2969" t="n">
        <v>185.9013035381751</v>
      </c>
      <c r="G2969" t="n">
        <v>30.08800244413408</v>
      </c>
      <c r="H2969" t="n">
        <v>14.11459083062464</v>
      </c>
      <c r="I2969" t="n">
        <v>26.41755382703159</v>
      </c>
      <c r="J2969" t="n">
        <v>15.13664904199433</v>
      </c>
      <c r="K2969" t="n">
        <v>16.15548850472198</v>
      </c>
      <c r="L2969" t="n">
        <v>103.2027168234065</v>
      </c>
      <c r="M2969" t="n">
        <v>23.91201713058896</v>
      </c>
      <c r="N2969" t="n">
        <v>53.01554336468129</v>
      </c>
      <c r="O2969" t="n">
        <v>16.74595088819227</v>
      </c>
      <c r="P2969" t="n">
        <v>103.8274562257767</v>
      </c>
      <c r="Q2969" t="n">
        <v>0</v>
      </c>
      <c r="R2969" t="n">
        <v>25.06569267184175</v>
      </c>
      <c r="S2969" t="n">
        <v>11.30551376441194</v>
      </c>
      <c r="T2969" t="n">
        <v>17.75972280269567</v>
      </c>
      <c r="U2969" t="n">
        <v>15.82896162696925</v>
      </c>
      <c r="V2969" t="n">
        <v>22.47637647707103</v>
      </c>
      <c r="W2969" t="n">
        <v>45.94644723092999</v>
      </c>
      <c r="X2969" t="n">
        <v>20.84225422323417</v>
      </c>
      <c r="Y2969" t="n">
        <v>8.726892083998669</v>
      </c>
      <c r="Z2969" t="n">
        <v>25.74555903866249</v>
      </c>
      <c r="AA2969" t="n">
        <v>58.19366852886406</v>
      </c>
      <c r="AB2969" t="n">
        <v>7.759462005133503</v>
      </c>
      <c r="AC2969" t="n">
        <v>18.55736163341475</v>
      </c>
    </row>
    <row r="2970">
      <c r="A2970" t="n">
        <v>66.71094566353187</v>
      </c>
      <c r="B2970" t="n">
        <v>70.13727795193313</v>
      </c>
      <c r="C2970" t="n">
        <v>14.82946914197369</v>
      </c>
      <c r="D2970" t="n">
        <v>98.95670391061452</v>
      </c>
      <c r="E2970" t="n">
        <v>42.90275620104905</v>
      </c>
      <c r="F2970" t="n">
        <v>185.9013035381751</v>
      </c>
      <c r="G2970" t="n">
        <v>30.08800244413408</v>
      </c>
      <c r="H2970" t="n">
        <v>13.18572384349602</v>
      </c>
      <c r="I2970" t="n">
        <v>27.54105855365953</v>
      </c>
      <c r="J2970" t="n">
        <v>14.1785826559589</v>
      </c>
      <c r="K2970" t="n">
        <v>15.66701701548045</v>
      </c>
      <c r="L2970" t="n">
        <v>103.2027168234065</v>
      </c>
      <c r="M2970" t="n">
        <v>22.52992934122605</v>
      </c>
      <c r="N2970" t="n">
        <v>53.01554336468129</v>
      </c>
      <c r="O2970" t="n">
        <v>16.74595088819227</v>
      </c>
      <c r="P2970" t="n">
        <v>102.5197190067631</v>
      </c>
      <c r="Q2970" t="n">
        <v>120.0028735632184</v>
      </c>
      <c r="R2970" t="n">
        <v>24.36678634809036</v>
      </c>
      <c r="S2970" t="n">
        <v>11.30551376441194</v>
      </c>
      <c r="T2970" t="n">
        <v>18.12892425663457</v>
      </c>
      <c r="U2970" t="n">
        <v>15.10309459126279</v>
      </c>
      <c r="V2970" t="n">
        <v>22.29202571761978</v>
      </c>
      <c r="W2970" t="n">
        <v>45.94644723092999</v>
      </c>
      <c r="X2970" t="n">
        <v>20.840655653986</v>
      </c>
      <c r="Y2970" t="n">
        <v>8.726892083998669</v>
      </c>
      <c r="Z2970" t="n">
        <v>25.74555903866249</v>
      </c>
      <c r="AA2970" t="n">
        <v>58.19366852886406</v>
      </c>
      <c r="AB2970" t="n">
        <v>7.759462005133503</v>
      </c>
      <c r="AC2970" t="n">
        <v>19.03180998509509</v>
      </c>
    </row>
    <row r="2971">
      <c r="A2971" t="n">
        <v>66.71094566353187</v>
      </c>
      <c r="B2971" t="n">
        <v>70.13727795193313</v>
      </c>
      <c r="C2971" t="n">
        <v>15.09972338138938</v>
      </c>
      <c r="D2971" t="n">
        <v>98.95670391061452</v>
      </c>
      <c r="E2971" t="n">
        <v>39.43339547730876</v>
      </c>
      <c r="F2971" t="n">
        <v>185.9013035381751</v>
      </c>
      <c r="G2971" t="n">
        <v>30.08800244413408</v>
      </c>
      <c r="H2971" t="n">
        <v>13.96936131719212</v>
      </c>
      <c r="I2971" t="n">
        <v>26.16624606916473</v>
      </c>
      <c r="J2971" t="n">
        <v>14.80958899681235</v>
      </c>
      <c r="K2971" t="n">
        <v>15.27928684131053</v>
      </c>
      <c r="L2971" t="n">
        <v>103.2027168234065</v>
      </c>
      <c r="M2971" t="n">
        <v>22.25919201197279</v>
      </c>
      <c r="N2971" t="n">
        <v>53.01554336468129</v>
      </c>
      <c r="O2971" t="n">
        <v>16.74595088819227</v>
      </c>
      <c r="P2971" t="n">
        <v>102.873708512591</v>
      </c>
      <c r="Q2971" t="n">
        <v>120.0028735632184</v>
      </c>
      <c r="R2971" t="n">
        <v>23.29385562027356</v>
      </c>
      <c r="S2971" t="n">
        <v>11.30551376441194</v>
      </c>
      <c r="T2971" t="n">
        <v>17.28813644993643</v>
      </c>
      <c r="U2971" t="n">
        <v>16.10862534635956</v>
      </c>
      <c r="V2971" t="n">
        <v>23.52624629364997</v>
      </c>
      <c r="W2971" t="n">
        <v>45.94644723092999</v>
      </c>
      <c r="X2971" t="n">
        <v>20.96935288691199</v>
      </c>
      <c r="Y2971" t="n">
        <v>8.726892083998669</v>
      </c>
      <c r="Z2971" t="n">
        <v>25.74555903866249</v>
      </c>
      <c r="AA2971" t="n">
        <v>58.19366852886406</v>
      </c>
      <c r="AB2971" t="n">
        <v>7.759462005133503</v>
      </c>
      <c r="AC2971" t="n">
        <v>19.9184241840694</v>
      </c>
    </row>
    <row r="2972">
      <c r="A2972" t="n">
        <v>66.71094566353187</v>
      </c>
      <c r="B2972" t="n">
        <v>70.13727795193313</v>
      </c>
      <c r="C2972" t="n">
        <v>14.3222908841849</v>
      </c>
      <c r="D2972" t="n">
        <v>98.95670391061452</v>
      </c>
      <c r="E2972" t="n">
        <v>42.37832615146857</v>
      </c>
      <c r="F2972" t="n">
        <v>185.9013035381751</v>
      </c>
      <c r="G2972" t="n">
        <v>30.08800244413408</v>
      </c>
      <c r="H2972" t="n">
        <v>14.05302159215694</v>
      </c>
      <c r="I2972" t="n">
        <v>27.91051654460211</v>
      </c>
      <c r="J2972" t="n">
        <v>14.59825630298595</v>
      </c>
      <c r="K2972" t="n">
        <v>14.81890499130198</v>
      </c>
      <c r="L2972" t="n">
        <v>103.2027168234065</v>
      </c>
      <c r="M2972" t="n">
        <v>23.66681892421087</v>
      </c>
      <c r="N2972" t="n">
        <v>53.01554336468129</v>
      </c>
      <c r="O2972" t="n">
        <v>16.74595088819227</v>
      </c>
      <c r="P2972" t="n">
        <v>101.0565414856401</v>
      </c>
      <c r="Q2972" t="n">
        <v>120.0028735632184</v>
      </c>
      <c r="R2972" t="n">
        <v>23.26339974782633</v>
      </c>
      <c r="S2972" t="n">
        <v>11.30551376441194</v>
      </c>
      <c r="T2972" t="n">
        <v>17.72445513062752</v>
      </c>
      <c r="U2972" t="n">
        <v>15.03901726162588</v>
      </c>
      <c r="V2972" t="n">
        <v>22.51143961639934</v>
      </c>
      <c r="W2972" t="n">
        <v>45.94644723092999</v>
      </c>
      <c r="X2972" t="n">
        <v>21.70807543241951</v>
      </c>
      <c r="Y2972" t="n">
        <v>8.726892083998669</v>
      </c>
      <c r="Z2972" t="n">
        <v>25.74555903866249</v>
      </c>
      <c r="AA2972" t="n">
        <v>58.19366852886406</v>
      </c>
      <c r="AB2972" t="n">
        <v>7.759462005133503</v>
      </c>
      <c r="AC2972" t="n">
        <v>18.91020164001997</v>
      </c>
    </row>
    <row r="2973">
      <c r="A2973" t="n">
        <v>66.71094566353187</v>
      </c>
      <c r="B2973" t="n">
        <v>70.13727795193313</v>
      </c>
      <c r="C2973" t="n">
        <v>15.51590986822993</v>
      </c>
      <c r="D2973" t="n">
        <v>98.95670391061452</v>
      </c>
      <c r="E2973" t="n">
        <v>42.67304040051933</v>
      </c>
      <c r="F2973" t="n">
        <v>185.9013035381751</v>
      </c>
      <c r="G2973" t="n">
        <v>30.08800244413408</v>
      </c>
      <c r="H2973" t="n">
        <v>13.83542668706921</v>
      </c>
      <c r="I2973" t="n">
        <v>28.28478310264529</v>
      </c>
      <c r="J2973" t="n">
        <v>14.76548237253853</v>
      </c>
      <c r="K2973" t="n">
        <v>15.22000682401448</v>
      </c>
      <c r="L2973" t="n">
        <v>103.2027168234065</v>
      </c>
      <c r="M2973" t="n">
        <v>22.91697045963883</v>
      </c>
      <c r="N2973" t="n">
        <v>53.01554336468129</v>
      </c>
      <c r="O2973" t="n">
        <v>16.74595088819227</v>
      </c>
      <c r="P2973" t="n">
        <v>110.253891062499</v>
      </c>
      <c r="Q2973" t="n">
        <v>120.0028735632184</v>
      </c>
      <c r="R2973" t="n">
        <v>23.26167143162653</v>
      </c>
      <c r="S2973" t="n">
        <v>11.30551376441194</v>
      </c>
      <c r="T2973" t="n">
        <v>18.25727600444488</v>
      </c>
      <c r="U2973" t="n">
        <v>16.10325259294838</v>
      </c>
      <c r="V2973" t="n">
        <v>21.76309570941056</v>
      </c>
      <c r="W2973" t="n">
        <v>45.94644723092999</v>
      </c>
      <c r="X2973" t="n">
        <v>21.61634759038442</v>
      </c>
      <c r="Y2973" t="n">
        <v>8.726892083998669</v>
      </c>
      <c r="Z2973" t="n">
        <v>25.74555903866249</v>
      </c>
      <c r="AA2973" t="n">
        <v>58.19366852886406</v>
      </c>
      <c r="AB2973" t="n">
        <v>7.759462005133503</v>
      </c>
      <c r="AC2973" t="n">
        <v>19.8622835671618</v>
      </c>
    </row>
    <row r="2974">
      <c r="A2974" t="n">
        <v>66.71094566353187</v>
      </c>
      <c r="B2974" t="n">
        <v>70.13727795193313</v>
      </c>
      <c r="C2974" t="n">
        <v>14.88390005126721</v>
      </c>
      <c r="D2974" t="n">
        <v>98.95670391061452</v>
      </c>
      <c r="E2974" t="n">
        <v>42.32183306143163</v>
      </c>
      <c r="F2974" t="n">
        <v>185.9013035381751</v>
      </c>
      <c r="G2974" t="n">
        <v>30.08800244413408</v>
      </c>
      <c r="H2974" t="n">
        <v>13.13094789690492</v>
      </c>
      <c r="I2974" t="n">
        <v>25.88296783425522</v>
      </c>
      <c r="J2974" t="n">
        <v>14.09365038128796</v>
      </c>
      <c r="K2974" t="n">
        <v>15.09220164433414</v>
      </c>
      <c r="L2974" t="n">
        <v>103.2027168234065</v>
      </c>
      <c r="M2974" t="n">
        <v>22.45339506501738</v>
      </c>
      <c r="N2974" t="n">
        <v>53.01554336468129</v>
      </c>
      <c r="O2974" t="n">
        <v>16.74595088819227</v>
      </c>
      <c r="P2974" t="n">
        <v>106.8842534223269</v>
      </c>
      <c r="Q2974" t="n">
        <v>120.0028735632184</v>
      </c>
      <c r="R2974" t="n">
        <v>24.33300694764596</v>
      </c>
      <c r="S2974" t="n">
        <v>11.30551376441194</v>
      </c>
      <c r="T2974" t="n">
        <v>17.43789526680354</v>
      </c>
      <c r="U2974" t="n">
        <v>16.45931665101423</v>
      </c>
      <c r="V2974" t="n">
        <v>23.02348583017119</v>
      </c>
      <c r="W2974" t="n">
        <v>45.94644723092999</v>
      </c>
      <c r="X2974" t="n">
        <v>22.13501476012535</v>
      </c>
      <c r="Y2974" t="n">
        <v>8.726892083998669</v>
      </c>
      <c r="Z2974" t="n">
        <v>25.74555903866249</v>
      </c>
      <c r="AA2974" t="n">
        <v>58.19366852886406</v>
      </c>
      <c r="AB2974" t="n">
        <v>7.759462005133503</v>
      </c>
      <c r="AC2974" t="n">
        <v>19.99570860210343</v>
      </c>
    </row>
    <row r="2975">
      <c r="A2975" t="n">
        <v>66.71094566353187</v>
      </c>
      <c r="B2975" t="n">
        <v>70.13727795193313</v>
      </c>
      <c r="C2975" t="n">
        <v>15.35069447974741</v>
      </c>
      <c r="D2975" t="n">
        <v>98.95670391061452</v>
      </c>
      <c r="E2975" t="n">
        <v>42.26511360641955</v>
      </c>
      <c r="F2975" t="n">
        <v>185.9013035381751</v>
      </c>
      <c r="G2975" t="n">
        <v>30.08800244413408</v>
      </c>
      <c r="H2975" t="n">
        <v>13.19270769632053</v>
      </c>
      <c r="I2975" t="n">
        <v>25.97128945256791</v>
      </c>
      <c r="J2975" t="n">
        <v>14.19868840407392</v>
      </c>
      <c r="K2975" t="n">
        <v>14.95504267520825</v>
      </c>
      <c r="L2975" t="n">
        <v>103.2027168234065</v>
      </c>
      <c r="M2975" t="n">
        <v>23.8452022643559</v>
      </c>
      <c r="N2975" t="n">
        <v>53.01554336468129</v>
      </c>
      <c r="O2975" t="n">
        <v>16.74595088819227</v>
      </c>
      <c r="P2975" t="n">
        <v>105.5437897822463</v>
      </c>
      <c r="Q2975" t="n">
        <v>120.0028735632184</v>
      </c>
      <c r="R2975" t="n">
        <v>23.92241212474182</v>
      </c>
      <c r="S2975" t="n">
        <v>11.30551376441194</v>
      </c>
      <c r="T2975" t="n">
        <v>18.14693908622075</v>
      </c>
      <c r="U2975" t="n">
        <v>15.55950089953909</v>
      </c>
      <c r="V2975" t="n">
        <v>23.69503890645255</v>
      </c>
      <c r="W2975" t="n">
        <v>45.94644723092999</v>
      </c>
      <c r="X2975" t="n">
        <v>22.01297770642895</v>
      </c>
      <c r="Y2975" t="n">
        <v>8.726892083998669</v>
      </c>
      <c r="Z2975" t="n">
        <v>25.74555903866249</v>
      </c>
      <c r="AA2975" t="n">
        <v>58.19366852886406</v>
      </c>
      <c r="AB2975" t="n">
        <v>7.759462005133503</v>
      </c>
      <c r="AC2975" t="n">
        <v>19.08385604135497</v>
      </c>
    </row>
    <row r="2976">
      <c r="A2976" t="n">
        <v>66.71094566353187</v>
      </c>
      <c r="B2976" t="n">
        <v>70.13727795193313</v>
      </c>
      <c r="C2976" t="n">
        <v>15.10432458406819</v>
      </c>
      <c r="D2976" t="n">
        <v>98.95670391061452</v>
      </c>
      <c r="E2976" t="n">
        <v>40.4302852668374</v>
      </c>
      <c r="F2976" t="n">
        <v>185.9013035381751</v>
      </c>
      <c r="G2976" t="n">
        <v>30.08800244413408</v>
      </c>
      <c r="H2976" t="n">
        <v>14.15339894272893</v>
      </c>
      <c r="I2976" t="n">
        <v>27.88983910160636</v>
      </c>
      <c r="J2976" t="n">
        <v>14.60139229567209</v>
      </c>
      <c r="K2976" t="n">
        <v>15.79930918101157</v>
      </c>
      <c r="L2976" t="n">
        <v>103.2027168234065</v>
      </c>
      <c r="M2976" t="n">
        <v>22.35711852555884</v>
      </c>
      <c r="N2976" t="n">
        <v>53.01554336468129</v>
      </c>
      <c r="O2976" t="n">
        <v>16.74595088819227</v>
      </c>
      <c r="P2976" t="n">
        <v>110.1188905771726</v>
      </c>
      <c r="Q2976" t="n">
        <v>120.0028735632184</v>
      </c>
      <c r="R2976" t="n">
        <v>25.48988914508234</v>
      </c>
      <c r="S2976" t="n">
        <v>11.30551376441194</v>
      </c>
      <c r="T2976" t="n">
        <v>17.98400538521282</v>
      </c>
      <c r="U2976" t="n">
        <v>16.27426210173963</v>
      </c>
      <c r="V2976" t="n">
        <v>22.83682689882365</v>
      </c>
      <c r="W2976" t="n">
        <v>45.94644723092999</v>
      </c>
      <c r="X2976" t="n">
        <v>22.41763211265534</v>
      </c>
      <c r="Y2976" t="n">
        <v>8.726892083998669</v>
      </c>
      <c r="Z2976" t="n">
        <v>25.74555903866249</v>
      </c>
      <c r="AA2976" t="n">
        <v>58.19366852886406</v>
      </c>
      <c r="AB2976" t="n">
        <v>7.759462005133503</v>
      </c>
      <c r="AC2976" t="n">
        <v>19.55996779901119</v>
      </c>
    </row>
    <row r="2977">
      <c r="A2977" t="n">
        <v>66.71094566353187</v>
      </c>
      <c r="B2977" t="n">
        <v>70.13727795193313</v>
      </c>
      <c r="C2977" t="n">
        <v>15.18776881206727</v>
      </c>
      <c r="D2977" t="n">
        <v>98.95670391061452</v>
      </c>
      <c r="E2977" t="n">
        <v>41.87358218003045</v>
      </c>
      <c r="F2977" t="n">
        <v>185.9013035381751</v>
      </c>
      <c r="G2977" t="n">
        <v>30.08800244413408</v>
      </c>
      <c r="H2977" t="n">
        <v>12.94327221997247</v>
      </c>
      <c r="I2977" t="n">
        <v>28.14112240634079</v>
      </c>
      <c r="J2977" t="n">
        <v>13.80680166253966</v>
      </c>
      <c r="K2977" t="n">
        <v>15.36921128331205</v>
      </c>
      <c r="L2977" t="n">
        <v>103.2027168234065</v>
      </c>
      <c r="M2977" t="n">
        <v>23.62092287393742</v>
      </c>
      <c r="N2977" t="n">
        <v>53.01554336468129</v>
      </c>
      <c r="O2977" t="n">
        <v>16.74595088819227</v>
      </c>
      <c r="P2977" t="n">
        <v>103.6694404502002</v>
      </c>
      <c r="Q2977" t="n">
        <v>120.0028735632184</v>
      </c>
      <c r="R2977" t="n">
        <v>23.37229843869104</v>
      </c>
      <c r="S2977" t="n">
        <v>11.30551376441194</v>
      </c>
      <c r="T2977" t="n">
        <v>17.28313073139219</v>
      </c>
      <c r="U2977" t="n">
        <v>16.51828407993846</v>
      </c>
      <c r="V2977" t="n">
        <v>21.82476573198944</v>
      </c>
      <c r="W2977" t="n">
        <v>45.94644723092999</v>
      </c>
      <c r="X2977" t="n">
        <v>21.35292608772807</v>
      </c>
      <c r="Y2977" t="n">
        <v>8.726892083998669</v>
      </c>
      <c r="Z2977" t="n">
        <v>25.74555903866249</v>
      </c>
      <c r="AA2977" t="n">
        <v>58.19366852886406</v>
      </c>
      <c r="AB2977" t="n">
        <v>7.759462005133503</v>
      </c>
      <c r="AC2977" t="n">
        <v>19.05313178405843</v>
      </c>
    </row>
    <row r="2978">
      <c r="A2978" t="n">
        <v>66.71094566353187</v>
      </c>
      <c r="B2978" t="n">
        <v>70.13727795193313</v>
      </c>
      <c r="C2978" t="n">
        <v>15.19688742232648</v>
      </c>
      <c r="D2978" t="n">
        <v>98.95670391061452</v>
      </c>
      <c r="E2978" t="n">
        <v>41.32421111703796</v>
      </c>
      <c r="F2978" t="n">
        <v>185.9013035381751</v>
      </c>
      <c r="G2978" t="n">
        <v>30.08800244413408</v>
      </c>
      <c r="H2978" t="n">
        <v>12.9990374723998</v>
      </c>
      <c r="I2978" t="n">
        <v>27.512130008861</v>
      </c>
      <c r="J2978" t="n">
        <v>14.84341421036618</v>
      </c>
      <c r="K2978" t="n">
        <v>14.90151770775085</v>
      </c>
      <c r="L2978" t="n">
        <v>103.2027168234065</v>
      </c>
      <c r="M2978" t="n">
        <v>22.71543438419063</v>
      </c>
      <c r="N2978" t="n">
        <v>53.01554336468129</v>
      </c>
      <c r="O2978" t="n">
        <v>16.74595088819227</v>
      </c>
      <c r="P2978" t="n">
        <v>108.9181689097046</v>
      </c>
      <c r="Q2978" t="n">
        <v>120.0028735632184</v>
      </c>
      <c r="R2978" t="n">
        <v>24.07598184531092</v>
      </c>
      <c r="S2978" t="n">
        <v>11.30551376441194</v>
      </c>
      <c r="T2978" t="n">
        <v>17.84037826774432</v>
      </c>
      <c r="U2978" t="n">
        <v>15.12527962277643</v>
      </c>
      <c r="V2978" t="n">
        <v>23.47610279122181</v>
      </c>
      <c r="W2978" t="n">
        <v>45.94644723092999</v>
      </c>
      <c r="X2978" t="n">
        <v>22.52113085730254</v>
      </c>
      <c r="Y2978" t="n">
        <v>8.726892083998669</v>
      </c>
      <c r="Z2978" t="n">
        <v>25.74555903866249</v>
      </c>
      <c r="AA2978" t="n">
        <v>58.19366852886406</v>
      </c>
      <c r="AB2978" t="n">
        <v>7.759462005133503</v>
      </c>
      <c r="AC2978" t="n">
        <v>18.98781201417708</v>
      </c>
    </row>
    <row r="2979">
      <c r="A2979" t="n">
        <v>66.71094566353187</v>
      </c>
      <c r="B2979" t="n">
        <v>70.13727795193313</v>
      </c>
      <c r="C2979" t="n">
        <v>15.43335985430424</v>
      </c>
      <c r="D2979" t="n">
        <v>98.95670391061452</v>
      </c>
      <c r="E2979" t="n">
        <v>40.68927168720209</v>
      </c>
      <c r="F2979" t="n">
        <v>185.9013035381751</v>
      </c>
      <c r="G2979" t="n">
        <v>30.08800244413408</v>
      </c>
      <c r="H2979" t="n">
        <v>14.16347134138615</v>
      </c>
      <c r="I2979" t="n">
        <v>27.00508427153841</v>
      </c>
      <c r="J2979" t="n">
        <v>14.03726399574387</v>
      </c>
      <c r="K2979" t="n">
        <v>15.26248772169632</v>
      </c>
      <c r="L2979" t="n">
        <v>103.2027168234065</v>
      </c>
      <c r="M2979" t="n">
        <v>23.57457228822114</v>
      </c>
      <c r="N2979" t="n">
        <v>53.01554336468129</v>
      </c>
      <c r="O2979" t="n">
        <v>16.74595088819227</v>
      </c>
      <c r="P2979" t="n">
        <v>109.1340674959761</v>
      </c>
      <c r="Q2979" t="n">
        <v>120.0028735632184</v>
      </c>
      <c r="R2979" t="n">
        <v>23.14463618294383</v>
      </c>
      <c r="S2979" t="n">
        <v>11.30551376441194</v>
      </c>
      <c r="T2979" t="n">
        <v>17.47621856196627</v>
      </c>
      <c r="U2979" t="n">
        <v>15.11561576183339</v>
      </c>
      <c r="V2979" t="n">
        <v>22.13043077029907</v>
      </c>
      <c r="W2979" t="n">
        <v>45.94644723092999</v>
      </c>
      <c r="X2979" t="n">
        <v>22.01289842452893</v>
      </c>
      <c r="Y2979" t="n">
        <v>8.726892083998669</v>
      </c>
      <c r="Z2979" t="n">
        <v>25.74555903866249</v>
      </c>
      <c r="AA2979" t="n">
        <v>58.19366852886406</v>
      </c>
      <c r="AB2979" t="n">
        <v>7.759462005133503</v>
      </c>
      <c r="AC2979" t="n">
        <v>18.3991645867682</v>
      </c>
    </row>
    <row r="2980">
      <c r="A2980" t="n">
        <v>66.71094566353187</v>
      </c>
      <c r="B2980" t="n">
        <v>70.13727795193313</v>
      </c>
      <c r="C2980" t="n">
        <v>15.04437679175838</v>
      </c>
      <c r="D2980" t="n">
        <v>98.95670391061452</v>
      </c>
      <c r="E2980" t="n">
        <v>43.02060259189786</v>
      </c>
      <c r="F2980" t="n">
        <v>185.9013035381751</v>
      </c>
      <c r="G2980" t="n">
        <v>30.08800244413408</v>
      </c>
      <c r="H2980" t="n">
        <v>13.89087521507354</v>
      </c>
      <c r="I2980" t="n">
        <v>27.83975590087177</v>
      </c>
      <c r="J2980" t="n">
        <v>15.1556077605103</v>
      </c>
      <c r="K2980" t="n">
        <v>14.9727258205746</v>
      </c>
      <c r="L2980" t="n">
        <v>103.2027168234065</v>
      </c>
      <c r="M2980" t="n">
        <v>23.71430271339598</v>
      </c>
      <c r="N2980" t="n">
        <v>53.01554336468129</v>
      </c>
      <c r="O2980" t="n">
        <v>16.74595088819227</v>
      </c>
      <c r="P2980" t="n">
        <v>101.0464361785592</v>
      </c>
      <c r="Q2980" t="n">
        <v>120.0028735632184</v>
      </c>
      <c r="R2980" t="n">
        <v>24.60405857903385</v>
      </c>
      <c r="S2980" t="n">
        <v>11.30551376441194</v>
      </c>
      <c r="T2980" t="n">
        <v>17.31636941592236</v>
      </c>
      <c r="U2980" t="n">
        <v>15.75715888693958</v>
      </c>
      <c r="V2980" t="n">
        <v>21.9865290119562</v>
      </c>
      <c r="W2980" t="n">
        <v>45.94644723092999</v>
      </c>
      <c r="X2980" t="n">
        <v>21.12504510377588</v>
      </c>
      <c r="Y2980" t="n">
        <v>8.726892083998669</v>
      </c>
      <c r="Z2980" t="n">
        <v>25.74555903866249</v>
      </c>
      <c r="AA2980" t="n">
        <v>58.19366852886406</v>
      </c>
      <c r="AB2980" t="n">
        <v>7.759462005133503</v>
      </c>
      <c r="AC2980" t="n">
        <v>18.74276373314738</v>
      </c>
    </row>
    <row r="2981">
      <c r="A2981" t="n">
        <v>66.71094566353187</v>
      </c>
      <c r="B2981" t="n">
        <v>70.13727795193313</v>
      </c>
      <c r="C2981" t="n">
        <v>14.54547382997134</v>
      </c>
      <c r="D2981" t="n">
        <v>98.95670391061452</v>
      </c>
      <c r="E2981" t="n">
        <v>40.13978634971522</v>
      </c>
      <c r="F2981" t="n">
        <v>185.9013035381751</v>
      </c>
      <c r="G2981" t="n">
        <v>30.08800244413408</v>
      </c>
      <c r="H2981" t="n">
        <v>13.84963479807842</v>
      </c>
      <c r="I2981" t="n">
        <v>26.56731290570889</v>
      </c>
      <c r="J2981" t="n">
        <v>15.0528956871878</v>
      </c>
      <c r="K2981" t="n">
        <v>15.6843485055299</v>
      </c>
      <c r="L2981" t="n">
        <v>103.2027168234065</v>
      </c>
      <c r="M2981" t="n">
        <v>22.29319924131264</v>
      </c>
      <c r="N2981" t="n">
        <v>53.01554336468129</v>
      </c>
      <c r="O2981" t="n">
        <v>16.74595088819227</v>
      </c>
      <c r="P2981" t="n">
        <v>110.1813004575271</v>
      </c>
      <c r="Q2981" t="n">
        <v>120.0028735632184</v>
      </c>
      <c r="R2981" t="n">
        <v>23.34064590634613</v>
      </c>
      <c r="S2981" t="n">
        <v>11.30551376441194</v>
      </c>
      <c r="T2981" t="n">
        <v>17.92614844607585</v>
      </c>
      <c r="U2981" t="n">
        <v>16.49855223816978</v>
      </c>
      <c r="V2981" t="n">
        <v>23.44191674235376</v>
      </c>
      <c r="W2981" t="n">
        <v>45.94644723092999</v>
      </c>
      <c r="X2981" t="n">
        <v>22.6575633405545</v>
      </c>
      <c r="Y2981" t="n">
        <v>8.726892083998669</v>
      </c>
      <c r="Z2981" t="n">
        <v>25.74555903866249</v>
      </c>
      <c r="AA2981" t="n">
        <v>58.19366852886406</v>
      </c>
      <c r="AB2981" t="n">
        <v>7.759462005133503</v>
      </c>
      <c r="AC2981" t="n">
        <v>19.1541829715795</v>
      </c>
    </row>
    <row r="2982">
      <c r="A2982" t="n">
        <v>66.71094566353187</v>
      </c>
      <c r="B2982" t="n">
        <v>70.13727795193313</v>
      </c>
      <c r="C2982" t="n">
        <v>14.27963954208935</v>
      </c>
      <c r="D2982" t="n">
        <v>98.95670391061452</v>
      </c>
      <c r="E2982" t="n">
        <v>40.6427989873755</v>
      </c>
      <c r="F2982" t="n">
        <v>185.9013035381751</v>
      </c>
      <c r="G2982" t="n">
        <v>30.08800244413408</v>
      </c>
      <c r="H2982" t="n">
        <v>13.05732358949125</v>
      </c>
      <c r="I2982" t="n">
        <v>28.44346792919032</v>
      </c>
      <c r="J2982" t="n">
        <v>14.70818708431789</v>
      </c>
      <c r="K2982" t="n">
        <v>15.41769036165689</v>
      </c>
      <c r="L2982" t="n">
        <v>103.2027168234065</v>
      </c>
      <c r="M2982" t="n">
        <v>23.83418156516414</v>
      </c>
      <c r="N2982" t="n">
        <v>53.01554336468129</v>
      </c>
      <c r="O2982" t="n">
        <v>16.74595088819227</v>
      </c>
      <c r="P2982" t="n">
        <v>107.6452734286614</v>
      </c>
      <c r="Q2982" t="n">
        <v>120.0028735632184</v>
      </c>
      <c r="R2982" t="n">
        <v>24.76679961487833</v>
      </c>
      <c r="S2982" t="n">
        <v>11.30551376441194</v>
      </c>
      <c r="T2982" t="n">
        <v>16.97432011332317</v>
      </c>
      <c r="U2982" t="n">
        <v>16.01273545638415</v>
      </c>
      <c r="V2982" t="n">
        <v>23.20961122610779</v>
      </c>
      <c r="W2982" t="n">
        <v>45.94644723092999</v>
      </c>
      <c r="X2982" t="n">
        <v>22.43638291720328</v>
      </c>
      <c r="Y2982" t="n">
        <v>8.726892083998669</v>
      </c>
      <c r="Z2982" t="n">
        <v>25.74555903866249</v>
      </c>
      <c r="AA2982" t="n">
        <v>58.19366852886406</v>
      </c>
      <c r="AB2982" t="n">
        <v>7.759462005133503</v>
      </c>
      <c r="AC2982" t="n">
        <v>18.52101620469758</v>
      </c>
    </row>
    <row r="2983">
      <c r="A2983" t="n">
        <v>66.71094566353187</v>
      </c>
      <c r="B2983" t="n">
        <v>70.13727795193313</v>
      </c>
      <c r="C2983" t="n">
        <v>15.03343622088259</v>
      </c>
      <c r="D2983" t="n">
        <v>98.95670391061452</v>
      </c>
      <c r="E2983" t="n">
        <v>42.65058482836643</v>
      </c>
      <c r="F2983" t="n">
        <v>185.9013035381751</v>
      </c>
      <c r="G2983" t="n">
        <v>30.08800244413408</v>
      </c>
      <c r="H2983" t="n">
        <v>13.50165647197284</v>
      </c>
      <c r="I2983" t="n">
        <v>28.0537277889242</v>
      </c>
      <c r="J2983" t="n">
        <v>15.09713710531678</v>
      </c>
      <c r="K2983" t="n">
        <v>16.20558038199791</v>
      </c>
      <c r="L2983" t="n">
        <v>103.2027168234065</v>
      </c>
      <c r="M2983" t="n">
        <v>23.35779761022253</v>
      </c>
      <c r="N2983" t="n">
        <v>53.01554336468129</v>
      </c>
      <c r="O2983" t="n">
        <v>16.74595088819227</v>
      </c>
      <c r="P2983" t="n">
        <v>103.3926830851843</v>
      </c>
      <c r="Q2983" t="n">
        <v>120.0028735632184</v>
      </c>
      <c r="R2983" t="n">
        <v>24.85936150150007</v>
      </c>
      <c r="S2983" t="n">
        <v>11.30551376441194</v>
      </c>
      <c r="T2983" t="n">
        <v>17.85868213507203</v>
      </c>
      <c r="U2983" t="n">
        <v>15.3225797484399</v>
      </c>
      <c r="V2983" t="n">
        <v>23.48929060541548</v>
      </c>
      <c r="W2983" t="n">
        <v>45.94644723092999</v>
      </c>
      <c r="X2983" t="n">
        <v>20.78891440057181</v>
      </c>
      <c r="Y2983" t="n">
        <v>8.726892083998669</v>
      </c>
      <c r="Z2983" t="n">
        <v>25.74555903866249</v>
      </c>
      <c r="AA2983" t="n">
        <v>58.19366852886406</v>
      </c>
      <c r="AB2983" t="n">
        <v>7.759462005133503</v>
      </c>
      <c r="AC2983" t="n">
        <v>18.50534766203995</v>
      </c>
    </row>
    <row r="2984">
      <c r="A2984" t="n">
        <v>66.71094566353187</v>
      </c>
      <c r="B2984" t="n">
        <v>70.13727795193313</v>
      </c>
      <c r="C2984" t="n">
        <v>14.2303174695831</v>
      </c>
      <c r="D2984" t="n">
        <v>98.95670391061452</v>
      </c>
      <c r="E2984" t="n">
        <v>40.13385610887758</v>
      </c>
      <c r="F2984" t="n">
        <v>185.9013035381751</v>
      </c>
      <c r="G2984" t="n">
        <v>30.08800244413408</v>
      </c>
      <c r="H2984" t="n">
        <v>13.97720285124974</v>
      </c>
      <c r="I2984" t="n">
        <v>28.15983660429104</v>
      </c>
      <c r="J2984" t="n">
        <v>15.23688747575779</v>
      </c>
      <c r="K2984" t="n">
        <v>15.70009489115341</v>
      </c>
      <c r="L2984" t="n">
        <v>103.2027168234065</v>
      </c>
      <c r="M2984" t="n">
        <v>23.91326569821906</v>
      </c>
      <c r="N2984" t="n">
        <v>53.01554336468129</v>
      </c>
      <c r="O2984" t="n">
        <v>16.74595088819227</v>
      </c>
      <c r="P2984" t="n">
        <v>104.0087011725274</v>
      </c>
      <c r="Q2984" t="n">
        <v>120.0028735632184</v>
      </c>
      <c r="R2984" t="n">
        <v>25.50956858282512</v>
      </c>
      <c r="S2984" t="n">
        <v>11.30551376441194</v>
      </c>
      <c r="T2984" t="n">
        <v>16.9712431955474</v>
      </c>
      <c r="U2984" t="n">
        <v>15.47318667099245</v>
      </c>
      <c r="V2984" t="n">
        <v>23.04223608867328</v>
      </c>
      <c r="W2984" t="n">
        <v>45.94644723092999</v>
      </c>
      <c r="X2984" t="n">
        <v>22.04176886990869</v>
      </c>
      <c r="Y2984" t="n">
        <v>8.726892083998669</v>
      </c>
      <c r="Z2984" t="n">
        <v>25.74555903866249</v>
      </c>
      <c r="AA2984" t="n">
        <v>58.19366852886406</v>
      </c>
      <c r="AB2984" t="n">
        <v>7.759462005133503</v>
      </c>
      <c r="AC2984" t="n">
        <v>18.89949422540074</v>
      </c>
    </row>
    <row r="2985">
      <c r="A2985" t="n">
        <v>66.71094566353187</v>
      </c>
      <c r="B2985" t="n">
        <v>70.13727795193313</v>
      </c>
      <c r="C2985" t="n">
        <v>14.49054840704549</v>
      </c>
      <c r="D2985" t="n">
        <v>98.95670391061452</v>
      </c>
      <c r="E2985" t="n">
        <v>39.5749298578413</v>
      </c>
      <c r="F2985" t="n">
        <v>185.9013035381751</v>
      </c>
      <c r="G2985" t="n">
        <v>30.08800244413408</v>
      </c>
      <c r="H2985" t="n">
        <v>13.28529866419122</v>
      </c>
      <c r="I2985" t="n">
        <v>28.07240505912898</v>
      </c>
      <c r="J2985" t="n">
        <v>14.92845404952521</v>
      </c>
      <c r="K2985" t="n">
        <v>15.9430497625513</v>
      </c>
      <c r="L2985" t="n">
        <v>103.2027168234065</v>
      </c>
      <c r="M2985" t="n">
        <v>22.00272909304011</v>
      </c>
      <c r="N2985" t="n">
        <v>53.01554336468129</v>
      </c>
      <c r="O2985" t="n">
        <v>16.74595088819227</v>
      </c>
      <c r="P2985" t="n">
        <v>100.5190118051383</v>
      </c>
      <c r="Q2985" t="n">
        <v>120.0028735632184</v>
      </c>
      <c r="R2985" t="n">
        <v>23.64879497515487</v>
      </c>
      <c r="S2985" t="n">
        <v>11.30551376441194</v>
      </c>
      <c r="T2985" t="n">
        <v>17.56009553407109</v>
      </c>
      <c r="U2985" t="n">
        <v>15.0392839622583</v>
      </c>
      <c r="V2985" t="n">
        <v>23.13572219376408</v>
      </c>
      <c r="W2985" t="n">
        <v>45.94644723092999</v>
      </c>
      <c r="X2985" t="n">
        <v>21.74575128408863</v>
      </c>
      <c r="Y2985" t="n">
        <v>8.726892083998669</v>
      </c>
      <c r="Z2985" t="n">
        <v>25.74555903866249</v>
      </c>
      <c r="AA2985" t="n">
        <v>58.19366852886406</v>
      </c>
      <c r="AB2985" t="n">
        <v>7.759462005133503</v>
      </c>
      <c r="AC2985" t="n">
        <v>18.64331740796355</v>
      </c>
    </row>
    <row r="2986">
      <c r="A2986" t="n">
        <v>66.71094566353187</v>
      </c>
      <c r="B2986" t="n">
        <v>70.13727795193313</v>
      </c>
      <c r="C2986" t="n">
        <v>14.22191939408552</v>
      </c>
      <c r="D2986" t="n">
        <v>98.95670391061452</v>
      </c>
      <c r="E2986" t="n">
        <v>40.21991882692615</v>
      </c>
      <c r="F2986" t="n">
        <v>185.9013035381751</v>
      </c>
      <c r="G2986" t="n">
        <v>30.08800244413408</v>
      </c>
      <c r="H2986" t="n">
        <v>13.10133011009514</v>
      </c>
      <c r="I2986" t="n">
        <v>28.28387448619122</v>
      </c>
      <c r="J2986" t="n">
        <v>14.7129545114683</v>
      </c>
      <c r="K2986" t="n">
        <v>15.2750269617755</v>
      </c>
      <c r="L2986" t="n">
        <v>103.2027168234065</v>
      </c>
      <c r="M2986" t="n">
        <v>23.67725118008674</v>
      </c>
      <c r="N2986" t="n">
        <v>53.01554336468129</v>
      </c>
      <c r="O2986" t="n">
        <v>16.74595088819227</v>
      </c>
      <c r="P2986" t="n">
        <v>108.0098978467564</v>
      </c>
      <c r="Q2986" t="n">
        <v>120.0028735632184</v>
      </c>
      <c r="R2986" t="n">
        <v>24.70783629736482</v>
      </c>
      <c r="S2986" t="n">
        <v>11.30551376441194</v>
      </c>
      <c r="T2986" t="n">
        <v>18.03723988700857</v>
      </c>
      <c r="U2986" t="n">
        <v>15.2648129495786</v>
      </c>
      <c r="V2986" t="n">
        <v>22.35338008089679</v>
      </c>
      <c r="W2986" t="n">
        <v>45.94644723092999</v>
      </c>
      <c r="X2986" t="n">
        <v>22.60414774879569</v>
      </c>
      <c r="Y2986" t="n">
        <v>8.726892083998669</v>
      </c>
      <c r="Z2986" t="n">
        <v>25.74555903866249</v>
      </c>
      <c r="AA2986" t="n">
        <v>58.19366852886406</v>
      </c>
      <c r="AB2986" t="n">
        <v>7.759462005133503</v>
      </c>
      <c r="AC2986" t="n">
        <v>18.72713798602014</v>
      </c>
    </row>
    <row r="2987">
      <c r="A2987" t="n">
        <v>66.71094566353187</v>
      </c>
      <c r="B2987" t="n">
        <v>70.13727795193313</v>
      </c>
      <c r="C2987" t="n">
        <v>14.94810650840244</v>
      </c>
      <c r="D2987" t="n">
        <v>98.95670391061452</v>
      </c>
      <c r="E2987" t="n">
        <v>42.06204825714413</v>
      </c>
      <c r="F2987" t="n">
        <v>185.9013035381751</v>
      </c>
      <c r="G2987" t="n">
        <v>30.08800244413408</v>
      </c>
      <c r="H2987" t="n">
        <v>12.85557140453536</v>
      </c>
      <c r="I2987" t="n">
        <v>25.92963884225626</v>
      </c>
      <c r="J2987" t="n">
        <v>14.45528216993491</v>
      </c>
      <c r="K2987" t="n">
        <v>15.92644183955279</v>
      </c>
      <c r="L2987" t="n">
        <v>103.2027168234065</v>
      </c>
      <c r="M2987" t="n">
        <v>24.20607416910113</v>
      </c>
      <c r="N2987" t="n">
        <v>53.01554336468129</v>
      </c>
      <c r="O2987" t="n">
        <v>16.74595088819227</v>
      </c>
      <c r="P2987" t="n">
        <v>102.9757737413635</v>
      </c>
      <c r="Q2987" t="n">
        <v>120.0028735632184</v>
      </c>
      <c r="R2987" t="n">
        <v>23.85463789905518</v>
      </c>
      <c r="S2987" t="n">
        <v>11.30551376441194</v>
      </c>
      <c r="T2987" t="n">
        <v>17.86890888013784</v>
      </c>
      <c r="U2987" t="n">
        <v>16.20450151815679</v>
      </c>
      <c r="V2987" t="n">
        <v>21.88173834833612</v>
      </c>
      <c r="W2987" t="n">
        <v>45.94644723092999</v>
      </c>
      <c r="X2987" t="n">
        <v>21.46015853028619</v>
      </c>
      <c r="Y2987" t="n">
        <v>8.726892083998669</v>
      </c>
      <c r="Z2987" t="n">
        <v>25.74555903866249</v>
      </c>
      <c r="AA2987" t="n">
        <v>58.19366852886406</v>
      </c>
      <c r="AB2987" t="n">
        <v>7.759462005133503</v>
      </c>
      <c r="AC2987" t="n">
        <v>18.46200535432431</v>
      </c>
    </row>
    <row r="2988">
      <c r="A2988" t="n">
        <v>66.71094566353187</v>
      </c>
      <c r="B2988" t="n">
        <v>70.13727795193313</v>
      </c>
      <c r="C2988" t="n">
        <v>14.37012424706628</v>
      </c>
      <c r="D2988" t="n">
        <v>98.95670391061452</v>
      </c>
      <c r="E2988" t="n">
        <v>42.47426075042142</v>
      </c>
      <c r="F2988" t="n">
        <v>185.9013035381751</v>
      </c>
      <c r="G2988" t="n">
        <v>30.08800244413408</v>
      </c>
      <c r="H2988" t="n">
        <v>13.6822432851614</v>
      </c>
      <c r="I2988" t="n">
        <v>28.21810952691853</v>
      </c>
      <c r="J2988" t="n">
        <v>14.98454430999489</v>
      </c>
      <c r="K2988" t="n">
        <v>15.89585077250169</v>
      </c>
      <c r="L2988" t="n">
        <v>103.2027168234065</v>
      </c>
      <c r="M2988" t="n">
        <v>23.55271663508495</v>
      </c>
      <c r="N2988" t="n">
        <v>53.01554336468129</v>
      </c>
      <c r="O2988" t="n">
        <v>16.74595088819227</v>
      </c>
      <c r="P2988" t="n">
        <v>103.365777196456</v>
      </c>
      <c r="Q2988" t="n">
        <v>120.0028735632184</v>
      </c>
      <c r="R2988" t="n">
        <v>23.8513574590725</v>
      </c>
      <c r="S2988" t="n">
        <v>11.30551376441194</v>
      </c>
      <c r="T2988" t="n">
        <v>17.36913315464565</v>
      </c>
      <c r="U2988" t="n">
        <v>16.52244415530817</v>
      </c>
      <c r="V2988" t="n">
        <v>21.7405134474471</v>
      </c>
      <c r="W2988" t="n">
        <v>45.94644723092999</v>
      </c>
      <c r="X2988" t="n">
        <v>21.34527446360466</v>
      </c>
      <c r="Y2988" t="n">
        <v>8.726892083998669</v>
      </c>
      <c r="Z2988" t="n">
        <v>25.74555903866249</v>
      </c>
      <c r="AA2988" t="n">
        <v>58.19366852886406</v>
      </c>
      <c r="AB2988" t="n">
        <v>7.759462005133503</v>
      </c>
      <c r="AC2988" t="n">
        <v>18.73682845043588</v>
      </c>
    </row>
    <row r="2989">
      <c r="A2989" t="n">
        <v>66.71094566353187</v>
      </c>
      <c r="B2989" t="n">
        <v>70.13727795193313</v>
      </c>
      <c r="C2989" t="n">
        <v>15.03961947186674</v>
      </c>
      <c r="D2989" t="n">
        <v>98.95670391061452</v>
      </c>
      <c r="E2989" t="n">
        <v>39.41816583442284</v>
      </c>
      <c r="F2989" t="n">
        <v>185.9013035381751</v>
      </c>
      <c r="G2989" t="n">
        <v>30.08800244413408</v>
      </c>
      <c r="H2989" t="n">
        <v>13.23790891017839</v>
      </c>
      <c r="I2989" t="n">
        <v>26.42876148501501</v>
      </c>
      <c r="J2989" t="n">
        <v>14.82599473009638</v>
      </c>
      <c r="K2989" t="n">
        <v>16.29362040225815</v>
      </c>
      <c r="L2989" t="n">
        <v>103.2027168234065</v>
      </c>
      <c r="M2989" t="n">
        <v>24.04882400099341</v>
      </c>
      <c r="N2989" t="n">
        <v>53.01554336468129</v>
      </c>
      <c r="O2989" t="n">
        <v>16.74595088819227</v>
      </c>
      <c r="P2989" t="n">
        <v>105.2018113219301</v>
      </c>
      <c r="Q2989" t="n">
        <v>120.0028735632184</v>
      </c>
      <c r="R2989" t="n">
        <v>25.19467813271677</v>
      </c>
      <c r="S2989" t="n">
        <v>11.30551376441194</v>
      </c>
      <c r="T2989" t="n">
        <v>17.49212559653034</v>
      </c>
      <c r="U2989" t="n">
        <v>16.42302777424507</v>
      </c>
      <c r="V2989" t="n">
        <v>22.03927537484466</v>
      </c>
      <c r="W2989" t="n">
        <v>45.94644723092999</v>
      </c>
      <c r="X2989" t="n">
        <v>20.65202048763226</v>
      </c>
      <c r="Y2989" t="n">
        <v>8.726892083998669</v>
      </c>
      <c r="Z2989" t="n">
        <v>25.74555903866249</v>
      </c>
      <c r="AA2989" t="n">
        <v>58.19366852886406</v>
      </c>
      <c r="AB2989" t="n">
        <v>7.759462005133503</v>
      </c>
      <c r="AC2989" t="n">
        <v>19.80880625296501</v>
      </c>
    </row>
    <row r="2990">
      <c r="A2990" t="n">
        <v>66.71094566353187</v>
      </c>
      <c r="B2990" t="n">
        <v>70.13727795193313</v>
      </c>
      <c r="C2990" t="n">
        <v>15.30805740209862</v>
      </c>
      <c r="D2990" t="n">
        <v>98.95670391061452</v>
      </c>
      <c r="E2990" t="n">
        <v>41.49790752400521</v>
      </c>
      <c r="F2990" t="n">
        <v>185.9013035381751</v>
      </c>
      <c r="G2990" t="n">
        <v>30.08800244413408</v>
      </c>
      <c r="H2990" t="n">
        <v>14.00816916148727</v>
      </c>
      <c r="I2990" t="n">
        <v>26.72852065402958</v>
      </c>
      <c r="J2990" t="n">
        <v>14.48921928933611</v>
      </c>
      <c r="K2990" t="n">
        <v>15.78152084425867</v>
      </c>
      <c r="L2990" t="n">
        <v>103.2027168234065</v>
      </c>
      <c r="M2990" t="n">
        <v>22.88757865087865</v>
      </c>
      <c r="N2990" t="n">
        <v>53.01554336468129</v>
      </c>
      <c r="O2990" t="n">
        <v>16.74595088819227</v>
      </c>
      <c r="P2990" t="n">
        <v>105.0856474868358</v>
      </c>
      <c r="Q2990" t="n">
        <v>120.0028735632184</v>
      </c>
      <c r="R2990" t="n">
        <v>25.2768840556823</v>
      </c>
      <c r="S2990" t="n">
        <v>11.30551376441194</v>
      </c>
      <c r="T2990" t="n">
        <v>17.13227526512896</v>
      </c>
      <c r="U2990" t="n">
        <v>15.41260527609111</v>
      </c>
      <c r="V2990" t="n">
        <v>21.7619474771185</v>
      </c>
      <c r="W2990" t="n">
        <v>45.94644723092999</v>
      </c>
      <c r="X2990" t="n">
        <v>21.18351163214395</v>
      </c>
      <c r="Y2990" t="n">
        <v>8.726892083998669</v>
      </c>
      <c r="Z2990" t="n">
        <v>25.74555903866249</v>
      </c>
      <c r="AA2990" t="n">
        <v>58.19366852886406</v>
      </c>
      <c r="AB2990" t="n">
        <v>7.759462005133503</v>
      </c>
      <c r="AC2990" t="n">
        <v>19.46679068538873</v>
      </c>
    </row>
    <row r="2991">
      <c r="A2991" t="n">
        <v>66.71094566353187</v>
      </c>
      <c r="B2991" t="n">
        <v>70.13727795193313</v>
      </c>
      <c r="C2991" t="n">
        <v>15.35419428414334</v>
      </c>
      <c r="D2991" t="n">
        <v>98.95670391061452</v>
      </c>
      <c r="E2991" t="n">
        <v>41.27476783717951</v>
      </c>
      <c r="F2991" t="n">
        <v>185.9013035381751</v>
      </c>
      <c r="G2991" t="n">
        <v>30.08800244413408</v>
      </c>
      <c r="H2991" t="n">
        <v>13.22399731569634</v>
      </c>
      <c r="I2991" t="n">
        <v>26.75941924676775</v>
      </c>
      <c r="J2991" t="n">
        <v>14.52902094947176</v>
      </c>
      <c r="K2991" t="n">
        <v>16.17754055318511</v>
      </c>
      <c r="L2991" t="n">
        <v>103.2027168234065</v>
      </c>
      <c r="M2991" t="n">
        <v>23.54974958282922</v>
      </c>
      <c r="N2991" t="n">
        <v>53.01554336468129</v>
      </c>
      <c r="O2991" t="n">
        <v>16.74595088819227</v>
      </c>
      <c r="P2991" t="n">
        <v>101.9438211933427</v>
      </c>
      <c r="Q2991" t="n">
        <v>120.0028735632184</v>
      </c>
      <c r="R2991" t="n">
        <v>23.76512114243696</v>
      </c>
      <c r="S2991" t="n">
        <v>11.30551376441194</v>
      </c>
      <c r="T2991" t="n">
        <v>17.42895304295727</v>
      </c>
      <c r="U2991" t="n">
        <v>16.43068240327816</v>
      </c>
      <c r="V2991" t="n">
        <v>23.38270795466682</v>
      </c>
      <c r="W2991" t="n">
        <v>45.94644723092999</v>
      </c>
      <c r="X2991" t="n">
        <v>22.17153249869667</v>
      </c>
      <c r="Y2991" t="n">
        <v>8.726892083998669</v>
      </c>
      <c r="Z2991" t="n">
        <v>25.74555903866249</v>
      </c>
      <c r="AA2991" t="n">
        <v>58.19366852886406</v>
      </c>
      <c r="AB2991" t="n">
        <v>7.759462005133503</v>
      </c>
      <c r="AC2991" t="n">
        <v>18.6257532310444</v>
      </c>
    </row>
    <row r="2992">
      <c r="A2992" t="n">
        <v>66.71094566353187</v>
      </c>
      <c r="B2992" t="n">
        <v>70.13727795193313</v>
      </c>
      <c r="C2992" t="n">
        <v>14.5920729891402</v>
      </c>
      <c r="D2992" t="n">
        <v>98.95670391061452</v>
      </c>
      <c r="E2992" t="n">
        <v>41.69095126781766</v>
      </c>
      <c r="F2992" t="n">
        <v>185.9013035381751</v>
      </c>
      <c r="G2992" t="n">
        <v>30.08800244413408</v>
      </c>
      <c r="H2992" t="n">
        <v>13.04565612295418</v>
      </c>
      <c r="I2992" t="n">
        <v>26.38492708642899</v>
      </c>
      <c r="J2992" t="n">
        <v>14.13514242060273</v>
      </c>
      <c r="K2992" t="n">
        <v>16.10106876177941</v>
      </c>
      <c r="L2992" t="n">
        <v>103.2027168234065</v>
      </c>
      <c r="M2992" t="n">
        <v>23.23950994704524</v>
      </c>
      <c r="N2992" t="n">
        <v>53.01554336468129</v>
      </c>
      <c r="O2992" t="n">
        <v>16.74595088819227</v>
      </c>
      <c r="P2992" t="n">
        <v>99.89415044634241</v>
      </c>
      <c r="Q2992" t="n">
        <v>120.0028735632184</v>
      </c>
      <c r="R2992" t="n">
        <v>24.56625562039477</v>
      </c>
      <c r="S2992" t="n">
        <v>11.30551376441194</v>
      </c>
      <c r="T2992" t="n">
        <v>18.29120485146531</v>
      </c>
      <c r="U2992" t="n">
        <v>15.29953802818871</v>
      </c>
      <c r="V2992" t="n">
        <v>22.7445902754189</v>
      </c>
      <c r="W2992" t="n">
        <v>45.94644723092999</v>
      </c>
      <c r="X2992" t="n">
        <v>21.40924089897122</v>
      </c>
      <c r="Y2992" t="n">
        <v>8.726892083998669</v>
      </c>
      <c r="Z2992" t="n">
        <v>25.74555903866249</v>
      </c>
      <c r="AA2992" t="n">
        <v>58.19366852886406</v>
      </c>
      <c r="AB2992" t="n">
        <v>7.759462005133503</v>
      </c>
      <c r="AC2992" t="n">
        <v>18.65862806736227</v>
      </c>
    </row>
    <row r="2993">
      <c r="A2993" t="n">
        <v>66.71094566353187</v>
      </c>
      <c r="B2993" t="n">
        <v>70.13727795193313</v>
      </c>
      <c r="C2993" t="n">
        <v>14.94820608971115</v>
      </c>
      <c r="D2993" t="n">
        <v>98.95670391061452</v>
      </c>
      <c r="E2993" t="n">
        <v>41.70021122014732</v>
      </c>
      <c r="F2993" t="n">
        <v>185.9013035381751</v>
      </c>
      <c r="G2993" t="n">
        <v>30.08800244413408</v>
      </c>
      <c r="H2993" t="n">
        <v>14.13897624484735</v>
      </c>
      <c r="I2993" t="n">
        <v>26.94337769259447</v>
      </c>
      <c r="J2993" t="n">
        <v>14.9482622334214</v>
      </c>
      <c r="K2993" t="n">
        <v>16.1815431787841</v>
      </c>
      <c r="L2993" t="n">
        <v>103.2027168234065</v>
      </c>
      <c r="M2993" t="n">
        <v>22.7039653564797</v>
      </c>
      <c r="N2993" t="n">
        <v>53.01554336468129</v>
      </c>
      <c r="O2993" t="n">
        <v>16.74595088819227</v>
      </c>
      <c r="P2993" t="n">
        <v>107.26987164468</v>
      </c>
      <c r="Q2993" t="n">
        <v>120.0028735632184</v>
      </c>
      <c r="R2993" t="n">
        <v>24.9114450662425</v>
      </c>
      <c r="S2993" t="n">
        <v>11.30551376441194</v>
      </c>
      <c r="T2993" t="n">
        <v>18.18244669151226</v>
      </c>
      <c r="U2993" t="n">
        <v>15.32092179750707</v>
      </c>
      <c r="V2993" t="n">
        <v>22.58852243036387</v>
      </c>
      <c r="W2993" t="n">
        <v>45.94644723092999</v>
      </c>
      <c r="X2993" t="n">
        <v>22.80365814665107</v>
      </c>
      <c r="Y2993" t="n">
        <v>8.726892083998669</v>
      </c>
      <c r="Z2993" t="n">
        <v>25.74555903866249</v>
      </c>
      <c r="AA2993" t="n">
        <v>58.19366852886406</v>
      </c>
      <c r="AB2993" t="n">
        <v>7.759462005133503</v>
      </c>
      <c r="AC2993" t="n">
        <v>18.89833956409463</v>
      </c>
    </row>
    <row r="2994">
      <c r="A2994" t="n">
        <v>66.71094566353187</v>
      </c>
      <c r="B2994" t="n">
        <v>70.13727795193313</v>
      </c>
      <c r="C2994" t="n">
        <v>14.96911526819473</v>
      </c>
      <c r="D2994" t="n">
        <v>98.95670391061452</v>
      </c>
      <c r="E2994" t="n">
        <v>42.88266497062528</v>
      </c>
      <c r="F2994" t="n">
        <v>185.9013035381751</v>
      </c>
      <c r="G2994" t="n">
        <v>30.08800244413408</v>
      </c>
      <c r="H2994" t="n">
        <v>14.14482826036765</v>
      </c>
      <c r="I2994" t="n">
        <v>27.12527190878628</v>
      </c>
      <c r="J2994" t="n">
        <v>15.07864624801875</v>
      </c>
      <c r="K2994" t="n">
        <v>15.6448417070122</v>
      </c>
      <c r="L2994" t="n">
        <v>103.2027168234065</v>
      </c>
      <c r="M2994" t="n">
        <v>23.36877093982393</v>
      </c>
      <c r="N2994" t="n">
        <v>53.01554336468129</v>
      </c>
      <c r="O2994" t="n">
        <v>16.74595088819227</v>
      </c>
      <c r="P2994" t="n">
        <v>104.3686612642526</v>
      </c>
      <c r="Q2994" t="n">
        <v>120.0028735632184</v>
      </c>
      <c r="R2994" t="n">
        <v>23.93625285295358</v>
      </c>
      <c r="S2994" t="n">
        <v>11.30551376441194</v>
      </c>
      <c r="T2994" t="n">
        <v>16.87249596569585</v>
      </c>
      <c r="U2994" t="n">
        <v>15.17214430496349</v>
      </c>
      <c r="V2994" t="n">
        <v>22.38018895062417</v>
      </c>
      <c r="W2994" t="n">
        <v>45.94644723092999</v>
      </c>
      <c r="X2994" t="n">
        <v>22.72454846342944</v>
      </c>
      <c r="Y2994" t="n">
        <v>8.726892083998669</v>
      </c>
      <c r="Z2994" t="n">
        <v>25.74555903866249</v>
      </c>
      <c r="AA2994" t="n">
        <v>58.19366852886406</v>
      </c>
      <c r="AB2994" t="n">
        <v>7.759462005133503</v>
      </c>
      <c r="AC2994" t="n">
        <v>18.76441561383903</v>
      </c>
    </row>
    <row r="2995">
      <c r="A2995" t="n">
        <v>66.71094566353187</v>
      </c>
      <c r="B2995" t="n">
        <v>70.13727795193313</v>
      </c>
      <c r="C2995" t="n">
        <v>14.83505298220373</v>
      </c>
      <c r="D2995" t="n">
        <v>98.95670391061452</v>
      </c>
      <c r="E2995" t="n">
        <v>40.36968558569266</v>
      </c>
      <c r="F2995" t="n">
        <v>185.9013035381751</v>
      </c>
      <c r="G2995" t="n">
        <v>30.08800244413408</v>
      </c>
      <c r="H2995" t="n">
        <v>13.76669686426166</v>
      </c>
      <c r="I2995" t="n">
        <v>26.15782481886423</v>
      </c>
      <c r="J2995" t="n">
        <v>13.82647098002065</v>
      </c>
      <c r="K2995" t="n">
        <v>15.10252021830485</v>
      </c>
      <c r="L2995" t="n">
        <v>103.2027168234065</v>
      </c>
      <c r="M2995" t="n">
        <v>22.76312797693693</v>
      </c>
      <c r="N2995" t="n">
        <v>53.01554336468129</v>
      </c>
      <c r="O2995" t="n">
        <v>16.74595088819227</v>
      </c>
      <c r="P2995" t="n">
        <v>107.320888450627</v>
      </c>
      <c r="Q2995" t="n">
        <v>120.0028735632184</v>
      </c>
      <c r="R2995" t="n">
        <v>23.48534864291808</v>
      </c>
      <c r="S2995" t="n">
        <v>11.30551376441194</v>
      </c>
      <c r="T2995" t="n">
        <v>17.02222719802311</v>
      </c>
      <c r="U2995" t="n">
        <v>16.08799621130815</v>
      </c>
      <c r="V2995" t="n">
        <v>23.20987927517672</v>
      </c>
      <c r="W2995" t="n">
        <v>45.94644723092999</v>
      </c>
      <c r="X2995" t="n">
        <v>22.19761444172704</v>
      </c>
      <c r="Y2995" t="n">
        <v>8.726892083998669</v>
      </c>
      <c r="Z2995" t="n">
        <v>25.74555903866249</v>
      </c>
      <c r="AA2995" t="n">
        <v>58.19366852886406</v>
      </c>
      <c r="AB2995" t="n">
        <v>7.759462005133503</v>
      </c>
      <c r="AC2995" t="n">
        <v>18.66150253995256</v>
      </c>
    </row>
    <row r="2996">
      <c r="A2996" t="n">
        <v>66.71094566353187</v>
      </c>
      <c r="B2996" t="n">
        <v>70.13727795193313</v>
      </c>
      <c r="C2996" t="n">
        <v>15.10612221595977</v>
      </c>
      <c r="D2996" t="n">
        <v>98.95670391061452</v>
      </c>
      <c r="E2996" t="n">
        <v>40.17796535910089</v>
      </c>
      <c r="F2996" t="n">
        <v>185.9013035381751</v>
      </c>
      <c r="G2996" t="n">
        <v>30.08800244413408</v>
      </c>
      <c r="H2996" t="n">
        <v>14.0956395557557</v>
      </c>
      <c r="I2996" t="n">
        <v>26.72945835820021</v>
      </c>
      <c r="J2996" t="n">
        <v>13.96509962576202</v>
      </c>
      <c r="K2996" t="n">
        <v>15.66326220704439</v>
      </c>
      <c r="L2996" t="n">
        <v>103.2027168234065</v>
      </c>
      <c r="M2996" t="n">
        <v>24.12169532199102</v>
      </c>
      <c r="N2996" t="n">
        <v>53.01554336468129</v>
      </c>
      <c r="O2996" t="n">
        <v>16.74595088819227</v>
      </c>
      <c r="P2996" t="n">
        <v>103.8473214707836</v>
      </c>
      <c r="Q2996" t="n">
        <v>120.0028735632184</v>
      </c>
      <c r="R2996" t="n">
        <v>25.09683031755678</v>
      </c>
      <c r="S2996" t="n">
        <v>11.30551376441194</v>
      </c>
      <c r="T2996" t="n">
        <v>16.76550356730837</v>
      </c>
      <c r="U2996" t="n">
        <v>15.36916578869463</v>
      </c>
      <c r="V2996" t="n">
        <v>21.64960212857302</v>
      </c>
      <c r="W2996" t="n">
        <v>45.94644723092999</v>
      </c>
      <c r="X2996" t="n">
        <v>21.74195637240648</v>
      </c>
      <c r="Y2996" t="n">
        <v>8.726892083998669</v>
      </c>
      <c r="Z2996" t="n">
        <v>25.74555903866249</v>
      </c>
      <c r="AA2996" t="n">
        <v>58.19366852886406</v>
      </c>
      <c r="AB2996" t="n">
        <v>7.759462005133503</v>
      </c>
      <c r="AC2996" t="n">
        <v>20.09866288728192</v>
      </c>
    </row>
    <row r="2997">
      <c r="A2997" t="n">
        <v>66.71094566353187</v>
      </c>
      <c r="B2997" t="n">
        <v>70.13727795193313</v>
      </c>
      <c r="C2997" t="n">
        <v>14.4441277949583</v>
      </c>
      <c r="D2997" t="n">
        <v>98.95670391061452</v>
      </c>
      <c r="E2997" t="n">
        <v>41.33191366140147</v>
      </c>
      <c r="F2997" t="n">
        <v>185.9013035381751</v>
      </c>
      <c r="G2997" t="n">
        <v>30.08800244413408</v>
      </c>
      <c r="H2997" t="n">
        <v>13.059521146698</v>
      </c>
      <c r="I2997" t="n">
        <v>26.6986274986676</v>
      </c>
      <c r="J2997" t="n">
        <v>15.2426855318346</v>
      </c>
      <c r="K2997" t="n">
        <v>16.18611267617595</v>
      </c>
      <c r="L2997" t="n">
        <v>103.2027168234065</v>
      </c>
      <c r="M2997" t="n">
        <v>23.77144793388742</v>
      </c>
      <c r="N2997" t="n">
        <v>53.01554336468129</v>
      </c>
      <c r="O2997" t="n">
        <v>16.74595088819227</v>
      </c>
      <c r="P2997" t="n">
        <v>103.6811721985676</v>
      </c>
      <c r="Q2997" t="n">
        <v>120.0028735632184</v>
      </c>
      <c r="R2997" t="n">
        <v>24.38297368167443</v>
      </c>
      <c r="S2997" t="n">
        <v>11.30551376441194</v>
      </c>
      <c r="T2997" t="n">
        <v>17.43171143020421</v>
      </c>
      <c r="U2997" t="n">
        <v>15.71817784671536</v>
      </c>
      <c r="V2997" t="n">
        <v>21.77273074387964</v>
      </c>
      <c r="W2997" t="n">
        <v>45.94644723092999</v>
      </c>
      <c r="X2997" t="n">
        <v>21.57648007171214</v>
      </c>
      <c r="Y2997" t="n">
        <v>8.726892083998669</v>
      </c>
      <c r="Z2997" t="n">
        <v>25.74555903866249</v>
      </c>
      <c r="AA2997" t="n">
        <v>58.19366852886406</v>
      </c>
      <c r="AB2997" t="n">
        <v>7.759462005133503</v>
      </c>
      <c r="AC2997" t="n">
        <v>18.82383415373371</v>
      </c>
    </row>
    <row r="2998">
      <c r="A2998" t="n">
        <v>66.71094566353187</v>
      </c>
      <c r="B2998" t="n">
        <v>70.13727795193313</v>
      </c>
      <c r="C2998" t="n">
        <v>15.58827707896427</v>
      </c>
      <c r="D2998" t="n">
        <v>98.95670391061452</v>
      </c>
      <c r="E2998" t="n">
        <v>40.70952238735951</v>
      </c>
      <c r="F2998" t="n">
        <v>185.9013035381751</v>
      </c>
      <c r="G2998" t="n">
        <v>30.08800244413408</v>
      </c>
      <c r="H2998" t="n">
        <v>13.463001716522</v>
      </c>
      <c r="I2998" t="n">
        <v>27.58384389775826</v>
      </c>
      <c r="J2998" t="n">
        <v>14.06129394218261</v>
      </c>
      <c r="K2998" t="n">
        <v>16.26585938563382</v>
      </c>
      <c r="L2998" t="n">
        <v>103.2027168234065</v>
      </c>
      <c r="M2998" t="n">
        <v>23.94049638089264</v>
      </c>
      <c r="N2998" t="n">
        <v>53.01554336468129</v>
      </c>
      <c r="O2998" t="n">
        <v>16.74595088819227</v>
      </c>
      <c r="P2998" t="n">
        <v>109.2952017378948</v>
      </c>
      <c r="Q2998" t="n">
        <v>120.0028735632184</v>
      </c>
      <c r="R2998" t="n">
        <v>23.78658139331291</v>
      </c>
      <c r="S2998" t="n">
        <v>11.30551376441194</v>
      </c>
      <c r="T2998" t="n">
        <v>18.15702753237519</v>
      </c>
      <c r="U2998" t="n">
        <v>15.48036167484149</v>
      </c>
      <c r="V2998" t="n">
        <v>23.65957746192365</v>
      </c>
      <c r="W2998" t="n">
        <v>45.94644723092999</v>
      </c>
      <c r="X2998" t="n">
        <v>21.58872473227549</v>
      </c>
      <c r="Y2998" t="n">
        <v>8.726892083998669</v>
      </c>
      <c r="Z2998" t="n">
        <v>25.74555903866249</v>
      </c>
      <c r="AA2998" t="n">
        <v>58.19366852886406</v>
      </c>
      <c r="AB2998" t="n">
        <v>7.759462005133503</v>
      </c>
      <c r="AC2998" t="n">
        <v>18.743930538855</v>
      </c>
    </row>
    <row r="2999">
      <c r="A2999" t="n">
        <v>66.71094566353187</v>
      </c>
      <c r="B2999" t="n">
        <v>70.13727795193313</v>
      </c>
      <c r="C2999" t="n">
        <v>14.27751263617109</v>
      </c>
      <c r="D2999" t="n">
        <v>98.95670391061452</v>
      </c>
      <c r="E2999" t="n">
        <v>40.89129433929241</v>
      </c>
      <c r="F2999" t="n">
        <v>185.9013035381751</v>
      </c>
      <c r="G2999" t="n">
        <v>30.08800244413408</v>
      </c>
      <c r="H2999" t="n">
        <v>13.11673060622987</v>
      </c>
      <c r="I2999" t="n">
        <v>27.32931451356313</v>
      </c>
      <c r="J2999" t="n">
        <v>14.87262209190153</v>
      </c>
      <c r="K2999" t="n">
        <v>16.22415570910461</v>
      </c>
      <c r="L2999" t="n">
        <v>103.2027168234065</v>
      </c>
      <c r="M2999" t="n">
        <v>23.39764145419157</v>
      </c>
      <c r="N2999" t="n">
        <v>53.01554336468129</v>
      </c>
      <c r="O2999" t="n">
        <v>16.74595088819227</v>
      </c>
      <c r="P2999" t="n">
        <v>102.5957178288965</v>
      </c>
      <c r="Q2999" t="n">
        <v>120.0028735632184</v>
      </c>
      <c r="R2999" t="n">
        <v>23.17786169022868</v>
      </c>
      <c r="S2999" t="n">
        <v>11.30551376441194</v>
      </c>
      <c r="T2999" t="n">
        <v>17.71764280664971</v>
      </c>
      <c r="U2999" t="n">
        <v>15.16279083009399</v>
      </c>
      <c r="V2999" t="n">
        <v>21.80626367850976</v>
      </c>
      <c r="W2999" t="n">
        <v>45.94644723092999</v>
      </c>
      <c r="X2999" t="n">
        <v>22.26487532526679</v>
      </c>
      <c r="Y2999" t="n">
        <v>8.726892083998669</v>
      </c>
      <c r="Z2999" t="n">
        <v>25.74555903866249</v>
      </c>
      <c r="AA2999" t="n">
        <v>58.19366852886406</v>
      </c>
      <c r="AB2999" t="n">
        <v>7.759462005133503</v>
      </c>
      <c r="AC2999" t="n">
        <v>18.67136154841539</v>
      </c>
    </row>
    <row r="3000">
      <c r="A3000" t="n">
        <v>66.71094566353187</v>
      </c>
      <c r="B3000" t="n">
        <v>70.13727795193313</v>
      </c>
      <c r="C3000" t="n">
        <v>15.36511344165714</v>
      </c>
      <c r="D3000" t="n">
        <v>98.95670391061452</v>
      </c>
      <c r="E3000" t="n">
        <v>39.23298203183845</v>
      </c>
      <c r="F3000" t="n">
        <v>185.9013035381751</v>
      </c>
      <c r="G3000" t="n">
        <v>30.08800244413408</v>
      </c>
      <c r="H3000" t="n">
        <v>13.48792958218915</v>
      </c>
      <c r="I3000" t="n">
        <v>27.69618575257529</v>
      </c>
      <c r="J3000" t="n">
        <v>14.50113701646166</v>
      </c>
      <c r="K3000" t="n">
        <v>15.43971090515029</v>
      </c>
      <c r="L3000" t="n">
        <v>103.2027168234065</v>
      </c>
      <c r="M3000" t="n">
        <v>23.8702814568921</v>
      </c>
      <c r="N3000" t="n">
        <v>53.01554336468129</v>
      </c>
      <c r="O3000" t="n">
        <v>16.74595088819227</v>
      </c>
      <c r="P3000" t="n">
        <v>103.7949863636482</v>
      </c>
      <c r="Q3000" t="n">
        <v>120.0028735632184</v>
      </c>
      <c r="R3000" t="n">
        <v>25.19760539769382</v>
      </c>
      <c r="S3000" t="n">
        <v>11.30551376441194</v>
      </c>
      <c r="T3000" t="n">
        <v>17.11498865145523</v>
      </c>
      <c r="U3000" t="n">
        <v>15.26274616589623</v>
      </c>
      <c r="V3000" t="n">
        <v>21.99068713615908</v>
      </c>
      <c r="W3000" t="n">
        <v>45.94644723092999</v>
      </c>
      <c r="X3000" t="n">
        <v>21.4323322244636</v>
      </c>
      <c r="Y3000" t="n">
        <v>8.726892083998669</v>
      </c>
      <c r="Z3000" t="n">
        <v>25.74555903866249</v>
      </c>
      <c r="AA3000" t="n">
        <v>58.19366852886406</v>
      </c>
      <c r="AB3000" t="n">
        <v>7.759462005133503</v>
      </c>
      <c r="AC3000" t="n">
        <v>18.51620042918145</v>
      </c>
    </row>
    <row r="3001">
      <c r="A3001" t="n">
        <v>66.71094566353187</v>
      </c>
      <c r="B3001" t="n">
        <v>70.13727795193313</v>
      </c>
      <c r="C3001" t="n">
        <v>15.01535573788827</v>
      </c>
      <c r="D3001" t="n">
        <v>98.95670391061452</v>
      </c>
      <c r="E3001" t="n">
        <v>39.55673058938385</v>
      </c>
      <c r="F3001" t="n">
        <v>185.9013035381751</v>
      </c>
      <c r="G3001" t="n">
        <v>30.08800244413408</v>
      </c>
      <c r="H3001" t="n">
        <v>13.91018128897397</v>
      </c>
      <c r="I3001" t="n">
        <v>27.88008672080246</v>
      </c>
      <c r="J3001" t="n">
        <v>14.5599916741646</v>
      </c>
      <c r="K3001" t="n">
        <v>16.00386610666802</v>
      </c>
      <c r="L3001" t="n">
        <v>103.2027168234065</v>
      </c>
      <c r="M3001" t="n">
        <v>22.77695726473767</v>
      </c>
      <c r="N3001" t="n">
        <v>53.01554336468129</v>
      </c>
      <c r="O3001" t="n">
        <v>16.74595088819227</v>
      </c>
      <c r="P3001" t="n">
        <v>103.48970946135</v>
      </c>
      <c r="Q3001" t="n">
        <v>120.0028735632184</v>
      </c>
      <c r="R3001" t="n">
        <v>24.19292366064383</v>
      </c>
      <c r="S3001" t="n">
        <v>11.30551376441194</v>
      </c>
      <c r="T3001" t="n">
        <v>17.39308829013019</v>
      </c>
      <c r="U3001" t="n">
        <v>15.2194605570293</v>
      </c>
      <c r="V3001" t="n">
        <v>21.8298923325352</v>
      </c>
      <c r="W3001" t="n">
        <v>45.94644723092999</v>
      </c>
      <c r="X3001" t="n">
        <v>22.78380573863825</v>
      </c>
      <c r="Y3001" t="n">
        <v>8.726892083998669</v>
      </c>
      <c r="Z3001" t="n">
        <v>25.74555903866249</v>
      </c>
      <c r="AA3001" t="n">
        <v>58.19366852886406</v>
      </c>
      <c r="AB3001" t="n">
        <v>7.759462005133503</v>
      </c>
      <c r="AC3001" t="n">
        <v>18.63748134997915</v>
      </c>
    </row>
    <row r="3002">
      <c r="A3002" t="n">
        <v>66.71094566353187</v>
      </c>
      <c r="B3002" t="n">
        <v>70.13727795193313</v>
      </c>
      <c r="C3002" t="n">
        <v>14.49584597098309</v>
      </c>
      <c r="D3002" t="n">
        <v>98.95670391061452</v>
      </c>
      <c r="E3002" t="n">
        <v>42.78388823531267</v>
      </c>
      <c r="F3002" t="n">
        <v>185.9013035381751</v>
      </c>
      <c r="G3002" t="n">
        <v>30.08800244413408</v>
      </c>
      <c r="H3002" t="n">
        <v>13.98283284874183</v>
      </c>
      <c r="I3002" t="n">
        <v>27.56306578121201</v>
      </c>
      <c r="J3002" t="n">
        <v>13.95998343897044</v>
      </c>
      <c r="K3002" t="n">
        <v>15.51343860571687</v>
      </c>
      <c r="L3002" t="n">
        <v>103.2027168234065</v>
      </c>
      <c r="M3002" t="n">
        <v>23.45701126592354</v>
      </c>
      <c r="N3002" t="n">
        <v>53.01554336468129</v>
      </c>
      <c r="O3002" t="n">
        <v>16.74595088819227</v>
      </c>
      <c r="P3002" t="n">
        <v>101.8224126506982</v>
      </c>
      <c r="Q3002" t="n">
        <v>120.0028735632184</v>
      </c>
      <c r="R3002" t="n">
        <v>24.46008418107332</v>
      </c>
      <c r="S3002" t="n">
        <v>11.30551376441194</v>
      </c>
      <c r="T3002" t="n">
        <v>16.86520107108811</v>
      </c>
      <c r="U3002" t="n">
        <v>15.32329661971943</v>
      </c>
      <c r="V3002" t="n">
        <v>21.81559790733047</v>
      </c>
      <c r="W3002" t="n">
        <v>45.94644723092999</v>
      </c>
      <c r="X3002" t="n">
        <v>22.00392697275135</v>
      </c>
      <c r="Y3002" t="n">
        <v>8.726892083998669</v>
      </c>
      <c r="Z3002" t="n">
        <v>25.74555903866249</v>
      </c>
      <c r="AA3002" t="n">
        <v>58.19366852886406</v>
      </c>
      <c r="AB3002" t="n">
        <v>7.759462005133503</v>
      </c>
      <c r="AC3002" t="n">
        <v>19.24774803971401</v>
      </c>
    </row>
    <row r="3003">
      <c r="A3003" t="n">
        <v>66.71094566353187</v>
      </c>
      <c r="B3003" t="n">
        <v>70.13727795193313</v>
      </c>
      <c r="C3003" t="n">
        <v>15.2408353465806</v>
      </c>
      <c r="D3003" t="n">
        <v>98.95670391061452</v>
      </c>
      <c r="E3003" t="n">
        <v>39.22894141883229</v>
      </c>
      <c r="F3003" t="n">
        <v>185.9013035381751</v>
      </c>
      <c r="G3003" t="n">
        <v>30.08800244413408</v>
      </c>
      <c r="H3003" t="n">
        <v>12.84640589644589</v>
      </c>
      <c r="I3003" t="n">
        <v>26.4088125335085</v>
      </c>
      <c r="J3003" t="n">
        <v>14.0028006157391</v>
      </c>
      <c r="K3003" t="n">
        <v>15.82897828698616</v>
      </c>
      <c r="L3003" t="n">
        <v>103.2027168234065</v>
      </c>
      <c r="M3003" t="n">
        <v>22.70064333982718</v>
      </c>
      <c r="N3003" t="n">
        <v>53.01554336468129</v>
      </c>
      <c r="O3003" t="n">
        <v>16.74595088819227</v>
      </c>
      <c r="P3003" t="n">
        <v>101.902136388437</v>
      </c>
      <c r="Q3003" t="n">
        <v>120.0028735632184</v>
      </c>
      <c r="R3003" t="n">
        <v>23.43709896311502</v>
      </c>
      <c r="S3003" t="n">
        <v>11.30551376441194</v>
      </c>
      <c r="T3003" t="n">
        <v>17.37579072596437</v>
      </c>
      <c r="U3003" t="n">
        <v>15.51232702746565</v>
      </c>
      <c r="V3003" t="n">
        <v>23.14824836179783</v>
      </c>
      <c r="W3003" t="n">
        <v>45.94644723092999</v>
      </c>
      <c r="X3003" t="n">
        <v>22.18250332929849</v>
      </c>
      <c r="Y3003" t="n">
        <v>8.726892083998669</v>
      </c>
      <c r="Z3003" t="n">
        <v>25.74555903866249</v>
      </c>
      <c r="AA3003" t="n">
        <v>58.19366852886406</v>
      </c>
      <c r="AB3003" t="n">
        <v>7.759462005133503</v>
      </c>
      <c r="AC3003" t="n">
        <v>19.59506679026244</v>
      </c>
    </row>
    <row r="3004">
      <c r="A3004" t="n">
        <v>66.71094566353187</v>
      </c>
      <c r="B3004" t="n">
        <v>70.13727795193313</v>
      </c>
      <c r="C3004" t="n">
        <v>14.25728370303055</v>
      </c>
      <c r="D3004" t="n">
        <v>98.95670391061452</v>
      </c>
      <c r="E3004" t="n">
        <v>41.36848593733696</v>
      </c>
      <c r="F3004" t="n">
        <v>185.9013035381751</v>
      </c>
      <c r="G3004" t="n">
        <v>30.08800244413408</v>
      </c>
      <c r="H3004" t="n">
        <v>13.36725349836245</v>
      </c>
      <c r="I3004" t="n">
        <v>27.11605334915584</v>
      </c>
      <c r="J3004" t="n">
        <v>14.64216652801769</v>
      </c>
      <c r="K3004" t="n">
        <v>15.42487341129863</v>
      </c>
      <c r="L3004" t="n">
        <v>103.2027168234065</v>
      </c>
      <c r="M3004" t="n">
        <v>23.30243844620191</v>
      </c>
      <c r="N3004" t="n">
        <v>53.01554336468129</v>
      </c>
      <c r="O3004" t="n">
        <v>16.74595088819227</v>
      </c>
      <c r="P3004" t="n">
        <v>109.7116293368788</v>
      </c>
      <c r="Q3004" t="n">
        <v>120.0028735632184</v>
      </c>
      <c r="R3004" t="n">
        <v>23.31194873548539</v>
      </c>
      <c r="S3004" t="n">
        <v>11.30551376441194</v>
      </c>
      <c r="T3004" t="n">
        <v>17.35905646072756</v>
      </c>
      <c r="U3004" t="n">
        <v>15.76981967970067</v>
      </c>
      <c r="V3004" t="n">
        <v>23.33679695857279</v>
      </c>
      <c r="W3004" t="n">
        <v>45.94644723092999</v>
      </c>
      <c r="X3004" t="n">
        <v>22.5772220811499</v>
      </c>
      <c r="Y3004" t="n">
        <v>8.726892083998669</v>
      </c>
      <c r="Z3004" t="n">
        <v>25.74555903866249</v>
      </c>
      <c r="AA3004" t="n">
        <v>58.19366852886406</v>
      </c>
      <c r="AB3004" t="n">
        <v>7.759462005133503</v>
      </c>
      <c r="AC3004" t="n">
        <v>19.96529538895204</v>
      </c>
    </row>
    <row r="3005">
      <c r="A3005" t="n">
        <v>66.71094566353187</v>
      </c>
      <c r="B3005" t="n">
        <v>70.13727795193313</v>
      </c>
      <c r="C3005" t="n">
        <v>15.28359141654536</v>
      </c>
      <c r="D3005" t="n">
        <v>98.95670391061452</v>
      </c>
      <c r="E3005" t="n">
        <v>42.04262852153682</v>
      </c>
      <c r="F3005" t="n">
        <v>185.9013035381751</v>
      </c>
      <c r="G3005" t="n">
        <v>30.08800244413408</v>
      </c>
      <c r="H3005" t="n">
        <v>14.18442066733812</v>
      </c>
      <c r="I3005" t="n">
        <v>27.01969060887344</v>
      </c>
      <c r="J3005" t="n">
        <v>14.35117919825985</v>
      </c>
      <c r="K3005" t="n">
        <v>15.22457413052962</v>
      </c>
      <c r="L3005" t="n">
        <v>103.2027168234065</v>
      </c>
      <c r="M3005" t="n">
        <v>22.09503821235773</v>
      </c>
      <c r="N3005" t="n">
        <v>53.01554336468129</v>
      </c>
      <c r="O3005" t="n">
        <v>16.74595088819227</v>
      </c>
      <c r="P3005" t="n">
        <v>100.7815467632516</v>
      </c>
      <c r="Q3005" t="n">
        <v>120.0028735632184</v>
      </c>
      <c r="R3005" t="n">
        <v>23.97678930068566</v>
      </c>
      <c r="S3005" t="n">
        <v>11.30551376441194</v>
      </c>
      <c r="T3005" t="n">
        <v>17.17095051457549</v>
      </c>
      <c r="U3005" t="n">
        <v>15.31076052113257</v>
      </c>
      <c r="V3005" t="n">
        <v>22.89492016302766</v>
      </c>
      <c r="W3005" t="n">
        <v>45.94644723092999</v>
      </c>
      <c r="X3005" t="n">
        <v>22.50910091894811</v>
      </c>
      <c r="Y3005" t="n">
        <v>8.726892083998669</v>
      </c>
      <c r="Z3005" t="n">
        <v>25.74555903866249</v>
      </c>
      <c r="AA3005" t="n">
        <v>58.19366852886406</v>
      </c>
      <c r="AB3005" t="n">
        <v>7.759462005133503</v>
      </c>
      <c r="AC3005" t="n">
        <v>18.84574412416029</v>
      </c>
    </row>
    <row r="3006">
      <c r="A3006" t="n">
        <v>66.71094566353187</v>
      </c>
      <c r="B3006" t="n">
        <v>70.13727795193313</v>
      </c>
      <c r="C3006" t="n">
        <v>15.0092408173914</v>
      </c>
      <c r="D3006" t="n">
        <v>98.95670391061452</v>
      </c>
      <c r="E3006" t="n">
        <v>38.99759314668471</v>
      </c>
      <c r="F3006" t="n">
        <v>185.9013035381751</v>
      </c>
      <c r="G3006" t="n">
        <v>30.08800244413408</v>
      </c>
      <c r="H3006" t="n">
        <v>13.63733094670939</v>
      </c>
      <c r="I3006" t="n">
        <v>25.95554410537283</v>
      </c>
      <c r="J3006" t="n">
        <v>14.96115236001121</v>
      </c>
      <c r="K3006" t="n">
        <v>15.44102356317481</v>
      </c>
      <c r="L3006" t="n">
        <v>103.2027168234065</v>
      </c>
      <c r="M3006" t="n">
        <v>23.75852270290814</v>
      </c>
      <c r="N3006" t="n">
        <v>53.01554336468129</v>
      </c>
      <c r="O3006" t="n">
        <v>16.74595088819227</v>
      </c>
      <c r="P3006" t="n">
        <v>107.2399790337952</v>
      </c>
      <c r="Q3006" t="n">
        <v>120.0028735632184</v>
      </c>
      <c r="R3006" t="n">
        <v>23.66815794953763</v>
      </c>
      <c r="S3006" t="n">
        <v>11.30551376441194</v>
      </c>
      <c r="T3006" t="n">
        <v>17.07043083020741</v>
      </c>
      <c r="U3006" t="n">
        <v>16.0046547222636</v>
      </c>
      <c r="V3006" t="n">
        <v>22.44517419154634</v>
      </c>
      <c r="W3006" t="n">
        <v>45.94644723092999</v>
      </c>
      <c r="X3006" t="n">
        <v>22.01094640962891</v>
      </c>
      <c r="Y3006" t="n">
        <v>8.726892083998669</v>
      </c>
      <c r="Z3006" t="n">
        <v>25.74555903866249</v>
      </c>
      <c r="AA3006" t="n">
        <v>58.19366852886406</v>
      </c>
      <c r="AB3006" t="n">
        <v>7.759462005133503</v>
      </c>
      <c r="AC3006" t="n">
        <v>18.74358864680516</v>
      </c>
    </row>
    <row r="3007">
      <c r="A3007" t="n">
        <v>66.71094566353187</v>
      </c>
      <c r="B3007" t="n">
        <v>70.13727795193313</v>
      </c>
      <c r="C3007" t="n">
        <v>14.29636047896666</v>
      </c>
      <c r="D3007" t="n">
        <v>98.95670391061452</v>
      </c>
      <c r="E3007" t="n">
        <v>39.86219686679424</v>
      </c>
      <c r="F3007" t="n">
        <v>185.9013035381751</v>
      </c>
      <c r="G3007" t="n">
        <v>30.08800244413408</v>
      </c>
      <c r="H3007" t="n">
        <v>13.24113345828836</v>
      </c>
      <c r="I3007" t="n">
        <v>28.17975885611057</v>
      </c>
      <c r="J3007" t="n">
        <v>15.21470615308945</v>
      </c>
      <c r="K3007" t="n">
        <v>15.2314208884647</v>
      </c>
      <c r="L3007" t="n">
        <v>103.2027168234065</v>
      </c>
      <c r="M3007" t="n">
        <v>22.90365255884306</v>
      </c>
      <c r="N3007" t="n">
        <v>53.01554336468129</v>
      </c>
      <c r="O3007" t="n">
        <v>16.74595088819227</v>
      </c>
      <c r="P3007" t="n">
        <v>100.9699659776085</v>
      </c>
      <c r="Q3007" t="n">
        <v>120.0028735632184</v>
      </c>
      <c r="R3007" t="n">
        <v>23.19425473960739</v>
      </c>
      <c r="S3007" t="n">
        <v>11.30551376441194</v>
      </c>
      <c r="T3007" t="n">
        <v>17.08006155915292</v>
      </c>
      <c r="U3007" t="n">
        <v>15.37822626246507</v>
      </c>
      <c r="V3007" t="n">
        <v>22.06034043483831</v>
      </c>
      <c r="W3007" t="n">
        <v>45.94644723092999</v>
      </c>
      <c r="X3007" t="n">
        <v>21.32272240485249</v>
      </c>
      <c r="Y3007" t="n">
        <v>8.726892083998669</v>
      </c>
      <c r="Z3007" t="n">
        <v>25.74555903866249</v>
      </c>
      <c r="AA3007" t="n">
        <v>58.19366852886406</v>
      </c>
      <c r="AB3007" t="n">
        <v>7.759462005133503</v>
      </c>
      <c r="AC3007" t="n">
        <v>19.16829953695795</v>
      </c>
    </row>
    <row r="3008">
      <c r="A3008" t="n">
        <v>66.71094566353187</v>
      </c>
      <c r="B3008" t="n">
        <v>70.13727795193313</v>
      </c>
      <c r="C3008" t="n">
        <v>14.24988270458847</v>
      </c>
      <c r="D3008" t="n">
        <v>98.95670391061452</v>
      </c>
      <c r="E3008" t="n">
        <v>40.49490779465607</v>
      </c>
      <c r="F3008" t="n">
        <v>185.9013035381751</v>
      </c>
      <c r="G3008" t="n">
        <v>30.08800244413408</v>
      </c>
      <c r="H3008" t="n">
        <v>13.36656531832943</v>
      </c>
      <c r="I3008" t="n">
        <v>26.00267581482928</v>
      </c>
      <c r="J3008" t="n">
        <v>14.98273480715871</v>
      </c>
      <c r="K3008" t="n">
        <v>15.41189150031971</v>
      </c>
      <c r="L3008" t="n">
        <v>103.2027168234065</v>
      </c>
      <c r="M3008" t="n">
        <v>24.20156317218267</v>
      </c>
      <c r="N3008" t="n">
        <v>53.01554336468129</v>
      </c>
      <c r="O3008" t="n">
        <v>16.74595088819227</v>
      </c>
      <c r="P3008" t="n">
        <v>101.4323964269354</v>
      </c>
      <c r="Q3008" t="n">
        <v>120.0028735632184</v>
      </c>
      <c r="R3008" t="n">
        <v>23.53922570868359</v>
      </c>
      <c r="S3008" t="n">
        <v>11.30551376441194</v>
      </c>
      <c r="T3008" t="n">
        <v>16.95358273337154</v>
      </c>
      <c r="U3008" t="n">
        <v>15.28513339082792</v>
      </c>
      <c r="V3008" t="n">
        <v>21.79398237936379</v>
      </c>
      <c r="W3008" t="n">
        <v>45.94644723092999</v>
      </c>
      <c r="X3008" t="n">
        <v>22.22901513812581</v>
      </c>
      <c r="Y3008" t="n">
        <v>8.726892083998669</v>
      </c>
      <c r="Z3008" t="n">
        <v>25.74555903866249</v>
      </c>
      <c r="AA3008" t="n">
        <v>58.19366852886406</v>
      </c>
      <c r="AB3008" t="n">
        <v>7.759462005133503</v>
      </c>
      <c r="AC3008" t="n">
        <v>18.33805994424249</v>
      </c>
    </row>
    <row r="3009">
      <c r="A3009" t="n">
        <v>66.71094566353187</v>
      </c>
      <c r="B3009" t="n">
        <v>70.13727795193313</v>
      </c>
      <c r="C3009" t="n">
        <v>15.24851302745622</v>
      </c>
      <c r="D3009" t="n">
        <v>98.95670391061452</v>
      </c>
      <c r="E3009" t="n">
        <v>41.02684971531525</v>
      </c>
      <c r="F3009" t="n">
        <v>185.9013035381751</v>
      </c>
      <c r="G3009" t="n">
        <v>30.08800244413408</v>
      </c>
      <c r="H3009" t="n">
        <v>13.27677380129056</v>
      </c>
      <c r="I3009" t="n">
        <v>28.40195760063904</v>
      </c>
      <c r="J3009" t="n">
        <v>14.39227622497586</v>
      </c>
      <c r="K3009" t="n">
        <v>15.80717117616766</v>
      </c>
      <c r="L3009" t="n">
        <v>103.2027168234065</v>
      </c>
      <c r="M3009" t="n">
        <v>23.91134084611578</v>
      </c>
      <c r="N3009" t="n">
        <v>53.01554336468129</v>
      </c>
      <c r="O3009" t="n">
        <v>16.74595088819227</v>
      </c>
      <c r="P3009" t="n">
        <v>107.4692844275314</v>
      </c>
      <c r="Q3009" t="n">
        <v>120.0028735632184</v>
      </c>
      <c r="R3009" t="n">
        <v>24.70121228854436</v>
      </c>
      <c r="S3009" t="n">
        <v>11.30551376441194</v>
      </c>
      <c r="T3009" t="n">
        <v>16.9423989271408</v>
      </c>
      <c r="U3009" t="n">
        <v>16.37596109051535</v>
      </c>
      <c r="V3009" t="n">
        <v>22.94862903860699</v>
      </c>
      <c r="W3009" t="n">
        <v>45.94644723092999</v>
      </c>
      <c r="X3009" t="n">
        <v>21.7031204127919</v>
      </c>
      <c r="Y3009" t="n">
        <v>8.726892083998669</v>
      </c>
      <c r="Z3009" t="n">
        <v>25.74555903866249</v>
      </c>
      <c r="AA3009" t="n">
        <v>58.19366852886406</v>
      </c>
      <c r="AB3009" t="n">
        <v>7.759462005133503</v>
      </c>
      <c r="AC3009" t="n">
        <v>18.76070713246524</v>
      </c>
    </row>
    <row r="3010">
      <c r="A3010" t="n">
        <v>66.71094566353187</v>
      </c>
      <c r="B3010" t="n">
        <v>70.13727795193313</v>
      </c>
      <c r="C3010" t="n">
        <v>14.56736854341204</v>
      </c>
      <c r="D3010" t="n">
        <v>98.95670391061452</v>
      </c>
      <c r="E3010" t="n">
        <v>40.3494570828982</v>
      </c>
      <c r="F3010" t="n">
        <v>185.9013035381751</v>
      </c>
      <c r="G3010" t="n">
        <v>30.08800244413408</v>
      </c>
      <c r="H3010" t="n">
        <v>13.44577827421568</v>
      </c>
      <c r="I3010" t="n">
        <v>25.8408557470021</v>
      </c>
      <c r="J3010" t="n">
        <v>14.50308081695092</v>
      </c>
      <c r="K3010" t="n">
        <v>15.06643042568011</v>
      </c>
      <c r="L3010" t="n">
        <v>103.2027168234065</v>
      </c>
      <c r="M3010" t="n">
        <v>23.34833622006312</v>
      </c>
      <c r="N3010" t="n">
        <v>53.01554336468129</v>
      </c>
      <c r="O3010" t="n">
        <v>16.74595088819227</v>
      </c>
      <c r="P3010" t="n">
        <v>106.3867320329911</v>
      </c>
      <c r="Q3010" t="n">
        <v>120.0028735632184</v>
      </c>
      <c r="R3010" t="n">
        <v>23.72114684543263</v>
      </c>
      <c r="S3010" t="n">
        <v>11.30551376441194</v>
      </c>
      <c r="T3010" t="n">
        <v>18.42166100694834</v>
      </c>
      <c r="U3010" t="n">
        <v>15.34225412112711</v>
      </c>
      <c r="V3010" t="n">
        <v>23.12213334892074</v>
      </c>
      <c r="W3010" t="n">
        <v>45.94644723092999</v>
      </c>
      <c r="X3010" t="n">
        <v>20.76867790244105</v>
      </c>
      <c r="Y3010" t="n">
        <v>8.726892083998669</v>
      </c>
      <c r="Z3010" t="n">
        <v>25.74555903866249</v>
      </c>
      <c r="AA3010" t="n">
        <v>58.19366852886406</v>
      </c>
      <c r="AB3010" t="n">
        <v>7.759462005133503</v>
      </c>
      <c r="AC3010" t="n">
        <v>19.9725712648371</v>
      </c>
    </row>
    <row r="3011">
      <c r="A3011" t="n">
        <v>66.71094566353187</v>
      </c>
      <c r="B3011" t="n">
        <v>70.13727795193313</v>
      </c>
      <c r="C3011" t="n">
        <v>15.45448580628056</v>
      </c>
      <c r="D3011" t="n">
        <v>98.95670391061452</v>
      </c>
      <c r="E3011" t="n">
        <v>41.60977948557452</v>
      </c>
      <c r="F3011" t="n">
        <v>185.9013035381751</v>
      </c>
      <c r="G3011" t="n">
        <v>30.08800244413408</v>
      </c>
      <c r="H3011" t="n">
        <v>13.44157218113252</v>
      </c>
      <c r="I3011" t="n">
        <v>27.73297352579502</v>
      </c>
      <c r="J3011" t="n">
        <v>14.03017359562447</v>
      </c>
      <c r="K3011" t="n">
        <v>15.80566501137324</v>
      </c>
      <c r="L3011" t="n">
        <v>103.2027168234065</v>
      </c>
      <c r="M3011" t="n">
        <v>22.54386257136169</v>
      </c>
      <c r="N3011" t="n">
        <v>53.01554336468129</v>
      </c>
      <c r="O3011" t="n">
        <v>16.74595088819227</v>
      </c>
      <c r="P3011" t="n">
        <v>103.4877734757564</v>
      </c>
      <c r="Q3011" t="n">
        <v>120.0028735632184</v>
      </c>
      <c r="R3011" t="n">
        <v>25.46035894142332</v>
      </c>
      <c r="S3011" t="n">
        <v>11.30551376441194</v>
      </c>
      <c r="T3011" t="n">
        <v>17.84860606386401</v>
      </c>
      <c r="U3011" t="n">
        <v>15.44757266517815</v>
      </c>
      <c r="V3011" t="n">
        <v>23.56379856739055</v>
      </c>
      <c r="W3011" t="n">
        <v>45.94644723092999</v>
      </c>
      <c r="X3011" t="n">
        <v>21.77310710946174</v>
      </c>
      <c r="Y3011" t="n">
        <v>8.726892083998669</v>
      </c>
      <c r="Z3011" t="n">
        <v>25.74555903866249</v>
      </c>
      <c r="AA3011" t="n">
        <v>58.19366852886406</v>
      </c>
      <c r="AB3011" t="n">
        <v>7.759462005133503</v>
      </c>
      <c r="AC3011" t="n">
        <v>19.77700691534151</v>
      </c>
    </row>
    <row r="3012">
      <c r="A3012" t="n">
        <v>66.71094566353187</v>
      </c>
      <c r="B3012" t="n">
        <v>70.13727795193313</v>
      </c>
      <c r="C3012" t="n">
        <v>15.26522803212363</v>
      </c>
      <c r="D3012" t="n">
        <v>98.95670391061452</v>
      </c>
      <c r="E3012" t="n">
        <v>39.87715887917527</v>
      </c>
      <c r="F3012" t="n">
        <v>185.9013035381751</v>
      </c>
      <c r="G3012" t="n">
        <v>30.08800244413408</v>
      </c>
      <c r="H3012" t="n">
        <v>13.52588427935349</v>
      </c>
      <c r="I3012" t="n">
        <v>26.53441506305936</v>
      </c>
      <c r="J3012" t="n">
        <v>14.81329039683512</v>
      </c>
      <c r="K3012" t="n">
        <v>14.8689849044489</v>
      </c>
      <c r="L3012" t="n">
        <v>103.2027168234065</v>
      </c>
      <c r="M3012" t="n">
        <v>23.38420000626293</v>
      </c>
      <c r="N3012" t="n">
        <v>53.01554336468129</v>
      </c>
      <c r="O3012" t="n">
        <v>16.74595088819227</v>
      </c>
      <c r="P3012" t="n">
        <v>102.3468818699705</v>
      </c>
      <c r="Q3012" t="n">
        <v>120.0028735632184</v>
      </c>
      <c r="R3012" t="n">
        <v>25.30230320618249</v>
      </c>
      <c r="S3012" t="n">
        <v>11.30551376441194</v>
      </c>
      <c r="T3012" t="n">
        <v>17.8278566604761</v>
      </c>
      <c r="U3012" t="n">
        <v>15.72141024844808</v>
      </c>
      <c r="V3012" t="n">
        <v>22.74762049107273</v>
      </c>
      <c r="W3012" t="n">
        <v>45.94644723092999</v>
      </c>
      <c r="X3012" t="n">
        <v>21.28964845098008</v>
      </c>
      <c r="Y3012" t="n">
        <v>8.726892083998669</v>
      </c>
      <c r="Z3012" t="n">
        <v>25.74555903866249</v>
      </c>
      <c r="AA3012" t="n">
        <v>58.19366852886406</v>
      </c>
      <c r="AB3012" t="n">
        <v>7.759462005133503</v>
      </c>
      <c r="AC3012" t="n">
        <v>18.82670197249174</v>
      </c>
    </row>
    <row r="3013">
      <c r="A3013" t="n">
        <v>66.71094566353187</v>
      </c>
      <c r="B3013" t="n">
        <v>70.13727795193313</v>
      </c>
      <c r="C3013" t="n">
        <v>15.17019994708307</v>
      </c>
      <c r="D3013" t="n">
        <v>98.95670391061452</v>
      </c>
      <c r="E3013" t="n">
        <v>39.0534312198482</v>
      </c>
      <c r="F3013" t="n">
        <v>185.9013035381751</v>
      </c>
      <c r="G3013" t="n">
        <v>30.08800244413408</v>
      </c>
      <c r="H3013" t="n">
        <v>13.46863158250632</v>
      </c>
      <c r="I3013" t="n">
        <v>28.20750688460204</v>
      </c>
      <c r="J3013" t="n">
        <v>14.45248779616542</v>
      </c>
      <c r="K3013" t="n">
        <v>14.75711784304178</v>
      </c>
      <c r="L3013" t="n">
        <v>103.2027168234065</v>
      </c>
      <c r="M3013" t="n">
        <v>23.6769635374103</v>
      </c>
      <c r="N3013" t="n">
        <v>53.01554336468129</v>
      </c>
      <c r="O3013" t="n">
        <v>16.74595088819227</v>
      </c>
      <c r="P3013" t="n">
        <v>104.1645514772643</v>
      </c>
      <c r="Q3013" t="n">
        <v>120.0028735632184</v>
      </c>
      <c r="R3013" t="n">
        <v>23.95180938241704</v>
      </c>
      <c r="S3013" t="n">
        <v>11.30551376441194</v>
      </c>
      <c r="T3013" t="n">
        <v>17.39256861641786</v>
      </c>
      <c r="U3013" t="n">
        <v>16.38278134133311</v>
      </c>
      <c r="V3013" t="n">
        <v>22.2014571281479</v>
      </c>
      <c r="W3013" t="n">
        <v>45.94644723092999</v>
      </c>
      <c r="X3013" t="n">
        <v>20.92727762690474</v>
      </c>
      <c r="Y3013" t="n">
        <v>8.726892083998669</v>
      </c>
      <c r="Z3013" t="n">
        <v>25.74555903866249</v>
      </c>
      <c r="AA3013" t="n">
        <v>58.19366852886406</v>
      </c>
      <c r="AB3013" t="n">
        <v>7.759462005133503</v>
      </c>
      <c r="AC3013" t="n">
        <v>19.23892791072125</v>
      </c>
    </row>
    <row r="3014">
      <c r="A3014" t="n">
        <v>66.71094566353187</v>
      </c>
      <c r="B3014" t="n">
        <v>70.13727795193313</v>
      </c>
      <c r="C3014" t="n">
        <v>14.54605233502508</v>
      </c>
      <c r="D3014" t="n">
        <v>98.95670391061452</v>
      </c>
      <c r="E3014" t="n">
        <v>38.95539512170293</v>
      </c>
      <c r="F3014" t="n">
        <v>185.9013035381751</v>
      </c>
      <c r="G3014" t="n">
        <v>30.08800244413408</v>
      </c>
      <c r="H3014" t="n">
        <v>13.53838765452157</v>
      </c>
      <c r="I3014" t="n">
        <v>27.98876759227824</v>
      </c>
      <c r="J3014" t="n">
        <v>15.04821232637351</v>
      </c>
      <c r="K3014" t="n">
        <v>15.1165908446661</v>
      </c>
      <c r="L3014" t="n">
        <v>103.2027168234065</v>
      </c>
      <c r="M3014" t="n">
        <v>23.02023177604023</v>
      </c>
      <c r="N3014" t="n">
        <v>53.01554336468129</v>
      </c>
      <c r="O3014" t="n">
        <v>16.74595088819227</v>
      </c>
      <c r="P3014" t="n">
        <v>108.9406371840556</v>
      </c>
      <c r="Q3014" t="n">
        <v>120.0028735632184</v>
      </c>
      <c r="R3014" t="n">
        <v>25.03581629422715</v>
      </c>
      <c r="S3014" t="n">
        <v>11.30551376441194</v>
      </c>
      <c r="T3014" t="n">
        <v>16.99487955155966</v>
      </c>
      <c r="U3014" t="n">
        <v>16.27998246091003</v>
      </c>
      <c r="V3014" t="n">
        <v>22.06081282994261</v>
      </c>
      <c r="W3014" t="n">
        <v>45.94644723092999</v>
      </c>
      <c r="X3014" t="n">
        <v>22.21988257445446</v>
      </c>
      <c r="Y3014" t="n">
        <v>8.726892083998669</v>
      </c>
      <c r="Z3014" t="n">
        <v>25.74555903866249</v>
      </c>
      <c r="AA3014" t="n">
        <v>58.19366852886406</v>
      </c>
      <c r="AB3014" t="n">
        <v>7.759462005133503</v>
      </c>
      <c r="AC3014" t="n">
        <v>19.47760583909686</v>
      </c>
    </row>
    <row r="3015">
      <c r="A3015" t="n">
        <v>66.71094566353187</v>
      </c>
      <c r="B3015" t="n">
        <v>70.13727795193313</v>
      </c>
      <c r="C3015" t="n">
        <v>15.18619734344077</v>
      </c>
      <c r="D3015" t="n">
        <v>98.95670391061452</v>
      </c>
      <c r="E3015" t="n">
        <v>40.36551519213668</v>
      </c>
      <c r="F3015" t="n">
        <v>185.9013035381751</v>
      </c>
      <c r="G3015" t="n">
        <v>30.08800244413408</v>
      </c>
      <c r="H3015" t="n">
        <v>12.87860861356236</v>
      </c>
      <c r="I3015" t="n">
        <v>25.8225970810201</v>
      </c>
      <c r="J3015" t="n">
        <v>14.74985396238593</v>
      </c>
      <c r="K3015" t="n">
        <v>15.06893366267909</v>
      </c>
      <c r="L3015" t="n">
        <v>103.2027168234065</v>
      </c>
      <c r="M3015" t="n">
        <v>23.29785215181211</v>
      </c>
      <c r="N3015" t="n">
        <v>53.01554336468129</v>
      </c>
      <c r="O3015" t="n">
        <v>16.74595088819227</v>
      </c>
      <c r="P3015" t="n">
        <v>107.3949957504112</v>
      </c>
      <c r="Q3015" t="n">
        <v>120.0028735632184</v>
      </c>
      <c r="R3015" t="n">
        <v>23.54797383316001</v>
      </c>
      <c r="S3015" t="n">
        <v>11.30551376441194</v>
      </c>
      <c r="T3015" t="n">
        <v>17.55836128845834</v>
      </c>
      <c r="U3015" t="n">
        <v>15.3272457467262</v>
      </c>
      <c r="V3015" t="n">
        <v>23.00212824605201</v>
      </c>
      <c r="W3015" t="n">
        <v>45.94644723092999</v>
      </c>
      <c r="X3015" t="n">
        <v>20.68315372857289</v>
      </c>
      <c r="Y3015" t="n">
        <v>8.726892083998669</v>
      </c>
      <c r="Z3015" t="n">
        <v>25.74555903866249</v>
      </c>
      <c r="AA3015" t="n">
        <v>58.19366852886406</v>
      </c>
      <c r="AB3015" t="n">
        <v>7.759462005133503</v>
      </c>
      <c r="AC3015" t="n">
        <v>18.86639383682014</v>
      </c>
    </row>
    <row r="3016">
      <c r="A3016" t="n">
        <v>66.71094566353187</v>
      </c>
      <c r="B3016" t="n">
        <v>70.13727795193313</v>
      </c>
      <c r="C3016" t="n">
        <v>15.54202124566566</v>
      </c>
      <c r="D3016" t="n">
        <v>98.95670391061452</v>
      </c>
      <c r="E3016" t="n">
        <v>40.43173164152968</v>
      </c>
      <c r="F3016" t="n">
        <v>185.9013035381751</v>
      </c>
      <c r="G3016" t="n">
        <v>30.08800244413408</v>
      </c>
      <c r="H3016" t="n">
        <v>12.91434374747299</v>
      </c>
      <c r="I3016" t="n">
        <v>25.81430070212152</v>
      </c>
      <c r="J3016" t="n">
        <v>14.05030381156061</v>
      </c>
      <c r="K3016" t="n">
        <v>16.04863454496945</v>
      </c>
      <c r="L3016" t="n">
        <v>103.2027168234065</v>
      </c>
      <c r="M3016" t="n">
        <v>23.95300674604476</v>
      </c>
      <c r="N3016" t="n">
        <v>53.01554336468129</v>
      </c>
      <c r="O3016" t="n">
        <v>16.74595088819227</v>
      </c>
      <c r="P3016" t="n">
        <v>109.2011884358378</v>
      </c>
      <c r="Q3016" t="n">
        <v>120.0028735632184</v>
      </c>
      <c r="R3016" t="n">
        <v>24.24258070556686</v>
      </c>
      <c r="S3016" t="n">
        <v>11.30551376441194</v>
      </c>
      <c r="T3016" t="n">
        <v>17.36029212346507</v>
      </c>
      <c r="U3016" t="n">
        <v>14.98573278283772</v>
      </c>
      <c r="V3016" t="n">
        <v>21.5570850041075</v>
      </c>
      <c r="W3016" t="n">
        <v>45.94644723092999</v>
      </c>
      <c r="X3016" t="n">
        <v>21.53286559337447</v>
      </c>
      <c r="Y3016" t="n">
        <v>8.726892083998669</v>
      </c>
      <c r="Z3016" t="n">
        <v>25.74555903866249</v>
      </c>
      <c r="AA3016" t="n">
        <v>58.19366852886406</v>
      </c>
      <c r="AB3016" t="n">
        <v>7.759462005133503</v>
      </c>
      <c r="AC3016" t="n">
        <v>18.26168583441833</v>
      </c>
    </row>
    <row r="3017">
      <c r="A3017" t="n">
        <v>66.71094566353187</v>
      </c>
      <c r="B3017" t="n">
        <v>70.13727795193313</v>
      </c>
      <c r="C3017" t="n">
        <v>14.26781389640963</v>
      </c>
      <c r="D3017" t="n">
        <v>98.95670391061452</v>
      </c>
      <c r="E3017" t="n">
        <v>42.8381264199453</v>
      </c>
      <c r="F3017" t="n">
        <v>185.9013035381751</v>
      </c>
      <c r="G3017" t="n">
        <v>30.08800244413408</v>
      </c>
      <c r="H3017" t="n">
        <v>13.34243778638426</v>
      </c>
      <c r="I3017" t="n">
        <v>27.39006116849436</v>
      </c>
      <c r="J3017" t="n">
        <v>14.39963796182302</v>
      </c>
      <c r="K3017" t="n">
        <v>15.92886765570768</v>
      </c>
      <c r="L3017" t="n">
        <v>103.2027168234065</v>
      </c>
      <c r="M3017" t="n">
        <v>22.24684894967037</v>
      </c>
      <c r="N3017" t="n">
        <v>53.01554336468129</v>
      </c>
      <c r="O3017" t="n">
        <v>16.74595088819227</v>
      </c>
      <c r="P3017" t="n">
        <v>102.7959038865719</v>
      </c>
      <c r="Q3017" t="n">
        <v>120.0028735632184</v>
      </c>
      <c r="R3017" t="n">
        <v>24.1546638868999</v>
      </c>
      <c r="S3017" t="n">
        <v>11.30551376441194</v>
      </c>
      <c r="T3017" t="n">
        <v>17.12764841309866</v>
      </c>
      <c r="U3017" t="n">
        <v>15.5766198124403</v>
      </c>
      <c r="V3017" t="n">
        <v>22.98715640461663</v>
      </c>
      <c r="W3017" t="n">
        <v>45.94644723092999</v>
      </c>
      <c r="X3017" t="n">
        <v>20.8432716343713</v>
      </c>
      <c r="Y3017" t="n">
        <v>8.726892083998669</v>
      </c>
      <c r="Z3017" t="n">
        <v>25.74555903866249</v>
      </c>
      <c r="AA3017" t="n">
        <v>58.19366852886406</v>
      </c>
      <c r="AB3017" t="n">
        <v>7.759462005133503</v>
      </c>
      <c r="AC3017" t="n">
        <v>19.35715825049086</v>
      </c>
    </row>
    <row r="3018">
      <c r="A3018" t="n">
        <v>66.71094566353187</v>
      </c>
      <c r="B3018" t="n">
        <v>70.13727795193313</v>
      </c>
      <c r="C3018" t="n">
        <v>14.61679458950692</v>
      </c>
      <c r="D3018" t="n">
        <v>98.95670391061452</v>
      </c>
      <c r="E3018" t="n">
        <v>39.13254997700771</v>
      </c>
      <c r="F3018" t="n">
        <v>185.9013035381751</v>
      </c>
      <c r="G3018" t="n">
        <v>30.08800244413408</v>
      </c>
      <c r="H3018" t="n">
        <v>14.03691781947583</v>
      </c>
      <c r="I3018" t="n">
        <v>26.16033913913412</v>
      </c>
      <c r="J3018" t="n">
        <v>14.78605923795456</v>
      </c>
      <c r="K3018" t="n">
        <v>15.7896261792625</v>
      </c>
      <c r="L3018" t="n">
        <v>103.2027168234065</v>
      </c>
      <c r="M3018" t="n">
        <v>23.08315502811099</v>
      </c>
      <c r="N3018" t="n">
        <v>53.01554336468129</v>
      </c>
      <c r="O3018" t="n">
        <v>16.74595088819227</v>
      </c>
      <c r="P3018" t="n">
        <v>104.6625171454792</v>
      </c>
      <c r="Q3018" t="n">
        <v>120.0028735632184</v>
      </c>
      <c r="R3018" t="n">
        <v>25.23441288811628</v>
      </c>
      <c r="S3018" t="n">
        <v>11.30551376441194</v>
      </c>
      <c r="T3018" t="n">
        <v>18.03680267452381</v>
      </c>
      <c r="U3018" t="n">
        <v>15.56153756802355</v>
      </c>
      <c r="V3018" t="n">
        <v>23.66713514497509</v>
      </c>
      <c r="W3018" t="n">
        <v>45.94644723092999</v>
      </c>
      <c r="X3018" t="n">
        <v>21.14147078238177</v>
      </c>
      <c r="Y3018" t="n">
        <v>8.726892083998669</v>
      </c>
      <c r="Z3018" t="n">
        <v>25.74555903866249</v>
      </c>
      <c r="AA3018" t="n">
        <v>58.19366852886406</v>
      </c>
      <c r="AB3018" t="n">
        <v>7.759462005133503</v>
      </c>
      <c r="AC3018" t="n">
        <v>19.72714670753311</v>
      </c>
    </row>
    <row r="3019">
      <c r="A3019" t="n">
        <v>66.71094566353187</v>
      </c>
      <c r="B3019" t="n">
        <v>70.13727795193313</v>
      </c>
      <c r="C3019" t="n">
        <v>14.48069913805223</v>
      </c>
      <c r="D3019" t="n">
        <v>98.95670391061452</v>
      </c>
      <c r="E3019" t="n">
        <v>41.12216236916995</v>
      </c>
      <c r="F3019" t="n">
        <v>185.9013035381751</v>
      </c>
      <c r="G3019" t="n">
        <v>30.08800244413408</v>
      </c>
      <c r="H3019" t="n">
        <v>13.90971402614717</v>
      </c>
      <c r="I3019" t="n">
        <v>25.79317624875703</v>
      </c>
      <c r="J3019" t="n">
        <v>15.04899480177792</v>
      </c>
      <c r="K3019" t="n">
        <v>15.85154020978103</v>
      </c>
      <c r="L3019" t="n">
        <v>103.2027168234065</v>
      </c>
      <c r="M3019" t="n">
        <v>23.92890212062334</v>
      </c>
      <c r="N3019" t="n">
        <v>53.01554336468129</v>
      </c>
      <c r="O3019" t="n">
        <v>16.74595088819227</v>
      </c>
      <c r="P3019" t="n">
        <v>106.7829464045468</v>
      </c>
      <c r="Q3019" t="n">
        <v>120.0028735632184</v>
      </c>
      <c r="R3019" t="n">
        <v>24.0962343114907</v>
      </c>
      <c r="S3019" t="n">
        <v>11.30551376441194</v>
      </c>
      <c r="T3019" t="n">
        <v>17.11140492474515</v>
      </c>
      <c r="U3019" t="n">
        <v>15.29605543802101</v>
      </c>
      <c r="V3019" t="n">
        <v>23.66292658842301</v>
      </c>
      <c r="W3019" t="n">
        <v>45.94644723092999</v>
      </c>
      <c r="X3019" t="n">
        <v>20.72126329678288</v>
      </c>
      <c r="Y3019" t="n">
        <v>8.726892083998669</v>
      </c>
      <c r="Z3019" t="n">
        <v>25.74555903866249</v>
      </c>
      <c r="AA3019" t="n">
        <v>58.19366852886406</v>
      </c>
      <c r="AB3019" t="n">
        <v>7.759462005133503</v>
      </c>
      <c r="AC3019" t="n">
        <v>19.86048908066834</v>
      </c>
    </row>
    <row r="3020">
      <c r="A3020" t="n">
        <v>66.71094566353187</v>
      </c>
      <c r="B3020" t="n">
        <v>70.13727795193313</v>
      </c>
      <c r="C3020" t="n">
        <v>14.71658981289369</v>
      </c>
      <c r="D3020" t="n">
        <v>98.95670391061452</v>
      </c>
      <c r="E3020" t="n">
        <v>41.31792495369469</v>
      </c>
      <c r="F3020" t="n">
        <v>185.9013035381751</v>
      </c>
      <c r="G3020" t="n">
        <v>30.08800244413408</v>
      </c>
      <c r="H3020" t="n">
        <v>12.98966740155129</v>
      </c>
      <c r="I3020" t="n">
        <v>28.37842441694775</v>
      </c>
      <c r="J3020" t="n">
        <v>14.31220776043693</v>
      </c>
      <c r="K3020" t="n">
        <v>15.78434251130135</v>
      </c>
      <c r="L3020" t="n">
        <v>103.2027168234065</v>
      </c>
      <c r="M3020" t="n">
        <v>22.83310025912931</v>
      </c>
      <c r="N3020" t="n">
        <v>53.01554336468129</v>
      </c>
      <c r="O3020" t="n">
        <v>16.74595088819227</v>
      </c>
      <c r="P3020" t="n">
        <v>108.9200920584793</v>
      </c>
      <c r="Q3020" t="n">
        <v>120.0028735632184</v>
      </c>
      <c r="R3020" t="n">
        <v>23.50632129701721</v>
      </c>
      <c r="S3020" t="n">
        <v>11.30551376441194</v>
      </c>
      <c r="T3020" t="n">
        <v>17.96539597263763</v>
      </c>
      <c r="U3020" t="n">
        <v>15.84616052748626</v>
      </c>
      <c r="V3020" t="n">
        <v>22.80204082926385</v>
      </c>
      <c r="W3020" t="n">
        <v>45.94644723092999</v>
      </c>
      <c r="X3020" t="n">
        <v>21.92571544200921</v>
      </c>
      <c r="Y3020" t="n">
        <v>8.726892083998669</v>
      </c>
      <c r="Z3020" t="n">
        <v>25.74555903866249</v>
      </c>
      <c r="AA3020" t="n">
        <v>58.19366852886406</v>
      </c>
      <c r="AB3020" t="n">
        <v>7.759462005133503</v>
      </c>
      <c r="AC3020" t="n">
        <v>18.42009949611827</v>
      </c>
    </row>
    <row r="3021">
      <c r="A3021" t="n">
        <v>66.71094566353187</v>
      </c>
      <c r="B3021" t="n">
        <v>70.13727795193313</v>
      </c>
      <c r="C3021" t="n">
        <v>15.23586347873366</v>
      </c>
      <c r="D3021" t="n">
        <v>98.95670391061452</v>
      </c>
      <c r="E3021" t="n">
        <v>41.81590454024663</v>
      </c>
      <c r="F3021" t="n">
        <v>185.9013035381751</v>
      </c>
      <c r="G3021" t="n">
        <v>30.08800244413408</v>
      </c>
      <c r="H3021" t="n">
        <v>13.50962062901833</v>
      </c>
      <c r="I3021" t="n">
        <v>27.47050150375224</v>
      </c>
      <c r="J3021" t="n">
        <v>14.77522827685675</v>
      </c>
      <c r="K3021" t="n">
        <v>16.0382225579218</v>
      </c>
      <c r="L3021" t="n">
        <v>103.2027168234065</v>
      </c>
      <c r="M3021" t="n">
        <v>23.97100887827244</v>
      </c>
      <c r="N3021" t="n">
        <v>53.01554336468129</v>
      </c>
      <c r="O3021" t="n">
        <v>16.74595088819227</v>
      </c>
      <c r="P3021" t="n">
        <v>106.1717787225544</v>
      </c>
      <c r="Q3021" t="n">
        <v>120.0028735632184</v>
      </c>
      <c r="R3021" t="n">
        <v>24.81061815045938</v>
      </c>
      <c r="S3021" t="n">
        <v>11.30551376441194</v>
      </c>
      <c r="T3021" t="n">
        <v>16.92287843227964</v>
      </c>
      <c r="U3021" t="n">
        <v>16.41271662929405</v>
      </c>
      <c r="V3021" t="n">
        <v>22.57728430383311</v>
      </c>
      <c r="W3021" t="n">
        <v>45.94644723092999</v>
      </c>
      <c r="X3021" t="n">
        <v>22.32733484873309</v>
      </c>
      <c r="Y3021" t="n">
        <v>8.726892083998669</v>
      </c>
      <c r="Z3021" t="n">
        <v>25.74555903866249</v>
      </c>
      <c r="AA3021" t="n">
        <v>58.19366852886406</v>
      </c>
      <c r="AB3021" t="n">
        <v>7.759462005133503</v>
      </c>
      <c r="AC3021" t="n">
        <v>18.69662931132579</v>
      </c>
    </row>
    <row r="3022">
      <c r="A3022" t="n">
        <v>66.71094566353187</v>
      </c>
      <c r="B3022" t="n">
        <v>70.13727795193313</v>
      </c>
      <c r="C3022" t="n">
        <v>14.8370691907132</v>
      </c>
      <c r="D3022" t="n">
        <v>98.95670391061452</v>
      </c>
      <c r="E3022" t="n">
        <v>41.56769551794776</v>
      </c>
      <c r="F3022" t="n">
        <v>185.9013035381751</v>
      </c>
      <c r="G3022" t="n">
        <v>30.08800244413408</v>
      </c>
      <c r="H3022" t="n">
        <v>13.65797392744358</v>
      </c>
      <c r="I3022" t="n">
        <v>25.78415946417855</v>
      </c>
      <c r="J3022" t="n">
        <v>14.0547345480636</v>
      </c>
      <c r="K3022" t="n">
        <v>15.58384823235417</v>
      </c>
      <c r="L3022" t="n">
        <v>103.2027168234065</v>
      </c>
      <c r="M3022" t="n">
        <v>23.21872262439583</v>
      </c>
      <c r="N3022" t="n">
        <v>53.01554336468129</v>
      </c>
      <c r="O3022" t="n">
        <v>16.74595088819227</v>
      </c>
      <c r="P3022" t="n">
        <v>100.2869768494128</v>
      </c>
      <c r="Q3022" t="n">
        <v>120.0028735632184</v>
      </c>
      <c r="R3022" t="n">
        <v>24.66874785604854</v>
      </c>
      <c r="S3022" t="n">
        <v>11.30551376441194</v>
      </c>
      <c r="T3022" t="n">
        <v>17.57705197792913</v>
      </c>
      <c r="U3022" t="n">
        <v>15.04877712642907</v>
      </c>
      <c r="V3022" t="n">
        <v>22.12795555399772</v>
      </c>
      <c r="W3022" t="n">
        <v>45.94644723092999</v>
      </c>
      <c r="X3022" t="n">
        <v>21.23890392481229</v>
      </c>
      <c r="Y3022" t="n">
        <v>8.726892083998669</v>
      </c>
      <c r="Z3022" t="n">
        <v>25.74555903866249</v>
      </c>
      <c r="AA3022" t="n">
        <v>58.19366852886406</v>
      </c>
      <c r="AB3022" t="n">
        <v>7.759462005133503</v>
      </c>
      <c r="AC3022" t="n">
        <v>18.50159207668498</v>
      </c>
    </row>
    <row r="3023">
      <c r="A3023" t="n">
        <v>66.71094566353187</v>
      </c>
      <c r="B3023" t="n">
        <v>70.13727795193313</v>
      </c>
      <c r="C3023" t="n">
        <v>14.98059883587532</v>
      </c>
      <c r="D3023" t="n">
        <v>98.95670391061452</v>
      </c>
      <c r="E3023" t="n">
        <v>38.98232501438667</v>
      </c>
      <c r="F3023" t="n">
        <v>185.9013035381751</v>
      </c>
      <c r="G3023" t="n">
        <v>30.08800244413408</v>
      </c>
      <c r="H3023" t="n">
        <v>13.49118165717277</v>
      </c>
      <c r="I3023" t="n">
        <v>27.08460593941172</v>
      </c>
      <c r="J3023" t="n">
        <v>15.11697648030023</v>
      </c>
      <c r="K3023" t="n">
        <v>14.78204586055315</v>
      </c>
      <c r="L3023" t="n">
        <v>103.2027168234065</v>
      </c>
      <c r="M3023" t="n">
        <v>22.85663930256955</v>
      </c>
      <c r="N3023" t="n">
        <v>53.01554336468129</v>
      </c>
      <c r="O3023" t="n">
        <v>16.74595088819227</v>
      </c>
      <c r="P3023" t="n">
        <v>104.4593007303941</v>
      </c>
      <c r="Q3023" t="n">
        <v>120.0028735632184</v>
      </c>
      <c r="R3023" t="n">
        <v>23.89415418471799</v>
      </c>
      <c r="S3023" t="n">
        <v>11.30551376441194</v>
      </c>
      <c r="T3023" t="n">
        <v>17.89306380995678</v>
      </c>
      <c r="U3023" t="n">
        <v>16.1691123033861</v>
      </c>
      <c r="V3023" t="n">
        <v>22.21426179191837</v>
      </c>
      <c r="W3023" t="n">
        <v>45.94644723092999</v>
      </c>
      <c r="X3023" t="n">
        <v>21.7620138457707</v>
      </c>
      <c r="Y3023" t="n">
        <v>8.726892083998669</v>
      </c>
      <c r="Z3023" t="n">
        <v>25.74555903866249</v>
      </c>
      <c r="AA3023" t="n">
        <v>58.19366852886406</v>
      </c>
      <c r="AB3023" t="n">
        <v>7.759462005133503</v>
      </c>
      <c r="AC3023" t="n">
        <v>18.4067477910026</v>
      </c>
    </row>
    <row r="3024">
      <c r="A3024" t="n">
        <v>66.71094566353187</v>
      </c>
      <c r="B3024" t="n">
        <v>70.13727795193313</v>
      </c>
      <c r="C3024" t="n">
        <v>14.59893259403617</v>
      </c>
      <c r="D3024" t="n">
        <v>98.95670391061452</v>
      </c>
      <c r="E3024" t="n">
        <v>41.53950087554373</v>
      </c>
      <c r="F3024" t="n">
        <v>185.9013035381751</v>
      </c>
      <c r="G3024" t="n">
        <v>30.08800244413408</v>
      </c>
      <c r="H3024" t="n">
        <v>13.78365048627523</v>
      </c>
      <c r="I3024" t="n">
        <v>26.18187893724704</v>
      </c>
      <c r="J3024" t="n">
        <v>14.63818455275552</v>
      </c>
      <c r="K3024" t="n">
        <v>16.09547799836813</v>
      </c>
      <c r="L3024" t="n">
        <v>103.2027168234065</v>
      </c>
      <c r="M3024" t="n">
        <v>24.21909662685177</v>
      </c>
      <c r="N3024" t="n">
        <v>53.01554336468129</v>
      </c>
      <c r="O3024" t="n">
        <v>16.74595088819227</v>
      </c>
      <c r="P3024" t="n">
        <v>108.8111013524137</v>
      </c>
      <c r="Q3024" t="n">
        <v>120.0028735632184</v>
      </c>
      <c r="R3024" t="n">
        <v>24.91531317428609</v>
      </c>
      <c r="S3024" t="n">
        <v>11.30551376441194</v>
      </c>
      <c r="T3024" t="n">
        <v>17.91045667510835</v>
      </c>
      <c r="U3024" t="n">
        <v>15.16481499902672</v>
      </c>
      <c r="V3024" t="n">
        <v>22.25409679355344</v>
      </c>
      <c r="W3024" t="n">
        <v>45.94644723092999</v>
      </c>
      <c r="X3024" t="n">
        <v>21.19439414973046</v>
      </c>
      <c r="Y3024" t="n">
        <v>8.726892083998669</v>
      </c>
      <c r="Z3024" t="n">
        <v>25.74555903866249</v>
      </c>
      <c r="AA3024" t="n">
        <v>58.19366852886406</v>
      </c>
      <c r="AB3024" t="n">
        <v>7.759462005133503</v>
      </c>
      <c r="AC3024" t="n">
        <v>18.18991756127349</v>
      </c>
    </row>
    <row r="3025">
      <c r="A3025" t="n">
        <v>66.71094566353187</v>
      </c>
      <c r="B3025" t="n">
        <v>70.13727795193313</v>
      </c>
      <c r="C3025" t="n">
        <v>14.34178833888049</v>
      </c>
      <c r="D3025" t="n">
        <v>98.95670391061452</v>
      </c>
      <c r="E3025" t="n">
        <v>40.27070904202741</v>
      </c>
      <c r="F3025" t="n">
        <v>185.9013035381751</v>
      </c>
      <c r="G3025" t="n">
        <v>30.08800244413408</v>
      </c>
      <c r="H3025" t="n">
        <v>14.18873850834899</v>
      </c>
      <c r="I3025" t="n">
        <v>27.93766522481187</v>
      </c>
      <c r="J3025" t="n">
        <v>14.9192190386938</v>
      </c>
      <c r="K3025" t="n">
        <v>15.48526924446588</v>
      </c>
      <c r="L3025" t="n">
        <v>103.2027168234065</v>
      </c>
      <c r="M3025" t="n">
        <v>22.3038254565713</v>
      </c>
      <c r="N3025" t="n">
        <v>53.01554336468129</v>
      </c>
      <c r="O3025" t="n">
        <v>16.74595088819227</v>
      </c>
      <c r="P3025" t="n">
        <v>108.0561401511534</v>
      </c>
      <c r="Q3025" t="n">
        <v>120.0028735632184</v>
      </c>
      <c r="R3025" t="n">
        <v>24.66822440413183</v>
      </c>
      <c r="S3025" t="n">
        <v>11.30551376441194</v>
      </c>
      <c r="T3025" t="n">
        <v>18.42315204179476</v>
      </c>
      <c r="U3025" t="n">
        <v>16.30597048375503</v>
      </c>
      <c r="V3025" t="n">
        <v>22.96395201502476</v>
      </c>
      <c r="W3025" t="n">
        <v>45.94644723092999</v>
      </c>
      <c r="X3025" t="n">
        <v>22.10567481822196</v>
      </c>
      <c r="Y3025" t="n">
        <v>8.726892083998669</v>
      </c>
      <c r="Z3025" t="n">
        <v>25.74555903866249</v>
      </c>
      <c r="AA3025" t="n">
        <v>58.19366852886406</v>
      </c>
      <c r="AB3025" t="n">
        <v>7.759462005133503</v>
      </c>
      <c r="AC3025" t="n">
        <v>19.49330656486562</v>
      </c>
    </row>
    <row r="3026">
      <c r="A3026" t="n">
        <v>66.71094566353187</v>
      </c>
      <c r="B3026" t="n">
        <v>70.13727795193313</v>
      </c>
      <c r="C3026" t="n">
        <v>14.52868918590959</v>
      </c>
      <c r="D3026" t="n">
        <v>98.95670391061452</v>
      </c>
      <c r="E3026" t="n">
        <v>42.11763162980491</v>
      </c>
      <c r="F3026" t="n">
        <v>185.9013035381751</v>
      </c>
      <c r="G3026" t="n">
        <v>30.08800244413408</v>
      </c>
      <c r="H3026" t="n">
        <v>12.97117734224694</v>
      </c>
      <c r="I3026" t="n">
        <v>25.83254981389679</v>
      </c>
      <c r="J3026" t="n">
        <v>14.37910633893159</v>
      </c>
      <c r="K3026" t="n">
        <v>16.19660166742572</v>
      </c>
      <c r="L3026" t="n">
        <v>103.2027168234065</v>
      </c>
      <c r="M3026" t="n">
        <v>22.73183721441676</v>
      </c>
      <c r="N3026" t="n">
        <v>53.01554336468129</v>
      </c>
      <c r="O3026" t="n">
        <v>16.74595088819227</v>
      </c>
      <c r="P3026" t="n">
        <v>109.8173069351443</v>
      </c>
      <c r="Q3026" t="n">
        <v>120.0028735632184</v>
      </c>
      <c r="R3026" t="n">
        <v>23.48678998309878</v>
      </c>
      <c r="S3026" t="n">
        <v>11.30551376441194</v>
      </c>
      <c r="T3026" t="n">
        <v>17.49640556739029</v>
      </c>
      <c r="U3026" t="n">
        <v>16.17134099861086</v>
      </c>
      <c r="V3026" t="n">
        <v>21.87885824979822</v>
      </c>
      <c r="W3026" t="n">
        <v>45.94644723092999</v>
      </c>
      <c r="X3026" t="n">
        <v>22.03611157654475</v>
      </c>
      <c r="Y3026" t="n">
        <v>8.726892083998669</v>
      </c>
      <c r="Z3026" t="n">
        <v>25.74555903866249</v>
      </c>
      <c r="AA3026" t="n">
        <v>58.19366852886406</v>
      </c>
      <c r="AB3026" t="n">
        <v>7.759462005133503</v>
      </c>
      <c r="AC3026" t="n">
        <v>9.572042707173946</v>
      </c>
    </row>
    <row r="3027">
      <c r="A3027" t="n">
        <v>66.71094566353187</v>
      </c>
      <c r="B3027" t="n">
        <v>70.13727795193313</v>
      </c>
      <c r="C3027" t="n">
        <v>15.41042261288477</v>
      </c>
      <c r="D3027" t="n">
        <v>98.95670391061452</v>
      </c>
      <c r="E3027" t="n">
        <v>39.72123132919624</v>
      </c>
      <c r="F3027" t="n">
        <v>185.9013035381751</v>
      </c>
      <c r="G3027" t="n">
        <v>30.08800244413408</v>
      </c>
      <c r="H3027" t="n">
        <v>13.53760415964241</v>
      </c>
      <c r="I3027" t="n">
        <v>26.76035647131411</v>
      </c>
      <c r="J3027" t="n">
        <v>15.16903155761435</v>
      </c>
      <c r="K3027" t="n">
        <v>16.14158719160374</v>
      </c>
      <c r="L3027" t="n">
        <v>103.2027168234065</v>
      </c>
      <c r="M3027" t="n">
        <v>22.43751966313116</v>
      </c>
      <c r="N3027" t="n">
        <v>53.01554336468129</v>
      </c>
      <c r="O3027" t="n">
        <v>16.74595088819227</v>
      </c>
      <c r="P3027" t="n">
        <v>107.6249615651797</v>
      </c>
      <c r="Q3027" t="n">
        <v>120.0028735632184</v>
      </c>
      <c r="R3027" t="n">
        <v>23.60242167690772</v>
      </c>
      <c r="S3027" t="n">
        <v>11.30551376441194</v>
      </c>
      <c r="T3027" t="n">
        <v>17.36490020660013</v>
      </c>
      <c r="U3027" t="n">
        <v>15.9248049039676</v>
      </c>
      <c r="V3027" t="n">
        <v>21.77054096166295</v>
      </c>
      <c r="W3027" t="n">
        <v>45.94644723092999</v>
      </c>
      <c r="X3027" t="n">
        <v>21.82949732281482</v>
      </c>
      <c r="Y3027" t="n">
        <v>8.726892083998669</v>
      </c>
      <c r="Z3027" t="n">
        <v>25.74555903866249</v>
      </c>
      <c r="AA3027" t="n">
        <v>58.19366852886406</v>
      </c>
      <c r="AB3027" t="n">
        <v>7.759462005133503</v>
      </c>
      <c r="AC3027" t="n">
        <v>9.572042707173946</v>
      </c>
    </row>
    <row r="3028">
      <c r="A3028" t="n">
        <v>66.71094566353187</v>
      </c>
      <c r="B3028" t="n">
        <v>70.13727795193313</v>
      </c>
      <c r="C3028" t="n">
        <v>15.02773350831061</v>
      </c>
      <c r="D3028" t="n">
        <v>98.95670391061452</v>
      </c>
      <c r="E3028" t="n">
        <v>41.88531830039548</v>
      </c>
      <c r="F3028" t="n">
        <v>185.9013035381751</v>
      </c>
      <c r="G3028" t="n">
        <v>30.08800244413408</v>
      </c>
      <c r="H3028" t="n">
        <v>13.53332943996484</v>
      </c>
      <c r="I3028" t="n">
        <v>26.40009384738305</v>
      </c>
      <c r="J3028" t="n">
        <v>14.84876311481543</v>
      </c>
      <c r="K3028" t="n">
        <v>15.37486781492381</v>
      </c>
      <c r="L3028" t="n">
        <v>103.2027168234065</v>
      </c>
      <c r="M3028" t="n">
        <v>24.19945523668973</v>
      </c>
      <c r="N3028" t="n">
        <v>53.01554336468129</v>
      </c>
      <c r="O3028" t="n">
        <v>16.74595088819227</v>
      </c>
      <c r="P3028" t="n">
        <v>101.468711149483</v>
      </c>
      <c r="Q3028" t="n">
        <v>120.0028735632184</v>
      </c>
      <c r="R3028" t="n">
        <v>24.72187688720393</v>
      </c>
      <c r="S3028" t="n">
        <v>11.30551376441194</v>
      </c>
      <c r="T3028" t="n">
        <v>18.00930106152677</v>
      </c>
      <c r="U3028" t="n">
        <v>16.33739326637059</v>
      </c>
      <c r="V3028" t="n">
        <v>23.60112742920742</v>
      </c>
      <c r="W3028" t="n">
        <v>45.94644723092999</v>
      </c>
      <c r="X3028" t="n">
        <v>20.9502407080179</v>
      </c>
      <c r="Y3028" t="n">
        <v>8.726892083998669</v>
      </c>
      <c r="Z3028" t="n">
        <v>25.74555903866249</v>
      </c>
      <c r="AA3028" t="n">
        <v>58.19366852886406</v>
      </c>
      <c r="AB3028" t="n">
        <v>7.759462005133503</v>
      </c>
      <c r="AC3028" t="n">
        <v>9.572042707173946</v>
      </c>
    </row>
    <row r="3029">
      <c r="A3029" t="n">
        <v>66.71094566353187</v>
      </c>
      <c r="B3029" t="n">
        <v>70.13727795193313</v>
      </c>
      <c r="C3029" t="n">
        <v>14.69388780279336</v>
      </c>
      <c r="D3029" t="n">
        <v>98.95670391061452</v>
      </c>
      <c r="E3029" t="n">
        <v>41.51341598322817</v>
      </c>
      <c r="F3029" t="n">
        <v>185.9013035381751</v>
      </c>
      <c r="G3029" t="n">
        <v>30.08800244413408</v>
      </c>
      <c r="H3029" t="n">
        <v>13.60092239117877</v>
      </c>
      <c r="I3029" t="n">
        <v>28.41396868222828</v>
      </c>
      <c r="J3029" t="n">
        <v>14.02577047620172</v>
      </c>
      <c r="K3029" t="n">
        <v>16.20381905015537</v>
      </c>
      <c r="L3029" t="n">
        <v>103.2027168234065</v>
      </c>
      <c r="M3029" t="n">
        <v>22.27695759110708</v>
      </c>
      <c r="N3029" t="n">
        <v>53.01554336468129</v>
      </c>
      <c r="O3029" t="n">
        <v>16.74595088819227</v>
      </c>
      <c r="P3029" t="n">
        <v>101.8907713071542</v>
      </c>
      <c r="Q3029" t="n">
        <v>120.0028735632184</v>
      </c>
      <c r="R3029" t="n">
        <v>24.57083539023494</v>
      </c>
      <c r="S3029" t="n">
        <v>11.30551376441194</v>
      </c>
      <c r="T3029" t="n">
        <v>16.81372156349339</v>
      </c>
      <c r="U3029" t="n">
        <v>16.09329573547947</v>
      </c>
      <c r="V3029" t="n">
        <v>22.08746107208966</v>
      </c>
      <c r="W3029" t="n">
        <v>45.94644723092999</v>
      </c>
      <c r="X3029" t="n">
        <v>20.96058950118379</v>
      </c>
      <c r="Y3029" t="n">
        <v>8.726892083998669</v>
      </c>
      <c r="Z3029" t="n">
        <v>25.74555903866249</v>
      </c>
      <c r="AA3029" t="n">
        <v>58.19366852886406</v>
      </c>
      <c r="AB3029" t="n">
        <v>7.759462005133503</v>
      </c>
      <c r="AC3029" t="n">
        <v>9.572042707173946</v>
      </c>
    </row>
    <row r="3030">
      <c r="A3030" t="n">
        <v>66.71094566353187</v>
      </c>
      <c r="B3030" t="n">
        <v>70.13727795193313</v>
      </c>
      <c r="C3030" t="n">
        <v>15.30663063090718</v>
      </c>
      <c r="D3030" t="n">
        <v>98.95670391061452</v>
      </c>
      <c r="E3030" t="n">
        <v>41.62327479457585</v>
      </c>
      <c r="F3030" t="n">
        <v>185.9013035381751</v>
      </c>
      <c r="G3030" t="n">
        <v>30.08800244413408</v>
      </c>
      <c r="H3030" t="n">
        <v>13.0664604036301</v>
      </c>
      <c r="I3030" t="n">
        <v>25.96655473663526</v>
      </c>
      <c r="J3030" t="n">
        <v>14.60188498995105</v>
      </c>
      <c r="K3030" t="n">
        <v>14.84563250849435</v>
      </c>
      <c r="L3030" t="n">
        <v>103.2027168234065</v>
      </c>
      <c r="M3030" t="n">
        <v>22.20565376351177</v>
      </c>
      <c r="N3030" t="n">
        <v>53.01554336468129</v>
      </c>
      <c r="O3030" t="n">
        <v>16.74595088819227</v>
      </c>
      <c r="P3030" t="n">
        <v>103.4040115808407</v>
      </c>
      <c r="Q3030" t="n">
        <v>120.0028735632184</v>
      </c>
      <c r="R3030" t="n">
        <v>23.19554564258733</v>
      </c>
      <c r="S3030" t="n">
        <v>11.30551376441194</v>
      </c>
      <c r="T3030" t="n">
        <v>17.56528367927825</v>
      </c>
      <c r="U3030" t="n">
        <v>16.38350372207571</v>
      </c>
      <c r="V3030" t="n">
        <v>22.7738113390078</v>
      </c>
      <c r="W3030" t="n">
        <v>45.94644723092999</v>
      </c>
      <c r="X3030" t="n">
        <v>21.43040118057155</v>
      </c>
      <c r="Y3030" t="n">
        <v>8.726892083998669</v>
      </c>
      <c r="Z3030" t="n">
        <v>25.74555903866249</v>
      </c>
      <c r="AA3030" t="n">
        <v>58.19366852886406</v>
      </c>
      <c r="AB3030" t="n">
        <v>7.759462005133503</v>
      </c>
      <c r="AC3030" t="n">
        <v>9.572042707173946</v>
      </c>
    </row>
    <row r="3031">
      <c r="A3031" t="n">
        <v>66.71094566353187</v>
      </c>
      <c r="B3031" t="n">
        <v>70.13727795193313</v>
      </c>
      <c r="C3031" t="n">
        <v>14.22749803190418</v>
      </c>
      <c r="D3031" t="n">
        <v>98.95670391061452</v>
      </c>
      <c r="E3031" t="n">
        <v>39.67032013037073</v>
      </c>
      <c r="F3031" t="n">
        <v>185.9013035381751</v>
      </c>
      <c r="G3031" t="n">
        <v>30.08800244413408</v>
      </c>
      <c r="H3031" t="n">
        <v>13.70362021357662</v>
      </c>
      <c r="I3031" t="n">
        <v>27.70643329979898</v>
      </c>
      <c r="J3031" t="n">
        <v>14.19734967846742</v>
      </c>
      <c r="K3031" t="n">
        <v>15.78332297686023</v>
      </c>
      <c r="L3031" t="n">
        <v>103.2027168234065</v>
      </c>
      <c r="M3031" t="n">
        <v>22.53936778148625</v>
      </c>
      <c r="N3031" t="n">
        <v>53.01554336468129</v>
      </c>
      <c r="O3031" t="n">
        <v>16.74595088819227</v>
      </c>
      <c r="P3031" t="n">
        <v>100.9834210575007</v>
      </c>
      <c r="Q3031" t="n">
        <v>120.0028735632184</v>
      </c>
      <c r="R3031" t="n">
        <v>23.73290821320971</v>
      </c>
      <c r="S3031" t="n">
        <v>11.30551376441194</v>
      </c>
      <c r="T3031" t="n">
        <v>18.23202735877689</v>
      </c>
      <c r="U3031" t="n">
        <v>15.90616205229955</v>
      </c>
      <c r="V3031" t="n">
        <v>21.75019073334908</v>
      </c>
      <c r="W3031" t="n">
        <v>45.94644723092999</v>
      </c>
      <c r="X3031" t="n">
        <v>22.29572198507429</v>
      </c>
      <c r="Y3031" t="n">
        <v>8.726892083998669</v>
      </c>
      <c r="Z3031" t="n">
        <v>25.74555903866249</v>
      </c>
      <c r="AA3031" t="n">
        <v>58.19366852886406</v>
      </c>
      <c r="AB3031" t="n">
        <v>7.759462005133503</v>
      </c>
      <c r="AC3031" t="n">
        <v>9.572042707173946</v>
      </c>
    </row>
    <row r="3032">
      <c r="A3032" t="n">
        <v>66.71094566353187</v>
      </c>
      <c r="B3032" t="n">
        <v>70.13727795193313</v>
      </c>
      <c r="C3032" t="n">
        <v>14.50928787512043</v>
      </c>
      <c r="D3032" t="n">
        <v>98.95670391061452</v>
      </c>
      <c r="E3032" t="n">
        <v>41.69249371125207</v>
      </c>
      <c r="F3032" t="n">
        <v>185.9013035381751</v>
      </c>
      <c r="G3032" t="n">
        <v>30.08800244413408</v>
      </c>
      <c r="H3032" t="n">
        <v>12.90071093252396</v>
      </c>
      <c r="I3032" t="n">
        <v>27.05074006889372</v>
      </c>
      <c r="J3032" t="n">
        <v>15.01330769194566</v>
      </c>
      <c r="K3032" t="n">
        <v>15.81308235271511</v>
      </c>
      <c r="L3032" t="n">
        <v>103.2027168234065</v>
      </c>
      <c r="M3032" t="n">
        <v>23.33502825881094</v>
      </c>
      <c r="N3032" t="n">
        <v>53.01554336468129</v>
      </c>
      <c r="O3032" t="n">
        <v>16.74595088819227</v>
      </c>
      <c r="P3032" t="n">
        <v>107.056052234466</v>
      </c>
      <c r="Q3032" t="n">
        <v>120.0028735632184</v>
      </c>
      <c r="R3032" t="n">
        <v>23.3363314978458</v>
      </c>
      <c r="S3032" t="n">
        <v>11.30551376441194</v>
      </c>
      <c r="T3032" t="n">
        <v>17.16666630176598</v>
      </c>
      <c r="U3032" t="n">
        <v>15.26744402242397</v>
      </c>
      <c r="V3032" t="n">
        <v>22.10752401830855</v>
      </c>
      <c r="W3032" t="n">
        <v>45.94644723092999</v>
      </c>
      <c r="X3032" t="n">
        <v>21.27103762255833</v>
      </c>
      <c r="Y3032" t="n">
        <v>8.726892083998669</v>
      </c>
      <c r="Z3032" t="n">
        <v>25.74555903866249</v>
      </c>
      <c r="AA3032" t="n">
        <v>58.19366852886406</v>
      </c>
      <c r="AB3032" t="n">
        <v>7.759462005133503</v>
      </c>
      <c r="AC3032" t="n">
        <v>9.572042707173946</v>
      </c>
    </row>
    <row r="3033">
      <c r="A3033" t="n">
        <v>66.71094566353187</v>
      </c>
      <c r="B3033" t="n">
        <v>70.13727795193313</v>
      </c>
      <c r="C3033" t="n">
        <v>14.47390240922881</v>
      </c>
      <c r="D3033" t="n">
        <v>98.95670391061452</v>
      </c>
      <c r="E3033" t="n">
        <v>41.97048431550116</v>
      </c>
      <c r="F3033" t="n">
        <v>185.9013035381751</v>
      </c>
      <c r="G3033" t="n">
        <v>30.08800244413408</v>
      </c>
      <c r="H3033" t="n">
        <v>13.84252457039789</v>
      </c>
      <c r="I3033" t="n">
        <v>27.96832089459069</v>
      </c>
      <c r="J3033" t="n">
        <v>14.93988530805108</v>
      </c>
      <c r="K3033" t="n">
        <v>16.0594683121935</v>
      </c>
      <c r="L3033" t="n">
        <v>103.2027168234065</v>
      </c>
      <c r="M3033" t="n">
        <v>22.54136931747625</v>
      </c>
      <c r="N3033" t="n">
        <v>53.01554336468129</v>
      </c>
      <c r="O3033" t="n">
        <v>16.74595088819227</v>
      </c>
      <c r="P3033" t="n">
        <v>103.5381505395314</v>
      </c>
      <c r="Q3033" t="n">
        <v>120.0028735632184</v>
      </c>
      <c r="R3033" t="n">
        <v>25.48033442561516</v>
      </c>
      <c r="S3033" t="n">
        <v>11.30551376441194</v>
      </c>
      <c r="T3033" t="n">
        <v>17.58408830022971</v>
      </c>
      <c r="U3033" t="n">
        <v>15.73414874608117</v>
      </c>
      <c r="V3033" t="n">
        <v>22.61849393504146</v>
      </c>
      <c r="W3033" t="n">
        <v>45.94644723092999</v>
      </c>
      <c r="X3033" t="n">
        <v>22.01594761293415</v>
      </c>
      <c r="Y3033" t="n">
        <v>8.726892083998669</v>
      </c>
      <c r="Z3033" t="n">
        <v>25.74555903866249</v>
      </c>
      <c r="AA3033" t="n">
        <v>58.19366852886406</v>
      </c>
      <c r="AB3033" t="n">
        <v>7.759462005133503</v>
      </c>
      <c r="AC3033" t="n">
        <v>9.572042707173946</v>
      </c>
    </row>
    <row r="3034">
      <c r="A3034" t="n">
        <v>66.71094566353187</v>
      </c>
      <c r="B3034" t="n">
        <v>70.13727795193313</v>
      </c>
      <c r="C3034" t="n">
        <v>15.59738278157155</v>
      </c>
      <c r="D3034" t="n">
        <v>98.95670391061452</v>
      </c>
      <c r="E3034" t="n">
        <v>40.95548217005653</v>
      </c>
      <c r="F3034" t="n">
        <v>185.9013035381751</v>
      </c>
      <c r="G3034" t="n">
        <v>30.08800244413408</v>
      </c>
      <c r="H3034" t="n">
        <v>13.73714374463564</v>
      </c>
      <c r="I3034" t="n">
        <v>26.33561532970461</v>
      </c>
      <c r="J3034" t="n">
        <v>14.52104530418308</v>
      </c>
      <c r="K3034" t="n">
        <v>15.48685403136512</v>
      </c>
      <c r="L3034" t="n">
        <v>103.2027168234065</v>
      </c>
      <c r="M3034" t="n">
        <v>22.68524525212804</v>
      </c>
      <c r="N3034" t="n">
        <v>53.01554336468129</v>
      </c>
      <c r="O3034" t="n">
        <v>16.74595088819227</v>
      </c>
      <c r="P3034" t="n">
        <v>101.8356161844884</v>
      </c>
      <c r="Q3034" t="n">
        <v>120.0028735632184</v>
      </c>
      <c r="R3034" t="n">
        <v>24.28612630563648</v>
      </c>
      <c r="S3034" t="n">
        <v>11.30551376441194</v>
      </c>
      <c r="T3034" t="n">
        <v>16.98564414189935</v>
      </c>
      <c r="U3034" t="n">
        <v>15.37537771300873</v>
      </c>
      <c r="V3034" t="n">
        <v>22.32064502223077</v>
      </c>
      <c r="W3034" t="n">
        <v>45.94644723092999</v>
      </c>
      <c r="X3034" t="n">
        <v>22.73031868943801</v>
      </c>
      <c r="Y3034" t="n">
        <v>8.726892083998669</v>
      </c>
      <c r="Z3034" t="n">
        <v>25.74555903866249</v>
      </c>
      <c r="AA3034" t="n">
        <v>58.19366852886406</v>
      </c>
      <c r="AB3034" t="n">
        <v>7.759462005133503</v>
      </c>
      <c r="AC3034" t="n">
        <v>9.572042707173946</v>
      </c>
    </row>
    <row r="3035">
      <c r="A3035" t="n">
        <v>66.71094566353187</v>
      </c>
      <c r="B3035" t="n">
        <v>70.13727795193313</v>
      </c>
      <c r="C3035" t="n">
        <v>15.18196390332439</v>
      </c>
      <c r="D3035" t="n">
        <v>98.95670391061452</v>
      </c>
      <c r="E3035" t="n">
        <v>40.34441581003743</v>
      </c>
      <c r="F3035" t="n">
        <v>185.9013035381751</v>
      </c>
      <c r="G3035" t="n">
        <v>30.08800244413408</v>
      </c>
      <c r="H3035" t="n">
        <v>13.28739774899359</v>
      </c>
      <c r="I3035" t="n">
        <v>28.07352308668615</v>
      </c>
      <c r="J3035" t="n">
        <v>14.24119034281178</v>
      </c>
      <c r="K3035" t="n">
        <v>15.12827168670229</v>
      </c>
      <c r="L3035" t="n">
        <v>103.2027168234065</v>
      </c>
      <c r="M3035" t="n">
        <v>23.16308460388687</v>
      </c>
      <c r="N3035" t="n">
        <v>53.01554336468129</v>
      </c>
      <c r="O3035" t="n">
        <v>16.74595088819227</v>
      </c>
      <c r="P3035" t="n">
        <v>102.2515014873522</v>
      </c>
      <c r="Q3035" t="n">
        <v>120.0028735632184</v>
      </c>
      <c r="R3035" t="n">
        <v>24.34378225622039</v>
      </c>
      <c r="S3035" t="n">
        <v>11.30551376441194</v>
      </c>
      <c r="T3035" t="n">
        <v>18.36170142167014</v>
      </c>
      <c r="U3035" t="n">
        <v>16.42904590862891</v>
      </c>
      <c r="V3035" t="n">
        <v>21.9629509617864</v>
      </c>
      <c r="W3035" t="n">
        <v>45.94644723092999</v>
      </c>
      <c r="X3035" t="n">
        <v>22.65298336827804</v>
      </c>
      <c r="Y3035" t="n">
        <v>8.726892083998669</v>
      </c>
      <c r="Z3035" t="n">
        <v>25.74555903866249</v>
      </c>
      <c r="AA3035" t="n">
        <v>58.19366852886406</v>
      </c>
      <c r="AB3035" t="n">
        <v>7.759462005133503</v>
      </c>
      <c r="AC3035" t="n">
        <v>9.572042707173946</v>
      </c>
    </row>
    <row r="3036">
      <c r="A3036" t="n">
        <v>66.71094566353187</v>
      </c>
      <c r="B3036" t="n">
        <v>70.13727795193313</v>
      </c>
      <c r="C3036" t="n">
        <v>15.05059544817778</v>
      </c>
      <c r="D3036" t="n">
        <v>98.95670391061452</v>
      </c>
      <c r="E3036" t="n">
        <v>39.63181052960768</v>
      </c>
      <c r="F3036" t="n">
        <v>185.9013035381751</v>
      </c>
      <c r="G3036" t="n">
        <v>30.08800244413408</v>
      </c>
      <c r="H3036" t="n">
        <v>14.17755514177174</v>
      </c>
      <c r="I3036" t="n">
        <v>28.33126655131513</v>
      </c>
      <c r="J3036" t="n">
        <v>15.04138842128047</v>
      </c>
      <c r="K3036" t="n">
        <v>14.82325969681571</v>
      </c>
      <c r="L3036" t="n">
        <v>103.2027168234065</v>
      </c>
      <c r="M3036" t="n">
        <v>23.39853774355796</v>
      </c>
      <c r="N3036" t="n">
        <v>53.01554336468129</v>
      </c>
      <c r="O3036" t="n">
        <v>16.74595088819227</v>
      </c>
      <c r="P3036" t="n">
        <v>109.6553004790576</v>
      </c>
      <c r="Q3036" t="n">
        <v>120.0028735632184</v>
      </c>
      <c r="R3036" t="n">
        <v>23.46710205523394</v>
      </c>
      <c r="S3036" t="n">
        <v>11.30551376441194</v>
      </c>
      <c r="T3036" t="n">
        <v>18.19316077629447</v>
      </c>
      <c r="U3036" t="n">
        <v>15.45325663056822</v>
      </c>
      <c r="V3036" t="n">
        <v>22.59507753812391</v>
      </c>
      <c r="W3036" t="n">
        <v>45.94644723092999</v>
      </c>
      <c r="X3036" t="n">
        <v>21.34270543262192</v>
      </c>
      <c r="Y3036" t="n">
        <v>8.726892083998669</v>
      </c>
      <c r="Z3036" t="n">
        <v>25.74555903866249</v>
      </c>
      <c r="AA3036" t="n">
        <v>58.19366852886406</v>
      </c>
      <c r="AB3036" t="n">
        <v>7.759462005133503</v>
      </c>
      <c r="AC3036" t="n">
        <v>9.572042707173946</v>
      </c>
    </row>
    <row r="3037">
      <c r="A3037" t="n">
        <v>66.71094566353187</v>
      </c>
      <c r="B3037" t="n">
        <v>70.13727795193313</v>
      </c>
      <c r="C3037" t="n">
        <v>14.13903045123344</v>
      </c>
      <c r="D3037" t="n">
        <v>98.95670391061452</v>
      </c>
      <c r="E3037" t="n">
        <v>40.13776021268822</v>
      </c>
      <c r="F3037" t="n">
        <v>185.9013035381751</v>
      </c>
      <c r="G3037" t="n">
        <v>30.08800244413408</v>
      </c>
      <c r="H3037" t="n">
        <v>13.96100425180551</v>
      </c>
      <c r="I3037" t="n">
        <v>26.33253280016796</v>
      </c>
      <c r="J3037" t="n">
        <v>15.03818821602166</v>
      </c>
      <c r="K3037" t="n">
        <v>15.48040319479212</v>
      </c>
      <c r="L3037" t="n">
        <v>103.2027168234065</v>
      </c>
      <c r="M3037" t="n">
        <v>23.26858046651256</v>
      </c>
      <c r="N3037" t="n">
        <v>53.01554336468129</v>
      </c>
      <c r="O3037" t="n">
        <v>16.74595088819227</v>
      </c>
      <c r="P3037" t="n">
        <v>107.8566416066092</v>
      </c>
      <c r="Q3037" t="n">
        <v>120.0028735632184</v>
      </c>
      <c r="R3037" t="n">
        <v>24.25057446424668</v>
      </c>
      <c r="S3037" t="n">
        <v>11.30551376441194</v>
      </c>
      <c r="T3037" t="n">
        <v>18.04772438073704</v>
      </c>
      <c r="U3037" t="n">
        <v>15.9014651169649</v>
      </c>
      <c r="V3037" t="n">
        <v>21.90196792880462</v>
      </c>
      <c r="W3037" t="n">
        <v>45.94644723092999</v>
      </c>
      <c r="X3037" t="n">
        <v>21.40273377979655</v>
      </c>
      <c r="Y3037" t="n">
        <v>8.726892083998669</v>
      </c>
      <c r="Z3037" t="n">
        <v>25.74555903866249</v>
      </c>
      <c r="AA3037" t="n">
        <v>58.19366852886406</v>
      </c>
      <c r="AB3037" t="n">
        <v>7.759462005133503</v>
      </c>
      <c r="AC3037" t="n">
        <v>9.572042707173946</v>
      </c>
    </row>
    <row r="3038">
      <c r="A3038" t="n">
        <v>66.71094566353187</v>
      </c>
      <c r="B3038" t="n">
        <v>70.13727795193313</v>
      </c>
      <c r="C3038" t="n">
        <v>14.40578333565949</v>
      </c>
      <c r="D3038" t="n">
        <v>98.95670391061452</v>
      </c>
      <c r="E3038" t="n">
        <v>42.08056616976479</v>
      </c>
      <c r="F3038" t="n">
        <v>185.9013035381751</v>
      </c>
      <c r="G3038" t="n">
        <v>30.08800244413408</v>
      </c>
      <c r="H3038" t="n">
        <v>13.57004618495401</v>
      </c>
      <c r="I3038" t="n">
        <v>26.41288044849268</v>
      </c>
      <c r="J3038" t="n">
        <v>14.53657777708574</v>
      </c>
      <c r="K3038" t="n">
        <v>15.45863469251347</v>
      </c>
      <c r="L3038" t="n">
        <v>103.2027168234065</v>
      </c>
      <c r="M3038" t="n">
        <v>23.3497553985528</v>
      </c>
      <c r="N3038" t="n">
        <v>53.01554336468129</v>
      </c>
      <c r="O3038" t="n">
        <v>16.74595088819227</v>
      </c>
      <c r="P3038" t="n">
        <v>103.1486328733946</v>
      </c>
      <c r="Q3038" t="n">
        <v>120.0028735632184</v>
      </c>
      <c r="R3038" t="n">
        <v>25.45503595619524</v>
      </c>
      <c r="S3038" t="n">
        <v>11.30551376441194</v>
      </c>
      <c r="T3038" t="n">
        <v>16.95907184609542</v>
      </c>
      <c r="U3038" t="n">
        <v>15.62078441489202</v>
      </c>
      <c r="V3038" t="n">
        <v>21.92043800710737</v>
      </c>
      <c r="W3038" t="n">
        <v>45.94644723092999</v>
      </c>
      <c r="X3038" t="n">
        <v>22.75529338752493</v>
      </c>
      <c r="Y3038" t="n">
        <v>8.726892083998669</v>
      </c>
      <c r="Z3038" t="n">
        <v>25.74555903866249</v>
      </c>
      <c r="AA3038" t="n">
        <v>58.19366852886406</v>
      </c>
      <c r="AB3038" t="n">
        <v>7.759462005133503</v>
      </c>
      <c r="AC3038" t="n">
        <v>9.572042707173946</v>
      </c>
    </row>
    <row r="3039">
      <c r="A3039" t="n">
        <v>66.71094566353187</v>
      </c>
      <c r="B3039" t="n">
        <v>70.13727795193313</v>
      </c>
      <c r="C3039" t="n">
        <v>15.07700722350806</v>
      </c>
      <c r="D3039" t="n">
        <v>98.95670391061452</v>
      </c>
      <c r="E3039" t="n">
        <v>40.62745187920739</v>
      </c>
      <c r="F3039" t="n">
        <v>185.9013035381751</v>
      </c>
      <c r="G3039" t="n">
        <v>30.08800244413408</v>
      </c>
      <c r="H3039" t="n">
        <v>14.1796110837693</v>
      </c>
      <c r="I3039" t="n">
        <v>28.36732414890043</v>
      </c>
      <c r="J3039" t="n">
        <v>14.84462249215755</v>
      </c>
      <c r="K3039" t="n">
        <v>15.30815522633343</v>
      </c>
      <c r="L3039" t="n">
        <v>103.2027168234065</v>
      </c>
      <c r="M3039" t="n">
        <v>23.4788849868514</v>
      </c>
      <c r="N3039" t="n">
        <v>53.01554336468129</v>
      </c>
      <c r="O3039" t="n">
        <v>16.74595088819227</v>
      </c>
      <c r="P3039" t="n">
        <v>107.9914280129411</v>
      </c>
      <c r="Q3039" t="n">
        <v>120.0028735632184</v>
      </c>
      <c r="R3039" t="n">
        <v>25.2148274896945</v>
      </c>
      <c r="S3039" t="n">
        <v>11.30551376441194</v>
      </c>
      <c r="T3039" t="n">
        <v>17.58612764921012</v>
      </c>
      <c r="U3039" t="n">
        <v>15.10961943551709</v>
      </c>
      <c r="V3039" t="n">
        <v>22.66394463849073</v>
      </c>
      <c r="W3039" t="n">
        <v>45.94644723092999</v>
      </c>
      <c r="X3039" t="n">
        <v>21.87297580279773</v>
      </c>
      <c r="Y3039" t="n">
        <v>8.726892083998669</v>
      </c>
      <c r="Z3039" t="n">
        <v>25.74555903866249</v>
      </c>
      <c r="AA3039" t="n">
        <v>58.19366852886406</v>
      </c>
      <c r="AB3039" t="n">
        <v>7.759462005133503</v>
      </c>
      <c r="AC3039" t="n">
        <v>9.572042707173946</v>
      </c>
    </row>
    <row r="3040">
      <c r="A3040" t="n">
        <v>66.71094566353187</v>
      </c>
      <c r="B3040" t="n">
        <v>70.13727795193313</v>
      </c>
      <c r="C3040" t="n">
        <v>14.69646221607002</v>
      </c>
      <c r="D3040" t="n">
        <v>98.95670391061452</v>
      </c>
      <c r="E3040" t="n">
        <v>41.83000090506616</v>
      </c>
      <c r="F3040" t="n">
        <v>185.9013035381751</v>
      </c>
      <c r="G3040" t="n">
        <v>30.08800244413408</v>
      </c>
      <c r="H3040" t="n">
        <v>13.96277798355954</v>
      </c>
      <c r="I3040" t="n">
        <v>26.93172438828216</v>
      </c>
      <c r="J3040" t="n">
        <v>14.21732508696064</v>
      </c>
      <c r="K3040" t="n">
        <v>15.7430848175893</v>
      </c>
      <c r="L3040" t="n">
        <v>103.2027168234065</v>
      </c>
      <c r="M3040" t="n">
        <v>23.95524337463556</v>
      </c>
      <c r="N3040" t="n">
        <v>53.01554336468129</v>
      </c>
      <c r="O3040" t="n">
        <v>16.74595088819227</v>
      </c>
      <c r="P3040" t="n">
        <v>109.4391757737481</v>
      </c>
      <c r="Q3040" t="n">
        <v>120.0028735632184</v>
      </c>
      <c r="R3040" t="n">
        <v>24.28254294624151</v>
      </c>
      <c r="S3040" t="n">
        <v>11.30551376441194</v>
      </c>
      <c r="T3040" t="n">
        <v>17.07677044713451</v>
      </c>
      <c r="U3040" t="n">
        <v>15.31885398004401</v>
      </c>
      <c r="V3040" t="n">
        <v>22.2796788816144</v>
      </c>
      <c r="W3040" t="n">
        <v>45.94644723092999</v>
      </c>
      <c r="X3040" t="n">
        <v>21.91476453557355</v>
      </c>
      <c r="Y3040" t="n">
        <v>8.726892083998669</v>
      </c>
      <c r="Z3040" t="n">
        <v>25.74555903866249</v>
      </c>
      <c r="AA3040" t="n">
        <v>58.19366852886406</v>
      </c>
      <c r="AB3040" t="n">
        <v>7.759462005133503</v>
      </c>
      <c r="AC3040" t="n">
        <v>9.572042707173946</v>
      </c>
    </row>
    <row r="3041">
      <c r="A3041" t="n">
        <v>66.71094566353187</v>
      </c>
      <c r="B3041" t="n">
        <v>70.13727795193313</v>
      </c>
      <c r="C3041" t="n">
        <v>15.50651771835469</v>
      </c>
      <c r="D3041" t="n">
        <v>98.95670391061452</v>
      </c>
      <c r="E3041" t="n">
        <v>41.98324692981015</v>
      </c>
      <c r="F3041" t="n">
        <v>185.9013035381751</v>
      </c>
      <c r="G3041" t="n">
        <v>30.08800244413408</v>
      </c>
      <c r="H3041" t="n">
        <v>13.02727552103736</v>
      </c>
      <c r="I3041" t="n">
        <v>28.0191614748458</v>
      </c>
      <c r="J3041" t="n">
        <v>14.30936502232141</v>
      </c>
      <c r="K3041" t="n">
        <v>15.57994257958782</v>
      </c>
      <c r="L3041" t="n">
        <v>103.2027168234065</v>
      </c>
      <c r="M3041" t="n">
        <v>23.48852707108808</v>
      </c>
      <c r="N3041" t="n">
        <v>53.01554336468129</v>
      </c>
      <c r="O3041" t="n">
        <v>16.74595088819227</v>
      </c>
      <c r="P3041" t="n">
        <v>107.8547718651702</v>
      </c>
      <c r="Q3041" t="n">
        <v>120.0028735632184</v>
      </c>
      <c r="R3041" t="n">
        <v>25.25318994840608</v>
      </c>
      <c r="S3041" t="n">
        <v>11.30551376441194</v>
      </c>
      <c r="T3041" t="n">
        <v>18.31444152480696</v>
      </c>
      <c r="U3041" t="n">
        <v>15.22066599334836</v>
      </c>
      <c r="V3041" t="n">
        <v>22.91066767869963</v>
      </c>
      <c r="W3041" t="n">
        <v>45.94644723092999</v>
      </c>
      <c r="X3041" t="n">
        <v>21.61054458308078</v>
      </c>
      <c r="Y3041" t="n">
        <v>8.726892083998669</v>
      </c>
      <c r="Z3041" t="n">
        <v>25.74555903866249</v>
      </c>
      <c r="AA3041" t="n">
        <v>58.19366852886406</v>
      </c>
      <c r="AB3041" t="n">
        <v>7.759462005133503</v>
      </c>
      <c r="AC3041" t="n">
        <v>9.572042707173946</v>
      </c>
    </row>
    <row r="3042">
      <c r="A3042" t="n">
        <v>66.71094566353187</v>
      </c>
      <c r="B3042" t="n">
        <v>70.13727795193313</v>
      </c>
      <c r="C3042" t="n">
        <v>15.26917179121097</v>
      </c>
      <c r="D3042" t="n">
        <v>98.95670391061452</v>
      </c>
      <c r="E3042" t="n">
        <v>41.71297767458096</v>
      </c>
      <c r="F3042" t="n">
        <v>185.9013035381751</v>
      </c>
      <c r="G3042" t="n">
        <v>30.08800244413408</v>
      </c>
      <c r="H3042" t="n">
        <v>13.63969046297628</v>
      </c>
      <c r="I3042" t="n">
        <v>28.03864407119918</v>
      </c>
      <c r="J3042" t="n">
        <v>15.17413823936597</v>
      </c>
      <c r="K3042" t="n">
        <v>14.93411423303993</v>
      </c>
      <c r="L3042" t="n">
        <v>103.2027168234065</v>
      </c>
      <c r="M3042" t="n">
        <v>23.59439908629159</v>
      </c>
      <c r="N3042" t="n">
        <v>53.01554336468129</v>
      </c>
      <c r="O3042" t="n">
        <v>16.74595088819227</v>
      </c>
      <c r="P3042" t="n">
        <v>103.8712449718067</v>
      </c>
      <c r="Q3042" t="n">
        <v>120.0028735632184</v>
      </c>
      <c r="R3042" t="n">
        <v>24.13661880548906</v>
      </c>
      <c r="S3042" t="n">
        <v>11.30551376441194</v>
      </c>
      <c r="T3042" t="n">
        <v>18.33532398294685</v>
      </c>
      <c r="U3042" t="n">
        <v>15.61573821588257</v>
      </c>
      <c r="V3042" t="n">
        <v>22.24998506391695</v>
      </c>
      <c r="W3042" t="n">
        <v>45.94644723092999</v>
      </c>
      <c r="X3042" t="n">
        <v>20.85851906476307</v>
      </c>
      <c r="Y3042" t="n">
        <v>8.726892083998669</v>
      </c>
      <c r="Z3042" t="n">
        <v>25.74555903866249</v>
      </c>
      <c r="AA3042" t="n">
        <v>58.19366852886406</v>
      </c>
      <c r="AB3042" t="n">
        <v>7.759462005133503</v>
      </c>
      <c r="AC3042" t="n">
        <v>9.572042707173946</v>
      </c>
    </row>
    <row r="3043">
      <c r="A3043" t="n">
        <v>66.71094566353187</v>
      </c>
      <c r="B3043" t="n">
        <v>70.13727795193313</v>
      </c>
      <c r="C3043" t="n">
        <v>14.79711612685698</v>
      </c>
      <c r="D3043" t="n">
        <v>98.95670391061452</v>
      </c>
      <c r="E3043" t="n">
        <v>41.71038736233692</v>
      </c>
      <c r="F3043" t="n">
        <v>185.9013035381751</v>
      </c>
      <c r="G3043" t="n">
        <v>30.08800244413408</v>
      </c>
      <c r="H3043" t="n">
        <v>13.62589951234673</v>
      </c>
      <c r="I3043" t="n">
        <v>26.59752258597128</v>
      </c>
      <c r="J3043" t="n">
        <v>14.87225648870067</v>
      </c>
      <c r="K3043" t="n">
        <v>14.8293810953388</v>
      </c>
      <c r="L3043" t="n">
        <v>103.2027168234065</v>
      </c>
      <c r="M3043" t="n">
        <v>22.84547683769709</v>
      </c>
      <c r="N3043" t="n">
        <v>53.01554336468129</v>
      </c>
      <c r="O3043" t="n">
        <v>16.74595088819227</v>
      </c>
      <c r="P3043" t="n">
        <v>101.6389154679911</v>
      </c>
      <c r="Q3043" t="n">
        <v>120.0028735632184</v>
      </c>
      <c r="R3043" t="n">
        <v>24.60076067090408</v>
      </c>
      <c r="S3043" t="n">
        <v>11.30551376441194</v>
      </c>
      <c r="T3043" t="n">
        <v>17.98439492485696</v>
      </c>
      <c r="U3043" t="n">
        <v>15.716168682077</v>
      </c>
      <c r="V3043" t="n">
        <v>22.34528650567441</v>
      </c>
      <c r="W3043" t="n">
        <v>45.94644723092999</v>
      </c>
      <c r="X3043" t="n">
        <v>20.69279755779333</v>
      </c>
      <c r="Y3043" t="n">
        <v>8.726892083998669</v>
      </c>
      <c r="Z3043" t="n">
        <v>25.74555903866249</v>
      </c>
      <c r="AA3043" t="n">
        <v>58.19366852886406</v>
      </c>
      <c r="AB3043" t="n">
        <v>7.759462005133503</v>
      </c>
      <c r="AC3043" t="n">
        <v>9.572042707173946</v>
      </c>
    </row>
    <row r="3044">
      <c r="A3044" t="n">
        <v>66.71094566353187</v>
      </c>
      <c r="B3044" t="n">
        <v>70.13727795193313</v>
      </c>
      <c r="C3044" t="n">
        <v>15.24654745977256</v>
      </c>
      <c r="D3044" t="n">
        <v>98.95670391061452</v>
      </c>
      <c r="E3044" t="n">
        <v>41.45320036999121</v>
      </c>
      <c r="F3044" t="n">
        <v>185.9013035381751</v>
      </c>
      <c r="G3044" t="n">
        <v>30.08800244413408</v>
      </c>
      <c r="H3044" t="n">
        <v>13.72333740343712</v>
      </c>
      <c r="I3044" t="n">
        <v>26.23948356437696</v>
      </c>
      <c r="J3044" t="n">
        <v>13.90730574854526</v>
      </c>
      <c r="K3044" t="n">
        <v>16.13796440042364</v>
      </c>
      <c r="L3044" t="n">
        <v>103.2027168234065</v>
      </c>
      <c r="M3044" t="n">
        <v>24.11082186860419</v>
      </c>
      <c r="N3044" t="n">
        <v>53.01554336468129</v>
      </c>
      <c r="O3044" t="n">
        <v>16.74595088819227</v>
      </c>
      <c r="P3044" t="n">
        <v>108.0509945269904</v>
      </c>
      <c r="Q3044" t="n">
        <v>120.0028735632184</v>
      </c>
      <c r="R3044" t="n">
        <v>24.04093156530736</v>
      </c>
      <c r="S3044" t="n">
        <v>11.30551376441194</v>
      </c>
      <c r="T3044" t="n">
        <v>17.85798188349127</v>
      </c>
      <c r="U3044" t="n">
        <v>15.39654827719197</v>
      </c>
      <c r="V3044" t="n">
        <v>22.23464059613179</v>
      </c>
      <c r="W3044" t="n">
        <v>45.94644723092999</v>
      </c>
      <c r="X3044" t="n">
        <v>21.86441294866151</v>
      </c>
      <c r="Y3044" t="n">
        <v>8.726892083998669</v>
      </c>
      <c r="Z3044" t="n">
        <v>25.74555903866249</v>
      </c>
      <c r="AA3044" t="n">
        <v>58.19366852886406</v>
      </c>
      <c r="AB3044" t="n">
        <v>7.759462005133503</v>
      </c>
      <c r="AC3044" t="n">
        <v>9.572042707173946</v>
      </c>
    </row>
    <row r="3045">
      <c r="A3045" t="n">
        <v>66.71094566353187</v>
      </c>
      <c r="B3045" t="n">
        <v>70.13727795193313</v>
      </c>
      <c r="C3045" t="n">
        <v>15.58256654422522</v>
      </c>
      <c r="D3045" t="n">
        <v>98.95670391061452</v>
      </c>
      <c r="E3045" t="n">
        <v>41.07442701732323</v>
      </c>
      <c r="F3045" t="n">
        <v>185.9013035381751</v>
      </c>
      <c r="G3045" t="n">
        <v>30.08800244413408</v>
      </c>
      <c r="H3045" t="n">
        <v>14.11236080073413</v>
      </c>
      <c r="I3045" t="n">
        <v>26.74846655862399</v>
      </c>
      <c r="J3045" t="n">
        <v>14.46756157792421</v>
      </c>
      <c r="K3045" t="n">
        <v>15.90732487016731</v>
      </c>
      <c r="L3045" t="n">
        <v>103.2027168234065</v>
      </c>
      <c r="M3045" t="n">
        <v>23.79594587664867</v>
      </c>
      <c r="N3045" t="n">
        <v>53.01554336468129</v>
      </c>
      <c r="O3045" t="n">
        <v>16.74595088819227</v>
      </c>
      <c r="P3045" t="n">
        <v>100.3563577499735</v>
      </c>
      <c r="Q3045" t="n">
        <v>120.0028735632184</v>
      </c>
      <c r="R3045" t="n">
        <v>24.76669232128862</v>
      </c>
      <c r="S3045" t="n">
        <v>11.30551376441194</v>
      </c>
      <c r="T3045" t="n">
        <v>17.12913574037675</v>
      </c>
      <c r="U3045" t="n">
        <v>16.37005364627347</v>
      </c>
      <c r="V3045" t="n">
        <v>22.93592681964842</v>
      </c>
      <c r="W3045" t="n">
        <v>45.94644723092999</v>
      </c>
      <c r="X3045" t="n">
        <v>21.40122896024643</v>
      </c>
      <c r="Y3045" t="n">
        <v>8.726892083998669</v>
      </c>
      <c r="Z3045" t="n">
        <v>25.74555903866249</v>
      </c>
      <c r="AA3045" t="n">
        <v>58.19366852886406</v>
      </c>
      <c r="AB3045" t="n">
        <v>7.759462005133503</v>
      </c>
      <c r="AC3045" t="n">
        <v>9.572042707173946</v>
      </c>
    </row>
    <row r="3046">
      <c r="A3046" t="n">
        <v>66.71094566353187</v>
      </c>
      <c r="B3046" t="n">
        <v>70.13727795193313</v>
      </c>
      <c r="C3046" t="n">
        <v>14.81734181788295</v>
      </c>
      <c r="D3046" t="n">
        <v>98.95670391061452</v>
      </c>
      <c r="E3046" t="n">
        <v>39.75998062155643</v>
      </c>
      <c r="F3046" t="n">
        <v>185.9013035381751</v>
      </c>
      <c r="G3046" t="n">
        <v>30.08800244413408</v>
      </c>
      <c r="H3046" t="n">
        <v>13.50583726918562</v>
      </c>
      <c r="I3046" t="n">
        <v>27.35945850782543</v>
      </c>
      <c r="J3046" t="n">
        <v>14.37749861032989</v>
      </c>
      <c r="K3046" t="n">
        <v>15.47404304255575</v>
      </c>
      <c r="L3046" t="n">
        <v>103.2027168234065</v>
      </c>
      <c r="M3046" t="n">
        <v>23.2754205869044</v>
      </c>
      <c r="N3046" t="n">
        <v>53.01554336468129</v>
      </c>
      <c r="O3046" t="n">
        <v>16.74595088819227</v>
      </c>
      <c r="P3046" t="n">
        <v>102.7933829858033</v>
      </c>
      <c r="Q3046" t="n">
        <v>120.0028735632184</v>
      </c>
      <c r="R3046" t="n">
        <v>24.81834847008551</v>
      </c>
      <c r="S3046" t="n">
        <v>11.30551376441194</v>
      </c>
      <c r="T3046" t="n">
        <v>16.82944564163277</v>
      </c>
      <c r="U3046" t="n">
        <v>15.10565258582805</v>
      </c>
      <c r="V3046" t="n">
        <v>22.23004649377351</v>
      </c>
      <c r="W3046" t="n">
        <v>45.94644723092999</v>
      </c>
      <c r="X3046" t="n">
        <v>21.81089680842898</v>
      </c>
      <c r="Y3046" t="n">
        <v>8.726892083998669</v>
      </c>
      <c r="Z3046" t="n">
        <v>25.74555903866249</v>
      </c>
      <c r="AA3046" t="n">
        <v>58.19366852886406</v>
      </c>
      <c r="AB3046" t="n">
        <v>7.759462005133503</v>
      </c>
      <c r="AC3046" t="n">
        <v>9.572042707173946</v>
      </c>
    </row>
    <row r="3047">
      <c r="A3047" t="n">
        <v>66.71094566353187</v>
      </c>
      <c r="B3047" t="n">
        <v>70.13727795193313</v>
      </c>
      <c r="C3047" t="n">
        <v>15.08739707689129</v>
      </c>
      <c r="D3047" t="n">
        <v>98.95670391061452</v>
      </c>
      <c r="E3047" t="n">
        <v>42.40435507440955</v>
      </c>
      <c r="F3047" t="n">
        <v>185.9013035381751</v>
      </c>
      <c r="G3047" t="n">
        <v>30.08800244413408</v>
      </c>
      <c r="H3047" t="n">
        <v>12.94537053481378</v>
      </c>
      <c r="I3047" t="n">
        <v>27.10240648280987</v>
      </c>
      <c r="J3047" t="n">
        <v>14.13812565064639</v>
      </c>
      <c r="K3047" t="n">
        <v>15.52506413638749</v>
      </c>
      <c r="L3047" t="n">
        <v>103.2027168234065</v>
      </c>
      <c r="M3047" t="n">
        <v>22.96530734783222</v>
      </c>
      <c r="N3047" t="n">
        <v>53.01554336468129</v>
      </c>
      <c r="O3047" t="n">
        <v>16.74595088819227</v>
      </c>
      <c r="P3047" t="n">
        <v>100.5907538427625</v>
      </c>
      <c r="Q3047" t="n">
        <v>120.0028735632184</v>
      </c>
      <c r="R3047" t="n">
        <v>23.3634010440173</v>
      </c>
      <c r="S3047" t="n">
        <v>11.30551376441194</v>
      </c>
      <c r="T3047" t="n">
        <v>18.1744038538894</v>
      </c>
      <c r="U3047" t="n">
        <v>15.64977593457055</v>
      </c>
      <c r="V3047" t="n">
        <v>23.35501755126672</v>
      </c>
      <c r="W3047" t="n">
        <v>45.94644723092999</v>
      </c>
      <c r="X3047" t="n">
        <v>22.64655195187559</v>
      </c>
      <c r="Y3047" t="n">
        <v>8.726892083998669</v>
      </c>
      <c r="Z3047" t="n">
        <v>25.74555903866249</v>
      </c>
      <c r="AA3047" t="n">
        <v>58.19366852886406</v>
      </c>
      <c r="AB3047" t="n">
        <v>7.759462005133503</v>
      </c>
      <c r="AC3047" t="n">
        <v>9.572042707173946</v>
      </c>
    </row>
    <row r="3048">
      <c r="A3048" t="n">
        <v>66.71094566353187</v>
      </c>
      <c r="B3048" t="n">
        <v>70.13727795193313</v>
      </c>
      <c r="C3048" t="n">
        <v>15.49816404669886</v>
      </c>
      <c r="D3048" t="n">
        <v>98.95670391061452</v>
      </c>
      <c r="E3048" t="n">
        <v>42.9023309215826</v>
      </c>
      <c r="F3048" t="n">
        <v>185.9013035381751</v>
      </c>
      <c r="G3048" t="n">
        <v>30.08800244413408</v>
      </c>
      <c r="H3048" t="n">
        <v>13.4886704305916</v>
      </c>
      <c r="I3048" t="n">
        <v>27.75227081516556</v>
      </c>
      <c r="J3048" t="n">
        <v>15.24807005228951</v>
      </c>
      <c r="K3048" t="n">
        <v>14.93240594927314</v>
      </c>
      <c r="L3048" t="n">
        <v>103.2027168234065</v>
      </c>
      <c r="M3048" t="n">
        <v>21.9738090486472</v>
      </c>
      <c r="N3048" t="n">
        <v>53.01554336468129</v>
      </c>
      <c r="O3048" t="n">
        <v>16.74595088819227</v>
      </c>
      <c r="P3048" t="n">
        <v>102.3632282406877</v>
      </c>
      <c r="Q3048" t="n">
        <v>120.0028735632184</v>
      </c>
      <c r="R3048" t="n">
        <v>25.29671966069721</v>
      </c>
      <c r="S3048" t="n">
        <v>11.30551376441194</v>
      </c>
      <c r="T3048" t="n">
        <v>17.11963007340417</v>
      </c>
      <c r="U3048" t="n">
        <v>15.0616147321493</v>
      </c>
      <c r="V3048" t="n">
        <v>22.66401386969245</v>
      </c>
      <c r="W3048" t="n">
        <v>45.94644723092999</v>
      </c>
      <c r="X3048" t="n">
        <v>22.65210737199704</v>
      </c>
      <c r="Y3048" t="n">
        <v>8.726892083998669</v>
      </c>
      <c r="Z3048" t="n">
        <v>25.74555903866249</v>
      </c>
      <c r="AA3048" t="n">
        <v>58.19366852886406</v>
      </c>
      <c r="AB3048" t="n">
        <v>7.759462005133503</v>
      </c>
      <c r="AC3048" t="n">
        <v>9.572042707173946</v>
      </c>
    </row>
    <row r="3049">
      <c r="A3049" t="n">
        <v>66.71094566353187</v>
      </c>
      <c r="B3049" t="n">
        <v>70.13727795193313</v>
      </c>
      <c r="C3049" t="n">
        <v>14.50152824112616</v>
      </c>
      <c r="D3049" t="n">
        <v>98.95670391061452</v>
      </c>
      <c r="E3049" t="n">
        <v>40.86148729227001</v>
      </c>
      <c r="F3049" t="n">
        <v>185.9013035381751</v>
      </c>
      <c r="G3049" t="n">
        <v>30.08800244413408</v>
      </c>
      <c r="H3049" t="n">
        <v>13.90560779369523</v>
      </c>
      <c r="I3049" t="n">
        <v>27.24262980652983</v>
      </c>
      <c r="J3049" t="n">
        <v>13.99981238381218</v>
      </c>
      <c r="K3049" t="n">
        <v>15.16390876548436</v>
      </c>
      <c r="L3049" t="n">
        <v>103.2027168234065</v>
      </c>
      <c r="M3049" t="n">
        <v>24.20741397541373</v>
      </c>
      <c r="N3049" t="n">
        <v>53.01554336468129</v>
      </c>
      <c r="O3049" t="n">
        <v>16.74595088819227</v>
      </c>
      <c r="P3049" t="n">
        <v>103.0798577433178</v>
      </c>
      <c r="Q3049" t="n">
        <v>120.0028735632184</v>
      </c>
      <c r="R3049" t="n">
        <v>23.7204895729979</v>
      </c>
      <c r="S3049" t="n">
        <v>11.30551376441194</v>
      </c>
      <c r="T3049" t="n">
        <v>17.17043470829627</v>
      </c>
      <c r="U3049" t="n">
        <v>16.03732374518526</v>
      </c>
      <c r="V3049" t="n">
        <v>22.45003107229394</v>
      </c>
      <c r="W3049" t="n">
        <v>45.94644723092999</v>
      </c>
      <c r="X3049" t="n">
        <v>21.15288434186685</v>
      </c>
      <c r="Y3049" t="n">
        <v>8.726892083998669</v>
      </c>
      <c r="Z3049" t="n">
        <v>25.74555903866249</v>
      </c>
      <c r="AA3049" t="n">
        <v>58.19366852886406</v>
      </c>
      <c r="AB3049" t="n">
        <v>7.759462005133503</v>
      </c>
      <c r="AC3049" t="n">
        <v>9.572042707173946</v>
      </c>
    </row>
    <row r="3050">
      <c r="A3050" t="n">
        <v>66.71094566353187</v>
      </c>
      <c r="B3050" t="n">
        <v>70.13727795193313</v>
      </c>
      <c r="C3050" t="n">
        <v>15.45040409438222</v>
      </c>
      <c r="D3050" t="n">
        <v>98.95670391061452</v>
      </c>
      <c r="E3050" t="n">
        <v>42.77513012961685</v>
      </c>
      <c r="F3050" t="n">
        <v>185.9013035381751</v>
      </c>
      <c r="G3050" t="n">
        <v>30.08800244413408</v>
      </c>
      <c r="H3050" t="n">
        <v>13.32549445079536</v>
      </c>
      <c r="I3050" t="n">
        <v>27.93856712436332</v>
      </c>
      <c r="J3050" t="n">
        <v>14.25911961090769</v>
      </c>
      <c r="K3050" t="n">
        <v>16.03561952957207</v>
      </c>
      <c r="L3050" t="n">
        <v>103.2027168234065</v>
      </c>
      <c r="M3050" t="n">
        <v>22.25678923057016</v>
      </c>
      <c r="N3050" t="n">
        <v>53.01554336468129</v>
      </c>
      <c r="O3050" t="n">
        <v>16.74595088819227</v>
      </c>
      <c r="P3050" t="n">
        <v>103.6003832972056</v>
      </c>
      <c r="Q3050" t="n">
        <v>120.0028735632184</v>
      </c>
      <c r="R3050" t="n">
        <v>24.96439246950506</v>
      </c>
      <c r="S3050" t="n">
        <v>11.30551376441194</v>
      </c>
      <c r="T3050" t="n">
        <v>17.15242167419744</v>
      </c>
      <c r="U3050" t="n">
        <v>15.52352953386317</v>
      </c>
      <c r="V3050" t="n">
        <v>21.66511467961276</v>
      </c>
      <c r="W3050" t="n">
        <v>45.94644723092999</v>
      </c>
      <c r="X3050" t="n">
        <v>22.64691460947069</v>
      </c>
      <c r="Y3050" t="n">
        <v>8.726892083998669</v>
      </c>
      <c r="Z3050" t="n">
        <v>25.74555903866249</v>
      </c>
      <c r="AA3050" t="n">
        <v>58.19366852886406</v>
      </c>
      <c r="AB3050" t="n">
        <v>7.759462005133503</v>
      </c>
      <c r="AC3050" t="n">
        <v>9.572042707173946</v>
      </c>
    </row>
    <row r="3051">
      <c r="A3051" t="n">
        <v>66.71094566353187</v>
      </c>
      <c r="B3051" t="n">
        <v>70.13727795193313</v>
      </c>
      <c r="C3051" t="n">
        <v>14.27671662413128</v>
      </c>
      <c r="D3051" t="n">
        <v>98.95670391061452</v>
      </c>
      <c r="E3051" t="n">
        <v>43.04062170510964</v>
      </c>
      <c r="F3051" t="n">
        <v>185.9013035381751</v>
      </c>
      <c r="G3051" t="n">
        <v>30.08800244413408</v>
      </c>
      <c r="H3051" t="n">
        <v>12.87741368544704</v>
      </c>
      <c r="I3051" t="n">
        <v>26.03657049191717</v>
      </c>
      <c r="J3051" t="n">
        <v>15.03562278484136</v>
      </c>
      <c r="K3051" t="n">
        <v>14.95086653182679</v>
      </c>
      <c r="L3051" t="n">
        <v>103.2027168234065</v>
      </c>
      <c r="M3051" t="n">
        <v>23.10532686738677</v>
      </c>
      <c r="N3051" t="n">
        <v>53.01554336468129</v>
      </c>
      <c r="O3051" t="n">
        <v>16.74595088819227</v>
      </c>
      <c r="P3051" t="n">
        <v>101.2711786184286</v>
      </c>
      <c r="Q3051" t="n">
        <v>120.0028735632184</v>
      </c>
      <c r="R3051" t="n">
        <v>25.40277652201707</v>
      </c>
      <c r="S3051" t="n">
        <v>11.30551376441194</v>
      </c>
      <c r="T3051" t="n">
        <v>17.31274784772428</v>
      </c>
      <c r="U3051" t="n">
        <v>16.30089526767483</v>
      </c>
      <c r="V3051" t="n">
        <v>23.05147762874724</v>
      </c>
      <c r="W3051" t="n">
        <v>45.94644723092999</v>
      </c>
      <c r="X3051" t="n">
        <v>20.69322096373047</v>
      </c>
      <c r="Y3051" t="n">
        <v>8.726892083998669</v>
      </c>
      <c r="Z3051" t="n">
        <v>25.74555903866249</v>
      </c>
      <c r="AA3051" t="n">
        <v>58.19366852886406</v>
      </c>
      <c r="AB3051" t="n">
        <v>7.759462005133503</v>
      </c>
      <c r="AC3051" t="n">
        <v>9.572042707173946</v>
      </c>
    </row>
    <row r="3052">
      <c r="A3052" t="n">
        <v>66.71094566353187</v>
      </c>
      <c r="B3052" t="n">
        <v>70.13727795193313</v>
      </c>
      <c r="C3052" t="n">
        <v>15.09620670002371</v>
      </c>
      <c r="D3052" t="n">
        <v>98.95670391061452</v>
      </c>
      <c r="E3052" t="n">
        <v>40.94230369450472</v>
      </c>
      <c r="F3052" t="n">
        <v>185.9013035381751</v>
      </c>
      <c r="G3052" t="n">
        <v>30.08800244413408</v>
      </c>
      <c r="H3052" t="n">
        <v>13.25065900650366</v>
      </c>
      <c r="I3052" t="n">
        <v>26.94519035608443</v>
      </c>
      <c r="J3052" t="n">
        <v>13.99470351424962</v>
      </c>
      <c r="K3052" t="n">
        <v>14.91662975257535</v>
      </c>
      <c r="L3052" t="n">
        <v>103.2027168234065</v>
      </c>
      <c r="M3052" t="n">
        <v>22.71917087834269</v>
      </c>
      <c r="N3052" t="n">
        <v>53.01554336468129</v>
      </c>
      <c r="O3052" t="n">
        <v>16.74595088819227</v>
      </c>
      <c r="P3052" t="n">
        <v>106.217449750552</v>
      </c>
      <c r="Q3052" t="n">
        <v>120.0028735632184</v>
      </c>
      <c r="R3052" t="n">
        <v>23.82407893594966</v>
      </c>
      <c r="S3052" t="n">
        <v>11.30551376441194</v>
      </c>
      <c r="T3052" t="n">
        <v>17.271116663505</v>
      </c>
      <c r="U3052" t="n">
        <v>16.13375091016394</v>
      </c>
      <c r="V3052" t="n">
        <v>23.32562802103375</v>
      </c>
      <c r="W3052" t="n">
        <v>45.94644723092999</v>
      </c>
      <c r="X3052" t="n">
        <v>22.14721170477555</v>
      </c>
      <c r="Y3052" t="n">
        <v>8.726892083998669</v>
      </c>
      <c r="Z3052" t="n">
        <v>25.74555903866249</v>
      </c>
      <c r="AA3052" t="n">
        <v>58.19366852886406</v>
      </c>
      <c r="AB3052" t="n">
        <v>7.759462005133503</v>
      </c>
      <c r="AC3052" t="n">
        <v>9.572042707173946</v>
      </c>
    </row>
    <row r="3053">
      <c r="A3053" t="n">
        <v>66.71094566353187</v>
      </c>
      <c r="B3053" t="n">
        <v>70.13727795193313</v>
      </c>
      <c r="C3053" t="n">
        <v>15.29611696707555</v>
      </c>
      <c r="D3053" t="n">
        <v>98.95670391061452</v>
      </c>
      <c r="E3053" t="n">
        <v>41.91873126232493</v>
      </c>
      <c r="F3053" t="n">
        <v>185.9013035381751</v>
      </c>
      <c r="G3053" t="n">
        <v>30.08800244413408</v>
      </c>
      <c r="H3053" t="n">
        <v>13.76281234855543</v>
      </c>
      <c r="I3053" t="n">
        <v>25.79833838059719</v>
      </c>
      <c r="J3053" t="n">
        <v>14.34901312832224</v>
      </c>
      <c r="K3053" t="n">
        <v>15.6214987022096</v>
      </c>
      <c r="L3053" t="n">
        <v>103.2027168234065</v>
      </c>
      <c r="M3053" t="n">
        <v>22.68281089725775</v>
      </c>
      <c r="N3053" t="n">
        <v>53.01554336468129</v>
      </c>
      <c r="O3053" t="n">
        <v>16.74595088819227</v>
      </c>
      <c r="P3053" t="n">
        <v>109.8828214954493</v>
      </c>
      <c r="Q3053" t="n">
        <v>120.0028735632184</v>
      </c>
      <c r="R3053" t="n">
        <v>25.48299709079004</v>
      </c>
      <c r="S3053" t="n">
        <v>11.30551376441194</v>
      </c>
      <c r="T3053" t="n">
        <v>17.15106033003439</v>
      </c>
      <c r="U3053" t="n">
        <v>15.53113438455569</v>
      </c>
      <c r="V3053" t="n">
        <v>23.56989352247984</v>
      </c>
      <c r="W3053" t="n">
        <v>45.94644723092999</v>
      </c>
      <c r="X3053" t="n">
        <v>21.17049362858934</v>
      </c>
      <c r="Y3053" t="n">
        <v>8.726892083998669</v>
      </c>
      <c r="Z3053" t="n">
        <v>25.74555903866249</v>
      </c>
      <c r="AA3053" t="n">
        <v>58.19366852886406</v>
      </c>
      <c r="AB3053" t="n">
        <v>7.759462005133503</v>
      </c>
      <c r="AC3053" t="n">
        <v>9.572042707173946</v>
      </c>
    </row>
    <row r="3054">
      <c r="A3054" t="n">
        <v>66.71094566353187</v>
      </c>
      <c r="B3054" t="n">
        <v>70.13727795193313</v>
      </c>
      <c r="C3054" t="n">
        <v>15.04586549672828</v>
      </c>
      <c r="D3054" t="n">
        <v>98.95670391061452</v>
      </c>
      <c r="E3054" t="n">
        <v>41.58842348752755</v>
      </c>
      <c r="F3054" t="n">
        <v>185.9013035381751</v>
      </c>
      <c r="G3054" t="n">
        <v>30.08800244413408</v>
      </c>
      <c r="H3054" t="n">
        <v>12.9570326155787</v>
      </c>
      <c r="I3054" t="n">
        <v>26.08230354059677</v>
      </c>
      <c r="J3054" t="n">
        <v>14.72393854301907</v>
      </c>
      <c r="K3054" t="n">
        <v>16.05975400730763</v>
      </c>
      <c r="L3054" t="n">
        <v>103.2027168234065</v>
      </c>
      <c r="M3054" t="n">
        <v>22.89844231114412</v>
      </c>
      <c r="N3054" t="n">
        <v>53.01554336468129</v>
      </c>
      <c r="O3054" t="n">
        <v>16.74595088819227</v>
      </c>
      <c r="P3054" t="n">
        <v>100.9853255951727</v>
      </c>
      <c r="Q3054" t="n">
        <v>120.0028735632184</v>
      </c>
      <c r="R3054" t="n">
        <v>24.99437424499568</v>
      </c>
      <c r="S3054" t="n">
        <v>11.30551376441194</v>
      </c>
      <c r="T3054" t="n">
        <v>16.9260744997366</v>
      </c>
      <c r="U3054" t="n">
        <v>16.46957130283417</v>
      </c>
      <c r="V3054" t="n">
        <v>22.21691840174314</v>
      </c>
      <c r="W3054" t="n">
        <v>45.94644723092999</v>
      </c>
      <c r="X3054" t="n">
        <v>21.09954214213537</v>
      </c>
      <c r="Y3054" t="n">
        <v>8.726892083998669</v>
      </c>
      <c r="Z3054" t="n">
        <v>25.74555903866249</v>
      </c>
      <c r="AA3054" t="n">
        <v>58.19366852886406</v>
      </c>
      <c r="AB3054" t="n">
        <v>7.759462005133503</v>
      </c>
      <c r="AC3054" t="n">
        <v>9.572042707173946</v>
      </c>
    </row>
    <row r="3055">
      <c r="A3055" t="n">
        <v>66.71094566353187</v>
      </c>
      <c r="B3055" t="n">
        <v>70.13727795193313</v>
      </c>
      <c r="C3055" t="n">
        <v>14.86874219036685</v>
      </c>
      <c r="D3055" t="n">
        <v>98.95670391061452</v>
      </c>
      <c r="E3055" t="n">
        <v>39.92171360748799</v>
      </c>
      <c r="F3055" t="n">
        <v>185.9013035381751</v>
      </c>
      <c r="G3055" t="n">
        <v>30.08800244413408</v>
      </c>
      <c r="H3055" t="n">
        <v>13.34895392044753</v>
      </c>
      <c r="I3055" t="n">
        <v>26.65351819045746</v>
      </c>
      <c r="J3055" t="n">
        <v>14.29199689501269</v>
      </c>
      <c r="K3055" t="n">
        <v>15.34346537206039</v>
      </c>
      <c r="L3055" t="n">
        <v>103.2027168234065</v>
      </c>
      <c r="M3055" t="n">
        <v>23.25160022766406</v>
      </c>
      <c r="N3055" t="n">
        <v>53.01554336468129</v>
      </c>
      <c r="O3055" t="n">
        <v>16.74595088819227</v>
      </c>
      <c r="P3055" t="n">
        <v>107.2415260382216</v>
      </c>
      <c r="Q3055" t="n">
        <v>120.0028735632184</v>
      </c>
      <c r="R3055" t="n">
        <v>24.89505207108689</v>
      </c>
      <c r="S3055" t="n">
        <v>11.30551376441194</v>
      </c>
      <c r="T3055" t="n">
        <v>18.06523353631303</v>
      </c>
      <c r="U3055" t="n">
        <v>15.88013016895794</v>
      </c>
      <c r="V3055" t="n">
        <v>22.61389353125239</v>
      </c>
      <c r="W3055" t="n">
        <v>45.94644723092999</v>
      </c>
      <c r="X3055" t="n">
        <v>21.57872136312787</v>
      </c>
      <c r="Y3055" t="n">
        <v>8.726892083998669</v>
      </c>
      <c r="Z3055" t="n">
        <v>25.74555903866249</v>
      </c>
      <c r="AA3055" t="n">
        <v>58.19366852886406</v>
      </c>
      <c r="AB3055" t="n">
        <v>7.759462005133503</v>
      </c>
      <c r="AC3055" t="n">
        <v>9.572042707173946</v>
      </c>
    </row>
    <row r="3056">
      <c r="A3056" t="n">
        <v>66.71094566353187</v>
      </c>
      <c r="B3056" t="n">
        <v>70.13727795193313</v>
      </c>
      <c r="C3056" t="n">
        <v>15.04994266207299</v>
      </c>
      <c r="D3056" t="n">
        <v>98.95670391061452</v>
      </c>
      <c r="E3056" t="n">
        <v>39.14201552086067</v>
      </c>
      <c r="F3056" t="n">
        <v>185.9013035381751</v>
      </c>
      <c r="G3056" t="n">
        <v>30.08800244413408</v>
      </c>
      <c r="H3056" t="n">
        <v>13.02072477140948</v>
      </c>
      <c r="I3056" t="n">
        <v>28.1988212322382</v>
      </c>
      <c r="J3056" t="n">
        <v>14.39649645860197</v>
      </c>
      <c r="K3056" t="n">
        <v>15.75776535595764</v>
      </c>
      <c r="L3056" t="n">
        <v>103.2027168234065</v>
      </c>
      <c r="M3056" t="n">
        <v>21.95323414324502</v>
      </c>
      <c r="N3056" t="n">
        <v>53.01554336468129</v>
      </c>
      <c r="O3056" t="n">
        <v>16.74595088819227</v>
      </c>
      <c r="P3056" t="n">
        <v>101.6709768824115</v>
      </c>
      <c r="Q3056" t="n">
        <v>120.0028735632184</v>
      </c>
      <c r="R3056" t="n">
        <v>23.36859922692615</v>
      </c>
      <c r="S3056" t="n">
        <v>11.30551376441194</v>
      </c>
      <c r="T3056" t="n">
        <v>18.35888433427837</v>
      </c>
      <c r="U3056" t="n">
        <v>15.51942867185642</v>
      </c>
      <c r="V3056" t="n">
        <v>22.69611642153289</v>
      </c>
      <c r="W3056" t="n">
        <v>45.94644723092999</v>
      </c>
      <c r="X3056" t="n">
        <v>21.03589301420183</v>
      </c>
      <c r="Y3056" t="n">
        <v>8.726892083998669</v>
      </c>
      <c r="Z3056" t="n">
        <v>25.74555903866249</v>
      </c>
      <c r="AA3056" t="n">
        <v>58.19366852886406</v>
      </c>
      <c r="AB3056" t="n">
        <v>7.759462005133503</v>
      </c>
      <c r="AC3056" t="n">
        <v>9.572042707173946</v>
      </c>
    </row>
    <row r="3057">
      <c r="A3057" t="n">
        <v>66.71094566353187</v>
      </c>
      <c r="B3057" t="n">
        <v>70.13727795193313</v>
      </c>
      <c r="C3057" t="n">
        <v>14.35722071962998</v>
      </c>
      <c r="D3057" t="n">
        <v>98.95670391061452</v>
      </c>
      <c r="E3057" t="n">
        <v>40.80766084468845</v>
      </c>
      <c r="F3057" t="n">
        <v>185.9013035381751</v>
      </c>
      <c r="G3057" t="n">
        <v>30.08800244413408</v>
      </c>
      <c r="H3057" t="n">
        <v>13.48407104159871</v>
      </c>
      <c r="I3057" t="n">
        <v>26.78540436819538</v>
      </c>
      <c r="J3057" t="n">
        <v>14.60178020860457</v>
      </c>
      <c r="K3057" t="n">
        <v>16.15578539549547</v>
      </c>
      <c r="L3057" t="n">
        <v>103.2027168234065</v>
      </c>
      <c r="M3057" t="n">
        <v>22.28584870823224</v>
      </c>
      <c r="N3057" t="n">
        <v>53.01554336468129</v>
      </c>
      <c r="O3057" t="n">
        <v>16.74595088819227</v>
      </c>
      <c r="P3057" t="n">
        <v>106.526999379887</v>
      </c>
      <c r="Q3057" t="n">
        <v>120.0028735632184</v>
      </c>
      <c r="R3057" t="n">
        <v>24.23808276890549</v>
      </c>
      <c r="S3057" t="n">
        <v>11.30551376441194</v>
      </c>
      <c r="T3057" t="n">
        <v>16.96691748641032</v>
      </c>
      <c r="U3057" t="n">
        <v>15.58332012974143</v>
      </c>
      <c r="V3057" t="n">
        <v>22.49339628869745</v>
      </c>
      <c r="W3057" t="n">
        <v>45.94644723092999</v>
      </c>
      <c r="X3057" t="n">
        <v>22.39004997120806</v>
      </c>
      <c r="Y3057" t="n">
        <v>8.726892083998669</v>
      </c>
      <c r="Z3057" t="n">
        <v>25.74555903866249</v>
      </c>
      <c r="AA3057" t="n">
        <v>58.19366852886406</v>
      </c>
      <c r="AB3057" t="n">
        <v>7.759462005133503</v>
      </c>
      <c r="AC3057" t="n">
        <v>9.572042707173946</v>
      </c>
    </row>
    <row r="3058">
      <c r="A3058" t="n">
        <v>66.71094566353187</v>
      </c>
      <c r="B3058" t="n">
        <v>70.13727795193313</v>
      </c>
      <c r="C3058" t="n">
        <v>14.4522848406436</v>
      </c>
      <c r="D3058" t="n">
        <v>98.95670391061452</v>
      </c>
      <c r="E3058" t="n">
        <v>42.17640779911</v>
      </c>
      <c r="F3058" t="n">
        <v>185.9013035381751</v>
      </c>
      <c r="G3058" t="n">
        <v>30.08800244413408</v>
      </c>
      <c r="H3058" t="n">
        <v>13.03205527948014</v>
      </c>
      <c r="I3058" t="n">
        <v>26.49616859765596</v>
      </c>
      <c r="J3058" t="n">
        <v>15.18667802345101</v>
      </c>
      <c r="K3058" t="n">
        <v>16.13887154812639</v>
      </c>
      <c r="L3058" t="n">
        <v>103.2027168234065</v>
      </c>
      <c r="M3058" t="n">
        <v>23.34564211004091</v>
      </c>
      <c r="N3058" t="n">
        <v>53.01554336468129</v>
      </c>
      <c r="O3058" t="n">
        <v>16.74595088819227</v>
      </c>
      <c r="P3058" t="n">
        <v>101.4980295871022</v>
      </c>
      <c r="Q3058" t="n">
        <v>120.0028735632184</v>
      </c>
      <c r="R3058" t="n">
        <v>24.26249907578752</v>
      </c>
      <c r="S3058" t="n">
        <v>11.30551376441194</v>
      </c>
      <c r="T3058" t="n">
        <v>17.71392440625489</v>
      </c>
      <c r="U3058" t="n">
        <v>16.0609376999408</v>
      </c>
      <c r="V3058" t="n">
        <v>21.89341791015506</v>
      </c>
      <c r="W3058" t="n">
        <v>45.94644723092999</v>
      </c>
      <c r="X3058" t="n">
        <v>21.09423984989625</v>
      </c>
      <c r="Y3058" t="n">
        <v>8.726892083998669</v>
      </c>
      <c r="Z3058" t="n">
        <v>25.74555903866249</v>
      </c>
      <c r="AA3058" t="n">
        <v>58.19366852886406</v>
      </c>
      <c r="AB3058" t="n">
        <v>7.759462005133503</v>
      </c>
      <c r="AC3058" t="n">
        <v>9.572042707173946</v>
      </c>
    </row>
    <row r="3059">
      <c r="A3059" t="n">
        <v>66.71094566353187</v>
      </c>
      <c r="B3059" t="n">
        <v>70.13727795193313</v>
      </c>
      <c r="C3059" t="n">
        <v>14.53310077123354</v>
      </c>
      <c r="D3059" t="n">
        <v>98.95670391061452</v>
      </c>
      <c r="E3059" t="n">
        <v>40.28197030385366</v>
      </c>
      <c r="F3059" t="n">
        <v>185.9013035381751</v>
      </c>
      <c r="G3059" t="n">
        <v>30.08800244413408</v>
      </c>
      <c r="H3059" t="n">
        <v>12.98815804673826</v>
      </c>
      <c r="I3059" t="n">
        <v>27.57332022098032</v>
      </c>
      <c r="J3059" t="n">
        <v>15.06786012205537</v>
      </c>
      <c r="K3059" t="n">
        <v>15.48130916248323</v>
      </c>
      <c r="L3059" t="n">
        <v>103.2027168234065</v>
      </c>
      <c r="M3059" t="n">
        <v>23.63687615746416</v>
      </c>
      <c r="N3059" t="n">
        <v>53.01554336468129</v>
      </c>
      <c r="O3059" t="n">
        <v>16.74595088819227</v>
      </c>
      <c r="P3059" t="n">
        <v>109.0992722838242</v>
      </c>
      <c r="Q3059" t="n">
        <v>120.0028735632184</v>
      </c>
      <c r="R3059" t="n">
        <v>25.28819677844745</v>
      </c>
      <c r="S3059" t="n">
        <v>11.30551376441194</v>
      </c>
      <c r="T3059" t="n">
        <v>17.47364690723924</v>
      </c>
      <c r="U3059" t="n">
        <v>15.66982572514812</v>
      </c>
      <c r="V3059" t="n">
        <v>23.34165952767496</v>
      </c>
      <c r="W3059" t="n">
        <v>45.94644723092999</v>
      </c>
      <c r="X3059" t="n">
        <v>22.79233552725181</v>
      </c>
      <c r="Y3059" t="n">
        <v>8.726892083998669</v>
      </c>
      <c r="Z3059" t="n">
        <v>25.74555903866249</v>
      </c>
      <c r="AA3059" t="n">
        <v>58.19366852886406</v>
      </c>
      <c r="AB3059" t="n">
        <v>7.759462005133503</v>
      </c>
      <c r="AC3059" t="n">
        <v>9.572042707173946</v>
      </c>
    </row>
    <row r="3060">
      <c r="A3060" t="n">
        <v>66.71094566353187</v>
      </c>
      <c r="B3060" t="n">
        <v>70.13727795193313</v>
      </c>
      <c r="C3060" t="n">
        <v>15.02083486805187</v>
      </c>
      <c r="D3060" t="n">
        <v>98.95670391061452</v>
      </c>
      <c r="E3060" t="n">
        <v>42.16506637126288</v>
      </c>
      <c r="F3060" t="n">
        <v>185.9013035381751</v>
      </c>
      <c r="G3060" t="n">
        <v>30.08800244413408</v>
      </c>
      <c r="H3060" t="n">
        <v>13.78396428100643</v>
      </c>
      <c r="I3060" t="n">
        <v>27.66192325965621</v>
      </c>
      <c r="J3060" t="n">
        <v>13.96519260744585</v>
      </c>
      <c r="K3060" t="n">
        <v>15.21371952113092</v>
      </c>
      <c r="L3060" t="n">
        <v>103.2027168234065</v>
      </c>
      <c r="M3060" t="n">
        <v>23.48854492359343</v>
      </c>
      <c r="N3060" t="n">
        <v>53.01554336468129</v>
      </c>
      <c r="O3060" t="n">
        <v>16.74595088819227</v>
      </c>
      <c r="P3060" t="n">
        <v>100.0228638925068</v>
      </c>
      <c r="Q3060" t="n">
        <v>120.0028735632184</v>
      </c>
      <c r="R3060" t="n">
        <v>24.30366077249379</v>
      </c>
      <c r="S3060" t="n">
        <v>11.30551376441194</v>
      </c>
      <c r="T3060" t="n">
        <v>17.4896421498883</v>
      </c>
      <c r="U3060" t="n">
        <v>15.99053484264603</v>
      </c>
      <c r="V3060" t="n">
        <v>22.49957854919413</v>
      </c>
      <c r="W3060" t="n">
        <v>45.94644723092999</v>
      </c>
      <c r="X3060" t="n">
        <v>22.2100592161249</v>
      </c>
      <c r="Y3060" t="n">
        <v>8.726892083998669</v>
      </c>
      <c r="Z3060" t="n">
        <v>25.74555903866249</v>
      </c>
      <c r="AA3060" t="n">
        <v>58.19366852886406</v>
      </c>
      <c r="AB3060" t="n">
        <v>7.759462005133503</v>
      </c>
      <c r="AC3060" t="n">
        <v>9.572042707173946</v>
      </c>
    </row>
    <row r="3061">
      <c r="A3061" t="n">
        <v>66.71094566353187</v>
      </c>
      <c r="B3061" t="n">
        <v>70.13727795193313</v>
      </c>
      <c r="C3061" t="n">
        <v>14.78895995502262</v>
      </c>
      <c r="D3061" t="n">
        <v>98.95670391061452</v>
      </c>
      <c r="E3061" t="n">
        <v>41.63356878432578</v>
      </c>
      <c r="F3061" t="n">
        <v>185.9013035381751</v>
      </c>
      <c r="G3061" t="n">
        <v>30.08800244413408</v>
      </c>
      <c r="H3061" t="n">
        <v>13.05434159272136</v>
      </c>
      <c r="I3061" t="n">
        <v>27.0596884268235</v>
      </c>
      <c r="J3061" t="n">
        <v>14.62984450685713</v>
      </c>
      <c r="K3061" t="n">
        <v>15.64517836382828</v>
      </c>
      <c r="L3061" t="n">
        <v>103.2027168234065</v>
      </c>
      <c r="M3061" t="n">
        <v>24.21777820836485</v>
      </c>
      <c r="N3061" t="n">
        <v>53.01554336468129</v>
      </c>
      <c r="O3061" t="n">
        <v>16.74595088819227</v>
      </c>
      <c r="P3061" t="n">
        <v>102.0609362137941</v>
      </c>
      <c r="Q3061" t="n">
        <v>120.0028735632184</v>
      </c>
      <c r="R3061" t="n">
        <v>24.04912980360592</v>
      </c>
      <c r="S3061" t="n">
        <v>11.30551376441194</v>
      </c>
      <c r="T3061" t="n">
        <v>18.02891924182854</v>
      </c>
      <c r="U3061" t="n">
        <v>15.39004990943681</v>
      </c>
      <c r="V3061" t="n">
        <v>23.68070701604643</v>
      </c>
      <c r="W3061" t="n">
        <v>45.94644723092999</v>
      </c>
      <c r="X3061" t="n">
        <v>21.85373360988739</v>
      </c>
      <c r="Y3061" t="n">
        <v>8.726892083998669</v>
      </c>
      <c r="Z3061" t="n">
        <v>25.74555903866249</v>
      </c>
      <c r="AA3061" t="n">
        <v>58.19366852886406</v>
      </c>
      <c r="AB3061" t="n">
        <v>7.759462005133503</v>
      </c>
      <c r="AC3061" t="n">
        <v>9.572042707173946</v>
      </c>
    </row>
    <row r="3062">
      <c r="A3062" t="n">
        <v>66.71094566353187</v>
      </c>
      <c r="B3062" t="n">
        <v>70.13727795193313</v>
      </c>
      <c r="C3062" t="n">
        <v>14.49528233566727</v>
      </c>
      <c r="D3062" t="n">
        <v>98.95670391061452</v>
      </c>
      <c r="E3062" t="n">
        <v>41.80059694501909</v>
      </c>
      <c r="F3062" t="n">
        <v>185.9013035381751</v>
      </c>
      <c r="G3062" t="n">
        <v>30.08800244413408</v>
      </c>
      <c r="H3062" t="n">
        <v>13.05000844675301</v>
      </c>
      <c r="I3062" t="n">
        <v>26.53697494422001</v>
      </c>
      <c r="J3062" t="n">
        <v>14.7516949527479</v>
      </c>
      <c r="K3062" t="n">
        <v>16.19003598859094</v>
      </c>
      <c r="L3062" t="n">
        <v>103.2027168234065</v>
      </c>
      <c r="M3062" t="n">
        <v>22.04031751244002</v>
      </c>
      <c r="N3062" t="n">
        <v>53.01554336468129</v>
      </c>
      <c r="O3062" t="n">
        <v>16.74595088819227</v>
      </c>
      <c r="P3062" t="n">
        <v>106.6525574327677</v>
      </c>
      <c r="Q3062" t="n">
        <v>120.0028735632184</v>
      </c>
      <c r="R3062" t="n">
        <v>24.14314592811608</v>
      </c>
      <c r="S3062" t="n">
        <v>11.30551376441194</v>
      </c>
      <c r="T3062" t="n">
        <v>18.02638578651853</v>
      </c>
      <c r="U3062" t="n">
        <v>15.30741697404479</v>
      </c>
      <c r="V3062" t="n">
        <v>23.3268625311532</v>
      </c>
      <c r="W3062" t="n">
        <v>45.94644723092999</v>
      </c>
      <c r="X3062" t="n">
        <v>21.02495123974449</v>
      </c>
      <c r="Y3062" t="n">
        <v>8.726892083998669</v>
      </c>
      <c r="Z3062" t="n">
        <v>25.74555903866249</v>
      </c>
      <c r="AA3062" t="n">
        <v>58.19366852886406</v>
      </c>
      <c r="AB3062" t="n">
        <v>7.759462005133503</v>
      </c>
      <c r="AC3062" t="n">
        <v>9.572042707173946</v>
      </c>
    </row>
    <row r="3063">
      <c r="A3063" t="n">
        <v>66.71094566353187</v>
      </c>
      <c r="B3063" t="n">
        <v>70.13727795193313</v>
      </c>
      <c r="C3063" t="n">
        <v>7.437692170402818</v>
      </c>
      <c r="D3063" t="n">
        <v>98.95670391061452</v>
      </c>
      <c r="E3063" t="n">
        <v>40.12046016669177</v>
      </c>
      <c r="F3063" t="n">
        <v>185.9013035381751</v>
      </c>
      <c r="G3063" t="n">
        <v>30.08800244413408</v>
      </c>
      <c r="H3063" t="n">
        <v>13.64166195651026</v>
      </c>
      <c r="I3063" t="n">
        <v>26.57300918416562</v>
      </c>
      <c r="J3063" t="n">
        <v>14.27582044301176</v>
      </c>
      <c r="K3063" t="n">
        <v>15.81210746251442</v>
      </c>
      <c r="L3063" t="n">
        <v>103.2027168234065</v>
      </c>
      <c r="M3063" t="n">
        <v>23.11943744599581</v>
      </c>
      <c r="N3063" t="n">
        <v>53.01554336468129</v>
      </c>
      <c r="O3063" t="n">
        <v>16.74595088819227</v>
      </c>
      <c r="P3063" t="n">
        <v>106.8558447455975</v>
      </c>
      <c r="Q3063" t="n">
        <v>120.0028735632184</v>
      </c>
      <c r="R3063" t="n">
        <v>25.45519215796652</v>
      </c>
      <c r="S3063" t="n">
        <v>11.30551376441194</v>
      </c>
      <c r="T3063" t="n">
        <v>16.81101925424959</v>
      </c>
      <c r="U3063" t="n">
        <v>15.91174587849074</v>
      </c>
      <c r="V3063" t="n">
        <v>21.74991069531223</v>
      </c>
      <c r="W3063" t="n">
        <v>45.94644723092999</v>
      </c>
      <c r="X3063" t="n">
        <v>22.34360495878404</v>
      </c>
      <c r="Y3063" t="n">
        <v>8.726892083998669</v>
      </c>
      <c r="Z3063" t="n">
        <v>25.74555903866249</v>
      </c>
      <c r="AA3063" t="n">
        <v>58.19366852886406</v>
      </c>
      <c r="AB3063" t="n">
        <v>7.759462005133503</v>
      </c>
      <c r="AC3063" t="n">
        <v>9.572042707173946</v>
      </c>
    </row>
    <row r="3064">
      <c r="A3064" t="n">
        <v>66.71094566353187</v>
      </c>
      <c r="B3064" t="n">
        <v>70.13727795193313</v>
      </c>
      <c r="C3064" t="n">
        <v>7.437692170402818</v>
      </c>
      <c r="D3064" t="n">
        <v>98.95670391061452</v>
      </c>
      <c r="E3064" t="n">
        <v>40.8760965006207</v>
      </c>
      <c r="F3064" t="n">
        <v>185.9013035381751</v>
      </c>
      <c r="G3064" t="n">
        <v>30.08800244413408</v>
      </c>
      <c r="H3064" t="n">
        <v>12.89970109188441</v>
      </c>
      <c r="I3064" t="n">
        <v>26.25781288953465</v>
      </c>
      <c r="J3064" t="n">
        <v>14.18637311210388</v>
      </c>
      <c r="K3064" t="n">
        <v>16.23814198695677</v>
      </c>
      <c r="L3064" t="n">
        <v>103.2027168234065</v>
      </c>
      <c r="M3064" t="n">
        <v>22.89619140588344</v>
      </c>
      <c r="N3064" t="n">
        <v>53.01554336468129</v>
      </c>
      <c r="O3064" t="n">
        <v>16.74595088819227</v>
      </c>
      <c r="P3064" t="n">
        <v>104.5811862633063</v>
      </c>
      <c r="Q3064" t="n">
        <v>120.0028735632184</v>
      </c>
      <c r="R3064" t="n">
        <v>24.60407182776853</v>
      </c>
      <c r="S3064" t="n">
        <v>11.30551376441194</v>
      </c>
      <c r="T3064" t="n">
        <v>18.2686865558235</v>
      </c>
      <c r="U3064" t="n">
        <v>15.48006727961306</v>
      </c>
      <c r="V3064" t="n">
        <v>23.24199912348996</v>
      </c>
      <c r="W3064" t="n">
        <v>45.94644723092999</v>
      </c>
      <c r="X3064" t="n">
        <v>21.91845459108695</v>
      </c>
      <c r="Y3064" t="n">
        <v>8.726892083998669</v>
      </c>
      <c r="Z3064" t="n">
        <v>25.74555903866249</v>
      </c>
      <c r="AA3064" t="n">
        <v>58.19366852886406</v>
      </c>
      <c r="AB3064" t="n">
        <v>7.759462005133503</v>
      </c>
      <c r="AC3064" t="n">
        <v>9.572042707173946</v>
      </c>
    </row>
    <row r="3065">
      <c r="A3065" t="n">
        <v>66.71094566353187</v>
      </c>
      <c r="B3065" t="n">
        <v>70.13727795193313</v>
      </c>
      <c r="C3065" t="n">
        <v>7.437692170402818</v>
      </c>
      <c r="D3065" t="n">
        <v>98.95670391061452</v>
      </c>
      <c r="E3065" t="n">
        <v>39.69391955962854</v>
      </c>
      <c r="F3065" t="n">
        <v>185.9013035381751</v>
      </c>
      <c r="G3065" t="n">
        <v>30.08800244413408</v>
      </c>
      <c r="H3065" t="n">
        <v>12.8853718893222</v>
      </c>
      <c r="I3065" t="n">
        <v>26.73778261749118</v>
      </c>
      <c r="J3065" t="n">
        <v>14.67096678744065</v>
      </c>
      <c r="K3065" t="n">
        <v>15.65415286978581</v>
      </c>
      <c r="L3065" t="n">
        <v>103.2027168234065</v>
      </c>
      <c r="M3065" t="n">
        <v>22.38932541873595</v>
      </c>
      <c r="N3065" t="n">
        <v>53.01554336468129</v>
      </c>
      <c r="O3065" t="n">
        <v>16.74595088819227</v>
      </c>
      <c r="P3065" t="n">
        <v>102.3488974731371</v>
      </c>
      <c r="Q3065" t="n">
        <v>120.0028735632184</v>
      </c>
      <c r="R3065" t="n">
        <v>24.32239858034701</v>
      </c>
      <c r="S3065" t="n">
        <v>11.30551376441194</v>
      </c>
      <c r="T3065" t="n">
        <v>16.72461437420571</v>
      </c>
      <c r="U3065" t="n">
        <v>16.29824086861169</v>
      </c>
      <c r="V3065" t="n">
        <v>21.71381293715802</v>
      </c>
      <c r="W3065" t="n">
        <v>45.94644723092999</v>
      </c>
      <c r="X3065" t="n">
        <v>21.12544186628066</v>
      </c>
      <c r="Y3065" t="n">
        <v>8.726892083998669</v>
      </c>
      <c r="Z3065" t="n">
        <v>25.74555903866249</v>
      </c>
      <c r="AA3065" t="n">
        <v>58.19366852886406</v>
      </c>
      <c r="AB3065" t="n">
        <v>7.759462005133503</v>
      </c>
      <c r="AC3065" t="n">
        <v>9.572042707173946</v>
      </c>
    </row>
    <row r="3066">
      <c r="A3066" t="n">
        <v>66.71094566353187</v>
      </c>
      <c r="B3066" t="n">
        <v>70.13727795193313</v>
      </c>
      <c r="C3066" t="n">
        <v>7.437692170402818</v>
      </c>
      <c r="D3066" t="n">
        <v>98.95670391061452</v>
      </c>
      <c r="E3066" t="n">
        <v>39.95990700128947</v>
      </c>
      <c r="F3066" t="n">
        <v>185.9013035381751</v>
      </c>
      <c r="G3066" t="n">
        <v>30.08800244413408</v>
      </c>
      <c r="H3066" t="n">
        <v>13.42394603218224</v>
      </c>
      <c r="I3066" t="n">
        <v>26.21093215282995</v>
      </c>
      <c r="J3066" t="n">
        <v>14.40544255324402</v>
      </c>
      <c r="K3066" t="n">
        <v>14.78760635848193</v>
      </c>
      <c r="L3066" t="n">
        <v>103.2027168234065</v>
      </c>
      <c r="M3066" t="n">
        <v>23.98577520817946</v>
      </c>
      <c r="N3066" t="n">
        <v>53.01554336468129</v>
      </c>
      <c r="O3066" t="n">
        <v>16.74595088819227</v>
      </c>
      <c r="P3066" t="n">
        <v>106.3065466512205</v>
      </c>
      <c r="Q3066" t="n">
        <v>120.0028735632184</v>
      </c>
      <c r="R3066" t="n">
        <v>24.96909069865621</v>
      </c>
      <c r="S3066" t="n">
        <v>11.30551376441194</v>
      </c>
      <c r="T3066" t="n">
        <v>17.47154870824004</v>
      </c>
      <c r="U3066" t="n">
        <v>16.31767895952489</v>
      </c>
      <c r="V3066" t="n">
        <v>22.25842364667309</v>
      </c>
      <c r="W3066" t="n">
        <v>45.94644723092999</v>
      </c>
      <c r="X3066" t="n">
        <v>20.89893214937315</v>
      </c>
      <c r="Y3066" t="n">
        <v>8.726892083998669</v>
      </c>
      <c r="Z3066" t="n">
        <v>25.74555903866249</v>
      </c>
      <c r="AA3066" t="n">
        <v>58.19366852886406</v>
      </c>
      <c r="AB3066" t="n">
        <v>7.759462005133503</v>
      </c>
      <c r="AC3066" t="n">
        <v>9.572042707173946</v>
      </c>
    </row>
    <row r="3067">
      <c r="A3067" t="n">
        <v>66.71094566353187</v>
      </c>
      <c r="B3067" t="n">
        <v>70.13727795193313</v>
      </c>
      <c r="C3067" t="n">
        <v>7.437692170402818</v>
      </c>
      <c r="D3067" t="n">
        <v>98.95670391061452</v>
      </c>
      <c r="E3067" t="n">
        <v>39.3173292699183</v>
      </c>
      <c r="F3067" t="n">
        <v>185.9013035381751</v>
      </c>
      <c r="G3067" t="n">
        <v>30.08800244413408</v>
      </c>
      <c r="H3067" t="n">
        <v>13.33426227992581</v>
      </c>
      <c r="I3067" t="n">
        <v>27.49777512096367</v>
      </c>
      <c r="J3067" t="n">
        <v>15.11748815327417</v>
      </c>
      <c r="K3067" t="n">
        <v>15.45032450626451</v>
      </c>
      <c r="L3067" t="n">
        <v>103.2027168234065</v>
      </c>
      <c r="M3067" t="n">
        <v>22.26145756516192</v>
      </c>
      <c r="N3067" t="n">
        <v>53.01554336468129</v>
      </c>
      <c r="O3067" t="n">
        <v>16.74595088819227</v>
      </c>
      <c r="P3067" t="n">
        <v>110.1885051238798</v>
      </c>
      <c r="Q3067" t="n">
        <v>120.0028735632184</v>
      </c>
      <c r="R3067" t="n">
        <v>23.79405498309097</v>
      </c>
      <c r="S3067" t="n">
        <v>11.30551376441194</v>
      </c>
      <c r="T3067" t="n">
        <v>16.86560945696233</v>
      </c>
      <c r="U3067" t="n">
        <v>15.49101483612342</v>
      </c>
      <c r="V3067" t="n">
        <v>22.65649327039959</v>
      </c>
      <c r="W3067" t="n">
        <v>45.94644723092999</v>
      </c>
      <c r="X3067" t="n">
        <v>22.78471385924816</v>
      </c>
      <c r="Y3067" t="n">
        <v>8.726892083998669</v>
      </c>
      <c r="Z3067" t="n">
        <v>25.74555903866249</v>
      </c>
      <c r="AA3067" t="n">
        <v>58.19366852886406</v>
      </c>
      <c r="AB3067" t="n">
        <v>7.759462005133503</v>
      </c>
      <c r="AC3067" t="n">
        <v>9.572042707173946</v>
      </c>
    </row>
    <row r="3068">
      <c r="A3068" t="n">
        <v>66.71094566353187</v>
      </c>
      <c r="B3068" t="n">
        <v>70.13727795193313</v>
      </c>
      <c r="C3068" t="n">
        <v>7.437692170402818</v>
      </c>
      <c r="D3068" t="n">
        <v>98.95670391061452</v>
      </c>
      <c r="E3068" t="n">
        <v>39.46871099354409</v>
      </c>
      <c r="F3068" t="n">
        <v>185.9013035381751</v>
      </c>
      <c r="G3068" t="n">
        <v>30.08800244413408</v>
      </c>
      <c r="H3068" t="n">
        <v>13.57691771339315</v>
      </c>
      <c r="I3068" t="n">
        <v>28.18032317650759</v>
      </c>
      <c r="J3068" t="n">
        <v>14.04014980409447</v>
      </c>
      <c r="K3068" t="n">
        <v>16.15753885152395</v>
      </c>
      <c r="L3068" t="n">
        <v>103.2027168234065</v>
      </c>
      <c r="M3068" t="n">
        <v>23.09496068498208</v>
      </c>
      <c r="N3068" t="n">
        <v>53.01554336468129</v>
      </c>
      <c r="O3068" t="n">
        <v>16.74595088819227</v>
      </c>
      <c r="P3068" t="n">
        <v>106.4921124125031</v>
      </c>
      <c r="Q3068" t="n">
        <v>120.0028735632184</v>
      </c>
      <c r="R3068" t="n">
        <v>25.19176131111127</v>
      </c>
      <c r="S3068" t="n">
        <v>11.30551376441194</v>
      </c>
      <c r="T3068" t="n">
        <v>17.87175001198563</v>
      </c>
      <c r="U3068" t="n">
        <v>15.10195902593466</v>
      </c>
      <c r="V3068" t="n">
        <v>21.84028496419555</v>
      </c>
      <c r="W3068" t="n">
        <v>45.94644723092999</v>
      </c>
      <c r="X3068" t="n">
        <v>21.89065423014998</v>
      </c>
      <c r="Y3068" t="n">
        <v>8.726892083998669</v>
      </c>
      <c r="Z3068" t="n">
        <v>25.74555903866249</v>
      </c>
      <c r="AA3068" t="n">
        <v>58.19366852886406</v>
      </c>
      <c r="AB3068" t="n">
        <v>7.759462005133503</v>
      </c>
      <c r="AC3068" t="n">
        <v>9.572042707173946</v>
      </c>
    </row>
    <row r="3069">
      <c r="A3069" t="n">
        <v>66.71094566353187</v>
      </c>
      <c r="B3069" t="n">
        <v>70.13727795193313</v>
      </c>
      <c r="C3069" t="n">
        <v>7.437692170402818</v>
      </c>
      <c r="D3069" t="n">
        <v>98.95670391061452</v>
      </c>
      <c r="E3069" t="n">
        <v>39.81203607249931</v>
      </c>
      <c r="F3069" t="n">
        <v>185.9013035381751</v>
      </c>
      <c r="G3069" t="n">
        <v>30.08800244413408</v>
      </c>
      <c r="H3069" t="n">
        <v>14.18363120308888</v>
      </c>
      <c r="I3069" t="n">
        <v>26.44407961109833</v>
      </c>
      <c r="J3069" t="n">
        <v>13.86221266152929</v>
      </c>
      <c r="K3069" t="n">
        <v>14.80708474738784</v>
      </c>
      <c r="L3069" t="n">
        <v>103.2027168234065</v>
      </c>
      <c r="M3069" t="n">
        <v>22.3736678914768</v>
      </c>
      <c r="N3069" t="n">
        <v>53.01554336468129</v>
      </c>
      <c r="O3069" t="n">
        <v>16.74595088819227</v>
      </c>
      <c r="P3069" t="n">
        <v>101.6457459133088</v>
      </c>
      <c r="Q3069" t="n">
        <v>120.0028735632184</v>
      </c>
      <c r="R3069" t="n">
        <v>24.62668538922074</v>
      </c>
      <c r="S3069" t="n">
        <v>11.30551376441194</v>
      </c>
      <c r="T3069" t="n">
        <v>17.43230192737544</v>
      </c>
      <c r="U3069" t="n">
        <v>15.57193421265786</v>
      </c>
      <c r="V3069" t="n">
        <v>23.67571363570103</v>
      </c>
      <c r="W3069" t="n">
        <v>45.94644723092999</v>
      </c>
      <c r="X3069" t="n">
        <v>21.93421719408569</v>
      </c>
      <c r="Y3069" t="n">
        <v>8.726892083998669</v>
      </c>
      <c r="Z3069" t="n">
        <v>25.74555903866249</v>
      </c>
      <c r="AA3069" t="n">
        <v>58.19366852886406</v>
      </c>
      <c r="AB3069" t="n">
        <v>7.759462005133503</v>
      </c>
      <c r="AC3069" t="n">
        <v>9.572042707173946</v>
      </c>
    </row>
    <row r="3070">
      <c r="A3070" t="n">
        <v>66.71094566353187</v>
      </c>
      <c r="B3070" t="n">
        <v>70.13727795193313</v>
      </c>
      <c r="C3070" t="n">
        <v>7.437692170402818</v>
      </c>
      <c r="D3070" t="n">
        <v>98.95670391061452</v>
      </c>
      <c r="E3070" t="n">
        <v>41.32785036529686</v>
      </c>
      <c r="F3070" t="n">
        <v>185.9013035381751</v>
      </c>
      <c r="G3070" t="n">
        <v>30.08800244413408</v>
      </c>
      <c r="H3070" t="n">
        <v>13.42835275313423</v>
      </c>
      <c r="I3070" t="n">
        <v>26.41144448196968</v>
      </c>
      <c r="J3070" t="n">
        <v>15.10957191182001</v>
      </c>
      <c r="K3070" t="n">
        <v>15.71446298001373</v>
      </c>
      <c r="L3070" t="n">
        <v>103.2027168234065</v>
      </c>
      <c r="M3070" t="n">
        <v>22.93772825342213</v>
      </c>
      <c r="N3070" t="n">
        <v>53.01554336468129</v>
      </c>
      <c r="O3070" t="n">
        <v>16.74595088819227</v>
      </c>
      <c r="P3070" t="n">
        <v>109.3979985807903</v>
      </c>
      <c r="Q3070" t="n">
        <v>120.0028735632184</v>
      </c>
      <c r="R3070" t="n">
        <v>23.75378643258531</v>
      </c>
      <c r="S3070" t="n">
        <v>11.30551376441194</v>
      </c>
      <c r="T3070" t="n">
        <v>16.94678578439969</v>
      </c>
      <c r="U3070" t="n">
        <v>15.20372774639007</v>
      </c>
      <c r="V3070" t="n">
        <v>21.60191703893701</v>
      </c>
      <c r="W3070" t="n">
        <v>45.94644723092999</v>
      </c>
      <c r="X3070" t="n">
        <v>21.32252029142975</v>
      </c>
      <c r="Y3070" t="n">
        <v>8.726892083998669</v>
      </c>
      <c r="Z3070" t="n">
        <v>25.74555903866249</v>
      </c>
      <c r="AA3070" t="n">
        <v>58.19366852886406</v>
      </c>
      <c r="AB3070" t="n">
        <v>7.759462005133503</v>
      </c>
      <c r="AC3070" t="n">
        <v>9.572042707173946</v>
      </c>
    </row>
    <row r="3071">
      <c r="A3071" t="n">
        <v>66.71094566353187</v>
      </c>
      <c r="B3071" t="n">
        <v>70.13727795193313</v>
      </c>
      <c r="C3071" t="n">
        <v>7.437692170402818</v>
      </c>
      <c r="D3071" t="n">
        <v>98.95670391061452</v>
      </c>
      <c r="E3071" t="n">
        <v>40.75787099617538</v>
      </c>
      <c r="F3071" t="n">
        <v>185.9013035381751</v>
      </c>
      <c r="G3071" t="n">
        <v>30.08800244413408</v>
      </c>
      <c r="H3071" t="n">
        <v>13.619412542061</v>
      </c>
      <c r="I3071" t="n">
        <v>28.18971124356531</v>
      </c>
      <c r="J3071" t="n">
        <v>15.10449922856097</v>
      </c>
      <c r="K3071" t="n">
        <v>15.34161405354517</v>
      </c>
      <c r="L3071" t="n">
        <v>103.2027168234065</v>
      </c>
      <c r="M3071" t="n">
        <v>23.75500998118094</v>
      </c>
      <c r="N3071" t="n">
        <v>53.01554336468129</v>
      </c>
      <c r="O3071" t="n">
        <v>16.74595088819227</v>
      </c>
      <c r="P3071" t="n">
        <v>107.274312502912</v>
      </c>
      <c r="Q3071" t="n">
        <v>120.0028735632184</v>
      </c>
      <c r="R3071" t="n">
        <v>23.34806651445469</v>
      </c>
      <c r="S3071" t="n">
        <v>11.30551376441194</v>
      </c>
      <c r="T3071" t="n">
        <v>17.29508936870415</v>
      </c>
      <c r="U3071" t="n">
        <v>16.4092484279231</v>
      </c>
      <c r="V3071" t="n">
        <v>23.66970100465435</v>
      </c>
      <c r="W3071" t="n">
        <v>45.94644723092999</v>
      </c>
      <c r="X3071" t="n">
        <v>21.20549486646074</v>
      </c>
      <c r="Y3071" t="n">
        <v>8.726892083998669</v>
      </c>
      <c r="Z3071" t="n">
        <v>25.74555903866249</v>
      </c>
      <c r="AA3071" t="n">
        <v>58.19366852886406</v>
      </c>
      <c r="AB3071" t="n">
        <v>7.759462005133503</v>
      </c>
      <c r="AC3071" t="n">
        <v>9.572042707173946</v>
      </c>
    </row>
    <row r="3072">
      <c r="A3072" t="n">
        <v>66.71094566353187</v>
      </c>
      <c r="B3072" t="n">
        <v>70.13727795193313</v>
      </c>
      <c r="C3072" t="n">
        <v>7.437692170402818</v>
      </c>
      <c r="D3072" t="n">
        <v>98.95670391061452</v>
      </c>
      <c r="E3072" t="n">
        <v>40.04337659602076</v>
      </c>
      <c r="F3072" t="n">
        <v>185.9013035381751</v>
      </c>
      <c r="G3072" t="n">
        <v>30.08800244413408</v>
      </c>
      <c r="H3072" t="n">
        <v>14.08328256996292</v>
      </c>
      <c r="I3072" t="n">
        <v>27.29474704449635</v>
      </c>
      <c r="J3072" t="n">
        <v>14.40804620467973</v>
      </c>
      <c r="K3072" t="n">
        <v>15.38153142837632</v>
      </c>
      <c r="L3072" t="n">
        <v>103.2027168234065</v>
      </c>
      <c r="M3072" t="n">
        <v>23.54741810491794</v>
      </c>
      <c r="N3072" t="n">
        <v>53.01554336468129</v>
      </c>
      <c r="O3072" t="n">
        <v>16.74595088819227</v>
      </c>
      <c r="P3072" t="n">
        <v>106.0721298499985</v>
      </c>
      <c r="Q3072" t="n">
        <v>120.0028735632184</v>
      </c>
      <c r="R3072" t="n">
        <v>24.33319913055907</v>
      </c>
      <c r="S3072" t="n">
        <v>11.30551376441194</v>
      </c>
      <c r="T3072" t="n">
        <v>17.15721377026137</v>
      </c>
      <c r="U3072" t="n">
        <v>16.16983536471083</v>
      </c>
      <c r="V3072" t="n">
        <v>21.69397186305107</v>
      </c>
      <c r="W3072" t="n">
        <v>45.94644723092999</v>
      </c>
      <c r="X3072" t="n">
        <v>21.38502029500726</v>
      </c>
      <c r="Y3072" t="n">
        <v>8.726892083998669</v>
      </c>
      <c r="Z3072" t="n">
        <v>25.74555903866249</v>
      </c>
      <c r="AA3072" t="n">
        <v>58.19366852886406</v>
      </c>
      <c r="AB3072" t="n">
        <v>7.759462005133503</v>
      </c>
      <c r="AC3072" t="n">
        <v>9.572042707173946</v>
      </c>
    </row>
    <row r="3073">
      <c r="A3073" t="n">
        <v>66.71094566353187</v>
      </c>
      <c r="B3073" t="n">
        <v>70.13727795193313</v>
      </c>
      <c r="C3073" t="n">
        <v>7.437692170402818</v>
      </c>
      <c r="D3073" t="n">
        <v>98.95670391061452</v>
      </c>
      <c r="E3073" t="n">
        <v>42.47942020436028</v>
      </c>
      <c r="F3073" t="n">
        <v>185.9013035381751</v>
      </c>
      <c r="G3073" t="n">
        <v>30.08800244413408</v>
      </c>
      <c r="H3073" t="n">
        <v>13.49387127306849</v>
      </c>
      <c r="I3073" t="n">
        <v>27.73323482962079</v>
      </c>
      <c r="J3073" t="n">
        <v>14.89784534112217</v>
      </c>
      <c r="K3073" t="n">
        <v>15.6361574229873</v>
      </c>
      <c r="L3073" t="n">
        <v>103.2027168234065</v>
      </c>
      <c r="M3073" t="n">
        <v>23.54700072600744</v>
      </c>
      <c r="N3073" t="n">
        <v>53.01554336468129</v>
      </c>
      <c r="O3073" t="n">
        <v>16.74595088819227</v>
      </c>
      <c r="P3073" t="n">
        <v>101.6338928421304</v>
      </c>
      <c r="Q3073" t="n">
        <v>120.0028735632184</v>
      </c>
      <c r="R3073" t="n">
        <v>24.96577835127002</v>
      </c>
      <c r="S3073" t="n">
        <v>11.30551376441194</v>
      </c>
      <c r="T3073" t="n">
        <v>17.85014926668358</v>
      </c>
      <c r="U3073" t="n">
        <v>15.33486592680675</v>
      </c>
      <c r="V3073" t="n">
        <v>22.43934029466757</v>
      </c>
      <c r="W3073" t="n">
        <v>45.94644723092999</v>
      </c>
      <c r="X3073" t="n">
        <v>20.99474561157305</v>
      </c>
      <c r="Y3073" t="n">
        <v>8.726892083998669</v>
      </c>
      <c r="Z3073" t="n">
        <v>25.74555903866249</v>
      </c>
      <c r="AA3073" t="n">
        <v>58.19366852886406</v>
      </c>
      <c r="AB3073" t="n">
        <v>7.759462005133503</v>
      </c>
      <c r="AC3073" t="n">
        <v>9.572042707173946</v>
      </c>
    </row>
    <row r="3074">
      <c r="A3074" t="n">
        <v>66.71094566353187</v>
      </c>
      <c r="B3074" t="n">
        <v>70.13727795193313</v>
      </c>
      <c r="C3074" t="n">
        <v>7.437692170402818</v>
      </c>
      <c r="D3074" t="n">
        <v>98.95670391061452</v>
      </c>
      <c r="E3074" t="n">
        <v>41.10200169855312</v>
      </c>
      <c r="F3074" t="n">
        <v>185.9013035381751</v>
      </c>
      <c r="G3074" t="n">
        <v>30.08800244413408</v>
      </c>
      <c r="H3074" t="n">
        <v>13.8965869973209</v>
      </c>
      <c r="I3074" t="n">
        <v>28.16526245410816</v>
      </c>
      <c r="J3074" t="n">
        <v>15.03125907721382</v>
      </c>
      <c r="K3074" t="n">
        <v>15.39387123249679</v>
      </c>
      <c r="L3074" t="n">
        <v>103.2027168234065</v>
      </c>
      <c r="M3074" t="n">
        <v>22.42662048467457</v>
      </c>
      <c r="N3074" t="n">
        <v>53.01554336468129</v>
      </c>
      <c r="O3074" t="n">
        <v>16.74595088819227</v>
      </c>
      <c r="P3074" t="n">
        <v>102.8931656691131</v>
      </c>
      <c r="Q3074" t="n">
        <v>120.0028735632184</v>
      </c>
      <c r="R3074" t="n">
        <v>23.90720626718053</v>
      </c>
      <c r="S3074" t="n">
        <v>11.30551376441194</v>
      </c>
      <c r="T3074" t="n">
        <v>17.87759393201216</v>
      </c>
      <c r="U3074" t="n">
        <v>15.85614777958097</v>
      </c>
      <c r="V3074" t="n">
        <v>22.08713094535826</v>
      </c>
      <c r="W3074" t="n">
        <v>45.94644723092999</v>
      </c>
      <c r="X3074" t="n">
        <v>22.15678689730719</v>
      </c>
      <c r="Y3074" t="n">
        <v>8.726892083998669</v>
      </c>
      <c r="Z3074" t="n">
        <v>25.74555903866249</v>
      </c>
      <c r="AA3074" t="n">
        <v>58.19366852886406</v>
      </c>
      <c r="AB3074" t="n">
        <v>7.759462005133503</v>
      </c>
      <c r="AC3074" t="n">
        <v>9.572042707173946</v>
      </c>
    </row>
    <row r="3075">
      <c r="A3075" t="n">
        <v>66.71094566353187</v>
      </c>
      <c r="B3075" t="n">
        <v>70.13727795193313</v>
      </c>
      <c r="C3075" t="n">
        <v>7.437692170402818</v>
      </c>
      <c r="D3075" t="n">
        <v>98.95670391061452</v>
      </c>
      <c r="E3075" t="n">
        <v>42.73360118769837</v>
      </c>
      <c r="F3075" t="n">
        <v>185.9013035381751</v>
      </c>
      <c r="G3075" t="n">
        <v>30.08800244413408</v>
      </c>
      <c r="H3075" t="n">
        <v>13.58236914198674</v>
      </c>
      <c r="I3075" t="n">
        <v>27.55755344898648</v>
      </c>
      <c r="J3075" t="n">
        <v>14.17285132815173</v>
      </c>
      <c r="K3075" t="n">
        <v>16.18373358896809</v>
      </c>
      <c r="L3075" t="n">
        <v>103.2027168234065</v>
      </c>
      <c r="M3075" t="n">
        <v>21.98290492572314</v>
      </c>
      <c r="N3075" t="n">
        <v>53.01554336468129</v>
      </c>
      <c r="O3075" t="n">
        <v>16.74595088819227</v>
      </c>
      <c r="P3075" t="n">
        <v>104.7897089740484</v>
      </c>
      <c r="Q3075" t="n">
        <v>120.0028735632184</v>
      </c>
      <c r="R3075" t="n">
        <v>25.45362849394154</v>
      </c>
      <c r="S3075" t="n">
        <v>11.30551376441194</v>
      </c>
      <c r="T3075" t="n">
        <v>17.66657117260454</v>
      </c>
      <c r="U3075" t="n">
        <v>15.44812033641887</v>
      </c>
      <c r="V3075" t="n">
        <v>23.31403258228656</v>
      </c>
      <c r="W3075" t="n">
        <v>45.94644723092999</v>
      </c>
      <c r="X3075" t="n">
        <v>22.37254452937936</v>
      </c>
      <c r="Y3075" t="n">
        <v>8.726892083998669</v>
      </c>
      <c r="Z3075" t="n">
        <v>25.74555903866249</v>
      </c>
      <c r="AA3075" t="n">
        <v>58.19366852886406</v>
      </c>
      <c r="AB3075" t="n">
        <v>7.759462005133503</v>
      </c>
      <c r="AC3075" t="n">
        <v>9.572042707173946</v>
      </c>
    </row>
    <row r="3076">
      <c r="A3076" t="n">
        <v>66.71094566353187</v>
      </c>
      <c r="B3076" t="n">
        <v>70.13727795193313</v>
      </c>
      <c r="C3076" t="n">
        <v>7.437692170402818</v>
      </c>
      <c r="D3076" t="n">
        <v>98.95670391061452</v>
      </c>
      <c r="E3076" t="n">
        <v>41.55224041777148</v>
      </c>
      <c r="F3076" t="n">
        <v>185.9013035381751</v>
      </c>
      <c r="G3076" t="n">
        <v>30.08800244413408</v>
      </c>
      <c r="H3076" t="n">
        <v>13.70206506954784</v>
      </c>
      <c r="I3076" t="n">
        <v>27.76762051682527</v>
      </c>
      <c r="J3076" t="n">
        <v>14.75336188792487</v>
      </c>
      <c r="K3076" t="n">
        <v>15.22631608743102</v>
      </c>
      <c r="L3076" t="n">
        <v>103.2027168234065</v>
      </c>
      <c r="M3076" t="n">
        <v>23.59237085602098</v>
      </c>
      <c r="N3076" t="n">
        <v>53.01554336468129</v>
      </c>
      <c r="O3076" t="n">
        <v>16.74595088819227</v>
      </c>
      <c r="P3076" t="n">
        <v>106.0306567449184</v>
      </c>
      <c r="Q3076" t="n">
        <v>120.0028735632184</v>
      </c>
      <c r="R3076" t="n">
        <v>24.41405910739067</v>
      </c>
      <c r="S3076" t="n">
        <v>11.30551376441194</v>
      </c>
      <c r="T3076" t="n">
        <v>18.07016714788548</v>
      </c>
      <c r="U3076" t="n">
        <v>16.2685633809721</v>
      </c>
      <c r="V3076" t="n">
        <v>23.68337088730828</v>
      </c>
      <c r="W3076" t="n">
        <v>45.94644723092999</v>
      </c>
      <c r="X3076" t="n">
        <v>21.76293546444025</v>
      </c>
      <c r="Y3076" t="n">
        <v>8.726892083998669</v>
      </c>
      <c r="Z3076" t="n">
        <v>25.74555903866249</v>
      </c>
      <c r="AA3076" t="n">
        <v>58.19366852886406</v>
      </c>
      <c r="AB3076" t="n">
        <v>7.759462005133503</v>
      </c>
      <c r="AC3076" t="n">
        <v>9.572042707173946</v>
      </c>
    </row>
    <row r="3077">
      <c r="A3077" t="n">
        <v>66.71094566353187</v>
      </c>
      <c r="B3077" t="n">
        <v>70.13727795193313</v>
      </c>
      <c r="C3077" t="n">
        <v>7.437692170402818</v>
      </c>
      <c r="D3077" t="n">
        <v>98.95670391061452</v>
      </c>
      <c r="E3077" t="n">
        <v>39.01368139377886</v>
      </c>
      <c r="F3077" t="n">
        <v>185.9013035381751</v>
      </c>
      <c r="G3077" t="n">
        <v>30.08800244413408</v>
      </c>
      <c r="H3077" t="n">
        <v>14.10120398846374</v>
      </c>
      <c r="I3077" t="n">
        <v>26.80381687795216</v>
      </c>
      <c r="J3077" t="n">
        <v>14.87352499030814</v>
      </c>
      <c r="K3077" t="n">
        <v>15.93389984786421</v>
      </c>
      <c r="L3077" t="n">
        <v>103.2027168234065</v>
      </c>
      <c r="M3077" t="n">
        <v>22.17508980071638</v>
      </c>
      <c r="N3077" t="n">
        <v>53.01554336468129</v>
      </c>
      <c r="O3077" t="n">
        <v>16.74595088819227</v>
      </c>
      <c r="P3077" t="n">
        <v>103.4671596049753</v>
      </c>
      <c r="Q3077" t="n">
        <v>120.0028735632184</v>
      </c>
      <c r="R3077" t="n">
        <v>25.18019642768131</v>
      </c>
      <c r="S3077" t="n">
        <v>11.30551376441194</v>
      </c>
      <c r="T3077" t="n">
        <v>16.73998939147088</v>
      </c>
      <c r="U3077" t="n">
        <v>16.53636022054129</v>
      </c>
      <c r="V3077" t="n">
        <v>22.56169565054836</v>
      </c>
      <c r="W3077" t="n">
        <v>45.94644723092999</v>
      </c>
      <c r="X3077" t="n">
        <v>22.75944854386322</v>
      </c>
      <c r="Y3077" t="n">
        <v>8.726892083998669</v>
      </c>
      <c r="Z3077" t="n">
        <v>25.74555903866249</v>
      </c>
      <c r="AA3077" t="n">
        <v>58.19366852886406</v>
      </c>
      <c r="AB3077" t="n">
        <v>7.759462005133503</v>
      </c>
      <c r="AC3077" t="n">
        <v>9.572042707173946</v>
      </c>
    </row>
    <row r="3078">
      <c r="A3078" t="n">
        <v>66.71094566353187</v>
      </c>
      <c r="B3078" t="n">
        <v>70.13727795193313</v>
      </c>
      <c r="C3078" t="n">
        <v>7.437692170402818</v>
      </c>
      <c r="D3078" t="n">
        <v>98.95670391061452</v>
      </c>
      <c r="E3078" t="n">
        <v>42.69410373969999</v>
      </c>
      <c r="F3078" t="n">
        <v>185.9013035381751</v>
      </c>
      <c r="G3078" t="n">
        <v>30.08800244413408</v>
      </c>
      <c r="H3078" t="n">
        <v>12.8417283042068</v>
      </c>
      <c r="I3078" t="n">
        <v>28.29819471143279</v>
      </c>
      <c r="J3078" t="n">
        <v>14.32192146001215</v>
      </c>
      <c r="K3078" t="n">
        <v>14.8976549194944</v>
      </c>
      <c r="L3078" t="n">
        <v>103.2027168234065</v>
      </c>
      <c r="M3078" t="n">
        <v>22.83087540112572</v>
      </c>
      <c r="N3078" t="n">
        <v>53.01554336468129</v>
      </c>
      <c r="O3078" t="n">
        <v>16.74595088819227</v>
      </c>
      <c r="P3078" t="n">
        <v>106.5806053956906</v>
      </c>
      <c r="Q3078" t="n">
        <v>120.0028735632184</v>
      </c>
      <c r="R3078" t="n">
        <v>23.41190142125878</v>
      </c>
      <c r="S3078" t="n">
        <v>11.30551376441194</v>
      </c>
      <c r="T3078" t="n">
        <v>17.8537807327787</v>
      </c>
      <c r="U3078" t="n">
        <v>15.97550151719431</v>
      </c>
      <c r="V3078" t="n">
        <v>22.78867304063279</v>
      </c>
      <c r="W3078" t="n">
        <v>45.94644723092999</v>
      </c>
      <c r="X3078" t="n">
        <v>21.86589038106742</v>
      </c>
      <c r="Y3078" t="n">
        <v>8.726892083998669</v>
      </c>
      <c r="Z3078" t="n">
        <v>25.74555903866249</v>
      </c>
      <c r="AA3078" t="n">
        <v>58.19366852886406</v>
      </c>
      <c r="AB3078" t="n">
        <v>7.759462005133503</v>
      </c>
      <c r="AC3078" t="n">
        <v>9.572042707173946</v>
      </c>
    </row>
    <row r="3079">
      <c r="A3079" t="n">
        <v>66.71094566353187</v>
      </c>
      <c r="B3079" t="n">
        <v>70.13727795193313</v>
      </c>
      <c r="C3079" t="n">
        <v>7.437692170402818</v>
      </c>
      <c r="D3079" t="n">
        <v>98.95670391061452</v>
      </c>
      <c r="E3079" t="n">
        <v>42.46445925016275</v>
      </c>
      <c r="F3079" t="n">
        <v>185.9013035381751</v>
      </c>
      <c r="G3079" t="n">
        <v>30.08800244413408</v>
      </c>
      <c r="H3079" t="n">
        <v>14.05854212732827</v>
      </c>
      <c r="I3079" t="n">
        <v>27.66308616919596</v>
      </c>
      <c r="J3079" t="n">
        <v>15.17695508599441</v>
      </c>
      <c r="K3079" t="n">
        <v>15.27159031421099</v>
      </c>
      <c r="L3079" t="n">
        <v>103.2027168234065</v>
      </c>
      <c r="M3079" t="n">
        <v>23.87828361356629</v>
      </c>
      <c r="N3079" t="n">
        <v>53.01554336468129</v>
      </c>
      <c r="O3079" t="n">
        <v>16.74595088819227</v>
      </c>
      <c r="P3079" t="n">
        <v>101.5044280042735</v>
      </c>
      <c r="Q3079" t="n">
        <v>120.0028735632184</v>
      </c>
      <c r="R3079" t="n">
        <v>24.43752640980063</v>
      </c>
      <c r="S3079" t="n">
        <v>11.30551376441194</v>
      </c>
      <c r="T3079" t="n">
        <v>17.84888861710848</v>
      </c>
      <c r="U3079" t="n">
        <v>15.24554610955498</v>
      </c>
      <c r="V3079" t="n">
        <v>23.55972474179898</v>
      </c>
      <c r="W3079" t="n">
        <v>45.94644723092999</v>
      </c>
      <c r="X3079" t="n">
        <v>21.25472024299519</v>
      </c>
      <c r="Y3079" t="n">
        <v>8.726892083998669</v>
      </c>
      <c r="Z3079" t="n">
        <v>25.74555903866249</v>
      </c>
      <c r="AA3079" t="n">
        <v>58.19366852886406</v>
      </c>
      <c r="AB3079" t="n">
        <v>7.759462005133503</v>
      </c>
      <c r="AC3079" t="n">
        <v>9.572042707173946</v>
      </c>
    </row>
    <row r="3080">
      <c r="A3080" t="n">
        <v>66.71094566353187</v>
      </c>
      <c r="B3080" t="n">
        <v>70.13727795193313</v>
      </c>
      <c r="C3080" t="n">
        <v>7.437692170402818</v>
      </c>
      <c r="D3080" t="n">
        <v>98.95670391061452</v>
      </c>
      <c r="E3080" t="n">
        <v>41.5534960521138</v>
      </c>
      <c r="F3080" t="n">
        <v>185.9013035381751</v>
      </c>
      <c r="G3080" t="n">
        <v>30.08800244413408</v>
      </c>
      <c r="H3080" t="n">
        <v>13.5134878127356</v>
      </c>
      <c r="I3080" t="n">
        <v>25.9491580284866</v>
      </c>
      <c r="J3080" t="n">
        <v>15.20769521437379</v>
      </c>
      <c r="K3080" t="n">
        <v>14.99984011962414</v>
      </c>
      <c r="L3080" t="n">
        <v>103.2027168234065</v>
      </c>
      <c r="M3080" t="n">
        <v>22.87540059334054</v>
      </c>
      <c r="N3080" t="n">
        <v>53.01554336468129</v>
      </c>
      <c r="O3080" t="n">
        <v>16.74595088819227</v>
      </c>
      <c r="P3080" t="n">
        <v>108.3894469563695</v>
      </c>
      <c r="Q3080" t="n">
        <v>120.0028735632184</v>
      </c>
      <c r="R3080" t="n">
        <v>25.48993960169917</v>
      </c>
      <c r="S3080" t="n">
        <v>11.30551376441194</v>
      </c>
      <c r="T3080" t="n">
        <v>17.51341854199613</v>
      </c>
      <c r="U3080" t="n">
        <v>15.24673651461472</v>
      </c>
      <c r="V3080" t="n">
        <v>22.1971558884897</v>
      </c>
      <c r="W3080" t="n">
        <v>45.94644723092999</v>
      </c>
      <c r="X3080" t="n">
        <v>21.37235126511327</v>
      </c>
      <c r="Y3080" t="n">
        <v>8.726892083998669</v>
      </c>
      <c r="Z3080" t="n">
        <v>25.74555903866249</v>
      </c>
      <c r="AA3080" t="n">
        <v>58.19366852886406</v>
      </c>
      <c r="AB3080" t="n">
        <v>7.759462005133503</v>
      </c>
      <c r="AC3080" t="n">
        <v>9.572042707173946</v>
      </c>
    </row>
    <row r="3081">
      <c r="A3081" t="n">
        <v>66.71094566353187</v>
      </c>
      <c r="B3081" t="n">
        <v>70.13727795193313</v>
      </c>
      <c r="C3081" t="n">
        <v>7.437692170402818</v>
      </c>
      <c r="D3081" t="n">
        <v>98.95670391061452</v>
      </c>
      <c r="E3081" t="n">
        <v>41.14146668267514</v>
      </c>
      <c r="F3081" t="n">
        <v>185.9013035381751</v>
      </c>
      <c r="G3081" t="n">
        <v>30.08800244413408</v>
      </c>
      <c r="H3081" t="n">
        <v>13.66091662569751</v>
      </c>
      <c r="I3081" t="n">
        <v>27.36844218269815</v>
      </c>
      <c r="J3081" t="n">
        <v>14.50968753628868</v>
      </c>
      <c r="K3081" t="n">
        <v>15.09605841454109</v>
      </c>
      <c r="L3081" t="n">
        <v>103.2027168234065</v>
      </c>
      <c r="M3081" t="n">
        <v>23.00455808744699</v>
      </c>
      <c r="N3081" t="n">
        <v>53.01554336468129</v>
      </c>
      <c r="O3081" t="n">
        <v>16.74595088819227</v>
      </c>
      <c r="P3081" t="n">
        <v>101.5735460964785</v>
      </c>
      <c r="Q3081" t="n">
        <v>120.0028735632184</v>
      </c>
      <c r="R3081" t="n">
        <v>24.16786109217682</v>
      </c>
      <c r="S3081" t="n">
        <v>11.30551376441194</v>
      </c>
      <c r="T3081" t="n">
        <v>18.17430094120717</v>
      </c>
      <c r="U3081" t="n">
        <v>15.85915425886708</v>
      </c>
      <c r="V3081" t="n">
        <v>23.26129004246042</v>
      </c>
      <c r="W3081" t="n">
        <v>45.94644723092999</v>
      </c>
      <c r="X3081" t="n">
        <v>21.72660692736637</v>
      </c>
      <c r="Y3081" t="n">
        <v>8.726892083998669</v>
      </c>
      <c r="Z3081" t="n">
        <v>25.74555903866249</v>
      </c>
      <c r="AA3081" t="n">
        <v>58.19366852886406</v>
      </c>
      <c r="AB3081" t="n">
        <v>7.759462005133503</v>
      </c>
      <c r="AC3081" t="n">
        <v>9.572042707173946</v>
      </c>
    </row>
    <row r="3082">
      <c r="A3082" t="n">
        <v>66.71094566353187</v>
      </c>
      <c r="B3082" t="n">
        <v>70.13727795193313</v>
      </c>
      <c r="C3082" t="n">
        <v>7.437692170402818</v>
      </c>
      <c r="D3082" t="n">
        <v>98.95670391061452</v>
      </c>
      <c r="E3082" t="n">
        <v>40.80590101674134</v>
      </c>
      <c r="F3082" t="n">
        <v>185.9013035381751</v>
      </c>
      <c r="G3082" t="n">
        <v>30.08800244413408</v>
      </c>
      <c r="H3082" t="n">
        <v>13.44910274048836</v>
      </c>
      <c r="I3082" t="n">
        <v>26.01140901570279</v>
      </c>
      <c r="J3082" t="n">
        <v>13.91294205755166</v>
      </c>
      <c r="K3082" t="n">
        <v>15.6313739413368</v>
      </c>
      <c r="L3082" t="n">
        <v>103.2027168234065</v>
      </c>
      <c r="M3082" t="n">
        <v>24.14148320601561</v>
      </c>
      <c r="N3082" t="n">
        <v>53.01554336468129</v>
      </c>
      <c r="O3082" t="n">
        <v>16.74595088819227</v>
      </c>
      <c r="P3082" t="n">
        <v>109.8156290409112</v>
      </c>
      <c r="Q3082" t="n">
        <v>120.0028735632184</v>
      </c>
      <c r="R3082" t="n">
        <v>25.00396682500281</v>
      </c>
      <c r="S3082" t="n">
        <v>11.30551376441194</v>
      </c>
      <c r="T3082" t="n">
        <v>16.83083188335944</v>
      </c>
      <c r="U3082" t="n">
        <v>16.02271867608379</v>
      </c>
      <c r="V3082" t="n">
        <v>21.55542263407923</v>
      </c>
      <c r="W3082" t="n">
        <v>45.94644723092999</v>
      </c>
      <c r="X3082" t="n">
        <v>22.42634486243141</v>
      </c>
      <c r="Y3082" t="n">
        <v>8.726892083998669</v>
      </c>
      <c r="Z3082" t="n">
        <v>25.74555903866249</v>
      </c>
      <c r="AA3082" t="n">
        <v>58.19366852886406</v>
      </c>
      <c r="AB3082" t="n">
        <v>7.759462005133503</v>
      </c>
      <c r="AC3082" t="n">
        <v>9.572042707173946</v>
      </c>
    </row>
    <row r="3083">
      <c r="A3083" t="n">
        <v>66.71094566353187</v>
      </c>
      <c r="B3083" t="n">
        <v>70.13727795193313</v>
      </c>
      <c r="C3083" t="n">
        <v>7.437692170402818</v>
      </c>
      <c r="D3083" t="n">
        <v>98.95670391061452</v>
      </c>
      <c r="E3083" t="n">
        <v>40.92581776329327</v>
      </c>
      <c r="F3083" t="n">
        <v>185.9013035381751</v>
      </c>
      <c r="G3083" t="n">
        <v>30.08800244413408</v>
      </c>
      <c r="H3083" t="n">
        <v>13.1934505163304</v>
      </c>
      <c r="I3083" t="n">
        <v>27.17027252375881</v>
      </c>
      <c r="J3083" t="n">
        <v>15.13768885955476</v>
      </c>
      <c r="K3083" t="n">
        <v>15.28587073844846</v>
      </c>
      <c r="L3083" t="n">
        <v>103.2027168234065</v>
      </c>
      <c r="M3083" t="n">
        <v>24.02864846786214</v>
      </c>
      <c r="N3083" t="n">
        <v>53.01554336468129</v>
      </c>
      <c r="O3083" t="n">
        <v>16.74595088819227</v>
      </c>
      <c r="P3083" t="n">
        <v>107.3847094251862</v>
      </c>
      <c r="Q3083" t="n">
        <v>120.0028735632184</v>
      </c>
      <c r="R3083" t="n">
        <v>24.82607642956865</v>
      </c>
      <c r="S3083" t="n">
        <v>11.30551376441194</v>
      </c>
      <c r="T3083" t="n">
        <v>18.03844013360963</v>
      </c>
      <c r="U3083" t="n">
        <v>16.47379889833353</v>
      </c>
      <c r="V3083" t="n">
        <v>21.82685315315022</v>
      </c>
      <c r="W3083" t="n">
        <v>45.94644723092999</v>
      </c>
      <c r="X3083" t="n">
        <v>22.78746128615253</v>
      </c>
      <c r="Y3083" t="n">
        <v>8.726892083998669</v>
      </c>
      <c r="Z3083" t="n">
        <v>25.74555903866249</v>
      </c>
      <c r="AA3083" t="n">
        <v>58.19366852886406</v>
      </c>
      <c r="AB3083" t="n">
        <v>7.759462005133503</v>
      </c>
      <c r="AC3083" t="n">
        <v>9.572042707173946</v>
      </c>
    </row>
    <row r="3084">
      <c r="A3084" t="n">
        <v>66.71094566353187</v>
      </c>
      <c r="B3084" t="n">
        <v>70.13727795193313</v>
      </c>
      <c r="C3084" t="n">
        <v>7.437692170402818</v>
      </c>
      <c r="D3084" t="n">
        <v>98.95670391061452</v>
      </c>
      <c r="E3084" t="n">
        <v>42.10267391743709</v>
      </c>
      <c r="F3084" t="n">
        <v>185.9013035381751</v>
      </c>
      <c r="G3084" t="n">
        <v>30.08800244413408</v>
      </c>
      <c r="H3084" t="n">
        <v>12.9299963757656</v>
      </c>
      <c r="I3084" t="n">
        <v>25.994683934831</v>
      </c>
      <c r="J3084" t="n">
        <v>14.56235003938765</v>
      </c>
      <c r="K3084" t="n">
        <v>14.83036338688855</v>
      </c>
      <c r="L3084" t="n">
        <v>103.2027168234065</v>
      </c>
      <c r="M3084" t="n">
        <v>22.13992120727378</v>
      </c>
      <c r="N3084" t="n">
        <v>53.01554336468129</v>
      </c>
      <c r="O3084" t="n">
        <v>16.74595088819227</v>
      </c>
      <c r="P3084" t="n">
        <v>107.8623586094975</v>
      </c>
      <c r="Q3084" t="n">
        <v>120.0028735632184</v>
      </c>
      <c r="R3084" t="n">
        <v>23.93988095176496</v>
      </c>
      <c r="S3084" t="n">
        <v>11.30551376441194</v>
      </c>
      <c r="T3084" t="n">
        <v>17.25282430898302</v>
      </c>
      <c r="U3084" t="n">
        <v>15.43754964268201</v>
      </c>
      <c r="V3084" t="n">
        <v>22.94881880543995</v>
      </c>
      <c r="W3084" t="n">
        <v>45.94644723092999</v>
      </c>
      <c r="X3084" t="n">
        <v>20.73112320003716</v>
      </c>
      <c r="Y3084" t="n">
        <v>8.726892083998669</v>
      </c>
      <c r="Z3084" t="n">
        <v>25.74555903866249</v>
      </c>
      <c r="AA3084" t="n">
        <v>58.19366852886406</v>
      </c>
      <c r="AB3084" t="n">
        <v>7.759462005133503</v>
      </c>
      <c r="AC3084" t="n">
        <v>9.572042707173946</v>
      </c>
    </row>
    <row r="3085">
      <c r="A3085" t="n">
        <v>66.71094566353187</v>
      </c>
      <c r="B3085" t="n">
        <v>70.13727795193313</v>
      </c>
      <c r="C3085" t="n">
        <v>7.437692170402818</v>
      </c>
      <c r="D3085" t="n">
        <v>98.95670391061452</v>
      </c>
      <c r="E3085" t="n">
        <v>41.05277805567244</v>
      </c>
      <c r="F3085" t="n">
        <v>185.9013035381751</v>
      </c>
      <c r="G3085" t="n">
        <v>30.08800244413408</v>
      </c>
      <c r="H3085" t="n">
        <v>14.11826636588426</v>
      </c>
      <c r="I3085" t="n">
        <v>27.45526159652679</v>
      </c>
      <c r="J3085" t="n">
        <v>14.00422357052847</v>
      </c>
      <c r="K3085" t="n">
        <v>16.09561270337441</v>
      </c>
      <c r="L3085" t="n">
        <v>103.2027168234065</v>
      </c>
      <c r="M3085" t="n">
        <v>23.93120303415203</v>
      </c>
      <c r="N3085" t="n">
        <v>53.01554336468129</v>
      </c>
      <c r="O3085" t="n">
        <v>16.74595088819227</v>
      </c>
      <c r="P3085" t="n">
        <v>103.2230347270057</v>
      </c>
      <c r="Q3085" t="n">
        <v>120.0028735632184</v>
      </c>
      <c r="R3085" t="n">
        <v>25.130444285555</v>
      </c>
      <c r="S3085" t="n">
        <v>11.30551376441194</v>
      </c>
      <c r="T3085" t="n">
        <v>16.75625022429076</v>
      </c>
      <c r="U3085" t="n">
        <v>15.33444705926993</v>
      </c>
      <c r="V3085" t="n">
        <v>22.51790890314598</v>
      </c>
      <c r="W3085" t="n">
        <v>45.94644723092999</v>
      </c>
      <c r="X3085" t="n">
        <v>21.7223550433621</v>
      </c>
      <c r="Y3085" t="n">
        <v>8.726892083998669</v>
      </c>
      <c r="Z3085" t="n">
        <v>25.74555903866249</v>
      </c>
      <c r="AA3085" t="n">
        <v>58.19366852886406</v>
      </c>
      <c r="AB3085" t="n">
        <v>7.759462005133503</v>
      </c>
      <c r="AC3085" t="n">
        <v>9.572042707173946</v>
      </c>
    </row>
    <row r="3086">
      <c r="A3086" t="n">
        <v>66.71094566353187</v>
      </c>
      <c r="B3086" t="n">
        <v>70.13727795193313</v>
      </c>
      <c r="C3086" t="n">
        <v>7.437692170402818</v>
      </c>
      <c r="D3086" t="n">
        <v>98.95670391061452</v>
      </c>
      <c r="E3086" t="n">
        <v>39.67063586951227</v>
      </c>
      <c r="F3086" t="n">
        <v>185.9013035381751</v>
      </c>
      <c r="G3086" t="n">
        <v>30.08800244413408</v>
      </c>
      <c r="H3086" t="n">
        <v>13.68404602403732</v>
      </c>
      <c r="I3086" t="n">
        <v>26.99201352831629</v>
      </c>
      <c r="J3086" t="n">
        <v>14.86618400184754</v>
      </c>
      <c r="K3086" t="n">
        <v>15.80361281234386</v>
      </c>
      <c r="L3086" t="n">
        <v>103.2027168234065</v>
      </c>
      <c r="M3086" t="n">
        <v>23.07189042042462</v>
      </c>
      <c r="N3086" t="n">
        <v>53.01554336468129</v>
      </c>
      <c r="O3086" t="n">
        <v>16.74595088819227</v>
      </c>
      <c r="P3086" t="n">
        <v>103.0455486511625</v>
      </c>
      <c r="Q3086" t="n">
        <v>120.0028735632184</v>
      </c>
      <c r="R3086" t="n">
        <v>24.1875187323004</v>
      </c>
      <c r="S3086" t="n">
        <v>11.30551376441194</v>
      </c>
      <c r="T3086" t="n">
        <v>16.74205385172376</v>
      </c>
      <c r="U3086" t="n">
        <v>15.97274889539569</v>
      </c>
      <c r="V3086" t="n">
        <v>21.98233931982626</v>
      </c>
      <c r="W3086" t="n">
        <v>45.94644723092999</v>
      </c>
      <c r="X3086" t="n">
        <v>20.8332420365132</v>
      </c>
      <c r="Y3086" t="n">
        <v>8.726892083998669</v>
      </c>
      <c r="Z3086" t="n">
        <v>25.74555903866249</v>
      </c>
      <c r="AA3086" t="n">
        <v>58.19366852886406</v>
      </c>
      <c r="AB3086" t="n">
        <v>7.759462005133503</v>
      </c>
      <c r="AC3086" t="n">
        <v>9.572042707173946</v>
      </c>
    </row>
    <row r="3087">
      <c r="A3087" t="n">
        <v>66.71094566353187</v>
      </c>
      <c r="B3087" t="n">
        <v>70.13727795193313</v>
      </c>
      <c r="C3087" t="n">
        <v>7.437692170402818</v>
      </c>
      <c r="D3087" t="n">
        <v>98.95670391061452</v>
      </c>
      <c r="E3087" t="n">
        <v>39.18747560600053</v>
      </c>
      <c r="F3087" t="n">
        <v>185.9013035381751</v>
      </c>
      <c r="G3087" t="n">
        <v>30.08800244413408</v>
      </c>
      <c r="H3087" t="n">
        <v>14.02141315323978</v>
      </c>
      <c r="I3087" t="n">
        <v>27.25420630333623</v>
      </c>
      <c r="J3087" t="n">
        <v>14.80088549853082</v>
      </c>
      <c r="K3087" t="n">
        <v>16.23820884936572</v>
      </c>
      <c r="L3087" t="n">
        <v>103.2027168234065</v>
      </c>
      <c r="M3087" t="n">
        <v>23.77221090794172</v>
      </c>
      <c r="N3087" t="n">
        <v>53.01554336468129</v>
      </c>
      <c r="O3087" t="n">
        <v>16.74595088819227</v>
      </c>
      <c r="P3087" t="n">
        <v>108.3269000865552</v>
      </c>
      <c r="Q3087" t="n">
        <v>120.0028735632184</v>
      </c>
      <c r="R3087" t="n">
        <v>24.04635593436596</v>
      </c>
      <c r="S3087" t="n">
        <v>11.30551376441194</v>
      </c>
      <c r="T3087" t="n">
        <v>17.13098895862233</v>
      </c>
      <c r="U3087" t="n">
        <v>15.92204465268913</v>
      </c>
      <c r="V3087" t="n">
        <v>22.02991415977253</v>
      </c>
      <c r="W3087" t="n">
        <v>45.94644723092999</v>
      </c>
      <c r="X3087" t="n">
        <v>21.07293682292623</v>
      </c>
      <c r="Y3087" t="n">
        <v>8.726892083998669</v>
      </c>
      <c r="Z3087" t="n">
        <v>25.74555903866249</v>
      </c>
      <c r="AA3087" t="n">
        <v>58.19366852886406</v>
      </c>
      <c r="AB3087" t="n">
        <v>7.759462005133503</v>
      </c>
      <c r="AC3087" t="n">
        <v>9.572042707173946</v>
      </c>
    </row>
    <row r="3088">
      <c r="A3088" t="n">
        <v>66.71094566353187</v>
      </c>
      <c r="B3088" t="n">
        <v>70.13727795193313</v>
      </c>
      <c r="C3088" t="n">
        <v>7.437692170402818</v>
      </c>
      <c r="D3088" t="n">
        <v>98.95670391061452</v>
      </c>
      <c r="E3088" t="n">
        <v>39.46630382515129</v>
      </c>
      <c r="F3088" t="n">
        <v>185.9013035381751</v>
      </c>
      <c r="G3088" t="n">
        <v>30.08800244413408</v>
      </c>
      <c r="H3088" t="n">
        <v>13.23385118782961</v>
      </c>
      <c r="I3088" t="n">
        <v>27.51411664713654</v>
      </c>
      <c r="J3088" t="n">
        <v>14.00572176025515</v>
      </c>
      <c r="K3088" t="n">
        <v>15.99783615197351</v>
      </c>
      <c r="L3088" t="n">
        <v>103.2027168234065</v>
      </c>
      <c r="M3088" t="n">
        <v>22.74299222770982</v>
      </c>
      <c r="N3088" t="n">
        <v>53.01554336468129</v>
      </c>
      <c r="O3088" t="n">
        <v>16.74595088819227</v>
      </c>
      <c r="P3088" t="n">
        <v>108.5361554198902</v>
      </c>
      <c r="Q3088" t="n">
        <v>120.0028735632184</v>
      </c>
      <c r="R3088" t="n">
        <v>24.72466330472846</v>
      </c>
      <c r="S3088" t="n">
        <v>11.30551376441194</v>
      </c>
      <c r="T3088" t="n">
        <v>17.7318262532071</v>
      </c>
      <c r="U3088" t="n">
        <v>15.84964207135996</v>
      </c>
      <c r="V3088" t="n">
        <v>21.67326692686638</v>
      </c>
      <c r="W3088" t="n">
        <v>45.94644723092999</v>
      </c>
      <c r="X3088" t="n">
        <v>21.95599825156549</v>
      </c>
      <c r="Y3088" t="n">
        <v>8.726892083998669</v>
      </c>
      <c r="Z3088" t="n">
        <v>25.74555903866249</v>
      </c>
      <c r="AA3088" t="n">
        <v>58.19366852886406</v>
      </c>
      <c r="AB3088" t="n">
        <v>7.759462005133503</v>
      </c>
      <c r="AC3088" t="n">
        <v>9.572042707173946</v>
      </c>
    </row>
    <row r="3089">
      <c r="A3089" t="n">
        <v>66.71094566353187</v>
      </c>
      <c r="B3089" t="n">
        <v>70.13727795193313</v>
      </c>
      <c r="C3089" t="n">
        <v>7.437692170402818</v>
      </c>
      <c r="D3089" t="n">
        <v>98.95670391061452</v>
      </c>
      <c r="E3089" t="n">
        <v>39.97983484721336</v>
      </c>
      <c r="F3089" t="n">
        <v>185.9013035381751</v>
      </c>
      <c r="G3089" t="n">
        <v>30.08800244413408</v>
      </c>
      <c r="H3089" t="n">
        <v>13.21653731412623</v>
      </c>
      <c r="I3089" t="n">
        <v>26.43349305422925</v>
      </c>
      <c r="J3089" t="n">
        <v>14.20185868865652</v>
      </c>
      <c r="K3089" t="n">
        <v>15.62341799267534</v>
      </c>
      <c r="L3089" t="n">
        <v>103.2027168234065</v>
      </c>
      <c r="M3089" t="n">
        <v>24.13983568978616</v>
      </c>
      <c r="N3089" t="n">
        <v>53.01554336468129</v>
      </c>
      <c r="O3089" t="n">
        <v>16.74595088819227</v>
      </c>
      <c r="P3089" t="n">
        <v>105.9234527205501</v>
      </c>
      <c r="Q3089" t="n">
        <v>120.0028735632184</v>
      </c>
      <c r="R3089" t="n">
        <v>23.63085449927736</v>
      </c>
      <c r="S3089" t="n">
        <v>11.30551376441194</v>
      </c>
      <c r="T3089" t="n">
        <v>17.78414702055703</v>
      </c>
      <c r="U3089" t="n">
        <v>16.07841460623081</v>
      </c>
      <c r="V3089" t="n">
        <v>21.83818414100569</v>
      </c>
      <c r="W3089" t="n">
        <v>45.94644723092999</v>
      </c>
      <c r="X3089" t="n">
        <v>20.78244394025901</v>
      </c>
      <c r="Y3089" t="n">
        <v>8.726892083998669</v>
      </c>
      <c r="Z3089" t="n">
        <v>25.74555903866249</v>
      </c>
      <c r="AA3089" t="n">
        <v>58.19366852886406</v>
      </c>
      <c r="AB3089" t="n">
        <v>7.759462005133503</v>
      </c>
      <c r="AC3089" t="n">
        <v>9.572042707173946</v>
      </c>
    </row>
    <row r="3090">
      <c r="A3090" t="n">
        <v>66.71094566353187</v>
      </c>
      <c r="B3090" t="n">
        <v>70.13727795193313</v>
      </c>
      <c r="C3090" t="n">
        <v>7.437692170402818</v>
      </c>
      <c r="D3090" t="n">
        <v>98.95670391061452</v>
      </c>
      <c r="E3090" t="n">
        <v>40.45662339424279</v>
      </c>
      <c r="F3090" t="n">
        <v>185.9013035381751</v>
      </c>
      <c r="G3090" t="n">
        <v>30.08800244413408</v>
      </c>
      <c r="H3090" t="n">
        <v>13.29464369985723</v>
      </c>
      <c r="I3090" t="n">
        <v>26.62102325461804</v>
      </c>
      <c r="J3090" t="n">
        <v>15.05820475662083</v>
      </c>
      <c r="K3090" t="n">
        <v>15.46966137830903</v>
      </c>
      <c r="L3090" t="n">
        <v>103.2027168234065</v>
      </c>
      <c r="M3090" t="n">
        <v>23.76894411608552</v>
      </c>
      <c r="N3090" t="n">
        <v>53.01554336468129</v>
      </c>
      <c r="O3090" t="n">
        <v>16.74595088819227</v>
      </c>
      <c r="P3090" t="n">
        <v>103.8146688063788</v>
      </c>
      <c r="Q3090" t="n">
        <v>120.0028735632184</v>
      </c>
      <c r="R3090" t="n">
        <v>25.3182996111997</v>
      </c>
      <c r="S3090" t="n">
        <v>11.30551376441194</v>
      </c>
      <c r="T3090" t="n">
        <v>16.90139240622237</v>
      </c>
      <c r="U3090" t="n">
        <v>15.82143365314566</v>
      </c>
      <c r="V3090" t="n">
        <v>23.31438092752729</v>
      </c>
      <c r="W3090" t="n">
        <v>45.94644723092999</v>
      </c>
      <c r="X3090" t="n">
        <v>21.96722563313706</v>
      </c>
      <c r="Y3090" t="n">
        <v>8.726892083998669</v>
      </c>
      <c r="Z3090" t="n">
        <v>25.74555903866249</v>
      </c>
      <c r="AA3090" t="n">
        <v>58.19366852886406</v>
      </c>
      <c r="AB3090" t="n">
        <v>7.759462005133503</v>
      </c>
      <c r="AC3090" t="n">
        <v>9.572042707173946</v>
      </c>
    </row>
    <row r="3091">
      <c r="A3091" t="n">
        <v>66.71094566353187</v>
      </c>
      <c r="B3091" t="n">
        <v>70.13727795193313</v>
      </c>
      <c r="C3091" t="n">
        <v>7.437692170402818</v>
      </c>
      <c r="D3091" t="n">
        <v>98.95670391061452</v>
      </c>
      <c r="E3091" t="n">
        <v>42.60776137526578</v>
      </c>
      <c r="F3091" t="n">
        <v>185.9013035381751</v>
      </c>
      <c r="G3091" t="n">
        <v>30.08800244413408</v>
      </c>
      <c r="H3091" t="n">
        <v>13.15306235213954</v>
      </c>
      <c r="I3091" t="n">
        <v>27.06169296806975</v>
      </c>
      <c r="J3091" t="n">
        <v>15.21122956638887</v>
      </c>
      <c r="K3091" t="n">
        <v>16.22484301689893</v>
      </c>
      <c r="L3091" t="n">
        <v>103.2027168234065</v>
      </c>
      <c r="M3091" t="n">
        <v>22.96756958958971</v>
      </c>
      <c r="N3091" t="n">
        <v>53.01554336468129</v>
      </c>
      <c r="O3091" t="n">
        <v>16.74595088819227</v>
      </c>
      <c r="P3091" t="n">
        <v>105.6486996728717</v>
      </c>
      <c r="Q3091" t="n">
        <v>120.0028735632184</v>
      </c>
      <c r="R3091" t="n">
        <v>23.27321724030408</v>
      </c>
      <c r="S3091" t="n">
        <v>11.30551376441194</v>
      </c>
      <c r="T3091" t="n">
        <v>17.21058534591698</v>
      </c>
      <c r="U3091" t="n">
        <v>15.02507173428417</v>
      </c>
      <c r="V3091" t="n">
        <v>23.72411868054863</v>
      </c>
      <c r="W3091" t="n">
        <v>45.94644723092999</v>
      </c>
      <c r="X3091" t="n">
        <v>22.41038516245786</v>
      </c>
      <c r="Y3091" t="n">
        <v>8.726892083998669</v>
      </c>
      <c r="Z3091" t="n">
        <v>25.74555903866249</v>
      </c>
      <c r="AA3091" t="n">
        <v>58.19366852886406</v>
      </c>
      <c r="AB3091" t="n">
        <v>7.759462005133503</v>
      </c>
      <c r="AC3091" t="n">
        <v>9.572042707173946</v>
      </c>
    </row>
    <row r="3092">
      <c r="A3092" t="n">
        <v>66.71094566353187</v>
      </c>
      <c r="B3092" t="n">
        <v>70.13727795193313</v>
      </c>
      <c r="C3092" t="n">
        <v>7.437692170402818</v>
      </c>
      <c r="D3092" t="n">
        <v>98.95670391061452</v>
      </c>
      <c r="E3092" t="n">
        <v>39.92918531324333</v>
      </c>
      <c r="F3092" t="n">
        <v>185.9013035381751</v>
      </c>
      <c r="G3092" t="n">
        <v>30.08800244413408</v>
      </c>
      <c r="H3092" t="n">
        <v>13.51386451210621</v>
      </c>
      <c r="I3092" t="n">
        <v>27.29007952254878</v>
      </c>
      <c r="J3092" t="n">
        <v>14.39131157820579</v>
      </c>
      <c r="K3092" t="n">
        <v>15.41313981881612</v>
      </c>
      <c r="L3092" t="n">
        <v>103.2027168234065</v>
      </c>
      <c r="M3092" t="n">
        <v>22.76283992124115</v>
      </c>
      <c r="N3092" t="n">
        <v>53.01554336468129</v>
      </c>
      <c r="O3092" t="n">
        <v>16.74595088819227</v>
      </c>
      <c r="P3092" t="n">
        <v>107.1681084285816</v>
      </c>
      <c r="Q3092" t="n">
        <v>120.0028735632184</v>
      </c>
      <c r="R3092" t="n">
        <v>25.29388985651109</v>
      </c>
      <c r="S3092" t="n">
        <v>11.30551376441194</v>
      </c>
      <c r="T3092" t="n">
        <v>16.88173433792297</v>
      </c>
      <c r="U3092" t="n">
        <v>15.40400985530002</v>
      </c>
      <c r="V3092" t="n">
        <v>21.83555351442096</v>
      </c>
      <c r="W3092" t="n">
        <v>45.94644723092999</v>
      </c>
      <c r="X3092" t="n">
        <v>20.72715101984937</v>
      </c>
      <c r="Y3092" t="n">
        <v>8.726892083998669</v>
      </c>
      <c r="Z3092" t="n">
        <v>25.74555903866249</v>
      </c>
      <c r="AA3092" t="n">
        <v>58.19366852886406</v>
      </c>
      <c r="AB3092" t="n">
        <v>7.759462005133503</v>
      </c>
      <c r="AC3092" t="n">
        <v>9.572042707173946</v>
      </c>
    </row>
    <row r="3093">
      <c r="A3093" t="n">
        <v>66.71094566353187</v>
      </c>
      <c r="B3093" t="n">
        <v>70.13727795193313</v>
      </c>
      <c r="C3093" t="n">
        <v>7.437692170402818</v>
      </c>
      <c r="D3093" t="n">
        <v>98.95670391061452</v>
      </c>
      <c r="E3093" t="n">
        <v>40.25927288419852</v>
      </c>
      <c r="F3093" t="n">
        <v>185.9013035381751</v>
      </c>
      <c r="G3093" t="n">
        <v>30.08800244413408</v>
      </c>
      <c r="H3093" t="n">
        <v>14.10625799244871</v>
      </c>
      <c r="I3093" t="n">
        <v>28.25882503274313</v>
      </c>
      <c r="J3093" t="n">
        <v>13.9980619682251</v>
      </c>
      <c r="K3093" t="n">
        <v>15.6009378709559</v>
      </c>
      <c r="L3093" t="n">
        <v>103.2027168234065</v>
      </c>
      <c r="M3093" t="n">
        <v>22.41732820992381</v>
      </c>
      <c r="N3093" t="n">
        <v>53.01554336468129</v>
      </c>
      <c r="O3093" t="n">
        <v>16.74595088819227</v>
      </c>
      <c r="P3093" t="n">
        <v>108.0562308650484</v>
      </c>
      <c r="Q3093" t="n">
        <v>120.0028735632184</v>
      </c>
      <c r="R3093" t="n">
        <v>24.42753624942875</v>
      </c>
      <c r="S3093" t="n">
        <v>11.30551376441194</v>
      </c>
      <c r="T3093" t="n">
        <v>18.17110971030803</v>
      </c>
      <c r="U3093" t="n">
        <v>16.36844674956909</v>
      </c>
      <c r="V3093" t="n">
        <v>22.32776810495012</v>
      </c>
      <c r="W3093" t="n">
        <v>45.94644723092999</v>
      </c>
      <c r="X3093" t="n">
        <v>21.31522688440491</v>
      </c>
      <c r="Y3093" t="n">
        <v>8.726892083998669</v>
      </c>
      <c r="Z3093" t="n">
        <v>25.74555903866249</v>
      </c>
      <c r="AA3093" t="n">
        <v>58.19366852886406</v>
      </c>
      <c r="AB3093" t="n">
        <v>7.759462005133503</v>
      </c>
      <c r="AC3093" t="n">
        <v>9.572042707173946</v>
      </c>
    </row>
    <row r="3094">
      <c r="A3094" t="n">
        <v>66.71094566353187</v>
      </c>
      <c r="B3094" t="n">
        <v>70.13727795193313</v>
      </c>
      <c r="C3094" t="n">
        <v>7.437692170402818</v>
      </c>
      <c r="D3094" t="n">
        <v>98.95670391061452</v>
      </c>
      <c r="E3094" t="n">
        <v>39.86328904299564</v>
      </c>
      <c r="F3094" t="n">
        <v>185.9013035381751</v>
      </c>
      <c r="G3094" t="n">
        <v>30.08800244413408</v>
      </c>
      <c r="H3094" t="n">
        <v>14.02491656890052</v>
      </c>
      <c r="I3094" t="n">
        <v>26.70881179989712</v>
      </c>
      <c r="J3094" t="n">
        <v>14.31391288248364</v>
      </c>
      <c r="K3094" t="n">
        <v>15.27297689438489</v>
      </c>
      <c r="L3094" t="n">
        <v>103.2027168234065</v>
      </c>
      <c r="M3094" t="n">
        <v>22.56587142439935</v>
      </c>
      <c r="N3094" t="n">
        <v>53.01554336468129</v>
      </c>
      <c r="O3094" t="n">
        <v>16.74595088819227</v>
      </c>
      <c r="P3094" t="n">
        <v>104.5073097693004</v>
      </c>
      <c r="Q3094" t="n">
        <v>120.0028735632184</v>
      </c>
      <c r="R3094" t="n">
        <v>24.73822942509939</v>
      </c>
      <c r="S3094" t="n">
        <v>11.30551376441194</v>
      </c>
      <c r="T3094" t="n">
        <v>18.20034946366209</v>
      </c>
      <c r="U3094" t="n">
        <v>16.04080001622814</v>
      </c>
      <c r="V3094" t="n">
        <v>22.16851970183585</v>
      </c>
      <c r="W3094" t="n">
        <v>45.94644723092999</v>
      </c>
      <c r="X3094" t="n">
        <v>21.41385148925556</v>
      </c>
      <c r="Y3094" t="n">
        <v>8.726892083998669</v>
      </c>
      <c r="Z3094" t="n">
        <v>25.74555903866249</v>
      </c>
      <c r="AA3094" t="n">
        <v>58.19366852886406</v>
      </c>
      <c r="AB3094" t="n">
        <v>7.759462005133503</v>
      </c>
      <c r="AC3094" t="n">
        <v>9.572042707173946</v>
      </c>
    </row>
    <row r="3095">
      <c r="A3095" t="n">
        <v>66.71094566353187</v>
      </c>
      <c r="B3095" t="n">
        <v>70.13727795193313</v>
      </c>
      <c r="C3095" t="n">
        <v>7.437692170402818</v>
      </c>
      <c r="D3095" t="n">
        <v>98.95670391061452</v>
      </c>
      <c r="E3095" t="n">
        <v>41.18643535319467</v>
      </c>
      <c r="F3095" t="n">
        <v>185.9013035381751</v>
      </c>
      <c r="G3095" t="n">
        <v>30.08800244413408</v>
      </c>
      <c r="H3095" t="n">
        <v>13.50998489512551</v>
      </c>
      <c r="I3095" t="n">
        <v>27.35899078734688</v>
      </c>
      <c r="J3095" t="n">
        <v>14.54003771584967</v>
      </c>
      <c r="K3095" t="n">
        <v>15.19050183029136</v>
      </c>
      <c r="L3095" t="n">
        <v>103.2027168234065</v>
      </c>
      <c r="M3095" t="n">
        <v>22.95061886326835</v>
      </c>
      <c r="N3095" t="n">
        <v>53.01554336468129</v>
      </c>
      <c r="O3095" t="n">
        <v>16.74595088819227</v>
      </c>
      <c r="P3095" t="n">
        <v>108.1131628368543</v>
      </c>
      <c r="Q3095" t="n">
        <v>120.0028735632184</v>
      </c>
      <c r="R3095" t="n">
        <v>25.43932960063056</v>
      </c>
      <c r="S3095" t="n">
        <v>11.30551376441194</v>
      </c>
      <c r="T3095" t="n">
        <v>17.05963355795559</v>
      </c>
      <c r="U3095" t="n">
        <v>16.08093094214366</v>
      </c>
      <c r="V3095" t="n">
        <v>23.31163954424189</v>
      </c>
      <c r="W3095" t="n">
        <v>45.94644723092999</v>
      </c>
      <c r="X3095" t="n">
        <v>21.11420778308139</v>
      </c>
      <c r="Y3095" t="n">
        <v>8.726892083998669</v>
      </c>
      <c r="Z3095" t="n">
        <v>25.74555903866249</v>
      </c>
      <c r="AA3095" t="n">
        <v>58.19366852886406</v>
      </c>
      <c r="AB3095" t="n">
        <v>7.759462005133503</v>
      </c>
      <c r="AC3095" t="n">
        <v>9.572042707173946</v>
      </c>
    </row>
    <row r="3096">
      <c r="A3096" t="n">
        <v>66.71094566353187</v>
      </c>
      <c r="B3096" t="n">
        <v>70.13727795193313</v>
      </c>
      <c r="C3096" t="n">
        <v>7.437692170402818</v>
      </c>
      <c r="D3096" t="n">
        <v>98.95670391061452</v>
      </c>
      <c r="E3096" t="n">
        <v>41.47894149575774</v>
      </c>
      <c r="F3096" t="n">
        <v>185.9013035381751</v>
      </c>
      <c r="G3096" t="n">
        <v>30.08800244413408</v>
      </c>
      <c r="H3096" t="n">
        <v>13.31218558151118</v>
      </c>
      <c r="I3096" t="n">
        <v>28.25584009772378</v>
      </c>
      <c r="J3096" t="n">
        <v>14.23900707763344</v>
      </c>
      <c r="K3096" t="n">
        <v>16.06789354549454</v>
      </c>
      <c r="L3096" t="n">
        <v>103.2027168234065</v>
      </c>
      <c r="M3096" t="n">
        <v>22.74783195809151</v>
      </c>
      <c r="N3096" t="n">
        <v>53.01554336468129</v>
      </c>
      <c r="O3096" t="n">
        <v>16.74595088819227</v>
      </c>
      <c r="P3096" t="n">
        <v>106.522372741779</v>
      </c>
      <c r="Q3096" t="n">
        <v>120.0028735632184</v>
      </c>
      <c r="R3096" t="n">
        <v>25.44842240991433</v>
      </c>
      <c r="S3096" t="n">
        <v>11.30551376441194</v>
      </c>
      <c r="T3096" t="n">
        <v>18.2806177786863</v>
      </c>
      <c r="U3096" t="n">
        <v>15.74369226289972</v>
      </c>
      <c r="V3096" t="n">
        <v>23.52353274767902</v>
      </c>
      <c r="W3096" t="n">
        <v>45.94644723092999</v>
      </c>
      <c r="X3096" t="n">
        <v>22.12728976205302</v>
      </c>
      <c r="Y3096" t="n">
        <v>8.726892083998669</v>
      </c>
      <c r="Z3096" t="n">
        <v>25.74555903866249</v>
      </c>
      <c r="AA3096" t="n">
        <v>58.19366852886406</v>
      </c>
      <c r="AB3096" t="n">
        <v>7.759462005133503</v>
      </c>
      <c r="AC3096" t="n">
        <v>9.572042707173946</v>
      </c>
    </row>
    <row r="3097">
      <c r="A3097" t="n">
        <v>66.71094566353187</v>
      </c>
      <c r="B3097" t="n">
        <v>70.13727795193313</v>
      </c>
      <c r="C3097" t="n">
        <v>7.437692170402818</v>
      </c>
      <c r="D3097" t="n">
        <v>98.95670391061452</v>
      </c>
      <c r="E3097" t="n">
        <v>41.13061827630211</v>
      </c>
      <c r="F3097" t="n">
        <v>185.9013035381751</v>
      </c>
      <c r="G3097" t="n">
        <v>30.08800244413408</v>
      </c>
      <c r="H3097" t="n">
        <v>13.66757143750463</v>
      </c>
      <c r="I3097" t="n">
        <v>27.70084196577892</v>
      </c>
      <c r="J3097" t="n">
        <v>14.69067837930943</v>
      </c>
      <c r="K3097" t="n">
        <v>15.13828402371747</v>
      </c>
      <c r="L3097" t="n">
        <v>103.2027168234065</v>
      </c>
      <c r="M3097" t="n">
        <v>23.41704468866179</v>
      </c>
      <c r="N3097" t="n">
        <v>53.01554336468129</v>
      </c>
      <c r="O3097" t="n">
        <v>16.74595088819227</v>
      </c>
      <c r="P3097" t="n">
        <v>108.6353414180718</v>
      </c>
      <c r="Q3097" t="n">
        <v>120.0028735632184</v>
      </c>
      <c r="R3097" t="n">
        <v>25.18498040128584</v>
      </c>
      <c r="S3097" t="n">
        <v>11.30551376441194</v>
      </c>
      <c r="T3097" t="n">
        <v>16.84543354840508</v>
      </c>
      <c r="U3097" t="n">
        <v>15.65338675954597</v>
      </c>
      <c r="V3097" t="n">
        <v>21.86713198634144</v>
      </c>
      <c r="W3097" t="n">
        <v>45.94644723092999</v>
      </c>
      <c r="X3097" t="n">
        <v>21.94097457935305</v>
      </c>
      <c r="Y3097" t="n">
        <v>8.726892083998669</v>
      </c>
      <c r="Z3097" t="n">
        <v>25.74555903866249</v>
      </c>
      <c r="AA3097" t="n">
        <v>58.19366852886406</v>
      </c>
      <c r="AB3097" t="n">
        <v>7.759462005133503</v>
      </c>
      <c r="AC3097" t="n">
        <v>9.572042707173946</v>
      </c>
    </row>
    <row r="3098">
      <c r="A3098" t="n">
        <v>66.71094566353187</v>
      </c>
      <c r="B3098" t="n">
        <v>70.13727795193313</v>
      </c>
      <c r="C3098" t="n">
        <v>7.437692170402818</v>
      </c>
      <c r="D3098" t="n">
        <v>98.95670391061452</v>
      </c>
      <c r="E3098" t="n">
        <v>42.85146145052415</v>
      </c>
      <c r="F3098" t="n">
        <v>185.9013035381751</v>
      </c>
      <c r="G3098" t="n">
        <v>30.08800244413408</v>
      </c>
      <c r="H3098" t="n">
        <v>13.66834233114266</v>
      </c>
      <c r="I3098" t="n">
        <v>26.64493658335614</v>
      </c>
      <c r="J3098" t="n">
        <v>13.81403411676853</v>
      </c>
      <c r="K3098" t="n">
        <v>14.97836837243978</v>
      </c>
      <c r="L3098" t="n">
        <v>103.2027168234065</v>
      </c>
      <c r="M3098" t="n">
        <v>23.39724446575489</v>
      </c>
      <c r="N3098" t="n">
        <v>53.01554336468129</v>
      </c>
      <c r="O3098" t="n">
        <v>16.74595088819227</v>
      </c>
      <c r="P3098" t="n">
        <v>108.197761547401</v>
      </c>
      <c r="Q3098" t="n">
        <v>120.0028735632184</v>
      </c>
      <c r="R3098" t="n">
        <v>24.96885038500345</v>
      </c>
      <c r="S3098" t="n">
        <v>11.30551376441194</v>
      </c>
      <c r="T3098" t="n">
        <v>17.64664811017376</v>
      </c>
      <c r="U3098" t="n">
        <v>16.240475441805</v>
      </c>
      <c r="V3098" t="n">
        <v>22.19420271888019</v>
      </c>
      <c r="W3098" t="n">
        <v>45.94644723092999</v>
      </c>
      <c r="X3098" t="n">
        <v>21.52801196219977</v>
      </c>
      <c r="Y3098" t="n">
        <v>8.726892083998669</v>
      </c>
      <c r="Z3098" t="n">
        <v>25.74555903866249</v>
      </c>
      <c r="AA3098" t="n">
        <v>58.19366852886406</v>
      </c>
      <c r="AB3098" t="n">
        <v>7.759462005133503</v>
      </c>
      <c r="AC3098" t="n">
        <v>9.572042707173946</v>
      </c>
    </row>
    <row r="3099">
      <c r="A3099" t="n">
        <v>66.71094566353187</v>
      </c>
      <c r="B3099" t="n">
        <v>70.13727795193313</v>
      </c>
      <c r="C3099" t="n">
        <v>7.437692170402818</v>
      </c>
      <c r="D3099" t="n">
        <v>98.95670391061452</v>
      </c>
      <c r="E3099" t="n">
        <v>43.02989426092248</v>
      </c>
      <c r="F3099" t="n">
        <v>185.9013035381751</v>
      </c>
      <c r="G3099" t="n">
        <v>30.08800244413408</v>
      </c>
      <c r="H3099" t="n">
        <v>13.76499412403895</v>
      </c>
      <c r="I3099" t="n">
        <v>26.87907285713263</v>
      </c>
      <c r="J3099" t="n">
        <v>14.98877822224878</v>
      </c>
      <c r="K3099" t="n">
        <v>15.88537660214281</v>
      </c>
      <c r="L3099" t="n">
        <v>103.2027168234065</v>
      </c>
      <c r="M3099" t="n">
        <v>22.37680768831589</v>
      </c>
      <c r="N3099" t="n">
        <v>53.01554336468129</v>
      </c>
      <c r="O3099" t="n">
        <v>16.74595088819227</v>
      </c>
      <c r="P3099" t="n">
        <v>104.1026371681679</v>
      </c>
      <c r="Q3099" t="n">
        <v>120.0028735632184</v>
      </c>
      <c r="R3099" t="n">
        <v>24.49518608162974</v>
      </c>
      <c r="S3099" t="n">
        <v>11.30551376441194</v>
      </c>
      <c r="T3099" t="n">
        <v>17.96174829552864</v>
      </c>
      <c r="U3099" t="n">
        <v>16.43991458028717</v>
      </c>
      <c r="V3099" t="n">
        <v>23.32571635179452</v>
      </c>
      <c r="W3099" t="n">
        <v>45.94644723092999</v>
      </c>
      <c r="X3099" t="n">
        <v>21.20122825968017</v>
      </c>
      <c r="Y3099" t="n">
        <v>8.726892083998669</v>
      </c>
      <c r="Z3099" t="n">
        <v>25.74555903866249</v>
      </c>
      <c r="AA3099" t="n">
        <v>58.19366852886406</v>
      </c>
      <c r="AB3099" t="n">
        <v>7.759462005133503</v>
      </c>
      <c r="AC3099" t="n">
        <v>9.572042707173946</v>
      </c>
    </row>
    <row r="3100">
      <c r="A3100" t="n">
        <v>66.71094566353187</v>
      </c>
      <c r="B3100" t="n">
        <v>70.13727795193313</v>
      </c>
      <c r="C3100" t="n">
        <v>7.437692170402818</v>
      </c>
      <c r="D3100" t="n">
        <v>98.95670391061452</v>
      </c>
      <c r="E3100" t="n">
        <v>42.38218534162345</v>
      </c>
      <c r="F3100" t="n">
        <v>185.9013035381751</v>
      </c>
      <c r="G3100" t="n">
        <v>30.08800244413408</v>
      </c>
      <c r="H3100" t="n">
        <v>13.56472657648586</v>
      </c>
      <c r="I3100" t="n">
        <v>28.1372025113867</v>
      </c>
      <c r="J3100" t="n">
        <v>15.0297205006754</v>
      </c>
      <c r="K3100" t="n">
        <v>16.06106527106842</v>
      </c>
      <c r="L3100" t="n">
        <v>103.2027168234065</v>
      </c>
      <c r="M3100" t="n">
        <v>22.53209143152043</v>
      </c>
      <c r="N3100" t="n">
        <v>53.01554336468129</v>
      </c>
      <c r="O3100" t="n">
        <v>16.74595088819227</v>
      </c>
      <c r="P3100" t="n">
        <v>107.8507003521004</v>
      </c>
      <c r="Q3100" t="n">
        <v>120.0028735632184</v>
      </c>
      <c r="R3100" t="n">
        <v>23.6599146755637</v>
      </c>
      <c r="S3100" t="n">
        <v>11.30551376441194</v>
      </c>
      <c r="T3100" t="n">
        <v>17.40476386517752</v>
      </c>
      <c r="U3100" t="n">
        <v>15.1869062213648</v>
      </c>
      <c r="V3100" t="n">
        <v>23.40056571530083</v>
      </c>
      <c r="W3100" t="n">
        <v>45.94644723092999</v>
      </c>
      <c r="X3100" t="n">
        <v>21.46541234722452</v>
      </c>
      <c r="Y3100" t="n">
        <v>8.726892083998669</v>
      </c>
      <c r="Z3100" t="n">
        <v>25.74555903866249</v>
      </c>
      <c r="AA3100" t="n">
        <v>58.19366852886406</v>
      </c>
      <c r="AB3100" t="n">
        <v>7.759462005133503</v>
      </c>
      <c r="AC3100" t="n">
        <v>9.572042707173946</v>
      </c>
    </row>
    <row r="3101">
      <c r="A3101" t="n">
        <v>66.71094566353187</v>
      </c>
      <c r="B3101" t="n">
        <v>70.13727795193313</v>
      </c>
      <c r="C3101" t="n">
        <v>7.437692170402818</v>
      </c>
      <c r="D3101" t="n">
        <v>98.95670391061452</v>
      </c>
      <c r="E3101" t="n">
        <v>42.25057951187893</v>
      </c>
      <c r="F3101" t="n">
        <v>185.9013035381751</v>
      </c>
      <c r="G3101" t="n">
        <v>30.08800244413408</v>
      </c>
      <c r="H3101" t="n">
        <v>12.87694108306152</v>
      </c>
      <c r="I3101" t="n">
        <v>26.94137350522267</v>
      </c>
      <c r="J3101" t="n">
        <v>14.94087428973662</v>
      </c>
      <c r="K3101" t="n">
        <v>16.19550973383896</v>
      </c>
      <c r="L3101" t="n">
        <v>103.2027168234065</v>
      </c>
      <c r="M3101" t="n">
        <v>22.0344763253283</v>
      </c>
      <c r="N3101" t="n">
        <v>53.01554336468129</v>
      </c>
      <c r="O3101" t="n">
        <v>16.74595088819227</v>
      </c>
      <c r="P3101" t="n">
        <v>106.1273454904251</v>
      </c>
      <c r="Q3101" t="n">
        <v>120.0028735632184</v>
      </c>
      <c r="R3101" t="n">
        <v>24.18166865704465</v>
      </c>
      <c r="S3101" t="n">
        <v>11.30551376441194</v>
      </c>
      <c r="T3101" t="n">
        <v>16.86858561432586</v>
      </c>
      <c r="U3101" t="n">
        <v>15.18022593612049</v>
      </c>
      <c r="V3101" t="n">
        <v>23.09455055365522</v>
      </c>
      <c r="W3101" t="n">
        <v>45.94644723092999</v>
      </c>
      <c r="X3101" t="n">
        <v>22.26047813395821</v>
      </c>
      <c r="Y3101" t="n">
        <v>8.726892083998669</v>
      </c>
      <c r="Z3101" t="n">
        <v>25.74555903866249</v>
      </c>
      <c r="AA3101" t="n">
        <v>58.19366852886406</v>
      </c>
      <c r="AB3101" t="n">
        <v>7.759462005133503</v>
      </c>
      <c r="AC3101" t="n">
        <v>9.572042707173946</v>
      </c>
    </row>
    <row r="3102">
      <c r="A3102" t="n">
        <v>66.71094566353187</v>
      </c>
      <c r="B3102" t="n">
        <v>70.13727795193313</v>
      </c>
      <c r="C3102" t="n">
        <v>7.437692170402818</v>
      </c>
      <c r="D3102" t="n">
        <v>98.95670391061452</v>
      </c>
      <c r="E3102" t="n">
        <v>40.44973006614071</v>
      </c>
      <c r="F3102" t="n">
        <v>185.9013035381751</v>
      </c>
      <c r="G3102" t="n">
        <v>30.08800244413408</v>
      </c>
      <c r="H3102" t="n">
        <v>12.94356614025814</v>
      </c>
      <c r="I3102" t="n">
        <v>26.43809007151122</v>
      </c>
      <c r="J3102" t="n">
        <v>14.24338137578678</v>
      </c>
      <c r="K3102" t="n">
        <v>15.79060164467193</v>
      </c>
      <c r="L3102" t="n">
        <v>103.2027168234065</v>
      </c>
      <c r="M3102" t="n">
        <v>22.81302101257192</v>
      </c>
      <c r="N3102" t="n">
        <v>53.01554336468129</v>
      </c>
      <c r="O3102" t="n">
        <v>16.74595088819227</v>
      </c>
      <c r="P3102" t="n">
        <v>106.7410014836261</v>
      </c>
      <c r="Q3102" t="n">
        <v>120.0028735632184</v>
      </c>
      <c r="R3102" t="n">
        <v>24.51846045207898</v>
      </c>
      <c r="S3102" t="n">
        <v>11.30551376441194</v>
      </c>
      <c r="T3102" t="n">
        <v>18.04500702608642</v>
      </c>
      <c r="U3102" t="n">
        <v>15.04618445096361</v>
      </c>
      <c r="V3102" t="n">
        <v>22.66533965852259</v>
      </c>
      <c r="W3102" t="n">
        <v>45.94644723092999</v>
      </c>
      <c r="X3102" t="n">
        <v>22.48134797779266</v>
      </c>
      <c r="Y3102" t="n">
        <v>8.726892083998669</v>
      </c>
      <c r="Z3102" t="n">
        <v>25.74555903866249</v>
      </c>
      <c r="AA3102" t="n">
        <v>58.19366852886406</v>
      </c>
      <c r="AB3102" t="n">
        <v>7.759462005133503</v>
      </c>
      <c r="AC3102" t="n">
        <v>9.572042707173946</v>
      </c>
    </row>
    <row r="3103">
      <c r="A3103" t="n">
        <v>66.71094566353187</v>
      </c>
      <c r="B3103" t="n">
        <v>70.13727795193313</v>
      </c>
      <c r="C3103" t="n">
        <v>7.437692170402818</v>
      </c>
      <c r="D3103" t="n">
        <v>98.95670391061452</v>
      </c>
      <c r="E3103" t="n">
        <v>41.32600252354578</v>
      </c>
      <c r="F3103" t="n">
        <v>185.9013035381751</v>
      </c>
      <c r="G3103" t="n">
        <v>30.08800244413408</v>
      </c>
      <c r="H3103" t="n">
        <v>14.15699046743176</v>
      </c>
      <c r="I3103" t="n">
        <v>27.1728522018063</v>
      </c>
      <c r="J3103" t="n">
        <v>14.72129327798169</v>
      </c>
      <c r="K3103" t="n">
        <v>15.29571877478512</v>
      </c>
      <c r="L3103" t="n">
        <v>103.2027168234065</v>
      </c>
      <c r="M3103" t="n">
        <v>23.02307226749387</v>
      </c>
      <c r="N3103" t="n">
        <v>53.01554336468129</v>
      </c>
      <c r="O3103" t="n">
        <v>16.74595088819227</v>
      </c>
      <c r="P3103" t="n">
        <v>102.1643188342428</v>
      </c>
      <c r="Q3103" t="n">
        <v>120.0028735632184</v>
      </c>
      <c r="R3103" t="n">
        <v>23.7029336055957</v>
      </c>
      <c r="S3103" t="n">
        <v>11.30551376441194</v>
      </c>
      <c r="T3103" t="n">
        <v>18.08451056273896</v>
      </c>
      <c r="U3103" t="n">
        <v>15.29009827073567</v>
      </c>
      <c r="V3103" t="n">
        <v>21.71060222199774</v>
      </c>
      <c r="W3103" t="n">
        <v>45.94644723092999</v>
      </c>
      <c r="X3103" t="n">
        <v>21.2398185637757</v>
      </c>
      <c r="Y3103" t="n">
        <v>8.726892083998669</v>
      </c>
      <c r="Z3103" t="n">
        <v>25.74555903866249</v>
      </c>
      <c r="AA3103" t="n">
        <v>58.19366852886406</v>
      </c>
      <c r="AB3103" t="n">
        <v>7.759462005133503</v>
      </c>
      <c r="AC3103" t="n">
        <v>9.572042707173946</v>
      </c>
    </row>
    <row r="3104">
      <c r="A3104" t="n">
        <v>66.71094566353187</v>
      </c>
      <c r="B3104" t="n">
        <v>70.13727795193313</v>
      </c>
      <c r="C3104" t="n">
        <v>7.437692170402818</v>
      </c>
      <c r="D3104" t="n">
        <v>98.95670391061452</v>
      </c>
      <c r="E3104" t="n">
        <v>40.38995220455286</v>
      </c>
      <c r="F3104" t="n">
        <v>185.9013035381751</v>
      </c>
      <c r="G3104" t="n">
        <v>30.08800244413408</v>
      </c>
      <c r="H3104" t="n">
        <v>13.84943400086388</v>
      </c>
      <c r="I3104" t="n">
        <v>26.25903857915106</v>
      </c>
      <c r="J3104" t="n">
        <v>14.33314199009932</v>
      </c>
      <c r="K3104" t="n">
        <v>15.54778973776402</v>
      </c>
      <c r="L3104" t="n">
        <v>103.2027168234065</v>
      </c>
      <c r="M3104" t="n">
        <v>22.17274210728831</v>
      </c>
      <c r="N3104" t="n">
        <v>53.01554336468129</v>
      </c>
      <c r="O3104" t="n">
        <v>16.74595088819227</v>
      </c>
      <c r="P3104" t="n">
        <v>107.8995408614982</v>
      </c>
      <c r="Q3104" t="n">
        <v>120.0028735632184</v>
      </c>
      <c r="R3104" t="n">
        <v>24.57668930125222</v>
      </c>
      <c r="S3104" t="n">
        <v>11.30551376441194</v>
      </c>
      <c r="T3104" t="n">
        <v>17.27629258738838</v>
      </c>
      <c r="U3104" t="n">
        <v>16.25390626274067</v>
      </c>
      <c r="V3104" t="n">
        <v>23.3967895171255</v>
      </c>
      <c r="W3104" t="n">
        <v>45.94644723092999</v>
      </c>
      <c r="X3104" t="n">
        <v>22.65593050352231</v>
      </c>
      <c r="Y3104" t="n">
        <v>8.726892083998669</v>
      </c>
      <c r="Z3104" t="n">
        <v>25.74555903866249</v>
      </c>
      <c r="AA3104" t="n">
        <v>58.19366852886406</v>
      </c>
      <c r="AB3104" t="n">
        <v>7.759462005133503</v>
      </c>
      <c r="AC3104" t="n">
        <v>9.572042707173946</v>
      </c>
    </row>
    <row r="3105">
      <c r="A3105" t="n">
        <v>66.71094566353187</v>
      </c>
      <c r="B3105" t="n">
        <v>70.13727795193313</v>
      </c>
      <c r="C3105" t="n">
        <v>7.437692170402818</v>
      </c>
      <c r="D3105" t="n">
        <v>98.95670391061452</v>
      </c>
      <c r="E3105" t="n">
        <v>42.16472659280825</v>
      </c>
      <c r="F3105" t="n">
        <v>185.9013035381751</v>
      </c>
      <c r="G3105" t="n">
        <v>30.08800244413408</v>
      </c>
      <c r="H3105" t="n">
        <v>14.12248515468444</v>
      </c>
      <c r="I3105" t="n">
        <v>27.33273421608958</v>
      </c>
      <c r="J3105" t="n">
        <v>14.36809798151088</v>
      </c>
      <c r="K3105" t="n">
        <v>15.04394366865483</v>
      </c>
      <c r="L3105" t="n">
        <v>103.2027168234065</v>
      </c>
      <c r="M3105" t="n">
        <v>22.12665688803251</v>
      </c>
      <c r="N3105" t="n">
        <v>53.01554336468129</v>
      </c>
      <c r="O3105" t="n">
        <v>16.74595088819227</v>
      </c>
      <c r="P3105" t="n">
        <v>100.9885359737777</v>
      </c>
      <c r="Q3105" t="n">
        <v>120.0028735632184</v>
      </c>
      <c r="R3105" t="n">
        <v>24.4799941005</v>
      </c>
      <c r="S3105" t="n">
        <v>11.30551376441194</v>
      </c>
      <c r="T3105" t="n">
        <v>16.7394314645302</v>
      </c>
      <c r="U3105" t="n">
        <v>15.84963995497261</v>
      </c>
      <c r="V3105" t="n">
        <v>22.22745576568013</v>
      </c>
      <c r="W3105" t="n">
        <v>45.94644723092999</v>
      </c>
      <c r="X3105" t="n">
        <v>20.9445180169619</v>
      </c>
      <c r="Y3105" t="n">
        <v>8.726892083998669</v>
      </c>
      <c r="Z3105" t="n">
        <v>25.74555903866249</v>
      </c>
      <c r="AA3105" t="n">
        <v>58.19366852886406</v>
      </c>
      <c r="AB3105" t="n">
        <v>7.759462005133503</v>
      </c>
      <c r="AC3105" t="n">
        <v>9.572042707173946</v>
      </c>
    </row>
    <row r="3106">
      <c r="A3106" t="n">
        <v>66.71094566353187</v>
      </c>
      <c r="B3106" t="n">
        <v>70.13727795193313</v>
      </c>
      <c r="C3106" t="n">
        <v>7.437692170402818</v>
      </c>
      <c r="D3106" t="n">
        <v>98.95670391061452</v>
      </c>
      <c r="E3106" t="n">
        <v>39.65344273684781</v>
      </c>
      <c r="F3106" t="n">
        <v>185.9013035381751</v>
      </c>
      <c r="G3106" t="n">
        <v>30.08800244413408</v>
      </c>
      <c r="H3106" t="n">
        <v>13.2997004739722</v>
      </c>
      <c r="I3106" t="n">
        <v>28.44278326467639</v>
      </c>
      <c r="J3106" t="n">
        <v>14.83277172539034</v>
      </c>
      <c r="K3106" t="n">
        <v>15.08406611866541</v>
      </c>
      <c r="L3106" t="n">
        <v>103.2027168234065</v>
      </c>
      <c r="M3106" t="n">
        <v>22.54836889515936</v>
      </c>
      <c r="N3106" t="n">
        <v>53.01554336468129</v>
      </c>
      <c r="O3106" t="n">
        <v>16.74595088819227</v>
      </c>
      <c r="P3106" t="n">
        <v>101.8194198297183</v>
      </c>
      <c r="Q3106" t="n">
        <v>120.0028735632184</v>
      </c>
      <c r="R3106" t="n">
        <v>24.85745227232731</v>
      </c>
      <c r="S3106" t="n">
        <v>11.30551376441194</v>
      </c>
      <c r="T3106" t="n">
        <v>18.31864681489818</v>
      </c>
      <c r="U3106" t="n">
        <v>15.63624872083202</v>
      </c>
      <c r="V3106" t="n">
        <v>23.2158543302836</v>
      </c>
      <c r="W3106" t="n">
        <v>45.94644723092999</v>
      </c>
      <c r="X3106" t="n">
        <v>20.93097351324038</v>
      </c>
      <c r="Y3106" t="n">
        <v>8.726892083998669</v>
      </c>
      <c r="Z3106" t="n">
        <v>25.74555903866249</v>
      </c>
      <c r="AA3106" t="n">
        <v>58.19366852886406</v>
      </c>
      <c r="AB3106" t="n">
        <v>7.759462005133503</v>
      </c>
      <c r="AC3106" t="n">
        <v>9.572042707173946</v>
      </c>
    </row>
    <row r="3107">
      <c r="A3107" t="n">
        <v>66.71094566353187</v>
      </c>
      <c r="B3107" t="n">
        <v>70.13727795193313</v>
      </c>
      <c r="C3107" t="n">
        <v>7.437692170402818</v>
      </c>
      <c r="D3107" t="n">
        <v>98.95670391061452</v>
      </c>
      <c r="E3107" t="n">
        <v>39.83728415793147</v>
      </c>
      <c r="F3107" t="n">
        <v>185.9013035381751</v>
      </c>
      <c r="G3107" t="n">
        <v>30.08800244413408</v>
      </c>
      <c r="H3107" t="n">
        <v>13.56384717584517</v>
      </c>
      <c r="I3107" t="n">
        <v>28.38253918465802</v>
      </c>
      <c r="J3107" t="n">
        <v>15.02809975141292</v>
      </c>
      <c r="K3107" t="n">
        <v>16.14664607016186</v>
      </c>
      <c r="L3107" t="n">
        <v>103.2027168234065</v>
      </c>
      <c r="M3107" t="n">
        <v>23.06456284252634</v>
      </c>
      <c r="N3107" t="n">
        <v>53.01554336468129</v>
      </c>
      <c r="O3107" t="n">
        <v>16.74595088819227</v>
      </c>
      <c r="P3107" t="n">
        <v>103.4560693831007</v>
      </c>
      <c r="Q3107" t="n">
        <v>120.0028735632184</v>
      </c>
      <c r="R3107" t="n">
        <v>24.6454895985179</v>
      </c>
      <c r="S3107" t="n">
        <v>11.30551376441194</v>
      </c>
      <c r="T3107" t="n">
        <v>16.84378031798907</v>
      </c>
      <c r="U3107" t="n">
        <v>15.75504877654219</v>
      </c>
      <c r="V3107" t="n">
        <v>23.03955477991166</v>
      </c>
      <c r="W3107" t="n">
        <v>45.94644723092999</v>
      </c>
      <c r="X3107" t="n">
        <v>22.12101897420721</v>
      </c>
      <c r="Y3107" t="n">
        <v>8.726892083998669</v>
      </c>
      <c r="Z3107" t="n">
        <v>25.74555903866249</v>
      </c>
      <c r="AA3107" t="n">
        <v>58.19366852886406</v>
      </c>
      <c r="AB3107" t="n">
        <v>7.759462005133503</v>
      </c>
      <c r="AC3107" t="n">
        <v>9.572042707173946</v>
      </c>
    </row>
    <row r="3108">
      <c r="A3108" t="n">
        <v>66.71094566353187</v>
      </c>
      <c r="B3108" t="n">
        <v>70.13727795193313</v>
      </c>
      <c r="C3108" t="n">
        <v>7.437692170402818</v>
      </c>
      <c r="D3108" t="n">
        <v>98.95670391061452</v>
      </c>
      <c r="E3108" t="n">
        <v>39.10759541642305</v>
      </c>
      <c r="F3108" t="n">
        <v>185.9013035381751</v>
      </c>
      <c r="G3108" t="n">
        <v>30.08800244413408</v>
      </c>
      <c r="H3108" t="n">
        <v>13.27594681801426</v>
      </c>
      <c r="I3108" t="n">
        <v>27.41882094329008</v>
      </c>
      <c r="J3108" t="n">
        <v>15.00986734160461</v>
      </c>
      <c r="K3108" t="n">
        <v>16.0729901454748</v>
      </c>
      <c r="L3108" t="n">
        <v>103.2027168234065</v>
      </c>
      <c r="M3108" t="n">
        <v>24.20033725898971</v>
      </c>
      <c r="N3108" t="n">
        <v>53.01554336468129</v>
      </c>
      <c r="O3108" t="n">
        <v>16.74595088819227</v>
      </c>
      <c r="P3108" t="n">
        <v>107.7693603046742</v>
      </c>
      <c r="Q3108" t="n">
        <v>120.0028735632184</v>
      </c>
      <c r="R3108" t="n">
        <v>25.2144573496832</v>
      </c>
      <c r="S3108" t="n">
        <v>11.30551376441194</v>
      </c>
      <c r="T3108" t="n">
        <v>17.16067070354511</v>
      </c>
      <c r="U3108" t="n">
        <v>16.34698385616156</v>
      </c>
      <c r="V3108" t="n">
        <v>23.6917734989354</v>
      </c>
      <c r="W3108" t="n">
        <v>45.94644723092999</v>
      </c>
      <c r="X3108" t="n">
        <v>21.42884321130609</v>
      </c>
      <c r="Y3108" t="n">
        <v>8.726892083998669</v>
      </c>
      <c r="Z3108" t="n">
        <v>25.74555903866249</v>
      </c>
      <c r="AA3108" t="n">
        <v>58.19366852886406</v>
      </c>
      <c r="AB3108" t="n">
        <v>7.759462005133503</v>
      </c>
      <c r="AC3108" t="n">
        <v>9.572042707173946</v>
      </c>
    </row>
    <row r="3109">
      <c r="A3109" t="n">
        <v>66.71094566353187</v>
      </c>
      <c r="B3109" t="n">
        <v>70.13727795193313</v>
      </c>
      <c r="C3109" t="n">
        <v>7.437692170402818</v>
      </c>
      <c r="D3109" t="n">
        <v>98.95670391061452</v>
      </c>
      <c r="E3109" t="n">
        <v>41.44553959867795</v>
      </c>
      <c r="F3109" t="n">
        <v>185.9013035381751</v>
      </c>
      <c r="G3109" t="n">
        <v>30.08800244413408</v>
      </c>
      <c r="H3109" t="n">
        <v>14.06934886788743</v>
      </c>
      <c r="I3109" t="n">
        <v>28.15752264166277</v>
      </c>
      <c r="J3109" t="n">
        <v>14.13826849880505</v>
      </c>
      <c r="K3109" t="n">
        <v>15.18792973164286</v>
      </c>
      <c r="L3109" t="n">
        <v>103.2027168234065</v>
      </c>
      <c r="M3109" t="n">
        <v>24.04253152437216</v>
      </c>
      <c r="N3109" t="n">
        <v>53.01554336468129</v>
      </c>
      <c r="O3109" t="n">
        <v>16.74595088819227</v>
      </c>
      <c r="P3109" t="n">
        <v>104.1370414203411</v>
      </c>
      <c r="Q3109" t="n">
        <v>120.0028735632184</v>
      </c>
      <c r="R3109" t="n">
        <v>24.13153938779759</v>
      </c>
      <c r="S3109" t="n">
        <v>11.30551376441194</v>
      </c>
      <c r="T3109" t="n">
        <v>17.46645089931899</v>
      </c>
      <c r="U3109" t="n">
        <v>16.25596081152298</v>
      </c>
      <c r="V3109" t="n">
        <v>22.08975852442977</v>
      </c>
      <c r="W3109" t="n">
        <v>45.94644723092999</v>
      </c>
      <c r="X3109" t="n">
        <v>21.23729823085036</v>
      </c>
      <c r="Y3109" t="n">
        <v>8.726892083998669</v>
      </c>
      <c r="Z3109" t="n">
        <v>25.74555903866249</v>
      </c>
      <c r="AA3109" t="n">
        <v>58.19366852886406</v>
      </c>
      <c r="AB3109" t="n">
        <v>7.759462005133503</v>
      </c>
      <c r="AC3109" t="n">
        <v>9.572042707173946</v>
      </c>
    </row>
    <row r="3110">
      <c r="A3110" t="n">
        <v>66.71094566353187</v>
      </c>
      <c r="B3110" t="n">
        <v>70.13727795193313</v>
      </c>
      <c r="C3110" t="n">
        <v>7.437692170402818</v>
      </c>
      <c r="D3110" t="n">
        <v>98.95670391061452</v>
      </c>
      <c r="E3110" t="n">
        <v>41.77188503468918</v>
      </c>
      <c r="F3110" t="n">
        <v>185.9013035381751</v>
      </c>
      <c r="G3110" t="n">
        <v>30.08800244413408</v>
      </c>
      <c r="H3110" t="n">
        <v>13.22969496636461</v>
      </c>
      <c r="I3110" t="n">
        <v>27.96469602321956</v>
      </c>
      <c r="J3110" t="n">
        <v>14.75857005351014</v>
      </c>
      <c r="K3110" t="n">
        <v>15.34548054818449</v>
      </c>
      <c r="L3110" t="n">
        <v>103.2027168234065</v>
      </c>
      <c r="M3110" t="n">
        <v>22.84986440402095</v>
      </c>
      <c r="N3110" t="n">
        <v>53.01554336468129</v>
      </c>
      <c r="O3110" t="n">
        <v>16.74595088819227</v>
      </c>
      <c r="P3110" t="n">
        <v>106.2674635265926</v>
      </c>
      <c r="Q3110" t="n">
        <v>120.0028735632184</v>
      </c>
      <c r="R3110" t="n">
        <v>24.51348190310718</v>
      </c>
      <c r="S3110" t="n">
        <v>11.30551376441194</v>
      </c>
      <c r="T3110" t="n">
        <v>17.48449057976674</v>
      </c>
      <c r="U3110" t="n">
        <v>16.18288088296798</v>
      </c>
      <c r="V3110" t="n">
        <v>22.40425513624715</v>
      </c>
      <c r="W3110" t="n">
        <v>45.94644723092999</v>
      </c>
      <c r="X3110" t="n">
        <v>21.71024491414095</v>
      </c>
      <c r="Y3110" t="n">
        <v>8.726892083998669</v>
      </c>
      <c r="Z3110" t="n">
        <v>25.74555903866249</v>
      </c>
      <c r="AA3110" t="n">
        <v>58.19366852886406</v>
      </c>
      <c r="AB3110" t="n">
        <v>7.759462005133503</v>
      </c>
      <c r="AC3110" t="n">
        <v>9.572042707173946</v>
      </c>
    </row>
    <row r="3111">
      <c r="A3111" t="n">
        <v>66.71094566353187</v>
      </c>
      <c r="B3111" t="n">
        <v>70.13727795193313</v>
      </c>
      <c r="C3111" t="n">
        <v>7.437692170402818</v>
      </c>
      <c r="D3111" t="n">
        <v>98.95670391061452</v>
      </c>
      <c r="E3111" t="n">
        <v>38.96273898966971</v>
      </c>
      <c r="F3111" t="n">
        <v>185.9013035381751</v>
      </c>
      <c r="G3111" t="n">
        <v>30.08800244413408</v>
      </c>
      <c r="H3111" t="n">
        <v>13.7785745499409</v>
      </c>
      <c r="I3111" t="n">
        <v>28.33208459348965</v>
      </c>
      <c r="J3111" t="n">
        <v>14.19054652413252</v>
      </c>
      <c r="K3111" t="n">
        <v>16.24376405272934</v>
      </c>
      <c r="L3111" t="n">
        <v>103.2027168234065</v>
      </c>
      <c r="M3111" t="n">
        <v>23.21382424070573</v>
      </c>
      <c r="N3111" t="n">
        <v>53.01554336468129</v>
      </c>
      <c r="O3111" t="n">
        <v>16.74595088819227</v>
      </c>
      <c r="P3111" t="n">
        <v>109.4105614131369</v>
      </c>
      <c r="Q3111" t="n">
        <v>120.0028735632184</v>
      </c>
      <c r="R3111" t="n">
        <v>24.58280930078143</v>
      </c>
      <c r="S3111" t="n">
        <v>11.30551376441194</v>
      </c>
      <c r="T3111" t="n">
        <v>17.61877176314126</v>
      </c>
      <c r="U3111" t="n">
        <v>15.27918344310447</v>
      </c>
      <c r="V3111" t="n">
        <v>22.78666678093417</v>
      </c>
      <c r="W3111" t="n">
        <v>45.94644723092999</v>
      </c>
      <c r="X3111" t="n">
        <v>22.49740972564358</v>
      </c>
      <c r="Y3111" t="n">
        <v>8.726892083998669</v>
      </c>
      <c r="Z3111" t="n">
        <v>25.74555903866249</v>
      </c>
      <c r="AA3111" t="n">
        <v>58.19366852886406</v>
      </c>
      <c r="AB3111" t="n">
        <v>7.759462005133503</v>
      </c>
      <c r="AC3111" t="n">
        <v>9.572042707173946</v>
      </c>
    </row>
    <row r="3112">
      <c r="A3112" t="n">
        <v>66.71094566353187</v>
      </c>
      <c r="B3112" t="n">
        <v>70.13727795193313</v>
      </c>
      <c r="C3112" t="n">
        <v>7.437692170402818</v>
      </c>
      <c r="D3112" t="n">
        <v>98.95670391061452</v>
      </c>
      <c r="E3112" t="n">
        <v>41.04311937777184</v>
      </c>
      <c r="F3112" t="n">
        <v>185.9013035381751</v>
      </c>
      <c r="G3112" t="n">
        <v>30.08800244413408</v>
      </c>
      <c r="H3112" t="n">
        <v>13.07739279643423</v>
      </c>
      <c r="I3112" t="n">
        <v>28.12178230001644</v>
      </c>
      <c r="J3112" t="n">
        <v>14.71558166773282</v>
      </c>
      <c r="K3112" t="n">
        <v>15.36344378895257</v>
      </c>
      <c r="L3112" t="n">
        <v>103.2027168234065</v>
      </c>
      <c r="M3112" t="n">
        <v>23.22208641826686</v>
      </c>
      <c r="N3112" t="n">
        <v>53.01554336468129</v>
      </c>
      <c r="O3112" t="n">
        <v>16.74595088819227</v>
      </c>
      <c r="P3112" t="n">
        <v>107.2551131510341</v>
      </c>
      <c r="Q3112" t="n">
        <v>120.0028735632184</v>
      </c>
      <c r="R3112" t="n">
        <v>23.95694597597416</v>
      </c>
      <c r="S3112" t="n">
        <v>11.30551376441194</v>
      </c>
      <c r="T3112" t="n">
        <v>17.07112425124707</v>
      </c>
      <c r="U3112" t="n">
        <v>16.02584332677941</v>
      </c>
      <c r="V3112" t="n">
        <v>22.10722996575901</v>
      </c>
      <c r="W3112" t="n">
        <v>45.94644723092999</v>
      </c>
      <c r="X3112" t="n">
        <v>22.33906237624129</v>
      </c>
      <c r="Y3112" t="n">
        <v>8.726892083998669</v>
      </c>
      <c r="Z3112" t="n">
        <v>25.74555903866249</v>
      </c>
      <c r="AA3112" t="n">
        <v>58.19366852886406</v>
      </c>
      <c r="AB3112" t="n">
        <v>7.759462005133503</v>
      </c>
      <c r="AC3112" t="n">
        <v>9.572042707173946</v>
      </c>
    </row>
    <row r="3113">
      <c r="A3113" t="n">
        <v>66.71094566353187</v>
      </c>
      <c r="B3113" t="n">
        <v>70.13727795193313</v>
      </c>
      <c r="C3113" t="n">
        <v>7.437692170402818</v>
      </c>
      <c r="D3113" t="n">
        <v>98.95670391061452</v>
      </c>
      <c r="E3113" t="n">
        <v>40.49409809772689</v>
      </c>
      <c r="F3113" t="n">
        <v>185.9013035381751</v>
      </c>
      <c r="G3113" t="n">
        <v>30.08800244413408</v>
      </c>
      <c r="H3113" t="n">
        <v>12.98304130265039</v>
      </c>
      <c r="I3113" t="n">
        <v>28.19426497340597</v>
      </c>
      <c r="J3113" t="n">
        <v>14.33603287444734</v>
      </c>
      <c r="K3113" t="n">
        <v>15.26320548338778</v>
      </c>
      <c r="L3113" t="n">
        <v>103.2027168234065</v>
      </c>
      <c r="M3113" t="n">
        <v>22.72212594821946</v>
      </c>
      <c r="N3113" t="n">
        <v>53.01554336468129</v>
      </c>
      <c r="O3113" t="n">
        <v>16.74595088819227</v>
      </c>
      <c r="P3113" t="n">
        <v>108.5099246665901</v>
      </c>
      <c r="Q3113" t="n">
        <v>120.0028735632184</v>
      </c>
      <c r="R3113" t="n">
        <v>24.72097415710371</v>
      </c>
      <c r="S3113" t="n">
        <v>11.30551376441194</v>
      </c>
      <c r="T3113" t="n">
        <v>17.38311543046438</v>
      </c>
      <c r="U3113" t="n">
        <v>15.47530731487493</v>
      </c>
      <c r="V3113" t="n">
        <v>23.78687216055276</v>
      </c>
      <c r="W3113" t="n">
        <v>45.94644723092999</v>
      </c>
      <c r="X3113" t="n">
        <v>22.30351532212686</v>
      </c>
      <c r="Y3113" t="n">
        <v>8.726892083998669</v>
      </c>
      <c r="Z3113" t="n">
        <v>25.74555903866249</v>
      </c>
      <c r="AA3113" t="n">
        <v>58.19366852886406</v>
      </c>
      <c r="AB3113" t="n">
        <v>7.759462005133503</v>
      </c>
      <c r="AC3113" t="n">
        <v>9.572042707173946</v>
      </c>
    </row>
    <row r="3114">
      <c r="A3114" t="n">
        <v>66.71094566353187</v>
      </c>
      <c r="B3114" t="n">
        <v>70.13727795193313</v>
      </c>
      <c r="C3114" t="n">
        <v>7.437692170402818</v>
      </c>
      <c r="D3114" t="n">
        <v>98.95670391061452</v>
      </c>
      <c r="E3114" t="n">
        <v>42.19762794535367</v>
      </c>
      <c r="F3114" t="n">
        <v>185.9013035381751</v>
      </c>
      <c r="G3114" t="n">
        <v>30.08800244413408</v>
      </c>
      <c r="H3114" t="n">
        <v>13.05114217885844</v>
      </c>
      <c r="I3114" t="n">
        <v>26.37710193901701</v>
      </c>
      <c r="J3114" t="n">
        <v>14.95025072248965</v>
      </c>
      <c r="K3114" t="n">
        <v>15.06622591109714</v>
      </c>
      <c r="L3114" t="n">
        <v>103.2027168234065</v>
      </c>
      <c r="M3114" t="n">
        <v>23.90815561038049</v>
      </c>
      <c r="N3114" t="n">
        <v>53.01554336468129</v>
      </c>
      <c r="O3114" t="n">
        <v>16.74595088819227</v>
      </c>
      <c r="P3114" t="n">
        <v>101.1747383750087</v>
      </c>
      <c r="Q3114" t="n">
        <v>120.0028735632184</v>
      </c>
      <c r="R3114" t="n">
        <v>23.91445232202093</v>
      </c>
      <c r="S3114" t="n">
        <v>11.30551376441194</v>
      </c>
      <c r="T3114" t="n">
        <v>18.33954146117981</v>
      </c>
      <c r="U3114" t="n">
        <v>15.71046185237576</v>
      </c>
      <c r="V3114" t="n">
        <v>22.2711049804426</v>
      </c>
      <c r="W3114" t="n">
        <v>45.94644723092999</v>
      </c>
      <c r="X3114" t="n">
        <v>21.98396717748459</v>
      </c>
      <c r="Y3114" t="n">
        <v>8.726892083998669</v>
      </c>
      <c r="Z3114" t="n">
        <v>25.74555903866249</v>
      </c>
      <c r="AA3114" t="n">
        <v>58.19366852886406</v>
      </c>
      <c r="AB3114" t="n">
        <v>7.759462005133503</v>
      </c>
      <c r="AC3114" t="n">
        <v>9.572042707173946</v>
      </c>
    </row>
    <row r="3115">
      <c r="A3115" t="n">
        <v>66.71094566353187</v>
      </c>
      <c r="B3115" t="n">
        <v>70.13727795193313</v>
      </c>
      <c r="C3115" t="n">
        <v>7.437692170402818</v>
      </c>
      <c r="D3115" t="n">
        <v>98.95670391061452</v>
      </c>
      <c r="E3115" t="n">
        <v>39.10840176279397</v>
      </c>
      <c r="F3115" t="n">
        <v>185.9013035381751</v>
      </c>
      <c r="G3115" t="n">
        <v>30.08800244413408</v>
      </c>
      <c r="H3115" t="n">
        <v>13.55642094668601</v>
      </c>
      <c r="I3115" t="n">
        <v>26.18318538149179</v>
      </c>
      <c r="J3115" t="n">
        <v>15.16456693532619</v>
      </c>
      <c r="K3115" t="n">
        <v>15.38778168042669</v>
      </c>
      <c r="L3115" t="n">
        <v>103.2027168234065</v>
      </c>
      <c r="M3115" t="n">
        <v>22.60331762547155</v>
      </c>
      <c r="N3115" t="n">
        <v>53.01554336468129</v>
      </c>
      <c r="O3115" t="n">
        <v>16.74595088819227</v>
      </c>
      <c r="P3115" t="n">
        <v>100.4125470278151</v>
      </c>
      <c r="Q3115" t="n">
        <v>120.0028735632184</v>
      </c>
      <c r="R3115" t="n">
        <v>25.0033003557454</v>
      </c>
      <c r="S3115" t="n">
        <v>11.30551376441194</v>
      </c>
      <c r="T3115" t="n">
        <v>18.25832853486093</v>
      </c>
      <c r="U3115" t="n">
        <v>15.19597524181994</v>
      </c>
      <c r="V3115" t="n">
        <v>23.08598572493175</v>
      </c>
      <c r="W3115" t="n">
        <v>45.94644723092999</v>
      </c>
      <c r="X3115" t="n">
        <v>21.59583152028475</v>
      </c>
      <c r="Y3115" t="n">
        <v>8.726892083998669</v>
      </c>
      <c r="Z3115" t="n">
        <v>25.74555903866249</v>
      </c>
      <c r="AA3115" t="n">
        <v>58.19366852886406</v>
      </c>
      <c r="AB3115" t="n">
        <v>7.759462005133503</v>
      </c>
      <c r="AC3115" t="n">
        <v>9.572042707173946</v>
      </c>
    </row>
    <row r="3116">
      <c r="A3116" t="n">
        <v>66.71094566353187</v>
      </c>
      <c r="B3116" t="n">
        <v>70.13727795193313</v>
      </c>
      <c r="C3116" t="n">
        <v>7.437692170402818</v>
      </c>
      <c r="D3116" t="n">
        <v>98.95670391061452</v>
      </c>
      <c r="E3116" t="n">
        <v>39.1480679630776</v>
      </c>
      <c r="F3116" t="n">
        <v>185.9013035381751</v>
      </c>
      <c r="G3116" t="n">
        <v>30.08800244413408</v>
      </c>
      <c r="H3116" t="n">
        <v>13.98231001759341</v>
      </c>
      <c r="I3116" t="n">
        <v>25.87400069959797</v>
      </c>
      <c r="J3116" t="n">
        <v>14.22383474508853</v>
      </c>
      <c r="K3116" t="n">
        <v>15.31939175064173</v>
      </c>
      <c r="L3116" t="n">
        <v>103.2027168234065</v>
      </c>
      <c r="M3116" t="n">
        <v>22.91608456040471</v>
      </c>
      <c r="N3116" t="n">
        <v>53.01554336468129</v>
      </c>
      <c r="O3116" t="n">
        <v>16.74595088819227</v>
      </c>
      <c r="P3116" t="n">
        <v>102.3154919133943</v>
      </c>
      <c r="Q3116" t="n">
        <v>120.0028735632184</v>
      </c>
      <c r="R3116" t="n">
        <v>25.31929303272351</v>
      </c>
      <c r="S3116" t="n">
        <v>11.30551376441194</v>
      </c>
      <c r="T3116" t="n">
        <v>16.86074726635521</v>
      </c>
      <c r="U3116" t="n">
        <v>15.73962800596151</v>
      </c>
      <c r="V3116" t="n">
        <v>21.52747637851164</v>
      </c>
      <c r="W3116" t="n">
        <v>45.94644723092999</v>
      </c>
      <c r="X3116" t="n">
        <v>21.31162731528689</v>
      </c>
      <c r="Y3116" t="n">
        <v>8.726892083998669</v>
      </c>
      <c r="Z3116" t="n">
        <v>25.74555903866249</v>
      </c>
      <c r="AA3116" t="n">
        <v>58.19366852886406</v>
      </c>
      <c r="AB3116" t="n">
        <v>7.759462005133503</v>
      </c>
      <c r="AC3116" t="n">
        <v>9.572042707173946</v>
      </c>
    </row>
    <row r="3117">
      <c r="A3117" t="n">
        <v>66.71094566353187</v>
      </c>
      <c r="B3117" t="n">
        <v>70.13727795193313</v>
      </c>
      <c r="C3117" t="n">
        <v>7.437692170402818</v>
      </c>
      <c r="D3117" t="n">
        <v>98.95670391061452</v>
      </c>
      <c r="E3117" t="n">
        <v>41.49174300192903</v>
      </c>
      <c r="F3117" t="n">
        <v>185.9013035381751</v>
      </c>
      <c r="G3117" t="n">
        <v>30.08800244413408</v>
      </c>
      <c r="H3117" t="n">
        <v>14.19146422290904</v>
      </c>
      <c r="I3117" t="n">
        <v>27.54219031041285</v>
      </c>
      <c r="J3117" t="n">
        <v>15.06481981552881</v>
      </c>
      <c r="K3117" t="n">
        <v>15.89588949838665</v>
      </c>
      <c r="L3117" t="n">
        <v>103.2027168234065</v>
      </c>
      <c r="M3117" t="n">
        <v>24.02366130196091</v>
      </c>
      <c r="N3117" t="n">
        <v>53.01554336468129</v>
      </c>
      <c r="O3117" t="n">
        <v>16.74595088819227</v>
      </c>
      <c r="P3117" t="n">
        <v>109.1970678486796</v>
      </c>
      <c r="Q3117" t="n">
        <v>120.0028735632184</v>
      </c>
      <c r="R3117" t="n">
        <v>23.72504640702759</v>
      </c>
      <c r="S3117" t="n">
        <v>11.30551376441194</v>
      </c>
      <c r="T3117" t="n">
        <v>18.07398147970178</v>
      </c>
      <c r="U3117" t="n">
        <v>16.4499046194961</v>
      </c>
      <c r="V3117" t="n">
        <v>22.67700822716941</v>
      </c>
      <c r="W3117" t="n">
        <v>45.94644723092999</v>
      </c>
      <c r="X3117" t="n">
        <v>21.87884429910307</v>
      </c>
      <c r="Y3117" t="n">
        <v>8.726892083998669</v>
      </c>
      <c r="Z3117" t="n">
        <v>25.74555903866249</v>
      </c>
      <c r="AA3117" t="n">
        <v>58.19366852886406</v>
      </c>
      <c r="AB3117" t="n">
        <v>7.759462005133503</v>
      </c>
      <c r="AC3117" t="n">
        <v>9.572042707173946</v>
      </c>
    </row>
    <row r="3118">
      <c r="A3118" t="n">
        <v>66.71094566353187</v>
      </c>
      <c r="B3118" t="n">
        <v>70.13727795193313</v>
      </c>
      <c r="C3118" t="n">
        <v>7.437692170402818</v>
      </c>
      <c r="D3118" t="n">
        <v>98.95670391061452</v>
      </c>
      <c r="E3118" t="n">
        <v>41.37460814670531</v>
      </c>
      <c r="F3118" t="n">
        <v>185.9013035381751</v>
      </c>
      <c r="G3118" t="n">
        <v>30.08800244413408</v>
      </c>
      <c r="H3118" t="n">
        <v>13.68243327319904</v>
      </c>
      <c r="I3118" t="n">
        <v>28.28555458903309</v>
      </c>
      <c r="J3118" t="n">
        <v>14.8776666551808</v>
      </c>
      <c r="K3118" t="n">
        <v>15.29356144273526</v>
      </c>
      <c r="L3118" t="n">
        <v>103.2027168234065</v>
      </c>
      <c r="M3118" t="n">
        <v>22.72868045531427</v>
      </c>
      <c r="N3118" t="n">
        <v>53.01554336468129</v>
      </c>
      <c r="O3118" t="n">
        <v>16.74595088819227</v>
      </c>
      <c r="P3118" t="n">
        <v>107.4403300876787</v>
      </c>
      <c r="Q3118" t="n">
        <v>120.0028735632184</v>
      </c>
      <c r="R3118" t="n">
        <v>24.53446233406453</v>
      </c>
      <c r="S3118" t="n">
        <v>11.30551376441194</v>
      </c>
      <c r="T3118" t="n">
        <v>17.66905819052903</v>
      </c>
      <c r="U3118" t="n">
        <v>16.02625601909397</v>
      </c>
      <c r="V3118" t="n">
        <v>21.55308976641347</v>
      </c>
      <c r="W3118" t="n">
        <v>45.94644723092999</v>
      </c>
      <c r="X3118" t="n">
        <v>22.37471554758575</v>
      </c>
      <c r="Y3118" t="n">
        <v>8.726892083998669</v>
      </c>
      <c r="Z3118" t="n">
        <v>25.74555903866249</v>
      </c>
      <c r="AA3118" t="n">
        <v>58.19366852886406</v>
      </c>
      <c r="AB3118" t="n">
        <v>7.759462005133503</v>
      </c>
      <c r="AC3118" t="n">
        <v>9.572042707173946</v>
      </c>
    </row>
    <row r="3119">
      <c r="A3119" t="n">
        <v>66.71094566353187</v>
      </c>
      <c r="B3119" t="n">
        <v>70.13727795193313</v>
      </c>
      <c r="C3119" t="n">
        <v>7.437692170402818</v>
      </c>
      <c r="D3119" t="n">
        <v>98.95670391061452</v>
      </c>
      <c r="E3119" t="n">
        <v>42.35633157204168</v>
      </c>
      <c r="F3119" t="n">
        <v>185.9013035381751</v>
      </c>
      <c r="G3119" t="n">
        <v>30.08800244413408</v>
      </c>
      <c r="H3119" t="n">
        <v>13.56202799394583</v>
      </c>
      <c r="I3119" t="n">
        <v>28.4491495845956</v>
      </c>
      <c r="J3119" t="n">
        <v>14.6248954601316</v>
      </c>
      <c r="K3119" t="n">
        <v>15.46645899568707</v>
      </c>
      <c r="L3119" t="n">
        <v>103.2027168234065</v>
      </c>
      <c r="M3119" t="n">
        <v>23.10995903357766</v>
      </c>
      <c r="N3119" t="n">
        <v>53.01554336468129</v>
      </c>
      <c r="O3119" t="n">
        <v>16.74595088819227</v>
      </c>
      <c r="P3119" t="n">
        <v>103.7744966327417</v>
      </c>
      <c r="Q3119" t="n">
        <v>120.0028735632184</v>
      </c>
      <c r="R3119" t="n">
        <v>25.20552251535678</v>
      </c>
      <c r="S3119" t="n">
        <v>11.30551376441194</v>
      </c>
      <c r="T3119" t="n">
        <v>16.75968861366439</v>
      </c>
      <c r="U3119" t="n">
        <v>15.01564103716624</v>
      </c>
      <c r="V3119" t="n">
        <v>23.36201557301046</v>
      </c>
      <c r="W3119" t="n">
        <v>45.94644723092999</v>
      </c>
      <c r="X3119" t="n">
        <v>21.91686399402453</v>
      </c>
      <c r="Y3119" t="n">
        <v>8.726892083998669</v>
      </c>
      <c r="Z3119" t="n">
        <v>25.74555903866249</v>
      </c>
      <c r="AA3119" t="n">
        <v>58.19366852886406</v>
      </c>
      <c r="AB3119" t="n">
        <v>7.759462005133503</v>
      </c>
      <c r="AC3119" t="n">
        <v>9.572042707173946</v>
      </c>
    </row>
    <row r="3120">
      <c r="A3120" t="n">
        <v>66.71094566353187</v>
      </c>
      <c r="B3120" t="n">
        <v>70.13727795193313</v>
      </c>
      <c r="C3120" t="n">
        <v>7.437692170402818</v>
      </c>
      <c r="D3120" t="n">
        <v>98.95670391061452</v>
      </c>
      <c r="E3120" t="n">
        <v>41.37718301932264</v>
      </c>
      <c r="F3120" t="n">
        <v>185.9013035381751</v>
      </c>
      <c r="G3120" t="n">
        <v>30.08800244413408</v>
      </c>
      <c r="H3120" t="n">
        <v>13.90437535422919</v>
      </c>
      <c r="I3120" t="n">
        <v>28.06551859147631</v>
      </c>
      <c r="J3120" t="n">
        <v>14.56524931698415</v>
      </c>
      <c r="K3120" t="n">
        <v>15.25375413144496</v>
      </c>
      <c r="L3120" t="n">
        <v>103.2027168234065</v>
      </c>
      <c r="M3120" t="n">
        <v>23.93983396290938</v>
      </c>
      <c r="N3120" t="n">
        <v>53.01554336468129</v>
      </c>
      <c r="O3120" t="n">
        <v>16.74595088819227</v>
      </c>
      <c r="P3120" t="n">
        <v>109.3380707823438</v>
      </c>
      <c r="Q3120" t="n">
        <v>120.0028735632184</v>
      </c>
      <c r="R3120" t="n">
        <v>24.53169022803416</v>
      </c>
      <c r="S3120" t="n">
        <v>11.30551376441194</v>
      </c>
      <c r="T3120" t="n">
        <v>18.08669836848089</v>
      </c>
      <c r="U3120" t="n">
        <v>16.30609643454545</v>
      </c>
      <c r="V3120" t="n">
        <v>22.4817974655204</v>
      </c>
      <c r="W3120" t="n">
        <v>45.94644723092999</v>
      </c>
      <c r="X3120" t="n">
        <v>20.72873738144589</v>
      </c>
      <c r="Y3120" t="n">
        <v>8.726892083998669</v>
      </c>
      <c r="Z3120" t="n">
        <v>25.74555903866249</v>
      </c>
      <c r="AA3120" t="n">
        <v>58.19366852886406</v>
      </c>
      <c r="AB3120" t="n">
        <v>7.759462005133503</v>
      </c>
      <c r="AC3120" t="n">
        <v>9.572042707173946</v>
      </c>
    </row>
    <row r="3121">
      <c r="A3121" t="n">
        <v>66.71094566353187</v>
      </c>
      <c r="B3121" t="n">
        <v>70.13727795193313</v>
      </c>
      <c r="C3121" t="n">
        <v>7.437692170402818</v>
      </c>
      <c r="D3121" t="n">
        <v>98.95670391061452</v>
      </c>
      <c r="E3121" t="n">
        <v>42.84126985146559</v>
      </c>
      <c r="F3121" t="n">
        <v>185.9013035381751</v>
      </c>
      <c r="G3121" t="n">
        <v>30.08800244413408</v>
      </c>
      <c r="H3121" t="n">
        <v>12.92693758431811</v>
      </c>
      <c r="I3121" t="n">
        <v>28.00768667638267</v>
      </c>
      <c r="J3121" t="n">
        <v>14.26643994284338</v>
      </c>
      <c r="K3121" t="n">
        <v>15.25067237091631</v>
      </c>
      <c r="L3121" t="n">
        <v>103.2027168234065</v>
      </c>
      <c r="M3121" t="n">
        <v>22.6861662527952</v>
      </c>
      <c r="N3121" t="n">
        <v>53.01554336468129</v>
      </c>
      <c r="O3121" t="n">
        <v>16.74595088819227</v>
      </c>
      <c r="P3121" t="n">
        <v>106.6575283571207</v>
      </c>
      <c r="Q3121" t="n">
        <v>120.0028735632184</v>
      </c>
      <c r="R3121" t="n">
        <v>24.13408844100274</v>
      </c>
      <c r="S3121" t="n">
        <v>11.30551376441194</v>
      </c>
      <c r="T3121" t="n">
        <v>16.97336792870641</v>
      </c>
      <c r="U3121" t="n">
        <v>16.01587292009043</v>
      </c>
      <c r="V3121" t="n">
        <v>22.73041941733405</v>
      </c>
      <c r="W3121" t="n">
        <v>45.94644723092999</v>
      </c>
      <c r="X3121" t="n">
        <v>22.10627058768477</v>
      </c>
      <c r="Y3121" t="n">
        <v>8.726892083998669</v>
      </c>
      <c r="Z3121" t="n">
        <v>25.74555903866249</v>
      </c>
      <c r="AA3121" t="n">
        <v>58.19366852886406</v>
      </c>
      <c r="AB3121" t="n">
        <v>7.759462005133503</v>
      </c>
      <c r="AC3121" t="n">
        <v>9.572042707173946</v>
      </c>
    </row>
    <row r="3122">
      <c r="A3122" t="n">
        <v>66.71094566353187</v>
      </c>
      <c r="B3122" t="n">
        <v>70.13727795193313</v>
      </c>
      <c r="C3122" t="n">
        <v>7.437692170402818</v>
      </c>
      <c r="D3122" t="n">
        <v>98.95670391061452</v>
      </c>
      <c r="E3122" t="n">
        <v>40.23789640363633</v>
      </c>
      <c r="F3122" t="n">
        <v>185.9013035381751</v>
      </c>
      <c r="G3122" t="n">
        <v>30.08800244413408</v>
      </c>
      <c r="H3122" t="n">
        <v>13.93480751583269</v>
      </c>
      <c r="I3122" t="n">
        <v>27.16149894723988</v>
      </c>
      <c r="J3122" t="n">
        <v>14.09787430865714</v>
      </c>
      <c r="K3122" t="n">
        <v>15.14482919211833</v>
      </c>
      <c r="L3122" t="n">
        <v>103.2027168234065</v>
      </c>
      <c r="M3122" t="n">
        <v>24.15016863338557</v>
      </c>
      <c r="N3122" t="n">
        <v>53.01554336468129</v>
      </c>
      <c r="O3122" t="n">
        <v>16.74595088819227</v>
      </c>
      <c r="P3122" t="n">
        <v>108.1772372099446</v>
      </c>
      <c r="Q3122" t="n">
        <v>120.0028735632184</v>
      </c>
      <c r="R3122" t="n">
        <v>24.79866526919521</v>
      </c>
      <c r="S3122" t="n">
        <v>11.30551376441194</v>
      </c>
      <c r="T3122" t="n">
        <v>17.12900987797071</v>
      </c>
      <c r="U3122" t="n">
        <v>15.64768426663734</v>
      </c>
      <c r="V3122" t="n">
        <v>22.73622518981418</v>
      </c>
      <c r="W3122" t="n">
        <v>45.94644723092999</v>
      </c>
      <c r="X3122" t="n">
        <v>21.6259723096802</v>
      </c>
      <c r="Y3122" t="n">
        <v>8.726892083998669</v>
      </c>
      <c r="Z3122" t="n">
        <v>25.74555903866249</v>
      </c>
      <c r="AA3122" t="n">
        <v>58.19366852886406</v>
      </c>
      <c r="AB3122" t="n">
        <v>7.759462005133503</v>
      </c>
      <c r="AC3122" t="n">
        <v>9.572042707173946</v>
      </c>
    </row>
    <row r="3123">
      <c r="A3123" t="n">
        <v>66.71094566353187</v>
      </c>
      <c r="B3123" t="n">
        <v>70.13727795193313</v>
      </c>
      <c r="C3123" t="n">
        <v>7.437692170402818</v>
      </c>
      <c r="D3123" t="n">
        <v>98.95670391061452</v>
      </c>
      <c r="E3123" t="n">
        <v>40.58038793877729</v>
      </c>
      <c r="F3123" t="n">
        <v>185.9013035381751</v>
      </c>
      <c r="G3123" t="n">
        <v>30.08800244413408</v>
      </c>
      <c r="H3123" t="n">
        <v>13.86584890123118</v>
      </c>
      <c r="I3123" t="n">
        <v>26.9800641452809</v>
      </c>
      <c r="J3123" t="n">
        <v>13.9236736180615</v>
      </c>
      <c r="K3123" t="n">
        <v>15.52827389565095</v>
      </c>
      <c r="L3123" t="n">
        <v>103.2027168234065</v>
      </c>
      <c r="M3123" t="n">
        <v>22.4000275927121</v>
      </c>
      <c r="N3123" t="n">
        <v>53.01554336468129</v>
      </c>
      <c r="O3123" t="n">
        <v>16.74595088819227</v>
      </c>
      <c r="P3123" t="n">
        <v>100.697327302538</v>
      </c>
      <c r="Q3123" t="n">
        <v>120.0028735632184</v>
      </c>
      <c r="R3123" t="n">
        <v>24.0895329984165</v>
      </c>
      <c r="S3123" t="n">
        <v>11.30551376441194</v>
      </c>
      <c r="T3123" t="n">
        <v>16.83349306991029</v>
      </c>
      <c r="U3123" t="n">
        <v>15.65694904333316</v>
      </c>
      <c r="V3123" t="n">
        <v>21.82638716573744</v>
      </c>
      <c r="W3123" t="n">
        <v>45.94644723092999</v>
      </c>
      <c r="X3123" t="n">
        <v>22.05127497235027</v>
      </c>
      <c r="Y3123" t="n">
        <v>8.726892083998669</v>
      </c>
      <c r="Z3123" t="n">
        <v>25.74555903866249</v>
      </c>
      <c r="AA3123" t="n">
        <v>58.19366852886406</v>
      </c>
      <c r="AB3123" t="n">
        <v>7.759462005133503</v>
      </c>
      <c r="AC3123" t="n">
        <v>9.572042707173946</v>
      </c>
    </row>
    <row r="3124">
      <c r="A3124" t="n">
        <v>66.71094566353187</v>
      </c>
      <c r="B3124" t="n">
        <v>70.13727795193313</v>
      </c>
      <c r="C3124" t="n">
        <v>7.437692170402818</v>
      </c>
      <c r="D3124" t="n">
        <v>98.95670391061452</v>
      </c>
      <c r="E3124" t="n">
        <v>42.95731247046014</v>
      </c>
      <c r="F3124" t="n">
        <v>185.9013035381751</v>
      </c>
      <c r="G3124" t="n">
        <v>30.08800244413408</v>
      </c>
      <c r="H3124" t="n">
        <v>13.55653754025064</v>
      </c>
      <c r="I3124" t="n">
        <v>27.49070942912991</v>
      </c>
      <c r="J3124" t="n">
        <v>14.83763706509843</v>
      </c>
      <c r="K3124" t="n">
        <v>15.42096818941653</v>
      </c>
      <c r="L3124" t="n">
        <v>103.2027168234065</v>
      </c>
      <c r="M3124" t="n">
        <v>23.50951304650907</v>
      </c>
      <c r="N3124" t="n">
        <v>53.01554336468129</v>
      </c>
      <c r="O3124" t="n">
        <v>16.74595088819227</v>
      </c>
      <c r="P3124" t="n">
        <v>108.5092314478788</v>
      </c>
      <c r="Q3124" t="n">
        <v>120.0028735632184</v>
      </c>
      <c r="R3124" t="n">
        <v>24.27453454609667</v>
      </c>
      <c r="S3124" t="n">
        <v>11.30551376441194</v>
      </c>
      <c r="T3124" t="n">
        <v>18.04717994007736</v>
      </c>
      <c r="U3124" t="n">
        <v>16.17767071687966</v>
      </c>
      <c r="V3124" t="n">
        <v>21.7202188851441</v>
      </c>
      <c r="W3124" t="n">
        <v>45.94644723092999</v>
      </c>
      <c r="X3124" t="n">
        <v>22.66650712183954</v>
      </c>
      <c r="Y3124" t="n">
        <v>8.726892083998669</v>
      </c>
      <c r="Z3124" t="n">
        <v>25.74555903866249</v>
      </c>
      <c r="AA3124" t="n">
        <v>58.19366852886406</v>
      </c>
      <c r="AB3124" t="n">
        <v>7.759462005133503</v>
      </c>
      <c r="AC3124" t="n">
        <v>9.572042707173946</v>
      </c>
    </row>
    <row r="3125">
      <c r="A3125" t="n">
        <v>66.71094566353187</v>
      </c>
      <c r="B3125" t="n">
        <v>70.13727795193313</v>
      </c>
      <c r="C3125" t="n">
        <v>7.437692170402818</v>
      </c>
      <c r="D3125" t="n">
        <v>98.95670391061452</v>
      </c>
      <c r="E3125" t="n">
        <v>39.38979154501578</v>
      </c>
      <c r="F3125" t="n">
        <v>185.9013035381751</v>
      </c>
      <c r="G3125" t="n">
        <v>30.08800244413408</v>
      </c>
      <c r="H3125" t="n">
        <v>12.87184764089216</v>
      </c>
      <c r="I3125" t="n">
        <v>25.81635242881248</v>
      </c>
      <c r="J3125" t="n">
        <v>14.1257062312378</v>
      </c>
      <c r="K3125" t="n">
        <v>14.84406268725441</v>
      </c>
      <c r="L3125" t="n">
        <v>103.2027168234065</v>
      </c>
      <c r="M3125" t="n">
        <v>22.0687334727364</v>
      </c>
      <c r="N3125" t="n">
        <v>53.01554336468129</v>
      </c>
      <c r="O3125" t="n">
        <v>16.74595088819227</v>
      </c>
      <c r="P3125" t="n">
        <v>104.917487590639</v>
      </c>
      <c r="Q3125" t="n">
        <v>120.0028735632184</v>
      </c>
      <c r="R3125" t="n">
        <v>25.5258274607932</v>
      </c>
      <c r="S3125" t="n">
        <v>11.30551376441194</v>
      </c>
      <c r="T3125" t="n">
        <v>17.94230626692001</v>
      </c>
      <c r="U3125" t="n">
        <v>15.3893944635504</v>
      </c>
      <c r="V3125" t="n">
        <v>22.92054738284773</v>
      </c>
      <c r="W3125" t="n">
        <v>45.94644723092999</v>
      </c>
      <c r="X3125" t="n">
        <v>22.35723514461449</v>
      </c>
      <c r="Y3125" t="n">
        <v>8.726892083998669</v>
      </c>
      <c r="Z3125" t="n">
        <v>25.74555903866249</v>
      </c>
      <c r="AA3125" t="n">
        <v>58.19366852886406</v>
      </c>
      <c r="AB3125" t="n">
        <v>7.759462005133503</v>
      </c>
      <c r="AC3125" t="n">
        <v>9.572042707173946</v>
      </c>
    </row>
    <row r="3126">
      <c r="A3126" t="n">
        <v>66.71094566353187</v>
      </c>
      <c r="B3126" t="n">
        <v>70.13727795193313</v>
      </c>
      <c r="C3126" t="n">
        <v>7.437692170402818</v>
      </c>
      <c r="D3126" t="n">
        <v>98.95670391061452</v>
      </c>
      <c r="E3126" t="n">
        <v>42.21207624997759</v>
      </c>
      <c r="F3126" t="n">
        <v>185.9013035381751</v>
      </c>
      <c r="G3126" t="n">
        <v>30.08800244413408</v>
      </c>
      <c r="H3126" t="n">
        <v>13.11407876890949</v>
      </c>
      <c r="I3126" t="n">
        <v>27.9082273850061</v>
      </c>
      <c r="J3126" t="n">
        <v>14.52226947158252</v>
      </c>
      <c r="K3126" t="n">
        <v>16.19990293662173</v>
      </c>
      <c r="L3126" t="n">
        <v>103.2027168234065</v>
      </c>
      <c r="M3126" t="n">
        <v>23.16998748881097</v>
      </c>
      <c r="N3126" t="n">
        <v>53.01554336468129</v>
      </c>
      <c r="O3126" t="n">
        <v>16.74595088819227</v>
      </c>
      <c r="P3126" t="n">
        <v>100.6641649159482</v>
      </c>
      <c r="Q3126" t="n">
        <v>120.0028735632184</v>
      </c>
      <c r="R3126" t="n">
        <v>24.03398495710697</v>
      </c>
      <c r="S3126" t="n">
        <v>11.30551376441194</v>
      </c>
      <c r="T3126" t="n">
        <v>18.16997747483899</v>
      </c>
      <c r="U3126" t="n">
        <v>15.58572798524411</v>
      </c>
      <c r="V3126" t="n">
        <v>22.3904038248381</v>
      </c>
      <c r="W3126" t="n">
        <v>45.94644723092999</v>
      </c>
      <c r="X3126" t="n">
        <v>21.04580543205023</v>
      </c>
      <c r="Y3126" t="n">
        <v>8.726892083998669</v>
      </c>
      <c r="Z3126" t="n">
        <v>25.74555903866249</v>
      </c>
      <c r="AA3126" t="n">
        <v>58.19366852886406</v>
      </c>
      <c r="AB3126" t="n">
        <v>7.759462005133503</v>
      </c>
      <c r="AC3126" t="n">
        <v>9.572042707173946</v>
      </c>
    </row>
    <row r="3127">
      <c r="A3127" t="n">
        <v>66.71094566353187</v>
      </c>
      <c r="B3127" t="n">
        <v>70.13727795193313</v>
      </c>
      <c r="C3127" t="n">
        <v>7.437692170402818</v>
      </c>
      <c r="D3127" t="n">
        <v>98.95670391061452</v>
      </c>
      <c r="E3127" t="n">
        <v>38.9963844426461</v>
      </c>
      <c r="F3127" t="n">
        <v>185.9013035381751</v>
      </c>
      <c r="G3127" t="n">
        <v>30.08800244413408</v>
      </c>
      <c r="H3127" t="n">
        <v>13.34050305460684</v>
      </c>
      <c r="I3127" t="n">
        <v>27.53725018468466</v>
      </c>
      <c r="J3127" t="n">
        <v>15.09533150460568</v>
      </c>
      <c r="K3127" t="n">
        <v>15.29636763817839</v>
      </c>
      <c r="L3127" t="n">
        <v>103.2027168234065</v>
      </c>
      <c r="M3127" t="n">
        <v>22.29809067786683</v>
      </c>
      <c r="N3127" t="n">
        <v>53.01554336468129</v>
      </c>
      <c r="O3127" t="n">
        <v>16.74595088819227</v>
      </c>
      <c r="P3127" t="n">
        <v>100.1828248045729</v>
      </c>
      <c r="Q3127" t="n">
        <v>120.0028735632184</v>
      </c>
      <c r="R3127" t="n">
        <v>25.31827601730965</v>
      </c>
      <c r="S3127" t="n">
        <v>11.30551376441194</v>
      </c>
      <c r="T3127" t="n">
        <v>17.59159572992275</v>
      </c>
      <c r="U3127" t="n">
        <v>16.19866743715351</v>
      </c>
      <c r="V3127" t="n">
        <v>22.24178226356056</v>
      </c>
      <c r="W3127" t="n">
        <v>45.94644723092999</v>
      </c>
      <c r="X3127" t="n">
        <v>21.37043196493983</v>
      </c>
      <c r="Y3127" t="n">
        <v>8.726892083998669</v>
      </c>
      <c r="Z3127" t="n">
        <v>25.74555903866249</v>
      </c>
      <c r="AA3127" t="n">
        <v>58.19366852886406</v>
      </c>
      <c r="AB3127" t="n">
        <v>7.759462005133503</v>
      </c>
      <c r="AC3127" t="n">
        <v>9.572042707173946</v>
      </c>
    </row>
    <row r="3128">
      <c r="A3128" t="n">
        <v>66.71094566353187</v>
      </c>
      <c r="B3128" t="n">
        <v>70.13727795193313</v>
      </c>
      <c r="C3128" t="n">
        <v>7.437692170402818</v>
      </c>
      <c r="D3128" t="n">
        <v>98.95670391061452</v>
      </c>
      <c r="E3128" t="n">
        <v>40.9436047405157</v>
      </c>
      <c r="F3128" t="n">
        <v>185.9013035381751</v>
      </c>
      <c r="G3128" t="n">
        <v>30.08800244413408</v>
      </c>
      <c r="H3128" t="n">
        <v>14.11299018040717</v>
      </c>
      <c r="I3128" t="n">
        <v>26.2157999004769</v>
      </c>
      <c r="J3128" t="n">
        <v>14.77757053323522</v>
      </c>
      <c r="K3128" t="n">
        <v>15.93120586498106</v>
      </c>
      <c r="L3128" t="n">
        <v>103.2027168234065</v>
      </c>
      <c r="M3128" t="n">
        <v>23.38094486178226</v>
      </c>
      <c r="N3128" t="n">
        <v>53.01554336468129</v>
      </c>
      <c r="O3128" t="n">
        <v>16.74595088819227</v>
      </c>
      <c r="P3128" t="n">
        <v>105.7233376970087</v>
      </c>
      <c r="Q3128" t="n">
        <v>120.0028735632184</v>
      </c>
      <c r="R3128" t="n">
        <v>24.91601460442711</v>
      </c>
      <c r="S3128" t="n">
        <v>11.30551376441194</v>
      </c>
      <c r="T3128" t="n">
        <v>17.45865390851886</v>
      </c>
      <c r="U3128" t="n">
        <v>16.35907964566742</v>
      </c>
      <c r="V3128" t="n">
        <v>23.65739188562232</v>
      </c>
      <c r="W3128" t="n">
        <v>45.94644723092999</v>
      </c>
      <c r="X3128" t="n">
        <v>22.79627509817902</v>
      </c>
      <c r="Y3128" t="n">
        <v>8.726892083998669</v>
      </c>
      <c r="Z3128" t="n">
        <v>25.74555903866249</v>
      </c>
      <c r="AA3128" t="n">
        <v>58.19366852886406</v>
      </c>
      <c r="AB3128" t="n">
        <v>7.759462005133503</v>
      </c>
      <c r="AC3128" t="n">
        <v>9.572042707173946</v>
      </c>
    </row>
    <row r="3129">
      <c r="A3129" t="n">
        <v>66.71094566353187</v>
      </c>
      <c r="B3129" t="n">
        <v>70.13727795193313</v>
      </c>
      <c r="C3129" t="n">
        <v>7.437692170402818</v>
      </c>
      <c r="D3129" t="n">
        <v>98.95670391061452</v>
      </c>
      <c r="E3129" t="n">
        <v>39.57788667891743</v>
      </c>
      <c r="F3129" t="n">
        <v>185.9013035381751</v>
      </c>
      <c r="G3129" t="n">
        <v>30.08800244413408</v>
      </c>
      <c r="H3129" t="n">
        <v>13.70379732601007</v>
      </c>
      <c r="I3129" t="n">
        <v>27.47818545763952</v>
      </c>
      <c r="J3129" t="n">
        <v>14.04840277226419</v>
      </c>
      <c r="K3129" t="n">
        <v>16.16321415681291</v>
      </c>
      <c r="L3129" t="n">
        <v>103.2027168234065</v>
      </c>
      <c r="M3129" t="n">
        <v>23.3540367791642</v>
      </c>
      <c r="N3129" t="n">
        <v>53.01554336468129</v>
      </c>
      <c r="O3129" t="n">
        <v>16.74595088819227</v>
      </c>
      <c r="P3129" t="n">
        <v>105.939070579313</v>
      </c>
      <c r="Q3129" t="n">
        <v>120.0028735632184</v>
      </c>
      <c r="R3129" t="n">
        <v>24.13333543609246</v>
      </c>
      <c r="S3129" t="n">
        <v>11.30551376441194</v>
      </c>
      <c r="T3129" t="n">
        <v>17.66966967395902</v>
      </c>
      <c r="U3129" t="n">
        <v>16.29535768807147</v>
      </c>
      <c r="V3129" t="n">
        <v>21.76315986421478</v>
      </c>
      <c r="W3129" t="n">
        <v>45.94644723092999</v>
      </c>
      <c r="X3129" t="n">
        <v>20.76455626589857</v>
      </c>
      <c r="Y3129" t="n">
        <v>8.726892083998669</v>
      </c>
      <c r="Z3129" t="n">
        <v>25.74555903866249</v>
      </c>
      <c r="AA3129" t="n">
        <v>58.19366852886406</v>
      </c>
      <c r="AB3129" t="n">
        <v>7.759462005133503</v>
      </c>
      <c r="AC3129" t="n">
        <v>9.572042707173946</v>
      </c>
    </row>
    <row r="3130">
      <c r="A3130" t="n">
        <v>66.71094566353187</v>
      </c>
      <c r="B3130" t="n">
        <v>70.13727795193313</v>
      </c>
      <c r="C3130" t="n">
        <v>7.437692170402818</v>
      </c>
      <c r="D3130" t="n">
        <v>98.95670391061452</v>
      </c>
      <c r="E3130" t="n">
        <v>41.40422103292924</v>
      </c>
      <c r="F3130" t="n">
        <v>185.9013035381751</v>
      </c>
      <c r="G3130" t="n">
        <v>30.08800244413408</v>
      </c>
      <c r="H3130" t="n">
        <v>13.53024920827007</v>
      </c>
      <c r="I3130" t="n">
        <v>27.37997184830671</v>
      </c>
      <c r="J3130" t="n">
        <v>14.86960784972954</v>
      </c>
      <c r="K3130" t="n">
        <v>14.77234383997613</v>
      </c>
      <c r="L3130" t="n">
        <v>103.2027168234065</v>
      </c>
      <c r="M3130" t="n">
        <v>22.89152042547899</v>
      </c>
      <c r="N3130" t="n">
        <v>53.01554336468129</v>
      </c>
      <c r="O3130" t="n">
        <v>16.74595088819227</v>
      </c>
      <c r="P3130" t="n">
        <v>101.6768803141585</v>
      </c>
      <c r="Q3130" t="n">
        <v>120.0028735632184</v>
      </c>
      <c r="R3130" t="n">
        <v>25.30544632355156</v>
      </c>
      <c r="S3130" t="n">
        <v>11.30551376441194</v>
      </c>
      <c r="T3130" t="n">
        <v>16.71378590587175</v>
      </c>
      <c r="U3130" t="n">
        <v>15.90319418001961</v>
      </c>
      <c r="V3130" t="n">
        <v>22.12664013184702</v>
      </c>
      <c r="W3130" t="n">
        <v>45.94644723092999</v>
      </c>
      <c r="X3130" t="n">
        <v>20.70883309199099</v>
      </c>
      <c r="Y3130" t="n">
        <v>8.726892083998669</v>
      </c>
      <c r="Z3130" t="n">
        <v>25.74555903866249</v>
      </c>
      <c r="AA3130" t="n">
        <v>58.19366852886406</v>
      </c>
      <c r="AB3130" t="n">
        <v>7.759462005133503</v>
      </c>
      <c r="AC3130" t="n">
        <v>9.572042707173946</v>
      </c>
    </row>
    <row r="3131">
      <c r="A3131" t="n">
        <v>66.71094566353187</v>
      </c>
      <c r="B3131" t="n">
        <v>70.13727795193313</v>
      </c>
      <c r="C3131" t="n">
        <v>7.437692170402818</v>
      </c>
      <c r="D3131" t="n">
        <v>98.95670391061452</v>
      </c>
      <c r="E3131" t="n">
        <v>42.22136297827043</v>
      </c>
      <c r="F3131" t="n">
        <v>185.9013035381751</v>
      </c>
      <c r="G3131" t="n">
        <v>30.08800244413408</v>
      </c>
      <c r="H3131" t="n">
        <v>13.5009638659774</v>
      </c>
      <c r="I3131" t="n">
        <v>27.8910838149628</v>
      </c>
      <c r="J3131" t="n">
        <v>14.11465355176641</v>
      </c>
      <c r="K3131" t="n">
        <v>14.94616879018716</v>
      </c>
      <c r="L3131" t="n">
        <v>103.2027168234065</v>
      </c>
      <c r="M3131" t="n">
        <v>24.06505408775285</v>
      </c>
      <c r="N3131" t="n">
        <v>53.01554336468129</v>
      </c>
      <c r="O3131" t="n">
        <v>16.74595088819227</v>
      </c>
      <c r="P3131" t="n">
        <v>102.9971378929313</v>
      </c>
      <c r="Q3131" t="n">
        <v>120.0028735632184</v>
      </c>
      <c r="R3131" t="n">
        <v>23.47715336807022</v>
      </c>
      <c r="S3131" t="n">
        <v>11.30551376441194</v>
      </c>
      <c r="T3131" t="n">
        <v>18.06773072133484</v>
      </c>
      <c r="U3131" t="n">
        <v>16.30930580933904</v>
      </c>
      <c r="V3131" t="n">
        <v>22.57249152697591</v>
      </c>
      <c r="W3131" t="n">
        <v>45.94644723092999</v>
      </c>
      <c r="X3131" t="n">
        <v>20.76760273006143</v>
      </c>
      <c r="Y3131" t="n">
        <v>8.726892083998669</v>
      </c>
      <c r="Z3131" t="n">
        <v>25.74555903866249</v>
      </c>
      <c r="AA3131" t="n">
        <v>58.19366852886406</v>
      </c>
      <c r="AB3131" t="n">
        <v>7.759462005133503</v>
      </c>
      <c r="AC3131" t="n">
        <v>9.572042707173946</v>
      </c>
    </row>
    <row r="3132">
      <c r="A3132" t="n">
        <v>66.71094566353187</v>
      </c>
      <c r="B3132" t="n">
        <v>70.13727795193313</v>
      </c>
      <c r="C3132" t="n">
        <v>7.437692170402818</v>
      </c>
      <c r="D3132" t="n">
        <v>98.95670391061452</v>
      </c>
      <c r="E3132" t="n">
        <v>39.08442378779019</v>
      </c>
      <c r="F3132" t="n">
        <v>185.9013035381751</v>
      </c>
      <c r="G3132" t="n">
        <v>30.08800244413408</v>
      </c>
      <c r="H3132" t="n">
        <v>13.89503962427706</v>
      </c>
      <c r="I3132" t="n">
        <v>28.02521897874093</v>
      </c>
      <c r="J3132" t="n">
        <v>14.93565016887211</v>
      </c>
      <c r="K3132" t="n">
        <v>15.05058857222124</v>
      </c>
      <c r="L3132" t="n">
        <v>103.2027168234065</v>
      </c>
      <c r="M3132" t="n">
        <v>23.9878933668633</v>
      </c>
      <c r="N3132" t="n">
        <v>53.01554336468129</v>
      </c>
      <c r="O3132" t="n">
        <v>16.74595088819227</v>
      </c>
      <c r="P3132" t="n">
        <v>103.9162254262995</v>
      </c>
      <c r="Q3132" t="n">
        <v>120.0028735632184</v>
      </c>
      <c r="R3132" t="n">
        <v>25.4305209963458</v>
      </c>
      <c r="S3132" t="n">
        <v>11.30551376441194</v>
      </c>
      <c r="T3132" t="n">
        <v>18.15731907931582</v>
      </c>
      <c r="U3132" t="n">
        <v>16.09089037005198</v>
      </c>
      <c r="V3132" t="n">
        <v>21.6212351158925</v>
      </c>
      <c r="W3132" t="n">
        <v>45.94644723092999</v>
      </c>
      <c r="X3132" t="n">
        <v>22.30999981797217</v>
      </c>
      <c r="Y3132" t="n">
        <v>8.726892083998669</v>
      </c>
      <c r="Z3132" t="n">
        <v>25.74555903866249</v>
      </c>
      <c r="AA3132" t="n">
        <v>58.19366852886406</v>
      </c>
      <c r="AB3132" t="n">
        <v>7.759462005133503</v>
      </c>
      <c r="AC3132" t="n">
        <v>9.572042707173946</v>
      </c>
    </row>
    <row r="3133">
      <c r="A3133" t="n">
        <v>66.71094566353187</v>
      </c>
      <c r="B3133" t="n">
        <v>70.13727795193313</v>
      </c>
      <c r="C3133" t="n">
        <v>7.437692170402818</v>
      </c>
      <c r="D3133" t="n">
        <v>98.95670391061452</v>
      </c>
      <c r="E3133" t="n">
        <v>39.62040413288267</v>
      </c>
      <c r="F3133" t="n">
        <v>185.9013035381751</v>
      </c>
      <c r="G3133" t="n">
        <v>30.08800244413408</v>
      </c>
      <c r="H3133" t="n">
        <v>13.27821533710568</v>
      </c>
      <c r="I3133" t="n">
        <v>26.44181969524498</v>
      </c>
      <c r="J3133" t="n">
        <v>13.91542989008002</v>
      </c>
      <c r="K3133" t="n">
        <v>16.13041435441846</v>
      </c>
      <c r="L3133" t="n">
        <v>103.2027168234065</v>
      </c>
      <c r="M3133" t="n">
        <v>23.62679879473382</v>
      </c>
      <c r="N3133" t="n">
        <v>53.01554336468129</v>
      </c>
      <c r="O3133" t="n">
        <v>16.74595088819227</v>
      </c>
      <c r="P3133" t="n">
        <v>99.88752554223741</v>
      </c>
      <c r="Q3133" t="n">
        <v>120.0028735632184</v>
      </c>
      <c r="R3133" t="n">
        <v>24.82957111039973</v>
      </c>
      <c r="S3133" t="n">
        <v>11.30551376441194</v>
      </c>
      <c r="T3133" t="n">
        <v>16.80492849315775</v>
      </c>
      <c r="U3133" t="n">
        <v>16.27404829287998</v>
      </c>
      <c r="V3133" t="n">
        <v>22.68549589431935</v>
      </c>
      <c r="W3133" t="n">
        <v>45.94644723092999</v>
      </c>
      <c r="X3133" t="n">
        <v>21.91814441471931</v>
      </c>
      <c r="Y3133" t="n">
        <v>8.726892083998669</v>
      </c>
      <c r="Z3133" t="n">
        <v>25.74555903866249</v>
      </c>
      <c r="AA3133" t="n">
        <v>58.19366852886406</v>
      </c>
      <c r="AB3133" t="n">
        <v>7.759462005133503</v>
      </c>
      <c r="AC3133" t="n">
        <v>9.572042707173946</v>
      </c>
    </row>
    <row r="3134">
      <c r="A3134" t="n">
        <v>66.71094566353187</v>
      </c>
      <c r="B3134" t="n">
        <v>70.13727795193313</v>
      </c>
      <c r="C3134" t="n">
        <v>7.437692170402818</v>
      </c>
      <c r="D3134" t="n">
        <v>98.95670391061452</v>
      </c>
      <c r="E3134" t="n">
        <v>40.35361882539598</v>
      </c>
      <c r="F3134" t="n">
        <v>185.9013035381751</v>
      </c>
      <c r="G3134" t="n">
        <v>30.08800244413408</v>
      </c>
      <c r="H3134" t="n">
        <v>12.96854251461405</v>
      </c>
      <c r="I3134" t="n">
        <v>27.96286553036729</v>
      </c>
      <c r="J3134" t="n">
        <v>14.00841084529153</v>
      </c>
      <c r="K3134" t="n">
        <v>15.60213201637848</v>
      </c>
      <c r="L3134" t="n">
        <v>103.2027168234065</v>
      </c>
      <c r="M3134" t="n">
        <v>23.5914121009261</v>
      </c>
      <c r="N3134" t="n">
        <v>53.01554336468129</v>
      </c>
      <c r="O3134" t="n">
        <v>16.74595088819227</v>
      </c>
      <c r="P3134" t="n">
        <v>109.9647296720973</v>
      </c>
      <c r="Q3134" t="n">
        <v>120.0028735632184</v>
      </c>
      <c r="R3134" t="n">
        <v>24.44043689339584</v>
      </c>
      <c r="S3134" t="n">
        <v>11.30551376441194</v>
      </c>
      <c r="T3134" t="n">
        <v>18.30028193622516</v>
      </c>
      <c r="U3134" t="n">
        <v>15.40149879744562</v>
      </c>
      <c r="V3134" t="n">
        <v>23.25333566801541</v>
      </c>
      <c r="W3134" t="n">
        <v>45.94644723092999</v>
      </c>
      <c r="X3134" t="n">
        <v>21.06746906730282</v>
      </c>
      <c r="Y3134" t="n">
        <v>8.726892083998669</v>
      </c>
      <c r="Z3134" t="n">
        <v>25.74555903866249</v>
      </c>
      <c r="AA3134" t="n">
        <v>58.19366852886406</v>
      </c>
      <c r="AB3134" t="n">
        <v>7.759462005133503</v>
      </c>
      <c r="AC3134" t="n">
        <v>9.572042707173946</v>
      </c>
    </row>
    <row r="3135">
      <c r="A3135" t="n">
        <v>66.71094566353187</v>
      </c>
      <c r="B3135" t="n">
        <v>70.13727795193313</v>
      </c>
      <c r="C3135" t="n">
        <v>7.437692170402818</v>
      </c>
      <c r="D3135" t="n">
        <v>98.95670391061452</v>
      </c>
      <c r="E3135" t="n">
        <v>39.99770158115907</v>
      </c>
      <c r="F3135" t="n">
        <v>185.9013035381751</v>
      </c>
      <c r="G3135" t="n">
        <v>30.08800244413408</v>
      </c>
      <c r="H3135" t="n">
        <v>13.75590990791665</v>
      </c>
      <c r="I3135" t="n">
        <v>26.24845913593526</v>
      </c>
      <c r="J3135" t="n">
        <v>15.15980448795949</v>
      </c>
      <c r="K3135" t="n">
        <v>15.2375757574762</v>
      </c>
      <c r="L3135" t="n">
        <v>103.2027168234065</v>
      </c>
      <c r="M3135" t="n">
        <v>22.08764191286706</v>
      </c>
      <c r="N3135" t="n">
        <v>53.01554336468129</v>
      </c>
      <c r="O3135" t="n">
        <v>16.74595088819227</v>
      </c>
      <c r="P3135" t="n">
        <v>108.4874734169459</v>
      </c>
      <c r="Q3135" t="n">
        <v>120.0028735632184</v>
      </c>
      <c r="R3135" t="n">
        <v>24.19964396374772</v>
      </c>
      <c r="S3135" t="n">
        <v>11.30551376441194</v>
      </c>
      <c r="T3135" t="n">
        <v>17.42402929854173</v>
      </c>
      <c r="U3135" t="n">
        <v>15.07349610029337</v>
      </c>
      <c r="V3135" t="n">
        <v>23.18672303808415</v>
      </c>
      <c r="W3135" t="n">
        <v>45.94644723092999</v>
      </c>
      <c r="X3135" t="n">
        <v>22.17607013630197</v>
      </c>
      <c r="Y3135" t="n">
        <v>8.726892083998669</v>
      </c>
      <c r="Z3135" t="n">
        <v>25.74555903866249</v>
      </c>
      <c r="AA3135" t="n">
        <v>58.19366852886406</v>
      </c>
      <c r="AB3135" t="n">
        <v>7.759462005133503</v>
      </c>
      <c r="AC3135" t="n">
        <v>9.572042707173946</v>
      </c>
    </row>
    <row r="3136">
      <c r="A3136" t="n">
        <v>66.71094566353187</v>
      </c>
      <c r="B3136" t="n">
        <v>70.13727795193313</v>
      </c>
      <c r="C3136" t="n">
        <v>7.437692170402818</v>
      </c>
      <c r="D3136" t="n">
        <v>98.95670391061452</v>
      </c>
      <c r="E3136" t="n">
        <v>40.52011333945876</v>
      </c>
      <c r="F3136" t="n">
        <v>185.9013035381751</v>
      </c>
      <c r="G3136" t="n">
        <v>30.08800244413408</v>
      </c>
      <c r="H3136" t="n">
        <v>13.28549506954596</v>
      </c>
      <c r="I3136" t="n">
        <v>26.823514700832</v>
      </c>
      <c r="J3136" t="n">
        <v>14.20974666908654</v>
      </c>
      <c r="K3136" t="n">
        <v>14.82316429645741</v>
      </c>
      <c r="L3136" t="n">
        <v>103.2027168234065</v>
      </c>
      <c r="M3136" t="n">
        <v>22.67705101563113</v>
      </c>
      <c r="N3136" t="n">
        <v>53.01554336468129</v>
      </c>
      <c r="O3136" t="n">
        <v>16.74595088819227</v>
      </c>
      <c r="P3136" t="n">
        <v>102.4028717586893</v>
      </c>
      <c r="Q3136" t="n">
        <v>120.0028735632184</v>
      </c>
      <c r="R3136" t="n">
        <v>25.37305417897809</v>
      </c>
      <c r="S3136" t="n">
        <v>11.30551376441194</v>
      </c>
      <c r="T3136" t="n">
        <v>17.11644192826065</v>
      </c>
      <c r="U3136" t="n">
        <v>16.49845413900161</v>
      </c>
      <c r="V3136" t="n">
        <v>22.74123454462722</v>
      </c>
      <c r="W3136" t="n">
        <v>45.94644723092999</v>
      </c>
      <c r="X3136" t="n">
        <v>22.31441521047864</v>
      </c>
      <c r="Y3136" t="n">
        <v>8.726892083998669</v>
      </c>
      <c r="Z3136" t="n">
        <v>25.74555903866249</v>
      </c>
      <c r="AA3136" t="n">
        <v>58.19366852886406</v>
      </c>
      <c r="AB3136" t="n">
        <v>7.759462005133503</v>
      </c>
      <c r="AC3136" t="n">
        <v>9.572042707173946</v>
      </c>
    </row>
    <row r="3137">
      <c r="A3137" t="n">
        <v>66.71094566353187</v>
      </c>
      <c r="B3137" t="n">
        <v>70.13727795193313</v>
      </c>
      <c r="C3137" t="n">
        <v>7.437692170402818</v>
      </c>
      <c r="D3137" t="n">
        <v>98.95670391061452</v>
      </c>
      <c r="E3137" t="n">
        <v>42.85150920850366</v>
      </c>
      <c r="F3137" t="n">
        <v>185.9013035381751</v>
      </c>
      <c r="G3137" t="n">
        <v>30.08800244413408</v>
      </c>
      <c r="H3137" t="n">
        <v>13.28086810379762</v>
      </c>
      <c r="I3137" t="n">
        <v>27.09037205587259</v>
      </c>
      <c r="J3137" t="n">
        <v>14.02138035328665</v>
      </c>
      <c r="K3137" t="n">
        <v>14.80977446740772</v>
      </c>
      <c r="L3137" t="n">
        <v>103.2027168234065</v>
      </c>
      <c r="M3137" t="n">
        <v>22.39912894685124</v>
      </c>
      <c r="N3137" t="n">
        <v>53.01554336468129</v>
      </c>
      <c r="O3137" t="n">
        <v>16.74595088819227</v>
      </c>
      <c r="P3137" t="n">
        <v>108.6429319126226</v>
      </c>
      <c r="Q3137" t="n">
        <v>120.0028735632184</v>
      </c>
      <c r="R3137" t="n">
        <v>25.08079162570736</v>
      </c>
      <c r="S3137" t="n">
        <v>23.22391985904787</v>
      </c>
      <c r="T3137" t="n">
        <v>16.76907620279905</v>
      </c>
      <c r="U3137" t="n">
        <v>16.12196938030213</v>
      </c>
      <c r="V3137" t="n">
        <v>23.71427801651254</v>
      </c>
      <c r="W3137" t="n">
        <v>45.94644723092999</v>
      </c>
      <c r="X3137" t="n">
        <v>22.21151274388499</v>
      </c>
      <c r="Y3137" t="n">
        <v>8.726892083998669</v>
      </c>
      <c r="Z3137" t="n">
        <v>25.74555903866249</v>
      </c>
      <c r="AA3137" t="n">
        <v>58.19366852886406</v>
      </c>
      <c r="AB3137" t="n">
        <v>7.759462005133503</v>
      </c>
      <c r="AC3137" t="n">
        <v>9.572042707173946</v>
      </c>
    </row>
    <row r="3138">
      <c r="A3138" t="n">
        <v>66.71094566353187</v>
      </c>
      <c r="B3138" t="n">
        <v>70.13727795193313</v>
      </c>
      <c r="C3138" t="n">
        <v>7.437692170402818</v>
      </c>
      <c r="D3138" t="n">
        <v>98.95670391061452</v>
      </c>
      <c r="E3138" t="n">
        <v>39.36388796536338</v>
      </c>
      <c r="F3138" t="n">
        <v>185.9013035381751</v>
      </c>
      <c r="G3138" t="n">
        <v>30.08800244413408</v>
      </c>
      <c r="H3138" t="n">
        <v>13.4553977815798</v>
      </c>
      <c r="I3138" t="n">
        <v>27.93698514483955</v>
      </c>
      <c r="J3138" t="n">
        <v>14.1147610043049</v>
      </c>
      <c r="K3138" t="n">
        <v>15.65159235836887</v>
      </c>
      <c r="L3138" t="n">
        <v>103.2027168234065</v>
      </c>
      <c r="M3138" t="n">
        <v>22.82707715079961</v>
      </c>
      <c r="N3138" t="n">
        <v>53.01554336468129</v>
      </c>
      <c r="O3138" t="n">
        <v>16.74595088819227</v>
      </c>
      <c r="P3138" t="n">
        <v>106.1739558835369</v>
      </c>
      <c r="Q3138" t="n">
        <v>120.0028735632184</v>
      </c>
      <c r="R3138" t="n">
        <v>24.44759162602069</v>
      </c>
      <c r="S3138" t="n">
        <v>23.61427933302631</v>
      </c>
      <c r="T3138" t="n">
        <v>18.42510104226976</v>
      </c>
      <c r="U3138" t="n">
        <v>16.33067347799901</v>
      </c>
      <c r="V3138" t="n">
        <v>21.61983477656013</v>
      </c>
      <c r="W3138" t="n">
        <v>45.94644723092999</v>
      </c>
      <c r="X3138" t="n">
        <v>21.28223351300367</v>
      </c>
      <c r="Y3138" t="n">
        <v>8.726892083998669</v>
      </c>
      <c r="Z3138" t="n">
        <v>25.74555903866249</v>
      </c>
      <c r="AA3138" t="n">
        <v>58.19366852886406</v>
      </c>
      <c r="AB3138" t="n">
        <v>7.759462005133503</v>
      </c>
      <c r="AC3138" t="n">
        <v>9.572042707173946</v>
      </c>
    </row>
    <row r="3139">
      <c r="A3139" t="n">
        <v>66.71094566353187</v>
      </c>
      <c r="B3139" t="n">
        <v>70.13727795193313</v>
      </c>
      <c r="C3139" t="n">
        <v>7.437692170402818</v>
      </c>
      <c r="D3139" t="n">
        <v>98.95670391061452</v>
      </c>
      <c r="E3139" t="n">
        <v>40.68436402566399</v>
      </c>
      <c r="F3139" t="n">
        <v>185.9013035381751</v>
      </c>
      <c r="G3139" t="n">
        <v>30.08800244413408</v>
      </c>
      <c r="H3139" t="n">
        <v>13.16887109610739</v>
      </c>
      <c r="I3139" t="n">
        <v>28.19764949024144</v>
      </c>
      <c r="J3139" t="n">
        <v>14.32716277763008</v>
      </c>
      <c r="K3139" t="n">
        <v>15.84667971516663</v>
      </c>
      <c r="L3139" t="n">
        <v>103.2027168234065</v>
      </c>
      <c r="M3139" t="n">
        <v>22.18215375459746</v>
      </c>
      <c r="N3139" t="n">
        <v>53.01554336468129</v>
      </c>
      <c r="O3139" t="n">
        <v>16.74595088819227</v>
      </c>
      <c r="P3139" t="n">
        <v>101.6530209027028</v>
      </c>
      <c r="Q3139" t="n">
        <v>120.0028735632184</v>
      </c>
      <c r="R3139" t="n">
        <v>25.09406986432496</v>
      </c>
      <c r="S3139" t="n">
        <v>22.22650058623239</v>
      </c>
      <c r="T3139" t="n">
        <v>17.86849691312298</v>
      </c>
      <c r="U3139" t="n">
        <v>15.98254204014825</v>
      </c>
      <c r="V3139" t="n">
        <v>23.54251823235625</v>
      </c>
      <c r="W3139" t="n">
        <v>45.94644723092999</v>
      </c>
      <c r="X3139" t="n">
        <v>21.20288811867794</v>
      </c>
      <c r="Y3139" t="n">
        <v>8.726892083998669</v>
      </c>
      <c r="Z3139" t="n">
        <v>25.74555903866249</v>
      </c>
      <c r="AA3139" t="n">
        <v>58.19366852886406</v>
      </c>
      <c r="AB3139" t="n">
        <v>7.759462005133503</v>
      </c>
      <c r="AC3139" t="n">
        <v>9.572042707173946</v>
      </c>
    </row>
    <row r="3140">
      <c r="A3140" t="n">
        <v>66.71094566353187</v>
      </c>
      <c r="B3140" t="n">
        <v>70.13727795193313</v>
      </c>
      <c r="C3140" t="n">
        <v>7.437692170402818</v>
      </c>
      <c r="D3140" t="n">
        <v>98.95670391061452</v>
      </c>
      <c r="E3140" t="n">
        <v>40.82297828109897</v>
      </c>
      <c r="F3140" t="n">
        <v>185.9013035381751</v>
      </c>
      <c r="G3140" t="n">
        <v>30.08800244413408</v>
      </c>
      <c r="H3140" t="n">
        <v>14.08660617346518</v>
      </c>
      <c r="I3140" t="n">
        <v>25.80146657621881</v>
      </c>
      <c r="J3140" t="n">
        <v>15.01949169044808</v>
      </c>
      <c r="K3140" t="n">
        <v>15.35347994363081</v>
      </c>
      <c r="L3140" t="n">
        <v>103.2027168234065</v>
      </c>
      <c r="M3140" t="n">
        <v>22.66483071567667</v>
      </c>
      <c r="N3140" t="n">
        <v>53.01554336468129</v>
      </c>
      <c r="O3140" t="n">
        <v>16.74595088819227</v>
      </c>
      <c r="P3140" t="n">
        <v>108.0685278376552</v>
      </c>
      <c r="Q3140" t="n">
        <v>120.0028735632184</v>
      </c>
      <c r="R3140" t="n">
        <v>24.46984027462875</v>
      </c>
      <c r="S3140" t="n">
        <v>23.40401696031717</v>
      </c>
      <c r="T3140" t="n">
        <v>17.78434059414811</v>
      </c>
      <c r="U3140" t="n">
        <v>15.53788615035888</v>
      </c>
      <c r="V3140" t="n">
        <v>22.3480852954283</v>
      </c>
      <c r="W3140" t="n">
        <v>45.94644723092999</v>
      </c>
      <c r="X3140" t="n">
        <v>21.12490612669214</v>
      </c>
      <c r="Y3140" t="n">
        <v>8.726892083998669</v>
      </c>
      <c r="Z3140" t="n">
        <v>25.74555903866249</v>
      </c>
      <c r="AA3140" t="n">
        <v>58.19366852886406</v>
      </c>
      <c r="AB3140" t="n">
        <v>7.759462005133503</v>
      </c>
      <c r="AC3140" t="n">
        <v>9.572042707173946</v>
      </c>
    </row>
    <row r="3141">
      <c r="A3141" t="n">
        <v>66.71094566353187</v>
      </c>
      <c r="B3141" t="n">
        <v>70.13727795193313</v>
      </c>
      <c r="C3141" t="n">
        <v>7.437692170402818</v>
      </c>
      <c r="D3141" t="n">
        <v>98.95670391061452</v>
      </c>
      <c r="E3141" t="n">
        <v>40.09832553129213</v>
      </c>
      <c r="F3141" t="n">
        <v>185.9013035381751</v>
      </c>
      <c r="G3141" t="n">
        <v>30.08800244413408</v>
      </c>
      <c r="H3141" t="n">
        <v>13.98559371741482</v>
      </c>
      <c r="I3141" t="n">
        <v>27.75348423609503</v>
      </c>
      <c r="J3141" t="n">
        <v>14.02411971883338</v>
      </c>
      <c r="K3141" t="n">
        <v>15.20130610449153</v>
      </c>
      <c r="L3141" t="n">
        <v>103.2027168234065</v>
      </c>
      <c r="M3141" t="n">
        <v>23.24809350810073</v>
      </c>
      <c r="N3141" t="n">
        <v>53.01554336468129</v>
      </c>
      <c r="O3141" t="n">
        <v>16.74595088819227</v>
      </c>
      <c r="P3141" t="n">
        <v>100.7853883165642</v>
      </c>
      <c r="Q3141" t="n">
        <v>120.0028735632184</v>
      </c>
      <c r="R3141" t="n">
        <v>24.88095335540373</v>
      </c>
      <c r="S3141" t="n">
        <v>21.74645108807293</v>
      </c>
      <c r="T3141" t="n">
        <v>16.9586377920891</v>
      </c>
      <c r="U3141" t="n">
        <v>15.73095556793996</v>
      </c>
      <c r="V3141" t="n">
        <v>22.77995125175372</v>
      </c>
      <c r="W3141" t="n">
        <v>45.94644723092999</v>
      </c>
      <c r="X3141" t="n">
        <v>21.4695251252521</v>
      </c>
      <c r="Y3141" t="n">
        <v>8.726892083998669</v>
      </c>
      <c r="Z3141" t="n">
        <v>25.74555903866249</v>
      </c>
      <c r="AA3141" t="n">
        <v>58.19366852886406</v>
      </c>
      <c r="AB3141" t="n">
        <v>7.759462005133503</v>
      </c>
      <c r="AC3141" t="n">
        <v>9.572042707173946</v>
      </c>
    </row>
    <row r="3142">
      <c r="A3142" t="n">
        <v>66.71094566353187</v>
      </c>
      <c r="B3142" t="n">
        <v>70.13727795193313</v>
      </c>
      <c r="C3142" t="n">
        <v>7.437692170402818</v>
      </c>
      <c r="D3142" t="n">
        <v>98.95670391061452</v>
      </c>
      <c r="E3142" t="n">
        <v>40.0908002074118</v>
      </c>
      <c r="F3142" t="n">
        <v>185.9013035381751</v>
      </c>
      <c r="G3142" t="n">
        <v>30.08800244413408</v>
      </c>
      <c r="H3142" t="n">
        <v>14.18039223694755</v>
      </c>
      <c r="I3142" t="n">
        <v>28.13377847182</v>
      </c>
      <c r="J3142" t="n">
        <v>13.82540620528525</v>
      </c>
      <c r="K3142" t="n">
        <v>16.00732257717159</v>
      </c>
      <c r="L3142" t="n">
        <v>103.2027168234065</v>
      </c>
      <c r="M3142" t="n">
        <v>22.31378326277648</v>
      </c>
      <c r="N3142" t="n">
        <v>53.01554336468129</v>
      </c>
      <c r="O3142" t="n">
        <v>16.74595088819227</v>
      </c>
      <c r="P3142" t="n">
        <v>104.2261078835088</v>
      </c>
      <c r="Q3142" t="n">
        <v>120.0028735632184</v>
      </c>
      <c r="R3142" t="n">
        <v>24.66042481103088</v>
      </c>
      <c r="S3142" t="n">
        <v>22.4436746746704</v>
      </c>
      <c r="T3142" t="n">
        <v>18.11210288940621</v>
      </c>
      <c r="U3142" t="n">
        <v>16.0759850628928</v>
      </c>
      <c r="V3142" t="n">
        <v>21.85464028844184</v>
      </c>
      <c r="W3142" t="n">
        <v>45.94644723092999</v>
      </c>
      <c r="X3142" t="n">
        <v>20.80794824545627</v>
      </c>
      <c r="Y3142" t="n">
        <v>8.726892083998669</v>
      </c>
      <c r="Z3142" t="n">
        <v>25.74555903866249</v>
      </c>
      <c r="AA3142" t="n">
        <v>58.19366852886406</v>
      </c>
      <c r="AB3142" t="n">
        <v>7.759462005133503</v>
      </c>
      <c r="AC3142" t="n">
        <v>9.572042707173946</v>
      </c>
    </row>
    <row r="3143">
      <c r="A3143" t="n">
        <v>66.71094566353187</v>
      </c>
      <c r="B3143" t="n">
        <v>70.13727795193313</v>
      </c>
      <c r="C3143" t="n">
        <v>7.437692170402818</v>
      </c>
      <c r="D3143" t="n">
        <v>98.95670391061452</v>
      </c>
      <c r="E3143" t="n">
        <v>41.87935915050027</v>
      </c>
      <c r="F3143" t="n">
        <v>185.9013035381751</v>
      </c>
      <c r="G3143" t="n">
        <v>30.08800244413408</v>
      </c>
      <c r="H3143" t="n">
        <v>14.14451978932204</v>
      </c>
      <c r="I3143" t="n">
        <v>28.34194280100388</v>
      </c>
      <c r="J3143" t="n">
        <v>15.05926561153045</v>
      </c>
      <c r="K3143" t="n">
        <v>16.09893664153451</v>
      </c>
      <c r="L3143" t="n">
        <v>103.2027168234065</v>
      </c>
      <c r="M3143" t="n">
        <v>22.17427107923979</v>
      </c>
      <c r="N3143" t="n">
        <v>53.01554336468129</v>
      </c>
      <c r="O3143" t="n">
        <v>16.74595088819227</v>
      </c>
      <c r="P3143" t="n">
        <v>107.6975562205706</v>
      </c>
      <c r="Q3143" t="n">
        <v>120.0028735632184</v>
      </c>
      <c r="R3143" t="n">
        <v>23.5847091846121</v>
      </c>
      <c r="S3143" t="n">
        <v>23.50776507825322</v>
      </c>
      <c r="T3143" t="n">
        <v>17.73725556851078</v>
      </c>
      <c r="U3143" t="n">
        <v>15.94817259874079</v>
      </c>
      <c r="V3143" t="n">
        <v>22.2557783052413</v>
      </c>
      <c r="W3143" t="n">
        <v>45.94644723092999</v>
      </c>
      <c r="X3143" t="n">
        <v>21.88803489715784</v>
      </c>
      <c r="Y3143" t="n">
        <v>8.726892083998669</v>
      </c>
      <c r="Z3143" t="n">
        <v>25.74555903866249</v>
      </c>
      <c r="AA3143" t="n">
        <v>58.19366852886406</v>
      </c>
      <c r="AB3143" t="n">
        <v>7.759462005133503</v>
      </c>
      <c r="AC3143" t="n">
        <v>9.572042707173946</v>
      </c>
    </row>
    <row r="3144">
      <c r="A3144" t="n">
        <v>66.71094566353187</v>
      </c>
      <c r="B3144" t="n">
        <v>70.13727795193313</v>
      </c>
      <c r="C3144" t="n">
        <v>7.437692170402818</v>
      </c>
      <c r="D3144" t="n">
        <v>98.95670391061452</v>
      </c>
      <c r="E3144" t="n">
        <v>41.48204571245249</v>
      </c>
      <c r="F3144" t="n">
        <v>185.9013035381751</v>
      </c>
      <c r="G3144" t="n">
        <v>30.08800244413408</v>
      </c>
      <c r="H3144" t="n">
        <v>13.26581399341113</v>
      </c>
      <c r="I3144" t="n">
        <v>26.48104757990063</v>
      </c>
      <c r="J3144" t="n">
        <v>14.23789526085266</v>
      </c>
      <c r="K3144" t="n">
        <v>15.35024130921558</v>
      </c>
      <c r="L3144" t="n">
        <v>103.2027168234065</v>
      </c>
      <c r="M3144" t="n">
        <v>23.56147594899777</v>
      </c>
      <c r="N3144" t="n">
        <v>53.01554336468129</v>
      </c>
      <c r="O3144" t="n">
        <v>16.74595088819227</v>
      </c>
      <c r="P3144" t="n">
        <v>109.1997870624883</v>
      </c>
      <c r="Q3144" t="n">
        <v>120.0028735632184</v>
      </c>
      <c r="R3144" t="n">
        <v>23.63981728813375</v>
      </c>
      <c r="S3144" t="n">
        <v>22.79895709218818</v>
      </c>
      <c r="T3144" t="n">
        <v>17.32617970257142</v>
      </c>
      <c r="U3144" t="n">
        <v>15.00876370756415</v>
      </c>
      <c r="V3144" t="n">
        <v>22.65198734638133</v>
      </c>
      <c r="W3144" t="n">
        <v>45.94644723092999</v>
      </c>
      <c r="X3144" t="n">
        <v>21.16225293495837</v>
      </c>
      <c r="Y3144" t="n">
        <v>8.726892083998669</v>
      </c>
      <c r="Z3144" t="n">
        <v>25.74555903866249</v>
      </c>
      <c r="AA3144" t="n">
        <v>58.19366852886406</v>
      </c>
      <c r="AB3144" t="n">
        <v>7.759462005133503</v>
      </c>
      <c r="AC3144" t="n">
        <v>9.572042707173946</v>
      </c>
    </row>
    <row r="3145">
      <c r="A3145" t="n">
        <v>66.71094566353187</v>
      </c>
      <c r="B3145" t="n">
        <v>70.13727795193313</v>
      </c>
      <c r="C3145" t="n">
        <v>7.437692170402818</v>
      </c>
      <c r="D3145" t="n">
        <v>98.95670391061452</v>
      </c>
      <c r="E3145" t="n">
        <v>42.28147576898429</v>
      </c>
      <c r="F3145" t="n">
        <v>185.9013035381751</v>
      </c>
      <c r="G3145" t="n">
        <v>30.08800244413408</v>
      </c>
      <c r="H3145" t="n">
        <v>13.3552163674025</v>
      </c>
      <c r="I3145" t="n">
        <v>26.22369267580409</v>
      </c>
      <c r="J3145" t="n">
        <v>13.91427472714779</v>
      </c>
      <c r="K3145" t="n">
        <v>15.91667780352441</v>
      </c>
      <c r="L3145" t="n">
        <v>103.2027168234065</v>
      </c>
      <c r="M3145" t="n">
        <v>22.5001553878383</v>
      </c>
      <c r="N3145" t="n">
        <v>53.01554336468129</v>
      </c>
      <c r="O3145" t="n">
        <v>16.74595088819227</v>
      </c>
      <c r="P3145" t="n">
        <v>102.7901611244235</v>
      </c>
      <c r="Q3145" t="n">
        <v>120.0028735632184</v>
      </c>
      <c r="R3145" t="n">
        <v>24.86706666850122</v>
      </c>
      <c r="S3145" t="n">
        <v>21.56804185767736</v>
      </c>
      <c r="T3145" t="n">
        <v>17.8010015977604</v>
      </c>
      <c r="U3145" t="n">
        <v>16.00502321414018</v>
      </c>
      <c r="V3145" t="n">
        <v>22.04986209024632</v>
      </c>
      <c r="W3145" t="n">
        <v>45.94644723092999</v>
      </c>
      <c r="X3145" t="n">
        <v>21.81376056886565</v>
      </c>
      <c r="Y3145" t="n">
        <v>8.726892083998669</v>
      </c>
      <c r="Z3145" t="n">
        <v>25.74555903866249</v>
      </c>
      <c r="AA3145" t="n">
        <v>58.19366852886406</v>
      </c>
      <c r="AB3145" t="n">
        <v>7.759462005133503</v>
      </c>
      <c r="AC3145" t="n">
        <v>9.572042707173946</v>
      </c>
    </row>
    <row r="3146">
      <c r="A3146" t="n">
        <v>66.71094566353187</v>
      </c>
      <c r="B3146" t="n">
        <v>70.13727795193313</v>
      </c>
      <c r="C3146" t="n">
        <v>7.437692170402818</v>
      </c>
      <c r="D3146" t="n">
        <v>98.95670391061452</v>
      </c>
      <c r="E3146" t="n">
        <v>40.60970959721474</v>
      </c>
      <c r="F3146" t="n">
        <v>185.9013035381751</v>
      </c>
      <c r="G3146" t="n">
        <v>30.08800244413408</v>
      </c>
      <c r="H3146" t="n">
        <v>13.78458496141803</v>
      </c>
      <c r="I3146" t="n">
        <v>27.10744659064414</v>
      </c>
      <c r="J3146" t="n">
        <v>13.84286421542498</v>
      </c>
      <c r="K3146" t="n">
        <v>16.1050090101931</v>
      </c>
      <c r="L3146" t="n">
        <v>103.2027168234065</v>
      </c>
      <c r="M3146" t="n">
        <v>23.03406503624253</v>
      </c>
      <c r="N3146" t="n">
        <v>53.01554336468129</v>
      </c>
      <c r="O3146" t="n">
        <v>16.74595088819227</v>
      </c>
      <c r="P3146" t="n">
        <v>106.1109586312017</v>
      </c>
      <c r="Q3146" t="n">
        <v>120.0028735632184</v>
      </c>
      <c r="R3146" t="n">
        <v>23.79255132611446</v>
      </c>
      <c r="S3146" t="n">
        <v>22.3103606119035</v>
      </c>
      <c r="T3146" t="n">
        <v>16.94509093622215</v>
      </c>
      <c r="U3146" t="n">
        <v>15.64630013490968</v>
      </c>
      <c r="V3146" t="n">
        <v>22.23839905919732</v>
      </c>
      <c r="W3146" t="n">
        <v>45.94644723092999</v>
      </c>
      <c r="X3146" t="n">
        <v>20.6879282680044</v>
      </c>
      <c r="Y3146" t="n">
        <v>8.726892083998669</v>
      </c>
      <c r="Z3146" t="n">
        <v>25.74555903866249</v>
      </c>
      <c r="AA3146" t="n">
        <v>58.19366852886406</v>
      </c>
      <c r="AB3146" t="n">
        <v>7.759462005133503</v>
      </c>
      <c r="AC3146" t="n">
        <v>9.572042707173946</v>
      </c>
    </row>
    <row r="3147">
      <c r="A3147" t="n">
        <v>66.71094566353187</v>
      </c>
      <c r="B3147" t="n">
        <v>70.13727795193313</v>
      </c>
      <c r="C3147" t="n">
        <v>7.437692170402818</v>
      </c>
      <c r="D3147" t="n">
        <v>98.95670391061452</v>
      </c>
      <c r="E3147" t="n">
        <v>41.43640239399774</v>
      </c>
      <c r="F3147" t="n">
        <v>185.9013035381751</v>
      </c>
      <c r="G3147" t="n">
        <v>30.08800244413408</v>
      </c>
      <c r="H3147" t="n">
        <v>12.86219533260181</v>
      </c>
      <c r="I3147" t="n">
        <v>28.19743939582963</v>
      </c>
      <c r="J3147" t="n">
        <v>15.10951526638331</v>
      </c>
      <c r="K3147" t="n">
        <v>15.34571406191389</v>
      </c>
      <c r="L3147" t="n">
        <v>103.2027168234065</v>
      </c>
      <c r="M3147" t="n">
        <v>23.86562987718426</v>
      </c>
      <c r="N3147" t="n">
        <v>53.01554336468129</v>
      </c>
      <c r="O3147" t="n">
        <v>0</v>
      </c>
      <c r="P3147" t="n">
        <v>108.6181156294834</v>
      </c>
      <c r="Q3147" t="n">
        <v>120.0028735632184</v>
      </c>
      <c r="R3147" t="n">
        <v>25.28413719048361</v>
      </c>
      <c r="S3147" t="n">
        <v>23.10695076264181</v>
      </c>
      <c r="T3147" t="n">
        <v>17.44753977023823</v>
      </c>
      <c r="U3147" t="n">
        <v>16.23232064211656</v>
      </c>
      <c r="V3147" t="n">
        <v>21.88402498752081</v>
      </c>
      <c r="W3147" t="n">
        <v>45.94644723092999</v>
      </c>
      <c r="X3147" t="n">
        <v>21.22015716481011</v>
      </c>
      <c r="Y3147" t="n">
        <v>8.726892083998669</v>
      </c>
      <c r="Z3147" t="n">
        <v>25.74555903866249</v>
      </c>
      <c r="AA3147" t="n">
        <v>58.19366852886406</v>
      </c>
      <c r="AB3147" t="n">
        <v>7.759462005133503</v>
      </c>
      <c r="AC3147" t="n">
        <v>9.572042707173946</v>
      </c>
    </row>
    <row r="3148">
      <c r="A3148" t="n">
        <v>66.71094566353187</v>
      </c>
      <c r="B3148" t="n">
        <v>70.13727795193313</v>
      </c>
      <c r="C3148" t="n">
        <v>7.437692170402818</v>
      </c>
      <c r="D3148" t="n">
        <v>98.95670391061452</v>
      </c>
      <c r="E3148" t="n">
        <v>42.61256697308682</v>
      </c>
      <c r="F3148" t="n">
        <v>185.9013035381751</v>
      </c>
      <c r="G3148" t="n">
        <v>30.08800244413408</v>
      </c>
      <c r="H3148" t="n">
        <v>14.18417763640688</v>
      </c>
      <c r="I3148" t="n">
        <v>26.61042982149374</v>
      </c>
      <c r="J3148" t="n">
        <v>14.56259117447499</v>
      </c>
      <c r="K3148" t="n">
        <v>15.00428820736087</v>
      </c>
      <c r="L3148" t="n">
        <v>103.2027168234065</v>
      </c>
      <c r="M3148" t="n">
        <v>22.80399916789802</v>
      </c>
      <c r="N3148" t="n">
        <v>53.01554336468129</v>
      </c>
      <c r="O3148" t="n">
        <v>0</v>
      </c>
      <c r="P3148" t="n">
        <v>108.8654271738128</v>
      </c>
      <c r="Q3148" t="n">
        <v>120.0028735632184</v>
      </c>
      <c r="R3148" t="n">
        <v>24.40585628087178</v>
      </c>
      <c r="S3148" t="n">
        <v>22.21474502647428</v>
      </c>
      <c r="T3148" t="n">
        <v>16.97716133253149</v>
      </c>
      <c r="U3148" t="n">
        <v>16.29637656640882</v>
      </c>
      <c r="V3148" t="n">
        <v>21.70367819490474</v>
      </c>
      <c r="W3148" t="n">
        <v>45.94644723092999</v>
      </c>
      <c r="X3148" t="n">
        <v>20.68778279970585</v>
      </c>
      <c r="Y3148" t="n">
        <v>8.726892083998669</v>
      </c>
      <c r="Z3148" t="n">
        <v>25.74555903866249</v>
      </c>
      <c r="AA3148" t="n">
        <v>58.19366852886406</v>
      </c>
      <c r="AB3148" t="n">
        <v>7.759462005133503</v>
      </c>
      <c r="AC3148" t="n">
        <v>9.572042707173946</v>
      </c>
    </row>
    <row r="3149">
      <c r="A3149" t="n">
        <v>66.71094566353187</v>
      </c>
      <c r="B3149" t="n">
        <v>70.13727795193313</v>
      </c>
      <c r="C3149" t="n">
        <v>7.437692170402818</v>
      </c>
      <c r="D3149" t="n">
        <v>98.95670391061452</v>
      </c>
      <c r="E3149" t="n">
        <v>42.43930698339818</v>
      </c>
      <c r="F3149" t="n">
        <v>185.9013035381751</v>
      </c>
      <c r="G3149" t="n">
        <v>30.08800244413408</v>
      </c>
      <c r="H3149" t="n">
        <v>12.85543321655052</v>
      </c>
      <c r="I3149" t="n">
        <v>27.12402683494981</v>
      </c>
      <c r="J3149" t="n">
        <v>14.68951444465522</v>
      </c>
      <c r="K3149" t="n">
        <v>15.3268426702597</v>
      </c>
      <c r="L3149" t="n">
        <v>103.2027168234065</v>
      </c>
      <c r="M3149" t="n">
        <v>22.15769091649576</v>
      </c>
      <c r="N3149" t="n">
        <v>53.01554336468129</v>
      </c>
      <c r="O3149" t="n">
        <v>0</v>
      </c>
      <c r="P3149" t="n">
        <v>99.80963167934094</v>
      </c>
      <c r="Q3149" t="n">
        <v>120.0028735632184</v>
      </c>
      <c r="R3149" t="n">
        <v>23.44802895051774</v>
      </c>
      <c r="S3149" t="n">
        <v>22.02544159312142</v>
      </c>
      <c r="T3149" t="n">
        <v>16.90252239908218</v>
      </c>
      <c r="U3149" t="n">
        <v>16.02621695328764</v>
      </c>
      <c r="V3149" t="n">
        <v>22.66430258982215</v>
      </c>
      <c r="W3149" t="n">
        <v>45.94644723092999</v>
      </c>
      <c r="X3149" t="n">
        <v>21.29645144454715</v>
      </c>
      <c r="Y3149" t="n">
        <v>8.726892083998669</v>
      </c>
      <c r="Z3149" t="n">
        <v>25.74555903866249</v>
      </c>
      <c r="AA3149" t="n">
        <v>58.19366852886406</v>
      </c>
      <c r="AB3149" t="n">
        <v>7.759462005133503</v>
      </c>
      <c r="AC3149" t="n">
        <v>9.572042707173946</v>
      </c>
    </row>
    <row r="3150">
      <c r="A3150" t="n">
        <v>66.71094566353187</v>
      </c>
      <c r="B3150" t="n">
        <v>70.13727795193313</v>
      </c>
      <c r="C3150" t="n">
        <v>7.437692170402818</v>
      </c>
      <c r="D3150" t="n">
        <v>98.95670391061452</v>
      </c>
      <c r="E3150" t="n">
        <v>42.72094859483966</v>
      </c>
      <c r="F3150" t="n">
        <v>185.9013035381751</v>
      </c>
      <c r="G3150" t="n">
        <v>30.08800244413408</v>
      </c>
      <c r="H3150" t="n">
        <v>13.55916570804199</v>
      </c>
      <c r="I3150" t="n">
        <v>28.45377185493401</v>
      </c>
      <c r="J3150" t="n">
        <v>14.69758810154073</v>
      </c>
      <c r="K3150" t="n">
        <v>14.85126327006422</v>
      </c>
      <c r="L3150" t="n">
        <v>103.2027168234065</v>
      </c>
      <c r="M3150" t="n">
        <v>23.74303778855696</v>
      </c>
      <c r="N3150" t="n">
        <v>53.01554336468129</v>
      </c>
      <c r="O3150" t="n">
        <v>0</v>
      </c>
      <c r="P3150" t="n">
        <v>100.768688348803</v>
      </c>
      <c r="Q3150" t="n">
        <v>120.0028735632184</v>
      </c>
      <c r="R3150" t="n">
        <v>24.97480353854992</v>
      </c>
      <c r="S3150" t="n">
        <v>23.2929796381149</v>
      </c>
      <c r="T3150" t="n">
        <v>18.44860042233392</v>
      </c>
      <c r="U3150" t="n">
        <v>15.59642392972207</v>
      </c>
      <c r="V3150" t="n">
        <v>23.6802330760013</v>
      </c>
      <c r="W3150" t="n">
        <v>45.94644723092999</v>
      </c>
      <c r="X3150" t="n">
        <v>21.3855192383729</v>
      </c>
      <c r="Y3150" t="n">
        <v>8.726892083998669</v>
      </c>
      <c r="Z3150" t="n">
        <v>25.74555903866249</v>
      </c>
      <c r="AA3150" t="n">
        <v>58.19366852886406</v>
      </c>
      <c r="AB3150" t="n">
        <v>7.759462005133503</v>
      </c>
      <c r="AC3150" t="n">
        <v>9.572042707173946</v>
      </c>
    </row>
    <row r="3151">
      <c r="A3151" t="n">
        <v>66.71094566353187</v>
      </c>
      <c r="B3151" t="n">
        <v>70.13727795193313</v>
      </c>
      <c r="C3151" t="n">
        <v>7.437692170402818</v>
      </c>
      <c r="D3151" t="n">
        <v>98.95670391061452</v>
      </c>
      <c r="E3151" t="n">
        <v>40.05172196274439</v>
      </c>
      <c r="F3151" t="n">
        <v>185.9013035381751</v>
      </c>
      <c r="G3151" t="n">
        <v>30.08800244413408</v>
      </c>
      <c r="H3151" t="n">
        <v>13.74463300821386</v>
      </c>
      <c r="I3151" t="n">
        <v>26.99110927773045</v>
      </c>
      <c r="J3151" t="n">
        <v>14.56121592759824</v>
      </c>
      <c r="K3151" t="n">
        <v>14.80988974985573</v>
      </c>
      <c r="L3151" t="n">
        <v>103.2027168234065</v>
      </c>
      <c r="M3151" t="n">
        <v>23.63493955469526</v>
      </c>
      <c r="N3151" t="n">
        <v>53.01554336468129</v>
      </c>
      <c r="O3151" t="n">
        <v>0</v>
      </c>
      <c r="P3151" t="n">
        <v>101.7605969917205</v>
      </c>
      <c r="Q3151" t="n">
        <v>120.0028735632184</v>
      </c>
      <c r="R3151" t="n">
        <v>24.93333781208313</v>
      </c>
      <c r="S3151" t="n">
        <v>22.03830627320439</v>
      </c>
      <c r="T3151" t="n">
        <v>17.2030217121939</v>
      </c>
      <c r="U3151" t="n">
        <v>16.19546208201923</v>
      </c>
      <c r="V3151" t="n">
        <v>22.88942158455363</v>
      </c>
      <c r="W3151" t="n">
        <v>45.94644723092999</v>
      </c>
      <c r="X3151" t="n">
        <v>21.60983425697796</v>
      </c>
      <c r="Y3151" t="n">
        <v>8.726892083998669</v>
      </c>
      <c r="Z3151" t="n">
        <v>25.74555903866249</v>
      </c>
      <c r="AA3151" t="n">
        <v>58.19366852886406</v>
      </c>
      <c r="AB3151" t="n">
        <v>7.759462005133503</v>
      </c>
      <c r="AC3151" t="n">
        <v>9.572042707173946</v>
      </c>
    </row>
    <row r="3152">
      <c r="A3152" t="n">
        <v>66.71094566353187</v>
      </c>
      <c r="B3152" t="n">
        <v>70.13727795193313</v>
      </c>
      <c r="C3152" t="n">
        <v>7.437692170402818</v>
      </c>
      <c r="D3152" t="n">
        <v>98.95670391061452</v>
      </c>
      <c r="E3152" t="n">
        <v>42.98907234143632</v>
      </c>
      <c r="F3152" t="n">
        <v>185.9013035381751</v>
      </c>
      <c r="G3152" t="n">
        <v>30.08800244413408</v>
      </c>
      <c r="H3152" t="n">
        <v>14.07639272503064</v>
      </c>
      <c r="I3152" t="n">
        <v>27.45799842252041</v>
      </c>
      <c r="J3152" t="n">
        <v>14.92017948758177</v>
      </c>
      <c r="K3152" t="n">
        <v>16.0358064331081</v>
      </c>
      <c r="L3152" t="n">
        <v>103.2027168234065</v>
      </c>
      <c r="M3152" t="n">
        <v>23.3387877576062</v>
      </c>
      <c r="N3152" t="n">
        <v>53.01554336468129</v>
      </c>
      <c r="O3152" t="n">
        <v>0</v>
      </c>
      <c r="P3152" t="n">
        <v>99.9078652672228</v>
      </c>
      <c r="Q3152" t="n">
        <v>120.0028735632184</v>
      </c>
      <c r="R3152" t="n">
        <v>24.6939956977139</v>
      </c>
      <c r="S3152" t="n">
        <v>21.94121632245017</v>
      </c>
      <c r="T3152" t="n">
        <v>16.72059649486954</v>
      </c>
      <c r="U3152" t="n">
        <v>16.46105837657503</v>
      </c>
      <c r="V3152" t="n">
        <v>21.68321072782884</v>
      </c>
      <c r="W3152" t="n">
        <v>45.94644723092999</v>
      </c>
      <c r="X3152" t="n">
        <v>21.03073876490986</v>
      </c>
      <c r="Y3152" t="n">
        <v>8.726892083998669</v>
      </c>
      <c r="Z3152" t="n">
        <v>25.74555903866249</v>
      </c>
      <c r="AA3152" t="n">
        <v>58.19366852886406</v>
      </c>
      <c r="AB3152" t="n">
        <v>7.759462005133503</v>
      </c>
      <c r="AC3152" t="n">
        <v>9.572042707173946</v>
      </c>
    </row>
    <row r="3153">
      <c r="A3153" t="n">
        <v>66.71094566353187</v>
      </c>
      <c r="B3153" t="n">
        <v>70.13727795193313</v>
      </c>
      <c r="C3153" t="n">
        <v>7.437692170402818</v>
      </c>
      <c r="D3153" t="n">
        <v>98.95670391061452</v>
      </c>
      <c r="E3153" t="n">
        <v>42.29606274976301</v>
      </c>
      <c r="F3153" t="n">
        <v>185.9013035381751</v>
      </c>
      <c r="G3153" t="n">
        <v>30.08800244413408</v>
      </c>
      <c r="H3153" t="n">
        <v>13.71143082543825</v>
      </c>
      <c r="I3153" t="n">
        <v>28.45388228689249</v>
      </c>
      <c r="J3153" t="n">
        <v>15.1189717241795</v>
      </c>
      <c r="K3153" t="n">
        <v>16.07909329851299</v>
      </c>
      <c r="L3153" t="n">
        <v>103.2027168234065</v>
      </c>
      <c r="M3153" t="n">
        <v>23.17188891837615</v>
      </c>
      <c r="N3153" t="n">
        <v>53.01554336468129</v>
      </c>
      <c r="O3153" t="n">
        <v>0</v>
      </c>
      <c r="P3153" t="n">
        <v>109.1629268172982</v>
      </c>
      <c r="Q3153" t="n">
        <v>120.0028735632184</v>
      </c>
      <c r="R3153" t="n">
        <v>25.32199646022901</v>
      </c>
      <c r="S3153" t="n">
        <v>23.05007336300296</v>
      </c>
      <c r="T3153" t="n">
        <v>17.08502074817023</v>
      </c>
      <c r="U3153" t="n">
        <v>15.28543090269863</v>
      </c>
      <c r="V3153" t="n">
        <v>22.90745544861815</v>
      </c>
      <c r="W3153" t="n">
        <v>45.94644723092999</v>
      </c>
      <c r="X3153" t="n">
        <v>22.51199075480245</v>
      </c>
      <c r="Y3153" t="n">
        <v>8.726892083998669</v>
      </c>
      <c r="Z3153" t="n">
        <v>25.74555903866249</v>
      </c>
      <c r="AA3153" t="n">
        <v>58.19366852886406</v>
      </c>
      <c r="AB3153" t="n">
        <v>7.759462005133503</v>
      </c>
      <c r="AC3153" t="n">
        <v>9.572042707173946</v>
      </c>
    </row>
    <row r="3154">
      <c r="A3154" t="n">
        <v>66.71094566353187</v>
      </c>
      <c r="B3154" t="n">
        <v>70.13727795193313</v>
      </c>
      <c r="C3154" t="n">
        <v>7.437692170402818</v>
      </c>
      <c r="D3154" t="n">
        <v>98.95670391061452</v>
      </c>
      <c r="E3154" t="n">
        <v>42.20757847743443</v>
      </c>
      <c r="F3154" t="n">
        <v>185.9013035381751</v>
      </c>
      <c r="G3154" t="n">
        <v>30.08800244413408</v>
      </c>
      <c r="H3154" t="n">
        <v>13.64767633890808</v>
      </c>
      <c r="I3154" t="n">
        <v>26.75044098053539</v>
      </c>
      <c r="J3154" t="n">
        <v>14.73394141371189</v>
      </c>
      <c r="K3154" t="n">
        <v>15.76001490868449</v>
      </c>
      <c r="L3154" t="n">
        <v>103.2027168234065</v>
      </c>
      <c r="M3154" t="n">
        <v>23.66652584324585</v>
      </c>
      <c r="N3154" t="n">
        <v>53.01554336468129</v>
      </c>
      <c r="O3154" t="n">
        <v>0</v>
      </c>
      <c r="P3154" t="n">
        <v>100.471767489654</v>
      </c>
      <c r="Q3154" t="n">
        <v>120.0028735632184</v>
      </c>
      <c r="R3154" t="n">
        <v>24.92582198991136</v>
      </c>
      <c r="S3154" t="n">
        <v>23.04620213909051</v>
      </c>
      <c r="T3154" t="n">
        <v>17.34467129066364</v>
      </c>
      <c r="U3154" t="n">
        <v>16.26529777701708</v>
      </c>
      <c r="V3154" t="n">
        <v>21.96355610223177</v>
      </c>
      <c r="W3154" t="n">
        <v>45.94644723092999</v>
      </c>
      <c r="X3154" t="n">
        <v>22.33237246701643</v>
      </c>
      <c r="Y3154" t="n">
        <v>8.726892083998669</v>
      </c>
      <c r="Z3154" t="n">
        <v>25.74555903866249</v>
      </c>
      <c r="AA3154" t="n">
        <v>58.19366852886406</v>
      </c>
      <c r="AB3154" t="n">
        <v>7.759462005133503</v>
      </c>
      <c r="AC3154" t="n">
        <v>9.572042707173946</v>
      </c>
    </row>
    <row r="3155">
      <c r="A3155" t="n">
        <v>66.71094566353187</v>
      </c>
      <c r="B3155" t="n">
        <v>70.13727795193313</v>
      </c>
      <c r="C3155" t="n">
        <v>7.437692170402818</v>
      </c>
      <c r="D3155" t="n">
        <v>98.95670391061452</v>
      </c>
      <c r="E3155" t="n">
        <v>41.68595274538376</v>
      </c>
      <c r="F3155" t="n">
        <v>185.9013035381751</v>
      </c>
      <c r="G3155" t="n">
        <v>30.08800244413408</v>
      </c>
      <c r="H3155" t="n">
        <v>13.2467609213312</v>
      </c>
      <c r="I3155" t="n">
        <v>26.49471334707826</v>
      </c>
      <c r="J3155" t="n">
        <v>15.02859882188681</v>
      </c>
      <c r="K3155" t="n">
        <v>16.08522585958931</v>
      </c>
      <c r="L3155" t="n">
        <v>103.2027168234065</v>
      </c>
      <c r="M3155" t="n">
        <v>22.74563609344675</v>
      </c>
      <c r="N3155" t="n">
        <v>53.01554336468129</v>
      </c>
      <c r="O3155" t="n">
        <v>0</v>
      </c>
      <c r="P3155" t="n">
        <v>109.3866060268644</v>
      </c>
      <c r="Q3155" t="n">
        <v>120.0028735632184</v>
      </c>
      <c r="R3155" t="n">
        <v>24.98910135472913</v>
      </c>
      <c r="S3155" t="n">
        <v>21.48398194477</v>
      </c>
      <c r="T3155" t="n">
        <v>16.72395181840031</v>
      </c>
      <c r="U3155" t="n">
        <v>15.03689734056722</v>
      </c>
      <c r="V3155" t="n">
        <v>22.90470263693422</v>
      </c>
      <c r="W3155" t="n">
        <v>45.94644723092999</v>
      </c>
      <c r="X3155" t="n">
        <v>22.44212175616879</v>
      </c>
      <c r="Y3155" t="n">
        <v>8.726892083998669</v>
      </c>
      <c r="Z3155" t="n">
        <v>25.74555903866249</v>
      </c>
      <c r="AA3155" t="n">
        <v>58.19366852886406</v>
      </c>
      <c r="AB3155" t="n">
        <v>7.759462005133503</v>
      </c>
      <c r="AC3155" t="n">
        <v>9.572042707173946</v>
      </c>
    </row>
    <row r="3156">
      <c r="A3156" t="n">
        <v>66.71094566353187</v>
      </c>
      <c r="B3156" t="n">
        <v>70.13727795193313</v>
      </c>
      <c r="C3156" t="n">
        <v>7.437692170402818</v>
      </c>
      <c r="D3156" t="n">
        <v>98.95670391061452</v>
      </c>
      <c r="E3156" t="n">
        <v>42.98024441276308</v>
      </c>
      <c r="F3156" t="n">
        <v>185.9013035381751</v>
      </c>
      <c r="G3156" t="n">
        <v>30.08800244413408</v>
      </c>
      <c r="H3156" t="n">
        <v>13.6395022993287</v>
      </c>
      <c r="I3156" t="n">
        <v>26.52130735353189</v>
      </c>
      <c r="J3156" t="n">
        <v>13.8164928314362</v>
      </c>
      <c r="K3156" t="n">
        <v>16.20753655664722</v>
      </c>
      <c r="L3156" t="n">
        <v>103.2027168234065</v>
      </c>
      <c r="M3156" t="n">
        <v>22.69121239578466</v>
      </c>
      <c r="N3156" t="n">
        <v>53.01554336468129</v>
      </c>
      <c r="O3156" t="n">
        <v>0</v>
      </c>
      <c r="P3156" t="n">
        <v>102.9874140277179</v>
      </c>
      <c r="Q3156" t="n">
        <v>120.0028735632184</v>
      </c>
      <c r="R3156" t="n">
        <v>24.33779202999841</v>
      </c>
      <c r="S3156" t="n">
        <v>22.75137588768691</v>
      </c>
      <c r="T3156" t="n">
        <v>17.80466691872677</v>
      </c>
      <c r="U3156" t="n">
        <v>15.35167689505906</v>
      </c>
      <c r="V3156" t="n">
        <v>21.82660030979549</v>
      </c>
      <c r="W3156" t="n">
        <v>45.94644723092999</v>
      </c>
      <c r="X3156" t="n">
        <v>21.82442069267565</v>
      </c>
      <c r="Y3156" t="n">
        <v>8.726892083998669</v>
      </c>
      <c r="Z3156" t="n">
        <v>25.74555903866249</v>
      </c>
      <c r="AA3156" t="n">
        <v>58.19366852886406</v>
      </c>
      <c r="AB3156" t="n">
        <v>7.759462005133503</v>
      </c>
      <c r="AC3156" t="n">
        <v>9.572042707173946</v>
      </c>
    </row>
    <row r="3157">
      <c r="A3157" t="n">
        <v>66.71094566353187</v>
      </c>
      <c r="B3157" t="n">
        <v>70.13727795193313</v>
      </c>
      <c r="C3157" t="n">
        <v>7.437692170402818</v>
      </c>
      <c r="D3157" t="n">
        <v>98.95670391061452</v>
      </c>
      <c r="E3157" t="n">
        <v>40.75931460225113</v>
      </c>
      <c r="F3157" t="n">
        <v>185.9013035381751</v>
      </c>
      <c r="G3157" t="n">
        <v>30.08800244413408</v>
      </c>
      <c r="H3157" t="n">
        <v>13.85411915146694</v>
      </c>
      <c r="I3157" t="n">
        <v>27.42753372160166</v>
      </c>
      <c r="J3157" t="n">
        <v>14.50018608113898</v>
      </c>
      <c r="K3157" t="n">
        <v>15.82076415680914</v>
      </c>
      <c r="L3157" t="n">
        <v>103.2027168234065</v>
      </c>
      <c r="M3157" t="n">
        <v>23.37848682573264</v>
      </c>
      <c r="N3157" t="n">
        <v>53.01554336468129</v>
      </c>
      <c r="O3157" t="n">
        <v>0</v>
      </c>
      <c r="P3157" t="n">
        <v>100.5561316470112</v>
      </c>
      <c r="Q3157" t="n">
        <v>120.0028735632184</v>
      </c>
      <c r="R3157" t="n">
        <v>24.97008401755085</v>
      </c>
      <c r="S3157" t="n">
        <v>21.62363986333169</v>
      </c>
      <c r="T3157" t="n">
        <v>17.61839946845784</v>
      </c>
      <c r="U3157" t="n">
        <v>16.38066188142991</v>
      </c>
      <c r="V3157" t="n">
        <v>22.36022979835315</v>
      </c>
      <c r="W3157" t="n">
        <v>45.94644723092999</v>
      </c>
      <c r="X3157" t="n">
        <v>21.999801331411</v>
      </c>
      <c r="Y3157" t="n">
        <v>8.726892083998669</v>
      </c>
      <c r="Z3157" t="n">
        <v>25.74555903866249</v>
      </c>
      <c r="AA3157" t="n">
        <v>58.19366852886406</v>
      </c>
      <c r="AB3157" t="n">
        <v>7.759462005133503</v>
      </c>
      <c r="AC3157" t="n">
        <v>9.572042707173946</v>
      </c>
    </row>
    <row r="3158">
      <c r="A3158" t="n">
        <v>66.71094566353187</v>
      </c>
      <c r="B3158" t="n">
        <v>70.13727795193313</v>
      </c>
      <c r="C3158" t="n">
        <v>7.437692170402818</v>
      </c>
      <c r="D3158" t="n">
        <v>98.95670391061452</v>
      </c>
      <c r="E3158" t="n">
        <v>41.98918348740997</v>
      </c>
      <c r="F3158" t="n">
        <v>185.9013035381751</v>
      </c>
      <c r="G3158" t="n">
        <v>30.08800244413408</v>
      </c>
      <c r="H3158" t="n">
        <v>13.53768207950256</v>
      </c>
      <c r="I3158" t="n">
        <v>26.19588678937981</v>
      </c>
      <c r="J3158" t="n">
        <v>14.68014098026715</v>
      </c>
      <c r="K3158" t="n">
        <v>16.17052724503866</v>
      </c>
      <c r="L3158" t="n">
        <v>103.2027168234065</v>
      </c>
      <c r="M3158" t="n">
        <v>22.31433242475799</v>
      </c>
      <c r="N3158" t="n">
        <v>53.01554336468129</v>
      </c>
      <c r="O3158" t="n">
        <v>0</v>
      </c>
      <c r="P3158" t="n">
        <v>103.7434932385584</v>
      </c>
      <c r="Q3158" t="n">
        <v>120.0028735632184</v>
      </c>
      <c r="R3158" t="n">
        <v>24.15008523920603</v>
      </c>
      <c r="S3158" t="n">
        <v>23.53748555382347</v>
      </c>
      <c r="T3158" t="n">
        <v>17.29978701781593</v>
      </c>
      <c r="U3158" t="n">
        <v>15.06800354211329</v>
      </c>
      <c r="V3158" t="n">
        <v>22.83116465479078</v>
      </c>
      <c r="W3158" t="n">
        <v>45.94644723092999</v>
      </c>
      <c r="X3158" t="n">
        <v>21.25842322084274</v>
      </c>
      <c r="Y3158" t="n">
        <v>8.726892083998669</v>
      </c>
      <c r="Z3158" t="n">
        <v>25.74555903866249</v>
      </c>
      <c r="AA3158" t="n">
        <v>58.19366852886406</v>
      </c>
      <c r="AB3158" t="n">
        <v>7.759462005133503</v>
      </c>
      <c r="AC3158" t="n">
        <v>9.572042707173946</v>
      </c>
    </row>
    <row r="3159">
      <c r="A3159" t="n">
        <v>66.71094566353187</v>
      </c>
      <c r="B3159" t="n">
        <v>70.13727795193313</v>
      </c>
      <c r="C3159" t="n">
        <v>7.437692170402818</v>
      </c>
      <c r="D3159" t="n">
        <v>98.95670391061452</v>
      </c>
      <c r="E3159" t="n">
        <v>41.81400332327802</v>
      </c>
      <c r="F3159" t="n">
        <v>185.9013035381751</v>
      </c>
      <c r="G3159" t="n">
        <v>30.08800244413408</v>
      </c>
      <c r="H3159" t="n">
        <v>13.89457947390692</v>
      </c>
      <c r="I3159" t="n">
        <v>26.20081075253517</v>
      </c>
      <c r="J3159" t="n">
        <v>14.09489076184762</v>
      </c>
      <c r="K3159" t="n">
        <v>16.18286647627597</v>
      </c>
      <c r="L3159" t="n">
        <v>103.2027168234065</v>
      </c>
      <c r="M3159" t="n">
        <v>23.39189497309062</v>
      </c>
      <c r="N3159" t="n">
        <v>53.01554336468129</v>
      </c>
      <c r="O3159" t="n">
        <v>0</v>
      </c>
      <c r="P3159" t="n">
        <v>107.4215480953451</v>
      </c>
      <c r="Q3159" t="n">
        <v>120.0028735632184</v>
      </c>
      <c r="R3159" t="n">
        <v>24.20364484995705</v>
      </c>
      <c r="S3159" t="n">
        <v>23.14985818953895</v>
      </c>
      <c r="T3159" t="n">
        <v>18.26225696546501</v>
      </c>
      <c r="U3159" t="n">
        <v>15.12317461887129</v>
      </c>
      <c r="V3159" t="n">
        <v>21.75278486697408</v>
      </c>
      <c r="W3159" t="n">
        <v>45.94644723092999</v>
      </c>
      <c r="X3159" t="n">
        <v>21.369321932985</v>
      </c>
      <c r="Y3159" t="n">
        <v>8.726892083998669</v>
      </c>
      <c r="Z3159" t="n">
        <v>25.74555903866249</v>
      </c>
      <c r="AA3159" t="n">
        <v>58.19366852886406</v>
      </c>
      <c r="AB3159" t="n">
        <v>7.759462005133503</v>
      </c>
      <c r="AC3159" t="n">
        <v>9.572042707173946</v>
      </c>
    </row>
    <row r="3160">
      <c r="A3160" t="n">
        <v>66.71094566353187</v>
      </c>
      <c r="B3160" t="n">
        <v>70.13727795193313</v>
      </c>
      <c r="C3160" t="n">
        <v>7.437692170402818</v>
      </c>
      <c r="D3160" t="n">
        <v>98.95670391061452</v>
      </c>
      <c r="E3160" t="n">
        <v>41.95043789486924</v>
      </c>
      <c r="F3160" t="n">
        <v>185.9013035381751</v>
      </c>
      <c r="G3160" t="n">
        <v>30.08800244413408</v>
      </c>
      <c r="H3160" t="n">
        <v>12.93487027078536</v>
      </c>
      <c r="I3160" t="n">
        <v>26.460021219169</v>
      </c>
      <c r="J3160" t="n">
        <v>14.03541693833977</v>
      </c>
      <c r="K3160" t="n">
        <v>15.18091615083283</v>
      </c>
      <c r="L3160" t="n">
        <v>103.2027168234065</v>
      </c>
      <c r="M3160" t="n">
        <v>23.93170478731151</v>
      </c>
      <c r="N3160" t="n">
        <v>53.01554336468129</v>
      </c>
      <c r="O3160" t="n">
        <v>0</v>
      </c>
      <c r="P3160" t="n">
        <v>101.1904031266519</v>
      </c>
      <c r="Q3160" t="n">
        <v>120.0028735632184</v>
      </c>
      <c r="R3160" t="n">
        <v>24.57209190000944</v>
      </c>
      <c r="S3160" t="n">
        <v>23.14167602453287</v>
      </c>
      <c r="T3160" t="n">
        <v>17.1279664996553</v>
      </c>
      <c r="U3160" t="n">
        <v>15.32382536188439</v>
      </c>
      <c r="V3160" t="n">
        <v>23.08945976146611</v>
      </c>
      <c r="W3160" t="n">
        <v>45.94644723092999</v>
      </c>
      <c r="X3160" t="n">
        <v>22.35964234305681</v>
      </c>
      <c r="Y3160" t="n">
        <v>8.726892083998669</v>
      </c>
      <c r="Z3160" t="n">
        <v>25.74555903866249</v>
      </c>
      <c r="AA3160" t="n">
        <v>58.19366852886406</v>
      </c>
      <c r="AB3160" t="n">
        <v>7.759462005133503</v>
      </c>
      <c r="AC3160" t="n">
        <v>9.572042707173946</v>
      </c>
    </row>
    <row r="3161">
      <c r="A3161" t="n">
        <v>66.71094566353187</v>
      </c>
      <c r="B3161" t="n">
        <v>70.13727795193313</v>
      </c>
      <c r="C3161" t="n">
        <v>7.437692170402818</v>
      </c>
      <c r="D3161" t="n">
        <v>98.95670391061452</v>
      </c>
      <c r="E3161" t="n">
        <v>42.02987698311293</v>
      </c>
      <c r="F3161" t="n">
        <v>185.9013035381751</v>
      </c>
      <c r="G3161" t="n">
        <v>30.08800244413408</v>
      </c>
      <c r="H3161" t="n">
        <v>13.29409358244033</v>
      </c>
      <c r="I3161" t="n">
        <v>27.22128420815486</v>
      </c>
      <c r="J3161" t="n">
        <v>14.00047014175093</v>
      </c>
      <c r="K3161" t="n">
        <v>16.23001800797331</v>
      </c>
      <c r="L3161" t="n">
        <v>103.2027168234065</v>
      </c>
      <c r="M3161" t="n">
        <v>23.11926373743541</v>
      </c>
      <c r="N3161" t="n">
        <v>53.01554336468129</v>
      </c>
      <c r="O3161" t="n">
        <v>0</v>
      </c>
      <c r="P3161" t="n">
        <v>109.7944991987685</v>
      </c>
      <c r="Q3161" t="n">
        <v>120.0028735632184</v>
      </c>
      <c r="R3161" t="n">
        <v>24.95217674856861</v>
      </c>
      <c r="S3161" t="n">
        <v>23.15419131924006</v>
      </c>
      <c r="T3161" t="n">
        <v>16.86150760401763</v>
      </c>
      <c r="U3161" t="n">
        <v>15.83651376134493</v>
      </c>
      <c r="V3161" t="n">
        <v>22.18881553948667</v>
      </c>
      <c r="W3161" t="n">
        <v>45.94644723092999</v>
      </c>
      <c r="X3161" t="n">
        <v>21.84958895348678</v>
      </c>
      <c r="Y3161" t="n">
        <v>8.726892083998669</v>
      </c>
      <c r="Z3161" t="n">
        <v>25.74555903866249</v>
      </c>
      <c r="AA3161" t="n">
        <v>58.19366852886406</v>
      </c>
      <c r="AB3161" t="n">
        <v>7.759462005133503</v>
      </c>
      <c r="AC3161" t="n">
        <v>9.572042707173946</v>
      </c>
    </row>
    <row r="3162">
      <c r="A3162" t="n">
        <v>66.71094566353187</v>
      </c>
      <c r="B3162" t="n">
        <v>70.13727795193313</v>
      </c>
      <c r="C3162" t="n">
        <v>7.437692170402818</v>
      </c>
      <c r="D3162" t="n">
        <v>98.95670391061452</v>
      </c>
      <c r="E3162" t="n">
        <v>39.73103213642623</v>
      </c>
      <c r="F3162" t="n">
        <v>185.9013035381751</v>
      </c>
      <c r="G3162" t="n">
        <v>30.08800244413408</v>
      </c>
      <c r="H3162" t="n">
        <v>14.13811986241853</v>
      </c>
      <c r="I3162" t="n">
        <v>28.04337831161335</v>
      </c>
      <c r="J3162" t="n">
        <v>14.21633630340189</v>
      </c>
      <c r="K3162" t="n">
        <v>16.28267308500297</v>
      </c>
      <c r="L3162" t="n">
        <v>103.2027168234065</v>
      </c>
      <c r="M3162" t="n">
        <v>22.12157843906433</v>
      </c>
      <c r="N3162" t="n">
        <v>53.01554336468129</v>
      </c>
      <c r="O3162" t="n">
        <v>0</v>
      </c>
      <c r="P3162" t="n">
        <v>101.6316141619349</v>
      </c>
      <c r="Q3162" t="n">
        <v>120.0028735632184</v>
      </c>
      <c r="R3162" t="n">
        <v>23.33312694398074</v>
      </c>
      <c r="S3162" t="n">
        <v>21.89971001645317</v>
      </c>
      <c r="T3162" t="n">
        <v>16.88304700802188</v>
      </c>
      <c r="U3162" t="n">
        <v>15.84765216605225</v>
      </c>
      <c r="V3162" t="n">
        <v>22.32099950328579</v>
      </c>
      <c r="W3162" t="n">
        <v>45.94644723092999</v>
      </c>
      <c r="X3162" t="n">
        <v>22.27398849890113</v>
      </c>
      <c r="Y3162" t="n">
        <v>8.726892083998669</v>
      </c>
      <c r="Z3162" t="n">
        <v>25.74555903866249</v>
      </c>
      <c r="AA3162" t="n">
        <v>58.19366852886406</v>
      </c>
      <c r="AB3162" t="n">
        <v>7.759462005133503</v>
      </c>
      <c r="AC3162" t="n">
        <v>9.572042707173946</v>
      </c>
    </row>
    <row r="3163">
      <c r="A3163" t="n">
        <v>66.71094566353187</v>
      </c>
      <c r="B3163" t="n">
        <v>70.13727795193313</v>
      </c>
      <c r="C3163" t="n">
        <v>7.437692170402818</v>
      </c>
      <c r="D3163" t="n">
        <v>98.95670391061452</v>
      </c>
      <c r="E3163" t="n">
        <v>40.38002657920502</v>
      </c>
      <c r="F3163" t="n">
        <v>185.9013035381751</v>
      </c>
      <c r="G3163" t="n">
        <v>30.08800244413408</v>
      </c>
      <c r="H3163" t="n">
        <v>13.27796416353319</v>
      </c>
      <c r="I3163" t="n">
        <v>27.18966099627317</v>
      </c>
      <c r="J3163" t="n">
        <v>14.99885355570701</v>
      </c>
      <c r="K3163" t="n">
        <v>15.1891422018289</v>
      </c>
      <c r="L3163" t="n">
        <v>103.2027168234065</v>
      </c>
      <c r="M3163" t="n">
        <v>23.46031974498245</v>
      </c>
      <c r="N3163" t="n">
        <v>53.01554336468129</v>
      </c>
      <c r="O3163" t="n">
        <v>0</v>
      </c>
      <c r="P3163" t="n">
        <v>109.2119063399185</v>
      </c>
      <c r="Q3163" t="n">
        <v>120.0028735632184</v>
      </c>
      <c r="R3163" t="n">
        <v>24.28915225554143</v>
      </c>
      <c r="S3163" t="n">
        <v>21.72032224971715</v>
      </c>
      <c r="T3163" t="n">
        <v>18.09311910123737</v>
      </c>
      <c r="U3163" t="n">
        <v>15.68780852836033</v>
      </c>
      <c r="V3163" t="n">
        <v>23.15464907253305</v>
      </c>
      <c r="W3163" t="n">
        <v>45.94644723092999</v>
      </c>
      <c r="X3163" t="n">
        <v>21.56332734982319</v>
      </c>
      <c r="Y3163" t="n">
        <v>8.726892083998669</v>
      </c>
      <c r="Z3163" t="n">
        <v>25.74555903866249</v>
      </c>
      <c r="AA3163" t="n">
        <v>58.19366852886406</v>
      </c>
      <c r="AB3163" t="n">
        <v>7.759462005133503</v>
      </c>
      <c r="AC3163" t="n">
        <v>9.572042707173946</v>
      </c>
    </row>
    <row r="3164">
      <c r="A3164" t="n">
        <v>66.71094566353187</v>
      </c>
      <c r="B3164" t="n">
        <v>70.13727795193313</v>
      </c>
      <c r="C3164" t="n">
        <v>7.437692170402818</v>
      </c>
      <c r="D3164" t="n">
        <v>98.95670391061452</v>
      </c>
      <c r="E3164" t="n">
        <v>40.5571521794237</v>
      </c>
      <c r="F3164" t="n">
        <v>185.9013035381751</v>
      </c>
      <c r="G3164" t="n">
        <v>30.08800244413408</v>
      </c>
      <c r="H3164" t="n">
        <v>13.68131444681673</v>
      </c>
      <c r="I3164" t="n">
        <v>27.87655676929096</v>
      </c>
      <c r="J3164" t="n">
        <v>13.84269283956911</v>
      </c>
      <c r="K3164" t="n">
        <v>15.72915335367501</v>
      </c>
      <c r="L3164" t="n">
        <v>103.2027168234065</v>
      </c>
      <c r="M3164" t="n">
        <v>23.93692081199582</v>
      </c>
      <c r="N3164" t="n">
        <v>53.01554336468129</v>
      </c>
      <c r="O3164" t="n">
        <v>0</v>
      </c>
      <c r="P3164" t="n">
        <v>99.92488406623403</v>
      </c>
      <c r="Q3164" t="n">
        <v>120.0028735632184</v>
      </c>
      <c r="R3164" t="n">
        <v>23.14335136654252</v>
      </c>
      <c r="S3164" t="n">
        <v>22.49512986448501</v>
      </c>
      <c r="T3164" t="n">
        <v>17.30005869585823</v>
      </c>
      <c r="U3164" t="n">
        <v>16.45623721248229</v>
      </c>
      <c r="V3164" t="n">
        <v>22.23567343924336</v>
      </c>
      <c r="W3164" t="n">
        <v>45.94644723092999</v>
      </c>
      <c r="X3164" t="n">
        <v>22.77420591390787</v>
      </c>
      <c r="Y3164" t="n">
        <v>8.726892083998669</v>
      </c>
      <c r="Z3164" t="n">
        <v>25.74555903866249</v>
      </c>
      <c r="AA3164" t="n">
        <v>58.19366852886406</v>
      </c>
      <c r="AB3164" t="n">
        <v>7.759462005133503</v>
      </c>
      <c r="AC3164" t="n">
        <v>9.572042707173946</v>
      </c>
    </row>
    <row r="3165">
      <c r="A3165" t="n">
        <v>0</v>
      </c>
      <c r="B3165" t="n">
        <v>70.13727795193313</v>
      </c>
      <c r="C3165" t="n">
        <v>7.437692170402818</v>
      </c>
      <c r="D3165" t="n">
        <v>98.95670391061452</v>
      </c>
      <c r="E3165" t="n">
        <v>42.01567086385656</v>
      </c>
      <c r="F3165" t="n">
        <v>185.9013035381751</v>
      </c>
      <c r="G3165" t="n">
        <v>30.08800244413408</v>
      </c>
      <c r="H3165" t="n">
        <v>13.54348486545904</v>
      </c>
      <c r="I3165" t="n">
        <v>28.35075845595887</v>
      </c>
      <c r="J3165" t="n">
        <v>14.67778758148286</v>
      </c>
      <c r="K3165" t="n">
        <v>15.09663974233741</v>
      </c>
      <c r="L3165" t="n">
        <v>103.2027168234065</v>
      </c>
      <c r="M3165" t="n">
        <v>22.38454831497005</v>
      </c>
      <c r="N3165" t="n">
        <v>53.01554336468129</v>
      </c>
      <c r="O3165" t="n">
        <v>0</v>
      </c>
      <c r="P3165" t="n">
        <v>107.5058397461165</v>
      </c>
      <c r="Q3165" t="n">
        <v>120.0028735632184</v>
      </c>
      <c r="R3165" t="n">
        <v>24.33140936992909</v>
      </c>
      <c r="S3165" t="n">
        <v>23.06194322327615</v>
      </c>
      <c r="T3165" t="n">
        <v>18.28728092252975</v>
      </c>
      <c r="U3165" t="n">
        <v>15.07982587749021</v>
      </c>
      <c r="V3165" t="n">
        <v>21.56213749378225</v>
      </c>
      <c r="W3165" t="n">
        <v>45.94644723092999</v>
      </c>
      <c r="X3165" t="n">
        <v>21.51824984383105</v>
      </c>
      <c r="Y3165" t="n">
        <v>8.726892083998669</v>
      </c>
      <c r="Z3165" t="n">
        <v>25.74555903866249</v>
      </c>
      <c r="AA3165" t="n">
        <v>58.19366852886406</v>
      </c>
      <c r="AB3165" t="n">
        <v>7.759462005133503</v>
      </c>
      <c r="AC3165" t="n">
        <v>9.572042707173946</v>
      </c>
    </row>
    <row r="3166">
      <c r="A3166" t="n">
        <v>0</v>
      </c>
      <c r="B3166" t="n">
        <v>70.13727795193313</v>
      </c>
      <c r="C3166" t="n">
        <v>7.437692170402818</v>
      </c>
      <c r="D3166" t="n">
        <v>98.95670391061452</v>
      </c>
      <c r="E3166" t="n">
        <v>41.88549182307806</v>
      </c>
      <c r="F3166" t="n">
        <v>185.9013035381751</v>
      </c>
      <c r="G3166" t="n">
        <v>30.08800244413408</v>
      </c>
      <c r="H3166" t="n">
        <v>14.10677495694434</v>
      </c>
      <c r="I3166" t="n">
        <v>27.76095859012339</v>
      </c>
      <c r="J3166" t="n">
        <v>13.90154258981983</v>
      </c>
      <c r="K3166" t="n">
        <v>15.36619382423314</v>
      </c>
      <c r="L3166" t="n">
        <v>103.2027168234065</v>
      </c>
      <c r="M3166" t="n">
        <v>23.34332544478073</v>
      </c>
      <c r="N3166" t="n">
        <v>53.01554336468129</v>
      </c>
      <c r="O3166" t="n">
        <v>0</v>
      </c>
      <c r="P3166" t="n">
        <v>104.8807793392145</v>
      </c>
      <c r="Q3166" t="n">
        <v>120.0028735632184</v>
      </c>
      <c r="R3166" t="n">
        <v>24.16421831820527</v>
      </c>
      <c r="S3166" t="n">
        <v>23.72557468356193</v>
      </c>
      <c r="T3166" t="n">
        <v>16.84276197458518</v>
      </c>
      <c r="U3166" t="n">
        <v>16.41242812700325</v>
      </c>
      <c r="V3166" t="n">
        <v>21.71160561906209</v>
      </c>
      <c r="W3166" t="n">
        <v>45.94644723092999</v>
      </c>
      <c r="X3166" t="n">
        <v>22.44459488256372</v>
      </c>
      <c r="Y3166" t="n">
        <v>8.726892083998669</v>
      </c>
      <c r="Z3166" t="n">
        <v>25.74555903866249</v>
      </c>
      <c r="AA3166" t="n">
        <v>58.19366852886406</v>
      </c>
      <c r="AB3166" t="n">
        <v>7.759462005133503</v>
      </c>
      <c r="AC3166" t="n">
        <v>9.572042707173946</v>
      </c>
    </row>
    <row r="3167">
      <c r="A3167" t="n">
        <v>0</v>
      </c>
      <c r="B3167" t="n">
        <v>70.13727795193313</v>
      </c>
      <c r="C3167" t="n">
        <v>7.437692170402818</v>
      </c>
      <c r="D3167" t="n">
        <v>98.95670391061452</v>
      </c>
      <c r="E3167" t="n">
        <v>42.36566366859336</v>
      </c>
      <c r="F3167" t="n">
        <v>185.9013035381751</v>
      </c>
      <c r="G3167" t="n">
        <v>30.08800244413408</v>
      </c>
      <c r="H3167" t="n">
        <v>13.06078940342642</v>
      </c>
      <c r="I3167" t="n">
        <v>27.4974112180713</v>
      </c>
      <c r="J3167" t="n">
        <v>14.66437520496528</v>
      </c>
      <c r="K3167" t="n">
        <v>15.72388241417467</v>
      </c>
      <c r="L3167" t="n">
        <v>103.2027168234065</v>
      </c>
      <c r="M3167" t="n">
        <v>22.38518042234844</v>
      </c>
      <c r="N3167" t="n">
        <v>53.01554336468129</v>
      </c>
      <c r="O3167" t="n">
        <v>0</v>
      </c>
      <c r="P3167" t="n">
        <v>107.8360140327083</v>
      </c>
      <c r="Q3167" t="n">
        <v>120.0028735632184</v>
      </c>
      <c r="R3167" t="n">
        <v>23.26127468302999</v>
      </c>
      <c r="S3167" t="n">
        <v>22.11022107694185</v>
      </c>
      <c r="T3167" t="n">
        <v>17.65048860685674</v>
      </c>
      <c r="U3167" t="n">
        <v>15.00526476894319</v>
      </c>
      <c r="V3167" t="n">
        <v>23.54114368631084</v>
      </c>
      <c r="W3167" t="n">
        <v>45.94644723092999</v>
      </c>
      <c r="X3167" t="n">
        <v>21.00541905154177</v>
      </c>
      <c r="Y3167" t="n">
        <v>8.726892083998669</v>
      </c>
      <c r="Z3167" t="n">
        <v>25.74555903866249</v>
      </c>
      <c r="AA3167" t="n">
        <v>58.19366852886406</v>
      </c>
      <c r="AB3167" t="n">
        <v>7.759462005133503</v>
      </c>
      <c r="AC3167" t="n">
        <v>9.572042707173946</v>
      </c>
    </row>
    <row r="3168">
      <c r="A3168" t="n">
        <v>0</v>
      </c>
      <c r="B3168" t="n">
        <v>70.13727795193313</v>
      </c>
      <c r="C3168" t="n">
        <v>7.437692170402818</v>
      </c>
      <c r="D3168" t="n">
        <v>98.95670391061452</v>
      </c>
      <c r="E3168" t="n">
        <v>42.18179571243778</v>
      </c>
      <c r="F3168" t="n">
        <v>185.9013035381751</v>
      </c>
      <c r="G3168" t="n">
        <v>30.08800244413408</v>
      </c>
      <c r="H3168" t="n">
        <v>13.24544818890451</v>
      </c>
      <c r="I3168" t="n">
        <v>25.77700704341121</v>
      </c>
      <c r="J3168" t="n">
        <v>14.16895406614475</v>
      </c>
      <c r="K3168" t="n">
        <v>14.81279060295914</v>
      </c>
      <c r="L3168" t="n">
        <v>103.2027168234065</v>
      </c>
      <c r="M3168" t="n">
        <v>23.82241554264871</v>
      </c>
      <c r="N3168" t="n">
        <v>53.01554336468129</v>
      </c>
      <c r="O3168" t="n">
        <v>0</v>
      </c>
      <c r="P3168" t="n">
        <v>106.6744853805081</v>
      </c>
      <c r="Q3168" t="n">
        <v>120.0028735632184</v>
      </c>
      <c r="R3168" t="n">
        <v>23.97324475806021</v>
      </c>
      <c r="S3168" t="n">
        <v>23.53477450001116</v>
      </c>
      <c r="T3168" t="n">
        <v>17.21222757552335</v>
      </c>
      <c r="U3168" t="n">
        <v>15.06359450991499</v>
      </c>
      <c r="V3168" t="n">
        <v>23.00651204635245</v>
      </c>
      <c r="W3168" t="n">
        <v>45.94644723092999</v>
      </c>
      <c r="X3168" t="n">
        <v>20.89083759597833</v>
      </c>
      <c r="Y3168" t="n">
        <v>8.726892083998669</v>
      </c>
      <c r="Z3168" t="n">
        <v>25.74555903866249</v>
      </c>
      <c r="AA3168" t="n">
        <v>58.19366852886406</v>
      </c>
      <c r="AB3168" t="n">
        <v>7.759462005133503</v>
      </c>
      <c r="AC3168" t="n">
        <v>9.572042707173946</v>
      </c>
    </row>
    <row r="3169">
      <c r="A3169" t="n">
        <v>0</v>
      </c>
      <c r="B3169" t="n">
        <v>70.13727795193313</v>
      </c>
      <c r="C3169" t="n">
        <v>7.437692170402818</v>
      </c>
      <c r="D3169" t="n">
        <v>98.95670391061452</v>
      </c>
      <c r="E3169" t="n">
        <v>41.39262726450317</v>
      </c>
      <c r="F3169" t="n">
        <v>185.9013035381751</v>
      </c>
      <c r="G3169" t="n">
        <v>30.08800244413408</v>
      </c>
      <c r="H3169" t="n">
        <v>14.00641859667043</v>
      </c>
      <c r="I3169" t="n">
        <v>26.97044873530386</v>
      </c>
      <c r="J3169" t="n">
        <v>14.03112443039813</v>
      </c>
      <c r="K3169" t="n">
        <v>15.75860527055881</v>
      </c>
      <c r="L3169" t="n">
        <v>103.2027168234065</v>
      </c>
      <c r="M3169" t="n">
        <v>22.51380143143318</v>
      </c>
      <c r="N3169" t="n">
        <v>53.01554336468129</v>
      </c>
      <c r="O3169" t="n">
        <v>0</v>
      </c>
      <c r="P3169" t="n">
        <v>101.8264296960954</v>
      </c>
      <c r="Q3169" t="n">
        <v>120.0028735632184</v>
      </c>
      <c r="R3169" t="n">
        <v>23.79684316067044</v>
      </c>
      <c r="S3169" t="n">
        <v>21.65428622226101</v>
      </c>
      <c r="T3169" t="n">
        <v>18.3554757347853</v>
      </c>
      <c r="U3169" t="n">
        <v>15.10099531532516</v>
      </c>
      <c r="V3169" t="n">
        <v>22.86829093393275</v>
      </c>
      <c r="W3169" t="n">
        <v>45.94644723092999</v>
      </c>
      <c r="X3169" t="n">
        <v>22.35414962823893</v>
      </c>
      <c r="Y3169" t="n">
        <v>8.726892083998669</v>
      </c>
      <c r="Z3169" t="n">
        <v>25.74555903866249</v>
      </c>
      <c r="AA3169" t="n">
        <v>58.19366852886406</v>
      </c>
      <c r="AB3169" t="n">
        <v>7.759462005133503</v>
      </c>
      <c r="AC3169" t="n">
        <v>9.572042707173946</v>
      </c>
    </row>
    <row r="3170">
      <c r="A3170" t="n">
        <v>0</v>
      </c>
      <c r="B3170" t="n">
        <v>70.13727795193313</v>
      </c>
      <c r="C3170" t="n">
        <v>7.437692170402818</v>
      </c>
      <c r="D3170" t="n">
        <v>98.95670391061452</v>
      </c>
      <c r="E3170" t="n">
        <v>39.52272737166353</v>
      </c>
      <c r="F3170" t="n">
        <v>185.9013035381751</v>
      </c>
      <c r="G3170" t="n">
        <v>30.08800244413408</v>
      </c>
      <c r="H3170" t="n">
        <v>13.74125687413474</v>
      </c>
      <c r="I3170" t="n">
        <v>26.48148214561452</v>
      </c>
      <c r="J3170" t="n">
        <v>14.47932910392814</v>
      </c>
      <c r="K3170" t="n">
        <v>15.50952685961577</v>
      </c>
      <c r="L3170" t="n">
        <v>103.2027168234065</v>
      </c>
      <c r="M3170" t="n">
        <v>23.38313857683016</v>
      </c>
      <c r="N3170" t="n">
        <v>53.01554336468129</v>
      </c>
      <c r="O3170" t="n">
        <v>0</v>
      </c>
      <c r="P3170" t="n">
        <v>100.2930084734154</v>
      </c>
      <c r="Q3170" t="n">
        <v>120.0028735632184</v>
      </c>
      <c r="R3170" t="n">
        <v>25.2832850133161</v>
      </c>
      <c r="S3170" t="n">
        <v>22.16080842565801</v>
      </c>
      <c r="T3170" t="n">
        <v>17.53924230587133</v>
      </c>
      <c r="U3170" t="n">
        <v>16.258657807198</v>
      </c>
      <c r="V3170" t="n">
        <v>23.41321014624267</v>
      </c>
      <c r="W3170" t="n">
        <v>45.94644723092999</v>
      </c>
      <c r="X3170" t="n">
        <v>21.71313007415736</v>
      </c>
      <c r="Y3170" t="n">
        <v>8.726892083998669</v>
      </c>
      <c r="Z3170" t="n">
        <v>25.74555903866249</v>
      </c>
      <c r="AA3170" t="n">
        <v>58.19366852886406</v>
      </c>
      <c r="AB3170" t="n">
        <v>7.759462005133503</v>
      </c>
      <c r="AC3170" t="n">
        <v>9.572042707173946</v>
      </c>
    </row>
    <row r="3171">
      <c r="A3171" t="n">
        <v>0</v>
      </c>
      <c r="B3171" t="n">
        <v>70.13727795193313</v>
      </c>
      <c r="C3171" t="n">
        <v>7.437692170402818</v>
      </c>
      <c r="D3171" t="n">
        <v>98.95670391061452</v>
      </c>
      <c r="E3171" t="n">
        <v>41.55425058130116</v>
      </c>
      <c r="F3171" t="n">
        <v>185.9013035381751</v>
      </c>
      <c r="G3171" t="n">
        <v>30.08800244413408</v>
      </c>
      <c r="H3171" t="n">
        <v>13.57479554993922</v>
      </c>
      <c r="I3171" t="n">
        <v>27.14398569890923</v>
      </c>
      <c r="J3171" t="n">
        <v>14.13829575973605</v>
      </c>
      <c r="K3171" t="n">
        <v>14.94687879868931</v>
      </c>
      <c r="L3171" t="n">
        <v>103.2027168234065</v>
      </c>
      <c r="M3171" t="n">
        <v>23.29054710540854</v>
      </c>
      <c r="N3171" t="n">
        <v>53.01554336468129</v>
      </c>
      <c r="O3171" t="n">
        <v>0</v>
      </c>
      <c r="P3171" t="n">
        <v>104.0210081208273</v>
      </c>
      <c r="Q3171" t="n">
        <v>120.0028735632184</v>
      </c>
      <c r="R3171" t="n">
        <v>24.17643442021218</v>
      </c>
      <c r="S3171" t="n">
        <v>22.40924877473281</v>
      </c>
      <c r="T3171" t="n">
        <v>17.17910634065315</v>
      </c>
      <c r="U3171" t="n">
        <v>15.82253218676261</v>
      </c>
      <c r="V3171" t="n">
        <v>23.74313294001551</v>
      </c>
      <c r="W3171" t="n">
        <v>45.94644723092999</v>
      </c>
      <c r="X3171" t="n">
        <v>20.82080921297909</v>
      </c>
      <c r="Y3171" t="n">
        <v>8.726892083998669</v>
      </c>
      <c r="Z3171" t="n">
        <v>25.74555903866249</v>
      </c>
      <c r="AA3171" t="n">
        <v>58.19366852886406</v>
      </c>
      <c r="AB3171" t="n">
        <v>7.759462005133503</v>
      </c>
      <c r="AC3171" t="n">
        <v>9.572042707173946</v>
      </c>
    </row>
    <row r="3172">
      <c r="A3172" t="n">
        <v>0</v>
      </c>
      <c r="B3172" t="n">
        <v>70.13727795193313</v>
      </c>
      <c r="C3172" t="n">
        <v>7.437692170402818</v>
      </c>
      <c r="D3172" t="n">
        <v>98.95670391061452</v>
      </c>
      <c r="E3172" t="n">
        <v>42.5857993780728</v>
      </c>
      <c r="F3172" t="n">
        <v>185.9013035381751</v>
      </c>
      <c r="G3172" t="n">
        <v>30.08800244413408</v>
      </c>
      <c r="H3172" t="n">
        <v>13.37454840502204</v>
      </c>
      <c r="I3172" t="n">
        <v>28.33321095323753</v>
      </c>
      <c r="J3172" t="n">
        <v>14.35210517752688</v>
      </c>
      <c r="K3172" t="n">
        <v>15.81789810098003</v>
      </c>
      <c r="L3172" t="n">
        <v>103.2027168234065</v>
      </c>
      <c r="M3172" t="n">
        <v>22.79527866434313</v>
      </c>
      <c r="N3172" t="n">
        <v>53.01554336468129</v>
      </c>
      <c r="O3172" t="n">
        <v>0</v>
      </c>
      <c r="P3172" t="n">
        <v>105.8592305355133</v>
      </c>
      <c r="Q3172" t="n">
        <v>120.0028735632184</v>
      </c>
      <c r="R3172" t="n">
        <v>23.3236770064619</v>
      </c>
      <c r="S3172" t="n">
        <v>22.28034545340851</v>
      </c>
      <c r="T3172" t="n">
        <v>16.75696928131985</v>
      </c>
      <c r="U3172" t="n">
        <v>15.8538045248365</v>
      </c>
      <c r="V3172" t="n">
        <v>22.63183536296334</v>
      </c>
      <c r="W3172" t="n">
        <v>45.94644723092999</v>
      </c>
      <c r="X3172" t="n">
        <v>20.84215834027541</v>
      </c>
      <c r="Y3172" t="n">
        <v>8.726892083998669</v>
      </c>
      <c r="Z3172" t="n">
        <v>25.74555903866249</v>
      </c>
      <c r="AA3172" t="n">
        <v>58.19366852886406</v>
      </c>
      <c r="AB3172" t="n">
        <v>7.759462005133503</v>
      </c>
      <c r="AC3172" t="n">
        <v>9.572042707173946</v>
      </c>
    </row>
    <row r="3173">
      <c r="A3173" t="n">
        <v>0</v>
      </c>
      <c r="B3173" t="n">
        <v>70.13727795193313</v>
      </c>
      <c r="C3173" t="n">
        <v>7.437692170402818</v>
      </c>
      <c r="D3173" t="n">
        <v>98.95670391061452</v>
      </c>
      <c r="E3173" t="n">
        <v>41.58589805842126</v>
      </c>
      <c r="F3173" t="n">
        <v>185.9013035381751</v>
      </c>
      <c r="G3173" t="n">
        <v>30.08800244413408</v>
      </c>
      <c r="H3173" t="n">
        <v>13.39673597155831</v>
      </c>
      <c r="I3173" t="n">
        <v>26.62353461673664</v>
      </c>
      <c r="J3173" t="n">
        <v>14.7222795021998</v>
      </c>
      <c r="K3173" t="n">
        <v>16.21841257696561</v>
      </c>
      <c r="L3173" t="n">
        <v>103.2027168234065</v>
      </c>
      <c r="M3173" t="n">
        <v>24.00881049190311</v>
      </c>
      <c r="N3173" t="n">
        <v>53.01554336468129</v>
      </c>
      <c r="O3173" t="n">
        <v>0</v>
      </c>
      <c r="P3173" t="n">
        <v>108.7003129113982</v>
      </c>
      <c r="Q3173" t="n">
        <v>120.0028735632184</v>
      </c>
      <c r="R3173" t="n">
        <v>24.08438016928822</v>
      </c>
      <c r="S3173" t="n">
        <v>23.36477251183386</v>
      </c>
      <c r="T3173" t="n">
        <v>17.56007556006684</v>
      </c>
      <c r="U3173" t="n">
        <v>15.72225311985679</v>
      </c>
      <c r="V3173" t="n">
        <v>23.30747390625206</v>
      </c>
      <c r="W3173" t="n">
        <v>45.94644723092999</v>
      </c>
      <c r="X3173" t="n">
        <v>21.69229826364425</v>
      </c>
      <c r="Y3173" t="n">
        <v>8.726892083998669</v>
      </c>
      <c r="Z3173" t="n">
        <v>25.74555903866249</v>
      </c>
      <c r="AA3173" t="n">
        <v>58.19366852886406</v>
      </c>
      <c r="AB3173" t="n">
        <v>7.759462005133503</v>
      </c>
      <c r="AC3173" t="n">
        <v>9.572042707173946</v>
      </c>
    </row>
    <row r="3174">
      <c r="A3174" t="n">
        <v>0</v>
      </c>
      <c r="B3174" t="n">
        <v>70.13727795193313</v>
      </c>
      <c r="C3174" t="n">
        <v>7.437692170402818</v>
      </c>
      <c r="D3174" t="n">
        <v>98.95670391061452</v>
      </c>
      <c r="E3174" t="n">
        <v>42.62092372902781</v>
      </c>
      <c r="F3174" t="n">
        <v>185.9013035381751</v>
      </c>
      <c r="G3174" t="n">
        <v>30.08800244413408</v>
      </c>
      <c r="H3174" t="n">
        <v>14.10447533521979</v>
      </c>
      <c r="I3174" t="n">
        <v>26.19067690076894</v>
      </c>
      <c r="J3174" t="n">
        <v>15.16276782129947</v>
      </c>
      <c r="K3174" t="n">
        <v>14.75814047713655</v>
      </c>
      <c r="L3174" t="n">
        <v>103.2027168234065</v>
      </c>
      <c r="M3174" t="n">
        <v>24.01075724602378</v>
      </c>
      <c r="N3174" t="n">
        <v>53.01554336468129</v>
      </c>
      <c r="O3174" t="n">
        <v>0</v>
      </c>
      <c r="P3174" t="n">
        <v>102.2551458450015</v>
      </c>
      <c r="Q3174" t="n">
        <v>120.0028735632184</v>
      </c>
      <c r="R3174" t="n">
        <v>24.67305192981518</v>
      </c>
      <c r="S3174" t="n">
        <v>22.46781241423683</v>
      </c>
      <c r="T3174" t="n">
        <v>16.9732245489723</v>
      </c>
      <c r="U3174" t="n">
        <v>15.80792604674424</v>
      </c>
      <c r="V3174" t="n">
        <v>21.86210967299557</v>
      </c>
      <c r="W3174" t="n">
        <v>45.94644723092999</v>
      </c>
      <c r="X3174" t="n">
        <v>22.27443822910656</v>
      </c>
      <c r="Y3174" t="n">
        <v>8.726892083998669</v>
      </c>
      <c r="Z3174" t="n">
        <v>25.74555903866249</v>
      </c>
      <c r="AA3174" t="n">
        <v>58.19366852886406</v>
      </c>
      <c r="AB3174" t="n">
        <v>7.759462005133503</v>
      </c>
      <c r="AC3174" t="n">
        <v>9.572042707173946</v>
      </c>
    </row>
    <row r="3175">
      <c r="A3175" t="n">
        <v>0</v>
      </c>
      <c r="B3175" t="n">
        <v>70.13727795193313</v>
      </c>
      <c r="C3175" t="n">
        <v>7.437692170402818</v>
      </c>
      <c r="D3175" t="n">
        <v>98.95670391061452</v>
      </c>
      <c r="E3175" t="n">
        <v>43.04496135825968</v>
      </c>
      <c r="F3175" t="n">
        <v>185.9013035381751</v>
      </c>
      <c r="G3175" t="n">
        <v>30.08800244413408</v>
      </c>
      <c r="H3175" t="n">
        <v>13.74784359770617</v>
      </c>
      <c r="I3175" t="n">
        <v>27.99382170253705</v>
      </c>
      <c r="J3175" t="n">
        <v>14.70015294515398</v>
      </c>
      <c r="K3175" t="n">
        <v>15.43453390989703</v>
      </c>
      <c r="L3175" t="n">
        <v>103.2027168234065</v>
      </c>
      <c r="M3175" t="n">
        <v>22.71520541249192</v>
      </c>
      <c r="N3175" t="n">
        <v>0</v>
      </c>
      <c r="O3175" t="n">
        <v>0</v>
      </c>
      <c r="P3175" t="n">
        <v>102.9384821728607</v>
      </c>
      <c r="Q3175" t="n">
        <v>120.0028735632184</v>
      </c>
      <c r="R3175" t="n">
        <v>25.34007974611037</v>
      </c>
      <c r="S3175" t="n">
        <v>23.21817921069972</v>
      </c>
      <c r="T3175" t="n">
        <v>16.83223483578273</v>
      </c>
      <c r="U3175" t="n">
        <v>15.12853748199085</v>
      </c>
      <c r="V3175" t="n">
        <v>22.36912016345001</v>
      </c>
      <c r="W3175" t="n">
        <v>45.94644723092999</v>
      </c>
      <c r="X3175" t="n">
        <v>20.66109899184261</v>
      </c>
      <c r="Y3175" t="n">
        <v>8.726892083998669</v>
      </c>
      <c r="Z3175" t="n">
        <v>25.74555903866249</v>
      </c>
      <c r="AA3175" t="n">
        <v>58.19366852886406</v>
      </c>
      <c r="AB3175" t="n">
        <v>7.759462005133503</v>
      </c>
      <c r="AC3175" t="n">
        <v>9.572042707173946</v>
      </c>
    </row>
    <row r="3176">
      <c r="A3176" t="n">
        <v>0</v>
      </c>
      <c r="B3176" t="n">
        <v>70.13727795193313</v>
      </c>
      <c r="C3176" t="n">
        <v>7.437692170402818</v>
      </c>
      <c r="D3176" t="n">
        <v>98.95670391061452</v>
      </c>
      <c r="E3176" t="n">
        <v>40.42164359115458</v>
      </c>
      <c r="F3176" t="n">
        <v>185.9013035381751</v>
      </c>
      <c r="G3176" t="n">
        <v>30.08800244413408</v>
      </c>
      <c r="H3176" t="n">
        <v>14.09660286249506</v>
      </c>
      <c r="I3176" t="n">
        <v>28.44029265143418</v>
      </c>
      <c r="J3176" t="n">
        <v>14.53923995941078</v>
      </c>
      <c r="K3176" t="n">
        <v>14.95055716440501</v>
      </c>
      <c r="L3176" t="n">
        <v>103.2027168234065</v>
      </c>
      <c r="M3176" t="n">
        <v>22.73368643486701</v>
      </c>
      <c r="N3176" t="n">
        <v>0</v>
      </c>
      <c r="O3176" t="n">
        <v>0</v>
      </c>
      <c r="P3176" t="n">
        <v>103.3447599511169</v>
      </c>
      <c r="Q3176" t="n">
        <v>120.0028735632184</v>
      </c>
      <c r="R3176" t="n">
        <v>25.23372639426078</v>
      </c>
      <c r="S3176" t="n">
        <v>23.47861343624673</v>
      </c>
      <c r="T3176" t="n">
        <v>16.96528120531064</v>
      </c>
      <c r="U3176" t="n">
        <v>16.37210249895613</v>
      </c>
      <c r="V3176" t="n">
        <v>22.50727437477358</v>
      </c>
      <c r="W3176" t="n">
        <v>45.94644723092999</v>
      </c>
      <c r="X3176" t="n">
        <v>21.4733494194829</v>
      </c>
      <c r="Y3176" t="n">
        <v>8.726892083998669</v>
      </c>
      <c r="Z3176" t="n">
        <v>25.74555903866249</v>
      </c>
      <c r="AA3176" t="n">
        <v>58.19366852886406</v>
      </c>
      <c r="AB3176" t="n">
        <v>7.759462005133503</v>
      </c>
      <c r="AC3176" t="n">
        <v>9.572042707173946</v>
      </c>
    </row>
    <row r="3177">
      <c r="A3177" t="n">
        <v>0</v>
      </c>
      <c r="B3177" t="n">
        <v>70.13727795193313</v>
      </c>
      <c r="C3177" t="n">
        <v>7.437692170402818</v>
      </c>
      <c r="D3177" t="n">
        <v>98.95670391061452</v>
      </c>
      <c r="E3177" t="n">
        <v>41.91436209411468</v>
      </c>
      <c r="F3177" t="n">
        <v>185.9013035381751</v>
      </c>
      <c r="G3177" t="n">
        <v>30.08800244413408</v>
      </c>
      <c r="H3177" t="n">
        <v>14.15484284528502</v>
      </c>
      <c r="I3177" t="n">
        <v>27.86958825197073</v>
      </c>
      <c r="J3177" t="n">
        <v>14.61178582343</v>
      </c>
      <c r="K3177" t="n">
        <v>15.07615112645066</v>
      </c>
      <c r="L3177" t="n">
        <v>103.2027168234065</v>
      </c>
      <c r="M3177" t="n">
        <v>23.44181322398531</v>
      </c>
      <c r="N3177" t="n">
        <v>0</v>
      </c>
      <c r="O3177" t="n">
        <v>0</v>
      </c>
      <c r="P3177" t="n">
        <v>107.3803443522072</v>
      </c>
      <c r="Q3177" t="n">
        <v>120.0028735632184</v>
      </c>
      <c r="R3177" t="n">
        <v>24.1793418054639</v>
      </c>
      <c r="S3177" t="n">
        <v>22.62498177842571</v>
      </c>
      <c r="T3177" t="n">
        <v>17.61967267680432</v>
      </c>
      <c r="U3177" t="n">
        <v>15.88529302385714</v>
      </c>
      <c r="V3177" t="n">
        <v>22.32335307213172</v>
      </c>
      <c r="W3177" t="n">
        <v>45.94644723092999</v>
      </c>
      <c r="X3177" t="n">
        <v>21.21895532439301</v>
      </c>
      <c r="Y3177" t="n">
        <v>8.726892083998669</v>
      </c>
      <c r="Z3177" t="n">
        <v>25.74555903866249</v>
      </c>
      <c r="AA3177" t="n">
        <v>58.19366852886406</v>
      </c>
      <c r="AB3177" t="n">
        <v>7.759462005133503</v>
      </c>
      <c r="AC3177" t="n">
        <v>9.572042707173946</v>
      </c>
    </row>
    <row r="3178">
      <c r="A3178" t="n">
        <v>0</v>
      </c>
      <c r="B3178" t="n">
        <v>70.13727795193313</v>
      </c>
      <c r="C3178" t="n">
        <v>7.437692170402818</v>
      </c>
      <c r="D3178" t="n">
        <v>98.95670391061452</v>
      </c>
      <c r="E3178" t="n">
        <v>41.16272492692914</v>
      </c>
      <c r="F3178" t="n">
        <v>185.9013035381751</v>
      </c>
      <c r="G3178" t="n">
        <v>30.08800244413408</v>
      </c>
      <c r="H3178" t="n">
        <v>13.58014629556372</v>
      </c>
      <c r="I3178" t="n">
        <v>26.12997669832002</v>
      </c>
      <c r="J3178" t="n">
        <v>14.4884245446369</v>
      </c>
      <c r="K3178" t="n">
        <v>15.51816912716145</v>
      </c>
      <c r="L3178" t="n">
        <v>103.2027168234065</v>
      </c>
      <c r="M3178" t="n">
        <v>22.58572333566367</v>
      </c>
      <c r="N3178" t="n">
        <v>0</v>
      </c>
      <c r="O3178" t="n">
        <v>0</v>
      </c>
      <c r="P3178" t="n">
        <v>101.0950300597412</v>
      </c>
      <c r="Q3178" t="n">
        <v>120.0028735632184</v>
      </c>
      <c r="R3178" t="n">
        <v>24.65083292899878</v>
      </c>
      <c r="S3178" t="n">
        <v>22.3490148934222</v>
      </c>
      <c r="T3178" t="n">
        <v>17.13423909648705</v>
      </c>
      <c r="U3178" t="n">
        <v>15.64185338117344</v>
      </c>
      <c r="V3178" t="n">
        <v>22.36488817069314</v>
      </c>
      <c r="W3178" t="n">
        <v>45.94644723092999</v>
      </c>
      <c r="X3178" t="n">
        <v>21.71189096551723</v>
      </c>
      <c r="Y3178" t="n">
        <v>8.726892083998669</v>
      </c>
      <c r="Z3178" t="n">
        <v>25.74555903866249</v>
      </c>
      <c r="AA3178" t="n">
        <v>58.19366852886406</v>
      </c>
      <c r="AB3178" t="n">
        <v>7.759462005133503</v>
      </c>
      <c r="AC3178" t="n">
        <v>9.572042707173946</v>
      </c>
    </row>
    <row r="3179">
      <c r="A3179" t="n">
        <v>0</v>
      </c>
      <c r="B3179" t="n">
        <v>70.13727795193313</v>
      </c>
      <c r="C3179" t="n">
        <v>7.437692170402818</v>
      </c>
      <c r="D3179" t="n">
        <v>98.95670391061452</v>
      </c>
      <c r="E3179" t="n">
        <v>40.81428827379032</v>
      </c>
      <c r="F3179" t="n">
        <v>185.9013035381751</v>
      </c>
      <c r="G3179" t="n">
        <v>30.08800244413408</v>
      </c>
      <c r="H3179" t="n">
        <v>13.665139992398</v>
      </c>
      <c r="I3179" t="n">
        <v>27.24774241180162</v>
      </c>
      <c r="J3179" t="n">
        <v>14.62022796895265</v>
      </c>
      <c r="K3179" t="n">
        <v>15.20707478477315</v>
      </c>
      <c r="L3179" t="n">
        <v>103.2027168234065</v>
      </c>
      <c r="M3179" t="n">
        <v>22.63149988396893</v>
      </c>
      <c r="N3179" t="n">
        <v>0</v>
      </c>
      <c r="O3179" t="n">
        <v>0</v>
      </c>
      <c r="P3179" t="n">
        <v>105.2537600977138</v>
      </c>
      <c r="Q3179" t="n">
        <v>120.0028735632184</v>
      </c>
      <c r="R3179" t="n">
        <v>25.46424441630615</v>
      </c>
      <c r="S3179" t="n">
        <v>21.48573249598423</v>
      </c>
      <c r="T3179" t="n">
        <v>17.44411029119841</v>
      </c>
      <c r="U3179" t="n">
        <v>15.7261244557183</v>
      </c>
      <c r="V3179" t="n">
        <v>22.42456219668613</v>
      </c>
      <c r="W3179" t="n">
        <v>45.94644723092999</v>
      </c>
      <c r="X3179" t="n">
        <v>22.77393004362424</v>
      </c>
      <c r="Y3179" t="n">
        <v>8.726892083998669</v>
      </c>
      <c r="Z3179" t="n">
        <v>25.74555903866249</v>
      </c>
      <c r="AA3179" t="n">
        <v>58.19366852886406</v>
      </c>
      <c r="AB3179" t="n">
        <v>7.759462005133503</v>
      </c>
      <c r="AC3179" t="n">
        <v>9.572042707173946</v>
      </c>
    </row>
    <row r="3180">
      <c r="A3180" t="n">
        <v>0</v>
      </c>
      <c r="B3180" t="n">
        <v>70.13727795193313</v>
      </c>
      <c r="C3180" t="n">
        <v>7.437692170402818</v>
      </c>
      <c r="D3180" t="n">
        <v>98.95670391061452</v>
      </c>
      <c r="E3180" t="n">
        <v>39.93238259799745</v>
      </c>
      <c r="F3180" t="n">
        <v>185.9013035381751</v>
      </c>
      <c r="G3180" t="n">
        <v>30.08800244413408</v>
      </c>
      <c r="H3180" t="n">
        <v>13.72795975519611</v>
      </c>
      <c r="I3180" t="n">
        <v>26.85327497095156</v>
      </c>
      <c r="J3180" t="n">
        <v>14.63093110946022</v>
      </c>
      <c r="K3180" t="n">
        <v>15.76287464810525</v>
      </c>
      <c r="L3180" t="n">
        <v>103.2027168234065</v>
      </c>
      <c r="M3180" t="n">
        <v>21.97764135519013</v>
      </c>
      <c r="N3180" t="n">
        <v>0</v>
      </c>
      <c r="O3180" t="n">
        <v>0</v>
      </c>
      <c r="P3180" t="n">
        <v>105.9754312695382</v>
      </c>
      <c r="Q3180" t="n">
        <v>120.0028735632184</v>
      </c>
      <c r="R3180" t="n">
        <v>23.47319892205216</v>
      </c>
      <c r="S3180" t="n">
        <v>23.12921476822222</v>
      </c>
      <c r="T3180" t="n">
        <v>17.6206992845826</v>
      </c>
      <c r="U3180" t="n">
        <v>16.51537144871133</v>
      </c>
      <c r="V3180" t="n">
        <v>22.97290347513455</v>
      </c>
      <c r="W3180" t="n">
        <v>45.94644723092999</v>
      </c>
      <c r="X3180" t="n">
        <v>21.42872178880134</v>
      </c>
      <c r="Y3180" t="n">
        <v>8.726892083998669</v>
      </c>
      <c r="Z3180" t="n">
        <v>25.74555903866249</v>
      </c>
      <c r="AA3180" t="n">
        <v>58.19366852886406</v>
      </c>
      <c r="AB3180" t="n">
        <v>7.759462005133503</v>
      </c>
      <c r="AC3180" t="n">
        <v>9.572042707173946</v>
      </c>
    </row>
    <row r="3181">
      <c r="A3181" t="n">
        <v>0</v>
      </c>
      <c r="B3181" t="n">
        <v>70.13727795193313</v>
      </c>
      <c r="C3181" t="n">
        <v>7.437692170402818</v>
      </c>
      <c r="D3181" t="n">
        <v>98.95670391061452</v>
      </c>
      <c r="E3181" t="n">
        <v>39.95717675306949</v>
      </c>
      <c r="F3181" t="n">
        <v>185.9013035381751</v>
      </c>
      <c r="G3181" t="n">
        <v>30.08800244413408</v>
      </c>
      <c r="H3181" t="n">
        <v>13.97504884522573</v>
      </c>
      <c r="I3181" t="n">
        <v>27.47204737157849</v>
      </c>
      <c r="J3181" t="n">
        <v>14.51763077878435</v>
      </c>
      <c r="K3181" t="n">
        <v>15.16472792718483</v>
      </c>
      <c r="L3181" t="n">
        <v>103.2027168234065</v>
      </c>
      <c r="M3181" t="n">
        <v>22.14700250874343</v>
      </c>
      <c r="N3181" t="n">
        <v>0</v>
      </c>
      <c r="O3181" t="n">
        <v>0</v>
      </c>
      <c r="P3181" t="n">
        <v>105.2530085890444</v>
      </c>
      <c r="Q3181" t="n">
        <v>120.0028735632184</v>
      </c>
      <c r="R3181" t="n">
        <v>25.25926114273437</v>
      </c>
      <c r="S3181" t="n">
        <v>23.65639701567967</v>
      </c>
      <c r="T3181" t="n">
        <v>16.78696316483243</v>
      </c>
      <c r="U3181" t="n">
        <v>16.08562759063335</v>
      </c>
      <c r="V3181" t="n">
        <v>21.52870767170229</v>
      </c>
      <c r="W3181" t="n">
        <v>45.94644723092999</v>
      </c>
      <c r="X3181" t="n">
        <v>21.85227734373262</v>
      </c>
      <c r="Y3181" t="n">
        <v>8.726892083998669</v>
      </c>
      <c r="Z3181" t="n">
        <v>25.74555903866249</v>
      </c>
      <c r="AA3181" t="n">
        <v>58.19366852886406</v>
      </c>
      <c r="AB3181" t="n">
        <v>7.759462005133503</v>
      </c>
      <c r="AC3181" t="n">
        <v>9.572042707173946</v>
      </c>
    </row>
    <row r="3182">
      <c r="A3182" t="n">
        <v>0</v>
      </c>
      <c r="B3182" t="n">
        <v>70.13727795193313</v>
      </c>
      <c r="C3182" t="n">
        <v>7.437692170402818</v>
      </c>
      <c r="D3182" t="n">
        <v>98.95670391061452</v>
      </c>
      <c r="E3182" t="n">
        <v>39.70731999535874</v>
      </c>
      <c r="F3182" t="n">
        <v>185.9013035381751</v>
      </c>
      <c r="G3182" t="n">
        <v>30.08800244413408</v>
      </c>
      <c r="H3182" t="n">
        <v>13.73161840823755</v>
      </c>
      <c r="I3182" t="n">
        <v>27.56741955037072</v>
      </c>
      <c r="J3182" t="n">
        <v>14.94794540707546</v>
      </c>
      <c r="K3182" t="n">
        <v>15.96025234145488</v>
      </c>
      <c r="L3182" t="n">
        <v>103.2027168234065</v>
      </c>
      <c r="M3182" t="n">
        <v>23.44917333168248</v>
      </c>
      <c r="N3182" t="n">
        <v>0</v>
      </c>
      <c r="O3182" t="n">
        <v>0</v>
      </c>
      <c r="P3182" t="n">
        <v>105.4914035951441</v>
      </c>
      <c r="Q3182" t="n">
        <v>120.0028735632184</v>
      </c>
      <c r="R3182" t="n">
        <v>25.17014341074183</v>
      </c>
      <c r="S3182" t="n">
        <v>22.01923257266368</v>
      </c>
      <c r="T3182" t="n">
        <v>17.67906363109513</v>
      </c>
      <c r="U3182" t="n">
        <v>16.14344966112582</v>
      </c>
      <c r="V3182" t="n">
        <v>22.29459708215159</v>
      </c>
      <c r="W3182" t="n">
        <v>45.94644723092999</v>
      </c>
      <c r="X3182" t="n">
        <v>22.54117770367089</v>
      </c>
      <c r="Y3182" t="n">
        <v>8.726892083998669</v>
      </c>
      <c r="Z3182" t="n">
        <v>25.74555903866249</v>
      </c>
      <c r="AA3182" t="n">
        <v>58.19366852886406</v>
      </c>
      <c r="AB3182" t="n">
        <v>7.759462005133503</v>
      </c>
      <c r="AC3182" t="n">
        <v>9.572042707173946</v>
      </c>
    </row>
    <row r="3183">
      <c r="A3183" t="n">
        <v>0</v>
      </c>
      <c r="B3183" t="n">
        <v>70.13727795193313</v>
      </c>
      <c r="C3183" t="n">
        <v>7.437692170402818</v>
      </c>
      <c r="D3183" t="n">
        <v>98.95670391061452</v>
      </c>
      <c r="E3183" t="n">
        <v>41.53796683241072</v>
      </c>
      <c r="F3183" t="n">
        <v>185.9013035381751</v>
      </c>
      <c r="G3183" t="n">
        <v>30.08800244413408</v>
      </c>
      <c r="H3183" t="n">
        <v>12.99574146792622</v>
      </c>
      <c r="I3183" t="n">
        <v>27.94283809795117</v>
      </c>
      <c r="J3183" t="n">
        <v>14.37023475809793</v>
      </c>
      <c r="K3183" t="n">
        <v>15.03959693032898</v>
      </c>
      <c r="L3183" t="n">
        <v>103.2027168234065</v>
      </c>
      <c r="M3183" t="n">
        <v>22.67069483955199</v>
      </c>
      <c r="N3183" t="n">
        <v>0</v>
      </c>
      <c r="O3183" t="n">
        <v>0</v>
      </c>
      <c r="P3183" t="n">
        <v>104.3319646249034</v>
      </c>
      <c r="Q3183" t="n">
        <v>120.0028735632184</v>
      </c>
      <c r="R3183" t="n">
        <v>25.33583429368968</v>
      </c>
      <c r="S3183" t="n">
        <v>23.59730616946059</v>
      </c>
      <c r="T3183" t="n">
        <v>17.49075811226467</v>
      </c>
      <c r="U3183" t="n">
        <v>16.34411843409363</v>
      </c>
      <c r="V3183" t="n">
        <v>23.06536340286425</v>
      </c>
      <c r="W3183" t="n">
        <v>45.94644723092999</v>
      </c>
      <c r="X3183" t="n">
        <v>22.19863649659552</v>
      </c>
      <c r="Y3183" t="n">
        <v>8.726892083998669</v>
      </c>
      <c r="Z3183" t="n">
        <v>25.74555903866249</v>
      </c>
      <c r="AA3183" t="n">
        <v>58.19366852886406</v>
      </c>
      <c r="AB3183" t="n">
        <v>7.759462005133503</v>
      </c>
      <c r="AC3183" t="n">
        <v>9.572042707173946</v>
      </c>
    </row>
    <row r="3184">
      <c r="A3184" t="n">
        <v>0</v>
      </c>
      <c r="B3184" t="n">
        <v>70.13727795193313</v>
      </c>
      <c r="C3184" t="n">
        <v>7.437692170402818</v>
      </c>
      <c r="D3184" t="n">
        <v>98.95670391061452</v>
      </c>
      <c r="E3184" t="n">
        <v>39.53135604157006</v>
      </c>
      <c r="F3184" t="n">
        <v>185.9013035381751</v>
      </c>
      <c r="G3184" t="n">
        <v>30.08800244413408</v>
      </c>
      <c r="H3184" t="n">
        <v>14.11462282928418</v>
      </c>
      <c r="I3184" t="n">
        <v>26.40567367567386</v>
      </c>
      <c r="J3184" t="n">
        <v>13.96023016597278</v>
      </c>
      <c r="K3184" t="n">
        <v>16.16370632231537</v>
      </c>
      <c r="L3184" t="n">
        <v>103.2027168234065</v>
      </c>
      <c r="M3184" t="n">
        <v>22.11767807183605</v>
      </c>
      <c r="N3184" t="n">
        <v>0</v>
      </c>
      <c r="O3184" t="n">
        <v>0</v>
      </c>
      <c r="P3184" t="n">
        <v>110.1310173884051</v>
      </c>
      <c r="Q3184" t="n">
        <v>120.0028735632184</v>
      </c>
      <c r="R3184" t="n">
        <v>25.46283091038435</v>
      </c>
      <c r="S3184" t="n">
        <v>23.69870000871117</v>
      </c>
      <c r="T3184" t="n">
        <v>17.67813040299992</v>
      </c>
      <c r="U3184" t="n">
        <v>16.44459519183264</v>
      </c>
      <c r="V3184" t="n">
        <v>22.86120822799952</v>
      </c>
      <c r="W3184" t="n">
        <v>45.94644723092999</v>
      </c>
      <c r="X3184" t="n">
        <v>22.31126615331237</v>
      </c>
      <c r="Y3184" t="n">
        <v>8.726892083998669</v>
      </c>
      <c r="Z3184" t="n">
        <v>25.74555903866249</v>
      </c>
      <c r="AA3184" t="n">
        <v>58.19366852886406</v>
      </c>
      <c r="AB3184" t="n">
        <v>7.759462005133503</v>
      </c>
      <c r="AC3184" t="n">
        <v>9.572042707173946</v>
      </c>
    </row>
    <row r="3185">
      <c r="A3185" t="n">
        <v>0</v>
      </c>
      <c r="B3185" t="n">
        <v>70.13727795193313</v>
      </c>
      <c r="C3185" t="n">
        <v>7.437692170402818</v>
      </c>
      <c r="D3185" t="n">
        <v>98.95670391061452</v>
      </c>
      <c r="E3185" t="n">
        <v>40.71759101403975</v>
      </c>
      <c r="F3185" t="n">
        <v>185.9013035381751</v>
      </c>
      <c r="G3185" t="n">
        <v>30.08800244413408</v>
      </c>
      <c r="H3185" t="n">
        <v>13.73413607350548</v>
      </c>
      <c r="I3185" t="n">
        <v>28.37006488025267</v>
      </c>
      <c r="J3185" t="n">
        <v>14.73681063856041</v>
      </c>
      <c r="K3185" t="n">
        <v>15.37612298239023</v>
      </c>
      <c r="L3185" t="n">
        <v>103.2027168234065</v>
      </c>
      <c r="M3185" t="n">
        <v>24.0774641271398</v>
      </c>
      <c r="N3185" t="n">
        <v>0</v>
      </c>
      <c r="O3185" t="n">
        <v>0</v>
      </c>
      <c r="P3185" t="n">
        <v>104.5071766241739</v>
      </c>
      <c r="Q3185" t="n">
        <v>120.0028735632184</v>
      </c>
      <c r="R3185" t="n">
        <v>23.51147955277083</v>
      </c>
      <c r="S3185" t="n">
        <v>22.97881417510651</v>
      </c>
      <c r="T3185" t="n">
        <v>17.9301302754479</v>
      </c>
      <c r="U3185" t="n">
        <v>15.24433668050197</v>
      </c>
      <c r="V3185" t="n">
        <v>22.52583199168934</v>
      </c>
      <c r="W3185" t="n">
        <v>45.94644723092999</v>
      </c>
      <c r="X3185" t="n">
        <v>21.06937923730645</v>
      </c>
      <c r="Y3185" t="n">
        <v>8.726892083998669</v>
      </c>
      <c r="Z3185" t="n">
        <v>25.74555903866249</v>
      </c>
      <c r="AA3185" t="n">
        <v>58.19366852886406</v>
      </c>
      <c r="AB3185" t="n">
        <v>7.759462005133503</v>
      </c>
      <c r="AC3185" t="n">
        <v>9.572042707173946</v>
      </c>
    </row>
    <row r="3186">
      <c r="A3186" t="n">
        <v>0</v>
      </c>
      <c r="B3186" t="n">
        <v>70.13727795193313</v>
      </c>
      <c r="C3186" t="n">
        <v>7.437692170402818</v>
      </c>
      <c r="D3186" t="n">
        <v>98.95670391061452</v>
      </c>
      <c r="E3186" t="n">
        <v>41.0945626448503</v>
      </c>
      <c r="F3186" t="n">
        <v>185.9013035381751</v>
      </c>
      <c r="G3186" t="n">
        <v>30.08800244413408</v>
      </c>
      <c r="H3186" t="n">
        <v>14.01661007319283</v>
      </c>
      <c r="I3186" t="n">
        <v>26.33682055036816</v>
      </c>
      <c r="J3186" t="n">
        <v>14.95916809835072</v>
      </c>
      <c r="K3186" t="n">
        <v>14.84077951088734</v>
      </c>
      <c r="L3186" t="n">
        <v>103.2027168234065</v>
      </c>
      <c r="M3186" t="n">
        <v>22.61275274432258</v>
      </c>
      <c r="N3186" t="n">
        <v>0</v>
      </c>
      <c r="O3186" t="n">
        <v>0</v>
      </c>
      <c r="P3186" t="n">
        <v>108.5636378119323</v>
      </c>
      <c r="Q3186" t="n">
        <v>120.0028735632184</v>
      </c>
      <c r="R3186" t="n">
        <v>24.47456705010163</v>
      </c>
      <c r="S3186" t="n">
        <v>22.92010528269981</v>
      </c>
      <c r="T3186" t="n">
        <v>17.94982026477042</v>
      </c>
      <c r="U3186" t="n">
        <v>16.39004377573976</v>
      </c>
      <c r="V3186" t="n">
        <v>21.88842232777077</v>
      </c>
      <c r="W3186" t="n">
        <v>45.94644723092999</v>
      </c>
      <c r="X3186" t="n">
        <v>21.74800731170559</v>
      </c>
      <c r="Y3186" t="n">
        <v>8.726892083998669</v>
      </c>
      <c r="Z3186" t="n">
        <v>25.74555903866249</v>
      </c>
      <c r="AA3186" t="n">
        <v>58.19366852886406</v>
      </c>
      <c r="AB3186" t="n">
        <v>7.759462005133503</v>
      </c>
      <c r="AC3186" t="n">
        <v>9.572042707173946</v>
      </c>
    </row>
    <row r="3187">
      <c r="A3187" t="n">
        <v>0</v>
      </c>
      <c r="B3187" t="n">
        <v>70.13727795193313</v>
      </c>
      <c r="C3187" t="n">
        <v>7.437692170402818</v>
      </c>
      <c r="D3187" t="n">
        <v>98.95670391061452</v>
      </c>
      <c r="E3187" t="n">
        <v>40.74566709025311</v>
      </c>
      <c r="F3187" t="n">
        <v>185.9013035381751</v>
      </c>
      <c r="G3187" t="n">
        <v>30.08800244413408</v>
      </c>
      <c r="H3187" t="n">
        <v>13.41487838478369</v>
      </c>
      <c r="I3187" t="n">
        <v>26.09122527566441</v>
      </c>
      <c r="J3187" t="n">
        <v>14.93580755970061</v>
      </c>
      <c r="K3187" t="n">
        <v>14.90952264229058</v>
      </c>
      <c r="L3187" t="n">
        <v>103.2027168234065</v>
      </c>
      <c r="M3187" t="n">
        <v>22.41284978852957</v>
      </c>
      <c r="N3187" t="n">
        <v>0</v>
      </c>
      <c r="O3187" t="n">
        <v>0</v>
      </c>
      <c r="P3187" t="n">
        <v>105.5961022692083</v>
      </c>
      <c r="Q3187" t="n">
        <v>120.0028735632184</v>
      </c>
      <c r="R3187" t="n">
        <v>23.51346407124905</v>
      </c>
      <c r="S3187" t="n">
        <v>23.37973367684031</v>
      </c>
      <c r="T3187" t="n">
        <v>17.92407647782226</v>
      </c>
      <c r="U3187" t="n">
        <v>16.37666266958579</v>
      </c>
      <c r="V3187" t="n">
        <v>22.50693994188099</v>
      </c>
      <c r="W3187" t="n">
        <v>45.94644723092999</v>
      </c>
      <c r="X3187" t="n">
        <v>22.67821351305436</v>
      </c>
      <c r="Y3187" t="n">
        <v>8.726892083998669</v>
      </c>
      <c r="Z3187" t="n">
        <v>25.74555903866249</v>
      </c>
      <c r="AA3187" t="n">
        <v>58.19366852886406</v>
      </c>
      <c r="AB3187" t="n">
        <v>7.759462005133503</v>
      </c>
      <c r="AC3187" t="n">
        <v>9.572042707173946</v>
      </c>
    </row>
    <row r="3188">
      <c r="A3188" t="n">
        <v>0</v>
      </c>
      <c r="B3188" t="n">
        <v>70.13727795193313</v>
      </c>
      <c r="C3188" t="n">
        <v>7.437692170402818</v>
      </c>
      <c r="D3188" t="n">
        <v>98.95670391061452</v>
      </c>
      <c r="E3188" t="n">
        <v>42.45407085810522</v>
      </c>
      <c r="F3188" t="n">
        <v>185.9013035381751</v>
      </c>
      <c r="G3188" t="n">
        <v>30.08800244413408</v>
      </c>
      <c r="H3188" t="n">
        <v>13.48243251270639</v>
      </c>
      <c r="I3188" t="n">
        <v>28.00188715244112</v>
      </c>
      <c r="J3188" t="n">
        <v>14.16884335109012</v>
      </c>
      <c r="K3188" t="n">
        <v>15.582378591764</v>
      </c>
      <c r="L3188" t="n">
        <v>103.2027168234065</v>
      </c>
      <c r="M3188" t="n">
        <v>23.13591758984268</v>
      </c>
      <c r="N3188" t="n">
        <v>0</v>
      </c>
      <c r="O3188" t="n">
        <v>0</v>
      </c>
      <c r="P3188" t="n">
        <v>106.1947954802904</v>
      </c>
      <c r="Q3188" t="n">
        <v>120.0028735632184</v>
      </c>
      <c r="R3188" t="n">
        <v>23.76882079128264</v>
      </c>
      <c r="S3188" t="n">
        <v>23.68221125173647</v>
      </c>
      <c r="T3188" t="n">
        <v>16.83355154352104</v>
      </c>
      <c r="U3188" t="n">
        <v>16.35932229164388</v>
      </c>
      <c r="V3188" t="n">
        <v>23.09238916424671</v>
      </c>
      <c r="W3188" t="n">
        <v>45.94644723092999</v>
      </c>
      <c r="X3188" t="n">
        <v>21.30695649361234</v>
      </c>
      <c r="Y3188" t="n">
        <v>8.726892083998669</v>
      </c>
      <c r="Z3188" t="n">
        <v>25.74555903866249</v>
      </c>
      <c r="AA3188" t="n">
        <v>58.19366852886406</v>
      </c>
      <c r="AB3188" t="n">
        <v>7.759462005133503</v>
      </c>
      <c r="AC3188" t="n">
        <v>9.572042707173946</v>
      </c>
    </row>
    <row r="3189">
      <c r="A3189" t="n">
        <v>0</v>
      </c>
      <c r="B3189" t="n">
        <v>70.13727795193313</v>
      </c>
      <c r="C3189" t="n">
        <v>7.437692170402818</v>
      </c>
      <c r="D3189" t="n">
        <v>98.95670391061452</v>
      </c>
      <c r="E3189" t="n">
        <v>40.76589956556951</v>
      </c>
      <c r="F3189" t="n">
        <v>185.9013035381751</v>
      </c>
      <c r="G3189" t="n">
        <v>30.08800244413408</v>
      </c>
      <c r="H3189" t="n">
        <v>13.77187713699475</v>
      </c>
      <c r="I3189" t="n">
        <v>27.01067449917749</v>
      </c>
      <c r="J3189" t="n">
        <v>14.74257689673207</v>
      </c>
      <c r="K3189" t="n">
        <v>16.16958900653302</v>
      </c>
      <c r="L3189" t="n">
        <v>103.2027168234065</v>
      </c>
      <c r="M3189" t="n">
        <v>23.84778816097097</v>
      </c>
      <c r="N3189" t="n">
        <v>0</v>
      </c>
      <c r="O3189" t="n">
        <v>0</v>
      </c>
      <c r="P3189" t="n">
        <v>108.3090207224047</v>
      </c>
      <c r="Q3189" t="n">
        <v>120.0028735632184</v>
      </c>
      <c r="R3189" t="n">
        <v>25.04324483217999</v>
      </c>
      <c r="S3189" t="n">
        <v>22.89121571526516</v>
      </c>
      <c r="T3189" t="n">
        <v>18.29122498674205</v>
      </c>
      <c r="U3189" t="n">
        <v>15.88281326749087</v>
      </c>
      <c r="V3189" t="n">
        <v>22.8152984067757</v>
      </c>
      <c r="W3189" t="n">
        <v>45.94644723092999</v>
      </c>
      <c r="X3189" t="n">
        <v>21.29012948769189</v>
      </c>
      <c r="Y3189" t="n">
        <v>8.726892083998669</v>
      </c>
      <c r="Z3189" t="n">
        <v>25.74555903866249</v>
      </c>
      <c r="AA3189" t="n">
        <v>58.19366852886406</v>
      </c>
      <c r="AB3189" t="n">
        <v>7.759462005133503</v>
      </c>
      <c r="AC3189" t="n">
        <v>9.572042707173946</v>
      </c>
    </row>
    <row r="3190">
      <c r="A3190" t="n">
        <v>0</v>
      </c>
      <c r="B3190" t="n">
        <v>70.13727795193313</v>
      </c>
      <c r="C3190" t="n">
        <v>7.437692170402818</v>
      </c>
      <c r="D3190" t="n">
        <v>98.95670391061452</v>
      </c>
      <c r="E3190" t="n">
        <v>39.28855644711637</v>
      </c>
      <c r="F3190" t="n">
        <v>185.9013035381751</v>
      </c>
      <c r="G3190" t="n">
        <v>30.08800244413408</v>
      </c>
      <c r="H3190" t="n">
        <v>13.89021183639236</v>
      </c>
      <c r="I3190" t="n">
        <v>27.08382107427441</v>
      </c>
      <c r="J3190" t="n">
        <v>15.25336708370562</v>
      </c>
      <c r="K3190" t="n">
        <v>15.55503337316528</v>
      </c>
      <c r="L3190" t="n">
        <v>103.2027168234065</v>
      </c>
      <c r="M3190" t="n">
        <v>23.94453384082695</v>
      </c>
      <c r="N3190" t="n">
        <v>0</v>
      </c>
      <c r="O3190" t="n">
        <v>0</v>
      </c>
      <c r="P3190" t="n">
        <v>110.0847750840427</v>
      </c>
      <c r="Q3190" t="n">
        <v>120.0028735632184</v>
      </c>
      <c r="R3190" t="n">
        <v>25.24968607519433</v>
      </c>
      <c r="S3190" t="n">
        <v>21.53142501203813</v>
      </c>
      <c r="T3190" t="n">
        <v>18.12512176636582</v>
      </c>
      <c r="U3190" t="n">
        <v>15.17839782246089</v>
      </c>
      <c r="V3190" t="n">
        <v>22.05584604386124</v>
      </c>
      <c r="W3190" t="n">
        <v>45.94644723092999</v>
      </c>
      <c r="X3190" t="n">
        <v>20.80953384656548</v>
      </c>
      <c r="Y3190" t="n">
        <v>8.726892083998669</v>
      </c>
      <c r="Z3190" t="n">
        <v>25.74555903866249</v>
      </c>
      <c r="AA3190" t="n">
        <v>58.19366852886406</v>
      </c>
      <c r="AB3190" t="n">
        <v>7.759462005133503</v>
      </c>
      <c r="AC3190" t="n">
        <v>9.572042707173946</v>
      </c>
    </row>
    <row r="3191">
      <c r="A3191" t="n">
        <v>0</v>
      </c>
      <c r="B3191" t="n">
        <v>70.13727795193313</v>
      </c>
      <c r="C3191" t="n">
        <v>7.437692170402818</v>
      </c>
      <c r="D3191" t="n">
        <v>98.95670391061452</v>
      </c>
      <c r="E3191" t="n">
        <v>43.01686285731999</v>
      </c>
      <c r="F3191" t="n">
        <v>185.9013035381751</v>
      </c>
      <c r="G3191" t="n">
        <v>30.08800244413408</v>
      </c>
      <c r="H3191" t="n">
        <v>12.94682660634447</v>
      </c>
      <c r="I3191" t="n">
        <v>26.61889338561388</v>
      </c>
      <c r="J3191" t="n">
        <v>13.95444432604979</v>
      </c>
      <c r="K3191" t="n">
        <v>15.45382476580295</v>
      </c>
      <c r="L3191" t="n">
        <v>103.2027168234065</v>
      </c>
      <c r="M3191" t="n">
        <v>22.63441463751567</v>
      </c>
      <c r="N3191" t="n">
        <v>0</v>
      </c>
      <c r="O3191" t="n">
        <v>0</v>
      </c>
      <c r="P3191" t="n">
        <v>101.259437585235</v>
      </c>
      <c r="Q3191" t="n">
        <v>120.0028735632184</v>
      </c>
      <c r="R3191" t="n">
        <v>24.22310253343104</v>
      </c>
      <c r="S3191" t="n">
        <v>23.19920671753997</v>
      </c>
      <c r="T3191" t="n">
        <v>18.24596709110194</v>
      </c>
      <c r="U3191" t="n">
        <v>16.03194777414033</v>
      </c>
      <c r="V3191" t="n">
        <v>22.54252671117465</v>
      </c>
      <c r="W3191" t="n">
        <v>45.94644723092999</v>
      </c>
      <c r="X3191" t="n">
        <v>21.90020968024352</v>
      </c>
      <c r="Y3191" t="n">
        <v>8.726892083998669</v>
      </c>
      <c r="Z3191" t="n">
        <v>25.74555903866249</v>
      </c>
      <c r="AA3191" t="n">
        <v>58.19366852886406</v>
      </c>
      <c r="AB3191" t="n">
        <v>7.759462005133503</v>
      </c>
      <c r="AC3191" t="n">
        <v>9.572042707173946</v>
      </c>
    </row>
    <row r="3192">
      <c r="A3192" t="n">
        <v>0</v>
      </c>
      <c r="B3192" t="n">
        <v>70.13727795193313</v>
      </c>
      <c r="C3192" t="n">
        <v>7.437692170402818</v>
      </c>
      <c r="D3192" t="n">
        <v>98.95670391061452</v>
      </c>
      <c r="E3192" t="n">
        <v>42.41329367132175</v>
      </c>
      <c r="F3192" t="n">
        <v>185.9013035381751</v>
      </c>
      <c r="G3192" t="n">
        <v>30.08800244413408</v>
      </c>
      <c r="H3192" t="n">
        <v>13.39136636477829</v>
      </c>
      <c r="I3192" t="n">
        <v>25.88061945217034</v>
      </c>
      <c r="J3192" t="n">
        <v>14.56203168352331</v>
      </c>
      <c r="K3192" t="n">
        <v>15.95489414462446</v>
      </c>
      <c r="L3192" t="n">
        <v>103.2027168234065</v>
      </c>
      <c r="M3192" t="n">
        <v>23.64336816733648</v>
      </c>
      <c r="N3192" t="n">
        <v>0</v>
      </c>
      <c r="O3192" t="n">
        <v>0</v>
      </c>
      <c r="P3192" t="n">
        <v>105.878608723504</v>
      </c>
      <c r="Q3192" t="n">
        <v>120.0028735632184</v>
      </c>
      <c r="R3192" t="n">
        <v>24.92973427435519</v>
      </c>
      <c r="S3192" t="n">
        <v>22.15663170535342</v>
      </c>
      <c r="T3192" t="n">
        <v>17.00225198346225</v>
      </c>
      <c r="U3192" t="n">
        <v>16.15081790105833</v>
      </c>
      <c r="V3192" t="n">
        <v>22.45106229250896</v>
      </c>
      <c r="W3192" t="n">
        <v>45.94644723092999</v>
      </c>
      <c r="X3192" t="n">
        <v>21.74057945671548</v>
      </c>
      <c r="Y3192" t="n">
        <v>8.726892083998669</v>
      </c>
      <c r="Z3192" t="n">
        <v>25.74555903866249</v>
      </c>
      <c r="AA3192" t="n">
        <v>58.19366852886406</v>
      </c>
      <c r="AB3192" t="n">
        <v>7.759462005133503</v>
      </c>
      <c r="AC3192" t="n">
        <v>9.572042707173946</v>
      </c>
    </row>
    <row r="3193">
      <c r="A3193" t="n">
        <v>0</v>
      </c>
      <c r="B3193" t="n">
        <v>70.13727795193313</v>
      </c>
      <c r="C3193" t="n">
        <v>7.437692170402818</v>
      </c>
      <c r="D3193" t="n">
        <v>98.95670391061452</v>
      </c>
      <c r="E3193" t="n">
        <v>41.65505960128458</v>
      </c>
      <c r="F3193" t="n">
        <v>185.9013035381751</v>
      </c>
      <c r="G3193" t="n">
        <v>30.08800244413408</v>
      </c>
      <c r="H3193" t="n">
        <v>13.88136169435698</v>
      </c>
      <c r="I3193" t="n">
        <v>26.27965024014208</v>
      </c>
      <c r="J3193" t="n">
        <v>14.2462185579262</v>
      </c>
      <c r="K3193" t="n">
        <v>15.10688295666299</v>
      </c>
      <c r="L3193" t="n">
        <v>103.2027168234065</v>
      </c>
      <c r="M3193" t="n">
        <v>23.13785372536831</v>
      </c>
      <c r="N3193" t="n">
        <v>0</v>
      </c>
      <c r="O3193" t="n">
        <v>0</v>
      </c>
      <c r="P3193" t="n">
        <v>101.6893187579379</v>
      </c>
      <c r="Q3193" t="n">
        <v>120.0028735632184</v>
      </c>
      <c r="R3193" t="n">
        <v>23.60828913370986</v>
      </c>
      <c r="S3193" t="n">
        <v>22.6318987605042</v>
      </c>
      <c r="T3193" t="n">
        <v>17.73207952898183</v>
      </c>
      <c r="U3193" t="n">
        <v>15.04369872171457</v>
      </c>
      <c r="V3193" t="n">
        <v>21.71233419143335</v>
      </c>
      <c r="W3193" t="n">
        <v>45.94644723092999</v>
      </c>
      <c r="X3193" t="n">
        <v>22.53990625513852</v>
      </c>
      <c r="Y3193" t="n">
        <v>8.726892083998669</v>
      </c>
      <c r="Z3193" t="n">
        <v>25.74555903866249</v>
      </c>
      <c r="AA3193" t="n">
        <v>58.19366852886406</v>
      </c>
      <c r="AB3193" t="n">
        <v>7.759462005133503</v>
      </c>
      <c r="AC3193" t="n">
        <v>9.572042707173946</v>
      </c>
    </row>
    <row r="3194">
      <c r="A3194" t="n">
        <v>0</v>
      </c>
      <c r="B3194" t="n">
        <v>70.13727795193313</v>
      </c>
      <c r="C3194" t="n">
        <v>7.437692170402818</v>
      </c>
      <c r="D3194" t="n">
        <v>98.95670391061452</v>
      </c>
      <c r="E3194" t="n">
        <v>42.04979755534709</v>
      </c>
      <c r="F3194" t="n">
        <v>185.9013035381751</v>
      </c>
      <c r="G3194" t="n">
        <v>30.08800244413408</v>
      </c>
      <c r="H3194" t="n">
        <v>14.18194340169749</v>
      </c>
      <c r="I3194" t="n">
        <v>27.81960576741649</v>
      </c>
      <c r="J3194" t="n">
        <v>14.95208795612321</v>
      </c>
      <c r="K3194" t="n">
        <v>15.80555136986499</v>
      </c>
      <c r="L3194" t="n">
        <v>103.2027168234065</v>
      </c>
      <c r="M3194" t="n">
        <v>23.30437322933177</v>
      </c>
      <c r="N3194" t="n">
        <v>0</v>
      </c>
      <c r="O3194" t="n">
        <v>0</v>
      </c>
      <c r="P3194" t="n">
        <v>100.2764628358755</v>
      </c>
      <c r="Q3194" t="n">
        <v>120.0028735632184</v>
      </c>
      <c r="R3194" t="n">
        <v>24.21164822445369</v>
      </c>
      <c r="S3194" t="n">
        <v>22.89104206319812</v>
      </c>
      <c r="T3194" t="n">
        <v>18.34028151884091</v>
      </c>
      <c r="U3194" t="n">
        <v>16.28556407569139</v>
      </c>
      <c r="V3194" t="n">
        <v>21.78579210211981</v>
      </c>
      <c r="W3194" t="n">
        <v>45.94644723092999</v>
      </c>
      <c r="X3194" t="n">
        <v>21.66579877982987</v>
      </c>
      <c r="Y3194" t="n">
        <v>8.726892083998669</v>
      </c>
      <c r="Z3194" t="n">
        <v>25.74555903866249</v>
      </c>
      <c r="AA3194" t="n">
        <v>58.19366852886406</v>
      </c>
      <c r="AB3194" t="n">
        <v>7.759462005133503</v>
      </c>
      <c r="AC3194" t="n">
        <v>9.572042707173946</v>
      </c>
    </row>
    <row r="3195">
      <c r="A3195" t="n">
        <v>0</v>
      </c>
      <c r="B3195" t="n">
        <v>70.13727795193313</v>
      </c>
      <c r="C3195" t="n">
        <v>7.437692170402818</v>
      </c>
      <c r="D3195" t="n">
        <v>98.95670391061452</v>
      </c>
      <c r="E3195" t="n">
        <v>39.47452174067099</v>
      </c>
      <c r="F3195" t="n">
        <v>185.9013035381751</v>
      </c>
      <c r="G3195" t="n">
        <v>30.08800244413408</v>
      </c>
      <c r="H3195" t="n">
        <v>12.85651369242203</v>
      </c>
      <c r="I3195" t="n">
        <v>26.36316415506565</v>
      </c>
      <c r="J3195" t="n">
        <v>14.27431795515258</v>
      </c>
      <c r="K3195" t="n">
        <v>15.09364492020364</v>
      </c>
      <c r="L3195" t="n">
        <v>103.2027168234065</v>
      </c>
      <c r="M3195" t="n">
        <v>22.94588939315696</v>
      </c>
      <c r="N3195" t="n">
        <v>0</v>
      </c>
      <c r="O3195" t="n">
        <v>0</v>
      </c>
      <c r="P3195" t="n">
        <v>109.2088438302642</v>
      </c>
      <c r="Q3195" t="n">
        <v>120.0028735632184</v>
      </c>
      <c r="R3195" t="n">
        <v>23.12087494445758</v>
      </c>
      <c r="S3195" t="n">
        <v>22.31602321262308</v>
      </c>
      <c r="T3195" t="n">
        <v>18.34067334172434</v>
      </c>
      <c r="U3195" t="n">
        <v>16.13165435928192</v>
      </c>
      <c r="V3195" t="n">
        <v>21.96436587180067</v>
      </c>
      <c r="W3195" t="n">
        <v>45.94644723092999</v>
      </c>
      <c r="X3195" t="n">
        <v>21.92651561630508</v>
      </c>
      <c r="Y3195" t="n">
        <v>8.726892083998669</v>
      </c>
      <c r="Z3195" t="n">
        <v>25.74555903866249</v>
      </c>
      <c r="AA3195" t="n">
        <v>58.19366852886406</v>
      </c>
      <c r="AB3195" t="n">
        <v>7.759462005133503</v>
      </c>
      <c r="AC3195" t="n">
        <v>9.572042707173946</v>
      </c>
    </row>
    <row r="3196">
      <c r="A3196" t="n">
        <v>0</v>
      </c>
      <c r="B3196" t="n">
        <v>70.13727795193313</v>
      </c>
      <c r="C3196" t="n">
        <v>7.437692170402818</v>
      </c>
      <c r="D3196" t="n">
        <v>98.95670391061452</v>
      </c>
      <c r="E3196" t="n">
        <v>42.08912030980236</v>
      </c>
      <c r="F3196" t="n">
        <v>185.9013035381751</v>
      </c>
      <c r="G3196" t="n">
        <v>30.08800244413408</v>
      </c>
      <c r="H3196" t="n">
        <v>13.19870793336969</v>
      </c>
      <c r="I3196" t="n">
        <v>28.4459395419059</v>
      </c>
      <c r="J3196" t="n">
        <v>14.86834324003681</v>
      </c>
      <c r="K3196" t="n">
        <v>16.06754848454324</v>
      </c>
      <c r="L3196" t="n">
        <v>103.2027168234065</v>
      </c>
      <c r="M3196" t="n">
        <v>22.33930883021903</v>
      </c>
      <c r="N3196" t="n">
        <v>0</v>
      </c>
      <c r="O3196" t="n">
        <v>0</v>
      </c>
      <c r="P3196" t="n">
        <v>110.2099605943271</v>
      </c>
      <c r="Q3196" t="n">
        <v>120.0028735632184</v>
      </c>
      <c r="R3196" t="n">
        <v>25.00514680350696</v>
      </c>
      <c r="S3196" t="n">
        <v>21.74877234099699</v>
      </c>
      <c r="T3196" t="n">
        <v>17.3538949033094</v>
      </c>
      <c r="U3196" t="n">
        <v>15.18829480828322</v>
      </c>
      <c r="V3196" t="n">
        <v>23.60200941793274</v>
      </c>
      <c r="W3196" t="n">
        <v>45.94644723092999</v>
      </c>
      <c r="X3196" t="n">
        <v>22.1131715016925</v>
      </c>
      <c r="Y3196" t="n">
        <v>8.726892083998669</v>
      </c>
      <c r="Z3196" t="n">
        <v>25.74555903866249</v>
      </c>
      <c r="AA3196" t="n">
        <v>58.19366852886406</v>
      </c>
      <c r="AB3196" t="n">
        <v>7.759462005133503</v>
      </c>
      <c r="AC3196" t="n">
        <v>9.572042707173946</v>
      </c>
    </row>
    <row r="3197">
      <c r="A3197" t="n">
        <v>0</v>
      </c>
      <c r="B3197" t="n">
        <v>70.13727795193313</v>
      </c>
      <c r="C3197" t="n">
        <v>7.437692170402818</v>
      </c>
      <c r="D3197" t="n">
        <v>98.95670391061452</v>
      </c>
      <c r="E3197" t="n">
        <v>39.80070177280009</v>
      </c>
      <c r="F3197" t="n">
        <v>185.9013035381751</v>
      </c>
      <c r="G3197" t="n">
        <v>30.08800244413408</v>
      </c>
      <c r="H3197" t="n">
        <v>13.469094627295</v>
      </c>
      <c r="I3197" t="n">
        <v>27.88627667439033</v>
      </c>
      <c r="J3197" t="n">
        <v>14.03564561588406</v>
      </c>
      <c r="K3197" t="n">
        <v>16.12346104867018</v>
      </c>
      <c r="L3197" t="n">
        <v>103.2027168234065</v>
      </c>
      <c r="M3197" t="n">
        <v>23.8240593289035</v>
      </c>
      <c r="N3197" t="n">
        <v>0</v>
      </c>
      <c r="O3197" t="n">
        <v>0</v>
      </c>
      <c r="P3197" t="n">
        <v>107.023484331653</v>
      </c>
      <c r="Q3197" t="n">
        <v>120.0028735632184</v>
      </c>
      <c r="R3197" t="n">
        <v>23.75904897372443</v>
      </c>
      <c r="S3197" t="n">
        <v>22.70628139869024</v>
      </c>
      <c r="T3197" t="n">
        <v>18.1999422533184</v>
      </c>
      <c r="U3197" t="n">
        <v>15.46417741663347</v>
      </c>
      <c r="V3197" t="n">
        <v>23.13632743068392</v>
      </c>
      <c r="W3197" t="n">
        <v>45.94644723092999</v>
      </c>
      <c r="X3197" t="n">
        <v>22.15358533387036</v>
      </c>
      <c r="Y3197" t="n">
        <v>8.726892083998669</v>
      </c>
      <c r="Z3197" t="n">
        <v>25.74555903866249</v>
      </c>
      <c r="AA3197" t="n">
        <v>58.19366852886406</v>
      </c>
      <c r="AB3197" t="n">
        <v>7.759462005133503</v>
      </c>
      <c r="AC3197" t="n">
        <v>9.572042707173946</v>
      </c>
    </row>
    <row r="3198">
      <c r="A3198" t="n">
        <v>0</v>
      </c>
      <c r="B3198" t="n">
        <v>70.13727795193313</v>
      </c>
      <c r="C3198" t="n">
        <v>7.437692170402818</v>
      </c>
      <c r="D3198" t="n">
        <v>98.95670391061452</v>
      </c>
      <c r="E3198" t="n">
        <v>40.95370227803564</v>
      </c>
      <c r="F3198" t="n">
        <v>185.9013035381751</v>
      </c>
      <c r="G3198" t="n">
        <v>30.08800244413408</v>
      </c>
      <c r="H3198" t="n">
        <v>13.14211859421647</v>
      </c>
      <c r="I3198" t="n">
        <v>28.05534570631453</v>
      </c>
      <c r="J3198" t="n">
        <v>13.89981886904796</v>
      </c>
      <c r="K3198" t="n">
        <v>15.05684659593229</v>
      </c>
      <c r="L3198" t="n">
        <v>103.2027168234065</v>
      </c>
      <c r="M3198" t="n">
        <v>23.18619940438926</v>
      </c>
      <c r="N3198" t="n">
        <v>0</v>
      </c>
      <c r="O3198" t="n">
        <v>0</v>
      </c>
      <c r="P3198" t="n">
        <v>104.03501970607</v>
      </c>
      <c r="Q3198" t="n">
        <v>120.0028735632184</v>
      </c>
      <c r="R3198" t="n">
        <v>23.19397479823436</v>
      </c>
      <c r="S3198" t="n">
        <v>22.55917466663205</v>
      </c>
      <c r="T3198" t="n">
        <v>17.51385254709145</v>
      </c>
      <c r="U3198" t="n">
        <v>16.03075558499096</v>
      </c>
      <c r="V3198" t="n">
        <v>22.03290348110092</v>
      </c>
      <c r="W3198" t="n">
        <v>45.94644723092999</v>
      </c>
      <c r="X3198" t="n">
        <v>22.80361614366252</v>
      </c>
      <c r="Y3198" t="n">
        <v>8.726892083998669</v>
      </c>
      <c r="Z3198" t="n">
        <v>25.74555903866249</v>
      </c>
      <c r="AA3198" t="n">
        <v>58.19366852886406</v>
      </c>
      <c r="AB3198" t="n">
        <v>7.759462005133503</v>
      </c>
      <c r="AC3198" t="n">
        <v>9.572042707173946</v>
      </c>
    </row>
    <row r="3199">
      <c r="A3199" t="n">
        <v>0</v>
      </c>
      <c r="B3199" t="n">
        <v>70.13727795193313</v>
      </c>
      <c r="C3199" t="n">
        <v>7.437692170402818</v>
      </c>
      <c r="D3199" t="n">
        <v>98.95670391061452</v>
      </c>
      <c r="E3199" t="n">
        <v>39.67866382546293</v>
      </c>
      <c r="F3199" t="n">
        <v>185.9013035381751</v>
      </c>
      <c r="G3199" t="n">
        <v>30.08800244413408</v>
      </c>
      <c r="H3199" t="n">
        <v>12.87716672707682</v>
      </c>
      <c r="I3199" t="n">
        <v>28.1222825251174</v>
      </c>
      <c r="J3199" t="n">
        <v>13.95377200854177</v>
      </c>
      <c r="K3199" t="n">
        <v>14.97762886372519</v>
      </c>
      <c r="L3199" t="n">
        <v>103.2027168234065</v>
      </c>
      <c r="M3199" t="n">
        <v>22.85779411303455</v>
      </c>
      <c r="N3199" t="n">
        <v>0</v>
      </c>
      <c r="O3199" t="n">
        <v>0</v>
      </c>
      <c r="P3199" t="n">
        <v>107.7164227176449</v>
      </c>
      <c r="Q3199" t="n">
        <v>120.0028735632184</v>
      </c>
      <c r="R3199" t="n">
        <v>23.96624214828497</v>
      </c>
      <c r="S3199" t="n">
        <v>23.68900081325924</v>
      </c>
      <c r="T3199" t="n">
        <v>16.84531801624479</v>
      </c>
      <c r="U3199" t="n">
        <v>14.97738339161781</v>
      </c>
      <c r="V3199" t="n">
        <v>23.63873730848201</v>
      </c>
      <c r="W3199" t="n">
        <v>45.94644723092999</v>
      </c>
      <c r="X3199" t="n">
        <v>21.05964825936788</v>
      </c>
      <c r="Y3199" t="n">
        <v>8.726892083998669</v>
      </c>
      <c r="Z3199" t="n">
        <v>25.74555903866249</v>
      </c>
      <c r="AA3199" t="n">
        <v>58.19366852886406</v>
      </c>
      <c r="AB3199" t="n">
        <v>7.759462005133503</v>
      </c>
      <c r="AC3199" t="n">
        <v>9.572042707173946</v>
      </c>
    </row>
    <row r="3200">
      <c r="A3200" t="n">
        <v>0</v>
      </c>
      <c r="B3200" t="n">
        <v>70.13727795193313</v>
      </c>
      <c r="C3200" t="n">
        <v>7.437692170402818</v>
      </c>
      <c r="D3200" t="n">
        <v>98.95670391061452</v>
      </c>
      <c r="E3200" t="n">
        <v>42.03938934331688</v>
      </c>
      <c r="F3200" t="n">
        <v>185.9013035381751</v>
      </c>
      <c r="G3200" t="n">
        <v>30.08800244413408</v>
      </c>
      <c r="H3200" t="n">
        <v>13.57005617245812</v>
      </c>
      <c r="I3200" t="n">
        <v>27.70376385466176</v>
      </c>
      <c r="J3200" t="n">
        <v>14.18069924879639</v>
      </c>
      <c r="K3200" t="n">
        <v>15.87807999030215</v>
      </c>
      <c r="L3200" t="n">
        <v>103.2027168234065</v>
      </c>
      <c r="M3200" t="n">
        <v>23.48910354907835</v>
      </c>
      <c r="N3200" t="n">
        <v>0</v>
      </c>
      <c r="O3200" t="n">
        <v>0</v>
      </c>
      <c r="P3200" t="n">
        <v>110.143188656904</v>
      </c>
      <c r="Q3200" t="n">
        <v>120.0028735632184</v>
      </c>
      <c r="R3200" t="n">
        <v>23.98135661989514</v>
      </c>
      <c r="S3200" t="n">
        <v>21.65800795648465</v>
      </c>
      <c r="T3200" t="n">
        <v>18.41172806858745</v>
      </c>
      <c r="U3200" t="n">
        <v>16.03828134820774</v>
      </c>
      <c r="V3200" t="n">
        <v>23.15893777276676</v>
      </c>
      <c r="W3200" t="n">
        <v>45.94644723092999</v>
      </c>
      <c r="X3200" t="n">
        <v>21.29727914922235</v>
      </c>
      <c r="Y3200" t="n">
        <v>8.726892083998669</v>
      </c>
      <c r="Z3200" t="n">
        <v>25.74555903866249</v>
      </c>
      <c r="AA3200" t="n">
        <v>58.19366852886406</v>
      </c>
      <c r="AB3200" t="n">
        <v>7.759462005133503</v>
      </c>
      <c r="AC3200" t="n">
        <v>9.572042707173946</v>
      </c>
    </row>
    <row r="3201">
      <c r="A3201" t="n">
        <v>0</v>
      </c>
      <c r="B3201" t="n">
        <v>70.13727795193313</v>
      </c>
      <c r="C3201" t="n">
        <v>7.437692170402818</v>
      </c>
      <c r="D3201" t="n">
        <v>98.95670391061452</v>
      </c>
      <c r="E3201" t="n">
        <v>39.95725581746385</v>
      </c>
      <c r="F3201" t="n">
        <v>185.9013035381751</v>
      </c>
      <c r="G3201" t="n">
        <v>30.08800244413408</v>
      </c>
      <c r="H3201" t="n">
        <v>13.71854365389404</v>
      </c>
      <c r="I3201" t="n">
        <v>27.01862765295359</v>
      </c>
      <c r="J3201" t="n">
        <v>15.03677883888896</v>
      </c>
      <c r="K3201" t="n">
        <v>15.76859294092526</v>
      </c>
      <c r="L3201" t="n">
        <v>103.2027168234065</v>
      </c>
      <c r="M3201" t="n">
        <v>22.91272340387136</v>
      </c>
      <c r="N3201" t="n">
        <v>0</v>
      </c>
      <c r="O3201" t="n">
        <v>0</v>
      </c>
      <c r="P3201" t="n">
        <v>109.3788584742523</v>
      </c>
      <c r="Q3201" t="n">
        <v>120.0028735632184</v>
      </c>
      <c r="R3201" t="n">
        <v>24.86120711582969</v>
      </c>
      <c r="S3201" t="n">
        <v>23.44431230473137</v>
      </c>
      <c r="T3201" t="n">
        <v>17.24350215705741</v>
      </c>
      <c r="U3201" t="n">
        <v>15.7128877108943</v>
      </c>
      <c r="V3201" t="n">
        <v>23.07732884755736</v>
      </c>
      <c r="W3201" t="n">
        <v>45.94644723092999</v>
      </c>
      <c r="X3201" t="n">
        <v>22.20142279357188</v>
      </c>
      <c r="Y3201" t="n">
        <v>8.726892083998669</v>
      </c>
      <c r="Z3201" t="n">
        <v>25.74555903866249</v>
      </c>
      <c r="AA3201" t="n">
        <v>58.19366852886406</v>
      </c>
      <c r="AB3201" t="n">
        <v>7.759462005133503</v>
      </c>
      <c r="AC3201" t="n">
        <v>9.572042707173946</v>
      </c>
    </row>
    <row r="3202">
      <c r="A3202" t="n">
        <v>0</v>
      </c>
      <c r="B3202" t="n">
        <v>70.13727795193313</v>
      </c>
      <c r="C3202" t="n">
        <v>7.437692170402818</v>
      </c>
      <c r="D3202" t="n">
        <v>98.95670391061452</v>
      </c>
      <c r="E3202" t="n">
        <v>39.98708062220338</v>
      </c>
      <c r="F3202" t="n">
        <v>185.9013035381751</v>
      </c>
      <c r="G3202" t="n">
        <v>30.08800244413408</v>
      </c>
      <c r="H3202" t="n">
        <v>13.40315180225212</v>
      </c>
      <c r="I3202" t="n">
        <v>28.2408403417661</v>
      </c>
      <c r="J3202" t="n">
        <v>14.02108683736499</v>
      </c>
      <c r="K3202" t="n">
        <v>15.72014991592951</v>
      </c>
      <c r="L3202" t="n">
        <v>103.2027168234065</v>
      </c>
      <c r="M3202" t="n">
        <v>23.8902561504298</v>
      </c>
      <c r="N3202" t="n">
        <v>0</v>
      </c>
      <c r="O3202" t="n">
        <v>0</v>
      </c>
      <c r="P3202" t="n">
        <v>108.8351560583579</v>
      </c>
      <c r="Q3202" t="n">
        <v>120.0028735632184</v>
      </c>
      <c r="R3202" t="n">
        <v>24.00195871978894</v>
      </c>
      <c r="S3202" t="n">
        <v>22.59812221396337</v>
      </c>
      <c r="T3202" t="n">
        <v>17.2073821731166</v>
      </c>
      <c r="U3202" t="n">
        <v>16.09887764404808</v>
      </c>
      <c r="V3202" t="n">
        <v>23.73233941205747</v>
      </c>
      <c r="W3202" t="n">
        <v>45.94644723092999</v>
      </c>
      <c r="X3202" t="n">
        <v>21.82355137147498</v>
      </c>
      <c r="Y3202" t="n">
        <v>8.726892083998669</v>
      </c>
      <c r="Z3202" t="n">
        <v>25.74555903866249</v>
      </c>
      <c r="AA3202" t="n">
        <v>58.19366852886406</v>
      </c>
      <c r="AB3202" t="n">
        <v>7.759462005133503</v>
      </c>
      <c r="AC3202" t="n">
        <v>9.572042707173946</v>
      </c>
    </row>
    <row r="3203">
      <c r="A3203" t="n">
        <v>0</v>
      </c>
      <c r="B3203" t="n">
        <v>70.13727795193313</v>
      </c>
      <c r="C3203" t="n">
        <v>7.437692170402818</v>
      </c>
      <c r="D3203" t="n">
        <v>98.95670391061452</v>
      </c>
      <c r="E3203" t="n">
        <v>39.39675359251387</v>
      </c>
      <c r="F3203" t="n">
        <v>185.9013035381751</v>
      </c>
      <c r="G3203" t="n">
        <v>30.08800244413408</v>
      </c>
      <c r="H3203" t="n">
        <v>13.34072672781032</v>
      </c>
      <c r="I3203" t="n">
        <v>26.91111894142335</v>
      </c>
      <c r="J3203" t="n">
        <v>13.85103496565291</v>
      </c>
      <c r="K3203" t="n">
        <v>15.54578406547019</v>
      </c>
      <c r="L3203" t="n">
        <v>103.2027168234065</v>
      </c>
      <c r="M3203" t="n">
        <v>22.24338357986144</v>
      </c>
      <c r="N3203" t="n">
        <v>0</v>
      </c>
      <c r="O3203" t="n">
        <v>0</v>
      </c>
      <c r="P3203" t="n">
        <v>105.1758108332182</v>
      </c>
      <c r="Q3203" t="n">
        <v>120.0028735632184</v>
      </c>
      <c r="R3203" t="n">
        <v>23.84288001756195</v>
      </c>
      <c r="S3203" t="n">
        <v>21.95584466549401</v>
      </c>
      <c r="T3203" t="n">
        <v>18.28271398624004</v>
      </c>
      <c r="U3203" t="n">
        <v>16.43367959295347</v>
      </c>
      <c r="V3203" t="n">
        <v>22.52742208471057</v>
      </c>
      <c r="W3203" t="n">
        <v>45.94644723092999</v>
      </c>
      <c r="X3203" t="n">
        <v>21.45129817122076</v>
      </c>
      <c r="Y3203" t="n">
        <v>8.726892083998669</v>
      </c>
      <c r="Z3203" t="n">
        <v>25.74555903866249</v>
      </c>
      <c r="AA3203" t="n">
        <v>58.19366852886406</v>
      </c>
      <c r="AB3203" t="n">
        <v>7.759462005133503</v>
      </c>
      <c r="AC3203" t="n">
        <v>9.572042707173946</v>
      </c>
    </row>
    <row r="3204">
      <c r="A3204" t="n">
        <v>0</v>
      </c>
      <c r="B3204" t="n">
        <v>70.13727795193313</v>
      </c>
      <c r="C3204" t="n">
        <v>7.437692170402818</v>
      </c>
      <c r="D3204" t="n">
        <v>98.95670391061452</v>
      </c>
      <c r="E3204" t="n">
        <v>41.90336111628279</v>
      </c>
      <c r="F3204" t="n">
        <v>185.9013035381751</v>
      </c>
      <c r="G3204" t="n">
        <v>30.08800244413408</v>
      </c>
      <c r="H3204" t="n">
        <v>14.17298814921266</v>
      </c>
      <c r="I3204" t="n">
        <v>26.0145602207759</v>
      </c>
      <c r="J3204" t="n">
        <v>15.04251276732482</v>
      </c>
      <c r="K3204" t="n">
        <v>14.95509169726036</v>
      </c>
      <c r="L3204" t="n">
        <v>103.2027168234065</v>
      </c>
      <c r="M3204" t="n">
        <v>21.99921316206562</v>
      </c>
      <c r="N3204" t="n">
        <v>0</v>
      </c>
      <c r="O3204" t="n">
        <v>0</v>
      </c>
      <c r="P3204" t="n">
        <v>102.0363901430636</v>
      </c>
      <c r="Q3204" t="n">
        <v>120.0028735632184</v>
      </c>
      <c r="R3204" t="n">
        <v>23.13055493225587</v>
      </c>
      <c r="S3204" t="n">
        <v>22.14670143365431</v>
      </c>
      <c r="T3204" t="n">
        <v>18.00819076728204</v>
      </c>
      <c r="U3204" t="n">
        <v>16.47579151551995</v>
      </c>
      <c r="V3204" t="n">
        <v>22.70920963686268</v>
      </c>
      <c r="W3204" t="n">
        <v>45.94644723092999</v>
      </c>
      <c r="X3204" t="n">
        <v>21.05117389244809</v>
      </c>
      <c r="Y3204" t="n">
        <v>8.726892083998669</v>
      </c>
      <c r="Z3204" t="n">
        <v>25.74555903866249</v>
      </c>
      <c r="AA3204" t="n">
        <v>58.19366852886406</v>
      </c>
      <c r="AB3204" t="n">
        <v>7.759462005133503</v>
      </c>
      <c r="AC3204" t="n">
        <v>9.572042707173946</v>
      </c>
    </row>
    <row r="3205">
      <c r="A3205" t="n">
        <v>0</v>
      </c>
      <c r="B3205" t="n">
        <v>70.13727795193313</v>
      </c>
      <c r="C3205" t="n">
        <v>7.437692170402818</v>
      </c>
      <c r="D3205" t="n">
        <v>98.95670391061452</v>
      </c>
      <c r="E3205" t="n">
        <v>40.16188439805632</v>
      </c>
      <c r="F3205" t="n">
        <v>185.9013035381751</v>
      </c>
      <c r="G3205" t="n">
        <v>30.08800244413408</v>
      </c>
      <c r="H3205" t="n">
        <v>13.48623360618212</v>
      </c>
      <c r="I3205" t="n">
        <v>27.37176676651587</v>
      </c>
      <c r="J3205" t="n">
        <v>14.34718736583791</v>
      </c>
      <c r="K3205" t="n">
        <v>15.87207987296384</v>
      </c>
      <c r="L3205" t="n">
        <v>103.2027168234065</v>
      </c>
      <c r="M3205" t="n">
        <v>23.24455129790163</v>
      </c>
      <c r="N3205" t="n">
        <v>0</v>
      </c>
      <c r="O3205" t="n">
        <v>0</v>
      </c>
      <c r="P3205" t="n">
        <v>101.1781088616192</v>
      </c>
      <c r="Q3205" t="n">
        <v>120.0028735632184</v>
      </c>
      <c r="R3205" t="n">
        <v>25.0123170766916</v>
      </c>
      <c r="S3205" t="n">
        <v>21.49994142652907</v>
      </c>
      <c r="T3205" t="n">
        <v>17.34003847867369</v>
      </c>
      <c r="U3205" t="n">
        <v>15.95748962531091</v>
      </c>
      <c r="V3205" t="n">
        <v>23.06241411658377</v>
      </c>
      <c r="W3205" t="n">
        <v>45.94644723092999</v>
      </c>
      <c r="X3205" t="n">
        <v>21.34478726855403</v>
      </c>
      <c r="Y3205" t="n">
        <v>8.726892083998669</v>
      </c>
      <c r="Z3205" t="n">
        <v>25.74555903866249</v>
      </c>
      <c r="AA3205" t="n">
        <v>58.19366852886406</v>
      </c>
      <c r="AB3205" t="n">
        <v>7.759462005133503</v>
      </c>
      <c r="AC3205" t="n">
        <v>9.572042707173946</v>
      </c>
    </row>
    <row r="3206">
      <c r="A3206" t="n">
        <v>0</v>
      </c>
      <c r="B3206" t="n">
        <v>70.13727795193313</v>
      </c>
      <c r="C3206" t="n">
        <v>7.437692170402818</v>
      </c>
      <c r="D3206" t="n">
        <v>98.95670391061452</v>
      </c>
      <c r="E3206" t="n">
        <v>41.07384497435643</v>
      </c>
      <c r="F3206" t="n">
        <v>185.9013035381751</v>
      </c>
      <c r="G3206" t="n">
        <v>30.08800244413408</v>
      </c>
      <c r="H3206" t="n">
        <v>13.9194961974694</v>
      </c>
      <c r="I3206" t="n">
        <v>26.04098113251665</v>
      </c>
      <c r="J3206" t="n">
        <v>14.65789189980329</v>
      </c>
      <c r="K3206" t="n">
        <v>15.00675812014968</v>
      </c>
      <c r="L3206" t="n">
        <v>103.2027168234065</v>
      </c>
      <c r="M3206" t="n">
        <v>22.52304907482831</v>
      </c>
      <c r="N3206" t="n">
        <v>0</v>
      </c>
      <c r="O3206" t="n">
        <v>0</v>
      </c>
      <c r="P3206" t="n">
        <v>100.523608969873</v>
      </c>
      <c r="Q3206" t="n">
        <v>120.0028735632184</v>
      </c>
      <c r="R3206" t="n">
        <v>23.28872355004765</v>
      </c>
      <c r="S3206" t="n">
        <v>22.70507010926735</v>
      </c>
      <c r="T3206" t="n">
        <v>18.10428320538142</v>
      </c>
      <c r="U3206" t="n">
        <v>16.52107374404374</v>
      </c>
      <c r="V3206" t="n">
        <v>23.63245487519335</v>
      </c>
      <c r="W3206" t="n">
        <v>45.94644723092999</v>
      </c>
      <c r="X3206" t="n">
        <v>22.68314771127957</v>
      </c>
      <c r="Y3206" t="n">
        <v>8.726892083998669</v>
      </c>
      <c r="Z3206" t="n">
        <v>25.74555903866249</v>
      </c>
      <c r="AA3206" t="n">
        <v>58.19366852886406</v>
      </c>
      <c r="AB3206" t="n">
        <v>7.759462005133503</v>
      </c>
      <c r="AC3206" t="n">
        <v>9.572042707173946</v>
      </c>
    </row>
    <row r="3207">
      <c r="A3207" t="n">
        <v>0</v>
      </c>
      <c r="B3207" t="n">
        <v>70.13727795193313</v>
      </c>
      <c r="C3207" t="n">
        <v>7.437692170402818</v>
      </c>
      <c r="D3207" t="n">
        <v>98.95670391061452</v>
      </c>
      <c r="E3207" t="n">
        <v>40.31111598929382</v>
      </c>
      <c r="F3207" t="n">
        <v>185.9013035381751</v>
      </c>
      <c r="G3207" t="n">
        <v>30.08800244413408</v>
      </c>
      <c r="H3207" t="n">
        <v>13.22893910284962</v>
      </c>
      <c r="I3207" t="n">
        <v>27.53156983261555</v>
      </c>
      <c r="J3207" t="n">
        <v>13.92427268976246</v>
      </c>
      <c r="K3207" t="n">
        <v>15.5977395563278</v>
      </c>
      <c r="L3207" t="n">
        <v>103.2027168234065</v>
      </c>
      <c r="M3207" t="n">
        <v>22.2030298777552</v>
      </c>
      <c r="N3207" t="n">
        <v>0</v>
      </c>
      <c r="O3207" t="n">
        <v>0</v>
      </c>
      <c r="P3207" t="n">
        <v>103.3562741152207</v>
      </c>
      <c r="Q3207" t="n">
        <v>120.0028735632184</v>
      </c>
      <c r="R3207" t="n">
        <v>23.94442919944992</v>
      </c>
      <c r="S3207" t="n">
        <v>23.56847704205821</v>
      </c>
      <c r="T3207" t="n">
        <v>16.736078738177</v>
      </c>
      <c r="U3207" t="n">
        <v>15.4866694156695</v>
      </c>
      <c r="V3207" t="n">
        <v>23.50199996340854</v>
      </c>
      <c r="W3207" t="n">
        <v>45.94644723092999</v>
      </c>
      <c r="X3207" t="n">
        <v>21.84787565016414</v>
      </c>
      <c r="Y3207" t="n">
        <v>8.726892083998669</v>
      </c>
      <c r="Z3207" t="n">
        <v>25.74555903866249</v>
      </c>
      <c r="AA3207" t="n">
        <v>58.19366852886406</v>
      </c>
      <c r="AB3207" t="n">
        <v>7.759462005133503</v>
      </c>
      <c r="AC3207" t="n">
        <v>9.572042707173946</v>
      </c>
    </row>
    <row r="3208">
      <c r="A3208" t="n">
        <v>0</v>
      </c>
      <c r="B3208" t="n">
        <v>70.13727795193313</v>
      </c>
      <c r="C3208" t="n">
        <v>7.437692170402818</v>
      </c>
      <c r="D3208" t="n">
        <v>98.95670391061452</v>
      </c>
      <c r="E3208" t="n">
        <v>42.12514384770185</v>
      </c>
      <c r="F3208" t="n">
        <v>185.9013035381751</v>
      </c>
      <c r="G3208" t="n">
        <v>30.08800244413408</v>
      </c>
      <c r="H3208" t="n">
        <v>13.96290991827726</v>
      </c>
      <c r="I3208" t="n">
        <v>28.45911743000003</v>
      </c>
      <c r="J3208" t="n">
        <v>15.1208002552418</v>
      </c>
      <c r="K3208" t="n">
        <v>15.29298003197484</v>
      </c>
      <c r="L3208" t="n">
        <v>103.2027168234065</v>
      </c>
      <c r="M3208" t="n">
        <v>22.00015421510776</v>
      </c>
      <c r="N3208" t="n">
        <v>0</v>
      </c>
      <c r="O3208" t="n">
        <v>0</v>
      </c>
      <c r="P3208" t="n">
        <v>100.195433147947</v>
      </c>
      <c r="Q3208" t="n">
        <v>120.0028735632184</v>
      </c>
      <c r="R3208" t="n">
        <v>23.71000947408375</v>
      </c>
      <c r="S3208" t="n">
        <v>23.18066201951786</v>
      </c>
      <c r="T3208" t="n">
        <v>17.7225079161817</v>
      </c>
      <c r="U3208" t="n">
        <v>16.44699182806036</v>
      </c>
      <c r="V3208" t="n">
        <v>23.05343675411922</v>
      </c>
      <c r="W3208" t="n">
        <v>45.94644723092999</v>
      </c>
      <c r="X3208" t="n">
        <v>22.28176372052718</v>
      </c>
      <c r="Y3208" t="n">
        <v>8.726892083998669</v>
      </c>
      <c r="Z3208" t="n">
        <v>25.74555903866249</v>
      </c>
      <c r="AA3208" t="n">
        <v>58.19366852886406</v>
      </c>
      <c r="AB3208" t="n">
        <v>7.759462005133503</v>
      </c>
      <c r="AC3208" t="n">
        <v>9.572042707173946</v>
      </c>
    </row>
    <row r="3209">
      <c r="A3209" t="n">
        <v>0</v>
      </c>
      <c r="B3209" t="n">
        <v>70.13727795193313</v>
      </c>
      <c r="C3209" t="n">
        <v>7.437692170402818</v>
      </c>
      <c r="D3209" t="n">
        <v>98.95670391061452</v>
      </c>
      <c r="E3209" t="n">
        <v>39.87751204058824</v>
      </c>
      <c r="F3209" t="n">
        <v>185.9013035381751</v>
      </c>
      <c r="G3209" t="n">
        <v>30.08800244413408</v>
      </c>
      <c r="H3209" t="n">
        <v>13.95413958122015</v>
      </c>
      <c r="I3209" t="n">
        <v>27.58530133275391</v>
      </c>
      <c r="J3209" t="n">
        <v>14.53542593708145</v>
      </c>
      <c r="K3209" t="n">
        <v>15.26973490951315</v>
      </c>
      <c r="L3209" t="n">
        <v>103.2027168234065</v>
      </c>
      <c r="M3209" t="n">
        <v>23.70851275544562</v>
      </c>
      <c r="N3209" t="n">
        <v>0</v>
      </c>
      <c r="O3209" t="n">
        <v>0</v>
      </c>
      <c r="P3209" t="n">
        <v>106.8716977446662</v>
      </c>
      <c r="Q3209" t="n">
        <v>120.0028735632184</v>
      </c>
      <c r="R3209" t="n">
        <v>25.43417720292804</v>
      </c>
      <c r="S3209" t="n">
        <v>22.1378131800858</v>
      </c>
      <c r="T3209" t="n">
        <v>17.17662088638783</v>
      </c>
      <c r="U3209" t="n">
        <v>15.68500421139914</v>
      </c>
      <c r="V3209" t="n">
        <v>23.49924276267129</v>
      </c>
      <c r="W3209" t="n">
        <v>45.94644723092999</v>
      </c>
      <c r="X3209" t="n">
        <v>21.23962257348518</v>
      </c>
      <c r="Y3209" t="n">
        <v>8.726892083998669</v>
      </c>
      <c r="Z3209" t="n">
        <v>25.74555903866249</v>
      </c>
      <c r="AA3209" t="n">
        <v>58.19366852886406</v>
      </c>
      <c r="AB3209" t="n">
        <v>7.759462005133503</v>
      </c>
      <c r="AC3209" t="n">
        <v>9.572042707173946</v>
      </c>
    </row>
    <row r="3210">
      <c r="A3210" t="n">
        <v>0</v>
      </c>
      <c r="B3210" t="n">
        <v>70.13727795193313</v>
      </c>
      <c r="C3210" t="n">
        <v>7.437692170402818</v>
      </c>
      <c r="D3210" t="n">
        <v>98.95670391061452</v>
      </c>
      <c r="E3210" t="n">
        <v>42.80627184433762</v>
      </c>
      <c r="F3210" t="n">
        <v>185.9013035381751</v>
      </c>
      <c r="G3210" t="n">
        <v>30.08800244413408</v>
      </c>
      <c r="H3210" t="n">
        <v>13.2026194962825</v>
      </c>
      <c r="I3210" t="n">
        <v>26.32560496615901</v>
      </c>
      <c r="J3210" t="n">
        <v>13.93265743134886</v>
      </c>
      <c r="K3210" t="n">
        <v>16.04724539070611</v>
      </c>
      <c r="L3210" t="n">
        <v>103.2027168234065</v>
      </c>
      <c r="M3210" t="n">
        <v>24.1457939597991</v>
      </c>
      <c r="N3210" t="n">
        <v>0</v>
      </c>
      <c r="O3210" t="n">
        <v>0</v>
      </c>
      <c r="P3210" t="n">
        <v>108.4410790332866</v>
      </c>
      <c r="Q3210" t="n">
        <v>120.0028735632184</v>
      </c>
      <c r="R3210" t="n">
        <v>24.58569439817478</v>
      </c>
      <c r="S3210" t="n">
        <v>22.28037468935293</v>
      </c>
      <c r="T3210" t="n">
        <v>17.67516993550725</v>
      </c>
      <c r="U3210" t="n">
        <v>16.3576333089926</v>
      </c>
      <c r="V3210" t="n">
        <v>22.30608025502645</v>
      </c>
      <c r="W3210" t="n">
        <v>45.94644723092999</v>
      </c>
      <c r="X3210" t="n">
        <v>21.74885011796349</v>
      </c>
      <c r="Y3210" t="n">
        <v>8.726892083998669</v>
      </c>
      <c r="Z3210" t="n">
        <v>25.74555903866249</v>
      </c>
      <c r="AA3210" t="n">
        <v>58.19366852886406</v>
      </c>
      <c r="AB3210" t="n">
        <v>7.759462005133503</v>
      </c>
      <c r="AC3210" t="n">
        <v>9.572042707173946</v>
      </c>
    </row>
    <row r="3211">
      <c r="A3211" t="n">
        <v>0</v>
      </c>
      <c r="B3211" t="n">
        <v>70.13727795193313</v>
      </c>
      <c r="C3211" t="n">
        <v>7.437692170402818</v>
      </c>
      <c r="D3211" t="n">
        <v>98.95670391061452</v>
      </c>
      <c r="E3211" t="n">
        <v>40.26641250169426</v>
      </c>
      <c r="F3211" t="n">
        <v>185.9013035381751</v>
      </c>
      <c r="G3211" t="n">
        <v>30.08800244413408</v>
      </c>
      <c r="H3211" t="n">
        <v>13.72727043940141</v>
      </c>
      <c r="I3211" t="n">
        <v>26.12853312641153</v>
      </c>
      <c r="J3211" t="n">
        <v>14.72338453597401</v>
      </c>
      <c r="K3211" t="n">
        <v>15.46320153661648</v>
      </c>
      <c r="L3211" t="n">
        <v>103.2027168234065</v>
      </c>
      <c r="M3211" t="n">
        <v>23.35155964475426</v>
      </c>
      <c r="N3211" t="n">
        <v>0</v>
      </c>
      <c r="O3211" t="n">
        <v>0</v>
      </c>
      <c r="P3211" t="n">
        <v>108.144327013003</v>
      </c>
      <c r="Q3211" t="n">
        <v>120.0028735632184</v>
      </c>
      <c r="R3211" t="n">
        <v>23.18154528767464</v>
      </c>
      <c r="S3211" t="n">
        <v>22.15172969045477</v>
      </c>
      <c r="T3211" t="n">
        <v>17.28042289873178</v>
      </c>
      <c r="U3211" t="n">
        <v>15.98237845597325</v>
      </c>
      <c r="V3211" t="n">
        <v>22.72297295401503</v>
      </c>
      <c r="W3211" t="n">
        <v>45.94644723092999</v>
      </c>
      <c r="X3211" t="n">
        <v>21.03674347394683</v>
      </c>
      <c r="Y3211" t="n">
        <v>8.726892083998669</v>
      </c>
      <c r="Z3211" t="n">
        <v>25.74555903866249</v>
      </c>
      <c r="AA3211" t="n">
        <v>58.19366852886406</v>
      </c>
      <c r="AB3211" t="n">
        <v>7.759462005133503</v>
      </c>
      <c r="AC3211" t="n">
        <v>9.572042707173946</v>
      </c>
    </row>
    <row r="3212">
      <c r="A3212" t="n">
        <v>0</v>
      </c>
      <c r="B3212" t="n">
        <v>70.13727795193313</v>
      </c>
      <c r="C3212" t="n">
        <v>7.437692170402818</v>
      </c>
      <c r="D3212" t="n">
        <v>98.95670391061452</v>
      </c>
      <c r="E3212" t="n">
        <v>39.37473419886387</v>
      </c>
      <c r="F3212" t="n">
        <v>185.9013035381751</v>
      </c>
      <c r="G3212" t="n">
        <v>30.08800244413408</v>
      </c>
      <c r="H3212" t="n">
        <v>13.76262991758731</v>
      </c>
      <c r="I3212" t="n">
        <v>26.72096566120969</v>
      </c>
      <c r="J3212" t="n">
        <v>14.33365139001509</v>
      </c>
      <c r="K3212" t="n">
        <v>15.52104584118502</v>
      </c>
      <c r="L3212" t="n">
        <v>103.2027168234065</v>
      </c>
      <c r="M3212" t="n">
        <v>23.71369924922702</v>
      </c>
      <c r="N3212" t="n">
        <v>0</v>
      </c>
      <c r="O3212" t="n">
        <v>0</v>
      </c>
      <c r="P3212" t="n">
        <v>100.6662028517145</v>
      </c>
      <c r="Q3212" t="n">
        <v>120.0028735632184</v>
      </c>
      <c r="R3212" t="n">
        <v>24.75412400856054</v>
      </c>
      <c r="S3212" t="n">
        <v>21.76539209636098</v>
      </c>
      <c r="T3212" t="n">
        <v>17.96699334238859</v>
      </c>
      <c r="U3212" t="n">
        <v>16.1861003940557</v>
      </c>
      <c r="V3212" t="n">
        <v>23.25255929032048</v>
      </c>
      <c r="W3212" t="n">
        <v>45.94644723092999</v>
      </c>
      <c r="X3212" t="n">
        <v>21.85949376571975</v>
      </c>
      <c r="Y3212" t="n">
        <v>8.726892083998669</v>
      </c>
      <c r="Z3212" t="n">
        <v>25.74555903866249</v>
      </c>
      <c r="AA3212" t="n">
        <v>58.19366852886406</v>
      </c>
      <c r="AB3212" t="n">
        <v>7.759462005133503</v>
      </c>
      <c r="AC3212" t="n">
        <v>9.572042707173946</v>
      </c>
    </row>
    <row r="3213">
      <c r="A3213" t="n">
        <v>0</v>
      </c>
      <c r="B3213" t="n">
        <v>70.13727795193313</v>
      </c>
      <c r="C3213" t="n">
        <v>7.437692170402818</v>
      </c>
      <c r="D3213" t="n">
        <v>98.95670391061452</v>
      </c>
      <c r="E3213" t="n">
        <v>39.93417898165588</v>
      </c>
      <c r="F3213" t="n">
        <v>185.9013035381751</v>
      </c>
      <c r="G3213" t="n">
        <v>30.08800244413408</v>
      </c>
      <c r="H3213" t="n">
        <v>13.43904308243591</v>
      </c>
      <c r="I3213" t="n">
        <v>26.14996559679902</v>
      </c>
      <c r="J3213" t="n">
        <v>14.31598610503806</v>
      </c>
      <c r="K3213" t="n">
        <v>16.14653814015084</v>
      </c>
      <c r="L3213" t="n">
        <v>103.2027168234065</v>
      </c>
      <c r="M3213" t="n">
        <v>23.86569961721872</v>
      </c>
      <c r="N3213" t="n">
        <v>0</v>
      </c>
      <c r="O3213" t="n">
        <v>0</v>
      </c>
      <c r="P3213" t="n">
        <v>101.8754027808526</v>
      </c>
      <c r="Q3213" t="n">
        <v>120.0028735632184</v>
      </c>
      <c r="R3213" t="n">
        <v>25.25828423014169</v>
      </c>
      <c r="S3213" t="n">
        <v>21.83892356323751</v>
      </c>
      <c r="T3213" t="n">
        <v>17.81782512829842</v>
      </c>
      <c r="U3213" t="n">
        <v>15.98183745395415</v>
      </c>
      <c r="V3213" t="n">
        <v>21.58371251401564</v>
      </c>
      <c r="W3213" t="n">
        <v>45.94644723092999</v>
      </c>
      <c r="X3213" t="n">
        <v>20.95788934737637</v>
      </c>
      <c r="Y3213" t="n">
        <v>8.726892083998669</v>
      </c>
      <c r="Z3213" t="n">
        <v>25.74555903866249</v>
      </c>
      <c r="AA3213" t="n">
        <v>58.19366852886406</v>
      </c>
      <c r="AB3213" t="n">
        <v>7.759462005133503</v>
      </c>
      <c r="AC3213" t="n">
        <v>9.572042707173946</v>
      </c>
    </row>
    <row r="3214">
      <c r="A3214" t="n">
        <v>0</v>
      </c>
      <c r="B3214" t="n">
        <v>70.13727795193313</v>
      </c>
      <c r="C3214" t="n">
        <v>7.437692170402818</v>
      </c>
      <c r="D3214" t="n">
        <v>98.95670391061452</v>
      </c>
      <c r="E3214" t="n">
        <v>39.25210365411488</v>
      </c>
      <c r="F3214" t="n">
        <v>185.9013035381751</v>
      </c>
      <c r="G3214" t="n">
        <v>30.08800244413408</v>
      </c>
      <c r="H3214" t="n">
        <v>13.88666518206897</v>
      </c>
      <c r="I3214" t="n">
        <v>27.29924779581094</v>
      </c>
      <c r="J3214" t="n">
        <v>14.39562162700817</v>
      </c>
      <c r="K3214" t="n">
        <v>15.62197997045367</v>
      </c>
      <c r="L3214" t="n">
        <v>103.2027168234065</v>
      </c>
      <c r="M3214" t="n">
        <v>23.78941514090993</v>
      </c>
      <c r="N3214" t="n">
        <v>0</v>
      </c>
      <c r="O3214" t="n">
        <v>0</v>
      </c>
      <c r="P3214" t="n">
        <v>109.9454767442057</v>
      </c>
      <c r="Q3214" t="n">
        <v>120.0028735632184</v>
      </c>
      <c r="R3214" t="n">
        <v>24.73619680226169</v>
      </c>
      <c r="S3214" t="n">
        <v>23.10057375107002</v>
      </c>
      <c r="T3214" t="n">
        <v>17.96468545024275</v>
      </c>
      <c r="U3214" t="n">
        <v>16.37806367323833</v>
      </c>
      <c r="V3214" t="n">
        <v>23.26114889896777</v>
      </c>
      <c r="W3214" t="n">
        <v>45.94644723092999</v>
      </c>
      <c r="X3214" t="n">
        <v>22.45157088082519</v>
      </c>
      <c r="Y3214" t="n">
        <v>8.726892083998669</v>
      </c>
      <c r="Z3214" t="n">
        <v>25.74555903866249</v>
      </c>
      <c r="AA3214" t="n">
        <v>58.19366852886406</v>
      </c>
      <c r="AB3214" t="n">
        <v>7.759462005133503</v>
      </c>
      <c r="AC3214" t="n">
        <v>9.572042707173946</v>
      </c>
    </row>
    <row r="3215">
      <c r="A3215" t="n">
        <v>0</v>
      </c>
      <c r="B3215" t="n">
        <v>70.13727795193313</v>
      </c>
      <c r="C3215" t="n">
        <v>7.437692170402818</v>
      </c>
      <c r="D3215" t="n">
        <v>98.95670391061452</v>
      </c>
      <c r="E3215" t="n">
        <v>40.87073117212449</v>
      </c>
      <c r="F3215" t="n">
        <v>185.9013035381751</v>
      </c>
      <c r="G3215" t="n">
        <v>30.08800244413408</v>
      </c>
      <c r="H3215" t="n">
        <v>13.25558180803294</v>
      </c>
      <c r="I3215" t="n">
        <v>27.87779568541701</v>
      </c>
      <c r="J3215" t="n">
        <v>14.54077292297838</v>
      </c>
      <c r="K3215" t="n">
        <v>15.9991676637645</v>
      </c>
      <c r="L3215" t="n">
        <v>103.2027168234065</v>
      </c>
      <c r="M3215" t="n">
        <v>22.68444524953244</v>
      </c>
      <c r="N3215" t="n">
        <v>0</v>
      </c>
      <c r="O3215" t="n">
        <v>0</v>
      </c>
      <c r="P3215" t="n">
        <v>110.24911373973</v>
      </c>
      <c r="Q3215" t="n">
        <v>120.0028735632184</v>
      </c>
      <c r="R3215" t="n">
        <v>24.38454259693233</v>
      </c>
      <c r="S3215" t="n">
        <v>22.79762914499356</v>
      </c>
      <c r="T3215" t="n">
        <v>17.94799311294052</v>
      </c>
      <c r="U3215" t="n">
        <v>16.35269039752214</v>
      </c>
      <c r="V3215" t="n">
        <v>22.85387778324773</v>
      </c>
      <c r="W3215" t="n">
        <v>45.94644723092999</v>
      </c>
      <c r="X3215" t="n">
        <v>20.9162498185356</v>
      </c>
      <c r="Y3215" t="n">
        <v>8.726892083998669</v>
      </c>
      <c r="Z3215" t="n">
        <v>25.74555903866249</v>
      </c>
      <c r="AA3215" t="n">
        <v>58.19366852886406</v>
      </c>
      <c r="AB3215" t="n">
        <v>7.759462005133503</v>
      </c>
      <c r="AC3215" t="n">
        <v>9.572042707173946</v>
      </c>
    </row>
    <row r="3216">
      <c r="A3216" t="n">
        <v>0</v>
      </c>
      <c r="B3216" t="n">
        <v>70.13727795193313</v>
      </c>
      <c r="C3216" t="n">
        <v>7.437692170402818</v>
      </c>
      <c r="D3216" t="n">
        <v>98.95670391061452</v>
      </c>
      <c r="E3216" t="n">
        <v>39.97495643696096</v>
      </c>
      <c r="F3216" t="n">
        <v>185.9013035381751</v>
      </c>
      <c r="G3216" t="n">
        <v>30.08800244413408</v>
      </c>
      <c r="H3216" t="n">
        <v>13.49534828155104</v>
      </c>
      <c r="I3216" t="n">
        <v>27.53902502478666</v>
      </c>
      <c r="J3216" t="n">
        <v>14.70233891095558</v>
      </c>
      <c r="K3216" t="n">
        <v>16.09478320764599</v>
      </c>
      <c r="L3216" t="n">
        <v>103.2027168234065</v>
      </c>
      <c r="M3216" t="n">
        <v>21.93556987962276</v>
      </c>
      <c r="N3216" t="n">
        <v>0</v>
      </c>
      <c r="O3216" t="n">
        <v>0</v>
      </c>
      <c r="P3216" t="n">
        <v>109.9822111177645</v>
      </c>
      <c r="Q3216" t="n">
        <v>120.0028735632184</v>
      </c>
      <c r="R3216" t="n">
        <v>23.90557734189986</v>
      </c>
      <c r="S3216" t="n">
        <v>22.13266718545856</v>
      </c>
      <c r="T3216" t="n">
        <v>18.01535881814503</v>
      </c>
      <c r="U3216" t="n">
        <v>15.23537337541317</v>
      </c>
      <c r="V3216" t="n">
        <v>23.10067682258355</v>
      </c>
      <c r="W3216" t="n">
        <v>45.94644723092999</v>
      </c>
      <c r="X3216" t="n">
        <v>22.39114878242652</v>
      </c>
      <c r="Y3216" t="n">
        <v>8.726892083998669</v>
      </c>
      <c r="Z3216" t="n">
        <v>25.74555903866249</v>
      </c>
      <c r="AA3216" t="n">
        <v>58.19366852886406</v>
      </c>
      <c r="AB3216" t="n">
        <v>7.759462005133503</v>
      </c>
      <c r="AC3216" t="n">
        <v>9.572042707173946</v>
      </c>
    </row>
    <row r="3217">
      <c r="A3217" t="n">
        <v>0</v>
      </c>
      <c r="B3217" t="n">
        <v>70.13727795193313</v>
      </c>
      <c r="C3217" t="n">
        <v>7.437692170402818</v>
      </c>
      <c r="D3217" t="n">
        <v>98.95670391061452</v>
      </c>
      <c r="E3217" t="n">
        <v>42.58164520894756</v>
      </c>
      <c r="F3217" t="n">
        <v>185.9013035381751</v>
      </c>
      <c r="G3217" t="n">
        <v>30.08800244413408</v>
      </c>
      <c r="H3217" t="n">
        <v>14.1791262375115</v>
      </c>
      <c r="I3217" t="n">
        <v>27.42803595338513</v>
      </c>
      <c r="J3217" t="n">
        <v>14.01524488610872</v>
      </c>
      <c r="K3217" t="n">
        <v>15.83434582786395</v>
      </c>
      <c r="L3217" t="n">
        <v>103.2027168234065</v>
      </c>
      <c r="M3217" t="n">
        <v>23.38013946852024</v>
      </c>
      <c r="N3217" t="n">
        <v>0</v>
      </c>
      <c r="O3217" t="n">
        <v>0</v>
      </c>
      <c r="P3217" t="n">
        <v>109.471119329152</v>
      </c>
      <c r="Q3217" t="n">
        <v>120.0028735632184</v>
      </c>
      <c r="R3217" t="n">
        <v>24.61697895493815</v>
      </c>
      <c r="S3217" t="n">
        <v>22.07452596141292</v>
      </c>
      <c r="T3217" t="n">
        <v>18.43027090371377</v>
      </c>
      <c r="U3217" t="n">
        <v>15.80150819821514</v>
      </c>
      <c r="V3217" t="n">
        <v>23.50217775442155</v>
      </c>
      <c r="W3217" t="n">
        <v>45.94644723092999</v>
      </c>
      <c r="X3217" t="n">
        <v>20.78871670684339</v>
      </c>
      <c r="Y3217" t="n">
        <v>8.726892083998669</v>
      </c>
      <c r="Z3217" t="n">
        <v>25.74555903866249</v>
      </c>
      <c r="AA3217" t="n">
        <v>58.19366852886406</v>
      </c>
      <c r="AB3217" t="n">
        <v>15.42897912617388</v>
      </c>
      <c r="AC3217" t="n">
        <v>9.572042707173946</v>
      </c>
    </row>
    <row r="3218">
      <c r="A3218" t="n">
        <v>0</v>
      </c>
      <c r="B3218" t="n">
        <v>70.13727795193313</v>
      </c>
      <c r="C3218" t="n">
        <v>7.437692170402818</v>
      </c>
      <c r="D3218" t="n">
        <v>98.95670391061452</v>
      </c>
      <c r="E3218" t="n">
        <v>41.06912438990704</v>
      </c>
      <c r="F3218" t="n">
        <v>185.9013035381751</v>
      </c>
      <c r="G3218" t="n">
        <v>30.08800244413408</v>
      </c>
      <c r="H3218" t="n">
        <v>13.08228593910918</v>
      </c>
      <c r="I3218" t="n">
        <v>26.93573430809689</v>
      </c>
      <c r="J3218" t="n">
        <v>14.89853861040285</v>
      </c>
      <c r="K3218" t="n">
        <v>14.97834004028255</v>
      </c>
      <c r="L3218" t="n">
        <v>103.2027168234065</v>
      </c>
      <c r="M3218" t="n">
        <v>24.11757508114227</v>
      </c>
      <c r="N3218" t="n">
        <v>0</v>
      </c>
      <c r="O3218" t="n">
        <v>0</v>
      </c>
      <c r="P3218" t="n">
        <v>101.3007718765484</v>
      </c>
      <c r="Q3218" t="n">
        <v>120.0028735632184</v>
      </c>
      <c r="R3218" t="n">
        <v>23.21102983564454</v>
      </c>
      <c r="S3218" t="n">
        <v>23.11739144341507</v>
      </c>
      <c r="T3218" t="n">
        <v>17.4797263349069</v>
      </c>
      <c r="U3218" t="n">
        <v>15.71601837408084</v>
      </c>
      <c r="V3218" t="n">
        <v>22.54163349502464</v>
      </c>
      <c r="W3218" t="n">
        <v>45.94644723092999</v>
      </c>
      <c r="X3218" t="n">
        <v>22.63789513119445</v>
      </c>
      <c r="Y3218" t="n">
        <v>8.726892083998669</v>
      </c>
      <c r="Z3218" t="n">
        <v>25.74555903866249</v>
      </c>
      <c r="AA3218" t="n">
        <v>58.19366852886406</v>
      </c>
      <c r="AB3218" t="n">
        <v>15.28876822045238</v>
      </c>
      <c r="AC3218" t="n">
        <v>9.572042707173946</v>
      </c>
    </row>
    <row r="3219">
      <c r="A3219" t="n">
        <v>0</v>
      </c>
      <c r="B3219" t="n">
        <v>70.13727795193313</v>
      </c>
      <c r="C3219" t="n">
        <v>7.437692170402818</v>
      </c>
      <c r="D3219" t="n">
        <v>98.95670391061452</v>
      </c>
      <c r="E3219" t="n">
        <v>39.90573893069115</v>
      </c>
      <c r="F3219" t="n">
        <v>185.9013035381751</v>
      </c>
      <c r="G3219" t="n">
        <v>30.08800244413408</v>
      </c>
      <c r="H3219" t="n">
        <v>13.04052915188455</v>
      </c>
      <c r="I3219" t="n">
        <v>26.22306596537764</v>
      </c>
      <c r="J3219" t="n">
        <v>13.8419586960588</v>
      </c>
      <c r="K3219" t="n">
        <v>14.9398654880064</v>
      </c>
      <c r="L3219" t="n">
        <v>103.2027168234065</v>
      </c>
      <c r="M3219" t="n">
        <v>23.97893514719723</v>
      </c>
      <c r="N3219" t="n">
        <v>0</v>
      </c>
      <c r="O3219" t="n">
        <v>0</v>
      </c>
      <c r="P3219" t="n">
        <v>108.0673576891119</v>
      </c>
      <c r="Q3219" t="n">
        <v>120.0028735632184</v>
      </c>
      <c r="R3219" t="n">
        <v>23.65780150404872</v>
      </c>
      <c r="S3219" t="n">
        <v>21.69585989618758</v>
      </c>
      <c r="T3219" t="n">
        <v>18.0300743623736</v>
      </c>
      <c r="U3219" t="n">
        <v>15.31051837090661</v>
      </c>
      <c r="V3219" t="n">
        <v>22.11921820153663</v>
      </c>
      <c r="W3219" t="n">
        <v>45.94644723092999</v>
      </c>
      <c r="X3219" t="n">
        <v>22.46847740820313</v>
      </c>
      <c r="Y3219" t="n">
        <v>8.726892083998669</v>
      </c>
      <c r="Z3219" t="n">
        <v>25.74555903866249</v>
      </c>
      <c r="AA3219" t="n">
        <v>58.19366852886406</v>
      </c>
      <c r="AB3219" t="n">
        <v>15.69488407689945</v>
      </c>
      <c r="AC3219" t="n">
        <v>9.572042707173946</v>
      </c>
    </row>
    <row r="3220">
      <c r="A3220" t="n">
        <v>0</v>
      </c>
      <c r="B3220" t="n">
        <v>70.13727795193313</v>
      </c>
      <c r="C3220" t="n">
        <v>7.437692170402818</v>
      </c>
      <c r="D3220" t="n">
        <v>98.95670391061452</v>
      </c>
      <c r="E3220" t="n">
        <v>40.79911265105385</v>
      </c>
      <c r="F3220" t="n">
        <v>185.9013035381751</v>
      </c>
      <c r="G3220" t="n">
        <v>30.08800244413408</v>
      </c>
      <c r="H3220" t="n">
        <v>13.03298143150673</v>
      </c>
      <c r="I3220" t="n">
        <v>27.48383198073397</v>
      </c>
      <c r="J3220" t="n">
        <v>14.81834822549867</v>
      </c>
      <c r="K3220" t="n">
        <v>15.42904771546714</v>
      </c>
      <c r="L3220" t="n">
        <v>103.2027168234065</v>
      </c>
      <c r="M3220" t="n">
        <v>21.94111790074201</v>
      </c>
      <c r="N3220" t="n">
        <v>0</v>
      </c>
      <c r="O3220" t="n">
        <v>0</v>
      </c>
      <c r="P3220" t="n">
        <v>102.0056930442584</v>
      </c>
      <c r="Q3220" t="n">
        <v>120.0028735632184</v>
      </c>
      <c r="R3220" t="n">
        <v>25.3498655764146</v>
      </c>
      <c r="S3220" t="n">
        <v>21.97069267157415</v>
      </c>
      <c r="T3220" t="n">
        <v>17.09008593076757</v>
      </c>
      <c r="U3220" t="n">
        <v>15.34706096076118</v>
      </c>
      <c r="V3220" t="n">
        <v>23.70571304324373</v>
      </c>
      <c r="W3220" t="n">
        <v>45.94644723092999</v>
      </c>
      <c r="X3220" t="n">
        <v>22.14990957939477</v>
      </c>
      <c r="Y3220" t="n">
        <v>8.726892083998669</v>
      </c>
      <c r="Z3220" t="n">
        <v>25.74555903866249</v>
      </c>
      <c r="AA3220" t="n">
        <v>58.19366852886406</v>
      </c>
      <c r="AB3220" t="n">
        <v>14.75778875074288</v>
      </c>
      <c r="AC3220" t="n">
        <v>9.572042707173946</v>
      </c>
    </row>
    <row r="3221">
      <c r="A3221" t="n">
        <v>0</v>
      </c>
      <c r="B3221" t="n">
        <v>70.13727795193313</v>
      </c>
      <c r="C3221" t="n">
        <v>7.437692170402818</v>
      </c>
      <c r="D3221" t="n">
        <v>98.95670391061452</v>
      </c>
      <c r="E3221" t="n">
        <v>39.75250892182414</v>
      </c>
      <c r="F3221" t="n">
        <v>185.9013035381751</v>
      </c>
      <c r="G3221" t="n">
        <v>30.08800244413408</v>
      </c>
      <c r="H3221" t="n">
        <v>14.18988216708137</v>
      </c>
      <c r="I3221" t="n">
        <v>26.89165642780086</v>
      </c>
      <c r="J3221" t="n">
        <v>14.06883440709415</v>
      </c>
      <c r="K3221" t="n">
        <v>14.85278325300014</v>
      </c>
      <c r="L3221" t="n">
        <v>103.2027168234065</v>
      </c>
      <c r="M3221" t="n">
        <v>24.01744540944644</v>
      </c>
      <c r="N3221" t="n">
        <v>0</v>
      </c>
      <c r="O3221" t="n">
        <v>0</v>
      </c>
      <c r="P3221" t="n">
        <v>102.4771565213775</v>
      </c>
      <c r="Q3221" t="n">
        <v>120.0028735632184</v>
      </c>
      <c r="R3221" t="n">
        <v>24.83971552557794</v>
      </c>
      <c r="S3221" t="n">
        <v>22.27849604730233</v>
      </c>
      <c r="T3221" t="n">
        <v>18.3916893709885</v>
      </c>
      <c r="U3221" t="n">
        <v>16.52783429510848</v>
      </c>
      <c r="V3221" t="n">
        <v>23.61150109490935</v>
      </c>
      <c r="W3221" t="n">
        <v>45.94644723092999</v>
      </c>
      <c r="X3221" t="n">
        <v>22.0899930483795</v>
      </c>
      <c r="Y3221" t="n">
        <v>8.726892083998669</v>
      </c>
      <c r="Z3221" t="n">
        <v>25.74555903866249</v>
      </c>
      <c r="AA3221" t="n">
        <v>58.19366852886406</v>
      </c>
      <c r="AB3221" t="n">
        <v>16.14396506754943</v>
      </c>
      <c r="AC3221" t="n">
        <v>9.572042707173946</v>
      </c>
    </row>
    <row r="3222">
      <c r="A3222" t="n">
        <v>0</v>
      </c>
      <c r="B3222" t="n">
        <v>70.13727795193313</v>
      </c>
      <c r="C3222" t="n">
        <v>7.437692170402818</v>
      </c>
      <c r="D3222" t="n">
        <v>98.95670391061452</v>
      </c>
      <c r="E3222" t="n">
        <v>39.68172474832134</v>
      </c>
      <c r="F3222" t="n">
        <v>185.9013035381751</v>
      </c>
      <c r="G3222" t="n">
        <v>30.08800244413408</v>
      </c>
      <c r="H3222" t="n">
        <v>13.05692554628307</v>
      </c>
      <c r="I3222" t="n">
        <v>26.58290720024959</v>
      </c>
      <c r="J3222" t="n">
        <v>14.45171138605858</v>
      </c>
      <c r="K3222" t="n">
        <v>15.22169400304469</v>
      </c>
      <c r="L3222" t="n">
        <v>103.2027168234065</v>
      </c>
      <c r="M3222" t="n">
        <v>21.95520871019474</v>
      </c>
      <c r="N3222" t="n">
        <v>0</v>
      </c>
      <c r="O3222" t="n">
        <v>0</v>
      </c>
      <c r="P3222" t="n">
        <v>104.9312448699176</v>
      </c>
      <c r="Q3222" t="n">
        <v>120.0028735632184</v>
      </c>
      <c r="R3222" t="n">
        <v>23.34108325550131</v>
      </c>
      <c r="S3222" t="n">
        <v>23.45940354280876</v>
      </c>
      <c r="T3222" t="n">
        <v>18.19640829127234</v>
      </c>
      <c r="U3222" t="n">
        <v>16.26332233154302</v>
      </c>
      <c r="V3222" t="n">
        <v>22.35988156931017</v>
      </c>
      <c r="W3222" t="n">
        <v>45.94644723092999</v>
      </c>
      <c r="X3222" t="n">
        <v>21.48764184957481</v>
      </c>
      <c r="Y3222" t="n">
        <v>8.726892083998669</v>
      </c>
      <c r="Z3222" t="n">
        <v>25.74555903866249</v>
      </c>
      <c r="AA3222" t="n">
        <v>58.19366852886406</v>
      </c>
      <c r="AB3222" t="n">
        <v>16.0931556750708</v>
      </c>
      <c r="AC3222" t="n">
        <v>9.572042707173946</v>
      </c>
    </row>
    <row r="3223">
      <c r="A3223" t="n">
        <v>0</v>
      </c>
      <c r="B3223" t="n">
        <v>70.13727795193313</v>
      </c>
      <c r="C3223" t="n">
        <v>7.437692170402818</v>
      </c>
      <c r="D3223" t="n">
        <v>98.95670391061452</v>
      </c>
      <c r="E3223" t="n">
        <v>40.18161240958608</v>
      </c>
      <c r="F3223" t="n">
        <v>185.9013035381751</v>
      </c>
      <c r="G3223" t="n">
        <v>30.08800244413408</v>
      </c>
      <c r="H3223" t="n">
        <v>13.09791595619814</v>
      </c>
      <c r="I3223" t="n">
        <v>27.542137085859</v>
      </c>
      <c r="J3223" t="n">
        <v>14.61839795158855</v>
      </c>
      <c r="K3223" t="n">
        <v>15.07842393208362</v>
      </c>
      <c r="L3223" t="n">
        <v>103.2027168234065</v>
      </c>
      <c r="M3223" t="n">
        <v>23.15684566358088</v>
      </c>
      <c r="N3223" t="n">
        <v>0</v>
      </c>
      <c r="O3223" t="n">
        <v>0</v>
      </c>
      <c r="P3223" t="n">
        <v>108.2075941637182</v>
      </c>
      <c r="Q3223" t="n">
        <v>120.0028735632184</v>
      </c>
      <c r="R3223" t="n">
        <v>24.74191708289798</v>
      </c>
      <c r="S3223" t="n">
        <v>23.33000157827096</v>
      </c>
      <c r="T3223" t="n">
        <v>16.87075948665845</v>
      </c>
      <c r="U3223" t="n">
        <v>15.58715206701271</v>
      </c>
      <c r="V3223" t="n">
        <v>21.61359463691101</v>
      </c>
      <c r="W3223" t="n">
        <v>45.94644723092999</v>
      </c>
      <c r="X3223" t="n">
        <v>22.80017181007392</v>
      </c>
      <c r="Y3223" t="n">
        <v>8.726892083998669</v>
      </c>
      <c r="Z3223" t="n">
        <v>25.74555903866249</v>
      </c>
      <c r="AA3223" t="n">
        <v>58.19366852886406</v>
      </c>
      <c r="AB3223" t="n">
        <v>15.19304360725905</v>
      </c>
      <c r="AC3223" t="n">
        <v>9.572042707173946</v>
      </c>
    </row>
    <row r="3224">
      <c r="A3224" t="n">
        <v>0</v>
      </c>
      <c r="B3224" t="n">
        <v>70.13727795193313</v>
      </c>
      <c r="C3224" t="n">
        <v>7.437692170402818</v>
      </c>
      <c r="D3224" t="n">
        <v>98.95670391061452</v>
      </c>
      <c r="E3224" t="n">
        <v>39.39297806716689</v>
      </c>
      <c r="F3224" t="n">
        <v>185.9013035381751</v>
      </c>
      <c r="G3224" t="n">
        <v>30.08800244413408</v>
      </c>
      <c r="H3224" t="n">
        <v>13.77989279970534</v>
      </c>
      <c r="I3224" t="n">
        <v>26.78101460488924</v>
      </c>
      <c r="J3224" t="n">
        <v>14.74309827958823</v>
      </c>
      <c r="K3224" t="n">
        <v>14.81466984620149</v>
      </c>
      <c r="L3224" t="n">
        <v>103.2027168234065</v>
      </c>
      <c r="M3224" t="n">
        <v>23.89844265912795</v>
      </c>
      <c r="N3224" t="n">
        <v>0</v>
      </c>
      <c r="O3224" t="n">
        <v>0</v>
      </c>
      <c r="P3224" t="n">
        <v>104.428615746046</v>
      </c>
      <c r="Q3224" t="n">
        <v>120.0028735632184</v>
      </c>
      <c r="R3224" t="n">
        <v>25.29926653104643</v>
      </c>
      <c r="S3224" t="n">
        <v>21.6673279086501</v>
      </c>
      <c r="T3224" t="n">
        <v>18.10853649820306</v>
      </c>
      <c r="U3224" t="n">
        <v>15.29141082613564</v>
      </c>
      <c r="V3224" t="n">
        <v>22.36789309197642</v>
      </c>
      <c r="W3224" t="n">
        <v>45.94644723092999</v>
      </c>
      <c r="X3224" t="n">
        <v>20.64603265388087</v>
      </c>
      <c r="Y3224" t="n">
        <v>8.726892083998669</v>
      </c>
      <c r="Z3224" t="n">
        <v>25.74555903866249</v>
      </c>
      <c r="AA3224" t="n">
        <v>58.19366852886406</v>
      </c>
      <c r="AB3224" t="n">
        <v>15.62309985155248</v>
      </c>
      <c r="AC3224" t="n">
        <v>9.572042707173946</v>
      </c>
    </row>
    <row r="3225">
      <c r="A3225" t="n">
        <v>0</v>
      </c>
      <c r="B3225" t="n">
        <v>70.13727795193313</v>
      </c>
      <c r="C3225" t="n">
        <v>7.437692170402818</v>
      </c>
      <c r="D3225" t="n">
        <v>98.95670391061452</v>
      </c>
      <c r="E3225" t="n">
        <v>39.72238811630783</v>
      </c>
      <c r="F3225" t="n">
        <v>185.9013035381751</v>
      </c>
      <c r="G3225" t="n">
        <v>30.08800244413408</v>
      </c>
      <c r="H3225" t="n">
        <v>13.86735881956673</v>
      </c>
      <c r="I3225" t="n">
        <v>26.21114051731542</v>
      </c>
      <c r="J3225" t="n">
        <v>14.95181503542708</v>
      </c>
      <c r="K3225" t="n">
        <v>15.37454321576698</v>
      </c>
      <c r="L3225" t="n">
        <v>103.2027168234065</v>
      </c>
      <c r="M3225" t="n">
        <v>22.89054216126496</v>
      </c>
      <c r="N3225" t="n">
        <v>0</v>
      </c>
      <c r="O3225" t="n">
        <v>0</v>
      </c>
      <c r="P3225" t="n">
        <v>102.1395434489335</v>
      </c>
      <c r="Q3225" t="n">
        <v>120.0028735632184</v>
      </c>
      <c r="R3225" t="n">
        <v>24.74247714198758</v>
      </c>
      <c r="S3225" t="n">
        <v>22.73753818203321</v>
      </c>
      <c r="T3225" t="n">
        <v>17.72768259735689</v>
      </c>
      <c r="U3225" t="n">
        <v>15.50481010414769</v>
      </c>
      <c r="V3225" t="n">
        <v>21.77661074644074</v>
      </c>
      <c r="W3225" t="n">
        <v>45.94644723092999</v>
      </c>
      <c r="X3225" t="n">
        <v>20.73984824002653</v>
      </c>
      <c r="Y3225" t="n">
        <v>8.726892083998669</v>
      </c>
      <c r="Z3225" t="n">
        <v>25.74555903866249</v>
      </c>
      <c r="AA3225" t="n">
        <v>58.19366852886406</v>
      </c>
      <c r="AB3225" t="n">
        <v>15.11788485883631</v>
      </c>
      <c r="AC3225" t="n">
        <v>9.572042707173946</v>
      </c>
    </row>
    <row r="3226">
      <c r="A3226" t="n">
        <v>0</v>
      </c>
      <c r="B3226" t="n">
        <v>70.13727795193313</v>
      </c>
      <c r="C3226" t="n">
        <v>7.437692170402818</v>
      </c>
      <c r="D3226" t="n">
        <v>98.95670391061452</v>
      </c>
      <c r="E3226" t="n">
        <v>42.79484288036507</v>
      </c>
      <c r="F3226" t="n">
        <v>185.9013035381751</v>
      </c>
      <c r="G3226" t="n">
        <v>30.08800244413408</v>
      </c>
      <c r="H3226" t="n">
        <v>13.5531851233819</v>
      </c>
      <c r="I3226" t="n">
        <v>27.06561189965202</v>
      </c>
      <c r="J3226" t="n">
        <v>14.55250243035766</v>
      </c>
      <c r="K3226" t="n">
        <v>15.14149568768988</v>
      </c>
      <c r="L3226" t="n">
        <v>103.2027168234065</v>
      </c>
      <c r="M3226" t="n">
        <v>23.50877081832899</v>
      </c>
      <c r="N3226" t="n">
        <v>0</v>
      </c>
      <c r="O3226" t="n">
        <v>0</v>
      </c>
      <c r="P3226" t="n">
        <v>109.3268833328294</v>
      </c>
      <c r="Q3226" t="n">
        <v>120.0028735632184</v>
      </c>
      <c r="R3226" t="n">
        <v>24.54783423937639</v>
      </c>
      <c r="S3226" t="n">
        <v>23.37183711645194</v>
      </c>
      <c r="T3226" t="n">
        <v>17.40664682765977</v>
      </c>
      <c r="U3226" t="n">
        <v>15.47589190554555</v>
      </c>
      <c r="V3226" t="n">
        <v>21.54924679607345</v>
      </c>
      <c r="W3226" t="n">
        <v>45.94644723092999</v>
      </c>
      <c r="X3226" t="n">
        <v>22.19702378704009</v>
      </c>
      <c r="Y3226" t="n">
        <v>8.726892083998669</v>
      </c>
      <c r="Z3226" t="n">
        <v>25.74555903866249</v>
      </c>
      <c r="AA3226" t="n">
        <v>58.19366852886406</v>
      </c>
      <c r="AB3226" t="n">
        <v>15.42962027698186</v>
      </c>
      <c r="AC3226" t="n">
        <v>9.572042707173946</v>
      </c>
    </row>
    <row r="3227">
      <c r="A3227" t="n">
        <v>0</v>
      </c>
      <c r="B3227" t="n">
        <v>70.13727795193313</v>
      </c>
      <c r="C3227" t="n">
        <v>7.437692170402818</v>
      </c>
      <c r="D3227" t="n">
        <v>98.95670391061452</v>
      </c>
      <c r="E3227" t="n">
        <v>41.68277136915194</v>
      </c>
      <c r="F3227" t="n">
        <v>185.9013035381751</v>
      </c>
      <c r="G3227" t="n">
        <v>30.08800244413408</v>
      </c>
      <c r="H3227" t="n">
        <v>14.16901231887226</v>
      </c>
      <c r="I3227" t="n">
        <v>26.53877504839829</v>
      </c>
      <c r="J3227" t="n">
        <v>15.08125618683399</v>
      </c>
      <c r="K3227" t="n">
        <v>14.91298123518765</v>
      </c>
      <c r="L3227" t="n">
        <v>103.2027168234065</v>
      </c>
      <c r="M3227" t="n">
        <v>22.46683345273812</v>
      </c>
      <c r="N3227" t="n">
        <v>0</v>
      </c>
      <c r="O3227" t="n">
        <v>0</v>
      </c>
      <c r="P3227" t="n">
        <v>102.7767455488721</v>
      </c>
      <c r="Q3227" t="n">
        <v>120.0028735632184</v>
      </c>
      <c r="R3227" t="n">
        <v>24.31429620959215</v>
      </c>
      <c r="S3227" t="n">
        <v>22.71200836230717</v>
      </c>
      <c r="T3227" t="n">
        <v>16.89534538054773</v>
      </c>
      <c r="U3227" t="n">
        <v>16.30947233503581</v>
      </c>
      <c r="V3227" t="n">
        <v>22.59436585733239</v>
      </c>
      <c r="W3227" t="n">
        <v>45.94644723092999</v>
      </c>
      <c r="X3227" t="n">
        <v>21.93330777085208</v>
      </c>
      <c r="Y3227" t="n">
        <v>8.726892083998669</v>
      </c>
      <c r="Z3227" t="n">
        <v>25.74555903866249</v>
      </c>
      <c r="AA3227" t="n">
        <v>58.19366852886406</v>
      </c>
      <c r="AB3227" t="n">
        <v>14.99818271719307</v>
      </c>
      <c r="AC3227" t="n">
        <v>9.572042707173946</v>
      </c>
    </row>
    <row r="3228">
      <c r="A3228" t="n">
        <v>0</v>
      </c>
      <c r="B3228" t="n">
        <v>70.13727795193313</v>
      </c>
      <c r="C3228" t="n">
        <v>7.437692170402818</v>
      </c>
      <c r="D3228" t="n">
        <v>98.95670391061452</v>
      </c>
      <c r="E3228" t="n">
        <v>42.72537348692966</v>
      </c>
      <c r="F3228" t="n">
        <v>185.9013035381751</v>
      </c>
      <c r="G3228" t="n">
        <v>30.08800244413408</v>
      </c>
      <c r="H3228" t="n">
        <v>12.8933686542425</v>
      </c>
      <c r="I3228" t="n">
        <v>27.74330222232109</v>
      </c>
      <c r="J3228" t="n">
        <v>15.19011296462797</v>
      </c>
      <c r="K3228" t="n">
        <v>15.88888466615517</v>
      </c>
      <c r="L3228" t="n">
        <v>103.2027168234065</v>
      </c>
      <c r="M3228" t="n">
        <v>24.16962538797655</v>
      </c>
      <c r="N3228" t="n">
        <v>0</v>
      </c>
      <c r="O3228" t="n">
        <v>0</v>
      </c>
      <c r="P3228" t="n">
        <v>107.8926820358145</v>
      </c>
      <c r="Q3228" t="n">
        <v>120.0028735632184</v>
      </c>
      <c r="R3228" t="n">
        <v>24.54865959993266</v>
      </c>
      <c r="S3228" t="n">
        <v>22.52649338713772</v>
      </c>
      <c r="T3228" t="n">
        <v>17.79743008334466</v>
      </c>
      <c r="U3228" t="n">
        <v>15.4742279723974</v>
      </c>
      <c r="V3228" t="n">
        <v>22.13093350547596</v>
      </c>
      <c r="W3228" t="n">
        <v>45.94644723092999</v>
      </c>
      <c r="X3228" t="n">
        <v>21.20009347236193</v>
      </c>
      <c r="Y3228" t="n">
        <v>8.726892083998669</v>
      </c>
      <c r="Z3228" t="n">
        <v>25.74555903866249</v>
      </c>
      <c r="AA3228" t="n">
        <v>58.19366852886406</v>
      </c>
      <c r="AB3228" t="n">
        <v>15.07015851351227</v>
      </c>
      <c r="AC3228" t="n">
        <v>9.572042707173946</v>
      </c>
    </row>
    <row r="3229">
      <c r="A3229" t="n">
        <v>0</v>
      </c>
      <c r="B3229" t="n">
        <v>70.13727795193313</v>
      </c>
      <c r="C3229" t="n">
        <v>7.437692170402818</v>
      </c>
      <c r="D3229" t="n">
        <v>98.95670391061452</v>
      </c>
      <c r="E3229" t="n">
        <v>40.00199816577959</v>
      </c>
      <c r="F3229" t="n">
        <v>185.9013035381751</v>
      </c>
      <c r="G3229" t="n">
        <v>30.08800244413408</v>
      </c>
      <c r="H3229" t="n">
        <v>13.67991624465569</v>
      </c>
      <c r="I3229" t="n">
        <v>25.88239222243919</v>
      </c>
      <c r="J3229" t="n">
        <v>15.22061764840939</v>
      </c>
      <c r="K3229" t="n">
        <v>16.1719898028871</v>
      </c>
      <c r="L3229" t="n">
        <v>103.2027168234065</v>
      </c>
      <c r="M3229" t="n">
        <v>22.03191488645524</v>
      </c>
      <c r="N3229" t="n">
        <v>0</v>
      </c>
      <c r="O3229" t="n">
        <v>0</v>
      </c>
      <c r="P3229" t="n">
        <v>107.810632775182</v>
      </c>
      <c r="Q3229" t="n">
        <v>120.0028735632184</v>
      </c>
      <c r="R3229" t="n">
        <v>25.22989917238079</v>
      </c>
      <c r="S3229" t="n">
        <v>23.49799654393227</v>
      </c>
      <c r="T3229" t="n">
        <v>17.62039063788211</v>
      </c>
      <c r="U3229" t="n">
        <v>15.9001315683843</v>
      </c>
      <c r="V3229" t="n">
        <v>22.59856959826905</v>
      </c>
      <c r="W3229" t="n">
        <v>45.94644723092999</v>
      </c>
      <c r="X3229" t="n">
        <v>21.4771718474111</v>
      </c>
      <c r="Y3229" t="n">
        <v>8.726892083998669</v>
      </c>
      <c r="Z3229" t="n">
        <v>25.74555903866249</v>
      </c>
      <c r="AA3229" t="n">
        <v>58.19366852886406</v>
      </c>
      <c r="AB3229" t="n">
        <v>15.84068010202081</v>
      </c>
      <c r="AC3229" t="n">
        <v>9.572042707173946</v>
      </c>
    </row>
    <row r="3230">
      <c r="A3230" t="n">
        <v>0</v>
      </c>
      <c r="B3230" t="n">
        <v>70.13727795193313</v>
      </c>
      <c r="C3230" t="n">
        <v>7.437692170402818</v>
      </c>
      <c r="D3230" t="n">
        <v>98.95670391061452</v>
      </c>
      <c r="E3230" t="n">
        <v>42.46261430020315</v>
      </c>
      <c r="F3230" t="n">
        <v>185.9013035381751</v>
      </c>
      <c r="G3230" t="n">
        <v>30.08800244413408</v>
      </c>
      <c r="H3230" t="n">
        <v>13.66051781841196</v>
      </c>
      <c r="I3230" t="n">
        <v>28.06687789260491</v>
      </c>
      <c r="J3230" t="n">
        <v>14.26681196052323</v>
      </c>
      <c r="K3230" t="n">
        <v>15.71875904777207</v>
      </c>
      <c r="L3230" t="n">
        <v>103.2027168234065</v>
      </c>
      <c r="M3230" t="n">
        <v>23.38969874112012</v>
      </c>
      <c r="N3230" t="n">
        <v>0</v>
      </c>
      <c r="O3230" t="n">
        <v>0</v>
      </c>
      <c r="P3230" t="n">
        <v>100.7267053793406</v>
      </c>
      <c r="Q3230" t="n">
        <v>120.0028735632184</v>
      </c>
      <c r="R3230" t="n">
        <v>23.87938773521009</v>
      </c>
      <c r="S3230" t="n">
        <v>23.14070794410205</v>
      </c>
      <c r="T3230" t="n">
        <v>18.16971002470502</v>
      </c>
      <c r="U3230" t="n">
        <v>16.37514233310801</v>
      </c>
      <c r="V3230" t="n">
        <v>22.71506383206481</v>
      </c>
      <c r="W3230" t="n">
        <v>45.94644723092999</v>
      </c>
      <c r="X3230" t="n">
        <v>21.93757005307728</v>
      </c>
      <c r="Y3230" t="n">
        <v>8.726892083998669</v>
      </c>
      <c r="Z3230" t="n">
        <v>25.74555903866249</v>
      </c>
      <c r="AA3230" t="n">
        <v>58.19366852886406</v>
      </c>
      <c r="AB3230" t="n">
        <v>14.76472110882514</v>
      </c>
      <c r="AC3230" t="n">
        <v>9.572042707173946</v>
      </c>
    </row>
    <row r="3231">
      <c r="A3231" t="n">
        <v>0</v>
      </c>
      <c r="B3231" t="n">
        <v>70.13727795193313</v>
      </c>
      <c r="C3231" t="n">
        <v>7.437692170402818</v>
      </c>
      <c r="D3231" t="n">
        <v>98.95670391061452</v>
      </c>
      <c r="E3231" t="n">
        <v>40.43423260576866</v>
      </c>
      <c r="F3231" t="n">
        <v>185.9013035381751</v>
      </c>
      <c r="G3231" t="n">
        <v>30.08800244413408</v>
      </c>
      <c r="H3231" t="n">
        <v>13.27499101572052</v>
      </c>
      <c r="I3231" t="n">
        <v>27.0055156474745</v>
      </c>
      <c r="J3231" t="n">
        <v>13.84926781052946</v>
      </c>
      <c r="K3231" t="n">
        <v>16.19799380815091</v>
      </c>
      <c r="L3231" t="n">
        <v>103.2027168234065</v>
      </c>
      <c r="M3231" t="n">
        <v>22.01041221947958</v>
      </c>
      <c r="N3231" t="n">
        <v>0</v>
      </c>
      <c r="O3231" t="n">
        <v>0</v>
      </c>
      <c r="P3231" t="n">
        <v>104.4536094687888</v>
      </c>
      <c r="Q3231" t="n">
        <v>120.0028735632184</v>
      </c>
      <c r="R3231" t="n">
        <v>24.98951547412633</v>
      </c>
      <c r="S3231" t="n">
        <v>22.63127745692075</v>
      </c>
      <c r="T3231" t="n">
        <v>17.39793541540444</v>
      </c>
      <c r="U3231" t="n">
        <v>15.94761324033998</v>
      </c>
      <c r="V3231" t="n">
        <v>22.87532943467495</v>
      </c>
      <c r="W3231" t="n">
        <v>45.94644723092999</v>
      </c>
      <c r="X3231" t="n">
        <v>21.53261842170825</v>
      </c>
      <c r="Y3231" t="n">
        <v>8.726892083998669</v>
      </c>
      <c r="Z3231" t="n">
        <v>25.74555903866249</v>
      </c>
      <c r="AA3231" t="n">
        <v>58.19366852886406</v>
      </c>
      <c r="AB3231" t="n">
        <v>15.07622535833182</v>
      </c>
      <c r="AC3231" t="n">
        <v>9.572042707173946</v>
      </c>
    </row>
    <row r="3232">
      <c r="A3232" t="n">
        <v>0</v>
      </c>
      <c r="B3232" t="n">
        <v>70.13727795193313</v>
      </c>
      <c r="C3232" t="n">
        <v>7.437692170402818</v>
      </c>
      <c r="D3232" t="n">
        <v>98.95670391061452</v>
      </c>
      <c r="E3232" t="n">
        <v>39.54013753209969</v>
      </c>
      <c r="F3232" t="n">
        <v>185.9013035381751</v>
      </c>
      <c r="G3232" t="n">
        <v>30.08800244413408</v>
      </c>
      <c r="H3232" t="n">
        <v>14.05651542129493</v>
      </c>
      <c r="I3232" t="n">
        <v>25.79801596850678</v>
      </c>
      <c r="J3232" t="n">
        <v>14.8425010589167</v>
      </c>
      <c r="K3232" t="n">
        <v>15.0131782720944</v>
      </c>
      <c r="L3232" t="n">
        <v>103.2027168234065</v>
      </c>
      <c r="M3232" t="n">
        <v>22.02666453176062</v>
      </c>
      <c r="N3232" t="n">
        <v>0</v>
      </c>
      <c r="O3232" t="n">
        <v>0</v>
      </c>
      <c r="P3232" t="n">
        <v>101.1580901284241</v>
      </c>
      <c r="Q3232" t="n">
        <v>120.0028735632184</v>
      </c>
      <c r="R3232" t="n">
        <v>24.67026856930718</v>
      </c>
      <c r="S3232" t="n">
        <v>21.87731626694287</v>
      </c>
      <c r="T3232" t="n">
        <v>17.61639653644336</v>
      </c>
      <c r="U3232" t="n">
        <v>16.47701066381432</v>
      </c>
      <c r="V3232" t="n">
        <v>21.9215824470298</v>
      </c>
      <c r="W3232" t="n">
        <v>45.94644723092999</v>
      </c>
      <c r="X3232" t="n">
        <v>20.77210791078388</v>
      </c>
      <c r="Y3232" t="n">
        <v>8.726892083998669</v>
      </c>
      <c r="Z3232" t="n">
        <v>25.74555903866249</v>
      </c>
      <c r="AA3232" t="n">
        <v>58.19366852886406</v>
      </c>
      <c r="AB3232" t="n">
        <v>16.08639803893478</v>
      </c>
      <c r="AC3232" t="n">
        <v>9.572042707173946</v>
      </c>
    </row>
    <row r="3233">
      <c r="A3233" t="n">
        <v>0</v>
      </c>
      <c r="B3233" t="n">
        <v>70.13727795193313</v>
      </c>
      <c r="C3233" t="n">
        <v>7.437692170402818</v>
      </c>
      <c r="D3233" t="n">
        <v>98.95670391061452</v>
      </c>
      <c r="E3233" t="n">
        <v>42.24816449270369</v>
      </c>
      <c r="F3233" t="n">
        <v>185.9013035381751</v>
      </c>
      <c r="G3233" t="n">
        <v>30.08800244413408</v>
      </c>
      <c r="H3233" t="n">
        <v>13.58808554526607</v>
      </c>
      <c r="I3233" t="n">
        <v>26.11634149633745</v>
      </c>
      <c r="J3233" t="n">
        <v>14.16850346264745</v>
      </c>
      <c r="K3233" t="n">
        <v>15.94757848433258</v>
      </c>
      <c r="L3233" t="n">
        <v>103.2027168234065</v>
      </c>
      <c r="M3233" t="n">
        <v>22.55415837194611</v>
      </c>
      <c r="N3233" t="n">
        <v>0</v>
      </c>
      <c r="O3233" t="n">
        <v>0</v>
      </c>
      <c r="P3233" t="n">
        <v>107.3741647485754</v>
      </c>
      <c r="Q3233" t="n">
        <v>120.0028735632184</v>
      </c>
      <c r="R3233" t="n">
        <v>23.42862333058579</v>
      </c>
      <c r="S3233" t="n">
        <v>21.88303893287886</v>
      </c>
      <c r="T3233" t="n">
        <v>17.45856479900297</v>
      </c>
      <c r="U3233" t="n">
        <v>15.02232706207938</v>
      </c>
      <c r="V3233" t="n">
        <v>22.95598268158757</v>
      </c>
      <c r="W3233" t="n">
        <v>45.94644723092999</v>
      </c>
      <c r="X3233" t="n">
        <v>20.71411819738882</v>
      </c>
      <c r="Y3233" t="n">
        <v>8.726892083998669</v>
      </c>
      <c r="Z3233" t="n">
        <v>25.74555903866249</v>
      </c>
      <c r="AA3233" t="n">
        <v>58.19366852886406</v>
      </c>
      <c r="AB3233" t="n">
        <v>16.27774278711411</v>
      </c>
      <c r="AC3233" t="n">
        <v>9.572042707173946</v>
      </c>
    </row>
    <row r="3234">
      <c r="A3234" t="n">
        <v>0</v>
      </c>
      <c r="B3234" t="n">
        <v>70.13727795193313</v>
      </c>
      <c r="C3234" t="n">
        <v>7.437692170402818</v>
      </c>
      <c r="D3234" t="n">
        <v>98.95670391061452</v>
      </c>
      <c r="E3234" t="n">
        <v>39.19351295908929</v>
      </c>
      <c r="F3234" t="n">
        <v>185.9013035381751</v>
      </c>
      <c r="G3234" t="n">
        <v>30.08800244413408</v>
      </c>
      <c r="H3234" t="n">
        <v>13.17374551782286</v>
      </c>
      <c r="I3234" t="n">
        <v>28.31790995123184</v>
      </c>
      <c r="J3234" t="n">
        <v>14.91789151478834</v>
      </c>
      <c r="K3234" t="n">
        <v>15.38926127192615</v>
      </c>
      <c r="L3234" t="n">
        <v>103.2027168234065</v>
      </c>
      <c r="M3234" t="n">
        <v>21.96521421624411</v>
      </c>
      <c r="N3234" t="n">
        <v>0</v>
      </c>
      <c r="O3234" t="n">
        <v>0</v>
      </c>
      <c r="P3234" t="n">
        <v>107.572027856764</v>
      </c>
      <c r="Q3234" t="n">
        <v>120.0028735632184</v>
      </c>
      <c r="R3234" t="n">
        <v>23.69140309317753</v>
      </c>
      <c r="S3234" t="n">
        <v>22.0158327938924</v>
      </c>
      <c r="T3234" t="n">
        <v>16.84084694284808</v>
      </c>
      <c r="U3234" t="n">
        <v>16.47690113085918</v>
      </c>
      <c r="V3234" t="n">
        <v>23.30304295782805</v>
      </c>
      <c r="W3234" t="n">
        <v>45.94644723092999</v>
      </c>
      <c r="X3234" t="n">
        <v>21.60064479880672</v>
      </c>
      <c r="Y3234" t="n">
        <v>8.726892083998669</v>
      </c>
      <c r="Z3234" t="n">
        <v>25.74555903866249</v>
      </c>
      <c r="AA3234" t="n">
        <v>58.19366852886406</v>
      </c>
      <c r="AB3234" t="n">
        <v>14.9074151431057</v>
      </c>
      <c r="AC3234" t="n">
        <v>9.572042707173946</v>
      </c>
    </row>
    <row r="3235">
      <c r="A3235" t="n">
        <v>0</v>
      </c>
      <c r="B3235" t="n">
        <v>70.13727795193313</v>
      </c>
      <c r="C3235" t="n">
        <v>7.437692170402818</v>
      </c>
      <c r="D3235" t="n">
        <v>98.95670391061452</v>
      </c>
      <c r="E3235" t="n">
        <v>40.6088060489538</v>
      </c>
      <c r="F3235" t="n">
        <v>185.9013035381751</v>
      </c>
      <c r="G3235" t="n">
        <v>30.08800244413408</v>
      </c>
      <c r="H3235" t="n">
        <v>12.96020778576286</v>
      </c>
      <c r="I3235" t="n">
        <v>27.21063332223802</v>
      </c>
      <c r="J3235" t="n">
        <v>13.80978731632323</v>
      </c>
      <c r="K3235" t="n">
        <v>15.51494356393649</v>
      </c>
      <c r="L3235" t="n">
        <v>103.2027168234065</v>
      </c>
      <c r="M3235" t="n">
        <v>22.40876095169008</v>
      </c>
      <c r="N3235" t="n">
        <v>0</v>
      </c>
      <c r="O3235" t="n">
        <v>0</v>
      </c>
      <c r="P3235" t="n">
        <v>102.9411186525551</v>
      </c>
      <c r="Q3235" t="n">
        <v>120.0028735632184</v>
      </c>
      <c r="R3235" t="n">
        <v>25.26048779417405</v>
      </c>
      <c r="S3235" t="n">
        <v>22.80619842161501</v>
      </c>
      <c r="T3235" t="n">
        <v>17.51298449016049</v>
      </c>
      <c r="U3235" t="n">
        <v>16.46703786850571</v>
      </c>
      <c r="V3235" t="n">
        <v>22.76288021240552</v>
      </c>
      <c r="W3235" t="n">
        <v>45.94644723092999</v>
      </c>
      <c r="X3235" t="n">
        <v>21.66730970847928</v>
      </c>
      <c r="Y3235" t="n">
        <v>8.726892083998669</v>
      </c>
      <c r="Z3235" t="n">
        <v>25.74555903866249</v>
      </c>
      <c r="AA3235" t="n">
        <v>58.19366852886406</v>
      </c>
      <c r="AB3235" t="n">
        <v>15.64465948751862</v>
      </c>
      <c r="AC3235" t="n">
        <v>9.572042707173946</v>
      </c>
    </row>
    <row r="3236">
      <c r="A3236" t="n">
        <v>0</v>
      </c>
      <c r="B3236" t="n">
        <v>70.13727795193313</v>
      </c>
      <c r="C3236" t="n">
        <v>7.437692170402818</v>
      </c>
      <c r="D3236" t="n">
        <v>98.95670391061452</v>
      </c>
      <c r="E3236" t="n">
        <v>42.30805391519302</v>
      </c>
      <c r="F3236" t="n">
        <v>185.9013035381751</v>
      </c>
      <c r="G3236" t="n">
        <v>30.08800244413408</v>
      </c>
      <c r="H3236" t="n">
        <v>12.98556545131339</v>
      </c>
      <c r="I3236" t="n">
        <v>27.83834176237324</v>
      </c>
      <c r="J3236" t="n">
        <v>14.93168922579002</v>
      </c>
      <c r="K3236" t="n">
        <v>15.78635642121078</v>
      </c>
      <c r="L3236" t="n">
        <v>103.2027168234065</v>
      </c>
      <c r="M3236" t="n">
        <v>22.28552441440704</v>
      </c>
      <c r="N3236" t="n">
        <v>0</v>
      </c>
      <c r="O3236" t="n">
        <v>0</v>
      </c>
      <c r="P3236" t="n">
        <v>106.9329073710334</v>
      </c>
      <c r="Q3236" t="n">
        <v>120.0028735632184</v>
      </c>
      <c r="R3236" t="n">
        <v>23.89964200207315</v>
      </c>
      <c r="S3236" t="n">
        <v>22.71760065765789</v>
      </c>
      <c r="T3236" t="n">
        <v>18.3838548782549</v>
      </c>
      <c r="U3236" t="n">
        <v>15.77211026221275</v>
      </c>
      <c r="V3236" t="n">
        <v>23.67356889189099</v>
      </c>
      <c r="W3236" t="n">
        <v>45.94644723092999</v>
      </c>
      <c r="X3236" t="n">
        <v>22.08864223107466</v>
      </c>
      <c r="Y3236" t="n">
        <v>8.726892083998669</v>
      </c>
      <c r="Z3236" t="n">
        <v>25.74555903866249</v>
      </c>
      <c r="AA3236" t="n">
        <v>58.19366852886406</v>
      </c>
      <c r="AB3236" t="n">
        <v>15.77162237903741</v>
      </c>
      <c r="AC3236" t="n">
        <v>9.572042707173946</v>
      </c>
    </row>
    <row r="3237">
      <c r="A3237" t="n">
        <v>0</v>
      </c>
      <c r="B3237" t="n">
        <v>70.13727795193313</v>
      </c>
      <c r="C3237" t="n">
        <v>7.437692170402818</v>
      </c>
      <c r="D3237" t="n">
        <v>98.95670391061452</v>
      </c>
      <c r="E3237" t="n">
        <v>41.47934422446535</v>
      </c>
      <c r="F3237" t="n">
        <v>185.9013035381751</v>
      </c>
      <c r="G3237" t="n">
        <v>30.08800244413408</v>
      </c>
      <c r="H3237" t="n">
        <v>14.05366176295649</v>
      </c>
      <c r="I3237" t="n">
        <v>28.14802789290092</v>
      </c>
      <c r="J3237" t="n">
        <v>13.90443414673465</v>
      </c>
      <c r="K3237" t="n">
        <v>15.97158008551017</v>
      </c>
      <c r="L3237" t="n">
        <v>103.2027168234065</v>
      </c>
      <c r="M3237" t="n">
        <v>24.03523433630578</v>
      </c>
      <c r="N3237" t="n">
        <v>0</v>
      </c>
      <c r="O3237" t="n">
        <v>0</v>
      </c>
      <c r="P3237" t="n">
        <v>104.1402823842343</v>
      </c>
      <c r="Q3237" t="n">
        <v>120.0028735632184</v>
      </c>
      <c r="R3237" t="n">
        <v>24.10634848395203</v>
      </c>
      <c r="S3237" t="n">
        <v>22.9120698357548</v>
      </c>
      <c r="T3237" t="n">
        <v>16.72980455026757</v>
      </c>
      <c r="U3237" t="n">
        <v>16.34656148259268</v>
      </c>
      <c r="V3237" t="n">
        <v>22.66425708034524</v>
      </c>
      <c r="W3237" t="n">
        <v>45.94644723092999</v>
      </c>
      <c r="X3237" t="n">
        <v>22.77494231556915</v>
      </c>
      <c r="Y3237" t="n">
        <v>8.726892083998669</v>
      </c>
      <c r="Z3237" t="n">
        <v>25.74555903866249</v>
      </c>
      <c r="AA3237" t="n">
        <v>58.19366852886406</v>
      </c>
      <c r="AB3237" t="n">
        <v>14.79781594865734</v>
      </c>
      <c r="AC3237" t="n">
        <v>9.572042707173946</v>
      </c>
    </row>
    <row r="3238">
      <c r="A3238" t="n">
        <v>0</v>
      </c>
      <c r="B3238" t="n">
        <v>70.13727795193313</v>
      </c>
      <c r="C3238" t="n">
        <v>7.437692170402818</v>
      </c>
      <c r="D3238" t="n">
        <v>98.95670391061452</v>
      </c>
      <c r="E3238" t="n">
        <v>41.07296629496493</v>
      </c>
      <c r="F3238" t="n">
        <v>185.9013035381751</v>
      </c>
      <c r="G3238" t="n">
        <v>30.08800244413408</v>
      </c>
      <c r="H3238" t="n">
        <v>13.17910957561076</v>
      </c>
      <c r="I3238" t="n">
        <v>26.62314945019721</v>
      </c>
      <c r="J3238" t="n">
        <v>15.08012275316399</v>
      </c>
      <c r="K3238" t="n">
        <v>14.84754923357217</v>
      </c>
      <c r="L3238" t="n">
        <v>103.2027168234065</v>
      </c>
      <c r="M3238" t="n">
        <v>22.02581716089875</v>
      </c>
      <c r="N3238" t="n">
        <v>0</v>
      </c>
      <c r="O3238" t="n">
        <v>0</v>
      </c>
      <c r="P3238" t="n">
        <v>105.6646952614063</v>
      </c>
      <c r="Q3238" t="n">
        <v>120.0028735632184</v>
      </c>
      <c r="R3238" t="n">
        <v>23.92020867064511</v>
      </c>
      <c r="S3238" t="n">
        <v>21.92663159002762</v>
      </c>
      <c r="T3238" t="n">
        <v>17.99268355964766</v>
      </c>
      <c r="U3238" t="n">
        <v>16.43360347501653</v>
      </c>
      <c r="V3238" t="n">
        <v>23.77673428105861</v>
      </c>
      <c r="W3238" t="n">
        <v>45.94644723092999</v>
      </c>
      <c r="X3238" t="n">
        <v>20.80685015101714</v>
      </c>
      <c r="Y3238" t="n">
        <v>8.726892083998669</v>
      </c>
      <c r="Z3238" t="n">
        <v>25.74555903866249</v>
      </c>
      <c r="AA3238" t="n">
        <v>58.19366852886406</v>
      </c>
      <c r="AB3238" t="n">
        <v>15.26277217288538</v>
      </c>
      <c r="AC3238" t="n">
        <v>9.572042707173946</v>
      </c>
    </row>
    <row r="3239">
      <c r="A3239" t="n">
        <v>0</v>
      </c>
      <c r="B3239" t="n">
        <v>70.13727795193313</v>
      </c>
      <c r="C3239" t="n">
        <v>7.437692170402818</v>
      </c>
      <c r="D3239" t="n">
        <v>98.95670391061452</v>
      </c>
      <c r="E3239" t="n">
        <v>40.39881412703119</v>
      </c>
      <c r="F3239" t="n">
        <v>185.9013035381751</v>
      </c>
      <c r="G3239" t="n">
        <v>30.08800244413408</v>
      </c>
      <c r="H3239" t="n">
        <v>14.0667405070985</v>
      </c>
      <c r="I3239" t="n">
        <v>27.23750059392667</v>
      </c>
      <c r="J3239" t="n">
        <v>14.74881171916955</v>
      </c>
      <c r="K3239" t="n">
        <v>15.35753665082331</v>
      </c>
      <c r="L3239" t="n">
        <v>103.2027168234065</v>
      </c>
      <c r="M3239" t="n">
        <v>23.34245953688376</v>
      </c>
      <c r="N3239" t="n">
        <v>0</v>
      </c>
      <c r="O3239" t="n">
        <v>0</v>
      </c>
      <c r="P3239" t="n">
        <v>106.9738711810321</v>
      </c>
      <c r="Q3239" t="n">
        <v>120.0028735632184</v>
      </c>
      <c r="R3239" t="n">
        <v>24.46334789065741</v>
      </c>
      <c r="S3239" t="n">
        <v>22.65332152006026</v>
      </c>
      <c r="T3239" t="n">
        <v>17.44498810244806</v>
      </c>
      <c r="U3239" t="n">
        <v>16.43237863818389</v>
      </c>
      <c r="V3239" t="n">
        <v>22.73668536948768</v>
      </c>
      <c r="W3239" t="n">
        <v>45.94644723092999</v>
      </c>
      <c r="X3239" t="n">
        <v>21.24498322955391</v>
      </c>
      <c r="Y3239" t="n">
        <v>8.726892083998669</v>
      </c>
      <c r="Z3239" t="n">
        <v>25.74555903866249</v>
      </c>
      <c r="AA3239" t="n">
        <v>58.19366852886406</v>
      </c>
      <c r="AB3239" t="n">
        <v>16.18448013877155</v>
      </c>
      <c r="AC3239" t="n">
        <v>9.572042707173946</v>
      </c>
    </row>
    <row r="3240">
      <c r="A3240" t="n">
        <v>0</v>
      </c>
      <c r="B3240" t="n">
        <v>70.13727795193313</v>
      </c>
      <c r="C3240" t="n">
        <v>7.437692170402818</v>
      </c>
      <c r="D3240" t="n">
        <v>98.95670391061452</v>
      </c>
      <c r="E3240" t="n">
        <v>39.25667462677224</v>
      </c>
      <c r="F3240" t="n">
        <v>185.9013035381751</v>
      </c>
      <c r="G3240" t="n">
        <v>30.08800244413408</v>
      </c>
      <c r="H3240" t="n">
        <v>13.003135709925</v>
      </c>
      <c r="I3240" t="n">
        <v>27.51783998770909</v>
      </c>
      <c r="J3240" t="n">
        <v>14.03747314831607</v>
      </c>
      <c r="K3240" t="n">
        <v>15.94275069675689</v>
      </c>
      <c r="L3240" t="n">
        <v>103.2027168234065</v>
      </c>
      <c r="M3240" t="n">
        <v>23.4780437642369</v>
      </c>
      <c r="N3240" t="n">
        <v>0</v>
      </c>
      <c r="O3240" t="n">
        <v>0</v>
      </c>
      <c r="P3240" t="n">
        <v>108.5879838761851</v>
      </c>
      <c r="Q3240" t="n">
        <v>120.0028735632184</v>
      </c>
      <c r="R3240" t="n">
        <v>23.27148631685735</v>
      </c>
      <c r="S3240" t="n">
        <v>22.8603336210076</v>
      </c>
      <c r="T3240" t="n">
        <v>17.01367757716405</v>
      </c>
      <c r="U3240" t="n">
        <v>16.0393150068597</v>
      </c>
      <c r="V3240" t="n">
        <v>23.36110115046653</v>
      </c>
      <c r="W3240" t="n">
        <v>45.94644723092999</v>
      </c>
      <c r="X3240" t="n">
        <v>21.90122983199892</v>
      </c>
      <c r="Y3240" t="n">
        <v>8.726892083998669</v>
      </c>
      <c r="Z3240" t="n">
        <v>25.74555903866249</v>
      </c>
      <c r="AA3240" t="n">
        <v>58.19366852886406</v>
      </c>
      <c r="AB3240" t="n">
        <v>15.32825125789735</v>
      </c>
      <c r="AC3240" t="n">
        <v>9.572042707173946</v>
      </c>
    </row>
    <row r="3241">
      <c r="A3241" t="n">
        <v>0</v>
      </c>
      <c r="B3241" t="n">
        <v>70.13727795193313</v>
      </c>
      <c r="C3241" t="n">
        <v>7.437692170402818</v>
      </c>
      <c r="D3241" t="n">
        <v>98.95670391061452</v>
      </c>
      <c r="E3241" t="n">
        <v>43.01183001642137</v>
      </c>
      <c r="F3241" t="n">
        <v>185.9013035381751</v>
      </c>
      <c r="G3241" t="n">
        <v>30.08800244413408</v>
      </c>
      <c r="H3241" t="n">
        <v>14.1707237076876</v>
      </c>
      <c r="I3241" t="n">
        <v>28.03635480317957</v>
      </c>
      <c r="J3241" t="n">
        <v>14.54033504268514</v>
      </c>
      <c r="K3241" t="n">
        <v>15.58548631814799</v>
      </c>
      <c r="L3241" t="n">
        <v>103.2027168234065</v>
      </c>
      <c r="M3241" t="n">
        <v>23.82542756691027</v>
      </c>
      <c r="N3241" t="n">
        <v>0</v>
      </c>
      <c r="O3241" t="n">
        <v>0</v>
      </c>
      <c r="P3241" t="n">
        <v>104.9536018371518</v>
      </c>
      <c r="Q3241" t="n">
        <v>120.0028735632184</v>
      </c>
      <c r="R3241" t="n">
        <v>24.18513483034925</v>
      </c>
      <c r="S3241" t="n">
        <v>23.41966577586358</v>
      </c>
      <c r="T3241" t="n">
        <v>17.89934059728129</v>
      </c>
      <c r="U3241" t="n">
        <v>16.40042689273971</v>
      </c>
      <c r="V3241" t="n">
        <v>23.62455763251472</v>
      </c>
      <c r="W3241" t="n">
        <v>45.94644723092999</v>
      </c>
      <c r="X3241" t="n">
        <v>21.3923775236591</v>
      </c>
      <c r="Y3241" t="n">
        <v>8.726892083998669</v>
      </c>
      <c r="Z3241" t="n">
        <v>25.74555903866249</v>
      </c>
      <c r="AA3241" t="n">
        <v>58.19366852886406</v>
      </c>
      <c r="AB3241" t="n">
        <v>16.14390200863289</v>
      </c>
      <c r="AC3241" t="n">
        <v>9.572042707173946</v>
      </c>
    </row>
    <row r="3242">
      <c r="A3242" t="n">
        <v>0</v>
      </c>
      <c r="B3242" t="n">
        <v>70.13727795193313</v>
      </c>
      <c r="C3242" t="n">
        <v>7.437692170402818</v>
      </c>
      <c r="D3242" t="n">
        <v>98.95670391061452</v>
      </c>
      <c r="E3242" t="n">
        <v>39.66550702214536</v>
      </c>
      <c r="F3242" t="n">
        <v>185.9013035381751</v>
      </c>
      <c r="G3242" t="n">
        <v>30.08800244413408</v>
      </c>
      <c r="H3242" t="n">
        <v>13.967182271597</v>
      </c>
      <c r="I3242" t="n">
        <v>26.89366698274362</v>
      </c>
      <c r="J3242" t="n">
        <v>14.5365276218088</v>
      </c>
      <c r="K3242" t="n">
        <v>15.28533047132438</v>
      </c>
      <c r="L3242" t="n">
        <v>103.2027168234065</v>
      </c>
      <c r="M3242" t="n">
        <v>22.77819797997849</v>
      </c>
      <c r="N3242" t="n">
        <v>0</v>
      </c>
      <c r="O3242" t="n">
        <v>0</v>
      </c>
      <c r="P3242" t="n">
        <v>107.1479351912162</v>
      </c>
      <c r="Q3242" t="n">
        <v>120.0028735632184</v>
      </c>
      <c r="R3242" t="n">
        <v>24.32657126550702</v>
      </c>
      <c r="S3242" t="n">
        <v>22.1035054541264</v>
      </c>
      <c r="T3242" t="n">
        <v>17.34921946827996</v>
      </c>
      <c r="U3242" t="n">
        <v>15.2676323676566</v>
      </c>
      <c r="V3242" t="n">
        <v>21.90486373353894</v>
      </c>
      <c r="W3242" t="n">
        <v>45.94644723092999</v>
      </c>
      <c r="X3242" t="n">
        <v>21.27863348625835</v>
      </c>
      <c r="Y3242" t="n">
        <v>8.726892083998669</v>
      </c>
      <c r="Z3242" t="n">
        <v>25.74555903866249</v>
      </c>
      <c r="AA3242" t="n">
        <v>58.19366852886406</v>
      </c>
      <c r="AB3242" t="n">
        <v>15.34510786777035</v>
      </c>
      <c r="AC3242" t="n">
        <v>9.572042707173946</v>
      </c>
    </row>
    <row r="3243">
      <c r="A3243" t="n">
        <v>0</v>
      </c>
      <c r="B3243" t="n">
        <v>70.13727795193313</v>
      </c>
      <c r="C3243" t="n">
        <v>7.437692170402818</v>
      </c>
      <c r="D3243" t="n">
        <v>98.95670391061452</v>
      </c>
      <c r="E3243" t="n">
        <v>39.99569062255893</v>
      </c>
      <c r="F3243" t="n">
        <v>185.9013035381751</v>
      </c>
      <c r="G3243" t="n">
        <v>30.08800244413408</v>
      </c>
      <c r="H3243" t="n">
        <v>12.99787887529934</v>
      </c>
      <c r="I3243" t="n">
        <v>28.33502276948434</v>
      </c>
      <c r="J3243" t="n">
        <v>15.07967460544936</v>
      </c>
      <c r="K3243" t="n">
        <v>14.81759399075567</v>
      </c>
      <c r="L3243" t="n">
        <v>103.2027168234065</v>
      </c>
      <c r="M3243" t="n">
        <v>22.34940371297684</v>
      </c>
      <c r="N3243" t="n">
        <v>0</v>
      </c>
      <c r="O3243" t="n">
        <v>0</v>
      </c>
      <c r="P3243" t="n">
        <v>102.6891052214873</v>
      </c>
      <c r="Q3243" t="n">
        <v>120.0028735632184</v>
      </c>
      <c r="R3243" t="n">
        <v>25.0915311361487</v>
      </c>
      <c r="S3243" t="n">
        <v>22.10934686958874</v>
      </c>
      <c r="T3243" t="n">
        <v>18.44398324765953</v>
      </c>
      <c r="U3243" t="n">
        <v>15.83802458183851</v>
      </c>
      <c r="V3243" t="n">
        <v>23.28643962664795</v>
      </c>
      <c r="W3243" t="n">
        <v>45.94644723092999</v>
      </c>
      <c r="X3243" t="n">
        <v>21.30419324236553</v>
      </c>
      <c r="Y3243" t="n">
        <v>8.726892083998669</v>
      </c>
      <c r="Z3243" t="n">
        <v>25.74555903866249</v>
      </c>
      <c r="AA3243" t="n">
        <v>58.19366852886406</v>
      </c>
      <c r="AB3243" t="n">
        <v>15.99954716844166</v>
      </c>
      <c r="AC3243" t="n">
        <v>9.572042707173946</v>
      </c>
    </row>
    <row r="3244">
      <c r="A3244" t="n">
        <v>0</v>
      </c>
      <c r="B3244" t="n">
        <v>70.13727795193313</v>
      </c>
      <c r="C3244" t="n">
        <v>7.437692170402818</v>
      </c>
      <c r="D3244" t="n">
        <v>98.95670391061452</v>
      </c>
      <c r="E3244" t="n">
        <v>39.91618263665269</v>
      </c>
      <c r="F3244" t="n">
        <v>185.9013035381751</v>
      </c>
      <c r="G3244" t="n">
        <v>30.08800244413408</v>
      </c>
      <c r="H3244" t="n">
        <v>12.95709624464379</v>
      </c>
      <c r="I3244" t="n">
        <v>27.40071457217403</v>
      </c>
      <c r="J3244" t="n">
        <v>14.57595250244058</v>
      </c>
      <c r="K3244" t="n">
        <v>14.76608025439563</v>
      </c>
      <c r="L3244" t="n">
        <v>103.2027168234065</v>
      </c>
      <c r="M3244" t="n">
        <v>22.21130662697827</v>
      </c>
      <c r="N3244" t="n">
        <v>0</v>
      </c>
      <c r="O3244" t="n">
        <v>0</v>
      </c>
      <c r="P3244" t="n">
        <v>104.6778935634684</v>
      </c>
      <c r="Q3244" t="n">
        <v>120.0028735632184</v>
      </c>
      <c r="R3244" t="n">
        <v>23.62816258214565</v>
      </c>
      <c r="S3244" t="n">
        <v>23.72527110681693</v>
      </c>
      <c r="T3244" t="n">
        <v>17.6103149002374</v>
      </c>
      <c r="U3244" t="n">
        <v>16.40214107514792</v>
      </c>
      <c r="V3244" t="n">
        <v>23.38742875318142</v>
      </c>
      <c r="W3244" t="n">
        <v>45.94644723092999</v>
      </c>
      <c r="X3244" t="n">
        <v>21.10396195589117</v>
      </c>
      <c r="Y3244" t="n">
        <v>8.726892083998669</v>
      </c>
      <c r="Z3244" t="n">
        <v>25.74555903866249</v>
      </c>
      <c r="AA3244" t="n">
        <v>58.19366852886406</v>
      </c>
      <c r="AB3244" t="n">
        <v>15.3855899839793</v>
      </c>
      <c r="AC3244" t="n">
        <v>9.572042707173946</v>
      </c>
    </row>
    <row r="3245">
      <c r="A3245" t="n">
        <v>0</v>
      </c>
      <c r="B3245" t="n">
        <v>70.13727795193313</v>
      </c>
      <c r="C3245" t="n">
        <v>7.437692170402818</v>
      </c>
      <c r="D3245" t="n">
        <v>98.95670391061452</v>
      </c>
      <c r="E3245" t="n">
        <v>42.67141378330882</v>
      </c>
      <c r="F3245" t="n">
        <v>185.9013035381751</v>
      </c>
      <c r="G3245" t="n">
        <v>30.08800244413408</v>
      </c>
      <c r="H3245" t="n">
        <v>13.92675154627501</v>
      </c>
      <c r="I3245" t="n">
        <v>28.12388642398258</v>
      </c>
      <c r="J3245" t="n">
        <v>14.60230833831183</v>
      </c>
      <c r="K3245" t="n">
        <v>15.41487936145664</v>
      </c>
      <c r="L3245" t="n">
        <v>103.2027168234065</v>
      </c>
      <c r="M3245" t="n">
        <v>22.25916124582694</v>
      </c>
      <c r="N3245" t="n">
        <v>0</v>
      </c>
      <c r="O3245" t="n">
        <v>0</v>
      </c>
      <c r="P3245" t="n">
        <v>100.6913868162891</v>
      </c>
      <c r="Q3245" t="n">
        <v>120.0028735632184</v>
      </c>
      <c r="R3245" t="n">
        <v>24.05491533695389</v>
      </c>
      <c r="S3245" t="n">
        <v>21.62142004093128</v>
      </c>
      <c r="T3245" t="n">
        <v>17.42721973337965</v>
      </c>
      <c r="U3245" t="n">
        <v>16.54434761435254</v>
      </c>
      <c r="V3245" t="n">
        <v>21.94351746425977</v>
      </c>
      <c r="W3245" t="n">
        <v>45.94644723092999</v>
      </c>
      <c r="X3245" t="n">
        <v>21.97616474495554</v>
      </c>
      <c r="Y3245" t="n">
        <v>8.726892083998669</v>
      </c>
      <c r="Z3245" t="n">
        <v>25.74555903866249</v>
      </c>
      <c r="AA3245" t="n">
        <v>58.19366852886406</v>
      </c>
      <c r="AB3245" t="n">
        <v>15.09574663791424</v>
      </c>
      <c r="AC3245" t="n">
        <v>9.572042707173946</v>
      </c>
    </row>
    <row r="3246">
      <c r="A3246" t="n">
        <v>0</v>
      </c>
      <c r="B3246" t="n">
        <v>70.13727795193313</v>
      </c>
      <c r="C3246" t="n">
        <v>7.437692170402818</v>
      </c>
      <c r="D3246" t="n">
        <v>98.95670391061452</v>
      </c>
      <c r="E3246" t="n">
        <v>42.07999230928753</v>
      </c>
      <c r="F3246" t="n">
        <v>185.9013035381751</v>
      </c>
      <c r="G3246" t="n">
        <v>30.08800244413408</v>
      </c>
      <c r="H3246" t="n">
        <v>12.94629614074382</v>
      </c>
      <c r="I3246" t="n">
        <v>25.98077794421869</v>
      </c>
      <c r="J3246" t="n">
        <v>14.26599601512548</v>
      </c>
      <c r="K3246" t="n">
        <v>15.50572107139369</v>
      </c>
      <c r="L3246" t="n">
        <v>103.2027168234065</v>
      </c>
      <c r="M3246" t="n">
        <v>23.13979890590119</v>
      </c>
      <c r="N3246" t="n">
        <v>0</v>
      </c>
      <c r="O3246" t="n">
        <v>0</v>
      </c>
      <c r="P3246" t="n">
        <v>104.8404734752724</v>
      </c>
      <c r="Q3246" t="n">
        <v>120.0028735632184</v>
      </c>
      <c r="R3246" t="n">
        <v>24.39237840760401</v>
      </c>
      <c r="S3246" t="n">
        <v>22.58435542733158</v>
      </c>
      <c r="T3246" t="n">
        <v>18.39328540208198</v>
      </c>
      <c r="U3246" t="n">
        <v>16.33294977983284</v>
      </c>
      <c r="V3246" t="n">
        <v>22.55679845843812</v>
      </c>
      <c r="W3246" t="n">
        <v>45.94644723092999</v>
      </c>
      <c r="X3246" t="n">
        <v>22.01392919556438</v>
      </c>
      <c r="Y3246" t="n">
        <v>8.726892083998669</v>
      </c>
      <c r="Z3246" t="n">
        <v>25.74555903866249</v>
      </c>
      <c r="AA3246" t="n">
        <v>58.19366852886406</v>
      </c>
      <c r="AB3246" t="n">
        <v>15.42209296947481</v>
      </c>
      <c r="AC3246" t="n">
        <v>9.572042707173946</v>
      </c>
    </row>
    <row r="3247">
      <c r="A3247" t="n">
        <v>0</v>
      </c>
      <c r="B3247" t="n">
        <v>70.13727795193313</v>
      </c>
      <c r="C3247" t="n">
        <v>7.437692170402818</v>
      </c>
      <c r="D3247" t="n">
        <v>98.95670391061452</v>
      </c>
      <c r="E3247" t="n">
        <v>40.82395580895666</v>
      </c>
      <c r="F3247" t="n">
        <v>185.9013035381751</v>
      </c>
      <c r="G3247" t="n">
        <v>30.08800244413408</v>
      </c>
      <c r="H3247" t="n">
        <v>13.19515679381375</v>
      </c>
      <c r="I3247" t="n">
        <v>27.0109270598364</v>
      </c>
      <c r="J3247" t="n">
        <v>14.86096377331264</v>
      </c>
      <c r="K3247" t="n">
        <v>15.11061806064785</v>
      </c>
      <c r="L3247" t="n">
        <v>103.2027168234065</v>
      </c>
      <c r="M3247" t="n">
        <v>23.30781485815288</v>
      </c>
      <c r="N3247" t="n">
        <v>0</v>
      </c>
      <c r="O3247" t="n">
        <v>0</v>
      </c>
      <c r="P3247" t="n">
        <v>103.6813287032086</v>
      </c>
      <c r="Q3247" t="n">
        <v>120.0028735632184</v>
      </c>
      <c r="R3247" t="n">
        <v>25.08044335495121</v>
      </c>
      <c r="S3247" t="n">
        <v>23.57993704584954</v>
      </c>
      <c r="T3247" t="n">
        <v>17.20203079631159</v>
      </c>
      <c r="U3247" t="n">
        <v>15.02750919414545</v>
      </c>
      <c r="V3247" t="n">
        <v>23.2514782692184</v>
      </c>
      <c r="W3247" t="n">
        <v>45.94644723092999</v>
      </c>
      <c r="X3247" t="n">
        <v>22.1724304869939</v>
      </c>
      <c r="Y3247" t="n">
        <v>8.726892083998669</v>
      </c>
      <c r="Z3247" t="n">
        <v>25.74555903866249</v>
      </c>
      <c r="AA3247" t="n">
        <v>58.19366852886406</v>
      </c>
      <c r="AB3247" t="n">
        <v>16.00707261109459</v>
      </c>
      <c r="AC3247" t="n">
        <v>9.572042707173946</v>
      </c>
    </row>
    <row r="3248">
      <c r="A3248" t="n">
        <v>0</v>
      </c>
      <c r="B3248" t="n">
        <v>70.13727795193313</v>
      </c>
      <c r="C3248" t="n">
        <v>7.437692170402818</v>
      </c>
      <c r="D3248" t="n">
        <v>98.95670391061452</v>
      </c>
      <c r="E3248" t="n">
        <v>42.86608322705469</v>
      </c>
      <c r="F3248" t="n">
        <v>185.9013035381751</v>
      </c>
      <c r="G3248" t="n">
        <v>30.08800244413408</v>
      </c>
      <c r="H3248" t="n">
        <v>13.92379495985382</v>
      </c>
      <c r="I3248" t="n">
        <v>26.24052567559846</v>
      </c>
      <c r="J3248" t="n">
        <v>13.87560014832294</v>
      </c>
      <c r="K3248" t="n">
        <v>15.99655837435734</v>
      </c>
      <c r="L3248" t="n">
        <v>103.2027168234065</v>
      </c>
      <c r="M3248" t="n">
        <v>23.75016833072551</v>
      </c>
      <c r="N3248" t="n">
        <v>0</v>
      </c>
      <c r="O3248" t="n">
        <v>0</v>
      </c>
      <c r="P3248" t="n">
        <v>109.4484591585983</v>
      </c>
      <c r="Q3248" t="n">
        <v>120.0028735632184</v>
      </c>
      <c r="R3248" t="n">
        <v>24.81835103546695</v>
      </c>
      <c r="S3248" t="n">
        <v>22.72301120878796</v>
      </c>
      <c r="T3248" t="n">
        <v>18.40618933276198</v>
      </c>
      <c r="U3248" t="n">
        <v>16.5440071405359</v>
      </c>
      <c r="V3248" t="n">
        <v>21.76099671342718</v>
      </c>
      <c r="W3248" t="n">
        <v>45.94644723092999</v>
      </c>
      <c r="X3248" t="n">
        <v>20.92492406870504</v>
      </c>
      <c r="Y3248" t="n">
        <v>8.726892083998669</v>
      </c>
      <c r="Z3248" t="n">
        <v>25.74555903866249</v>
      </c>
      <c r="AA3248" t="n">
        <v>58.19366852886406</v>
      </c>
      <c r="AB3248" t="n">
        <v>16.12412901291784</v>
      </c>
      <c r="AC3248" t="n">
        <v>9.572042707173946</v>
      </c>
    </row>
    <row r="3249">
      <c r="A3249" t="n">
        <v>0</v>
      </c>
      <c r="B3249" t="n">
        <v>70.13727795193313</v>
      </c>
      <c r="C3249" t="n">
        <v>7.437692170402818</v>
      </c>
      <c r="D3249" t="n">
        <v>98.95670391061452</v>
      </c>
      <c r="E3249" t="n">
        <v>39.16536003575174</v>
      </c>
      <c r="F3249" t="n">
        <v>185.9013035381751</v>
      </c>
      <c r="G3249" t="n">
        <v>30.08800244413408</v>
      </c>
      <c r="H3249" t="n">
        <v>14.06751732103909</v>
      </c>
      <c r="I3249" t="n">
        <v>28.22693492182306</v>
      </c>
      <c r="J3249" t="n">
        <v>15.20885822729808</v>
      </c>
      <c r="K3249" t="n">
        <v>15.87826077337951</v>
      </c>
      <c r="L3249" t="n">
        <v>103.2027168234065</v>
      </c>
      <c r="M3249" t="n">
        <v>23.78718588299428</v>
      </c>
      <c r="N3249" t="n">
        <v>0</v>
      </c>
      <c r="O3249" t="n">
        <v>0</v>
      </c>
      <c r="P3249" t="n">
        <v>102.5286977677321</v>
      </c>
      <c r="Q3249" t="n">
        <v>120.0028735632184</v>
      </c>
      <c r="R3249" t="n">
        <v>23.22033049728693</v>
      </c>
      <c r="S3249" t="n">
        <v>22.79233850206217</v>
      </c>
      <c r="T3249" t="n">
        <v>18.06237460037643</v>
      </c>
      <c r="U3249" t="n">
        <v>16.21154316347392</v>
      </c>
      <c r="V3249" t="n">
        <v>22.14539027041081</v>
      </c>
      <c r="W3249" t="n">
        <v>45.94644723092999</v>
      </c>
      <c r="X3249" t="n">
        <v>21.0275009525974</v>
      </c>
      <c r="Y3249" t="n">
        <v>8.726892083998669</v>
      </c>
      <c r="Z3249" t="n">
        <v>25.74555903866249</v>
      </c>
      <c r="AA3249" t="n">
        <v>58.19366852886406</v>
      </c>
      <c r="AB3249" t="n">
        <v>15.27236933360743</v>
      </c>
      <c r="AC3249" t="n">
        <v>9.572042707173946</v>
      </c>
    </row>
    <row r="3250">
      <c r="A3250" t="n">
        <v>0</v>
      </c>
      <c r="B3250" t="n">
        <v>70.13727795193313</v>
      </c>
      <c r="C3250" t="n">
        <v>7.437692170402818</v>
      </c>
      <c r="D3250" t="n">
        <v>98.95670391061452</v>
      </c>
      <c r="E3250" t="n">
        <v>42.61290415024177</v>
      </c>
      <c r="F3250" t="n">
        <v>185.9013035381751</v>
      </c>
      <c r="G3250" t="n">
        <v>30.08800244413408</v>
      </c>
      <c r="H3250" t="n">
        <v>13.87838219879953</v>
      </c>
      <c r="I3250" t="n">
        <v>26.39184959439605</v>
      </c>
      <c r="J3250" t="n">
        <v>14.6833421848978</v>
      </c>
      <c r="K3250" t="n">
        <v>15.04692064715623</v>
      </c>
      <c r="L3250" t="n">
        <v>103.2027168234065</v>
      </c>
      <c r="M3250" t="n">
        <v>23.87564422332026</v>
      </c>
      <c r="N3250" t="n">
        <v>0</v>
      </c>
      <c r="O3250" t="n">
        <v>0</v>
      </c>
      <c r="P3250" t="n">
        <v>110.2215822746112</v>
      </c>
      <c r="Q3250" t="n">
        <v>120.0028735632184</v>
      </c>
      <c r="R3250" t="n">
        <v>23.96040576744281</v>
      </c>
      <c r="S3250" t="n">
        <v>22.08709124742304</v>
      </c>
      <c r="T3250" t="n">
        <v>17.66195665898778</v>
      </c>
      <c r="U3250" t="n">
        <v>16.4876905339149</v>
      </c>
      <c r="V3250" t="n">
        <v>21.89552770693332</v>
      </c>
      <c r="W3250" t="n">
        <v>45.94644723092999</v>
      </c>
      <c r="X3250" t="n">
        <v>22.80230108528706</v>
      </c>
      <c r="Y3250" t="n">
        <v>8.726892083998669</v>
      </c>
      <c r="Z3250" t="n">
        <v>25.74555903866249</v>
      </c>
      <c r="AA3250" t="n">
        <v>58.19366852886406</v>
      </c>
      <c r="AB3250" t="n">
        <v>15.34157600913958</v>
      </c>
      <c r="AC3250" t="n">
        <v>9.572042707173946</v>
      </c>
    </row>
    <row r="3251">
      <c r="A3251" t="n">
        <v>0</v>
      </c>
      <c r="B3251" t="n">
        <v>70.13727795193313</v>
      </c>
      <c r="C3251" t="n">
        <v>7.437692170402818</v>
      </c>
      <c r="D3251" t="n">
        <v>98.95670391061452</v>
      </c>
      <c r="E3251" t="n">
        <v>39.19669940919812</v>
      </c>
      <c r="F3251" t="n">
        <v>185.9013035381751</v>
      </c>
      <c r="G3251" t="n">
        <v>30.08800244413408</v>
      </c>
      <c r="H3251" t="n">
        <v>14.04361023852477</v>
      </c>
      <c r="I3251" t="n">
        <v>27.68770279378742</v>
      </c>
      <c r="J3251" t="n">
        <v>15.03118664910095</v>
      </c>
      <c r="K3251" t="n">
        <v>15.04662229314449</v>
      </c>
      <c r="L3251" t="n">
        <v>103.2027168234065</v>
      </c>
      <c r="M3251" t="n">
        <v>22.29875642450881</v>
      </c>
      <c r="N3251" t="n">
        <v>0</v>
      </c>
      <c r="O3251" t="n">
        <v>0</v>
      </c>
      <c r="P3251" t="n">
        <v>101.9852564909526</v>
      </c>
      <c r="Q3251" t="n">
        <v>120.0028735632184</v>
      </c>
      <c r="R3251" t="n">
        <v>23.63974140143657</v>
      </c>
      <c r="S3251" t="n">
        <v>23.14122590942394</v>
      </c>
      <c r="T3251" t="n">
        <v>17.35345331639107</v>
      </c>
      <c r="U3251" t="n">
        <v>16.10639036839837</v>
      </c>
      <c r="V3251" t="n">
        <v>22.14597416732622</v>
      </c>
      <c r="W3251" t="n">
        <v>45.94644723092999</v>
      </c>
      <c r="X3251" t="n">
        <v>21.17127710851712</v>
      </c>
      <c r="Y3251" t="n">
        <v>8.726892083998669</v>
      </c>
      <c r="Z3251" t="n">
        <v>0</v>
      </c>
      <c r="AA3251" t="n">
        <v>58.19366852886406</v>
      </c>
      <c r="AB3251" t="n">
        <v>16.20865524356151</v>
      </c>
      <c r="AC3251" t="n">
        <v>9.572042707173946</v>
      </c>
    </row>
    <row r="3252">
      <c r="A3252" t="n">
        <v>0</v>
      </c>
      <c r="B3252" t="n">
        <v>70.13727795193313</v>
      </c>
      <c r="C3252" t="n">
        <v>7.437692170402818</v>
      </c>
      <c r="D3252" t="n">
        <v>98.95670391061452</v>
      </c>
      <c r="E3252" t="n">
        <v>40.55254677355205</v>
      </c>
      <c r="F3252" t="n">
        <v>185.9013035381751</v>
      </c>
      <c r="G3252" t="n">
        <v>30.08800244413408</v>
      </c>
      <c r="H3252" t="n">
        <v>13.59755610079055</v>
      </c>
      <c r="I3252" t="n">
        <v>25.92523258696729</v>
      </c>
      <c r="J3252" t="n">
        <v>14.93733181025153</v>
      </c>
      <c r="K3252" t="n">
        <v>16.09785806550404</v>
      </c>
      <c r="L3252" t="n">
        <v>103.2027168234065</v>
      </c>
      <c r="M3252" t="n">
        <v>23.65064649742288</v>
      </c>
      <c r="N3252" t="n">
        <v>0</v>
      </c>
      <c r="O3252" t="n">
        <v>0</v>
      </c>
      <c r="P3252" t="n">
        <v>106.0631621528025</v>
      </c>
      <c r="Q3252" t="n">
        <v>120.0028735632184</v>
      </c>
      <c r="R3252" t="n">
        <v>23.40959894473877</v>
      </c>
      <c r="S3252" t="n">
        <v>23.6552101110487</v>
      </c>
      <c r="T3252" t="n">
        <v>16.82116398183521</v>
      </c>
      <c r="U3252" t="n">
        <v>15.17039802098076</v>
      </c>
      <c r="V3252" t="n">
        <v>22.67539375584794</v>
      </c>
      <c r="W3252" t="n">
        <v>45.94644723092999</v>
      </c>
      <c r="X3252" t="n">
        <v>21.96779333896016</v>
      </c>
      <c r="Y3252" t="n">
        <v>8.726892083998669</v>
      </c>
      <c r="Z3252" t="n">
        <v>0</v>
      </c>
      <c r="AA3252" t="n">
        <v>58.19366852886406</v>
      </c>
      <c r="AB3252" t="n">
        <v>15.14345126366217</v>
      </c>
      <c r="AC3252" t="n">
        <v>9.572042707173946</v>
      </c>
    </row>
    <row r="3253">
      <c r="A3253" t="n">
        <v>0</v>
      </c>
      <c r="B3253" t="n">
        <v>70.13727795193313</v>
      </c>
      <c r="C3253" t="n">
        <v>7.437692170402818</v>
      </c>
      <c r="D3253" t="n">
        <v>98.95670391061452</v>
      </c>
      <c r="E3253" t="n">
        <v>39.17036804137587</v>
      </c>
      <c r="F3253" t="n">
        <v>185.9013035381751</v>
      </c>
      <c r="G3253" t="n">
        <v>30.08800244413408</v>
      </c>
      <c r="H3253" t="n">
        <v>13.89454684990208</v>
      </c>
      <c r="I3253" t="n">
        <v>26.29928774452306</v>
      </c>
      <c r="J3253" t="n">
        <v>14.11947508206433</v>
      </c>
      <c r="K3253" t="n">
        <v>16.18218127740538</v>
      </c>
      <c r="L3253" t="n">
        <v>103.2027168234065</v>
      </c>
      <c r="M3253" t="n">
        <v>22.09802490136621</v>
      </c>
      <c r="N3253" t="n">
        <v>0</v>
      </c>
      <c r="O3253" t="n">
        <v>0</v>
      </c>
      <c r="P3253" t="n">
        <v>103.21177568668</v>
      </c>
      <c r="Q3253" t="n">
        <v>120.0028735632184</v>
      </c>
      <c r="R3253" t="n">
        <v>23.78080661173854</v>
      </c>
      <c r="S3253" t="n">
        <v>22.53347661095271</v>
      </c>
      <c r="T3253" t="n">
        <v>18.35765309827459</v>
      </c>
      <c r="U3253" t="n">
        <v>16.26250892508044</v>
      </c>
      <c r="V3253" t="n">
        <v>21.90882630418045</v>
      </c>
      <c r="W3253" t="n">
        <v>45.94644723092999</v>
      </c>
      <c r="X3253" t="n">
        <v>20.82623950351462</v>
      </c>
      <c r="Y3253" t="n">
        <v>8.726892083998669</v>
      </c>
      <c r="Z3253" t="n">
        <v>0</v>
      </c>
      <c r="AA3253" t="n">
        <v>58.19366852886406</v>
      </c>
      <c r="AB3253" t="n">
        <v>15.33094352898987</v>
      </c>
      <c r="AC3253" t="n">
        <v>9.572042707173946</v>
      </c>
    </row>
    <row r="3254">
      <c r="A3254" t="n">
        <v>0</v>
      </c>
      <c r="B3254" t="n">
        <v>70.13727795193313</v>
      </c>
      <c r="C3254" t="n">
        <v>7.437692170402818</v>
      </c>
      <c r="D3254" t="n">
        <v>98.95670391061452</v>
      </c>
      <c r="E3254" t="n">
        <v>43.04461685935677</v>
      </c>
      <c r="F3254" t="n">
        <v>185.9013035381751</v>
      </c>
      <c r="G3254" t="n">
        <v>30.08800244413408</v>
      </c>
      <c r="H3254" t="n">
        <v>13.30600019632368</v>
      </c>
      <c r="I3254" t="n">
        <v>26.62192165259214</v>
      </c>
      <c r="J3254" t="n">
        <v>14.22251979846148</v>
      </c>
      <c r="K3254" t="n">
        <v>16.28377725413751</v>
      </c>
      <c r="L3254" t="n">
        <v>103.2027168234065</v>
      </c>
      <c r="M3254" t="n">
        <v>23.96285055932961</v>
      </c>
      <c r="N3254" t="n">
        <v>0</v>
      </c>
      <c r="O3254" t="n">
        <v>0</v>
      </c>
      <c r="P3254" t="n">
        <v>109.2293394946044</v>
      </c>
      <c r="Q3254" t="n">
        <v>120.0028735632184</v>
      </c>
      <c r="R3254" t="n">
        <v>24.5009187091895</v>
      </c>
      <c r="S3254" t="n">
        <v>23.43785540197239</v>
      </c>
      <c r="T3254" t="n">
        <v>17.82116516509019</v>
      </c>
      <c r="U3254" t="n">
        <v>15.78047620530911</v>
      </c>
      <c r="V3254" t="n">
        <v>22.03367931232871</v>
      </c>
      <c r="W3254" t="n">
        <v>45.94644723092999</v>
      </c>
      <c r="X3254" t="n">
        <v>22.24392259498795</v>
      </c>
      <c r="Y3254" t="n">
        <v>8.726892083998669</v>
      </c>
      <c r="Z3254" t="n">
        <v>0</v>
      </c>
      <c r="AA3254" t="n">
        <v>58.19366852886406</v>
      </c>
      <c r="AB3254" t="n">
        <v>14.89860670756369</v>
      </c>
      <c r="AC3254" t="n">
        <v>9.572042707173946</v>
      </c>
    </row>
    <row r="3255">
      <c r="A3255" t="n">
        <v>0</v>
      </c>
      <c r="B3255" t="n">
        <v>70.13727795193313</v>
      </c>
      <c r="C3255" t="n">
        <v>7.437692170402818</v>
      </c>
      <c r="D3255" t="n">
        <v>98.95670391061452</v>
      </c>
      <c r="E3255" t="n">
        <v>42.69785026617134</v>
      </c>
      <c r="F3255" t="n">
        <v>185.9013035381751</v>
      </c>
      <c r="G3255" t="n">
        <v>30.08800244413408</v>
      </c>
      <c r="H3255" t="n">
        <v>13.90212007926228</v>
      </c>
      <c r="I3255" t="n">
        <v>27.874474345279</v>
      </c>
      <c r="J3255" t="n">
        <v>14.20644373863193</v>
      </c>
      <c r="K3255" t="n">
        <v>15.82069058775004</v>
      </c>
      <c r="L3255" t="n">
        <v>103.2027168234065</v>
      </c>
      <c r="M3255" t="n">
        <v>23.14289852095175</v>
      </c>
      <c r="N3255" t="n">
        <v>0</v>
      </c>
      <c r="O3255" t="n">
        <v>0</v>
      </c>
      <c r="P3255" t="n">
        <v>104.8421475668125</v>
      </c>
      <c r="Q3255" t="n">
        <v>120.0028735632184</v>
      </c>
      <c r="R3255" t="n">
        <v>25.09809690208494</v>
      </c>
      <c r="S3255" t="n">
        <v>21.55897198742605</v>
      </c>
      <c r="T3255" t="n">
        <v>17.62398968382862</v>
      </c>
      <c r="U3255" t="n">
        <v>15.46965573703969</v>
      </c>
      <c r="V3255" t="n">
        <v>21.98160658983726</v>
      </c>
      <c r="W3255" t="n">
        <v>45.94644723092999</v>
      </c>
      <c r="X3255" t="n">
        <v>20.93841106950763</v>
      </c>
      <c r="Y3255" t="n">
        <v>8.726892083998669</v>
      </c>
      <c r="Z3255" t="n">
        <v>0</v>
      </c>
      <c r="AA3255" t="n">
        <v>58.19366852886406</v>
      </c>
      <c r="AB3255" t="n">
        <v>15.95988576892035</v>
      </c>
      <c r="AC3255" t="n">
        <v>9.572042707173946</v>
      </c>
    </row>
    <row r="3256">
      <c r="A3256" t="n">
        <v>0</v>
      </c>
      <c r="B3256" t="n">
        <v>70.13727795193313</v>
      </c>
      <c r="C3256" t="n">
        <v>7.437692170402818</v>
      </c>
      <c r="D3256" t="n">
        <v>98.95670391061452</v>
      </c>
      <c r="E3256" t="n">
        <v>41.34656531255658</v>
      </c>
      <c r="F3256" t="n">
        <v>185.9013035381751</v>
      </c>
      <c r="G3256" t="n">
        <v>30.08800244413408</v>
      </c>
      <c r="H3256" t="n">
        <v>13.7595561474403</v>
      </c>
      <c r="I3256" t="n">
        <v>26.43571259576879</v>
      </c>
      <c r="J3256" t="n">
        <v>14.13017656487856</v>
      </c>
      <c r="K3256" t="n">
        <v>16.19737229811149</v>
      </c>
      <c r="L3256" t="n">
        <v>103.2027168234065</v>
      </c>
      <c r="M3256" t="n">
        <v>23.41107133927806</v>
      </c>
      <c r="N3256" t="n">
        <v>0</v>
      </c>
      <c r="O3256" t="n">
        <v>0</v>
      </c>
      <c r="P3256" t="n">
        <v>102.5403082194277</v>
      </c>
      <c r="Q3256" t="n">
        <v>120.0028735632184</v>
      </c>
      <c r="R3256" t="n">
        <v>25.26376401497815</v>
      </c>
      <c r="S3256" t="n">
        <v>23.38311543248463</v>
      </c>
      <c r="T3256" t="n">
        <v>17.84945873113798</v>
      </c>
      <c r="U3256" t="n">
        <v>15.0418355699443</v>
      </c>
      <c r="V3256" t="n">
        <v>23.57501694061633</v>
      </c>
      <c r="W3256" t="n">
        <v>45.94644723092999</v>
      </c>
      <c r="X3256" t="n">
        <v>21.50515812348158</v>
      </c>
      <c r="Y3256" t="n">
        <v>8.726892083998669</v>
      </c>
      <c r="Z3256" t="n">
        <v>0</v>
      </c>
      <c r="AA3256" t="n">
        <v>58.19366852886406</v>
      </c>
      <c r="AB3256" t="n">
        <v>15.48028584131343</v>
      </c>
      <c r="AC3256" t="n">
        <v>9.572042707173946</v>
      </c>
    </row>
    <row r="3257">
      <c r="A3257" t="n">
        <v>0</v>
      </c>
      <c r="B3257" t="n">
        <v>70.13727795193313</v>
      </c>
      <c r="C3257" t="n">
        <v>7.437692170402818</v>
      </c>
      <c r="D3257" t="n">
        <v>98.95670391061452</v>
      </c>
      <c r="E3257" t="n">
        <v>39.84209275357653</v>
      </c>
      <c r="F3257" t="n">
        <v>185.9013035381751</v>
      </c>
      <c r="G3257" t="n">
        <v>30.08800244413408</v>
      </c>
      <c r="H3257" t="n">
        <v>13.61775227852131</v>
      </c>
      <c r="I3257" t="n">
        <v>27.96939043160562</v>
      </c>
      <c r="J3257" t="n">
        <v>13.82563369644429</v>
      </c>
      <c r="K3257" t="n">
        <v>14.9852875945894</v>
      </c>
      <c r="L3257" t="n">
        <v>103.2027168234065</v>
      </c>
      <c r="M3257" t="n">
        <v>23.36088169421027</v>
      </c>
      <c r="N3257" t="n">
        <v>0</v>
      </c>
      <c r="O3257" t="n">
        <v>0</v>
      </c>
      <c r="P3257" t="n">
        <v>101.5503745892615</v>
      </c>
      <c r="Q3257" t="n">
        <v>120.0028735632184</v>
      </c>
      <c r="R3257" t="n">
        <v>23.9270288767957</v>
      </c>
      <c r="S3257" t="n">
        <v>23.64609228794953</v>
      </c>
      <c r="T3257" t="n">
        <v>18.26128851541049</v>
      </c>
      <c r="U3257" t="n">
        <v>15.28241637325172</v>
      </c>
      <c r="V3257" t="n">
        <v>22.39441741021372</v>
      </c>
      <c r="W3257" t="n">
        <v>45.94644723092999</v>
      </c>
      <c r="X3257" t="n">
        <v>21.11564940995983</v>
      </c>
      <c r="Y3257" t="n">
        <v>8.726892083998669</v>
      </c>
      <c r="Z3257" t="n">
        <v>0</v>
      </c>
      <c r="AA3257" t="n">
        <v>58.19366852886406</v>
      </c>
      <c r="AB3257" t="n">
        <v>16.1104678583815</v>
      </c>
      <c r="AC3257" t="n">
        <v>9.572042707173946</v>
      </c>
    </row>
    <row r="3258">
      <c r="A3258" t="n">
        <v>0</v>
      </c>
      <c r="B3258" t="n">
        <v>70.13727795193313</v>
      </c>
      <c r="C3258" t="n">
        <v>7.437692170402818</v>
      </c>
      <c r="D3258" t="n">
        <v>98.95670391061452</v>
      </c>
      <c r="E3258" t="n">
        <v>40.08371218455843</v>
      </c>
      <c r="F3258" t="n">
        <v>185.9013035381751</v>
      </c>
      <c r="G3258" t="n">
        <v>30.08800244413408</v>
      </c>
      <c r="H3258" t="n">
        <v>14.18203178751781</v>
      </c>
      <c r="I3258" t="n">
        <v>27.89273975537612</v>
      </c>
      <c r="J3258" t="n">
        <v>15.0039973674115</v>
      </c>
      <c r="K3258" t="n">
        <v>14.9964789909955</v>
      </c>
      <c r="L3258" t="n">
        <v>103.2027168234065</v>
      </c>
      <c r="M3258" t="n">
        <v>23.21819993732599</v>
      </c>
      <c r="N3258" t="n">
        <v>0</v>
      </c>
      <c r="O3258" t="n">
        <v>0</v>
      </c>
      <c r="P3258" t="n">
        <v>107.6214944152659</v>
      </c>
      <c r="Q3258" t="n">
        <v>120.0028735632184</v>
      </c>
      <c r="R3258" t="n">
        <v>23.67138580053352</v>
      </c>
      <c r="S3258" t="n">
        <v>23.40269264692588</v>
      </c>
      <c r="T3258" t="n">
        <v>17.22484890826351</v>
      </c>
      <c r="U3258" t="n">
        <v>15.24115486526962</v>
      </c>
      <c r="V3258" t="n">
        <v>22.53822866725748</v>
      </c>
      <c r="W3258" t="n">
        <v>45.94644723092999</v>
      </c>
      <c r="X3258" t="n">
        <v>21.56384983331106</v>
      </c>
      <c r="Y3258" t="n">
        <v>8.726892083998669</v>
      </c>
      <c r="Z3258" t="n">
        <v>0</v>
      </c>
      <c r="AA3258" t="n">
        <v>58.19366852886406</v>
      </c>
      <c r="AB3258" t="n">
        <v>15.84508135245174</v>
      </c>
      <c r="AC3258" t="n">
        <v>9.572042707173946</v>
      </c>
    </row>
    <row r="3259">
      <c r="A3259" t="n">
        <v>0</v>
      </c>
      <c r="B3259" t="n">
        <v>70.13727795193313</v>
      </c>
      <c r="C3259" t="n">
        <v>7.437692170402818</v>
      </c>
      <c r="D3259" t="n">
        <v>98.95670391061452</v>
      </c>
      <c r="E3259" t="n">
        <v>40.79203228942807</v>
      </c>
      <c r="F3259" t="n">
        <v>185.9013035381751</v>
      </c>
      <c r="G3259" t="n">
        <v>30.08800244413408</v>
      </c>
      <c r="H3259" t="n">
        <v>13.47575958932957</v>
      </c>
      <c r="I3259" t="n">
        <v>28.44468549658414</v>
      </c>
      <c r="J3259" t="n">
        <v>14.58396632387307</v>
      </c>
      <c r="K3259" t="n">
        <v>14.81915587048552</v>
      </c>
      <c r="L3259" t="n">
        <v>103.2027168234065</v>
      </c>
      <c r="M3259" t="n">
        <v>23.13826158032392</v>
      </c>
      <c r="N3259" t="n">
        <v>0</v>
      </c>
      <c r="O3259" t="n">
        <v>0</v>
      </c>
      <c r="P3259" t="n">
        <v>109.1515132126317</v>
      </c>
      <c r="Q3259" t="n">
        <v>120.0028735632184</v>
      </c>
      <c r="R3259" t="n">
        <v>24.50662395011964</v>
      </c>
      <c r="S3259" t="n">
        <v>21.67845411620186</v>
      </c>
      <c r="T3259" t="n">
        <v>17.61231432311713</v>
      </c>
      <c r="U3259" t="n">
        <v>14.98896587676398</v>
      </c>
      <c r="V3259" t="n">
        <v>21.78599755984508</v>
      </c>
      <c r="W3259" t="n">
        <v>45.94644723092999</v>
      </c>
      <c r="X3259" t="n">
        <v>22.65627372617049</v>
      </c>
      <c r="Y3259" t="n">
        <v>8.726892083998669</v>
      </c>
      <c r="Z3259" t="n">
        <v>0</v>
      </c>
      <c r="AA3259" t="n">
        <v>58.19366852886406</v>
      </c>
      <c r="AB3259" t="n">
        <v>15.07763004707084</v>
      </c>
      <c r="AC3259" t="n">
        <v>9.572042707173946</v>
      </c>
    </row>
    <row r="3260">
      <c r="A3260" t="n">
        <v>0</v>
      </c>
      <c r="B3260" t="n">
        <v>70.13727795193313</v>
      </c>
      <c r="C3260" t="n">
        <v>7.437692170402818</v>
      </c>
      <c r="D3260" t="n">
        <v>98.95670391061452</v>
      </c>
      <c r="E3260" t="n">
        <v>40.27231719428857</v>
      </c>
      <c r="F3260" t="n">
        <v>185.9013035381751</v>
      </c>
      <c r="G3260" t="n">
        <v>30.08800244413408</v>
      </c>
      <c r="H3260" t="n">
        <v>13.67778922876432</v>
      </c>
      <c r="I3260" t="n">
        <v>27.59054041798192</v>
      </c>
      <c r="J3260" t="n">
        <v>14.6614516120248</v>
      </c>
      <c r="K3260" t="n">
        <v>15.59103946251336</v>
      </c>
      <c r="L3260" t="n">
        <v>103.2027168234065</v>
      </c>
      <c r="M3260" t="n">
        <v>24.05876660430456</v>
      </c>
      <c r="N3260" t="n">
        <v>0</v>
      </c>
      <c r="O3260" t="n">
        <v>0</v>
      </c>
      <c r="P3260" t="n">
        <v>107.8272818718659</v>
      </c>
      <c r="Q3260" t="n">
        <v>120.0028735632184</v>
      </c>
      <c r="R3260" t="n">
        <v>24.73198875431682</v>
      </c>
      <c r="S3260" t="n">
        <v>22.919190913809</v>
      </c>
      <c r="T3260" t="n">
        <v>18.13858864386457</v>
      </c>
      <c r="U3260" t="n">
        <v>15.74281175307063</v>
      </c>
      <c r="V3260" t="n">
        <v>22.82745597411775</v>
      </c>
      <c r="W3260" t="n">
        <v>45.94644723092999</v>
      </c>
      <c r="X3260" t="n">
        <v>21.19910073997551</v>
      </c>
      <c r="Y3260" t="n">
        <v>8.726892083998669</v>
      </c>
      <c r="Z3260" t="n">
        <v>0</v>
      </c>
      <c r="AA3260" t="n">
        <v>58.19366852886406</v>
      </c>
      <c r="AB3260" t="n">
        <v>15.57950155266814</v>
      </c>
      <c r="AC3260" t="n">
        <v>9.572042707173946</v>
      </c>
    </row>
    <row r="3261">
      <c r="A3261" t="n">
        <v>0</v>
      </c>
      <c r="B3261" t="n">
        <v>70.13727795193313</v>
      </c>
      <c r="C3261" t="n">
        <v>7.437692170402818</v>
      </c>
      <c r="D3261" t="n">
        <v>98.95670391061452</v>
      </c>
      <c r="E3261" t="n">
        <v>39.03633865181073</v>
      </c>
      <c r="F3261" t="n">
        <v>185.9013035381751</v>
      </c>
      <c r="G3261" t="n">
        <v>30.08800244413408</v>
      </c>
      <c r="H3261" t="n">
        <v>13.52999654721387</v>
      </c>
      <c r="I3261" t="n">
        <v>27.48290473419752</v>
      </c>
      <c r="J3261" t="n">
        <v>14.51691645100194</v>
      </c>
      <c r="K3261" t="n">
        <v>15.09830976373107</v>
      </c>
      <c r="L3261" t="n">
        <v>103.2027168234065</v>
      </c>
      <c r="M3261" t="n">
        <v>22.73433859442674</v>
      </c>
      <c r="N3261" t="n">
        <v>0</v>
      </c>
      <c r="O3261" t="n">
        <v>0</v>
      </c>
      <c r="P3261" t="n">
        <v>105.22231012636</v>
      </c>
      <c r="Q3261" t="n">
        <v>120.0028735632184</v>
      </c>
      <c r="R3261" t="n">
        <v>24.45549026790287</v>
      </c>
      <c r="S3261" t="n">
        <v>21.64889868235966</v>
      </c>
      <c r="T3261" t="n">
        <v>18.25568127118577</v>
      </c>
      <c r="U3261" t="n">
        <v>15.2698472884051</v>
      </c>
      <c r="V3261" t="n">
        <v>21.94935100854117</v>
      </c>
      <c r="W3261" t="n">
        <v>45.94644723092999</v>
      </c>
      <c r="X3261" t="n">
        <v>21.02005381263442</v>
      </c>
      <c r="Y3261" t="n">
        <v>8.726892083998669</v>
      </c>
      <c r="Z3261" t="n">
        <v>0</v>
      </c>
      <c r="AA3261" t="n">
        <v>58.19366852886406</v>
      </c>
      <c r="AB3261" t="n">
        <v>15.13055402602525</v>
      </c>
      <c r="AC3261" t="n">
        <v>9.572042707173946</v>
      </c>
    </row>
    <row r="3262">
      <c r="A3262" t="n">
        <v>0</v>
      </c>
      <c r="B3262" t="n">
        <v>70.13727795193313</v>
      </c>
      <c r="C3262" t="n">
        <v>7.437692170402818</v>
      </c>
      <c r="D3262" t="n">
        <v>98.95670391061452</v>
      </c>
      <c r="E3262" t="n">
        <v>41.63953136142686</v>
      </c>
      <c r="F3262" t="n">
        <v>185.9013035381751</v>
      </c>
      <c r="G3262" t="n">
        <v>30.08800244413408</v>
      </c>
      <c r="H3262" t="n">
        <v>13.19289999872911</v>
      </c>
      <c r="I3262" t="n">
        <v>27.38557410501072</v>
      </c>
      <c r="J3262" t="n">
        <v>13.98320953152882</v>
      </c>
      <c r="K3262" t="n">
        <v>15.63807803007255</v>
      </c>
      <c r="L3262" t="n">
        <v>103.2027168234065</v>
      </c>
      <c r="M3262" t="n">
        <v>23.72793858006307</v>
      </c>
      <c r="N3262" t="n">
        <v>0</v>
      </c>
      <c r="O3262" t="n">
        <v>0</v>
      </c>
      <c r="P3262" t="n">
        <v>109.4436092283821</v>
      </c>
      <c r="Q3262" t="n">
        <v>120.0028735632184</v>
      </c>
      <c r="R3262" t="n">
        <v>25.12981847540916</v>
      </c>
      <c r="S3262" t="n">
        <v>21.63365548632579</v>
      </c>
      <c r="T3262" t="n">
        <v>17.9510603148855</v>
      </c>
      <c r="U3262" t="n">
        <v>15.51984641230773</v>
      </c>
      <c r="V3262" t="n">
        <v>22.78383409801545</v>
      </c>
      <c r="W3262" t="n">
        <v>45.94644723092999</v>
      </c>
      <c r="X3262" t="n">
        <v>20.80337145626212</v>
      </c>
      <c r="Y3262" t="n">
        <v>8.726892083998669</v>
      </c>
      <c r="Z3262" t="n">
        <v>0</v>
      </c>
      <c r="AA3262" t="n">
        <v>58.19366852886406</v>
      </c>
      <c r="AB3262" t="n">
        <v>15.61483381416501</v>
      </c>
      <c r="AC3262" t="n">
        <v>9.572042707173946</v>
      </c>
    </row>
    <row r="3263">
      <c r="A3263" t="n">
        <v>0</v>
      </c>
      <c r="B3263" t="n">
        <v>70.13727795193313</v>
      </c>
      <c r="C3263" t="n">
        <v>7.437692170402818</v>
      </c>
      <c r="D3263" t="n">
        <v>98.95670391061452</v>
      </c>
      <c r="E3263" t="n">
        <v>41.46394085059043</v>
      </c>
      <c r="F3263" t="n">
        <v>185.9013035381751</v>
      </c>
      <c r="G3263" t="n">
        <v>30.08800244413408</v>
      </c>
      <c r="H3263" t="n">
        <v>13.28731909930724</v>
      </c>
      <c r="I3263" t="n">
        <v>26.051972605094</v>
      </c>
      <c r="J3263" t="n">
        <v>14.43613464178885</v>
      </c>
      <c r="K3263" t="n">
        <v>14.7665749794206</v>
      </c>
      <c r="L3263" t="n">
        <v>103.2027168234065</v>
      </c>
      <c r="M3263" t="n">
        <v>22.76569022321172</v>
      </c>
      <c r="N3263" t="n">
        <v>0</v>
      </c>
      <c r="O3263" t="n">
        <v>0</v>
      </c>
      <c r="P3263" t="n">
        <v>105.1490015422074</v>
      </c>
      <c r="Q3263" t="n">
        <v>120.0028735632184</v>
      </c>
      <c r="R3263" t="n">
        <v>24.07364063434004</v>
      </c>
      <c r="S3263" t="n">
        <v>21.65531700035559</v>
      </c>
      <c r="T3263" t="n">
        <v>17.73446414791332</v>
      </c>
      <c r="U3263" t="n">
        <v>16.12648388352326</v>
      </c>
      <c r="V3263" t="n">
        <v>22.75261755908831</v>
      </c>
      <c r="W3263" t="n">
        <v>45.94644723092999</v>
      </c>
      <c r="X3263" t="n">
        <v>21.05633517796705</v>
      </c>
      <c r="Y3263" t="n">
        <v>8.726892083998669</v>
      </c>
      <c r="Z3263" t="n">
        <v>0</v>
      </c>
      <c r="AA3263" t="n">
        <v>58.19366852886406</v>
      </c>
      <c r="AB3263" t="n">
        <v>15.05333725564597</v>
      </c>
      <c r="AC3263" t="n">
        <v>9.572042707173946</v>
      </c>
    </row>
    <row r="3264">
      <c r="A3264" t="n">
        <v>0</v>
      </c>
      <c r="B3264" t="n">
        <v>70.13727795193313</v>
      </c>
      <c r="C3264" t="n">
        <v>7.437692170402818</v>
      </c>
      <c r="D3264" t="n">
        <v>98.95670391061452</v>
      </c>
      <c r="E3264" t="n">
        <v>42.65652829885948</v>
      </c>
      <c r="F3264" t="n">
        <v>185.9013035381751</v>
      </c>
      <c r="G3264" t="n">
        <v>30.08800244413408</v>
      </c>
      <c r="H3264" t="n">
        <v>14.16376334549236</v>
      </c>
      <c r="I3264" t="n">
        <v>27.14615273967832</v>
      </c>
      <c r="J3264" t="n">
        <v>14.22914086768558</v>
      </c>
      <c r="K3264" t="n">
        <v>15.57618079500246</v>
      </c>
      <c r="L3264" t="n">
        <v>103.2027168234065</v>
      </c>
      <c r="M3264" t="n">
        <v>22.03607574235247</v>
      </c>
      <c r="N3264" t="n">
        <v>0</v>
      </c>
      <c r="O3264" t="n">
        <v>0</v>
      </c>
      <c r="P3264" t="n">
        <v>102.0991496234192</v>
      </c>
      <c r="Q3264" t="n">
        <v>120.0028735632184</v>
      </c>
      <c r="R3264" t="n">
        <v>23.91774430961667</v>
      </c>
      <c r="S3264" t="n">
        <v>21.8036114781054</v>
      </c>
      <c r="T3264" t="n">
        <v>17.38476682861248</v>
      </c>
      <c r="U3264" t="n">
        <v>15.2438128032148</v>
      </c>
      <c r="V3264" t="n">
        <v>22.70916736813577</v>
      </c>
      <c r="W3264" t="n">
        <v>45.94644723092999</v>
      </c>
      <c r="X3264" t="n">
        <v>22.33749001784695</v>
      </c>
      <c r="Y3264" t="n">
        <v>8.726892083998669</v>
      </c>
      <c r="Z3264" t="n">
        <v>0</v>
      </c>
      <c r="AA3264" t="n">
        <v>58.19366852886406</v>
      </c>
      <c r="AB3264" t="n">
        <v>14.7958780199975</v>
      </c>
      <c r="AC3264" t="n">
        <v>9.572042707173946</v>
      </c>
    </row>
    <row r="3265">
      <c r="A3265" t="n">
        <v>0</v>
      </c>
      <c r="B3265" t="n">
        <v>70.13727795193313</v>
      </c>
      <c r="C3265" t="n">
        <v>7.437692170402818</v>
      </c>
      <c r="D3265" t="n">
        <v>98.95670391061452</v>
      </c>
      <c r="E3265" t="n">
        <v>40.90400304593798</v>
      </c>
      <c r="F3265" t="n">
        <v>185.9013035381751</v>
      </c>
      <c r="G3265" t="n">
        <v>30.08800244413408</v>
      </c>
      <c r="H3265" t="n">
        <v>13.37077736079349</v>
      </c>
      <c r="I3265" t="n">
        <v>28.06318800916001</v>
      </c>
      <c r="J3265" t="n">
        <v>15.09859127526176</v>
      </c>
      <c r="K3265" t="n">
        <v>16.1352308004426</v>
      </c>
      <c r="L3265" t="n">
        <v>103.2027168234065</v>
      </c>
      <c r="M3265" t="n">
        <v>22.80274475429806</v>
      </c>
      <c r="N3265" t="n">
        <v>0</v>
      </c>
      <c r="O3265" t="n">
        <v>0</v>
      </c>
      <c r="P3265" t="n">
        <v>102.2249626637201</v>
      </c>
      <c r="Q3265" t="n">
        <v>120.0028735632184</v>
      </c>
      <c r="R3265" t="n">
        <v>24.48954024070341</v>
      </c>
      <c r="S3265" t="n">
        <v>22.69246171966825</v>
      </c>
      <c r="T3265" t="n">
        <v>17.12920231308486</v>
      </c>
      <c r="U3265" t="n">
        <v>15.44470215533441</v>
      </c>
      <c r="V3265" t="n">
        <v>22.51462210618923</v>
      </c>
      <c r="W3265" t="n">
        <v>45.94644723092999</v>
      </c>
      <c r="X3265" t="n">
        <v>21.09189598751443</v>
      </c>
      <c r="Y3265" t="n">
        <v>8.726892083998669</v>
      </c>
      <c r="Z3265" t="n">
        <v>0</v>
      </c>
      <c r="AA3265" t="n">
        <v>58.19366852886406</v>
      </c>
      <c r="AB3265" t="n">
        <v>14.79837476800599</v>
      </c>
      <c r="AC3265" t="n">
        <v>9.572042707173946</v>
      </c>
    </row>
    <row r="3266">
      <c r="A3266" t="n">
        <v>0</v>
      </c>
      <c r="B3266" t="n">
        <v>70.13727795193313</v>
      </c>
      <c r="C3266" t="n">
        <v>7.437692170402818</v>
      </c>
      <c r="D3266" t="n">
        <v>98.95670391061452</v>
      </c>
      <c r="E3266" t="n">
        <v>40.36222277493778</v>
      </c>
      <c r="F3266" t="n">
        <v>185.9013035381751</v>
      </c>
      <c r="G3266" t="n">
        <v>30.08800244413408</v>
      </c>
      <c r="H3266" t="n">
        <v>13.7591038277062</v>
      </c>
      <c r="I3266" t="n">
        <v>25.81133518154367</v>
      </c>
      <c r="J3266" t="n">
        <v>14.82130525336913</v>
      </c>
      <c r="K3266" t="n">
        <v>15.88207420790389</v>
      </c>
      <c r="L3266" t="n">
        <v>103.2027168234065</v>
      </c>
      <c r="M3266" t="n">
        <v>22.27845372627647</v>
      </c>
      <c r="N3266" t="n">
        <v>0</v>
      </c>
      <c r="O3266" t="n">
        <v>0</v>
      </c>
      <c r="P3266" t="n">
        <v>106.5092571275859</v>
      </c>
      <c r="Q3266" t="n">
        <v>120.0028735632184</v>
      </c>
      <c r="R3266" t="n">
        <v>24.71619148581997</v>
      </c>
      <c r="S3266" t="n">
        <v>23.16867693349304</v>
      </c>
      <c r="T3266" t="n">
        <v>17.83261127808635</v>
      </c>
      <c r="U3266" t="n">
        <v>15.46292904863101</v>
      </c>
      <c r="V3266" t="n">
        <v>21.86558521013295</v>
      </c>
      <c r="W3266" t="n">
        <v>45.94644723092999</v>
      </c>
      <c r="X3266" t="n">
        <v>22.70454411795062</v>
      </c>
      <c r="Y3266" t="n">
        <v>8.726892083998669</v>
      </c>
      <c r="Z3266" t="n">
        <v>0</v>
      </c>
      <c r="AA3266" t="n">
        <v>58.19366852886406</v>
      </c>
      <c r="AB3266" t="n">
        <v>16.27328287199581</v>
      </c>
      <c r="AC3266" t="n">
        <v>9.572042707173946</v>
      </c>
    </row>
    <row r="3267">
      <c r="A3267" t="n">
        <v>0</v>
      </c>
      <c r="B3267" t="n">
        <v>70.13727795193313</v>
      </c>
      <c r="C3267" t="n">
        <v>7.437692170402818</v>
      </c>
      <c r="D3267" t="n">
        <v>98.95670391061452</v>
      </c>
      <c r="E3267" t="n">
        <v>41.04611811482414</v>
      </c>
      <c r="F3267" t="n">
        <v>185.9013035381751</v>
      </c>
      <c r="G3267" t="n">
        <v>30.08800244413408</v>
      </c>
      <c r="H3267" t="n">
        <v>13.60730015634927</v>
      </c>
      <c r="I3267" t="n">
        <v>26.09815767233398</v>
      </c>
      <c r="J3267" t="n">
        <v>14.038846482244</v>
      </c>
      <c r="K3267" t="n">
        <v>15.32464980808356</v>
      </c>
      <c r="L3267" t="n">
        <v>103.2027168234065</v>
      </c>
      <c r="M3267" t="n">
        <v>22.94720206653647</v>
      </c>
      <c r="N3267" t="n">
        <v>0</v>
      </c>
      <c r="O3267" t="n">
        <v>0</v>
      </c>
      <c r="P3267" t="n">
        <v>108.3269756228022</v>
      </c>
      <c r="Q3267" t="n">
        <v>120.0028735632184</v>
      </c>
      <c r="R3267" t="n">
        <v>23.92422894441698</v>
      </c>
      <c r="S3267" t="n">
        <v>21.84886095377505</v>
      </c>
      <c r="T3267" t="n">
        <v>17.95590517733702</v>
      </c>
      <c r="U3267" t="n">
        <v>15.9423188864359</v>
      </c>
      <c r="V3267" t="n">
        <v>22.31735616533071</v>
      </c>
      <c r="W3267" t="n">
        <v>45.94644723092999</v>
      </c>
      <c r="X3267" t="n">
        <v>21.26043699238363</v>
      </c>
      <c r="Y3267" t="n">
        <v>8.726892083998669</v>
      </c>
      <c r="Z3267" t="n">
        <v>0</v>
      </c>
      <c r="AA3267" t="n">
        <v>58.19366852886406</v>
      </c>
      <c r="AB3267" t="n">
        <v>15.73313095988252</v>
      </c>
      <c r="AC3267" t="n">
        <v>9.572042707173946</v>
      </c>
    </row>
    <row r="3268">
      <c r="A3268" t="n">
        <v>0</v>
      </c>
      <c r="B3268" t="n">
        <v>70.13727795193313</v>
      </c>
      <c r="C3268" t="n">
        <v>7.437692170402818</v>
      </c>
      <c r="D3268" t="n">
        <v>98.95670391061452</v>
      </c>
      <c r="E3268" t="n">
        <v>39.74718201178091</v>
      </c>
      <c r="F3268" t="n">
        <v>185.9013035381751</v>
      </c>
      <c r="G3268" t="n">
        <v>30.08800244413408</v>
      </c>
      <c r="H3268" t="n">
        <v>14.04349190205504</v>
      </c>
      <c r="I3268" t="n">
        <v>27.38289924928711</v>
      </c>
      <c r="J3268" t="n">
        <v>14.82233566359037</v>
      </c>
      <c r="K3268" t="n">
        <v>14.86063569521181</v>
      </c>
      <c r="L3268" t="n">
        <v>103.2027168234065</v>
      </c>
      <c r="M3268" t="n">
        <v>22.11944744236728</v>
      </c>
      <c r="N3268" t="n">
        <v>0</v>
      </c>
      <c r="O3268" t="n">
        <v>0</v>
      </c>
      <c r="P3268" t="n">
        <v>107.1116186709978</v>
      </c>
      <c r="Q3268" t="n">
        <v>120.0028735632184</v>
      </c>
      <c r="R3268" t="n">
        <v>23.72795139979154</v>
      </c>
      <c r="S3268" t="n">
        <v>21.49546805474666</v>
      </c>
      <c r="T3268" t="n">
        <v>17.54968018654472</v>
      </c>
      <c r="U3268" t="n">
        <v>16.47013174993482</v>
      </c>
      <c r="V3268" t="n">
        <v>22.3687793559475</v>
      </c>
      <c r="W3268" t="n">
        <v>45.94644723092999</v>
      </c>
      <c r="X3268" t="n">
        <v>21.1791392937015</v>
      </c>
      <c r="Y3268" t="n">
        <v>8.726892083998669</v>
      </c>
      <c r="Z3268" t="n">
        <v>0</v>
      </c>
      <c r="AA3268" t="n">
        <v>58.19366852886406</v>
      </c>
      <c r="AB3268" t="n">
        <v>15.81300563856446</v>
      </c>
      <c r="AC3268" t="n">
        <v>9.572042707173946</v>
      </c>
    </row>
    <row r="3269">
      <c r="A3269" t="n">
        <v>0</v>
      </c>
      <c r="B3269" t="n">
        <v>70.13727795193313</v>
      </c>
      <c r="C3269" t="n">
        <v>7.437692170402818</v>
      </c>
      <c r="D3269" t="n">
        <v>98.95670391061452</v>
      </c>
      <c r="E3269" t="n">
        <v>41.51360055262785</v>
      </c>
      <c r="F3269" t="n">
        <v>185.9013035381751</v>
      </c>
      <c r="G3269" t="n">
        <v>30.08800244413408</v>
      </c>
      <c r="H3269" t="n">
        <v>13.86491698125728</v>
      </c>
      <c r="I3269" t="n">
        <v>28.05107774730182</v>
      </c>
      <c r="J3269" t="n">
        <v>14.59924394105677</v>
      </c>
      <c r="K3269" t="n">
        <v>15.13535788329863</v>
      </c>
      <c r="L3269" t="n">
        <v>103.2027168234065</v>
      </c>
      <c r="M3269" t="n">
        <v>23.74329645382573</v>
      </c>
      <c r="N3269" t="n">
        <v>0</v>
      </c>
      <c r="O3269" t="n">
        <v>0</v>
      </c>
      <c r="P3269" t="n">
        <v>101.0657017208626</v>
      </c>
      <c r="Q3269" t="n">
        <v>120.0028735632184</v>
      </c>
      <c r="R3269" t="n">
        <v>25.46247348305774</v>
      </c>
      <c r="S3269" t="n">
        <v>22.44474664267022</v>
      </c>
      <c r="T3269" t="n">
        <v>18.3638829322538</v>
      </c>
      <c r="U3269" t="n">
        <v>16.28354179507778</v>
      </c>
      <c r="V3269" t="n">
        <v>23.18191155213622</v>
      </c>
      <c r="W3269" t="n">
        <v>45.94644723092999</v>
      </c>
      <c r="X3269" t="n">
        <v>22.42366426117857</v>
      </c>
      <c r="Y3269" t="n">
        <v>8.726892083998669</v>
      </c>
      <c r="Z3269" t="n">
        <v>0</v>
      </c>
      <c r="AA3269" t="n">
        <v>58.19366852886406</v>
      </c>
      <c r="AB3269" t="n">
        <v>16.17506643989757</v>
      </c>
      <c r="AC3269" t="n">
        <v>9.572042707173946</v>
      </c>
    </row>
    <row r="3270">
      <c r="A3270" t="n">
        <v>0</v>
      </c>
      <c r="B3270" t="n">
        <v>70.13727795193313</v>
      </c>
      <c r="C3270" t="n">
        <v>7.437692170402818</v>
      </c>
      <c r="D3270" t="n">
        <v>98.95670391061452</v>
      </c>
      <c r="E3270" t="n">
        <v>42.10600401998984</v>
      </c>
      <c r="F3270" t="n">
        <v>185.9013035381751</v>
      </c>
      <c r="G3270" t="n">
        <v>30.08800244413408</v>
      </c>
      <c r="H3270" t="n">
        <v>12.9497903874707</v>
      </c>
      <c r="I3270" t="n">
        <v>26.58797759986781</v>
      </c>
      <c r="J3270" t="n">
        <v>13.92119077447572</v>
      </c>
      <c r="K3270" t="n">
        <v>15.53641978019859</v>
      </c>
      <c r="L3270" t="n">
        <v>103.2027168234065</v>
      </c>
      <c r="M3270" t="n">
        <v>23.2940897552551</v>
      </c>
      <c r="N3270" t="n">
        <v>0</v>
      </c>
      <c r="O3270" t="n">
        <v>0</v>
      </c>
      <c r="P3270" t="n">
        <v>104.6270698190313</v>
      </c>
      <c r="Q3270" t="n">
        <v>120.0028735632184</v>
      </c>
      <c r="R3270" t="n">
        <v>24.83266393723796</v>
      </c>
      <c r="S3270" t="n">
        <v>22.44238779857372</v>
      </c>
      <c r="T3270" t="n">
        <v>16.9769578219373</v>
      </c>
      <c r="U3270" t="n">
        <v>15.23834996738794</v>
      </c>
      <c r="V3270" t="n">
        <v>23.76057785217503</v>
      </c>
      <c r="W3270" t="n">
        <v>45.94644723092999</v>
      </c>
      <c r="X3270" t="n">
        <v>21.94214273203426</v>
      </c>
      <c r="Y3270" t="n">
        <v>8.726892083998669</v>
      </c>
      <c r="Z3270" t="n">
        <v>0</v>
      </c>
      <c r="AA3270" t="n">
        <v>58.19366852886406</v>
      </c>
      <c r="AB3270" t="n">
        <v>16.13670719983035</v>
      </c>
      <c r="AC3270" t="n">
        <v>9.572042707173946</v>
      </c>
    </row>
    <row r="3271">
      <c r="A3271" t="n">
        <v>0</v>
      </c>
      <c r="B3271" t="n">
        <v>70.13727795193313</v>
      </c>
      <c r="C3271" t="n">
        <v>7.437692170402818</v>
      </c>
      <c r="D3271" t="n">
        <v>98.95670391061452</v>
      </c>
      <c r="E3271" t="n">
        <v>39.57813011400851</v>
      </c>
      <c r="F3271" t="n">
        <v>185.9013035381751</v>
      </c>
      <c r="G3271" t="n">
        <v>30.08800244413408</v>
      </c>
      <c r="H3271" t="n">
        <v>13.32121387185722</v>
      </c>
      <c r="I3271" t="n">
        <v>28.11739603174378</v>
      </c>
      <c r="J3271" t="n">
        <v>13.90357263309066</v>
      </c>
      <c r="K3271" t="n">
        <v>15.15436345476619</v>
      </c>
      <c r="L3271" t="n">
        <v>103.2027168234065</v>
      </c>
      <c r="M3271" t="n">
        <v>22.01753916634135</v>
      </c>
      <c r="N3271" t="n">
        <v>0</v>
      </c>
      <c r="O3271" t="n">
        <v>0</v>
      </c>
      <c r="P3271" t="n">
        <v>100.45124148912</v>
      </c>
      <c r="Q3271" t="n">
        <v>120.0028735632184</v>
      </c>
      <c r="R3271" t="n">
        <v>24.60220873678248</v>
      </c>
      <c r="S3271" t="n">
        <v>22.47115411216188</v>
      </c>
      <c r="T3271" t="n">
        <v>17.61125015207686</v>
      </c>
      <c r="U3271" t="n">
        <v>15.90083699035108</v>
      </c>
      <c r="V3271" t="n">
        <v>23.14179920625814</v>
      </c>
      <c r="W3271" t="n">
        <v>45.94644723092999</v>
      </c>
      <c r="X3271" t="n">
        <v>21.62912479262173</v>
      </c>
      <c r="Y3271" t="n">
        <v>8.726892083998669</v>
      </c>
      <c r="Z3271" t="n">
        <v>0</v>
      </c>
      <c r="AA3271" t="n">
        <v>58.19366852886406</v>
      </c>
      <c r="AB3271" t="n">
        <v>15.15711180413252</v>
      </c>
      <c r="AC3271" t="n">
        <v>9.572042707173946</v>
      </c>
    </row>
    <row r="3272">
      <c r="A3272" t="n">
        <v>0</v>
      </c>
      <c r="B3272" t="n">
        <v>70.13727795193313</v>
      </c>
      <c r="C3272" t="n">
        <v>7.437692170402818</v>
      </c>
      <c r="D3272" t="n">
        <v>98.95670391061452</v>
      </c>
      <c r="E3272" t="n">
        <v>40.2542901225101</v>
      </c>
      <c r="F3272" t="n">
        <v>185.9013035381751</v>
      </c>
      <c r="G3272" t="n">
        <v>30.08800244413408</v>
      </c>
      <c r="H3272" t="n">
        <v>13.80304263558433</v>
      </c>
      <c r="I3272" t="n">
        <v>26.66983679373619</v>
      </c>
      <c r="J3272" t="n">
        <v>14.01673330354126</v>
      </c>
      <c r="K3272" t="n">
        <v>15.96047727746574</v>
      </c>
      <c r="L3272" t="n">
        <v>103.2027168234065</v>
      </c>
      <c r="M3272" t="n">
        <v>23.42028562128409</v>
      </c>
      <c r="N3272" t="n">
        <v>0</v>
      </c>
      <c r="O3272" t="n">
        <v>0</v>
      </c>
      <c r="P3272" t="n">
        <v>109.4402497150393</v>
      </c>
      <c r="Q3272" t="n">
        <v>120.0028735632184</v>
      </c>
      <c r="R3272" t="n">
        <v>23.80358846854906</v>
      </c>
      <c r="S3272" t="n">
        <v>22.74054857500009</v>
      </c>
      <c r="T3272" t="n">
        <v>17.88434055238388</v>
      </c>
      <c r="U3272" t="n">
        <v>16.02513257756998</v>
      </c>
      <c r="V3272" t="n">
        <v>22.54193702292697</v>
      </c>
      <c r="W3272" t="n">
        <v>45.94644723092999</v>
      </c>
      <c r="X3272" t="n">
        <v>21.01514928691614</v>
      </c>
      <c r="Y3272" t="n">
        <v>8.726892083998669</v>
      </c>
      <c r="Z3272" t="n">
        <v>0</v>
      </c>
      <c r="AA3272" t="n">
        <v>58.19366852886406</v>
      </c>
      <c r="AB3272" t="n">
        <v>15.79573427872773</v>
      </c>
      <c r="AC3272" t="n">
        <v>9.572042707173946</v>
      </c>
    </row>
    <row r="3273">
      <c r="A3273" t="n">
        <v>0</v>
      </c>
      <c r="B3273" t="n">
        <v>70.13727795193313</v>
      </c>
      <c r="C3273" t="n">
        <v>7.437692170402818</v>
      </c>
      <c r="D3273" t="n">
        <v>98.95670391061452</v>
      </c>
      <c r="E3273" t="n">
        <v>42.50684245102974</v>
      </c>
      <c r="F3273" t="n">
        <v>185.9013035381751</v>
      </c>
      <c r="G3273" t="n">
        <v>30.08800244413408</v>
      </c>
      <c r="H3273" t="n">
        <v>13.05887671103065</v>
      </c>
      <c r="I3273" t="n">
        <v>27.01666371124481</v>
      </c>
      <c r="J3273" t="n">
        <v>14.98009136343079</v>
      </c>
      <c r="K3273" t="n">
        <v>16.20707597100295</v>
      </c>
      <c r="L3273" t="n">
        <v>103.2027168234065</v>
      </c>
      <c r="M3273" t="n">
        <v>24.13386302788019</v>
      </c>
      <c r="N3273" t="n">
        <v>0</v>
      </c>
      <c r="O3273" t="n">
        <v>0</v>
      </c>
      <c r="P3273" t="n">
        <v>100.8584511276141</v>
      </c>
      <c r="Q3273" t="n">
        <v>120.0028735632184</v>
      </c>
      <c r="R3273" t="n">
        <v>25.35253938640732</v>
      </c>
      <c r="S3273" t="n">
        <v>23.67757106248542</v>
      </c>
      <c r="T3273" t="n">
        <v>18.3577174559042</v>
      </c>
      <c r="U3273" t="n">
        <v>15.3966548230976</v>
      </c>
      <c r="V3273" t="n">
        <v>22.17715919434658</v>
      </c>
      <c r="W3273" t="n">
        <v>45.94644723092999</v>
      </c>
      <c r="X3273" t="n">
        <v>22.17827325211632</v>
      </c>
      <c r="Y3273" t="n">
        <v>8.726892083998669</v>
      </c>
      <c r="Z3273" t="n">
        <v>0</v>
      </c>
      <c r="AA3273" t="n">
        <v>58.19366852886406</v>
      </c>
      <c r="AB3273" t="n">
        <v>15.86211677080342</v>
      </c>
      <c r="AC3273" t="n">
        <v>9.572042707173946</v>
      </c>
    </row>
    <row r="3274">
      <c r="A3274" t="n">
        <v>0</v>
      </c>
      <c r="B3274" t="n">
        <v>70.13727795193313</v>
      </c>
      <c r="C3274" t="n">
        <v>7.437692170402818</v>
      </c>
      <c r="D3274" t="n">
        <v>98.95670391061452</v>
      </c>
      <c r="E3274" t="n">
        <v>41.0215784932964</v>
      </c>
      <c r="F3274" t="n">
        <v>185.9013035381751</v>
      </c>
      <c r="G3274" t="n">
        <v>30.08800244413408</v>
      </c>
      <c r="H3274" t="n">
        <v>13.52125602585696</v>
      </c>
      <c r="I3274" t="n">
        <v>28.33848716209257</v>
      </c>
      <c r="J3274" t="n">
        <v>15.008352560601</v>
      </c>
      <c r="K3274" t="n">
        <v>15.02833043677324</v>
      </c>
      <c r="L3274" t="n">
        <v>103.2027168234065</v>
      </c>
      <c r="M3274" t="n">
        <v>22.07625053068416</v>
      </c>
      <c r="N3274" t="n">
        <v>0</v>
      </c>
      <c r="O3274" t="n">
        <v>0</v>
      </c>
      <c r="P3274" t="n">
        <v>109.3507377924996</v>
      </c>
      <c r="Q3274" t="n">
        <v>120.0028735632184</v>
      </c>
      <c r="R3274" t="n">
        <v>24.39691708914946</v>
      </c>
      <c r="S3274" t="n">
        <v>22.11982029727405</v>
      </c>
      <c r="T3274" t="n">
        <v>17.16214236382319</v>
      </c>
      <c r="U3274" t="n">
        <v>14.97089346693742</v>
      </c>
      <c r="V3274" t="n">
        <v>21.91663190038378</v>
      </c>
      <c r="W3274" t="n">
        <v>45.94644723092999</v>
      </c>
      <c r="X3274" t="n">
        <v>21.99890880395141</v>
      </c>
      <c r="Y3274" t="n">
        <v>8.726892083998669</v>
      </c>
      <c r="Z3274" t="n">
        <v>0</v>
      </c>
      <c r="AA3274" t="n">
        <v>58.19366852886406</v>
      </c>
      <c r="AB3274" t="n">
        <v>15.10627530930557</v>
      </c>
      <c r="AC3274" t="n">
        <v>9.572042707173946</v>
      </c>
    </row>
    <row r="3275">
      <c r="A3275" t="n">
        <v>0</v>
      </c>
      <c r="B3275" t="n">
        <v>70.13727795193313</v>
      </c>
      <c r="C3275" t="n">
        <v>7.437692170402818</v>
      </c>
      <c r="D3275" t="n">
        <v>98.95670391061452</v>
      </c>
      <c r="E3275" t="n">
        <v>41.1294256789301</v>
      </c>
      <c r="F3275" t="n">
        <v>185.9013035381751</v>
      </c>
      <c r="G3275" t="n">
        <v>30.08800244413408</v>
      </c>
      <c r="H3275" t="n">
        <v>13.27029299582246</v>
      </c>
      <c r="I3275" t="n">
        <v>26.88689672836109</v>
      </c>
      <c r="J3275" t="n">
        <v>14.68614600198577</v>
      </c>
      <c r="K3275" t="n">
        <v>14.76330679472813</v>
      </c>
      <c r="L3275" t="n">
        <v>103.2027168234065</v>
      </c>
      <c r="M3275" t="n">
        <v>22.75359188240704</v>
      </c>
      <c r="N3275" t="n">
        <v>0</v>
      </c>
      <c r="O3275" t="n">
        <v>0</v>
      </c>
      <c r="P3275" t="n">
        <v>103.5325021213169</v>
      </c>
      <c r="Q3275" t="n">
        <v>120.0028735632184</v>
      </c>
      <c r="R3275" t="n">
        <v>23.76772745171756</v>
      </c>
      <c r="S3275" t="n">
        <v>22.76969046801539</v>
      </c>
      <c r="T3275" t="n">
        <v>17.13051768277642</v>
      </c>
      <c r="U3275" t="n">
        <v>15.81201578537801</v>
      </c>
      <c r="V3275" t="n">
        <v>21.85046718906125</v>
      </c>
      <c r="W3275" t="n">
        <v>45.94644723092999</v>
      </c>
      <c r="X3275" t="n">
        <v>22.69437317096345</v>
      </c>
      <c r="Y3275" t="n">
        <v>8.726892083998669</v>
      </c>
      <c r="Z3275" t="n">
        <v>0</v>
      </c>
      <c r="AA3275" t="n">
        <v>58.19366852886406</v>
      </c>
      <c r="AB3275" t="n">
        <v>14.804927925852</v>
      </c>
      <c r="AC3275" t="n">
        <v>9.572042707173946</v>
      </c>
    </row>
    <row r="3276">
      <c r="A3276" t="n">
        <v>0</v>
      </c>
      <c r="B3276" t="n">
        <v>70.13727795193313</v>
      </c>
      <c r="C3276" t="n">
        <v>7.437692170402818</v>
      </c>
      <c r="D3276" t="n">
        <v>98.95670391061452</v>
      </c>
      <c r="E3276" t="n">
        <v>41.910748052266</v>
      </c>
      <c r="F3276" t="n">
        <v>185.9013035381751</v>
      </c>
      <c r="G3276" t="n">
        <v>30.08800244413408</v>
      </c>
      <c r="H3276" t="n">
        <v>12.92830279848525</v>
      </c>
      <c r="I3276" t="n">
        <v>27.38000385074101</v>
      </c>
      <c r="J3276" t="n">
        <v>13.82522546999955</v>
      </c>
      <c r="K3276" t="n">
        <v>14.88521855957284</v>
      </c>
      <c r="L3276" t="n">
        <v>103.2027168234065</v>
      </c>
      <c r="M3276" t="n">
        <v>23.99564980457034</v>
      </c>
      <c r="N3276" t="n">
        <v>0</v>
      </c>
      <c r="O3276" t="n">
        <v>0</v>
      </c>
      <c r="P3276" t="n">
        <v>105.9154545653996</v>
      </c>
      <c r="Q3276" t="n">
        <v>120.0028735632184</v>
      </c>
      <c r="R3276" t="n">
        <v>23.99014533626684</v>
      </c>
      <c r="S3276" t="n">
        <v>23.38689980502087</v>
      </c>
      <c r="T3276" t="n">
        <v>17.55160155297791</v>
      </c>
      <c r="U3276" t="n">
        <v>16.348421131257</v>
      </c>
      <c r="V3276" t="n">
        <v>21.86587880300194</v>
      </c>
      <c r="W3276" t="n">
        <v>45.94644723092999</v>
      </c>
      <c r="X3276" t="n">
        <v>22.7291674886449</v>
      </c>
      <c r="Y3276" t="n">
        <v>8.726892083998669</v>
      </c>
      <c r="Z3276" t="n">
        <v>0</v>
      </c>
      <c r="AA3276" t="n">
        <v>58.19366852886406</v>
      </c>
      <c r="AB3276" t="n">
        <v>14.74678857509676</v>
      </c>
      <c r="AC3276" t="n">
        <v>9.572042707173946</v>
      </c>
    </row>
    <row r="3277">
      <c r="A3277" t="n">
        <v>0</v>
      </c>
      <c r="B3277" t="n">
        <v>70.13727795193313</v>
      </c>
      <c r="C3277" t="n">
        <v>7.437692170402818</v>
      </c>
      <c r="D3277" t="n">
        <v>98.95670391061452</v>
      </c>
      <c r="E3277" t="n">
        <v>41.31825089886678</v>
      </c>
      <c r="F3277" t="n">
        <v>185.9013035381751</v>
      </c>
      <c r="G3277" t="n">
        <v>30.08800244413408</v>
      </c>
      <c r="H3277" t="n">
        <v>14.1885802690868</v>
      </c>
      <c r="I3277" t="n">
        <v>28.29086800858775</v>
      </c>
      <c r="J3277" t="n">
        <v>14.26326712989275</v>
      </c>
      <c r="K3277" t="n">
        <v>16.00157641324294</v>
      </c>
      <c r="L3277" t="n">
        <v>103.2027168234065</v>
      </c>
      <c r="M3277" t="n">
        <v>22.00733332184107</v>
      </c>
      <c r="N3277" t="n">
        <v>0</v>
      </c>
      <c r="O3277" t="n">
        <v>0</v>
      </c>
      <c r="P3277" t="n">
        <v>107.1768262954651</v>
      </c>
      <c r="Q3277" t="n">
        <v>120.0028735632184</v>
      </c>
      <c r="R3277" t="n">
        <v>24.01621193414752</v>
      </c>
      <c r="S3277" t="n">
        <v>22.46398075266014</v>
      </c>
      <c r="T3277" t="n">
        <v>17.93679051590148</v>
      </c>
      <c r="U3277" t="n">
        <v>15.10903099093193</v>
      </c>
      <c r="V3277" t="n">
        <v>22.80878495183983</v>
      </c>
      <c r="W3277" t="n">
        <v>45.94644723092999</v>
      </c>
      <c r="X3277" t="n">
        <v>21.94229261237074</v>
      </c>
      <c r="Y3277" t="n">
        <v>8.726892083998669</v>
      </c>
      <c r="Z3277" t="n">
        <v>0</v>
      </c>
      <c r="AA3277" t="n">
        <v>58.19366852886406</v>
      </c>
      <c r="AB3277" t="n">
        <v>15.59070624475725</v>
      </c>
      <c r="AC3277" t="n">
        <v>9.572042707173946</v>
      </c>
    </row>
    <row r="3278">
      <c r="A3278" t="n">
        <v>0</v>
      </c>
      <c r="B3278" t="n">
        <v>70.13727795193313</v>
      </c>
      <c r="C3278" t="n">
        <v>7.437692170402818</v>
      </c>
      <c r="D3278" t="n">
        <v>98.95670391061452</v>
      </c>
      <c r="E3278" t="n">
        <v>39.23422337423518</v>
      </c>
      <c r="F3278" t="n">
        <v>185.9013035381751</v>
      </c>
      <c r="G3278" t="n">
        <v>30.08800244413408</v>
      </c>
      <c r="H3278" t="n">
        <v>14.09696269228322</v>
      </c>
      <c r="I3278" t="n">
        <v>26.47153994838146</v>
      </c>
      <c r="J3278" t="n">
        <v>14.38500111435374</v>
      </c>
      <c r="K3278" t="n">
        <v>14.83805893205217</v>
      </c>
      <c r="L3278" t="n">
        <v>103.2027168234065</v>
      </c>
      <c r="M3278" t="n">
        <v>24.05065882905652</v>
      </c>
      <c r="N3278" t="n">
        <v>0</v>
      </c>
      <c r="O3278" t="n">
        <v>0</v>
      </c>
      <c r="P3278" t="n">
        <v>108.5312188084535</v>
      </c>
      <c r="Q3278" t="n">
        <v>120.0028735632184</v>
      </c>
      <c r="R3278" t="n">
        <v>23.19382026216568</v>
      </c>
      <c r="S3278" t="n">
        <v>21.5141356166564</v>
      </c>
      <c r="T3278" t="n">
        <v>17.25299659536316</v>
      </c>
      <c r="U3278" t="n">
        <v>15.51455564108883</v>
      </c>
      <c r="V3278" t="n">
        <v>22.68092434647865</v>
      </c>
      <c r="W3278" t="n">
        <v>45.94644723092999</v>
      </c>
      <c r="X3278" t="n">
        <v>21.24508490597724</v>
      </c>
      <c r="Y3278" t="n">
        <v>8.726892083998669</v>
      </c>
      <c r="Z3278" t="n">
        <v>0</v>
      </c>
      <c r="AA3278" t="n">
        <v>58.19366852886406</v>
      </c>
      <c r="AB3278" t="n">
        <v>15.98010219202002</v>
      </c>
      <c r="AC3278" t="n">
        <v>9.572042707173946</v>
      </c>
    </row>
    <row r="3279">
      <c r="A3279" t="n">
        <v>0</v>
      </c>
      <c r="B3279" t="n">
        <v>70.13727795193313</v>
      </c>
      <c r="C3279" t="n">
        <v>7.437692170402818</v>
      </c>
      <c r="D3279" t="n">
        <v>98.95670391061452</v>
      </c>
      <c r="E3279" t="n">
        <v>42.24510848339716</v>
      </c>
      <c r="F3279" t="n">
        <v>185.9013035381751</v>
      </c>
      <c r="G3279" t="n">
        <v>30.08800244413408</v>
      </c>
      <c r="H3279" t="n">
        <v>13.85117880453426</v>
      </c>
      <c r="I3279" t="n">
        <v>26.00403288478222</v>
      </c>
      <c r="J3279" t="n">
        <v>14.21570458493276</v>
      </c>
      <c r="K3279" t="n">
        <v>15.91374717264157</v>
      </c>
      <c r="L3279" t="n">
        <v>103.2027168234065</v>
      </c>
      <c r="M3279" t="n">
        <v>24.21260170682988</v>
      </c>
      <c r="N3279" t="n">
        <v>0</v>
      </c>
      <c r="O3279" t="n">
        <v>0</v>
      </c>
      <c r="P3279" t="n">
        <v>107.2665502820336</v>
      </c>
      <c r="Q3279" t="n">
        <v>120.0028735632184</v>
      </c>
      <c r="R3279" t="n">
        <v>24.1058540582692</v>
      </c>
      <c r="S3279" t="n">
        <v>22.27593164634067</v>
      </c>
      <c r="T3279" t="n">
        <v>17.59496190165161</v>
      </c>
      <c r="U3279" t="n">
        <v>15.50128515444407</v>
      </c>
      <c r="V3279" t="n">
        <v>23.41441346160697</v>
      </c>
      <c r="W3279" t="n">
        <v>45.94644723092999</v>
      </c>
      <c r="X3279" t="n">
        <v>22.5860580653897</v>
      </c>
      <c r="Y3279" t="n">
        <v>8.726892083998669</v>
      </c>
      <c r="Z3279" t="n">
        <v>0</v>
      </c>
      <c r="AA3279" t="n">
        <v>58.19366852886406</v>
      </c>
      <c r="AB3279" t="n">
        <v>15.60303104836895</v>
      </c>
      <c r="AC3279" t="n">
        <v>9.572042707173946</v>
      </c>
    </row>
    <row r="3280">
      <c r="A3280" t="n">
        <v>0</v>
      </c>
      <c r="B3280" t="n">
        <v>70.13727795193313</v>
      </c>
      <c r="C3280" t="n">
        <v>7.437692170402818</v>
      </c>
      <c r="D3280" t="n">
        <v>98.95670391061452</v>
      </c>
      <c r="E3280" t="n">
        <v>42.73248012861751</v>
      </c>
      <c r="F3280" t="n">
        <v>185.9013035381751</v>
      </c>
      <c r="G3280" t="n">
        <v>30.08800244413408</v>
      </c>
      <c r="H3280" t="n">
        <v>13.11249577782316</v>
      </c>
      <c r="I3280" t="n">
        <v>28.35204015957131</v>
      </c>
      <c r="J3280" t="n">
        <v>14.64684063818561</v>
      </c>
      <c r="K3280" t="n">
        <v>15.38398187549888</v>
      </c>
      <c r="L3280" t="n">
        <v>103.2027168234065</v>
      </c>
      <c r="M3280" t="n">
        <v>22.83037559242577</v>
      </c>
      <c r="N3280" t="n">
        <v>0</v>
      </c>
      <c r="O3280" t="n">
        <v>0</v>
      </c>
      <c r="P3280" t="n">
        <v>105.0688783138155</v>
      </c>
      <c r="Q3280" t="n">
        <v>120.0028735632184</v>
      </c>
      <c r="R3280" t="n">
        <v>23.74503061717641</v>
      </c>
      <c r="S3280" t="n">
        <v>23.07122000322085</v>
      </c>
      <c r="T3280" t="n">
        <v>16.92546844614611</v>
      </c>
      <c r="U3280" t="n">
        <v>15.88056673925455</v>
      </c>
      <c r="V3280" t="n">
        <v>22.48723755239044</v>
      </c>
      <c r="W3280" t="n">
        <v>45.94644723092999</v>
      </c>
      <c r="X3280" t="n">
        <v>21.0168042673968</v>
      </c>
      <c r="Y3280" t="n">
        <v>8.726892083998669</v>
      </c>
      <c r="Z3280" t="n">
        <v>0</v>
      </c>
      <c r="AA3280" t="n">
        <v>58.19366852886406</v>
      </c>
      <c r="AB3280" t="n">
        <v>15.12094945312643</v>
      </c>
      <c r="AC3280" t="n">
        <v>9.572042707173946</v>
      </c>
    </row>
    <row r="3281">
      <c r="A3281" t="n">
        <v>0</v>
      </c>
      <c r="B3281" t="n">
        <v>70.13727795193313</v>
      </c>
      <c r="C3281" t="n">
        <v>7.437692170402818</v>
      </c>
      <c r="D3281" t="n">
        <v>98.95670391061452</v>
      </c>
      <c r="E3281" t="n">
        <v>39.16738477541323</v>
      </c>
      <c r="F3281" t="n">
        <v>185.9013035381751</v>
      </c>
      <c r="G3281" t="n">
        <v>30.08800244413408</v>
      </c>
      <c r="H3281" t="n">
        <v>14.17692909643076</v>
      </c>
      <c r="I3281" t="n">
        <v>27.27250700139871</v>
      </c>
      <c r="J3281" t="n">
        <v>13.89290860198843</v>
      </c>
      <c r="K3281" t="n">
        <v>15.4163731175272</v>
      </c>
      <c r="L3281" t="n">
        <v>103.2027168234065</v>
      </c>
      <c r="M3281" t="n">
        <v>23.00355276650142</v>
      </c>
      <c r="N3281" t="n">
        <v>0</v>
      </c>
      <c r="O3281" t="n">
        <v>0</v>
      </c>
      <c r="P3281" t="n">
        <v>102.5223728053671</v>
      </c>
      <c r="Q3281" t="n">
        <v>120.0028735632184</v>
      </c>
      <c r="R3281" t="n">
        <v>24.21105093866452</v>
      </c>
      <c r="S3281" t="n">
        <v>21.90281752457085</v>
      </c>
      <c r="T3281" t="n">
        <v>18.33694664700258</v>
      </c>
      <c r="U3281" t="n">
        <v>15.38486196439673</v>
      </c>
      <c r="V3281" t="n">
        <v>22.27833084767195</v>
      </c>
      <c r="W3281" t="n">
        <v>45.94644723092999</v>
      </c>
      <c r="X3281" t="n">
        <v>21.94331407505769</v>
      </c>
      <c r="Y3281" t="n">
        <v>8.726892083998669</v>
      </c>
      <c r="Z3281" t="n">
        <v>0</v>
      </c>
      <c r="AA3281" t="n">
        <v>58.19366852886406</v>
      </c>
      <c r="AB3281" t="n">
        <v>16.08279196770894</v>
      </c>
      <c r="AC3281" t="n">
        <v>9.572042707173946</v>
      </c>
    </row>
    <row r="3282">
      <c r="A3282" t="n">
        <v>0</v>
      </c>
      <c r="B3282" t="n">
        <v>70.13727795193313</v>
      </c>
      <c r="C3282" t="n">
        <v>7.437692170402818</v>
      </c>
      <c r="D3282" t="n">
        <v>98.95670391061452</v>
      </c>
      <c r="E3282" t="n">
        <v>39.44606463739647</v>
      </c>
      <c r="F3282" t="n">
        <v>185.9013035381751</v>
      </c>
      <c r="G3282" t="n">
        <v>30.08800244413408</v>
      </c>
      <c r="H3282" t="n">
        <v>13.69339421338901</v>
      </c>
      <c r="I3282" t="n">
        <v>28.37321511444541</v>
      </c>
      <c r="J3282" t="n">
        <v>13.83153630873812</v>
      </c>
      <c r="K3282" t="n">
        <v>15.8896203079334</v>
      </c>
      <c r="L3282" t="n">
        <v>103.2027168234065</v>
      </c>
      <c r="M3282" t="n">
        <v>24.21127046428429</v>
      </c>
      <c r="N3282" t="n">
        <v>0</v>
      </c>
      <c r="O3282" t="n">
        <v>0</v>
      </c>
      <c r="P3282" t="n">
        <v>101.88377335329</v>
      </c>
      <c r="Q3282" t="n">
        <v>120.0028735632184</v>
      </c>
      <c r="R3282" t="n">
        <v>24.47466830507897</v>
      </c>
      <c r="S3282" t="n">
        <v>22.98748835850471</v>
      </c>
      <c r="T3282" t="n">
        <v>17.04630330705368</v>
      </c>
      <c r="U3282" t="n">
        <v>16.19303915382157</v>
      </c>
      <c r="V3282" t="n">
        <v>21.55016785225726</v>
      </c>
      <c r="W3282" t="n">
        <v>45.94644723092999</v>
      </c>
      <c r="X3282" t="n">
        <v>21.02436628581932</v>
      </c>
      <c r="Y3282" t="n">
        <v>8.726892083998669</v>
      </c>
      <c r="Z3282" t="n">
        <v>0</v>
      </c>
      <c r="AA3282" t="n">
        <v>58.19366852886406</v>
      </c>
      <c r="AB3282" t="n">
        <v>15.98811797797108</v>
      </c>
      <c r="AC3282" t="n">
        <v>9.572042707173946</v>
      </c>
    </row>
    <row r="3283">
      <c r="A3283" t="n">
        <v>0</v>
      </c>
      <c r="B3283" t="n">
        <v>70.13727795193313</v>
      </c>
      <c r="C3283" t="n">
        <v>7.437692170402818</v>
      </c>
      <c r="D3283" t="n">
        <v>98.95670391061452</v>
      </c>
      <c r="E3283" t="n">
        <v>41.8269750232076</v>
      </c>
      <c r="F3283" t="n">
        <v>185.9013035381751</v>
      </c>
      <c r="G3283" t="n">
        <v>30.08800244413408</v>
      </c>
      <c r="H3283" t="n">
        <v>14.14658329129475</v>
      </c>
      <c r="I3283" t="n">
        <v>28.10456304662818</v>
      </c>
      <c r="J3283" t="n">
        <v>14.65663200452839</v>
      </c>
      <c r="K3283" t="n">
        <v>15.25168967928282</v>
      </c>
      <c r="L3283" t="n">
        <v>103.2027168234065</v>
      </c>
      <c r="M3283" t="n">
        <v>22.06841758781433</v>
      </c>
      <c r="N3283" t="n">
        <v>0</v>
      </c>
      <c r="O3283" t="n">
        <v>0</v>
      </c>
      <c r="P3283" t="n">
        <v>106.923752478298</v>
      </c>
      <c r="Q3283" t="n">
        <v>120.0028735632184</v>
      </c>
      <c r="R3283" t="n">
        <v>23.92727606910599</v>
      </c>
      <c r="S3283" t="n">
        <v>21.59814070521648</v>
      </c>
      <c r="T3283" t="n">
        <v>17.14585990372517</v>
      </c>
      <c r="U3283" t="n">
        <v>15.66879188679693</v>
      </c>
      <c r="V3283" t="n">
        <v>22.05191267304999</v>
      </c>
      <c r="W3283" t="n">
        <v>45.94644723092999</v>
      </c>
      <c r="X3283" t="n">
        <v>21.63981839940263</v>
      </c>
      <c r="Y3283" t="n">
        <v>8.726892083998669</v>
      </c>
      <c r="Z3283" t="n">
        <v>0</v>
      </c>
      <c r="AA3283" t="n">
        <v>58.19366852886406</v>
      </c>
      <c r="AB3283" t="n">
        <v>15.60419935347416</v>
      </c>
      <c r="AC3283" t="n">
        <v>9.572042707173946</v>
      </c>
    </row>
    <row r="3284">
      <c r="A3284" t="n">
        <v>0</v>
      </c>
      <c r="B3284" t="n">
        <v>70.13727795193313</v>
      </c>
      <c r="C3284" t="n">
        <v>7.437692170402818</v>
      </c>
      <c r="D3284" t="n">
        <v>98.95670391061452</v>
      </c>
      <c r="E3284" t="n">
        <v>41.42723055300973</v>
      </c>
      <c r="F3284" t="n">
        <v>185.9013035381751</v>
      </c>
      <c r="G3284" t="n">
        <v>30.08800244413408</v>
      </c>
      <c r="H3284" t="n">
        <v>12.89832928562047</v>
      </c>
      <c r="I3284" t="n">
        <v>27.3668424737643</v>
      </c>
      <c r="J3284" t="n">
        <v>14.18685742162564</v>
      </c>
      <c r="K3284" t="n">
        <v>16.01343380338871</v>
      </c>
      <c r="L3284" t="n">
        <v>103.2027168234065</v>
      </c>
      <c r="M3284" t="n">
        <v>22.66454532864499</v>
      </c>
      <c r="N3284" t="n">
        <v>0</v>
      </c>
      <c r="O3284" t="n">
        <v>0</v>
      </c>
      <c r="P3284" t="n">
        <v>103.9731697858978</v>
      </c>
      <c r="Q3284" t="n">
        <v>120.0028735632184</v>
      </c>
      <c r="R3284" t="n">
        <v>23.1850345617142</v>
      </c>
      <c r="S3284" t="n">
        <v>22.99805390448063</v>
      </c>
      <c r="T3284" t="n">
        <v>17.44637593565346</v>
      </c>
      <c r="U3284" t="n">
        <v>16.25203972198272</v>
      </c>
      <c r="V3284" t="n">
        <v>23.56554643358777</v>
      </c>
      <c r="W3284" t="n">
        <v>45.94644723092999</v>
      </c>
      <c r="X3284" t="n">
        <v>20.97115288991927</v>
      </c>
      <c r="Y3284" t="n">
        <v>8.726892083998669</v>
      </c>
      <c r="Z3284" t="n">
        <v>0</v>
      </c>
      <c r="AA3284" t="n">
        <v>58.19366852886406</v>
      </c>
      <c r="AB3284" t="n">
        <v>16.29081036182846</v>
      </c>
      <c r="AC3284" t="n">
        <v>9.572042707173946</v>
      </c>
    </row>
    <row r="3285">
      <c r="A3285" t="n">
        <v>0</v>
      </c>
      <c r="B3285" t="n">
        <v>70.13727795193313</v>
      </c>
      <c r="C3285" t="n">
        <v>7.437692170402818</v>
      </c>
      <c r="D3285" t="n">
        <v>98.95670391061452</v>
      </c>
      <c r="E3285" t="n">
        <v>40.51723156443026</v>
      </c>
      <c r="F3285" t="n">
        <v>185.9013035381751</v>
      </c>
      <c r="G3285" t="n">
        <v>30.08800244413408</v>
      </c>
      <c r="H3285" t="n">
        <v>13.07525060669431</v>
      </c>
      <c r="I3285" t="n">
        <v>27.0326107970388</v>
      </c>
      <c r="J3285" t="n">
        <v>14.79997833504227</v>
      </c>
      <c r="K3285" t="n">
        <v>14.90119885107124</v>
      </c>
      <c r="L3285" t="n">
        <v>103.2027168234065</v>
      </c>
      <c r="M3285" t="n">
        <v>22.07665187740672</v>
      </c>
      <c r="N3285" t="n">
        <v>0</v>
      </c>
      <c r="O3285" t="n">
        <v>0</v>
      </c>
      <c r="P3285" t="n">
        <v>107.3634013222811</v>
      </c>
      <c r="Q3285" t="n">
        <v>120.0028735632184</v>
      </c>
      <c r="R3285" t="n">
        <v>25.36718940446532</v>
      </c>
      <c r="S3285" t="n">
        <v>22.61109694926355</v>
      </c>
      <c r="T3285" t="n">
        <v>16.94415893969994</v>
      </c>
      <c r="U3285" t="n">
        <v>16.09982603241877</v>
      </c>
      <c r="V3285" t="n">
        <v>21.88747835895114</v>
      </c>
      <c r="W3285" t="n">
        <v>45.94644723092999</v>
      </c>
      <c r="X3285" t="n">
        <v>22.78857566168206</v>
      </c>
      <c r="Y3285" t="n">
        <v>8.726892083998669</v>
      </c>
      <c r="Z3285" t="n">
        <v>0</v>
      </c>
      <c r="AA3285" t="n">
        <v>58.19366852886406</v>
      </c>
      <c r="AB3285" t="n">
        <v>14.91772181054205</v>
      </c>
      <c r="AC3285" t="n">
        <v>9.572042707173946</v>
      </c>
    </row>
    <row r="3286">
      <c r="A3286" t="n">
        <v>0</v>
      </c>
      <c r="B3286" t="n">
        <v>70.13727795193313</v>
      </c>
      <c r="C3286" t="n">
        <v>7.437692170402818</v>
      </c>
      <c r="D3286" t="n">
        <v>98.95670391061452</v>
      </c>
      <c r="E3286" t="n">
        <v>41.15981407209655</v>
      </c>
      <c r="F3286" t="n">
        <v>185.9013035381751</v>
      </c>
      <c r="G3286" t="n">
        <v>30.08800244413408</v>
      </c>
      <c r="H3286" t="n">
        <v>13.75618507552565</v>
      </c>
      <c r="I3286" t="n">
        <v>27.0567648709983</v>
      </c>
      <c r="J3286" t="n">
        <v>14.93228438315337</v>
      </c>
      <c r="K3286" t="n">
        <v>15.87080653856083</v>
      </c>
      <c r="L3286" t="n">
        <v>103.2027168234065</v>
      </c>
      <c r="M3286" t="n">
        <v>23.65300055642538</v>
      </c>
      <c r="N3286" t="n">
        <v>0</v>
      </c>
      <c r="O3286" t="n">
        <v>0</v>
      </c>
      <c r="P3286" t="n">
        <v>107.9694368328821</v>
      </c>
      <c r="Q3286" t="n">
        <v>120.0028735632184</v>
      </c>
      <c r="R3286" t="n">
        <v>23.39679893786672</v>
      </c>
      <c r="S3286" t="n">
        <v>23.0691417829494</v>
      </c>
      <c r="T3286" t="n">
        <v>18.38061235561638</v>
      </c>
      <c r="U3286" t="n">
        <v>15.73817174130437</v>
      </c>
      <c r="V3286" t="n">
        <v>21.85917406127901</v>
      </c>
      <c r="W3286" t="n">
        <v>45.94644723092999</v>
      </c>
      <c r="X3286" t="n">
        <v>21.00490905056806</v>
      </c>
      <c r="Y3286" t="n">
        <v>8.726892083998669</v>
      </c>
      <c r="Z3286" t="n">
        <v>0</v>
      </c>
      <c r="AA3286" t="n">
        <v>58.19366852886406</v>
      </c>
      <c r="AB3286" t="n">
        <v>15.58773817349747</v>
      </c>
      <c r="AC3286" t="n">
        <v>9.572042707173946</v>
      </c>
    </row>
    <row r="3287">
      <c r="A3287" t="n">
        <v>0</v>
      </c>
      <c r="B3287" t="n">
        <v>70.13727795193313</v>
      </c>
      <c r="C3287" t="n">
        <v>7.437692170402818</v>
      </c>
      <c r="D3287" t="n">
        <v>98.95670391061452</v>
      </c>
      <c r="E3287" t="n">
        <v>41.83256467284556</v>
      </c>
      <c r="F3287" t="n">
        <v>185.9013035381751</v>
      </c>
      <c r="G3287" t="n">
        <v>30.08800244413408</v>
      </c>
      <c r="H3287" t="n">
        <v>14.06697624961853</v>
      </c>
      <c r="I3287" t="n">
        <v>26.20486757282166</v>
      </c>
      <c r="J3287" t="n">
        <v>14.69032519790221</v>
      </c>
      <c r="K3287" t="n">
        <v>16.15817003130546</v>
      </c>
      <c r="L3287" t="n">
        <v>103.2027168234065</v>
      </c>
      <c r="M3287" t="n">
        <v>23.43341037096368</v>
      </c>
      <c r="N3287" t="n">
        <v>0</v>
      </c>
      <c r="O3287" t="n">
        <v>0</v>
      </c>
      <c r="P3287" t="n">
        <v>102.4049913294741</v>
      </c>
      <c r="Q3287" t="n">
        <v>120.0028735632184</v>
      </c>
      <c r="R3287" t="n">
        <v>23.96374296932905</v>
      </c>
      <c r="S3287" t="n">
        <v>21.54333502898313</v>
      </c>
      <c r="T3287" t="n">
        <v>17.85210589772947</v>
      </c>
      <c r="U3287" t="n">
        <v>15.84969411692474</v>
      </c>
      <c r="V3287" t="n">
        <v>22.62698794009107</v>
      </c>
      <c r="W3287" t="n">
        <v>45.94644723092999</v>
      </c>
      <c r="X3287" t="n">
        <v>21.94181381173382</v>
      </c>
      <c r="Y3287" t="n">
        <v>8.726892083998669</v>
      </c>
      <c r="Z3287" t="n">
        <v>0</v>
      </c>
      <c r="AA3287" t="n">
        <v>58.19366852886406</v>
      </c>
      <c r="AB3287" t="n">
        <v>14.76536023758108</v>
      </c>
      <c r="AC3287" t="n">
        <v>9.572042707173946</v>
      </c>
    </row>
    <row r="3288">
      <c r="A3288" t="n">
        <v>0</v>
      </c>
      <c r="B3288" t="n">
        <v>70.13727795193313</v>
      </c>
      <c r="C3288" t="n">
        <v>7.437692170402818</v>
      </c>
      <c r="D3288" t="n">
        <v>98.95670391061452</v>
      </c>
      <c r="E3288" t="n">
        <v>41.01725193380368</v>
      </c>
      <c r="F3288" t="n">
        <v>185.9013035381751</v>
      </c>
      <c r="G3288" t="n">
        <v>30.08800244413408</v>
      </c>
      <c r="H3288" t="n">
        <v>13.07837496435952</v>
      </c>
      <c r="I3288" t="n">
        <v>26.98441231449418</v>
      </c>
      <c r="J3288" t="n">
        <v>15.24044767672068</v>
      </c>
      <c r="K3288" t="n">
        <v>15.00974917517045</v>
      </c>
      <c r="L3288" t="n">
        <v>103.2027168234065</v>
      </c>
      <c r="M3288" t="n">
        <v>23.92336007088211</v>
      </c>
      <c r="N3288" t="n">
        <v>0</v>
      </c>
      <c r="O3288" t="n">
        <v>0</v>
      </c>
      <c r="P3288" t="n">
        <v>100.0342330753218</v>
      </c>
      <c r="Q3288" t="n">
        <v>120.0028735632184</v>
      </c>
      <c r="R3288" t="n">
        <v>24.87989529299166</v>
      </c>
      <c r="S3288" t="n">
        <v>23.63319665539654</v>
      </c>
      <c r="T3288" t="n">
        <v>17.86162751142354</v>
      </c>
      <c r="U3288" t="n">
        <v>15.89169914799409</v>
      </c>
      <c r="V3288" t="n">
        <v>22.5641425899156</v>
      </c>
      <c r="W3288" t="n">
        <v>45.94644723092999</v>
      </c>
      <c r="X3288" t="n">
        <v>21.27502771297872</v>
      </c>
      <c r="Y3288" t="n">
        <v>8.726892083998669</v>
      </c>
      <c r="Z3288" t="n">
        <v>0</v>
      </c>
      <c r="AA3288" t="n">
        <v>58.19366852886406</v>
      </c>
      <c r="AB3288" t="n">
        <v>15.12794687812802</v>
      </c>
      <c r="AC3288" t="n">
        <v>9.572042707173946</v>
      </c>
    </row>
    <row r="3289">
      <c r="A3289" t="n">
        <v>0</v>
      </c>
      <c r="B3289" t="n">
        <v>70.13727795193313</v>
      </c>
      <c r="C3289" t="n">
        <v>7.437692170402818</v>
      </c>
      <c r="D3289" t="n">
        <v>98.95670391061452</v>
      </c>
      <c r="E3289" t="n">
        <v>39.52371068166339</v>
      </c>
      <c r="F3289" t="n">
        <v>185.9013035381751</v>
      </c>
      <c r="G3289" t="n">
        <v>30.08800244413408</v>
      </c>
      <c r="H3289" t="n">
        <v>13.26938629003228</v>
      </c>
      <c r="I3289" t="n">
        <v>27.98253230501798</v>
      </c>
      <c r="J3289" t="n">
        <v>14.73662854289606</v>
      </c>
      <c r="K3289" t="n">
        <v>15.61640664778546</v>
      </c>
      <c r="L3289" t="n">
        <v>103.2027168234065</v>
      </c>
      <c r="M3289" t="n">
        <v>22.36933392515035</v>
      </c>
      <c r="N3289" t="n">
        <v>0</v>
      </c>
      <c r="O3289" t="n">
        <v>0</v>
      </c>
      <c r="P3289" t="n">
        <v>105.0234663155864</v>
      </c>
      <c r="Q3289" t="n">
        <v>120.0028735632184</v>
      </c>
      <c r="R3289" t="n">
        <v>25.25012793620073</v>
      </c>
      <c r="S3289" t="n">
        <v>22.79237167348211</v>
      </c>
      <c r="T3289" t="n">
        <v>17.05422580031535</v>
      </c>
      <c r="U3289" t="n">
        <v>16.1012416344191</v>
      </c>
      <c r="V3289" t="n">
        <v>21.99496022255871</v>
      </c>
      <c r="W3289" t="n">
        <v>45.94644723092999</v>
      </c>
      <c r="X3289" t="n">
        <v>22.64717487814822</v>
      </c>
      <c r="Y3289" t="n">
        <v>8.726892083998669</v>
      </c>
      <c r="Z3289" t="n">
        <v>0</v>
      </c>
      <c r="AA3289" t="n">
        <v>58.19366852886406</v>
      </c>
      <c r="AB3289" t="n">
        <v>15.22562094150661</v>
      </c>
      <c r="AC3289" t="n">
        <v>9.572042707173946</v>
      </c>
    </row>
    <row r="3290">
      <c r="A3290" t="n">
        <v>0</v>
      </c>
      <c r="B3290" t="n">
        <v>70.13727795193313</v>
      </c>
      <c r="C3290" t="n">
        <v>7.437692170402818</v>
      </c>
      <c r="D3290" t="n">
        <v>98.95670391061452</v>
      </c>
      <c r="E3290" t="n">
        <v>39.31563185827159</v>
      </c>
      <c r="F3290" t="n">
        <v>185.9013035381751</v>
      </c>
      <c r="G3290" t="n">
        <v>30.08800244413408</v>
      </c>
      <c r="H3290" t="n">
        <v>13.63579325648535</v>
      </c>
      <c r="I3290" t="n">
        <v>28.43542697361346</v>
      </c>
      <c r="J3290" t="n">
        <v>14.92524872179339</v>
      </c>
      <c r="K3290" t="n">
        <v>15.75016114755822</v>
      </c>
      <c r="L3290" t="n">
        <v>103.2027168234065</v>
      </c>
      <c r="M3290" t="n">
        <v>23.18848166056876</v>
      </c>
      <c r="N3290" t="n">
        <v>0</v>
      </c>
      <c r="O3290" t="n">
        <v>0</v>
      </c>
      <c r="P3290" t="n">
        <v>103.1805150517804</v>
      </c>
      <c r="Q3290" t="n">
        <v>120.0028735632184</v>
      </c>
      <c r="R3290" t="n">
        <v>24.68269122238168</v>
      </c>
      <c r="S3290" t="n">
        <v>22.99230083174736</v>
      </c>
      <c r="T3290" t="n">
        <v>17.29878707424862</v>
      </c>
      <c r="U3290" t="n">
        <v>16.37182409885541</v>
      </c>
      <c r="V3290" t="n">
        <v>22.05233856549442</v>
      </c>
      <c r="W3290" t="n">
        <v>45.94644723092999</v>
      </c>
      <c r="X3290" t="n">
        <v>22.61780730472718</v>
      </c>
      <c r="Y3290" t="n">
        <v>8.726892083998669</v>
      </c>
      <c r="Z3290" t="n">
        <v>0</v>
      </c>
      <c r="AA3290" t="n">
        <v>58.19366852886406</v>
      </c>
      <c r="AB3290" t="n">
        <v>15.51947421532955</v>
      </c>
      <c r="AC3290" t="n">
        <v>9.572042707173946</v>
      </c>
    </row>
    <row r="3291">
      <c r="A3291" t="n">
        <v>0</v>
      </c>
      <c r="B3291" t="n">
        <v>70.13727795193313</v>
      </c>
      <c r="C3291" t="n">
        <v>7.437692170402818</v>
      </c>
      <c r="D3291" t="n">
        <v>98.95670391061452</v>
      </c>
      <c r="E3291" t="n">
        <v>40.74822647931571</v>
      </c>
      <c r="F3291" t="n">
        <v>185.9013035381751</v>
      </c>
      <c r="G3291" t="n">
        <v>30.08800244413408</v>
      </c>
      <c r="H3291" t="n">
        <v>14.19197960436909</v>
      </c>
      <c r="I3291" t="n">
        <v>28.35830858324002</v>
      </c>
      <c r="J3291" t="n">
        <v>14.73385423585402</v>
      </c>
      <c r="K3291" t="n">
        <v>14.96083757622211</v>
      </c>
      <c r="L3291" t="n">
        <v>103.2027168234065</v>
      </c>
      <c r="M3291" t="n">
        <v>23.57609441586945</v>
      </c>
      <c r="N3291" t="n">
        <v>0</v>
      </c>
      <c r="O3291" t="n">
        <v>0</v>
      </c>
      <c r="P3291" t="n">
        <v>100.8575262265545</v>
      </c>
      <c r="Q3291" t="n">
        <v>120.0028735632184</v>
      </c>
      <c r="R3291" t="n">
        <v>23.69556866065265</v>
      </c>
      <c r="S3291" t="n">
        <v>23.32415002121235</v>
      </c>
      <c r="T3291" t="n">
        <v>17.03986844084518</v>
      </c>
      <c r="U3291" t="n">
        <v>16.32259973471929</v>
      </c>
      <c r="V3291" t="n">
        <v>23.49972414740084</v>
      </c>
      <c r="W3291" t="n">
        <v>45.94644723092999</v>
      </c>
      <c r="X3291" t="n">
        <v>22.5085747390716</v>
      </c>
      <c r="Y3291" t="n">
        <v>8.726892083998669</v>
      </c>
      <c r="Z3291" t="n">
        <v>0</v>
      </c>
      <c r="AA3291" t="n">
        <v>58.19366852886406</v>
      </c>
      <c r="AB3291" t="n">
        <v>16.25095349905797</v>
      </c>
      <c r="AC3291" t="n">
        <v>9.572042707173946</v>
      </c>
    </row>
    <row r="3292">
      <c r="A3292" t="n">
        <v>0</v>
      </c>
      <c r="B3292" t="n">
        <v>70.13727795193313</v>
      </c>
      <c r="C3292" t="n">
        <v>7.437692170402818</v>
      </c>
      <c r="D3292" t="n">
        <v>98.95670391061452</v>
      </c>
      <c r="E3292" t="n">
        <v>42.73267987771455</v>
      </c>
      <c r="F3292" t="n">
        <v>185.9013035381751</v>
      </c>
      <c r="G3292" t="n">
        <v>30.08800244413408</v>
      </c>
      <c r="H3292" t="n">
        <v>13.92165295268578</v>
      </c>
      <c r="I3292" t="n">
        <v>28.36328746327322</v>
      </c>
      <c r="J3292" t="n">
        <v>14.9727459259936</v>
      </c>
      <c r="K3292" t="n">
        <v>15.59839168458523</v>
      </c>
      <c r="L3292" t="n">
        <v>103.2027168234065</v>
      </c>
      <c r="M3292" t="n">
        <v>22.58077920522989</v>
      </c>
      <c r="N3292" t="n">
        <v>0</v>
      </c>
      <c r="O3292" t="n">
        <v>0</v>
      </c>
      <c r="P3292" t="n">
        <v>104.2999532723575</v>
      </c>
      <c r="Q3292" t="n">
        <v>120.0028735632184</v>
      </c>
      <c r="R3292" t="n">
        <v>24.72481688738742</v>
      </c>
      <c r="S3292" t="n">
        <v>21.59196528855571</v>
      </c>
      <c r="T3292" t="n">
        <v>16.84034550732866</v>
      </c>
      <c r="U3292" t="n">
        <v>16.16407270266341</v>
      </c>
      <c r="V3292" t="n">
        <v>23.69709133018873</v>
      </c>
      <c r="W3292" t="n">
        <v>45.94644723092999</v>
      </c>
      <c r="X3292" t="n">
        <v>21.9535448728385</v>
      </c>
      <c r="Y3292" t="n">
        <v>8.726892083998669</v>
      </c>
      <c r="Z3292" t="n">
        <v>0</v>
      </c>
      <c r="AA3292" t="n">
        <v>58.19366852886406</v>
      </c>
      <c r="AB3292" t="n">
        <v>15.78695723390885</v>
      </c>
      <c r="AC3292" t="n">
        <v>9.572042707173946</v>
      </c>
    </row>
    <row r="3293">
      <c r="A3293" t="n">
        <v>0</v>
      </c>
      <c r="B3293" t="n">
        <v>70.13727795193313</v>
      </c>
      <c r="C3293" t="n">
        <v>7.437692170402818</v>
      </c>
      <c r="D3293" t="n">
        <v>98.95670391061452</v>
      </c>
      <c r="E3293" t="n">
        <v>41.23578718741078</v>
      </c>
      <c r="F3293" t="n">
        <v>185.9013035381751</v>
      </c>
      <c r="G3293" t="n">
        <v>30.08800244413408</v>
      </c>
      <c r="H3293" t="n">
        <v>14.08912059924624</v>
      </c>
      <c r="I3293" t="n">
        <v>25.80633085614663</v>
      </c>
      <c r="J3293" t="n">
        <v>14.37002639185986</v>
      </c>
      <c r="K3293" t="n">
        <v>15.14649112841169</v>
      </c>
      <c r="L3293" t="n">
        <v>103.2027168234065</v>
      </c>
      <c r="M3293" t="n">
        <v>23.9838786773628</v>
      </c>
      <c r="N3293" t="n">
        <v>0</v>
      </c>
      <c r="O3293" t="n">
        <v>0</v>
      </c>
      <c r="P3293" t="n">
        <v>103.8700368895819</v>
      </c>
      <c r="Q3293" t="n">
        <v>120.0028735632184</v>
      </c>
      <c r="R3293" t="n">
        <v>24.08977275511081</v>
      </c>
      <c r="S3293" t="n">
        <v>21.84213534632877</v>
      </c>
      <c r="T3293" t="n">
        <v>17.45534900452916</v>
      </c>
      <c r="U3293" t="n">
        <v>15.57638060476936</v>
      </c>
      <c r="V3293" t="n">
        <v>22.0993059414748</v>
      </c>
      <c r="W3293" t="n">
        <v>45.94644723092999</v>
      </c>
      <c r="X3293" t="n">
        <v>21.45412499481228</v>
      </c>
      <c r="Y3293" t="n">
        <v>8.726892083998669</v>
      </c>
      <c r="Z3293" t="n">
        <v>0</v>
      </c>
      <c r="AA3293" t="n">
        <v>58.19366852886406</v>
      </c>
      <c r="AB3293" t="n">
        <v>15.31727062779678</v>
      </c>
      <c r="AC3293" t="n">
        <v>9.572042707173946</v>
      </c>
    </row>
    <row r="3294">
      <c r="A3294" t="n">
        <v>0</v>
      </c>
      <c r="B3294" t="n">
        <v>70.13727795193313</v>
      </c>
      <c r="C3294" t="n">
        <v>7.437692170402818</v>
      </c>
      <c r="D3294" t="n">
        <v>98.95670391061452</v>
      </c>
      <c r="E3294" t="n">
        <v>40.41761682687411</v>
      </c>
      <c r="F3294" t="n">
        <v>185.9013035381751</v>
      </c>
      <c r="G3294" t="n">
        <v>30.08800244413408</v>
      </c>
      <c r="H3294" t="n">
        <v>13.75316499151725</v>
      </c>
      <c r="I3294" t="n">
        <v>27.15306564249723</v>
      </c>
      <c r="J3294" t="n">
        <v>14.43359898885911</v>
      </c>
      <c r="K3294" t="n">
        <v>15.92504193135109</v>
      </c>
      <c r="L3294" t="n">
        <v>103.2027168234065</v>
      </c>
      <c r="M3294" t="n">
        <v>22.38694428921834</v>
      </c>
      <c r="N3294" t="n">
        <v>0</v>
      </c>
      <c r="O3294" t="n">
        <v>0</v>
      </c>
      <c r="P3294" t="n">
        <v>102.141563357705</v>
      </c>
      <c r="Q3294" t="n">
        <v>120.0028735632184</v>
      </c>
      <c r="R3294" t="n">
        <v>24.92264558409424</v>
      </c>
      <c r="S3294" t="n">
        <v>21.83707016721163</v>
      </c>
      <c r="T3294" t="n">
        <v>17.50738871586747</v>
      </c>
      <c r="U3294" t="n">
        <v>16.24448287712977</v>
      </c>
      <c r="V3294" t="n">
        <v>21.87531357482852</v>
      </c>
      <c r="W3294" t="n">
        <v>45.94644723092999</v>
      </c>
      <c r="X3294" t="n">
        <v>22.0539892760354</v>
      </c>
      <c r="Y3294" t="n">
        <v>8.726892083998669</v>
      </c>
      <c r="Z3294" t="n">
        <v>0</v>
      </c>
      <c r="AA3294" t="n">
        <v>58.19366852886406</v>
      </c>
      <c r="AB3294" t="n">
        <v>15.31597776927843</v>
      </c>
      <c r="AC3294" t="n">
        <v>9.572042707173946</v>
      </c>
    </row>
    <row r="3295">
      <c r="A3295" t="n">
        <v>0</v>
      </c>
      <c r="B3295" t="n">
        <v>70.13727795193313</v>
      </c>
      <c r="C3295" t="n">
        <v>7.437692170402818</v>
      </c>
      <c r="D3295" t="n">
        <v>98.95670391061452</v>
      </c>
      <c r="E3295" t="n">
        <v>42.67454922672817</v>
      </c>
      <c r="F3295" t="n">
        <v>185.9013035381751</v>
      </c>
      <c r="G3295" t="n">
        <v>30.08800244413408</v>
      </c>
      <c r="H3295" t="n">
        <v>14.0266853508453</v>
      </c>
      <c r="I3295" t="n">
        <v>26.29735335554944</v>
      </c>
      <c r="J3295" t="n">
        <v>14.28951495368066</v>
      </c>
      <c r="K3295" t="n">
        <v>15.63685140094154</v>
      </c>
      <c r="L3295" t="n">
        <v>103.2027168234065</v>
      </c>
      <c r="M3295" t="n">
        <v>22.2030113837939</v>
      </c>
      <c r="N3295" t="n">
        <v>0</v>
      </c>
      <c r="O3295" t="n">
        <v>0</v>
      </c>
      <c r="P3295" t="n">
        <v>103.2224423599911</v>
      </c>
      <c r="Q3295" t="n">
        <v>120.0028735632184</v>
      </c>
      <c r="R3295" t="n">
        <v>24.0728171036799</v>
      </c>
      <c r="S3295" t="n">
        <v>21.83638829256164</v>
      </c>
      <c r="T3295" t="n">
        <v>17.88753817297212</v>
      </c>
      <c r="U3295" t="n">
        <v>16.50338682927019</v>
      </c>
      <c r="V3295" t="n">
        <v>21.60162921933029</v>
      </c>
      <c r="W3295" t="n">
        <v>45.94644723092999</v>
      </c>
      <c r="X3295" t="n">
        <v>20.82191643730323</v>
      </c>
      <c r="Y3295" t="n">
        <v>8.726892083998669</v>
      </c>
      <c r="Z3295" t="n">
        <v>0</v>
      </c>
      <c r="AA3295" t="n">
        <v>58.19366852886406</v>
      </c>
      <c r="AB3295" t="n">
        <v>16.12032394573243</v>
      </c>
      <c r="AC3295" t="n">
        <v>9.572042707173946</v>
      </c>
    </row>
    <row r="3296">
      <c r="A3296" t="n">
        <v>0</v>
      </c>
      <c r="B3296" t="n">
        <v>70.13727795193313</v>
      </c>
      <c r="C3296" t="n">
        <v>7.437692170402818</v>
      </c>
      <c r="D3296" t="n">
        <v>98.95670391061452</v>
      </c>
      <c r="E3296" t="n">
        <v>40.54230303565996</v>
      </c>
      <c r="F3296" t="n">
        <v>185.9013035381751</v>
      </c>
      <c r="G3296" t="n">
        <v>30.08800244413408</v>
      </c>
      <c r="H3296" t="n">
        <v>13.52612991276679</v>
      </c>
      <c r="I3296" t="n">
        <v>27.42284618889323</v>
      </c>
      <c r="J3296" t="n">
        <v>14.64008513101791</v>
      </c>
      <c r="K3296" t="n">
        <v>15.3923051388625</v>
      </c>
      <c r="L3296" t="n">
        <v>103.2027168234065</v>
      </c>
      <c r="M3296" t="n">
        <v>22.57877514195528</v>
      </c>
      <c r="N3296" t="n">
        <v>0</v>
      </c>
      <c r="O3296" t="n">
        <v>0</v>
      </c>
      <c r="P3296" t="n">
        <v>100.2536133241129</v>
      </c>
      <c r="Q3296" t="n">
        <v>120.0028735632184</v>
      </c>
      <c r="R3296" t="n">
        <v>23.32436013117519</v>
      </c>
      <c r="S3296" t="n">
        <v>21.67776072282249</v>
      </c>
      <c r="T3296" t="n">
        <v>17.47869288483886</v>
      </c>
      <c r="U3296" t="n">
        <v>15.47870445467585</v>
      </c>
      <c r="V3296" t="n">
        <v>23.72244891824163</v>
      </c>
      <c r="W3296" t="n">
        <v>45.94644723092999</v>
      </c>
      <c r="X3296" t="n">
        <v>20.66006319078919</v>
      </c>
      <c r="Y3296" t="n">
        <v>8.726892083998669</v>
      </c>
      <c r="Z3296" t="n">
        <v>0</v>
      </c>
      <c r="AA3296" t="n">
        <v>58.19366852886406</v>
      </c>
      <c r="AB3296" t="n">
        <v>15.42039932033873</v>
      </c>
      <c r="AC3296" t="n">
        <v>9.572042707173946</v>
      </c>
    </row>
    <row r="3297">
      <c r="A3297" t="n">
        <v>0</v>
      </c>
      <c r="B3297" t="n">
        <v>70.13727795193313</v>
      </c>
      <c r="C3297" t="n">
        <v>7.437692170402818</v>
      </c>
      <c r="D3297" t="n">
        <v>98.95670391061452</v>
      </c>
      <c r="E3297" t="n">
        <v>41.03639849772241</v>
      </c>
      <c r="F3297" t="n">
        <v>185.9013035381751</v>
      </c>
      <c r="G3297" t="n">
        <v>30.08800244413408</v>
      </c>
      <c r="H3297" t="n">
        <v>13.0085974008216</v>
      </c>
      <c r="I3297" t="n">
        <v>28.31898466137105</v>
      </c>
      <c r="J3297" t="n">
        <v>14.34683968515222</v>
      </c>
      <c r="K3297" t="n">
        <v>15.9078849262881</v>
      </c>
      <c r="L3297" t="n">
        <v>103.2027168234065</v>
      </c>
      <c r="M3297" t="n">
        <v>23.77149842897503</v>
      </c>
      <c r="N3297" t="n">
        <v>0</v>
      </c>
      <c r="O3297" t="n">
        <v>0</v>
      </c>
      <c r="P3297" t="n">
        <v>109.8856012135052</v>
      </c>
      <c r="Q3297" t="n">
        <v>120.0028735632184</v>
      </c>
      <c r="R3297" t="n">
        <v>24.39203718643529</v>
      </c>
      <c r="S3297" t="n">
        <v>23.56073223023811</v>
      </c>
      <c r="T3297" t="n">
        <v>18.43963118557951</v>
      </c>
      <c r="U3297" t="n">
        <v>16.00567048993262</v>
      </c>
      <c r="V3297" t="n">
        <v>22.41495870871981</v>
      </c>
      <c r="W3297" t="n">
        <v>45.94644723092999</v>
      </c>
      <c r="X3297" t="n">
        <v>21.69291196193627</v>
      </c>
      <c r="Y3297" t="n">
        <v>8.726892083998669</v>
      </c>
      <c r="Z3297" t="n">
        <v>0</v>
      </c>
      <c r="AA3297" t="n">
        <v>58.19366852886406</v>
      </c>
      <c r="AB3297" t="n">
        <v>15.44725765399971</v>
      </c>
      <c r="AC3297" t="n">
        <v>9.572042707173946</v>
      </c>
    </row>
    <row r="3298">
      <c r="A3298" t="n">
        <v>0</v>
      </c>
      <c r="B3298" t="n">
        <v>70.13727795193313</v>
      </c>
      <c r="C3298" t="n">
        <v>7.437692170402818</v>
      </c>
      <c r="D3298" t="n">
        <v>98.95670391061452</v>
      </c>
      <c r="E3298" t="n">
        <v>39.42658841455199</v>
      </c>
      <c r="F3298" t="n">
        <v>185.9013035381751</v>
      </c>
      <c r="G3298" t="n">
        <v>30.08800244413408</v>
      </c>
      <c r="H3298" t="n">
        <v>13.7998579559107</v>
      </c>
      <c r="I3298" t="n">
        <v>28.13141970272767</v>
      </c>
      <c r="J3298" t="n">
        <v>15.23778377134196</v>
      </c>
      <c r="K3298" t="n">
        <v>15.89125373573482</v>
      </c>
      <c r="L3298" t="n">
        <v>103.2027168234065</v>
      </c>
      <c r="M3298" t="n">
        <v>23.57876441076287</v>
      </c>
      <c r="N3298" t="n">
        <v>0</v>
      </c>
      <c r="O3298" t="n">
        <v>0</v>
      </c>
      <c r="P3298" t="n">
        <v>107.3111670574611</v>
      </c>
      <c r="Q3298" t="n">
        <v>120.0028735632184</v>
      </c>
      <c r="R3298" t="n">
        <v>23.21352353608959</v>
      </c>
      <c r="S3298" t="n">
        <v>22.26832174674729</v>
      </c>
      <c r="T3298" t="n">
        <v>17.55733624287963</v>
      </c>
      <c r="U3298" t="n">
        <v>16.15088302767504</v>
      </c>
      <c r="V3298" t="n">
        <v>23.27157282480293</v>
      </c>
      <c r="W3298" t="n">
        <v>45.94644723092999</v>
      </c>
      <c r="X3298" t="n">
        <v>21.47084018539745</v>
      </c>
      <c r="Y3298" t="n">
        <v>8.726892083998669</v>
      </c>
      <c r="Z3298" t="n">
        <v>0</v>
      </c>
      <c r="AA3298" t="n">
        <v>58.19366852886406</v>
      </c>
      <c r="AB3298" t="n">
        <v>15.81822773463658</v>
      </c>
      <c r="AC3298" t="n">
        <v>9.572042707173946</v>
      </c>
    </row>
    <row r="3299">
      <c r="A3299" t="n">
        <v>0</v>
      </c>
      <c r="B3299" t="n">
        <v>70.13727795193313</v>
      </c>
      <c r="C3299" t="n">
        <v>7.437692170402818</v>
      </c>
      <c r="D3299" t="n">
        <v>98.95670391061452</v>
      </c>
      <c r="E3299" t="n">
        <v>41.97221667017463</v>
      </c>
      <c r="F3299" t="n">
        <v>185.9013035381751</v>
      </c>
      <c r="G3299" t="n">
        <v>30.08800244413408</v>
      </c>
      <c r="H3299" t="n">
        <v>13.65376708805519</v>
      </c>
      <c r="I3299" t="n">
        <v>28.10412346311885</v>
      </c>
      <c r="J3299" t="n">
        <v>14.67862439035581</v>
      </c>
      <c r="K3299" t="n">
        <v>15.08153906989752</v>
      </c>
      <c r="L3299" t="n">
        <v>103.2027168234065</v>
      </c>
      <c r="M3299" t="n">
        <v>23.98733564473132</v>
      </c>
      <c r="N3299" t="n">
        <v>0</v>
      </c>
      <c r="O3299" t="n">
        <v>0</v>
      </c>
      <c r="P3299" t="n">
        <v>101.694672410953</v>
      </c>
      <c r="Q3299" t="n">
        <v>120.0028735632184</v>
      </c>
      <c r="R3299" t="n">
        <v>24.62724391615169</v>
      </c>
      <c r="S3299" t="n">
        <v>21.73750431674258</v>
      </c>
      <c r="T3299" t="n">
        <v>17.4901088781884</v>
      </c>
      <c r="U3299" t="n">
        <v>16.18939062930155</v>
      </c>
      <c r="V3299" t="n">
        <v>22.66378576716527</v>
      </c>
      <c r="W3299" t="n">
        <v>45.94644723092999</v>
      </c>
      <c r="X3299" t="n">
        <v>22.51692510448497</v>
      </c>
      <c r="Y3299" t="n">
        <v>8.726892083998669</v>
      </c>
      <c r="Z3299" t="n">
        <v>0</v>
      </c>
      <c r="AA3299" t="n">
        <v>58.19366852886406</v>
      </c>
      <c r="AB3299" t="n">
        <v>15.06195945359542</v>
      </c>
      <c r="AC3299" t="n">
        <v>9.572042707173946</v>
      </c>
    </row>
    <row r="3300">
      <c r="A3300" t="n">
        <v>0</v>
      </c>
      <c r="B3300" t="n">
        <v>70.13727795193313</v>
      </c>
      <c r="C3300" t="n">
        <v>7.437692170402818</v>
      </c>
      <c r="D3300" t="n">
        <v>98.95670391061452</v>
      </c>
      <c r="E3300" t="n">
        <v>41.82011900257156</v>
      </c>
      <c r="F3300" t="n">
        <v>185.9013035381751</v>
      </c>
      <c r="G3300" t="n">
        <v>30.08800244413408</v>
      </c>
      <c r="H3300" t="n">
        <v>13.49680567595076</v>
      </c>
      <c r="I3300" t="n">
        <v>26.74626558994915</v>
      </c>
      <c r="J3300" t="n">
        <v>14.29026082322251</v>
      </c>
      <c r="K3300" t="n">
        <v>14.79443316302869</v>
      </c>
      <c r="L3300" t="n">
        <v>103.2027168234065</v>
      </c>
      <c r="M3300" t="n">
        <v>23.35396040571744</v>
      </c>
      <c r="N3300" t="n">
        <v>0</v>
      </c>
      <c r="O3300" t="n">
        <v>0</v>
      </c>
      <c r="P3300" t="n">
        <v>105.7109389318845</v>
      </c>
      <c r="Q3300" t="n">
        <v>120.0028735632184</v>
      </c>
      <c r="R3300" t="n">
        <v>23.88274712219467</v>
      </c>
      <c r="S3300" t="n">
        <v>23.09106295919668</v>
      </c>
      <c r="T3300" t="n">
        <v>17.16914691238641</v>
      </c>
      <c r="U3300" t="n">
        <v>15.99817529450101</v>
      </c>
      <c r="V3300" t="n">
        <v>22.52767238380135</v>
      </c>
      <c r="W3300" t="n">
        <v>45.94644723092999</v>
      </c>
      <c r="X3300" t="n">
        <v>22.19238888824915</v>
      </c>
      <c r="Y3300" t="n">
        <v>8.726892083998669</v>
      </c>
      <c r="Z3300" t="n">
        <v>0</v>
      </c>
      <c r="AA3300" t="n">
        <v>58.19366852886406</v>
      </c>
      <c r="AB3300" t="n">
        <v>16.19853364937737</v>
      </c>
      <c r="AC3300" t="n">
        <v>9.572042707173946</v>
      </c>
    </row>
    <row r="3301">
      <c r="A3301" t="n">
        <v>0</v>
      </c>
      <c r="B3301" t="n">
        <v>70.13727795193313</v>
      </c>
      <c r="C3301" t="n">
        <v>7.437692170402818</v>
      </c>
      <c r="D3301" t="n">
        <v>98.95670391061452</v>
      </c>
      <c r="E3301" t="n">
        <v>42.20526690546794</v>
      </c>
      <c r="F3301" t="n">
        <v>185.9013035381751</v>
      </c>
      <c r="G3301" t="n">
        <v>30.08800244413408</v>
      </c>
      <c r="H3301" t="n">
        <v>13.21247147308924</v>
      </c>
      <c r="I3301" t="n">
        <v>27.11348255168487</v>
      </c>
      <c r="J3301" t="n">
        <v>14.54083496918578</v>
      </c>
      <c r="K3301" t="n">
        <v>15.14026946731979</v>
      </c>
      <c r="L3301" t="n">
        <v>103.2027168234065</v>
      </c>
      <c r="M3301" t="n">
        <v>24.04967405172848</v>
      </c>
      <c r="N3301" t="n">
        <v>0</v>
      </c>
      <c r="O3301" t="n">
        <v>0</v>
      </c>
      <c r="P3301" t="n">
        <v>106.6829795126947</v>
      </c>
      <c r="Q3301" t="n">
        <v>120.0028735632184</v>
      </c>
      <c r="R3301" t="n">
        <v>25.25676477242514</v>
      </c>
      <c r="S3301" t="n">
        <v>22.30951041030384</v>
      </c>
      <c r="T3301" t="n">
        <v>17.78106186698422</v>
      </c>
      <c r="U3301" t="n">
        <v>15.58550783509601</v>
      </c>
      <c r="V3301" t="n">
        <v>23.77292784086783</v>
      </c>
      <c r="W3301" t="n">
        <v>45.94644723092999</v>
      </c>
      <c r="X3301" t="n">
        <v>22.62151253027989</v>
      </c>
      <c r="Y3301" t="n">
        <v>8.726892083998669</v>
      </c>
      <c r="Z3301" t="n">
        <v>0</v>
      </c>
      <c r="AA3301" t="n">
        <v>58.19366852886406</v>
      </c>
      <c r="AB3301" t="n">
        <v>16.01840314081792</v>
      </c>
      <c r="AC3301" t="n">
        <v>9.572042707173946</v>
      </c>
    </row>
    <row r="3302">
      <c r="A3302" t="n">
        <v>0</v>
      </c>
      <c r="B3302" t="n">
        <v>70.13727795193313</v>
      </c>
      <c r="C3302" t="n">
        <v>7.437692170402818</v>
      </c>
      <c r="D3302" t="n">
        <v>98.95670391061452</v>
      </c>
      <c r="E3302" t="n">
        <v>40.28220256564211</v>
      </c>
      <c r="F3302" t="n">
        <v>185.9013035381751</v>
      </c>
      <c r="G3302" t="n">
        <v>30.08800244413408</v>
      </c>
      <c r="H3302" t="n">
        <v>13.90075347347293</v>
      </c>
      <c r="I3302" t="n">
        <v>26.51915143629584</v>
      </c>
      <c r="J3302" t="n">
        <v>14.9366722184437</v>
      </c>
      <c r="K3302" t="n">
        <v>16.12540646904063</v>
      </c>
      <c r="L3302" t="n">
        <v>103.2027168234065</v>
      </c>
      <c r="M3302" t="n">
        <v>23.18409290215145</v>
      </c>
      <c r="N3302" t="n">
        <v>0</v>
      </c>
      <c r="O3302" t="n">
        <v>0</v>
      </c>
      <c r="P3302" t="n">
        <v>105.3438336080602</v>
      </c>
      <c r="Q3302" t="n">
        <v>120.0028735632184</v>
      </c>
      <c r="R3302" t="n">
        <v>24.32930367498337</v>
      </c>
      <c r="S3302" t="n">
        <v>21.94522687692609</v>
      </c>
      <c r="T3302" t="n">
        <v>18.12844351220998</v>
      </c>
      <c r="U3302" t="n">
        <v>15.95380070274511</v>
      </c>
      <c r="V3302" t="n">
        <v>22.13273707997604</v>
      </c>
      <c r="W3302" t="n">
        <v>45.94644723092999</v>
      </c>
      <c r="X3302" t="n">
        <v>20.81311257399297</v>
      </c>
      <c r="Y3302" t="n">
        <v>8.726892083998669</v>
      </c>
      <c r="Z3302" t="n">
        <v>0</v>
      </c>
      <c r="AA3302" t="n">
        <v>58.19366852886406</v>
      </c>
      <c r="AB3302" t="n">
        <v>15.00141587135458</v>
      </c>
      <c r="AC3302" t="n">
        <v>9.572042707173946</v>
      </c>
    </row>
    <row r="3303">
      <c r="A3303" t="n">
        <v>0</v>
      </c>
      <c r="B3303" t="n">
        <v>70.13727795193313</v>
      </c>
      <c r="C3303" t="n">
        <v>7.437692170402818</v>
      </c>
      <c r="D3303" t="n">
        <v>98.95670391061452</v>
      </c>
      <c r="E3303" t="n">
        <v>40.73672417212087</v>
      </c>
      <c r="F3303" t="n">
        <v>185.9013035381751</v>
      </c>
      <c r="G3303" t="n">
        <v>30.08800244413408</v>
      </c>
      <c r="H3303" t="n">
        <v>13.94969314752301</v>
      </c>
      <c r="I3303" t="n">
        <v>27.25630785541015</v>
      </c>
      <c r="J3303" t="n">
        <v>14.97372742287061</v>
      </c>
      <c r="K3303" t="n">
        <v>15.37098134239067</v>
      </c>
      <c r="L3303" t="n">
        <v>103.2027168234065</v>
      </c>
      <c r="M3303" t="n">
        <v>24.05008798735042</v>
      </c>
      <c r="N3303" t="n">
        <v>0</v>
      </c>
      <c r="O3303" t="n">
        <v>0</v>
      </c>
      <c r="P3303" t="n">
        <v>106.130330130989</v>
      </c>
      <c r="Q3303" t="n">
        <v>120.0028735632184</v>
      </c>
      <c r="R3303" t="n">
        <v>23.19355411003059</v>
      </c>
      <c r="S3303" t="n">
        <v>23.58038394967608</v>
      </c>
      <c r="T3303" t="n">
        <v>18.40005102881936</v>
      </c>
      <c r="U3303" t="n">
        <v>15.53914970392908</v>
      </c>
      <c r="V3303" t="n">
        <v>23.32993428787683</v>
      </c>
      <c r="W3303" t="n">
        <v>45.94644723092999</v>
      </c>
      <c r="X3303" t="n">
        <v>22.18808560343275</v>
      </c>
      <c r="Y3303" t="n">
        <v>8.726892083998669</v>
      </c>
      <c r="Z3303" t="n">
        <v>0</v>
      </c>
      <c r="AA3303" t="n">
        <v>58.19366852886406</v>
      </c>
      <c r="AB3303" t="n">
        <v>14.79281924664253</v>
      </c>
      <c r="AC3303" t="n">
        <v>9.572042707173946</v>
      </c>
    </row>
    <row r="3304">
      <c r="A3304" t="n">
        <v>0</v>
      </c>
      <c r="B3304" t="n">
        <v>70.13727795193313</v>
      </c>
      <c r="C3304" t="n">
        <v>7.437692170402818</v>
      </c>
      <c r="D3304" t="n">
        <v>98.95670391061452</v>
      </c>
      <c r="E3304" t="n">
        <v>39.63913646804216</v>
      </c>
      <c r="F3304" t="n">
        <v>185.9013035381751</v>
      </c>
      <c r="G3304" t="n">
        <v>30.08800244413408</v>
      </c>
      <c r="H3304" t="n">
        <v>13.33303246357439</v>
      </c>
      <c r="I3304" t="n">
        <v>26.57728555714103</v>
      </c>
      <c r="J3304" t="n">
        <v>14.72816494831238</v>
      </c>
      <c r="K3304" t="n">
        <v>15.06753762791377</v>
      </c>
      <c r="L3304" t="n">
        <v>103.2027168234065</v>
      </c>
      <c r="M3304" t="n">
        <v>23.93890070630303</v>
      </c>
      <c r="N3304" t="n">
        <v>0</v>
      </c>
      <c r="O3304" t="n">
        <v>0</v>
      </c>
      <c r="P3304" t="n">
        <v>108.9037183802383</v>
      </c>
      <c r="Q3304" t="n">
        <v>120.0028735632184</v>
      </c>
      <c r="R3304" t="n">
        <v>24.66409265649779</v>
      </c>
      <c r="S3304" t="n">
        <v>23.39684206932805</v>
      </c>
      <c r="T3304" t="n">
        <v>16.95232027815064</v>
      </c>
      <c r="U3304" t="n">
        <v>16.4392628057296</v>
      </c>
      <c r="V3304" t="n">
        <v>23.26359388071796</v>
      </c>
      <c r="W3304" t="n">
        <v>45.94644723092999</v>
      </c>
      <c r="X3304" t="n">
        <v>21.79740420130636</v>
      </c>
      <c r="Y3304" t="n">
        <v>8.726892083998669</v>
      </c>
      <c r="Z3304" t="n">
        <v>0</v>
      </c>
      <c r="AA3304" t="n">
        <v>58.19366852886406</v>
      </c>
      <c r="AB3304" t="n">
        <v>15.63705056115675</v>
      </c>
      <c r="AC3304" t="n">
        <v>9.572042707173946</v>
      </c>
    </row>
    <row r="3305">
      <c r="A3305" t="n">
        <v>0</v>
      </c>
      <c r="B3305" t="n">
        <v>70.13727795193313</v>
      </c>
      <c r="C3305" t="n">
        <v>7.437692170402818</v>
      </c>
      <c r="D3305" t="n">
        <v>98.95670391061452</v>
      </c>
      <c r="E3305" t="n">
        <v>42.90331777987603</v>
      </c>
      <c r="F3305" t="n">
        <v>185.9013035381751</v>
      </c>
      <c r="G3305" t="n">
        <v>30.08800244413408</v>
      </c>
      <c r="H3305" t="n">
        <v>14.09480268446666</v>
      </c>
      <c r="I3305" t="n">
        <v>27.94728710416157</v>
      </c>
      <c r="J3305" t="n">
        <v>13.8059080438463</v>
      </c>
      <c r="K3305" t="n">
        <v>15.32753169586223</v>
      </c>
      <c r="L3305" t="n">
        <v>103.2027168234065</v>
      </c>
      <c r="M3305" t="n">
        <v>23.02305208848005</v>
      </c>
      <c r="N3305" t="n">
        <v>0</v>
      </c>
      <c r="O3305" t="n">
        <v>0</v>
      </c>
      <c r="P3305" t="n">
        <v>109.1274289739437</v>
      </c>
      <c r="Q3305" t="n">
        <v>120.0028735632184</v>
      </c>
      <c r="R3305" t="n">
        <v>25.13259317754829</v>
      </c>
      <c r="S3305" t="n">
        <v>22.81868689812812</v>
      </c>
      <c r="T3305" t="n">
        <v>16.74822565742655</v>
      </c>
      <c r="U3305" t="n">
        <v>16.27771050903196</v>
      </c>
      <c r="V3305" t="n">
        <v>22.54561503445584</v>
      </c>
      <c r="W3305" t="n">
        <v>45.94644723092999</v>
      </c>
      <c r="X3305" t="n">
        <v>20.63735208880224</v>
      </c>
      <c r="Y3305" t="n">
        <v>8.726892083998669</v>
      </c>
      <c r="Z3305" t="n">
        <v>0</v>
      </c>
      <c r="AA3305" t="n">
        <v>58.19366852886406</v>
      </c>
      <c r="AB3305" t="n">
        <v>16.03486167148178</v>
      </c>
      <c r="AC3305" t="n">
        <v>9.572042707173946</v>
      </c>
    </row>
    <row r="3306">
      <c r="A3306" t="n">
        <v>0</v>
      </c>
      <c r="B3306" t="n">
        <v>70.13727795193313</v>
      </c>
      <c r="C3306" t="n">
        <v>7.437692170402818</v>
      </c>
      <c r="D3306" t="n">
        <v>98.95670391061452</v>
      </c>
      <c r="E3306" t="n">
        <v>39.30186163301079</v>
      </c>
      <c r="F3306" t="n">
        <v>185.9013035381751</v>
      </c>
      <c r="G3306" t="n">
        <v>30.08800244413408</v>
      </c>
      <c r="H3306" t="n">
        <v>13.34054238112787</v>
      </c>
      <c r="I3306" t="n">
        <v>27.0138468052149</v>
      </c>
      <c r="J3306" t="n">
        <v>15.06452745055233</v>
      </c>
      <c r="K3306" t="n">
        <v>15.34972640519278</v>
      </c>
      <c r="L3306" t="n">
        <v>103.2027168234065</v>
      </c>
      <c r="M3306" t="n">
        <v>21.94508093760972</v>
      </c>
      <c r="N3306" t="n">
        <v>0</v>
      </c>
      <c r="O3306" t="n">
        <v>0</v>
      </c>
      <c r="P3306" t="n">
        <v>100.0626742069377</v>
      </c>
      <c r="Q3306" t="n">
        <v>120.0028735632184</v>
      </c>
      <c r="R3306" t="n">
        <v>23.21993383891283</v>
      </c>
      <c r="S3306" t="n">
        <v>22.60544733311584</v>
      </c>
      <c r="T3306" t="n">
        <v>18.42008637557942</v>
      </c>
      <c r="U3306" t="n">
        <v>14.98671808262305</v>
      </c>
      <c r="V3306" t="n">
        <v>23.25549817942448</v>
      </c>
      <c r="W3306" t="n">
        <v>45.94644723092999</v>
      </c>
      <c r="X3306" t="n">
        <v>20.7556435892381</v>
      </c>
      <c r="Y3306" t="n">
        <v>8.726892083998669</v>
      </c>
      <c r="Z3306" t="n">
        <v>0</v>
      </c>
      <c r="AA3306" t="n">
        <v>58.19366852886406</v>
      </c>
      <c r="AB3306" t="n">
        <v>16.1818411988865</v>
      </c>
      <c r="AC3306" t="n">
        <v>9.572042707173946</v>
      </c>
    </row>
    <row r="3307">
      <c r="A3307" t="n">
        <v>0</v>
      </c>
      <c r="B3307" t="n">
        <v>70.13727795193313</v>
      </c>
      <c r="C3307" t="n">
        <v>7.437692170402818</v>
      </c>
      <c r="D3307" t="n">
        <v>98.95670391061452</v>
      </c>
      <c r="E3307" t="n">
        <v>41.60983707068362</v>
      </c>
      <c r="F3307" t="n">
        <v>185.9013035381751</v>
      </c>
      <c r="G3307" t="n">
        <v>30.08800244413408</v>
      </c>
      <c r="H3307" t="n">
        <v>12.98616504974134</v>
      </c>
      <c r="I3307" t="n">
        <v>27.65359438278748</v>
      </c>
      <c r="J3307" t="n">
        <v>15.12437070692163</v>
      </c>
      <c r="K3307" t="n">
        <v>15.45987090966591</v>
      </c>
      <c r="L3307" t="n">
        <v>103.2027168234065</v>
      </c>
      <c r="M3307" t="n">
        <v>24.20571452426715</v>
      </c>
      <c r="N3307" t="n">
        <v>0</v>
      </c>
      <c r="O3307" t="n">
        <v>0</v>
      </c>
      <c r="P3307" t="n">
        <v>105.1831198923954</v>
      </c>
      <c r="Q3307" t="n">
        <v>120.0028735632184</v>
      </c>
      <c r="R3307" t="n">
        <v>24.92290430607122</v>
      </c>
      <c r="S3307" t="n">
        <v>21.71193101844767</v>
      </c>
      <c r="T3307" t="n">
        <v>17.43304647906595</v>
      </c>
      <c r="U3307" t="n">
        <v>15.55804576860528</v>
      </c>
      <c r="V3307" t="n">
        <v>23.3038342774571</v>
      </c>
      <c r="W3307" t="n">
        <v>45.94644723092999</v>
      </c>
      <c r="X3307" t="n">
        <v>22.76432065270985</v>
      </c>
      <c r="Y3307" t="n">
        <v>8.726892083998669</v>
      </c>
      <c r="Z3307" t="n">
        <v>0</v>
      </c>
      <c r="AA3307" t="n">
        <v>58.19366852886406</v>
      </c>
      <c r="AB3307" t="n">
        <v>16.02865712207384</v>
      </c>
      <c r="AC3307" t="n">
        <v>9.572042707173946</v>
      </c>
    </row>
    <row r="3308">
      <c r="A3308" t="n">
        <v>0</v>
      </c>
      <c r="B3308" t="n">
        <v>70.13727795193313</v>
      </c>
      <c r="C3308" t="n">
        <v>7.437692170402818</v>
      </c>
      <c r="D3308" t="n">
        <v>98.95670391061452</v>
      </c>
      <c r="E3308" t="n">
        <v>41.84043165048282</v>
      </c>
      <c r="F3308" t="n">
        <v>185.9013035381751</v>
      </c>
      <c r="G3308" t="n">
        <v>30.08800244413408</v>
      </c>
      <c r="H3308" t="n">
        <v>13.06586690497976</v>
      </c>
      <c r="I3308" t="n">
        <v>28.12061935276088</v>
      </c>
      <c r="J3308" t="n">
        <v>15.06893846212807</v>
      </c>
      <c r="K3308" t="n">
        <v>15.45359502529116</v>
      </c>
      <c r="L3308" t="n">
        <v>103.2027168234065</v>
      </c>
      <c r="M3308" t="n">
        <v>23.07764998707303</v>
      </c>
      <c r="N3308" t="n">
        <v>0</v>
      </c>
      <c r="O3308" t="n">
        <v>0</v>
      </c>
      <c r="P3308" t="n">
        <v>104.5820557790769</v>
      </c>
      <c r="Q3308" t="n">
        <v>120.0028735632184</v>
      </c>
      <c r="R3308" t="n">
        <v>24.96329882852418</v>
      </c>
      <c r="S3308" t="n">
        <v>22.56818793378643</v>
      </c>
      <c r="T3308" t="n">
        <v>17.88492934902428</v>
      </c>
      <c r="U3308" t="n">
        <v>15.76573387819785</v>
      </c>
      <c r="V3308" t="n">
        <v>21.93287379046295</v>
      </c>
      <c r="W3308" t="n">
        <v>45.94644723092999</v>
      </c>
      <c r="X3308" t="n">
        <v>21.1688821312534</v>
      </c>
      <c r="Y3308" t="n">
        <v>8.726892083998669</v>
      </c>
      <c r="Z3308" t="n">
        <v>0</v>
      </c>
      <c r="AA3308" t="n">
        <v>58.19366852886406</v>
      </c>
      <c r="AB3308" t="n">
        <v>15.18120302465978</v>
      </c>
      <c r="AC3308" t="n">
        <v>9.572042707173946</v>
      </c>
    </row>
    <row r="3309">
      <c r="A3309" t="n">
        <v>0</v>
      </c>
      <c r="B3309" t="n">
        <v>70.13727795193313</v>
      </c>
      <c r="C3309" t="n">
        <v>7.437692170402818</v>
      </c>
      <c r="D3309" t="n">
        <v>98.95670391061452</v>
      </c>
      <c r="E3309" t="n">
        <v>39.59565616045743</v>
      </c>
      <c r="F3309" t="n">
        <v>185.9013035381751</v>
      </c>
      <c r="G3309" t="n">
        <v>30.08800244413408</v>
      </c>
      <c r="H3309" t="n">
        <v>13.50919419582215</v>
      </c>
      <c r="I3309" t="n">
        <v>26.56742074631924</v>
      </c>
      <c r="J3309" t="n">
        <v>14.77758451065795</v>
      </c>
      <c r="K3309" t="n">
        <v>15.21761732577053</v>
      </c>
      <c r="L3309" t="n">
        <v>103.2027168234065</v>
      </c>
      <c r="M3309" t="n">
        <v>23.6405744760383</v>
      </c>
      <c r="N3309" t="n">
        <v>0</v>
      </c>
      <c r="O3309" t="n">
        <v>0</v>
      </c>
      <c r="P3309" t="n">
        <v>100.2075366903408</v>
      </c>
      <c r="Q3309" t="n">
        <v>120.0028735632184</v>
      </c>
      <c r="R3309" t="n">
        <v>24.76646019625142</v>
      </c>
      <c r="S3309" t="n">
        <v>22.41398898476763</v>
      </c>
      <c r="T3309" t="n">
        <v>18.37075726280278</v>
      </c>
      <c r="U3309" t="n">
        <v>16.1305653522029</v>
      </c>
      <c r="V3309" t="n">
        <v>21.6517617927926</v>
      </c>
      <c r="W3309" t="n">
        <v>45.94644723092999</v>
      </c>
      <c r="X3309" t="n">
        <v>20.90229722693855</v>
      </c>
      <c r="Y3309" t="n">
        <v>8.726892083998669</v>
      </c>
      <c r="Z3309" t="n">
        <v>0</v>
      </c>
      <c r="AA3309" t="n">
        <v>58.19366852886406</v>
      </c>
      <c r="AB3309" t="n">
        <v>15.03397081700077</v>
      </c>
      <c r="AC3309" t="n">
        <v>9.572042707173946</v>
      </c>
    </row>
    <row r="3310">
      <c r="A3310" t="n">
        <v>0</v>
      </c>
      <c r="B3310" t="n">
        <v>70.13727795193313</v>
      </c>
      <c r="C3310" t="n">
        <v>7.437692170402818</v>
      </c>
      <c r="D3310" t="n">
        <v>98.95670391061452</v>
      </c>
      <c r="E3310" t="n">
        <v>40.44673890570297</v>
      </c>
      <c r="F3310" t="n">
        <v>185.9013035381751</v>
      </c>
      <c r="G3310" t="n">
        <v>30.08800244413408</v>
      </c>
      <c r="H3310" t="n">
        <v>12.948724721045</v>
      </c>
      <c r="I3310" t="n">
        <v>27.44130095061634</v>
      </c>
      <c r="J3310" t="n">
        <v>13.8418947523056</v>
      </c>
      <c r="K3310" t="n">
        <v>15.21977883173234</v>
      </c>
      <c r="L3310" t="n">
        <v>103.2027168234065</v>
      </c>
      <c r="M3310" t="n">
        <v>22.97420309523783</v>
      </c>
      <c r="N3310" t="n">
        <v>0</v>
      </c>
      <c r="O3310" t="n">
        <v>0</v>
      </c>
      <c r="P3310" t="n">
        <v>109.301646433721</v>
      </c>
      <c r="Q3310" t="n">
        <v>120.0028735632184</v>
      </c>
      <c r="R3310" t="n">
        <v>24.30306019318022</v>
      </c>
      <c r="S3310" t="n">
        <v>22.61939734622431</v>
      </c>
      <c r="T3310" t="n">
        <v>16.74346687211486</v>
      </c>
      <c r="U3310" t="n">
        <v>15.92681645231746</v>
      </c>
      <c r="V3310" t="n">
        <v>22.40909586634579</v>
      </c>
      <c r="W3310" t="n">
        <v>45.94644723092999</v>
      </c>
      <c r="X3310" t="n">
        <v>21.89454958898301</v>
      </c>
      <c r="Y3310" t="n">
        <v>8.726892083998669</v>
      </c>
      <c r="Z3310" t="n">
        <v>0</v>
      </c>
      <c r="AA3310" t="n">
        <v>58.19366852886406</v>
      </c>
      <c r="AB3310" t="n">
        <v>15.39739568967244</v>
      </c>
      <c r="AC3310" t="n">
        <v>9.572042707173946</v>
      </c>
    </row>
    <row r="3311">
      <c r="A3311" t="n">
        <v>0</v>
      </c>
      <c r="B3311" t="n">
        <v>70.13727795193313</v>
      </c>
      <c r="C3311" t="n">
        <v>7.437692170402818</v>
      </c>
      <c r="D3311" t="n">
        <v>98.95670391061452</v>
      </c>
      <c r="E3311" t="n">
        <v>39.12576816153346</v>
      </c>
      <c r="F3311" t="n">
        <v>185.9013035381751</v>
      </c>
      <c r="G3311" t="n">
        <v>30.08800244413408</v>
      </c>
      <c r="H3311" t="n">
        <v>13.81182708044309</v>
      </c>
      <c r="I3311" t="n">
        <v>28.04781729432806</v>
      </c>
      <c r="J3311" t="n">
        <v>15.18390787605741</v>
      </c>
      <c r="K3311" t="n">
        <v>15.99675777753883</v>
      </c>
      <c r="L3311" t="n">
        <v>103.2027168234065</v>
      </c>
      <c r="M3311" t="n">
        <v>22.76597881234417</v>
      </c>
      <c r="N3311" t="n">
        <v>0</v>
      </c>
      <c r="O3311" t="n">
        <v>0</v>
      </c>
      <c r="P3311" t="n">
        <v>110.1907505039399</v>
      </c>
      <c r="Q3311" t="n">
        <v>120.0028735632184</v>
      </c>
      <c r="R3311" t="n">
        <v>24.6858056235257</v>
      </c>
      <c r="S3311" t="n">
        <v>22.39615228719518</v>
      </c>
      <c r="T3311" t="n">
        <v>17.00291162505882</v>
      </c>
      <c r="U3311" t="n">
        <v>16.43223059457581</v>
      </c>
      <c r="V3311" t="n">
        <v>22.2752641882828</v>
      </c>
      <c r="W3311" t="n">
        <v>45.94644723092999</v>
      </c>
      <c r="X3311" t="n">
        <v>20.91332810433267</v>
      </c>
      <c r="Y3311" t="n">
        <v>8.726892083998669</v>
      </c>
      <c r="Z3311" t="n">
        <v>0</v>
      </c>
      <c r="AA3311" t="n">
        <v>58.19366852886406</v>
      </c>
      <c r="AB3311" t="n">
        <v>15.98762539994482</v>
      </c>
      <c r="AC3311" t="n">
        <v>9.572042707173946</v>
      </c>
    </row>
    <row r="3312">
      <c r="A3312" t="n">
        <v>0</v>
      </c>
      <c r="B3312" t="n">
        <v>70.13727795193313</v>
      </c>
      <c r="C3312" t="n">
        <v>7.437692170402818</v>
      </c>
      <c r="D3312" t="n">
        <v>98.95670391061452</v>
      </c>
      <c r="E3312" t="n">
        <v>41.230986556137</v>
      </c>
      <c r="F3312" t="n">
        <v>185.9013035381751</v>
      </c>
      <c r="G3312" t="n">
        <v>30.08800244413408</v>
      </c>
      <c r="H3312" t="n">
        <v>13.91547690186646</v>
      </c>
      <c r="I3312" t="n">
        <v>28.33225702689277</v>
      </c>
      <c r="J3312" t="n">
        <v>13.90103938557382</v>
      </c>
      <c r="K3312" t="n">
        <v>15.78440877888494</v>
      </c>
      <c r="L3312" t="n">
        <v>103.2027168234065</v>
      </c>
      <c r="M3312" t="n">
        <v>22.75709080113756</v>
      </c>
      <c r="N3312" t="n">
        <v>0</v>
      </c>
      <c r="O3312" t="n">
        <v>0</v>
      </c>
      <c r="P3312" t="n">
        <v>107.229218840079</v>
      </c>
      <c r="Q3312" t="n">
        <v>120.0028735632184</v>
      </c>
      <c r="R3312" t="n">
        <v>24.30179384512894</v>
      </c>
      <c r="S3312" t="n">
        <v>22.68310017037598</v>
      </c>
      <c r="T3312" t="n">
        <v>18.09452687058643</v>
      </c>
      <c r="U3312" t="n">
        <v>16.14694777148921</v>
      </c>
      <c r="V3312" t="n">
        <v>22.59673566999937</v>
      </c>
      <c r="W3312" t="n">
        <v>45.94644723092999</v>
      </c>
      <c r="X3312" t="n">
        <v>22.04723315998557</v>
      </c>
      <c r="Y3312" t="n">
        <v>8.726892083998669</v>
      </c>
      <c r="Z3312" t="n">
        <v>0</v>
      </c>
      <c r="AA3312" t="n">
        <v>58.19366852886406</v>
      </c>
      <c r="AB3312" t="n">
        <v>15.00912700114384</v>
      </c>
      <c r="AC3312" t="n">
        <v>9.572042707173946</v>
      </c>
    </row>
    <row r="3313">
      <c r="A3313" t="n">
        <v>0</v>
      </c>
      <c r="B3313" t="n">
        <v>70.13727795193313</v>
      </c>
      <c r="C3313" t="n">
        <v>7.437692170402818</v>
      </c>
      <c r="D3313" t="n">
        <v>98.95670391061452</v>
      </c>
      <c r="E3313" t="n">
        <v>43.0280908225506</v>
      </c>
      <c r="F3313" t="n">
        <v>185.9013035381751</v>
      </c>
      <c r="G3313" t="n">
        <v>30.08800244413408</v>
      </c>
      <c r="H3313" t="n">
        <v>13.58347182243058</v>
      </c>
      <c r="I3313" t="n">
        <v>26.19687038611243</v>
      </c>
      <c r="J3313" t="n">
        <v>14.01970725700148</v>
      </c>
      <c r="K3313" t="n">
        <v>15.80982859221339</v>
      </c>
      <c r="L3313" t="n">
        <v>103.2027168234065</v>
      </c>
      <c r="M3313" t="n">
        <v>22.7503729276713</v>
      </c>
      <c r="N3313" t="n">
        <v>0</v>
      </c>
      <c r="O3313" t="n">
        <v>0</v>
      </c>
      <c r="P3313" t="n">
        <v>102.6384448992073</v>
      </c>
      <c r="Q3313" t="n">
        <v>120.0028735632184</v>
      </c>
      <c r="R3313" t="n">
        <v>24.02622177533301</v>
      </c>
      <c r="S3313" t="n">
        <v>22.76976795802942</v>
      </c>
      <c r="T3313" t="n">
        <v>17.89938976734791</v>
      </c>
      <c r="U3313" t="n">
        <v>15.98062344226643</v>
      </c>
      <c r="V3313" t="n">
        <v>21.95048016555922</v>
      </c>
      <c r="W3313" t="n">
        <v>45.94644723092999</v>
      </c>
      <c r="X3313" t="n">
        <v>21.44395833791775</v>
      </c>
      <c r="Y3313" t="n">
        <v>8.726892083998669</v>
      </c>
      <c r="Z3313" t="n">
        <v>0</v>
      </c>
      <c r="AA3313" t="n">
        <v>58.19366852886406</v>
      </c>
      <c r="AB3313" t="n">
        <v>15.56720694017441</v>
      </c>
      <c r="AC3313" t="n">
        <v>9.572042707173946</v>
      </c>
    </row>
    <row r="3314">
      <c r="A3314" t="n">
        <v>0</v>
      </c>
      <c r="B3314" t="n">
        <v>70.13727795193313</v>
      </c>
      <c r="C3314" t="n">
        <v>7.437692170402818</v>
      </c>
      <c r="D3314" t="n">
        <v>98.95670391061452</v>
      </c>
      <c r="E3314" t="n">
        <v>40.71143497608734</v>
      </c>
      <c r="F3314" t="n">
        <v>185.9013035381751</v>
      </c>
      <c r="G3314" t="n">
        <v>30.08800244413408</v>
      </c>
      <c r="H3314" t="n">
        <v>14.04828108094497</v>
      </c>
      <c r="I3314" t="n">
        <v>27.60214290883044</v>
      </c>
      <c r="J3314" t="n">
        <v>14.71479769981291</v>
      </c>
      <c r="K3314" t="n">
        <v>15.05053976497418</v>
      </c>
      <c r="L3314" t="n">
        <v>103.2027168234065</v>
      </c>
      <c r="M3314" t="n">
        <v>23.26772916652409</v>
      </c>
      <c r="N3314" t="n">
        <v>0</v>
      </c>
      <c r="O3314" t="n">
        <v>0</v>
      </c>
      <c r="P3314" t="n">
        <v>100.4667044995485</v>
      </c>
      <c r="Q3314" t="n">
        <v>120.0028735632184</v>
      </c>
      <c r="R3314" t="n">
        <v>23.23166731445332</v>
      </c>
      <c r="S3314" t="n">
        <v>21.67160772528998</v>
      </c>
      <c r="T3314" t="n">
        <v>17.48627825203249</v>
      </c>
      <c r="U3314" t="n">
        <v>16.05345682335292</v>
      </c>
      <c r="V3314" t="n">
        <v>22.14872516754446</v>
      </c>
      <c r="W3314" t="n">
        <v>45.94644723092999</v>
      </c>
      <c r="X3314" t="n">
        <v>22.2699848490895</v>
      </c>
      <c r="Y3314" t="n">
        <v>8.726892083998669</v>
      </c>
      <c r="Z3314" t="n">
        <v>0</v>
      </c>
      <c r="AA3314" t="n">
        <v>58.19366852886406</v>
      </c>
      <c r="AB3314" t="n">
        <v>15.25771623123734</v>
      </c>
      <c r="AC3314" t="n">
        <v>9.572042707173946</v>
      </c>
    </row>
    <row r="3315">
      <c r="A3315" t="n">
        <v>0</v>
      </c>
      <c r="B3315" t="n">
        <v>70.13727795193313</v>
      </c>
      <c r="C3315" t="n">
        <v>7.437692170402818</v>
      </c>
      <c r="D3315" t="n">
        <v>98.95670391061452</v>
      </c>
      <c r="E3315" t="n">
        <v>43.00787868332029</v>
      </c>
      <c r="F3315" t="n">
        <v>185.9013035381751</v>
      </c>
      <c r="G3315" t="n">
        <v>30.08800244413408</v>
      </c>
      <c r="H3315" t="n">
        <v>14.13064860184285</v>
      </c>
      <c r="I3315" t="n">
        <v>26.93468331559674</v>
      </c>
      <c r="J3315" t="n">
        <v>14.47348351183375</v>
      </c>
      <c r="K3315" t="n">
        <v>16.29512550453148</v>
      </c>
      <c r="L3315" t="n">
        <v>103.2027168234065</v>
      </c>
      <c r="M3315" t="n">
        <v>23.7948416362994</v>
      </c>
      <c r="N3315" t="n">
        <v>0</v>
      </c>
      <c r="O3315" t="n">
        <v>16.74595088819227</v>
      </c>
      <c r="P3315" t="n">
        <v>102.7423405741622</v>
      </c>
      <c r="Q3315" t="n">
        <v>120.0028735632184</v>
      </c>
      <c r="R3315" t="n">
        <v>24.31812213029612</v>
      </c>
      <c r="S3315" t="n">
        <v>21.95447416242942</v>
      </c>
      <c r="T3315" t="n">
        <v>18.38692683659117</v>
      </c>
      <c r="U3315" t="n">
        <v>16.40216122408517</v>
      </c>
      <c r="V3315" t="n">
        <v>23.1584797161236</v>
      </c>
      <c r="W3315" t="n">
        <v>45.94644723092999</v>
      </c>
      <c r="X3315" t="n">
        <v>21.62235340674675</v>
      </c>
      <c r="Y3315" t="n">
        <v>8.726892083998669</v>
      </c>
      <c r="Z3315" t="n">
        <v>0</v>
      </c>
      <c r="AA3315" t="n">
        <v>58.19366852886406</v>
      </c>
      <c r="AB3315" t="n">
        <v>14.98801173957078</v>
      </c>
      <c r="AC3315" t="n">
        <v>9.572042707173946</v>
      </c>
    </row>
    <row r="3316">
      <c r="A3316" t="n">
        <v>0</v>
      </c>
      <c r="B3316" t="n">
        <v>70.13727795193313</v>
      </c>
      <c r="C3316" t="n">
        <v>7.437692170402818</v>
      </c>
      <c r="D3316" t="n">
        <v>98.95670391061452</v>
      </c>
      <c r="E3316" t="n">
        <v>39.46646432568293</v>
      </c>
      <c r="F3316" t="n">
        <v>185.9013035381751</v>
      </c>
      <c r="G3316" t="n">
        <v>30.08800244413408</v>
      </c>
      <c r="H3316" t="n">
        <v>13.44575483328286</v>
      </c>
      <c r="I3316" t="n">
        <v>26.52885363852666</v>
      </c>
      <c r="J3316" t="n">
        <v>14.89910781667858</v>
      </c>
      <c r="K3316" t="n">
        <v>14.88965197680808</v>
      </c>
      <c r="L3316" t="n">
        <v>103.2027168234065</v>
      </c>
      <c r="M3316" t="n">
        <v>23.24374807965346</v>
      </c>
      <c r="N3316" t="n">
        <v>0</v>
      </c>
      <c r="O3316" t="n">
        <v>16.74595088819227</v>
      </c>
      <c r="P3316" t="n">
        <v>106.1399271104164</v>
      </c>
      <c r="Q3316" t="n">
        <v>120.0028735632184</v>
      </c>
      <c r="R3316" t="n">
        <v>25.01561602764357</v>
      </c>
      <c r="S3316" t="n">
        <v>22.5145030722635</v>
      </c>
      <c r="T3316" t="n">
        <v>17.86002080230976</v>
      </c>
      <c r="U3316" t="n">
        <v>15.76652783993166</v>
      </c>
      <c r="V3316" t="n">
        <v>22.50205464431339</v>
      </c>
      <c r="W3316" t="n">
        <v>45.94644723092999</v>
      </c>
      <c r="X3316" t="n">
        <v>22.31706266294959</v>
      </c>
      <c r="Y3316" t="n">
        <v>8.726892083998669</v>
      </c>
      <c r="Z3316" t="n">
        <v>0</v>
      </c>
      <c r="AA3316" t="n">
        <v>58.19366852886406</v>
      </c>
      <c r="AB3316" t="n">
        <v>16.19863199217444</v>
      </c>
      <c r="AC3316" t="n">
        <v>9.572042707173946</v>
      </c>
    </row>
    <row r="3317">
      <c r="A3317" t="n">
        <v>0</v>
      </c>
      <c r="B3317" t="n">
        <v>70.13727795193313</v>
      </c>
      <c r="C3317" t="n">
        <v>7.437692170402818</v>
      </c>
      <c r="D3317" t="n">
        <v>98.95670391061452</v>
      </c>
      <c r="E3317" t="n">
        <v>40.55797358187586</v>
      </c>
      <c r="F3317" t="n">
        <v>185.9013035381751</v>
      </c>
      <c r="G3317" t="n">
        <v>30.08800244413408</v>
      </c>
      <c r="H3317" t="n">
        <v>12.96124674252567</v>
      </c>
      <c r="I3317" t="n">
        <v>26.18240129556182</v>
      </c>
      <c r="J3317" t="n">
        <v>14.7224154985795</v>
      </c>
      <c r="K3317" t="n">
        <v>15.81469398763015</v>
      </c>
      <c r="L3317" t="n">
        <v>103.2027168234065</v>
      </c>
      <c r="M3317" t="n">
        <v>23.14436453021271</v>
      </c>
      <c r="N3317" t="n">
        <v>0</v>
      </c>
      <c r="O3317" t="n">
        <v>16.74595088819227</v>
      </c>
      <c r="P3317" t="n">
        <v>102.7842346694739</v>
      </c>
      <c r="Q3317" t="n">
        <v>120.0028735632184</v>
      </c>
      <c r="R3317" t="n">
        <v>23.23463436574558</v>
      </c>
      <c r="S3317" t="n">
        <v>23.52263089844845</v>
      </c>
      <c r="T3317" t="n">
        <v>16.75202979528705</v>
      </c>
      <c r="U3317" t="n">
        <v>15.82257930853644</v>
      </c>
      <c r="V3317" t="n">
        <v>23.42792570806681</v>
      </c>
      <c r="W3317" t="n">
        <v>45.94644723092999</v>
      </c>
      <c r="X3317" t="n">
        <v>21.97674411403283</v>
      </c>
      <c r="Y3317" t="n">
        <v>8.726892083998669</v>
      </c>
      <c r="Z3317" t="n">
        <v>0</v>
      </c>
      <c r="AA3317" t="n">
        <v>58.19366852886406</v>
      </c>
      <c r="AB3317" t="n">
        <v>14.7636538270206</v>
      </c>
      <c r="AC3317" t="n">
        <v>9.572042707173946</v>
      </c>
    </row>
    <row r="3318">
      <c r="A3318" t="n">
        <v>0</v>
      </c>
      <c r="B3318" t="n">
        <v>70.13727795193313</v>
      </c>
      <c r="C3318" t="n">
        <v>7.437692170402818</v>
      </c>
      <c r="D3318" t="n">
        <v>98.95670391061452</v>
      </c>
      <c r="E3318" t="n">
        <v>42.6469110511419</v>
      </c>
      <c r="F3318" t="n">
        <v>185.9013035381751</v>
      </c>
      <c r="G3318" t="n">
        <v>30.08800244413408</v>
      </c>
      <c r="H3318" t="n">
        <v>13.15336766621769</v>
      </c>
      <c r="I3318" t="n">
        <v>27.3417766328917</v>
      </c>
      <c r="J3318" t="n">
        <v>13.8086096431739</v>
      </c>
      <c r="K3318" t="n">
        <v>15.90926009198442</v>
      </c>
      <c r="L3318" t="n">
        <v>103.2027168234065</v>
      </c>
      <c r="M3318" t="n">
        <v>22.63799019094826</v>
      </c>
      <c r="N3318" t="n">
        <v>0</v>
      </c>
      <c r="O3318" t="n">
        <v>16.74595088819227</v>
      </c>
      <c r="P3318" t="n">
        <v>107.5788433193164</v>
      </c>
      <c r="Q3318" t="n">
        <v>120.0028735632184</v>
      </c>
      <c r="R3318" t="n">
        <v>23.20137097441356</v>
      </c>
      <c r="S3318" t="n">
        <v>23.60448972454032</v>
      </c>
      <c r="T3318" t="n">
        <v>16.87945688540796</v>
      </c>
      <c r="U3318" t="n">
        <v>16.2368886953512</v>
      </c>
      <c r="V3318" t="n">
        <v>23.36508540074542</v>
      </c>
      <c r="W3318" t="n">
        <v>45.94644723092999</v>
      </c>
      <c r="X3318" t="n">
        <v>22.24788703365018</v>
      </c>
      <c r="Y3318" t="n">
        <v>8.726892083998669</v>
      </c>
      <c r="Z3318" t="n">
        <v>0</v>
      </c>
      <c r="AA3318" t="n">
        <v>58.19366852886406</v>
      </c>
      <c r="AB3318" t="n">
        <v>16.02103988142571</v>
      </c>
      <c r="AC3318" t="n">
        <v>9.572042707173946</v>
      </c>
    </row>
    <row r="3319">
      <c r="A3319" t="n">
        <v>0</v>
      </c>
      <c r="B3319" t="n">
        <v>70.13727795193313</v>
      </c>
      <c r="C3319" t="n">
        <v>7.437692170402818</v>
      </c>
      <c r="D3319" t="n">
        <v>98.95670391061452</v>
      </c>
      <c r="E3319" t="n">
        <v>42.54330893107883</v>
      </c>
      <c r="F3319" t="n">
        <v>185.9013035381751</v>
      </c>
      <c r="G3319" t="n">
        <v>30.08800244413408</v>
      </c>
      <c r="H3319" t="n">
        <v>13.72965083774191</v>
      </c>
      <c r="I3319" t="n">
        <v>26.66051410688281</v>
      </c>
      <c r="J3319" t="n">
        <v>14.7364659827263</v>
      </c>
      <c r="K3319" t="n">
        <v>15.16960089641757</v>
      </c>
      <c r="L3319" t="n">
        <v>103.2027168234065</v>
      </c>
      <c r="M3319" t="n">
        <v>22.99853206646554</v>
      </c>
      <c r="N3319" t="n">
        <v>0</v>
      </c>
      <c r="O3319" t="n">
        <v>16.74595088819227</v>
      </c>
      <c r="P3319" t="n">
        <v>110.0815252104034</v>
      </c>
      <c r="Q3319" t="n">
        <v>120.0028735632184</v>
      </c>
      <c r="R3319" t="n">
        <v>23.52272638312754</v>
      </c>
      <c r="S3319" t="n">
        <v>22.76345743362248</v>
      </c>
      <c r="T3319" t="n">
        <v>18.25607409993021</v>
      </c>
      <c r="U3319" t="n">
        <v>15.34301459480192</v>
      </c>
      <c r="V3319" t="n">
        <v>21.55793499781856</v>
      </c>
      <c r="W3319" t="n">
        <v>45.94644723092999</v>
      </c>
      <c r="X3319" t="n">
        <v>22.59074894363756</v>
      </c>
      <c r="Y3319" t="n">
        <v>8.726892083998669</v>
      </c>
      <c r="Z3319" t="n">
        <v>0</v>
      </c>
      <c r="AA3319" t="n">
        <v>58.19366852886406</v>
      </c>
      <c r="AB3319" t="n">
        <v>15.98361696968179</v>
      </c>
      <c r="AC3319" t="n">
        <v>9.572042707173946</v>
      </c>
    </row>
    <row r="3320">
      <c r="A3320" t="n">
        <v>0</v>
      </c>
      <c r="B3320" t="n">
        <v>70.13727795193313</v>
      </c>
      <c r="C3320" t="n">
        <v>7.437692170402818</v>
      </c>
      <c r="D3320" t="n">
        <v>98.95670391061452</v>
      </c>
      <c r="E3320" t="n">
        <v>40.275643825996</v>
      </c>
      <c r="F3320" t="n">
        <v>185.9013035381751</v>
      </c>
      <c r="G3320" t="n">
        <v>30.08800244413408</v>
      </c>
      <c r="H3320" t="n">
        <v>13.38925986845133</v>
      </c>
      <c r="I3320" t="n">
        <v>27.5656076050852</v>
      </c>
      <c r="J3320" t="n">
        <v>15.04942725371705</v>
      </c>
      <c r="K3320" t="n">
        <v>14.8743778459436</v>
      </c>
      <c r="L3320" t="n">
        <v>103.2027168234065</v>
      </c>
      <c r="M3320" t="n">
        <v>22.34519037373229</v>
      </c>
      <c r="N3320" t="n">
        <v>0</v>
      </c>
      <c r="O3320" t="n">
        <v>16.74595088819227</v>
      </c>
      <c r="P3320" t="n">
        <v>102.0140182186788</v>
      </c>
      <c r="Q3320" t="n">
        <v>120.0028735632184</v>
      </c>
      <c r="R3320" t="n">
        <v>23.82880824620831</v>
      </c>
      <c r="S3320" t="n">
        <v>22.77581312370959</v>
      </c>
      <c r="T3320" t="n">
        <v>18.38577511407301</v>
      </c>
      <c r="U3320" t="n">
        <v>15.74368991803937</v>
      </c>
      <c r="V3320" t="n">
        <v>22.70412503245236</v>
      </c>
      <c r="W3320" t="n">
        <v>45.94644723092999</v>
      </c>
      <c r="X3320" t="n">
        <v>21.90446538063019</v>
      </c>
      <c r="Y3320" t="n">
        <v>8.726892083998669</v>
      </c>
      <c r="Z3320" t="n">
        <v>0</v>
      </c>
      <c r="AA3320" t="n">
        <v>58.19366852886406</v>
      </c>
      <c r="AB3320" t="n">
        <v>15.39845862322672</v>
      </c>
      <c r="AC3320" t="n">
        <v>9.572042707173946</v>
      </c>
    </row>
    <row r="3321">
      <c r="A3321" t="n">
        <v>0</v>
      </c>
      <c r="B3321" t="n">
        <v>70.13727795193313</v>
      </c>
      <c r="C3321" t="n">
        <v>7.437692170402818</v>
      </c>
      <c r="D3321" t="n">
        <v>98.95670391061452</v>
      </c>
      <c r="E3321" t="n">
        <v>41.73118266020818</v>
      </c>
      <c r="F3321" t="n">
        <v>185.9013035381751</v>
      </c>
      <c r="G3321" t="n">
        <v>30.08800244413408</v>
      </c>
      <c r="H3321" t="n">
        <v>13.766677354116</v>
      </c>
      <c r="I3321" t="n">
        <v>26.51658277054004</v>
      </c>
      <c r="J3321" t="n">
        <v>15.04060303770151</v>
      </c>
      <c r="K3321" t="n">
        <v>15.89992144514661</v>
      </c>
      <c r="L3321" t="n">
        <v>103.2027168234065</v>
      </c>
      <c r="M3321" t="n">
        <v>23.64918259023997</v>
      </c>
      <c r="N3321" t="n">
        <v>0</v>
      </c>
      <c r="O3321" t="n">
        <v>16.74595088819227</v>
      </c>
      <c r="P3321" t="n">
        <v>110.2048593388365</v>
      </c>
      <c r="Q3321" t="n">
        <v>120.0028735632184</v>
      </c>
      <c r="R3321" t="n">
        <v>24.32719531533091</v>
      </c>
      <c r="S3321" t="n">
        <v>22.68417701727958</v>
      </c>
      <c r="T3321" t="n">
        <v>17.13190217611141</v>
      </c>
      <c r="U3321" t="n">
        <v>16.19854786917356</v>
      </c>
      <c r="V3321" t="n">
        <v>21.7274438877145</v>
      </c>
      <c r="W3321" t="n">
        <v>45.94644723092999</v>
      </c>
      <c r="X3321" t="n">
        <v>21.32983973789255</v>
      </c>
      <c r="Y3321" t="n">
        <v>8.726892083998669</v>
      </c>
      <c r="Z3321" t="n">
        <v>0</v>
      </c>
      <c r="AA3321" t="n">
        <v>58.19366852886406</v>
      </c>
      <c r="AB3321" t="n">
        <v>15.16649393325901</v>
      </c>
      <c r="AC3321" t="n">
        <v>9.572042707173946</v>
      </c>
    </row>
    <row r="3322">
      <c r="A3322" t="n">
        <v>0</v>
      </c>
      <c r="B3322" t="n">
        <v>70.13727795193313</v>
      </c>
      <c r="C3322" t="n">
        <v>7.437692170402818</v>
      </c>
      <c r="D3322" t="n">
        <v>98.95670391061452</v>
      </c>
      <c r="E3322" t="n">
        <v>42.58211311754435</v>
      </c>
      <c r="F3322" t="n">
        <v>185.9013035381751</v>
      </c>
      <c r="G3322" t="n">
        <v>30.08800244413408</v>
      </c>
      <c r="H3322" t="n">
        <v>13.74197682457705</v>
      </c>
      <c r="I3322" t="n">
        <v>25.75639537885175</v>
      </c>
      <c r="J3322" t="n">
        <v>14.03121973056502</v>
      </c>
      <c r="K3322" t="n">
        <v>15.63303392854006</v>
      </c>
      <c r="L3322" t="n">
        <v>103.2027168234065</v>
      </c>
      <c r="M3322" t="n">
        <v>23.73805694885988</v>
      </c>
      <c r="N3322" t="n">
        <v>0</v>
      </c>
      <c r="O3322" t="n">
        <v>16.74595088819227</v>
      </c>
      <c r="P3322" t="n">
        <v>105.0230654658068</v>
      </c>
      <c r="Q3322" t="n">
        <v>120.0028735632184</v>
      </c>
      <c r="R3322" t="n">
        <v>25.12664615405927</v>
      </c>
      <c r="S3322" t="n">
        <v>22.13852134639905</v>
      </c>
      <c r="T3322" t="n">
        <v>17.09497316481707</v>
      </c>
      <c r="U3322" t="n">
        <v>16.14015038841761</v>
      </c>
      <c r="V3322" t="n">
        <v>23.53499548615704</v>
      </c>
      <c r="W3322" t="n">
        <v>45.94644723092999</v>
      </c>
      <c r="X3322" t="n">
        <v>22.03602122515225</v>
      </c>
      <c r="Y3322" t="n">
        <v>8.726892083998669</v>
      </c>
      <c r="Z3322" t="n">
        <v>0</v>
      </c>
      <c r="AA3322" t="n">
        <v>58.19366852886406</v>
      </c>
      <c r="AB3322" t="n">
        <v>16.19797642984215</v>
      </c>
      <c r="AC3322" t="n">
        <v>9.572042707173946</v>
      </c>
    </row>
    <row r="3323">
      <c r="A3323" t="n">
        <v>0</v>
      </c>
      <c r="B3323" t="n">
        <v>70.13727795193313</v>
      </c>
      <c r="C3323" t="n">
        <v>7.437692170402818</v>
      </c>
      <c r="D3323" t="n">
        <v>98.95670391061452</v>
      </c>
      <c r="E3323" t="n">
        <v>42.09306715921093</v>
      </c>
      <c r="F3323" t="n">
        <v>185.9013035381751</v>
      </c>
      <c r="G3323" t="n">
        <v>30.08800244413408</v>
      </c>
      <c r="H3323" t="n">
        <v>13.65902939286517</v>
      </c>
      <c r="I3323" t="n">
        <v>27.83476983797994</v>
      </c>
      <c r="J3323" t="n">
        <v>14.30720265379215</v>
      </c>
      <c r="K3323" t="n">
        <v>16.25438021224227</v>
      </c>
      <c r="L3323" t="n">
        <v>103.2027168234065</v>
      </c>
      <c r="M3323" t="n">
        <v>22.48069786121359</v>
      </c>
      <c r="N3323" t="n">
        <v>0</v>
      </c>
      <c r="O3323" t="n">
        <v>16.74595088819227</v>
      </c>
      <c r="P3323" t="n">
        <v>104.1575290419334</v>
      </c>
      <c r="Q3323" t="n">
        <v>120.0028735632184</v>
      </c>
      <c r="R3323" t="n">
        <v>23.18291957990335</v>
      </c>
      <c r="S3323" t="n">
        <v>22.51152711822571</v>
      </c>
      <c r="T3323" t="n">
        <v>16.77724797185478</v>
      </c>
      <c r="U3323" t="n">
        <v>16.43015867954277</v>
      </c>
      <c r="V3323" t="n">
        <v>21.85753472502098</v>
      </c>
      <c r="W3323" t="n">
        <v>45.94644723092999</v>
      </c>
      <c r="X3323" t="n">
        <v>21.27739196564579</v>
      </c>
      <c r="Y3323" t="n">
        <v>8.726892083998669</v>
      </c>
      <c r="Z3323" t="n">
        <v>0</v>
      </c>
      <c r="AA3323" t="n">
        <v>58.19366852886406</v>
      </c>
      <c r="AB3323" t="n">
        <v>15.57228968846926</v>
      </c>
      <c r="AC3323" t="n">
        <v>9.572042707173946</v>
      </c>
    </row>
    <row r="3324">
      <c r="A3324" t="n">
        <v>0</v>
      </c>
      <c r="B3324" t="n">
        <v>70.13727795193313</v>
      </c>
      <c r="C3324" t="n">
        <v>7.437692170402818</v>
      </c>
      <c r="D3324" t="n">
        <v>98.95670391061452</v>
      </c>
      <c r="E3324" t="n">
        <v>41.52563719431497</v>
      </c>
      <c r="F3324" t="n">
        <v>185.9013035381751</v>
      </c>
      <c r="G3324" t="n">
        <v>30.08800244413408</v>
      </c>
      <c r="H3324" t="n">
        <v>13.05411313267354</v>
      </c>
      <c r="I3324" t="n">
        <v>26.19215469431533</v>
      </c>
      <c r="J3324" t="n">
        <v>13.97618595945753</v>
      </c>
      <c r="K3324" t="n">
        <v>15.88483082960894</v>
      </c>
      <c r="L3324" t="n">
        <v>103.2027168234065</v>
      </c>
      <c r="M3324" t="n">
        <v>23.23904381458761</v>
      </c>
      <c r="N3324" t="n">
        <v>0</v>
      </c>
      <c r="O3324" t="n">
        <v>16.74595088819227</v>
      </c>
      <c r="P3324" t="n">
        <v>101.8456875641546</v>
      </c>
      <c r="Q3324" t="n">
        <v>120.0028735632184</v>
      </c>
      <c r="R3324" t="n">
        <v>25.01286915764831</v>
      </c>
      <c r="S3324" t="n">
        <v>22.76907659619674</v>
      </c>
      <c r="T3324" t="n">
        <v>16.90399830876331</v>
      </c>
      <c r="U3324" t="n">
        <v>16.25991426189416</v>
      </c>
      <c r="V3324" t="n">
        <v>21.56201978421731</v>
      </c>
      <c r="W3324" t="n">
        <v>45.94644723092999</v>
      </c>
      <c r="X3324" t="n">
        <v>21.54515962212489</v>
      </c>
      <c r="Y3324" t="n">
        <v>8.726892083998669</v>
      </c>
      <c r="Z3324" t="n">
        <v>0</v>
      </c>
      <c r="AA3324" t="n">
        <v>58.19366852886406</v>
      </c>
      <c r="AB3324" t="n">
        <v>16.17974618708238</v>
      </c>
      <c r="AC3324" t="n">
        <v>9.572042707173946</v>
      </c>
    </row>
    <row r="3325">
      <c r="A3325" t="n">
        <v>0</v>
      </c>
      <c r="B3325" t="n">
        <v>70.13727795193313</v>
      </c>
      <c r="C3325" t="n">
        <v>7.437692170402818</v>
      </c>
      <c r="D3325" t="n">
        <v>98.95670391061452</v>
      </c>
      <c r="E3325" t="n">
        <v>39.57449720642968</v>
      </c>
      <c r="F3325" t="n">
        <v>185.9013035381751</v>
      </c>
      <c r="G3325" t="n">
        <v>30.08800244413408</v>
      </c>
      <c r="H3325" t="n">
        <v>13.22723752939403</v>
      </c>
      <c r="I3325" t="n">
        <v>26.43933611880079</v>
      </c>
      <c r="J3325" t="n">
        <v>14.8943485110095</v>
      </c>
      <c r="K3325" t="n">
        <v>16.1985535277669</v>
      </c>
      <c r="L3325" t="n">
        <v>103.2027168234065</v>
      </c>
      <c r="M3325" t="n">
        <v>22.58757921530788</v>
      </c>
      <c r="N3325" t="n">
        <v>0</v>
      </c>
      <c r="O3325" t="n">
        <v>16.74595088819227</v>
      </c>
      <c r="P3325" t="n">
        <v>100.5311208341499</v>
      </c>
      <c r="Q3325" t="n">
        <v>120.0028735632184</v>
      </c>
      <c r="R3325" t="n">
        <v>24.84875447218587</v>
      </c>
      <c r="S3325" t="n">
        <v>23.43904921209003</v>
      </c>
      <c r="T3325" t="n">
        <v>17.12650179811448</v>
      </c>
      <c r="U3325" t="n">
        <v>15.23743367576615</v>
      </c>
      <c r="V3325" t="n">
        <v>21.98340607584979</v>
      </c>
      <c r="W3325" t="n">
        <v>0</v>
      </c>
      <c r="X3325" t="n">
        <v>21.17918646743459</v>
      </c>
      <c r="Y3325" t="n">
        <v>8.726892083998669</v>
      </c>
      <c r="Z3325" t="n">
        <v>0</v>
      </c>
      <c r="AA3325" t="n">
        <v>58.19366852886406</v>
      </c>
      <c r="AB3325" t="n">
        <v>14.8666288822047</v>
      </c>
      <c r="AC3325" t="n">
        <v>9.572042707173946</v>
      </c>
    </row>
    <row r="3326">
      <c r="A3326" t="n">
        <v>0</v>
      </c>
      <c r="B3326" t="n">
        <v>70.13727795193313</v>
      </c>
      <c r="C3326" t="n">
        <v>7.437692170402818</v>
      </c>
      <c r="D3326" t="n">
        <v>98.95670391061452</v>
      </c>
      <c r="E3326" t="n">
        <v>39.24825698778491</v>
      </c>
      <c r="F3326" t="n">
        <v>185.9013035381751</v>
      </c>
      <c r="G3326" t="n">
        <v>30.08800244413408</v>
      </c>
      <c r="H3326" t="n">
        <v>13.35151777467881</v>
      </c>
      <c r="I3326" t="n">
        <v>26.3928442375047</v>
      </c>
      <c r="J3326" t="n">
        <v>14.71430283922238</v>
      </c>
      <c r="K3326" t="n">
        <v>15.73978244794115</v>
      </c>
      <c r="L3326" t="n">
        <v>103.2027168234065</v>
      </c>
      <c r="M3326" t="n">
        <v>24.18640712047686</v>
      </c>
      <c r="N3326" t="n">
        <v>0</v>
      </c>
      <c r="O3326" t="n">
        <v>16.74595088819227</v>
      </c>
      <c r="P3326" t="n">
        <v>107.5958158215064</v>
      </c>
      <c r="Q3326" t="n">
        <v>120.0028735632184</v>
      </c>
      <c r="R3326" t="n">
        <v>24.32525814105903</v>
      </c>
      <c r="S3326" t="n">
        <v>22.25981624744702</v>
      </c>
      <c r="T3326" t="n">
        <v>18.30096334803795</v>
      </c>
      <c r="U3326" t="n">
        <v>16.36456180944083</v>
      </c>
      <c r="V3326" t="n">
        <v>22.69511192770903</v>
      </c>
      <c r="W3326" t="n">
        <v>0</v>
      </c>
      <c r="X3326" t="n">
        <v>21.91819243937855</v>
      </c>
      <c r="Y3326" t="n">
        <v>8.726892083998669</v>
      </c>
      <c r="Z3326" t="n">
        <v>0</v>
      </c>
      <c r="AA3326" t="n">
        <v>58.19366852886406</v>
      </c>
      <c r="AB3326" t="n">
        <v>15.39457833182823</v>
      </c>
      <c r="AC3326" t="n">
        <v>9.572042707173946</v>
      </c>
    </row>
    <row r="3327">
      <c r="A3327" t="n">
        <v>0</v>
      </c>
      <c r="B3327" t="n">
        <v>70.13727795193313</v>
      </c>
      <c r="C3327" t="n">
        <v>7.437692170402818</v>
      </c>
      <c r="D3327" t="n">
        <v>98.95670391061452</v>
      </c>
      <c r="E3327" t="n">
        <v>41.46883724955804</v>
      </c>
      <c r="F3327" t="n">
        <v>185.9013035381751</v>
      </c>
      <c r="G3327" t="n">
        <v>30.08800244413408</v>
      </c>
      <c r="H3327" t="n">
        <v>13.95511048012007</v>
      </c>
      <c r="I3327" t="n">
        <v>26.68261765978304</v>
      </c>
      <c r="J3327" t="n">
        <v>14.50635424492396</v>
      </c>
      <c r="K3327" t="n">
        <v>15.52811503489907</v>
      </c>
      <c r="L3327" t="n">
        <v>103.2027168234065</v>
      </c>
      <c r="M3327" t="n">
        <v>22.61998816912305</v>
      </c>
      <c r="N3327" t="n">
        <v>0</v>
      </c>
      <c r="O3327" t="n">
        <v>16.74595088819227</v>
      </c>
      <c r="P3327" t="n">
        <v>106.8269389292829</v>
      </c>
      <c r="Q3327" t="n">
        <v>120.0028735632184</v>
      </c>
      <c r="R3327" t="n">
        <v>23.57871120763649</v>
      </c>
      <c r="S3327" t="n">
        <v>21.95240849832372</v>
      </c>
      <c r="T3327" t="n">
        <v>16.93793177934426</v>
      </c>
      <c r="U3327" t="n">
        <v>16.04985111864805</v>
      </c>
      <c r="V3327" t="n">
        <v>22.42019950854435</v>
      </c>
      <c r="W3327" t="n">
        <v>0</v>
      </c>
      <c r="X3327" t="n">
        <v>21.38553577927675</v>
      </c>
      <c r="Y3327" t="n">
        <v>8.726892083998669</v>
      </c>
      <c r="Z3327" t="n">
        <v>0</v>
      </c>
      <c r="AA3327" t="n">
        <v>58.19366852886406</v>
      </c>
      <c r="AB3327" t="n">
        <v>15.52092103318559</v>
      </c>
      <c r="AC3327" t="n">
        <v>9.572042707173946</v>
      </c>
    </row>
    <row r="3328">
      <c r="A3328" t="n">
        <v>0</v>
      </c>
      <c r="B3328" t="n">
        <v>70.13727795193313</v>
      </c>
      <c r="C3328" t="n">
        <v>7.437692170402818</v>
      </c>
      <c r="D3328" t="n">
        <v>98.95670391061452</v>
      </c>
      <c r="E3328" t="n">
        <v>41.00002913195303</v>
      </c>
      <c r="F3328" t="n">
        <v>185.9013035381751</v>
      </c>
      <c r="G3328" t="n">
        <v>30.08800244413408</v>
      </c>
      <c r="H3328" t="n">
        <v>13.76291087389201</v>
      </c>
      <c r="I3328" t="n">
        <v>27.07056860853289</v>
      </c>
      <c r="J3328" t="n">
        <v>14.23804095879523</v>
      </c>
      <c r="K3328" t="n">
        <v>16.22193096599933</v>
      </c>
      <c r="L3328" t="n">
        <v>103.2027168234065</v>
      </c>
      <c r="M3328" t="n">
        <v>23.92474572116388</v>
      </c>
      <c r="N3328" t="n">
        <v>0</v>
      </c>
      <c r="O3328" t="n">
        <v>16.74595088819227</v>
      </c>
      <c r="P3328" t="n">
        <v>107.825507498764</v>
      </c>
      <c r="Q3328" t="n">
        <v>120.0028735632184</v>
      </c>
      <c r="R3328" t="n">
        <v>23.31764253572821</v>
      </c>
      <c r="S3328" t="n">
        <v>21.81645549611568</v>
      </c>
      <c r="T3328" t="n">
        <v>16.83564753045157</v>
      </c>
      <c r="U3328" t="n">
        <v>15.23996508424644</v>
      </c>
      <c r="V3328" t="n">
        <v>22.22568364101592</v>
      </c>
      <c r="W3328" t="n">
        <v>0</v>
      </c>
      <c r="X3328" t="n">
        <v>20.93925695800249</v>
      </c>
      <c r="Y3328" t="n">
        <v>8.726892083998669</v>
      </c>
      <c r="Z3328" t="n">
        <v>0</v>
      </c>
      <c r="AA3328" t="n">
        <v>58.19366852886406</v>
      </c>
      <c r="AB3328" t="n">
        <v>14.92328409713257</v>
      </c>
      <c r="AC3328" t="n">
        <v>9.572042707173946</v>
      </c>
    </row>
    <row r="3329">
      <c r="A3329" t="n">
        <v>0</v>
      </c>
      <c r="B3329" t="n">
        <v>70.13727795193313</v>
      </c>
      <c r="C3329" t="n">
        <v>7.437692170402818</v>
      </c>
      <c r="D3329" t="n">
        <v>98.95670391061452</v>
      </c>
      <c r="E3329" t="n">
        <v>39.92487808179884</v>
      </c>
      <c r="F3329" t="n">
        <v>185.9013035381751</v>
      </c>
      <c r="G3329" t="n">
        <v>30.08800244413408</v>
      </c>
      <c r="H3329" t="n">
        <v>13.7125093766726</v>
      </c>
      <c r="I3329" t="n">
        <v>27.9573746285039</v>
      </c>
      <c r="J3329" t="n">
        <v>14.94609464504338</v>
      </c>
      <c r="K3329" t="n">
        <v>16.02641130565526</v>
      </c>
      <c r="L3329" t="n">
        <v>103.2027168234065</v>
      </c>
      <c r="M3329" t="n">
        <v>23.5467881762838</v>
      </c>
      <c r="N3329" t="n">
        <v>0</v>
      </c>
      <c r="O3329" t="n">
        <v>16.74595088819227</v>
      </c>
      <c r="P3329" t="n">
        <v>102.0503215110209</v>
      </c>
      <c r="Q3329" t="n">
        <v>120.0028735632184</v>
      </c>
      <c r="R3329" t="n">
        <v>23.49557709139014</v>
      </c>
      <c r="S3329" t="n">
        <v>22.19693497606113</v>
      </c>
      <c r="T3329" t="n">
        <v>18.42252983232056</v>
      </c>
      <c r="U3329" t="n">
        <v>15.50577976806496</v>
      </c>
      <c r="V3329" t="n">
        <v>23.15899156514866</v>
      </c>
      <c r="W3329" t="n">
        <v>0</v>
      </c>
      <c r="X3329" t="n">
        <v>21.99499568626425</v>
      </c>
      <c r="Y3329" t="n">
        <v>8.726892083998669</v>
      </c>
      <c r="Z3329" t="n">
        <v>0</v>
      </c>
      <c r="AA3329" t="n">
        <v>58.19366852886406</v>
      </c>
      <c r="AB3329" t="n">
        <v>15.14182105921663</v>
      </c>
      <c r="AC3329" t="n">
        <v>9.572042707173946</v>
      </c>
    </row>
    <row r="3330">
      <c r="A3330" t="n">
        <v>0</v>
      </c>
      <c r="B3330" t="n">
        <v>70.13727795193313</v>
      </c>
      <c r="C3330" t="n">
        <v>7.437692170402818</v>
      </c>
      <c r="D3330" t="n">
        <v>98.95670391061452</v>
      </c>
      <c r="E3330" t="n">
        <v>40.14927790974675</v>
      </c>
      <c r="F3330" t="n">
        <v>185.9013035381751</v>
      </c>
      <c r="G3330" t="n">
        <v>30.08800244413408</v>
      </c>
      <c r="H3330" t="n">
        <v>13.74927871022175</v>
      </c>
      <c r="I3330" t="n">
        <v>27.51755806924055</v>
      </c>
      <c r="J3330" t="n">
        <v>14.95239332480682</v>
      </c>
      <c r="K3330" t="n">
        <v>14.80908624039244</v>
      </c>
      <c r="L3330" t="n">
        <v>103.2027168234065</v>
      </c>
      <c r="M3330" t="n">
        <v>24.15917410079615</v>
      </c>
      <c r="N3330" t="n">
        <v>0</v>
      </c>
      <c r="O3330" t="n">
        <v>16.74595088819227</v>
      </c>
      <c r="P3330" t="n">
        <v>107.6288917710535</v>
      </c>
      <c r="Q3330" t="n">
        <v>120.0028735632184</v>
      </c>
      <c r="R3330" t="n">
        <v>23.92046591585901</v>
      </c>
      <c r="S3330" t="n">
        <v>22.62350059201521</v>
      </c>
      <c r="T3330" t="n">
        <v>16.89248682462008</v>
      </c>
      <c r="U3330" t="n">
        <v>15.16097465754814</v>
      </c>
      <c r="V3330" t="n">
        <v>22.69685142695883</v>
      </c>
      <c r="W3330" t="n">
        <v>0</v>
      </c>
      <c r="X3330" t="n">
        <v>22.65658014903423</v>
      </c>
      <c r="Y3330" t="n">
        <v>8.726892083998669</v>
      </c>
      <c r="Z3330" t="n">
        <v>0</v>
      </c>
      <c r="AA3330" t="n">
        <v>58.19366852886406</v>
      </c>
      <c r="AB3330" t="n">
        <v>15.24725009117736</v>
      </c>
      <c r="AC3330" t="n">
        <v>9.572042707173946</v>
      </c>
    </row>
    <row r="3331">
      <c r="A3331" t="n">
        <v>0</v>
      </c>
      <c r="B3331" t="n">
        <v>70.13727795193313</v>
      </c>
      <c r="C3331" t="n">
        <v>7.437692170402818</v>
      </c>
      <c r="D3331" t="n">
        <v>98.95670391061452</v>
      </c>
      <c r="E3331" t="n">
        <v>40.55646824143112</v>
      </c>
      <c r="F3331" t="n">
        <v>185.9013035381751</v>
      </c>
      <c r="G3331" t="n">
        <v>30.08800244413408</v>
      </c>
      <c r="H3331" t="n">
        <v>13.52093554694856</v>
      </c>
      <c r="I3331" t="n">
        <v>26.15059762119549</v>
      </c>
      <c r="J3331" t="n">
        <v>14.51615617119286</v>
      </c>
      <c r="K3331" t="n">
        <v>15.66018817254583</v>
      </c>
      <c r="L3331" t="n">
        <v>103.2027168234065</v>
      </c>
      <c r="M3331" t="n">
        <v>23.59098325136022</v>
      </c>
      <c r="N3331" t="n">
        <v>0</v>
      </c>
      <c r="O3331" t="n">
        <v>16.74595088819227</v>
      </c>
      <c r="P3331" t="n">
        <v>106.3761643472392</v>
      </c>
      <c r="Q3331" t="n">
        <v>120.0028735632184</v>
      </c>
      <c r="R3331" t="n">
        <v>24.40213775025785</v>
      </c>
      <c r="S3331" t="n">
        <v>23.70710141540173</v>
      </c>
      <c r="T3331" t="n">
        <v>17.00133923493342</v>
      </c>
      <c r="U3331" t="n">
        <v>16.47107976350751</v>
      </c>
      <c r="V3331" t="n">
        <v>21.68938442279848</v>
      </c>
      <c r="W3331" t="n">
        <v>0</v>
      </c>
      <c r="X3331" t="n">
        <v>20.84335166383429</v>
      </c>
      <c r="Y3331" t="n">
        <v>8.726892083998669</v>
      </c>
      <c r="Z3331" t="n">
        <v>0</v>
      </c>
      <c r="AA3331" t="n">
        <v>58.19366852886406</v>
      </c>
      <c r="AB3331" t="n">
        <v>15.69197718822608</v>
      </c>
      <c r="AC3331" t="n">
        <v>9.572042707173946</v>
      </c>
    </row>
    <row r="3332">
      <c r="A3332" t="n">
        <v>0</v>
      </c>
      <c r="B3332" t="n">
        <v>70.13727795193313</v>
      </c>
      <c r="C3332" t="n">
        <v>7.437692170402818</v>
      </c>
      <c r="D3332" t="n">
        <v>98.95670391061452</v>
      </c>
      <c r="E3332" t="n">
        <v>40.9805349198668</v>
      </c>
      <c r="F3332" t="n">
        <v>185.9013035381751</v>
      </c>
      <c r="G3332" t="n">
        <v>30.08800244413408</v>
      </c>
      <c r="H3332" t="n">
        <v>12.89434568213334</v>
      </c>
      <c r="I3332" t="n">
        <v>26.25274316741454</v>
      </c>
      <c r="J3332" t="n">
        <v>13.98329253174908</v>
      </c>
      <c r="K3332" t="n">
        <v>14.98670656648722</v>
      </c>
      <c r="L3332" t="n">
        <v>103.2027168234065</v>
      </c>
      <c r="M3332" t="n">
        <v>23.33637343097075</v>
      </c>
      <c r="N3332" t="n">
        <v>0</v>
      </c>
      <c r="O3332" t="n">
        <v>16.74595088819227</v>
      </c>
      <c r="P3332" t="n">
        <v>103.9474140370751</v>
      </c>
      <c r="Q3332" t="n">
        <v>120.0028735632184</v>
      </c>
      <c r="R3332" t="n">
        <v>23.96079204646109</v>
      </c>
      <c r="S3332" t="n">
        <v>21.92273083036393</v>
      </c>
      <c r="T3332" t="n">
        <v>17.62771696442305</v>
      </c>
      <c r="U3332" t="n">
        <v>15.76482242975088</v>
      </c>
      <c r="V3332" t="n">
        <v>23.19078146618792</v>
      </c>
      <c r="W3332" t="n">
        <v>0</v>
      </c>
      <c r="X3332" t="n">
        <v>22.80548395839759</v>
      </c>
      <c r="Y3332" t="n">
        <v>8.726892083998669</v>
      </c>
      <c r="Z3332" t="n">
        <v>0</v>
      </c>
      <c r="AA3332" t="n">
        <v>58.19366852886406</v>
      </c>
      <c r="AB3332" t="n">
        <v>15.21736733731796</v>
      </c>
      <c r="AC3332" t="n">
        <v>9.572042707173946</v>
      </c>
    </row>
    <row r="3333">
      <c r="A3333" t="n">
        <v>66.71094566353187</v>
      </c>
      <c r="B3333" t="n">
        <v>70.13727795193313</v>
      </c>
      <c r="C3333" t="n">
        <v>7.437692170402818</v>
      </c>
      <c r="D3333" t="n">
        <v>98.95670391061452</v>
      </c>
      <c r="E3333" t="n">
        <v>40.5489727894658</v>
      </c>
      <c r="F3333" t="n">
        <v>185.9013035381751</v>
      </c>
      <c r="G3333" t="n">
        <v>30.08800244413408</v>
      </c>
      <c r="H3333" t="n">
        <v>13.11262398587985</v>
      </c>
      <c r="I3333" t="n">
        <v>28.05120461121756</v>
      </c>
      <c r="J3333" t="n">
        <v>14.47864079796411</v>
      </c>
      <c r="K3333" t="n">
        <v>16.22697942957046</v>
      </c>
      <c r="L3333" t="n">
        <v>103.2027168234065</v>
      </c>
      <c r="M3333" t="n">
        <v>22.99305571972361</v>
      </c>
      <c r="N3333" t="n">
        <v>0</v>
      </c>
      <c r="O3333" t="n">
        <v>16.74595088819227</v>
      </c>
      <c r="P3333" t="n">
        <v>101.5913018550209</v>
      </c>
      <c r="Q3333" t="n">
        <v>120.0028735632184</v>
      </c>
      <c r="R3333" t="n">
        <v>24.47010235831566</v>
      </c>
      <c r="S3333" t="n">
        <v>21.59096388172319</v>
      </c>
      <c r="T3333" t="n">
        <v>17.1778353251289</v>
      </c>
      <c r="U3333" t="n">
        <v>15.81957571516019</v>
      </c>
      <c r="V3333" t="n">
        <v>22.33610138042951</v>
      </c>
      <c r="W3333" t="n">
        <v>0</v>
      </c>
      <c r="X3333" t="n">
        <v>22.30150097052989</v>
      </c>
      <c r="Y3333" t="n">
        <v>8.726892083998669</v>
      </c>
      <c r="Z3333" t="n">
        <v>0</v>
      </c>
      <c r="AA3333" t="n">
        <v>58.19366852886406</v>
      </c>
      <c r="AB3333" t="n">
        <v>15.86964106048358</v>
      </c>
      <c r="AC3333" t="n">
        <v>9.572042707173946</v>
      </c>
    </row>
    <row r="3334">
      <c r="A3334" t="n">
        <v>66.71094566353187</v>
      </c>
      <c r="B3334" t="n">
        <v>70.13727795193313</v>
      </c>
      <c r="C3334" t="n">
        <v>7.437692170402818</v>
      </c>
      <c r="D3334" t="n">
        <v>98.95670391061452</v>
      </c>
      <c r="E3334" t="n">
        <v>40.53680719847505</v>
      </c>
      <c r="F3334" t="n">
        <v>185.9013035381751</v>
      </c>
      <c r="G3334" t="n">
        <v>30.08800244413408</v>
      </c>
      <c r="H3334" t="n">
        <v>13.03041796420194</v>
      </c>
      <c r="I3334" t="n">
        <v>26.43215757529065</v>
      </c>
      <c r="J3334" t="n">
        <v>15.10441487403332</v>
      </c>
      <c r="K3334" t="n">
        <v>15.80436395144614</v>
      </c>
      <c r="L3334" t="n">
        <v>103.2027168234065</v>
      </c>
      <c r="M3334" t="n">
        <v>23.01772611732319</v>
      </c>
      <c r="N3334" t="n">
        <v>0</v>
      </c>
      <c r="O3334" t="n">
        <v>16.74595088819227</v>
      </c>
      <c r="P3334" t="n">
        <v>106.7565702497811</v>
      </c>
      <c r="Q3334" t="n">
        <v>120.0028735632184</v>
      </c>
      <c r="R3334" t="n">
        <v>25.25502777838734</v>
      </c>
      <c r="S3334" t="n">
        <v>22.09326607861038</v>
      </c>
      <c r="T3334" t="n">
        <v>17.43170249864953</v>
      </c>
      <c r="U3334" t="n">
        <v>15.16165572993769</v>
      </c>
      <c r="V3334" t="n">
        <v>23.27673425359747</v>
      </c>
      <c r="W3334" t="n">
        <v>0</v>
      </c>
      <c r="X3334" t="n">
        <v>21.50899774948057</v>
      </c>
      <c r="Y3334" t="n">
        <v>8.726892083998669</v>
      </c>
      <c r="Z3334" t="n">
        <v>0</v>
      </c>
      <c r="AA3334" t="n">
        <v>58.19366852886406</v>
      </c>
      <c r="AB3334" t="n">
        <v>14.8029853481187</v>
      </c>
      <c r="AC3334" t="n">
        <v>9.572042707173946</v>
      </c>
    </row>
    <row r="3335">
      <c r="A3335" t="n">
        <v>66.71094566353187</v>
      </c>
      <c r="B3335" t="n">
        <v>70.13727795193313</v>
      </c>
      <c r="C3335" t="n">
        <v>7.437692170402818</v>
      </c>
      <c r="D3335" t="n">
        <v>98.95670391061452</v>
      </c>
      <c r="E3335" t="n">
        <v>39.42344576974969</v>
      </c>
      <c r="F3335" t="n">
        <v>185.9013035381751</v>
      </c>
      <c r="G3335" t="n">
        <v>30.08800244413408</v>
      </c>
      <c r="H3335" t="n">
        <v>12.92727882707492</v>
      </c>
      <c r="I3335" t="n">
        <v>26.34764838804654</v>
      </c>
      <c r="J3335" t="n">
        <v>14.65113798501022</v>
      </c>
      <c r="K3335" t="n">
        <v>15.45564311307839</v>
      </c>
      <c r="L3335" t="n">
        <v>103.2027168234065</v>
      </c>
      <c r="M3335" t="n">
        <v>21.9330104904898</v>
      </c>
      <c r="N3335" t="n">
        <v>0</v>
      </c>
      <c r="O3335" t="n">
        <v>16.74595088819227</v>
      </c>
      <c r="P3335" t="n">
        <v>109.3297662051225</v>
      </c>
      <c r="Q3335" t="n">
        <v>120.0028735632184</v>
      </c>
      <c r="R3335" t="n">
        <v>23.42643087765725</v>
      </c>
      <c r="S3335" t="n">
        <v>22.85987104853744</v>
      </c>
      <c r="T3335" t="n">
        <v>17.43353795981516</v>
      </c>
      <c r="U3335" t="n">
        <v>15.69689341764855</v>
      </c>
      <c r="V3335" t="n">
        <v>23.47829875582608</v>
      </c>
      <c r="W3335" t="n">
        <v>0</v>
      </c>
      <c r="X3335" t="n">
        <v>22.24985537941396</v>
      </c>
      <c r="Y3335" t="n">
        <v>8.726892083998669</v>
      </c>
      <c r="Z3335" t="n">
        <v>0</v>
      </c>
      <c r="AA3335" t="n">
        <v>58.19366852886406</v>
      </c>
      <c r="AB3335" t="n">
        <v>14.77888812214767</v>
      </c>
      <c r="AC3335" t="n">
        <v>9.572042707173946</v>
      </c>
    </row>
    <row r="3336">
      <c r="A3336" t="n">
        <v>66.71094566353187</v>
      </c>
      <c r="B3336" t="n">
        <v>70.13727795193313</v>
      </c>
      <c r="C3336" t="n">
        <v>7.437692170402818</v>
      </c>
      <c r="D3336" t="n">
        <v>98.95670391061452</v>
      </c>
      <c r="E3336" t="n">
        <v>42.49777939387201</v>
      </c>
      <c r="F3336" t="n">
        <v>185.9013035381751</v>
      </c>
      <c r="G3336" t="n">
        <v>30.08800244413408</v>
      </c>
      <c r="H3336" t="n">
        <v>13.27260109123827</v>
      </c>
      <c r="I3336" t="n">
        <v>25.76447046252449</v>
      </c>
      <c r="J3336" t="n">
        <v>14.89800755597866</v>
      </c>
      <c r="K3336" t="n">
        <v>16.24544006579379</v>
      </c>
      <c r="L3336" t="n">
        <v>103.2027168234065</v>
      </c>
      <c r="M3336" t="n">
        <v>24.23146525058475</v>
      </c>
      <c r="N3336" t="n">
        <v>0</v>
      </c>
      <c r="O3336" t="n">
        <v>16.74595088819227</v>
      </c>
      <c r="P3336" t="n">
        <v>108.1911366579473</v>
      </c>
      <c r="Q3336" t="n">
        <v>120.0028735632184</v>
      </c>
      <c r="R3336" t="n">
        <v>25.28663266049277</v>
      </c>
      <c r="S3336" t="n">
        <v>23.63830410813212</v>
      </c>
      <c r="T3336" t="n">
        <v>17.71112103006244</v>
      </c>
      <c r="U3336" t="n">
        <v>16.331747089107</v>
      </c>
      <c r="V3336" t="n">
        <v>22.31652923630427</v>
      </c>
      <c r="W3336" t="n">
        <v>0</v>
      </c>
      <c r="X3336" t="n">
        <v>22.80122637340158</v>
      </c>
      <c r="Y3336" t="n">
        <v>8.726892083998669</v>
      </c>
      <c r="Z3336" t="n">
        <v>0</v>
      </c>
      <c r="AA3336" t="n">
        <v>58.19366852886406</v>
      </c>
      <c r="AB3336" t="n">
        <v>16.17405018776314</v>
      </c>
      <c r="AC3336" t="n">
        <v>9.572042707173946</v>
      </c>
    </row>
    <row r="3337">
      <c r="A3337" t="n">
        <v>66.71094566353187</v>
      </c>
      <c r="B3337" t="n">
        <v>70.13727795193313</v>
      </c>
      <c r="C3337" t="n">
        <v>7.437692170402818</v>
      </c>
      <c r="D3337" t="n">
        <v>98.95670391061452</v>
      </c>
      <c r="E3337" t="n">
        <v>41.44641864967456</v>
      </c>
      <c r="F3337" t="n">
        <v>185.9013035381751</v>
      </c>
      <c r="G3337" t="n">
        <v>30.08800244413408</v>
      </c>
      <c r="H3337" t="n">
        <v>13.90552102353817</v>
      </c>
      <c r="I3337" t="n">
        <v>27.85333482906626</v>
      </c>
      <c r="J3337" t="n">
        <v>14.23064426119361</v>
      </c>
      <c r="K3337" t="n">
        <v>15.27703903089411</v>
      </c>
      <c r="L3337" t="n">
        <v>103.2027168234065</v>
      </c>
      <c r="M3337" t="n">
        <v>23.24047023689039</v>
      </c>
      <c r="N3337" t="n">
        <v>0</v>
      </c>
      <c r="O3337" t="n">
        <v>16.74595088819227</v>
      </c>
      <c r="P3337" t="n">
        <v>110.1205975580015</v>
      </c>
      <c r="Q3337" t="n">
        <v>120.0028735632184</v>
      </c>
      <c r="R3337" t="n">
        <v>23.58348480531965</v>
      </c>
      <c r="S3337" t="n">
        <v>23.00892487455686</v>
      </c>
      <c r="T3337" t="n">
        <v>16.73508950932458</v>
      </c>
      <c r="U3337" t="n">
        <v>16.2588985208763</v>
      </c>
      <c r="V3337" t="n">
        <v>23.1932093529771</v>
      </c>
      <c r="W3337" t="n">
        <v>0</v>
      </c>
      <c r="X3337" t="n">
        <v>21.64773555714705</v>
      </c>
      <c r="Y3337" t="n">
        <v>8.726892083998669</v>
      </c>
      <c r="Z3337" t="n">
        <v>0</v>
      </c>
      <c r="AA3337" t="n">
        <v>58.19366852886406</v>
      </c>
      <c r="AB3337" t="n">
        <v>15.13997540800201</v>
      </c>
      <c r="AC3337" t="n">
        <v>9.572042707173946</v>
      </c>
    </row>
    <row r="3338">
      <c r="A3338" t="n">
        <v>66.71094566353187</v>
      </c>
      <c r="B3338" t="n">
        <v>70.13727795193313</v>
      </c>
      <c r="C3338" t="n">
        <v>7.437692170402818</v>
      </c>
      <c r="D3338" t="n">
        <v>98.95670391061452</v>
      </c>
      <c r="E3338" t="n">
        <v>39.54795685636986</v>
      </c>
      <c r="F3338" t="n">
        <v>185.9013035381751</v>
      </c>
      <c r="G3338" t="n">
        <v>30.08800244413408</v>
      </c>
      <c r="H3338" t="n">
        <v>12.99639618733167</v>
      </c>
      <c r="I3338" t="n">
        <v>27.75675733185585</v>
      </c>
      <c r="J3338" t="n">
        <v>14.30110327442841</v>
      </c>
      <c r="K3338" t="n">
        <v>15.4444568475028</v>
      </c>
      <c r="L3338" t="n">
        <v>103.2027168234065</v>
      </c>
      <c r="M3338" t="n">
        <v>23.28511664929126</v>
      </c>
      <c r="N3338" t="n">
        <v>0</v>
      </c>
      <c r="O3338" t="n">
        <v>16.74595088819227</v>
      </c>
      <c r="P3338" t="n">
        <v>101.3604921262947</v>
      </c>
      <c r="Q3338" t="n">
        <v>120.0028735632184</v>
      </c>
      <c r="R3338" t="n">
        <v>24.30891046096145</v>
      </c>
      <c r="S3338" t="n">
        <v>23.25885489143108</v>
      </c>
      <c r="T3338" t="n">
        <v>18.12641108991188</v>
      </c>
      <c r="U3338" t="n">
        <v>16.21022481299764</v>
      </c>
      <c r="V3338" t="n">
        <v>22.3247339072705</v>
      </c>
      <c r="W3338" t="n">
        <v>0</v>
      </c>
      <c r="X3338" t="n">
        <v>21.04593372311966</v>
      </c>
      <c r="Y3338" t="n">
        <v>18.26660105790076</v>
      </c>
      <c r="Z3338" t="n">
        <v>0</v>
      </c>
      <c r="AA3338" t="n">
        <v>58.19366852886406</v>
      </c>
      <c r="AB3338" t="n">
        <v>15.60192739661844</v>
      </c>
      <c r="AC3338" t="n">
        <v>9.572042707173946</v>
      </c>
    </row>
    <row r="3339">
      <c r="A3339" t="n">
        <v>66.71094566353187</v>
      </c>
      <c r="B3339" t="n">
        <v>70.13727795193313</v>
      </c>
      <c r="C3339" t="n">
        <v>7.437692170402818</v>
      </c>
      <c r="D3339" t="n">
        <v>98.95670391061452</v>
      </c>
      <c r="E3339" t="n">
        <v>40.68679236671829</v>
      </c>
      <c r="F3339" t="n">
        <v>185.9013035381751</v>
      </c>
      <c r="G3339" t="n">
        <v>30.08800244413408</v>
      </c>
      <c r="H3339" t="n">
        <v>12.99138249030546</v>
      </c>
      <c r="I3339" t="n">
        <v>26.69718438904675</v>
      </c>
      <c r="J3339" t="n">
        <v>13.97268650987653</v>
      </c>
      <c r="K3339" t="n">
        <v>15.37443296909408</v>
      </c>
      <c r="L3339" t="n">
        <v>103.2027168234065</v>
      </c>
      <c r="M3339" t="n">
        <v>22.34668664546276</v>
      </c>
      <c r="N3339" t="n">
        <v>0</v>
      </c>
      <c r="O3339" t="n">
        <v>16.74595088819227</v>
      </c>
      <c r="P3339" t="n">
        <v>106.5798662510547</v>
      </c>
      <c r="Q3339" t="n">
        <v>120.0028735632184</v>
      </c>
      <c r="R3339" t="n">
        <v>24.89550934846125</v>
      </c>
      <c r="S3339" t="n">
        <v>22.87808198529185</v>
      </c>
      <c r="T3339" t="n">
        <v>17.32625769878281</v>
      </c>
      <c r="U3339" t="n">
        <v>16.09257495029114</v>
      </c>
      <c r="V3339" t="n">
        <v>22.17110827910157</v>
      </c>
      <c r="W3339" t="n">
        <v>0</v>
      </c>
      <c r="X3339" t="n">
        <v>20.88562031485974</v>
      </c>
      <c r="Y3339" t="n">
        <v>16.85673588018614</v>
      </c>
      <c r="Z3339" t="n">
        <v>0</v>
      </c>
      <c r="AA3339" t="n">
        <v>58.19366852886406</v>
      </c>
      <c r="AB3339" t="n">
        <v>15.20411815281524</v>
      </c>
      <c r="AC3339" t="n">
        <v>9.572042707173946</v>
      </c>
    </row>
    <row r="3340">
      <c r="A3340" t="n">
        <v>66.71094566353187</v>
      </c>
      <c r="B3340" t="n">
        <v>70.13727795193313</v>
      </c>
      <c r="C3340" t="n">
        <v>7.437692170402818</v>
      </c>
      <c r="D3340" t="n">
        <v>98.95670391061452</v>
      </c>
      <c r="E3340" t="n">
        <v>40.65744334243772</v>
      </c>
      <c r="F3340" t="n">
        <v>185.9013035381751</v>
      </c>
      <c r="G3340" t="n">
        <v>30.08800244413408</v>
      </c>
      <c r="H3340" t="n">
        <v>13.00873984457423</v>
      </c>
      <c r="I3340" t="n">
        <v>25.77462253601352</v>
      </c>
      <c r="J3340" t="n">
        <v>14.30058252492325</v>
      </c>
      <c r="K3340" t="n">
        <v>14.95944617695084</v>
      </c>
      <c r="L3340" t="n">
        <v>103.2027168234065</v>
      </c>
      <c r="M3340" t="n">
        <v>22.92737797610006</v>
      </c>
      <c r="N3340" t="n">
        <v>0</v>
      </c>
      <c r="O3340" t="n">
        <v>16.74595088819227</v>
      </c>
      <c r="P3340" t="n">
        <v>103.5153486315662</v>
      </c>
      <c r="Q3340" t="n">
        <v>120.0028735632184</v>
      </c>
      <c r="R3340" t="n">
        <v>24.80601356124936</v>
      </c>
      <c r="S3340" t="n">
        <v>23.65881676894544</v>
      </c>
      <c r="T3340" t="n">
        <v>18.45204416856821</v>
      </c>
      <c r="U3340" t="n">
        <v>16.21574880398695</v>
      </c>
      <c r="V3340" t="n">
        <v>22.95164491755365</v>
      </c>
      <c r="W3340" t="n">
        <v>0</v>
      </c>
      <c r="X3340" t="n">
        <v>22.60305515233247</v>
      </c>
      <c r="Y3340" t="n">
        <v>17.98531367383115</v>
      </c>
      <c r="Z3340" t="n">
        <v>0</v>
      </c>
      <c r="AA3340" t="n">
        <v>58.19366852886406</v>
      </c>
      <c r="AB3340" t="n">
        <v>15.31031410627002</v>
      </c>
      <c r="AC3340" t="n">
        <v>9.572042707173946</v>
      </c>
    </row>
    <row r="3341">
      <c r="A3341" t="n">
        <v>66.71094566353187</v>
      </c>
      <c r="B3341" t="n">
        <v>70.13727795193313</v>
      </c>
      <c r="C3341" t="n">
        <v>7.437692170402818</v>
      </c>
      <c r="D3341" t="n">
        <v>98.95670391061452</v>
      </c>
      <c r="E3341" t="n">
        <v>41.41143345575265</v>
      </c>
      <c r="F3341" t="n">
        <v>185.9013035381751</v>
      </c>
      <c r="G3341" t="n">
        <v>30.08800244413408</v>
      </c>
      <c r="H3341" t="n">
        <v>13.20548443558904</v>
      </c>
      <c r="I3341" t="n">
        <v>27.88451062184421</v>
      </c>
      <c r="J3341" t="n">
        <v>14.04895299618921</v>
      </c>
      <c r="K3341" t="n">
        <v>14.98743721636243</v>
      </c>
      <c r="L3341" t="n">
        <v>103.2027168234065</v>
      </c>
      <c r="M3341" t="n">
        <v>22.4358839841505</v>
      </c>
      <c r="N3341" t="n">
        <v>0</v>
      </c>
      <c r="O3341" t="n">
        <v>16.74595088819227</v>
      </c>
      <c r="P3341" t="n">
        <v>103.38837820282</v>
      </c>
      <c r="Q3341" t="n">
        <v>120.0028735632184</v>
      </c>
      <c r="R3341" t="n">
        <v>24.95514032384243</v>
      </c>
      <c r="S3341" t="n">
        <v>22.80886451487386</v>
      </c>
      <c r="T3341" t="n">
        <v>18.20472140635157</v>
      </c>
      <c r="U3341" t="n">
        <v>16.28838007393676</v>
      </c>
      <c r="V3341" t="n">
        <v>22.31552087856741</v>
      </c>
      <c r="W3341" t="n">
        <v>0</v>
      </c>
      <c r="X3341" t="n">
        <v>22.59792402287286</v>
      </c>
      <c r="Y3341" t="n">
        <v>16.9714085629626</v>
      </c>
      <c r="Z3341" t="n">
        <v>0</v>
      </c>
      <c r="AA3341" t="n">
        <v>58.19366852886406</v>
      </c>
      <c r="AB3341" t="n">
        <v>16.2747890400507</v>
      </c>
      <c r="AC3341" t="n">
        <v>9.572042707173946</v>
      </c>
    </row>
    <row r="3342">
      <c r="A3342" t="n">
        <v>66.71094566353187</v>
      </c>
      <c r="B3342" t="n">
        <v>70.13727795193313</v>
      </c>
      <c r="C3342" t="n">
        <v>7.437692170402818</v>
      </c>
      <c r="D3342" t="n">
        <v>98.95670391061452</v>
      </c>
      <c r="E3342" t="n">
        <v>41.44525237888802</v>
      </c>
      <c r="F3342" t="n">
        <v>185.9013035381751</v>
      </c>
      <c r="G3342" t="n">
        <v>30.08800244413408</v>
      </c>
      <c r="H3342" t="n">
        <v>13.11409249843451</v>
      </c>
      <c r="I3342" t="n">
        <v>26.02417389707194</v>
      </c>
      <c r="J3342" t="n">
        <v>14.58560425308655</v>
      </c>
      <c r="K3342" t="n">
        <v>15.67254904203137</v>
      </c>
      <c r="L3342" t="n">
        <v>103.2027168234065</v>
      </c>
      <c r="M3342" t="n">
        <v>22.43528241315038</v>
      </c>
      <c r="N3342" t="n">
        <v>0</v>
      </c>
      <c r="O3342" t="n">
        <v>16.74595088819227</v>
      </c>
      <c r="P3342" t="n">
        <v>103.2962374019689</v>
      </c>
      <c r="Q3342" t="n">
        <v>120.0028735632184</v>
      </c>
      <c r="R3342" t="n">
        <v>24.84684767716099</v>
      </c>
      <c r="S3342" t="n">
        <v>23.01352632885837</v>
      </c>
      <c r="T3342" t="n">
        <v>16.7319919722133</v>
      </c>
      <c r="U3342" t="n">
        <v>16.00297384384982</v>
      </c>
      <c r="V3342" t="n">
        <v>22.01726401671923</v>
      </c>
      <c r="W3342" t="n">
        <v>0</v>
      </c>
      <c r="X3342" t="n">
        <v>22.10225763312928</v>
      </c>
      <c r="Y3342" t="n">
        <v>17.87474784726121</v>
      </c>
      <c r="Z3342" t="n">
        <v>0</v>
      </c>
      <c r="AA3342" t="n">
        <v>58.19366852886406</v>
      </c>
      <c r="AB3342" t="n">
        <v>14.8321195214871</v>
      </c>
      <c r="AC3342" t="n">
        <v>9.572042707173946</v>
      </c>
    </row>
    <row r="3343">
      <c r="A3343" t="n">
        <v>66.71094566353187</v>
      </c>
      <c r="B3343" t="n">
        <v>70.13727795193313</v>
      </c>
      <c r="C3343" t="n">
        <v>7.437692170402818</v>
      </c>
      <c r="D3343" t="n">
        <v>98.95670391061452</v>
      </c>
      <c r="E3343" t="n">
        <v>41.5942937046668</v>
      </c>
      <c r="F3343" t="n">
        <v>185.9013035381751</v>
      </c>
      <c r="G3343" t="n">
        <v>30.08800244413408</v>
      </c>
      <c r="H3343" t="n">
        <v>12.85964774125105</v>
      </c>
      <c r="I3343" t="n">
        <v>27.00313446988984</v>
      </c>
      <c r="J3343" t="n">
        <v>14.37468087762078</v>
      </c>
      <c r="K3343" t="n">
        <v>14.86263143991183</v>
      </c>
      <c r="L3343" t="n">
        <v>103.2027168234065</v>
      </c>
      <c r="M3343" t="n">
        <v>23.19410358229436</v>
      </c>
      <c r="N3343" t="n">
        <v>53.01554336468129</v>
      </c>
      <c r="O3343" t="n">
        <v>16.74595088819227</v>
      </c>
      <c r="P3343" t="n">
        <v>106.7266139278956</v>
      </c>
      <c r="Q3343" t="n">
        <v>120.0028735632184</v>
      </c>
      <c r="R3343" t="n">
        <v>23.14970226096375</v>
      </c>
      <c r="S3343" t="n">
        <v>23.70465051864813</v>
      </c>
      <c r="T3343" t="n">
        <v>18.17638787300536</v>
      </c>
      <c r="U3343" t="n">
        <v>15.20149169223145</v>
      </c>
      <c r="V3343" t="n">
        <v>22.84153726383456</v>
      </c>
      <c r="W3343" t="n">
        <v>0</v>
      </c>
      <c r="X3343" t="n">
        <v>22.5686739267125</v>
      </c>
      <c r="Y3343" t="n">
        <v>17.5060586348583</v>
      </c>
      <c r="Z3343" t="n">
        <v>0</v>
      </c>
      <c r="AA3343" t="n">
        <v>58.19366852886406</v>
      </c>
      <c r="AB3343" t="n">
        <v>15.48948152341685</v>
      </c>
      <c r="AC3343" t="n">
        <v>9.572042707173946</v>
      </c>
    </row>
    <row r="3344">
      <c r="A3344" t="n">
        <v>66.71094566353187</v>
      </c>
      <c r="B3344" t="n">
        <v>70.13727795193313</v>
      </c>
      <c r="C3344" t="n">
        <v>7.437692170402818</v>
      </c>
      <c r="D3344" t="n">
        <v>98.95670391061452</v>
      </c>
      <c r="E3344" t="n">
        <v>41.81027967763698</v>
      </c>
      <c r="F3344" t="n">
        <v>185.9013035381751</v>
      </c>
      <c r="G3344" t="n">
        <v>30.08800244413408</v>
      </c>
      <c r="H3344" t="n">
        <v>13.21451437052125</v>
      </c>
      <c r="I3344" t="n">
        <v>28.03245774638616</v>
      </c>
      <c r="J3344" t="n">
        <v>15.01678320554032</v>
      </c>
      <c r="K3344" t="n">
        <v>16.20072871739421</v>
      </c>
      <c r="L3344" t="n">
        <v>103.2027168234065</v>
      </c>
      <c r="M3344" t="n">
        <v>22.48623474229281</v>
      </c>
      <c r="N3344" t="n">
        <v>53.01554336468129</v>
      </c>
      <c r="O3344" t="n">
        <v>16.74595088819227</v>
      </c>
      <c r="P3344" t="n">
        <v>108.0115427427859</v>
      </c>
      <c r="Q3344" t="n">
        <v>120.0028735632184</v>
      </c>
      <c r="R3344" t="n">
        <v>24.31732887866145</v>
      </c>
      <c r="S3344" t="n">
        <v>22.74166824097374</v>
      </c>
      <c r="T3344" t="n">
        <v>17.05481501788874</v>
      </c>
      <c r="U3344" t="n">
        <v>15.8211125106652</v>
      </c>
      <c r="V3344" t="n">
        <v>21.84896891213254</v>
      </c>
      <c r="W3344" t="n">
        <v>0</v>
      </c>
      <c r="X3344" t="n">
        <v>22.6879354968494</v>
      </c>
      <c r="Y3344" t="n">
        <v>17.27561055822657</v>
      </c>
      <c r="Z3344" t="n">
        <v>0</v>
      </c>
      <c r="AA3344" t="n">
        <v>58.19366852886406</v>
      </c>
      <c r="AB3344" t="n">
        <v>16.11120059658407</v>
      </c>
      <c r="AC3344" t="n">
        <v>9.572042707173946</v>
      </c>
    </row>
    <row r="3345">
      <c r="A3345" t="n">
        <v>66.71094566353187</v>
      </c>
      <c r="B3345" t="n">
        <v>70.13727795193313</v>
      </c>
      <c r="C3345" t="n">
        <v>7.437692170402818</v>
      </c>
      <c r="D3345" t="n">
        <v>98.95670391061452</v>
      </c>
      <c r="E3345" t="n">
        <v>39.37269419548712</v>
      </c>
      <c r="F3345" t="n">
        <v>185.9013035381751</v>
      </c>
      <c r="G3345" t="n">
        <v>30.08800244413408</v>
      </c>
      <c r="H3345" t="n">
        <v>14.1874291634641</v>
      </c>
      <c r="I3345" t="n">
        <v>26.41704807282949</v>
      </c>
      <c r="J3345" t="n">
        <v>14.35858659830303</v>
      </c>
      <c r="K3345" t="n">
        <v>15.26351210332562</v>
      </c>
      <c r="L3345" t="n">
        <v>103.2027168234065</v>
      </c>
      <c r="M3345" t="n">
        <v>23.46894310975971</v>
      </c>
      <c r="N3345" t="n">
        <v>53.01554336468129</v>
      </c>
      <c r="O3345" t="n">
        <v>16.74595088819227</v>
      </c>
      <c r="P3345" t="n">
        <v>105.5750351341728</v>
      </c>
      <c r="Q3345" t="n">
        <v>120.0028735632184</v>
      </c>
      <c r="R3345" t="n">
        <v>24.03311707072028</v>
      </c>
      <c r="S3345" t="n">
        <v>22.01606208934031</v>
      </c>
      <c r="T3345" t="n">
        <v>16.70099870323778</v>
      </c>
      <c r="U3345" t="n">
        <v>15.05057537659017</v>
      </c>
      <c r="V3345" t="n">
        <v>21.53596321375304</v>
      </c>
      <c r="W3345" t="n">
        <v>0</v>
      </c>
      <c r="X3345" t="n">
        <v>22.10646842285782</v>
      </c>
      <c r="Y3345" t="n">
        <v>17.80813679435578</v>
      </c>
      <c r="Z3345" t="n">
        <v>0</v>
      </c>
      <c r="AA3345" t="n">
        <v>58.19366852886406</v>
      </c>
      <c r="AB3345" t="n">
        <v>15.25114740270374</v>
      </c>
      <c r="AC3345" t="n">
        <v>9.572042707173946</v>
      </c>
    </row>
    <row r="3346">
      <c r="A3346" t="n">
        <v>66.71094566353187</v>
      </c>
      <c r="B3346" t="n">
        <v>70.13727795193313</v>
      </c>
      <c r="C3346" t="n">
        <v>7.437692170402818</v>
      </c>
      <c r="D3346" t="n">
        <v>98.95670391061452</v>
      </c>
      <c r="E3346" t="n">
        <v>40.19910143470197</v>
      </c>
      <c r="F3346" t="n">
        <v>185.9013035381751</v>
      </c>
      <c r="G3346" t="n">
        <v>30.08800244413408</v>
      </c>
      <c r="H3346" t="n">
        <v>13.29559256319564</v>
      </c>
      <c r="I3346" t="n">
        <v>26.78408525292651</v>
      </c>
      <c r="J3346" t="n">
        <v>14.11102781959824</v>
      </c>
      <c r="K3346" t="n">
        <v>15.2531400540295</v>
      </c>
      <c r="L3346" t="n">
        <v>103.2027168234065</v>
      </c>
      <c r="M3346" t="n">
        <v>22.79958201474036</v>
      </c>
      <c r="N3346" t="n">
        <v>53.01554336468129</v>
      </c>
      <c r="O3346" t="n">
        <v>16.74595088819227</v>
      </c>
      <c r="P3346" t="n">
        <v>107.1214297091136</v>
      </c>
      <c r="Q3346" t="n">
        <v>120.0028735632184</v>
      </c>
      <c r="R3346" t="n">
        <v>25.36818743473656</v>
      </c>
      <c r="S3346" t="n">
        <v>23.62739814060631</v>
      </c>
      <c r="T3346" t="n">
        <v>16.78000213769254</v>
      </c>
      <c r="U3346" t="n">
        <v>16.01885123458215</v>
      </c>
      <c r="V3346" t="n">
        <v>21.98941483401867</v>
      </c>
      <c r="W3346" t="n">
        <v>0</v>
      </c>
      <c r="X3346" t="n">
        <v>20.64556857257663</v>
      </c>
      <c r="Y3346" t="n">
        <v>17.26062609669986</v>
      </c>
      <c r="Z3346" t="n">
        <v>0</v>
      </c>
      <c r="AA3346" t="n">
        <v>58.19366852886406</v>
      </c>
      <c r="AB3346" t="n">
        <v>16.28622388262889</v>
      </c>
      <c r="AC3346" t="n">
        <v>9.572042707173946</v>
      </c>
    </row>
    <row r="3347">
      <c r="A3347" t="n">
        <v>66.71094566353187</v>
      </c>
      <c r="B3347" t="n">
        <v>70.13727795193313</v>
      </c>
      <c r="C3347" t="n">
        <v>7.437692170402818</v>
      </c>
      <c r="D3347" t="n">
        <v>98.95670391061452</v>
      </c>
      <c r="E3347" t="n">
        <v>39.02007813482811</v>
      </c>
      <c r="F3347" t="n">
        <v>185.9013035381751</v>
      </c>
      <c r="G3347" t="n">
        <v>30.08800244413408</v>
      </c>
      <c r="H3347" t="n">
        <v>13.12632758809454</v>
      </c>
      <c r="I3347" t="n">
        <v>27.54639336122781</v>
      </c>
      <c r="J3347" t="n">
        <v>13.92490663113061</v>
      </c>
      <c r="K3347" t="n">
        <v>14.97158540899276</v>
      </c>
      <c r="L3347" t="n">
        <v>103.2027168234065</v>
      </c>
      <c r="M3347" t="n">
        <v>22.79972146351279</v>
      </c>
      <c r="N3347" t="n">
        <v>53.01554336468129</v>
      </c>
      <c r="O3347" t="n">
        <v>16.74595088819227</v>
      </c>
      <c r="P3347" t="n">
        <v>103.4756976610158</v>
      </c>
      <c r="Q3347" t="n">
        <v>120.0028735632184</v>
      </c>
      <c r="R3347" t="n">
        <v>25.43328389034097</v>
      </c>
      <c r="S3347" t="n">
        <v>22.72667101263654</v>
      </c>
      <c r="T3347" t="n">
        <v>18.21180978855593</v>
      </c>
      <c r="U3347" t="n">
        <v>16.41770428558196</v>
      </c>
      <c r="V3347" t="n">
        <v>22.58126418634374</v>
      </c>
      <c r="W3347" t="n">
        <v>0</v>
      </c>
      <c r="X3347" t="n">
        <v>21.32889191846667</v>
      </c>
      <c r="Y3347" t="n">
        <v>17.24913565267917</v>
      </c>
      <c r="Z3347" t="n">
        <v>0</v>
      </c>
      <c r="AA3347" t="n">
        <v>58.19366852886406</v>
      </c>
      <c r="AB3347" t="n">
        <v>15.75513436432159</v>
      </c>
      <c r="AC3347" t="n">
        <v>9.572042707173946</v>
      </c>
    </row>
    <row r="3348">
      <c r="A3348" t="n">
        <v>66.71094566353187</v>
      </c>
      <c r="B3348" t="n">
        <v>70.13727795193313</v>
      </c>
      <c r="C3348" t="n">
        <v>7.437692170402818</v>
      </c>
      <c r="D3348" t="n">
        <v>98.95670391061452</v>
      </c>
      <c r="E3348" t="n">
        <v>40.8129341267834</v>
      </c>
      <c r="F3348" t="n">
        <v>185.9013035381751</v>
      </c>
      <c r="G3348" t="n">
        <v>30.08800244413408</v>
      </c>
      <c r="H3348" t="n">
        <v>13.51081410591578</v>
      </c>
      <c r="I3348" t="n">
        <v>27.57975665455285</v>
      </c>
      <c r="J3348" t="n">
        <v>14.16948222675545</v>
      </c>
      <c r="K3348" t="n">
        <v>15.29971635611225</v>
      </c>
      <c r="L3348" t="n">
        <v>103.2027168234065</v>
      </c>
      <c r="M3348" t="n">
        <v>23.55113846511234</v>
      </c>
      <c r="N3348" t="n">
        <v>53.01554336468129</v>
      </c>
      <c r="O3348" t="n">
        <v>16.74595088819227</v>
      </c>
      <c r="P3348" t="n">
        <v>105.0174676165431</v>
      </c>
      <c r="Q3348" t="n">
        <v>120.0028735632184</v>
      </c>
      <c r="R3348" t="n">
        <v>23.73419274400273</v>
      </c>
      <c r="S3348" t="n">
        <v>23.30701555263948</v>
      </c>
      <c r="T3348" t="n">
        <v>17.31949266931727</v>
      </c>
      <c r="U3348" t="n">
        <v>15.77161028857267</v>
      </c>
      <c r="V3348" t="n">
        <v>22.49681558777224</v>
      </c>
      <c r="W3348" t="n">
        <v>0</v>
      </c>
      <c r="X3348" t="n">
        <v>21.07591356471106</v>
      </c>
      <c r="Y3348" t="n">
        <v>17.48310119018067</v>
      </c>
      <c r="Z3348" t="n">
        <v>0</v>
      </c>
      <c r="AA3348" t="n">
        <v>58.19366852886406</v>
      </c>
      <c r="AB3348" t="n">
        <v>15.18964978248487</v>
      </c>
      <c r="AC3348" t="n">
        <v>9.572042707173946</v>
      </c>
    </row>
    <row r="3349">
      <c r="A3349" t="n">
        <v>66.71094566353187</v>
      </c>
      <c r="B3349" t="n">
        <v>70.13727795193313</v>
      </c>
      <c r="C3349" t="n">
        <v>7.437692170402818</v>
      </c>
      <c r="D3349" t="n">
        <v>98.95670391061452</v>
      </c>
      <c r="E3349" t="n">
        <v>40.70957002230589</v>
      </c>
      <c r="F3349" t="n">
        <v>185.9013035381751</v>
      </c>
      <c r="G3349" t="n">
        <v>30.08800244413408</v>
      </c>
      <c r="H3349" t="n">
        <v>13.15080539675992</v>
      </c>
      <c r="I3349" t="n">
        <v>27.00920295289142</v>
      </c>
      <c r="J3349" t="n">
        <v>14.81571914390519</v>
      </c>
      <c r="K3349" t="n">
        <v>15.82808213826091</v>
      </c>
      <c r="L3349" t="n">
        <v>103.2027168234065</v>
      </c>
      <c r="M3349" t="n">
        <v>23.47846198915856</v>
      </c>
      <c r="N3349" t="n">
        <v>53.01554336468129</v>
      </c>
      <c r="O3349" t="n">
        <v>16.74595088819227</v>
      </c>
      <c r="P3349" t="n">
        <v>101.4668079567451</v>
      </c>
      <c r="Q3349" t="n">
        <v>120.0028735632184</v>
      </c>
      <c r="R3349" t="n">
        <v>24.84296461904474</v>
      </c>
      <c r="S3349" t="n">
        <v>22.39073681979037</v>
      </c>
      <c r="T3349" t="n">
        <v>17.2804785398034</v>
      </c>
      <c r="U3349" t="n">
        <v>15.45944516702527</v>
      </c>
      <c r="V3349" t="n">
        <v>23.06012439979792</v>
      </c>
      <c r="W3349" t="n">
        <v>0</v>
      </c>
      <c r="X3349" t="n">
        <v>21.86529516693933</v>
      </c>
      <c r="Y3349" t="n">
        <v>17.80821161212632</v>
      </c>
      <c r="Z3349" t="n">
        <v>0</v>
      </c>
      <c r="AA3349" t="n">
        <v>58.19366852886406</v>
      </c>
      <c r="AB3349" t="n">
        <v>16.10012126054903</v>
      </c>
      <c r="AC3349" t="n">
        <v>9.572042707173946</v>
      </c>
    </row>
    <row r="3350">
      <c r="A3350" t="n">
        <v>66.71094566353187</v>
      </c>
      <c r="B3350" t="n">
        <v>70.13727795193313</v>
      </c>
      <c r="C3350" t="n">
        <v>7.437692170402818</v>
      </c>
      <c r="D3350" t="n">
        <v>98.95670391061452</v>
      </c>
      <c r="E3350" t="n">
        <v>41.95961354575072</v>
      </c>
      <c r="F3350" t="n">
        <v>185.9013035381751</v>
      </c>
      <c r="G3350" t="n">
        <v>30.08800244413408</v>
      </c>
      <c r="H3350" t="n">
        <v>13.59722749622717</v>
      </c>
      <c r="I3350" t="n">
        <v>26.93070840049887</v>
      </c>
      <c r="J3350" t="n">
        <v>14.71237102208599</v>
      </c>
      <c r="K3350" t="n">
        <v>16.24148664470173</v>
      </c>
      <c r="L3350" t="n">
        <v>103.2027168234065</v>
      </c>
      <c r="M3350" t="n">
        <v>22.86200017264358</v>
      </c>
      <c r="N3350" t="n">
        <v>53.01554336468129</v>
      </c>
      <c r="O3350" t="n">
        <v>16.74595088819227</v>
      </c>
      <c r="P3350" t="n">
        <v>100.3316516056075</v>
      </c>
      <c r="Q3350" t="n">
        <v>120.0028735632184</v>
      </c>
      <c r="R3350" t="n">
        <v>23.6876338542894</v>
      </c>
      <c r="S3350" t="n">
        <v>23.65258803023645</v>
      </c>
      <c r="T3350" t="n">
        <v>18.11307208578285</v>
      </c>
      <c r="U3350" t="n">
        <v>15.62767968705946</v>
      </c>
      <c r="V3350" t="n">
        <v>23.70889823858075</v>
      </c>
      <c r="W3350" t="n">
        <v>0</v>
      </c>
      <c r="X3350" t="n">
        <v>21.97510164477169</v>
      </c>
      <c r="Y3350" t="n">
        <v>18.32291557451</v>
      </c>
      <c r="Z3350" t="n">
        <v>0</v>
      </c>
      <c r="AA3350" t="n">
        <v>58.19366852886406</v>
      </c>
      <c r="AB3350" t="n">
        <v>15.35786686568158</v>
      </c>
      <c r="AC3350" t="n">
        <v>9.572042707173946</v>
      </c>
    </row>
    <row r="3351">
      <c r="A3351" t="n">
        <v>66.71094566353187</v>
      </c>
      <c r="B3351" t="n">
        <v>70.13727795193313</v>
      </c>
      <c r="C3351" t="n">
        <v>7.437692170402818</v>
      </c>
      <c r="D3351" t="n">
        <v>98.95670391061452</v>
      </c>
      <c r="E3351" t="n">
        <v>39.6341150667277</v>
      </c>
      <c r="F3351" t="n">
        <v>185.9013035381751</v>
      </c>
      <c r="G3351" t="n">
        <v>30.08800244413408</v>
      </c>
      <c r="H3351" t="n">
        <v>13.38232782679944</v>
      </c>
      <c r="I3351" t="n">
        <v>26.8920940956743</v>
      </c>
      <c r="J3351" t="n">
        <v>14.70323967025474</v>
      </c>
      <c r="K3351" t="n">
        <v>15.05375579641094</v>
      </c>
      <c r="L3351" t="n">
        <v>103.2027168234065</v>
      </c>
      <c r="M3351" t="n">
        <v>24.07718696868176</v>
      </c>
      <c r="N3351" t="n">
        <v>53.01554336468129</v>
      </c>
      <c r="O3351" t="n">
        <v>16.74595088819227</v>
      </c>
      <c r="P3351" t="n">
        <v>104.5510386570118</v>
      </c>
      <c r="Q3351" t="n">
        <v>120.0028735632184</v>
      </c>
      <c r="R3351" t="n">
        <v>24.93185095047989</v>
      </c>
      <c r="S3351" t="n">
        <v>23.26226992464603</v>
      </c>
      <c r="T3351" t="n">
        <v>18.44637388074235</v>
      </c>
      <c r="U3351" t="n">
        <v>16.230693052743</v>
      </c>
      <c r="V3351" t="n">
        <v>22.01665975133699</v>
      </c>
      <c r="W3351" t="n">
        <v>0</v>
      </c>
      <c r="X3351" t="n">
        <v>22.7044820358131</v>
      </c>
      <c r="Y3351" t="n">
        <v>18.1594013595454</v>
      </c>
      <c r="Z3351" t="n">
        <v>0</v>
      </c>
      <c r="AA3351" t="n">
        <v>58.19366852886406</v>
      </c>
      <c r="AB3351" t="n">
        <v>15.06581755837455</v>
      </c>
      <c r="AC3351" t="n">
        <v>9.572042707173946</v>
      </c>
    </row>
    <row r="3352">
      <c r="A3352" t="n">
        <v>66.71094566353187</v>
      </c>
      <c r="B3352" t="n">
        <v>70.13727795193313</v>
      </c>
      <c r="C3352" t="n">
        <v>7.437692170402818</v>
      </c>
      <c r="D3352" t="n">
        <v>98.95670391061452</v>
      </c>
      <c r="E3352" t="n">
        <v>41.53801172877392</v>
      </c>
      <c r="F3352" t="n">
        <v>185.9013035381751</v>
      </c>
      <c r="G3352" t="n">
        <v>30.08800244413408</v>
      </c>
      <c r="H3352" t="n">
        <v>14.05300224984675</v>
      </c>
      <c r="I3352" t="n">
        <v>27.0724413452757</v>
      </c>
      <c r="J3352" t="n">
        <v>15.04935575582147</v>
      </c>
      <c r="K3352" t="n">
        <v>15.03047355441743</v>
      </c>
      <c r="L3352" t="n">
        <v>103.2027168234065</v>
      </c>
      <c r="M3352" t="n">
        <v>22.6878865417023</v>
      </c>
      <c r="N3352" t="n">
        <v>53.01554336468129</v>
      </c>
      <c r="O3352" t="n">
        <v>16.74595088819227</v>
      </c>
      <c r="P3352" t="n">
        <v>110.027444176929</v>
      </c>
      <c r="Q3352" t="n">
        <v>120.0028735632184</v>
      </c>
      <c r="R3352" t="n">
        <v>23.83841815069393</v>
      </c>
      <c r="S3352" t="n">
        <v>22.91398747453297</v>
      </c>
      <c r="T3352" t="n">
        <v>18.28105267755553</v>
      </c>
      <c r="U3352" t="n">
        <v>15.80769514129829</v>
      </c>
      <c r="V3352" t="n">
        <v>21.56690199738874</v>
      </c>
      <c r="W3352" t="n">
        <v>0</v>
      </c>
      <c r="X3352" t="n">
        <v>22.67395018078789</v>
      </c>
      <c r="Y3352" t="n">
        <v>18.20442512011498</v>
      </c>
      <c r="Z3352" t="n">
        <v>0</v>
      </c>
      <c r="AA3352" t="n">
        <v>58.19366852886406</v>
      </c>
      <c r="AB3352" t="n">
        <v>15.57606734430162</v>
      </c>
      <c r="AC3352" t="n">
        <v>9.572042707173946</v>
      </c>
    </row>
    <row r="3353">
      <c r="A3353" t="n">
        <v>66.71094566353187</v>
      </c>
      <c r="B3353" t="n">
        <v>70.13727795193313</v>
      </c>
      <c r="C3353" t="n">
        <v>7.437692170402818</v>
      </c>
      <c r="D3353" t="n">
        <v>98.95670391061452</v>
      </c>
      <c r="E3353" t="n">
        <v>40.20636642875829</v>
      </c>
      <c r="F3353" t="n">
        <v>185.9013035381751</v>
      </c>
      <c r="G3353" t="n">
        <v>30.08800244413408</v>
      </c>
      <c r="H3353" t="n">
        <v>14.09500908660153</v>
      </c>
      <c r="I3353" t="n">
        <v>26.6945570432528</v>
      </c>
      <c r="J3353" t="n">
        <v>14.16982807447351</v>
      </c>
      <c r="K3353" t="n">
        <v>14.97055069591646</v>
      </c>
      <c r="L3353" t="n">
        <v>103.2027168234065</v>
      </c>
      <c r="M3353" t="n">
        <v>23.58845342862051</v>
      </c>
      <c r="N3353" t="n">
        <v>53.01554336468129</v>
      </c>
      <c r="O3353" t="n">
        <v>16.74595088819227</v>
      </c>
      <c r="P3353" t="n">
        <v>109.4665425395088</v>
      </c>
      <c r="Q3353" t="n">
        <v>120.0028735632184</v>
      </c>
      <c r="R3353" t="n">
        <v>24.88810341607599</v>
      </c>
      <c r="S3353" t="n">
        <v>23.21156621845208</v>
      </c>
      <c r="T3353" t="n">
        <v>18.39331102708759</v>
      </c>
      <c r="U3353" t="n">
        <v>16.34395117044597</v>
      </c>
      <c r="V3353" t="n">
        <v>22.12200364565988</v>
      </c>
      <c r="W3353" t="n">
        <v>0</v>
      </c>
      <c r="X3353" t="n">
        <v>20.77952474330353</v>
      </c>
      <c r="Y3353" t="n">
        <v>18.15023261732499</v>
      </c>
      <c r="Z3353" t="n">
        <v>0</v>
      </c>
      <c r="AA3353" t="n">
        <v>58.19366852886406</v>
      </c>
      <c r="AB3353" t="n">
        <v>15.1420572519845</v>
      </c>
      <c r="AC3353" t="n">
        <v>9.572042707173946</v>
      </c>
    </row>
    <row r="3354">
      <c r="A3354" t="n">
        <v>66.71094566353187</v>
      </c>
      <c r="B3354" t="n">
        <v>70.13727795193313</v>
      </c>
      <c r="C3354" t="n">
        <v>7.437692170402818</v>
      </c>
      <c r="D3354" t="n">
        <v>98.95670391061452</v>
      </c>
      <c r="E3354" t="n">
        <v>40.5147694814876</v>
      </c>
      <c r="F3354" t="n">
        <v>185.9013035381751</v>
      </c>
      <c r="G3354" t="n">
        <v>30.08800244413408</v>
      </c>
      <c r="H3354" t="n">
        <v>13.80459395725611</v>
      </c>
      <c r="I3354" t="n">
        <v>26.44993920687809</v>
      </c>
      <c r="J3354" t="n">
        <v>14.48653521371794</v>
      </c>
      <c r="K3354" t="n">
        <v>15.64612347822277</v>
      </c>
      <c r="L3354" t="n">
        <v>103.2027168234065</v>
      </c>
      <c r="M3354" t="n">
        <v>23.76232168254885</v>
      </c>
      <c r="N3354" t="n">
        <v>53.01554336468129</v>
      </c>
      <c r="O3354" t="n">
        <v>16.74595088819227</v>
      </c>
      <c r="P3354" t="n">
        <v>109.1971993306242</v>
      </c>
      <c r="Q3354" t="n">
        <v>120.0028735632184</v>
      </c>
      <c r="R3354" t="n">
        <v>23.1767213448583</v>
      </c>
      <c r="S3354" t="n">
        <v>23.33281485622876</v>
      </c>
      <c r="T3354" t="n">
        <v>16.8558800738644</v>
      </c>
      <c r="U3354" t="n">
        <v>16.16041294630116</v>
      </c>
      <c r="V3354" t="n">
        <v>22.40130387936622</v>
      </c>
      <c r="W3354" t="n">
        <v>0</v>
      </c>
      <c r="X3354" t="n">
        <v>22.26877756284066</v>
      </c>
      <c r="Y3354" t="n">
        <v>17.52320551546648</v>
      </c>
      <c r="Z3354" t="n">
        <v>0</v>
      </c>
      <c r="AA3354" t="n">
        <v>58.19366852886406</v>
      </c>
      <c r="AB3354" t="n">
        <v>15.14919858959437</v>
      </c>
      <c r="AC3354" t="n">
        <v>9.572042707173946</v>
      </c>
    </row>
    <row r="3355">
      <c r="A3355" t="n">
        <v>66.71094566353187</v>
      </c>
      <c r="B3355" t="n">
        <v>70.13727795193313</v>
      </c>
      <c r="C3355" t="n">
        <v>7.437692170402818</v>
      </c>
      <c r="D3355" t="n">
        <v>98.95670391061452</v>
      </c>
      <c r="E3355" t="n">
        <v>41.89795092375009</v>
      </c>
      <c r="F3355" t="n">
        <v>185.9013035381751</v>
      </c>
      <c r="G3355" t="n">
        <v>30.08800244413408</v>
      </c>
      <c r="H3355" t="n">
        <v>13.13232249512792</v>
      </c>
      <c r="I3355" t="n">
        <v>26.61161676082948</v>
      </c>
      <c r="J3355" t="n">
        <v>14.04687669969598</v>
      </c>
      <c r="K3355" t="n">
        <v>14.93625550493765</v>
      </c>
      <c r="L3355" t="n">
        <v>103.2027168234065</v>
      </c>
      <c r="M3355" t="n">
        <v>22.43399337682269</v>
      </c>
      <c r="N3355" t="n">
        <v>53.01554336468129</v>
      </c>
      <c r="O3355" t="n">
        <v>16.74595088819227</v>
      </c>
      <c r="P3355" t="n">
        <v>103.6022301810768</v>
      </c>
      <c r="Q3355" t="n">
        <v>120.0028735632184</v>
      </c>
      <c r="R3355" t="n">
        <v>24.82032992515696</v>
      </c>
      <c r="S3355" t="n">
        <v>23.41260458610417</v>
      </c>
      <c r="T3355" t="n">
        <v>17.41862937632556</v>
      </c>
      <c r="U3355" t="n">
        <v>15.55034448604987</v>
      </c>
      <c r="V3355" t="n">
        <v>22.80815976805468</v>
      </c>
      <c r="W3355" t="n">
        <v>0</v>
      </c>
      <c r="X3355" t="n">
        <v>21.64691154656238</v>
      </c>
      <c r="Y3355" t="n">
        <v>17.45707941687375</v>
      </c>
      <c r="Z3355" t="n">
        <v>0</v>
      </c>
      <c r="AA3355" t="n">
        <v>58.19366852886406</v>
      </c>
      <c r="AB3355" t="n">
        <v>15.58747513324174</v>
      </c>
      <c r="AC3355" t="n">
        <v>9.572042707173946</v>
      </c>
    </row>
    <row r="3356">
      <c r="A3356" t="n">
        <v>66.71094566353187</v>
      </c>
      <c r="B3356" t="n">
        <v>70.13727795193313</v>
      </c>
      <c r="C3356" t="n">
        <v>7.437692170402818</v>
      </c>
      <c r="D3356" t="n">
        <v>98.95670391061452</v>
      </c>
      <c r="E3356" t="n">
        <v>39.24229310756331</v>
      </c>
      <c r="F3356" t="n">
        <v>185.9013035381751</v>
      </c>
      <c r="G3356" t="n">
        <v>30.08800244413408</v>
      </c>
      <c r="H3356" t="n">
        <v>13.48132711101184</v>
      </c>
      <c r="I3356" t="n">
        <v>27.05003353113454</v>
      </c>
      <c r="J3356" t="n">
        <v>14.12040842669141</v>
      </c>
      <c r="K3356" t="n">
        <v>14.89151191198157</v>
      </c>
      <c r="L3356" t="n">
        <v>103.2027168234065</v>
      </c>
      <c r="M3356" t="n">
        <v>23.02480545871564</v>
      </c>
      <c r="N3356" t="n">
        <v>53.01554336468129</v>
      </c>
      <c r="O3356" t="n">
        <v>16.74595088819227</v>
      </c>
      <c r="P3356" t="n">
        <v>107.6496933283526</v>
      </c>
      <c r="Q3356" t="n">
        <v>120.0028735632184</v>
      </c>
      <c r="R3356" t="n">
        <v>24.13435522312313</v>
      </c>
      <c r="S3356" t="n">
        <v>22.7363108663396</v>
      </c>
      <c r="T3356" t="n">
        <v>17.129350128045</v>
      </c>
      <c r="U3356" t="n">
        <v>16.0030909777235</v>
      </c>
      <c r="V3356" t="n">
        <v>23.44853925792811</v>
      </c>
      <c r="W3356" t="n">
        <v>0</v>
      </c>
      <c r="X3356" t="n">
        <v>22.5225836550491</v>
      </c>
      <c r="Y3356" t="n">
        <v>17.77562176870127</v>
      </c>
      <c r="Z3356" t="n">
        <v>0</v>
      </c>
      <c r="AA3356" t="n">
        <v>58.19366852886406</v>
      </c>
      <c r="AB3356" t="n">
        <v>14.79734111934141</v>
      </c>
      <c r="AC3356" t="n">
        <v>9.572042707173946</v>
      </c>
    </row>
    <row r="3357">
      <c r="A3357" t="n">
        <v>66.71094566353187</v>
      </c>
      <c r="B3357" t="n">
        <v>70.13727795193313</v>
      </c>
      <c r="C3357" t="n">
        <v>7.437692170402818</v>
      </c>
      <c r="D3357" t="n">
        <v>98.95670391061452</v>
      </c>
      <c r="E3357" t="n">
        <v>40.35432608825568</v>
      </c>
      <c r="F3357" t="n">
        <v>185.9013035381751</v>
      </c>
      <c r="G3357" t="n">
        <v>30.08800244413408</v>
      </c>
      <c r="H3357" t="n">
        <v>13.25360555276096</v>
      </c>
      <c r="I3357" t="n">
        <v>26.79078740278001</v>
      </c>
      <c r="J3357" t="n">
        <v>14.34142838589752</v>
      </c>
      <c r="K3357" t="n">
        <v>15.9100630832546</v>
      </c>
      <c r="L3357" t="n">
        <v>103.2027168234065</v>
      </c>
      <c r="M3357" t="n">
        <v>21.97853523902686</v>
      </c>
      <c r="N3357" t="n">
        <v>53.01554336468129</v>
      </c>
      <c r="O3357" t="n">
        <v>16.74595088819227</v>
      </c>
      <c r="P3357" t="n">
        <v>109.6100646198679</v>
      </c>
      <c r="Q3357" t="n">
        <v>120.0028735632184</v>
      </c>
      <c r="R3357" t="n">
        <v>24.90758678431478</v>
      </c>
      <c r="S3357" t="n">
        <v>23.06965841439456</v>
      </c>
      <c r="T3357" t="n">
        <v>17.78706038293919</v>
      </c>
      <c r="U3357" t="n">
        <v>15.35375660963608</v>
      </c>
      <c r="V3357" t="n">
        <v>22.3779604014527</v>
      </c>
      <c r="W3357" t="n">
        <v>0</v>
      </c>
      <c r="X3357" t="n">
        <v>20.65481210261965</v>
      </c>
      <c r="Y3357" t="n">
        <v>18.1531012405492</v>
      </c>
      <c r="Z3357" t="n">
        <v>0</v>
      </c>
      <c r="AA3357" t="n">
        <v>58.19366852886406</v>
      </c>
      <c r="AB3357" t="n">
        <v>15.87988184041844</v>
      </c>
      <c r="AC3357" t="n">
        <v>9.572042707173946</v>
      </c>
    </row>
    <row r="3358">
      <c r="A3358" t="n">
        <v>66.71094566353187</v>
      </c>
      <c r="B3358" t="n">
        <v>70.13727795193313</v>
      </c>
      <c r="C3358" t="n">
        <v>7.437692170402818</v>
      </c>
      <c r="D3358" t="n">
        <v>98.95670391061452</v>
      </c>
      <c r="E3358" t="n">
        <v>40.55333614259361</v>
      </c>
      <c r="F3358" t="n">
        <v>185.9013035381751</v>
      </c>
      <c r="G3358" t="n">
        <v>30.08800244413408</v>
      </c>
      <c r="H3358" t="n">
        <v>13.91977736435212</v>
      </c>
      <c r="I3358" t="n">
        <v>27.34220328805091</v>
      </c>
      <c r="J3358" t="n">
        <v>14.82983634398548</v>
      </c>
      <c r="K3358" t="n">
        <v>15.98654913650812</v>
      </c>
      <c r="L3358" t="n">
        <v>103.2027168234065</v>
      </c>
      <c r="M3358" t="n">
        <v>22.69214445261761</v>
      </c>
      <c r="N3358" t="n">
        <v>53.01554336468129</v>
      </c>
      <c r="O3358" t="n">
        <v>16.74595088819227</v>
      </c>
      <c r="P3358" t="n">
        <v>100.4110562039454</v>
      </c>
      <c r="Q3358" t="n">
        <v>120.0028735632184</v>
      </c>
      <c r="R3358" t="n">
        <v>23.33356454620711</v>
      </c>
      <c r="S3358" t="n">
        <v>23.67108580454079</v>
      </c>
      <c r="T3358" t="n">
        <v>18.4036761256835</v>
      </c>
      <c r="U3358" t="n">
        <v>15.28790010786897</v>
      </c>
      <c r="V3358" t="n">
        <v>22.43555847608016</v>
      </c>
      <c r="W3358" t="n">
        <v>0</v>
      </c>
      <c r="X3358" t="n">
        <v>21.69088542068999</v>
      </c>
      <c r="Y3358" t="n">
        <v>18.153405554224</v>
      </c>
      <c r="Z3358" t="n">
        <v>0</v>
      </c>
      <c r="AA3358" t="n">
        <v>58.19366852886406</v>
      </c>
      <c r="AB3358" t="n">
        <v>15.50658391112076</v>
      </c>
      <c r="AC3358" t="n">
        <v>9.572042707173946</v>
      </c>
    </row>
    <row r="3359">
      <c r="A3359" t="n">
        <v>66.71094566353187</v>
      </c>
      <c r="B3359" t="n">
        <v>70.13727795193313</v>
      </c>
      <c r="C3359" t="n">
        <v>7.437692170402818</v>
      </c>
      <c r="D3359" t="n">
        <v>98.95670391061452</v>
      </c>
      <c r="E3359" t="n">
        <v>41.88344735612699</v>
      </c>
      <c r="F3359" t="n">
        <v>185.9013035381751</v>
      </c>
      <c r="G3359" t="n">
        <v>30.08800244413408</v>
      </c>
      <c r="H3359" t="n">
        <v>12.88021054622381</v>
      </c>
      <c r="I3359" t="n">
        <v>27.46583493006671</v>
      </c>
      <c r="J3359" t="n">
        <v>15.01381596692522</v>
      </c>
      <c r="K3359" t="n">
        <v>15.24319971136601</v>
      </c>
      <c r="L3359" t="n">
        <v>103.2027168234065</v>
      </c>
      <c r="M3359" t="n">
        <v>22.55336542146555</v>
      </c>
      <c r="N3359" t="n">
        <v>53.01554336468129</v>
      </c>
      <c r="O3359" t="n">
        <v>16.74595088819227</v>
      </c>
      <c r="P3359" t="n">
        <v>104.4586454847756</v>
      </c>
      <c r="Q3359" t="n">
        <v>120.0028735632184</v>
      </c>
      <c r="R3359" t="n">
        <v>25.22241046484548</v>
      </c>
      <c r="S3359" t="n">
        <v>22.77471058864459</v>
      </c>
      <c r="T3359" t="n">
        <v>18.39950069453081</v>
      </c>
      <c r="U3359" t="n">
        <v>15.08118027388598</v>
      </c>
      <c r="V3359" t="n">
        <v>21.98073919662215</v>
      </c>
      <c r="W3359" t="n">
        <v>0</v>
      </c>
      <c r="X3359" t="n">
        <v>21.40441555751341</v>
      </c>
      <c r="Y3359" t="n">
        <v>17.41473358130877</v>
      </c>
      <c r="Z3359" t="n">
        <v>0</v>
      </c>
      <c r="AA3359" t="n">
        <v>58.19366852886406</v>
      </c>
      <c r="AB3359" t="n">
        <v>16.10775321328247</v>
      </c>
      <c r="AC3359" t="n">
        <v>9.572042707173946</v>
      </c>
    </row>
    <row r="3360">
      <c r="A3360" t="n">
        <v>66.71094566353187</v>
      </c>
      <c r="B3360" t="n">
        <v>70.13727795193313</v>
      </c>
      <c r="C3360" t="n">
        <v>7.437692170402818</v>
      </c>
      <c r="D3360" t="n">
        <v>98.95670391061452</v>
      </c>
      <c r="E3360" t="n">
        <v>39.76575215217789</v>
      </c>
      <c r="F3360" t="n">
        <v>185.9013035381751</v>
      </c>
      <c r="G3360" t="n">
        <v>30.08800244413408</v>
      </c>
      <c r="H3360" t="n">
        <v>13.73624106329159</v>
      </c>
      <c r="I3360" t="n">
        <v>28.45536795473022</v>
      </c>
      <c r="J3360" t="n">
        <v>14.24887235063207</v>
      </c>
      <c r="K3360" t="n">
        <v>15.65772656917092</v>
      </c>
      <c r="L3360" t="n">
        <v>103.2027168234065</v>
      </c>
      <c r="M3360" t="n">
        <v>23.71105957342253</v>
      </c>
      <c r="N3360" t="n">
        <v>53.01554336468129</v>
      </c>
      <c r="O3360" t="n">
        <v>16.74595088819227</v>
      </c>
      <c r="P3360" t="n">
        <v>103.6819243187242</v>
      </c>
      <c r="Q3360" t="n">
        <v>120.0028735632184</v>
      </c>
      <c r="R3360" t="n">
        <v>24.72961479657155</v>
      </c>
      <c r="S3360" t="n">
        <v>21.49997801578748</v>
      </c>
      <c r="T3360" t="n">
        <v>17.86893000033004</v>
      </c>
      <c r="U3360" t="n">
        <v>15.3513967412975</v>
      </c>
      <c r="V3360" t="n">
        <v>23.32178001028816</v>
      </c>
      <c r="W3360" t="n">
        <v>0</v>
      </c>
      <c r="X3360" t="n">
        <v>21.71789972035296</v>
      </c>
      <c r="Y3360" t="n">
        <v>18.04038724821287</v>
      </c>
      <c r="Z3360" t="n">
        <v>0</v>
      </c>
      <c r="AA3360" t="n">
        <v>58.19366852886406</v>
      </c>
      <c r="AB3360" t="n">
        <v>15.36354826601572</v>
      </c>
      <c r="AC3360" t="n">
        <v>9.572042707173946</v>
      </c>
    </row>
    <row r="3361">
      <c r="A3361" t="n">
        <v>66.71094566353187</v>
      </c>
      <c r="B3361" t="n">
        <v>70.13727795193313</v>
      </c>
      <c r="C3361" t="n">
        <v>7.437692170402818</v>
      </c>
      <c r="D3361" t="n">
        <v>98.95670391061452</v>
      </c>
      <c r="E3361" t="n">
        <v>42.83324294394207</v>
      </c>
      <c r="F3361" t="n">
        <v>185.9013035381751</v>
      </c>
      <c r="G3361" t="n">
        <v>30.08800244413408</v>
      </c>
      <c r="H3361" t="n">
        <v>13.27767005983345</v>
      </c>
      <c r="I3361" t="n">
        <v>27.42253507259695</v>
      </c>
      <c r="J3361" t="n">
        <v>14.38043261552255</v>
      </c>
      <c r="K3361" t="n">
        <v>15.90764227672506</v>
      </c>
      <c r="L3361" t="n">
        <v>103.2027168234065</v>
      </c>
      <c r="M3361" t="n">
        <v>22.43967140583604</v>
      </c>
      <c r="N3361" t="n">
        <v>53.01554336468129</v>
      </c>
      <c r="O3361" t="n">
        <v>16.74595088819227</v>
      </c>
      <c r="P3361" t="n">
        <v>108.6248216810867</v>
      </c>
      <c r="Q3361" t="n">
        <v>120.0028735632184</v>
      </c>
      <c r="R3361" t="n">
        <v>24.01293213782329</v>
      </c>
      <c r="S3361" t="n">
        <v>21.50665445777332</v>
      </c>
      <c r="T3361" t="n">
        <v>18.06343169540801</v>
      </c>
      <c r="U3361" t="n">
        <v>16.22427234374692</v>
      </c>
      <c r="V3361" t="n">
        <v>23.72818245700709</v>
      </c>
      <c r="W3361" t="n">
        <v>0</v>
      </c>
      <c r="X3361" t="n">
        <v>22.26177760876392</v>
      </c>
      <c r="Y3361" t="n">
        <v>18.12719311276375</v>
      </c>
      <c r="Z3361" t="n">
        <v>0</v>
      </c>
      <c r="AA3361" t="n">
        <v>58.19366852886406</v>
      </c>
      <c r="AB3361" t="n">
        <v>14.85885166044082</v>
      </c>
      <c r="AC3361" t="n">
        <v>9.572042707173946</v>
      </c>
    </row>
    <row r="3362">
      <c r="A3362" t="n">
        <v>66.71094566353187</v>
      </c>
      <c r="B3362" t="n">
        <v>70.13727795193313</v>
      </c>
      <c r="C3362" t="n">
        <v>7.437692170402818</v>
      </c>
      <c r="D3362" t="n">
        <v>98.95670391061452</v>
      </c>
      <c r="E3362" t="n">
        <v>43.03966813250938</v>
      </c>
      <c r="F3362" t="n">
        <v>185.9013035381751</v>
      </c>
      <c r="G3362" t="n">
        <v>30.08800244413408</v>
      </c>
      <c r="H3362" t="n">
        <v>13.49093205897747</v>
      </c>
      <c r="I3362" t="n">
        <v>27.74640486522629</v>
      </c>
      <c r="J3362" t="n">
        <v>15.09220160189473</v>
      </c>
      <c r="K3362" t="n">
        <v>14.83067774811885</v>
      </c>
      <c r="L3362" t="n">
        <v>103.2027168234065</v>
      </c>
      <c r="M3362" t="n">
        <v>21.98885833594214</v>
      </c>
      <c r="N3362" t="n">
        <v>53.01554336468129</v>
      </c>
      <c r="O3362" t="n">
        <v>16.74595088819227</v>
      </c>
      <c r="P3362" t="n">
        <v>105.8448678154939</v>
      </c>
      <c r="Q3362" t="n">
        <v>120.0028735632184</v>
      </c>
      <c r="R3362" t="n">
        <v>23.94164073303411</v>
      </c>
      <c r="S3362" t="n">
        <v>23.22188989870126</v>
      </c>
      <c r="T3362" t="n">
        <v>18.23605671209373</v>
      </c>
      <c r="U3362" t="n">
        <v>15.10889345811634</v>
      </c>
      <c r="V3362" t="n">
        <v>22.34040755065277</v>
      </c>
      <c r="W3362" t="n">
        <v>0</v>
      </c>
      <c r="X3362" t="n">
        <v>22.19177181446607</v>
      </c>
      <c r="Y3362" t="n">
        <v>17.54984963020893</v>
      </c>
      <c r="Z3362" t="n">
        <v>0</v>
      </c>
      <c r="AA3362" t="n">
        <v>58.19366852886406</v>
      </c>
      <c r="AB3362" t="n">
        <v>16.21519076029418</v>
      </c>
      <c r="AC3362" t="n">
        <v>9.572042707173946</v>
      </c>
    </row>
    <row r="3363">
      <c r="A3363" t="n">
        <v>66.71094566353187</v>
      </c>
      <c r="B3363" t="n">
        <v>70.13727795193313</v>
      </c>
      <c r="C3363" t="n">
        <v>7.437692170402818</v>
      </c>
      <c r="D3363" t="n">
        <v>98.95670391061452</v>
      </c>
      <c r="E3363" t="n">
        <v>42.30639539619873</v>
      </c>
      <c r="F3363" t="n">
        <v>185.9013035381751</v>
      </c>
      <c r="G3363" t="n">
        <v>30.08800244413408</v>
      </c>
      <c r="H3363" t="n">
        <v>13.27735667072804</v>
      </c>
      <c r="I3363" t="n">
        <v>26.02055894735027</v>
      </c>
      <c r="J3363" t="n">
        <v>14.93613057976818</v>
      </c>
      <c r="K3363" t="n">
        <v>15.74041121611882</v>
      </c>
      <c r="L3363" t="n">
        <v>103.2027168234065</v>
      </c>
      <c r="M3363" t="n">
        <v>21.98474365251568</v>
      </c>
      <c r="N3363" t="n">
        <v>53.01554336468129</v>
      </c>
      <c r="O3363" t="n">
        <v>16.74595088819227</v>
      </c>
      <c r="P3363" t="n">
        <v>110.2578486398818</v>
      </c>
      <c r="Q3363" t="n">
        <v>120.0028735632184</v>
      </c>
      <c r="R3363" t="n">
        <v>23.82954660215267</v>
      </c>
      <c r="S3363" t="n">
        <v>21.58458301252501</v>
      </c>
      <c r="T3363" t="n">
        <v>17.47598917007724</v>
      </c>
      <c r="U3363" t="n">
        <v>16.00241301582222</v>
      </c>
      <c r="V3363" t="n">
        <v>22.42732296614201</v>
      </c>
      <c r="W3363" t="n">
        <v>0</v>
      </c>
      <c r="X3363" t="n">
        <v>21.13485441789954</v>
      </c>
      <c r="Y3363" t="n">
        <v>18.26318521547765</v>
      </c>
      <c r="Z3363" t="n">
        <v>0</v>
      </c>
      <c r="AA3363" t="n">
        <v>58.19366852886406</v>
      </c>
      <c r="AB3363" t="n">
        <v>15.15275824653999</v>
      </c>
      <c r="AC3363" t="n">
        <v>9.572042707173946</v>
      </c>
    </row>
    <row r="3364">
      <c r="A3364" t="n">
        <v>66.71094566353187</v>
      </c>
      <c r="B3364" t="n">
        <v>70.13727795193313</v>
      </c>
      <c r="C3364" t="n">
        <v>7.437692170402818</v>
      </c>
      <c r="D3364" t="n">
        <v>98.95670391061452</v>
      </c>
      <c r="E3364" t="n">
        <v>40.17774224197669</v>
      </c>
      <c r="F3364" t="n">
        <v>185.9013035381751</v>
      </c>
      <c r="G3364" t="n">
        <v>30.08800244413408</v>
      </c>
      <c r="H3364" t="n">
        <v>13.33384940708792</v>
      </c>
      <c r="I3364" t="n">
        <v>27.8163918352177</v>
      </c>
      <c r="J3364" t="n">
        <v>14.80550778324845</v>
      </c>
      <c r="K3364" t="n">
        <v>15.19914355695972</v>
      </c>
      <c r="L3364" t="n">
        <v>103.2027168234065</v>
      </c>
      <c r="M3364" t="n">
        <v>23.69312721684408</v>
      </c>
      <c r="N3364" t="n">
        <v>53.01554336468129</v>
      </c>
      <c r="O3364" t="n">
        <v>16.74595088819227</v>
      </c>
      <c r="P3364" t="n">
        <v>100.3677306838891</v>
      </c>
      <c r="Q3364" t="n">
        <v>120.0028735632184</v>
      </c>
      <c r="R3364" t="n">
        <v>24.54302910416878</v>
      </c>
      <c r="S3364" t="n">
        <v>23.02409245476099</v>
      </c>
      <c r="T3364" t="n">
        <v>17.67288545392596</v>
      </c>
      <c r="U3364" t="n">
        <v>15.53820467034949</v>
      </c>
      <c r="V3364" t="n">
        <v>21.68445527617952</v>
      </c>
      <c r="W3364" t="n">
        <v>0</v>
      </c>
      <c r="X3364" t="n">
        <v>20.97209091988556</v>
      </c>
      <c r="Y3364" t="n">
        <v>17.74260625537477</v>
      </c>
      <c r="Z3364" t="n">
        <v>0</v>
      </c>
      <c r="AA3364" t="n">
        <v>58.19366852886406</v>
      </c>
      <c r="AB3364" t="n">
        <v>15.57852772640382</v>
      </c>
      <c r="AC3364" t="n">
        <v>9.572042707173946</v>
      </c>
    </row>
    <row r="3365">
      <c r="A3365" t="n">
        <v>66.71094566353187</v>
      </c>
      <c r="B3365" t="n">
        <v>70.13727795193313</v>
      </c>
      <c r="C3365" t="n">
        <v>7.437692170402818</v>
      </c>
      <c r="D3365" t="n">
        <v>98.95670391061452</v>
      </c>
      <c r="E3365" t="n">
        <v>41.67073417186219</v>
      </c>
      <c r="F3365" t="n">
        <v>185.9013035381751</v>
      </c>
      <c r="G3365" t="n">
        <v>30.08800244413408</v>
      </c>
      <c r="H3365" t="n">
        <v>13.75228655287144</v>
      </c>
      <c r="I3365" t="n">
        <v>27.13444473140435</v>
      </c>
      <c r="J3365" t="n">
        <v>14.39405948261921</v>
      </c>
      <c r="K3365" t="n">
        <v>15.39005257909815</v>
      </c>
      <c r="L3365" t="n">
        <v>103.2027168234065</v>
      </c>
      <c r="M3365" t="n">
        <v>22.26110446328764</v>
      </c>
      <c r="N3365" t="n">
        <v>53.01554336468129</v>
      </c>
      <c r="O3365" t="n">
        <v>16.74595088819227</v>
      </c>
      <c r="P3365" t="n">
        <v>103.060372819683</v>
      </c>
      <c r="Q3365" t="n">
        <v>120.0028735632184</v>
      </c>
      <c r="R3365" t="n">
        <v>23.2065348909064</v>
      </c>
      <c r="S3365" t="n">
        <v>23.49503108395814</v>
      </c>
      <c r="T3365" t="n">
        <v>18.23928341424599</v>
      </c>
      <c r="U3365" t="n">
        <v>16.52118921897615</v>
      </c>
      <c r="V3365" t="n">
        <v>22.56543841921466</v>
      </c>
      <c r="W3365" t="n">
        <v>0</v>
      </c>
      <c r="X3365" t="n">
        <v>21.81542035450385</v>
      </c>
      <c r="Y3365" t="n">
        <v>17.59627385998498</v>
      </c>
      <c r="Z3365" t="n">
        <v>0</v>
      </c>
      <c r="AA3365" t="n">
        <v>58.19366852886406</v>
      </c>
      <c r="AB3365" t="n">
        <v>16.19787013449589</v>
      </c>
      <c r="AC3365" t="n">
        <v>9.572042707173946</v>
      </c>
    </row>
    <row r="3366">
      <c r="A3366" t="n">
        <v>66.71094566353187</v>
      </c>
      <c r="B3366" t="n">
        <v>70.13727795193313</v>
      </c>
      <c r="C3366" t="n">
        <v>7.437692170402818</v>
      </c>
      <c r="D3366" t="n">
        <v>98.95670391061452</v>
      </c>
      <c r="E3366" t="n">
        <v>39.28985176113729</v>
      </c>
      <c r="F3366" t="n">
        <v>185.9013035381751</v>
      </c>
      <c r="G3366" t="n">
        <v>30.08800244413408</v>
      </c>
      <c r="H3366" t="n">
        <v>13.64568336073071</v>
      </c>
      <c r="I3366" t="n">
        <v>28.10405734500512</v>
      </c>
      <c r="J3366" t="n">
        <v>14.29804570541905</v>
      </c>
      <c r="K3366" t="n">
        <v>15.30790852634613</v>
      </c>
      <c r="L3366" t="n">
        <v>103.2027168234065</v>
      </c>
      <c r="M3366" t="n">
        <v>23.41686643058891</v>
      </c>
      <c r="N3366" t="n">
        <v>53.01554336468129</v>
      </c>
      <c r="O3366" t="n">
        <v>16.74595088819227</v>
      </c>
      <c r="P3366" t="n">
        <v>105.5846130212585</v>
      </c>
      <c r="Q3366" t="n">
        <v>120.0028735632184</v>
      </c>
      <c r="R3366" t="n">
        <v>24.84274368232386</v>
      </c>
      <c r="S3366" t="n">
        <v>22.74848028764105</v>
      </c>
      <c r="T3366" t="n">
        <v>17.3896064462329</v>
      </c>
      <c r="U3366" t="n">
        <v>15.90745517592277</v>
      </c>
      <c r="V3366" t="n">
        <v>22.34463414394507</v>
      </c>
      <c r="W3366" t="n">
        <v>0</v>
      </c>
      <c r="X3366" t="n">
        <v>22.30715012993916</v>
      </c>
      <c r="Y3366" t="n">
        <v>18.32438312016061</v>
      </c>
      <c r="Z3366" t="n">
        <v>0</v>
      </c>
      <c r="AA3366" t="n">
        <v>58.19366852886406</v>
      </c>
      <c r="AB3366" t="n">
        <v>15.62869645544077</v>
      </c>
      <c r="AC3366" t="n">
        <v>9.572042707173946</v>
      </c>
    </row>
    <row r="3367">
      <c r="A3367" t="n">
        <v>66.71094566353187</v>
      </c>
      <c r="B3367" t="n">
        <v>70.13727795193313</v>
      </c>
      <c r="C3367" t="n">
        <v>7.437692170402818</v>
      </c>
      <c r="D3367" t="n">
        <v>98.95670391061452</v>
      </c>
      <c r="E3367" t="n">
        <v>42.52110324703606</v>
      </c>
      <c r="F3367" t="n">
        <v>185.9013035381751</v>
      </c>
      <c r="G3367" t="n">
        <v>30.08800244413408</v>
      </c>
      <c r="H3367" t="n">
        <v>13.17070289912994</v>
      </c>
      <c r="I3367" t="n">
        <v>28.38695521975545</v>
      </c>
      <c r="J3367" t="n">
        <v>14.85359089418116</v>
      </c>
      <c r="K3367" t="n">
        <v>15.87031411455335</v>
      </c>
      <c r="L3367" t="n">
        <v>103.2027168234065</v>
      </c>
      <c r="M3367" t="n">
        <v>22.39543394589792</v>
      </c>
      <c r="N3367" t="n">
        <v>53.01554336468129</v>
      </c>
      <c r="O3367" t="n">
        <v>16.74595088819227</v>
      </c>
      <c r="P3367" t="n">
        <v>102.0794525043184</v>
      </c>
      <c r="Q3367" t="n">
        <v>120.0028735632184</v>
      </c>
      <c r="R3367" t="n">
        <v>25.02461139722784</v>
      </c>
      <c r="S3367" t="n">
        <v>22.00716838783288</v>
      </c>
      <c r="T3367" t="n">
        <v>17.36063638750697</v>
      </c>
      <c r="U3367" t="n">
        <v>16.21206222189064</v>
      </c>
      <c r="V3367" t="n">
        <v>23.31186704778554</v>
      </c>
      <c r="W3367" t="n">
        <v>0</v>
      </c>
      <c r="X3367" t="n">
        <v>22.80707060993992</v>
      </c>
      <c r="Y3367" t="n">
        <v>17.15350427771995</v>
      </c>
      <c r="Z3367" t="n">
        <v>0</v>
      </c>
      <c r="AA3367" t="n">
        <v>58.19366852886406</v>
      </c>
      <c r="AB3367" t="n">
        <v>14.78736201284867</v>
      </c>
      <c r="AC3367" t="n">
        <v>9.572042707173946</v>
      </c>
    </row>
    <row r="3368">
      <c r="A3368" t="n">
        <v>66.71094566353187</v>
      </c>
      <c r="B3368" t="n">
        <v>70.13727795193313</v>
      </c>
      <c r="C3368" t="n">
        <v>7.437692170402818</v>
      </c>
      <c r="D3368" t="n">
        <v>98.95670391061452</v>
      </c>
      <c r="E3368" t="n">
        <v>41.06446794422514</v>
      </c>
      <c r="F3368" t="n">
        <v>185.9013035381751</v>
      </c>
      <c r="G3368" t="n">
        <v>30.08800244413408</v>
      </c>
      <c r="H3368" t="n">
        <v>12.89976031703785</v>
      </c>
      <c r="I3368" t="n">
        <v>26.37931999747124</v>
      </c>
      <c r="J3368" t="n">
        <v>13.93811579697767</v>
      </c>
      <c r="K3368" t="n">
        <v>15.48271006817158</v>
      </c>
      <c r="L3368" t="n">
        <v>103.2027168234065</v>
      </c>
      <c r="M3368" t="n">
        <v>22.44174329176745</v>
      </c>
      <c r="N3368" t="n">
        <v>53.01554336468129</v>
      </c>
      <c r="O3368" t="n">
        <v>16.74595088819227</v>
      </c>
      <c r="P3368" t="n">
        <v>109.9440627493995</v>
      </c>
      <c r="Q3368" t="n">
        <v>120.0028735632184</v>
      </c>
      <c r="R3368" t="n">
        <v>23.72706408350302</v>
      </c>
      <c r="S3368" t="n">
        <v>23.58023999445738</v>
      </c>
      <c r="T3368" t="n">
        <v>18.16589896846838</v>
      </c>
      <c r="U3368" t="n">
        <v>16.21929800620514</v>
      </c>
      <c r="V3368" t="n">
        <v>22.08682506820458</v>
      </c>
      <c r="W3368" t="n">
        <v>0</v>
      </c>
      <c r="X3368" t="n">
        <v>20.63736509742639</v>
      </c>
      <c r="Y3368" t="n">
        <v>16.96553007862501</v>
      </c>
      <c r="Z3368" t="n">
        <v>0</v>
      </c>
      <c r="AA3368" t="n">
        <v>58.19366852886406</v>
      </c>
      <c r="AB3368" t="n">
        <v>16.20738580636808</v>
      </c>
      <c r="AC3368" t="n">
        <v>9.572042707173946</v>
      </c>
    </row>
    <row r="3369">
      <c r="A3369" t="n">
        <v>66.71094566353187</v>
      </c>
      <c r="B3369" t="n">
        <v>70.13727795193313</v>
      </c>
      <c r="C3369" t="n">
        <v>7.437692170402818</v>
      </c>
      <c r="D3369" t="n">
        <v>98.95670391061452</v>
      </c>
      <c r="E3369" t="n">
        <v>39.67233514110773</v>
      </c>
      <c r="F3369" t="n">
        <v>185.9013035381751</v>
      </c>
      <c r="G3369" t="n">
        <v>30.08800244413408</v>
      </c>
      <c r="H3369" t="n">
        <v>13.99782812280251</v>
      </c>
      <c r="I3369" t="n">
        <v>28.27245850391095</v>
      </c>
      <c r="J3369" t="n">
        <v>14.59212262727326</v>
      </c>
      <c r="K3369" t="n">
        <v>15.93512129903943</v>
      </c>
      <c r="L3369" t="n">
        <v>103.2027168234065</v>
      </c>
      <c r="M3369" t="n">
        <v>23.79174700641805</v>
      </c>
      <c r="N3369" t="n">
        <v>53.01554336468129</v>
      </c>
      <c r="O3369" t="n">
        <v>16.74595088819227</v>
      </c>
      <c r="P3369" t="n">
        <v>107.0606879178666</v>
      </c>
      <c r="Q3369" t="n">
        <v>120.0028735632184</v>
      </c>
      <c r="R3369" t="n">
        <v>23.45123690978669</v>
      </c>
      <c r="S3369" t="n">
        <v>22.62421425051302</v>
      </c>
      <c r="T3369" t="n">
        <v>18.23557689380835</v>
      </c>
      <c r="U3369" t="n">
        <v>15.66984954072718</v>
      </c>
      <c r="V3369" t="n">
        <v>23.51191008330838</v>
      </c>
      <c r="W3369" t="n">
        <v>0</v>
      </c>
      <c r="X3369" t="n">
        <v>21.27392206444006</v>
      </c>
      <c r="Y3369" t="n">
        <v>17.43834043427341</v>
      </c>
      <c r="Z3369" t="n">
        <v>0</v>
      </c>
      <c r="AA3369" t="n">
        <v>58.19366852886406</v>
      </c>
      <c r="AB3369" t="n">
        <v>15.45622620660032</v>
      </c>
      <c r="AC3369" t="n">
        <v>9.572042707173946</v>
      </c>
    </row>
    <row r="3370">
      <c r="A3370" t="n">
        <v>66.71094566353187</v>
      </c>
      <c r="B3370" t="n">
        <v>70.13727795193313</v>
      </c>
      <c r="C3370" t="n">
        <v>7.437692170402818</v>
      </c>
      <c r="D3370" t="n">
        <v>98.95670391061452</v>
      </c>
      <c r="E3370" t="n">
        <v>40.29132582977675</v>
      </c>
      <c r="F3370" t="n">
        <v>185.9013035381751</v>
      </c>
      <c r="G3370" t="n">
        <v>30.08800244413408</v>
      </c>
      <c r="H3370" t="n">
        <v>13.50620866273376</v>
      </c>
      <c r="I3370" t="n">
        <v>27.57563079905536</v>
      </c>
      <c r="J3370" t="n">
        <v>13.89086578159775</v>
      </c>
      <c r="K3370" t="n">
        <v>15.24388128115941</v>
      </c>
      <c r="L3370" t="n">
        <v>103.2027168234065</v>
      </c>
      <c r="M3370" t="n">
        <v>23.50458424419072</v>
      </c>
      <c r="N3370" t="n">
        <v>53.01554336468129</v>
      </c>
      <c r="O3370" t="n">
        <v>16.74595088819227</v>
      </c>
      <c r="P3370" t="n">
        <v>106.1494426704215</v>
      </c>
      <c r="Q3370" t="n">
        <v>120.0028735632184</v>
      </c>
      <c r="R3370" t="n">
        <v>25.47413640632015</v>
      </c>
      <c r="S3370" t="n">
        <v>21.88477076114628</v>
      </c>
      <c r="T3370" t="n">
        <v>18.03794442152415</v>
      </c>
      <c r="U3370" t="n">
        <v>15.08292299714586</v>
      </c>
      <c r="V3370" t="n">
        <v>23.64896460780643</v>
      </c>
      <c r="W3370" t="n">
        <v>0</v>
      </c>
      <c r="X3370" t="n">
        <v>22.43634528066636</v>
      </c>
      <c r="Y3370" t="n">
        <v>17.00638099601127</v>
      </c>
      <c r="Z3370" t="n">
        <v>0</v>
      </c>
      <c r="AA3370" t="n">
        <v>58.19366852886406</v>
      </c>
      <c r="AB3370" t="n">
        <v>15.89318137046736</v>
      </c>
      <c r="AC3370" t="n">
        <v>9.572042707173946</v>
      </c>
    </row>
    <row r="3371">
      <c r="A3371" t="n">
        <v>66.71094566353187</v>
      </c>
      <c r="B3371" t="n">
        <v>70.13727795193313</v>
      </c>
      <c r="C3371" t="n">
        <v>7.437692170402818</v>
      </c>
      <c r="D3371" t="n">
        <v>98.95670391061452</v>
      </c>
      <c r="E3371" t="n">
        <v>42.23191107158928</v>
      </c>
      <c r="F3371" t="n">
        <v>185.9013035381751</v>
      </c>
      <c r="G3371" t="n">
        <v>30.08800244413408</v>
      </c>
      <c r="H3371" t="n">
        <v>13.67709040215478</v>
      </c>
      <c r="I3371" t="n">
        <v>27.75855156425841</v>
      </c>
      <c r="J3371" t="n">
        <v>14.70816740050297</v>
      </c>
      <c r="K3371" t="n">
        <v>15.59531034239177</v>
      </c>
      <c r="L3371" t="n">
        <v>103.2027168234065</v>
      </c>
      <c r="M3371" t="n">
        <v>23.44105898204018</v>
      </c>
      <c r="N3371" t="n">
        <v>53.01554336468129</v>
      </c>
      <c r="O3371" t="n">
        <v>16.74595088819227</v>
      </c>
      <c r="P3371" t="n">
        <v>101.2091479800671</v>
      </c>
      <c r="Q3371" t="n">
        <v>120.0028735632184</v>
      </c>
      <c r="R3371" t="n">
        <v>24.6530706239868</v>
      </c>
      <c r="S3371" t="n">
        <v>22.4133836981542</v>
      </c>
      <c r="T3371" t="n">
        <v>17.52291624918444</v>
      </c>
      <c r="U3371" t="n">
        <v>15.15955874627626</v>
      </c>
      <c r="V3371" t="n">
        <v>22.1409855276187</v>
      </c>
      <c r="W3371" t="n">
        <v>0</v>
      </c>
      <c r="X3371" t="n">
        <v>21.76522645756548</v>
      </c>
      <c r="Y3371" t="n">
        <v>17.98122380828029</v>
      </c>
      <c r="Z3371" t="n">
        <v>0</v>
      </c>
      <c r="AA3371" t="n">
        <v>58.19366852886406</v>
      </c>
      <c r="AB3371" t="n">
        <v>15.35619616088677</v>
      </c>
      <c r="AC3371" t="n">
        <v>9.572042707173946</v>
      </c>
    </row>
    <row r="3372">
      <c r="A3372" t="n">
        <v>66.71094566353187</v>
      </c>
      <c r="B3372" t="n">
        <v>70.13727795193313</v>
      </c>
      <c r="C3372" t="n">
        <v>7.437692170402818</v>
      </c>
      <c r="D3372" t="n">
        <v>98.95670391061452</v>
      </c>
      <c r="E3372" t="n">
        <v>42.51678791498287</v>
      </c>
      <c r="F3372" t="n">
        <v>185.9013035381751</v>
      </c>
      <c r="G3372" t="n">
        <v>30.08800244413408</v>
      </c>
      <c r="H3372" t="n">
        <v>13.50106233724436</v>
      </c>
      <c r="I3372" t="n">
        <v>27.03537711294407</v>
      </c>
      <c r="J3372" t="n">
        <v>14.62836533369291</v>
      </c>
      <c r="K3372" t="n">
        <v>16.16331066803977</v>
      </c>
      <c r="L3372" t="n">
        <v>103.2027168234065</v>
      </c>
      <c r="M3372" t="n">
        <v>24.07392865192088</v>
      </c>
      <c r="N3372" t="n">
        <v>53.01554336468129</v>
      </c>
      <c r="O3372" t="n">
        <v>16.74595088819227</v>
      </c>
      <c r="P3372" t="n">
        <v>108.0829318388577</v>
      </c>
      <c r="Q3372" t="n">
        <v>120.0028735632184</v>
      </c>
      <c r="R3372" t="n">
        <v>24.79890128995313</v>
      </c>
      <c r="S3372" t="n">
        <v>23.21479084559841</v>
      </c>
      <c r="T3372" t="n">
        <v>17.42505983136743</v>
      </c>
      <c r="U3372" t="n">
        <v>15.65119200756515</v>
      </c>
      <c r="V3372" t="n">
        <v>23.28651449137811</v>
      </c>
      <c r="W3372" t="n">
        <v>0</v>
      </c>
      <c r="X3372" t="n">
        <v>20.86155790930319</v>
      </c>
      <c r="Y3372" t="n">
        <v>17.91977875882173</v>
      </c>
      <c r="Z3372" t="n">
        <v>0</v>
      </c>
      <c r="AA3372" t="n">
        <v>58.19366852886406</v>
      </c>
      <c r="AB3372" t="n">
        <v>15.54240506549516</v>
      </c>
      <c r="AC3372" t="n">
        <v>9.572042707173946</v>
      </c>
    </row>
    <row r="3373">
      <c r="A3373" t="n">
        <v>66.71094566353187</v>
      </c>
      <c r="B3373" t="n">
        <v>70.13727795193313</v>
      </c>
      <c r="C3373" t="n">
        <v>7.437692170402818</v>
      </c>
      <c r="D3373" t="n">
        <v>98.95670391061452</v>
      </c>
      <c r="E3373" t="n">
        <v>41.07972164883544</v>
      </c>
      <c r="F3373" t="n">
        <v>185.9013035381751</v>
      </c>
      <c r="G3373" t="n">
        <v>30.08800244413408</v>
      </c>
      <c r="H3373" t="n">
        <v>13.67737422750506</v>
      </c>
      <c r="I3373" t="n">
        <v>26.71664805191987</v>
      </c>
      <c r="J3373" t="n">
        <v>13.88939469162229</v>
      </c>
      <c r="K3373" t="n">
        <v>15.43503115330926</v>
      </c>
      <c r="L3373" t="n">
        <v>103.2027168234065</v>
      </c>
      <c r="M3373" t="n">
        <v>23.93896007198189</v>
      </c>
      <c r="N3373" t="n">
        <v>53.01554336468129</v>
      </c>
      <c r="O3373" t="n">
        <v>16.74595088819227</v>
      </c>
      <c r="P3373" t="n">
        <v>109.9700083392164</v>
      </c>
      <c r="Q3373" t="n">
        <v>120.0028735632184</v>
      </c>
      <c r="R3373" t="n">
        <v>24.64914897235136</v>
      </c>
      <c r="S3373" t="n">
        <v>22.78158326783657</v>
      </c>
      <c r="T3373" t="n">
        <v>16.90833174640147</v>
      </c>
      <c r="U3373" t="n">
        <v>15.98665422707337</v>
      </c>
      <c r="V3373" t="n">
        <v>21.90931372677182</v>
      </c>
      <c r="W3373" t="n">
        <v>0</v>
      </c>
      <c r="X3373" t="n">
        <v>21.11138200905538</v>
      </c>
      <c r="Y3373" t="n">
        <v>17.79915690413764</v>
      </c>
      <c r="Z3373" t="n">
        <v>0</v>
      </c>
      <c r="AA3373" t="n">
        <v>58.19366852886406</v>
      </c>
      <c r="AB3373" t="n">
        <v>16.13884485137525</v>
      </c>
      <c r="AC3373" t="n">
        <v>9.572042707173946</v>
      </c>
    </row>
    <row r="3374">
      <c r="A3374" t="n">
        <v>66.71094566353187</v>
      </c>
      <c r="B3374" t="n">
        <v>70.13727795193313</v>
      </c>
      <c r="C3374" t="n">
        <v>7.437692170402818</v>
      </c>
      <c r="D3374" t="n">
        <v>98.95670391061452</v>
      </c>
      <c r="E3374" t="n">
        <v>40.91817825208985</v>
      </c>
      <c r="F3374" t="n">
        <v>185.9013035381751</v>
      </c>
      <c r="G3374" t="n">
        <v>30.08800244413408</v>
      </c>
      <c r="H3374" t="n">
        <v>13.68823112459244</v>
      </c>
      <c r="I3374" t="n">
        <v>27.9237085719508</v>
      </c>
      <c r="J3374" t="n">
        <v>14.41254281778101</v>
      </c>
      <c r="K3374" t="n">
        <v>15.64971378754818</v>
      </c>
      <c r="L3374" t="n">
        <v>103.2027168234065</v>
      </c>
      <c r="M3374" t="n">
        <v>23.8849860863542</v>
      </c>
      <c r="N3374" t="n">
        <v>53.01554336468129</v>
      </c>
      <c r="O3374" t="n">
        <v>16.74595088819227</v>
      </c>
      <c r="P3374" t="n">
        <v>108.1963844841593</v>
      </c>
      <c r="Q3374" t="n">
        <v>120.0028735632184</v>
      </c>
      <c r="R3374" t="n">
        <v>23.71710551827054</v>
      </c>
      <c r="S3374" t="n">
        <v>22.74939933298402</v>
      </c>
      <c r="T3374" t="n">
        <v>17.26739105544356</v>
      </c>
      <c r="U3374" t="n">
        <v>15.81654694748562</v>
      </c>
      <c r="V3374" t="n">
        <v>22.70213653267163</v>
      </c>
      <c r="W3374" t="n">
        <v>0</v>
      </c>
      <c r="X3374" t="n">
        <v>21.42828570098187</v>
      </c>
      <c r="Y3374" t="n">
        <v>17.31643772942245</v>
      </c>
      <c r="Z3374" t="n">
        <v>0</v>
      </c>
      <c r="AA3374" t="n">
        <v>58.19366852886406</v>
      </c>
      <c r="AB3374" t="n">
        <v>15.04038993038081</v>
      </c>
      <c r="AC3374" t="n">
        <v>9.572042707173946</v>
      </c>
    </row>
    <row r="3375">
      <c r="A3375" t="n">
        <v>66.71094566353187</v>
      </c>
      <c r="B3375" t="n">
        <v>70.13727795193313</v>
      </c>
      <c r="C3375" t="n">
        <v>7.437692170402818</v>
      </c>
      <c r="D3375" t="n">
        <v>98.95670391061452</v>
      </c>
      <c r="E3375" t="n">
        <v>42.02688378627268</v>
      </c>
      <c r="F3375" t="n">
        <v>185.9013035381751</v>
      </c>
      <c r="G3375" t="n">
        <v>30.08800244413408</v>
      </c>
      <c r="H3375" t="n">
        <v>12.86110675126865</v>
      </c>
      <c r="I3375" t="n">
        <v>25.81435796120995</v>
      </c>
      <c r="J3375" t="n">
        <v>14.08213196161246</v>
      </c>
      <c r="K3375" t="n">
        <v>15.79601916474544</v>
      </c>
      <c r="L3375" t="n">
        <v>103.2027168234065</v>
      </c>
      <c r="M3375" t="n">
        <v>22.24438610038068</v>
      </c>
      <c r="N3375" t="n">
        <v>53.01554336468129</v>
      </c>
      <c r="O3375" t="n">
        <v>16.74595088819227</v>
      </c>
      <c r="P3375" t="n">
        <v>105.7146492119851</v>
      </c>
      <c r="Q3375" t="n">
        <v>120.0028735632184</v>
      </c>
      <c r="R3375" t="n">
        <v>25.06098268987095</v>
      </c>
      <c r="S3375" t="n">
        <v>21.57412634694549</v>
      </c>
      <c r="T3375" t="n">
        <v>17.10898883547551</v>
      </c>
      <c r="U3375" t="n">
        <v>16.17634858178731</v>
      </c>
      <c r="V3375" t="n">
        <v>23.75429956208959</v>
      </c>
      <c r="W3375" t="n">
        <v>0</v>
      </c>
      <c r="X3375" t="n">
        <v>22.80463158964465</v>
      </c>
      <c r="Y3375" t="n">
        <v>17.13137256905124</v>
      </c>
      <c r="Z3375" t="n">
        <v>0</v>
      </c>
      <c r="AA3375" t="n">
        <v>58.19366852886406</v>
      </c>
      <c r="AB3375" t="n">
        <v>15.68477637658023</v>
      </c>
      <c r="AC3375" t="n">
        <v>9.572042707173946</v>
      </c>
    </row>
    <row r="3376">
      <c r="A3376" t="n">
        <v>66.71094566353187</v>
      </c>
      <c r="B3376" t="n">
        <v>70.13727795193313</v>
      </c>
      <c r="C3376" t="n">
        <v>7.437692170402818</v>
      </c>
      <c r="D3376" t="n">
        <v>98.95670391061452</v>
      </c>
      <c r="E3376" t="n">
        <v>42.33624046964285</v>
      </c>
      <c r="F3376" t="n">
        <v>185.9013035381751</v>
      </c>
      <c r="G3376" t="n">
        <v>30.08800244413408</v>
      </c>
      <c r="H3376" t="n">
        <v>13.56156246137679</v>
      </c>
      <c r="I3376" t="n">
        <v>27.22036337634376</v>
      </c>
      <c r="J3376" t="n">
        <v>14.96211145460678</v>
      </c>
      <c r="K3376" t="n">
        <v>16.17157418072543</v>
      </c>
      <c r="L3376" t="n">
        <v>103.2027168234065</v>
      </c>
      <c r="M3376" t="n">
        <v>22.31328989155796</v>
      </c>
      <c r="N3376" t="n">
        <v>53.01554336468129</v>
      </c>
      <c r="O3376" t="n">
        <v>16.74595088819227</v>
      </c>
      <c r="P3376" t="n">
        <v>106.960996168572</v>
      </c>
      <c r="Q3376" t="n">
        <v>120.0028735632184</v>
      </c>
      <c r="R3376" t="n">
        <v>24.28195027415254</v>
      </c>
      <c r="S3376" t="n">
        <v>22.42978467681271</v>
      </c>
      <c r="T3376" t="n">
        <v>17.02780613339372</v>
      </c>
      <c r="U3376" t="n">
        <v>16.37349380474043</v>
      </c>
      <c r="V3376" t="n">
        <v>22.75842833756489</v>
      </c>
      <c r="W3376" t="n">
        <v>0</v>
      </c>
      <c r="X3376" t="n">
        <v>21.8639347360155</v>
      </c>
      <c r="Y3376" t="n">
        <v>18.31656751408978</v>
      </c>
      <c r="Z3376" t="n">
        <v>0</v>
      </c>
      <c r="AA3376" t="n">
        <v>58.19366852886406</v>
      </c>
      <c r="AB3376" t="n">
        <v>15.03717282223297</v>
      </c>
      <c r="AC3376" t="n">
        <v>9.572042707173946</v>
      </c>
    </row>
    <row r="3377">
      <c r="A3377" t="n">
        <v>66.71094566353187</v>
      </c>
      <c r="B3377" t="n">
        <v>70.13727795193313</v>
      </c>
      <c r="C3377" t="n">
        <v>7.437692170402818</v>
      </c>
      <c r="D3377" t="n">
        <v>98.95670391061452</v>
      </c>
      <c r="E3377" t="n">
        <v>42.08474170239415</v>
      </c>
      <c r="F3377" t="n">
        <v>185.9013035381751</v>
      </c>
      <c r="G3377" t="n">
        <v>30.08800244413408</v>
      </c>
      <c r="H3377" t="n">
        <v>13.5194566779711</v>
      </c>
      <c r="I3377" t="n">
        <v>25.95494654065446</v>
      </c>
      <c r="J3377" t="n">
        <v>15.12942789323087</v>
      </c>
      <c r="K3377" t="n">
        <v>15.74263909386856</v>
      </c>
      <c r="L3377" t="n">
        <v>103.2027168234065</v>
      </c>
      <c r="M3377" t="n">
        <v>24.19722986776075</v>
      </c>
      <c r="N3377" t="n">
        <v>53.01554336468129</v>
      </c>
      <c r="O3377" t="n">
        <v>16.74595088819227</v>
      </c>
      <c r="P3377" t="n">
        <v>105.3702585288289</v>
      </c>
      <c r="Q3377" t="n">
        <v>120.0028735632184</v>
      </c>
      <c r="R3377" t="n">
        <v>23.7515881601099</v>
      </c>
      <c r="S3377" t="n">
        <v>23.03407033052451</v>
      </c>
      <c r="T3377" t="n">
        <v>18.02036253826969</v>
      </c>
      <c r="U3377" t="n">
        <v>15.31841671111652</v>
      </c>
      <c r="V3377" t="n">
        <v>22.42529107499979</v>
      </c>
      <c r="W3377" t="n">
        <v>0</v>
      </c>
      <c r="X3377" t="n">
        <v>21.53050210755158</v>
      </c>
      <c r="Y3377" t="n">
        <v>17.33809459878802</v>
      </c>
      <c r="Z3377" t="n">
        <v>0</v>
      </c>
      <c r="AA3377" t="n">
        <v>58.19366852886406</v>
      </c>
      <c r="AB3377" t="n">
        <v>15.57563667083355</v>
      </c>
      <c r="AC3377" t="n">
        <v>9.572042707173946</v>
      </c>
    </row>
    <row r="3378">
      <c r="A3378" t="n">
        <v>66.71094566353187</v>
      </c>
      <c r="B3378" t="n">
        <v>70.13727795193313</v>
      </c>
      <c r="C3378" t="n">
        <v>7.437692170402818</v>
      </c>
      <c r="D3378" t="n">
        <v>98.95670391061452</v>
      </c>
      <c r="E3378" t="n">
        <v>40.5250666641868</v>
      </c>
      <c r="F3378" t="n">
        <v>185.9013035381751</v>
      </c>
      <c r="G3378" t="n">
        <v>30.08800244413408</v>
      </c>
      <c r="H3378" t="n">
        <v>12.97028982335618</v>
      </c>
      <c r="I3378" t="n">
        <v>26.44511460661415</v>
      </c>
      <c r="J3378" t="n">
        <v>14.25971656101455</v>
      </c>
      <c r="K3378" t="n">
        <v>15.70576537829811</v>
      </c>
      <c r="L3378" t="n">
        <v>103.2027168234065</v>
      </c>
      <c r="M3378" t="n">
        <v>23.26101606369788</v>
      </c>
      <c r="N3378" t="n">
        <v>53.01554336468129</v>
      </c>
      <c r="O3378" t="n">
        <v>16.74595088819227</v>
      </c>
      <c r="P3378" t="n">
        <v>100.163838477492</v>
      </c>
      <c r="Q3378" t="n">
        <v>120.0028735632184</v>
      </c>
      <c r="R3378" t="n">
        <v>24.55455739419937</v>
      </c>
      <c r="S3378" t="n">
        <v>21.86575150898732</v>
      </c>
      <c r="T3378" t="n">
        <v>17.86120648530639</v>
      </c>
      <c r="U3378" t="n">
        <v>15.53396835446588</v>
      </c>
      <c r="V3378" t="n">
        <v>22.14683918777623</v>
      </c>
      <c r="W3378" t="n">
        <v>0</v>
      </c>
      <c r="X3378" t="n">
        <v>22.14295770951236</v>
      </c>
      <c r="Y3378" t="n">
        <v>17.87847382846331</v>
      </c>
      <c r="Z3378" t="n">
        <v>0</v>
      </c>
      <c r="AA3378" t="n">
        <v>58.19366852886406</v>
      </c>
      <c r="AB3378" t="n">
        <v>15.53515158840639</v>
      </c>
      <c r="AC3378" t="n">
        <v>9.572042707173946</v>
      </c>
    </row>
    <row r="3379">
      <c r="A3379" t="n">
        <v>66.71094566353187</v>
      </c>
      <c r="B3379" t="n">
        <v>70.13727795193313</v>
      </c>
      <c r="C3379" t="n">
        <v>7.437692170402818</v>
      </c>
      <c r="D3379" t="n">
        <v>98.95670391061452</v>
      </c>
      <c r="E3379" t="n">
        <v>41.58077892860099</v>
      </c>
      <c r="F3379" t="n">
        <v>185.9013035381751</v>
      </c>
      <c r="G3379" t="n">
        <v>30.08800244413408</v>
      </c>
      <c r="H3379" t="n">
        <v>13.84895627781621</v>
      </c>
      <c r="I3379" t="n">
        <v>27.72082883545927</v>
      </c>
      <c r="J3379" t="n">
        <v>13.84511944895465</v>
      </c>
      <c r="K3379" t="n">
        <v>16.04921107564688</v>
      </c>
      <c r="L3379" t="n">
        <v>103.2027168234065</v>
      </c>
      <c r="M3379" t="n">
        <v>23.19839154042565</v>
      </c>
      <c r="N3379" t="n">
        <v>53.01554336468129</v>
      </c>
      <c r="O3379" t="n">
        <v>16.74595088819227</v>
      </c>
      <c r="P3379" t="n">
        <v>108.9244202386478</v>
      </c>
      <c r="Q3379" t="n">
        <v>120.0028735632184</v>
      </c>
      <c r="R3379" t="n">
        <v>25.26038100143477</v>
      </c>
      <c r="S3379" t="n">
        <v>23.70008663610683</v>
      </c>
      <c r="T3379" t="n">
        <v>16.82100009464068</v>
      </c>
      <c r="U3379" t="n">
        <v>15.44512642439073</v>
      </c>
      <c r="V3379" t="n">
        <v>21.92099453960202</v>
      </c>
      <c r="W3379" t="n">
        <v>0</v>
      </c>
      <c r="X3379" t="n">
        <v>21.35942297591214</v>
      </c>
      <c r="Y3379" t="n">
        <v>17.23820149179892</v>
      </c>
      <c r="Z3379" t="n">
        <v>0</v>
      </c>
      <c r="AA3379" t="n">
        <v>58.19366852886406</v>
      </c>
      <c r="AB3379" t="n">
        <v>15.53877486191993</v>
      </c>
      <c r="AC3379" t="n">
        <v>9.572042707173946</v>
      </c>
    </row>
    <row r="3380">
      <c r="A3380" t="n">
        <v>66.71094566353187</v>
      </c>
      <c r="B3380" t="n">
        <v>70.13727795193313</v>
      </c>
      <c r="C3380" t="n">
        <v>7.437692170402818</v>
      </c>
      <c r="D3380" t="n">
        <v>98.95670391061452</v>
      </c>
      <c r="E3380" t="n">
        <v>42.46403520917022</v>
      </c>
      <c r="F3380" t="n">
        <v>185.9013035381751</v>
      </c>
      <c r="G3380" t="n">
        <v>30.08800244413408</v>
      </c>
      <c r="H3380" t="n">
        <v>13.15957889862572</v>
      </c>
      <c r="I3380" t="n">
        <v>27.80091131076814</v>
      </c>
      <c r="J3380" t="n">
        <v>15.10672170662879</v>
      </c>
      <c r="K3380" t="n">
        <v>16.29507496503284</v>
      </c>
      <c r="L3380" t="n">
        <v>103.2027168234065</v>
      </c>
      <c r="M3380" t="n">
        <v>23.09750448879037</v>
      </c>
      <c r="N3380" t="n">
        <v>53.01554336468129</v>
      </c>
      <c r="O3380" t="n">
        <v>16.74595088819227</v>
      </c>
      <c r="P3380" t="n">
        <v>102.2298817974563</v>
      </c>
      <c r="Q3380" t="n">
        <v>120.0028735632184</v>
      </c>
      <c r="R3380" t="n">
        <v>24.99914543553705</v>
      </c>
      <c r="S3380" t="n">
        <v>21.54130448659376</v>
      </c>
      <c r="T3380" t="n">
        <v>16.98747050071908</v>
      </c>
      <c r="U3380" t="n">
        <v>15.23511540383174</v>
      </c>
      <c r="V3380" t="n">
        <v>23.67275588085827</v>
      </c>
      <c r="W3380" t="n">
        <v>0</v>
      </c>
      <c r="X3380" t="n">
        <v>21.33520714263834</v>
      </c>
      <c r="Y3380" t="n">
        <v>17.5678334322465</v>
      </c>
      <c r="Z3380" t="n">
        <v>0</v>
      </c>
      <c r="AA3380" t="n">
        <v>58.19366852886406</v>
      </c>
      <c r="AB3380" t="n">
        <v>15.16244114562712</v>
      </c>
      <c r="AC3380" t="n">
        <v>9.572042707173946</v>
      </c>
    </row>
    <row r="3381">
      <c r="A3381" t="n">
        <v>66.71094566353187</v>
      </c>
      <c r="B3381" t="n">
        <v>70.13727795193313</v>
      </c>
      <c r="C3381" t="n">
        <v>7.437692170402818</v>
      </c>
      <c r="D3381" t="n">
        <v>98.95670391061452</v>
      </c>
      <c r="E3381" t="n">
        <v>39.57115587606283</v>
      </c>
      <c r="F3381" t="n">
        <v>185.9013035381751</v>
      </c>
      <c r="G3381" t="n">
        <v>30.08800244413408</v>
      </c>
      <c r="H3381" t="n">
        <v>12.91447682019875</v>
      </c>
      <c r="I3381" t="n">
        <v>28.16501553630037</v>
      </c>
      <c r="J3381" t="n">
        <v>15.02952600458428</v>
      </c>
      <c r="K3381" t="n">
        <v>16.15079817137838</v>
      </c>
      <c r="L3381" t="n">
        <v>103.2027168234065</v>
      </c>
      <c r="M3381" t="n">
        <v>23.62867969935892</v>
      </c>
      <c r="N3381" t="n">
        <v>53.01554336468129</v>
      </c>
      <c r="O3381" t="n">
        <v>16.74595088819227</v>
      </c>
      <c r="P3381" t="n">
        <v>103.0669687407534</v>
      </c>
      <c r="Q3381" t="n">
        <v>120.0028735632184</v>
      </c>
      <c r="R3381" t="n">
        <v>24.84195293754835</v>
      </c>
      <c r="S3381" t="n">
        <v>22.07433801758139</v>
      </c>
      <c r="T3381" t="n">
        <v>17.33232505290648</v>
      </c>
      <c r="U3381" t="n">
        <v>15.84210297751477</v>
      </c>
      <c r="V3381" t="n">
        <v>22.48477103350778</v>
      </c>
      <c r="W3381" t="n">
        <v>0</v>
      </c>
      <c r="X3381" t="n">
        <v>20.92174452150514</v>
      </c>
      <c r="Y3381" t="n">
        <v>17.31094727407408</v>
      </c>
      <c r="Z3381" t="n">
        <v>0</v>
      </c>
      <c r="AA3381" t="n">
        <v>58.19366852886406</v>
      </c>
      <c r="AB3381" t="n">
        <v>15.36216998862506</v>
      </c>
      <c r="AC3381" t="n">
        <v>9.572042707173946</v>
      </c>
    </row>
    <row r="3382">
      <c r="A3382" t="n">
        <v>66.71094566353187</v>
      </c>
      <c r="B3382" t="n">
        <v>70.13727795193313</v>
      </c>
      <c r="C3382" t="n">
        <v>7.437692170402818</v>
      </c>
      <c r="D3382" t="n">
        <v>98.95670391061452</v>
      </c>
      <c r="E3382" t="n">
        <v>40.54027165885235</v>
      </c>
      <c r="F3382" t="n">
        <v>185.9013035381751</v>
      </c>
      <c r="G3382" t="n">
        <v>30.08800244413408</v>
      </c>
      <c r="H3382" t="n">
        <v>13.92637550298632</v>
      </c>
      <c r="I3382" t="n">
        <v>27.69436406935661</v>
      </c>
      <c r="J3382" t="n">
        <v>14.96026122260884</v>
      </c>
      <c r="K3382" t="n">
        <v>14.94859623443836</v>
      </c>
      <c r="L3382" t="n">
        <v>103.2027168234065</v>
      </c>
      <c r="M3382" t="n">
        <v>23.30286290035512</v>
      </c>
      <c r="N3382" t="n">
        <v>53.01554336468129</v>
      </c>
      <c r="O3382" t="n">
        <v>16.74595088819227</v>
      </c>
      <c r="P3382" t="n">
        <v>109.3889162198101</v>
      </c>
      <c r="Q3382" t="n">
        <v>120.0028735632184</v>
      </c>
      <c r="R3382" t="n">
        <v>23.7613566015591</v>
      </c>
      <c r="S3382" t="n">
        <v>21.5601422409695</v>
      </c>
      <c r="T3382" t="n">
        <v>17.47244249096647</v>
      </c>
      <c r="U3382" t="n">
        <v>15.19380902460776</v>
      </c>
      <c r="V3382" t="n">
        <v>23.10663123242135</v>
      </c>
      <c r="W3382" t="n">
        <v>0</v>
      </c>
      <c r="X3382" t="n">
        <v>21.82589885529935</v>
      </c>
      <c r="Y3382" t="n">
        <v>17.38685774349204</v>
      </c>
      <c r="Z3382" t="n">
        <v>0</v>
      </c>
      <c r="AA3382" t="n">
        <v>58.19366852886406</v>
      </c>
      <c r="AB3382" t="n">
        <v>15.71188444483524</v>
      </c>
      <c r="AC3382" t="n">
        <v>9.572042707173946</v>
      </c>
    </row>
    <row r="3383">
      <c r="A3383" t="n">
        <v>66.71094566353187</v>
      </c>
      <c r="B3383" t="n">
        <v>70.13727795193313</v>
      </c>
      <c r="C3383" t="n">
        <v>7.437692170402818</v>
      </c>
      <c r="D3383" t="n">
        <v>98.95670391061452</v>
      </c>
      <c r="E3383" t="n">
        <v>39.18108517610132</v>
      </c>
      <c r="F3383" t="n">
        <v>185.9013035381751</v>
      </c>
      <c r="G3383" t="n">
        <v>30.08800244413408</v>
      </c>
      <c r="H3383" t="n">
        <v>14.01014167303407</v>
      </c>
      <c r="I3383" t="n">
        <v>27.58404881827076</v>
      </c>
      <c r="J3383" t="n">
        <v>14.32030379190969</v>
      </c>
      <c r="K3383" t="n">
        <v>15.80525052219429</v>
      </c>
      <c r="L3383" t="n">
        <v>103.2027168234065</v>
      </c>
      <c r="M3383" t="n">
        <v>22.27615539600018</v>
      </c>
      <c r="N3383" t="n">
        <v>53.01554336468129</v>
      </c>
      <c r="O3383" t="n">
        <v>16.74595088819227</v>
      </c>
      <c r="P3383" t="n">
        <v>107.6287468783651</v>
      </c>
      <c r="Q3383" t="n">
        <v>120.0028735632184</v>
      </c>
      <c r="R3383" t="n">
        <v>23.78946305520254</v>
      </c>
      <c r="S3383" t="n">
        <v>22.05901162698273</v>
      </c>
      <c r="T3383" t="n">
        <v>18.19510126443587</v>
      </c>
      <c r="U3383" t="n">
        <v>15.03495188115542</v>
      </c>
      <c r="V3383" t="n">
        <v>22.21726896730543</v>
      </c>
      <c r="W3383" t="n">
        <v>0</v>
      </c>
      <c r="X3383" t="n">
        <v>22.41629059265736</v>
      </c>
      <c r="Y3383" t="n">
        <v>18.31280117730851</v>
      </c>
      <c r="Z3383" t="n">
        <v>0</v>
      </c>
      <c r="AA3383" t="n">
        <v>58.19366852886406</v>
      </c>
      <c r="AB3383" t="n">
        <v>16.23057507230755</v>
      </c>
      <c r="AC3383" t="n">
        <v>9.572042707173946</v>
      </c>
    </row>
    <row r="3384">
      <c r="A3384" t="n">
        <v>66.71094566353187</v>
      </c>
      <c r="B3384" t="n">
        <v>70.13727795193313</v>
      </c>
      <c r="C3384" t="n">
        <v>7.437692170402818</v>
      </c>
      <c r="D3384" t="n">
        <v>98.95670391061452</v>
      </c>
      <c r="E3384" t="n">
        <v>40.62530583752021</v>
      </c>
      <c r="F3384" t="n">
        <v>185.9013035381751</v>
      </c>
      <c r="G3384" t="n">
        <v>30.08800244413408</v>
      </c>
      <c r="H3384" t="n">
        <v>13.1661147010964</v>
      </c>
      <c r="I3384" t="n">
        <v>28.31703377369453</v>
      </c>
      <c r="J3384" t="n">
        <v>13.91832747977705</v>
      </c>
      <c r="K3384" t="n">
        <v>15.26496281165515</v>
      </c>
      <c r="L3384" t="n">
        <v>103.2027168234065</v>
      </c>
      <c r="M3384" t="n">
        <v>22.16665492430851</v>
      </c>
      <c r="N3384" t="n">
        <v>53.01554336468129</v>
      </c>
      <c r="O3384" t="n">
        <v>16.74595088819227</v>
      </c>
      <c r="P3384" t="n">
        <v>105.5545743139202</v>
      </c>
      <c r="Q3384" t="n">
        <v>120.0028735632184</v>
      </c>
      <c r="R3384" t="n">
        <v>25.13219495804749</v>
      </c>
      <c r="S3384" t="n">
        <v>22.1828971477016</v>
      </c>
      <c r="T3384" t="n">
        <v>16.76928659707086</v>
      </c>
      <c r="U3384" t="n">
        <v>15.07205354361943</v>
      </c>
      <c r="V3384" t="n">
        <v>23.68040114077093</v>
      </c>
      <c r="W3384" t="n">
        <v>0</v>
      </c>
      <c r="X3384" t="n">
        <v>21.74522529696381</v>
      </c>
      <c r="Y3384" t="n">
        <v>18.09289337149154</v>
      </c>
      <c r="Z3384" t="n">
        <v>0</v>
      </c>
      <c r="AA3384" t="n">
        <v>58.19366852886406</v>
      </c>
      <c r="AB3384" t="n">
        <v>15.62829498136296</v>
      </c>
      <c r="AC3384" t="n">
        <v>9.572042707173946</v>
      </c>
    </row>
    <row r="3385">
      <c r="A3385" t="n">
        <v>66.71094566353187</v>
      </c>
      <c r="B3385" t="n">
        <v>70.13727795193313</v>
      </c>
      <c r="C3385" t="n">
        <v>7.437692170402818</v>
      </c>
      <c r="D3385" t="n">
        <v>98.95670391061452</v>
      </c>
      <c r="E3385" t="n">
        <v>42.11522549696452</v>
      </c>
      <c r="F3385" t="n">
        <v>185.9013035381751</v>
      </c>
      <c r="G3385" t="n">
        <v>30.08800244413408</v>
      </c>
      <c r="H3385" t="n">
        <v>13.7701053317424</v>
      </c>
      <c r="I3385" t="n">
        <v>27.21172569233715</v>
      </c>
      <c r="J3385" t="n">
        <v>15.21890924694199</v>
      </c>
      <c r="K3385" t="n">
        <v>15.39836246176488</v>
      </c>
      <c r="L3385" t="n">
        <v>103.2027168234065</v>
      </c>
      <c r="M3385" t="n">
        <v>22.62920001250133</v>
      </c>
      <c r="N3385" t="n">
        <v>53.01554336468129</v>
      </c>
      <c r="O3385" t="n">
        <v>16.74595088819227</v>
      </c>
      <c r="P3385" t="n">
        <v>102.4442003500004</v>
      </c>
      <c r="Q3385" t="n">
        <v>120.0028735632184</v>
      </c>
      <c r="R3385" t="n">
        <v>25.0562684247769</v>
      </c>
      <c r="S3385" t="n">
        <v>22.56610431318762</v>
      </c>
      <c r="T3385" t="n">
        <v>17.0942672916918</v>
      </c>
      <c r="U3385" t="n">
        <v>16.15525175036296</v>
      </c>
      <c r="V3385" t="n">
        <v>22.20680489068339</v>
      </c>
      <c r="W3385" t="n">
        <v>0</v>
      </c>
      <c r="X3385" t="n">
        <v>22.7870609509665</v>
      </c>
      <c r="Y3385" t="n">
        <v>17.15615334057674</v>
      </c>
      <c r="Z3385" t="n">
        <v>0</v>
      </c>
      <c r="AA3385" t="n">
        <v>58.19366852886406</v>
      </c>
      <c r="AB3385" t="n">
        <v>14.76682273244574</v>
      </c>
      <c r="AC3385" t="n">
        <v>9.572042707173946</v>
      </c>
    </row>
    <row r="3386">
      <c r="A3386" t="n">
        <v>66.71094566353187</v>
      </c>
      <c r="B3386" t="n">
        <v>70.13727795193313</v>
      </c>
      <c r="C3386" t="n">
        <v>7.437692170402818</v>
      </c>
      <c r="D3386" t="n">
        <v>98.95670391061452</v>
      </c>
      <c r="E3386" t="n">
        <v>39.75674891022412</v>
      </c>
      <c r="F3386" t="n">
        <v>185.9013035381751</v>
      </c>
      <c r="G3386" t="n">
        <v>30.08800244413408</v>
      </c>
      <c r="H3386" t="n">
        <v>12.84746867997668</v>
      </c>
      <c r="I3386" t="n">
        <v>27.52748498661013</v>
      </c>
      <c r="J3386" t="n">
        <v>14.51939683564428</v>
      </c>
      <c r="K3386" t="n">
        <v>15.75694225576079</v>
      </c>
      <c r="L3386" t="n">
        <v>103.2027168234065</v>
      </c>
      <c r="M3386" t="n">
        <v>23.93859219947646</v>
      </c>
      <c r="N3386" t="n">
        <v>53.01554336468129</v>
      </c>
      <c r="O3386" t="n">
        <v>16.74595088819227</v>
      </c>
      <c r="P3386" t="n">
        <v>108.4231286094259</v>
      </c>
      <c r="Q3386" t="n">
        <v>120.0028735632184</v>
      </c>
      <c r="R3386" t="n">
        <v>25.20582584541238</v>
      </c>
      <c r="S3386" t="n">
        <v>23.43292187668405</v>
      </c>
      <c r="T3386" t="n">
        <v>18.2577303149224</v>
      </c>
      <c r="U3386" t="n">
        <v>15.87669662901418</v>
      </c>
      <c r="V3386" t="n">
        <v>22.95997609416009</v>
      </c>
      <c r="W3386" t="n">
        <v>0</v>
      </c>
      <c r="X3386" t="n">
        <v>22.02027819876826</v>
      </c>
      <c r="Y3386" t="n">
        <v>16.58579953220158</v>
      </c>
      <c r="Z3386" t="n">
        <v>0</v>
      </c>
      <c r="AA3386" t="n">
        <v>58.19366852886406</v>
      </c>
      <c r="AB3386" t="n">
        <v>14.84595633754257</v>
      </c>
      <c r="AC3386" t="n">
        <v>9.572042707173946</v>
      </c>
    </row>
    <row r="3387">
      <c r="A3387" t="n">
        <v>66.71094566353187</v>
      </c>
      <c r="B3387" t="n">
        <v>70.13727795193313</v>
      </c>
      <c r="C3387" t="n">
        <v>7.437692170402818</v>
      </c>
      <c r="D3387" t="n">
        <v>98.95670391061452</v>
      </c>
      <c r="E3387" t="n">
        <v>41.17063164053424</v>
      </c>
      <c r="F3387" t="n">
        <v>185.9013035381751</v>
      </c>
      <c r="G3387" t="n">
        <v>30.08800244413408</v>
      </c>
      <c r="H3387" t="n">
        <v>13.81552713597998</v>
      </c>
      <c r="I3387" t="n">
        <v>28.10813681170869</v>
      </c>
      <c r="J3387" t="n">
        <v>14.32064144038635</v>
      </c>
      <c r="K3387" t="n">
        <v>14.98002216834209</v>
      </c>
      <c r="L3387" t="n">
        <v>103.2027168234065</v>
      </c>
      <c r="M3387" t="n">
        <v>22.85865709310626</v>
      </c>
      <c r="N3387" t="n">
        <v>53.01554336468129</v>
      </c>
      <c r="O3387" t="n">
        <v>16.74595088819227</v>
      </c>
      <c r="P3387" t="n">
        <v>105.3868565345687</v>
      </c>
      <c r="Q3387" t="n">
        <v>120.0028735632184</v>
      </c>
      <c r="R3387" t="n">
        <v>25.41858668811242</v>
      </c>
      <c r="S3387" t="n">
        <v>22.15943040189505</v>
      </c>
      <c r="T3387" t="n">
        <v>17.35119176401905</v>
      </c>
      <c r="U3387" t="n">
        <v>16.46383102564648</v>
      </c>
      <c r="V3387" t="n">
        <v>22.04827362847515</v>
      </c>
      <c r="W3387" t="n">
        <v>0</v>
      </c>
      <c r="X3387" t="n">
        <v>21.81171586666428</v>
      </c>
      <c r="Y3387" t="n">
        <v>17.33146282330918</v>
      </c>
      <c r="Z3387" t="n">
        <v>0</v>
      </c>
      <c r="AA3387" t="n">
        <v>58.19366852886406</v>
      </c>
      <c r="AB3387" t="n">
        <v>15.96019657858842</v>
      </c>
      <c r="AC3387" t="n">
        <v>9.572042707173946</v>
      </c>
    </row>
    <row r="3388">
      <c r="A3388" t="n">
        <v>66.71094566353187</v>
      </c>
      <c r="B3388" t="n">
        <v>70.13727795193313</v>
      </c>
      <c r="C3388" t="n">
        <v>7.437692170402818</v>
      </c>
      <c r="D3388" t="n">
        <v>98.95670391061452</v>
      </c>
      <c r="E3388" t="n">
        <v>39.09895146502635</v>
      </c>
      <c r="F3388" t="n">
        <v>185.9013035381751</v>
      </c>
      <c r="G3388" t="n">
        <v>30.08800244413408</v>
      </c>
      <c r="H3388" t="n">
        <v>13.469056593639</v>
      </c>
      <c r="I3388" t="n">
        <v>27.82519275010048</v>
      </c>
      <c r="J3388" t="n">
        <v>14.93172899963948</v>
      </c>
      <c r="K3388" t="n">
        <v>15.83045806363305</v>
      </c>
      <c r="L3388" t="n">
        <v>103.2027168234065</v>
      </c>
      <c r="M3388" t="n">
        <v>23.9437379081769</v>
      </c>
      <c r="N3388" t="n">
        <v>53.01554336468129</v>
      </c>
      <c r="O3388" t="n">
        <v>16.74595088819227</v>
      </c>
      <c r="P3388" t="n">
        <v>105.5091787029434</v>
      </c>
      <c r="Q3388" t="n">
        <v>120.0028735632184</v>
      </c>
      <c r="R3388" t="n">
        <v>23.99985654510436</v>
      </c>
      <c r="S3388" t="n">
        <v>21.93739488364021</v>
      </c>
      <c r="T3388" t="n">
        <v>17.09354466453982</v>
      </c>
      <c r="U3388" t="n">
        <v>16.42618798654325</v>
      </c>
      <c r="V3388" t="n">
        <v>23.61691632563232</v>
      </c>
      <c r="W3388" t="n">
        <v>0</v>
      </c>
      <c r="X3388" t="n">
        <v>21.73638182542962</v>
      </c>
      <c r="Y3388" t="n">
        <v>16.72172188547588</v>
      </c>
      <c r="Z3388" t="n">
        <v>0</v>
      </c>
      <c r="AA3388" t="n">
        <v>58.19366852886406</v>
      </c>
      <c r="AB3388" t="n">
        <v>14.91927058607394</v>
      </c>
      <c r="AC3388" t="n">
        <v>9.572042707173946</v>
      </c>
    </row>
    <row r="3389">
      <c r="A3389" t="n">
        <v>66.71094566353187</v>
      </c>
      <c r="B3389" t="n">
        <v>70.13727795193313</v>
      </c>
      <c r="C3389" t="n">
        <v>7.437692170402818</v>
      </c>
      <c r="D3389" t="n">
        <v>98.95670391061452</v>
      </c>
      <c r="E3389" t="n">
        <v>42.62922011105111</v>
      </c>
      <c r="F3389" t="n">
        <v>185.9013035381751</v>
      </c>
      <c r="G3389" t="n">
        <v>30.08800244413408</v>
      </c>
      <c r="H3389" t="n">
        <v>13.91194535184508</v>
      </c>
      <c r="I3389" t="n">
        <v>27.84208356340063</v>
      </c>
      <c r="J3389" t="n">
        <v>14.77698169421019</v>
      </c>
      <c r="K3389" t="n">
        <v>15.2104917570732</v>
      </c>
      <c r="L3389" t="n">
        <v>103.2027168234065</v>
      </c>
      <c r="M3389" t="n">
        <v>23.25235157667785</v>
      </c>
      <c r="N3389" t="n">
        <v>53.01554336468129</v>
      </c>
      <c r="O3389" t="n">
        <v>16.74595088819227</v>
      </c>
      <c r="P3389" t="n">
        <v>101.7680716212846</v>
      </c>
      <c r="Q3389" t="n">
        <v>120.0028735632184</v>
      </c>
      <c r="R3389" t="n">
        <v>24.57014495732122</v>
      </c>
      <c r="S3389" t="n">
        <v>21.94172984018095</v>
      </c>
      <c r="T3389" t="n">
        <v>17.72543399468388</v>
      </c>
      <c r="U3389" t="n">
        <v>16.11752073999884</v>
      </c>
      <c r="V3389" t="n">
        <v>22.34177246034814</v>
      </c>
      <c r="W3389" t="n">
        <v>0</v>
      </c>
      <c r="X3389" t="n">
        <v>20.80751950203386</v>
      </c>
      <c r="Y3389" t="n">
        <v>17.52852733101351</v>
      </c>
      <c r="Z3389" t="n">
        <v>0</v>
      </c>
      <c r="AA3389" t="n">
        <v>58.19366852886406</v>
      </c>
      <c r="AB3389" t="n">
        <v>15.03123334483537</v>
      </c>
      <c r="AC3389" t="n">
        <v>9.572042707173946</v>
      </c>
    </row>
    <row r="3390">
      <c r="A3390" t="n">
        <v>66.71094566353187</v>
      </c>
      <c r="B3390" t="n">
        <v>70.13727795193313</v>
      </c>
      <c r="C3390" t="n">
        <v>7.437692170402818</v>
      </c>
      <c r="D3390" t="n">
        <v>98.95670391061452</v>
      </c>
      <c r="E3390" t="n">
        <v>42.3108829474106</v>
      </c>
      <c r="F3390" t="n">
        <v>185.9013035381751</v>
      </c>
      <c r="G3390" t="n">
        <v>30.08800244413408</v>
      </c>
      <c r="H3390" t="n">
        <v>13.37202563929213</v>
      </c>
      <c r="I3390" t="n">
        <v>27.20995320457393</v>
      </c>
      <c r="J3390" t="n">
        <v>13.86334841510278</v>
      </c>
      <c r="K3390" t="n">
        <v>16.02701232416151</v>
      </c>
      <c r="L3390" t="n">
        <v>103.2027168234065</v>
      </c>
      <c r="M3390" t="n">
        <v>24.07587373445072</v>
      </c>
      <c r="N3390" t="n">
        <v>53.01554336468129</v>
      </c>
      <c r="O3390" t="n">
        <v>16.74595088819227</v>
      </c>
      <c r="P3390" t="n">
        <v>104.3868958817498</v>
      </c>
      <c r="Q3390" t="n">
        <v>120.0028735632184</v>
      </c>
      <c r="R3390" t="n">
        <v>24.48359566129226</v>
      </c>
      <c r="S3390" t="n">
        <v>21.67243711229803</v>
      </c>
      <c r="T3390" t="n">
        <v>18.39029391354707</v>
      </c>
      <c r="U3390" t="n">
        <v>16.32669995399349</v>
      </c>
      <c r="V3390" t="n">
        <v>21.97370161035012</v>
      </c>
      <c r="W3390" t="n">
        <v>0</v>
      </c>
      <c r="X3390" t="n">
        <v>22.76863779068533</v>
      </c>
      <c r="Y3390" t="n">
        <v>16.72834594685757</v>
      </c>
      <c r="Z3390" t="n">
        <v>0</v>
      </c>
      <c r="AA3390" t="n">
        <v>58.19366852886406</v>
      </c>
      <c r="AB3390" t="n">
        <v>15.56837960479769</v>
      </c>
      <c r="AC3390" t="n">
        <v>9.572042707173946</v>
      </c>
    </row>
    <row r="3391">
      <c r="A3391" t="n">
        <v>66.71094566353187</v>
      </c>
      <c r="B3391" t="n">
        <v>70.13727795193313</v>
      </c>
      <c r="C3391" t="n">
        <v>7.437692170402818</v>
      </c>
      <c r="D3391" t="n">
        <v>98.95670391061452</v>
      </c>
      <c r="E3391" t="n">
        <v>41.09897393169169</v>
      </c>
      <c r="F3391" t="n">
        <v>185.9013035381751</v>
      </c>
      <c r="G3391" t="n">
        <v>30.08800244413408</v>
      </c>
      <c r="H3391" t="n">
        <v>13.31531232652976</v>
      </c>
      <c r="I3391" t="n">
        <v>27.18579523705794</v>
      </c>
      <c r="J3391" t="n">
        <v>15.19497520536132</v>
      </c>
      <c r="K3391" t="n">
        <v>15.3319326899816</v>
      </c>
      <c r="L3391" t="n">
        <v>103.2027168234065</v>
      </c>
      <c r="M3391" t="n">
        <v>23.97181109331461</v>
      </c>
      <c r="N3391" t="n">
        <v>53.01554336468129</v>
      </c>
      <c r="O3391" t="n">
        <v>16.74595088819227</v>
      </c>
      <c r="P3391" t="n">
        <v>103.5222358966881</v>
      </c>
      <c r="Q3391" t="n">
        <v>120.0028735632184</v>
      </c>
      <c r="R3391" t="n">
        <v>23.84933465028255</v>
      </c>
      <c r="S3391" t="n">
        <v>21.81628242346435</v>
      </c>
      <c r="T3391" t="n">
        <v>18.34294169447687</v>
      </c>
      <c r="U3391" t="n">
        <v>15.20184209133744</v>
      </c>
      <c r="V3391" t="n">
        <v>21.95155195282203</v>
      </c>
      <c r="W3391" t="n">
        <v>0</v>
      </c>
      <c r="X3391" t="n">
        <v>22.51137105121956</v>
      </c>
      <c r="Y3391" t="n">
        <v>17.52492143436225</v>
      </c>
      <c r="Z3391" t="n">
        <v>0</v>
      </c>
      <c r="AA3391" t="n">
        <v>58.19366852886406</v>
      </c>
      <c r="AB3391" t="n">
        <v>16.12377284799538</v>
      </c>
      <c r="AC3391" t="n">
        <v>9.572042707173946</v>
      </c>
    </row>
    <row r="3392">
      <c r="A3392" t="n">
        <v>66.71094566353187</v>
      </c>
      <c r="B3392" t="n">
        <v>70.13727795193313</v>
      </c>
      <c r="C3392" t="n">
        <v>7.437692170402818</v>
      </c>
      <c r="D3392" t="n">
        <v>98.95670391061452</v>
      </c>
      <c r="E3392" t="n">
        <v>41.84260295793788</v>
      </c>
      <c r="F3392" t="n">
        <v>185.9013035381751</v>
      </c>
      <c r="G3392" t="n">
        <v>30.08800244413408</v>
      </c>
      <c r="H3392" t="n">
        <v>13.9772329563203</v>
      </c>
      <c r="I3392" t="n">
        <v>27.51345551561688</v>
      </c>
      <c r="J3392" t="n">
        <v>14.61042538982686</v>
      </c>
      <c r="K3392" t="n">
        <v>14.83224171680862</v>
      </c>
      <c r="L3392" t="n">
        <v>103.2027168234065</v>
      </c>
      <c r="M3392" t="n">
        <v>22.79803618083465</v>
      </c>
      <c r="N3392" t="n">
        <v>53.01554336468129</v>
      </c>
      <c r="O3392" t="n">
        <v>16.74595088819227</v>
      </c>
      <c r="P3392" t="n">
        <v>102.8580001691813</v>
      </c>
      <c r="Q3392" t="n">
        <v>120.0028735632184</v>
      </c>
      <c r="R3392" t="n">
        <v>24.43925927549346</v>
      </c>
      <c r="S3392" t="n">
        <v>22.1518828192927</v>
      </c>
      <c r="T3392" t="n">
        <v>17.62471975558076</v>
      </c>
      <c r="U3392" t="n">
        <v>16.24129404114016</v>
      </c>
      <c r="V3392" t="n">
        <v>23.03792034640763</v>
      </c>
      <c r="W3392" t="n">
        <v>0</v>
      </c>
      <c r="X3392" t="n">
        <v>20.97134846549221</v>
      </c>
      <c r="Y3392" t="n">
        <v>18.00044570820447</v>
      </c>
      <c r="Z3392" t="n">
        <v>0</v>
      </c>
      <c r="AA3392" t="n">
        <v>58.19366852886406</v>
      </c>
      <c r="AB3392" t="n">
        <v>15.62070429752928</v>
      </c>
      <c r="AC3392" t="n">
        <v>9.572042707173946</v>
      </c>
    </row>
    <row r="3393">
      <c r="A3393" t="n">
        <v>66.71094566353187</v>
      </c>
      <c r="B3393" t="n">
        <v>70.13727795193313</v>
      </c>
      <c r="C3393" t="n">
        <v>7.437692170402818</v>
      </c>
      <c r="D3393" t="n">
        <v>98.95670391061452</v>
      </c>
      <c r="E3393" t="n">
        <v>39.37499882042744</v>
      </c>
      <c r="F3393" t="n">
        <v>185.9013035381751</v>
      </c>
      <c r="G3393" t="n">
        <v>30.08800244413408</v>
      </c>
      <c r="H3393" t="n">
        <v>12.89301427257699</v>
      </c>
      <c r="I3393" t="n">
        <v>27.65399453380146</v>
      </c>
      <c r="J3393" t="n">
        <v>14.07601330109285</v>
      </c>
      <c r="K3393" t="n">
        <v>15.6846241034036</v>
      </c>
      <c r="L3393" t="n">
        <v>103.2027168234065</v>
      </c>
      <c r="M3393" t="n">
        <v>23.20243957832041</v>
      </c>
      <c r="N3393" t="n">
        <v>53.01554336468129</v>
      </c>
      <c r="O3393" t="n">
        <v>16.74595088819227</v>
      </c>
      <c r="P3393" t="n">
        <v>104.7473805001103</v>
      </c>
      <c r="Q3393" t="n">
        <v>120.0028735632184</v>
      </c>
      <c r="R3393" t="n">
        <v>25.50515922620868</v>
      </c>
      <c r="S3393" t="n">
        <v>22.00182755306687</v>
      </c>
      <c r="T3393" t="n">
        <v>16.8832181340831</v>
      </c>
      <c r="U3393" t="n">
        <v>16.02498876273066</v>
      </c>
      <c r="V3393" t="n">
        <v>23.25211170380588</v>
      </c>
      <c r="W3393" t="n">
        <v>0</v>
      </c>
      <c r="X3393" t="n">
        <v>22.76684027648266</v>
      </c>
      <c r="Y3393" t="n">
        <v>16.98497717069177</v>
      </c>
      <c r="Z3393" t="n">
        <v>0</v>
      </c>
      <c r="AA3393" t="n">
        <v>58.19366852886406</v>
      </c>
      <c r="AB3393" t="n">
        <v>15.26395774226854</v>
      </c>
      <c r="AC3393" t="n">
        <v>9.572042707173946</v>
      </c>
    </row>
    <row r="3394">
      <c r="A3394" t="n">
        <v>66.71094566353187</v>
      </c>
      <c r="B3394" t="n">
        <v>70.13727795193313</v>
      </c>
      <c r="C3394" t="n">
        <v>7.437692170402818</v>
      </c>
      <c r="D3394" t="n">
        <v>98.95670391061452</v>
      </c>
      <c r="E3394" t="n">
        <v>42.41421985833041</v>
      </c>
      <c r="F3394" t="n">
        <v>185.9013035381751</v>
      </c>
      <c r="G3394" t="n">
        <v>30.08800244413408</v>
      </c>
      <c r="H3394" t="n">
        <v>13.09376061322242</v>
      </c>
      <c r="I3394" t="n">
        <v>27.23529061730418</v>
      </c>
      <c r="J3394" t="n">
        <v>13.82572431014313</v>
      </c>
      <c r="K3394" t="n">
        <v>15.91914317098373</v>
      </c>
      <c r="L3394" t="n">
        <v>103.2027168234065</v>
      </c>
      <c r="M3394" t="n">
        <v>23.56847946476611</v>
      </c>
      <c r="N3394" t="n">
        <v>53.01554336468129</v>
      </c>
      <c r="O3394" t="n">
        <v>16.74595088819227</v>
      </c>
      <c r="P3394" t="n">
        <v>108.605362794838</v>
      </c>
      <c r="Q3394" t="n">
        <v>120.0028735632184</v>
      </c>
      <c r="R3394" t="n">
        <v>25.38686018549541</v>
      </c>
      <c r="S3394" t="n">
        <v>21.65667126416608</v>
      </c>
      <c r="T3394" t="n">
        <v>16.95850815303034</v>
      </c>
      <c r="U3394" t="n">
        <v>16.32883390660635</v>
      </c>
      <c r="V3394" t="n">
        <v>22.18572241813493</v>
      </c>
      <c r="W3394" t="n">
        <v>0</v>
      </c>
      <c r="X3394" t="n">
        <v>20.99972986240486</v>
      </c>
      <c r="Y3394" t="n">
        <v>16.84997497032052</v>
      </c>
      <c r="Z3394" t="n">
        <v>0</v>
      </c>
      <c r="AA3394" t="n">
        <v>58.19366852886406</v>
      </c>
      <c r="AB3394" t="n">
        <v>15.71206694690637</v>
      </c>
      <c r="AC3394" t="n">
        <v>9.572042707173946</v>
      </c>
    </row>
    <row r="3395">
      <c r="A3395" t="n">
        <v>66.71094566353187</v>
      </c>
      <c r="B3395" t="n">
        <v>70.13727795193313</v>
      </c>
      <c r="C3395" t="n">
        <v>7.437692170402818</v>
      </c>
      <c r="D3395" t="n">
        <v>98.95670391061452</v>
      </c>
      <c r="E3395" t="n">
        <v>41.88144750863734</v>
      </c>
      <c r="F3395" t="n">
        <v>185.9013035381751</v>
      </c>
      <c r="G3395" t="n">
        <v>30.08800244413408</v>
      </c>
      <c r="H3395" t="n">
        <v>13.3978354608859</v>
      </c>
      <c r="I3395" t="n">
        <v>26.25759833115142</v>
      </c>
      <c r="J3395" t="n">
        <v>14.60486637437134</v>
      </c>
      <c r="K3395" t="n">
        <v>15.71245944641512</v>
      </c>
      <c r="L3395" t="n">
        <v>103.2027168234065</v>
      </c>
      <c r="M3395" t="n">
        <v>22.03553331821131</v>
      </c>
      <c r="N3395" t="n">
        <v>53.01554336468129</v>
      </c>
      <c r="O3395" t="n">
        <v>16.74595088819227</v>
      </c>
      <c r="P3395" t="n">
        <v>103.0956487968515</v>
      </c>
      <c r="Q3395" t="n">
        <v>120.0028735632184</v>
      </c>
      <c r="R3395" t="n">
        <v>24.37401318997701</v>
      </c>
      <c r="S3395" t="n">
        <v>23.64876497106124</v>
      </c>
      <c r="T3395" t="n">
        <v>17.25208400175675</v>
      </c>
      <c r="U3395" t="n">
        <v>15.4096594728195</v>
      </c>
      <c r="V3395" t="n">
        <v>23.72362806592925</v>
      </c>
      <c r="W3395" t="n">
        <v>0</v>
      </c>
      <c r="X3395" t="n">
        <v>20.79134721823515</v>
      </c>
      <c r="Y3395" t="n">
        <v>16.78731587880069</v>
      </c>
      <c r="Z3395" t="n">
        <v>0</v>
      </c>
      <c r="AA3395" t="n">
        <v>58.19366852886406</v>
      </c>
      <c r="AB3395" t="n">
        <v>16.18998241281992</v>
      </c>
      <c r="AC3395" t="n">
        <v>9.572042707173946</v>
      </c>
    </row>
    <row r="3396">
      <c r="A3396" t="n">
        <v>66.71094566353187</v>
      </c>
      <c r="B3396" t="n">
        <v>70.13727795193313</v>
      </c>
      <c r="C3396" t="n">
        <v>7.437692170402818</v>
      </c>
      <c r="D3396" t="n">
        <v>98.95670391061452</v>
      </c>
      <c r="E3396" t="n">
        <v>39.44080710368974</v>
      </c>
      <c r="F3396" t="n">
        <v>185.9013035381751</v>
      </c>
      <c r="G3396" t="n">
        <v>30.08800244413408</v>
      </c>
      <c r="H3396" t="n">
        <v>13.64682392985946</v>
      </c>
      <c r="I3396" t="n">
        <v>26.42824333299945</v>
      </c>
      <c r="J3396" t="n">
        <v>14.66560136612583</v>
      </c>
      <c r="K3396" t="n">
        <v>15.96418810505593</v>
      </c>
      <c r="L3396" t="n">
        <v>103.2027168234065</v>
      </c>
      <c r="M3396" t="n">
        <v>22.29926800481537</v>
      </c>
      <c r="N3396" t="n">
        <v>53.01554336468129</v>
      </c>
      <c r="O3396" t="n">
        <v>16.74595088819227</v>
      </c>
      <c r="P3396" t="n">
        <v>102.3572541094433</v>
      </c>
      <c r="Q3396" t="n">
        <v>120.0028735632184</v>
      </c>
      <c r="R3396" t="n">
        <v>23.70629089369382</v>
      </c>
      <c r="S3396" t="n">
        <v>21.65547278712298</v>
      </c>
      <c r="T3396" t="n">
        <v>18.21463380555829</v>
      </c>
      <c r="U3396" t="n">
        <v>16.15894034217739</v>
      </c>
      <c r="V3396" t="n">
        <v>23.52674602038204</v>
      </c>
      <c r="W3396" t="n">
        <v>0</v>
      </c>
      <c r="X3396" t="n">
        <v>21.65850874328769</v>
      </c>
      <c r="Y3396" t="n">
        <v>17.30836051251021</v>
      </c>
      <c r="Z3396" t="n">
        <v>0</v>
      </c>
      <c r="AA3396" t="n">
        <v>58.19366852886406</v>
      </c>
      <c r="AB3396" t="n">
        <v>16.15978196281761</v>
      </c>
      <c r="AC3396" t="n">
        <v>9.572042707173946</v>
      </c>
    </row>
    <row r="3397">
      <c r="A3397" t="n">
        <v>66.71094566353187</v>
      </c>
      <c r="B3397" t="n">
        <v>70.13727795193313</v>
      </c>
      <c r="C3397" t="n">
        <v>7.437692170402818</v>
      </c>
      <c r="D3397" t="n">
        <v>98.95670391061452</v>
      </c>
      <c r="E3397" t="n">
        <v>42.96967207485546</v>
      </c>
      <c r="F3397" t="n">
        <v>185.9013035381751</v>
      </c>
      <c r="G3397" t="n">
        <v>30.08800244413408</v>
      </c>
      <c r="H3397" t="n">
        <v>12.84768743147321</v>
      </c>
      <c r="I3397" t="n">
        <v>27.09153352614259</v>
      </c>
      <c r="J3397" t="n">
        <v>13.94726640287344</v>
      </c>
      <c r="K3397" t="n">
        <v>16.00355062288794</v>
      </c>
      <c r="L3397" t="n">
        <v>103.2027168234065</v>
      </c>
      <c r="M3397" t="n">
        <v>23.61540722245685</v>
      </c>
      <c r="N3397" t="n">
        <v>53.01554336468129</v>
      </c>
      <c r="O3397" t="n">
        <v>16.74595088819227</v>
      </c>
      <c r="P3397" t="n">
        <v>109.0396804430337</v>
      </c>
      <c r="Q3397" t="n">
        <v>120.0028735632184</v>
      </c>
      <c r="R3397" t="n">
        <v>25.14229024017823</v>
      </c>
      <c r="S3397" t="n">
        <v>23.14806281077263</v>
      </c>
      <c r="T3397" t="n">
        <v>18.10569584559221</v>
      </c>
      <c r="U3397" t="n">
        <v>15.05891869283952</v>
      </c>
      <c r="V3397" t="n">
        <v>22.29119490277495</v>
      </c>
      <c r="W3397" t="n">
        <v>0</v>
      </c>
      <c r="X3397" t="n">
        <v>21.12235863015034</v>
      </c>
      <c r="Y3397" t="n">
        <v>17.46205984710901</v>
      </c>
      <c r="Z3397" t="n">
        <v>0</v>
      </c>
      <c r="AA3397" t="n">
        <v>58.19366852886406</v>
      </c>
      <c r="AB3397" t="n">
        <v>16.05472598819222</v>
      </c>
      <c r="AC3397" t="n">
        <v>9.572042707173946</v>
      </c>
    </row>
    <row r="3398">
      <c r="A3398" t="n">
        <v>66.71094566353187</v>
      </c>
      <c r="B3398" t="n">
        <v>70.13727795193313</v>
      </c>
      <c r="C3398" t="n">
        <v>7.437692170402818</v>
      </c>
      <c r="D3398" t="n">
        <v>98.95670391061452</v>
      </c>
      <c r="E3398" t="n">
        <v>39.04132632682483</v>
      </c>
      <c r="F3398" t="n">
        <v>185.9013035381751</v>
      </c>
      <c r="G3398" t="n">
        <v>30.08800244413408</v>
      </c>
      <c r="H3398" t="n">
        <v>13.61818160788566</v>
      </c>
      <c r="I3398" t="n">
        <v>26.30801786673759</v>
      </c>
      <c r="J3398" t="n">
        <v>14.59424640983146</v>
      </c>
      <c r="K3398" t="n">
        <v>14.82027717714615</v>
      </c>
      <c r="L3398" t="n">
        <v>103.2027168234065</v>
      </c>
      <c r="M3398" t="n">
        <v>24.04130019276178</v>
      </c>
      <c r="N3398" t="n">
        <v>53.01554336468129</v>
      </c>
      <c r="O3398" t="n">
        <v>16.74595088819227</v>
      </c>
      <c r="P3398" t="n">
        <v>107.8909383675538</v>
      </c>
      <c r="Q3398" t="n">
        <v>120.0028735632184</v>
      </c>
      <c r="R3398" t="n">
        <v>25.19530278958014</v>
      </c>
      <c r="S3398" t="n">
        <v>22.08175162402299</v>
      </c>
      <c r="T3398" t="n">
        <v>18.41714932623986</v>
      </c>
      <c r="U3398" t="n">
        <v>16.12910487567685</v>
      </c>
      <c r="V3398" t="n">
        <v>21.80333774748592</v>
      </c>
      <c r="W3398" t="n">
        <v>0</v>
      </c>
      <c r="X3398" t="n">
        <v>20.82032654810939</v>
      </c>
      <c r="Y3398" t="n">
        <v>16.8758818750266</v>
      </c>
      <c r="Z3398" t="n">
        <v>0</v>
      </c>
      <c r="AA3398" t="n">
        <v>58.19366852886406</v>
      </c>
      <c r="AB3398" t="n">
        <v>16.15168358584717</v>
      </c>
      <c r="AC3398" t="n">
        <v>9.572042707173946</v>
      </c>
    </row>
    <row r="3399">
      <c r="A3399" t="n">
        <v>66.71094566353187</v>
      </c>
      <c r="B3399" t="n">
        <v>70.13727795193313</v>
      </c>
      <c r="C3399" t="n">
        <v>7.437692170402818</v>
      </c>
      <c r="D3399" t="n">
        <v>98.95670391061452</v>
      </c>
      <c r="E3399" t="n">
        <v>41.52577931970345</v>
      </c>
      <c r="F3399" t="n">
        <v>185.9013035381751</v>
      </c>
      <c r="G3399" t="n">
        <v>30.08800244413408</v>
      </c>
      <c r="H3399" t="n">
        <v>13.35237055513141</v>
      </c>
      <c r="I3399" t="n">
        <v>26.90287905099443</v>
      </c>
      <c r="J3399" t="n">
        <v>14.42977191478028</v>
      </c>
      <c r="K3399" t="n">
        <v>14.75751356170307</v>
      </c>
      <c r="L3399" t="n">
        <v>103.2027168234065</v>
      </c>
      <c r="M3399" t="n">
        <v>22.63109363407091</v>
      </c>
      <c r="N3399" t="n">
        <v>53.01554336468129</v>
      </c>
      <c r="O3399" t="n">
        <v>16.74595088819227</v>
      </c>
      <c r="P3399" t="n">
        <v>105.7131531715065</v>
      </c>
      <c r="Q3399" t="n">
        <v>120.0028735632184</v>
      </c>
      <c r="R3399" t="n">
        <v>24.48025348335215</v>
      </c>
      <c r="S3399" t="n">
        <v>22.73070222641975</v>
      </c>
      <c r="T3399" t="n">
        <v>17.59063417295254</v>
      </c>
      <c r="U3399" t="n">
        <v>15.26913621311146</v>
      </c>
      <c r="V3399" t="n">
        <v>21.91135679360441</v>
      </c>
      <c r="W3399" t="n">
        <v>0</v>
      </c>
      <c r="X3399" t="n">
        <v>21.20312901906275</v>
      </c>
      <c r="Y3399" t="n">
        <v>17.79189700536296</v>
      </c>
      <c r="Z3399" t="n">
        <v>0</v>
      </c>
      <c r="AA3399" t="n">
        <v>58.19366852886406</v>
      </c>
      <c r="AB3399" t="n">
        <v>15.8671577875101</v>
      </c>
      <c r="AC3399" t="n">
        <v>9.572042707173946</v>
      </c>
    </row>
    <row r="3400">
      <c r="A3400" t="n">
        <v>66.71094566353187</v>
      </c>
      <c r="B3400" t="n">
        <v>70.13727795193313</v>
      </c>
      <c r="C3400" t="n">
        <v>7.437692170402818</v>
      </c>
      <c r="D3400" t="n">
        <v>98.95670391061452</v>
      </c>
      <c r="E3400" t="n">
        <v>39.65313056159242</v>
      </c>
      <c r="F3400" t="n">
        <v>185.9013035381751</v>
      </c>
      <c r="G3400" t="n">
        <v>30.08800244413408</v>
      </c>
      <c r="H3400" t="n">
        <v>13.69232607799636</v>
      </c>
      <c r="I3400" t="n">
        <v>26.15369558223136</v>
      </c>
      <c r="J3400" t="n">
        <v>14.43834892253174</v>
      </c>
      <c r="K3400" t="n">
        <v>15.10302485284961</v>
      </c>
      <c r="L3400" t="n">
        <v>103.2027168234065</v>
      </c>
      <c r="M3400" t="n">
        <v>22.83970014150437</v>
      </c>
      <c r="N3400" t="n">
        <v>53.01554336468129</v>
      </c>
      <c r="O3400" t="n">
        <v>16.74595088819227</v>
      </c>
      <c r="P3400" t="n">
        <v>106.916647126893</v>
      </c>
      <c r="Q3400" t="n">
        <v>120.0028735632184</v>
      </c>
      <c r="R3400" t="n">
        <v>24.24913415684352</v>
      </c>
      <c r="S3400" t="n">
        <v>21.48368431219001</v>
      </c>
      <c r="T3400" t="n">
        <v>17.72057754583945</v>
      </c>
      <c r="U3400" t="n">
        <v>16.47077783458873</v>
      </c>
      <c r="V3400" t="n">
        <v>23.45264019210245</v>
      </c>
      <c r="W3400" t="n">
        <v>0</v>
      </c>
      <c r="X3400" t="n">
        <v>21.44108445935498</v>
      </c>
      <c r="Y3400" t="n">
        <v>17.45436945518261</v>
      </c>
      <c r="Z3400" t="n">
        <v>0</v>
      </c>
      <c r="AA3400" t="n">
        <v>58.19366852886406</v>
      </c>
      <c r="AB3400" t="n">
        <v>15.50452484347578</v>
      </c>
      <c r="AC3400" t="n">
        <v>9.572042707173946</v>
      </c>
    </row>
    <row r="3401">
      <c r="A3401" t="n">
        <v>66.71094566353187</v>
      </c>
      <c r="B3401" t="n">
        <v>70.13727795193313</v>
      </c>
      <c r="C3401" t="n">
        <v>7.437692170402818</v>
      </c>
      <c r="D3401" t="n">
        <v>98.95670391061452</v>
      </c>
      <c r="E3401" t="n">
        <v>41.89783115304379</v>
      </c>
      <c r="F3401" t="n">
        <v>185.9013035381751</v>
      </c>
      <c r="G3401" t="n">
        <v>30.08800244413408</v>
      </c>
      <c r="H3401" t="n">
        <v>14.06669798111781</v>
      </c>
      <c r="I3401" t="n">
        <v>26.15123237209566</v>
      </c>
      <c r="J3401" t="n">
        <v>15.21947679658773</v>
      </c>
      <c r="K3401" t="n">
        <v>15.10364690176683</v>
      </c>
      <c r="L3401" t="n">
        <v>103.2027168234065</v>
      </c>
      <c r="M3401" t="n">
        <v>23.94869489019316</v>
      </c>
      <c r="N3401" t="n">
        <v>53.01554336468129</v>
      </c>
      <c r="O3401" t="n">
        <v>16.74595088819227</v>
      </c>
      <c r="P3401" t="n">
        <v>100.6634825477682</v>
      </c>
      <c r="Q3401" t="n">
        <v>120.0028735632184</v>
      </c>
      <c r="R3401" t="n">
        <v>23.55333691911883</v>
      </c>
      <c r="S3401" t="n">
        <v>21.49687323656904</v>
      </c>
      <c r="T3401" t="n">
        <v>17.25664948191357</v>
      </c>
      <c r="U3401" t="n">
        <v>16.52081774119646</v>
      </c>
      <c r="V3401" t="n">
        <v>22.09758310494668</v>
      </c>
      <c r="W3401" t="n">
        <v>0</v>
      </c>
      <c r="X3401" t="n">
        <v>21.79711210397312</v>
      </c>
      <c r="Y3401" t="n">
        <v>17.0258999295614</v>
      </c>
      <c r="Z3401" t="n">
        <v>0</v>
      </c>
      <c r="AA3401" t="n">
        <v>58.19366852886406</v>
      </c>
      <c r="AB3401" t="n">
        <v>16.22591028024715</v>
      </c>
      <c r="AC3401" t="n">
        <v>9.572042707173946</v>
      </c>
    </row>
    <row r="3402">
      <c r="A3402" t="n">
        <v>66.71094566353187</v>
      </c>
      <c r="B3402" t="n">
        <v>70.13727795193313</v>
      </c>
      <c r="C3402" t="n">
        <v>7.437692170402818</v>
      </c>
      <c r="D3402" t="n">
        <v>98.95670391061452</v>
      </c>
      <c r="E3402" t="n">
        <v>39.23761187540288</v>
      </c>
      <c r="F3402" t="n">
        <v>185.9013035381751</v>
      </c>
      <c r="G3402" t="n">
        <v>30.08800244413408</v>
      </c>
      <c r="H3402" t="n">
        <v>13.43668643852551</v>
      </c>
      <c r="I3402" t="n">
        <v>28.04077398497759</v>
      </c>
      <c r="J3402" t="n">
        <v>14.23241352395266</v>
      </c>
      <c r="K3402" t="n">
        <v>15.62897146950678</v>
      </c>
      <c r="L3402" t="n">
        <v>103.2027168234065</v>
      </c>
      <c r="M3402" t="n">
        <v>22.5446106507911</v>
      </c>
      <c r="N3402" t="n">
        <v>53.01554336468129</v>
      </c>
      <c r="O3402" t="n">
        <v>16.74595088819227</v>
      </c>
      <c r="P3402" t="n">
        <v>107.5270172615571</v>
      </c>
      <c r="Q3402" t="n">
        <v>120.0028735632184</v>
      </c>
      <c r="R3402" t="n">
        <v>23.91314909033991</v>
      </c>
      <c r="S3402" t="n">
        <v>22.24239576964847</v>
      </c>
      <c r="T3402" t="n">
        <v>17.5996483387842</v>
      </c>
      <c r="U3402" t="n">
        <v>15.62017053087562</v>
      </c>
      <c r="V3402" t="n">
        <v>22.21999195704538</v>
      </c>
      <c r="W3402" t="n">
        <v>0</v>
      </c>
      <c r="X3402" t="n">
        <v>22.62200550077431</v>
      </c>
      <c r="Y3402" t="n">
        <v>16.61844971515718</v>
      </c>
      <c r="Z3402" t="n">
        <v>0</v>
      </c>
      <c r="AA3402" t="n">
        <v>58.19366852886406</v>
      </c>
      <c r="AB3402" t="n">
        <v>15.40445273294117</v>
      </c>
      <c r="AC3402" t="n">
        <v>9.572042707173946</v>
      </c>
    </row>
    <row r="3403">
      <c r="A3403" t="n">
        <v>66.71094566353187</v>
      </c>
      <c r="B3403" t="n">
        <v>70.13727795193313</v>
      </c>
      <c r="C3403" t="n">
        <v>7.437692170402818</v>
      </c>
      <c r="D3403" t="n">
        <v>98.95670391061452</v>
      </c>
      <c r="E3403" t="n">
        <v>39.28145867623734</v>
      </c>
      <c r="F3403" t="n">
        <v>185.9013035381751</v>
      </c>
      <c r="G3403" t="n">
        <v>30.08800244413408</v>
      </c>
      <c r="H3403" t="n">
        <v>13.59037922865335</v>
      </c>
      <c r="I3403" t="n">
        <v>27.22484814514058</v>
      </c>
      <c r="J3403" t="n">
        <v>15.08711632384378</v>
      </c>
      <c r="K3403" t="n">
        <v>15.11046308051473</v>
      </c>
      <c r="L3403" t="n">
        <v>103.2027168234065</v>
      </c>
      <c r="M3403" t="n">
        <v>24.06794259278162</v>
      </c>
      <c r="N3403" t="n">
        <v>53.01554336468129</v>
      </c>
      <c r="O3403" t="n">
        <v>16.74595088819227</v>
      </c>
      <c r="P3403" t="n">
        <v>109.1336294766693</v>
      </c>
      <c r="Q3403" t="n">
        <v>120.0028735632184</v>
      </c>
      <c r="R3403" t="n">
        <v>23.14615221005223</v>
      </c>
      <c r="S3403" t="n">
        <v>23.07222451240225</v>
      </c>
      <c r="T3403" t="n">
        <v>17.97284326590915</v>
      </c>
      <c r="U3403" t="n">
        <v>16.42592317044227</v>
      </c>
      <c r="V3403" t="n">
        <v>22.34862030162567</v>
      </c>
      <c r="W3403" t="n">
        <v>0</v>
      </c>
      <c r="X3403" t="n">
        <v>21.73729448298013</v>
      </c>
      <c r="Y3403" t="n">
        <v>17.75222152603439</v>
      </c>
      <c r="Z3403" t="n">
        <v>0</v>
      </c>
      <c r="AA3403" t="n">
        <v>58.19366852886406</v>
      </c>
      <c r="AB3403" t="n">
        <v>15.64170807567711</v>
      </c>
      <c r="AC3403" t="n">
        <v>9.572042707173946</v>
      </c>
    </row>
    <row r="3404">
      <c r="A3404" t="n">
        <v>66.71094566353187</v>
      </c>
      <c r="B3404" t="n">
        <v>70.13727795193313</v>
      </c>
      <c r="C3404" t="n">
        <v>7.437692170402818</v>
      </c>
      <c r="D3404" t="n">
        <v>98.95670391061452</v>
      </c>
      <c r="E3404" t="n">
        <v>40.86069878079444</v>
      </c>
      <c r="F3404" t="n">
        <v>185.9013035381751</v>
      </c>
      <c r="G3404" t="n">
        <v>30.08800244413408</v>
      </c>
      <c r="H3404" t="n">
        <v>13.4663120127816</v>
      </c>
      <c r="I3404" t="n">
        <v>27.87057470228939</v>
      </c>
      <c r="J3404" t="n">
        <v>14.30307295987053</v>
      </c>
      <c r="K3404" t="n">
        <v>15.32129642549149</v>
      </c>
      <c r="L3404" t="n">
        <v>103.2027168234065</v>
      </c>
      <c r="M3404" t="n">
        <v>22.25587625062268</v>
      </c>
      <c r="N3404" t="n">
        <v>53.01554336468129</v>
      </c>
      <c r="O3404" t="n">
        <v>16.74595088819227</v>
      </c>
      <c r="P3404" t="n">
        <v>104.7426891663975</v>
      </c>
      <c r="Q3404" t="n">
        <v>120.0028735632184</v>
      </c>
      <c r="R3404" t="n">
        <v>24.17754167622245</v>
      </c>
      <c r="S3404" t="n">
        <v>23.67930046452247</v>
      </c>
      <c r="T3404" t="n">
        <v>16.77066174223257</v>
      </c>
      <c r="U3404" t="n">
        <v>15.36723580367781</v>
      </c>
      <c r="V3404" t="n">
        <v>22.76134839577088</v>
      </c>
      <c r="W3404" t="n">
        <v>0</v>
      </c>
      <c r="X3404" t="n">
        <v>22.80521720830614</v>
      </c>
      <c r="Y3404" t="n">
        <v>17.3141634362096</v>
      </c>
      <c r="Z3404" t="n">
        <v>0</v>
      </c>
      <c r="AA3404" t="n">
        <v>58.19366852886406</v>
      </c>
      <c r="AB3404" t="n">
        <v>15.08223941275603</v>
      </c>
      <c r="AC3404" t="n">
        <v>9.572042707173946</v>
      </c>
    </row>
    <row r="3405">
      <c r="A3405" t="n">
        <v>66.71094566353187</v>
      </c>
      <c r="B3405" t="n">
        <v>70.13727795193313</v>
      </c>
      <c r="C3405" t="n">
        <v>7.437692170402818</v>
      </c>
      <c r="D3405" t="n">
        <v>98.95670391061452</v>
      </c>
      <c r="E3405" t="n">
        <v>43.0242833473752</v>
      </c>
      <c r="F3405" t="n">
        <v>185.9013035381751</v>
      </c>
      <c r="G3405" t="n">
        <v>30.08800244413408</v>
      </c>
      <c r="H3405" t="n">
        <v>13.00097858699473</v>
      </c>
      <c r="I3405" t="n">
        <v>25.78607535409356</v>
      </c>
      <c r="J3405" t="n">
        <v>14.06331953536201</v>
      </c>
      <c r="K3405" t="n">
        <v>15.45923377526292</v>
      </c>
      <c r="L3405" t="n">
        <v>103.2027168234065</v>
      </c>
      <c r="M3405" t="n">
        <v>22.51207816095843</v>
      </c>
      <c r="N3405" t="n">
        <v>53.01554336468129</v>
      </c>
      <c r="O3405" t="n">
        <v>16.74595088819227</v>
      </c>
      <c r="P3405" t="n">
        <v>108.615868027588</v>
      </c>
      <c r="Q3405" t="n">
        <v>120.0028735632184</v>
      </c>
      <c r="R3405" t="n">
        <v>23.42244987260599</v>
      </c>
      <c r="S3405" t="n">
        <v>22.50252859664865</v>
      </c>
      <c r="T3405" t="n">
        <v>18.2604841275361</v>
      </c>
      <c r="U3405" t="n">
        <v>15.94159766133279</v>
      </c>
      <c r="V3405" t="n">
        <v>23.20292089455431</v>
      </c>
      <c r="W3405" t="n">
        <v>0</v>
      </c>
      <c r="X3405" t="n">
        <v>21.92450936386847</v>
      </c>
      <c r="Y3405" t="n">
        <v>17.38832655200989</v>
      </c>
      <c r="Z3405" t="n">
        <v>0</v>
      </c>
      <c r="AA3405" t="n">
        <v>58.19366852886406</v>
      </c>
      <c r="AB3405" t="n">
        <v>16.18708012937398</v>
      </c>
      <c r="AC3405" t="n">
        <v>9.572042707173946</v>
      </c>
    </row>
    <row r="3406">
      <c r="A3406" t="n">
        <v>66.71094566353187</v>
      </c>
      <c r="B3406" t="n">
        <v>70.13727795193313</v>
      </c>
      <c r="C3406" t="n">
        <v>7.437692170402818</v>
      </c>
      <c r="D3406" t="n">
        <v>98.95670391061452</v>
      </c>
      <c r="E3406" t="n">
        <v>40.08264012309977</v>
      </c>
      <c r="F3406" t="n">
        <v>185.9013035381751</v>
      </c>
      <c r="G3406" t="n">
        <v>30.08800244413408</v>
      </c>
      <c r="H3406" t="n">
        <v>13.91279673764173</v>
      </c>
      <c r="I3406" t="n">
        <v>26.52914607802589</v>
      </c>
      <c r="J3406" t="n">
        <v>14.0237488454404</v>
      </c>
      <c r="K3406" t="n">
        <v>15.68780082324072</v>
      </c>
      <c r="L3406" t="n">
        <v>103.2027168234065</v>
      </c>
      <c r="M3406" t="n">
        <v>22.01194968925165</v>
      </c>
      <c r="N3406" t="n">
        <v>53.01554336468129</v>
      </c>
      <c r="O3406" t="n">
        <v>16.74595088819227</v>
      </c>
      <c r="P3406" t="n">
        <v>105.7539873810195</v>
      </c>
      <c r="Q3406" t="n">
        <v>120.0028735632184</v>
      </c>
      <c r="R3406" t="n">
        <v>24.36950002808721</v>
      </c>
      <c r="S3406" t="n">
        <v>23.01816588637103</v>
      </c>
      <c r="T3406" t="n">
        <v>17.77838719582477</v>
      </c>
      <c r="U3406" t="n">
        <v>16.33657979460135</v>
      </c>
      <c r="V3406" t="n">
        <v>22.06607933758545</v>
      </c>
      <c r="W3406" t="n">
        <v>0</v>
      </c>
      <c r="X3406" t="n">
        <v>22.47306733948374</v>
      </c>
      <c r="Y3406" t="n">
        <v>17.73083552832517</v>
      </c>
      <c r="Z3406" t="n">
        <v>0</v>
      </c>
      <c r="AA3406" t="n">
        <v>58.19366852886406</v>
      </c>
      <c r="AB3406" t="n">
        <v>14.92330862723593</v>
      </c>
      <c r="AC3406" t="n">
        <v>9.572042707173946</v>
      </c>
    </row>
    <row r="3407">
      <c r="A3407" t="n">
        <v>66.71094566353187</v>
      </c>
      <c r="B3407" t="n">
        <v>70.13727795193313</v>
      </c>
      <c r="C3407" t="n">
        <v>7.437692170402818</v>
      </c>
      <c r="D3407" t="n">
        <v>98.95670391061452</v>
      </c>
      <c r="E3407" t="n">
        <v>41.46025200197741</v>
      </c>
      <c r="F3407" t="n">
        <v>185.9013035381751</v>
      </c>
      <c r="G3407" t="n">
        <v>30.08800244413408</v>
      </c>
      <c r="H3407" t="n">
        <v>14.03726135261187</v>
      </c>
      <c r="I3407" t="n">
        <v>25.80272450806891</v>
      </c>
      <c r="J3407" t="n">
        <v>15.16917229939205</v>
      </c>
      <c r="K3407" t="n">
        <v>16.302708178876</v>
      </c>
      <c r="L3407" t="n">
        <v>103.2027168234065</v>
      </c>
      <c r="M3407" t="n">
        <v>22.14597368410202</v>
      </c>
      <c r="N3407" t="n">
        <v>53.01554336468129</v>
      </c>
      <c r="O3407" t="n">
        <v>16.74595088819227</v>
      </c>
      <c r="P3407" t="n">
        <v>100.153114660228</v>
      </c>
      <c r="Q3407" t="n">
        <v>120.0028735632184</v>
      </c>
      <c r="R3407" t="n">
        <v>23.71455008150112</v>
      </c>
      <c r="S3407" t="n">
        <v>22.7622815573201</v>
      </c>
      <c r="T3407" t="n">
        <v>17.2509497746215</v>
      </c>
      <c r="U3407" t="n">
        <v>16.2775924488383</v>
      </c>
      <c r="V3407" t="n">
        <v>22.56901697605657</v>
      </c>
      <c r="W3407" t="n">
        <v>0</v>
      </c>
      <c r="X3407" t="n">
        <v>21.78793706763162</v>
      </c>
      <c r="Y3407" t="n">
        <v>18.06036636000599</v>
      </c>
      <c r="Z3407" t="n">
        <v>0</v>
      </c>
      <c r="AA3407" t="n">
        <v>58.19366852886406</v>
      </c>
      <c r="AB3407" t="n">
        <v>15.31764002479172</v>
      </c>
      <c r="AC3407" t="n">
        <v>9.572042707173946</v>
      </c>
    </row>
    <row r="3408">
      <c r="A3408" t="n">
        <v>66.71094566353187</v>
      </c>
      <c r="B3408" t="n">
        <v>70.13727795193313</v>
      </c>
      <c r="C3408" t="n">
        <v>7.437692170402818</v>
      </c>
      <c r="D3408" t="n">
        <v>98.95670391061452</v>
      </c>
      <c r="E3408" t="n">
        <v>41.07515309003195</v>
      </c>
      <c r="F3408" t="n">
        <v>185.9013035381751</v>
      </c>
      <c r="G3408" t="n">
        <v>30.08800244413408</v>
      </c>
      <c r="H3408" t="n">
        <v>13.93760456949791</v>
      </c>
      <c r="I3408" t="n">
        <v>25.76396085512441</v>
      </c>
      <c r="J3408" t="n">
        <v>13.83636284217353</v>
      </c>
      <c r="K3408" t="n">
        <v>15.82397861431612</v>
      </c>
      <c r="L3408" t="n">
        <v>103.2027168234065</v>
      </c>
      <c r="M3408" t="n">
        <v>22.5190233837631</v>
      </c>
      <c r="N3408" t="n">
        <v>53.01554336468129</v>
      </c>
      <c r="O3408" t="n">
        <v>16.74595088819227</v>
      </c>
      <c r="P3408" t="n">
        <v>99.91002011527367</v>
      </c>
      <c r="Q3408" t="n">
        <v>120.0028735632184</v>
      </c>
      <c r="R3408" t="n">
        <v>25.26788829226005</v>
      </c>
      <c r="S3408" t="n">
        <v>23.60457255248356</v>
      </c>
      <c r="T3408" t="n">
        <v>17.26812550076594</v>
      </c>
      <c r="U3408" t="n">
        <v>15.52582073805203</v>
      </c>
      <c r="V3408" t="n">
        <v>22.51434990937248</v>
      </c>
      <c r="W3408" t="n">
        <v>0</v>
      </c>
      <c r="X3408" t="n">
        <v>21.29010002810313</v>
      </c>
      <c r="Y3408" t="n">
        <v>17.2043426850181</v>
      </c>
      <c r="Z3408" t="n">
        <v>0</v>
      </c>
      <c r="AA3408" t="n">
        <v>58.19366852886406</v>
      </c>
      <c r="AB3408" t="n">
        <v>15.44000948930965</v>
      </c>
      <c r="AC3408" t="n">
        <v>9.572042707173946</v>
      </c>
    </row>
    <row r="3409">
      <c r="A3409" t="n">
        <v>66.71094566353187</v>
      </c>
      <c r="B3409" t="n">
        <v>70.13727795193313</v>
      </c>
      <c r="C3409" t="n">
        <v>7.437692170402818</v>
      </c>
      <c r="D3409" t="n">
        <v>98.95670391061452</v>
      </c>
      <c r="E3409" t="n">
        <v>42.40155166288522</v>
      </c>
      <c r="F3409" t="n">
        <v>185.9013035381751</v>
      </c>
      <c r="G3409" t="n">
        <v>30.08800244413408</v>
      </c>
      <c r="H3409" t="n">
        <v>14.121606136926</v>
      </c>
      <c r="I3409" t="n">
        <v>25.84158921058395</v>
      </c>
      <c r="J3409" t="n">
        <v>14.12093988539732</v>
      </c>
      <c r="K3409" t="n">
        <v>15.16745047472875</v>
      </c>
      <c r="L3409" t="n">
        <v>103.2027168234065</v>
      </c>
      <c r="M3409" t="n">
        <v>23.44250183925687</v>
      </c>
      <c r="N3409" t="n">
        <v>53.01554336468129</v>
      </c>
      <c r="O3409" t="n">
        <v>16.74595088819227</v>
      </c>
      <c r="P3409" t="n">
        <v>101.1047653316315</v>
      </c>
      <c r="Q3409" t="n">
        <v>120.0028735632184</v>
      </c>
      <c r="R3409" t="n">
        <v>23.41060195530966</v>
      </c>
      <c r="S3409" t="n">
        <v>22.74988366015975</v>
      </c>
      <c r="T3409" t="n">
        <v>18.44355407673701</v>
      </c>
      <c r="U3409" t="n">
        <v>15.28196956254956</v>
      </c>
      <c r="V3409" t="n">
        <v>21.78235903459107</v>
      </c>
      <c r="W3409" t="n">
        <v>0</v>
      </c>
      <c r="X3409" t="n">
        <v>22.80818064177133</v>
      </c>
      <c r="Y3409" t="n">
        <v>17.77392560604554</v>
      </c>
      <c r="Z3409" t="n">
        <v>0</v>
      </c>
      <c r="AA3409" t="n">
        <v>58.19366852886406</v>
      </c>
      <c r="AB3409" t="n">
        <v>14.95667599626326</v>
      </c>
      <c r="AC3409" t="n">
        <v>9.572042707173946</v>
      </c>
    </row>
    <row r="3410">
      <c r="A3410" t="n">
        <v>66.71094566353187</v>
      </c>
      <c r="B3410" t="n">
        <v>70.13727795193313</v>
      </c>
      <c r="C3410" t="n">
        <v>7.437692170402818</v>
      </c>
      <c r="D3410" t="n">
        <v>98.95670391061452</v>
      </c>
      <c r="E3410" t="n">
        <v>40.13213960227254</v>
      </c>
      <c r="F3410" t="n">
        <v>185.9013035381751</v>
      </c>
      <c r="G3410" t="n">
        <v>30.08800244413408</v>
      </c>
      <c r="H3410" t="n">
        <v>13.47339282180348</v>
      </c>
      <c r="I3410" t="n">
        <v>27.16866003433799</v>
      </c>
      <c r="J3410" t="n">
        <v>14.29719567636065</v>
      </c>
      <c r="K3410" t="n">
        <v>15.29947642530615</v>
      </c>
      <c r="L3410" t="n">
        <v>103.2027168234065</v>
      </c>
      <c r="M3410" t="n">
        <v>22.39383285976914</v>
      </c>
      <c r="N3410" t="n">
        <v>53.01554336468129</v>
      </c>
      <c r="O3410" t="n">
        <v>16.74595088819227</v>
      </c>
      <c r="P3410" t="n">
        <v>109.89922373247</v>
      </c>
      <c r="Q3410" t="n">
        <v>120.0028735632184</v>
      </c>
      <c r="R3410" t="n">
        <v>24.18022315043534</v>
      </c>
      <c r="S3410" t="n">
        <v>22.10112215236992</v>
      </c>
      <c r="T3410" t="n">
        <v>17.22539069443445</v>
      </c>
      <c r="U3410" t="n">
        <v>15.43318383125337</v>
      </c>
      <c r="V3410" t="n">
        <v>22.81440848465945</v>
      </c>
      <c r="W3410" t="n">
        <v>0</v>
      </c>
      <c r="X3410" t="n">
        <v>22.0852754251449</v>
      </c>
      <c r="Y3410" t="n">
        <v>17.76909041803334</v>
      </c>
      <c r="Z3410" t="n">
        <v>0</v>
      </c>
      <c r="AA3410" t="n">
        <v>58.19366852886406</v>
      </c>
      <c r="AB3410" t="n">
        <v>15.81899373687653</v>
      </c>
      <c r="AC3410" t="n">
        <v>9.572042707173946</v>
      </c>
    </row>
    <row r="3411">
      <c r="A3411" t="n">
        <v>66.71094566353187</v>
      </c>
      <c r="B3411" t="n">
        <v>70.13727795193313</v>
      </c>
      <c r="C3411" t="n">
        <v>7.437692170402818</v>
      </c>
      <c r="D3411" t="n">
        <v>98.95670391061452</v>
      </c>
      <c r="E3411" t="n">
        <v>41.22416484415287</v>
      </c>
      <c r="F3411" t="n">
        <v>185.9013035381751</v>
      </c>
      <c r="G3411" t="n">
        <v>30.08800244413408</v>
      </c>
      <c r="H3411" t="n">
        <v>13.72249475621105</v>
      </c>
      <c r="I3411" t="n">
        <v>26.00101313613173</v>
      </c>
      <c r="J3411" t="n">
        <v>14.75678469750885</v>
      </c>
      <c r="K3411" t="n">
        <v>14.82244832862592</v>
      </c>
      <c r="L3411" t="n">
        <v>103.2027168234065</v>
      </c>
      <c r="M3411" t="n">
        <v>24.09847291491116</v>
      </c>
      <c r="N3411" t="n">
        <v>53.01554336468129</v>
      </c>
      <c r="O3411" t="n">
        <v>16.74595088819227</v>
      </c>
      <c r="P3411" t="n">
        <v>109.823671955244</v>
      </c>
      <c r="Q3411" t="n">
        <v>120.0028735632184</v>
      </c>
      <c r="R3411" t="n">
        <v>23.44852976088769</v>
      </c>
      <c r="S3411" t="n">
        <v>23.07502808511979</v>
      </c>
      <c r="T3411" t="n">
        <v>17.68329129865881</v>
      </c>
      <c r="U3411" t="n">
        <v>14.9772354668108</v>
      </c>
      <c r="V3411" t="n">
        <v>21.85186621570488</v>
      </c>
      <c r="W3411" t="n">
        <v>0</v>
      </c>
      <c r="X3411" t="n">
        <v>22.71206708419932</v>
      </c>
      <c r="Y3411" t="n">
        <v>17.05659564610534</v>
      </c>
      <c r="Z3411" t="n">
        <v>0</v>
      </c>
      <c r="AA3411" t="n">
        <v>58.19366852886406</v>
      </c>
      <c r="AB3411" t="n">
        <v>15.67975277071705</v>
      </c>
      <c r="AC3411" t="n">
        <v>9.572042707173946</v>
      </c>
    </row>
    <row r="3412">
      <c r="A3412" t="n">
        <v>66.71094566353187</v>
      </c>
      <c r="B3412" t="n">
        <v>70.13727795193313</v>
      </c>
      <c r="C3412" t="n">
        <v>7.437692170402818</v>
      </c>
      <c r="D3412" t="n">
        <v>98.95670391061452</v>
      </c>
      <c r="E3412" t="n">
        <v>42.84640572824249</v>
      </c>
      <c r="F3412" t="n">
        <v>185.9013035381751</v>
      </c>
      <c r="G3412" t="n">
        <v>30.08800244413408</v>
      </c>
      <c r="H3412" t="n">
        <v>13.06831778689391</v>
      </c>
      <c r="I3412" t="n">
        <v>27.91920815843083</v>
      </c>
      <c r="J3412" t="n">
        <v>14.34852178104275</v>
      </c>
      <c r="K3412" t="n">
        <v>15.40621582943148</v>
      </c>
      <c r="L3412" t="n">
        <v>103.2027168234065</v>
      </c>
      <c r="M3412" t="n">
        <v>22.73501325787779</v>
      </c>
      <c r="N3412" t="n">
        <v>53.01554336468129</v>
      </c>
      <c r="O3412" t="n">
        <v>16.74595088819227</v>
      </c>
      <c r="P3412" t="n">
        <v>100.2117205911895</v>
      </c>
      <c r="Q3412" t="n">
        <v>120.0028735632184</v>
      </c>
      <c r="R3412" t="n">
        <v>24.49666510146288</v>
      </c>
      <c r="S3412" t="n">
        <v>23.42476377418068</v>
      </c>
      <c r="T3412" t="n">
        <v>17.33294818062508</v>
      </c>
      <c r="U3412" t="n">
        <v>15.5013523114538</v>
      </c>
      <c r="V3412" t="n">
        <v>21.76069249512086</v>
      </c>
      <c r="W3412" t="n">
        <v>0</v>
      </c>
      <c r="X3412" t="n">
        <v>22.02532191796396</v>
      </c>
      <c r="Y3412" t="n">
        <v>16.92850752326586</v>
      </c>
      <c r="Z3412" t="n">
        <v>0</v>
      </c>
      <c r="AA3412" t="n">
        <v>58.19366852886406</v>
      </c>
      <c r="AB3412" t="n">
        <v>16.08886038389639</v>
      </c>
      <c r="AC3412" t="n">
        <v>9.572042707173946</v>
      </c>
    </row>
    <row r="3413">
      <c r="A3413" t="n">
        <v>66.71094566353187</v>
      </c>
      <c r="B3413" t="n">
        <v>70.13727795193313</v>
      </c>
      <c r="C3413" t="n">
        <v>7.437692170402818</v>
      </c>
      <c r="D3413" t="n">
        <v>98.95670391061452</v>
      </c>
      <c r="E3413" t="n">
        <v>40.31251918058267</v>
      </c>
      <c r="F3413" t="n">
        <v>185.9013035381751</v>
      </c>
      <c r="G3413" t="n">
        <v>30.08800244413408</v>
      </c>
      <c r="H3413" t="n">
        <v>14.1610902379843</v>
      </c>
      <c r="I3413" t="n">
        <v>27.15419226420692</v>
      </c>
      <c r="J3413" t="n">
        <v>13.83218085939032</v>
      </c>
      <c r="K3413" t="n">
        <v>15.66964723269369</v>
      </c>
      <c r="L3413" t="n">
        <v>103.2027168234065</v>
      </c>
      <c r="M3413" t="n">
        <v>23.12743871917507</v>
      </c>
      <c r="N3413" t="n">
        <v>53.01554336468129</v>
      </c>
      <c r="O3413" t="n">
        <v>16.74595088819227</v>
      </c>
      <c r="P3413" t="n">
        <v>103.6519210650541</v>
      </c>
      <c r="Q3413" t="n">
        <v>120.0028735632184</v>
      </c>
      <c r="R3413" t="n">
        <v>23.87764224588323</v>
      </c>
      <c r="S3413" t="n">
        <v>23.39881265392952</v>
      </c>
      <c r="T3413" t="n">
        <v>17.67457462130517</v>
      </c>
      <c r="U3413" t="n">
        <v>16.10729409864906</v>
      </c>
      <c r="V3413" t="n">
        <v>23.70978298213509</v>
      </c>
      <c r="W3413" t="n">
        <v>0</v>
      </c>
      <c r="X3413" t="n">
        <v>20.68047496468725</v>
      </c>
      <c r="Y3413" t="n">
        <v>18.14828963555319</v>
      </c>
      <c r="Z3413" t="n">
        <v>0</v>
      </c>
      <c r="AA3413" t="n">
        <v>58.19366852886406</v>
      </c>
      <c r="AB3413" t="n">
        <v>14.8280229317726</v>
      </c>
      <c r="AC3413" t="n">
        <v>9.572042707173946</v>
      </c>
    </row>
    <row r="3414">
      <c r="A3414" t="n">
        <v>66.71094566353187</v>
      </c>
      <c r="B3414" t="n">
        <v>70.13727795193313</v>
      </c>
      <c r="C3414" t="n">
        <v>7.437692170402818</v>
      </c>
      <c r="D3414" t="n">
        <v>98.95670391061452</v>
      </c>
      <c r="E3414" t="n">
        <v>40.75046848820367</v>
      </c>
      <c r="F3414" t="n">
        <v>185.9013035381751</v>
      </c>
      <c r="G3414" t="n">
        <v>30.08800244413408</v>
      </c>
      <c r="H3414" t="n">
        <v>13.62548916597527</v>
      </c>
      <c r="I3414" t="n">
        <v>26.4199514392903</v>
      </c>
      <c r="J3414" t="n">
        <v>14.55361125757825</v>
      </c>
      <c r="K3414" t="n">
        <v>16.22922741503848</v>
      </c>
      <c r="L3414" t="n">
        <v>103.2027168234065</v>
      </c>
      <c r="M3414" t="n">
        <v>23.46515488612023</v>
      </c>
      <c r="N3414" t="n">
        <v>53.01554336468129</v>
      </c>
      <c r="O3414" t="n">
        <v>16.74595088819227</v>
      </c>
      <c r="P3414" t="n">
        <v>109.7173235052257</v>
      </c>
      <c r="Q3414" t="n">
        <v>120.0028735632184</v>
      </c>
      <c r="R3414" t="n">
        <v>23.36507255999232</v>
      </c>
      <c r="S3414" t="n">
        <v>23.29340779224406</v>
      </c>
      <c r="T3414" t="n">
        <v>17.44530344430012</v>
      </c>
      <c r="U3414" t="n">
        <v>15.69662471990336</v>
      </c>
      <c r="V3414" t="n">
        <v>22.28806961694283</v>
      </c>
      <c r="W3414" t="n">
        <v>0</v>
      </c>
      <c r="X3414" t="n">
        <v>22.20023122125084</v>
      </c>
      <c r="Y3414" t="n">
        <v>16.97378596443238</v>
      </c>
      <c r="Z3414" t="n">
        <v>0</v>
      </c>
      <c r="AA3414" t="n">
        <v>58.19366852886406</v>
      </c>
      <c r="AB3414" t="n">
        <v>14.88764548522342</v>
      </c>
      <c r="AC3414" t="n">
        <v>9.572042707173946</v>
      </c>
    </row>
    <row r="3415">
      <c r="A3415" t="n">
        <v>66.71094566353187</v>
      </c>
      <c r="B3415" t="n">
        <v>70.13727795193313</v>
      </c>
      <c r="C3415" t="n">
        <v>7.437692170402818</v>
      </c>
      <c r="D3415" t="n">
        <v>98.95670391061452</v>
      </c>
      <c r="E3415" t="n">
        <v>42.59299071149363</v>
      </c>
      <c r="F3415" t="n">
        <v>185.9013035381751</v>
      </c>
      <c r="G3415" t="n">
        <v>30.08800244413408</v>
      </c>
      <c r="H3415" t="n">
        <v>13.19445679902802</v>
      </c>
      <c r="I3415" t="n">
        <v>28.02841702832224</v>
      </c>
      <c r="J3415" t="n">
        <v>15.08755963502077</v>
      </c>
      <c r="K3415" t="n">
        <v>15.17079361524623</v>
      </c>
      <c r="L3415" t="n">
        <v>103.2027168234065</v>
      </c>
      <c r="M3415" t="n">
        <v>22.24489877553385</v>
      </c>
      <c r="N3415" t="n">
        <v>53.01554336468129</v>
      </c>
      <c r="O3415" t="n">
        <v>16.74595088819227</v>
      </c>
      <c r="P3415" t="n">
        <v>105.582665320068</v>
      </c>
      <c r="Q3415" t="n">
        <v>120.0028735632184</v>
      </c>
      <c r="R3415" t="n">
        <v>24.5715150991998</v>
      </c>
      <c r="S3415" t="n">
        <v>21.6888142786115</v>
      </c>
      <c r="T3415" t="n">
        <v>17.55879784813963</v>
      </c>
      <c r="U3415" t="n">
        <v>15.19007515373153</v>
      </c>
      <c r="V3415" t="n">
        <v>23.54950394699449</v>
      </c>
      <c r="W3415" t="n">
        <v>0</v>
      </c>
      <c r="X3415" t="n">
        <v>22.78913125564454</v>
      </c>
      <c r="Y3415" t="n">
        <v>16.7314877368997</v>
      </c>
      <c r="Z3415" t="n">
        <v>0</v>
      </c>
      <c r="AA3415" t="n">
        <v>58.19366852886406</v>
      </c>
      <c r="AB3415" t="n">
        <v>15.90814880592721</v>
      </c>
      <c r="AC3415" t="n">
        <v>9.572042707173946</v>
      </c>
    </row>
    <row r="3416">
      <c r="A3416" t="n">
        <v>66.71094566353187</v>
      </c>
      <c r="B3416" t="n">
        <v>70.13727795193313</v>
      </c>
      <c r="C3416" t="n">
        <v>7.437692170402818</v>
      </c>
      <c r="D3416" t="n">
        <v>98.95670391061452</v>
      </c>
      <c r="E3416" t="n">
        <v>40.31216269064001</v>
      </c>
      <c r="F3416" t="n">
        <v>185.9013035381751</v>
      </c>
      <c r="G3416" t="n">
        <v>30.08800244413408</v>
      </c>
      <c r="H3416" t="n">
        <v>13.92936984282039</v>
      </c>
      <c r="I3416" t="n">
        <v>27.13643511435499</v>
      </c>
      <c r="J3416" t="n">
        <v>15.09061848376147</v>
      </c>
      <c r="K3416" t="n">
        <v>15.13283225831123</v>
      </c>
      <c r="L3416" t="n">
        <v>103.2027168234065</v>
      </c>
      <c r="M3416" t="n">
        <v>23.51766369471383</v>
      </c>
      <c r="N3416" t="n">
        <v>53.01554336468129</v>
      </c>
      <c r="O3416" t="n">
        <v>16.74595088819227</v>
      </c>
      <c r="P3416" t="n">
        <v>108.0929088940221</v>
      </c>
      <c r="Q3416" t="n">
        <v>120.0028735632184</v>
      </c>
      <c r="R3416" t="n">
        <v>24.41989177891163</v>
      </c>
      <c r="S3416" t="n">
        <v>22.53205186850066</v>
      </c>
      <c r="T3416" t="n">
        <v>16.84083465229476</v>
      </c>
      <c r="U3416" t="n">
        <v>15.49592160689453</v>
      </c>
      <c r="V3416" t="n">
        <v>22.82516069030927</v>
      </c>
      <c r="W3416" t="n">
        <v>0</v>
      </c>
      <c r="X3416" t="n">
        <v>21.96729423235769</v>
      </c>
      <c r="Y3416" t="n">
        <v>16.90206762487001</v>
      </c>
      <c r="Z3416" t="n">
        <v>0</v>
      </c>
      <c r="AA3416" t="n">
        <v>58.19366852886406</v>
      </c>
      <c r="AB3416" t="n">
        <v>15.91159737115536</v>
      </c>
      <c r="AC3416" t="n">
        <v>9.572042707173946</v>
      </c>
    </row>
    <row r="3417">
      <c r="A3417" t="n">
        <v>66.71094566353187</v>
      </c>
      <c r="B3417" t="n">
        <v>70.13727795193313</v>
      </c>
      <c r="C3417" t="n">
        <v>7.437692170402818</v>
      </c>
      <c r="D3417" t="n">
        <v>98.95670391061452</v>
      </c>
      <c r="E3417" t="n">
        <v>40.5096745065972</v>
      </c>
      <c r="F3417" t="n">
        <v>185.9013035381751</v>
      </c>
      <c r="G3417" t="n">
        <v>30.08800244413408</v>
      </c>
      <c r="H3417" t="n">
        <v>13.63351406681355</v>
      </c>
      <c r="I3417" t="n">
        <v>26.70581872107298</v>
      </c>
      <c r="J3417" t="n">
        <v>15.24320785202627</v>
      </c>
      <c r="K3417" t="n">
        <v>14.7814107004359</v>
      </c>
      <c r="L3417" t="n">
        <v>103.2027168234065</v>
      </c>
      <c r="M3417" t="n">
        <v>22.20846097877058</v>
      </c>
      <c r="N3417" t="n">
        <v>53.01554336468129</v>
      </c>
      <c r="O3417" t="n">
        <v>16.74595088819227</v>
      </c>
      <c r="P3417" t="n">
        <v>101.9191665339219</v>
      </c>
      <c r="Q3417" t="n">
        <v>120.0028735632184</v>
      </c>
      <c r="R3417" t="n">
        <v>23.62234531610514</v>
      </c>
      <c r="S3417" t="n">
        <v>22.45021370017538</v>
      </c>
      <c r="T3417" t="n">
        <v>16.8125115448537</v>
      </c>
      <c r="U3417" t="n">
        <v>15.37953282103981</v>
      </c>
      <c r="V3417" t="n">
        <v>23.29813981972612</v>
      </c>
      <c r="W3417" t="n">
        <v>0</v>
      </c>
      <c r="X3417" t="n">
        <v>22.0560015934439</v>
      </c>
      <c r="Y3417" t="n">
        <v>18.05611780544815</v>
      </c>
      <c r="Z3417" t="n">
        <v>0</v>
      </c>
      <c r="AA3417" t="n">
        <v>58.19366852886406</v>
      </c>
      <c r="AB3417" t="n">
        <v>15.8767019670265</v>
      </c>
      <c r="AC3417" t="n">
        <v>9.572042707173946</v>
      </c>
    </row>
    <row r="3418">
      <c r="A3418" t="n">
        <v>66.71094566353187</v>
      </c>
      <c r="B3418" t="n">
        <v>70.13727795193313</v>
      </c>
      <c r="C3418" t="n">
        <v>7.437692170402818</v>
      </c>
      <c r="D3418" t="n">
        <v>98.95670391061452</v>
      </c>
      <c r="E3418" t="n">
        <v>40.19580761721082</v>
      </c>
      <c r="F3418" t="n">
        <v>185.9013035381751</v>
      </c>
      <c r="G3418" t="n">
        <v>30.08800244413408</v>
      </c>
      <c r="H3418" t="n">
        <v>14.12441543890726</v>
      </c>
      <c r="I3418" t="n">
        <v>27.2945234008785</v>
      </c>
      <c r="J3418" t="n">
        <v>14.29998313717116</v>
      </c>
      <c r="K3418" t="n">
        <v>15.64716479922594</v>
      </c>
      <c r="L3418" t="n">
        <v>103.2027168234065</v>
      </c>
      <c r="M3418" t="n">
        <v>23.8375609926068</v>
      </c>
      <c r="N3418" t="n">
        <v>53.01554336468129</v>
      </c>
      <c r="O3418" t="n">
        <v>16.74595088819227</v>
      </c>
      <c r="P3418" t="n">
        <v>100.8538169032333</v>
      </c>
      <c r="Q3418" t="n">
        <v>120.0028735632184</v>
      </c>
      <c r="R3418" t="n">
        <v>25.46268553488653</v>
      </c>
      <c r="S3418" t="n">
        <v>23.70648323749589</v>
      </c>
      <c r="T3418" t="n">
        <v>18.20091521317562</v>
      </c>
      <c r="U3418" t="n">
        <v>15.89801396672249</v>
      </c>
      <c r="V3418" t="n">
        <v>23.73344350369061</v>
      </c>
      <c r="W3418" t="n">
        <v>0</v>
      </c>
      <c r="X3418" t="n">
        <v>21.09976091600936</v>
      </c>
      <c r="Y3418" t="n">
        <v>18.1080056947992</v>
      </c>
      <c r="Z3418" t="n">
        <v>0</v>
      </c>
      <c r="AA3418" t="n">
        <v>58.19366852886406</v>
      </c>
      <c r="AB3418" t="n">
        <v>15.92084947115779</v>
      </c>
      <c r="AC3418" t="n">
        <v>9.572042707173946</v>
      </c>
    </row>
    <row r="3419">
      <c r="A3419" t="n">
        <v>66.71094566353187</v>
      </c>
      <c r="B3419" t="n">
        <v>70.13727795193313</v>
      </c>
      <c r="C3419" t="n">
        <v>7.437692170402818</v>
      </c>
      <c r="D3419" t="n">
        <v>98.95670391061452</v>
      </c>
      <c r="E3419" t="n">
        <v>42.26794349033423</v>
      </c>
      <c r="F3419" t="n">
        <v>185.9013035381751</v>
      </c>
      <c r="G3419" t="n">
        <v>30.08800244413408</v>
      </c>
      <c r="H3419" t="n">
        <v>13.88152524362368</v>
      </c>
      <c r="I3419" t="n">
        <v>27.57825468695683</v>
      </c>
      <c r="J3419" t="n">
        <v>13.98044788083178</v>
      </c>
      <c r="K3419" t="n">
        <v>16.30135080530337</v>
      </c>
      <c r="L3419" t="n">
        <v>103.2027168234065</v>
      </c>
      <c r="M3419" t="n">
        <v>23.05683724508028</v>
      </c>
      <c r="N3419" t="n">
        <v>53.01554336468129</v>
      </c>
      <c r="O3419" t="n">
        <v>16.74595088819227</v>
      </c>
      <c r="P3419" t="n">
        <v>103.2437960671879</v>
      </c>
      <c r="Q3419" t="n">
        <v>120.0028735632184</v>
      </c>
      <c r="R3419" t="n">
        <v>25.02855678205483</v>
      </c>
      <c r="S3419" t="n">
        <v>21.8137789710854</v>
      </c>
      <c r="T3419" t="n">
        <v>18.19422940310637</v>
      </c>
      <c r="U3419" t="n">
        <v>15.0932240765255</v>
      </c>
      <c r="V3419" t="n">
        <v>23.4144585896641</v>
      </c>
      <c r="W3419" t="n">
        <v>0</v>
      </c>
      <c r="X3419" t="n">
        <v>22.45605171945512</v>
      </c>
      <c r="Y3419" t="n">
        <v>18.08278585565559</v>
      </c>
      <c r="Z3419" t="n">
        <v>25.74555903866249</v>
      </c>
      <c r="AA3419" t="n">
        <v>58.19366852886406</v>
      </c>
      <c r="AB3419" t="n">
        <v>15.16397501059905</v>
      </c>
      <c r="AC3419" t="n">
        <v>9.572042707173946</v>
      </c>
    </row>
    <row r="3420">
      <c r="A3420" t="n">
        <v>66.71094566353187</v>
      </c>
      <c r="B3420" t="n">
        <v>70.13727795193313</v>
      </c>
      <c r="C3420" t="n">
        <v>7.437692170402818</v>
      </c>
      <c r="D3420" t="n">
        <v>98.95670391061452</v>
      </c>
      <c r="E3420" t="n">
        <v>42.76343812328533</v>
      </c>
      <c r="F3420" t="n">
        <v>185.9013035381751</v>
      </c>
      <c r="G3420" t="n">
        <v>30.08800244413408</v>
      </c>
      <c r="H3420" t="n">
        <v>14.02654146999868</v>
      </c>
      <c r="I3420" t="n">
        <v>27.26972574299054</v>
      </c>
      <c r="J3420" t="n">
        <v>13.90355436839908</v>
      </c>
      <c r="K3420" t="n">
        <v>15.3309955572164</v>
      </c>
      <c r="L3420" t="n">
        <v>103.2027168234065</v>
      </c>
      <c r="M3420" t="n">
        <v>22.13650465726657</v>
      </c>
      <c r="N3420" t="n">
        <v>53.01554336468129</v>
      </c>
      <c r="O3420" t="n">
        <v>16.74595088819227</v>
      </c>
      <c r="P3420" t="n">
        <v>107.046713966729</v>
      </c>
      <c r="Q3420" t="n">
        <v>120.0028735632184</v>
      </c>
      <c r="R3420" t="n">
        <v>24.61239709954655</v>
      </c>
      <c r="S3420" t="n">
        <v>22.51847969940757</v>
      </c>
      <c r="T3420" t="n">
        <v>18.42097518209406</v>
      </c>
      <c r="U3420" t="n">
        <v>16.12155568601974</v>
      </c>
      <c r="V3420" t="n">
        <v>22.70321407413295</v>
      </c>
      <c r="W3420" t="n">
        <v>0</v>
      </c>
      <c r="X3420" t="n">
        <v>20.64429796124201</v>
      </c>
      <c r="Y3420" t="n">
        <v>17.21530297410312</v>
      </c>
      <c r="Z3420" t="n">
        <v>25.74555903866249</v>
      </c>
      <c r="AA3420" t="n">
        <v>58.19366852886406</v>
      </c>
      <c r="AB3420" t="n">
        <v>16.09123397362505</v>
      </c>
      <c r="AC3420" t="n">
        <v>9.572042707173946</v>
      </c>
    </row>
    <row r="3421">
      <c r="A3421" t="n">
        <v>66.71094566353187</v>
      </c>
      <c r="B3421" t="n">
        <v>70.13727795193313</v>
      </c>
      <c r="C3421" t="n">
        <v>7.437692170402818</v>
      </c>
      <c r="D3421" t="n">
        <v>98.95670391061452</v>
      </c>
      <c r="E3421" t="n">
        <v>41.53638990884926</v>
      </c>
      <c r="F3421" t="n">
        <v>185.9013035381751</v>
      </c>
      <c r="G3421" t="n">
        <v>30.08800244413408</v>
      </c>
      <c r="H3421" t="n">
        <v>13.57966240476511</v>
      </c>
      <c r="I3421" t="n">
        <v>28.28360131036707</v>
      </c>
      <c r="J3421" t="n">
        <v>15.06231700557671</v>
      </c>
      <c r="K3421" t="n">
        <v>15.52786130572352</v>
      </c>
      <c r="L3421" t="n">
        <v>103.2027168234065</v>
      </c>
      <c r="M3421" t="n">
        <v>23.56367470131042</v>
      </c>
      <c r="N3421" t="n">
        <v>53.01554336468129</v>
      </c>
      <c r="O3421" t="n">
        <v>16.74595088819227</v>
      </c>
      <c r="P3421" t="n">
        <v>109.5406973235358</v>
      </c>
      <c r="Q3421" t="n">
        <v>120.0028735632184</v>
      </c>
      <c r="R3421" t="n">
        <v>25.40590824980001</v>
      </c>
      <c r="S3421" t="n">
        <v>23.1328924895404</v>
      </c>
      <c r="T3421" t="n">
        <v>17.77961119932582</v>
      </c>
      <c r="U3421" t="n">
        <v>15.18372487640815</v>
      </c>
      <c r="V3421" t="n">
        <v>23.3562225276639</v>
      </c>
      <c r="W3421" t="n">
        <v>0</v>
      </c>
      <c r="X3421" t="n">
        <v>22.28463769814878</v>
      </c>
      <c r="Y3421" t="n">
        <v>18.173644333551</v>
      </c>
      <c r="Z3421" t="n">
        <v>25.74555903866249</v>
      </c>
      <c r="AA3421" t="n">
        <v>58.19366852886406</v>
      </c>
      <c r="AB3421" t="n">
        <v>15.98652312727519</v>
      </c>
      <c r="AC3421" t="n">
        <v>9.572042707173946</v>
      </c>
    </row>
    <row r="3422">
      <c r="A3422" t="n">
        <v>66.71094566353187</v>
      </c>
      <c r="B3422" t="n">
        <v>70.13727795193313</v>
      </c>
      <c r="C3422" t="n">
        <v>7.437692170402818</v>
      </c>
      <c r="D3422" t="n">
        <v>98.95670391061452</v>
      </c>
      <c r="E3422" t="n">
        <v>41.50576885863889</v>
      </c>
      <c r="F3422" t="n">
        <v>185.9013035381751</v>
      </c>
      <c r="G3422" t="n">
        <v>30.08800244413408</v>
      </c>
      <c r="H3422" t="n">
        <v>13.54000253820212</v>
      </c>
      <c r="I3422" t="n">
        <v>26.71442540644638</v>
      </c>
      <c r="J3422" t="n">
        <v>14.88959965148449</v>
      </c>
      <c r="K3422" t="n">
        <v>14.8450931934388</v>
      </c>
      <c r="L3422" t="n">
        <v>103.2027168234065</v>
      </c>
      <c r="M3422" t="n">
        <v>22.10691970138457</v>
      </c>
      <c r="N3422" t="n">
        <v>53.01554336468129</v>
      </c>
      <c r="O3422" t="n">
        <v>16.74595088819227</v>
      </c>
      <c r="P3422" t="n">
        <v>107.9681825052103</v>
      </c>
      <c r="Q3422" t="n">
        <v>120.0028735632184</v>
      </c>
      <c r="R3422" t="n">
        <v>24.92767266897366</v>
      </c>
      <c r="S3422" t="n">
        <v>21.62626449667252</v>
      </c>
      <c r="T3422" t="n">
        <v>17.2316473201282</v>
      </c>
      <c r="U3422" t="n">
        <v>16.49810422101421</v>
      </c>
      <c r="V3422" t="n">
        <v>23.4053600969337</v>
      </c>
      <c r="W3422" t="n">
        <v>0</v>
      </c>
      <c r="X3422" t="n">
        <v>21.22499723949194</v>
      </c>
      <c r="Y3422" t="n">
        <v>18.22168891948223</v>
      </c>
      <c r="Z3422" t="n">
        <v>25.74555903866249</v>
      </c>
      <c r="AA3422" t="n">
        <v>58.19366852886406</v>
      </c>
      <c r="AB3422" t="n">
        <v>15.62516984462811</v>
      </c>
      <c r="AC3422" t="n">
        <v>9.572042707173946</v>
      </c>
    </row>
    <row r="3423">
      <c r="A3423" t="n">
        <v>66.71094566353187</v>
      </c>
      <c r="B3423" t="n">
        <v>70.13727795193313</v>
      </c>
      <c r="C3423" t="n">
        <v>7.437692170402818</v>
      </c>
      <c r="D3423" t="n">
        <v>98.95670391061452</v>
      </c>
      <c r="E3423" t="n">
        <v>40.547925885143</v>
      </c>
      <c r="F3423" t="n">
        <v>185.9013035381751</v>
      </c>
      <c r="G3423" t="n">
        <v>30.08800244413408</v>
      </c>
      <c r="H3423" t="n">
        <v>13.86442550814949</v>
      </c>
      <c r="I3423" t="n">
        <v>26.8661771967498</v>
      </c>
      <c r="J3423" t="n">
        <v>14.71432200638216</v>
      </c>
      <c r="K3423" t="n">
        <v>15.64161084484253</v>
      </c>
      <c r="L3423" t="n">
        <v>103.2027168234065</v>
      </c>
      <c r="M3423" t="n">
        <v>24.1797996367825</v>
      </c>
      <c r="N3423" t="n">
        <v>53.01554336468129</v>
      </c>
      <c r="O3423" t="n">
        <v>16.74595088819227</v>
      </c>
      <c r="P3423" t="n">
        <v>104.073919813082</v>
      </c>
      <c r="Q3423" t="n">
        <v>120.0028735632184</v>
      </c>
      <c r="R3423" t="n">
        <v>24.28515801390709</v>
      </c>
      <c r="S3423" t="n">
        <v>23.50021344579781</v>
      </c>
      <c r="T3423" t="n">
        <v>18.24010783265947</v>
      </c>
      <c r="U3423" t="n">
        <v>16.19191720987461</v>
      </c>
      <c r="V3423" t="n">
        <v>22.73127697672927</v>
      </c>
      <c r="W3423" t="n">
        <v>0</v>
      </c>
      <c r="X3423" t="n">
        <v>21.13623871736765</v>
      </c>
      <c r="Y3423" t="n">
        <v>17.4083443999</v>
      </c>
      <c r="Z3423" t="n">
        <v>25.74555903866249</v>
      </c>
      <c r="AA3423" t="n">
        <v>58.19366852886406</v>
      </c>
      <c r="AB3423" t="n">
        <v>14.84654235126454</v>
      </c>
      <c r="AC3423" t="n">
        <v>9.572042707173946</v>
      </c>
    </row>
    <row r="3424">
      <c r="A3424" t="n">
        <v>66.71094566353187</v>
      </c>
      <c r="B3424" t="n">
        <v>70.13727795193313</v>
      </c>
      <c r="C3424" t="n">
        <v>7.437692170402818</v>
      </c>
      <c r="D3424" t="n">
        <v>98.95670391061452</v>
      </c>
      <c r="E3424" t="n">
        <v>39.00013598502995</v>
      </c>
      <c r="F3424" t="n">
        <v>185.9013035381751</v>
      </c>
      <c r="G3424" t="n">
        <v>30.08800244413408</v>
      </c>
      <c r="H3424" t="n">
        <v>12.98272031622996</v>
      </c>
      <c r="I3424" t="n">
        <v>28.08317255081961</v>
      </c>
      <c r="J3424" t="n">
        <v>14.52426368846847</v>
      </c>
      <c r="K3424" t="n">
        <v>15.08091008772208</v>
      </c>
      <c r="L3424" t="n">
        <v>103.2027168234065</v>
      </c>
      <c r="M3424" t="n">
        <v>22.97729673543797</v>
      </c>
      <c r="N3424" t="n">
        <v>53.01554336468129</v>
      </c>
      <c r="O3424" t="n">
        <v>16.74595088819227</v>
      </c>
      <c r="P3424" t="n">
        <v>103.6893653197684</v>
      </c>
      <c r="Q3424" t="n">
        <v>120.0028735632184</v>
      </c>
      <c r="R3424" t="n">
        <v>25.45388139938281</v>
      </c>
      <c r="S3424" t="n">
        <v>23.0782347589429</v>
      </c>
      <c r="T3424" t="n">
        <v>18.36679032560005</v>
      </c>
      <c r="U3424" t="n">
        <v>15.53273911227569</v>
      </c>
      <c r="V3424" t="n">
        <v>22.27816865023746</v>
      </c>
      <c r="W3424" t="n">
        <v>0</v>
      </c>
      <c r="X3424" t="n">
        <v>22.39151865256413</v>
      </c>
      <c r="Y3424" t="n">
        <v>17.84765037155932</v>
      </c>
      <c r="Z3424" t="n">
        <v>25.74555903866249</v>
      </c>
      <c r="AA3424" t="n">
        <v>58.19366852886406</v>
      </c>
      <c r="AB3424" t="n">
        <v>14.99050538977974</v>
      </c>
      <c r="AC3424" t="n">
        <v>9.572042707173946</v>
      </c>
    </row>
    <row r="3425">
      <c r="A3425" t="n">
        <v>66.71094566353187</v>
      </c>
      <c r="B3425" t="n">
        <v>70.13727795193313</v>
      </c>
      <c r="C3425" t="n">
        <v>7.437692170402818</v>
      </c>
      <c r="D3425" t="n">
        <v>98.95670391061452</v>
      </c>
      <c r="E3425" t="n">
        <v>39.66207898981261</v>
      </c>
      <c r="F3425" t="n">
        <v>185.9013035381751</v>
      </c>
      <c r="G3425" t="n">
        <v>30.08800244413408</v>
      </c>
      <c r="H3425" t="n">
        <v>12.91380942923194</v>
      </c>
      <c r="I3425" t="n">
        <v>27.4830400757761</v>
      </c>
      <c r="J3425" t="n">
        <v>14.46699093994744</v>
      </c>
      <c r="K3425" t="n">
        <v>14.77865285070136</v>
      </c>
      <c r="L3425" t="n">
        <v>103.2027168234065</v>
      </c>
      <c r="M3425" t="n">
        <v>22.81407720825899</v>
      </c>
      <c r="N3425" t="n">
        <v>53.01554336468129</v>
      </c>
      <c r="O3425" t="n">
        <v>16.74595088819227</v>
      </c>
      <c r="P3425" t="n">
        <v>108.9156164179788</v>
      </c>
      <c r="Q3425" t="n">
        <v>120.0028735632184</v>
      </c>
      <c r="R3425" t="n">
        <v>24.67260541533703</v>
      </c>
      <c r="S3425" t="n">
        <v>21.78926025292785</v>
      </c>
      <c r="T3425" t="n">
        <v>17.21606054533623</v>
      </c>
      <c r="U3425" t="n">
        <v>15.27022851991899</v>
      </c>
      <c r="V3425" t="n">
        <v>22.07378086672447</v>
      </c>
      <c r="W3425" t="n">
        <v>0</v>
      </c>
      <c r="X3425" t="n">
        <v>21.36199404996235</v>
      </c>
      <c r="Y3425" t="n">
        <v>16.9012614200554</v>
      </c>
      <c r="Z3425" t="n">
        <v>25.74555903866249</v>
      </c>
      <c r="AA3425" t="n">
        <v>58.19366852886406</v>
      </c>
      <c r="AB3425" t="n">
        <v>15.68641591615284</v>
      </c>
      <c r="AC3425" t="n">
        <v>9.572042707173946</v>
      </c>
    </row>
    <row r="3426">
      <c r="A3426" t="n">
        <v>66.71094566353187</v>
      </c>
      <c r="B3426" t="n">
        <v>70.13727795193313</v>
      </c>
      <c r="C3426" t="n">
        <v>7.437692170402818</v>
      </c>
      <c r="D3426" t="n">
        <v>98.95670391061452</v>
      </c>
      <c r="E3426" t="n">
        <v>39.5534350062003</v>
      </c>
      <c r="F3426" t="n">
        <v>185.9013035381751</v>
      </c>
      <c r="G3426" t="n">
        <v>30.08800244413408</v>
      </c>
      <c r="H3426" t="n">
        <v>14.17040875594946</v>
      </c>
      <c r="I3426" t="n">
        <v>28.3743705873873</v>
      </c>
      <c r="J3426" t="n">
        <v>14.52018328995833</v>
      </c>
      <c r="K3426" t="n">
        <v>15.81673767150734</v>
      </c>
      <c r="L3426" t="n">
        <v>103.2027168234065</v>
      </c>
      <c r="M3426" t="n">
        <v>22.65632498570072</v>
      </c>
      <c r="N3426" t="n">
        <v>53.01554336468129</v>
      </c>
      <c r="O3426" t="n">
        <v>16.74595088819227</v>
      </c>
      <c r="P3426" t="n">
        <v>105.2083220583216</v>
      </c>
      <c r="Q3426" t="n">
        <v>120.0028735632184</v>
      </c>
      <c r="R3426" t="n">
        <v>23.4427366556587</v>
      </c>
      <c r="S3426" t="n">
        <v>23.02991278896011</v>
      </c>
      <c r="T3426" t="n">
        <v>17.43228728929691</v>
      </c>
      <c r="U3426" t="n">
        <v>15.9771511320981</v>
      </c>
      <c r="V3426" t="n">
        <v>23.26214974490966</v>
      </c>
      <c r="W3426" t="n">
        <v>0</v>
      </c>
      <c r="X3426" t="n">
        <v>21.49802006835907</v>
      </c>
      <c r="Y3426" t="n">
        <v>17.39243273656538</v>
      </c>
      <c r="Z3426" t="n">
        <v>25.74555903866249</v>
      </c>
      <c r="AA3426" t="n">
        <v>58.19366852886406</v>
      </c>
      <c r="AB3426" t="n">
        <v>15.07514370320275</v>
      </c>
      <c r="AC3426" t="n">
        <v>9.572042707173946</v>
      </c>
    </row>
    <row r="3427">
      <c r="A3427" t="n">
        <v>66.71094566353187</v>
      </c>
      <c r="B3427" t="n">
        <v>70.13727795193313</v>
      </c>
      <c r="C3427" t="n">
        <v>7.437692170402818</v>
      </c>
      <c r="D3427" t="n">
        <v>98.95670391061452</v>
      </c>
      <c r="E3427" t="n">
        <v>39.42405743847961</v>
      </c>
      <c r="F3427" t="n">
        <v>185.9013035381751</v>
      </c>
      <c r="G3427" t="n">
        <v>30.08800244413408</v>
      </c>
      <c r="H3427" t="n">
        <v>14.07929774234634</v>
      </c>
      <c r="I3427" t="n">
        <v>27.90237447101982</v>
      </c>
      <c r="J3427" t="n">
        <v>14.33115084234329</v>
      </c>
      <c r="K3427" t="n">
        <v>14.98410296490252</v>
      </c>
      <c r="L3427" t="n">
        <v>103.2027168234065</v>
      </c>
      <c r="M3427" t="n">
        <v>22.96874678208431</v>
      </c>
      <c r="N3427" t="n">
        <v>53.01554336468129</v>
      </c>
      <c r="O3427" t="n">
        <v>16.74595088819227</v>
      </c>
      <c r="P3427" t="n">
        <v>104.5717993999065</v>
      </c>
      <c r="Q3427" t="n">
        <v>120.0028735632184</v>
      </c>
      <c r="R3427" t="n">
        <v>23.35052430126538</v>
      </c>
      <c r="S3427" t="n">
        <v>22.91991466303472</v>
      </c>
      <c r="T3427" t="n">
        <v>17.58988096901368</v>
      </c>
      <c r="U3427" t="n">
        <v>16.48615648751357</v>
      </c>
      <c r="V3427" t="n">
        <v>23.64990498014475</v>
      </c>
      <c r="W3427" t="n">
        <v>0</v>
      </c>
      <c r="X3427" t="n">
        <v>21.47463321593055</v>
      </c>
      <c r="Y3427" t="n">
        <v>16.78574921753649</v>
      </c>
      <c r="Z3427" t="n">
        <v>25.74555903866249</v>
      </c>
      <c r="AA3427" t="n">
        <v>58.19366852886406</v>
      </c>
      <c r="AB3427" t="n">
        <v>15.77409544211298</v>
      </c>
      <c r="AC3427" t="n">
        <v>9.572042707173946</v>
      </c>
    </row>
    <row r="3428">
      <c r="A3428" t="n">
        <v>66.71094566353187</v>
      </c>
      <c r="B3428" t="n">
        <v>70.13727795193313</v>
      </c>
      <c r="C3428" t="n">
        <v>7.437692170402818</v>
      </c>
      <c r="D3428" t="n">
        <v>98.95670391061452</v>
      </c>
      <c r="E3428" t="n">
        <v>41.63047596715733</v>
      </c>
      <c r="F3428" t="n">
        <v>185.9013035381751</v>
      </c>
      <c r="G3428" t="n">
        <v>30.08800244413408</v>
      </c>
      <c r="H3428" t="n">
        <v>14.13250642506345</v>
      </c>
      <c r="I3428" t="n">
        <v>27.14535607125725</v>
      </c>
      <c r="J3428" t="n">
        <v>14.49217908945526</v>
      </c>
      <c r="K3428" t="n">
        <v>14.91174459099927</v>
      </c>
      <c r="L3428" t="n">
        <v>103.2027168234065</v>
      </c>
      <c r="M3428" t="n">
        <v>23.73340871049083</v>
      </c>
      <c r="N3428" t="n">
        <v>53.01554336468129</v>
      </c>
      <c r="O3428" t="n">
        <v>16.74595088819227</v>
      </c>
      <c r="P3428" t="n">
        <v>102.773801384097</v>
      </c>
      <c r="Q3428" t="n">
        <v>120.0028735632184</v>
      </c>
      <c r="R3428" t="n">
        <v>23.33520313237299</v>
      </c>
      <c r="S3428" t="n">
        <v>21.75421888396805</v>
      </c>
      <c r="T3428" t="n">
        <v>17.46167563887199</v>
      </c>
      <c r="U3428" t="n">
        <v>15.75663373453884</v>
      </c>
      <c r="V3428" t="n">
        <v>22.12036544207747</v>
      </c>
      <c r="W3428" t="n">
        <v>0</v>
      </c>
      <c r="X3428" t="n">
        <v>22.0018289226451</v>
      </c>
      <c r="Y3428" t="n">
        <v>18.10777724600226</v>
      </c>
      <c r="Z3428" t="n">
        <v>25.74555903866249</v>
      </c>
      <c r="AA3428" t="n">
        <v>58.19366852886406</v>
      </c>
      <c r="AB3428" t="n">
        <v>15.02087783431758</v>
      </c>
      <c r="AC3428" t="n">
        <v>9.572042707173946</v>
      </c>
    </row>
    <row r="3429">
      <c r="A3429" t="n">
        <v>66.71094566353187</v>
      </c>
      <c r="B3429" t="n">
        <v>70.13727795193313</v>
      </c>
      <c r="C3429" t="n">
        <v>7.437692170402818</v>
      </c>
      <c r="D3429" t="n">
        <v>98.95670391061452</v>
      </c>
      <c r="E3429" t="n">
        <v>39.50796967813042</v>
      </c>
      <c r="F3429" t="n">
        <v>185.9013035381751</v>
      </c>
      <c r="G3429" t="n">
        <v>30.08800244413408</v>
      </c>
      <c r="H3429" t="n">
        <v>12.9250721045348</v>
      </c>
      <c r="I3429" t="n">
        <v>27.47553260435949</v>
      </c>
      <c r="J3429" t="n">
        <v>14.10810912576001</v>
      </c>
      <c r="K3429" t="n">
        <v>15.1090241270019</v>
      </c>
      <c r="L3429" t="n">
        <v>103.2027168234065</v>
      </c>
      <c r="M3429" t="n">
        <v>23.13088785579315</v>
      </c>
      <c r="N3429" t="n">
        <v>53.01554336468129</v>
      </c>
      <c r="O3429" t="n">
        <v>16.74595088819227</v>
      </c>
      <c r="P3429" t="n">
        <v>107.018913776712</v>
      </c>
      <c r="Q3429" t="n">
        <v>120.0028735632184</v>
      </c>
      <c r="R3429" t="n">
        <v>23.97545202612245</v>
      </c>
      <c r="S3429" t="n">
        <v>23.66158224585599</v>
      </c>
      <c r="T3429" t="n">
        <v>17.72737290262166</v>
      </c>
      <c r="U3429" t="n">
        <v>15.7651110951926</v>
      </c>
      <c r="V3429" t="n">
        <v>23.63177352611224</v>
      </c>
      <c r="W3429" t="n">
        <v>0</v>
      </c>
      <c r="X3429" t="n">
        <v>22.58257884135342</v>
      </c>
      <c r="Y3429" t="n">
        <v>17.19324811591285</v>
      </c>
      <c r="Z3429" t="n">
        <v>25.74555903866249</v>
      </c>
      <c r="AA3429" t="n">
        <v>58.19366852886406</v>
      </c>
      <c r="AB3429" t="n">
        <v>15.28921682058883</v>
      </c>
      <c r="AC3429" t="n">
        <v>9.572042707173946</v>
      </c>
    </row>
    <row r="3430">
      <c r="A3430" t="n">
        <v>66.71094566353187</v>
      </c>
      <c r="B3430" t="n">
        <v>70.13727795193313</v>
      </c>
      <c r="C3430" t="n">
        <v>7.437692170402818</v>
      </c>
      <c r="D3430" t="n">
        <v>98.95670391061452</v>
      </c>
      <c r="E3430" t="n">
        <v>39.30004376285977</v>
      </c>
      <c r="F3430" t="n">
        <v>185.9013035381751</v>
      </c>
      <c r="G3430" t="n">
        <v>30.08800244413408</v>
      </c>
      <c r="H3430" t="n">
        <v>13.2047811944217</v>
      </c>
      <c r="I3430" t="n">
        <v>26.85569905958499</v>
      </c>
      <c r="J3430" t="n">
        <v>13.97362674925806</v>
      </c>
      <c r="K3430" t="n">
        <v>14.96825663891202</v>
      </c>
      <c r="L3430" t="n">
        <v>103.2027168234065</v>
      </c>
      <c r="M3430" t="n">
        <v>23.41519535972241</v>
      </c>
      <c r="N3430" t="n">
        <v>53.01554336468129</v>
      </c>
      <c r="O3430" t="n">
        <v>16.74595088819227</v>
      </c>
      <c r="P3430" t="n">
        <v>101.3709807585401</v>
      </c>
      <c r="Q3430" t="n">
        <v>120.0028735632184</v>
      </c>
      <c r="R3430" t="n">
        <v>23.13112961209382</v>
      </c>
      <c r="S3430" t="n">
        <v>22.62747581125694</v>
      </c>
      <c r="T3430" t="n">
        <v>18.28855686849587</v>
      </c>
      <c r="U3430" t="n">
        <v>15.52301242066435</v>
      </c>
      <c r="V3430" t="n">
        <v>22.98446770961645</v>
      </c>
      <c r="W3430" t="n">
        <v>0</v>
      </c>
      <c r="X3430" t="n">
        <v>22.42357132748874</v>
      </c>
      <c r="Y3430" t="n">
        <v>16.67446864329511</v>
      </c>
      <c r="Z3430" t="n">
        <v>25.74555903866249</v>
      </c>
      <c r="AA3430" t="n">
        <v>58.19366852886406</v>
      </c>
      <c r="AB3430" t="n">
        <v>15.35998969248053</v>
      </c>
      <c r="AC3430" t="n">
        <v>9.572042707173946</v>
      </c>
    </row>
    <row r="3431">
      <c r="A3431" t="n">
        <v>66.71094566353187</v>
      </c>
      <c r="B3431" t="n">
        <v>70.13727795193313</v>
      </c>
      <c r="C3431" t="n">
        <v>7.437692170402818</v>
      </c>
      <c r="D3431" t="n">
        <v>98.95670391061452</v>
      </c>
      <c r="E3431" t="n">
        <v>40.51749603844701</v>
      </c>
      <c r="F3431" t="n">
        <v>185.9013035381751</v>
      </c>
      <c r="G3431" t="n">
        <v>30.08800244413408</v>
      </c>
      <c r="H3431" t="n">
        <v>14.05935648933033</v>
      </c>
      <c r="I3431" t="n">
        <v>26.10084294881255</v>
      </c>
      <c r="J3431" t="n">
        <v>14.1095121615255</v>
      </c>
      <c r="K3431" t="n">
        <v>15.7220278165715</v>
      </c>
      <c r="L3431" t="n">
        <v>103.2027168234065</v>
      </c>
      <c r="M3431" t="n">
        <v>22.06262559523284</v>
      </c>
      <c r="N3431" t="n">
        <v>53.01554336468129</v>
      </c>
      <c r="O3431" t="n">
        <v>16.74595088819227</v>
      </c>
      <c r="P3431" t="n">
        <v>103.8484644046969</v>
      </c>
      <c r="Q3431" t="n">
        <v>120.0028735632184</v>
      </c>
      <c r="R3431" t="n">
        <v>24.47022958982654</v>
      </c>
      <c r="S3431" t="n">
        <v>22.69103581585699</v>
      </c>
      <c r="T3431" t="n">
        <v>18.30985245136627</v>
      </c>
      <c r="U3431" t="n">
        <v>15.91304467433962</v>
      </c>
      <c r="V3431" t="n">
        <v>22.53016448237729</v>
      </c>
      <c r="W3431" t="n">
        <v>0</v>
      </c>
      <c r="X3431" t="n">
        <v>22.11903225806326</v>
      </c>
      <c r="Y3431" t="n">
        <v>17.50325463591754</v>
      </c>
      <c r="Z3431" t="n">
        <v>25.74555903866249</v>
      </c>
      <c r="AA3431" t="n">
        <v>58.19366852886406</v>
      </c>
      <c r="AB3431" t="n">
        <v>14.85761457395354</v>
      </c>
      <c r="AC3431" t="n">
        <v>9.572042707173946</v>
      </c>
    </row>
    <row r="3432">
      <c r="A3432" t="n">
        <v>66.71094566353187</v>
      </c>
      <c r="B3432" t="n">
        <v>70.13727795193313</v>
      </c>
      <c r="C3432" t="n">
        <v>7.437692170402818</v>
      </c>
      <c r="D3432" t="n">
        <v>98.95670391061452</v>
      </c>
      <c r="E3432" t="n">
        <v>39.96991948543556</v>
      </c>
      <c r="F3432" t="n">
        <v>185.9013035381751</v>
      </c>
      <c r="G3432" t="n">
        <v>30.08800244413408</v>
      </c>
      <c r="H3432" t="n">
        <v>12.96172307946709</v>
      </c>
      <c r="I3432" t="n">
        <v>26.85848093545277</v>
      </c>
      <c r="J3432" t="n">
        <v>15.21323275095301</v>
      </c>
      <c r="K3432" t="n">
        <v>15.16943005520118</v>
      </c>
      <c r="L3432" t="n">
        <v>103.2027168234065</v>
      </c>
      <c r="M3432" t="n">
        <v>23.89618884499262</v>
      </c>
      <c r="N3432" t="n">
        <v>53.01554336468129</v>
      </c>
      <c r="O3432" t="n">
        <v>16.74595088819227</v>
      </c>
      <c r="P3432" t="n">
        <v>107.6768402496436</v>
      </c>
      <c r="Q3432" t="n">
        <v>120.0028735632184</v>
      </c>
      <c r="R3432" t="n">
        <v>24.17239418759314</v>
      </c>
      <c r="S3432" t="n">
        <v>23.02673966202072</v>
      </c>
      <c r="T3432" t="n">
        <v>16.88225768982305</v>
      </c>
      <c r="U3432" t="n">
        <v>16.50356354395383</v>
      </c>
      <c r="V3432" t="n">
        <v>21.63565758581857</v>
      </c>
      <c r="W3432" t="n">
        <v>0</v>
      </c>
      <c r="X3432" t="n">
        <v>22.30897462779251</v>
      </c>
      <c r="Y3432" t="n">
        <v>16.94645398329876</v>
      </c>
      <c r="Z3432" t="n">
        <v>25.74555903866249</v>
      </c>
      <c r="AA3432" t="n">
        <v>58.19366852886406</v>
      </c>
      <c r="AB3432" t="n">
        <v>16.03428940371689</v>
      </c>
      <c r="AC3432" t="n">
        <v>9.572042707173946</v>
      </c>
    </row>
    <row r="3433">
      <c r="A3433" t="n">
        <v>66.71094566353187</v>
      </c>
      <c r="B3433" t="n">
        <v>70.13727795193313</v>
      </c>
      <c r="C3433" t="n">
        <v>7.437692170402818</v>
      </c>
      <c r="D3433" t="n">
        <v>98.95670391061452</v>
      </c>
      <c r="E3433" t="n">
        <v>39.5469661632148</v>
      </c>
      <c r="F3433" t="n">
        <v>185.9013035381751</v>
      </c>
      <c r="G3433" t="n">
        <v>30.08800244413408</v>
      </c>
      <c r="H3433" t="n">
        <v>13.45096335576323</v>
      </c>
      <c r="I3433" t="n">
        <v>26.51790835024471</v>
      </c>
      <c r="J3433" t="n">
        <v>15.24188752810474</v>
      </c>
      <c r="K3433" t="n">
        <v>15.79677476418899</v>
      </c>
      <c r="L3433" t="n">
        <v>103.2027168234065</v>
      </c>
      <c r="M3433" t="n">
        <v>23.14992704424233</v>
      </c>
      <c r="N3433" t="n">
        <v>53.01554336468129</v>
      </c>
      <c r="O3433" t="n">
        <v>16.74595088819227</v>
      </c>
      <c r="P3433" t="n">
        <v>106.8639424611487</v>
      </c>
      <c r="Q3433" t="n">
        <v>120.0028735632184</v>
      </c>
      <c r="R3433" t="n">
        <v>23.99604255305809</v>
      </c>
      <c r="S3433" t="n">
        <v>21.93505136116747</v>
      </c>
      <c r="T3433" t="n">
        <v>17.96039774960881</v>
      </c>
      <c r="U3433" t="n">
        <v>15.67926121241602</v>
      </c>
      <c r="V3433" t="n">
        <v>21.69596487228267</v>
      </c>
      <c r="W3433" t="n">
        <v>0</v>
      </c>
      <c r="X3433" t="n">
        <v>20.84844552307284</v>
      </c>
      <c r="Y3433" t="n">
        <v>17.70925497718739</v>
      </c>
      <c r="Z3433" t="n">
        <v>25.74555903866249</v>
      </c>
      <c r="AA3433" t="n">
        <v>58.19366852886406</v>
      </c>
      <c r="AB3433" t="n">
        <v>14.86814261603611</v>
      </c>
      <c r="AC3433" t="n">
        <v>9.572042707173946</v>
      </c>
    </row>
    <row r="3434">
      <c r="A3434" t="n">
        <v>66.71094566353187</v>
      </c>
      <c r="B3434" t="n">
        <v>70.13727795193313</v>
      </c>
      <c r="C3434" t="n">
        <v>7.437692170402818</v>
      </c>
      <c r="D3434" t="n">
        <v>98.95670391061452</v>
      </c>
      <c r="E3434" t="n">
        <v>39.54806218646299</v>
      </c>
      <c r="F3434" t="n">
        <v>185.9013035381751</v>
      </c>
      <c r="G3434" t="n">
        <v>30.08800244413408</v>
      </c>
      <c r="H3434" t="n">
        <v>13.3020871717569</v>
      </c>
      <c r="I3434" t="n">
        <v>27.59308708302854</v>
      </c>
      <c r="J3434" t="n">
        <v>14.89439083912599</v>
      </c>
      <c r="K3434" t="n">
        <v>15.60260388347332</v>
      </c>
      <c r="L3434" t="n">
        <v>103.2027168234065</v>
      </c>
      <c r="M3434" t="n">
        <v>23.13951688440927</v>
      </c>
      <c r="N3434" t="n">
        <v>53.01554336468129</v>
      </c>
      <c r="O3434" t="n">
        <v>16.74595088819227</v>
      </c>
      <c r="P3434" t="n">
        <v>101.1740072729145</v>
      </c>
      <c r="Q3434" t="n">
        <v>120.0028735632184</v>
      </c>
      <c r="R3434" t="n">
        <v>24.15570076504402</v>
      </c>
      <c r="S3434" t="n">
        <v>22.82327857099068</v>
      </c>
      <c r="T3434" t="n">
        <v>16.92629105592739</v>
      </c>
      <c r="U3434" t="n">
        <v>15.11326225896645</v>
      </c>
      <c r="V3434" t="n">
        <v>23.11770613208708</v>
      </c>
      <c r="W3434" t="n">
        <v>0</v>
      </c>
      <c r="X3434" t="n">
        <v>22.73626999992051</v>
      </c>
      <c r="Y3434" t="n">
        <v>17.91639446369</v>
      </c>
      <c r="Z3434" t="n">
        <v>25.74555903866249</v>
      </c>
      <c r="AA3434" t="n">
        <v>58.19366852886406</v>
      </c>
      <c r="AB3434" t="n">
        <v>15.45725022750722</v>
      </c>
      <c r="AC3434" t="n">
        <v>9.572042707173946</v>
      </c>
    </row>
    <row r="3435">
      <c r="A3435" t="n">
        <v>66.71094566353187</v>
      </c>
      <c r="B3435" t="n">
        <v>70.13727795193313</v>
      </c>
      <c r="C3435" t="n">
        <v>7.437692170402818</v>
      </c>
      <c r="D3435" t="n">
        <v>98.95670391061452</v>
      </c>
      <c r="E3435" t="n">
        <v>39.99936917417525</v>
      </c>
      <c r="F3435" t="n">
        <v>185.9013035381751</v>
      </c>
      <c r="G3435" t="n">
        <v>30.08800244413408</v>
      </c>
      <c r="H3435" t="n">
        <v>14.0300363987455</v>
      </c>
      <c r="I3435" t="n">
        <v>27.56900597210518</v>
      </c>
      <c r="J3435" t="n">
        <v>15.0188746802629</v>
      </c>
      <c r="K3435" t="n">
        <v>15.30387929942613</v>
      </c>
      <c r="L3435" t="n">
        <v>103.2027168234065</v>
      </c>
      <c r="M3435" t="n">
        <v>22.51267773730877</v>
      </c>
      <c r="N3435" t="n">
        <v>53.01554336468129</v>
      </c>
      <c r="O3435" t="n">
        <v>16.74595088819227</v>
      </c>
      <c r="P3435" t="n">
        <v>103.5332253048824</v>
      </c>
      <c r="Q3435" t="n">
        <v>120.0028735632184</v>
      </c>
      <c r="R3435" t="n">
        <v>24.14325575398265</v>
      </c>
      <c r="S3435" t="n">
        <v>22.21752829986574</v>
      </c>
      <c r="T3435" t="n">
        <v>17.27404289969168</v>
      </c>
      <c r="U3435" t="n">
        <v>15.76964282909174</v>
      </c>
      <c r="V3435" t="n">
        <v>22.14023811926548</v>
      </c>
      <c r="W3435" t="n">
        <v>0</v>
      </c>
      <c r="X3435" t="n">
        <v>21.30404887577663</v>
      </c>
      <c r="Y3435" t="n">
        <v>17.15790326541572</v>
      </c>
      <c r="Z3435" t="n">
        <v>25.74555903866249</v>
      </c>
      <c r="AA3435" t="n">
        <v>58.19366852886406</v>
      </c>
      <c r="AB3435" t="n">
        <v>15.1178419312644</v>
      </c>
      <c r="AC3435" t="n">
        <v>9.572042707173946</v>
      </c>
    </row>
    <row r="3436">
      <c r="A3436" t="n">
        <v>66.71094566353187</v>
      </c>
      <c r="B3436" t="n">
        <v>70.13727795193313</v>
      </c>
      <c r="C3436" t="n">
        <v>7.437692170402818</v>
      </c>
      <c r="D3436" t="n">
        <v>98.95670391061452</v>
      </c>
      <c r="E3436" t="n">
        <v>41.14997890541618</v>
      </c>
      <c r="F3436" t="n">
        <v>185.9013035381751</v>
      </c>
      <c r="G3436" t="n">
        <v>30.08800244413408</v>
      </c>
      <c r="H3436" t="n">
        <v>13.54104021760409</v>
      </c>
      <c r="I3436" t="n">
        <v>28.29602490185775</v>
      </c>
      <c r="J3436" t="n">
        <v>13.95299329981778</v>
      </c>
      <c r="K3436" t="n">
        <v>15.05513689383723</v>
      </c>
      <c r="L3436" t="n">
        <v>103.2027168234065</v>
      </c>
      <c r="M3436" t="n">
        <v>22.1085368987042</v>
      </c>
      <c r="N3436" t="n">
        <v>53.01554336468129</v>
      </c>
      <c r="O3436" t="n">
        <v>16.74595088819227</v>
      </c>
      <c r="P3436" t="n">
        <v>103.9153741203764</v>
      </c>
      <c r="Q3436" t="n">
        <v>120.0028735632184</v>
      </c>
      <c r="R3436" t="n">
        <v>25.51478715379924</v>
      </c>
      <c r="S3436" t="n">
        <v>23.47008333276997</v>
      </c>
      <c r="T3436" t="n">
        <v>17.39957735945376</v>
      </c>
      <c r="U3436" t="n">
        <v>16.16447188962542</v>
      </c>
      <c r="V3436" t="n">
        <v>23.46930141354579</v>
      </c>
      <c r="W3436" t="n">
        <v>0</v>
      </c>
      <c r="X3436" t="n">
        <v>20.88797194988772</v>
      </c>
      <c r="Y3436" t="n">
        <v>17.44385479114304</v>
      </c>
      <c r="Z3436" t="n">
        <v>25.74555903866249</v>
      </c>
      <c r="AA3436" t="n">
        <v>58.19366852886406</v>
      </c>
      <c r="AB3436" t="n">
        <v>15.67119525117111</v>
      </c>
      <c r="AC3436" t="n">
        <v>9.572042707173946</v>
      </c>
    </row>
    <row r="3437">
      <c r="A3437" t="n">
        <v>66.71094566353187</v>
      </c>
      <c r="B3437" t="n">
        <v>70.13727795193313</v>
      </c>
      <c r="C3437" t="n">
        <v>7.437692170402818</v>
      </c>
      <c r="D3437" t="n">
        <v>98.95670391061452</v>
      </c>
      <c r="E3437" t="n">
        <v>42.05706247529913</v>
      </c>
      <c r="F3437" t="n">
        <v>185.9013035381751</v>
      </c>
      <c r="G3437" t="n">
        <v>30.08800244413408</v>
      </c>
      <c r="H3437" t="n">
        <v>13.23326443075537</v>
      </c>
      <c r="I3437" t="n">
        <v>25.97020331629296</v>
      </c>
      <c r="J3437" t="n">
        <v>13.98126703465801</v>
      </c>
      <c r="K3437" t="n">
        <v>15.79948535039113</v>
      </c>
      <c r="L3437" t="n">
        <v>103.2027168234065</v>
      </c>
      <c r="M3437" t="n">
        <v>22.70592581993917</v>
      </c>
      <c r="N3437" t="n">
        <v>53.01554336468129</v>
      </c>
      <c r="O3437" t="n">
        <v>16.74595088819227</v>
      </c>
      <c r="P3437" t="n">
        <v>102.2279044796635</v>
      </c>
      <c r="Q3437" t="n">
        <v>120.0028735632184</v>
      </c>
      <c r="R3437" t="n">
        <v>24.12928567847379</v>
      </c>
      <c r="S3437" t="n">
        <v>23.50627724727214</v>
      </c>
      <c r="T3437" t="n">
        <v>18.29876437031409</v>
      </c>
      <c r="U3437" t="n">
        <v>16.41750048868624</v>
      </c>
      <c r="V3437" t="n">
        <v>22.52868428890413</v>
      </c>
      <c r="W3437" t="n">
        <v>0</v>
      </c>
      <c r="X3437" t="n">
        <v>22.62783529850347</v>
      </c>
      <c r="Y3437" t="n">
        <v>16.82910379227025</v>
      </c>
      <c r="Z3437" t="n">
        <v>25.74555903866249</v>
      </c>
      <c r="AA3437" t="n">
        <v>58.19366852886406</v>
      </c>
      <c r="AB3437" t="n">
        <v>15.3412186938333</v>
      </c>
      <c r="AC3437" t="n">
        <v>9.572042707173946</v>
      </c>
    </row>
    <row r="3438">
      <c r="A3438" t="n">
        <v>66.71094566353187</v>
      </c>
      <c r="B3438" t="n">
        <v>70.13727795193313</v>
      </c>
      <c r="C3438" t="n">
        <v>7.437692170402818</v>
      </c>
      <c r="D3438" t="n">
        <v>98.95670391061452</v>
      </c>
      <c r="E3438" t="n">
        <v>42.44524432724138</v>
      </c>
      <c r="F3438" t="n">
        <v>185.9013035381751</v>
      </c>
      <c r="G3438" t="n">
        <v>30.08800244413408</v>
      </c>
      <c r="H3438" t="n">
        <v>13.54945436445334</v>
      </c>
      <c r="I3438" t="n">
        <v>27.02238419717155</v>
      </c>
      <c r="J3438" t="n">
        <v>13.93713969404609</v>
      </c>
      <c r="K3438" t="n">
        <v>15.56914717171503</v>
      </c>
      <c r="L3438" t="n">
        <v>103.2027168234065</v>
      </c>
      <c r="M3438" t="n">
        <v>23.81958235919267</v>
      </c>
      <c r="N3438" t="n">
        <v>53.01554336468129</v>
      </c>
      <c r="O3438" t="n">
        <v>16.74595088819227</v>
      </c>
      <c r="P3438" t="n">
        <v>101.8777822206501</v>
      </c>
      <c r="Q3438" t="n">
        <v>120.0028735632184</v>
      </c>
      <c r="R3438" t="n">
        <v>25.35387885426308</v>
      </c>
      <c r="S3438" t="n">
        <v>23.19105284919028</v>
      </c>
      <c r="T3438" t="n">
        <v>17.3390250828663</v>
      </c>
      <c r="U3438" t="n">
        <v>16.10501688901114</v>
      </c>
      <c r="V3438" t="n">
        <v>22.4464025026593</v>
      </c>
      <c r="W3438" t="n">
        <v>0</v>
      </c>
      <c r="X3438" t="n">
        <v>21.20326408407941</v>
      </c>
      <c r="Y3438" t="n">
        <v>17.7072988064998</v>
      </c>
      <c r="Z3438" t="n">
        <v>25.74555903866249</v>
      </c>
      <c r="AA3438" t="n">
        <v>58.19366852886406</v>
      </c>
      <c r="AB3438" t="n">
        <v>15.71819833446305</v>
      </c>
      <c r="AC3438" t="n">
        <v>9.572042707173946</v>
      </c>
    </row>
    <row r="3439">
      <c r="A3439" t="n">
        <v>66.71094566353187</v>
      </c>
      <c r="B3439" t="n">
        <v>70.13727795193313</v>
      </c>
      <c r="C3439" t="n">
        <v>7.437692170402818</v>
      </c>
      <c r="D3439" t="n">
        <v>98.95670391061452</v>
      </c>
      <c r="E3439" t="n">
        <v>42.02968443411936</v>
      </c>
      <c r="F3439" t="n">
        <v>185.9013035381751</v>
      </c>
      <c r="G3439" t="n">
        <v>30.08800244413408</v>
      </c>
      <c r="H3439" t="n">
        <v>12.99276616990374</v>
      </c>
      <c r="I3439" t="n">
        <v>26.83551482610634</v>
      </c>
      <c r="J3439" t="n">
        <v>13.89433883834983</v>
      </c>
      <c r="K3439" t="n">
        <v>15.8742110634114</v>
      </c>
      <c r="L3439" t="n">
        <v>103.2027168234065</v>
      </c>
      <c r="M3439" t="n">
        <v>23.192940929484</v>
      </c>
      <c r="N3439" t="n">
        <v>53.01554336468129</v>
      </c>
      <c r="O3439" t="n">
        <v>16.74595088819227</v>
      </c>
      <c r="P3439" t="n">
        <v>105.1200671972358</v>
      </c>
      <c r="Q3439" t="n">
        <v>120.0028735632184</v>
      </c>
      <c r="R3439" t="n">
        <v>25.18762097770328</v>
      </c>
      <c r="S3439" t="n">
        <v>21.86412877991945</v>
      </c>
      <c r="T3439" t="n">
        <v>17.75814859336496</v>
      </c>
      <c r="U3439" t="n">
        <v>16.27729946703985</v>
      </c>
      <c r="V3439" t="n">
        <v>22.6077243084649</v>
      </c>
      <c r="W3439" t="n">
        <v>0</v>
      </c>
      <c r="X3439" t="n">
        <v>20.95522097340498</v>
      </c>
      <c r="Y3439" t="n">
        <v>17.53739151896173</v>
      </c>
      <c r="Z3439" t="n">
        <v>25.74555903866249</v>
      </c>
      <c r="AA3439" t="n">
        <v>58.19366852886406</v>
      </c>
      <c r="AB3439" t="n">
        <v>15.30462349157325</v>
      </c>
      <c r="AC3439" t="n">
        <v>9.572042707173946</v>
      </c>
    </row>
    <row r="3440">
      <c r="A3440" t="n">
        <v>66.71094566353187</v>
      </c>
      <c r="B3440" t="n">
        <v>70.13727795193313</v>
      </c>
      <c r="C3440" t="n">
        <v>7.437692170402818</v>
      </c>
      <c r="D3440" t="n">
        <v>98.95670391061452</v>
      </c>
      <c r="E3440" t="n">
        <v>41.52455918062825</v>
      </c>
      <c r="F3440" t="n">
        <v>185.9013035381751</v>
      </c>
      <c r="G3440" t="n">
        <v>30.08800244413408</v>
      </c>
      <c r="H3440" t="n">
        <v>13.82911507617853</v>
      </c>
      <c r="I3440" t="n">
        <v>27.18469340938365</v>
      </c>
      <c r="J3440" t="n">
        <v>14.88833244518213</v>
      </c>
      <c r="K3440" t="n">
        <v>15.54071822644702</v>
      </c>
      <c r="L3440" t="n">
        <v>103.2027168234065</v>
      </c>
      <c r="M3440" t="n">
        <v>22.53868388652948</v>
      </c>
      <c r="N3440" t="n">
        <v>53.01554336468129</v>
      </c>
      <c r="O3440" t="n">
        <v>16.74595088819227</v>
      </c>
      <c r="P3440" t="n">
        <v>103.2940513886561</v>
      </c>
      <c r="Q3440" t="n">
        <v>120.0028735632184</v>
      </c>
      <c r="R3440" t="n">
        <v>24.15138484442847</v>
      </c>
      <c r="S3440" t="n">
        <v>22.54601759123905</v>
      </c>
      <c r="T3440" t="n">
        <v>17.81513339632064</v>
      </c>
      <c r="U3440" t="n">
        <v>15.69844052728031</v>
      </c>
      <c r="V3440" t="n">
        <v>22.67436278383041</v>
      </c>
      <c r="W3440" t="n">
        <v>0</v>
      </c>
      <c r="X3440" t="n">
        <v>22.7886365128807</v>
      </c>
      <c r="Y3440" t="n">
        <v>16.7797751226152</v>
      </c>
      <c r="Z3440" t="n">
        <v>25.74555903866249</v>
      </c>
      <c r="AA3440" t="n">
        <v>58.19366852886406</v>
      </c>
      <c r="AB3440" t="n">
        <v>14.90270416786676</v>
      </c>
      <c r="AC3440" t="n">
        <v>9.572042707173946</v>
      </c>
    </row>
    <row r="3441">
      <c r="A3441" t="n">
        <v>66.71094566353187</v>
      </c>
      <c r="B3441" t="n">
        <v>70.13727795193313</v>
      </c>
      <c r="C3441" t="n">
        <v>7.437692170402818</v>
      </c>
      <c r="D3441" t="n">
        <v>98.95670391061452</v>
      </c>
      <c r="E3441" t="n">
        <v>42.67011481861233</v>
      </c>
      <c r="F3441" t="n">
        <v>185.9013035381751</v>
      </c>
      <c r="G3441" t="n">
        <v>30.08800244413408</v>
      </c>
      <c r="H3441" t="n">
        <v>13.67655964581608</v>
      </c>
      <c r="I3441" t="n">
        <v>26.07893093582931</v>
      </c>
      <c r="J3441" t="n">
        <v>13.88446989580551</v>
      </c>
      <c r="K3441" t="n">
        <v>16.00035052103772</v>
      </c>
      <c r="L3441" t="n">
        <v>103.2027168234065</v>
      </c>
      <c r="M3441" t="n">
        <v>23.29925934451639</v>
      </c>
      <c r="N3441" t="n">
        <v>53.01554336468129</v>
      </c>
      <c r="O3441" t="n">
        <v>16.74595088819227</v>
      </c>
      <c r="P3441" t="n">
        <v>106.1492043332422</v>
      </c>
      <c r="Q3441" t="n">
        <v>120.0028735632184</v>
      </c>
      <c r="R3441" t="n">
        <v>23.21365032751117</v>
      </c>
      <c r="S3441" t="n">
        <v>23.65701961409082</v>
      </c>
      <c r="T3441" t="n">
        <v>17.33476579741352</v>
      </c>
      <c r="U3441" t="n">
        <v>15.11907813883437</v>
      </c>
      <c r="V3441" t="n">
        <v>23.72645409014297</v>
      </c>
      <c r="W3441" t="n">
        <v>0</v>
      </c>
      <c r="X3441" t="n">
        <v>20.67877141101807</v>
      </c>
      <c r="Y3441" t="n">
        <v>18.22950124624477</v>
      </c>
      <c r="Z3441" t="n">
        <v>25.74555903866249</v>
      </c>
      <c r="AA3441" t="n">
        <v>58.19366852886406</v>
      </c>
      <c r="AB3441" t="n">
        <v>15.92088927190041</v>
      </c>
      <c r="AC3441" t="n">
        <v>9.572042707173946</v>
      </c>
    </row>
    <row r="3442">
      <c r="A3442" t="n">
        <v>66.71094566353187</v>
      </c>
      <c r="B3442" t="n">
        <v>70.13727795193313</v>
      </c>
      <c r="C3442" t="n">
        <v>7.437692170402818</v>
      </c>
      <c r="D3442" t="n">
        <v>98.95670391061452</v>
      </c>
      <c r="E3442" t="n">
        <v>41.0798176510365</v>
      </c>
      <c r="F3442" t="n">
        <v>185.9013035381751</v>
      </c>
      <c r="G3442" t="n">
        <v>30.08800244413408</v>
      </c>
      <c r="H3442" t="n">
        <v>13.65273152488455</v>
      </c>
      <c r="I3442" t="n">
        <v>27.08706419724999</v>
      </c>
      <c r="J3442" t="n">
        <v>15.18138028019715</v>
      </c>
      <c r="K3442" t="n">
        <v>15.60845807836781</v>
      </c>
      <c r="L3442" t="n">
        <v>103.2027168234065</v>
      </c>
      <c r="M3442" t="n">
        <v>22.7410909318595</v>
      </c>
      <c r="N3442" t="n">
        <v>53.01554336468129</v>
      </c>
      <c r="O3442" t="n">
        <v>16.74595088819227</v>
      </c>
      <c r="P3442" t="n">
        <v>106.5064227407219</v>
      </c>
      <c r="Q3442" t="n">
        <v>120.0028735632184</v>
      </c>
      <c r="R3442" t="n">
        <v>25.17428654712887</v>
      </c>
      <c r="S3442" t="n">
        <v>22.29827486497611</v>
      </c>
      <c r="T3442" t="n">
        <v>17.92804013271317</v>
      </c>
      <c r="U3442" t="n">
        <v>15.05672370558179</v>
      </c>
      <c r="V3442" t="n">
        <v>21.60759080494872</v>
      </c>
      <c r="W3442" t="n">
        <v>0</v>
      </c>
      <c r="X3442" t="n">
        <v>22.14061214260508</v>
      </c>
      <c r="Y3442" t="n">
        <v>18.13058203012753</v>
      </c>
      <c r="Z3442" t="n">
        <v>25.74555903866249</v>
      </c>
      <c r="AA3442" t="n">
        <v>58.19366852886406</v>
      </c>
      <c r="AB3442" t="n">
        <v>15.03246187073096</v>
      </c>
      <c r="AC3442" t="n">
        <v>9.572042707173946</v>
      </c>
    </row>
    <row r="3443">
      <c r="A3443" t="n">
        <v>66.71094566353187</v>
      </c>
      <c r="B3443" t="n">
        <v>70.13727795193313</v>
      </c>
      <c r="C3443" t="n">
        <v>7.437692170402818</v>
      </c>
      <c r="D3443" t="n">
        <v>98.95670391061452</v>
      </c>
      <c r="E3443" t="n">
        <v>41.54564729699852</v>
      </c>
      <c r="F3443" t="n">
        <v>185.9013035381751</v>
      </c>
      <c r="G3443" t="n">
        <v>30.08800244413408</v>
      </c>
      <c r="H3443" t="n">
        <v>13.43259407123138</v>
      </c>
      <c r="I3443" t="n">
        <v>27.53596876343825</v>
      </c>
      <c r="J3443" t="n">
        <v>14.75277053620092</v>
      </c>
      <c r="K3443" t="n">
        <v>16.01786279919712</v>
      </c>
      <c r="L3443" t="n">
        <v>103.2027168234065</v>
      </c>
      <c r="M3443" t="n">
        <v>22.44652049197488</v>
      </c>
      <c r="N3443" t="n">
        <v>53.01554336468129</v>
      </c>
      <c r="O3443" t="n">
        <v>16.74595088819227</v>
      </c>
      <c r="P3443" t="n">
        <v>109.8070143577349</v>
      </c>
      <c r="Q3443" t="n">
        <v>120.0028735632184</v>
      </c>
      <c r="R3443" t="n">
        <v>23.6271975060312</v>
      </c>
      <c r="S3443" t="n">
        <v>22.21435853671828</v>
      </c>
      <c r="T3443" t="n">
        <v>17.62738934997201</v>
      </c>
      <c r="U3443" t="n">
        <v>15.25190763697729</v>
      </c>
      <c r="V3443" t="n">
        <v>23.42246222045979</v>
      </c>
      <c r="W3443" t="n">
        <v>0</v>
      </c>
      <c r="X3443" t="n">
        <v>21.48394309659684</v>
      </c>
      <c r="Y3443" t="n">
        <v>17.12302760675612</v>
      </c>
      <c r="Z3443" t="n">
        <v>25.74555903866249</v>
      </c>
      <c r="AA3443" t="n">
        <v>58.19366852886406</v>
      </c>
      <c r="AB3443" t="n">
        <v>15.78358358303267</v>
      </c>
      <c r="AC3443" t="n">
        <v>9.572042707173946</v>
      </c>
    </row>
    <row r="3444">
      <c r="A3444" t="n">
        <v>66.71094566353187</v>
      </c>
      <c r="B3444" t="n">
        <v>70.13727795193313</v>
      </c>
      <c r="C3444" t="n">
        <v>7.437692170402818</v>
      </c>
      <c r="D3444" t="n">
        <v>98.95670391061452</v>
      </c>
      <c r="E3444" t="n">
        <v>40.63655292051071</v>
      </c>
      <c r="F3444" t="n">
        <v>185.9013035381751</v>
      </c>
      <c r="G3444" t="n">
        <v>30.08800244413408</v>
      </c>
      <c r="H3444" t="n">
        <v>13.2384953184758</v>
      </c>
      <c r="I3444" t="n">
        <v>26.60547606121959</v>
      </c>
      <c r="J3444" t="n">
        <v>14.0507876635232</v>
      </c>
      <c r="K3444" t="n">
        <v>15.60842479721076</v>
      </c>
      <c r="L3444" t="n">
        <v>103.2027168234065</v>
      </c>
      <c r="M3444" t="n">
        <v>23.6381256622076</v>
      </c>
      <c r="N3444" t="n">
        <v>53.01554336468129</v>
      </c>
      <c r="O3444" t="n">
        <v>16.74595088819227</v>
      </c>
      <c r="P3444" t="n">
        <v>105.9772659652533</v>
      </c>
      <c r="Q3444" t="n">
        <v>120.0028735632184</v>
      </c>
      <c r="R3444" t="n">
        <v>23.25303513412218</v>
      </c>
      <c r="S3444" t="n">
        <v>21.9746256857263</v>
      </c>
      <c r="T3444" t="n">
        <v>17.27003237368347</v>
      </c>
      <c r="U3444" t="n">
        <v>15.62959406877134</v>
      </c>
      <c r="V3444" t="n">
        <v>23.28445719281767</v>
      </c>
      <c r="W3444" t="n">
        <v>0</v>
      </c>
      <c r="X3444" t="n">
        <v>22.41374963694095</v>
      </c>
      <c r="Y3444" t="n">
        <v>17.72794824366341</v>
      </c>
      <c r="Z3444" t="n">
        <v>25.74555903866249</v>
      </c>
      <c r="AA3444" t="n">
        <v>58.19366852886406</v>
      </c>
      <c r="AB3444" t="n">
        <v>15.61076729647408</v>
      </c>
      <c r="AC3444" t="n">
        <v>9.572042707173946</v>
      </c>
    </row>
    <row r="3445">
      <c r="A3445" t="n">
        <v>66.71094566353187</v>
      </c>
      <c r="B3445" t="n">
        <v>70.13727795193313</v>
      </c>
      <c r="C3445" t="n">
        <v>7.437692170402818</v>
      </c>
      <c r="D3445" t="n">
        <v>98.95670391061452</v>
      </c>
      <c r="E3445" t="n">
        <v>40.29119316274773</v>
      </c>
      <c r="F3445" t="n">
        <v>185.9013035381751</v>
      </c>
      <c r="G3445" t="n">
        <v>30.08800244413408</v>
      </c>
      <c r="H3445" t="n">
        <v>12.92914950978246</v>
      </c>
      <c r="I3445" t="n">
        <v>27.51816043003786</v>
      </c>
      <c r="J3445" t="n">
        <v>14.99029818744523</v>
      </c>
      <c r="K3445" t="n">
        <v>16.2483471016927</v>
      </c>
      <c r="L3445" t="n">
        <v>103.2027168234065</v>
      </c>
      <c r="M3445" t="n">
        <v>22.3162295941284</v>
      </c>
      <c r="N3445" t="n">
        <v>53.01554336468129</v>
      </c>
      <c r="O3445" t="n">
        <v>16.74595088819227</v>
      </c>
      <c r="P3445" t="n">
        <v>108.3980549248648</v>
      </c>
      <c r="Q3445" t="n">
        <v>120.0028735632184</v>
      </c>
      <c r="R3445" t="n">
        <v>25.22982206469398</v>
      </c>
      <c r="S3445" t="n">
        <v>21.64328385072848</v>
      </c>
      <c r="T3445" t="n">
        <v>17.50294679804176</v>
      </c>
      <c r="U3445" t="n">
        <v>16.29594561956146</v>
      </c>
      <c r="V3445" t="n">
        <v>22.55576151716343</v>
      </c>
      <c r="W3445" t="n">
        <v>0</v>
      </c>
      <c r="X3445" t="n">
        <v>20.78058642682672</v>
      </c>
      <c r="Y3445" t="n">
        <v>18.10251033627243</v>
      </c>
      <c r="Z3445" t="n">
        <v>25.74555903866249</v>
      </c>
      <c r="AA3445" t="n">
        <v>58.19366852886406</v>
      </c>
      <c r="AB3445" t="n">
        <v>15.66383760235366</v>
      </c>
      <c r="AC3445" t="n">
        <v>9.572042707173946</v>
      </c>
    </row>
    <row r="3446">
      <c r="A3446" t="n">
        <v>66.71094566353187</v>
      </c>
      <c r="B3446" t="n">
        <v>70.13727795193313</v>
      </c>
      <c r="C3446" t="n">
        <v>7.437692170402818</v>
      </c>
      <c r="D3446" t="n">
        <v>98.95670391061452</v>
      </c>
      <c r="E3446" t="n">
        <v>40.3089357584324</v>
      </c>
      <c r="F3446" t="n">
        <v>185.9013035381751</v>
      </c>
      <c r="G3446" t="n">
        <v>30.08800244413408</v>
      </c>
      <c r="H3446" t="n">
        <v>14.12084370534851</v>
      </c>
      <c r="I3446" t="n">
        <v>26.47503585592865</v>
      </c>
      <c r="J3446" t="n">
        <v>14.99926428091473</v>
      </c>
      <c r="K3446" t="n">
        <v>16.07975385458855</v>
      </c>
      <c r="L3446" t="n">
        <v>103.2027168234065</v>
      </c>
      <c r="M3446" t="n">
        <v>23.28028974401708</v>
      </c>
      <c r="N3446" t="n">
        <v>53.01554336468129</v>
      </c>
      <c r="O3446" t="n">
        <v>16.74595088819227</v>
      </c>
      <c r="P3446" t="n">
        <v>109.3386053572282</v>
      </c>
      <c r="Q3446" t="n">
        <v>120.0028735632184</v>
      </c>
      <c r="R3446" t="n">
        <v>24.71232165727756</v>
      </c>
      <c r="S3446" t="n">
        <v>21.65205170730855</v>
      </c>
      <c r="T3446" t="n">
        <v>17.05894066701185</v>
      </c>
      <c r="U3446" t="n">
        <v>15.74935166116902</v>
      </c>
      <c r="V3446" t="n">
        <v>23.31914613397932</v>
      </c>
      <c r="W3446" t="n">
        <v>0</v>
      </c>
      <c r="X3446" t="n">
        <v>21.32570773280808</v>
      </c>
      <c r="Y3446" t="n">
        <v>16.86073949211466</v>
      </c>
      <c r="Z3446" t="n">
        <v>25.74555903866249</v>
      </c>
      <c r="AA3446" t="n">
        <v>58.19366852886406</v>
      </c>
      <c r="AB3446" t="n">
        <v>16.15422398993373</v>
      </c>
      <c r="AC3446" t="n">
        <v>9.572042707173946</v>
      </c>
    </row>
    <row r="3447">
      <c r="A3447" t="n">
        <v>66.71094566353187</v>
      </c>
      <c r="B3447" t="n">
        <v>70.13727795193313</v>
      </c>
      <c r="C3447" t="n">
        <v>7.437692170402818</v>
      </c>
      <c r="D3447" t="n">
        <v>98.95670391061452</v>
      </c>
      <c r="E3447" t="n">
        <v>39.55703851062497</v>
      </c>
      <c r="F3447" t="n">
        <v>185.9013035381751</v>
      </c>
      <c r="G3447" t="n">
        <v>30.08800244413408</v>
      </c>
      <c r="H3447" t="n">
        <v>13.40381663086263</v>
      </c>
      <c r="I3447" t="n">
        <v>26.75599005649749</v>
      </c>
      <c r="J3447" t="n">
        <v>14.62179439090832</v>
      </c>
      <c r="K3447" t="n">
        <v>15.14931942298086</v>
      </c>
      <c r="L3447" t="n">
        <v>103.2027168234065</v>
      </c>
      <c r="M3447" t="n">
        <v>23.62378804991797</v>
      </c>
      <c r="N3447" t="n">
        <v>53.01554336468129</v>
      </c>
      <c r="O3447" t="n">
        <v>16.74595088819227</v>
      </c>
      <c r="P3447" t="n">
        <v>104.2426039147177</v>
      </c>
      <c r="Q3447" t="n">
        <v>120.0028735632184</v>
      </c>
      <c r="R3447" t="n">
        <v>23.54400500873679</v>
      </c>
      <c r="S3447" t="n">
        <v>21.87579690736082</v>
      </c>
      <c r="T3447" t="n">
        <v>16.76025913109207</v>
      </c>
      <c r="U3447" t="n">
        <v>15.52068058793318</v>
      </c>
      <c r="V3447" t="n">
        <v>22.37828706000364</v>
      </c>
      <c r="W3447" t="n">
        <v>0</v>
      </c>
      <c r="X3447" t="n">
        <v>21.16169986872595</v>
      </c>
      <c r="Y3447" t="n">
        <v>17.3821348700374</v>
      </c>
      <c r="Z3447" t="n">
        <v>25.74555903866249</v>
      </c>
      <c r="AA3447" t="n">
        <v>58.19366852886406</v>
      </c>
      <c r="AB3447" t="n">
        <v>15.15959736662002</v>
      </c>
      <c r="AC3447" t="n">
        <v>9.572042707173946</v>
      </c>
    </row>
    <row r="3448">
      <c r="A3448" t="n">
        <v>66.71094566353187</v>
      </c>
      <c r="B3448" t="n">
        <v>70.13727795193313</v>
      </c>
      <c r="C3448" t="n">
        <v>7.437692170402818</v>
      </c>
      <c r="D3448" t="n">
        <v>98.95670391061452</v>
      </c>
      <c r="E3448" t="n">
        <v>42.21491664335399</v>
      </c>
      <c r="F3448" t="n">
        <v>185.9013035381751</v>
      </c>
      <c r="G3448" t="n">
        <v>30.08800244413408</v>
      </c>
      <c r="H3448" t="n">
        <v>13.51109494649209</v>
      </c>
      <c r="I3448" t="n">
        <v>28.21447820085621</v>
      </c>
      <c r="J3448" t="n">
        <v>13.93471240590012</v>
      </c>
      <c r="K3448" t="n">
        <v>15.88553814057063</v>
      </c>
      <c r="L3448" t="n">
        <v>103.2027168234065</v>
      </c>
      <c r="M3448" t="n">
        <v>22.07243909276549</v>
      </c>
      <c r="N3448" t="n">
        <v>53.01554336468129</v>
      </c>
      <c r="O3448" t="n">
        <v>16.74595088819227</v>
      </c>
      <c r="P3448" t="n">
        <v>101.6067230020354</v>
      </c>
      <c r="Q3448" t="n">
        <v>120.0028735632184</v>
      </c>
      <c r="R3448" t="n">
        <v>23.81378209815572</v>
      </c>
      <c r="S3448" t="n">
        <v>22.41112098353677</v>
      </c>
      <c r="T3448" t="n">
        <v>17.34221103111904</v>
      </c>
      <c r="U3448" t="n">
        <v>15.60196086717335</v>
      </c>
      <c r="V3448" t="n">
        <v>21.94074452878433</v>
      </c>
      <c r="W3448" t="n">
        <v>0</v>
      </c>
      <c r="X3448" t="n">
        <v>20.91112847527508</v>
      </c>
      <c r="Y3448" t="n">
        <v>17.72478028251939</v>
      </c>
      <c r="Z3448" t="n">
        <v>25.74555903866249</v>
      </c>
      <c r="AA3448" t="n">
        <v>58.19366852886406</v>
      </c>
      <c r="AB3448" t="n">
        <v>15.58854765961915</v>
      </c>
      <c r="AC3448" t="n">
        <v>9.572042707173946</v>
      </c>
    </row>
    <row r="3449">
      <c r="A3449" t="n">
        <v>66.71094566353187</v>
      </c>
      <c r="B3449" t="n">
        <v>70.13727795193313</v>
      </c>
      <c r="C3449" t="n">
        <v>7.437692170402818</v>
      </c>
      <c r="D3449" t="n">
        <v>98.95670391061452</v>
      </c>
      <c r="E3449" t="n">
        <v>39.17595703570168</v>
      </c>
      <c r="F3449" t="n">
        <v>185.9013035381751</v>
      </c>
      <c r="G3449" t="n">
        <v>30.08800244413408</v>
      </c>
      <c r="H3449" t="n">
        <v>13.34868621877133</v>
      </c>
      <c r="I3449" t="n">
        <v>25.82272582155759</v>
      </c>
      <c r="J3449" t="n">
        <v>14.38481140556775</v>
      </c>
      <c r="K3449" t="n">
        <v>14.95963288308889</v>
      </c>
      <c r="L3449" t="n">
        <v>103.2027168234065</v>
      </c>
      <c r="M3449" t="n">
        <v>23.53617076859728</v>
      </c>
      <c r="N3449" t="n">
        <v>53.01554336468129</v>
      </c>
      <c r="O3449" t="n">
        <v>16.74595088819227</v>
      </c>
      <c r="P3449" t="n">
        <v>102.7112257975848</v>
      </c>
      <c r="Q3449" t="n">
        <v>120.0028735632184</v>
      </c>
      <c r="R3449" t="n">
        <v>24.92483015881808</v>
      </c>
      <c r="S3449" t="n">
        <v>22.75035612529786</v>
      </c>
      <c r="T3449" t="n">
        <v>18.31267041891898</v>
      </c>
      <c r="U3449" t="n">
        <v>16.48917652478264</v>
      </c>
      <c r="V3449" t="n">
        <v>21.54301199798819</v>
      </c>
      <c r="W3449" t="n">
        <v>0</v>
      </c>
      <c r="X3449" t="n">
        <v>21.89766029995319</v>
      </c>
      <c r="Y3449" t="n">
        <v>18.07641243658534</v>
      </c>
      <c r="Z3449" t="n">
        <v>25.74555903866249</v>
      </c>
      <c r="AA3449" t="n">
        <v>58.19366852886406</v>
      </c>
      <c r="AB3449" t="n">
        <v>16.24793131826292</v>
      </c>
      <c r="AC3449" t="n">
        <v>9.572042707173946</v>
      </c>
    </row>
    <row r="3450">
      <c r="A3450" t="n">
        <v>66.71094566353187</v>
      </c>
      <c r="B3450" t="n">
        <v>70.13727795193313</v>
      </c>
      <c r="C3450" t="n">
        <v>7.437692170402818</v>
      </c>
      <c r="D3450" t="n">
        <v>98.95670391061452</v>
      </c>
      <c r="E3450" t="n">
        <v>41.71508919839879</v>
      </c>
      <c r="F3450" t="n">
        <v>185.9013035381751</v>
      </c>
      <c r="G3450" t="n">
        <v>30.08800244413408</v>
      </c>
      <c r="H3450" t="n">
        <v>14.17605208093381</v>
      </c>
      <c r="I3450" t="n">
        <v>26.49442446296046</v>
      </c>
      <c r="J3450" t="n">
        <v>14.59949028542389</v>
      </c>
      <c r="K3450" t="n">
        <v>16.169682088015</v>
      </c>
      <c r="L3450" t="n">
        <v>103.2027168234065</v>
      </c>
      <c r="M3450" t="n">
        <v>21.95657906285681</v>
      </c>
      <c r="N3450" t="n">
        <v>53.01554336468129</v>
      </c>
      <c r="O3450" t="n">
        <v>16.74595088819227</v>
      </c>
      <c r="P3450" t="n">
        <v>106.9620586307702</v>
      </c>
      <c r="Q3450" t="n">
        <v>120.0028735632184</v>
      </c>
      <c r="R3450" t="n">
        <v>23.41097144735625</v>
      </c>
      <c r="S3450" t="n">
        <v>22.67872236625873</v>
      </c>
      <c r="T3450" t="n">
        <v>17.36861452952322</v>
      </c>
      <c r="U3450" t="n">
        <v>15.65840966872033</v>
      </c>
      <c r="V3450" t="n">
        <v>22.77293193197643</v>
      </c>
      <c r="W3450" t="n">
        <v>0</v>
      </c>
      <c r="X3450" t="n">
        <v>21.325529014305</v>
      </c>
      <c r="Y3450" t="n">
        <v>18.1940116226349</v>
      </c>
      <c r="Z3450" t="n">
        <v>25.74555903866249</v>
      </c>
      <c r="AA3450" t="n">
        <v>58.19366852886406</v>
      </c>
      <c r="AB3450" t="n">
        <v>16.1639922397244</v>
      </c>
      <c r="AC3450" t="n">
        <v>9.572042707173946</v>
      </c>
    </row>
    <row r="3451">
      <c r="A3451" t="n">
        <v>66.71094566353187</v>
      </c>
      <c r="B3451" t="n">
        <v>70.13727795193313</v>
      </c>
      <c r="C3451" t="n">
        <v>7.437692170402818</v>
      </c>
      <c r="D3451" t="n">
        <v>98.95670391061452</v>
      </c>
      <c r="E3451" t="n">
        <v>42.49314559410234</v>
      </c>
      <c r="F3451" t="n">
        <v>185.9013035381751</v>
      </c>
      <c r="G3451" t="n">
        <v>30.08800244413408</v>
      </c>
      <c r="H3451" t="n">
        <v>13.91693149876587</v>
      </c>
      <c r="I3451" t="n">
        <v>28.29157264286123</v>
      </c>
      <c r="J3451" t="n">
        <v>14.88318067126886</v>
      </c>
      <c r="K3451" t="n">
        <v>15.29131860772766</v>
      </c>
      <c r="L3451" t="n">
        <v>103.2027168234065</v>
      </c>
      <c r="M3451" t="n">
        <v>23.80415276819276</v>
      </c>
      <c r="N3451" t="n">
        <v>53.01554336468129</v>
      </c>
      <c r="O3451" t="n">
        <v>16.74595088819227</v>
      </c>
      <c r="P3451" t="n">
        <v>103.1537623763469</v>
      </c>
      <c r="Q3451" t="n">
        <v>120.0028735632184</v>
      </c>
      <c r="R3451" t="n">
        <v>24.86875559745861</v>
      </c>
      <c r="S3451" t="n">
        <v>22.44473730824229</v>
      </c>
      <c r="T3451" t="n">
        <v>18.25801137730673</v>
      </c>
      <c r="U3451" t="n">
        <v>16.04803962687431</v>
      </c>
      <c r="V3451" t="n">
        <v>22.94696762279189</v>
      </c>
      <c r="W3451" t="n">
        <v>0</v>
      </c>
      <c r="X3451" t="n">
        <v>21.49472808310304</v>
      </c>
      <c r="Y3451" t="n">
        <v>16.98519327731831</v>
      </c>
      <c r="Z3451" t="n">
        <v>25.74555903866249</v>
      </c>
      <c r="AA3451" t="n">
        <v>58.19366852886406</v>
      </c>
      <c r="AB3451" t="n">
        <v>16.20387029342562</v>
      </c>
      <c r="AC3451" t="n">
        <v>9.572042707173946</v>
      </c>
    </row>
    <row r="3452">
      <c r="A3452" t="n">
        <v>66.71094566353187</v>
      </c>
      <c r="B3452" t="n">
        <v>70.13727795193313</v>
      </c>
      <c r="C3452" t="n">
        <v>7.437692170402818</v>
      </c>
      <c r="D3452" t="n">
        <v>98.95670391061452</v>
      </c>
      <c r="E3452" t="n">
        <v>40.98835543877657</v>
      </c>
      <c r="F3452" t="n">
        <v>185.9013035381751</v>
      </c>
      <c r="G3452" t="n">
        <v>30.08800244413408</v>
      </c>
      <c r="H3452" t="n">
        <v>12.97021238467439</v>
      </c>
      <c r="I3452" t="n">
        <v>26.15342935164988</v>
      </c>
      <c r="J3452" t="n">
        <v>14.23621723619421</v>
      </c>
      <c r="K3452" t="n">
        <v>15.496146975893</v>
      </c>
      <c r="L3452" t="n">
        <v>103.2027168234065</v>
      </c>
      <c r="M3452" t="n">
        <v>22.57213866847928</v>
      </c>
      <c r="N3452" t="n">
        <v>53.01554336468129</v>
      </c>
      <c r="O3452" t="n">
        <v>16.74595088819227</v>
      </c>
      <c r="P3452" t="n">
        <v>101.1491005156389</v>
      </c>
      <c r="Q3452" t="n">
        <v>120.0028735632184</v>
      </c>
      <c r="R3452" t="n">
        <v>24.22602222068802</v>
      </c>
      <c r="S3452" t="n">
        <v>23.44616502037284</v>
      </c>
      <c r="T3452" t="n">
        <v>16.84352481822991</v>
      </c>
      <c r="U3452" t="n">
        <v>16.4838896866778</v>
      </c>
      <c r="V3452" t="n">
        <v>21.8891570715753</v>
      </c>
      <c r="W3452" t="n">
        <v>0</v>
      </c>
      <c r="X3452" t="n">
        <v>22.06167855411435</v>
      </c>
      <c r="Y3452" t="n">
        <v>18.27278221356921</v>
      </c>
      <c r="Z3452" t="n">
        <v>25.74555903866249</v>
      </c>
      <c r="AA3452" t="n">
        <v>58.19366852886406</v>
      </c>
      <c r="AB3452" t="n">
        <v>16.26817370058693</v>
      </c>
      <c r="AC3452" t="n">
        <v>9.572042707173946</v>
      </c>
    </row>
    <row r="3453">
      <c r="A3453" t="n">
        <v>66.71094566353187</v>
      </c>
      <c r="B3453" t="n">
        <v>70.13727795193313</v>
      </c>
      <c r="C3453" t="n">
        <v>7.437692170402818</v>
      </c>
      <c r="D3453" t="n">
        <v>98.95670391061452</v>
      </c>
      <c r="E3453" t="n">
        <v>39.2367694623051</v>
      </c>
      <c r="F3453" t="n">
        <v>185.9013035381751</v>
      </c>
      <c r="G3453" t="n">
        <v>30.08800244413408</v>
      </c>
      <c r="H3453" t="n">
        <v>13.66282340737731</v>
      </c>
      <c r="I3453" t="n">
        <v>26.83217654367838</v>
      </c>
      <c r="J3453" t="n">
        <v>15.07112948947875</v>
      </c>
      <c r="K3453" t="n">
        <v>14.7865913957833</v>
      </c>
      <c r="L3453" t="n">
        <v>103.2027168234065</v>
      </c>
      <c r="M3453" t="n">
        <v>22.28488186227023</v>
      </c>
      <c r="N3453" t="n">
        <v>53.01554336468129</v>
      </c>
      <c r="O3453" t="n">
        <v>16.74595088819227</v>
      </c>
      <c r="P3453" t="n">
        <v>101.2385891591703</v>
      </c>
      <c r="Q3453" t="n">
        <v>120.0028735632184</v>
      </c>
      <c r="R3453" t="n">
        <v>25.14732752641831</v>
      </c>
      <c r="S3453" t="n">
        <v>23.35171478993733</v>
      </c>
      <c r="T3453" t="n">
        <v>17.5289661583126</v>
      </c>
      <c r="U3453" t="n">
        <v>16.01845928232239</v>
      </c>
      <c r="V3453" t="n">
        <v>21.72701387001733</v>
      </c>
      <c r="W3453" t="n">
        <v>0</v>
      </c>
      <c r="X3453" t="n">
        <v>20.79844854594823</v>
      </c>
      <c r="Y3453" t="n">
        <v>17.22566864539214</v>
      </c>
      <c r="Z3453" t="n">
        <v>25.74555903866249</v>
      </c>
      <c r="AA3453" t="n">
        <v>58.19366852886406</v>
      </c>
      <c r="AB3453" t="n">
        <v>15.83941725819235</v>
      </c>
      <c r="AC3453" t="n">
        <v>9.572042707173946</v>
      </c>
    </row>
    <row r="3454">
      <c r="A3454" t="n">
        <v>66.71094566353187</v>
      </c>
      <c r="B3454" t="n">
        <v>70.13727795193313</v>
      </c>
      <c r="C3454" t="n">
        <v>7.437692170402818</v>
      </c>
      <c r="D3454" t="n">
        <v>98.95670391061452</v>
      </c>
      <c r="E3454" t="n">
        <v>40.70541840740879</v>
      </c>
      <c r="F3454" t="n">
        <v>185.9013035381751</v>
      </c>
      <c r="G3454" t="n">
        <v>30.08800244413408</v>
      </c>
      <c r="H3454" t="n">
        <v>13.49583857558149</v>
      </c>
      <c r="I3454" t="n">
        <v>26.98585905527205</v>
      </c>
      <c r="J3454" t="n">
        <v>14.16681849852882</v>
      </c>
      <c r="K3454" t="n">
        <v>16.10217062913511</v>
      </c>
      <c r="L3454" t="n">
        <v>103.2027168234065</v>
      </c>
      <c r="M3454" t="n">
        <v>22.23106391872792</v>
      </c>
      <c r="N3454" t="n">
        <v>53.01554336468129</v>
      </c>
      <c r="O3454" t="n">
        <v>16.74595088819227</v>
      </c>
      <c r="P3454" t="n">
        <v>103.2851620411535</v>
      </c>
      <c r="Q3454" t="n">
        <v>120.0028735632184</v>
      </c>
      <c r="R3454" t="n">
        <v>24.67508036949049</v>
      </c>
      <c r="S3454" t="n">
        <v>22.36708622518952</v>
      </c>
      <c r="T3454" t="n">
        <v>17.2182398156636</v>
      </c>
      <c r="U3454" t="n">
        <v>15.8395673466414</v>
      </c>
      <c r="V3454" t="n">
        <v>23.75539877011246</v>
      </c>
      <c r="W3454" t="n">
        <v>0</v>
      </c>
      <c r="X3454" t="n">
        <v>22.36819386440853</v>
      </c>
      <c r="Y3454" t="n">
        <v>17.66442350098212</v>
      </c>
      <c r="Z3454" t="n">
        <v>25.74555903866249</v>
      </c>
      <c r="AA3454" t="n">
        <v>58.19366852886406</v>
      </c>
      <c r="AB3454" t="n">
        <v>15.03154032589762</v>
      </c>
      <c r="AC3454" t="n">
        <v>9.572042707173946</v>
      </c>
    </row>
    <row r="3455">
      <c r="A3455" t="n">
        <v>66.71094566353187</v>
      </c>
      <c r="B3455" t="n">
        <v>70.13727795193313</v>
      </c>
      <c r="C3455" t="n">
        <v>7.437692170402818</v>
      </c>
      <c r="D3455" t="n">
        <v>98.95670391061452</v>
      </c>
      <c r="E3455" t="n">
        <v>40.35614526659968</v>
      </c>
      <c r="F3455" t="n">
        <v>185.9013035381751</v>
      </c>
      <c r="G3455" t="n">
        <v>30.08800244413408</v>
      </c>
      <c r="H3455" t="n">
        <v>13.91311984872579</v>
      </c>
      <c r="I3455" t="n">
        <v>27.52413872987123</v>
      </c>
      <c r="J3455" t="n">
        <v>15.25280168771215</v>
      </c>
      <c r="K3455" t="n">
        <v>16.2270242547518</v>
      </c>
      <c r="L3455" t="n">
        <v>103.2027168234065</v>
      </c>
      <c r="M3455" t="n">
        <v>22.93593538859891</v>
      </c>
      <c r="N3455" t="n">
        <v>53.01554336468129</v>
      </c>
      <c r="O3455" t="n">
        <v>16.74595088819227</v>
      </c>
      <c r="P3455" t="n">
        <v>101.294059450274</v>
      </c>
      <c r="Q3455" t="n">
        <v>120.0028735632184</v>
      </c>
      <c r="R3455" t="n">
        <v>25.49986344066734</v>
      </c>
      <c r="S3455" t="n">
        <v>22.63165882504518</v>
      </c>
      <c r="T3455" t="n">
        <v>17.43390949665023</v>
      </c>
      <c r="U3455" t="n">
        <v>15.78248878969542</v>
      </c>
      <c r="V3455" t="n">
        <v>21.80812169623447</v>
      </c>
      <c r="W3455" t="n">
        <v>0</v>
      </c>
      <c r="X3455" t="n">
        <v>21.50294318767333</v>
      </c>
      <c r="Y3455" t="n">
        <v>16.99362471323819</v>
      </c>
      <c r="Z3455" t="n">
        <v>25.74555903866249</v>
      </c>
      <c r="AA3455" t="n">
        <v>58.19366852886406</v>
      </c>
      <c r="AB3455" t="n">
        <v>15.02335365944513</v>
      </c>
      <c r="AC3455" t="n">
        <v>9.572042707173946</v>
      </c>
    </row>
    <row r="3456">
      <c r="A3456" t="n">
        <v>66.71094566353187</v>
      </c>
      <c r="B3456" t="n">
        <v>70.13727795193313</v>
      </c>
      <c r="C3456" t="n">
        <v>7.437692170402818</v>
      </c>
      <c r="D3456" t="n">
        <v>98.95670391061452</v>
      </c>
      <c r="E3456" t="n">
        <v>42.98955668097486</v>
      </c>
      <c r="F3456" t="n">
        <v>185.9013035381751</v>
      </c>
      <c r="G3456" t="n">
        <v>30.08800244413408</v>
      </c>
      <c r="H3456" t="n">
        <v>14.18880994911685</v>
      </c>
      <c r="I3456" t="n">
        <v>27.41332793364077</v>
      </c>
      <c r="J3456" t="n">
        <v>13.9696855498233</v>
      </c>
      <c r="K3456" t="n">
        <v>15.4853898566692</v>
      </c>
      <c r="L3456" t="n">
        <v>103.2027168234065</v>
      </c>
      <c r="M3456" t="n">
        <v>22.59529555503275</v>
      </c>
      <c r="N3456" t="n">
        <v>53.01554336468129</v>
      </c>
      <c r="O3456" t="n">
        <v>16.74595088819227</v>
      </c>
      <c r="P3456" t="n">
        <v>109.414988755074</v>
      </c>
      <c r="Q3456" t="n">
        <v>120.0028735632184</v>
      </c>
      <c r="R3456" t="n">
        <v>25.19580431141367</v>
      </c>
      <c r="S3456" t="n">
        <v>23.48294034316147</v>
      </c>
      <c r="T3456" t="n">
        <v>17.92905347654342</v>
      </c>
      <c r="U3456" t="n">
        <v>16.00116730975872</v>
      </c>
      <c r="V3456" t="n">
        <v>21.82974042025862</v>
      </c>
      <c r="W3456" t="n">
        <v>0</v>
      </c>
      <c r="X3456" t="n">
        <v>21.20805910542881</v>
      </c>
      <c r="Y3456" t="n">
        <v>17.68516686056174</v>
      </c>
      <c r="Z3456" t="n">
        <v>25.74555903866249</v>
      </c>
      <c r="AA3456" t="n">
        <v>58.19366852886406</v>
      </c>
      <c r="AB3456" t="n">
        <v>15.68701143794879</v>
      </c>
      <c r="AC3456" t="n">
        <v>9.572042707173946</v>
      </c>
    </row>
    <row r="3457">
      <c r="A3457" t="n">
        <v>66.71094566353187</v>
      </c>
      <c r="B3457" t="n">
        <v>70.13727795193313</v>
      </c>
      <c r="C3457" t="n">
        <v>7.437692170402818</v>
      </c>
      <c r="D3457" t="n">
        <v>98.95670391061452</v>
      </c>
      <c r="E3457" t="n">
        <v>41.78306520003744</v>
      </c>
      <c r="F3457" t="n">
        <v>185.9013035381751</v>
      </c>
      <c r="G3457" t="n">
        <v>30.08800244413408</v>
      </c>
      <c r="H3457" t="n">
        <v>13.84682724941599</v>
      </c>
      <c r="I3457" t="n">
        <v>27.45396371736935</v>
      </c>
      <c r="J3457" t="n">
        <v>15.01271206010971</v>
      </c>
      <c r="K3457" t="n">
        <v>15.04648338921015</v>
      </c>
      <c r="L3457" t="n">
        <v>103.2027168234065</v>
      </c>
      <c r="M3457" t="n">
        <v>23.01230367992181</v>
      </c>
      <c r="N3457" t="n">
        <v>53.01554336468129</v>
      </c>
      <c r="O3457" t="n">
        <v>16.74595088819227</v>
      </c>
      <c r="P3457" t="n">
        <v>99.84399833672558</v>
      </c>
      <c r="Q3457" t="n">
        <v>120.0028735632184</v>
      </c>
      <c r="R3457" t="n">
        <v>23.946907097178</v>
      </c>
      <c r="S3457" t="n">
        <v>21.90410323731467</v>
      </c>
      <c r="T3457" t="n">
        <v>17.24500963312059</v>
      </c>
      <c r="U3457" t="n">
        <v>15.85138662411895</v>
      </c>
      <c r="V3457" t="n">
        <v>22.13465563897556</v>
      </c>
      <c r="W3457" t="n">
        <v>0</v>
      </c>
      <c r="X3457" t="n">
        <v>22.40592370703337</v>
      </c>
      <c r="Y3457" t="n">
        <v>17.48596951836298</v>
      </c>
      <c r="Z3457" t="n">
        <v>25.74555903866249</v>
      </c>
      <c r="AA3457" t="n">
        <v>58.19366852886406</v>
      </c>
      <c r="AB3457" t="n">
        <v>15.77930829319357</v>
      </c>
      <c r="AC3457" t="n">
        <v>9.572042707173946</v>
      </c>
    </row>
    <row r="3458">
      <c r="A3458" t="n">
        <v>66.71094566353187</v>
      </c>
      <c r="B3458" t="n">
        <v>70.13727795193313</v>
      </c>
      <c r="C3458" t="n">
        <v>7.437692170402818</v>
      </c>
      <c r="D3458" t="n">
        <v>98.95670391061452</v>
      </c>
      <c r="E3458" t="n">
        <v>41.90644975958084</v>
      </c>
      <c r="F3458" t="n">
        <v>185.9013035381751</v>
      </c>
      <c r="G3458" t="n">
        <v>30.08800244413408</v>
      </c>
      <c r="H3458" t="n">
        <v>14.00986737983404</v>
      </c>
      <c r="I3458" t="n">
        <v>28.30427418289017</v>
      </c>
      <c r="J3458" t="n">
        <v>13.99461955590156</v>
      </c>
      <c r="K3458" t="n">
        <v>15.83218933877675</v>
      </c>
      <c r="L3458" t="n">
        <v>103.2027168234065</v>
      </c>
      <c r="M3458" t="n">
        <v>23.88205383729711</v>
      </c>
      <c r="N3458" t="n">
        <v>53.01554336468129</v>
      </c>
      <c r="O3458" t="n">
        <v>16.74595088819227</v>
      </c>
      <c r="P3458" t="n">
        <v>102.2136887802392</v>
      </c>
      <c r="Q3458" t="n">
        <v>120.0028735632184</v>
      </c>
      <c r="R3458" t="n">
        <v>24.28231487006293</v>
      </c>
      <c r="S3458" t="n">
        <v>22.27841597201715</v>
      </c>
      <c r="T3458" t="n">
        <v>16.9436934058335</v>
      </c>
      <c r="U3458" t="n">
        <v>16.03522352459635</v>
      </c>
      <c r="V3458" t="n">
        <v>22.66148416723174</v>
      </c>
      <c r="W3458" t="n">
        <v>0</v>
      </c>
      <c r="X3458" t="n">
        <v>21.16525617114808</v>
      </c>
      <c r="Y3458" t="n">
        <v>16.69024431597641</v>
      </c>
      <c r="Z3458" t="n">
        <v>25.74555903866249</v>
      </c>
      <c r="AA3458" t="n">
        <v>58.19366852886406</v>
      </c>
      <c r="AB3458" t="n">
        <v>15.05229161522273</v>
      </c>
      <c r="AC3458" t="n">
        <v>9.572042707173946</v>
      </c>
    </row>
    <row r="3459">
      <c r="A3459" t="n">
        <v>66.71094566353187</v>
      </c>
      <c r="B3459" t="n">
        <v>70.13727795193313</v>
      </c>
      <c r="C3459" t="n">
        <v>7.437692170402818</v>
      </c>
      <c r="D3459" t="n">
        <v>98.95670391061452</v>
      </c>
      <c r="E3459" t="n">
        <v>41.06378755807562</v>
      </c>
      <c r="F3459" t="n">
        <v>185.9013035381751</v>
      </c>
      <c r="G3459" t="n">
        <v>30.08800244413408</v>
      </c>
      <c r="H3459" t="n">
        <v>13.52016972422788</v>
      </c>
      <c r="I3459" t="n">
        <v>26.81964378683784</v>
      </c>
      <c r="J3459" t="n">
        <v>14.90572573712908</v>
      </c>
      <c r="K3459" t="n">
        <v>15.21585984449827</v>
      </c>
      <c r="L3459" t="n">
        <v>103.2027168234065</v>
      </c>
      <c r="M3459" t="n">
        <v>22.17246211674474</v>
      </c>
      <c r="N3459" t="n">
        <v>53.01554336468129</v>
      </c>
      <c r="O3459" t="n">
        <v>16.74595088819227</v>
      </c>
      <c r="P3459" t="n">
        <v>109.5302890079777</v>
      </c>
      <c r="Q3459" t="n">
        <v>120.0028735632184</v>
      </c>
      <c r="R3459" t="n">
        <v>25.39628006170162</v>
      </c>
      <c r="S3459" t="n">
        <v>22.83602122409883</v>
      </c>
      <c r="T3459" t="n">
        <v>16.77274058970291</v>
      </c>
      <c r="U3459" t="n">
        <v>15.90431845932122</v>
      </c>
      <c r="V3459" t="n">
        <v>21.53892981930035</v>
      </c>
      <c r="W3459" t="n">
        <v>0</v>
      </c>
      <c r="X3459" t="n">
        <v>22.01338560280144</v>
      </c>
      <c r="Y3459" t="n">
        <v>16.8838567274185</v>
      </c>
      <c r="Z3459" t="n">
        <v>25.74555903866249</v>
      </c>
      <c r="AA3459" t="n">
        <v>58.19366852886406</v>
      </c>
      <c r="AB3459" t="n">
        <v>15.96589099823141</v>
      </c>
      <c r="AC3459" t="n">
        <v>9.572042707173946</v>
      </c>
    </row>
    <row r="3460">
      <c r="A3460" t="n">
        <v>66.71094566353187</v>
      </c>
      <c r="B3460" t="n">
        <v>70.13727795193313</v>
      </c>
      <c r="C3460" t="n">
        <v>7.437692170402818</v>
      </c>
      <c r="D3460" t="n">
        <v>98.95670391061452</v>
      </c>
      <c r="E3460" t="n">
        <v>41.85747431828002</v>
      </c>
      <c r="F3460" t="n">
        <v>185.9013035381751</v>
      </c>
      <c r="G3460" t="n">
        <v>30.08800244413408</v>
      </c>
      <c r="H3460" t="n">
        <v>13.34575478502994</v>
      </c>
      <c r="I3460" t="n">
        <v>27.08268938946637</v>
      </c>
      <c r="J3460" t="n">
        <v>15.05535695536711</v>
      </c>
      <c r="K3460" t="n">
        <v>16.24564906146257</v>
      </c>
      <c r="L3460" t="n">
        <v>103.2027168234065</v>
      </c>
      <c r="M3460" t="n">
        <v>22.53155917838022</v>
      </c>
      <c r="N3460" t="n">
        <v>53.01554336468129</v>
      </c>
      <c r="O3460" t="n">
        <v>16.74595088819227</v>
      </c>
      <c r="P3460" t="n">
        <v>108.2470718682915</v>
      </c>
      <c r="Q3460" t="n">
        <v>120.0028735632184</v>
      </c>
      <c r="R3460" t="n">
        <v>23.48087561332221</v>
      </c>
      <c r="S3460" t="n">
        <v>22.49010417076454</v>
      </c>
      <c r="T3460" t="n">
        <v>17.22974159514663</v>
      </c>
      <c r="U3460" t="n">
        <v>16.50541013294471</v>
      </c>
      <c r="V3460" t="n">
        <v>21.70933232573146</v>
      </c>
      <c r="W3460" t="n">
        <v>0</v>
      </c>
      <c r="X3460" t="n">
        <v>21.05874653952629</v>
      </c>
      <c r="Y3460" t="n">
        <v>17.1997625635442</v>
      </c>
      <c r="Z3460" t="n">
        <v>25.74555903866249</v>
      </c>
      <c r="AA3460" t="n">
        <v>58.19366852886406</v>
      </c>
      <c r="AB3460" t="n">
        <v>15.60450761379828</v>
      </c>
      <c r="AC3460" t="n">
        <v>9.572042707173946</v>
      </c>
    </row>
    <row r="3461">
      <c r="A3461" t="n">
        <v>66.71094566353187</v>
      </c>
      <c r="B3461" t="n">
        <v>70.13727795193313</v>
      </c>
      <c r="C3461" t="n">
        <v>7.437692170402818</v>
      </c>
      <c r="D3461" t="n">
        <v>98.95670391061452</v>
      </c>
      <c r="E3461" t="n">
        <v>41.91141543098501</v>
      </c>
      <c r="F3461" t="n">
        <v>185.9013035381751</v>
      </c>
      <c r="G3461" t="n">
        <v>30.08800244413408</v>
      </c>
      <c r="H3461" t="n">
        <v>13.7102729397633</v>
      </c>
      <c r="I3461" t="n">
        <v>28.36815531793073</v>
      </c>
      <c r="J3461" t="n">
        <v>14.25716045028368</v>
      </c>
      <c r="K3461" t="n">
        <v>15.23790686971491</v>
      </c>
      <c r="L3461" t="n">
        <v>103.2027168234065</v>
      </c>
      <c r="M3461" t="n">
        <v>22.19172152299276</v>
      </c>
      <c r="N3461" t="n">
        <v>53.01554336468129</v>
      </c>
      <c r="O3461" t="n">
        <v>16.74595088819227</v>
      </c>
      <c r="P3461" t="n">
        <v>109.4885475185657</v>
      </c>
      <c r="Q3461" t="n">
        <v>120.0028735632184</v>
      </c>
      <c r="R3461" t="n">
        <v>24.12560795628309</v>
      </c>
      <c r="S3461" t="n">
        <v>22.74184500365435</v>
      </c>
      <c r="T3461" t="n">
        <v>17.96115186265177</v>
      </c>
      <c r="U3461" t="n">
        <v>16.31957068760097</v>
      </c>
      <c r="V3461" t="n">
        <v>23.35718162912885</v>
      </c>
      <c r="W3461" t="n">
        <v>0</v>
      </c>
      <c r="X3461" t="n">
        <v>21.85045276261247</v>
      </c>
      <c r="Y3461" t="n">
        <v>16.87221229226853</v>
      </c>
      <c r="Z3461" t="n">
        <v>25.74555903866249</v>
      </c>
      <c r="AA3461" t="n">
        <v>58.19366852886406</v>
      </c>
      <c r="AB3461" t="n">
        <v>14.93550401060791</v>
      </c>
      <c r="AC3461" t="n">
        <v>9.572042707173946</v>
      </c>
    </row>
    <row r="3462">
      <c r="A3462" t="n">
        <v>66.71094566353187</v>
      </c>
      <c r="B3462" t="n">
        <v>70.13727795193313</v>
      </c>
      <c r="C3462" t="n">
        <v>7.437692170402818</v>
      </c>
      <c r="D3462" t="n">
        <v>98.95670391061452</v>
      </c>
      <c r="E3462" t="n">
        <v>39.22101809083283</v>
      </c>
      <c r="F3462" t="n">
        <v>185.9013035381751</v>
      </c>
      <c r="G3462" t="n">
        <v>30.08800244413408</v>
      </c>
      <c r="H3462" t="n">
        <v>13.8537364973163</v>
      </c>
      <c r="I3462" t="n">
        <v>26.10221711759467</v>
      </c>
      <c r="J3462" t="n">
        <v>13.94974980297757</v>
      </c>
      <c r="K3462" t="n">
        <v>15.64881190438489</v>
      </c>
      <c r="L3462" t="n">
        <v>103.2027168234065</v>
      </c>
      <c r="M3462" t="n">
        <v>23.40081543974399</v>
      </c>
      <c r="N3462" t="n">
        <v>53.01554336468129</v>
      </c>
      <c r="O3462" t="n">
        <v>16.74595088819227</v>
      </c>
      <c r="P3462" t="n">
        <v>108.9879088774845</v>
      </c>
      <c r="Q3462" t="n">
        <v>120.0028735632184</v>
      </c>
      <c r="R3462" t="n">
        <v>24.512782484628</v>
      </c>
      <c r="S3462" t="n">
        <v>21.57176489748823</v>
      </c>
      <c r="T3462" t="n">
        <v>17.52619159685821</v>
      </c>
      <c r="U3462" t="n">
        <v>15.11838602370983</v>
      </c>
      <c r="V3462" t="n">
        <v>23.61843557274408</v>
      </c>
      <c r="W3462" t="n">
        <v>0</v>
      </c>
      <c r="X3462" t="n">
        <v>21.50683036458746</v>
      </c>
      <c r="Y3462" t="n">
        <v>16.75127853318883</v>
      </c>
      <c r="Z3462" t="n">
        <v>25.74555903866249</v>
      </c>
      <c r="AA3462" t="n">
        <v>58.19366852886406</v>
      </c>
      <c r="AB3462" t="n">
        <v>15.79006235957981</v>
      </c>
      <c r="AC3462" t="n">
        <v>9.572042707173946</v>
      </c>
    </row>
    <row r="3463">
      <c r="A3463" t="n">
        <v>66.71094566353187</v>
      </c>
      <c r="B3463" t="n">
        <v>70.13727795193313</v>
      </c>
      <c r="C3463" t="n">
        <v>7.437692170402818</v>
      </c>
      <c r="D3463" t="n">
        <v>98.95670391061452</v>
      </c>
      <c r="E3463" t="n">
        <v>39.86161622621787</v>
      </c>
      <c r="F3463" t="n">
        <v>185.9013035381751</v>
      </c>
      <c r="G3463" t="n">
        <v>30.08800244413408</v>
      </c>
      <c r="H3463" t="n">
        <v>13.14832573316597</v>
      </c>
      <c r="I3463" t="n">
        <v>28.32542285903167</v>
      </c>
      <c r="J3463" t="n">
        <v>15.25528711181672</v>
      </c>
      <c r="K3463" t="n">
        <v>14.83143821878644</v>
      </c>
      <c r="L3463" t="n">
        <v>103.2027168234065</v>
      </c>
      <c r="M3463" t="n">
        <v>23.36844098827764</v>
      </c>
      <c r="N3463" t="n">
        <v>53.01554336468129</v>
      </c>
      <c r="O3463" t="n">
        <v>16.74595088819227</v>
      </c>
      <c r="P3463" t="n">
        <v>104.1857865441302</v>
      </c>
      <c r="Q3463" t="n">
        <v>120.0028735632184</v>
      </c>
      <c r="R3463" t="n">
        <v>23.96511796845591</v>
      </c>
      <c r="S3463" t="n">
        <v>22.58819654200996</v>
      </c>
      <c r="T3463" t="n">
        <v>18.43547564538414</v>
      </c>
      <c r="U3463" t="n">
        <v>16.27357069874236</v>
      </c>
      <c r="V3463" t="n">
        <v>23.73320083345397</v>
      </c>
      <c r="W3463" t="n">
        <v>0</v>
      </c>
      <c r="X3463" t="n">
        <v>22.50926869055471</v>
      </c>
      <c r="Y3463" t="n">
        <v>17.21090831607463</v>
      </c>
      <c r="Z3463" t="n">
        <v>25.74555903866249</v>
      </c>
      <c r="AA3463" t="n">
        <v>58.19366852886406</v>
      </c>
      <c r="AB3463" t="n">
        <v>14.77867657208124</v>
      </c>
      <c r="AC3463" t="n">
        <v>9.572042707173946</v>
      </c>
    </row>
    <row r="3464">
      <c r="A3464" t="n">
        <v>66.71094566353187</v>
      </c>
      <c r="B3464" t="n">
        <v>70.13727795193313</v>
      </c>
      <c r="C3464" t="n">
        <v>7.437692170402818</v>
      </c>
      <c r="D3464" t="n">
        <v>98.95670391061452</v>
      </c>
      <c r="E3464" t="n">
        <v>39.00211953577498</v>
      </c>
      <c r="F3464" t="n">
        <v>185.9013035381751</v>
      </c>
      <c r="G3464" t="n">
        <v>30.08800244413408</v>
      </c>
      <c r="H3464" t="n">
        <v>13.52118614269879</v>
      </c>
      <c r="I3464" t="n">
        <v>28.32560907427417</v>
      </c>
      <c r="J3464" t="n">
        <v>15.21336098359689</v>
      </c>
      <c r="K3464" t="n">
        <v>16.29193615577585</v>
      </c>
      <c r="L3464" t="n">
        <v>103.2027168234065</v>
      </c>
      <c r="M3464" t="n">
        <v>23.88882608961651</v>
      </c>
      <c r="N3464" t="n">
        <v>53.01554336468129</v>
      </c>
      <c r="O3464" t="n">
        <v>16.74595088819227</v>
      </c>
      <c r="P3464" t="n">
        <v>100.75256509716</v>
      </c>
      <c r="Q3464" t="n">
        <v>120.0028735632184</v>
      </c>
      <c r="R3464" t="n">
        <v>23.33982771752861</v>
      </c>
      <c r="S3464" t="n">
        <v>23.6455765666406</v>
      </c>
      <c r="T3464" t="n">
        <v>17.10192831954107</v>
      </c>
      <c r="U3464" t="n">
        <v>15.25085516796952</v>
      </c>
      <c r="V3464" t="n">
        <v>22.43833773770916</v>
      </c>
      <c r="W3464" t="n">
        <v>0</v>
      </c>
      <c r="X3464" t="n">
        <v>21.50320432664492</v>
      </c>
      <c r="Y3464" t="n">
        <v>17.73621422834608</v>
      </c>
      <c r="Z3464" t="n">
        <v>25.74555903866249</v>
      </c>
      <c r="AA3464" t="n">
        <v>58.19366852886406</v>
      </c>
      <c r="AB3464" t="n">
        <v>14.75339897203338</v>
      </c>
      <c r="AC3464" t="n">
        <v>9.572042707173946</v>
      </c>
    </row>
    <row r="3465">
      <c r="A3465" t="n">
        <v>66.71094566353187</v>
      </c>
      <c r="B3465" t="n">
        <v>70.13727795193313</v>
      </c>
      <c r="C3465" t="n">
        <v>7.437692170402818</v>
      </c>
      <c r="D3465" t="n">
        <v>98.95670391061452</v>
      </c>
      <c r="E3465" t="n">
        <v>41.03910821742635</v>
      </c>
      <c r="F3465" t="n">
        <v>185.9013035381751</v>
      </c>
      <c r="G3465" t="n">
        <v>30.08800244413408</v>
      </c>
      <c r="H3465" t="n">
        <v>12.99458385782945</v>
      </c>
      <c r="I3465" t="n">
        <v>28.33969164436298</v>
      </c>
      <c r="J3465" t="n">
        <v>14.90210517553441</v>
      </c>
      <c r="K3465" t="n">
        <v>15.64948968878529</v>
      </c>
      <c r="L3465" t="n">
        <v>103.2027168234065</v>
      </c>
      <c r="M3465" t="n">
        <v>23.61420711441454</v>
      </c>
      <c r="N3465" t="n">
        <v>53.01554336468129</v>
      </c>
      <c r="O3465" t="n">
        <v>16.74595088819227</v>
      </c>
      <c r="P3465" t="n">
        <v>108.5098087889481</v>
      </c>
      <c r="Q3465" t="n">
        <v>120.0028735632184</v>
      </c>
      <c r="R3465" t="n">
        <v>23.61290368869648</v>
      </c>
      <c r="S3465" t="n">
        <v>23.60785159476665</v>
      </c>
      <c r="T3465" t="n">
        <v>18.3041672000164</v>
      </c>
      <c r="U3465" t="n">
        <v>15.39703221262052</v>
      </c>
      <c r="V3465" t="n">
        <v>22.94845481342807</v>
      </c>
      <c r="W3465" t="n">
        <v>0</v>
      </c>
      <c r="X3465" t="n">
        <v>22.12532276060387</v>
      </c>
      <c r="Y3465" t="n">
        <v>17.94414479462338</v>
      </c>
      <c r="Z3465" t="n">
        <v>25.74555903866249</v>
      </c>
      <c r="AA3465" t="n">
        <v>58.19366852886406</v>
      </c>
      <c r="AB3465" t="n">
        <v>16.06188663840933</v>
      </c>
      <c r="AC3465" t="n">
        <v>9.572042707173946</v>
      </c>
    </row>
    <row r="3466">
      <c r="A3466" t="n">
        <v>66.71094566353187</v>
      </c>
      <c r="B3466" t="n">
        <v>70.13727795193313</v>
      </c>
      <c r="C3466" t="n">
        <v>7.437692170402818</v>
      </c>
      <c r="D3466" t="n">
        <v>98.95670391061452</v>
      </c>
      <c r="E3466" t="n">
        <v>42.53963695972542</v>
      </c>
      <c r="F3466" t="n">
        <v>185.9013035381751</v>
      </c>
      <c r="G3466" t="n">
        <v>30.08800244413408</v>
      </c>
      <c r="H3466" t="n">
        <v>13.13321265231297</v>
      </c>
      <c r="I3466" t="n">
        <v>25.93650962944212</v>
      </c>
      <c r="J3466" t="n">
        <v>14.36405274762976</v>
      </c>
      <c r="K3466" t="n">
        <v>16.2694253267076</v>
      </c>
      <c r="L3466" t="n">
        <v>103.2027168234065</v>
      </c>
      <c r="M3466" t="n">
        <v>23.54479248983795</v>
      </c>
      <c r="N3466" t="n">
        <v>53.01554336468129</v>
      </c>
      <c r="O3466" t="n">
        <v>16.74595088819227</v>
      </c>
      <c r="P3466" t="n">
        <v>103.7017839596169</v>
      </c>
      <c r="Q3466" t="n">
        <v>120.0028735632184</v>
      </c>
      <c r="R3466" t="n">
        <v>24.16409923763609</v>
      </c>
      <c r="S3466" t="n">
        <v>23.05220510337039</v>
      </c>
      <c r="T3466" t="n">
        <v>18.14822008527817</v>
      </c>
      <c r="U3466" t="n">
        <v>15.28852763798652</v>
      </c>
      <c r="V3466" t="n">
        <v>21.63176070975115</v>
      </c>
      <c r="W3466" t="n">
        <v>0</v>
      </c>
      <c r="X3466" t="n">
        <v>22.7716509186148</v>
      </c>
      <c r="Y3466" t="n">
        <v>17.36696651123193</v>
      </c>
      <c r="Z3466" t="n">
        <v>25.74555903866249</v>
      </c>
      <c r="AA3466" t="n">
        <v>58.19366852886406</v>
      </c>
      <c r="AB3466" t="n">
        <v>15.12949924550557</v>
      </c>
      <c r="AC3466" t="n">
        <v>9.572042707173946</v>
      </c>
    </row>
    <row r="3467">
      <c r="A3467" t="n">
        <v>66.71094566353187</v>
      </c>
      <c r="B3467" t="n">
        <v>70.13727795193313</v>
      </c>
      <c r="C3467" t="n">
        <v>7.437692170402818</v>
      </c>
      <c r="D3467" t="n">
        <v>98.95670391061452</v>
      </c>
      <c r="E3467" t="n">
        <v>41.44806046254267</v>
      </c>
      <c r="F3467" t="n">
        <v>185.9013035381751</v>
      </c>
      <c r="G3467" t="n">
        <v>0</v>
      </c>
      <c r="H3467" t="n">
        <v>14.03275108991645</v>
      </c>
      <c r="I3467" t="n">
        <v>27.32059181726441</v>
      </c>
      <c r="J3467" t="n">
        <v>13.99779233856896</v>
      </c>
      <c r="K3467" t="n">
        <v>15.22169706353801</v>
      </c>
      <c r="L3467" t="n">
        <v>103.2027168234065</v>
      </c>
      <c r="M3467" t="n">
        <v>22.30067767670504</v>
      </c>
      <c r="N3467" t="n">
        <v>53.01554336468129</v>
      </c>
      <c r="O3467" t="n">
        <v>16.74595088819227</v>
      </c>
      <c r="P3467" t="n">
        <v>100.9829678326165</v>
      </c>
      <c r="Q3467" t="n">
        <v>120.0028735632184</v>
      </c>
      <c r="R3467" t="n">
        <v>25.23262014274941</v>
      </c>
      <c r="S3467" t="n">
        <v>23.59274304347582</v>
      </c>
      <c r="T3467" t="n">
        <v>18.06371186950059</v>
      </c>
      <c r="U3467" t="n">
        <v>15.58716702763837</v>
      </c>
      <c r="V3467" t="n">
        <v>23.00415173140048</v>
      </c>
      <c r="W3467" t="n">
        <v>0</v>
      </c>
      <c r="X3467" t="n">
        <v>20.64190387741036</v>
      </c>
      <c r="Y3467" t="n">
        <v>16.93335321442271</v>
      </c>
      <c r="Z3467" t="n">
        <v>25.74555903866249</v>
      </c>
      <c r="AA3467" t="n">
        <v>58.19366852886406</v>
      </c>
      <c r="AB3467" t="n">
        <v>15.60488362771704</v>
      </c>
      <c r="AC3467" t="n">
        <v>9.572042707173946</v>
      </c>
    </row>
    <row r="3468">
      <c r="A3468" t="n">
        <v>66.71094566353187</v>
      </c>
      <c r="B3468" t="n">
        <v>70.13727795193313</v>
      </c>
      <c r="C3468" t="n">
        <v>7.437692170402818</v>
      </c>
      <c r="D3468" t="n">
        <v>98.95670391061452</v>
      </c>
      <c r="E3468" t="n">
        <v>40.99974977414173</v>
      </c>
      <c r="F3468" t="n">
        <v>185.9013035381751</v>
      </c>
      <c r="G3468" t="n">
        <v>0</v>
      </c>
      <c r="H3468" t="n">
        <v>13.03640558722198</v>
      </c>
      <c r="I3468" t="n">
        <v>28.02710137860985</v>
      </c>
      <c r="J3468" t="n">
        <v>14.40990607696851</v>
      </c>
      <c r="K3468" t="n">
        <v>15.57338799633661</v>
      </c>
      <c r="L3468" t="n">
        <v>103.2027168234065</v>
      </c>
      <c r="M3468" t="n">
        <v>23.82116652406771</v>
      </c>
      <c r="N3468" t="n">
        <v>53.01554336468129</v>
      </c>
      <c r="O3468" t="n">
        <v>16.74595088819227</v>
      </c>
      <c r="P3468" t="n">
        <v>107.8967925453033</v>
      </c>
      <c r="Q3468" t="n">
        <v>120.0028735632184</v>
      </c>
      <c r="R3468" t="n">
        <v>24.5023388429423</v>
      </c>
      <c r="S3468" t="n">
        <v>23.19233229801496</v>
      </c>
      <c r="T3468" t="n">
        <v>17.9243885772541</v>
      </c>
      <c r="U3468" t="n">
        <v>15.52407081999308</v>
      </c>
      <c r="V3468" t="n">
        <v>23.10305177865346</v>
      </c>
      <c r="W3468" t="n">
        <v>0</v>
      </c>
      <c r="X3468" t="n">
        <v>20.83031362427128</v>
      </c>
      <c r="Y3468" t="n">
        <v>18.00300440522543</v>
      </c>
      <c r="Z3468" t="n">
        <v>25.74555903866249</v>
      </c>
      <c r="AA3468" t="n">
        <v>58.19366852886406</v>
      </c>
      <c r="AB3468" t="n">
        <v>14.98055340732943</v>
      </c>
      <c r="AC3468" t="n">
        <v>9.572042707173946</v>
      </c>
    </row>
    <row r="3469">
      <c r="A3469" t="n">
        <v>66.71094566353187</v>
      </c>
      <c r="B3469" t="n">
        <v>70.13727795193313</v>
      </c>
      <c r="C3469" t="n">
        <v>7.437692170402818</v>
      </c>
      <c r="D3469" t="n">
        <v>98.95670391061452</v>
      </c>
      <c r="E3469" t="n">
        <v>42.74531200648932</v>
      </c>
      <c r="F3469" t="n">
        <v>185.9013035381751</v>
      </c>
      <c r="G3469" t="n">
        <v>0</v>
      </c>
      <c r="H3469" t="n">
        <v>13.93744462818347</v>
      </c>
      <c r="I3469" t="n">
        <v>26.60524620124583</v>
      </c>
      <c r="J3469" t="n">
        <v>14.84910564915395</v>
      </c>
      <c r="K3469" t="n">
        <v>14.78320168216641</v>
      </c>
      <c r="L3469" t="n">
        <v>103.2027168234065</v>
      </c>
      <c r="M3469" t="n">
        <v>21.94701176896727</v>
      </c>
      <c r="N3469" t="n">
        <v>53.01554336468129</v>
      </c>
      <c r="O3469" t="n">
        <v>16.74595088819227</v>
      </c>
      <c r="P3469" t="n">
        <v>100.0396806843939</v>
      </c>
      <c r="Q3469" t="n">
        <v>120.0028735632184</v>
      </c>
      <c r="R3469" t="n">
        <v>23.83689427338937</v>
      </c>
      <c r="S3469" t="n">
        <v>21.90658131927808</v>
      </c>
      <c r="T3469" t="n">
        <v>16.73715015495711</v>
      </c>
      <c r="U3469" t="n">
        <v>16.39076431768618</v>
      </c>
      <c r="V3469" t="n">
        <v>22.79890186308331</v>
      </c>
      <c r="W3469" t="n">
        <v>0</v>
      </c>
      <c r="X3469" t="n">
        <v>21.87770209780057</v>
      </c>
      <c r="Y3469" t="n">
        <v>17.45465151299796</v>
      </c>
      <c r="Z3469" t="n">
        <v>25.74555903866249</v>
      </c>
      <c r="AA3469" t="n">
        <v>58.19366852886406</v>
      </c>
      <c r="AB3469" t="n">
        <v>15.67572063455406</v>
      </c>
      <c r="AC3469" t="n">
        <v>9.572042707173946</v>
      </c>
    </row>
    <row r="3470">
      <c r="A3470" t="n">
        <v>66.71094566353187</v>
      </c>
      <c r="B3470" t="n">
        <v>70.13727795193313</v>
      </c>
      <c r="C3470" t="n">
        <v>7.437692170402818</v>
      </c>
      <c r="D3470" t="n">
        <v>98.95670391061452</v>
      </c>
      <c r="E3470" t="n">
        <v>39.65503091910823</v>
      </c>
      <c r="F3470" t="n">
        <v>185.9013035381751</v>
      </c>
      <c r="G3470" t="n">
        <v>0</v>
      </c>
      <c r="H3470" t="n">
        <v>13.34440008696046</v>
      </c>
      <c r="I3470" t="n">
        <v>27.35582219655222</v>
      </c>
      <c r="J3470" t="n">
        <v>14.02389120100763</v>
      </c>
      <c r="K3470" t="n">
        <v>15.95182315458229</v>
      </c>
      <c r="L3470" t="n">
        <v>103.2027168234065</v>
      </c>
      <c r="M3470" t="n">
        <v>23.58051849125083</v>
      </c>
      <c r="N3470" t="n">
        <v>53.01554336468129</v>
      </c>
      <c r="O3470" t="n">
        <v>16.74595088819227</v>
      </c>
      <c r="P3470" t="n">
        <v>102.0611126359415</v>
      </c>
      <c r="Q3470" t="n">
        <v>120.0028735632184</v>
      </c>
      <c r="R3470" t="n">
        <v>23.51950375509889</v>
      </c>
      <c r="S3470" t="n">
        <v>23.03325446540434</v>
      </c>
      <c r="T3470" t="n">
        <v>18.0544412624996</v>
      </c>
      <c r="U3470" t="n">
        <v>15.82930121290696</v>
      </c>
      <c r="V3470" t="n">
        <v>22.20215756448198</v>
      </c>
      <c r="W3470" t="n">
        <v>0</v>
      </c>
      <c r="X3470" t="n">
        <v>21.17563383658619</v>
      </c>
      <c r="Y3470" t="n">
        <v>17.9359562550825</v>
      </c>
      <c r="Z3470" t="n">
        <v>25.74555903866249</v>
      </c>
      <c r="AA3470" t="n">
        <v>58.19366852886406</v>
      </c>
      <c r="AB3470" t="n">
        <v>15.59817935966622</v>
      </c>
      <c r="AC3470" t="n">
        <v>9.572042707173946</v>
      </c>
    </row>
    <row r="3471">
      <c r="A3471" t="n">
        <v>66.71094566353187</v>
      </c>
      <c r="B3471" t="n">
        <v>70.13727795193313</v>
      </c>
      <c r="C3471" t="n">
        <v>7.437692170402818</v>
      </c>
      <c r="D3471" t="n">
        <v>98.95670391061452</v>
      </c>
      <c r="E3471" t="n">
        <v>39.25482343534349</v>
      </c>
      <c r="F3471" t="n">
        <v>185.9013035381751</v>
      </c>
      <c r="G3471" t="n">
        <v>0</v>
      </c>
      <c r="H3471" t="n">
        <v>13.73763284294492</v>
      </c>
      <c r="I3471" t="n">
        <v>26.45002256054209</v>
      </c>
      <c r="J3471" t="n">
        <v>13.82693125432298</v>
      </c>
      <c r="K3471" t="n">
        <v>15.01323926436721</v>
      </c>
      <c r="L3471" t="n">
        <v>103.2027168234065</v>
      </c>
      <c r="M3471" t="n">
        <v>23.81052237617617</v>
      </c>
      <c r="N3471" t="n">
        <v>53.01554336468129</v>
      </c>
      <c r="O3471" t="n">
        <v>16.74595088819227</v>
      </c>
      <c r="P3471" t="n">
        <v>106.6654649694797</v>
      </c>
      <c r="Q3471" t="n">
        <v>120.0028735632184</v>
      </c>
      <c r="R3471" t="n">
        <v>24.61497681741201</v>
      </c>
      <c r="S3471" t="n">
        <v>23.71927542441219</v>
      </c>
      <c r="T3471" t="n">
        <v>17.06630597838963</v>
      </c>
      <c r="U3471" t="n">
        <v>15.47610760823068</v>
      </c>
      <c r="V3471" t="n">
        <v>23.27448759659426</v>
      </c>
      <c r="W3471" t="n">
        <v>0</v>
      </c>
      <c r="X3471" t="n">
        <v>20.65000236276033</v>
      </c>
      <c r="Y3471" t="n">
        <v>17.84716245736883</v>
      </c>
      <c r="Z3471" t="n">
        <v>25.74555903866249</v>
      </c>
      <c r="AA3471" t="n">
        <v>58.19366852886406</v>
      </c>
      <c r="AB3471" t="n">
        <v>15.09331767285694</v>
      </c>
      <c r="AC3471" t="n">
        <v>9.572042707173946</v>
      </c>
    </row>
    <row r="3472">
      <c r="A3472" t="n">
        <v>66.71094566353187</v>
      </c>
      <c r="B3472" t="n">
        <v>70.13727795193313</v>
      </c>
      <c r="C3472" t="n">
        <v>7.437692170402818</v>
      </c>
      <c r="D3472" t="n">
        <v>98.95670391061452</v>
      </c>
      <c r="E3472" t="n">
        <v>42.70980650410182</v>
      </c>
      <c r="F3472" t="n">
        <v>185.9013035381751</v>
      </c>
      <c r="G3472" t="n">
        <v>0</v>
      </c>
      <c r="H3472" t="n">
        <v>14.0712294670801</v>
      </c>
      <c r="I3472" t="n">
        <v>26.10617779268519</v>
      </c>
      <c r="J3472" t="n">
        <v>15.11599220510071</v>
      </c>
      <c r="K3472" t="n">
        <v>15.41523141025382</v>
      </c>
      <c r="L3472" t="n">
        <v>103.2027168234065</v>
      </c>
      <c r="M3472" t="n">
        <v>22.45322238652903</v>
      </c>
      <c r="N3472" t="n">
        <v>53.01554336468129</v>
      </c>
      <c r="O3472" t="n">
        <v>16.74595088819227</v>
      </c>
      <c r="P3472" t="n">
        <v>102.2961169672569</v>
      </c>
      <c r="Q3472" t="n">
        <v>120.0028735632184</v>
      </c>
      <c r="R3472" t="n">
        <v>23.55026113905434</v>
      </c>
      <c r="S3472" t="n">
        <v>22.96138428315931</v>
      </c>
      <c r="T3472" t="n">
        <v>17.2285872506809</v>
      </c>
      <c r="U3472" t="n">
        <v>15.87988251610165</v>
      </c>
      <c r="V3472" t="n">
        <v>23.56648958632965</v>
      </c>
      <c r="W3472" t="n">
        <v>0</v>
      </c>
      <c r="X3472" t="n">
        <v>22.68772741637582</v>
      </c>
      <c r="Y3472" t="n">
        <v>16.80505044189993</v>
      </c>
      <c r="Z3472" t="n">
        <v>25.74555903866249</v>
      </c>
      <c r="AA3472" t="n">
        <v>58.19366852886406</v>
      </c>
      <c r="AB3472" t="n">
        <v>14.74614917925627</v>
      </c>
      <c r="AC3472" t="n">
        <v>9.572042707173946</v>
      </c>
    </row>
    <row r="3473">
      <c r="A3473" t="n">
        <v>66.71094566353187</v>
      </c>
      <c r="B3473" t="n">
        <v>70.13727795193313</v>
      </c>
      <c r="C3473" t="n">
        <v>7.437692170402818</v>
      </c>
      <c r="D3473" t="n">
        <v>98.95670391061452</v>
      </c>
      <c r="E3473" t="n">
        <v>42.65025977917681</v>
      </c>
      <c r="F3473" t="n">
        <v>185.9013035381751</v>
      </c>
      <c r="G3473" t="n">
        <v>0</v>
      </c>
      <c r="H3473" t="n">
        <v>13.89628713748214</v>
      </c>
      <c r="I3473" t="n">
        <v>28.06528496087668</v>
      </c>
      <c r="J3473" t="n">
        <v>14.81953523836052</v>
      </c>
      <c r="K3473" t="n">
        <v>15.79529101125231</v>
      </c>
      <c r="L3473" t="n">
        <v>103.2027168234065</v>
      </c>
      <c r="M3473" t="n">
        <v>22.64989088706915</v>
      </c>
      <c r="N3473" t="n">
        <v>53.01554336468129</v>
      </c>
      <c r="O3473" t="n">
        <v>16.74595088819227</v>
      </c>
      <c r="P3473" t="n">
        <v>100.4705259951788</v>
      </c>
      <c r="Q3473" t="n">
        <v>120.0028735632184</v>
      </c>
      <c r="R3473" t="n">
        <v>23.28285703030866</v>
      </c>
      <c r="S3473" t="n">
        <v>23.30220564466308</v>
      </c>
      <c r="T3473" t="n">
        <v>17.08827704350693</v>
      </c>
      <c r="U3473" t="n">
        <v>15.80892338963943</v>
      </c>
      <c r="V3473" t="n">
        <v>22.04215031768691</v>
      </c>
      <c r="W3473" t="n">
        <v>0</v>
      </c>
      <c r="X3473" t="n">
        <v>21.25604411851272</v>
      </c>
      <c r="Y3473" t="n">
        <v>17.07097658272246</v>
      </c>
      <c r="Z3473" t="n">
        <v>25.74555903866249</v>
      </c>
      <c r="AA3473" t="n">
        <v>58.19366852886406</v>
      </c>
      <c r="AB3473" t="n">
        <v>15.03701954073706</v>
      </c>
      <c r="AC3473" t="n">
        <v>9.572042707173946</v>
      </c>
    </row>
    <row r="3474">
      <c r="A3474" t="n">
        <v>66.71094566353187</v>
      </c>
      <c r="B3474" t="n">
        <v>70.13727795193313</v>
      </c>
      <c r="C3474" t="n">
        <v>7.437692170402818</v>
      </c>
      <c r="D3474" t="n">
        <v>98.95670391061452</v>
      </c>
      <c r="E3474" t="n">
        <v>41.74906597995641</v>
      </c>
      <c r="F3474" t="n">
        <v>185.9013035381751</v>
      </c>
      <c r="G3474" t="n">
        <v>0</v>
      </c>
      <c r="H3474" t="n">
        <v>13.95716923496595</v>
      </c>
      <c r="I3474" t="n">
        <v>28.4149103301989</v>
      </c>
      <c r="J3474" t="n">
        <v>14.81060031928016</v>
      </c>
      <c r="K3474" t="n">
        <v>14.88218923332507</v>
      </c>
      <c r="L3474" t="n">
        <v>103.2027168234065</v>
      </c>
      <c r="M3474" t="n">
        <v>22.48901426507891</v>
      </c>
      <c r="N3474" t="n">
        <v>53.01554336468129</v>
      </c>
      <c r="O3474" t="n">
        <v>16.74595088819227</v>
      </c>
      <c r="P3474" t="n">
        <v>106.9422623418064</v>
      </c>
      <c r="Q3474" t="n">
        <v>120.0028735632184</v>
      </c>
      <c r="R3474" t="n">
        <v>23.19110407797133</v>
      </c>
      <c r="S3474" t="n">
        <v>23.05137490083585</v>
      </c>
      <c r="T3474" t="n">
        <v>17.45603161834037</v>
      </c>
      <c r="U3474" t="n">
        <v>16.50357989613622</v>
      </c>
      <c r="V3474" t="n">
        <v>22.96706455119086</v>
      </c>
      <c r="W3474" t="n">
        <v>0</v>
      </c>
      <c r="X3474" t="n">
        <v>22.801922080933</v>
      </c>
      <c r="Y3474" t="n">
        <v>18.13626461287057</v>
      </c>
      <c r="Z3474" t="n">
        <v>25.74555903866249</v>
      </c>
      <c r="AA3474" t="n">
        <v>58.19366852886406</v>
      </c>
      <c r="AB3474" t="n">
        <v>14.88833032860358</v>
      </c>
      <c r="AC3474" t="n">
        <v>9.572042707173946</v>
      </c>
    </row>
    <row r="3475">
      <c r="A3475" t="n">
        <v>66.71094566353187</v>
      </c>
      <c r="B3475" t="n">
        <v>70.13727795193313</v>
      </c>
      <c r="C3475" t="n">
        <v>7.437692170402818</v>
      </c>
      <c r="D3475" t="n">
        <v>98.95670391061452</v>
      </c>
      <c r="E3475" t="n">
        <v>39.95744146697083</v>
      </c>
      <c r="F3475" t="n">
        <v>185.9013035381751</v>
      </c>
      <c r="G3475" t="n">
        <v>0</v>
      </c>
      <c r="H3475" t="n">
        <v>13.19376199404689</v>
      </c>
      <c r="I3475" t="n">
        <v>25.94387641627803</v>
      </c>
      <c r="J3475" t="n">
        <v>15.17868543715166</v>
      </c>
      <c r="K3475" t="n">
        <v>15.97170900779557</v>
      </c>
      <c r="L3475" t="n">
        <v>103.2027168234065</v>
      </c>
      <c r="M3475" t="n">
        <v>23.82196932278136</v>
      </c>
      <c r="N3475" t="n">
        <v>53.01554336468129</v>
      </c>
      <c r="O3475" t="n">
        <v>16.74595088819227</v>
      </c>
      <c r="P3475" t="n">
        <v>102.9604539710378</v>
      </c>
      <c r="Q3475" t="n">
        <v>120.0028735632184</v>
      </c>
      <c r="R3475" t="n">
        <v>24.8080565544233</v>
      </c>
      <c r="S3475" t="n">
        <v>21.56470925455653</v>
      </c>
      <c r="T3475" t="n">
        <v>17.07749262235499</v>
      </c>
      <c r="U3475" t="n">
        <v>15.28836400537791</v>
      </c>
      <c r="V3475" t="n">
        <v>22.10123697354855</v>
      </c>
      <c r="W3475" t="n">
        <v>0</v>
      </c>
      <c r="X3475" t="n">
        <v>21.09201260631304</v>
      </c>
      <c r="Y3475" t="n">
        <v>17.97616817057123</v>
      </c>
      <c r="Z3475" t="n">
        <v>25.74555903866249</v>
      </c>
      <c r="AA3475" t="n">
        <v>58.19366852886406</v>
      </c>
      <c r="AB3475" t="n">
        <v>15.8848750861505</v>
      </c>
      <c r="AC3475" t="n">
        <v>9.572042707173946</v>
      </c>
    </row>
    <row r="3476">
      <c r="A3476" t="n">
        <v>66.71094566353187</v>
      </c>
      <c r="B3476" t="n">
        <v>70.13727795193313</v>
      </c>
      <c r="C3476" t="n">
        <v>7.437692170402818</v>
      </c>
      <c r="D3476" t="n">
        <v>98.95670391061452</v>
      </c>
      <c r="E3476" t="n">
        <v>42.92487971010078</v>
      </c>
      <c r="F3476" t="n">
        <v>185.9013035381751</v>
      </c>
      <c r="G3476" t="n">
        <v>0</v>
      </c>
      <c r="H3476" t="n">
        <v>13.32963841127103</v>
      </c>
      <c r="I3476" t="n">
        <v>26.08369642203036</v>
      </c>
      <c r="J3476" t="n">
        <v>14.55905329289049</v>
      </c>
      <c r="K3476" t="n">
        <v>16.00614172614596</v>
      </c>
      <c r="L3476" t="n">
        <v>103.2027168234065</v>
      </c>
      <c r="M3476" t="n">
        <v>22.90169939536421</v>
      </c>
      <c r="N3476" t="n">
        <v>53.01554336468129</v>
      </c>
      <c r="O3476" t="n">
        <v>16.74595088819227</v>
      </c>
      <c r="P3476" t="n">
        <v>109.4050757293515</v>
      </c>
      <c r="Q3476" t="n">
        <v>120.0028735632184</v>
      </c>
      <c r="R3476" t="n">
        <v>25.26705883505962</v>
      </c>
      <c r="S3476" t="n">
        <v>21.52228910175562</v>
      </c>
      <c r="T3476" t="n">
        <v>18.20059802998416</v>
      </c>
      <c r="U3476" t="n">
        <v>16.17377423047648</v>
      </c>
      <c r="V3476" t="n">
        <v>22.23603531350877</v>
      </c>
      <c r="W3476" t="n">
        <v>0</v>
      </c>
      <c r="X3476" t="n">
        <v>22.64688779530565</v>
      </c>
      <c r="Y3476" t="n">
        <v>16.60642584357396</v>
      </c>
      <c r="Z3476" t="n">
        <v>25.74555903866249</v>
      </c>
      <c r="AA3476" t="n">
        <v>58.19366852886406</v>
      </c>
      <c r="AB3476" t="n">
        <v>15.41536441548556</v>
      </c>
      <c r="AC3476" t="n">
        <v>9.572042707173946</v>
      </c>
    </row>
    <row r="3477">
      <c r="A3477" t="n">
        <v>66.71094566353187</v>
      </c>
      <c r="B3477" t="n">
        <v>70.13727795193313</v>
      </c>
      <c r="C3477" t="n">
        <v>7.437692170402818</v>
      </c>
      <c r="D3477" t="n">
        <v>98.95670391061452</v>
      </c>
      <c r="E3477" t="n">
        <v>42.08678975896434</v>
      </c>
      <c r="F3477" t="n">
        <v>185.9013035381751</v>
      </c>
      <c r="G3477" t="n">
        <v>0</v>
      </c>
      <c r="H3477" t="n">
        <v>13.83126325435301</v>
      </c>
      <c r="I3477" t="n">
        <v>27.35052314804691</v>
      </c>
      <c r="J3477" t="n">
        <v>14.26465510899914</v>
      </c>
      <c r="K3477" t="n">
        <v>15.57981152572215</v>
      </c>
      <c r="L3477" t="n">
        <v>103.2027168234065</v>
      </c>
      <c r="M3477" t="n">
        <v>22.76917285216716</v>
      </c>
      <c r="N3477" t="n">
        <v>53.01554336468129</v>
      </c>
      <c r="O3477" t="n">
        <v>16.74595088819227</v>
      </c>
      <c r="P3477" t="n">
        <v>100.4384726350764</v>
      </c>
      <c r="Q3477" t="n">
        <v>120.0028735632184</v>
      </c>
      <c r="R3477" t="n">
        <v>24.40045890163217</v>
      </c>
      <c r="S3477" t="n">
        <v>23.16717473546435</v>
      </c>
      <c r="T3477" t="n">
        <v>17.89603167203857</v>
      </c>
      <c r="U3477" t="n">
        <v>15.06144836569306</v>
      </c>
      <c r="V3477" t="n">
        <v>22.18936869522886</v>
      </c>
      <c r="W3477" t="n">
        <v>0</v>
      </c>
      <c r="X3477" t="n">
        <v>20.6448760164874</v>
      </c>
      <c r="Y3477" t="n">
        <v>17.418874019251</v>
      </c>
      <c r="Z3477" t="n">
        <v>25.74555903866249</v>
      </c>
      <c r="AA3477" t="n">
        <v>58.19366852886406</v>
      </c>
      <c r="AB3477" t="n">
        <v>16.0006562493895</v>
      </c>
      <c r="AC3477" t="n">
        <v>9.572042707173946</v>
      </c>
    </row>
    <row r="3478">
      <c r="A3478" t="n">
        <v>66.71094566353187</v>
      </c>
      <c r="B3478" t="n">
        <v>70.13727795193313</v>
      </c>
      <c r="C3478" t="n">
        <v>7.437692170402818</v>
      </c>
      <c r="D3478" t="n">
        <v>98.95670391061452</v>
      </c>
      <c r="E3478" t="n">
        <v>41.71184757871838</v>
      </c>
      <c r="F3478" t="n">
        <v>185.9013035381751</v>
      </c>
      <c r="G3478" t="n">
        <v>0</v>
      </c>
      <c r="H3478" t="n">
        <v>13.89133452619555</v>
      </c>
      <c r="I3478" t="n">
        <v>25.9887842694701</v>
      </c>
      <c r="J3478" t="n">
        <v>15.12382388180366</v>
      </c>
      <c r="K3478" t="n">
        <v>15.6942221021147</v>
      </c>
      <c r="L3478" t="n">
        <v>103.2027168234065</v>
      </c>
      <c r="M3478" t="n">
        <v>23.08958060524152</v>
      </c>
      <c r="N3478" t="n">
        <v>53.01554336468129</v>
      </c>
      <c r="O3478" t="n">
        <v>16.74595088819227</v>
      </c>
      <c r="P3478" t="n">
        <v>103.443642725842</v>
      </c>
      <c r="Q3478" t="n">
        <v>120.0028735632184</v>
      </c>
      <c r="R3478" t="n">
        <v>23.78984264292665</v>
      </c>
      <c r="S3478" t="n">
        <v>22.17244203623435</v>
      </c>
      <c r="T3478" t="n">
        <v>17.83327045426259</v>
      </c>
      <c r="U3478" t="n">
        <v>15.56629337485494</v>
      </c>
      <c r="V3478" t="n">
        <v>22.44413433119984</v>
      </c>
      <c r="W3478" t="n">
        <v>0</v>
      </c>
      <c r="X3478" t="n">
        <v>21.94787845903872</v>
      </c>
      <c r="Y3478" t="n">
        <v>17.73643749184578</v>
      </c>
      <c r="Z3478" t="n">
        <v>25.74555903866249</v>
      </c>
      <c r="AA3478" t="n">
        <v>58.19366852886406</v>
      </c>
      <c r="AB3478" t="n">
        <v>15.17331964340852</v>
      </c>
      <c r="AC3478" t="n">
        <v>9.572042707173946</v>
      </c>
    </row>
    <row r="3479">
      <c r="A3479" t="n">
        <v>66.71094566353187</v>
      </c>
      <c r="B3479" t="n">
        <v>70.13727795193313</v>
      </c>
      <c r="C3479" t="n">
        <v>7.437692170402818</v>
      </c>
      <c r="D3479" t="n">
        <v>98.95670391061452</v>
      </c>
      <c r="E3479" t="n">
        <v>39.86286587076393</v>
      </c>
      <c r="F3479" t="n">
        <v>185.9013035381751</v>
      </c>
      <c r="G3479" t="n">
        <v>0</v>
      </c>
      <c r="H3479" t="n">
        <v>13.90865968237807</v>
      </c>
      <c r="I3479" t="n">
        <v>27.46590043409702</v>
      </c>
      <c r="J3479" t="n">
        <v>15.23480476847707</v>
      </c>
      <c r="K3479" t="n">
        <v>14.90097221305538</v>
      </c>
      <c r="L3479" t="n">
        <v>103.2027168234065</v>
      </c>
      <c r="M3479" t="n">
        <v>23.61653642257529</v>
      </c>
      <c r="N3479" t="n">
        <v>53.01554336468129</v>
      </c>
      <c r="O3479" t="n">
        <v>16.74595088819227</v>
      </c>
      <c r="P3479" t="n">
        <v>109.2067178764741</v>
      </c>
      <c r="Q3479" t="n">
        <v>120.0028735632184</v>
      </c>
      <c r="R3479" t="n">
        <v>23.60789338906475</v>
      </c>
      <c r="S3479" t="n">
        <v>22.56747161371837</v>
      </c>
      <c r="T3479" t="n">
        <v>18.00287950007415</v>
      </c>
      <c r="U3479" t="n">
        <v>15.6384313031247</v>
      </c>
      <c r="V3479" t="n">
        <v>22.24791259726</v>
      </c>
      <c r="W3479" t="n">
        <v>0</v>
      </c>
      <c r="X3479" t="n">
        <v>22.25350554032695</v>
      </c>
      <c r="Y3479" t="n">
        <v>17.57364911040487</v>
      </c>
      <c r="Z3479" t="n">
        <v>25.74555903866249</v>
      </c>
      <c r="AA3479" t="n">
        <v>58.19366852886406</v>
      </c>
      <c r="AB3479" t="n">
        <v>14.85456020910717</v>
      </c>
      <c r="AC3479" t="n">
        <v>9.572042707173946</v>
      </c>
    </row>
    <row r="3480">
      <c r="A3480" t="n">
        <v>66.71094566353187</v>
      </c>
      <c r="B3480" t="n">
        <v>70.13727795193313</v>
      </c>
      <c r="C3480" t="n">
        <v>7.437692170402818</v>
      </c>
      <c r="D3480" t="n">
        <v>98.95670391061452</v>
      </c>
      <c r="E3480" t="n">
        <v>41.05256309547058</v>
      </c>
      <c r="F3480" t="n">
        <v>185.9013035381751</v>
      </c>
      <c r="G3480" t="n">
        <v>0</v>
      </c>
      <c r="H3480" t="n">
        <v>13.84115195144313</v>
      </c>
      <c r="I3480" t="n">
        <v>27.70533970240161</v>
      </c>
      <c r="J3480" t="n">
        <v>13.83224819631649</v>
      </c>
      <c r="K3480" t="n">
        <v>15.45170330351533</v>
      </c>
      <c r="L3480" t="n">
        <v>103.2027168234065</v>
      </c>
      <c r="M3480" t="n">
        <v>23.45483322011182</v>
      </c>
      <c r="N3480" t="n">
        <v>53.01554336468129</v>
      </c>
      <c r="O3480" t="n">
        <v>16.74595088819227</v>
      </c>
      <c r="P3480" t="n">
        <v>100.6106710918404</v>
      </c>
      <c r="Q3480" t="n">
        <v>120.0028735632184</v>
      </c>
      <c r="R3480" t="n">
        <v>23.78302469371598</v>
      </c>
      <c r="S3480" t="n">
        <v>22.22485725170922</v>
      </c>
      <c r="T3480" t="n">
        <v>17.25794816376162</v>
      </c>
      <c r="U3480" t="n">
        <v>16.44737840886124</v>
      </c>
      <c r="V3480" t="n">
        <v>22.18665985872644</v>
      </c>
      <c r="W3480" t="n">
        <v>0</v>
      </c>
      <c r="X3480" t="n">
        <v>22.14403703461285</v>
      </c>
      <c r="Y3480" t="n">
        <v>17.33310729287617</v>
      </c>
      <c r="Z3480" t="n">
        <v>25.74555903866249</v>
      </c>
      <c r="AA3480" t="n">
        <v>58.19366852886406</v>
      </c>
      <c r="AB3480" t="n">
        <v>15.33208505327079</v>
      </c>
      <c r="AC3480" t="n">
        <v>9.572042707173946</v>
      </c>
    </row>
    <row r="3481">
      <c r="A3481" t="n">
        <v>66.71094566353187</v>
      </c>
      <c r="B3481" t="n">
        <v>70.13727795193313</v>
      </c>
      <c r="C3481" t="n">
        <v>7.437692170402818</v>
      </c>
      <c r="D3481" t="n">
        <v>98.95670391061452</v>
      </c>
      <c r="E3481" t="n">
        <v>42.32142600449196</v>
      </c>
      <c r="F3481" t="n">
        <v>185.9013035381751</v>
      </c>
      <c r="G3481" t="n">
        <v>0</v>
      </c>
      <c r="H3481" t="n">
        <v>13.15385223875696</v>
      </c>
      <c r="I3481" t="n">
        <v>26.87886488899892</v>
      </c>
      <c r="J3481" t="n">
        <v>14.28295568956871</v>
      </c>
      <c r="K3481" t="n">
        <v>16.06104400156591</v>
      </c>
      <c r="L3481" t="n">
        <v>103.2027168234065</v>
      </c>
      <c r="M3481" t="n">
        <v>23.56394117920433</v>
      </c>
      <c r="N3481" t="n">
        <v>53.01554336468129</v>
      </c>
      <c r="O3481" t="n">
        <v>16.74595088819227</v>
      </c>
      <c r="P3481" t="n">
        <v>108.9762019546006</v>
      </c>
      <c r="Q3481" t="n">
        <v>120.0028735632184</v>
      </c>
      <c r="R3481" t="n">
        <v>23.85316309986748</v>
      </c>
      <c r="S3481" t="n">
        <v>21.92882011408831</v>
      </c>
      <c r="T3481" t="n">
        <v>17.67240598015949</v>
      </c>
      <c r="U3481" t="n">
        <v>15.14448314726349</v>
      </c>
      <c r="V3481" t="n">
        <v>22.89891395743467</v>
      </c>
      <c r="W3481" t="n">
        <v>0</v>
      </c>
      <c r="X3481" t="n">
        <v>22.34352364891338</v>
      </c>
      <c r="Y3481" t="n">
        <v>17.8899538049177</v>
      </c>
      <c r="Z3481" t="n">
        <v>25.74555903866249</v>
      </c>
      <c r="AA3481" t="n">
        <v>58.19366852886406</v>
      </c>
      <c r="AB3481" t="n">
        <v>14.87379647862403</v>
      </c>
      <c r="AC3481" t="n">
        <v>9.572042707173946</v>
      </c>
    </row>
    <row r="3482">
      <c r="A3482" t="n">
        <v>66.71094566353187</v>
      </c>
      <c r="B3482" t="n">
        <v>70.13727795193313</v>
      </c>
      <c r="C3482" t="n">
        <v>7.437692170402818</v>
      </c>
      <c r="D3482" t="n">
        <v>98.95670391061452</v>
      </c>
      <c r="E3482" t="n">
        <v>42.4759261873175</v>
      </c>
      <c r="F3482" t="n">
        <v>185.9013035381751</v>
      </c>
      <c r="G3482" t="n">
        <v>0</v>
      </c>
      <c r="H3482" t="n">
        <v>13.2315241107115</v>
      </c>
      <c r="I3482" t="n">
        <v>27.80499020503354</v>
      </c>
      <c r="J3482" t="n">
        <v>14.32906007571275</v>
      </c>
      <c r="K3482" t="n">
        <v>14.89335845178893</v>
      </c>
      <c r="L3482" t="n">
        <v>103.2027168234065</v>
      </c>
      <c r="M3482" t="n">
        <v>24.11727438379168</v>
      </c>
      <c r="N3482" t="n">
        <v>53.01554336468129</v>
      </c>
      <c r="O3482" t="n">
        <v>16.74595088819227</v>
      </c>
      <c r="P3482" t="n">
        <v>108.5608562057354</v>
      </c>
      <c r="Q3482" t="n">
        <v>120.0028735632184</v>
      </c>
      <c r="R3482" t="n">
        <v>24.57992736055909</v>
      </c>
      <c r="S3482" t="n">
        <v>22.17030511729611</v>
      </c>
      <c r="T3482" t="n">
        <v>17.83151589409935</v>
      </c>
      <c r="U3482" t="n">
        <v>15.71276433095238</v>
      </c>
      <c r="V3482" t="n">
        <v>23.48112469806953</v>
      </c>
      <c r="W3482" t="n">
        <v>0</v>
      </c>
      <c r="X3482" t="n">
        <v>22.51850765255806</v>
      </c>
      <c r="Y3482" t="n">
        <v>16.81710650393931</v>
      </c>
      <c r="Z3482" t="n">
        <v>25.74555903866249</v>
      </c>
      <c r="AA3482" t="n">
        <v>58.19366852886406</v>
      </c>
      <c r="AB3482" t="n">
        <v>16.2307104562994</v>
      </c>
      <c r="AC3482" t="n">
        <v>9.572042707173946</v>
      </c>
    </row>
    <row r="3483">
      <c r="A3483" t="n">
        <v>66.71094566353187</v>
      </c>
      <c r="B3483" t="n">
        <v>70.13727795193313</v>
      </c>
      <c r="C3483" t="n">
        <v>7.437692170402818</v>
      </c>
      <c r="D3483" t="n">
        <v>98.95670391061452</v>
      </c>
      <c r="E3483" t="n">
        <v>41.25075564389807</v>
      </c>
      <c r="F3483" t="n">
        <v>185.9013035381751</v>
      </c>
      <c r="G3483" t="n">
        <v>0</v>
      </c>
      <c r="H3483" t="n">
        <v>14.11409689539955</v>
      </c>
      <c r="I3483" t="n">
        <v>26.06284352086899</v>
      </c>
      <c r="J3483" t="n">
        <v>13.96412459267454</v>
      </c>
      <c r="K3483" t="n">
        <v>16.29022807481083</v>
      </c>
      <c r="L3483" t="n">
        <v>103.2027168234065</v>
      </c>
      <c r="M3483" t="n">
        <v>22.51910069251183</v>
      </c>
      <c r="N3483" t="n">
        <v>53.01554336468129</v>
      </c>
      <c r="O3483" t="n">
        <v>16.74595088819227</v>
      </c>
      <c r="P3483" t="n">
        <v>101.1629387872754</v>
      </c>
      <c r="Q3483" t="n">
        <v>120.0028735632184</v>
      </c>
      <c r="R3483" t="n">
        <v>25.35732707372518</v>
      </c>
      <c r="S3483" t="n">
        <v>22.47011067796715</v>
      </c>
      <c r="T3483" t="n">
        <v>17.69110383091288</v>
      </c>
      <c r="U3483" t="n">
        <v>15.40478607565463</v>
      </c>
      <c r="V3483" t="n">
        <v>21.67634734456212</v>
      </c>
      <c r="W3483" t="n">
        <v>0</v>
      </c>
      <c r="X3483" t="n">
        <v>21.37443269833192</v>
      </c>
      <c r="Y3483" t="n">
        <v>18.17182836191638</v>
      </c>
      <c r="Z3483" t="n">
        <v>25.74555903866249</v>
      </c>
      <c r="AA3483" t="n">
        <v>58.19366852886406</v>
      </c>
      <c r="AB3483" t="n">
        <v>15.81627427493247</v>
      </c>
      <c r="AC3483" t="n">
        <v>9.572042707173946</v>
      </c>
    </row>
    <row r="3484">
      <c r="A3484" t="n">
        <v>66.71094566353187</v>
      </c>
      <c r="B3484" t="n">
        <v>70.13727795193313</v>
      </c>
      <c r="C3484" t="n">
        <v>7.437692170402818</v>
      </c>
      <c r="D3484" t="n">
        <v>98.95670391061452</v>
      </c>
      <c r="E3484" t="n">
        <v>41.09235118247435</v>
      </c>
      <c r="F3484" t="n">
        <v>185.9013035381751</v>
      </c>
      <c r="G3484" t="n">
        <v>0</v>
      </c>
      <c r="H3484" t="n">
        <v>13.58940838270805</v>
      </c>
      <c r="I3484" t="n">
        <v>26.5714529212124</v>
      </c>
      <c r="J3484" t="n">
        <v>14.12444516545984</v>
      </c>
      <c r="K3484" t="n">
        <v>15.50933239334583</v>
      </c>
      <c r="L3484" t="n">
        <v>103.2027168234065</v>
      </c>
      <c r="M3484" t="n">
        <v>22.4077472814753</v>
      </c>
      <c r="N3484" t="n">
        <v>53.01554336468129</v>
      </c>
      <c r="O3484" t="n">
        <v>16.74595088819227</v>
      </c>
      <c r="P3484" t="n">
        <v>105.6435365660099</v>
      </c>
      <c r="Q3484" t="n">
        <v>120.0028735632184</v>
      </c>
      <c r="R3484" t="n">
        <v>23.65596193154876</v>
      </c>
      <c r="S3484" t="n">
        <v>22.14174129909101</v>
      </c>
      <c r="T3484" t="n">
        <v>17.71834891703177</v>
      </c>
      <c r="U3484" t="n">
        <v>14.97206686347954</v>
      </c>
      <c r="V3484" t="n">
        <v>22.18604061685361</v>
      </c>
      <c r="W3484" t="n">
        <v>0</v>
      </c>
      <c r="X3484" t="n">
        <v>21.94200627512646</v>
      </c>
      <c r="Y3484" t="n">
        <v>17.65139518927439</v>
      </c>
      <c r="Z3484" t="n">
        <v>25.74555903866249</v>
      </c>
      <c r="AA3484" t="n">
        <v>58.19366852886406</v>
      </c>
      <c r="AB3484" t="n">
        <v>15.65895362907289</v>
      </c>
      <c r="AC3484" t="n">
        <v>9.572042707173946</v>
      </c>
    </row>
    <row r="3485">
      <c r="A3485" t="n">
        <v>66.71094566353187</v>
      </c>
      <c r="B3485" t="n">
        <v>70.13727795193313</v>
      </c>
      <c r="C3485" t="n">
        <v>7.437692170402818</v>
      </c>
      <c r="D3485" t="n">
        <v>98.95670391061452</v>
      </c>
      <c r="E3485" t="n">
        <v>41.80938086272728</v>
      </c>
      <c r="F3485" t="n">
        <v>185.9013035381751</v>
      </c>
      <c r="G3485" t="n">
        <v>0</v>
      </c>
      <c r="H3485" t="n">
        <v>13.86053803732965</v>
      </c>
      <c r="I3485" t="n">
        <v>27.94432560975673</v>
      </c>
      <c r="J3485" t="n">
        <v>13.83805640883337</v>
      </c>
      <c r="K3485" t="n">
        <v>14.77451260095362</v>
      </c>
      <c r="L3485" t="n">
        <v>103.2027168234065</v>
      </c>
      <c r="M3485" t="n">
        <v>23.43031727194223</v>
      </c>
      <c r="N3485" t="n">
        <v>53.01554336468129</v>
      </c>
      <c r="O3485" t="n">
        <v>16.74595088819227</v>
      </c>
      <c r="P3485" t="n">
        <v>101.0242433511892</v>
      </c>
      <c r="Q3485" t="n">
        <v>120.0028735632184</v>
      </c>
      <c r="R3485" t="n">
        <v>23.98482229456699</v>
      </c>
      <c r="S3485" t="n">
        <v>23.66407897491212</v>
      </c>
      <c r="T3485" t="n">
        <v>16.80899889484585</v>
      </c>
      <c r="U3485" t="n">
        <v>15.11007422286879</v>
      </c>
      <c r="V3485" t="n">
        <v>22.30046256358023</v>
      </c>
      <c r="W3485" t="n">
        <v>0</v>
      </c>
      <c r="X3485" t="n">
        <v>22.18558329235052</v>
      </c>
      <c r="Y3485" t="n">
        <v>18.134149285859</v>
      </c>
      <c r="Z3485" t="n">
        <v>25.74555903866249</v>
      </c>
      <c r="AA3485" t="n">
        <v>58.19366852886406</v>
      </c>
      <c r="AB3485" t="n">
        <v>15.29945997804817</v>
      </c>
      <c r="AC3485" t="n">
        <v>9.572042707173946</v>
      </c>
    </row>
    <row r="3486">
      <c r="A3486" t="n">
        <v>66.71094566353187</v>
      </c>
      <c r="B3486" t="n">
        <v>70.13727795193313</v>
      </c>
      <c r="C3486" t="n">
        <v>7.437692170402818</v>
      </c>
      <c r="D3486" t="n">
        <v>98.95670391061452</v>
      </c>
      <c r="E3486" t="n">
        <v>41.11471608427438</v>
      </c>
      <c r="F3486" t="n">
        <v>185.9013035381751</v>
      </c>
      <c r="G3486" t="n">
        <v>0</v>
      </c>
      <c r="H3486" t="n">
        <v>13.65068632498643</v>
      </c>
      <c r="I3486" t="n">
        <v>25.99430572592356</v>
      </c>
      <c r="J3486" t="n">
        <v>14.814343023167</v>
      </c>
      <c r="K3486" t="n">
        <v>15.2825571616083</v>
      </c>
      <c r="L3486" t="n">
        <v>103.2027168234065</v>
      </c>
      <c r="M3486" t="n">
        <v>22.26730200510481</v>
      </c>
      <c r="N3486" t="n">
        <v>53.01554336468129</v>
      </c>
      <c r="O3486" t="n">
        <v>16.74595088819227</v>
      </c>
      <c r="P3486" t="n">
        <v>109.5121812938794</v>
      </c>
      <c r="Q3486" t="n">
        <v>120.0028735632184</v>
      </c>
      <c r="R3486" t="n">
        <v>24.557110312227</v>
      </c>
      <c r="S3486" t="n">
        <v>23.61567851017748</v>
      </c>
      <c r="T3486" t="n">
        <v>17.50163503313253</v>
      </c>
      <c r="U3486" t="n">
        <v>15.58964729756332</v>
      </c>
      <c r="V3486" t="n">
        <v>22.87105268417735</v>
      </c>
      <c r="W3486" t="n">
        <v>0</v>
      </c>
      <c r="X3486" t="n">
        <v>22.49986691385173</v>
      </c>
      <c r="Y3486" t="n">
        <v>18.2526630987416</v>
      </c>
      <c r="Z3486" t="n">
        <v>25.74555903866249</v>
      </c>
      <c r="AA3486" t="n">
        <v>58.19366852886406</v>
      </c>
      <c r="AB3486" t="n">
        <v>15.44792780711522</v>
      </c>
      <c r="AC3486" t="n">
        <v>9.572042707173946</v>
      </c>
    </row>
    <row r="3487">
      <c r="A3487" t="n">
        <v>66.71094566353187</v>
      </c>
      <c r="B3487" t="n">
        <v>70.13727795193313</v>
      </c>
      <c r="C3487" t="n">
        <v>7.437692170402818</v>
      </c>
      <c r="D3487" t="n">
        <v>98.95670391061452</v>
      </c>
      <c r="E3487" t="n">
        <v>40.66140025291894</v>
      </c>
      <c r="F3487" t="n">
        <v>185.9013035381751</v>
      </c>
      <c r="G3487" t="n">
        <v>0</v>
      </c>
      <c r="H3487" t="n">
        <v>14.09038992528246</v>
      </c>
      <c r="I3487" t="n">
        <v>26.52766730964418</v>
      </c>
      <c r="J3487" t="n">
        <v>13.95784421653735</v>
      </c>
      <c r="K3487" t="n">
        <v>15.53215920154766</v>
      </c>
      <c r="L3487" t="n">
        <v>103.2027168234065</v>
      </c>
      <c r="M3487" t="n">
        <v>23.41553700220671</v>
      </c>
      <c r="N3487" t="n">
        <v>53.01554336468129</v>
      </c>
      <c r="O3487" t="n">
        <v>16.74595088819227</v>
      </c>
      <c r="P3487" t="n">
        <v>110.1297040357219</v>
      </c>
      <c r="Q3487" t="n">
        <v>120.0028735632184</v>
      </c>
      <c r="R3487" t="n">
        <v>24.18869074995067</v>
      </c>
      <c r="S3487" t="n">
        <v>21.72698529170201</v>
      </c>
      <c r="T3487" t="n">
        <v>17.71783359287531</v>
      </c>
      <c r="U3487" t="n">
        <v>16.19390401174927</v>
      </c>
      <c r="V3487" t="n">
        <v>21.73299050467995</v>
      </c>
      <c r="W3487" t="n">
        <v>0</v>
      </c>
      <c r="X3487" t="n">
        <v>20.68678187941099</v>
      </c>
      <c r="Y3487" t="n">
        <v>17.6105158802889</v>
      </c>
      <c r="Z3487" t="n">
        <v>25.74555903866249</v>
      </c>
      <c r="AA3487" t="n">
        <v>58.19366852886406</v>
      </c>
      <c r="AB3487" t="n">
        <v>14.91246966720446</v>
      </c>
      <c r="AC3487" t="n">
        <v>9.572042707173946</v>
      </c>
    </row>
    <row r="3488">
      <c r="A3488" t="n">
        <v>66.71094566353187</v>
      </c>
      <c r="B3488" t="n">
        <v>70.13727795193313</v>
      </c>
      <c r="C3488" t="n">
        <v>7.437692170402818</v>
      </c>
      <c r="D3488" t="n">
        <v>98.95670391061452</v>
      </c>
      <c r="E3488" t="n">
        <v>39.29916252796567</v>
      </c>
      <c r="F3488" t="n">
        <v>185.9013035381751</v>
      </c>
      <c r="G3488" t="n">
        <v>0</v>
      </c>
      <c r="H3488" t="n">
        <v>14.01507532501143</v>
      </c>
      <c r="I3488" t="n">
        <v>27.43878319900841</v>
      </c>
      <c r="J3488" t="n">
        <v>15.09215353562835</v>
      </c>
      <c r="K3488" t="n">
        <v>16.24406817827543</v>
      </c>
      <c r="L3488" t="n">
        <v>103.2027168234065</v>
      </c>
      <c r="M3488" t="n">
        <v>24.1370504935126</v>
      </c>
      <c r="N3488" t="n">
        <v>53.01554336468129</v>
      </c>
      <c r="O3488" t="n">
        <v>16.74595088819227</v>
      </c>
      <c r="P3488" t="n">
        <v>103.4196712288867</v>
      </c>
      <c r="Q3488" t="n">
        <v>120.0028735632184</v>
      </c>
      <c r="R3488" t="n">
        <v>23.39449232448889</v>
      </c>
      <c r="S3488" t="n">
        <v>22.01520189883731</v>
      </c>
      <c r="T3488" t="n">
        <v>16.8913307547868</v>
      </c>
      <c r="U3488" t="n">
        <v>16.49060693351212</v>
      </c>
      <c r="V3488" t="n">
        <v>21.63829999808767</v>
      </c>
      <c r="W3488" t="n">
        <v>0</v>
      </c>
      <c r="X3488" t="n">
        <v>20.69057832592413</v>
      </c>
      <c r="Y3488" t="n">
        <v>16.58475341346258</v>
      </c>
      <c r="Z3488" t="n">
        <v>25.74555903866249</v>
      </c>
      <c r="AA3488" t="n">
        <v>58.19366852886406</v>
      </c>
      <c r="AB3488" t="n">
        <v>15.75133724101632</v>
      </c>
      <c r="AC3488" t="n">
        <v>9.572042707173946</v>
      </c>
    </row>
    <row r="3489">
      <c r="A3489" t="n">
        <v>66.71094566353187</v>
      </c>
      <c r="B3489" t="n">
        <v>70.13727795193313</v>
      </c>
      <c r="C3489" t="n">
        <v>7.437692170402818</v>
      </c>
      <c r="D3489" t="n">
        <v>98.95670391061452</v>
      </c>
      <c r="E3489" t="n">
        <v>39.46574377785111</v>
      </c>
      <c r="F3489" t="n">
        <v>185.9013035381751</v>
      </c>
      <c r="G3489" t="n">
        <v>0</v>
      </c>
      <c r="H3489" t="n">
        <v>13.19406709260222</v>
      </c>
      <c r="I3489" t="n">
        <v>26.42547899241826</v>
      </c>
      <c r="J3489" t="n">
        <v>14.65097825857967</v>
      </c>
      <c r="K3489" t="n">
        <v>15.84995495679268</v>
      </c>
      <c r="L3489" t="n">
        <v>103.2027168234065</v>
      </c>
      <c r="M3489" t="n">
        <v>22.98845255223075</v>
      </c>
      <c r="N3489" t="n">
        <v>53.01554336468129</v>
      </c>
      <c r="O3489" t="n">
        <v>16.74595088819227</v>
      </c>
      <c r="P3489" t="n">
        <v>109.8652725905208</v>
      </c>
      <c r="Q3489" t="n">
        <v>120.0028735632184</v>
      </c>
      <c r="R3489" t="n">
        <v>23.49164500021813</v>
      </c>
      <c r="S3489" t="n">
        <v>21.75487662300429</v>
      </c>
      <c r="T3489" t="n">
        <v>17.02127595143459</v>
      </c>
      <c r="U3489" t="n">
        <v>15.74781116033449</v>
      </c>
      <c r="V3489" t="n">
        <v>21.88239385696426</v>
      </c>
      <c r="W3489" t="n">
        <v>0</v>
      </c>
      <c r="X3489" t="n">
        <v>22.79552369898321</v>
      </c>
      <c r="Y3489" t="n">
        <v>16.7224713246021</v>
      </c>
      <c r="Z3489" t="n">
        <v>25.74555903866249</v>
      </c>
      <c r="AA3489" t="n">
        <v>58.19366852886406</v>
      </c>
      <c r="AB3489" t="n">
        <v>15.20741472031197</v>
      </c>
      <c r="AC3489" t="n">
        <v>9.572042707173946</v>
      </c>
    </row>
    <row r="3490">
      <c r="A3490" t="n">
        <v>66.71094566353187</v>
      </c>
      <c r="B3490" t="n">
        <v>70.13727795193313</v>
      </c>
      <c r="C3490" t="n">
        <v>7.437692170402818</v>
      </c>
      <c r="D3490" t="n">
        <v>98.95670391061452</v>
      </c>
      <c r="E3490" t="n">
        <v>42.06599969452966</v>
      </c>
      <c r="F3490" t="n">
        <v>185.9013035381751</v>
      </c>
      <c r="G3490" t="n">
        <v>0</v>
      </c>
      <c r="H3490" t="n">
        <v>14.03660410944424</v>
      </c>
      <c r="I3490" t="n">
        <v>27.05846156341</v>
      </c>
      <c r="J3490" t="n">
        <v>14.31998446859769</v>
      </c>
      <c r="K3490" t="n">
        <v>15.65706315617777</v>
      </c>
      <c r="L3490" t="n">
        <v>103.2027168234065</v>
      </c>
      <c r="M3490" t="n">
        <v>22.42577955117531</v>
      </c>
      <c r="N3490" t="n">
        <v>53.01554336468129</v>
      </c>
      <c r="O3490" t="n">
        <v>16.74595088819227</v>
      </c>
      <c r="P3490" t="n">
        <v>102.6558101078627</v>
      </c>
      <c r="Q3490" t="n">
        <v>120.0028735632184</v>
      </c>
      <c r="R3490" t="n">
        <v>24.51812629128446</v>
      </c>
      <c r="S3490" t="n">
        <v>22.82150211152071</v>
      </c>
      <c r="T3490" t="n">
        <v>17.70031195063587</v>
      </c>
      <c r="U3490" t="n">
        <v>16.54483425888736</v>
      </c>
      <c r="V3490" t="n">
        <v>22.16972047894659</v>
      </c>
      <c r="W3490" t="n">
        <v>0</v>
      </c>
      <c r="X3490" t="n">
        <v>20.90702906388259</v>
      </c>
      <c r="Y3490" t="n">
        <v>18.01024798205278</v>
      </c>
      <c r="Z3490" t="n">
        <v>25.74555903866249</v>
      </c>
      <c r="AA3490" t="n">
        <v>58.19366852886406</v>
      </c>
      <c r="AB3490" t="n">
        <v>15.11874784420661</v>
      </c>
      <c r="AC3490" t="n">
        <v>9.572042707173946</v>
      </c>
    </row>
    <row r="3491">
      <c r="A3491" t="n">
        <v>66.71094566353187</v>
      </c>
      <c r="B3491" t="n">
        <v>70.13727795193313</v>
      </c>
      <c r="C3491" t="n">
        <v>7.437692170402818</v>
      </c>
      <c r="D3491" t="n">
        <v>98.95670391061452</v>
      </c>
      <c r="E3491" t="n">
        <v>39.05007393561199</v>
      </c>
      <c r="F3491" t="n">
        <v>185.9013035381751</v>
      </c>
      <c r="G3491" t="n">
        <v>0</v>
      </c>
      <c r="H3491" t="n">
        <v>13.24632847049333</v>
      </c>
      <c r="I3491" t="n">
        <v>28.02444370818444</v>
      </c>
      <c r="J3491" t="n">
        <v>14.97775164610431</v>
      </c>
      <c r="K3491" t="n">
        <v>16.25576070690681</v>
      </c>
      <c r="L3491" t="n">
        <v>103.2027168234065</v>
      </c>
      <c r="M3491" t="n">
        <v>24.2267465044351</v>
      </c>
      <c r="N3491" t="n">
        <v>53.01554336468129</v>
      </c>
      <c r="O3491" t="n">
        <v>16.74595088819227</v>
      </c>
      <c r="P3491" t="n">
        <v>106.1039872328579</v>
      </c>
      <c r="Q3491" t="n">
        <v>120.0028735632184</v>
      </c>
      <c r="R3491" t="n">
        <v>24.59121189424668</v>
      </c>
      <c r="S3491" t="n">
        <v>22.71283785026858</v>
      </c>
      <c r="T3491" t="n">
        <v>17.00744641313793</v>
      </c>
      <c r="U3491" t="n">
        <v>15.03650348107533</v>
      </c>
      <c r="V3491" t="n">
        <v>22.19334580467374</v>
      </c>
      <c r="W3491" t="n">
        <v>0</v>
      </c>
      <c r="X3491" t="n">
        <v>21.19631526509548</v>
      </c>
      <c r="Y3491" t="n">
        <v>17.72367735123535</v>
      </c>
      <c r="Z3491" t="n">
        <v>25.74555903866249</v>
      </c>
      <c r="AA3491" t="n">
        <v>58.19366852886406</v>
      </c>
      <c r="AB3491" t="n">
        <v>15.72352311673093</v>
      </c>
      <c r="AC3491" t="n">
        <v>9.572042707173946</v>
      </c>
    </row>
    <row r="3492">
      <c r="A3492" t="n">
        <v>66.71094566353187</v>
      </c>
      <c r="B3492" t="n">
        <v>70.13727795193313</v>
      </c>
      <c r="C3492" t="n">
        <v>7.437692170402818</v>
      </c>
      <c r="D3492" t="n">
        <v>98.95670391061452</v>
      </c>
      <c r="E3492" t="n">
        <v>39.16339883296762</v>
      </c>
      <c r="F3492" t="n">
        <v>185.9013035381751</v>
      </c>
      <c r="G3492" t="n">
        <v>0</v>
      </c>
      <c r="H3492" t="n">
        <v>13.43683301235153</v>
      </c>
      <c r="I3492" t="n">
        <v>26.48586559759952</v>
      </c>
      <c r="J3492" t="n">
        <v>14.74787917133945</v>
      </c>
      <c r="K3492" t="n">
        <v>15.21277878309172</v>
      </c>
      <c r="L3492" t="n">
        <v>103.2027168234065</v>
      </c>
      <c r="M3492" t="n">
        <v>22.81410471079083</v>
      </c>
      <c r="N3492" t="n">
        <v>53.01554336468129</v>
      </c>
      <c r="O3492" t="n">
        <v>16.74595088819227</v>
      </c>
      <c r="P3492" t="n">
        <v>102.3081497810651</v>
      </c>
      <c r="Q3492" t="n">
        <v>120.0028735632184</v>
      </c>
      <c r="R3492" t="n">
        <v>24.54258018274812</v>
      </c>
      <c r="S3492" t="n">
        <v>21.76993888073055</v>
      </c>
      <c r="T3492" t="n">
        <v>17.60060533116657</v>
      </c>
      <c r="U3492" t="n">
        <v>15.00799767294652</v>
      </c>
      <c r="V3492" t="n">
        <v>22.30367498124848</v>
      </c>
      <c r="W3492" t="n">
        <v>0</v>
      </c>
      <c r="X3492" t="n">
        <v>21.24644181295426</v>
      </c>
      <c r="Y3492" t="n">
        <v>17.43434495952958</v>
      </c>
      <c r="Z3492" t="n">
        <v>25.74555903866249</v>
      </c>
      <c r="AA3492" t="n">
        <v>58.19366852886406</v>
      </c>
      <c r="AB3492" t="n">
        <v>14.90565052742166</v>
      </c>
      <c r="AC3492" t="n">
        <v>9.572042707173946</v>
      </c>
    </row>
    <row r="3493">
      <c r="A3493" t="n">
        <v>66.71094566353187</v>
      </c>
      <c r="B3493" t="n">
        <v>70.13727795193313</v>
      </c>
      <c r="C3493" t="n">
        <v>7.437692170402818</v>
      </c>
      <c r="D3493" t="n">
        <v>98.95670391061452</v>
      </c>
      <c r="E3493" t="n">
        <v>42.65789304916478</v>
      </c>
      <c r="F3493" t="n">
        <v>185.9013035381751</v>
      </c>
      <c r="G3493" t="n">
        <v>0</v>
      </c>
      <c r="H3493" t="n">
        <v>13.99135605794424</v>
      </c>
      <c r="I3493" t="n">
        <v>26.93639678483772</v>
      </c>
      <c r="J3493" t="n">
        <v>14.89658665503528</v>
      </c>
      <c r="K3493" t="n">
        <v>15.34436792838384</v>
      </c>
      <c r="L3493" t="n">
        <v>103.2027168234065</v>
      </c>
      <c r="M3493" t="n">
        <v>22.1930050660172</v>
      </c>
      <c r="N3493" t="n">
        <v>53.01554336468129</v>
      </c>
      <c r="O3493" t="n">
        <v>16.74595088819227</v>
      </c>
      <c r="P3493" t="n">
        <v>99.99637968333346</v>
      </c>
      <c r="Q3493" t="n">
        <v>120.0028735632184</v>
      </c>
      <c r="R3493" t="n">
        <v>25.09390281314573</v>
      </c>
      <c r="S3493" t="n">
        <v>22.94893777631273</v>
      </c>
      <c r="T3493" t="n">
        <v>17.08885757215253</v>
      </c>
      <c r="U3493" t="n">
        <v>15.56721295684954</v>
      </c>
      <c r="V3493" t="n">
        <v>23.71201264209965</v>
      </c>
      <c r="W3493" t="n">
        <v>45.94644723092999</v>
      </c>
      <c r="X3493" t="n">
        <v>21.53014488157259</v>
      </c>
      <c r="Y3493" t="n">
        <v>17.4796086334464</v>
      </c>
      <c r="Z3493" t="n">
        <v>25.74555903866249</v>
      </c>
      <c r="AA3493" t="n">
        <v>58.19366852886406</v>
      </c>
      <c r="AB3493" t="n">
        <v>16.23718507445082</v>
      </c>
      <c r="AC3493" t="n">
        <v>9.572042707173946</v>
      </c>
    </row>
    <row r="3494">
      <c r="A3494" t="n">
        <v>66.71094566353187</v>
      </c>
      <c r="B3494" t="n">
        <v>70.13727795193313</v>
      </c>
      <c r="C3494" t="n">
        <v>7.437692170402818</v>
      </c>
      <c r="D3494" t="n">
        <v>98.95670391061452</v>
      </c>
      <c r="E3494" t="n">
        <v>41.83526463669516</v>
      </c>
      <c r="F3494" t="n">
        <v>185.9013035381751</v>
      </c>
      <c r="G3494" t="n">
        <v>0</v>
      </c>
      <c r="H3494" t="n">
        <v>13.27874091196798</v>
      </c>
      <c r="I3494" t="n">
        <v>25.80427446675289</v>
      </c>
      <c r="J3494" t="n">
        <v>15.07784074098376</v>
      </c>
      <c r="K3494" t="n">
        <v>15.94777302500134</v>
      </c>
      <c r="L3494" t="n">
        <v>103.2027168234065</v>
      </c>
      <c r="M3494" t="n">
        <v>22.89072375498356</v>
      </c>
      <c r="N3494" t="n">
        <v>53.01554336468129</v>
      </c>
      <c r="O3494" t="n">
        <v>16.74595088819227</v>
      </c>
      <c r="P3494" t="n">
        <v>103.4565143836391</v>
      </c>
      <c r="Q3494" t="n">
        <v>120.0028735632184</v>
      </c>
      <c r="R3494" t="n">
        <v>23.57889513188803</v>
      </c>
      <c r="S3494" t="n">
        <v>22.27807365506699</v>
      </c>
      <c r="T3494" t="n">
        <v>17.01198159196169</v>
      </c>
      <c r="U3494" t="n">
        <v>15.48840793642897</v>
      </c>
      <c r="V3494" t="n">
        <v>22.03158548268119</v>
      </c>
      <c r="W3494" t="n">
        <v>45.94644723092999</v>
      </c>
      <c r="X3494" t="n">
        <v>22.25029357979773</v>
      </c>
      <c r="Y3494" t="n">
        <v>17.17627915467149</v>
      </c>
      <c r="Z3494" t="n">
        <v>25.74555903866249</v>
      </c>
      <c r="AA3494" t="n">
        <v>58.19366852886406</v>
      </c>
      <c r="AB3494" t="n">
        <v>14.79124592346863</v>
      </c>
      <c r="AC3494" t="n">
        <v>9.572042707173946</v>
      </c>
    </row>
    <row r="3495">
      <c r="A3495" t="n">
        <v>66.71094566353187</v>
      </c>
      <c r="B3495" t="n">
        <v>70.13727795193313</v>
      </c>
      <c r="C3495" t="n">
        <v>7.437692170402818</v>
      </c>
      <c r="D3495" t="n">
        <v>98.95670391061452</v>
      </c>
      <c r="E3495" t="n">
        <v>38.96622568233039</v>
      </c>
      <c r="F3495" t="n">
        <v>185.9013035381751</v>
      </c>
      <c r="G3495" t="n">
        <v>0</v>
      </c>
      <c r="H3495" t="n">
        <v>13.23380203486598</v>
      </c>
      <c r="I3495" t="n">
        <v>27.67520316230052</v>
      </c>
      <c r="J3495" t="n">
        <v>14.97597618742502</v>
      </c>
      <c r="K3495" t="n">
        <v>15.67794916068552</v>
      </c>
      <c r="L3495" t="n">
        <v>103.2027168234065</v>
      </c>
      <c r="M3495" t="n">
        <v>22.13250104550225</v>
      </c>
      <c r="N3495" t="n">
        <v>53.01554336468129</v>
      </c>
      <c r="O3495" t="n">
        <v>16.74595088819227</v>
      </c>
      <c r="P3495" t="n">
        <v>104.4070460079292</v>
      </c>
      <c r="Q3495" t="n">
        <v>120.0028735632184</v>
      </c>
      <c r="R3495" t="n">
        <v>24.207700833965</v>
      </c>
      <c r="S3495" t="n">
        <v>22.54213575482003</v>
      </c>
      <c r="T3495" t="n">
        <v>18.09451513772562</v>
      </c>
      <c r="U3495" t="n">
        <v>15.44087121367893</v>
      </c>
      <c r="V3495" t="n">
        <v>22.48048170351041</v>
      </c>
      <c r="W3495" t="n">
        <v>45.94644723092999</v>
      </c>
      <c r="X3495" t="n">
        <v>22.67366611226561</v>
      </c>
      <c r="Y3495" t="n">
        <v>16.7550168915518</v>
      </c>
      <c r="Z3495" t="n">
        <v>25.74555903866249</v>
      </c>
      <c r="AA3495" t="n">
        <v>58.19366852886406</v>
      </c>
      <c r="AB3495" t="n">
        <v>15.44563385979008</v>
      </c>
      <c r="AC3495" t="n">
        <v>9.572042707173946</v>
      </c>
    </row>
    <row r="3496">
      <c r="A3496" t="n">
        <v>66.71094566353187</v>
      </c>
      <c r="B3496" t="n">
        <v>70.13727795193313</v>
      </c>
      <c r="C3496" t="n">
        <v>7.437692170402818</v>
      </c>
      <c r="D3496" t="n">
        <v>98.95670391061452</v>
      </c>
      <c r="E3496" t="n">
        <v>40.22829746311947</v>
      </c>
      <c r="F3496" t="n">
        <v>185.9013035381751</v>
      </c>
      <c r="G3496" t="n">
        <v>0</v>
      </c>
      <c r="H3496" t="n">
        <v>13.74457426134197</v>
      </c>
      <c r="I3496" t="n">
        <v>26.71736817320091</v>
      </c>
      <c r="J3496" t="n">
        <v>14.93453600438436</v>
      </c>
      <c r="K3496" t="n">
        <v>15.09476873884268</v>
      </c>
      <c r="L3496" t="n">
        <v>103.2027168234065</v>
      </c>
      <c r="M3496" t="n">
        <v>22.12219925265895</v>
      </c>
      <c r="N3496" t="n">
        <v>53.01554336468129</v>
      </c>
      <c r="O3496" t="n">
        <v>16.74595088819227</v>
      </c>
      <c r="P3496" t="n">
        <v>101.8048491952273</v>
      </c>
      <c r="Q3496" t="n">
        <v>120.0028735632184</v>
      </c>
      <c r="R3496" t="n">
        <v>24.24321261461916</v>
      </c>
      <c r="S3496" t="n">
        <v>23.12082495320389</v>
      </c>
      <c r="T3496" t="n">
        <v>18.12511195422229</v>
      </c>
      <c r="U3496" t="n">
        <v>16.35748059824416</v>
      </c>
      <c r="V3496" t="n">
        <v>22.91654965341291</v>
      </c>
      <c r="W3496" t="n">
        <v>45.94644723092999</v>
      </c>
      <c r="X3496" t="n">
        <v>21.81996277167561</v>
      </c>
      <c r="Y3496" t="n">
        <v>17.50157908950879</v>
      </c>
      <c r="Z3496" t="n">
        <v>25.74555903866249</v>
      </c>
      <c r="AA3496" t="n">
        <v>58.19366852886406</v>
      </c>
      <c r="AB3496" t="n">
        <v>15.66116206335123</v>
      </c>
      <c r="AC3496" t="n">
        <v>9.572042707173946</v>
      </c>
    </row>
    <row r="3497">
      <c r="A3497" t="n">
        <v>66.71094566353187</v>
      </c>
      <c r="B3497" t="n">
        <v>70.13727795193313</v>
      </c>
      <c r="C3497" t="n">
        <v>7.437692170402818</v>
      </c>
      <c r="D3497" t="n">
        <v>98.95670391061452</v>
      </c>
      <c r="E3497" t="n">
        <v>42.0784756282948</v>
      </c>
      <c r="F3497" t="n">
        <v>185.9013035381751</v>
      </c>
      <c r="G3497" t="n">
        <v>0</v>
      </c>
      <c r="H3497" t="n">
        <v>14.19200034189657</v>
      </c>
      <c r="I3497" t="n">
        <v>28.086423482433</v>
      </c>
      <c r="J3497" t="n">
        <v>14.8629094335258</v>
      </c>
      <c r="K3497" t="n">
        <v>15.92113943895499</v>
      </c>
      <c r="L3497" t="n">
        <v>103.2027168234065</v>
      </c>
      <c r="M3497" t="n">
        <v>22.03982837423012</v>
      </c>
      <c r="N3497" t="n">
        <v>53.01554336468129</v>
      </c>
      <c r="O3497" t="n">
        <v>16.74595088819227</v>
      </c>
      <c r="P3497" t="n">
        <v>105.2010607207462</v>
      </c>
      <c r="Q3497" t="n">
        <v>120.0028735632184</v>
      </c>
      <c r="R3497" t="n">
        <v>23.63423373470721</v>
      </c>
      <c r="S3497" t="n">
        <v>21.54335754028865</v>
      </c>
      <c r="T3497" t="n">
        <v>17.280810570801</v>
      </c>
      <c r="U3497" t="n">
        <v>15.84799652590188</v>
      </c>
      <c r="V3497" t="n">
        <v>22.4171119630576</v>
      </c>
      <c r="W3497" t="n">
        <v>45.94644723092999</v>
      </c>
      <c r="X3497" t="n">
        <v>21.88262512821137</v>
      </c>
      <c r="Y3497" t="n">
        <v>17.50683848319804</v>
      </c>
      <c r="Z3497" t="n">
        <v>25.74555903866249</v>
      </c>
      <c r="AA3497" t="n">
        <v>58.19366852886406</v>
      </c>
      <c r="AB3497" t="n">
        <v>15.82735745575061</v>
      </c>
      <c r="AC3497" t="n">
        <v>9.572042707173946</v>
      </c>
    </row>
    <row r="3498">
      <c r="A3498" t="n">
        <v>66.71094566353187</v>
      </c>
      <c r="B3498" t="n">
        <v>70.13727795193313</v>
      </c>
      <c r="C3498" t="n">
        <v>7.437692170402818</v>
      </c>
      <c r="D3498" t="n">
        <v>98.95670391061452</v>
      </c>
      <c r="E3498" t="n">
        <v>40.66107128559123</v>
      </c>
      <c r="F3498" t="n">
        <v>185.9013035381751</v>
      </c>
      <c r="G3498" t="n">
        <v>0</v>
      </c>
      <c r="H3498" t="n">
        <v>13.0179216244957</v>
      </c>
      <c r="I3498" t="n">
        <v>25.99488483918336</v>
      </c>
      <c r="J3498" t="n">
        <v>14.35097383573414</v>
      </c>
      <c r="K3498" t="n">
        <v>15.16965483895449</v>
      </c>
      <c r="L3498" t="n">
        <v>103.2027168234065</v>
      </c>
      <c r="M3498" t="n">
        <v>22.97866417494882</v>
      </c>
      <c r="N3498" t="n">
        <v>53.01554336468129</v>
      </c>
      <c r="O3498" t="n">
        <v>16.74595088819227</v>
      </c>
      <c r="P3498" t="n">
        <v>109.547902374442</v>
      </c>
      <c r="Q3498" t="n">
        <v>120.0028735632184</v>
      </c>
      <c r="R3498" t="n">
        <v>24.83696474414997</v>
      </c>
      <c r="S3498" t="n">
        <v>23.48478116421591</v>
      </c>
      <c r="T3498" t="n">
        <v>17.26908373835836</v>
      </c>
      <c r="U3498" t="n">
        <v>15.56156288140019</v>
      </c>
      <c r="V3498" t="n">
        <v>22.47932728444836</v>
      </c>
      <c r="W3498" t="n">
        <v>45.94644723092999</v>
      </c>
      <c r="X3498" t="n">
        <v>21.50016697816654</v>
      </c>
      <c r="Y3498" t="n">
        <v>16.98228731706877</v>
      </c>
      <c r="Z3498" t="n">
        <v>25.74555903866249</v>
      </c>
      <c r="AA3498" t="n">
        <v>58.19366852886406</v>
      </c>
      <c r="AB3498" t="n">
        <v>15.36319213484066</v>
      </c>
      <c r="AC3498" t="n">
        <v>9.572042707173946</v>
      </c>
    </row>
    <row r="3499">
      <c r="A3499" t="n">
        <v>66.71094566353187</v>
      </c>
      <c r="B3499" t="n">
        <v>70.13727795193313</v>
      </c>
      <c r="C3499" t="n">
        <v>7.437692170402818</v>
      </c>
      <c r="D3499" t="n">
        <v>98.95670391061452</v>
      </c>
      <c r="E3499" t="n">
        <v>40.87097344226741</v>
      </c>
      <c r="F3499" t="n">
        <v>185.9013035381751</v>
      </c>
      <c r="G3499" t="n">
        <v>0</v>
      </c>
      <c r="H3499" t="n">
        <v>13.78837320180319</v>
      </c>
      <c r="I3499" t="n">
        <v>27.87544226074557</v>
      </c>
      <c r="J3499" t="n">
        <v>14.74956558456645</v>
      </c>
      <c r="K3499" t="n">
        <v>15.62264997845781</v>
      </c>
      <c r="L3499" t="n">
        <v>103.2027168234065</v>
      </c>
      <c r="M3499" t="n">
        <v>22.98972991046714</v>
      </c>
      <c r="N3499" t="n">
        <v>53.01554336468129</v>
      </c>
      <c r="O3499" t="n">
        <v>16.74595088819227</v>
      </c>
      <c r="P3499" t="n">
        <v>108.3258718131726</v>
      </c>
      <c r="Q3499" t="n">
        <v>120.0028735632184</v>
      </c>
      <c r="R3499" t="n">
        <v>23.87042792883184</v>
      </c>
      <c r="S3499" t="n">
        <v>21.73624541886813</v>
      </c>
      <c r="T3499" t="n">
        <v>17.42652274506488</v>
      </c>
      <c r="U3499" t="n">
        <v>15.00877000189607</v>
      </c>
      <c r="V3499" t="n">
        <v>22.47333661109851</v>
      </c>
      <c r="W3499" t="n">
        <v>45.94644723092999</v>
      </c>
      <c r="X3499" t="n">
        <v>21.93497079186955</v>
      </c>
      <c r="Y3499" t="n">
        <v>17.13984638464973</v>
      </c>
      <c r="Z3499" t="n">
        <v>25.74555903866249</v>
      </c>
      <c r="AA3499" t="n">
        <v>58.19366852886406</v>
      </c>
      <c r="AB3499" t="n">
        <v>15.5990105763434</v>
      </c>
      <c r="AC3499" t="n">
        <v>9.572042707173946</v>
      </c>
    </row>
    <row r="3500">
      <c r="A3500" t="n">
        <v>66.71094566353187</v>
      </c>
      <c r="B3500" t="n">
        <v>70.13727795193313</v>
      </c>
      <c r="C3500" t="n">
        <v>7.437692170402818</v>
      </c>
      <c r="D3500" t="n">
        <v>98.95670391061452</v>
      </c>
      <c r="E3500" t="n">
        <v>40.82997961976866</v>
      </c>
      <c r="F3500" t="n">
        <v>185.9013035381751</v>
      </c>
      <c r="G3500" t="n">
        <v>0</v>
      </c>
      <c r="H3500" t="n">
        <v>13.55304195877289</v>
      </c>
      <c r="I3500" t="n">
        <v>27.96101481801895</v>
      </c>
      <c r="J3500" t="n">
        <v>14.62442428100197</v>
      </c>
      <c r="K3500" t="n">
        <v>16.08448620744256</v>
      </c>
      <c r="L3500" t="n">
        <v>103.2027168234065</v>
      </c>
      <c r="M3500" t="n">
        <v>23.62320409841366</v>
      </c>
      <c r="N3500" t="n">
        <v>53.01554336468129</v>
      </c>
      <c r="O3500" t="n">
        <v>16.74595088819227</v>
      </c>
      <c r="P3500" t="n">
        <v>104.1082117078648</v>
      </c>
      <c r="Q3500" t="n">
        <v>120.0028735632184</v>
      </c>
      <c r="R3500" t="n">
        <v>24.61670371856461</v>
      </c>
      <c r="S3500" t="n">
        <v>22.70505150884584</v>
      </c>
      <c r="T3500" t="n">
        <v>17.05058717995525</v>
      </c>
      <c r="U3500" t="n">
        <v>15.00969774676033</v>
      </c>
      <c r="V3500" t="n">
        <v>23.68642026615805</v>
      </c>
      <c r="W3500" t="n">
        <v>45.94644723092999</v>
      </c>
      <c r="X3500" t="n">
        <v>20.7265826329819</v>
      </c>
      <c r="Y3500" t="n">
        <v>17.15270157154045</v>
      </c>
      <c r="Z3500" t="n">
        <v>25.74555903866249</v>
      </c>
      <c r="AA3500" t="n">
        <v>58.19366852886406</v>
      </c>
      <c r="AB3500" t="n">
        <v>16.18411232208735</v>
      </c>
      <c r="AC3500" t="n">
        <v>9.572042707173946</v>
      </c>
    </row>
    <row r="3501">
      <c r="A3501" t="n">
        <v>66.71094566353187</v>
      </c>
      <c r="B3501" t="n">
        <v>70.13727795193313</v>
      </c>
      <c r="C3501" t="n">
        <v>7.437692170402818</v>
      </c>
      <c r="D3501" t="n">
        <v>98.95670391061452</v>
      </c>
      <c r="E3501" t="n">
        <v>39.77768278334088</v>
      </c>
      <c r="F3501" t="n">
        <v>185.9013035381751</v>
      </c>
      <c r="G3501" t="n">
        <v>0</v>
      </c>
      <c r="H3501" t="n">
        <v>13.39579258979466</v>
      </c>
      <c r="I3501" t="n">
        <v>27.85873831899449</v>
      </c>
      <c r="J3501" t="n">
        <v>15.20230973122398</v>
      </c>
      <c r="K3501" t="n">
        <v>15.18191422786882</v>
      </c>
      <c r="L3501" t="n">
        <v>103.2027168234065</v>
      </c>
      <c r="M3501" t="n">
        <v>23.18628819006668</v>
      </c>
      <c r="N3501" t="n">
        <v>53.01554336468129</v>
      </c>
      <c r="O3501" t="n">
        <v>16.74595088819227</v>
      </c>
      <c r="P3501" t="n">
        <v>104.1808756324258</v>
      </c>
      <c r="Q3501" t="n">
        <v>120.0028735632184</v>
      </c>
      <c r="R3501" t="n">
        <v>24.13557584879772</v>
      </c>
      <c r="S3501" t="n">
        <v>23.6124611734602</v>
      </c>
      <c r="T3501" t="n">
        <v>17.66726686259606</v>
      </c>
      <c r="U3501" t="n">
        <v>15.16675701691821</v>
      </c>
      <c r="V3501" t="n">
        <v>21.7710298977386</v>
      </c>
      <c r="W3501" t="n">
        <v>45.94644723092999</v>
      </c>
      <c r="X3501" t="n">
        <v>21.80423640169271</v>
      </c>
      <c r="Y3501" t="n">
        <v>16.79478662398988</v>
      </c>
      <c r="Z3501" t="n">
        <v>25.74555903866249</v>
      </c>
      <c r="AA3501" t="n">
        <v>58.19366852886406</v>
      </c>
      <c r="AB3501" t="n">
        <v>15.74378913721812</v>
      </c>
      <c r="AC3501" t="n">
        <v>9.572042707173946</v>
      </c>
    </row>
    <row r="3502">
      <c r="A3502" t="n">
        <v>66.71094566353187</v>
      </c>
      <c r="B3502" t="n">
        <v>70.13727795193313</v>
      </c>
      <c r="C3502" t="n">
        <v>7.437692170402818</v>
      </c>
      <c r="D3502" t="n">
        <v>98.95670391061452</v>
      </c>
      <c r="E3502" t="n">
        <v>41.90657945168213</v>
      </c>
      <c r="F3502" t="n">
        <v>185.9013035381751</v>
      </c>
      <c r="G3502" t="n">
        <v>0</v>
      </c>
      <c r="H3502" t="n">
        <v>13.85433168216252</v>
      </c>
      <c r="I3502" t="n">
        <v>27.74571704661897</v>
      </c>
      <c r="J3502" t="n">
        <v>14.53032980058046</v>
      </c>
      <c r="K3502" t="n">
        <v>15.93682534319756</v>
      </c>
      <c r="L3502" t="n">
        <v>103.2027168234065</v>
      </c>
      <c r="M3502" t="n">
        <v>23.91576925544093</v>
      </c>
      <c r="N3502" t="n">
        <v>53.01554336468129</v>
      </c>
      <c r="O3502" t="n">
        <v>16.74595088819227</v>
      </c>
      <c r="P3502" t="n">
        <v>108.887526673674</v>
      </c>
      <c r="Q3502" t="n">
        <v>120.0028735632184</v>
      </c>
      <c r="R3502" t="n">
        <v>23.69467707362907</v>
      </c>
      <c r="S3502" t="n">
        <v>23.6366193640746</v>
      </c>
      <c r="T3502" t="n">
        <v>18.40924338375618</v>
      </c>
      <c r="U3502" t="n">
        <v>15.36610395073183</v>
      </c>
      <c r="V3502" t="n">
        <v>22.33145950666119</v>
      </c>
      <c r="W3502" t="n">
        <v>45.94644723092999</v>
      </c>
      <c r="X3502" t="n">
        <v>22.65269198412422</v>
      </c>
      <c r="Y3502" t="n">
        <v>17.07635923762366</v>
      </c>
      <c r="Z3502" t="n">
        <v>25.74555903866249</v>
      </c>
      <c r="AA3502" t="n">
        <v>58.19366852886406</v>
      </c>
      <c r="AB3502" t="n">
        <v>16.22829470396266</v>
      </c>
      <c r="AC3502" t="n">
        <v>9.572042707173946</v>
      </c>
    </row>
    <row r="3503">
      <c r="A3503" t="n">
        <v>66.71094566353187</v>
      </c>
      <c r="B3503" t="n">
        <v>70.13727795193313</v>
      </c>
      <c r="C3503" t="n">
        <v>7.437692170402818</v>
      </c>
      <c r="D3503" t="n">
        <v>98.95670391061452</v>
      </c>
      <c r="E3503" t="n">
        <v>39.37126859978159</v>
      </c>
      <c r="F3503" t="n">
        <v>185.9013035381751</v>
      </c>
      <c r="G3503" t="n">
        <v>0</v>
      </c>
      <c r="H3503" t="n">
        <v>13.59072753285203</v>
      </c>
      <c r="I3503" t="n">
        <v>26.39944584783003</v>
      </c>
      <c r="J3503" t="n">
        <v>14.12480049650741</v>
      </c>
      <c r="K3503" t="n">
        <v>16.09240040923532</v>
      </c>
      <c r="L3503" t="n">
        <v>103.2027168234065</v>
      </c>
      <c r="M3503" t="n">
        <v>23.94516535392863</v>
      </c>
      <c r="N3503" t="n">
        <v>53.01554336468129</v>
      </c>
      <c r="O3503" t="n">
        <v>16.74595088819227</v>
      </c>
      <c r="P3503" t="n">
        <v>105.7674227757736</v>
      </c>
      <c r="Q3503" t="n">
        <v>120.0028735632184</v>
      </c>
      <c r="R3503" t="n">
        <v>23.61405970083648</v>
      </c>
      <c r="S3503" t="n">
        <v>23.17529266054215</v>
      </c>
      <c r="T3503" t="n">
        <v>18.04013510057216</v>
      </c>
      <c r="U3503" t="n">
        <v>15.02158502055997</v>
      </c>
      <c r="V3503" t="n">
        <v>23.24582593037914</v>
      </c>
      <c r="W3503" t="n">
        <v>45.94644723092999</v>
      </c>
      <c r="X3503" t="n">
        <v>22.32689277013083</v>
      </c>
      <c r="Y3503" t="n">
        <v>18.28642075766633</v>
      </c>
      <c r="Z3503" t="n">
        <v>25.74555903866249</v>
      </c>
      <c r="AA3503" t="n">
        <v>58.19366852886406</v>
      </c>
      <c r="AB3503" t="n">
        <v>15.66471493223982</v>
      </c>
      <c r="AC3503" t="n">
        <v>9.572042707173946</v>
      </c>
    </row>
    <row r="3504">
      <c r="A3504" t="n">
        <v>66.71094566353187</v>
      </c>
      <c r="B3504" t="n">
        <v>70.13727795193313</v>
      </c>
      <c r="C3504" t="n">
        <v>7.437692170402818</v>
      </c>
      <c r="D3504" t="n">
        <v>98.95670391061452</v>
      </c>
      <c r="E3504" t="n">
        <v>41.02862766732635</v>
      </c>
      <c r="F3504" t="n">
        <v>185.9013035381751</v>
      </c>
      <c r="G3504" t="n">
        <v>0</v>
      </c>
      <c r="H3504" t="n">
        <v>13.91914705647073</v>
      </c>
      <c r="I3504" t="n">
        <v>26.8845663330674</v>
      </c>
      <c r="J3504" t="n">
        <v>14.46755421756508</v>
      </c>
      <c r="K3504" t="n">
        <v>15.24721416348995</v>
      </c>
      <c r="L3504" t="n">
        <v>103.2027168234065</v>
      </c>
      <c r="M3504" t="n">
        <v>22.32470017071724</v>
      </c>
      <c r="N3504" t="n">
        <v>53.01554336468129</v>
      </c>
      <c r="O3504" t="n">
        <v>16.74595088819227</v>
      </c>
      <c r="P3504" t="n">
        <v>104.1647811403174</v>
      </c>
      <c r="Q3504" t="n">
        <v>120.0028735632184</v>
      </c>
      <c r="R3504" t="n">
        <v>24.30741031447725</v>
      </c>
      <c r="S3504" t="n">
        <v>22.92182277662513</v>
      </c>
      <c r="T3504" t="n">
        <v>17.19175027507554</v>
      </c>
      <c r="U3504" t="n">
        <v>15.25932515536241</v>
      </c>
      <c r="V3504" t="n">
        <v>23.70343188197111</v>
      </c>
      <c r="W3504" t="n">
        <v>45.94644723092999</v>
      </c>
      <c r="X3504" t="n">
        <v>21.47687355783096</v>
      </c>
      <c r="Y3504" t="n">
        <v>16.5980600871009</v>
      </c>
      <c r="Z3504" t="n">
        <v>25.74555903866249</v>
      </c>
      <c r="AA3504" t="n">
        <v>58.19366852886406</v>
      </c>
      <c r="AB3504" t="n">
        <v>14.98816673380102</v>
      </c>
      <c r="AC3504" t="n">
        <v>9.572042707173946</v>
      </c>
    </row>
    <row r="3505">
      <c r="A3505" t="n">
        <v>66.71094566353187</v>
      </c>
      <c r="B3505" t="n">
        <v>70.13727795193313</v>
      </c>
      <c r="C3505" t="n">
        <v>7.437692170402818</v>
      </c>
      <c r="D3505" t="n">
        <v>98.95670391061452</v>
      </c>
      <c r="E3505" t="n">
        <v>39.64575416563905</v>
      </c>
      <c r="F3505" t="n">
        <v>185.9013035381751</v>
      </c>
      <c r="G3505" t="n">
        <v>0</v>
      </c>
      <c r="H3505" t="n">
        <v>13.84621522303694</v>
      </c>
      <c r="I3505" t="n">
        <v>26.80112042431951</v>
      </c>
      <c r="J3505" t="n">
        <v>14.4049659647487</v>
      </c>
      <c r="K3505" t="n">
        <v>15.06000186960384</v>
      </c>
      <c r="L3505" t="n">
        <v>103.2027168234065</v>
      </c>
      <c r="M3505" t="n">
        <v>22.02540879384824</v>
      </c>
      <c r="N3505" t="n">
        <v>53.01554336468129</v>
      </c>
      <c r="O3505" t="n">
        <v>16.74595088819227</v>
      </c>
      <c r="P3505" t="n">
        <v>102.6789175004955</v>
      </c>
      <c r="Q3505" t="n">
        <v>120.0028735632184</v>
      </c>
      <c r="R3505" t="n">
        <v>23.69583346596573</v>
      </c>
      <c r="S3505" t="n">
        <v>22.6251145853166</v>
      </c>
      <c r="T3505" t="n">
        <v>17.3185488913776</v>
      </c>
      <c r="U3505" t="n">
        <v>15.05008978125248</v>
      </c>
      <c r="V3505" t="n">
        <v>22.12420597853648</v>
      </c>
      <c r="W3505" t="n">
        <v>45.94644723092999</v>
      </c>
      <c r="X3505" t="n">
        <v>22.34884787468129</v>
      </c>
      <c r="Y3505" t="n">
        <v>16.95490561856026</v>
      </c>
      <c r="Z3505" t="n">
        <v>25.74555903866249</v>
      </c>
      <c r="AA3505" t="n">
        <v>58.19366852886406</v>
      </c>
      <c r="AB3505" t="n">
        <v>16.03335630001109</v>
      </c>
      <c r="AC3505" t="n">
        <v>9.572042707173946</v>
      </c>
    </row>
    <row r="3506">
      <c r="A3506" t="n">
        <v>66.71094566353187</v>
      </c>
      <c r="B3506" t="n">
        <v>70.13727795193313</v>
      </c>
      <c r="C3506" t="n">
        <v>7.437692170402818</v>
      </c>
      <c r="D3506" t="n">
        <v>98.95670391061452</v>
      </c>
      <c r="E3506" t="n">
        <v>39.13973338202345</v>
      </c>
      <c r="F3506" t="n">
        <v>185.9013035381751</v>
      </c>
      <c r="G3506" t="n">
        <v>0</v>
      </c>
      <c r="H3506" t="n">
        <v>14.17232370490083</v>
      </c>
      <c r="I3506" t="n">
        <v>26.40825339846969</v>
      </c>
      <c r="J3506" t="n">
        <v>14.48322808115756</v>
      </c>
      <c r="K3506" t="n">
        <v>16.09927068406411</v>
      </c>
      <c r="L3506" t="n">
        <v>103.2027168234065</v>
      </c>
      <c r="M3506" t="n">
        <v>23.56065695144822</v>
      </c>
      <c r="N3506" t="n">
        <v>53.01554336468129</v>
      </c>
      <c r="O3506" t="n">
        <v>16.74595088819227</v>
      </c>
      <c r="P3506" t="n">
        <v>109.6300933416908</v>
      </c>
      <c r="Q3506" t="n">
        <v>120.0028735632184</v>
      </c>
      <c r="R3506" t="n">
        <v>24.75066254253266</v>
      </c>
      <c r="S3506" t="n">
        <v>21.83999616294653</v>
      </c>
      <c r="T3506" t="n">
        <v>17.04197004896888</v>
      </c>
      <c r="U3506" t="n">
        <v>16.36865612489099</v>
      </c>
      <c r="V3506" t="n">
        <v>22.77107572097728</v>
      </c>
      <c r="W3506" t="n">
        <v>45.94644723092999</v>
      </c>
      <c r="X3506" t="n">
        <v>21.16957234648979</v>
      </c>
      <c r="Y3506" t="n">
        <v>18.0067621200561</v>
      </c>
      <c r="Z3506" t="n">
        <v>25.74555903866249</v>
      </c>
      <c r="AA3506" t="n">
        <v>58.19366852886406</v>
      </c>
      <c r="AB3506" t="n">
        <v>16.24983844602137</v>
      </c>
      <c r="AC3506" t="n">
        <v>9.572042707173946</v>
      </c>
    </row>
    <row r="3507">
      <c r="A3507" t="n">
        <v>66.71094566353187</v>
      </c>
      <c r="B3507" t="n">
        <v>70.13727795193313</v>
      </c>
      <c r="C3507" t="n">
        <v>7.437692170402818</v>
      </c>
      <c r="D3507" t="n">
        <v>98.95670391061452</v>
      </c>
      <c r="E3507" t="n">
        <v>39.536238140453</v>
      </c>
      <c r="F3507" t="n">
        <v>185.9013035381751</v>
      </c>
      <c r="G3507" t="n">
        <v>0</v>
      </c>
      <c r="H3507" t="n">
        <v>13.93679258261871</v>
      </c>
      <c r="I3507" t="n">
        <v>27.08777965470457</v>
      </c>
      <c r="J3507" t="n">
        <v>14.64669944020232</v>
      </c>
      <c r="K3507" t="n">
        <v>15.47902248382196</v>
      </c>
      <c r="L3507" t="n">
        <v>103.2027168234065</v>
      </c>
      <c r="M3507" t="n">
        <v>21.95318443119717</v>
      </c>
      <c r="N3507" t="n">
        <v>53.01554336468129</v>
      </c>
      <c r="O3507" t="n">
        <v>16.74595088819227</v>
      </c>
      <c r="P3507" t="n">
        <v>104.8990695147447</v>
      </c>
      <c r="Q3507" t="n">
        <v>120.0028735632184</v>
      </c>
      <c r="R3507" t="n">
        <v>24.61194619294429</v>
      </c>
      <c r="S3507" t="n">
        <v>22.58776179837531</v>
      </c>
      <c r="T3507" t="n">
        <v>17.93077134012134</v>
      </c>
      <c r="U3507" t="n">
        <v>15.8501605148513</v>
      </c>
      <c r="V3507" t="n">
        <v>21.74848918852521</v>
      </c>
      <c r="W3507" t="n">
        <v>45.94644723092999</v>
      </c>
      <c r="X3507" t="n">
        <v>22.18207757127056</v>
      </c>
      <c r="Y3507" t="n">
        <v>17.28195528297137</v>
      </c>
      <c r="Z3507" t="n">
        <v>25.74555903866249</v>
      </c>
      <c r="AA3507" t="n">
        <v>58.19366852886406</v>
      </c>
      <c r="AB3507" t="n">
        <v>14.79798673161542</v>
      </c>
      <c r="AC3507" t="n">
        <v>9.572042707173946</v>
      </c>
    </row>
    <row r="3508">
      <c r="A3508" t="n">
        <v>66.71094566353187</v>
      </c>
      <c r="B3508" t="n">
        <v>70.13727795193313</v>
      </c>
      <c r="C3508" t="n">
        <v>7.437692170402818</v>
      </c>
      <c r="D3508" t="n">
        <v>98.95670391061452</v>
      </c>
      <c r="E3508" t="n">
        <v>42.51313150560671</v>
      </c>
      <c r="F3508" t="n">
        <v>185.9013035381751</v>
      </c>
      <c r="G3508" t="n">
        <v>0</v>
      </c>
      <c r="H3508" t="n">
        <v>12.93106771195254</v>
      </c>
      <c r="I3508" t="n">
        <v>27.64582523740549</v>
      </c>
      <c r="J3508" t="n">
        <v>15.17990114576735</v>
      </c>
      <c r="K3508" t="n">
        <v>15.23821603959919</v>
      </c>
      <c r="L3508" t="n">
        <v>103.2027168234065</v>
      </c>
      <c r="M3508" t="n">
        <v>22.83937919091661</v>
      </c>
      <c r="N3508" t="n">
        <v>53.01554336468129</v>
      </c>
      <c r="O3508" t="n">
        <v>16.74595088819227</v>
      </c>
      <c r="P3508" t="n">
        <v>103.1992114312776</v>
      </c>
      <c r="Q3508" t="n">
        <v>120.0028735632184</v>
      </c>
      <c r="R3508" t="n">
        <v>25.03249974705601</v>
      </c>
      <c r="S3508" t="n">
        <v>22.23547736367961</v>
      </c>
      <c r="T3508" t="n">
        <v>17.29534587060893</v>
      </c>
      <c r="U3508" t="n">
        <v>15.62678105462599</v>
      </c>
      <c r="V3508" t="n">
        <v>23.47677421489179</v>
      </c>
      <c r="W3508" t="n">
        <v>45.94644723092999</v>
      </c>
      <c r="X3508" t="n">
        <v>21.18539754336842</v>
      </c>
      <c r="Y3508" t="n">
        <v>16.65670352102071</v>
      </c>
      <c r="Z3508" t="n">
        <v>25.74555903866249</v>
      </c>
      <c r="AA3508" t="n">
        <v>58.19366852886406</v>
      </c>
      <c r="AB3508" t="n">
        <v>14.97903972544483</v>
      </c>
      <c r="AC3508" t="n">
        <v>9.572042707173946</v>
      </c>
    </row>
    <row r="3509">
      <c r="A3509" t="n">
        <v>66.71094566353187</v>
      </c>
      <c r="B3509" t="n">
        <v>70.13727795193313</v>
      </c>
      <c r="C3509" t="n">
        <v>7.437692170402818</v>
      </c>
      <c r="D3509" t="n">
        <v>98.95670391061452</v>
      </c>
      <c r="E3509" t="n">
        <v>39.67114001689277</v>
      </c>
      <c r="F3509" t="n">
        <v>185.9013035381751</v>
      </c>
      <c r="G3509" t="n">
        <v>0</v>
      </c>
      <c r="H3509" t="n">
        <v>13.89450377719777</v>
      </c>
      <c r="I3509" t="n">
        <v>27.05263474685854</v>
      </c>
      <c r="J3509" t="n">
        <v>14.21090282049152</v>
      </c>
      <c r="K3509" t="n">
        <v>14.77076804462116</v>
      </c>
      <c r="L3509" t="n">
        <v>103.2027168234065</v>
      </c>
      <c r="M3509" t="n">
        <v>22.05480236991954</v>
      </c>
      <c r="N3509" t="n">
        <v>53.01554336468129</v>
      </c>
      <c r="O3509" t="n">
        <v>16.74595088819227</v>
      </c>
      <c r="P3509" t="n">
        <v>109.2186592537876</v>
      </c>
      <c r="Q3509" t="n">
        <v>120.0028735632184</v>
      </c>
      <c r="R3509" t="n">
        <v>23.4348109203291</v>
      </c>
      <c r="S3509" t="n">
        <v>23.53374215414648</v>
      </c>
      <c r="T3509" t="n">
        <v>18.24000391990168</v>
      </c>
      <c r="U3509" t="n">
        <v>15.51936928051978</v>
      </c>
      <c r="V3509" t="n">
        <v>22.24347818544951</v>
      </c>
      <c r="W3509" t="n">
        <v>45.94644723092999</v>
      </c>
      <c r="X3509" t="n">
        <v>22.23584028239093</v>
      </c>
      <c r="Y3509" t="n">
        <v>17.91525589021954</v>
      </c>
      <c r="Z3509" t="n">
        <v>25.74555903866249</v>
      </c>
      <c r="AA3509" t="n">
        <v>58.19366852886406</v>
      </c>
      <c r="AB3509" t="n">
        <v>15.28824264077544</v>
      </c>
      <c r="AC3509" t="n">
        <v>9.572042707173946</v>
      </c>
    </row>
    <row r="3510">
      <c r="A3510" t="n">
        <v>66.71094566353187</v>
      </c>
      <c r="B3510" t="n">
        <v>70.13727795193313</v>
      </c>
      <c r="C3510" t="n">
        <v>7.437692170402818</v>
      </c>
      <c r="D3510" t="n">
        <v>98.95670391061452</v>
      </c>
      <c r="E3510" t="n">
        <v>40.09023709296641</v>
      </c>
      <c r="F3510" t="n">
        <v>185.9013035381751</v>
      </c>
      <c r="G3510" t="n">
        <v>0</v>
      </c>
      <c r="H3510" t="n">
        <v>13.71895538485176</v>
      </c>
      <c r="I3510" t="n">
        <v>28.39659464291123</v>
      </c>
      <c r="J3510" t="n">
        <v>15.210566441869</v>
      </c>
      <c r="K3510" t="n">
        <v>15.05595980770101</v>
      </c>
      <c r="L3510" t="n">
        <v>103.2027168234065</v>
      </c>
      <c r="M3510" t="n">
        <v>22.98942700635817</v>
      </c>
      <c r="N3510" t="n">
        <v>53.01554336468129</v>
      </c>
      <c r="O3510" t="n">
        <v>16.74595088819227</v>
      </c>
      <c r="P3510" t="n">
        <v>106.9166664458618</v>
      </c>
      <c r="Q3510" t="n">
        <v>120.0028735632184</v>
      </c>
      <c r="R3510" t="n">
        <v>12.16356121839313</v>
      </c>
      <c r="S3510" t="n">
        <v>21.51167800139745</v>
      </c>
      <c r="T3510" t="n">
        <v>17.9699671378716</v>
      </c>
      <c r="U3510" t="n">
        <v>16.35789449576165</v>
      </c>
      <c r="V3510" t="n">
        <v>22.41077569172144</v>
      </c>
      <c r="W3510" t="n">
        <v>45.94644723092999</v>
      </c>
      <c r="X3510" t="n">
        <v>21.15300246500518</v>
      </c>
      <c r="Y3510" t="n">
        <v>18.16209051019703</v>
      </c>
      <c r="Z3510" t="n">
        <v>25.74555903866249</v>
      </c>
      <c r="AA3510" t="n">
        <v>58.19366852886406</v>
      </c>
      <c r="AB3510" t="n">
        <v>14.89564179606968</v>
      </c>
      <c r="AC3510" t="n">
        <v>9.572042707173946</v>
      </c>
    </row>
    <row r="3511">
      <c r="A3511" t="n">
        <v>66.71094566353187</v>
      </c>
      <c r="B3511" t="n">
        <v>70.13727795193313</v>
      </c>
      <c r="C3511" t="n">
        <v>7.437692170402818</v>
      </c>
      <c r="D3511" t="n">
        <v>98.95670391061452</v>
      </c>
      <c r="E3511" t="n">
        <v>39.51512741287328</v>
      </c>
      <c r="F3511" t="n">
        <v>185.9013035381751</v>
      </c>
      <c r="G3511" t="n">
        <v>0</v>
      </c>
      <c r="H3511" t="n">
        <v>12.96214313960501</v>
      </c>
      <c r="I3511" t="n">
        <v>27.67625765746914</v>
      </c>
      <c r="J3511" t="n">
        <v>14.93517533699933</v>
      </c>
      <c r="K3511" t="n">
        <v>15.55094144158186</v>
      </c>
      <c r="L3511" t="n">
        <v>103.2027168234065</v>
      </c>
      <c r="M3511" t="n">
        <v>22.96820160136621</v>
      </c>
      <c r="N3511" t="n">
        <v>53.01554336468129</v>
      </c>
      <c r="O3511" t="n">
        <v>16.74595088819227</v>
      </c>
      <c r="P3511" t="n">
        <v>109.0688550266037</v>
      </c>
      <c r="Q3511" t="n">
        <v>120.0028735632184</v>
      </c>
      <c r="R3511" t="n">
        <v>12.16356121839313</v>
      </c>
      <c r="S3511" t="n">
        <v>22.84493960620881</v>
      </c>
      <c r="T3511" t="n">
        <v>17.33212498988332</v>
      </c>
      <c r="U3511" t="n">
        <v>15.52186855942602</v>
      </c>
      <c r="V3511" t="n">
        <v>21.62372787452087</v>
      </c>
      <c r="W3511" t="n">
        <v>45.94644723092999</v>
      </c>
      <c r="X3511" t="n">
        <v>21.37723748602069</v>
      </c>
      <c r="Y3511" t="n">
        <v>16.76423977246533</v>
      </c>
      <c r="Z3511" t="n">
        <v>25.74555903866249</v>
      </c>
      <c r="AA3511" t="n">
        <v>58.19366852886406</v>
      </c>
      <c r="AB3511" t="n">
        <v>14.95563542013317</v>
      </c>
      <c r="AC3511" t="n">
        <v>9.572042707173946</v>
      </c>
    </row>
    <row r="3512">
      <c r="A3512" t="n">
        <v>66.71094566353187</v>
      </c>
      <c r="B3512" t="n">
        <v>70.13727795193313</v>
      </c>
      <c r="C3512" t="n">
        <v>7.437692170402818</v>
      </c>
      <c r="D3512" t="n">
        <v>98.95670391061452</v>
      </c>
      <c r="E3512" t="n">
        <v>41.96460791468283</v>
      </c>
      <c r="F3512" t="n">
        <v>185.9013035381751</v>
      </c>
      <c r="G3512" t="n">
        <v>0</v>
      </c>
      <c r="H3512" t="n">
        <v>13.65919306804119</v>
      </c>
      <c r="I3512" t="n">
        <v>26.95496261808628</v>
      </c>
      <c r="J3512" t="n">
        <v>14.06828731455694</v>
      </c>
      <c r="K3512" t="n">
        <v>16.04214030071748</v>
      </c>
      <c r="L3512" t="n">
        <v>103.2027168234065</v>
      </c>
      <c r="M3512" t="n">
        <v>23.882498848901</v>
      </c>
      <c r="N3512" t="n">
        <v>53.01554336468129</v>
      </c>
      <c r="O3512" t="n">
        <v>16.74595088819227</v>
      </c>
      <c r="P3512" t="n">
        <v>102.9269226337635</v>
      </c>
      <c r="Q3512" t="n">
        <v>120.0028735632184</v>
      </c>
      <c r="R3512" t="n">
        <v>12.16356121839313</v>
      </c>
      <c r="S3512" t="n">
        <v>23.37546174590397</v>
      </c>
      <c r="T3512" t="n">
        <v>17.37695816386659</v>
      </c>
      <c r="U3512" t="n">
        <v>15.61138652768906</v>
      </c>
      <c r="V3512" t="n">
        <v>22.97716696925389</v>
      </c>
      <c r="W3512" t="n">
        <v>45.94644723092999</v>
      </c>
      <c r="X3512" t="n">
        <v>21.25369960084368</v>
      </c>
      <c r="Y3512" t="n">
        <v>16.89604855799501</v>
      </c>
      <c r="Z3512" t="n">
        <v>25.74555903866249</v>
      </c>
      <c r="AA3512" t="n">
        <v>58.19366852886406</v>
      </c>
      <c r="AB3512" t="n">
        <v>14.91670290335142</v>
      </c>
      <c r="AC3512" t="n">
        <v>9.572042707173946</v>
      </c>
    </row>
    <row r="3513">
      <c r="A3513" t="n">
        <v>66.71094566353187</v>
      </c>
      <c r="B3513" t="n">
        <v>70.13727795193313</v>
      </c>
      <c r="C3513" t="n">
        <v>7.437692170402818</v>
      </c>
      <c r="D3513" t="n">
        <v>98.95670391061452</v>
      </c>
      <c r="E3513" t="n">
        <v>40.77524652514426</v>
      </c>
      <c r="F3513" t="n">
        <v>185.9013035381751</v>
      </c>
      <c r="G3513" t="n">
        <v>0</v>
      </c>
      <c r="H3513" t="n">
        <v>13.85560879997658</v>
      </c>
      <c r="I3513" t="n">
        <v>26.84993304940278</v>
      </c>
      <c r="J3513" t="n">
        <v>14.20997337026809</v>
      </c>
      <c r="K3513" t="n">
        <v>15.53477680675766</v>
      </c>
      <c r="L3513" t="n">
        <v>103.2027168234065</v>
      </c>
      <c r="M3513" t="n">
        <v>23.42046589431702</v>
      </c>
      <c r="N3513" t="n">
        <v>53.01554336468129</v>
      </c>
      <c r="O3513" t="n">
        <v>16.74595088819227</v>
      </c>
      <c r="P3513" t="n">
        <v>110.0391585938363</v>
      </c>
      <c r="Q3513" t="n">
        <v>120.0028735632184</v>
      </c>
      <c r="R3513" t="n">
        <v>12.16356121839313</v>
      </c>
      <c r="S3513" t="n">
        <v>21.58360740916271</v>
      </c>
      <c r="T3513" t="n">
        <v>16.93526313684065</v>
      </c>
      <c r="U3513" t="n">
        <v>15.08839573406545</v>
      </c>
      <c r="V3513" t="n">
        <v>21.67756585010655</v>
      </c>
      <c r="W3513" t="n">
        <v>45.94644723092999</v>
      </c>
      <c r="X3513" t="n">
        <v>22.5294640713783</v>
      </c>
      <c r="Y3513" t="n">
        <v>18.23483677550278</v>
      </c>
      <c r="Z3513" t="n">
        <v>25.74555903866249</v>
      </c>
      <c r="AA3513" t="n">
        <v>58.19366852886406</v>
      </c>
      <c r="AB3513" t="n">
        <v>15.8400324669861</v>
      </c>
      <c r="AC3513" t="n">
        <v>9.572042707173946</v>
      </c>
    </row>
    <row r="3514">
      <c r="A3514" t="n">
        <v>66.71094566353187</v>
      </c>
      <c r="B3514" t="n">
        <v>70.13727795193313</v>
      </c>
      <c r="C3514" t="n">
        <v>7.437692170402818</v>
      </c>
      <c r="D3514" t="n">
        <v>98.95670391061452</v>
      </c>
      <c r="E3514" t="n">
        <v>42.81775374423414</v>
      </c>
      <c r="F3514" t="n">
        <v>185.9013035381751</v>
      </c>
      <c r="G3514" t="n">
        <v>0</v>
      </c>
      <c r="H3514" t="n">
        <v>13.10731713027402</v>
      </c>
      <c r="I3514" t="n">
        <v>27.33696723703858</v>
      </c>
      <c r="J3514" t="n">
        <v>15.12367801738378</v>
      </c>
      <c r="K3514" t="n">
        <v>15.18402901016635</v>
      </c>
      <c r="L3514" t="n">
        <v>103.2027168234065</v>
      </c>
      <c r="M3514" t="n">
        <v>22.85930142861744</v>
      </c>
      <c r="N3514" t="n">
        <v>53.01554336468129</v>
      </c>
      <c r="O3514" t="n">
        <v>16.74595088819227</v>
      </c>
      <c r="P3514" t="n">
        <v>108.9330318931659</v>
      </c>
      <c r="Q3514" t="n">
        <v>120.0028735632184</v>
      </c>
      <c r="R3514" t="n">
        <v>12.16356121839313</v>
      </c>
      <c r="S3514" t="n">
        <v>22.78477905110466</v>
      </c>
      <c r="T3514" t="n">
        <v>17.52717973881759</v>
      </c>
      <c r="U3514" t="n">
        <v>16.3079205232341</v>
      </c>
      <c r="V3514" t="n">
        <v>22.56422518714372</v>
      </c>
      <c r="W3514" t="n">
        <v>45.94644723092999</v>
      </c>
      <c r="X3514" t="n">
        <v>22.40707652570685</v>
      </c>
      <c r="Y3514" t="n">
        <v>17.61746091021324</v>
      </c>
      <c r="Z3514" t="n">
        <v>25.74555903866249</v>
      </c>
      <c r="AA3514" t="n">
        <v>58.19366852886406</v>
      </c>
      <c r="AB3514" t="n">
        <v>16.05863018110144</v>
      </c>
      <c r="AC3514" t="n">
        <v>9.572042707173946</v>
      </c>
    </row>
    <row r="3515">
      <c r="A3515" t="n">
        <v>66.71094566353187</v>
      </c>
      <c r="B3515" t="n">
        <v>70.13727795193313</v>
      </c>
      <c r="C3515" t="n">
        <v>7.437692170402818</v>
      </c>
      <c r="D3515" t="n">
        <v>98.95670391061452</v>
      </c>
      <c r="E3515" t="n">
        <v>41.67261162695893</v>
      </c>
      <c r="F3515" t="n">
        <v>185.9013035381751</v>
      </c>
      <c r="G3515" t="n">
        <v>0</v>
      </c>
      <c r="H3515" t="n">
        <v>13.42863004896818</v>
      </c>
      <c r="I3515" t="n">
        <v>26.92531722823947</v>
      </c>
      <c r="J3515" t="n">
        <v>14.96679104309816</v>
      </c>
      <c r="K3515" t="n">
        <v>16.19770268381811</v>
      </c>
      <c r="L3515" t="n">
        <v>103.2027168234065</v>
      </c>
      <c r="M3515" t="n">
        <v>23.1059467863659</v>
      </c>
      <c r="N3515" t="n">
        <v>53.01554336468129</v>
      </c>
      <c r="O3515" t="n">
        <v>16.74595088819227</v>
      </c>
      <c r="P3515" t="n">
        <v>106.4554350405352</v>
      </c>
      <c r="Q3515" t="n">
        <v>120.0028735632184</v>
      </c>
      <c r="R3515" t="n">
        <v>12.16356121839313</v>
      </c>
      <c r="S3515" t="n">
        <v>22.70642124222915</v>
      </c>
      <c r="T3515" t="n">
        <v>18.3411610850998</v>
      </c>
      <c r="U3515" t="n">
        <v>15.43944787332999</v>
      </c>
      <c r="V3515" t="n">
        <v>23.03437858514189</v>
      </c>
      <c r="W3515" t="n">
        <v>45.94644723092999</v>
      </c>
      <c r="X3515" t="n">
        <v>22.18765766015183</v>
      </c>
      <c r="Y3515" t="n">
        <v>16.84555360936779</v>
      </c>
      <c r="Z3515" t="n">
        <v>25.74555903866249</v>
      </c>
      <c r="AA3515" t="n">
        <v>58.19366852886406</v>
      </c>
      <c r="AB3515" t="n">
        <v>16.21015942825735</v>
      </c>
      <c r="AC3515" t="n">
        <v>9.572042707173946</v>
      </c>
    </row>
    <row r="3516">
      <c r="A3516" t="n">
        <v>66.71094566353187</v>
      </c>
      <c r="B3516" t="n">
        <v>70.13727795193313</v>
      </c>
      <c r="C3516" t="n">
        <v>7.437692170402818</v>
      </c>
      <c r="D3516" t="n">
        <v>98.95670391061452</v>
      </c>
      <c r="E3516" t="n">
        <v>41.12759128081255</v>
      </c>
      <c r="F3516" t="n">
        <v>185.9013035381751</v>
      </c>
      <c r="G3516" t="n">
        <v>0</v>
      </c>
      <c r="H3516" t="n">
        <v>13.5740344670473</v>
      </c>
      <c r="I3516" t="n">
        <v>26.35647330179419</v>
      </c>
      <c r="J3516" t="n">
        <v>14.01081052186927</v>
      </c>
      <c r="K3516" t="n">
        <v>15.32811801388315</v>
      </c>
      <c r="L3516" t="n">
        <v>103.2027168234065</v>
      </c>
      <c r="M3516" t="n">
        <v>23.19777588087734</v>
      </c>
      <c r="N3516" t="n">
        <v>53.01554336468129</v>
      </c>
      <c r="O3516" t="n">
        <v>16.74595088819227</v>
      </c>
      <c r="P3516" t="n">
        <v>110.0165774457575</v>
      </c>
      <c r="Q3516" t="n">
        <v>120.0028735632184</v>
      </c>
      <c r="R3516" t="n">
        <v>12.16356121839313</v>
      </c>
      <c r="S3516" t="n">
        <v>21.60692599400052</v>
      </c>
      <c r="T3516" t="n">
        <v>17.82255538640863</v>
      </c>
      <c r="U3516" t="n">
        <v>16.01993034797371</v>
      </c>
      <c r="V3516" t="n">
        <v>23.44149934349989</v>
      </c>
      <c r="W3516" t="n">
        <v>45.94644723092999</v>
      </c>
      <c r="X3516" t="n">
        <v>21.11962727103434</v>
      </c>
      <c r="Y3516" t="n">
        <v>17.80765947749908</v>
      </c>
      <c r="Z3516" t="n">
        <v>25.74555903866249</v>
      </c>
      <c r="AA3516" t="n">
        <v>58.19366852886406</v>
      </c>
      <c r="AB3516" t="n">
        <v>15.4191456701582</v>
      </c>
      <c r="AC3516" t="n">
        <v>9.572042707173946</v>
      </c>
    </row>
    <row r="3517">
      <c r="A3517" t="n">
        <v>66.71094566353187</v>
      </c>
      <c r="B3517" t="n">
        <v>70.13727795193313</v>
      </c>
      <c r="C3517" t="n">
        <v>7.437692170402818</v>
      </c>
      <c r="D3517" t="n">
        <v>98.95670391061452</v>
      </c>
      <c r="E3517" t="n">
        <v>41.64106850654051</v>
      </c>
      <c r="F3517" t="n">
        <v>185.9013035381751</v>
      </c>
      <c r="G3517" t="n">
        <v>0</v>
      </c>
      <c r="H3517" t="n">
        <v>13.39921935834217</v>
      </c>
      <c r="I3517" t="n">
        <v>27.16736337980723</v>
      </c>
      <c r="J3517" t="n">
        <v>14.65184001717173</v>
      </c>
      <c r="K3517" t="n">
        <v>15.00761394125373</v>
      </c>
      <c r="L3517" t="n">
        <v>103.2027168234065</v>
      </c>
      <c r="M3517" t="n">
        <v>22.45221126666789</v>
      </c>
      <c r="N3517" t="n">
        <v>53.01554336468129</v>
      </c>
      <c r="O3517" t="n">
        <v>16.74595088819227</v>
      </c>
      <c r="P3517" t="n">
        <v>104.3904309869694</v>
      </c>
      <c r="Q3517" t="n">
        <v>120.0028735632184</v>
      </c>
      <c r="R3517" t="n">
        <v>12.16356121839313</v>
      </c>
      <c r="S3517" t="n">
        <v>23.07334767007096</v>
      </c>
      <c r="T3517" t="n">
        <v>17.54933135045423</v>
      </c>
      <c r="U3517" t="n">
        <v>15.10940491663967</v>
      </c>
      <c r="V3517" t="n">
        <v>23.12857300631897</v>
      </c>
      <c r="W3517" t="n">
        <v>45.94644723092999</v>
      </c>
      <c r="X3517" t="n">
        <v>21.77879439845499</v>
      </c>
      <c r="Y3517" t="n">
        <v>17.84742741287797</v>
      </c>
      <c r="Z3517" t="n">
        <v>25.74555903866249</v>
      </c>
      <c r="AA3517" t="n">
        <v>58.19366852886406</v>
      </c>
      <c r="AB3517" t="n">
        <v>14.82475146553337</v>
      </c>
      <c r="AC3517" t="n">
        <v>9.572042707173946</v>
      </c>
    </row>
    <row r="3518">
      <c r="A3518" t="n">
        <v>66.71094566353187</v>
      </c>
      <c r="B3518" t="n">
        <v>70.13727795193313</v>
      </c>
      <c r="C3518" t="n">
        <v>7.437692170402818</v>
      </c>
      <c r="D3518" t="n">
        <v>98.95670391061452</v>
      </c>
      <c r="E3518" t="n">
        <v>39.11469360638531</v>
      </c>
      <c r="F3518" t="n">
        <v>185.9013035381751</v>
      </c>
      <c r="G3518" t="n">
        <v>0</v>
      </c>
      <c r="H3518" t="n">
        <v>14.02483835007933</v>
      </c>
      <c r="I3518" t="n">
        <v>27.57854170903713</v>
      </c>
      <c r="J3518" t="n">
        <v>14.20496472714574</v>
      </c>
      <c r="K3518" t="n">
        <v>16.2228796239885</v>
      </c>
      <c r="L3518" t="n">
        <v>103.2027168234065</v>
      </c>
      <c r="M3518" t="n">
        <v>23.72009869152013</v>
      </c>
      <c r="N3518" t="n">
        <v>53.01554336468129</v>
      </c>
      <c r="O3518" t="n">
        <v>16.74595088819227</v>
      </c>
      <c r="P3518" t="n">
        <v>105.048006273206</v>
      </c>
      <c r="Q3518" t="n">
        <v>120.0028735632184</v>
      </c>
      <c r="R3518" t="n">
        <v>12.16356121839313</v>
      </c>
      <c r="S3518" t="n">
        <v>22.42028820601999</v>
      </c>
      <c r="T3518" t="n">
        <v>17.41766356760952</v>
      </c>
      <c r="U3518" t="n">
        <v>15.47056098866177</v>
      </c>
      <c r="V3518" t="n">
        <v>21.9642365756119</v>
      </c>
      <c r="W3518" t="n">
        <v>45.94644723092999</v>
      </c>
      <c r="X3518" t="n">
        <v>22.38824956739704</v>
      </c>
      <c r="Y3518" t="n">
        <v>16.85749186329896</v>
      </c>
      <c r="Z3518" t="n">
        <v>25.74555903866249</v>
      </c>
      <c r="AA3518" t="n">
        <v>58.19366852886406</v>
      </c>
      <c r="AB3518" t="n">
        <v>15.70855442047989</v>
      </c>
      <c r="AC3518" t="n">
        <v>9.572042707173946</v>
      </c>
    </row>
    <row r="3519">
      <c r="A3519" t="n">
        <v>66.71094566353187</v>
      </c>
      <c r="B3519" t="n">
        <v>70.13727795193313</v>
      </c>
      <c r="C3519" t="n">
        <v>7.437692170402818</v>
      </c>
      <c r="D3519" t="n">
        <v>98.95670391061452</v>
      </c>
      <c r="E3519" t="n">
        <v>42.846556378793</v>
      </c>
      <c r="F3519" t="n">
        <v>185.9013035381751</v>
      </c>
      <c r="G3519" t="n">
        <v>0</v>
      </c>
      <c r="H3519" t="n">
        <v>13.06907688015515</v>
      </c>
      <c r="I3519" t="n">
        <v>26.72654701011597</v>
      </c>
      <c r="J3519" t="n">
        <v>14.71748445834906</v>
      </c>
      <c r="K3519" t="n">
        <v>15.3703500904621</v>
      </c>
      <c r="L3519" t="n">
        <v>103.2027168234065</v>
      </c>
      <c r="M3519" t="n">
        <v>23.00864994665254</v>
      </c>
      <c r="N3519" t="n">
        <v>53.01554336468129</v>
      </c>
      <c r="O3519" t="n">
        <v>16.74595088819227</v>
      </c>
      <c r="P3519" t="n">
        <v>106.0387874527864</v>
      </c>
      <c r="Q3519" t="n">
        <v>120.0028735632184</v>
      </c>
      <c r="R3519" t="n">
        <v>12.16356121839313</v>
      </c>
      <c r="S3519" t="n">
        <v>22.4835795883647</v>
      </c>
      <c r="T3519" t="n">
        <v>17.77767589444983</v>
      </c>
      <c r="U3519" t="n">
        <v>15.19326152414143</v>
      </c>
      <c r="V3519" t="n">
        <v>22.5779916586538</v>
      </c>
      <c r="W3519" t="n">
        <v>45.94644723092999</v>
      </c>
      <c r="X3519" t="n">
        <v>21.90385592363589</v>
      </c>
      <c r="Y3519" t="n">
        <v>17.21994349106727</v>
      </c>
      <c r="Z3519" t="n">
        <v>25.74555903866249</v>
      </c>
      <c r="AA3519" t="n">
        <v>58.19366852886406</v>
      </c>
      <c r="AB3519" t="n">
        <v>15.20547899937333</v>
      </c>
      <c r="AC3519" t="n">
        <v>9.572042707173946</v>
      </c>
    </row>
    <row r="3520">
      <c r="A3520" t="n">
        <v>66.71094566353187</v>
      </c>
      <c r="B3520" t="n">
        <v>70.13727795193313</v>
      </c>
      <c r="C3520" t="n">
        <v>7.437692170402818</v>
      </c>
      <c r="D3520" t="n">
        <v>98.95670391061452</v>
      </c>
      <c r="E3520" t="n">
        <v>42.87021007973196</v>
      </c>
      <c r="F3520" t="n">
        <v>185.9013035381751</v>
      </c>
      <c r="G3520" t="n">
        <v>0</v>
      </c>
      <c r="H3520" t="n">
        <v>13.88365839879866</v>
      </c>
      <c r="I3520" t="n">
        <v>26.52289106416424</v>
      </c>
      <c r="J3520" t="n">
        <v>14.05471882619053</v>
      </c>
      <c r="K3520" t="n">
        <v>15.50388512073364</v>
      </c>
      <c r="L3520" t="n">
        <v>103.2027168234065</v>
      </c>
      <c r="M3520" t="n">
        <v>23.40256427256677</v>
      </c>
      <c r="N3520" t="n">
        <v>53.01554336468129</v>
      </c>
      <c r="O3520" t="n">
        <v>16.74595088819227</v>
      </c>
      <c r="P3520" t="n">
        <v>107.9741233013638</v>
      </c>
      <c r="Q3520" t="n">
        <v>120.0028735632184</v>
      </c>
      <c r="R3520" t="n">
        <v>12.16356121839313</v>
      </c>
      <c r="S3520" t="n">
        <v>21.60114757824477</v>
      </c>
      <c r="T3520" t="n">
        <v>18.29461463817961</v>
      </c>
      <c r="U3520" t="n">
        <v>16.15056697471907</v>
      </c>
      <c r="V3520" t="n">
        <v>22.00190429869266</v>
      </c>
      <c r="W3520" t="n">
        <v>45.94644723092999</v>
      </c>
      <c r="X3520" t="n">
        <v>21.17241428646813</v>
      </c>
      <c r="Y3520" t="n">
        <v>18.04515735392146</v>
      </c>
      <c r="Z3520" t="n">
        <v>25.74555903866249</v>
      </c>
      <c r="AA3520" t="n">
        <v>58.19366852886406</v>
      </c>
      <c r="AB3520" t="n">
        <v>15.15849788722097</v>
      </c>
      <c r="AC3520" t="n">
        <v>9.572042707173946</v>
      </c>
    </row>
    <row r="3521">
      <c r="A3521" t="n">
        <v>66.71094566353187</v>
      </c>
      <c r="B3521" t="n">
        <v>70.13727795193313</v>
      </c>
      <c r="C3521" t="n">
        <v>7.437692170402818</v>
      </c>
      <c r="D3521" t="n">
        <v>98.95670391061452</v>
      </c>
      <c r="E3521" t="n">
        <v>40.08109704255877</v>
      </c>
      <c r="F3521" t="n">
        <v>185.9013035381751</v>
      </c>
      <c r="G3521" t="n">
        <v>0</v>
      </c>
      <c r="H3521" t="n">
        <v>13.89249236678455</v>
      </c>
      <c r="I3521" t="n">
        <v>26.34414977454835</v>
      </c>
      <c r="J3521" t="n">
        <v>14.31381527767948</v>
      </c>
      <c r="K3521" t="n">
        <v>16.04346009049866</v>
      </c>
      <c r="L3521" t="n">
        <v>103.2027168234065</v>
      </c>
      <c r="M3521" t="n">
        <v>22.00366021720052</v>
      </c>
      <c r="N3521" t="n">
        <v>53.01554336468129</v>
      </c>
      <c r="O3521" t="n">
        <v>16.74595088819227</v>
      </c>
      <c r="P3521" t="n">
        <v>107.1441575703723</v>
      </c>
      <c r="Q3521" t="n">
        <v>120.0028735632184</v>
      </c>
      <c r="R3521" t="n">
        <v>12.16356121839313</v>
      </c>
      <c r="S3521" t="n">
        <v>22.368944565837</v>
      </c>
      <c r="T3521" t="n">
        <v>17.39656198106485</v>
      </c>
      <c r="U3521" t="n">
        <v>16.11919888413303</v>
      </c>
      <c r="V3521" t="n">
        <v>22.55875560627554</v>
      </c>
      <c r="W3521" t="n">
        <v>45.94644723092999</v>
      </c>
      <c r="X3521" t="n">
        <v>21.14543057471289</v>
      </c>
      <c r="Y3521" t="n">
        <v>17.01312231265048</v>
      </c>
      <c r="Z3521" t="n">
        <v>25.74555903866249</v>
      </c>
      <c r="AA3521" t="n">
        <v>58.19366852886406</v>
      </c>
      <c r="AB3521" t="n">
        <v>15.74506614519357</v>
      </c>
      <c r="AC3521" t="n">
        <v>9.572042707173946</v>
      </c>
    </row>
    <row r="3522">
      <c r="A3522" t="n">
        <v>66.71094566353187</v>
      </c>
      <c r="B3522" t="n">
        <v>70.13727795193313</v>
      </c>
      <c r="C3522" t="n">
        <v>7.437692170402818</v>
      </c>
      <c r="D3522" t="n">
        <v>98.95670391061452</v>
      </c>
      <c r="E3522" t="n">
        <v>41.5248962860347</v>
      </c>
      <c r="F3522" t="n">
        <v>185.9013035381751</v>
      </c>
      <c r="G3522" t="n">
        <v>0</v>
      </c>
      <c r="H3522" t="n">
        <v>13.44636155754107</v>
      </c>
      <c r="I3522" t="n">
        <v>26.73841278804666</v>
      </c>
      <c r="J3522" t="n">
        <v>14.3670139127357</v>
      </c>
      <c r="K3522" t="n">
        <v>15.201540828322</v>
      </c>
      <c r="L3522" t="n">
        <v>103.2027168234065</v>
      </c>
      <c r="M3522" t="n">
        <v>22.18610036209688</v>
      </c>
      <c r="N3522" t="n">
        <v>53.01554336468129</v>
      </c>
      <c r="O3522" t="n">
        <v>16.74595088819227</v>
      </c>
      <c r="P3522" t="n">
        <v>109.4102300415363</v>
      </c>
      <c r="Q3522" t="n">
        <v>120.0028735632184</v>
      </c>
      <c r="R3522" t="n">
        <v>12.16356121839313</v>
      </c>
      <c r="S3522" t="n">
        <v>21.70925832610044</v>
      </c>
      <c r="T3522" t="n">
        <v>17.78045020677398</v>
      </c>
      <c r="U3522" t="n">
        <v>16.1182743287711</v>
      </c>
      <c r="V3522" t="n">
        <v>21.72594882757258</v>
      </c>
      <c r="W3522" t="n">
        <v>45.94644723092999</v>
      </c>
      <c r="X3522" t="n">
        <v>22.16119074331858</v>
      </c>
      <c r="Y3522" t="n">
        <v>17.69634754342099</v>
      </c>
      <c r="Z3522" t="n">
        <v>25.74555903866249</v>
      </c>
      <c r="AA3522" t="n">
        <v>58.19366852886406</v>
      </c>
      <c r="AB3522" t="n">
        <v>16.10550573976047</v>
      </c>
      <c r="AC3522" t="n">
        <v>9.572042707173946</v>
      </c>
    </row>
    <row r="3523">
      <c r="A3523" t="n">
        <v>66.71094566353187</v>
      </c>
      <c r="B3523" t="n">
        <v>70.13727795193313</v>
      </c>
      <c r="C3523" t="n">
        <v>7.437692170402818</v>
      </c>
      <c r="D3523" t="n">
        <v>98.95670391061452</v>
      </c>
      <c r="E3523" t="n">
        <v>39.77678425508319</v>
      </c>
      <c r="F3523" t="n">
        <v>185.9013035381751</v>
      </c>
      <c r="G3523" t="n">
        <v>0</v>
      </c>
      <c r="H3523" t="n">
        <v>13.56996827098052</v>
      </c>
      <c r="I3523" t="n">
        <v>26.41727970436357</v>
      </c>
      <c r="J3523" t="n">
        <v>14.58375751103947</v>
      </c>
      <c r="K3523" t="n">
        <v>15.57581065203175</v>
      </c>
      <c r="L3523" t="n">
        <v>103.2027168234065</v>
      </c>
      <c r="M3523" t="n">
        <v>23.29108573644194</v>
      </c>
      <c r="N3523" t="n">
        <v>53.01554336468129</v>
      </c>
      <c r="O3523" t="n">
        <v>16.74595088819227</v>
      </c>
      <c r="P3523" t="n">
        <v>104.7121006384086</v>
      </c>
      <c r="Q3523" t="n">
        <v>120.0028735632184</v>
      </c>
      <c r="R3523" t="n">
        <v>12.16356121839313</v>
      </c>
      <c r="S3523" t="n">
        <v>23.10367781608075</v>
      </c>
      <c r="T3523" t="n">
        <v>18.42602704015576</v>
      </c>
      <c r="U3523" t="n">
        <v>15.31285018724151</v>
      </c>
      <c r="V3523" t="n">
        <v>23.58746343122709</v>
      </c>
      <c r="W3523" t="n">
        <v>45.94644723092999</v>
      </c>
      <c r="X3523" t="n">
        <v>22.08519196054722</v>
      </c>
      <c r="Y3523" t="n">
        <v>17.97060537599161</v>
      </c>
      <c r="Z3523" t="n">
        <v>25.74555903866249</v>
      </c>
      <c r="AA3523" t="n">
        <v>58.19366852886406</v>
      </c>
      <c r="AB3523" t="n">
        <v>15.68912705065076</v>
      </c>
      <c r="AC3523" t="n">
        <v>9.572042707173946</v>
      </c>
    </row>
    <row r="3524">
      <c r="A3524" t="n">
        <v>66.71094566353187</v>
      </c>
      <c r="B3524" t="n">
        <v>70.13727795193313</v>
      </c>
      <c r="C3524" t="n">
        <v>7.437692170402818</v>
      </c>
      <c r="D3524" t="n">
        <v>98.95670391061452</v>
      </c>
      <c r="E3524" t="n">
        <v>41.19352806387947</v>
      </c>
      <c r="F3524" t="n">
        <v>185.9013035381751</v>
      </c>
      <c r="G3524" t="n">
        <v>0</v>
      </c>
      <c r="H3524" t="n">
        <v>13.04834138236914</v>
      </c>
      <c r="I3524" t="n">
        <v>27.82357582872212</v>
      </c>
      <c r="J3524" t="n">
        <v>14.15022496806962</v>
      </c>
      <c r="K3524" t="n">
        <v>16.10009076553442</v>
      </c>
      <c r="L3524" t="n">
        <v>103.2027168234065</v>
      </c>
      <c r="M3524" t="n">
        <v>23.64816014155527</v>
      </c>
      <c r="N3524" t="n">
        <v>53.01554336468129</v>
      </c>
      <c r="O3524" t="n">
        <v>16.74595088819227</v>
      </c>
      <c r="P3524" t="n">
        <v>105.7430656927036</v>
      </c>
      <c r="Q3524" t="n">
        <v>120.0028735632184</v>
      </c>
      <c r="R3524" t="n">
        <v>12.16356121839313</v>
      </c>
      <c r="S3524" t="n">
        <v>23.24775958720909</v>
      </c>
      <c r="T3524" t="n">
        <v>17.74801578553855</v>
      </c>
      <c r="U3524" t="n">
        <v>15.92146167681491</v>
      </c>
      <c r="V3524" t="n">
        <v>23.41150620232956</v>
      </c>
      <c r="W3524" t="n">
        <v>45.94644723092999</v>
      </c>
      <c r="X3524" t="n">
        <v>20.76025915490791</v>
      </c>
      <c r="Y3524" t="n">
        <v>16.74075816152748</v>
      </c>
      <c r="Z3524" t="n">
        <v>25.74555903866249</v>
      </c>
      <c r="AA3524" t="n">
        <v>58.19366852886406</v>
      </c>
      <c r="AB3524" t="n">
        <v>15.60961328506924</v>
      </c>
      <c r="AC3524" t="n">
        <v>9.572042707173946</v>
      </c>
    </row>
    <row r="3525">
      <c r="A3525" t="n">
        <v>66.71094566353187</v>
      </c>
      <c r="B3525" t="n">
        <v>70.13727795193313</v>
      </c>
      <c r="C3525" t="n">
        <v>7.437692170402818</v>
      </c>
      <c r="D3525" t="n">
        <v>98.95670391061452</v>
      </c>
      <c r="E3525" t="n">
        <v>42.10910499768029</v>
      </c>
      <c r="F3525" t="n">
        <v>185.9013035381751</v>
      </c>
      <c r="G3525" t="n">
        <v>0</v>
      </c>
      <c r="H3525" t="n">
        <v>13.10456387692347</v>
      </c>
      <c r="I3525" t="n">
        <v>27.48636567341958</v>
      </c>
      <c r="J3525" t="n">
        <v>14.85986257191839</v>
      </c>
      <c r="K3525" t="n">
        <v>15.15241670171926</v>
      </c>
      <c r="L3525" t="n">
        <v>103.2027168234065</v>
      </c>
      <c r="M3525" t="n">
        <v>22.67068509303488</v>
      </c>
      <c r="N3525" t="n">
        <v>53.01554336468129</v>
      </c>
      <c r="O3525" t="n">
        <v>16.74595088819227</v>
      </c>
      <c r="P3525" t="n">
        <v>104.1363512190207</v>
      </c>
      <c r="Q3525" t="n">
        <v>120.0028735632184</v>
      </c>
      <c r="R3525" t="n">
        <v>12.16356121839313</v>
      </c>
      <c r="S3525" t="n">
        <v>21.85129632078606</v>
      </c>
      <c r="T3525" t="n">
        <v>17.91756322254829</v>
      </c>
      <c r="U3525" t="n">
        <v>15.1229797507565</v>
      </c>
      <c r="V3525" t="n">
        <v>22.68655295755186</v>
      </c>
      <c r="W3525" t="n">
        <v>45.94644723092999</v>
      </c>
      <c r="X3525" t="n">
        <v>20.94475540209395</v>
      </c>
      <c r="Y3525" t="n">
        <v>17.90197223945236</v>
      </c>
      <c r="Z3525" t="n">
        <v>25.74555903866249</v>
      </c>
      <c r="AA3525" t="n">
        <v>58.19366852886406</v>
      </c>
      <c r="AB3525" t="n">
        <v>16.07842490794146</v>
      </c>
      <c r="AC3525" t="n">
        <v>9.572042707173946</v>
      </c>
    </row>
    <row r="3526">
      <c r="A3526" t="n">
        <v>66.71094566353187</v>
      </c>
      <c r="B3526" t="n">
        <v>70.13727795193313</v>
      </c>
      <c r="C3526" t="n">
        <v>7.437692170402818</v>
      </c>
      <c r="D3526" t="n">
        <v>98.95670391061452</v>
      </c>
      <c r="E3526" t="n">
        <v>42.80211957736287</v>
      </c>
      <c r="F3526" t="n">
        <v>185.9013035381751</v>
      </c>
      <c r="G3526" t="n">
        <v>0</v>
      </c>
      <c r="H3526" t="n">
        <v>13.55940750257687</v>
      </c>
      <c r="I3526" t="n">
        <v>26.53267384608713</v>
      </c>
      <c r="J3526" t="n">
        <v>14.97830326416099</v>
      </c>
      <c r="K3526" t="n">
        <v>16.14358779563191</v>
      </c>
      <c r="L3526" t="n">
        <v>103.2027168234065</v>
      </c>
      <c r="M3526" t="n">
        <v>24.11329595358996</v>
      </c>
      <c r="N3526" t="n">
        <v>53.01554336468129</v>
      </c>
      <c r="O3526" t="n">
        <v>16.74595088819227</v>
      </c>
      <c r="P3526" t="n">
        <v>108.0648478855268</v>
      </c>
      <c r="Q3526" t="n">
        <v>120.0028735632184</v>
      </c>
      <c r="R3526" t="n">
        <v>12.16356121839313</v>
      </c>
      <c r="S3526" t="n">
        <v>21.73805375652492</v>
      </c>
      <c r="T3526" t="n">
        <v>18.24623525656586</v>
      </c>
      <c r="U3526" t="n">
        <v>15.24752003368344</v>
      </c>
      <c r="V3526" t="n">
        <v>22.76914274174217</v>
      </c>
      <c r="W3526" t="n">
        <v>45.94644723092999</v>
      </c>
      <c r="X3526" t="n">
        <v>21.23355263127516</v>
      </c>
      <c r="Y3526" t="n">
        <v>17.77947020673355</v>
      </c>
      <c r="Z3526" t="n">
        <v>25.74555903866249</v>
      </c>
      <c r="AA3526" t="n">
        <v>58.19366852886406</v>
      </c>
      <c r="AB3526" t="n">
        <v>15.70291178051609</v>
      </c>
      <c r="AC3526" t="n">
        <v>9.572042707173946</v>
      </c>
    </row>
    <row r="3527">
      <c r="A3527" t="n">
        <v>66.71094566353187</v>
      </c>
      <c r="B3527" t="n">
        <v>70.13727795193313</v>
      </c>
      <c r="C3527" t="n">
        <v>7.437692170402818</v>
      </c>
      <c r="D3527" t="n">
        <v>98.95670391061452</v>
      </c>
      <c r="E3527" t="n">
        <v>40.33970602166389</v>
      </c>
      <c r="F3527" t="n">
        <v>185.9013035381751</v>
      </c>
      <c r="G3527" t="n">
        <v>0</v>
      </c>
      <c r="H3527" t="n">
        <v>13.14446924195449</v>
      </c>
      <c r="I3527" t="n">
        <v>28.44367680665079</v>
      </c>
      <c r="J3527" t="n">
        <v>14.73236117663254</v>
      </c>
      <c r="K3527" t="n">
        <v>15.0520363082759</v>
      </c>
      <c r="L3527" t="n">
        <v>103.2027168234065</v>
      </c>
      <c r="M3527" t="n">
        <v>23.8907042211662</v>
      </c>
      <c r="N3527" t="n">
        <v>53.01554336468129</v>
      </c>
      <c r="O3527" t="n">
        <v>16.74595088819227</v>
      </c>
      <c r="P3527" t="n">
        <v>107.3163797892934</v>
      </c>
      <c r="Q3527" t="n">
        <v>120.0028735632184</v>
      </c>
      <c r="R3527" t="n">
        <v>12.16356121839313</v>
      </c>
      <c r="S3527" t="n">
        <v>23.67266502186768</v>
      </c>
      <c r="T3527" t="n">
        <v>17.50247164181512</v>
      </c>
      <c r="U3527" t="n">
        <v>16.48792838523748</v>
      </c>
      <c r="V3527" t="n">
        <v>22.72457786471972</v>
      </c>
      <c r="W3527" t="n">
        <v>45.94644723092999</v>
      </c>
      <c r="X3527" t="n">
        <v>21.61764121890423</v>
      </c>
      <c r="Y3527" t="n">
        <v>18.01363779486473</v>
      </c>
      <c r="Z3527" t="n">
        <v>25.74555903866249</v>
      </c>
      <c r="AA3527" t="n">
        <v>58.19366852886406</v>
      </c>
      <c r="AB3527" t="n">
        <v>15.75713126321406</v>
      </c>
      <c r="AC3527" t="n">
        <v>9.572042707173946</v>
      </c>
    </row>
    <row r="3528">
      <c r="A3528" t="n">
        <v>66.71094566353187</v>
      </c>
      <c r="B3528" t="n">
        <v>70.13727795193313</v>
      </c>
      <c r="C3528" t="n">
        <v>7.437692170402818</v>
      </c>
      <c r="D3528" t="n">
        <v>98.95670391061452</v>
      </c>
      <c r="E3528" t="n">
        <v>41.79224920522932</v>
      </c>
      <c r="F3528" t="n">
        <v>185.9013035381751</v>
      </c>
      <c r="G3528" t="n">
        <v>0</v>
      </c>
      <c r="H3528" t="n">
        <v>13.93084464831689</v>
      </c>
      <c r="I3528" t="n">
        <v>27.50522874113082</v>
      </c>
      <c r="J3528" t="n">
        <v>15.11460649955655</v>
      </c>
      <c r="K3528" t="n">
        <v>16.08162271171395</v>
      </c>
      <c r="L3528" t="n">
        <v>103.2027168234065</v>
      </c>
      <c r="M3528" t="n">
        <v>23.14089321711186</v>
      </c>
      <c r="N3528" t="n">
        <v>53.01554336468129</v>
      </c>
      <c r="O3528" t="n">
        <v>16.74595088819227</v>
      </c>
      <c r="P3528" t="n">
        <v>109.8027264131335</v>
      </c>
      <c r="Q3528" t="n">
        <v>120.0028735632184</v>
      </c>
      <c r="R3528" t="n">
        <v>12.16356121839313</v>
      </c>
      <c r="S3528" t="n">
        <v>22.49730105103765</v>
      </c>
      <c r="T3528" t="n">
        <v>16.80680103021767</v>
      </c>
      <c r="U3528" t="n">
        <v>15.7707536922408</v>
      </c>
      <c r="V3528" t="n">
        <v>23.03158625994494</v>
      </c>
      <c r="W3528" t="n">
        <v>45.94644723092999</v>
      </c>
      <c r="X3528" t="n">
        <v>20.75544898688527</v>
      </c>
      <c r="Y3528" t="n">
        <v>17.39711887769467</v>
      </c>
      <c r="Z3528" t="n">
        <v>25.74555903866249</v>
      </c>
      <c r="AA3528" t="n">
        <v>58.19366852886406</v>
      </c>
      <c r="AB3528" t="n">
        <v>15.83891565474043</v>
      </c>
      <c r="AC3528" t="n">
        <v>9.572042707173946</v>
      </c>
    </row>
    <row r="3529">
      <c r="A3529" t="n">
        <v>66.71094566353187</v>
      </c>
      <c r="B3529" t="n">
        <v>70.13727795193313</v>
      </c>
      <c r="C3529" t="n">
        <v>7.437692170402818</v>
      </c>
      <c r="D3529" t="n">
        <v>98.95670391061452</v>
      </c>
      <c r="E3529" t="n">
        <v>41.88622627172798</v>
      </c>
      <c r="F3529" t="n">
        <v>185.9013035381751</v>
      </c>
      <c r="G3529" t="n">
        <v>0</v>
      </c>
      <c r="H3529" t="n">
        <v>13.67369483996648</v>
      </c>
      <c r="I3529" t="n">
        <v>26.14104024899405</v>
      </c>
      <c r="J3529" t="n">
        <v>14.95103017738082</v>
      </c>
      <c r="K3529" t="n">
        <v>15.36575047778092</v>
      </c>
      <c r="L3529" t="n">
        <v>103.2027168234065</v>
      </c>
      <c r="M3529" t="n">
        <v>23.40731001423371</v>
      </c>
      <c r="N3529" t="n">
        <v>53.01554336468129</v>
      </c>
      <c r="O3529" t="n">
        <v>16.74595088819227</v>
      </c>
      <c r="P3529" t="n">
        <v>109.9409598431937</v>
      </c>
      <c r="Q3529" t="n">
        <v>120.0028735632184</v>
      </c>
      <c r="R3529" t="n">
        <v>12.16356121839313</v>
      </c>
      <c r="S3529" t="n">
        <v>23.14898315256785</v>
      </c>
      <c r="T3529" t="n">
        <v>17.47053265232586</v>
      </c>
      <c r="U3529" t="n">
        <v>15.98665861961087</v>
      </c>
      <c r="V3529" t="n">
        <v>23.2024615612996</v>
      </c>
      <c r="W3529" t="n">
        <v>45.94644723092999</v>
      </c>
      <c r="X3529" t="n">
        <v>21.55623646094007</v>
      </c>
      <c r="Y3529" t="n">
        <v>17.74903811953174</v>
      </c>
      <c r="Z3529" t="n">
        <v>25.74555903866249</v>
      </c>
      <c r="AA3529" t="n">
        <v>58.19366852886406</v>
      </c>
      <c r="AB3529" t="n">
        <v>15.16898380104711</v>
      </c>
      <c r="AC3529" t="n">
        <v>9.572042707173946</v>
      </c>
    </row>
    <row r="3530">
      <c r="A3530" t="n">
        <v>66.71094566353187</v>
      </c>
      <c r="B3530" t="n">
        <v>70.13727795193313</v>
      </c>
      <c r="C3530" t="n">
        <v>7.437692170402818</v>
      </c>
      <c r="D3530" t="n">
        <v>98.95670391061452</v>
      </c>
      <c r="E3530" t="n">
        <v>39.85563972114161</v>
      </c>
      <c r="F3530" t="n">
        <v>185.9013035381751</v>
      </c>
      <c r="G3530" t="n">
        <v>0</v>
      </c>
      <c r="H3530" t="n">
        <v>12.91725222662909</v>
      </c>
      <c r="I3530" t="n">
        <v>28.00315063058317</v>
      </c>
      <c r="J3530" t="n">
        <v>13.86647046694697</v>
      </c>
      <c r="K3530" t="n">
        <v>15.60599175254505</v>
      </c>
      <c r="L3530" t="n">
        <v>103.2027168234065</v>
      </c>
      <c r="M3530" t="n">
        <v>23.29942982627448</v>
      </c>
      <c r="N3530" t="n">
        <v>53.01554336468129</v>
      </c>
      <c r="O3530" t="n">
        <v>16.74595088819227</v>
      </c>
      <c r="P3530" t="n">
        <v>105.6518229167585</v>
      </c>
      <c r="Q3530" t="n">
        <v>120.0028735632184</v>
      </c>
      <c r="R3530" t="n">
        <v>12.16356121839313</v>
      </c>
      <c r="S3530" t="n">
        <v>21.99654252270652</v>
      </c>
      <c r="T3530" t="n">
        <v>16.9332700916834</v>
      </c>
      <c r="U3530" t="n">
        <v>15.08731244842319</v>
      </c>
      <c r="V3530" t="n">
        <v>23.33898149502672</v>
      </c>
      <c r="W3530" t="n">
        <v>45.94644723092999</v>
      </c>
      <c r="X3530" t="n">
        <v>22.45815008625987</v>
      </c>
      <c r="Y3530" t="n">
        <v>17.53813091615231</v>
      </c>
      <c r="Z3530" t="n">
        <v>25.74555903866249</v>
      </c>
      <c r="AA3530" t="n">
        <v>58.19366852886406</v>
      </c>
      <c r="AB3530" t="n">
        <v>16.22220253665761</v>
      </c>
      <c r="AC3530" t="n">
        <v>18.58148955660894</v>
      </c>
    </row>
    <row r="3531">
      <c r="A3531" t="n">
        <v>66.71094566353187</v>
      </c>
      <c r="B3531" t="n">
        <v>70.13727795193313</v>
      </c>
      <c r="C3531" t="n">
        <v>7.437692170402818</v>
      </c>
      <c r="D3531" t="n">
        <v>98.95670391061452</v>
      </c>
      <c r="E3531" t="n">
        <v>41.52791646480078</v>
      </c>
      <c r="F3531" t="n">
        <v>185.9013035381751</v>
      </c>
      <c r="G3531" t="n">
        <v>0</v>
      </c>
      <c r="H3531" t="n">
        <v>13.3245048912409</v>
      </c>
      <c r="I3531" t="n">
        <v>27.79810128098596</v>
      </c>
      <c r="J3531" t="n">
        <v>13.92561326643067</v>
      </c>
      <c r="K3531" t="n">
        <v>15.6110411093265</v>
      </c>
      <c r="L3531" t="n">
        <v>103.2027168234065</v>
      </c>
      <c r="M3531" t="n">
        <v>22.63573566684341</v>
      </c>
      <c r="N3531" t="n">
        <v>53.01554336468129</v>
      </c>
      <c r="O3531" t="n">
        <v>16.74595088819227</v>
      </c>
      <c r="P3531" t="n">
        <v>100.1765021633821</v>
      </c>
      <c r="Q3531" t="n">
        <v>120.0028735632184</v>
      </c>
      <c r="R3531" t="n">
        <v>12.16356121839313</v>
      </c>
      <c r="S3531" t="n">
        <v>21.84663661988672</v>
      </c>
      <c r="T3531" t="n">
        <v>18.26279171963308</v>
      </c>
      <c r="U3531" t="n">
        <v>15.28862022564258</v>
      </c>
      <c r="V3531" t="n">
        <v>22.1852892414764</v>
      </c>
      <c r="W3531" t="n">
        <v>45.94644723092999</v>
      </c>
      <c r="X3531" t="n">
        <v>22.54964161169264</v>
      </c>
      <c r="Y3531" t="n">
        <v>17.89650601931162</v>
      </c>
      <c r="Z3531" t="n">
        <v>25.74555903866249</v>
      </c>
      <c r="AA3531" t="n">
        <v>58.19366852886406</v>
      </c>
      <c r="AB3531" t="n">
        <v>16.17067264408558</v>
      </c>
      <c r="AC3531" t="n">
        <v>19.89069069243979</v>
      </c>
    </row>
    <row r="3532">
      <c r="A3532" t="n">
        <v>66.71094566353187</v>
      </c>
      <c r="B3532" t="n">
        <v>70.13727795193313</v>
      </c>
      <c r="C3532" t="n">
        <v>7.437692170402818</v>
      </c>
      <c r="D3532" t="n">
        <v>98.95670391061452</v>
      </c>
      <c r="E3532" t="n">
        <v>41.63610910572464</v>
      </c>
      <c r="F3532" t="n">
        <v>185.9013035381751</v>
      </c>
      <c r="G3532" t="n">
        <v>0</v>
      </c>
      <c r="H3532" t="n">
        <v>14.00107767947337</v>
      </c>
      <c r="I3532" t="n">
        <v>27.11038476945349</v>
      </c>
      <c r="J3532" t="n">
        <v>14.76138851012661</v>
      </c>
      <c r="K3532" t="n">
        <v>15.07289558878491</v>
      </c>
      <c r="L3532" t="n">
        <v>103.2027168234065</v>
      </c>
      <c r="M3532" t="n">
        <v>22.07469080197877</v>
      </c>
      <c r="N3532" t="n">
        <v>53.01554336468129</v>
      </c>
      <c r="O3532" t="n">
        <v>16.74595088819227</v>
      </c>
      <c r="P3532" t="n">
        <v>105.9346091725472</v>
      </c>
      <c r="Q3532" t="n">
        <v>120.0028735632184</v>
      </c>
      <c r="R3532" t="n">
        <v>12.16356121839313</v>
      </c>
      <c r="S3532" t="n">
        <v>22.17882522178733</v>
      </c>
      <c r="T3532" t="n">
        <v>18.09569173409038</v>
      </c>
      <c r="U3532" t="n">
        <v>16.4088136206849</v>
      </c>
      <c r="V3532" t="n">
        <v>22.34510654212841</v>
      </c>
      <c r="W3532" t="n">
        <v>45.94644723092999</v>
      </c>
      <c r="X3532" t="n">
        <v>21.25854084991899</v>
      </c>
      <c r="Y3532" t="n">
        <v>17.87897419407292</v>
      </c>
      <c r="Z3532" t="n">
        <v>25.74555903866249</v>
      </c>
      <c r="AA3532" t="n">
        <v>58.19366852886406</v>
      </c>
      <c r="AB3532" t="n">
        <v>15.00638208128129</v>
      </c>
      <c r="AC3532" t="n">
        <v>18.65457044136482</v>
      </c>
    </row>
    <row r="3533">
      <c r="A3533" t="n">
        <v>66.71094566353187</v>
      </c>
      <c r="B3533" t="n">
        <v>70.13727795193313</v>
      </c>
      <c r="C3533" t="n">
        <v>7.437692170402818</v>
      </c>
      <c r="D3533" t="n">
        <v>98.95670391061452</v>
      </c>
      <c r="E3533" t="n">
        <v>42.08158189244993</v>
      </c>
      <c r="F3533" t="n">
        <v>185.9013035381751</v>
      </c>
      <c r="G3533" t="n">
        <v>0</v>
      </c>
      <c r="H3533" t="n">
        <v>13.21578727600563</v>
      </c>
      <c r="I3533" t="n">
        <v>26.3877185393849</v>
      </c>
      <c r="J3533" t="n">
        <v>14.85133279914577</v>
      </c>
      <c r="K3533" t="n">
        <v>15.02332604797826</v>
      </c>
      <c r="L3533" t="n">
        <v>103.2027168234065</v>
      </c>
      <c r="M3533" t="n">
        <v>23.78743834871172</v>
      </c>
      <c r="N3533" t="n">
        <v>53.01554336468129</v>
      </c>
      <c r="O3533" t="n">
        <v>16.74595088819227</v>
      </c>
      <c r="P3533" t="n">
        <v>106.5854403455853</v>
      </c>
      <c r="Q3533" t="n">
        <v>120.0028735632184</v>
      </c>
      <c r="R3533" t="n">
        <v>12.16356121839313</v>
      </c>
      <c r="S3533" t="n">
        <v>23.16881207536323</v>
      </c>
      <c r="T3533" t="n">
        <v>18.04333998922454</v>
      </c>
      <c r="U3533" t="n">
        <v>15.08166735245308</v>
      </c>
      <c r="V3533" t="n">
        <v>23.42473566997925</v>
      </c>
      <c r="W3533" t="n">
        <v>45.94644723092999</v>
      </c>
      <c r="X3533" t="n">
        <v>22.30073670037095</v>
      </c>
      <c r="Y3533" t="n">
        <v>17.76178180999497</v>
      </c>
      <c r="Z3533" t="n">
        <v>25.74555903866249</v>
      </c>
      <c r="AA3533" t="n">
        <v>58.19366852886406</v>
      </c>
      <c r="AB3533" t="n">
        <v>15.81006785753834</v>
      </c>
      <c r="AC3533" t="n">
        <v>18.66936498526033</v>
      </c>
    </row>
    <row r="3534">
      <c r="A3534" t="n">
        <v>66.71094566353187</v>
      </c>
      <c r="B3534" t="n">
        <v>70.13727795193313</v>
      </c>
      <c r="C3534" t="n">
        <v>7.437692170402818</v>
      </c>
      <c r="D3534" t="n">
        <v>98.95670391061452</v>
      </c>
      <c r="E3534" t="n">
        <v>43.04862764100024</v>
      </c>
      <c r="F3534" t="n">
        <v>185.9013035381751</v>
      </c>
      <c r="G3534" t="n">
        <v>0</v>
      </c>
      <c r="H3534" t="n">
        <v>13.81359146367718</v>
      </c>
      <c r="I3534" t="n">
        <v>27.95310218113633</v>
      </c>
      <c r="J3534" t="n">
        <v>15.20878827820047</v>
      </c>
      <c r="K3534" t="n">
        <v>15.85956180508336</v>
      </c>
      <c r="L3534" t="n">
        <v>103.2027168234065</v>
      </c>
      <c r="M3534" t="n">
        <v>22.99330898110789</v>
      </c>
      <c r="N3534" t="n">
        <v>53.01554336468129</v>
      </c>
      <c r="O3534" t="n">
        <v>16.74595088819227</v>
      </c>
      <c r="P3534" t="n">
        <v>100.4813603586439</v>
      </c>
      <c r="Q3534" t="n">
        <v>120.0028735632184</v>
      </c>
      <c r="R3534" t="n">
        <v>12.16356121839313</v>
      </c>
      <c r="S3534" t="n">
        <v>22.67624947728186</v>
      </c>
      <c r="T3534" t="n">
        <v>17.43170735368364</v>
      </c>
      <c r="U3534" t="n">
        <v>15.80981931883109</v>
      </c>
      <c r="V3534" t="n">
        <v>21.79476893033814</v>
      </c>
      <c r="W3534" t="n">
        <v>45.94644723092999</v>
      </c>
      <c r="X3534" t="n">
        <v>22.23588960839709</v>
      </c>
      <c r="Y3534" t="n">
        <v>16.84226306131583</v>
      </c>
      <c r="Z3534" t="n">
        <v>25.74555903866249</v>
      </c>
      <c r="AA3534" t="n">
        <v>58.19366852886406</v>
      </c>
      <c r="AB3534" t="n">
        <v>14.91143192378516</v>
      </c>
      <c r="AC3534" t="n">
        <v>19.30353366504868</v>
      </c>
    </row>
    <row r="3535">
      <c r="A3535" t="n">
        <v>66.71094566353187</v>
      </c>
      <c r="B3535" t="n">
        <v>70.13727795193313</v>
      </c>
      <c r="C3535" t="n">
        <v>7.437692170402818</v>
      </c>
      <c r="D3535" t="n">
        <v>98.95670391061452</v>
      </c>
      <c r="E3535" t="n">
        <v>39.11390227112636</v>
      </c>
      <c r="F3535" t="n">
        <v>185.9013035381751</v>
      </c>
      <c r="G3535" t="n">
        <v>0</v>
      </c>
      <c r="H3535" t="n">
        <v>12.96756301231591</v>
      </c>
      <c r="I3535" t="n">
        <v>26.0923644662957</v>
      </c>
      <c r="J3535" t="n">
        <v>13.80736387996855</v>
      </c>
      <c r="K3535" t="n">
        <v>16.03661843437881</v>
      </c>
      <c r="L3535" t="n">
        <v>103.2027168234065</v>
      </c>
      <c r="M3535" t="n">
        <v>23.87351301656506</v>
      </c>
      <c r="N3535" t="n">
        <v>53.01554336468129</v>
      </c>
      <c r="O3535" t="n">
        <v>16.74595088819227</v>
      </c>
      <c r="P3535" t="n">
        <v>101.6727851732124</v>
      </c>
      <c r="Q3535" t="n">
        <v>120.0028735632184</v>
      </c>
      <c r="R3535" t="n">
        <v>12.16356121839313</v>
      </c>
      <c r="S3535" t="n">
        <v>23.3685886223921</v>
      </c>
      <c r="T3535" t="n">
        <v>18.02418020641909</v>
      </c>
      <c r="U3535" t="n">
        <v>16.27899107588335</v>
      </c>
      <c r="V3535" t="n">
        <v>22.5876125178057</v>
      </c>
      <c r="W3535" t="n">
        <v>45.94644723092999</v>
      </c>
      <c r="X3535" t="n">
        <v>22.16217533022751</v>
      </c>
      <c r="Y3535" t="n">
        <v>18.11271104279466</v>
      </c>
      <c r="Z3535" t="n">
        <v>25.74555903866249</v>
      </c>
      <c r="AA3535" t="n">
        <v>58.19366852886406</v>
      </c>
      <c r="AB3535" t="n">
        <v>14.94681676594161</v>
      </c>
      <c r="AC3535" t="n">
        <v>19.07410276796559</v>
      </c>
    </row>
    <row r="3536">
      <c r="A3536" t="n">
        <v>66.71094566353187</v>
      </c>
      <c r="B3536" t="n">
        <v>70.13727795193313</v>
      </c>
      <c r="C3536" t="n">
        <v>7.437692170402818</v>
      </c>
      <c r="D3536" t="n">
        <v>98.95670391061452</v>
      </c>
      <c r="E3536" t="n">
        <v>39.77838239026815</v>
      </c>
      <c r="F3536" t="n">
        <v>185.9013035381751</v>
      </c>
      <c r="G3536" t="n">
        <v>0</v>
      </c>
      <c r="H3536" t="n">
        <v>14.09854285727524</v>
      </c>
      <c r="I3536" t="n">
        <v>26.88809818793882</v>
      </c>
      <c r="J3536" t="n">
        <v>14.14680126506594</v>
      </c>
      <c r="K3536" t="n">
        <v>14.96733529196093</v>
      </c>
      <c r="L3536" t="n">
        <v>103.2027168234065</v>
      </c>
      <c r="M3536" t="n">
        <v>22.79473516687245</v>
      </c>
      <c r="N3536" t="n">
        <v>53.01554336468129</v>
      </c>
      <c r="O3536" t="n">
        <v>16.74595088819227</v>
      </c>
      <c r="P3536" t="n">
        <v>108.8836842276921</v>
      </c>
      <c r="Q3536" t="n">
        <v>120.0028735632184</v>
      </c>
      <c r="R3536" t="n">
        <v>12.16356121839313</v>
      </c>
      <c r="S3536" t="n">
        <v>21.50398381043718</v>
      </c>
      <c r="T3536" t="n">
        <v>17.71698894662476</v>
      </c>
      <c r="U3536" t="n">
        <v>16.3556689442017</v>
      </c>
      <c r="V3536" t="n">
        <v>22.05390028677718</v>
      </c>
      <c r="W3536" t="n">
        <v>45.94644723092999</v>
      </c>
      <c r="X3536" t="n">
        <v>22.42305509982747</v>
      </c>
      <c r="Y3536" t="n">
        <v>18.17325865882471</v>
      </c>
      <c r="Z3536" t="n">
        <v>25.74555903866249</v>
      </c>
      <c r="AA3536" t="n">
        <v>58.19366852886406</v>
      </c>
      <c r="AB3536" t="n">
        <v>14.7884300052995</v>
      </c>
      <c r="AC3536" t="n">
        <v>19.35044421899446</v>
      </c>
    </row>
    <row r="3537">
      <c r="A3537" t="n">
        <v>66.71094566353187</v>
      </c>
      <c r="B3537" t="n">
        <v>70.13727795193313</v>
      </c>
      <c r="C3537" t="n">
        <v>7.437692170402818</v>
      </c>
      <c r="D3537" t="n">
        <v>98.95670391061452</v>
      </c>
      <c r="E3537" t="n">
        <v>39.54375958309458</v>
      </c>
      <c r="F3537" t="n">
        <v>185.9013035381751</v>
      </c>
      <c r="G3537" t="n">
        <v>0</v>
      </c>
      <c r="H3537" t="n">
        <v>13.44813996520869</v>
      </c>
      <c r="I3537" t="n">
        <v>27.97057840957314</v>
      </c>
      <c r="J3537" t="n">
        <v>15.01097055061496</v>
      </c>
      <c r="K3537" t="n">
        <v>15.92187824592032</v>
      </c>
      <c r="L3537" t="n">
        <v>103.2027168234065</v>
      </c>
      <c r="M3537" t="n">
        <v>21.96311623843178</v>
      </c>
      <c r="N3537" t="n">
        <v>53.01554336468129</v>
      </c>
      <c r="O3537" t="n">
        <v>16.74595088819227</v>
      </c>
      <c r="P3537" t="n">
        <v>104.3101298984756</v>
      </c>
      <c r="Q3537" t="n">
        <v>120.0028735632184</v>
      </c>
      <c r="R3537" t="n">
        <v>12.16356121839313</v>
      </c>
      <c r="S3537" t="n">
        <v>22.72350211916701</v>
      </c>
      <c r="T3537" t="n">
        <v>16.88688565661764</v>
      </c>
      <c r="U3537" t="n">
        <v>15.38941313909001</v>
      </c>
      <c r="V3537" t="n">
        <v>22.30381290300967</v>
      </c>
      <c r="W3537" t="n">
        <v>45.94644723092999</v>
      </c>
      <c r="X3537" t="n">
        <v>22.49429202745504</v>
      </c>
      <c r="Y3537" t="n">
        <v>17.1604954324518</v>
      </c>
      <c r="Z3537" t="n">
        <v>25.74555903866249</v>
      </c>
      <c r="AA3537" t="n">
        <v>58.19366852886406</v>
      </c>
      <c r="AB3537" t="n">
        <v>15.16699937487552</v>
      </c>
      <c r="AC3537" t="n">
        <v>18.75741827932726</v>
      </c>
    </row>
    <row r="3538">
      <c r="A3538" t="n">
        <v>66.71094566353187</v>
      </c>
      <c r="B3538" t="n">
        <v>70.13727795193313</v>
      </c>
      <c r="C3538" t="n">
        <v>7.437692170402818</v>
      </c>
      <c r="D3538" t="n">
        <v>98.95670391061452</v>
      </c>
      <c r="E3538" t="n">
        <v>39.58211659703201</v>
      </c>
      <c r="F3538" t="n">
        <v>185.9013035381751</v>
      </c>
      <c r="G3538" t="n">
        <v>0</v>
      </c>
      <c r="H3538" t="n">
        <v>13.50520701990465</v>
      </c>
      <c r="I3538" t="n">
        <v>27.92752236899477</v>
      </c>
      <c r="J3538" t="n">
        <v>15.09782854295711</v>
      </c>
      <c r="K3538" t="n">
        <v>15.26237877912534</v>
      </c>
      <c r="L3538" t="n">
        <v>103.2027168234065</v>
      </c>
      <c r="M3538" t="n">
        <v>22.22312103408249</v>
      </c>
      <c r="N3538" t="n">
        <v>53.01554336468129</v>
      </c>
      <c r="O3538" t="n">
        <v>16.74595088819227</v>
      </c>
      <c r="P3538" t="n">
        <v>109.4724400954166</v>
      </c>
      <c r="Q3538" t="n">
        <v>120.0028735632184</v>
      </c>
      <c r="R3538" t="n">
        <v>12.16356121839313</v>
      </c>
      <c r="S3538" t="n">
        <v>22.4460077978474</v>
      </c>
      <c r="T3538" t="n">
        <v>16.97286248059257</v>
      </c>
      <c r="U3538" t="n">
        <v>15.09388782038838</v>
      </c>
      <c r="V3538" t="n">
        <v>22.45431710948312</v>
      </c>
      <c r="W3538" t="n">
        <v>45.94644723092999</v>
      </c>
      <c r="X3538" t="n">
        <v>21.94821527234526</v>
      </c>
      <c r="Y3538" t="n">
        <v>17.76028984210921</v>
      </c>
      <c r="Z3538" t="n">
        <v>25.74555903866249</v>
      </c>
      <c r="AA3538" t="n">
        <v>58.19366852886406</v>
      </c>
      <c r="AB3538" t="n">
        <v>15.67818585079948</v>
      </c>
      <c r="AC3538" t="n">
        <v>19.37702922047452</v>
      </c>
    </row>
    <row r="3539">
      <c r="A3539" t="n">
        <v>66.71094566353187</v>
      </c>
      <c r="B3539" t="n">
        <v>70.13727795193313</v>
      </c>
      <c r="C3539" t="n">
        <v>7.437692170402818</v>
      </c>
      <c r="D3539" t="n">
        <v>98.95670391061452</v>
      </c>
      <c r="E3539" t="n">
        <v>40.81132347905947</v>
      </c>
      <c r="F3539" t="n">
        <v>185.9013035381751</v>
      </c>
      <c r="G3539" t="n">
        <v>0</v>
      </c>
      <c r="H3539" t="n">
        <v>13.61099406614359</v>
      </c>
      <c r="I3539" t="n">
        <v>27.4624489537946</v>
      </c>
      <c r="J3539" t="n">
        <v>14.47729421094586</v>
      </c>
      <c r="K3539" t="n">
        <v>15.67786428041774</v>
      </c>
      <c r="L3539" t="n">
        <v>103.2027168234065</v>
      </c>
      <c r="M3539" t="n">
        <v>22.29309924055237</v>
      </c>
      <c r="N3539" t="n">
        <v>53.01554336468129</v>
      </c>
      <c r="O3539" t="n">
        <v>16.74595088819227</v>
      </c>
      <c r="P3539" t="n">
        <v>103.1645720396091</v>
      </c>
      <c r="Q3539" t="n">
        <v>120.0028735632184</v>
      </c>
      <c r="R3539" t="n">
        <v>12.16356121839313</v>
      </c>
      <c r="S3539" t="n">
        <v>21.84799109406436</v>
      </c>
      <c r="T3539" t="n">
        <v>18.15369757273205</v>
      </c>
      <c r="U3539" t="n">
        <v>15.37195167420124</v>
      </c>
      <c r="V3539" t="n">
        <v>23.14010994797933</v>
      </c>
      <c r="W3539" t="n">
        <v>45.94644723092999</v>
      </c>
      <c r="X3539" t="n">
        <v>22.21037426909276</v>
      </c>
      <c r="Y3539" t="n">
        <v>17.12459297592338</v>
      </c>
      <c r="Z3539" t="n">
        <v>25.74555903866249</v>
      </c>
      <c r="AA3539" t="n">
        <v>58.19366852886406</v>
      </c>
      <c r="AB3539" t="n">
        <v>15.42642009115371</v>
      </c>
      <c r="AC3539" t="n">
        <v>18.22166913170923</v>
      </c>
    </row>
    <row r="3540">
      <c r="A3540" t="n">
        <v>66.71094566353187</v>
      </c>
      <c r="B3540" t="n">
        <v>70.13727795193313</v>
      </c>
      <c r="C3540" t="n">
        <v>7.437692170402818</v>
      </c>
      <c r="D3540" t="n">
        <v>98.95670391061452</v>
      </c>
      <c r="E3540" t="n">
        <v>42.55085713568155</v>
      </c>
      <c r="F3540" t="n">
        <v>185.9013035381751</v>
      </c>
      <c r="G3540" t="n">
        <v>0</v>
      </c>
      <c r="H3540" t="n">
        <v>13.33201427398049</v>
      </c>
      <c r="I3540" t="n">
        <v>25.77578123922414</v>
      </c>
      <c r="J3540" t="n">
        <v>14.50536892948559</v>
      </c>
      <c r="K3540" t="n">
        <v>15.58499477909759</v>
      </c>
      <c r="L3540" t="n">
        <v>103.2027168234065</v>
      </c>
      <c r="M3540" t="n">
        <v>23.61755200351711</v>
      </c>
      <c r="N3540" t="n">
        <v>53.01554336468129</v>
      </c>
      <c r="O3540" t="n">
        <v>16.74595088819227</v>
      </c>
      <c r="P3540" t="n">
        <v>110.0730154850647</v>
      </c>
      <c r="Q3540" t="n">
        <v>120.0028735632184</v>
      </c>
      <c r="R3540" t="n">
        <v>12.16356121839313</v>
      </c>
      <c r="S3540" t="n">
        <v>22.2887719240892</v>
      </c>
      <c r="T3540" t="n">
        <v>18.24245665835199</v>
      </c>
      <c r="U3540" t="n">
        <v>15.89862846797247</v>
      </c>
      <c r="V3540" t="n">
        <v>21.79694425401055</v>
      </c>
      <c r="W3540" t="n">
        <v>45.94644723092999</v>
      </c>
      <c r="X3540" t="n">
        <v>20.67074640126024</v>
      </c>
      <c r="Y3540" t="n">
        <v>17.17112859832875</v>
      </c>
      <c r="Z3540" t="n">
        <v>25.74555903866249</v>
      </c>
      <c r="AA3540" t="n">
        <v>58.19366852886406</v>
      </c>
      <c r="AB3540" t="n">
        <v>14.84995243978037</v>
      </c>
      <c r="AC3540" t="n">
        <v>19.1692703720136</v>
      </c>
    </row>
    <row r="3541">
      <c r="A3541" t="n">
        <v>66.71094566353187</v>
      </c>
      <c r="B3541" t="n">
        <v>70.13727795193313</v>
      </c>
      <c r="C3541" t="n">
        <v>7.437692170402818</v>
      </c>
      <c r="D3541" t="n">
        <v>98.95670391061452</v>
      </c>
      <c r="E3541" t="n">
        <v>40.78866998206985</v>
      </c>
      <c r="F3541" t="n">
        <v>185.9013035381751</v>
      </c>
      <c r="G3541" t="n">
        <v>0</v>
      </c>
      <c r="H3541" t="n">
        <v>13.8211167165234</v>
      </c>
      <c r="I3541" t="n">
        <v>26.65789656734469</v>
      </c>
      <c r="J3541" t="n">
        <v>15.04274306760295</v>
      </c>
      <c r="K3541" t="n">
        <v>15.90920454319018</v>
      </c>
      <c r="L3541" t="n">
        <v>103.2027168234065</v>
      </c>
      <c r="M3541" t="n">
        <v>22.00417127136011</v>
      </c>
      <c r="N3541" t="n">
        <v>53.01554336468129</v>
      </c>
      <c r="O3541" t="n">
        <v>16.74595088819227</v>
      </c>
      <c r="P3541" t="n">
        <v>106.853023396218</v>
      </c>
      <c r="Q3541" t="n">
        <v>120.0028735632184</v>
      </c>
      <c r="R3541" t="n">
        <v>12.16356121839313</v>
      </c>
      <c r="S3541" t="n">
        <v>22.58967920128141</v>
      </c>
      <c r="T3541" t="n">
        <v>17.83209594458536</v>
      </c>
      <c r="U3541" t="n">
        <v>15.95456740444031</v>
      </c>
      <c r="V3541" t="n">
        <v>22.34860123467061</v>
      </c>
      <c r="W3541" t="n">
        <v>45.94644723092999</v>
      </c>
      <c r="X3541" t="n">
        <v>20.95028864189482</v>
      </c>
      <c r="Y3541" t="n">
        <v>16.81741475183833</v>
      </c>
      <c r="Z3541" t="n">
        <v>25.74555903866249</v>
      </c>
      <c r="AA3541" t="n">
        <v>58.19366852886406</v>
      </c>
      <c r="AB3541" t="n">
        <v>15.22504240577471</v>
      </c>
      <c r="AC3541" t="n">
        <v>19.47049115408198</v>
      </c>
    </row>
    <row r="3542">
      <c r="A3542" t="n">
        <v>66.71094566353187</v>
      </c>
      <c r="B3542" t="n">
        <v>70.13727795193313</v>
      </c>
      <c r="C3542" t="n">
        <v>7.437692170402818</v>
      </c>
      <c r="D3542" t="n">
        <v>98.95670391061452</v>
      </c>
      <c r="E3542" t="n">
        <v>41.68965001328047</v>
      </c>
      <c r="F3542" t="n">
        <v>185.9013035381751</v>
      </c>
      <c r="G3542" t="n">
        <v>0</v>
      </c>
      <c r="H3542" t="n">
        <v>12.86048908144275</v>
      </c>
      <c r="I3542" t="n">
        <v>28.06783751683184</v>
      </c>
      <c r="J3542" t="n">
        <v>14.47080917990667</v>
      </c>
      <c r="K3542" t="n">
        <v>15.59631909098795</v>
      </c>
      <c r="L3542" t="n">
        <v>103.2027168234065</v>
      </c>
      <c r="M3542" t="n">
        <v>23.82149732663176</v>
      </c>
      <c r="N3542" t="n">
        <v>53.01554336468129</v>
      </c>
      <c r="O3542" t="n">
        <v>16.74595088819227</v>
      </c>
      <c r="P3542" t="n">
        <v>107.6397778468903</v>
      </c>
      <c r="Q3542" t="n">
        <v>120.0028735632184</v>
      </c>
      <c r="R3542" t="n">
        <v>12.16356121839313</v>
      </c>
      <c r="S3542" t="n">
        <v>22.35189472779246</v>
      </c>
      <c r="T3542" t="n">
        <v>17.13645289506728</v>
      </c>
      <c r="U3542" t="n">
        <v>15.99400764404788</v>
      </c>
      <c r="V3542" t="n">
        <v>22.80936399050448</v>
      </c>
      <c r="W3542" t="n">
        <v>45.94644723092999</v>
      </c>
      <c r="X3542" t="n">
        <v>20.79041771299505</v>
      </c>
      <c r="Y3542" t="n">
        <v>17.13524033371541</v>
      </c>
      <c r="Z3542" t="n">
        <v>25.74555903866249</v>
      </c>
      <c r="AA3542" t="n">
        <v>58.19366852886406</v>
      </c>
      <c r="AB3542" t="n">
        <v>15.32916207120172</v>
      </c>
      <c r="AC3542" t="n">
        <v>19.20353886916589</v>
      </c>
    </row>
    <row r="3543">
      <c r="A3543" t="n">
        <v>66.71094566353187</v>
      </c>
      <c r="B3543" t="n">
        <v>70.13727795193313</v>
      </c>
      <c r="C3543" t="n">
        <v>7.437692170402818</v>
      </c>
      <c r="D3543" t="n">
        <v>98.95670391061452</v>
      </c>
      <c r="E3543" t="n">
        <v>40.49255901562633</v>
      </c>
      <c r="F3543" t="n">
        <v>185.9013035381751</v>
      </c>
      <c r="G3543" t="n">
        <v>0</v>
      </c>
      <c r="H3543" t="n">
        <v>13.06002218894717</v>
      </c>
      <c r="I3543" t="n">
        <v>27.71043670606392</v>
      </c>
      <c r="J3543" t="n">
        <v>14.9465743170522</v>
      </c>
      <c r="K3543" t="n">
        <v>14.89973173247299</v>
      </c>
      <c r="L3543" t="n">
        <v>103.2027168234065</v>
      </c>
      <c r="M3543" t="n">
        <v>23.52452483906831</v>
      </c>
      <c r="N3543" t="n">
        <v>53.01554336468129</v>
      </c>
      <c r="O3543" t="n">
        <v>16.74595088819227</v>
      </c>
      <c r="P3543" t="n">
        <v>106.0722742189397</v>
      </c>
      <c r="Q3543" t="n">
        <v>120.0028735632184</v>
      </c>
      <c r="R3543" t="n">
        <v>12.16356121839313</v>
      </c>
      <c r="S3543" t="n">
        <v>23.53484039796415</v>
      </c>
      <c r="T3543" t="n">
        <v>18.29065977690597</v>
      </c>
      <c r="U3543" t="n">
        <v>15.48756546633474</v>
      </c>
      <c r="V3543" t="n">
        <v>23.35612958742597</v>
      </c>
      <c r="W3543" t="n">
        <v>45.94644723092999</v>
      </c>
      <c r="X3543" t="n">
        <v>21.27633032451352</v>
      </c>
      <c r="Y3543" t="n">
        <v>16.87712478123313</v>
      </c>
      <c r="Z3543" t="n">
        <v>25.74555903866249</v>
      </c>
      <c r="AA3543" t="n">
        <v>58.19366852886406</v>
      </c>
      <c r="AB3543" t="n">
        <v>16.29191738137679</v>
      </c>
      <c r="AC3543" t="n">
        <v>18.92951062438303</v>
      </c>
    </row>
    <row r="3544">
      <c r="A3544" t="n">
        <v>66.71094566353187</v>
      </c>
      <c r="B3544" t="n">
        <v>70.13727795193313</v>
      </c>
      <c r="C3544" t="n">
        <v>7.437692170402818</v>
      </c>
      <c r="D3544" t="n">
        <v>98.95670391061452</v>
      </c>
      <c r="E3544" t="n">
        <v>40.25953838203349</v>
      </c>
      <c r="F3544" t="n">
        <v>185.9013035381751</v>
      </c>
      <c r="G3544" t="n">
        <v>0</v>
      </c>
      <c r="H3544" t="n">
        <v>13.09599886978651</v>
      </c>
      <c r="I3544" t="n">
        <v>27.95234053393569</v>
      </c>
      <c r="J3544" t="n">
        <v>15.18092925886617</v>
      </c>
      <c r="K3544" t="n">
        <v>15.18827748084485</v>
      </c>
      <c r="L3544" t="n">
        <v>103.2027168234065</v>
      </c>
      <c r="M3544" t="n">
        <v>22.67655007602837</v>
      </c>
      <c r="N3544" t="n">
        <v>53.01554336468129</v>
      </c>
      <c r="O3544" t="n">
        <v>16.74595088819227</v>
      </c>
      <c r="P3544" t="n">
        <v>105.4853975166807</v>
      </c>
      <c r="Q3544" t="n">
        <v>120.0028735632184</v>
      </c>
      <c r="R3544" t="n">
        <v>12.16356121839313</v>
      </c>
      <c r="S3544" t="n">
        <v>22.31772214610518</v>
      </c>
      <c r="T3544" t="n">
        <v>18.23999881833779</v>
      </c>
      <c r="U3544" t="n">
        <v>15.76749798624146</v>
      </c>
      <c r="V3544" t="n">
        <v>22.99473979480211</v>
      </c>
      <c r="W3544" t="n">
        <v>45.94644723092999</v>
      </c>
      <c r="X3544" t="n">
        <v>21.14019319321334</v>
      </c>
      <c r="Y3544" t="n">
        <v>16.94361232725204</v>
      </c>
      <c r="Z3544" t="n">
        <v>25.74555903866249</v>
      </c>
      <c r="AA3544" t="n">
        <v>58.19366852886406</v>
      </c>
      <c r="AB3544" t="n">
        <v>15.74741979708969</v>
      </c>
      <c r="AC3544" t="n">
        <v>18.74501168209033</v>
      </c>
    </row>
    <row r="3545">
      <c r="A3545" t="n">
        <v>66.71094566353187</v>
      </c>
      <c r="B3545" t="n">
        <v>70.13727795193313</v>
      </c>
      <c r="C3545" t="n">
        <v>7.437692170402818</v>
      </c>
      <c r="D3545" t="n">
        <v>98.95670391061452</v>
      </c>
      <c r="E3545" t="n">
        <v>42.36922638924551</v>
      </c>
      <c r="F3545" t="n">
        <v>185.9013035381751</v>
      </c>
      <c r="G3545" t="n">
        <v>0</v>
      </c>
      <c r="H3545" t="n">
        <v>13.69954143258392</v>
      </c>
      <c r="I3545" t="n">
        <v>25.92553586092496</v>
      </c>
      <c r="J3545" t="n">
        <v>14.18295766257293</v>
      </c>
      <c r="K3545" t="n">
        <v>15.3726661797656</v>
      </c>
      <c r="L3545" t="n">
        <v>103.2027168234065</v>
      </c>
      <c r="M3545" t="n">
        <v>23.13507376083996</v>
      </c>
      <c r="N3545" t="n">
        <v>53.01554336468129</v>
      </c>
      <c r="O3545" t="n">
        <v>16.74595088819227</v>
      </c>
      <c r="P3545" t="n">
        <v>107.408563418302</v>
      </c>
      <c r="Q3545" t="n">
        <v>120.0028735632184</v>
      </c>
      <c r="R3545" t="n">
        <v>12.16356121839313</v>
      </c>
      <c r="S3545" t="n">
        <v>23.45825363154767</v>
      </c>
      <c r="T3545" t="n">
        <v>17.94460520662006</v>
      </c>
      <c r="U3545" t="n">
        <v>15.46044555941816</v>
      </c>
      <c r="V3545" t="n">
        <v>22.76425169085117</v>
      </c>
      <c r="W3545" t="n">
        <v>45.94644723092999</v>
      </c>
      <c r="X3545" t="n">
        <v>22.61249652992784</v>
      </c>
      <c r="Y3545" t="n">
        <v>18.074859040073</v>
      </c>
      <c r="Z3545" t="n">
        <v>25.74555903866249</v>
      </c>
      <c r="AA3545" t="n">
        <v>58.19366852886406</v>
      </c>
      <c r="AB3545" t="n">
        <v>15.59412495504088</v>
      </c>
      <c r="AC3545" t="n">
        <v>18.90380816275182</v>
      </c>
    </row>
    <row r="3546">
      <c r="A3546" t="n">
        <v>66.71094566353187</v>
      </c>
      <c r="B3546" t="n">
        <v>70.13727795193313</v>
      </c>
      <c r="C3546" t="n">
        <v>7.437692170402818</v>
      </c>
      <c r="D3546" t="n">
        <v>98.95670391061452</v>
      </c>
      <c r="E3546" t="n">
        <v>41.6366265976425</v>
      </c>
      <c r="F3546" t="n">
        <v>185.9013035381751</v>
      </c>
      <c r="G3546" t="n">
        <v>0</v>
      </c>
      <c r="H3546" t="n">
        <v>14.04456720598029</v>
      </c>
      <c r="I3546" t="n">
        <v>28.30524661413973</v>
      </c>
      <c r="J3546" t="n">
        <v>14.20119686166024</v>
      </c>
      <c r="K3546" t="n">
        <v>15.64306256894861</v>
      </c>
      <c r="L3546" t="n">
        <v>103.2027168234065</v>
      </c>
      <c r="M3546" t="n">
        <v>24.08200189734122</v>
      </c>
      <c r="N3546" t="n">
        <v>53.01554336468129</v>
      </c>
      <c r="O3546" t="n">
        <v>16.74595088819227</v>
      </c>
      <c r="P3546" t="n">
        <v>101.8765588522639</v>
      </c>
      <c r="Q3546" t="n">
        <v>120.0028735632184</v>
      </c>
      <c r="R3546" t="n">
        <v>12.16356121839313</v>
      </c>
      <c r="S3546" t="n">
        <v>22.80100239896326</v>
      </c>
      <c r="T3546" t="n">
        <v>18.04254363823882</v>
      </c>
      <c r="U3546" t="n">
        <v>16.3741034326188</v>
      </c>
      <c r="V3546" t="n">
        <v>22.15537267826612</v>
      </c>
      <c r="W3546" t="n">
        <v>45.94644723092999</v>
      </c>
      <c r="X3546" t="n">
        <v>21.25040168264582</v>
      </c>
      <c r="Y3546" t="n">
        <v>18.2820733101369</v>
      </c>
      <c r="Z3546" t="n">
        <v>25.74555903866249</v>
      </c>
      <c r="AA3546" t="n">
        <v>58.19366852886406</v>
      </c>
      <c r="AB3546" t="n">
        <v>15.63134801964167</v>
      </c>
      <c r="AC3546" t="n">
        <v>19.36361884247304</v>
      </c>
    </row>
    <row r="3547">
      <c r="A3547" t="n">
        <v>66.71094566353187</v>
      </c>
      <c r="B3547" t="n">
        <v>70.13727795193313</v>
      </c>
      <c r="C3547" t="n">
        <v>7.437692170402818</v>
      </c>
      <c r="D3547" t="n">
        <v>98.95670391061452</v>
      </c>
      <c r="E3547" t="n">
        <v>40.3875860315468</v>
      </c>
      <c r="F3547" t="n">
        <v>185.9013035381751</v>
      </c>
      <c r="G3547" t="n">
        <v>0</v>
      </c>
      <c r="H3547" t="n">
        <v>12.92679638838637</v>
      </c>
      <c r="I3547" t="n">
        <v>26.37575303913644</v>
      </c>
      <c r="J3547" t="n">
        <v>15.16621514771094</v>
      </c>
      <c r="K3547" t="n">
        <v>15.01789898463486</v>
      </c>
      <c r="L3547" t="n">
        <v>103.2027168234065</v>
      </c>
      <c r="M3547" t="n">
        <v>22.09113828781885</v>
      </c>
      <c r="N3547" t="n">
        <v>53.01554336468129</v>
      </c>
      <c r="O3547" t="n">
        <v>16.74595088819227</v>
      </c>
      <c r="P3547" t="n">
        <v>104.892525279515</v>
      </c>
      <c r="Q3547" t="n">
        <v>120.0028735632184</v>
      </c>
      <c r="R3547" t="n">
        <v>12.16356121839313</v>
      </c>
      <c r="S3547" t="n">
        <v>23.32842797481175</v>
      </c>
      <c r="T3547" t="n">
        <v>8.789865562265421</v>
      </c>
      <c r="U3547" t="n">
        <v>14.9914626016125</v>
      </c>
      <c r="V3547" t="n">
        <v>23.73351644030688</v>
      </c>
      <c r="W3547" t="n">
        <v>45.94644723092999</v>
      </c>
      <c r="X3547" t="n">
        <v>20.86245605730886</v>
      </c>
      <c r="Y3547" t="n">
        <v>17.55215790230569</v>
      </c>
      <c r="Z3547" t="n">
        <v>25.74555903866249</v>
      </c>
      <c r="AA3547" t="n">
        <v>58.19366852886406</v>
      </c>
      <c r="AB3547" t="n">
        <v>15.07440881006046</v>
      </c>
      <c r="AC3547" t="n">
        <v>18.3468526581477</v>
      </c>
    </row>
    <row r="3548">
      <c r="A3548" t="n">
        <v>66.71094566353187</v>
      </c>
      <c r="B3548" t="n">
        <v>70.13727795193313</v>
      </c>
      <c r="C3548" t="n">
        <v>7.437692170402818</v>
      </c>
      <c r="D3548" t="n">
        <v>98.95670391061452</v>
      </c>
      <c r="E3548" t="n">
        <v>42.69691040227325</v>
      </c>
      <c r="F3548" t="n">
        <v>185.9013035381751</v>
      </c>
      <c r="G3548" t="n">
        <v>0</v>
      </c>
      <c r="H3548" t="n">
        <v>13.99301187189167</v>
      </c>
      <c r="I3548" t="n">
        <v>26.65564830842991</v>
      </c>
      <c r="J3548" t="n">
        <v>14.41898523136503</v>
      </c>
      <c r="K3548" t="n">
        <v>15.27871615628664</v>
      </c>
      <c r="L3548" t="n">
        <v>103.2027168234065</v>
      </c>
      <c r="M3548" t="n">
        <v>22.76891418554323</v>
      </c>
      <c r="N3548" t="n">
        <v>53.01554336468129</v>
      </c>
      <c r="O3548" t="n">
        <v>16.74595088819227</v>
      </c>
      <c r="P3548" t="n">
        <v>109.7525601700751</v>
      </c>
      <c r="Q3548" t="n">
        <v>120.0028735632184</v>
      </c>
      <c r="R3548" t="n">
        <v>12.16356121839313</v>
      </c>
      <c r="S3548" t="n">
        <v>22.81720756769687</v>
      </c>
      <c r="T3548" t="n">
        <v>8.789865562265421</v>
      </c>
      <c r="U3548" t="n">
        <v>15.48238673562904</v>
      </c>
      <c r="V3548" t="n">
        <v>23.18392380701553</v>
      </c>
      <c r="W3548" t="n">
        <v>45.94644723092999</v>
      </c>
      <c r="X3548" t="n">
        <v>21.47611746756801</v>
      </c>
      <c r="Y3548" t="n">
        <v>18.20963942954437</v>
      </c>
      <c r="Z3548" t="n">
        <v>25.74555903866249</v>
      </c>
      <c r="AA3548" t="n">
        <v>58.19366852886406</v>
      </c>
      <c r="AB3548" t="n">
        <v>15.07538167052078</v>
      </c>
      <c r="AC3548" t="n">
        <v>19.97752496801391</v>
      </c>
    </row>
    <row r="3549">
      <c r="A3549" t="n">
        <v>66.71094566353187</v>
      </c>
      <c r="B3549" t="n">
        <v>70.13727795193313</v>
      </c>
      <c r="C3549" t="n">
        <v>7.437692170402818</v>
      </c>
      <c r="D3549" t="n">
        <v>98.95670391061452</v>
      </c>
      <c r="E3549" t="n">
        <v>40.99279651384933</v>
      </c>
      <c r="F3549" t="n">
        <v>185.9013035381751</v>
      </c>
      <c r="G3549" t="n">
        <v>0</v>
      </c>
      <c r="H3549" t="n">
        <v>13.94848140304535</v>
      </c>
      <c r="I3549" t="n">
        <v>28.03363814730852</v>
      </c>
      <c r="J3549" t="n">
        <v>13.82537194856467</v>
      </c>
      <c r="K3549" t="n">
        <v>14.85282410162361</v>
      </c>
      <c r="L3549" t="n">
        <v>103.2027168234065</v>
      </c>
      <c r="M3549" t="n">
        <v>22.83274503171644</v>
      </c>
      <c r="N3549" t="n">
        <v>53.01554336468129</v>
      </c>
      <c r="O3549" t="n">
        <v>16.74595088819227</v>
      </c>
      <c r="P3549" t="n">
        <v>109.1692499284451</v>
      </c>
      <c r="Q3549" t="n">
        <v>120.0028735632184</v>
      </c>
      <c r="R3549" t="n">
        <v>12.16356121839313</v>
      </c>
      <c r="S3549" t="n">
        <v>23.2421186243919</v>
      </c>
      <c r="T3549" t="n">
        <v>8.789865562265421</v>
      </c>
      <c r="U3549" t="n">
        <v>16.16627902777812</v>
      </c>
      <c r="V3549" t="n">
        <v>21.7653448795725</v>
      </c>
      <c r="W3549" t="n">
        <v>45.94644723092999</v>
      </c>
      <c r="X3549" t="n">
        <v>21.6389676625435</v>
      </c>
      <c r="Y3549" t="n">
        <v>18.05394750355993</v>
      </c>
      <c r="Z3549" t="n">
        <v>25.74555903866249</v>
      </c>
      <c r="AA3549" t="n">
        <v>58.19366852886406</v>
      </c>
      <c r="AB3549" t="n">
        <v>15.39536819986973</v>
      </c>
      <c r="AC3549" t="n">
        <v>18.34003282560793</v>
      </c>
    </row>
    <row r="3550">
      <c r="A3550" t="n">
        <v>66.71094566353187</v>
      </c>
      <c r="B3550" t="n">
        <v>70.13727795193313</v>
      </c>
      <c r="C3550" t="n">
        <v>7.437692170402818</v>
      </c>
      <c r="D3550" t="n">
        <v>98.95670391061452</v>
      </c>
      <c r="E3550" t="n">
        <v>39.7208597199469</v>
      </c>
      <c r="F3550" t="n">
        <v>185.9013035381751</v>
      </c>
      <c r="G3550" t="n">
        <v>0</v>
      </c>
      <c r="H3550" t="n">
        <v>12.94434894756803</v>
      </c>
      <c r="I3550" t="n">
        <v>26.85606438177805</v>
      </c>
      <c r="J3550" t="n">
        <v>14.53258789254616</v>
      </c>
      <c r="K3550" t="n">
        <v>15.25562311136072</v>
      </c>
      <c r="L3550" t="n">
        <v>103.2027168234065</v>
      </c>
      <c r="M3550" t="n">
        <v>24.15354987615612</v>
      </c>
      <c r="N3550" t="n">
        <v>53.01554336468129</v>
      </c>
      <c r="O3550" t="n">
        <v>16.74595088819227</v>
      </c>
      <c r="P3550" t="n">
        <v>109.5562182612295</v>
      </c>
      <c r="Q3550" t="n">
        <v>120.0028735632184</v>
      </c>
      <c r="R3550" t="n">
        <v>12.16356121839313</v>
      </c>
      <c r="S3550" t="n">
        <v>21.97067934517525</v>
      </c>
      <c r="T3550" t="n">
        <v>8.789865562265421</v>
      </c>
      <c r="U3550" t="n">
        <v>16.54300871765126</v>
      </c>
      <c r="V3550" t="n">
        <v>22.01942130468251</v>
      </c>
      <c r="W3550" t="n">
        <v>45.94644723092999</v>
      </c>
      <c r="X3550" t="n">
        <v>22.4736645730355</v>
      </c>
      <c r="Y3550" t="n">
        <v>16.99110898618205</v>
      </c>
      <c r="Z3550" t="n">
        <v>25.74555903866249</v>
      </c>
      <c r="AA3550" t="n">
        <v>58.19366852886406</v>
      </c>
      <c r="AB3550" t="n">
        <v>15.18478748602997</v>
      </c>
      <c r="AC3550" t="n">
        <v>18.66479716413316</v>
      </c>
    </row>
    <row r="3551">
      <c r="A3551" t="n">
        <v>66.71094566353187</v>
      </c>
      <c r="B3551" t="n">
        <v>70.13727795193313</v>
      </c>
      <c r="C3551" t="n">
        <v>7.437692170402818</v>
      </c>
      <c r="D3551" t="n">
        <v>98.95670391061452</v>
      </c>
      <c r="E3551" t="n">
        <v>40.93011041648321</v>
      </c>
      <c r="F3551" t="n">
        <v>185.9013035381751</v>
      </c>
      <c r="G3551" t="n">
        <v>0</v>
      </c>
      <c r="H3551" t="n">
        <v>13.03437328574883</v>
      </c>
      <c r="I3551" t="n">
        <v>27.4981924383858</v>
      </c>
      <c r="J3551" t="n">
        <v>14.69861104274753</v>
      </c>
      <c r="K3551" t="n">
        <v>15.55015244814486</v>
      </c>
      <c r="L3551" t="n">
        <v>103.2027168234065</v>
      </c>
      <c r="M3551" t="n">
        <v>24.18139147088941</v>
      </c>
      <c r="N3551" t="n">
        <v>53.01554336468129</v>
      </c>
      <c r="O3551" t="n">
        <v>16.74595088819227</v>
      </c>
      <c r="P3551" t="n">
        <v>108.1875096633061</v>
      </c>
      <c r="Q3551" t="n">
        <v>120.0028735632184</v>
      </c>
      <c r="R3551" t="n">
        <v>12.16356121839313</v>
      </c>
      <c r="S3551" t="n">
        <v>21.69383464720321</v>
      </c>
      <c r="T3551" t="n">
        <v>8.789865562265421</v>
      </c>
      <c r="U3551" t="n">
        <v>15.55223091223979</v>
      </c>
      <c r="V3551" t="n">
        <v>22.96639042321283</v>
      </c>
      <c r="W3551" t="n">
        <v>45.94644723092999</v>
      </c>
      <c r="X3551" t="n">
        <v>21.75441219621145</v>
      </c>
      <c r="Y3551" t="n">
        <v>17.74901696424736</v>
      </c>
      <c r="Z3551" t="n">
        <v>25.74555903866249</v>
      </c>
      <c r="AA3551" t="n">
        <v>58.19366852886406</v>
      </c>
      <c r="AB3551" t="n">
        <v>15.3504776571593</v>
      </c>
      <c r="AC3551" t="n">
        <v>19.23285588002818</v>
      </c>
    </row>
    <row r="3552">
      <c r="A3552" t="n">
        <v>66.71094566353187</v>
      </c>
      <c r="B3552" t="n">
        <v>70.13727795193313</v>
      </c>
      <c r="C3552" t="n">
        <v>7.437692170402818</v>
      </c>
      <c r="D3552" t="n">
        <v>98.95670391061452</v>
      </c>
      <c r="E3552" t="n">
        <v>41.71514739292864</v>
      </c>
      <c r="F3552" t="n">
        <v>185.9013035381751</v>
      </c>
      <c r="G3552" t="n">
        <v>0</v>
      </c>
      <c r="H3552" t="n">
        <v>13.31391957085392</v>
      </c>
      <c r="I3552" t="n">
        <v>27.25226636605444</v>
      </c>
      <c r="J3552" t="n">
        <v>14.15810081847722</v>
      </c>
      <c r="K3552" t="n">
        <v>16.20906530262013</v>
      </c>
      <c r="L3552" t="n">
        <v>103.2027168234065</v>
      </c>
      <c r="M3552" t="n">
        <v>23.87235851131332</v>
      </c>
      <c r="N3552" t="n">
        <v>53.01554336468129</v>
      </c>
      <c r="O3552" t="n">
        <v>16.74595088819227</v>
      </c>
      <c r="P3552" t="n">
        <v>108.0147425161448</v>
      </c>
      <c r="Q3552" t="n">
        <v>120.0028735632184</v>
      </c>
      <c r="R3552" t="n">
        <v>12.16356121839313</v>
      </c>
      <c r="S3552" t="n">
        <v>22.86932123383494</v>
      </c>
      <c r="T3552" t="n">
        <v>8.789865562265421</v>
      </c>
      <c r="U3552" t="n">
        <v>15.48804583949004</v>
      </c>
      <c r="V3552" t="n">
        <v>22.77165748376267</v>
      </c>
      <c r="W3552" t="n">
        <v>45.94644723092999</v>
      </c>
      <c r="X3552" t="n">
        <v>20.86383311979372</v>
      </c>
      <c r="Y3552" t="n">
        <v>18.0764663399977</v>
      </c>
      <c r="Z3552" t="n">
        <v>25.74555903866249</v>
      </c>
      <c r="AA3552" t="n">
        <v>58.19366852886406</v>
      </c>
      <c r="AB3552" t="n">
        <v>16.00952876466934</v>
      </c>
      <c r="AC3552" t="n">
        <v>19.7809027080972</v>
      </c>
    </row>
    <row r="3553">
      <c r="A3553" t="n">
        <v>66.71094566353187</v>
      </c>
      <c r="B3553" t="n">
        <v>70.13727795193313</v>
      </c>
      <c r="C3553" t="n">
        <v>7.437692170402818</v>
      </c>
      <c r="D3553" t="n">
        <v>98.95670391061452</v>
      </c>
      <c r="E3553" t="n">
        <v>40.45407518072512</v>
      </c>
      <c r="F3553" t="n">
        <v>185.9013035381751</v>
      </c>
      <c r="G3553" t="n">
        <v>0</v>
      </c>
      <c r="H3553" t="n">
        <v>12.99577146421479</v>
      </c>
      <c r="I3553" t="n">
        <v>28.102751211619</v>
      </c>
      <c r="J3553" t="n">
        <v>14.85937444623785</v>
      </c>
      <c r="K3553" t="n">
        <v>15.03069727633878</v>
      </c>
      <c r="L3553" t="n">
        <v>103.2027168234065</v>
      </c>
      <c r="M3553" t="n">
        <v>22.81195665441638</v>
      </c>
      <c r="N3553" t="n">
        <v>53.01554336468129</v>
      </c>
      <c r="O3553" t="n">
        <v>16.74595088819227</v>
      </c>
      <c r="P3553" t="n">
        <v>109.4986374840865</v>
      </c>
      <c r="Q3553" t="n">
        <v>120.0028735632184</v>
      </c>
      <c r="R3553" t="n">
        <v>12.16356121839313</v>
      </c>
      <c r="S3553" t="n">
        <v>22.06505680969696</v>
      </c>
      <c r="T3553" t="n">
        <v>8.789865562265421</v>
      </c>
      <c r="U3553" t="n">
        <v>16.13803995603672</v>
      </c>
      <c r="V3553" t="n">
        <v>22.82864633486626</v>
      </c>
      <c r="W3553" t="n">
        <v>45.94644723092999</v>
      </c>
      <c r="X3553" t="n">
        <v>21.40217669383637</v>
      </c>
      <c r="Y3553" t="n">
        <v>16.8652966061859</v>
      </c>
      <c r="Z3553" t="n">
        <v>25.74555903866249</v>
      </c>
      <c r="AA3553" t="n">
        <v>58.19366852886406</v>
      </c>
      <c r="AB3553" t="n">
        <v>15.68974579227984</v>
      </c>
      <c r="AC3553" t="n">
        <v>20.03256536751987</v>
      </c>
    </row>
    <row r="3554">
      <c r="A3554" t="n">
        <v>66.71094566353187</v>
      </c>
      <c r="B3554" t="n">
        <v>70.13727795193313</v>
      </c>
      <c r="C3554" t="n">
        <v>7.437692170402818</v>
      </c>
      <c r="D3554" t="n">
        <v>98.95670391061452</v>
      </c>
      <c r="E3554" t="n">
        <v>42.40837849870594</v>
      </c>
      <c r="F3554" t="n">
        <v>185.9013035381751</v>
      </c>
      <c r="G3554" t="n">
        <v>0</v>
      </c>
      <c r="H3554" t="n">
        <v>13.86572264815478</v>
      </c>
      <c r="I3554" t="n">
        <v>26.17804745483463</v>
      </c>
      <c r="J3554" t="n">
        <v>14.14096372239358</v>
      </c>
      <c r="K3554" t="n">
        <v>14.79754141853282</v>
      </c>
      <c r="L3554" t="n">
        <v>103.2027168234065</v>
      </c>
      <c r="M3554" t="n">
        <v>23.98326192353431</v>
      </c>
      <c r="N3554" t="n">
        <v>53.01554336468129</v>
      </c>
      <c r="O3554" t="n">
        <v>16.74595088819227</v>
      </c>
      <c r="P3554" t="n">
        <v>107.8070299025583</v>
      </c>
      <c r="Q3554" t="n">
        <v>120.0028735632184</v>
      </c>
      <c r="R3554" t="n">
        <v>12.16356121839313</v>
      </c>
      <c r="S3554" t="n">
        <v>22.53519385263012</v>
      </c>
      <c r="T3554" t="n">
        <v>8.789865562265421</v>
      </c>
      <c r="U3554" t="n">
        <v>16.32607508260446</v>
      </c>
      <c r="V3554" t="n">
        <v>22.39340400808941</v>
      </c>
      <c r="W3554" t="n">
        <v>45.94644723092999</v>
      </c>
      <c r="X3554" t="n">
        <v>22.67199265729142</v>
      </c>
      <c r="Y3554" t="n">
        <v>17.8010036498707</v>
      </c>
      <c r="Z3554" t="n">
        <v>25.74555903866249</v>
      </c>
      <c r="AA3554" t="n">
        <v>58.19366852886406</v>
      </c>
      <c r="AB3554" t="n">
        <v>14.9411288090406</v>
      </c>
      <c r="AC3554" t="n">
        <v>19.5510421288101</v>
      </c>
    </row>
    <row r="3555">
      <c r="A3555" t="n">
        <v>66.71094566353187</v>
      </c>
      <c r="B3555" t="n">
        <v>70.13727795193313</v>
      </c>
      <c r="C3555" t="n">
        <v>7.437692170402818</v>
      </c>
      <c r="D3555" t="n">
        <v>98.95670391061452</v>
      </c>
      <c r="E3555" t="n">
        <v>41.13478560409094</v>
      </c>
      <c r="F3555" t="n">
        <v>185.9013035381751</v>
      </c>
      <c r="G3555" t="n">
        <v>0</v>
      </c>
      <c r="H3555" t="n">
        <v>13.52210775082029</v>
      </c>
      <c r="I3555" t="n">
        <v>26.01990663055332</v>
      </c>
      <c r="J3555" t="n">
        <v>13.97636018905547</v>
      </c>
      <c r="K3555" t="n">
        <v>15.3404722405835</v>
      </c>
      <c r="L3555" t="n">
        <v>103.2027168234065</v>
      </c>
      <c r="M3555" t="n">
        <v>23.04757584826196</v>
      </c>
      <c r="N3555" t="n">
        <v>53.01554336468129</v>
      </c>
      <c r="O3555" t="n">
        <v>16.74595088819227</v>
      </c>
      <c r="P3555" t="n">
        <v>100.7266246958503</v>
      </c>
      <c r="Q3555" t="n">
        <v>120.0028735632184</v>
      </c>
      <c r="R3555" t="n">
        <v>12.16356121839313</v>
      </c>
      <c r="S3555" t="n">
        <v>22.02620424079288</v>
      </c>
      <c r="T3555" t="n">
        <v>8.789865562265421</v>
      </c>
      <c r="U3555" t="n">
        <v>15.80863333032511</v>
      </c>
      <c r="V3555" t="n">
        <v>23.66489051082904</v>
      </c>
      <c r="W3555" t="n">
        <v>45.94644723092999</v>
      </c>
      <c r="X3555" t="n">
        <v>22.75839048107989</v>
      </c>
      <c r="Y3555" t="n">
        <v>17.79368483737849</v>
      </c>
      <c r="Z3555" t="n">
        <v>25.74555903866249</v>
      </c>
      <c r="AA3555" t="n">
        <v>58.19366852886406</v>
      </c>
      <c r="AB3555" t="n">
        <v>15.40718798816781</v>
      </c>
      <c r="AC3555" t="n">
        <v>19.50395854694212</v>
      </c>
    </row>
    <row r="3556">
      <c r="A3556" t="n">
        <v>66.71094566353187</v>
      </c>
      <c r="B3556" t="n">
        <v>70.13727795193313</v>
      </c>
      <c r="C3556" t="n">
        <v>7.437692170402818</v>
      </c>
      <c r="D3556" t="n">
        <v>98.95670391061452</v>
      </c>
      <c r="E3556" t="n">
        <v>40.86673808002541</v>
      </c>
      <c r="F3556" t="n">
        <v>185.9013035381751</v>
      </c>
      <c r="G3556" t="n">
        <v>0</v>
      </c>
      <c r="H3556" t="n">
        <v>13.3959914433897</v>
      </c>
      <c r="I3556" t="n">
        <v>27.46912218720986</v>
      </c>
      <c r="J3556" t="n">
        <v>14.16482469444555</v>
      </c>
      <c r="K3556" t="n">
        <v>15.69830284260789</v>
      </c>
      <c r="L3556" t="n">
        <v>103.2027168234065</v>
      </c>
      <c r="M3556" t="n">
        <v>23.41690626648654</v>
      </c>
      <c r="N3556" t="n">
        <v>53.01554336468129</v>
      </c>
      <c r="O3556" t="n">
        <v>16.74595088819227</v>
      </c>
      <c r="P3556" t="n">
        <v>105.8237277683239</v>
      </c>
      <c r="Q3556" t="n">
        <v>120.0028735632184</v>
      </c>
      <c r="R3556" t="n">
        <v>12.16356121839313</v>
      </c>
      <c r="S3556" t="n">
        <v>22.92946910911817</v>
      </c>
      <c r="T3556" t="n">
        <v>8.789865562265421</v>
      </c>
      <c r="U3556" t="n">
        <v>16.27175544383712</v>
      </c>
      <c r="V3556" t="n">
        <v>21.91702419369273</v>
      </c>
      <c r="W3556" t="n">
        <v>45.94644723092999</v>
      </c>
      <c r="X3556" t="n">
        <v>21.83222582909467</v>
      </c>
      <c r="Y3556" t="n">
        <v>17.88333766361414</v>
      </c>
      <c r="Z3556" t="n">
        <v>25.74555903866249</v>
      </c>
      <c r="AA3556" t="n">
        <v>58.19366852886406</v>
      </c>
      <c r="AB3556" t="n">
        <v>15.50153428651504</v>
      </c>
      <c r="AC3556" t="n">
        <v>18.41293691561379</v>
      </c>
    </row>
    <row r="3557">
      <c r="A3557" t="n">
        <v>66.71094566353187</v>
      </c>
      <c r="B3557" t="n">
        <v>70.13727795193313</v>
      </c>
      <c r="C3557" t="n">
        <v>7.437692170402818</v>
      </c>
      <c r="D3557" t="n">
        <v>98.95670391061452</v>
      </c>
      <c r="E3557" t="n">
        <v>42.46957627182979</v>
      </c>
      <c r="F3557" t="n">
        <v>185.9013035381751</v>
      </c>
      <c r="G3557" t="n">
        <v>0</v>
      </c>
      <c r="H3557" t="n">
        <v>13.82066029320915</v>
      </c>
      <c r="I3557" t="n">
        <v>28.0446413607843</v>
      </c>
      <c r="J3557" t="n">
        <v>14.57823808452387</v>
      </c>
      <c r="K3557" t="n">
        <v>15.69836979655159</v>
      </c>
      <c r="L3557" t="n">
        <v>103.2027168234065</v>
      </c>
      <c r="M3557" t="n">
        <v>24.07214062234738</v>
      </c>
      <c r="N3557" t="n">
        <v>53.01554336468129</v>
      </c>
      <c r="O3557" t="n">
        <v>16.74595088819227</v>
      </c>
      <c r="P3557" t="n">
        <v>100.1769036303561</v>
      </c>
      <c r="Q3557" t="n">
        <v>120.0028735632184</v>
      </c>
      <c r="R3557" t="n">
        <v>12.16356121839313</v>
      </c>
      <c r="S3557" t="n">
        <v>23.12053624859519</v>
      </c>
      <c r="T3557" t="n">
        <v>8.789865562265421</v>
      </c>
      <c r="U3557" t="n">
        <v>16.36096547600587</v>
      </c>
      <c r="V3557" t="n">
        <v>21.97983148721485</v>
      </c>
      <c r="W3557" t="n">
        <v>45.94644723092999</v>
      </c>
      <c r="X3557" t="n">
        <v>21.75346436580174</v>
      </c>
      <c r="Y3557" t="n">
        <v>16.95847887991595</v>
      </c>
      <c r="Z3557" t="n">
        <v>25.74555903866249</v>
      </c>
      <c r="AA3557" t="n">
        <v>58.19366852886406</v>
      </c>
      <c r="AB3557" t="n">
        <v>14.90739712223911</v>
      </c>
      <c r="AC3557" t="n">
        <v>20.04491516810386</v>
      </c>
    </row>
    <row r="3558">
      <c r="A3558" t="n">
        <v>66.71094566353187</v>
      </c>
      <c r="B3558" t="n">
        <v>70.13727795193313</v>
      </c>
      <c r="C3558" t="n">
        <v>7.437692170402818</v>
      </c>
      <c r="D3558" t="n">
        <v>98.95670391061452</v>
      </c>
      <c r="E3558" t="n">
        <v>40.84686602248959</v>
      </c>
      <c r="F3558" t="n">
        <v>185.9013035381751</v>
      </c>
      <c r="G3558" t="n">
        <v>0</v>
      </c>
      <c r="H3558" t="n">
        <v>13.23667222546014</v>
      </c>
      <c r="I3558" t="n">
        <v>28.25734860344651</v>
      </c>
      <c r="J3558" t="n">
        <v>15.0458941600265</v>
      </c>
      <c r="K3558" t="n">
        <v>15.29133177944535</v>
      </c>
      <c r="L3558" t="n">
        <v>103.2027168234065</v>
      </c>
      <c r="M3558" t="n">
        <v>22.50281144146136</v>
      </c>
      <c r="N3558" t="n">
        <v>53.01554336468129</v>
      </c>
      <c r="O3558" t="n">
        <v>16.74595088819227</v>
      </c>
      <c r="P3558" t="n">
        <v>101.6406019452262</v>
      </c>
      <c r="Q3558" t="n">
        <v>120.0028735632184</v>
      </c>
      <c r="R3558" t="n">
        <v>12.16356121839313</v>
      </c>
      <c r="S3558" t="n">
        <v>22.6199095538984</v>
      </c>
      <c r="T3558" t="n">
        <v>8.789865562265421</v>
      </c>
      <c r="U3558" t="n">
        <v>15.48929049560527</v>
      </c>
      <c r="V3558" t="n">
        <v>22.26637478430482</v>
      </c>
      <c r="W3558" t="n">
        <v>45.94644723092999</v>
      </c>
      <c r="X3558" t="n">
        <v>21.03513039894672</v>
      </c>
      <c r="Y3558" t="n">
        <v>18.00912220862166</v>
      </c>
      <c r="Z3558" t="n">
        <v>25.74555903866249</v>
      </c>
      <c r="AA3558" t="n">
        <v>58.19366852886406</v>
      </c>
      <c r="AB3558" t="n">
        <v>15.43341426552197</v>
      </c>
      <c r="AC3558" t="n">
        <v>19.40578514926011</v>
      </c>
    </row>
    <row r="3559">
      <c r="A3559" t="n">
        <v>66.71094566353187</v>
      </c>
      <c r="B3559" t="n">
        <v>70.13727795193313</v>
      </c>
      <c r="C3559" t="n">
        <v>7.437692170402818</v>
      </c>
      <c r="D3559" t="n">
        <v>98.95670391061452</v>
      </c>
      <c r="E3559" t="n">
        <v>40.64798993858567</v>
      </c>
      <c r="F3559" t="n">
        <v>185.9013035381751</v>
      </c>
      <c r="G3559" t="n">
        <v>0</v>
      </c>
      <c r="H3559" t="n">
        <v>14.01879184735722</v>
      </c>
      <c r="I3559" t="n">
        <v>26.83900245208859</v>
      </c>
      <c r="J3559" t="n">
        <v>14.57158722594289</v>
      </c>
      <c r="K3559" t="n">
        <v>14.81305389266031</v>
      </c>
      <c r="L3559" t="n">
        <v>103.2027168234065</v>
      </c>
      <c r="M3559" t="n">
        <v>23.91719659539103</v>
      </c>
      <c r="N3559" t="n">
        <v>53.01554336468129</v>
      </c>
      <c r="O3559" t="n">
        <v>16.74595088819227</v>
      </c>
      <c r="P3559" t="n">
        <v>106.8991509212981</v>
      </c>
      <c r="Q3559" t="n">
        <v>120.0028735632184</v>
      </c>
      <c r="R3559" t="n">
        <v>12.16356121839313</v>
      </c>
      <c r="S3559" t="n">
        <v>22.3059258979442</v>
      </c>
      <c r="T3559" t="n">
        <v>8.789865562265421</v>
      </c>
      <c r="U3559" t="n">
        <v>15.43509240746679</v>
      </c>
      <c r="V3559" t="n">
        <v>23.38512390011309</v>
      </c>
      <c r="W3559" t="n">
        <v>45.94644723092999</v>
      </c>
      <c r="X3559" t="n">
        <v>21.35051074084646</v>
      </c>
      <c r="Y3559" t="n">
        <v>16.6814401327538</v>
      </c>
      <c r="Z3559" t="n">
        <v>25.74555903866249</v>
      </c>
      <c r="AA3559" t="n">
        <v>58.19366852886406</v>
      </c>
      <c r="AB3559" t="n">
        <v>14.78198294888477</v>
      </c>
      <c r="AC3559" t="n">
        <v>19.17507852457455</v>
      </c>
    </row>
    <row r="3560">
      <c r="A3560" t="n">
        <v>66.71094566353187</v>
      </c>
      <c r="B3560" t="n">
        <v>70.13727795193313</v>
      </c>
      <c r="C3560" t="n">
        <v>7.437692170402818</v>
      </c>
      <c r="D3560" t="n">
        <v>98.95670391061452</v>
      </c>
      <c r="E3560" t="n">
        <v>39.37417978732841</v>
      </c>
      <c r="F3560" t="n">
        <v>185.9013035381751</v>
      </c>
      <c r="G3560" t="n">
        <v>0</v>
      </c>
      <c r="H3560" t="n">
        <v>13.72471821539396</v>
      </c>
      <c r="I3560" t="n">
        <v>27.74701056895276</v>
      </c>
      <c r="J3560" t="n">
        <v>15.03601060359782</v>
      </c>
      <c r="K3560" t="n">
        <v>16.18182423554526</v>
      </c>
      <c r="L3560" t="n">
        <v>103.2027168234065</v>
      </c>
      <c r="M3560" t="n">
        <v>22.8517756187802</v>
      </c>
      <c r="N3560" t="n">
        <v>53.01554336468129</v>
      </c>
      <c r="O3560" t="n">
        <v>16.74595088819227</v>
      </c>
      <c r="P3560" t="n">
        <v>109.4581963089978</v>
      </c>
      <c r="Q3560" t="n">
        <v>120.0028735632184</v>
      </c>
      <c r="R3560" t="n">
        <v>12.16356121839313</v>
      </c>
      <c r="S3560" t="n">
        <v>22.86153401846493</v>
      </c>
      <c r="T3560" t="n">
        <v>8.789865562265421</v>
      </c>
      <c r="U3560" t="n">
        <v>15.13291884140269</v>
      </c>
      <c r="V3560" t="n">
        <v>23.62624481973765</v>
      </c>
      <c r="W3560" t="n">
        <v>45.94644723092999</v>
      </c>
      <c r="X3560" t="n">
        <v>21.48238993076162</v>
      </c>
      <c r="Y3560" t="n">
        <v>17.17911830178046</v>
      </c>
      <c r="Z3560" t="n">
        <v>25.74555903866249</v>
      </c>
      <c r="AA3560" t="n">
        <v>58.19366852886406</v>
      </c>
      <c r="AB3560" t="n">
        <v>15.80637315787774</v>
      </c>
      <c r="AC3560" t="n">
        <v>19.63181383563612</v>
      </c>
    </row>
    <row r="3561">
      <c r="A3561" t="n">
        <v>66.71094566353187</v>
      </c>
      <c r="B3561" t="n">
        <v>70.13727795193313</v>
      </c>
      <c r="C3561" t="n">
        <v>7.437692170402818</v>
      </c>
      <c r="D3561" t="n">
        <v>98.95670391061452</v>
      </c>
      <c r="E3561" t="n">
        <v>40.43513077685959</v>
      </c>
      <c r="F3561" t="n">
        <v>185.9013035381751</v>
      </c>
      <c r="G3561" t="n">
        <v>0</v>
      </c>
      <c r="H3561" t="n">
        <v>13.30913467535721</v>
      </c>
      <c r="I3561" t="n">
        <v>26.81422595861185</v>
      </c>
      <c r="J3561" t="n">
        <v>13.89577825432274</v>
      </c>
      <c r="K3561" t="n">
        <v>15.53397321350701</v>
      </c>
      <c r="L3561" t="n">
        <v>103.2027168234065</v>
      </c>
      <c r="M3561" t="n">
        <v>23.94133674786793</v>
      </c>
      <c r="N3561" t="n">
        <v>53.01554336468129</v>
      </c>
      <c r="O3561" t="n">
        <v>16.74595088819227</v>
      </c>
      <c r="P3561" t="n">
        <v>99.92532878446337</v>
      </c>
      <c r="Q3561" t="n">
        <v>120.0028735632184</v>
      </c>
      <c r="R3561" t="n">
        <v>12.16356121839313</v>
      </c>
      <c r="S3561" t="n">
        <v>23.39019650987145</v>
      </c>
      <c r="T3561" t="n">
        <v>8.789865562265421</v>
      </c>
      <c r="U3561" t="n">
        <v>15.17292333444018</v>
      </c>
      <c r="V3561" t="n">
        <v>22.26634316019091</v>
      </c>
      <c r="W3561" t="n">
        <v>45.94644723092999</v>
      </c>
      <c r="X3561" t="n">
        <v>21.43320723981243</v>
      </c>
      <c r="Y3561" t="n">
        <v>16.62396100331071</v>
      </c>
      <c r="Z3561" t="n">
        <v>25.74555903866249</v>
      </c>
      <c r="AA3561" t="n">
        <v>58.19366852886406</v>
      </c>
      <c r="AB3561" t="n">
        <v>15.39412868009801</v>
      </c>
      <c r="AC3561" t="n">
        <v>18.497002315824</v>
      </c>
    </row>
    <row r="3562">
      <c r="A3562" t="n">
        <v>66.71094566353187</v>
      </c>
      <c r="B3562" t="n">
        <v>70.13727795193313</v>
      </c>
      <c r="C3562" t="n">
        <v>7.437692170402818</v>
      </c>
      <c r="D3562" t="n">
        <v>98.95670391061452</v>
      </c>
      <c r="E3562" t="n">
        <v>40.57680830096105</v>
      </c>
      <c r="F3562" t="n">
        <v>185.9013035381751</v>
      </c>
      <c r="G3562" t="n">
        <v>0</v>
      </c>
      <c r="H3562" t="n">
        <v>13.57050176934047</v>
      </c>
      <c r="I3562" t="n">
        <v>26.61927258682244</v>
      </c>
      <c r="J3562" t="n">
        <v>14.34385174390844</v>
      </c>
      <c r="K3562" t="n">
        <v>15.96068419455743</v>
      </c>
      <c r="L3562" t="n">
        <v>103.2027168234065</v>
      </c>
      <c r="M3562" t="n">
        <v>23.1961356087274</v>
      </c>
      <c r="N3562" t="n">
        <v>53.01554336468129</v>
      </c>
      <c r="O3562" t="n">
        <v>16.74595088819227</v>
      </c>
      <c r="P3562" t="n">
        <v>107.7177693096289</v>
      </c>
      <c r="Q3562" t="n">
        <v>120.0028735632184</v>
      </c>
      <c r="R3562" t="n">
        <v>12.16356121839313</v>
      </c>
      <c r="S3562" t="n">
        <v>22.1606433338435</v>
      </c>
      <c r="T3562" t="n">
        <v>8.789865562265421</v>
      </c>
      <c r="U3562" t="n">
        <v>15.82967210904754</v>
      </c>
      <c r="V3562" t="n">
        <v>22.00304167077024</v>
      </c>
      <c r="W3562" t="n">
        <v>45.94644723092999</v>
      </c>
      <c r="X3562" t="n">
        <v>21.62400522648764</v>
      </c>
      <c r="Y3562" t="n">
        <v>17.83152391132096</v>
      </c>
      <c r="Z3562" t="n">
        <v>25.74555903866249</v>
      </c>
      <c r="AA3562" t="n">
        <v>58.19366852886406</v>
      </c>
      <c r="AB3562" t="n">
        <v>16.12356538306889</v>
      </c>
      <c r="AC3562" t="n">
        <v>18.39483203117884</v>
      </c>
    </row>
    <row r="3563">
      <c r="A3563" t="n">
        <v>66.71094566353187</v>
      </c>
      <c r="B3563" t="n">
        <v>70.13727795193313</v>
      </c>
      <c r="C3563" t="n">
        <v>7.437692170402818</v>
      </c>
      <c r="D3563" t="n">
        <v>98.95670391061452</v>
      </c>
      <c r="E3563" t="n">
        <v>39.68948560742385</v>
      </c>
      <c r="F3563" t="n">
        <v>185.9013035381751</v>
      </c>
      <c r="G3563" t="n">
        <v>0</v>
      </c>
      <c r="H3563" t="n">
        <v>13.19146336788706</v>
      </c>
      <c r="I3563" t="n">
        <v>25.820431912981</v>
      </c>
      <c r="J3563" t="n">
        <v>14.43479159312459</v>
      </c>
      <c r="K3563" t="n">
        <v>15.37108118964896</v>
      </c>
      <c r="L3563" t="n">
        <v>103.2027168234065</v>
      </c>
      <c r="M3563" t="n">
        <v>22.50103153856415</v>
      </c>
      <c r="N3563" t="n">
        <v>53.01554336468129</v>
      </c>
      <c r="O3563" t="n">
        <v>16.74595088819227</v>
      </c>
      <c r="P3563" t="n">
        <v>104.5746297521984</v>
      </c>
      <c r="Q3563" t="n">
        <v>120.0028735632184</v>
      </c>
      <c r="R3563" t="n">
        <v>12.16356121839313</v>
      </c>
      <c r="S3563" t="n">
        <v>21.78307710304712</v>
      </c>
      <c r="T3563" t="n">
        <v>8.789865562265421</v>
      </c>
      <c r="U3563" t="n">
        <v>15.13670669095761</v>
      </c>
      <c r="V3563" t="n">
        <v>23.13919142293056</v>
      </c>
      <c r="W3563" t="n">
        <v>45.94644723092999</v>
      </c>
      <c r="X3563" t="n">
        <v>21.04423096925758</v>
      </c>
      <c r="Y3563" t="n">
        <v>17.28748299798568</v>
      </c>
      <c r="Z3563" t="n">
        <v>25.74555903866249</v>
      </c>
      <c r="AA3563" t="n">
        <v>58.19366852886406</v>
      </c>
      <c r="AB3563" t="n">
        <v>15.00490492618868</v>
      </c>
      <c r="AC3563" t="n">
        <v>19.66548667488416</v>
      </c>
    </row>
    <row r="3564">
      <c r="A3564" t="n">
        <v>66.71094566353187</v>
      </c>
      <c r="B3564" t="n">
        <v>70.13727795193313</v>
      </c>
      <c r="C3564" t="n">
        <v>7.437692170402818</v>
      </c>
      <c r="D3564" t="n">
        <v>98.95670391061452</v>
      </c>
      <c r="E3564" t="n">
        <v>41.35896439008122</v>
      </c>
      <c r="F3564" t="n">
        <v>185.9013035381751</v>
      </c>
      <c r="G3564" t="n">
        <v>0</v>
      </c>
      <c r="H3564" t="n">
        <v>14.1721368470311</v>
      </c>
      <c r="I3564" t="n">
        <v>26.43284909814551</v>
      </c>
      <c r="J3564" t="n">
        <v>14.96734698876035</v>
      </c>
      <c r="K3564" t="n">
        <v>16.0459563777007</v>
      </c>
      <c r="L3564" t="n">
        <v>103.2027168234065</v>
      </c>
      <c r="M3564" t="n">
        <v>23.69730328496991</v>
      </c>
      <c r="N3564" t="n">
        <v>53.01554336468129</v>
      </c>
      <c r="O3564" t="n">
        <v>16.74595088819227</v>
      </c>
      <c r="P3564" t="n">
        <v>108.415784674914</v>
      </c>
      <c r="Q3564" t="n">
        <v>120.0028735632184</v>
      </c>
      <c r="R3564" t="n">
        <v>12.16356121839313</v>
      </c>
      <c r="S3564" t="n">
        <v>22.77792267769312</v>
      </c>
      <c r="T3564" t="n">
        <v>8.789865562265421</v>
      </c>
      <c r="U3564" t="n">
        <v>16.1258427808642</v>
      </c>
      <c r="V3564" t="n">
        <v>23.31521295816531</v>
      </c>
      <c r="W3564" t="n">
        <v>45.94644723092999</v>
      </c>
      <c r="X3564" t="n">
        <v>22.33847405079939</v>
      </c>
      <c r="Y3564" t="n">
        <v>17.13109670872918</v>
      </c>
      <c r="Z3564" t="n">
        <v>25.74555903866249</v>
      </c>
      <c r="AA3564" t="n">
        <v>58.19366852886406</v>
      </c>
      <c r="AB3564" t="n">
        <v>15.97071857915232</v>
      </c>
      <c r="AC3564" t="n">
        <v>19.83585074373942</v>
      </c>
    </row>
    <row r="3565">
      <c r="A3565" t="n">
        <v>66.71094566353187</v>
      </c>
      <c r="B3565" t="n">
        <v>70.13727795193313</v>
      </c>
      <c r="C3565" t="n">
        <v>7.437692170402818</v>
      </c>
      <c r="D3565" t="n">
        <v>98.95670391061452</v>
      </c>
      <c r="E3565" t="n">
        <v>39.53869063761174</v>
      </c>
      <c r="F3565" t="n">
        <v>185.9013035381751</v>
      </c>
      <c r="G3565" t="n">
        <v>0</v>
      </c>
      <c r="H3565" t="n">
        <v>13.42956631553156</v>
      </c>
      <c r="I3565" t="n">
        <v>26.21613399376951</v>
      </c>
      <c r="J3565" t="n">
        <v>14.68972899685693</v>
      </c>
      <c r="K3565" t="n">
        <v>15.97335924571168</v>
      </c>
      <c r="L3565" t="n">
        <v>103.2027168234065</v>
      </c>
      <c r="M3565" t="n">
        <v>22.19596101311857</v>
      </c>
      <c r="N3565" t="n">
        <v>53.01554336468129</v>
      </c>
      <c r="O3565" t="n">
        <v>16.74595088819227</v>
      </c>
      <c r="P3565" t="n">
        <v>106.4284531813615</v>
      </c>
      <c r="Q3565" t="n">
        <v>120.0028735632184</v>
      </c>
      <c r="R3565" t="n">
        <v>12.16356121839313</v>
      </c>
      <c r="S3565" t="n">
        <v>22.4703014203984</v>
      </c>
      <c r="T3565" t="n">
        <v>8.789865562265421</v>
      </c>
      <c r="U3565" t="n">
        <v>15.70427399125374</v>
      </c>
      <c r="V3565" t="n">
        <v>23.07024758783271</v>
      </c>
      <c r="W3565" t="n">
        <v>45.94644723092999</v>
      </c>
      <c r="X3565" t="n">
        <v>22.01048679563054</v>
      </c>
      <c r="Y3565" t="n">
        <v>17.15118670024087</v>
      </c>
      <c r="Z3565" t="n">
        <v>25.74555903866249</v>
      </c>
      <c r="AA3565" t="n">
        <v>58.19366852886406</v>
      </c>
      <c r="AB3565" t="n">
        <v>14.95623621722959</v>
      </c>
      <c r="AC3565" t="n">
        <v>18.21326406016329</v>
      </c>
    </row>
    <row r="3566">
      <c r="A3566" t="n">
        <v>66.71094566353187</v>
      </c>
      <c r="B3566" t="n">
        <v>70.13727795193313</v>
      </c>
      <c r="C3566" t="n">
        <v>7.437692170402818</v>
      </c>
      <c r="D3566" t="n">
        <v>98.95670391061452</v>
      </c>
      <c r="E3566" t="n">
        <v>39.86605748986237</v>
      </c>
      <c r="F3566" t="n">
        <v>185.9013035381751</v>
      </c>
      <c r="G3566" t="n">
        <v>0</v>
      </c>
      <c r="H3566" t="n">
        <v>14.05291146475003</v>
      </c>
      <c r="I3566" t="n">
        <v>26.48300881291548</v>
      </c>
      <c r="J3566" t="n">
        <v>14.94309945087852</v>
      </c>
      <c r="K3566" t="n">
        <v>14.90264354507971</v>
      </c>
      <c r="L3566" t="n">
        <v>103.2027168234065</v>
      </c>
      <c r="M3566" t="n">
        <v>22.26109778543092</v>
      </c>
      <c r="N3566" t="n">
        <v>53.01554336468129</v>
      </c>
      <c r="O3566" t="n">
        <v>16.74595088819227</v>
      </c>
      <c r="P3566" t="n">
        <v>105.944791968542</v>
      </c>
      <c r="Q3566" t="n">
        <v>120.0028735632184</v>
      </c>
      <c r="R3566" t="n">
        <v>12.16356121839313</v>
      </c>
      <c r="S3566" t="n">
        <v>22.70810344935747</v>
      </c>
      <c r="T3566" t="n">
        <v>8.789865562265421</v>
      </c>
      <c r="U3566" t="n">
        <v>16.32958066893322</v>
      </c>
      <c r="V3566" t="n">
        <v>21.7364401638669</v>
      </c>
      <c r="W3566" t="n">
        <v>45.94644723092999</v>
      </c>
      <c r="X3566" t="n">
        <v>21.8465643514008</v>
      </c>
      <c r="Y3566" t="n">
        <v>16.7585058497795</v>
      </c>
      <c r="Z3566" t="n">
        <v>25.74555903866249</v>
      </c>
      <c r="AA3566" t="n">
        <v>58.19366852886406</v>
      </c>
      <c r="AB3566" t="n">
        <v>15.12900890135283</v>
      </c>
      <c r="AC3566" t="n">
        <v>18.22301775245192</v>
      </c>
    </row>
    <row r="3567">
      <c r="A3567" t="n">
        <v>66.71094566353187</v>
      </c>
      <c r="B3567" t="n">
        <v>70.13727795193313</v>
      </c>
      <c r="C3567" t="n">
        <v>14.84995908453586</v>
      </c>
      <c r="D3567" t="n">
        <v>98.95670391061452</v>
      </c>
      <c r="E3567" t="n">
        <v>41.24936934781634</v>
      </c>
      <c r="F3567" t="n">
        <v>185.9013035381751</v>
      </c>
      <c r="G3567" t="n">
        <v>0</v>
      </c>
      <c r="H3567" t="n">
        <v>14.16272890508912</v>
      </c>
      <c r="I3567" t="n">
        <v>26.53753986348099</v>
      </c>
      <c r="J3567" t="n">
        <v>14.29441013697009</v>
      </c>
      <c r="K3567" t="n">
        <v>14.83426649508328</v>
      </c>
      <c r="L3567" t="n">
        <v>103.2027168234065</v>
      </c>
      <c r="M3567" t="n">
        <v>22.27217471480649</v>
      </c>
      <c r="N3567" t="n">
        <v>53.01554336468129</v>
      </c>
      <c r="O3567" t="n">
        <v>16.74595088819227</v>
      </c>
      <c r="P3567" t="n">
        <v>104.24897070042</v>
      </c>
      <c r="Q3567" t="n">
        <v>120.0028735632184</v>
      </c>
      <c r="R3567" t="n">
        <v>12.16356121839313</v>
      </c>
      <c r="S3567" t="n">
        <v>22.51212745162605</v>
      </c>
      <c r="T3567" t="n">
        <v>8.789865562265421</v>
      </c>
      <c r="U3567" t="n">
        <v>16.01938333888258</v>
      </c>
      <c r="V3567" t="n">
        <v>22.44621727865273</v>
      </c>
      <c r="W3567" t="n">
        <v>45.94644723092999</v>
      </c>
      <c r="X3567" t="n">
        <v>21.03684636198536</v>
      </c>
      <c r="Y3567" t="n">
        <v>16.96968861426424</v>
      </c>
      <c r="Z3567" t="n">
        <v>25.74555903866249</v>
      </c>
      <c r="AA3567" t="n">
        <v>58.19366852886406</v>
      </c>
      <c r="AB3567" t="n">
        <v>15.45360484047977</v>
      </c>
      <c r="AC3567" t="n">
        <v>18.30637324482976</v>
      </c>
    </row>
    <row r="3568">
      <c r="A3568" t="n">
        <v>66.71094566353187</v>
      </c>
      <c r="B3568" t="n">
        <v>70.13727795193313</v>
      </c>
      <c r="C3568" t="n">
        <v>15.37698460547683</v>
      </c>
      <c r="D3568" t="n">
        <v>98.95670391061452</v>
      </c>
      <c r="E3568" t="n">
        <v>40.05175698480954</v>
      </c>
      <c r="F3568" t="n">
        <v>185.9013035381751</v>
      </c>
      <c r="G3568" t="n">
        <v>0</v>
      </c>
      <c r="H3568" t="n">
        <v>13.56498668216161</v>
      </c>
      <c r="I3568" t="n">
        <v>28.08332170864372</v>
      </c>
      <c r="J3568" t="n">
        <v>15.15957550453171</v>
      </c>
      <c r="K3568" t="n">
        <v>14.98684034689024</v>
      </c>
      <c r="L3568" t="n">
        <v>103.2027168234065</v>
      </c>
      <c r="M3568" t="n">
        <v>23.87000057883087</v>
      </c>
      <c r="N3568" t="n">
        <v>53.01554336468129</v>
      </c>
      <c r="O3568" t="n">
        <v>16.74595088819227</v>
      </c>
      <c r="P3568" t="n">
        <v>103.432254580189</v>
      </c>
      <c r="Q3568" t="n">
        <v>120.0028735632184</v>
      </c>
      <c r="R3568" t="n">
        <v>12.16356121839313</v>
      </c>
      <c r="S3568" t="n">
        <v>22.85301302271602</v>
      </c>
      <c r="T3568" t="n">
        <v>8.789865562265421</v>
      </c>
      <c r="U3568" t="n">
        <v>15.55085685104887</v>
      </c>
      <c r="V3568" t="n">
        <v>22.9851232967853</v>
      </c>
      <c r="W3568" t="n">
        <v>45.94644723092999</v>
      </c>
      <c r="X3568" t="n">
        <v>20.73613773739422</v>
      </c>
      <c r="Y3568" t="n">
        <v>17.95193288328534</v>
      </c>
      <c r="Z3568" t="n">
        <v>25.74555903866249</v>
      </c>
      <c r="AA3568" t="n">
        <v>58.19366852886406</v>
      </c>
      <c r="AB3568" t="n">
        <v>15.53790262204321</v>
      </c>
      <c r="AC3568" t="n">
        <v>19.12761438731437</v>
      </c>
    </row>
    <row r="3569">
      <c r="A3569" t="n">
        <v>66.71094566353187</v>
      </c>
      <c r="B3569" t="n">
        <v>70.13727795193313</v>
      </c>
      <c r="C3569" t="n">
        <v>14.58795336366629</v>
      </c>
      <c r="D3569" t="n">
        <v>98.95670391061452</v>
      </c>
      <c r="E3569" t="n">
        <v>41.57152362608958</v>
      </c>
      <c r="F3569" t="n">
        <v>185.9013035381751</v>
      </c>
      <c r="G3569" t="n">
        <v>0</v>
      </c>
      <c r="H3569" t="n">
        <v>13.82748340207298</v>
      </c>
      <c r="I3569" t="n">
        <v>26.30615063348066</v>
      </c>
      <c r="J3569" t="n">
        <v>14.98468120693052</v>
      </c>
      <c r="K3569" t="n">
        <v>16.03261637085686</v>
      </c>
      <c r="L3569" t="n">
        <v>103.2027168234065</v>
      </c>
      <c r="M3569" t="n">
        <v>23.94137129342158</v>
      </c>
      <c r="N3569" t="n">
        <v>53.01554336468129</v>
      </c>
      <c r="O3569" t="n">
        <v>16.74595088819227</v>
      </c>
      <c r="P3569" t="n">
        <v>105.0548378771496</v>
      </c>
      <c r="Q3569" t="n">
        <v>120.0028735632184</v>
      </c>
      <c r="R3569" t="n">
        <v>12.16356121839313</v>
      </c>
      <c r="S3569" t="n">
        <v>23.63400572302558</v>
      </c>
      <c r="T3569" t="n">
        <v>8.789865562265421</v>
      </c>
      <c r="U3569" t="n">
        <v>15.33370477085311</v>
      </c>
      <c r="V3569" t="n">
        <v>21.5476594048811</v>
      </c>
      <c r="W3569" t="n">
        <v>45.94644723092999</v>
      </c>
      <c r="X3569" t="n">
        <v>21.66486930013651</v>
      </c>
      <c r="Y3569" t="n">
        <v>18.26480168175209</v>
      </c>
      <c r="Z3569" t="n">
        <v>25.74555903866249</v>
      </c>
      <c r="AA3569" t="n">
        <v>58.19366852886406</v>
      </c>
      <c r="AB3569" t="n">
        <v>16.19739982483514</v>
      </c>
      <c r="AC3569" t="n">
        <v>19.78546272278529</v>
      </c>
    </row>
    <row r="3570">
      <c r="A3570" t="n">
        <v>66.71094566353187</v>
      </c>
      <c r="B3570" t="n">
        <v>70.13727795193313</v>
      </c>
      <c r="C3570" t="n">
        <v>15.26504232415725</v>
      </c>
      <c r="D3570" t="n">
        <v>98.95670391061452</v>
      </c>
      <c r="E3570" t="n">
        <v>41.77998180118247</v>
      </c>
      <c r="F3570" t="n">
        <v>185.9013035381751</v>
      </c>
      <c r="G3570" t="n">
        <v>0</v>
      </c>
      <c r="H3570" t="n">
        <v>13.61426056479628</v>
      </c>
      <c r="I3570" t="n">
        <v>27.97593581301525</v>
      </c>
      <c r="J3570" t="n">
        <v>15.13262829697095</v>
      </c>
      <c r="K3570" t="n">
        <v>15.17324388324416</v>
      </c>
      <c r="L3570" t="n">
        <v>103.2027168234065</v>
      </c>
      <c r="M3570" t="n">
        <v>23.25196572170771</v>
      </c>
      <c r="N3570" t="n">
        <v>53.01554336468129</v>
      </c>
      <c r="O3570" t="n">
        <v>16.74595088819227</v>
      </c>
      <c r="P3570" t="n">
        <v>106.8383180214911</v>
      </c>
      <c r="Q3570" t="n">
        <v>120.0028735632184</v>
      </c>
      <c r="R3570" t="n">
        <v>12.16356121839313</v>
      </c>
      <c r="S3570" t="n">
        <v>21.96929941484744</v>
      </c>
      <c r="T3570" t="n">
        <v>8.789865562265421</v>
      </c>
      <c r="U3570" t="n">
        <v>15.55991883388864</v>
      </c>
      <c r="V3570" t="n">
        <v>21.53879726622191</v>
      </c>
      <c r="W3570" t="n">
        <v>45.94644723092999</v>
      </c>
      <c r="X3570" t="n">
        <v>21.73030653984637</v>
      </c>
      <c r="Y3570" t="n">
        <v>18.17397287284645</v>
      </c>
      <c r="Z3570" t="n">
        <v>25.74555903866249</v>
      </c>
      <c r="AA3570" t="n">
        <v>58.19366852886406</v>
      </c>
      <c r="AB3570" t="n">
        <v>16.05190402254325</v>
      </c>
      <c r="AC3570" t="n">
        <v>19.71222056722938</v>
      </c>
    </row>
    <row r="3571">
      <c r="A3571" t="n">
        <v>66.71094566353187</v>
      </c>
      <c r="B3571" t="n">
        <v>70.13727795193313</v>
      </c>
      <c r="C3571" t="n">
        <v>14.34054013244173</v>
      </c>
      <c r="D3571" t="n">
        <v>98.95670391061452</v>
      </c>
      <c r="E3571" t="n">
        <v>40.18421149572513</v>
      </c>
      <c r="F3571" t="n">
        <v>185.9013035381751</v>
      </c>
      <c r="G3571" t="n">
        <v>0</v>
      </c>
      <c r="H3571" t="n">
        <v>12.96454542266025</v>
      </c>
      <c r="I3571" t="n">
        <v>28.08449534817807</v>
      </c>
      <c r="J3571" t="n">
        <v>14.1843376728128</v>
      </c>
      <c r="K3571" t="n">
        <v>15.36934561908471</v>
      </c>
      <c r="L3571" t="n">
        <v>103.2027168234065</v>
      </c>
      <c r="M3571" t="n">
        <v>22.57505932515968</v>
      </c>
      <c r="N3571" t="n">
        <v>53.01554336468129</v>
      </c>
      <c r="O3571" t="n">
        <v>16.74595088819227</v>
      </c>
      <c r="P3571" t="n">
        <v>103.7525203044737</v>
      </c>
      <c r="Q3571" t="n">
        <v>120.0028735632184</v>
      </c>
      <c r="R3571" t="n">
        <v>12.16356121839313</v>
      </c>
      <c r="S3571" t="n">
        <v>22.02904964401899</v>
      </c>
      <c r="T3571" t="n">
        <v>8.789865562265421</v>
      </c>
      <c r="U3571" t="n">
        <v>15.67921895017292</v>
      </c>
      <c r="V3571" t="n">
        <v>22.5449409140388</v>
      </c>
      <c r="W3571" t="n">
        <v>45.94644723092999</v>
      </c>
      <c r="X3571" t="n">
        <v>21.85672100033056</v>
      </c>
      <c r="Y3571" t="n">
        <v>16.83597452535992</v>
      </c>
      <c r="Z3571" t="n">
        <v>25.74555903866249</v>
      </c>
      <c r="AA3571" t="n">
        <v>58.19366852886406</v>
      </c>
      <c r="AB3571" t="n">
        <v>15.8709993032386</v>
      </c>
      <c r="AC3571" t="n">
        <v>18.85649991696368</v>
      </c>
    </row>
    <row r="3572">
      <c r="A3572" t="n">
        <v>66.71094566353187</v>
      </c>
      <c r="B3572" t="n">
        <v>70.13727795193313</v>
      </c>
      <c r="C3572" t="n">
        <v>14.58836665001766</v>
      </c>
      <c r="D3572" t="n">
        <v>98.95670391061452</v>
      </c>
      <c r="E3572" t="n">
        <v>39.30723385849846</v>
      </c>
      <c r="F3572" t="n">
        <v>185.9013035381751</v>
      </c>
      <c r="G3572" t="n">
        <v>0</v>
      </c>
      <c r="H3572" t="n">
        <v>14.12812313981518</v>
      </c>
      <c r="I3572" t="n">
        <v>27.01210341222436</v>
      </c>
      <c r="J3572" t="n">
        <v>13.81206645013681</v>
      </c>
      <c r="K3572" t="n">
        <v>15.65293950295937</v>
      </c>
      <c r="L3572" t="n">
        <v>103.2027168234065</v>
      </c>
      <c r="M3572" t="n">
        <v>22.84014739513471</v>
      </c>
      <c r="N3572" t="n">
        <v>53.01554336468129</v>
      </c>
      <c r="O3572" t="n">
        <v>16.74595088819227</v>
      </c>
      <c r="P3572" t="n">
        <v>104.899272071757</v>
      </c>
      <c r="Q3572" t="n">
        <v>120.0028735632184</v>
      </c>
      <c r="R3572" t="n">
        <v>12.16356121839313</v>
      </c>
      <c r="S3572" t="n">
        <v>23.7372006714258</v>
      </c>
      <c r="T3572" t="n">
        <v>8.789865562265421</v>
      </c>
      <c r="U3572" t="n">
        <v>16.18366760202698</v>
      </c>
      <c r="V3572" t="n">
        <v>21.67103327444825</v>
      </c>
      <c r="W3572" t="n">
        <v>45.94644723092999</v>
      </c>
      <c r="X3572" t="n">
        <v>20.87468064364994</v>
      </c>
      <c r="Y3572" t="n">
        <v>17.23676543404413</v>
      </c>
      <c r="Z3572" t="n">
        <v>25.74555903866249</v>
      </c>
      <c r="AA3572" t="n">
        <v>58.19366852886406</v>
      </c>
      <c r="AB3572" t="n">
        <v>16.24553786663479</v>
      </c>
      <c r="AC3572" t="n">
        <v>18.62316225982101</v>
      </c>
    </row>
    <row r="3573">
      <c r="A3573" t="n">
        <v>66.71094566353187</v>
      </c>
      <c r="B3573" t="n">
        <v>70.13727795193313</v>
      </c>
      <c r="C3573" t="n">
        <v>14.79465959183805</v>
      </c>
      <c r="D3573" t="n">
        <v>98.95670391061452</v>
      </c>
      <c r="E3573" t="n">
        <v>40.95565261310268</v>
      </c>
      <c r="F3573" t="n">
        <v>185.9013035381751</v>
      </c>
      <c r="G3573" t="n">
        <v>0</v>
      </c>
      <c r="H3573" t="n">
        <v>13.45799461236548</v>
      </c>
      <c r="I3573" t="n">
        <v>27.71897570618911</v>
      </c>
      <c r="J3573" t="n">
        <v>14.69675281920271</v>
      </c>
      <c r="K3573" t="n">
        <v>15.76709107499878</v>
      </c>
      <c r="L3573" t="n">
        <v>103.2027168234065</v>
      </c>
      <c r="M3573" t="n">
        <v>22.35397912967155</v>
      </c>
      <c r="N3573" t="n">
        <v>53.01554336468129</v>
      </c>
      <c r="O3573" t="n">
        <v>16.74595088819227</v>
      </c>
      <c r="P3573" t="n">
        <v>106.0335952138674</v>
      </c>
      <c r="Q3573" t="n">
        <v>120.0028735632184</v>
      </c>
      <c r="R3573" t="n">
        <v>12.16356121839313</v>
      </c>
      <c r="S3573" t="n">
        <v>23.69470220261151</v>
      </c>
      <c r="T3573" t="n">
        <v>8.789865562265421</v>
      </c>
      <c r="U3573" t="n">
        <v>15.4665522198749</v>
      </c>
      <c r="V3573" t="n">
        <v>23.52358014473337</v>
      </c>
      <c r="W3573" t="n">
        <v>45.94644723092999</v>
      </c>
      <c r="X3573" t="n">
        <v>20.65209223758572</v>
      </c>
      <c r="Y3573" t="n">
        <v>16.60418559109051</v>
      </c>
      <c r="Z3573" t="n">
        <v>25.74555903866249</v>
      </c>
      <c r="AA3573" t="n">
        <v>58.19366852886406</v>
      </c>
      <c r="AB3573" t="n">
        <v>14.76865270628351</v>
      </c>
      <c r="AC3573" t="n">
        <v>19.60155886930878</v>
      </c>
    </row>
    <row r="3574">
      <c r="A3574" t="n">
        <v>66.71094566353187</v>
      </c>
      <c r="B3574" t="n">
        <v>70.13727795193313</v>
      </c>
      <c r="C3574" t="n">
        <v>14.61107809256571</v>
      </c>
      <c r="D3574" t="n">
        <v>98.95670391061452</v>
      </c>
      <c r="E3574" t="n">
        <v>39.3298272799691</v>
      </c>
      <c r="F3574" t="n">
        <v>185.9013035381751</v>
      </c>
      <c r="G3574" t="n">
        <v>0</v>
      </c>
      <c r="H3574" t="n">
        <v>14.04924707311314</v>
      </c>
      <c r="I3574" t="n">
        <v>26.6185468145404</v>
      </c>
      <c r="J3574" t="n">
        <v>14.51818850355444</v>
      </c>
      <c r="K3574" t="n">
        <v>15.4168300999893</v>
      </c>
      <c r="L3574" t="n">
        <v>103.2027168234065</v>
      </c>
      <c r="M3574" t="n">
        <v>21.9389473544065</v>
      </c>
      <c r="N3574" t="n">
        <v>53.01554336468129</v>
      </c>
      <c r="O3574" t="n">
        <v>16.74595088819227</v>
      </c>
      <c r="P3574" t="n">
        <v>99.80557981681982</v>
      </c>
      <c r="Q3574" t="n">
        <v>120.0028735632184</v>
      </c>
      <c r="R3574" t="n">
        <v>12.16356121839313</v>
      </c>
      <c r="S3574" t="n">
        <v>22.52378207823812</v>
      </c>
      <c r="T3574" t="n">
        <v>8.789865562265421</v>
      </c>
      <c r="U3574" t="n">
        <v>15.23190487582343</v>
      </c>
      <c r="V3574" t="n">
        <v>22.49085710300556</v>
      </c>
      <c r="W3574" t="n">
        <v>45.94644723092999</v>
      </c>
      <c r="X3574" t="n">
        <v>21.96471631298855</v>
      </c>
      <c r="Y3574" t="n">
        <v>17.17176870836229</v>
      </c>
      <c r="Z3574" t="n">
        <v>25.74555903866249</v>
      </c>
      <c r="AA3574" t="n">
        <v>58.19366852886406</v>
      </c>
      <c r="AB3574" t="n">
        <v>15.76592110124948</v>
      </c>
      <c r="AC3574" t="n">
        <v>18.81076818154773</v>
      </c>
    </row>
    <row r="3575">
      <c r="A3575" t="n">
        <v>66.71094566353187</v>
      </c>
      <c r="B3575" t="n">
        <v>70.13727795193313</v>
      </c>
      <c r="C3575" t="n">
        <v>14.70731795790333</v>
      </c>
      <c r="D3575" t="n">
        <v>98.95670391061452</v>
      </c>
      <c r="E3575" t="n">
        <v>41.06136354967754</v>
      </c>
      <c r="F3575" t="n">
        <v>185.9013035381751</v>
      </c>
      <c r="G3575" t="n">
        <v>0</v>
      </c>
      <c r="H3575" t="n">
        <v>13.72693305649568</v>
      </c>
      <c r="I3575" t="n">
        <v>25.80296929667164</v>
      </c>
      <c r="J3575" t="n">
        <v>14.93426224528892</v>
      </c>
      <c r="K3575" t="n">
        <v>15.45225215974041</v>
      </c>
      <c r="L3575" t="n">
        <v>103.2027168234065</v>
      </c>
      <c r="M3575" t="n">
        <v>23.86838694119073</v>
      </c>
      <c r="N3575" t="n">
        <v>53.01554336468129</v>
      </c>
      <c r="O3575" t="n">
        <v>16.74595088819227</v>
      </c>
      <c r="P3575" t="n">
        <v>102.0208253736483</v>
      </c>
      <c r="Q3575" t="n">
        <v>120.0028735632184</v>
      </c>
      <c r="R3575" t="n">
        <v>12.16356121839313</v>
      </c>
      <c r="S3575" t="n">
        <v>22.57042471058077</v>
      </c>
      <c r="T3575" t="n">
        <v>8.789865562265421</v>
      </c>
      <c r="U3575" t="n">
        <v>15.89364736439111</v>
      </c>
      <c r="V3575" t="n">
        <v>23.05587298454001</v>
      </c>
      <c r="W3575" t="n">
        <v>45.94644723092999</v>
      </c>
      <c r="X3575" t="n">
        <v>22.61173601447368</v>
      </c>
      <c r="Y3575" t="n">
        <v>17.07890142953682</v>
      </c>
      <c r="Z3575" t="n">
        <v>25.74555903866249</v>
      </c>
      <c r="AA3575" t="n">
        <v>58.19366852886406</v>
      </c>
      <c r="AB3575" t="n">
        <v>15.68798189729295</v>
      </c>
      <c r="AC3575" t="n">
        <v>18.18725311286407</v>
      </c>
    </row>
    <row r="3576">
      <c r="A3576" t="n">
        <v>66.71094566353187</v>
      </c>
      <c r="B3576" t="n">
        <v>70.13727795193313</v>
      </c>
      <c r="C3576" t="n">
        <v>15.35155245160294</v>
      </c>
      <c r="D3576" t="n">
        <v>98.95670391061452</v>
      </c>
      <c r="E3576" t="n">
        <v>41.92636717760853</v>
      </c>
      <c r="F3576" t="n">
        <v>185.9013035381751</v>
      </c>
      <c r="G3576" t="n">
        <v>0</v>
      </c>
      <c r="H3576" t="n">
        <v>12.98295944601834</v>
      </c>
      <c r="I3576" t="n">
        <v>27.67867882754565</v>
      </c>
      <c r="J3576" t="n">
        <v>13.94417063735732</v>
      </c>
      <c r="K3576" t="n">
        <v>15.26427104017264</v>
      </c>
      <c r="L3576" t="n">
        <v>103.2027168234065</v>
      </c>
      <c r="M3576" t="n">
        <v>22.37943444658898</v>
      </c>
      <c r="N3576" t="n">
        <v>53.01554336468129</v>
      </c>
      <c r="O3576" t="n">
        <v>16.74595088819227</v>
      </c>
      <c r="P3576" t="n">
        <v>101.7107304051031</v>
      </c>
      <c r="Q3576" t="n">
        <v>120.0028735632184</v>
      </c>
      <c r="R3576" t="n">
        <v>12.16356121839313</v>
      </c>
      <c r="S3576" t="n">
        <v>22.75896195058897</v>
      </c>
      <c r="T3576" t="n">
        <v>8.789865562265421</v>
      </c>
      <c r="U3576" t="n">
        <v>15.583373516905</v>
      </c>
      <c r="V3576" t="n">
        <v>23.76853045319628</v>
      </c>
      <c r="W3576" t="n">
        <v>45.94644723092999</v>
      </c>
      <c r="X3576" t="n">
        <v>21.19305348987063</v>
      </c>
      <c r="Y3576" t="n">
        <v>17.7498332805706</v>
      </c>
      <c r="Z3576" t="n">
        <v>25.74555903866249</v>
      </c>
      <c r="AA3576" t="n">
        <v>58.19366852886406</v>
      </c>
      <c r="AB3576" t="n">
        <v>15.81603708988552</v>
      </c>
      <c r="AC3576" t="n">
        <v>18.48754432810113</v>
      </c>
    </row>
    <row r="3577">
      <c r="A3577" t="n">
        <v>66.71094566353187</v>
      </c>
      <c r="B3577" t="n">
        <v>70.13727795193313</v>
      </c>
      <c r="C3577" t="n">
        <v>14.51343037842875</v>
      </c>
      <c r="D3577" t="n">
        <v>98.95670391061452</v>
      </c>
      <c r="E3577" t="n">
        <v>41.49223782889413</v>
      </c>
      <c r="F3577" t="n">
        <v>185.9013035381751</v>
      </c>
      <c r="G3577" t="n">
        <v>0</v>
      </c>
      <c r="H3577" t="n">
        <v>13.40449117635491</v>
      </c>
      <c r="I3577" t="n">
        <v>27.39879550666505</v>
      </c>
      <c r="J3577" t="n">
        <v>14.66764467970792</v>
      </c>
      <c r="K3577" t="n">
        <v>14.90068668020562</v>
      </c>
      <c r="L3577" t="n">
        <v>103.2027168234065</v>
      </c>
      <c r="M3577" t="n">
        <v>22.11272540022895</v>
      </c>
      <c r="N3577" t="n">
        <v>53.01554336468129</v>
      </c>
      <c r="O3577" t="n">
        <v>16.74595088819227</v>
      </c>
      <c r="P3577" t="n">
        <v>108.9469008782641</v>
      </c>
      <c r="Q3577" t="n">
        <v>120.0028735632184</v>
      </c>
      <c r="R3577" t="n">
        <v>12.16356121839313</v>
      </c>
      <c r="S3577" t="n">
        <v>22.73857790094608</v>
      </c>
      <c r="T3577" t="n">
        <v>8.789865562265421</v>
      </c>
      <c r="U3577" t="n">
        <v>15.57168698350577</v>
      </c>
      <c r="V3577" t="n">
        <v>21.78176219395673</v>
      </c>
      <c r="W3577" t="n">
        <v>45.94644723092999</v>
      </c>
      <c r="X3577" t="n">
        <v>21.92448767078566</v>
      </c>
      <c r="Y3577" t="n">
        <v>17.8768915511252</v>
      </c>
      <c r="Z3577" t="n">
        <v>25.74555903866249</v>
      </c>
      <c r="AA3577" t="n">
        <v>58.19366852886406</v>
      </c>
      <c r="AB3577" t="n">
        <v>15.16672139561675</v>
      </c>
      <c r="AC3577" t="n">
        <v>19.75747341116697</v>
      </c>
    </row>
    <row r="3578">
      <c r="A3578" t="n">
        <v>66.71094566353187</v>
      </c>
      <c r="B3578" t="n">
        <v>70.13727795193313</v>
      </c>
      <c r="C3578" t="n">
        <v>15.24024951154189</v>
      </c>
      <c r="D3578" t="n">
        <v>98.95670391061452</v>
      </c>
      <c r="E3578" t="n">
        <v>40.78680195802901</v>
      </c>
      <c r="F3578" t="n">
        <v>185.9013035381751</v>
      </c>
      <c r="G3578" t="n">
        <v>0</v>
      </c>
      <c r="H3578" t="n">
        <v>13.10549731027938</v>
      </c>
      <c r="I3578" t="n">
        <v>27.00556273995253</v>
      </c>
      <c r="J3578" t="n">
        <v>14.09150090722763</v>
      </c>
      <c r="K3578" t="n">
        <v>14.98499666092601</v>
      </c>
      <c r="L3578" t="n">
        <v>103.2027168234065</v>
      </c>
      <c r="M3578" t="n">
        <v>22.23440924065471</v>
      </c>
      <c r="N3578" t="n">
        <v>53.01554336468129</v>
      </c>
      <c r="O3578" t="n">
        <v>16.74595088819227</v>
      </c>
      <c r="P3578" t="n">
        <v>109.2219929356188</v>
      </c>
      <c r="Q3578" t="n">
        <v>120.0028735632184</v>
      </c>
      <c r="R3578" t="n">
        <v>12.16356121839313</v>
      </c>
      <c r="S3578" t="n">
        <v>23.12184484528873</v>
      </c>
      <c r="T3578" t="n">
        <v>8.789865562265421</v>
      </c>
      <c r="U3578" t="n">
        <v>15.52127110895507</v>
      </c>
      <c r="V3578" t="n">
        <v>23.40308491828457</v>
      </c>
      <c r="W3578" t="n">
        <v>45.94644723092999</v>
      </c>
      <c r="X3578" t="n">
        <v>20.95281149022344</v>
      </c>
      <c r="Y3578" t="n">
        <v>17.37123328790732</v>
      </c>
      <c r="Z3578" t="n">
        <v>25.74555903866249</v>
      </c>
      <c r="AA3578" t="n">
        <v>58.19366852886406</v>
      </c>
      <c r="AB3578" t="n">
        <v>15.33653566308564</v>
      </c>
      <c r="AC3578" t="n">
        <v>19.12548732211451</v>
      </c>
    </row>
    <row r="3579">
      <c r="A3579" t="n">
        <v>66.71094566353187</v>
      </c>
      <c r="B3579" t="n">
        <v>70.13727795193313</v>
      </c>
      <c r="C3579" t="n">
        <v>14.24126465962454</v>
      </c>
      <c r="D3579" t="n">
        <v>98.95670391061452</v>
      </c>
      <c r="E3579" t="n">
        <v>42.82686988734602</v>
      </c>
      <c r="F3579" t="n">
        <v>185.9013035381751</v>
      </c>
      <c r="G3579" t="n">
        <v>0</v>
      </c>
      <c r="H3579" t="n">
        <v>13.07036995865536</v>
      </c>
      <c r="I3579" t="n">
        <v>28.19116802297486</v>
      </c>
      <c r="J3579" t="n">
        <v>14.55018122229404</v>
      </c>
      <c r="K3579" t="n">
        <v>16.13676505040776</v>
      </c>
      <c r="L3579" t="n">
        <v>103.2027168234065</v>
      </c>
      <c r="M3579" t="n">
        <v>24.06789491668277</v>
      </c>
      <c r="N3579" t="n">
        <v>53.01554336468129</v>
      </c>
      <c r="O3579" t="n">
        <v>16.74595088819227</v>
      </c>
      <c r="P3579" t="n">
        <v>101.6622454558519</v>
      </c>
      <c r="Q3579" t="n">
        <v>120.0028735632184</v>
      </c>
      <c r="R3579" t="n">
        <v>12.16356121839313</v>
      </c>
      <c r="S3579" t="n">
        <v>22.66787397208945</v>
      </c>
      <c r="T3579" t="n">
        <v>8.789865562265421</v>
      </c>
      <c r="U3579" t="n">
        <v>15.77899129136948</v>
      </c>
      <c r="V3579" t="n">
        <v>21.8390634092209</v>
      </c>
      <c r="W3579" t="n">
        <v>45.94644723092999</v>
      </c>
      <c r="X3579" t="n">
        <v>21.35555092975733</v>
      </c>
      <c r="Y3579" t="n">
        <v>17.39857866833556</v>
      </c>
      <c r="Z3579" t="n">
        <v>25.74555903866249</v>
      </c>
      <c r="AA3579" t="n">
        <v>58.19366852886406</v>
      </c>
      <c r="AB3579" t="n">
        <v>15.21404986234945</v>
      </c>
      <c r="AC3579" t="n">
        <v>19.95577728161289</v>
      </c>
    </row>
    <row r="3580">
      <c r="A3580" t="n">
        <v>66.71094566353187</v>
      </c>
      <c r="B3580" t="n">
        <v>70.13727795193313</v>
      </c>
      <c r="C3580" t="n">
        <v>15.27068147667256</v>
      </c>
      <c r="D3580" t="n">
        <v>98.95670391061452</v>
      </c>
      <c r="E3580" t="n">
        <v>39.36610643891593</v>
      </c>
      <c r="F3580" t="n">
        <v>185.9013035381751</v>
      </c>
      <c r="G3580" t="n">
        <v>0</v>
      </c>
      <c r="H3580" t="n">
        <v>13.80733443002313</v>
      </c>
      <c r="I3580" t="n">
        <v>27.726410092219</v>
      </c>
      <c r="J3580" t="n">
        <v>14.03254664228007</v>
      </c>
      <c r="K3580" t="n">
        <v>16.26870504390958</v>
      </c>
      <c r="L3580" t="n">
        <v>103.2027168234065</v>
      </c>
      <c r="M3580" t="n">
        <v>22.76863292292966</v>
      </c>
      <c r="N3580" t="n">
        <v>53.01554336468129</v>
      </c>
      <c r="O3580" t="n">
        <v>16.74595088819227</v>
      </c>
      <c r="P3580" t="n">
        <v>107.1056219670197</v>
      </c>
      <c r="Q3580" t="n">
        <v>120.0028735632184</v>
      </c>
      <c r="R3580" t="n">
        <v>12.16356121839313</v>
      </c>
      <c r="S3580" t="n">
        <v>23.14246409419814</v>
      </c>
      <c r="T3580" t="n">
        <v>8.789865562265421</v>
      </c>
      <c r="U3580" t="n">
        <v>15.69246958659049</v>
      </c>
      <c r="V3580" t="n">
        <v>23.66122019287287</v>
      </c>
      <c r="W3580" t="n">
        <v>45.94644723092999</v>
      </c>
      <c r="X3580" t="n">
        <v>20.89139183417428</v>
      </c>
      <c r="Y3580" t="n">
        <v>17.72015160093729</v>
      </c>
      <c r="Z3580" t="n">
        <v>25.74555903866249</v>
      </c>
      <c r="AA3580" t="n">
        <v>58.19366852886406</v>
      </c>
      <c r="AB3580" t="n">
        <v>16.20722863668863</v>
      </c>
      <c r="AC3580" t="n">
        <v>18.56393391763124</v>
      </c>
    </row>
    <row r="3581">
      <c r="A3581" t="n">
        <v>66.71094566353187</v>
      </c>
      <c r="B3581" t="n">
        <v>70.13727795193313</v>
      </c>
      <c r="C3581" t="n">
        <v>15.30978013815977</v>
      </c>
      <c r="D3581" t="n">
        <v>98.95670391061452</v>
      </c>
      <c r="E3581" t="n">
        <v>42.55686327060658</v>
      </c>
      <c r="F3581" t="n">
        <v>185.9013035381751</v>
      </c>
      <c r="G3581" t="n">
        <v>0</v>
      </c>
      <c r="H3581" t="n">
        <v>12.88135388653561</v>
      </c>
      <c r="I3581" t="n">
        <v>26.90855549793187</v>
      </c>
      <c r="J3581" t="n">
        <v>15.12806184424509</v>
      </c>
      <c r="K3581" t="n">
        <v>16.03667409896203</v>
      </c>
      <c r="L3581" t="n">
        <v>103.2027168234065</v>
      </c>
      <c r="M3581" t="n">
        <v>23.42621117737763</v>
      </c>
      <c r="N3581" t="n">
        <v>53.01554336468129</v>
      </c>
      <c r="O3581" t="n">
        <v>16.74595088819227</v>
      </c>
      <c r="P3581" t="n">
        <v>104.1493706227951</v>
      </c>
      <c r="Q3581" t="n">
        <v>120.0028735632184</v>
      </c>
      <c r="R3581" t="n">
        <v>12.16356121839313</v>
      </c>
      <c r="S3581" t="n">
        <v>23.21723614673128</v>
      </c>
      <c r="T3581" t="n">
        <v>8.789865562265421</v>
      </c>
      <c r="U3581" t="n">
        <v>16.43377987002997</v>
      </c>
      <c r="V3581" t="n">
        <v>23.13829262171553</v>
      </c>
      <c r="W3581" t="n">
        <v>45.94644723092999</v>
      </c>
      <c r="X3581" t="n">
        <v>21.2120426645638</v>
      </c>
      <c r="Y3581" t="n">
        <v>17.55112173751777</v>
      </c>
      <c r="Z3581" t="n">
        <v>25.74555903866249</v>
      </c>
      <c r="AA3581" t="n">
        <v>58.19366852886406</v>
      </c>
      <c r="AB3581" t="n">
        <v>16.26910712795037</v>
      </c>
      <c r="AC3581" t="n">
        <v>18.66414396786536</v>
      </c>
    </row>
    <row r="3582">
      <c r="A3582" t="n">
        <v>66.71094566353187</v>
      </c>
      <c r="B3582" t="n">
        <v>70.13727795193313</v>
      </c>
      <c r="C3582" t="n">
        <v>14.7291574912484</v>
      </c>
      <c r="D3582" t="n">
        <v>98.95670391061452</v>
      </c>
      <c r="E3582" t="n">
        <v>42.22939426460893</v>
      </c>
      <c r="F3582" t="n">
        <v>185.9013035381751</v>
      </c>
      <c r="G3582" t="n">
        <v>0</v>
      </c>
      <c r="H3582" t="n">
        <v>14.1466713263466</v>
      </c>
      <c r="I3582" t="n">
        <v>25.899503432642</v>
      </c>
      <c r="J3582" t="n">
        <v>14.06880484643085</v>
      </c>
      <c r="K3582" t="n">
        <v>15.22958533406371</v>
      </c>
      <c r="L3582" t="n">
        <v>103.2027168234065</v>
      </c>
      <c r="M3582" t="n">
        <v>22.00236429479438</v>
      </c>
      <c r="N3582" t="n">
        <v>53.01554336468129</v>
      </c>
      <c r="O3582" t="n">
        <v>16.74595088819227</v>
      </c>
      <c r="P3582" t="n">
        <v>105.5317710380888</v>
      </c>
      <c r="Q3582" t="n">
        <v>120.0028735632184</v>
      </c>
      <c r="R3582" t="n">
        <v>12.16356121839313</v>
      </c>
      <c r="S3582" t="n">
        <v>22.25848661141343</v>
      </c>
      <c r="T3582" t="n">
        <v>8.789865562265421</v>
      </c>
      <c r="U3582" t="n">
        <v>15.40382448972304</v>
      </c>
      <c r="V3582" t="n">
        <v>22.07896641130094</v>
      </c>
      <c r="W3582" t="n">
        <v>45.94644723092999</v>
      </c>
      <c r="X3582" t="n">
        <v>22.07031040489153</v>
      </c>
      <c r="Y3582" t="n">
        <v>18.18350422559331</v>
      </c>
      <c r="Z3582" t="n">
        <v>25.74555903866249</v>
      </c>
      <c r="AA3582" t="n">
        <v>58.19366852886406</v>
      </c>
      <c r="AB3582" t="n">
        <v>14.83180468896247</v>
      </c>
      <c r="AC3582" t="n">
        <v>19.33053923111227</v>
      </c>
    </row>
    <row r="3583">
      <c r="A3583" t="n">
        <v>66.71094566353187</v>
      </c>
      <c r="B3583" t="n">
        <v>70.13727795193313</v>
      </c>
      <c r="C3583" t="n">
        <v>15.20632865349783</v>
      </c>
      <c r="D3583" t="n">
        <v>98.95670391061452</v>
      </c>
      <c r="E3583" t="n">
        <v>40.66983594979533</v>
      </c>
      <c r="F3583" t="n">
        <v>185.9013035381751</v>
      </c>
      <c r="G3583" t="n">
        <v>0</v>
      </c>
      <c r="H3583" t="n">
        <v>13.44892081233694</v>
      </c>
      <c r="I3583" t="n">
        <v>28.1298870881201</v>
      </c>
      <c r="J3583" t="n">
        <v>14.63804924773793</v>
      </c>
      <c r="K3583" t="n">
        <v>15.03164287293318</v>
      </c>
      <c r="L3583" t="n">
        <v>103.2027168234065</v>
      </c>
      <c r="M3583" t="n">
        <v>23.15157250761038</v>
      </c>
      <c r="N3583" t="n">
        <v>53.01554336468129</v>
      </c>
      <c r="O3583" t="n">
        <v>16.74595088819227</v>
      </c>
      <c r="P3583" t="n">
        <v>104.0830920860479</v>
      </c>
      <c r="Q3583" t="n">
        <v>120.0028735632184</v>
      </c>
      <c r="R3583" t="n">
        <v>12.16356121839313</v>
      </c>
      <c r="S3583" t="n">
        <v>23.04627506065606</v>
      </c>
      <c r="T3583" t="n">
        <v>8.789865562265421</v>
      </c>
      <c r="U3583" t="n">
        <v>15.4603947833224</v>
      </c>
      <c r="V3583" t="n">
        <v>21.90117983681363</v>
      </c>
      <c r="W3583" t="n">
        <v>45.94644723092999</v>
      </c>
      <c r="X3583" t="n">
        <v>21.02001284678921</v>
      </c>
      <c r="Y3583" t="n">
        <v>16.58760637571304</v>
      </c>
      <c r="Z3583" t="n">
        <v>25.74555903866249</v>
      </c>
      <c r="AA3583" t="n">
        <v>58.19366852886406</v>
      </c>
      <c r="AB3583" t="n">
        <v>15.3735023665142</v>
      </c>
      <c r="AC3583" t="n">
        <v>19.52620630905526</v>
      </c>
    </row>
    <row r="3584">
      <c r="A3584" t="n">
        <v>66.71094566353187</v>
      </c>
      <c r="B3584" t="n">
        <v>70.13727795193313</v>
      </c>
      <c r="C3584" t="n">
        <v>15.49291867183933</v>
      </c>
      <c r="D3584" t="n">
        <v>98.95670391061452</v>
      </c>
      <c r="E3584" t="n">
        <v>39.5756925594241</v>
      </c>
      <c r="F3584" t="n">
        <v>185.9013035381751</v>
      </c>
      <c r="G3584" t="n">
        <v>0</v>
      </c>
      <c r="H3584" t="n">
        <v>13.5027632787392</v>
      </c>
      <c r="I3584" t="n">
        <v>28.42418864358906</v>
      </c>
      <c r="J3584" t="n">
        <v>13.81067229818821</v>
      </c>
      <c r="K3584" t="n">
        <v>15.54547942637108</v>
      </c>
      <c r="L3584" t="n">
        <v>103.2027168234065</v>
      </c>
      <c r="M3584" t="n">
        <v>23.65378255394344</v>
      </c>
      <c r="N3584" t="n">
        <v>53.01554336468129</v>
      </c>
      <c r="O3584" t="n">
        <v>16.74595088819227</v>
      </c>
      <c r="P3584" t="n">
        <v>104.6952444107134</v>
      </c>
      <c r="Q3584" t="n">
        <v>120.0028735632184</v>
      </c>
      <c r="R3584" t="n">
        <v>12.16356121839313</v>
      </c>
      <c r="S3584" t="n">
        <v>22.70686890779586</v>
      </c>
      <c r="T3584" t="n">
        <v>8.789865562265421</v>
      </c>
      <c r="U3584" t="n">
        <v>15.46457945677195</v>
      </c>
      <c r="V3584" t="n">
        <v>22.82880287983395</v>
      </c>
      <c r="W3584" t="n">
        <v>45.94644723092999</v>
      </c>
      <c r="X3584" t="n">
        <v>22.1799367605309</v>
      </c>
      <c r="Y3584" t="n">
        <v>17.66136523241995</v>
      </c>
      <c r="Z3584" t="n">
        <v>25.74555903866249</v>
      </c>
      <c r="AA3584" t="n">
        <v>58.19366852886406</v>
      </c>
      <c r="AB3584" t="n">
        <v>14.98376248645187</v>
      </c>
      <c r="AC3584" t="n">
        <v>19.29762672090412</v>
      </c>
    </row>
    <row r="3585">
      <c r="A3585" t="n">
        <v>66.71094566353187</v>
      </c>
      <c r="B3585" t="n">
        <v>70.13727795193313</v>
      </c>
      <c r="C3585" t="n">
        <v>15.32270644659465</v>
      </c>
      <c r="D3585" t="n">
        <v>98.95670391061452</v>
      </c>
      <c r="E3585" t="n">
        <v>39.58799064604191</v>
      </c>
      <c r="F3585" t="n">
        <v>185.9013035381751</v>
      </c>
      <c r="G3585" t="n">
        <v>0</v>
      </c>
      <c r="H3585" t="n">
        <v>13.24550333187979</v>
      </c>
      <c r="I3585" t="n">
        <v>27.47499777870484</v>
      </c>
      <c r="J3585" t="n">
        <v>14.0298110962661</v>
      </c>
      <c r="K3585" t="n">
        <v>14.90158572248667</v>
      </c>
      <c r="L3585" t="n">
        <v>103.2027168234065</v>
      </c>
      <c r="M3585" t="n">
        <v>22.08154175431389</v>
      </c>
      <c r="N3585" t="n">
        <v>53.01554336468129</v>
      </c>
      <c r="O3585" t="n">
        <v>16.74595088819227</v>
      </c>
      <c r="P3585" t="n">
        <v>107.0206007302164</v>
      </c>
      <c r="Q3585" t="n">
        <v>120.0028735632184</v>
      </c>
      <c r="R3585" t="n">
        <v>12.16356121839313</v>
      </c>
      <c r="S3585" t="n">
        <v>23.64283399298075</v>
      </c>
      <c r="T3585" t="n">
        <v>8.789865562265421</v>
      </c>
      <c r="U3585" t="n">
        <v>16.43264242754028</v>
      </c>
      <c r="V3585" t="n">
        <v>22.18513944371318</v>
      </c>
      <c r="W3585" t="n">
        <v>45.94644723092999</v>
      </c>
      <c r="X3585" t="n">
        <v>21.33993106584906</v>
      </c>
      <c r="Y3585" t="n">
        <v>17.00699895865914</v>
      </c>
      <c r="Z3585" t="n">
        <v>25.74555903866249</v>
      </c>
      <c r="AA3585" t="n">
        <v>58.19366852886406</v>
      </c>
      <c r="AB3585" t="n">
        <v>15.19486136999344</v>
      </c>
      <c r="AC3585" t="n">
        <v>18.57794689976801</v>
      </c>
    </row>
    <row r="3586">
      <c r="A3586" t="n">
        <v>66.71094566353187</v>
      </c>
      <c r="B3586" t="n">
        <v>70.13727795193313</v>
      </c>
      <c r="C3586" t="n">
        <v>14.71241931443347</v>
      </c>
      <c r="D3586" t="n">
        <v>98.95670391061452</v>
      </c>
      <c r="E3586" t="n">
        <v>42.72825610838461</v>
      </c>
      <c r="F3586" t="n">
        <v>185.9013035381751</v>
      </c>
      <c r="G3586" t="n">
        <v>0</v>
      </c>
      <c r="H3586" t="n">
        <v>12.95650093269795</v>
      </c>
      <c r="I3586" t="n">
        <v>27.83740718974175</v>
      </c>
      <c r="J3586" t="n">
        <v>14.52800322117102</v>
      </c>
      <c r="K3586" t="n">
        <v>16.17569288499986</v>
      </c>
      <c r="L3586" t="n">
        <v>103.2027168234065</v>
      </c>
      <c r="M3586" t="n">
        <v>22.62019664881891</v>
      </c>
      <c r="N3586" t="n">
        <v>53.01554336468129</v>
      </c>
      <c r="O3586" t="n">
        <v>16.74595088819227</v>
      </c>
      <c r="P3586" t="n">
        <v>102.8187317030709</v>
      </c>
      <c r="Q3586" t="n">
        <v>120.0028735632184</v>
      </c>
      <c r="R3586" t="n">
        <v>12.16356121839313</v>
      </c>
      <c r="S3586" t="n">
        <v>22.70517994385479</v>
      </c>
      <c r="T3586" t="n">
        <v>8.789865562265421</v>
      </c>
      <c r="U3586" t="n">
        <v>15.01775135683841</v>
      </c>
      <c r="V3586" t="n">
        <v>23.74953771183583</v>
      </c>
      <c r="W3586" t="n">
        <v>45.94644723092999</v>
      </c>
      <c r="X3586" t="n">
        <v>22.43498594421105</v>
      </c>
      <c r="Y3586" t="n">
        <v>17.55042370825745</v>
      </c>
      <c r="Z3586" t="n">
        <v>25.74555903866249</v>
      </c>
      <c r="AA3586" t="n">
        <v>58.19366852886406</v>
      </c>
      <c r="AB3586" t="n">
        <v>15.22879297160767</v>
      </c>
      <c r="AC3586" t="n">
        <v>18.34896325986887</v>
      </c>
    </row>
    <row r="3587">
      <c r="A3587" t="n">
        <v>66.71094566353187</v>
      </c>
      <c r="B3587" t="n">
        <v>70.13727795193313</v>
      </c>
      <c r="C3587" t="n">
        <v>14.85190133655817</v>
      </c>
      <c r="D3587" t="n">
        <v>98.95670391061452</v>
      </c>
      <c r="E3587" t="n">
        <v>39.90711737742235</v>
      </c>
      <c r="F3587" t="n">
        <v>185.9013035381751</v>
      </c>
      <c r="G3587" t="n">
        <v>0</v>
      </c>
      <c r="H3587" t="n">
        <v>13.63588158326105</v>
      </c>
      <c r="I3587" t="n">
        <v>27.12664063553106</v>
      </c>
      <c r="J3587" t="n">
        <v>13.86203510478065</v>
      </c>
      <c r="K3587" t="n">
        <v>15.94744639568716</v>
      </c>
      <c r="L3587" t="n">
        <v>103.2027168234065</v>
      </c>
      <c r="M3587" t="n">
        <v>22.67350205496607</v>
      </c>
      <c r="N3587" t="n">
        <v>53.01554336468129</v>
      </c>
      <c r="O3587" t="n">
        <v>16.74595088819227</v>
      </c>
      <c r="P3587" t="n">
        <v>99.99576426674749</v>
      </c>
      <c r="Q3587" t="n">
        <v>120.0028735632184</v>
      </c>
      <c r="R3587" t="n">
        <v>12.16356121839313</v>
      </c>
      <c r="S3587" t="n">
        <v>23.24581214752657</v>
      </c>
      <c r="T3587" t="n">
        <v>8.789865562265421</v>
      </c>
      <c r="U3587" t="n">
        <v>15.05818839468241</v>
      </c>
      <c r="V3587" t="n">
        <v>23.24097505791222</v>
      </c>
      <c r="W3587" t="n">
        <v>45.94644723092999</v>
      </c>
      <c r="X3587" t="n">
        <v>21.50283564327848</v>
      </c>
      <c r="Y3587" t="n">
        <v>17.21827168300331</v>
      </c>
      <c r="Z3587" t="n">
        <v>25.74555903866249</v>
      </c>
      <c r="AA3587" t="n">
        <v>58.19366852886406</v>
      </c>
      <c r="AB3587" t="n">
        <v>15.67549128247011</v>
      </c>
      <c r="AC3587" t="n">
        <v>18.99137391604404</v>
      </c>
    </row>
    <row r="3588">
      <c r="A3588" t="n">
        <v>66.71094566353187</v>
      </c>
      <c r="B3588" t="n">
        <v>70.13727795193313</v>
      </c>
      <c r="C3588" t="n">
        <v>15.2909394255249</v>
      </c>
      <c r="D3588" t="n">
        <v>98.95670391061452</v>
      </c>
      <c r="E3588" t="n">
        <v>42.53273214308366</v>
      </c>
      <c r="F3588" t="n">
        <v>185.9013035381751</v>
      </c>
      <c r="G3588" t="n">
        <v>0</v>
      </c>
      <c r="H3588" t="n">
        <v>13.30676816942905</v>
      </c>
      <c r="I3588" t="n">
        <v>26.39633774736556</v>
      </c>
      <c r="J3588" t="n">
        <v>14.59112936271023</v>
      </c>
      <c r="K3588" t="n">
        <v>16.26678483956247</v>
      </c>
      <c r="L3588" t="n">
        <v>103.2027168234065</v>
      </c>
      <c r="M3588" t="n">
        <v>23.97838671764188</v>
      </c>
      <c r="N3588" t="n">
        <v>53.01554336468129</v>
      </c>
      <c r="O3588" t="n">
        <v>16.74595088819227</v>
      </c>
      <c r="P3588" t="n">
        <v>105.0525278009091</v>
      </c>
      <c r="Q3588" t="n">
        <v>120.0028735632184</v>
      </c>
      <c r="R3588" t="n">
        <v>12.16356121839313</v>
      </c>
      <c r="S3588" t="n">
        <v>21.73664773289292</v>
      </c>
      <c r="T3588" t="n">
        <v>8.789865562265421</v>
      </c>
      <c r="U3588" t="n">
        <v>16.36886675911257</v>
      </c>
      <c r="V3588" t="n">
        <v>23.50269093915023</v>
      </c>
      <c r="W3588" t="n">
        <v>45.94644723092999</v>
      </c>
      <c r="X3588" t="n">
        <v>22.12776614134466</v>
      </c>
      <c r="Y3588" t="n">
        <v>17.65114474319654</v>
      </c>
      <c r="Z3588" t="n">
        <v>25.74555903866249</v>
      </c>
      <c r="AA3588" t="n">
        <v>58.19366852886406</v>
      </c>
      <c r="AB3588" t="n">
        <v>15.04871932590779</v>
      </c>
      <c r="AC3588" t="n">
        <v>19.37022621578345</v>
      </c>
    </row>
    <row r="3589">
      <c r="A3589" t="n">
        <v>66.71094566353187</v>
      </c>
      <c r="B3589" t="n">
        <v>70.13727795193313</v>
      </c>
      <c r="C3589" t="n">
        <v>14.56686082176996</v>
      </c>
      <c r="D3589" t="n">
        <v>98.95670391061452</v>
      </c>
      <c r="E3589" t="n">
        <v>41.01240897186871</v>
      </c>
      <c r="F3589" t="n">
        <v>185.9013035381751</v>
      </c>
      <c r="G3589" t="n">
        <v>0</v>
      </c>
      <c r="H3589" t="n">
        <v>13.68431150341233</v>
      </c>
      <c r="I3589" t="n">
        <v>28.2274347335058</v>
      </c>
      <c r="J3589" t="n">
        <v>14.07034040505064</v>
      </c>
      <c r="K3589" t="n">
        <v>16.0839752170036</v>
      </c>
      <c r="L3589" t="n">
        <v>103.2027168234065</v>
      </c>
      <c r="M3589" t="n">
        <v>23.46562244777763</v>
      </c>
      <c r="N3589" t="n">
        <v>53.01554336468129</v>
      </c>
      <c r="O3589" t="n">
        <v>16.74595088819227</v>
      </c>
      <c r="P3589" t="n">
        <v>100.8044404289834</v>
      </c>
      <c r="Q3589" t="n">
        <v>120.0028735632184</v>
      </c>
      <c r="R3589" t="n">
        <v>12.16356121839313</v>
      </c>
      <c r="S3589" t="n">
        <v>22.93718538632939</v>
      </c>
      <c r="T3589" t="n">
        <v>8.789865562265421</v>
      </c>
      <c r="U3589" t="n">
        <v>15.31893983204518</v>
      </c>
      <c r="V3589" t="n">
        <v>21.66807678476586</v>
      </c>
      <c r="W3589" t="n">
        <v>45.94644723092999</v>
      </c>
      <c r="X3589" t="n">
        <v>21.71136681537365</v>
      </c>
      <c r="Y3589" t="n">
        <v>17.6709250705242</v>
      </c>
      <c r="Z3589" t="n">
        <v>25.74555903866249</v>
      </c>
      <c r="AA3589" t="n">
        <v>58.19366852886406</v>
      </c>
      <c r="AB3589" t="n">
        <v>15.10608956843074</v>
      </c>
      <c r="AC3589" t="n">
        <v>18.47033470649937</v>
      </c>
    </row>
    <row r="3590">
      <c r="A3590" t="n">
        <v>66.71094566353187</v>
      </c>
      <c r="B3590" t="n">
        <v>70.13727795193313</v>
      </c>
      <c r="C3590" t="n">
        <v>15.32742159646881</v>
      </c>
      <c r="D3590" t="n">
        <v>98.95670391061452</v>
      </c>
      <c r="E3590" t="n">
        <v>40.84201515683547</v>
      </c>
      <c r="F3590" t="n">
        <v>185.9013035381751</v>
      </c>
      <c r="G3590" t="n">
        <v>0</v>
      </c>
      <c r="H3590" t="n">
        <v>13.59198927895569</v>
      </c>
      <c r="I3590" t="n">
        <v>27.62093144750035</v>
      </c>
      <c r="J3590" t="n">
        <v>14.8581087493615</v>
      </c>
      <c r="K3590" t="n">
        <v>15.38957686939337</v>
      </c>
      <c r="L3590" t="n">
        <v>103.2027168234065</v>
      </c>
      <c r="M3590" t="n">
        <v>23.92777544239841</v>
      </c>
      <c r="N3590" t="n">
        <v>53.01554336468129</v>
      </c>
      <c r="O3590" t="n">
        <v>16.74595088819227</v>
      </c>
      <c r="P3590" t="n">
        <v>109.8265420363763</v>
      </c>
      <c r="Q3590" t="n">
        <v>120.0028735632184</v>
      </c>
      <c r="R3590" t="n">
        <v>12.16356121839313</v>
      </c>
      <c r="S3590" t="n">
        <v>21.73492079466252</v>
      </c>
      <c r="T3590" t="n">
        <v>8.789865562265421</v>
      </c>
      <c r="U3590" t="n">
        <v>15.91662521876047</v>
      </c>
      <c r="V3590" t="n">
        <v>23.27378739568365</v>
      </c>
      <c r="W3590" t="n">
        <v>45.94644723092999</v>
      </c>
      <c r="X3590" t="n">
        <v>21.50789171752002</v>
      </c>
      <c r="Y3590" t="n">
        <v>18.05662677556164</v>
      </c>
      <c r="Z3590" t="n">
        <v>25.74555903866249</v>
      </c>
      <c r="AA3590" t="n">
        <v>58.19366852886406</v>
      </c>
      <c r="AB3590" t="n">
        <v>15.77158956366777</v>
      </c>
      <c r="AC3590" t="n">
        <v>19.03551734685018</v>
      </c>
    </row>
    <row r="3591">
      <c r="A3591" t="n">
        <v>66.71094566353187</v>
      </c>
      <c r="B3591" t="n">
        <v>70.13727795193313</v>
      </c>
      <c r="C3591" t="n">
        <v>14.61963355743748</v>
      </c>
      <c r="D3591" t="n">
        <v>98.95670391061452</v>
      </c>
      <c r="E3591" t="n">
        <v>41.48888197108247</v>
      </c>
      <c r="F3591" t="n">
        <v>185.9013035381751</v>
      </c>
      <c r="G3591" t="n">
        <v>0</v>
      </c>
      <c r="H3591" t="n">
        <v>13.13396692432836</v>
      </c>
      <c r="I3591" t="n">
        <v>27.24196305810162</v>
      </c>
      <c r="J3591" t="n">
        <v>15.06406018728286</v>
      </c>
      <c r="K3591" t="n">
        <v>15.2426591920281</v>
      </c>
      <c r="L3591" t="n">
        <v>103.2027168234065</v>
      </c>
      <c r="M3591" t="n">
        <v>22.79705715508168</v>
      </c>
      <c r="N3591" t="n">
        <v>53.01554336468129</v>
      </c>
      <c r="O3591" t="n">
        <v>16.74595088819227</v>
      </c>
      <c r="P3591" t="n">
        <v>103.3671684418345</v>
      </c>
      <c r="Q3591" t="n">
        <v>120.0028735632184</v>
      </c>
      <c r="R3591" t="n">
        <v>12.16356121839313</v>
      </c>
      <c r="S3591" t="n">
        <v>22.99613818372885</v>
      </c>
      <c r="T3591" t="n">
        <v>8.789865562265421</v>
      </c>
      <c r="U3591" t="n">
        <v>15.60919625153804</v>
      </c>
      <c r="V3591" t="n">
        <v>21.70629048684097</v>
      </c>
      <c r="W3591" t="n">
        <v>45.94644723092999</v>
      </c>
      <c r="X3591" t="n">
        <v>20.81728458717101</v>
      </c>
      <c r="Y3591" t="n">
        <v>16.84743874271835</v>
      </c>
      <c r="Z3591" t="n">
        <v>25.74555903866249</v>
      </c>
      <c r="AA3591" t="n">
        <v>58.19366852886406</v>
      </c>
      <c r="AB3591" t="n">
        <v>15.67811838612819</v>
      </c>
      <c r="AC3591" t="n">
        <v>19.76653177660836</v>
      </c>
    </row>
    <row r="3592">
      <c r="A3592" t="n">
        <v>66.71094566353187</v>
      </c>
      <c r="B3592" t="n">
        <v>70.13727795193313</v>
      </c>
      <c r="C3592" t="n">
        <v>15.33055709257082</v>
      </c>
      <c r="D3592" t="n">
        <v>98.95670391061452</v>
      </c>
      <c r="E3592" t="n">
        <v>39.83059054894935</v>
      </c>
      <c r="F3592" t="n">
        <v>185.9013035381751</v>
      </c>
      <c r="G3592" t="n">
        <v>0</v>
      </c>
      <c r="H3592" t="n">
        <v>13.46477653147023</v>
      </c>
      <c r="I3592" t="n">
        <v>27.60394338287546</v>
      </c>
      <c r="J3592" t="n">
        <v>14.9046112782639</v>
      </c>
      <c r="K3592" t="n">
        <v>16.05027802518948</v>
      </c>
      <c r="L3592" t="n">
        <v>103.2027168234065</v>
      </c>
      <c r="M3592" t="n">
        <v>23.29472782153221</v>
      </c>
      <c r="N3592" t="n">
        <v>53.01554336468129</v>
      </c>
      <c r="O3592" t="n">
        <v>16.74595088819227</v>
      </c>
      <c r="P3592" t="n">
        <v>99.99418067003661</v>
      </c>
      <c r="Q3592" t="n">
        <v>120.0028735632184</v>
      </c>
      <c r="R3592" t="n">
        <v>12.16356121839313</v>
      </c>
      <c r="S3592" t="n">
        <v>22.21890706663981</v>
      </c>
      <c r="T3592" t="n">
        <v>8.789865562265421</v>
      </c>
      <c r="U3592" t="n">
        <v>15.27268492982672</v>
      </c>
      <c r="V3592" t="n">
        <v>22.50051590287154</v>
      </c>
      <c r="W3592" t="n">
        <v>45.94644723092999</v>
      </c>
      <c r="X3592" t="n">
        <v>21.17797106693982</v>
      </c>
      <c r="Y3592" t="n">
        <v>18.27175406873081</v>
      </c>
      <c r="Z3592" t="n">
        <v>25.74555903866249</v>
      </c>
      <c r="AA3592" t="n">
        <v>58.19366852886406</v>
      </c>
      <c r="AB3592" t="n">
        <v>15.97099531609643</v>
      </c>
      <c r="AC3592" t="n">
        <v>19.23596504198687</v>
      </c>
    </row>
    <row r="3593">
      <c r="A3593" t="n">
        <v>66.71094566353187</v>
      </c>
      <c r="B3593" t="n">
        <v>70.13727795193313</v>
      </c>
      <c r="C3593" t="n">
        <v>14.26073411934479</v>
      </c>
      <c r="D3593" t="n">
        <v>98.95670391061452</v>
      </c>
      <c r="E3593" t="n">
        <v>40.70522658349392</v>
      </c>
      <c r="F3593" t="n">
        <v>185.9013035381751</v>
      </c>
      <c r="G3593" t="n">
        <v>0</v>
      </c>
      <c r="H3593" t="n">
        <v>13.25717372402873</v>
      </c>
      <c r="I3593" t="n">
        <v>27.14246371874109</v>
      </c>
      <c r="J3593" t="n">
        <v>13.89462168885119</v>
      </c>
      <c r="K3593" t="n">
        <v>15.66772175523104</v>
      </c>
      <c r="L3593" t="n">
        <v>103.2027168234065</v>
      </c>
      <c r="M3593" t="n">
        <v>23.12531730710219</v>
      </c>
      <c r="N3593" t="n">
        <v>53.01554336468129</v>
      </c>
      <c r="O3593" t="n">
        <v>16.74595088819227</v>
      </c>
      <c r="P3593" t="n">
        <v>104.8200718448581</v>
      </c>
      <c r="Q3593" t="n">
        <v>120.0028735632184</v>
      </c>
      <c r="R3593" t="n">
        <v>12.16356121839313</v>
      </c>
      <c r="S3593" t="n">
        <v>22.9158423954636</v>
      </c>
      <c r="T3593" t="n">
        <v>8.789865562265421</v>
      </c>
      <c r="U3593" t="n">
        <v>16.33408559864646</v>
      </c>
      <c r="V3593" t="n">
        <v>22.35845091484939</v>
      </c>
      <c r="W3593" t="n">
        <v>45.94644723092999</v>
      </c>
      <c r="X3593" t="n">
        <v>22.09467161566188</v>
      </c>
      <c r="Y3593" t="n">
        <v>17.91382447156889</v>
      </c>
      <c r="Z3593" t="n">
        <v>25.74555903866249</v>
      </c>
      <c r="AA3593" t="n">
        <v>58.19366852886406</v>
      </c>
      <c r="AB3593" t="n">
        <v>15.22719520952556</v>
      </c>
      <c r="AC3593" t="n">
        <v>18.43595084557477</v>
      </c>
    </row>
    <row r="3594">
      <c r="A3594" t="n">
        <v>66.71094566353187</v>
      </c>
      <c r="B3594" t="n">
        <v>70.13727795193313</v>
      </c>
      <c r="C3594" t="n">
        <v>14.19765780928914</v>
      </c>
      <c r="D3594" t="n">
        <v>98.95670391061452</v>
      </c>
      <c r="E3594" t="n">
        <v>42.79663685200511</v>
      </c>
      <c r="F3594" t="n">
        <v>185.9013035381751</v>
      </c>
      <c r="G3594" t="n">
        <v>0</v>
      </c>
      <c r="H3594" t="n">
        <v>13.16480267768563</v>
      </c>
      <c r="I3594" t="n">
        <v>25.91307391158845</v>
      </c>
      <c r="J3594" t="n">
        <v>14.52366196924966</v>
      </c>
      <c r="K3594" t="n">
        <v>16.11935765893725</v>
      </c>
      <c r="L3594" t="n">
        <v>103.2027168234065</v>
      </c>
      <c r="M3594" t="n">
        <v>22.56750924239736</v>
      </c>
      <c r="N3594" t="n">
        <v>53.01554336468129</v>
      </c>
      <c r="O3594" t="n">
        <v>16.74595088819227</v>
      </c>
      <c r="P3594" t="n">
        <v>103.1518146741476</v>
      </c>
      <c r="Q3594" t="n">
        <v>120.0028735632184</v>
      </c>
      <c r="R3594" t="n">
        <v>12.16356121839313</v>
      </c>
      <c r="S3594" t="n">
        <v>22.46225536283745</v>
      </c>
      <c r="T3594" t="n">
        <v>8.789865562265421</v>
      </c>
      <c r="U3594" t="n">
        <v>15.77454422999977</v>
      </c>
      <c r="V3594" t="n">
        <v>23.40132944271213</v>
      </c>
      <c r="W3594" t="n">
        <v>45.94644723092999</v>
      </c>
      <c r="X3594" t="n">
        <v>21.6839732217102</v>
      </c>
      <c r="Y3594" t="n">
        <v>17.64723305858599</v>
      </c>
      <c r="Z3594" t="n">
        <v>25.74555903866249</v>
      </c>
      <c r="AA3594" t="n">
        <v>58.19366852886406</v>
      </c>
      <c r="AB3594" t="n">
        <v>15.05960219585721</v>
      </c>
      <c r="AC3594" t="n">
        <v>20.03272359082247</v>
      </c>
    </row>
    <row r="3595">
      <c r="A3595" t="n">
        <v>66.71094566353187</v>
      </c>
      <c r="B3595" t="n">
        <v>70.13727795193313</v>
      </c>
      <c r="C3595" t="n">
        <v>15.61569569646649</v>
      </c>
      <c r="D3595" t="n">
        <v>98.95670391061452</v>
      </c>
      <c r="E3595" t="n">
        <v>39.92578116145951</v>
      </c>
      <c r="F3595" t="n">
        <v>185.9013035381751</v>
      </c>
      <c r="G3595" t="n">
        <v>0</v>
      </c>
      <c r="H3595" t="n">
        <v>13.88115621354348</v>
      </c>
      <c r="I3595" t="n">
        <v>27.54526797916849</v>
      </c>
      <c r="J3595" t="n">
        <v>13.96405059260757</v>
      </c>
      <c r="K3595" t="n">
        <v>15.2597167324744</v>
      </c>
      <c r="L3595" t="n">
        <v>103.2027168234065</v>
      </c>
      <c r="M3595" t="n">
        <v>22.90527148036011</v>
      </c>
      <c r="N3595" t="n">
        <v>53.01554336468129</v>
      </c>
      <c r="O3595" t="n">
        <v>16.74595088819227</v>
      </c>
      <c r="P3595" t="n">
        <v>106.9807838881094</v>
      </c>
      <c r="Q3595" t="n">
        <v>120.0028735632184</v>
      </c>
      <c r="R3595" t="n">
        <v>12.16356121839313</v>
      </c>
      <c r="S3595" t="n">
        <v>23.33280962209934</v>
      </c>
      <c r="T3595" t="n">
        <v>8.789865562265421</v>
      </c>
      <c r="U3595" t="n">
        <v>15.85787864599201</v>
      </c>
      <c r="V3595" t="n">
        <v>23.68998710107164</v>
      </c>
      <c r="W3595" t="n">
        <v>45.94644723092999</v>
      </c>
      <c r="X3595" t="n">
        <v>22.58266838886371</v>
      </c>
      <c r="Y3595" t="n">
        <v>17.2829667169987</v>
      </c>
      <c r="Z3595" t="n">
        <v>25.74555903866249</v>
      </c>
      <c r="AA3595" t="n">
        <v>58.19366852886406</v>
      </c>
      <c r="AB3595" t="n">
        <v>15.00651220656073</v>
      </c>
      <c r="AC3595" t="n">
        <v>18.45489536530149</v>
      </c>
    </row>
    <row r="3596">
      <c r="A3596" t="n">
        <v>66.71094566353187</v>
      </c>
      <c r="B3596" t="n">
        <v>70.13727795193313</v>
      </c>
      <c r="C3596" t="n">
        <v>15.42496601136208</v>
      </c>
      <c r="D3596" t="n">
        <v>98.95670391061452</v>
      </c>
      <c r="E3596" t="n">
        <v>42.72734510521204</v>
      </c>
      <c r="F3596" t="n">
        <v>185.9013035381751</v>
      </c>
      <c r="G3596" t="n">
        <v>0</v>
      </c>
      <c r="H3596" t="n">
        <v>12.85687072117572</v>
      </c>
      <c r="I3596" t="n">
        <v>25.76893489076689</v>
      </c>
      <c r="J3596" t="n">
        <v>14.39684057277033</v>
      </c>
      <c r="K3596" t="n">
        <v>15.60337172328195</v>
      </c>
      <c r="L3596" t="n">
        <v>103.2027168234065</v>
      </c>
      <c r="M3596" t="n">
        <v>22.49565046896819</v>
      </c>
      <c r="N3596" t="n">
        <v>53.01554336468129</v>
      </c>
      <c r="O3596" t="n">
        <v>16.74595088819227</v>
      </c>
      <c r="P3596" t="n">
        <v>107.1871698325992</v>
      </c>
      <c r="Q3596" t="n">
        <v>120.0028735632184</v>
      </c>
      <c r="R3596" t="n">
        <v>12.16356121839313</v>
      </c>
      <c r="S3596" t="n">
        <v>21.75793637977751</v>
      </c>
      <c r="T3596" t="n">
        <v>8.789865562265421</v>
      </c>
      <c r="U3596" t="n">
        <v>14.99041752344251</v>
      </c>
      <c r="V3596" t="n">
        <v>22.58451002706192</v>
      </c>
      <c r="W3596" t="n">
        <v>45.94644723092999</v>
      </c>
      <c r="X3596" t="n">
        <v>22.26246670842036</v>
      </c>
      <c r="Y3596" t="n">
        <v>17.54252310856851</v>
      </c>
      <c r="Z3596" t="n">
        <v>25.74555903866249</v>
      </c>
      <c r="AA3596" t="n">
        <v>58.19366852886406</v>
      </c>
      <c r="AB3596" t="n">
        <v>16.26300389640447</v>
      </c>
      <c r="AC3596" t="n">
        <v>19.06559591134656</v>
      </c>
    </row>
    <row r="3597">
      <c r="A3597" t="n">
        <v>66.71094566353187</v>
      </c>
      <c r="B3597" t="n">
        <v>70.13727795193313</v>
      </c>
      <c r="C3597" t="n">
        <v>15.44488471660341</v>
      </c>
      <c r="D3597" t="n">
        <v>98.95670391061452</v>
      </c>
      <c r="E3597" t="n">
        <v>43.02510427327818</v>
      </c>
      <c r="F3597" t="n">
        <v>185.9013035381751</v>
      </c>
      <c r="G3597" t="n">
        <v>0</v>
      </c>
      <c r="H3597" t="n">
        <v>13.20421545237807</v>
      </c>
      <c r="I3597" t="n">
        <v>26.35215596201016</v>
      </c>
      <c r="J3597" t="n">
        <v>15.02229744220558</v>
      </c>
      <c r="K3597" t="n">
        <v>15.47270948947622</v>
      </c>
      <c r="L3597" t="n">
        <v>103.2027168234065</v>
      </c>
      <c r="M3597" t="n">
        <v>21.96752826598775</v>
      </c>
      <c r="N3597" t="n">
        <v>53.01554336468129</v>
      </c>
      <c r="O3597" t="n">
        <v>16.74595088819227</v>
      </c>
      <c r="P3597" t="n">
        <v>107.10897047776</v>
      </c>
      <c r="Q3597" t="n">
        <v>120.0028735632184</v>
      </c>
      <c r="R3597" t="n">
        <v>12.16356121839313</v>
      </c>
      <c r="S3597" t="n">
        <v>22.03074771034476</v>
      </c>
      <c r="T3597" t="n">
        <v>8.789865562265421</v>
      </c>
      <c r="U3597" t="n">
        <v>15.87468600162896</v>
      </c>
      <c r="V3597" t="n">
        <v>22.09496420836332</v>
      </c>
      <c r="W3597" t="n">
        <v>45.94644723092999</v>
      </c>
      <c r="X3597" t="n">
        <v>20.67497622286973</v>
      </c>
      <c r="Y3597" t="n">
        <v>16.66202802553808</v>
      </c>
      <c r="Z3597" t="n">
        <v>25.74555903866249</v>
      </c>
      <c r="AA3597" t="n">
        <v>58.19366852886406</v>
      </c>
      <c r="AB3597" t="n">
        <v>15.93866893812044</v>
      </c>
      <c r="AC3597" t="n">
        <v>19.9790249243532</v>
      </c>
    </row>
    <row r="3598">
      <c r="A3598" t="n">
        <v>66.71094566353187</v>
      </c>
      <c r="B3598" t="n">
        <v>70.13727795193313</v>
      </c>
      <c r="C3598" t="n">
        <v>15.54668060740034</v>
      </c>
      <c r="D3598" t="n">
        <v>98.95670391061452</v>
      </c>
      <c r="E3598" t="n">
        <v>39.16176774211156</v>
      </c>
      <c r="F3598" t="n">
        <v>185.9013035381751</v>
      </c>
      <c r="G3598" t="n">
        <v>0</v>
      </c>
      <c r="H3598" t="n">
        <v>13.55862471741333</v>
      </c>
      <c r="I3598" t="n">
        <v>26.17765633884123</v>
      </c>
      <c r="J3598" t="n">
        <v>13.86232374733157</v>
      </c>
      <c r="K3598" t="n">
        <v>15.03924115683195</v>
      </c>
      <c r="L3598" t="n">
        <v>103.2027168234065</v>
      </c>
      <c r="M3598" t="n">
        <v>24.16509831653886</v>
      </c>
      <c r="N3598" t="n">
        <v>53.01554336468129</v>
      </c>
      <c r="O3598" t="n">
        <v>16.74595088819227</v>
      </c>
      <c r="P3598" t="n">
        <v>103.8897033204894</v>
      </c>
      <c r="Q3598" t="n">
        <v>120.0028735632184</v>
      </c>
      <c r="R3598" t="n">
        <v>12.16356121839313</v>
      </c>
      <c r="S3598" t="n">
        <v>22.43994634068648</v>
      </c>
      <c r="T3598" t="n">
        <v>8.789865562265421</v>
      </c>
      <c r="U3598" t="n">
        <v>15.16975949117551</v>
      </c>
      <c r="V3598" t="n">
        <v>23.01079467096491</v>
      </c>
      <c r="W3598" t="n">
        <v>45.94644723092999</v>
      </c>
      <c r="X3598" t="n">
        <v>21.97557642487491</v>
      </c>
      <c r="Y3598" t="n">
        <v>16.71918782887676</v>
      </c>
      <c r="Z3598" t="n">
        <v>25.74555903866249</v>
      </c>
      <c r="AA3598" t="n">
        <v>58.19366852886406</v>
      </c>
      <c r="AB3598" t="n">
        <v>15.9242272154903</v>
      </c>
      <c r="AC3598" t="n">
        <v>18.36949719080511</v>
      </c>
    </row>
    <row r="3599">
      <c r="A3599" t="n">
        <v>66.71094566353187</v>
      </c>
      <c r="B3599" t="n">
        <v>70.13727795193313</v>
      </c>
      <c r="C3599" t="n">
        <v>14.78362748030375</v>
      </c>
      <c r="D3599" t="n">
        <v>98.95670391061452</v>
      </c>
      <c r="E3599" t="n">
        <v>41.12754988055325</v>
      </c>
      <c r="F3599" t="n">
        <v>185.9013035381751</v>
      </c>
      <c r="G3599" t="n">
        <v>0</v>
      </c>
      <c r="H3599" t="n">
        <v>13.48436488818254</v>
      </c>
      <c r="I3599" t="n">
        <v>26.67687363485723</v>
      </c>
      <c r="J3599" t="n">
        <v>14.16814649495443</v>
      </c>
      <c r="K3599" t="n">
        <v>15.59499712368307</v>
      </c>
      <c r="L3599" t="n">
        <v>103.2027168234065</v>
      </c>
      <c r="M3599" t="n">
        <v>24.14179772903783</v>
      </c>
      <c r="N3599" t="n">
        <v>53.01554336468129</v>
      </c>
      <c r="O3599" t="n">
        <v>16.74595088819227</v>
      </c>
      <c r="P3599" t="n">
        <v>108.7847848306728</v>
      </c>
      <c r="Q3599" t="n">
        <v>120.0028735632184</v>
      </c>
      <c r="R3599" t="n">
        <v>12.16356121839313</v>
      </c>
      <c r="S3599" t="n">
        <v>22.27216941994696</v>
      </c>
      <c r="T3599" t="n">
        <v>8.789865562265421</v>
      </c>
      <c r="U3599" t="n">
        <v>16.40815253556308</v>
      </c>
      <c r="V3599" t="n">
        <v>22.79653231344188</v>
      </c>
      <c r="W3599" t="n">
        <v>45.94644723092999</v>
      </c>
      <c r="X3599" t="n">
        <v>20.66506189753041</v>
      </c>
      <c r="Y3599" t="n">
        <v>17.11417257983109</v>
      </c>
      <c r="Z3599" t="n">
        <v>25.74555903866249</v>
      </c>
      <c r="AA3599" t="n">
        <v>58.19366852886406</v>
      </c>
      <c r="AB3599" t="n">
        <v>16.05234219409077</v>
      </c>
      <c r="AC3599" t="n">
        <v>18.95279272623621</v>
      </c>
    </row>
    <row r="3600">
      <c r="A3600" t="n">
        <v>66.71094566353187</v>
      </c>
      <c r="B3600" t="n">
        <v>70.13727795193313</v>
      </c>
      <c r="C3600" t="n">
        <v>14.5582940356129</v>
      </c>
      <c r="D3600" t="n">
        <v>98.95670391061452</v>
      </c>
      <c r="E3600" t="n">
        <v>39.653394196619</v>
      </c>
      <c r="F3600" t="n">
        <v>185.9013035381751</v>
      </c>
      <c r="G3600" t="n">
        <v>0</v>
      </c>
      <c r="H3600" t="n">
        <v>14.11156161150801</v>
      </c>
      <c r="I3600" t="n">
        <v>28.21726334920578</v>
      </c>
      <c r="J3600" t="n">
        <v>15.00344319740961</v>
      </c>
      <c r="K3600" t="n">
        <v>14.88417984455841</v>
      </c>
      <c r="L3600" t="n">
        <v>103.2027168234065</v>
      </c>
      <c r="M3600" t="n">
        <v>23.83278671097488</v>
      </c>
      <c r="N3600" t="n">
        <v>53.01554336468129</v>
      </c>
      <c r="O3600" t="n">
        <v>16.74595088819227</v>
      </c>
      <c r="P3600" t="n">
        <v>100.2717802656925</v>
      </c>
      <c r="Q3600" t="n">
        <v>120.0028735632184</v>
      </c>
      <c r="R3600" t="n">
        <v>12.16356121839313</v>
      </c>
      <c r="S3600" t="n">
        <v>21.68680548390727</v>
      </c>
      <c r="T3600" t="n">
        <v>8.789865562265421</v>
      </c>
      <c r="U3600" t="n">
        <v>15.68014008120289</v>
      </c>
      <c r="V3600" t="n">
        <v>23.32737563768215</v>
      </c>
      <c r="W3600" t="n">
        <v>45.94644723092999</v>
      </c>
      <c r="X3600" t="n">
        <v>22.7091427454194</v>
      </c>
      <c r="Y3600" t="n">
        <v>18.30742937437972</v>
      </c>
      <c r="Z3600" t="n">
        <v>25.74555903866249</v>
      </c>
      <c r="AA3600" t="n">
        <v>58.19366852886406</v>
      </c>
      <c r="AB3600" t="n">
        <v>15.08190437677666</v>
      </c>
      <c r="AC3600" t="n">
        <v>19.40663610581672</v>
      </c>
    </row>
    <row r="3601">
      <c r="A3601" t="n">
        <v>66.71094566353187</v>
      </c>
      <c r="B3601" t="n">
        <v>70.13727795193313</v>
      </c>
      <c r="C3601" t="n">
        <v>14.32503230124562</v>
      </c>
      <c r="D3601" t="n">
        <v>98.95670391061452</v>
      </c>
      <c r="E3601" t="n">
        <v>41.49791398084739</v>
      </c>
      <c r="F3601" t="n">
        <v>185.9013035381751</v>
      </c>
      <c r="G3601" t="n">
        <v>0</v>
      </c>
      <c r="H3601" t="n">
        <v>13.98111574523939</v>
      </c>
      <c r="I3601" t="n">
        <v>25.97086530299694</v>
      </c>
      <c r="J3601" t="n">
        <v>14.39229299388365</v>
      </c>
      <c r="K3601" t="n">
        <v>15.33705993348784</v>
      </c>
      <c r="L3601" t="n">
        <v>103.2027168234065</v>
      </c>
      <c r="M3601" t="n">
        <v>22.33312182672307</v>
      </c>
      <c r="N3601" t="n">
        <v>53.01554336468129</v>
      </c>
      <c r="O3601" t="n">
        <v>16.74595088819227</v>
      </c>
      <c r="P3601" t="n">
        <v>104.7135631109935</v>
      </c>
      <c r="Q3601" t="n">
        <v>120.0028735632184</v>
      </c>
      <c r="R3601" t="n">
        <v>12.16356121839313</v>
      </c>
      <c r="S3601" t="n">
        <v>22.45514001530709</v>
      </c>
      <c r="T3601" t="n">
        <v>8.789865562265421</v>
      </c>
      <c r="U3601" t="n">
        <v>16.48969485700199</v>
      </c>
      <c r="V3601" t="n">
        <v>22.07440395872964</v>
      </c>
      <c r="W3601" t="n">
        <v>45.94644723092999</v>
      </c>
      <c r="X3601" t="n">
        <v>21.71409848380131</v>
      </c>
      <c r="Y3601" t="n">
        <v>17.05754747570852</v>
      </c>
      <c r="Z3601" t="n">
        <v>25.74555903866249</v>
      </c>
      <c r="AA3601" t="n">
        <v>58.19366852886406</v>
      </c>
      <c r="AB3601" t="n">
        <v>15.99753787264741</v>
      </c>
      <c r="AC3601" t="n">
        <v>18.22316030041215</v>
      </c>
    </row>
    <row r="3602">
      <c r="A3602" t="n">
        <v>66.71094566353187</v>
      </c>
      <c r="B3602" t="n">
        <v>70.13727795193313</v>
      </c>
      <c r="C3602" t="n">
        <v>14.87718297341604</v>
      </c>
      <c r="D3602" t="n">
        <v>98.95670391061452</v>
      </c>
      <c r="E3602" t="n">
        <v>43.0059698682354</v>
      </c>
      <c r="F3602" t="n">
        <v>185.9013035381751</v>
      </c>
      <c r="G3602" t="n">
        <v>0</v>
      </c>
      <c r="H3602" t="n">
        <v>13.85668881289155</v>
      </c>
      <c r="I3602" t="n">
        <v>26.72373108695558</v>
      </c>
      <c r="J3602" t="n">
        <v>14.14446948988734</v>
      </c>
      <c r="K3602" t="n">
        <v>15.58312399804833</v>
      </c>
      <c r="L3602" t="n">
        <v>103.2027168234065</v>
      </c>
      <c r="M3602" t="n">
        <v>21.97669208187298</v>
      </c>
      <c r="N3602" t="n">
        <v>53.01554336468129</v>
      </c>
      <c r="O3602" t="n">
        <v>16.74595088819227</v>
      </c>
      <c r="P3602" t="n">
        <v>109.7254106437503</v>
      </c>
      <c r="Q3602" t="n">
        <v>120.0028735632184</v>
      </c>
      <c r="R3602" t="n">
        <v>12.16356121839313</v>
      </c>
      <c r="S3602" t="n">
        <v>22.7786211950554</v>
      </c>
      <c r="T3602" t="n">
        <v>8.789865562265421</v>
      </c>
      <c r="U3602" t="n">
        <v>15.52509105618797</v>
      </c>
      <c r="V3602" t="n">
        <v>22.74335699622232</v>
      </c>
      <c r="W3602" t="n">
        <v>45.94644723092999</v>
      </c>
      <c r="X3602" t="n">
        <v>21.83087960968422</v>
      </c>
      <c r="Y3602" t="n">
        <v>18.18617785951208</v>
      </c>
      <c r="Z3602" t="n">
        <v>25.74555903866249</v>
      </c>
      <c r="AA3602" t="n">
        <v>58.19366852886406</v>
      </c>
      <c r="AB3602" t="n">
        <v>16.00924052579243</v>
      </c>
      <c r="AC3602" t="n">
        <v>19.5118356902996</v>
      </c>
    </row>
    <row r="3603">
      <c r="A3603" t="n">
        <v>66.71094566353187</v>
      </c>
      <c r="B3603" t="n">
        <v>70.13727795193313</v>
      </c>
      <c r="C3603" t="n">
        <v>14.45894545782919</v>
      </c>
      <c r="D3603" t="n">
        <v>98.95670391061452</v>
      </c>
      <c r="E3603" t="n">
        <v>42.6260669049485</v>
      </c>
      <c r="F3603" t="n">
        <v>185.9013035381751</v>
      </c>
      <c r="G3603" t="n">
        <v>0</v>
      </c>
      <c r="H3603" t="n">
        <v>13.5356362792193</v>
      </c>
      <c r="I3603" t="n">
        <v>27.81398753101082</v>
      </c>
      <c r="J3603" t="n">
        <v>15.18191767240626</v>
      </c>
      <c r="K3603" t="n">
        <v>14.98022073044398</v>
      </c>
      <c r="L3603" t="n">
        <v>103.2027168234065</v>
      </c>
      <c r="M3603" t="n">
        <v>22.38248883025756</v>
      </c>
      <c r="N3603" t="n">
        <v>53.01554336468129</v>
      </c>
      <c r="O3603" t="n">
        <v>16.74595088819227</v>
      </c>
      <c r="P3603" t="n">
        <v>104.1667928544464</v>
      </c>
      <c r="Q3603" t="n">
        <v>120.0028735632184</v>
      </c>
      <c r="R3603" t="n">
        <v>12.16356121839313</v>
      </c>
      <c r="S3603" t="n">
        <v>23.13937990202511</v>
      </c>
      <c r="T3603" t="n">
        <v>8.789865562265421</v>
      </c>
      <c r="U3603" t="n">
        <v>15.69972889794878</v>
      </c>
      <c r="V3603" t="n">
        <v>22.61659223442129</v>
      </c>
      <c r="W3603" t="n">
        <v>45.94644723092999</v>
      </c>
      <c r="X3603" t="n">
        <v>21.35087262767638</v>
      </c>
      <c r="Y3603" t="n">
        <v>18.08037452684065</v>
      </c>
      <c r="Z3603" t="n">
        <v>25.74555903866249</v>
      </c>
      <c r="AA3603" t="n">
        <v>58.19366852886406</v>
      </c>
      <c r="AB3603" t="n">
        <v>16.13025980723081</v>
      </c>
      <c r="AC3603" t="n">
        <v>18.8470136491729</v>
      </c>
    </row>
    <row r="3604">
      <c r="A3604" t="n">
        <v>66.71094566353187</v>
      </c>
      <c r="B3604" t="n">
        <v>70.13727795193313</v>
      </c>
      <c r="C3604" t="n">
        <v>15.52328298020209</v>
      </c>
      <c r="D3604" t="n">
        <v>98.95670391061452</v>
      </c>
      <c r="E3604" t="n">
        <v>42.74073084690343</v>
      </c>
      <c r="F3604" t="n">
        <v>185.9013035381751</v>
      </c>
      <c r="G3604" t="n">
        <v>0</v>
      </c>
      <c r="H3604" t="n">
        <v>13.42051344030741</v>
      </c>
      <c r="I3604" t="n">
        <v>28.09465964020043</v>
      </c>
      <c r="J3604" t="n">
        <v>14.02878215512862</v>
      </c>
      <c r="K3604" t="n">
        <v>15.92515341575807</v>
      </c>
      <c r="L3604" t="n">
        <v>103.2027168234065</v>
      </c>
      <c r="M3604" t="n">
        <v>23.94208848507889</v>
      </c>
      <c r="N3604" t="n">
        <v>53.01554336468129</v>
      </c>
      <c r="O3604" t="n">
        <v>16.74595088819227</v>
      </c>
      <c r="P3604" t="n">
        <v>110.0909184305871</v>
      </c>
      <c r="Q3604" t="n">
        <v>120.0028735632184</v>
      </c>
      <c r="R3604" t="n">
        <v>12.16356121839313</v>
      </c>
      <c r="S3604" t="n">
        <v>21.92947608456599</v>
      </c>
      <c r="T3604" t="n">
        <v>8.789865562265421</v>
      </c>
      <c r="U3604" t="n">
        <v>14.99760109415411</v>
      </c>
      <c r="V3604" t="n">
        <v>22.04142882345577</v>
      </c>
      <c r="W3604" t="n">
        <v>45.94644723092999</v>
      </c>
      <c r="X3604" t="n">
        <v>21.3421321390446</v>
      </c>
      <c r="Y3604" t="n">
        <v>17.93179440397867</v>
      </c>
      <c r="Z3604" t="n">
        <v>25.74555903866249</v>
      </c>
      <c r="AA3604" t="n">
        <v>58.19366852886406</v>
      </c>
      <c r="AB3604" t="n">
        <v>15.02350481517006</v>
      </c>
      <c r="AC3604" t="n">
        <v>18.36958831497516</v>
      </c>
    </row>
    <row r="3605">
      <c r="A3605" t="n">
        <v>66.71094566353187</v>
      </c>
      <c r="B3605" t="n">
        <v>70.13727795193313</v>
      </c>
      <c r="C3605" t="n">
        <v>14.13756998175686</v>
      </c>
      <c r="D3605" t="n">
        <v>98.95670391061452</v>
      </c>
      <c r="E3605" t="n">
        <v>39.8236647296666</v>
      </c>
      <c r="F3605" t="n">
        <v>185.9013035381751</v>
      </c>
      <c r="G3605" t="n">
        <v>0</v>
      </c>
      <c r="H3605" t="n">
        <v>12.89020669839714</v>
      </c>
      <c r="I3605" t="n">
        <v>27.75046045270957</v>
      </c>
      <c r="J3605" t="n">
        <v>14.94828816111142</v>
      </c>
      <c r="K3605" t="n">
        <v>15.05099830339913</v>
      </c>
      <c r="L3605" t="n">
        <v>103.2027168234065</v>
      </c>
      <c r="M3605" t="n">
        <v>22.28378035162836</v>
      </c>
      <c r="N3605" t="n">
        <v>53.01554336468129</v>
      </c>
      <c r="O3605" t="n">
        <v>16.74595088819227</v>
      </c>
      <c r="P3605" t="n">
        <v>107.2446505986499</v>
      </c>
      <c r="Q3605" t="n">
        <v>120.0028735632184</v>
      </c>
      <c r="R3605" t="n">
        <v>12.16356121839313</v>
      </c>
      <c r="S3605" t="n">
        <v>22.12103603666222</v>
      </c>
      <c r="T3605" t="n">
        <v>8.789865562265421</v>
      </c>
      <c r="U3605" t="n">
        <v>14.9925732497393</v>
      </c>
      <c r="V3605" t="n">
        <v>22.72871472812509</v>
      </c>
      <c r="W3605" t="n">
        <v>45.94644723092999</v>
      </c>
      <c r="X3605" t="n">
        <v>22.21187743854675</v>
      </c>
      <c r="Y3605" t="n">
        <v>17.8509167609778</v>
      </c>
      <c r="Z3605" t="n">
        <v>25.74555903866249</v>
      </c>
      <c r="AA3605" t="n">
        <v>58.19366852886406</v>
      </c>
      <c r="AB3605" t="n">
        <v>15.22247118816545</v>
      </c>
      <c r="AC3605" t="n">
        <v>19.29863447904431</v>
      </c>
    </row>
    <row r="3606">
      <c r="A3606" t="n">
        <v>66.71094566353187</v>
      </c>
      <c r="B3606" t="n">
        <v>70.13727795193313</v>
      </c>
      <c r="C3606" t="n">
        <v>14.3446257747932</v>
      </c>
      <c r="D3606" t="n">
        <v>98.95670391061452</v>
      </c>
      <c r="E3606" t="n">
        <v>41.172404628755</v>
      </c>
      <c r="F3606" t="n">
        <v>185.9013035381751</v>
      </c>
      <c r="G3606" t="n">
        <v>0</v>
      </c>
      <c r="H3606" t="n">
        <v>13.95139376411587</v>
      </c>
      <c r="I3606" t="n">
        <v>28.37151012991912</v>
      </c>
      <c r="J3606" t="n">
        <v>14.06125046638883</v>
      </c>
      <c r="K3606" t="n">
        <v>15.88616053068941</v>
      </c>
      <c r="L3606" t="n">
        <v>103.2027168234065</v>
      </c>
      <c r="M3606" t="n">
        <v>22.46920548505222</v>
      </c>
      <c r="N3606" t="n">
        <v>53.01554336468129</v>
      </c>
      <c r="O3606" t="n">
        <v>16.74595088819227</v>
      </c>
      <c r="P3606" t="n">
        <v>104.0714475608371</v>
      </c>
      <c r="Q3606" t="n">
        <v>120.0028735632184</v>
      </c>
      <c r="R3606" t="n">
        <v>12.16356121839313</v>
      </c>
      <c r="S3606" t="n">
        <v>22.49552174871006</v>
      </c>
      <c r="T3606" t="n">
        <v>8.789865562265421</v>
      </c>
      <c r="U3606" t="n">
        <v>16.02433226550459</v>
      </c>
      <c r="V3606" t="n">
        <v>23.46590023748973</v>
      </c>
      <c r="W3606" t="n">
        <v>45.94644723092999</v>
      </c>
      <c r="X3606" t="n">
        <v>21.5857067200138</v>
      </c>
      <c r="Y3606" t="n">
        <v>17.33196768516661</v>
      </c>
      <c r="Z3606" t="n">
        <v>25.74555903866249</v>
      </c>
      <c r="AA3606" t="n">
        <v>58.19366852886406</v>
      </c>
      <c r="AB3606" t="n">
        <v>15.27814754072567</v>
      </c>
      <c r="AC3606" t="n">
        <v>18.6277383145437</v>
      </c>
    </row>
    <row r="3607">
      <c r="A3607" t="n">
        <v>66.71094566353187</v>
      </c>
      <c r="B3607" t="n">
        <v>70.13727795193313</v>
      </c>
      <c r="C3607" t="n">
        <v>14.49825742829974</v>
      </c>
      <c r="D3607" t="n">
        <v>98.95670391061452</v>
      </c>
      <c r="E3607" t="n">
        <v>39.91173529708187</v>
      </c>
      <c r="F3607" t="n">
        <v>185.9013035381751</v>
      </c>
      <c r="G3607" t="n">
        <v>0</v>
      </c>
      <c r="H3607" t="n">
        <v>13.42295477179286</v>
      </c>
      <c r="I3607" t="n">
        <v>27.64144526810255</v>
      </c>
      <c r="J3607" t="n">
        <v>15.2017375904099</v>
      </c>
      <c r="K3607" t="n">
        <v>14.79185016313943</v>
      </c>
      <c r="L3607" t="n">
        <v>103.2027168234065</v>
      </c>
      <c r="M3607" t="n">
        <v>23.52586318438792</v>
      </c>
      <c r="N3607" t="n">
        <v>53.01554336468129</v>
      </c>
      <c r="O3607" t="n">
        <v>16.74595088819227</v>
      </c>
      <c r="P3607" t="n">
        <v>106.9428925291597</v>
      </c>
      <c r="Q3607" t="n">
        <v>120.0028735632184</v>
      </c>
      <c r="R3607" t="n">
        <v>12.16356121839313</v>
      </c>
      <c r="S3607" t="n">
        <v>23.37798426030003</v>
      </c>
      <c r="T3607" t="n">
        <v>8.789865562265421</v>
      </c>
      <c r="U3607" t="n">
        <v>14.9739435919212</v>
      </c>
      <c r="V3607" t="n">
        <v>23.06864141628556</v>
      </c>
      <c r="W3607" t="n">
        <v>45.94644723092999</v>
      </c>
      <c r="X3607" t="n">
        <v>20.81065285531573</v>
      </c>
      <c r="Y3607" t="n">
        <v>17.03282068827584</v>
      </c>
      <c r="Z3607" t="n">
        <v>25.74555903866249</v>
      </c>
      <c r="AA3607" t="n">
        <v>58.19366852886406</v>
      </c>
      <c r="AB3607" t="n">
        <v>15.84826226291829</v>
      </c>
      <c r="AC3607" t="n">
        <v>18.54407095067621</v>
      </c>
    </row>
    <row r="3608">
      <c r="A3608" t="n">
        <v>66.71094566353187</v>
      </c>
      <c r="B3608" t="n">
        <v>70.13727795193313</v>
      </c>
      <c r="C3608" t="n">
        <v>14.42757087897851</v>
      </c>
      <c r="D3608" t="n">
        <v>98.95670391061452</v>
      </c>
      <c r="E3608" t="n">
        <v>42.63649625471146</v>
      </c>
      <c r="F3608" t="n">
        <v>185.9013035381751</v>
      </c>
      <c r="G3608" t="n">
        <v>0</v>
      </c>
      <c r="H3608" t="n">
        <v>13.27461607102701</v>
      </c>
      <c r="I3608" t="n">
        <v>27.77396979880912</v>
      </c>
      <c r="J3608" t="n">
        <v>14.94460256710184</v>
      </c>
      <c r="K3608" t="n">
        <v>15.82455953974547</v>
      </c>
      <c r="L3608" t="n">
        <v>103.2027168234065</v>
      </c>
      <c r="M3608" t="n">
        <v>23.03226436887081</v>
      </c>
      <c r="N3608" t="n">
        <v>53.01554336468129</v>
      </c>
      <c r="O3608" t="n">
        <v>16.74595088819227</v>
      </c>
      <c r="P3608" t="n">
        <v>109.7181548386103</v>
      </c>
      <c r="Q3608" t="n">
        <v>120.0028735632184</v>
      </c>
      <c r="R3608" t="n">
        <v>12.16356121839313</v>
      </c>
      <c r="S3608" t="n">
        <v>22.33045363286001</v>
      </c>
      <c r="T3608" t="n">
        <v>8.789865562265421</v>
      </c>
      <c r="U3608" t="n">
        <v>16.47087758245151</v>
      </c>
      <c r="V3608" t="n">
        <v>23.34048711817863</v>
      </c>
      <c r="W3608" t="n">
        <v>45.94644723092999</v>
      </c>
      <c r="X3608" t="n">
        <v>21.82824263503105</v>
      </c>
      <c r="Y3608" t="n">
        <v>16.96497275530644</v>
      </c>
      <c r="Z3608" t="n">
        <v>25.74555903866249</v>
      </c>
      <c r="AA3608" t="n">
        <v>58.19366852886406</v>
      </c>
      <c r="AB3608" t="n">
        <v>15.13771897223772</v>
      </c>
      <c r="AC3608" t="n">
        <v>19.82878932268111</v>
      </c>
    </row>
    <row r="3609">
      <c r="A3609" t="n">
        <v>66.71094566353187</v>
      </c>
      <c r="B3609" t="n">
        <v>70.13727795193313</v>
      </c>
      <c r="C3609" t="n">
        <v>14.46746922576429</v>
      </c>
      <c r="D3609" t="n">
        <v>98.95670391061452</v>
      </c>
      <c r="E3609" t="n">
        <v>39.73266431059997</v>
      </c>
      <c r="F3609" t="n">
        <v>185.9013035381751</v>
      </c>
      <c r="G3609" t="n">
        <v>0</v>
      </c>
      <c r="H3609" t="n">
        <v>13.66074092426752</v>
      </c>
      <c r="I3609" t="n">
        <v>26.8990303477381</v>
      </c>
      <c r="J3609" t="n">
        <v>14.20414419065647</v>
      </c>
      <c r="K3609" t="n">
        <v>15.37653856933008</v>
      </c>
      <c r="L3609" t="n">
        <v>103.2027168234065</v>
      </c>
      <c r="M3609" t="n">
        <v>23.43986937973425</v>
      </c>
      <c r="N3609" t="n">
        <v>53.01554336468129</v>
      </c>
      <c r="O3609" t="n">
        <v>16.74595088819227</v>
      </c>
      <c r="P3609" t="n">
        <v>108.6931027029551</v>
      </c>
      <c r="Q3609" t="n">
        <v>120.0028735632184</v>
      </c>
      <c r="R3609" t="n">
        <v>12.16356121839313</v>
      </c>
      <c r="S3609" t="n">
        <v>23.12126615579399</v>
      </c>
      <c r="T3609" t="n">
        <v>8.789865562265421</v>
      </c>
      <c r="U3609" t="n">
        <v>16.49723574413586</v>
      </c>
      <c r="V3609" t="n">
        <v>22.77885183236669</v>
      </c>
      <c r="W3609" t="n">
        <v>45.94644723092999</v>
      </c>
      <c r="X3609" t="n">
        <v>20.7893842597713</v>
      </c>
      <c r="Y3609" t="n">
        <v>17.8732054465056</v>
      </c>
      <c r="Z3609" t="n">
        <v>25.74555903866249</v>
      </c>
      <c r="AA3609" t="n">
        <v>58.19366852886406</v>
      </c>
      <c r="AB3609" t="n">
        <v>14.85772094312778</v>
      </c>
      <c r="AC3609" t="n">
        <v>18.95401516329312</v>
      </c>
    </row>
    <row r="3610">
      <c r="A3610" t="n">
        <v>66.71094566353187</v>
      </c>
      <c r="B3610" t="n">
        <v>70.13727795193313</v>
      </c>
      <c r="C3610" t="n">
        <v>15.10751115088036</v>
      </c>
      <c r="D3610" t="n">
        <v>98.95670391061452</v>
      </c>
      <c r="E3610" t="n">
        <v>39.58016857530095</v>
      </c>
      <c r="F3610" t="n">
        <v>185.9013035381751</v>
      </c>
      <c r="G3610" t="n">
        <v>0</v>
      </c>
      <c r="H3610" t="n">
        <v>13.86011553200119</v>
      </c>
      <c r="I3610" t="n">
        <v>26.57366746950373</v>
      </c>
      <c r="J3610" t="n">
        <v>15.23161223464337</v>
      </c>
      <c r="K3610" t="n">
        <v>15.98178106570519</v>
      </c>
      <c r="L3610" t="n">
        <v>103.2027168234065</v>
      </c>
      <c r="M3610" t="n">
        <v>23.22993455888801</v>
      </c>
      <c r="N3610" t="n">
        <v>53.01554336468129</v>
      </c>
      <c r="O3610" t="n">
        <v>16.74595088819227</v>
      </c>
      <c r="P3610" t="n">
        <v>101.8243409169733</v>
      </c>
      <c r="Q3610" t="n">
        <v>120.0028735632184</v>
      </c>
      <c r="R3610" t="n">
        <v>12.16356121839313</v>
      </c>
      <c r="S3610" t="n">
        <v>23.47870057321765</v>
      </c>
      <c r="T3610" t="n">
        <v>8.789865562265421</v>
      </c>
      <c r="U3610" t="n">
        <v>15.34132040515938</v>
      </c>
      <c r="V3610" t="n">
        <v>23.58170033560841</v>
      </c>
      <c r="W3610" t="n">
        <v>45.94644723092999</v>
      </c>
      <c r="X3610" t="n">
        <v>22.09253464211322</v>
      </c>
      <c r="Y3610" t="n">
        <v>18.03362238479788</v>
      </c>
      <c r="Z3610" t="n">
        <v>25.74555903866249</v>
      </c>
      <c r="AA3610" t="n">
        <v>58.19366852886406</v>
      </c>
      <c r="AB3610" t="n">
        <v>14.96562223497768</v>
      </c>
      <c r="AC3610" t="n">
        <v>19.70191605905258</v>
      </c>
    </row>
    <row r="3611">
      <c r="A3611" t="n">
        <v>66.71094566353187</v>
      </c>
      <c r="B3611" t="n">
        <v>70.13727795193313</v>
      </c>
      <c r="C3611" t="n">
        <v>14.61880192788177</v>
      </c>
      <c r="D3611" t="n">
        <v>98.95670391061452</v>
      </c>
      <c r="E3611" t="n">
        <v>38.99881943717152</v>
      </c>
      <c r="F3611" t="n">
        <v>185.9013035381751</v>
      </c>
      <c r="G3611" t="n">
        <v>0</v>
      </c>
      <c r="H3611" t="n">
        <v>13.54776498417171</v>
      </c>
      <c r="I3611" t="n">
        <v>27.006949951587</v>
      </c>
      <c r="J3611" t="n">
        <v>13.96882011424563</v>
      </c>
      <c r="K3611" t="n">
        <v>15.62744573891212</v>
      </c>
      <c r="L3611" t="n">
        <v>103.2027168234065</v>
      </c>
      <c r="M3611" t="n">
        <v>23.25166384111574</v>
      </c>
      <c r="N3611" t="n">
        <v>53.01554336468129</v>
      </c>
      <c r="O3611" t="n">
        <v>16.74595088819227</v>
      </c>
      <c r="P3611" t="n">
        <v>108.342868694632</v>
      </c>
      <c r="Q3611" t="n">
        <v>120.0028735632184</v>
      </c>
      <c r="R3611" t="n">
        <v>12.16356121839313</v>
      </c>
      <c r="S3611" t="n">
        <v>21.8971420469706</v>
      </c>
      <c r="T3611" t="n">
        <v>8.789865562265421</v>
      </c>
      <c r="U3611" t="n">
        <v>16.24797377531225</v>
      </c>
      <c r="V3611" t="n">
        <v>22.40780884816281</v>
      </c>
      <c r="W3611" t="n">
        <v>45.94644723092999</v>
      </c>
      <c r="X3611" t="n">
        <v>21.44835415555766</v>
      </c>
      <c r="Y3611" t="n">
        <v>18.29912629205607</v>
      </c>
      <c r="Z3611" t="n">
        <v>25.74555903866249</v>
      </c>
      <c r="AA3611" t="n">
        <v>58.19366852886406</v>
      </c>
      <c r="AB3611" t="n">
        <v>15.58708069736184</v>
      </c>
      <c r="AC3611" t="n">
        <v>19.83624770751989</v>
      </c>
    </row>
    <row r="3612">
      <c r="A3612" t="n">
        <v>66.71094566353187</v>
      </c>
      <c r="B3612" t="n">
        <v>70.13727795193313</v>
      </c>
      <c r="C3612" t="n">
        <v>15.04648752974326</v>
      </c>
      <c r="D3612" t="n">
        <v>98.95670391061452</v>
      </c>
      <c r="E3612" t="n">
        <v>39.69492017900765</v>
      </c>
      <c r="F3612" t="n">
        <v>185.9013035381751</v>
      </c>
      <c r="G3612" t="n">
        <v>0</v>
      </c>
      <c r="H3612" t="n">
        <v>13.04296275414157</v>
      </c>
      <c r="I3612" t="n">
        <v>27.83663828065899</v>
      </c>
      <c r="J3612" t="n">
        <v>15.05142781930128</v>
      </c>
      <c r="K3612" t="n">
        <v>15.34489630044341</v>
      </c>
      <c r="L3612" t="n">
        <v>103.2027168234065</v>
      </c>
      <c r="M3612" t="n">
        <v>23.94478976314116</v>
      </c>
      <c r="N3612" t="n">
        <v>53.01554336468129</v>
      </c>
      <c r="O3612" t="n">
        <v>16.74595088819227</v>
      </c>
      <c r="P3612" t="n">
        <v>102.1604883367571</v>
      </c>
      <c r="Q3612" t="n">
        <v>120.0028735632184</v>
      </c>
      <c r="R3612" t="n">
        <v>12.16356121839313</v>
      </c>
      <c r="S3612" t="n">
        <v>22.93365629951034</v>
      </c>
      <c r="T3612" t="n">
        <v>8.789865562265421</v>
      </c>
      <c r="U3612" t="n">
        <v>16.30760526226377</v>
      </c>
      <c r="V3612" t="n">
        <v>22.86932022730002</v>
      </c>
      <c r="W3612" t="n">
        <v>45.94644723092999</v>
      </c>
      <c r="X3612" t="n">
        <v>20.64157419464739</v>
      </c>
      <c r="Y3612" t="n">
        <v>17.20815722565446</v>
      </c>
      <c r="Z3612" t="n">
        <v>25.74555903866249</v>
      </c>
      <c r="AA3612" t="n">
        <v>58.19366852886406</v>
      </c>
      <c r="AB3612" t="n">
        <v>15.61610965241889</v>
      </c>
      <c r="AC3612" t="n">
        <v>18.61644914818323</v>
      </c>
    </row>
    <row r="3613">
      <c r="A3613" t="n">
        <v>66.71094566353187</v>
      </c>
      <c r="B3613" t="n">
        <v>70.13727795193313</v>
      </c>
      <c r="C3613" t="n">
        <v>15.45590801630936</v>
      </c>
      <c r="D3613" t="n">
        <v>98.95670391061452</v>
      </c>
      <c r="E3613" t="n">
        <v>39.72696076427367</v>
      </c>
      <c r="F3613" t="n">
        <v>185.9013035381751</v>
      </c>
      <c r="G3613" t="n">
        <v>0</v>
      </c>
      <c r="H3613" t="n">
        <v>14.08653040057632</v>
      </c>
      <c r="I3613" t="n">
        <v>27.51767487399767</v>
      </c>
      <c r="J3613" t="n">
        <v>14.81872093621439</v>
      </c>
      <c r="K3613" t="n">
        <v>15.78560875376829</v>
      </c>
      <c r="L3613" t="n">
        <v>103.2027168234065</v>
      </c>
      <c r="M3613" t="n">
        <v>22.43281596833408</v>
      </c>
      <c r="N3613" t="n">
        <v>53.01554336468129</v>
      </c>
      <c r="O3613" t="n">
        <v>16.74595088819227</v>
      </c>
      <c r="P3613" t="n">
        <v>100.8231575061856</v>
      </c>
      <c r="Q3613" t="n">
        <v>120.0028735632184</v>
      </c>
      <c r="R3613" t="n">
        <v>12.16356121839313</v>
      </c>
      <c r="S3613" t="n">
        <v>21.87880710356582</v>
      </c>
      <c r="T3613" t="n">
        <v>8.789865562265421</v>
      </c>
      <c r="U3613" t="n">
        <v>15.17746462408401</v>
      </c>
      <c r="V3613" t="n">
        <v>22.8456981588066</v>
      </c>
      <c r="W3613" t="n">
        <v>45.94644723092999</v>
      </c>
      <c r="X3613" t="n">
        <v>21.39870697946064</v>
      </c>
      <c r="Y3613" t="n">
        <v>16.92518188243593</v>
      </c>
      <c r="Z3613" t="n">
        <v>25.74555903866249</v>
      </c>
      <c r="AA3613" t="n">
        <v>58.19366852886406</v>
      </c>
      <c r="AB3613" t="n">
        <v>15.4352467827071</v>
      </c>
      <c r="AC3613" t="n">
        <v>19.99140716625873</v>
      </c>
    </row>
    <row r="3614">
      <c r="A3614" t="n">
        <v>66.71094566353187</v>
      </c>
      <c r="B3614" t="n">
        <v>70.13727795193313</v>
      </c>
      <c r="C3614" t="n">
        <v>15.02794147120011</v>
      </c>
      <c r="D3614" t="n">
        <v>98.95670391061452</v>
      </c>
      <c r="E3614" t="n">
        <v>39.26665522299733</v>
      </c>
      <c r="F3614" t="n">
        <v>185.9013035381751</v>
      </c>
      <c r="G3614" t="n">
        <v>0</v>
      </c>
      <c r="H3614" t="n">
        <v>12.99331127347909</v>
      </c>
      <c r="I3614" t="n">
        <v>27.84743359539272</v>
      </c>
      <c r="J3614" t="n">
        <v>14.05515811391976</v>
      </c>
      <c r="K3614" t="n">
        <v>15.35711010204826</v>
      </c>
      <c r="L3614" t="n">
        <v>103.2027168234065</v>
      </c>
      <c r="M3614" t="n">
        <v>22.25150374341369</v>
      </c>
      <c r="N3614" t="n">
        <v>53.01554336468129</v>
      </c>
      <c r="O3614" t="n">
        <v>16.74595088819227</v>
      </c>
      <c r="P3614" t="n">
        <v>104.0107270011077</v>
      </c>
      <c r="Q3614" t="n">
        <v>120.0028735632184</v>
      </c>
      <c r="R3614" t="n">
        <v>12.16356121839313</v>
      </c>
      <c r="S3614" t="n">
        <v>23.28825640933886</v>
      </c>
      <c r="T3614" t="n">
        <v>8.789865562265421</v>
      </c>
      <c r="U3614" t="n">
        <v>16.25131582834728</v>
      </c>
      <c r="V3614" t="n">
        <v>21.87579112407728</v>
      </c>
      <c r="W3614" t="n">
        <v>45.94644723092999</v>
      </c>
      <c r="X3614" t="n">
        <v>22.67101941532441</v>
      </c>
      <c r="Y3614" t="n">
        <v>17.52483658513334</v>
      </c>
      <c r="Z3614" t="n">
        <v>25.74555903866249</v>
      </c>
      <c r="AA3614" t="n">
        <v>58.19366852886406</v>
      </c>
      <c r="AB3614" t="n">
        <v>15.82471406518592</v>
      </c>
      <c r="AC3614" t="n">
        <v>19.39294711012487</v>
      </c>
    </row>
    <row r="3615">
      <c r="A3615" t="n">
        <v>66.71094566353187</v>
      </c>
      <c r="B3615" t="n">
        <v>70.13727795193313</v>
      </c>
      <c r="C3615" t="n">
        <v>15.1647593445331</v>
      </c>
      <c r="D3615" t="n">
        <v>98.95670391061452</v>
      </c>
      <c r="E3615" t="n">
        <v>42.5065969662142</v>
      </c>
      <c r="F3615" t="n">
        <v>185.9013035381751</v>
      </c>
      <c r="G3615" t="n">
        <v>0</v>
      </c>
      <c r="H3615" t="n">
        <v>14.15130895896981</v>
      </c>
      <c r="I3615" t="n">
        <v>27.45619826239693</v>
      </c>
      <c r="J3615" t="n">
        <v>14.59634343149486</v>
      </c>
      <c r="K3615" t="n">
        <v>15.30786724705303</v>
      </c>
      <c r="L3615" t="n">
        <v>103.2027168234065</v>
      </c>
      <c r="M3615" t="n">
        <v>22.86482007720573</v>
      </c>
      <c r="N3615" t="n">
        <v>53.01554336468129</v>
      </c>
      <c r="O3615" t="n">
        <v>16.74595088819227</v>
      </c>
      <c r="P3615" t="n">
        <v>105.9947326376412</v>
      </c>
      <c r="Q3615" t="n">
        <v>120.0028735632184</v>
      </c>
      <c r="R3615" t="n">
        <v>12.16356121839313</v>
      </c>
      <c r="S3615" t="n">
        <v>22.29761417271078</v>
      </c>
      <c r="T3615" t="n">
        <v>8.789865562265421</v>
      </c>
      <c r="U3615" t="n">
        <v>16.32961370569267</v>
      </c>
      <c r="V3615" t="n">
        <v>23.39189191742276</v>
      </c>
      <c r="W3615" t="n">
        <v>45.94644723092999</v>
      </c>
      <c r="X3615" t="n">
        <v>21.95864610023635</v>
      </c>
      <c r="Y3615" t="n">
        <v>17.24273142325985</v>
      </c>
      <c r="Z3615" t="n">
        <v>25.74555903866249</v>
      </c>
      <c r="AA3615" t="n">
        <v>58.19366852886406</v>
      </c>
      <c r="AB3615" t="n">
        <v>15.09193652880768</v>
      </c>
      <c r="AC3615" t="n">
        <v>18.99712713184327</v>
      </c>
    </row>
    <row r="3616">
      <c r="A3616" t="n">
        <v>66.71094566353187</v>
      </c>
      <c r="B3616" t="n">
        <v>70.13727795193313</v>
      </c>
      <c r="C3616" t="n">
        <v>14.67531532765283</v>
      </c>
      <c r="D3616" t="n">
        <v>98.95670391061452</v>
      </c>
      <c r="E3616" t="n">
        <v>42.14685911899916</v>
      </c>
      <c r="F3616" t="n">
        <v>185.9013035381751</v>
      </c>
      <c r="G3616" t="n">
        <v>0</v>
      </c>
      <c r="H3616" t="n">
        <v>13.43885597607675</v>
      </c>
      <c r="I3616" t="n">
        <v>27.74225202294523</v>
      </c>
      <c r="J3616" t="n">
        <v>13.8198475621174</v>
      </c>
      <c r="K3616" t="n">
        <v>15.41569493104457</v>
      </c>
      <c r="L3616" t="n">
        <v>103.2027168234065</v>
      </c>
      <c r="M3616" t="n">
        <v>23.1642711577902</v>
      </c>
      <c r="N3616" t="n">
        <v>53.01554336468129</v>
      </c>
      <c r="O3616" t="n">
        <v>16.74595088819227</v>
      </c>
      <c r="P3616" t="n">
        <v>103.0545791657258</v>
      </c>
      <c r="Q3616" t="n">
        <v>120.0028735632184</v>
      </c>
      <c r="R3616" t="n">
        <v>12.16356121839313</v>
      </c>
      <c r="S3616" t="n">
        <v>22.88283447214779</v>
      </c>
      <c r="T3616" t="n">
        <v>8.789865562265421</v>
      </c>
      <c r="U3616" t="n">
        <v>15.55475999216879</v>
      </c>
      <c r="V3616" t="n">
        <v>23.57181546614553</v>
      </c>
      <c r="W3616" t="n">
        <v>45.94644723092999</v>
      </c>
      <c r="X3616" t="n">
        <v>21.92890819941813</v>
      </c>
      <c r="Y3616" t="n">
        <v>16.91810974863892</v>
      </c>
      <c r="Z3616" t="n">
        <v>25.74555903866249</v>
      </c>
      <c r="AA3616" t="n">
        <v>58.19366852886406</v>
      </c>
      <c r="AB3616" t="n">
        <v>15.62143679926156</v>
      </c>
      <c r="AC3616" t="n">
        <v>20.04186840261536</v>
      </c>
    </row>
    <row r="3617">
      <c r="A3617" t="n">
        <v>66.71094566353187</v>
      </c>
      <c r="B3617" t="n">
        <v>70.13727795193313</v>
      </c>
      <c r="C3617" t="n">
        <v>14.36923223375527</v>
      </c>
      <c r="D3617" t="n">
        <v>98.95670391061452</v>
      </c>
      <c r="E3617" t="n">
        <v>39.99230010533667</v>
      </c>
      <c r="F3617" t="n">
        <v>185.9013035381751</v>
      </c>
      <c r="G3617" t="n">
        <v>0</v>
      </c>
      <c r="H3617" t="n">
        <v>14.120290457223</v>
      </c>
      <c r="I3617" t="n">
        <v>26.17681539318754</v>
      </c>
      <c r="J3617" t="n">
        <v>14.63521756008238</v>
      </c>
      <c r="K3617" t="n">
        <v>15.85797838228474</v>
      </c>
      <c r="L3617" t="n">
        <v>103.2027168234065</v>
      </c>
      <c r="M3617" t="n">
        <v>23.06226839636041</v>
      </c>
      <c r="N3617" t="n">
        <v>53.01554336468129</v>
      </c>
      <c r="O3617" t="n">
        <v>16.74595088819227</v>
      </c>
      <c r="P3617" t="n">
        <v>108.6711658834042</v>
      </c>
      <c r="Q3617" t="n">
        <v>120.0028735632184</v>
      </c>
      <c r="R3617" t="n">
        <v>12.16356121839313</v>
      </c>
      <c r="S3617" t="n">
        <v>23.57498957576144</v>
      </c>
      <c r="T3617" t="n">
        <v>8.789865562265421</v>
      </c>
      <c r="U3617" t="n">
        <v>16.06211331089721</v>
      </c>
      <c r="V3617" t="n">
        <v>22.68586291488438</v>
      </c>
      <c r="W3617" t="n">
        <v>45.94644723092999</v>
      </c>
      <c r="X3617" t="n">
        <v>22.41906482789633</v>
      </c>
      <c r="Y3617" t="n">
        <v>17.55031629028832</v>
      </c>
      <c r="Z3617" t="n">
        <v>25.74555903866249</v>
      </c>
      <c r="AA3617" t="n">
        <v>58.19366852886406</v>
      </c>
      <c r="AB3617" t="n">
        <v>15.24329244173988</v>
      </c>
      <c r="AC3617" t="n">
        <v>18.29542799362256</v>
      </c>
    </row>
    <row r="3618">
      <c r="A3618" t="n">
        <v>66.71094566353187</v>
      </c>
      <c r="B3618" t="n">
        <v>70.13727795193313</v>
      </c>
      <c r="C3618" t="n">
        <v>14.60849623801327</v>
      </c>
      <c r="D3618" t="n">
        <v>98.95670391061452</v>
      </c>
      <c r="E3618" t="n">
        <v>42.16022432798474</v>
      </c>
      <c r="F3618" t="n">
        <v>185.9013035381751</v>
      </c>
      <c r="G3618" t="n">
        <v>0</v>
      </c>
      <c r="H3618" t="n">
        <v>14.07707322104088</v>
      </c>
      <c r="I3618" t="n">
        <v>26.63223997851885</v>
      </c>
      <c r="J3618" t="n">
        <v>14.64840387343633</v>
      </c>
      <c r="K3618" t="n">
        <v>15.70972194116812</v>
      </c>
      <c r="L3618" t="n">
        <v>103.2027168234065</v>
      </c>
      <c r="M3618" t="n">
        <v>23.17635373726639</v>
      </c>
      <c r="N3618" t="n">
        <v>53.01554336468129</v>
      </c>
      <c r="O3618" t="n">
        <v>16.74595088819227</v>
      </c>
      <c r="P3618" t="n">
        <v>103.1982078440675</v>
      </c>
      <c r="Q3618" t="n">
        <v>120.0028735632184</v>
      </c>
      <c r="R3618" t="n">
        <v>12.16356121839313</v>
      </c>
      <c r="S3618" t="n">
        <v>22.04401969785146</v>
      </c>
      <c r="T3618" t="n">
        <v>8.789865562265421</v>
      </c>
      <c r="U3618" t="n">
        <v>15.38936702948879</v>
      </c>
      <c r="V3618" t="n">
        <v>22.6023466930549</v>
      </c>
      <c r="W3618" t="n">
        <v>45.94644723092999</v>
      </c>
      <c r="X3618" t="n">
        <v>21.97458165954602</v>
      </c>
      <c r="Y3618" t="n">
        <v>18.1623790486393</v>
      </c>
      <c r="Z3618" t="n">
        <v>25.74555903866249</v>
      </c>
      <c r="AA3618" t="n">
        <v>58.19366852886406</v>
      </c>
      <c r="AB3618" t="n">
        <v>15.36739402622893</v>
      </c>
      <c r="AC3618" t="n">
        <v>18.88771168217842</v>
      </c>
    </row>
    <row r="3619">
      <c r="A3619" t="n">
        <v>66.71094566353187</v>
      </c>
      <c r="B3619" t="n">
        <v>70.13727795193313</v>
      </c>
      <c r="C3619" t="n">
        <v>15.56602262502972</v>
      </c>
      <c r="D3619" t="n">
        <v>98.95670391061452</v>
      </c>
      <c r="E3619" t="n">
        <v>40.67978214505224</v>
      </c>
      <c r="F3619" t="n">
        <v>185.9013035381751</v>
      </c>
      <c r="G3619" t="n">
        <v>0</v>
      </c>
      <c r="H3619" t="n">
        <v>13.38991256168907</v>
      </c>
      <c r="I3619" t="n">
        <v>27.27619987013967</v>
      </c>
      <c r="J3619" t="n">
        <v>14.39606857418841</v>
      </c>
      <c r="K3619" t="n">
        <v>16.17809656484445</v>
      </c>
      <c r="L3619" t="n">
        <v>103.2027168234065</v>
      </c>
      <c r="M3619" t="n">
        <v>23.05245858113121</v>
      </c>
      <c r="N3619" t="n">
        <v>53.01554336468129</v>
      </c>
      <c r="O3619" t="n">
        <v>16.74595088819227</v>
      </c>
      <c r="P3619" t="n">
        <v>101.0379303644844</v>
      </c>
      <c r="Q3619" t="n">
        <v>120.0028735632184</v>
      </c>
      <c r="R3619" t="n">
        <v>12.16356121839313</v>
      </c>
      <c r="S3619" t="n">
        <v>22.91716950937738</v>
      </c>
      <c r="T3619" t="n">
        <v>8.789865562265421</v>
      </c>
      <c r="U3619" t="n">
        <v>15.87543662611345</v>
      </c>
      <c r="V3619" t="n">
        <v>22.79125602821911</v>
      </c>
      <c r="W3619" t="n">
        <v>45.94644723092999</v>
      </c>
      <c r="X3619" t="n">
        <v>21.78001595474187</v>
      </c>
      <c r="Y3619" t="n">
        <v>16.6567225907193</v>
      </c>
      <c r="Z3619" t="n">
        <v>25.74555903866249</v>
      </c>
      <c r="AA3619" t="n">
        <v>58.19366852886406</v>
      </c>
      <c r="AB3619" t="n">
        <v>16.20746170823293</v>
      </c>
      <c r="AC3619" t="n">
        <v>18.20146609566486</v>
      </c>
    </row>
    <row r="3620">
      <c r="A3620" t="n">
        <v>66.71094566353187</v>
      </c>
      <c r="B3620" t="n">
        <v>70.13727795193313</v>
      </c>
      <c r="C3620" t="n">
        <v>15.05658345688824</v>
      </c>
      <c r="D3620" t="n">
        <v>98.95670391061452</v>
      </c>
      <c r="E3620" t="n">
        <v>42.12850186467529</v>
      </c>
      <c r="F3620" t="n">
        <v>185.9013035381751</v>
      </c>
      <c r="G3620" t="n">
        <v>0</v>
      </c>
      <c r="H3620" t="n">
        <v>13.92213982594337</v>
      </c>
      <c r="I3620" t="n">
        <v>25.79965230115956</v>
      </c>
      <c r="J3620" t="n">
        <v>15.00031330667092</v>
      </c>
      <c r="K3620" t="n">
        <v>14.75522364121071</v>
      </c>
      <c r="L3620" t="n">
        <v>103.2027168234065</v>
      </c>
      <c r="M3620" t="n">
        <v>23.12561680996015</v>
      </c>
      <c r="N3620" t="n">
        <v>53.01554336468129</v>
      </c>
      <c r="O3620" t="n">
        <v>16.74595088819227</v>
      </c>
      <c r="P3620" t="n">
        <v>105.0117703981157</v>
      </c>
      <c r="Q3620" t="n">
        <v>120.0028735632184</v>
      </c>
      <c r="R3620" t="n">
        <v>12.16356121839313</v>
      </c>
      <c r="S3620" t="n">
        <v>22.70992555616257</v>
      </c>
      <c r="T3620" t="n">
        <v>8.789865562265421</v>
      </c>
      <c r="U3620" t="n">
        <v>15.85176839597301</v>
      </c>
      <c r="V3620" t="n">
        <v>23.47882365995579</v>
      </c>
      <c r="W3620" t="n">
        <v>45.94644723092999</v>
      </c>
      <c r="X3620" t="n">
        <v>22.57008863355398</v>
      </c>
      <c r="Y3620" t="n">
        <v>17.23303624285845</v>
      </c>
      <c r="Z3620" t="n">
        <v>25.74555903866249</v>
      </c>
      <c r="AA3620" t="n">
        <v>58.19366852886406</v>
      </c>
      <c r="AB3620" t="n">
        <v>15.44512524502864</v>
      </c>
      <c r="AC3620" t="n">
        <v>19.90445379566122</v>
      </c>
    </row>
    <row r="3621">
      <c r="A3621" t="n">
        <v>66.71094566353187</v>
      </c>
      <c r="B3621" t="n">
        <v>70.13727795193313</v>
      </c>
      <c r="C3621" t="n">
        <v>14.54442357980817</v>
      </c>
      <c r="D3621" t="n">
        <v>98.95670391061452</v>
      </c>
      <c r="E3621" t="n">
        <v>40.27324979354827</v>
      </c>
      <c r="F3621" t="n">
        <v>185.9013035381751</v>
      </c>
      <c r="G3621" t="n">
        <v>0</v>
      </c>
      <c r="H3621" t="n">
        <v>12.96211905517301</v>
      </c>
      <c r="I3621" t="n">
        <v>28.22805755488183</v>
      </c>
      <c r="J3621" t="n">
        <v>15.15480165163059</v>
      </c>
      <c r="K3621" t="n">
        <v>15.00462383257911</v>
      </c>
      <c r="L3621" t="n">
        <v>103.2027168234065</v>
      </c>
      <c r="M3621" t="n">
        <v>24.08141859858178</v>
      </c>
      <c r="N3621" t="n">
        <v>53.01554336468129</v>
      </c>
      <c r="O3621" t="n">
        <v>16.74595088819227</v>
      </c>
      <c r="P3621" t="n">
        <v>106.4290824826944</v>
      </c>
      <c r="Q3621" t="n">
        <v>120.0028735632184</v>
      </c>
      <c r="R3621" t="n">
        <v>12.16356121839313</v>
      </c>
      <c r="S3621" t="n">
        <v>22.97547108689269</v>
      </c>
      <c r="T3621" t="n">
        <v>8.789865562265421</v>
      </c>
      <c r="U3621" t="n">
        <v>15.1600621482748</v>
      </c>
      <c r="V3621" t="n">
        <v>21.81999570943897</v>
      </c>
      <c r="W3621" t="n">
        <v>45.94644723092999</v>
      </c>
      <c r="X3621" t="n">
        <v>20.71140109522441</v>
      </c>
      <c r="Y3621" t="n">
        <v>16.79031955606775</v>
      </c>
      <c r="Z3621" t="n">
        <v>25.74555903866249</v>
      </c>
      <c r="AA3621" t="n">
        <v>58.19366852886406</v>
      </c>
      <c r="AB3621" t="n">
        <v>15.12527599301437</v>
      </c>
      <c r="AC3621" t="n">
        <v>20.05109546971063</v>
      </c>
    </row>
    <row r="3622">
      <c r="A3622" t="n">
        <v>66.71094566353187</v>
      </c>
      <c r="B3622" t="n">
        <v>70.13727795193313</v>
      </c>
      <c r="C3622" t="n">
        <v>14.80236891418269</v>
      </c>
      <c r="D3622" t="n">
        <v>98.95670391061452</v>
      </c>
      <c r="E3622" t="n">
        <v>41.26397414271698</v>
      </c>
      <c r="F3622" t="n">
        <v>185.9013035381751</v>
      </c>
      <c r="G3622" t="n">
        <v>0</v>
      </c>
      <c r="H3622" t="n">
        <v>12.95260571198616</v>
      </c>
      <c r="I3622" t="n">
        <v>26.40405603342828</v>
      </c>
      <c r="J3622" t="n">
        <v>14.57802308411616</v>
      </c>
      <c r="K3622" t="n">
        <v>15.52191690894526</v>
      </c>
      <c r="L3622" t="n">
        <v>103.2027168234065</v>
      </c>
      <c r="M3622" t="n">
        <v>22.04529083438006</v>
      </c>
      <c r="N3622" t="n">
        <v>53.01554336468129</v>
      </c>
      <c r="O3622" t="n">
        <v>16.74595088819227</v>
      </c>
      <c r="P3622" t="n">
        <v>102.6731369882995</v>
      </c>
      <c r="Q3622" t="n">
        <v>120.0028735632184</v>
      </c>
      <c r="R3622" t="n">
        <v>12.16356121839313</v>
      </c>
      <c r="S3622" t="n">
        <v>21.71079708160119</v>
      </c>
      <c r="T3622" t="n">
        <v>8.789865562265421</v>
      </c>
      <c r="U3622" t="n">
        <v>16.43607005779685</v>
      </c>
      <c r="V3622" t="n">
        <v>21.86075188790631</v>
      </c>
      <c r="W3622" t="n">
        <v>45.94644723092999</v>
      </c>
      <c r="X3622" t="n">
        <v>22.31071679933922</v>
      </c>
      <c r="Y3622" t="n">
        <v>17.07203162212067</v>
      </c>
      <c r="Z3622" t="n">
        <v>25.74555903866249</v>
      </c>
      <c r="AA3622" t="n">
        <v>58.19366852886406</v>
      </c>
      <c r="AB3622" t="n">
        <v>14.93996286243117</v>
      </c>
      <c r="AC3622" t="n">
        <v>19.66446952021011</v>
      </c>
    </row>
    <row r="3623">
      <c r="A3623" t="n">
        <v>66.71094566353187</v>
      </c>
      <c r="B3623" t="n">
        <v>70.13727795193313</v>
      </c>
      <c r="C3623" t="n">
        <v>15.37447287911935</v>
      </c>
      <c r="D3623" t="n">
        <v>98.95670391061452</v>
      </c>
      <c r="E3623" t="n">
        <v>40.51351519046519</v>
      </c>
      <c r="F3623" t="n">
        <v>185.9013035381751</v>
      </c>
      <c r="G3623" t="n">
        <v>0</v>
      </c>
      <c r="H3623" t="n">
        <v>13.32190961527623</v>
      </c>
      <c r="I3623" t="n">
        <v>25.99472393127617</v>
      </c>
      <c r="J3623" t="n">
        <v>14.78170718263937</v>
      </c>
      <c r="K3623" t="n">
        <v>15.79469355546857</v>
      </c>
      <c r="L3623" t="n">
        <v>103.2027168234065</v>
      </c>
      <c r="M3623" t="n">
        <v>24.10388410117269</v>
      </c>
      <c r="N3623" t="n">
        <v>53.01554336468129</v>
      </c>
      <c r="O3623" t="n">
        <v>16.74595088819227</v>
      </c>
      <c r="P3623" t="n">
        <v>109.1722682812875</v>
      </c>
      <c r="Q3623" t="n">
        <v>120.0028735632184</v>
      </c>
      <c r="R3623" t="n">
        <v>12.16356121839313</v>
      </c>
      <c r="S3623" t="n">
        <v>21.7116091002566</v>
      </c>
      <c r="T3623" t="n">
        <v>8.789865562265421</v>
      </c>
      <c r="U3623" t="n">
        <v>16.44876074977112</v>
      </c>
      <c r="V3623" t="n">
        <v>22.22830063274846</v>
      </c>
      <c r="W3623" t="n">
        <v>45.94644723092999</v>
      </c>
      <c r="X3623" t="n">
        <v>22.59393841749328</v>
      </c>
      <c r="Y3623" t="n">
        <v>17.8084421254075</v>
      </c>
      <c r="Z3623" t="n">
        <v>25.74555903866249</v>
      </c>
      <c r="AA3623" t="n">
        <v>58.19366852886406</v>
      </c>
      <c r="AB3623" t="n">
        <v>15.91802618509795</v>
      </c>
      <c r="AC3623" t="n">
        <v>18.94253748252308</v>
      </c>
    </row>
    <row r="3624">
      <c r="A3624" t="n">
        <v>66.71094566353187</v>
      </c>
      <c r="B3624" t="n">
        <v>70.13727795193313</v>
      </c>
      <c r="C3624" t="n">
        <v>15.12595062620424</v>
      </c>
      <c r="D3624" t="n">
        <v>98.95670391061452</v>
      </c>
      <c r="E3624" t="n">
        <v>39.71840417176228</v>
      </c>
      <c r="F3624" t="n">
        <v>185.9013035381751</v>
      </c>
      <c r="G3624" t="n">
        <v>0</v>
      </c>
      <c r="H3624" t="n">
        <v>13.66499962906911</v>
      </c>
      <c r="I3624" t="n">
        <v>27.55559448196134</v>
      </c>
      <c r="J3624" t="n">
        <v>14.01443560964288</v>
      </c>
      <c r="K3624" t="n">
        <v>14.89386004531234</v>
      </c>
      <c r="L3624" t="n">
        <v>103.2027168234065</v>
      </c>
      <c r="M3624" t="n">
        <v>23.28568587100739</v>
      </c>
      <c r="N3624" t="n">
        <v>53.01554336468129</v>
      </c>
      <c r="O3624" t="n">
        <v>16.74595088819227</v>
      </c>
      <c r="P3624" t="n">
        <v>100.4195743460541</v>
      </c>
      <c r="Q3624" t="n">
        <v>120.0028735632184</v>
      </c>
      <c r="R3624" t="n">
        <v>12.16356121839313</v>
      </c>
      <c r="S3624" t="n">
        <v>23.39215681724568</v>
      </c>
      <c r="T3624" t="n">
        <v>8.789865562265421</v>
      </c>
      <c r="U3624" t="n">
        <v>16.46254679979242</v>
      </c>
      <c r="V3624" t="n">
        <v>23.78263669707033</v>
      </c>
      <c r="W3624" t="n">
        <v>45.94644723092999</v>
      </c>
      <c r="X3624" t="n">
        <v>20.70170005061591</v>
      </c>
      <c r="Y3624" t="n">
        <v>17.16502059837929</v>
      </c>
      <c r="Z3624" t="n">
        <v>25.74555903866249</v>
      </c>
      <c r="AA3624" t="n">
        <v>58.19366852886406</v>
      </c>
      <c r="AB3624" t="n">
        <v>16.1336732331131</v>
      </c>
      <c r="AC3624" t="n">
        <v>19.8121292168457</v>
      </c>
    </row>
    <row r="3625">
      <c r="A3625" t="n">
        <v>66.71094566353187</v>
      </c>
      <c r="B3625" t="n">
        <v>70.13727795193313</v>
      </c>
      <c r="C3625" t="n">
        <v>14.96560777252644</v>
      </c>
      <c r="D3625" t="n">
        <v>98.95670391061452</v>
      </c>
      <c r="E3625" t="n">
        <v>41.34998432863409</v>
      </c>
      <c r="F3625" t="n">
        <v>185.9013035381751</v>
      </c>
      <c r="G3625" t="n">
        <v>0</v>
      </c>
      <c r="H3625" t="n">
        <v>12.85337597234803</v>
      </c>
      <c r="I3625" t="n">
        <v>26.28002426152658</v>
      </c>
      <c r="J3625" t="n">
        <v>15.25265572333794</v>
      </c>
      <c r="K3625" t="n">
        <v>15.21157880752791</v>
      </c>
      <c r="L3625" t="n">
        <v>103.2027168234065</v>
      </c>
      <c r="M3625" t="n">
        <v>22.04055773371417</v>
      </c>
      <c r="N3625" t="n">
        <v>53.01554336468129</v>
      </c>
      <c r="O3625" t="n">
        <v>16.74595088819227</v>
      </c>
      <c r="P3625" t="n">
        <v>106.0340440821252</v>
      </c>
      <c r="Q3625" t="n">
        <v>120.0028735632184</v>
      </c>
      <c r="R3625" t="n">
        <v>12.16356121839313</v>
      </c>
      <c r="S3625" t="n">
        <v>22.12904206889098</v>
      </c>
      <c r="T3625" t="n">
        <v>8.789865562265421</v>
      </c>
      <c r="U3625" t="n">
        <v>15.81395539392369</v>
      </c>
      <c r="V3625" t="n">
        <v>22.34942290013453</v>
      </c>
      <c r="W3625" t="n">
        <v>45.94644723092999</v>
      </c>
      <c r="X3625" t="n">
        <v>22.57401326338453</v>
      </c>
      <c r="Y3625" t="n">
        <v>16.95840094285478</v>
      </c>
      <c r="Z3625" t="n">
        <v>25.74555903866249</v>
      </c>
      <c r="AA3625" t="n">
        <v>58.19366852886406</v>
      </c>
      <c r="AB3625" t="n">
        <v>15.42353657847439</v>
      </c>
      <c r="AC3625" t="n">
        <v>19.41989544241641</v>
      </c>
    </row>
    <row r="3626">
      <c r="A3626" t="n">
        <v>66.71094566353187</v>
      </c>
      <c r="B3626" t="n">
        <v>70.13727795193313</v>
      </c>
      <c r="C3626" t="n">
        <v>15.44832892317951</v>
      </c>
      <c r="D3626" t="n">
        <v>98.95670391061452</v>
      </c>
      <c r="E3626" t="n">
        <v>42.02727759473737</v>
      </c>
      <c r="F3626" t="n">
        <v>185.9013035381751</v>
      </c>
      <c r="G3626" t="n">
        <v>0</v>
      </c>
      <c r="H3626" t="n">
        <v>13.53711903988764</v>
      </c>
      <c r="I3626" t="n">
        <v>27.27821402001645</v>
      </c>
      <c r="J3626" t="n">
        <v>15.04898586290403</v>
      </c>
      <c r="K3626" t="n">
        <v>16.29001494395241</v>
      </c>
      <c r="L3626" t="n">
        <v>103.2027168234065</v>
      </c>
      <c r="M3626" t="n">
        <v>22.05354400284142</v>
      </c>
      <c r="N3626" t="n">
        <v>53.01554336468129</v>
      </c>
      <c r="O3626" t="n">
        <v>16.74595088819227</v>
      </c>
      <c r="P3626" t="n">
        <v>108.6166634884689</v>
      </c>
      <c r="Q3626" t="n">
        <v>120.0028735632184</v>
      </c>
      <c r="R3626" t="n">
        <v>12.16356121839313</v>
      </c>
      <c r="S3626" t="n">
        <v>23.0195536735418</v>
      </c>
      <c r="T3626" t="n">
        <v>8.789865562265421</v>
      </c>
      <c r="U3626" t="n">
        <v>15.36465095153285</v>
      </c>
      <c r="V3626" t="n">
        <v>22.94251172091067</v>
      </c>
      <c r="W3626" t="n">
        <v>45.94644723092999</v>
      </c>
      <c r="X3626" t="n">
        <v>20.71260866340764</v>
      </c>
      <c r="Y3626" t="n">
        <v>18.27822648426496</v>
      </c>
      <c r="Z3626" t="n">
        <v>25.74555903866249</v>
      </c>
      <c r="AA3626" t="n">
        <v>58.19366852886406</v>
      </c>
      <c r="AB3626" t="n">
        <v>15.71828599759421</v>
      </c>
      <c r="AC3626" t="n">
        <v>19.76890421008224</v>
      </c>
    </row>
    <row r="3627">
      <c r="A3627" t="n">
        <v>66.71094566353187</v>
      </c>
      <c r="B3627" t="n">
        <v>70.13727795193313</v>
      </c>
      <c r="C3627" t="n">
        <v>15.13189483203452</v>
      </c>
      <c r="D3627" t="n">
        <v>98.95670391061452</v>
      </c>
      <c r="E3627" t="n">
        <v>42.0366102750256</v>
      </c>
      <c r="F3627" t="n">
        <v>185.9013035381751</v>
      </c>
      <c r="G3627" t="n">
        <v>0</v>
      </c>
      <c r="H3627" t="n">
        <v>14.15952066596901</v>
      </c>
      <c r="I3627" t="n">
        <v>26.42977516286243</v>
      </c>
      <c r="J3627" t="n">
        <v>15.18136166843283</v>
      </c>
      <c r="K3627" t="n">
        <v>15.26351635777393</v>
      </c>
      <c r="L3627" t="n">
        <v>103.2027168234065</v>
      </c>
      <c r="M3627" t="n">
        <v>23.2494555113917</v>
      </c>
      <c r="N3627" t="n">
        <v>53.01554336468129</v>
      </c>
      <c r="O3627" t="n">
        <v>16.74595088819227</v>
      </c>
      <c r="P3627" t="n">
        <v>108.2872120408585</v>
      </c>
      <c r="Q3627" t="n">
        <v>120.0028735632184</v>
      </c>
      <c r="R3627" t="n">
        <v>12.16356121839313</v>
      </c>
      <c r="S3627" t="n">
        <v>23.0477061603045</v>
      </c>
      <c r="T3627" t="n">
        <v>8.789865562265421</v>
      </c>
      <c r="U3627" t="n">
        <v>16.13432525914355</v>
      </c>
      <c r="V3627" t="n">
        <v>23.42569602558933</v>
      </c>
      <c r="W3627" t="n">
        <v>45.94644723092999</v>
      </c>
      <c r="X3627" t="n">
        <v>21.10761310899058</v>
      </c>
      <c r="Y3627" t="n">
        <v>17.3233684630666</v>
      </c>
      <c r="Z3627" t="n">
        <v>25.74555903866249</v>
      </c>
      <c r="AA3627" t="n">
        <v>58.19366852886406</v>
      </c>
      <c r="AB3627" t="n">
        <v>16.15148062398448</v>
      </c>
      <c r="AC3627" t="n">
        <v>19.213491319695</v>
      </c>
    </row>
    <row r="3628">
      <c r="A3628" t="n">
        <v>66.71094566353187</v>
      </c>
      <c r="B3628" t="n">
        <v>70.13727795193313</v>
      </c>
      <c r="C3628" t="n">
        <v>15.08770030104336</v>
      </c>
      <c r="D3628" t="n">
        <v>98.95670391061452</v>
      </c>
      <c r="E3628" t="n">
        <v>40.40970137158741</v>
      </c>
      <c r="F3628" t="n">
        <v>185.9013035381751</v>
      </c>
      <c r="G3628" t="n">
        <v>0</v>
      </c>
      <c r="H3628" t="n">
        <v>14.00110403311637</v>
      </c>
      <c r="I3628" t="n">
        <v>26.20466430591282</v>
      </c>
      <c r="J3628" t="n">
        <v>14.93296927007251</v>
      </c>
      <c r="K3628" t="n">
        <v>15.34501727985857</v>
      </c>
      <c r="L3628" t="n">
        <v>103.2027168234065</v>
      </c>
      <c r="M3628" t="n">
        <v>23.52083040334661</v>
      </c>
      <c r="N3628" t="n">
        <v>53.01554336468129</v>
      </c>
      <c r="O3628" t="n">
        <v>16.74595088819227</v>
      </c>
      <c r="P3628" t="n">
        <v>106.6136534093955</v>
      </c>
      <c r="Q3628" t="n">
        <v>120.0028735632184</v>
      </c>
      <c r="R3628" t="n">
        <v>12.16356121839313</v>
      </c>
      <c r="S3628" t="n">
        <v>21.90272444714293</v>
      </c>
      <c r="T3628" t="n">
        <v>8.789865562265421</v>
      </c>
      <c r="U3628" t="n">
        <v>16.01181413228039</v>
      </c>
      <c r="V3628" t="n">
        <v>22.78702132126699</v>
      </c>
      <c r="W3628" t="n">
        <v>45.94644723092999</v>
      </c>
      <c r="X3628" t="n">
        <v>22.61876449730165</v>
      </c>
      <c r="Y3628" t="n">
        <v>16.93965557987823</v>
      </c>
      <c r="Z3628" t="n">
        <v>25.74555903866249</v>
      </c>
      <c r="AA3628" t="n">
        <v>58.19366852886406</v>
      </c>
      <c r="AB3628" t="n">
        <v>15.10214867489879</v>
      </c>
      <c r="AC3628" t="n">
        <v>18.66028170121846</v>
      </c>
    </row>
    <row r="3629">
      <c r="A3629" t="n">
        <v>66.71094566353187</v>
      </c>
      <c r="B3629" t="n">
        <v>70.13727795193313</v>
      </c>
      <c r="C3629" t="n">
        <v>14.41390252143025</v>
      </c>
      <c r="D3629" t="n">
        <v>98.95670391061452</v>
      </c>
      <c r="E3629" t="n">
        <v>41.07561512315311</v>
      </c>
      <c r="F3629" t="n">
        <v>185.9013035381751</v>
      </c>
      <c r="G3629" t="n">
        <v>0</v>
      </c>
      <c r="H3629" t="n">
        <v>13.15499845856834</v>
      </c>
      <c r="I3629" t="n">
        <v>27.74738871096152</v>
      </c>
      <c r="J3629" t="n">
        <v>14.27168343512337</v>
      </c>
      <c r="K3629" t="n">
        <v>15.12550744922276</v>
      </c>
      <c r="L3629" t="n">
        <v>103.2027168234065</v>
      </c>
      <c r="M3629" t="n">
        <v>23.13117700827937</v>
      </c>
      <c r="N3629" t="n">
        <v>53.01554336468129</v>
      </c>
      <c r="O3629" t="n">
        <v>16.74595088819227</v>
      </c>
      <c r="P3629" t="n">
        <v>100.2155813080146</v>
      </c>
      <c r="Q3629" t="n">
        <v>120.0028735632184</v>
      </c>
      <c r="R3629" t="n">
        <v>12.16356121839313</v>
      </c>
      <c r="S3629" t="n">
        <v>22.39046842755928</v>
      </c>
      <c r="T3629" t="n">
        <v>8.789865562265421</v>
      </c>
      <c r="U3629" t="n">
        <v>16.34862542733582</v>
      </c>
      <c r="V3629" t="n">
        <v>21.71842492246628</v>
      </c>
      <c r="W3629" t="n">
        <v>45.94644723092999</v>
      </c>
      <c r="X3629" t="n">
        <v>20.8444474105604</v>
      </c>
      <c r="Y3629" t="n">
        <v>16.98014460228903</v>
      </c>
      <c r="Z3629" t="n">
        <v>25.74555903866249</v>
      </c>
      <c r="AA3629" t="n">
        <v>58.19366852886406</v>
      </c>
      <c r="AB3629" t="n">
        <v>15.16612983863799</v>
      </c>
      <c r="AC3629" t="n">
        <v>19.8647081930903</v>
      </c>
    </row>
    <row r="3630">
      <c r="A3630" t="n">
        <v>66.71094566353187</v>
      </c>
      <c r="B3630" t="n">
        <v>70.13727795193313</v>
      </c>
      <c r="C3630" t="n">
        <v>14.28987237869753</v>
      </c>
      <c r="D3630" t="n">
        <v>98.95670391061452</v>
      </c>
      <c r="E3630" t="n">
        <v>42.08036214338764</v>
      </c>
      <c r="F3630" t="n">
        <v>185.9013035381751</v>
      </c>
      <c r="G3630" t="n">
        <v>0</v>
      </c>
      <c r="H3630" t="n">
        <v>13.55454686273336</v>
      </c>
      <c r="I3630" t="n">
        <v>26.80768233226917</v>
      </c>
      <c r="J3630" t="n">
        <v>14.12460236456274</v>
      </c>
      <c r="K3630" t="n">
        <v>14.78172931869799</v>
      </c>
      <c r="L3630" t="n">
        <v>103.2027168234065</v>
      </c>
      <c r="M3630" t="n">
        <v>22.96631584261214</v>
      </c>
      <c r="N3630" t="n">
        <v>53.01554336468129</v>
      </c>
      <c r="O3630" t="n">
        <v>16.74595088819227</v>
      </c>
      <c r="P3630" t="n">
        <v>100.6231684484147</v>
      </c>
      <c r="Q3630" t="n">
        <v>120.0028735632184</v>
      </c>
      <c r="R3630" t="n">
        <v>12.16356121839313</v>
      </c>
      <c r="S3630" t="n">
        <v>21.74370698603594</v>
      </c>
      <c r="T3630" t="n">
        <v>8.789865562265421</v>
      </c>
      <c r="U3630" t="n">
        <v>16.31201311714695</v>
      </c>
      <c r="V3630" t="n">
        <v>23.04925889932983</v>
      </c>
      <c r="W3630" t="n">
        <v>45.94644723092999</v>
      </c>
      <c r="X3630" t="n">
        <v>20.85323243984171</v>
      </c>
      <c r="Y3630" t="n">
        <v>16.81052159830808</v>
      </c>
      <c r="Z3630" t="n">
        <v>25.74555903866249</v>
      </c>
      <c r="AA3630" t="n">
        <v>58.19366852886406</v>
      </c>
      <c r="AB3630" t="n">
        <v>15.07567182806691</v>
      </c>
      <c r="AC3630" t="n">
        <v>18.3271098914604</v>
      </c>
    </row>
    <row r="3631">
      <c r="A3631" t="n">
        <v>66.71094566353187</v>
      </c>
      <c r="B3631" t="n">
        <v>70.13727795193313</v>
      </c>
      <c r="C3631" t="n">
        <v>15.56730111723812</v>
      </c>
      <c r="D3631" t="n">
        <v>98.95670391061452</v>
      </c>
      <c r="E3631" t="n">
        <v>39.17238812332353</v>
      </c>
      <c r="F3631" t="n">
        <v>185.9013035381751</v>
      </c>
      <c r="G3631" t="n">
        <v>0</v>
      </c>
      <c r="H3631" t="n">
        <v>13.07246355223551</v>
      </c>
      <c r="I3631" t="n">
        <v>27.31211139343334</v>
      </c>
      <c r="J3631" t="n">
        <v>14.54502159902375</v>
      </c>
      <c r="K3631" t="n">
        <v>15.1978972689882</v>
      </c>
      <c r="L3631" t="n">
        <v>103.2027168234065</v>
      </c>
      <c r="M3631" t="n">
        <v>22.56970631406089</v>
      </c>
      <c r="N3631" t="n">
        <v>53.01554336468129</v>
      </c>
      <c r="O3631" t="n">
        <v>16.74595088819227</v>
      </c>
      <c r="P3631" t="n">
        <v>104.8344757366082</v>
      </c>
      <c r="Q3631" t="n">
        <v>120.0028735632184</v>
      </c>
      <c r="R3631" t="n">
        <v>12.16356121839313</v>
      </c>
      <c r="S3631" t="n">
        <v>21.72602496879986</v>
      </c>
      <c r="T3631" t="n">
        <v>8.789865562265421</v>
      </c>
      <c r="U3631" t="n">
        <v>15.40796466698539</v>
      </c>
      <c r="V3631" t="n">
        <v>22.52473530921392</v>
      </c>
      <c r="W3631" t="n">
        <v>45.94644723092999</v>
      </c>
      <c r="X3631" t="n">
        <v>22.34896259210977</v>
      </c>
      <c r="Y3631" t="n">
        <v>17.75829354868023</v>
      </c>
      <c r="Z3631" t="n">
        <v>25.74555903866249</v>
      </c>
      <c r="AA3631" t="n">
        <v>58.19366852886406</v>
      </c>
      <c r="AB3631" t="n">
        <v>16.17877949302973</v>
      </c>
      <c r="AC3631" t="n">
        <v>19.61445559813998</v>
      </c>
    </row>
    <row r="3632">
      <c r="A3632" t="n">
        <v>66.71094566353187</v>
      </c>
      <c r="B3632" t="n">
        <v>70.13727795193313</v>
      </c>
      <c r="C3632" t="n">
        <v>15.02243996586047</v>
      </c>
      <c r="D3632" t="n">
        <v>98.95670391061452</v>
      </c>
      <c r="E3632" t="n">
        <v>39.24368823747754</v>
      </c>
      <c r="F3632" t="n">
        <v>185.9013035381751</v>
      </c>
      <c r="G3632" t="n">
        <v>0</v>
      </c>
      <c r="H3632" t="n">
        <v>13.19661545430192</v>
      </c>
      <c r="I3632" t="n">
        <v>26.34071182411808</v>
      </c>
      <c r="J3632" t="n">
        <v>13.92253035649628</v>
      </c>
      <c r="K3632" t="n">
        <v>15.00478579251839</v>
      </c>
      <c r="L3632" t="n">
        <v>103.2027168234065</v>
      </c>
      <c r="M3632" t="n">
        <v>23.33040200136824</v>
      </c>
      <c r="N3632" t="n">
        <v>53.01554336468129</v>
      </c>
      <c r="O3632" t="n">
        <v>16.74595088819227</v>
      </c>
      <c r="P3632" t="n">
        <v>109.6997394920197</v>
      </c>
      <c r="Q3632" t="n">
        <v>120.0028735632184</v>
      </c>
      <c r="R3632" t="n">
        <v>12.16356121839313</v>
      </c>
      <c r="S3632" t="n">
        <v>23.4831222905327</v>
      </c>
      <c r="T3632" t="n">
        <v>8.789865562265421</v>
      </c>
      <c r="U3632" t="n">
        <v>15.88957615658891</v>
      </c>
      <c r="V3632" t="n">
        <v>22.84517997101135</v>
      </c>
      <c r="W3632" t="n">
        <v>45.94644723092999</v>
      </c>
      <c r="X3632" t="n">
        <v>22.76221301775158</v>
      </c>
      <c r="Y3632" t="n">
        <v>17.93449500735335</v>
      </c>
      <c r="Z3632" t="n">
        <v>25.74555903866249</v>
      </c>
      <c r="AA3632" t="n">
        <v>58.19366852886406</v>
      </c>
      <c r="AB3632" t="n">
        <v>15.1006073500905</v>
      </c>
      <c r="AC3632" t="n">
        <v>19.44391785423162</v>
      </c>
    </row>
    <row r="3633">
      <c r="A3633" t="n">
        <v>66.71094566353187</v>
      </c>
      <c r="B3633" t="n">
        <v>70.13727795193313</v>
      </c>
      <c r="C3633" t="n">
        <v>14.7499601712803</v>
      </c>
      <c r="D3633" t="n">
        <v>98.95670391061452</v>
      </c>
      <c r="E3633" t="n">
        <v>40.49142579557172</v>
      </c>
      <c r="F3633" t="n">
        <v>185.9013035381751</v>
      </c>
      <c r="G3633" t="n">
        <v>0</v>
      </c>
      <c r="H3633" t="n">
        <v>14.0883610463255</v>
      </c>
      <c r="I3633" t="n">
        <v>27.25240457443711</v>
      </c>
      <c r="J3633" t="n">
        <v>14.60425749368301</v>
      </c>
      <c r="K3633" t="n">
        <v>15.34642108765586</v>
      </c>
      <c r="L3633" t="n">
        <v>103.2027168234065</v>
      </c>
      <c r="M3633" t="n">
        <v>24.00216960879932</v>
      </c>
      <c r="N3633" t="n">
        <v>53.01554336468129</v>
      </c>
      <c r="O3633" t="n">
        <v>16.74595088819227</v>
      </c>
      <c r="P3633" t="n">
        <v>100.5966488878202</v>
      </c>
      <c r="Q3633" t="n">
        <v>120.0028735632184</v>
      </c>
      <c r="R3633" t="n">
        <v>12.16356121839313</v>
      </c>
      <c r="S3633" t="n">
        <v>22.94852969206129</v>
      </c>
      <c r="T3633" t="n">
        <v>8.789865562265421</v>
      </c>
      <c r="U3633" t="n">
        <v>15.66081445537738</v>
      </c>
      <c r="V3633" t="n">
        <v>23.08605276515475</v>
      </c>
      <c r="W3633" t="n">
        <v>45.94644723092999</v>
      </c>
      <c r="X3633" t="n">
        <v>22.7495204714796</v>
      </c>
      <c r="Y3633" t="n">
        <v>17.77897749966341</v>
      </c>
      <c r="Z3633" t="n">
        <v>25.74555903866249</v>
      </c>
      <c r="AA3633" t="n">
        <v>58.19366852886406</v>
      </c>
      <c r="AB3633" t="n">
        <v>16.00986790563961</v>
      </c>
      <c r="AC3633" t="n">
        <v>18.48176755962553</v>
      </c>
    </row>
    <row r="3634">
      <c r="A3634" t="n">
        <v>66.71094566353187</v>
      </c>
      <c r="B3634" t="n">
        <v>70.13727795193313</v>
      </c>
      <c r="C3634" t="n">
        <v>15.00780623334299</v>
      </c>
      <c r="D3634" t="n">
        <v>98.95670391061452</v>
      </c>
      <c r="E3634" t="n">
        <v>39.8651629448291</v>
      </c>
      <c r="F3634" t="n">
        <v>185.9013035381751</v>
      </c>
      <c r="G3634" t="n">
        <v>0</v>
      </c>
      <c r="H3634" t="n">
        <v>14.18943458209884</v>
      </c>
      <c r="I3634" t="n">
        <v>26.89676040031229</v>
      </c>
      <c r="J3634" t="n">
        <v>14.33997772337466</v>
      </c>
      <c r="K3634" t="n">
        <v>15.11565306076515</v>
      </c>
      <c r="L3634" t="n">
        <v>103.2027168234065</v>
      </c>
      <c r="M3634" t="n">
        <v>22.90525595568869</v>
      </c>
      <c r="N3634" t="n">
        <v>53.01554336468129</v>
      </c>
      <c r="O3634" t="n">
        <v>16.74595088819227</v>
      </c>
      <c r="P3634" t="n">
        <v>108.729272299149</v>
      </c>
      <c r="Q3634" t="n">
        <v>120.0028735632184</v>
      </c>
      <c r="R3634" t="n">
        <v>12.16356121839313</v>
      </c>
      <c r="S3634" t="n">
        <v>22.21953628228262</v>
      </c>
      <c r="T3634" t="n">
        <v>8.789865562265421</v>
      </c>
      <c r="U3634" t="n">
        <v>16.4336237246941</v>
      </c>
      <c r="V3634" t="n">
        <v>22.03187965127641</v>
      </c>
      <c r="W3634" t="n">
        <v>45.94644723092999</v>
      </c>
      <c r="X3634" t="n">
        <v>20.69901870704994</v>
      </c>
      <c r="Y3634" t="n">
        <v>18.03318265173057</v>
      </c>
      <c r="Z3634" t="n">
        <v>25.74555903866249</v>
      </c>
      <c r="AA3634" t="n">
        <v>58.19366852886406</v>
      </c>
      <c r="AB3634" t="n">
        <v>15.72747686405085</v>
      </c>
      <c r="AC3634" t="n">
        <v>18.74349008032872</v>
      </c>
    </row>
    <row r="3635">
      <c r="A3635" t="n">
        <v>66.71094566353187</v>
      </c>
      <c r="B3635" t="n">
        <v>70.13727795193313</v>
      </c>
      <c r="C3635" t="n">
        <v>14.22356279154542</v>
      </c>
      <c r="D3635" t="n">
        <v>98.95670391061452</v>
      </c>
      <c r="E3635" t="n">
        <v>40.4849614154496</v>
      </c>
      <c r="F3635" t="n">
        <v>185.9013035381751</v>
      </c>
      <c r="G3635" t="n">
        <v>30.08800244413408</v>
      </c>
      <c r="H3635" t="n">
        <v>13.16863721335958</v>
      </c>
      <c r="I3635" t="n">
        <v>25.89366279862229</v>
      </c>
      <c r="J3635" t="n">
        <v>14.86013518666292</v>
      </c>
      <c r="K3635" t="n">
        <v>15.38188527530935</v>
      </c>
      <c r="L3635" t="n">
        <v>103.2027168234065</v>
      </c>
      <c r="M3635" t="n">
        <v>23.53610310707995</v>
      </c>
      <c r="N3635" t="n">
        <v>53.01554336468129</v>
      </c>
      <c r="O3635" t="n">
        <v>16.74595088819227</v>
      </c>
      <c r="P3635" t="n">
        <v>108.3130178183227</v>
      </c>
      <c r="Q3635" t="n">
        <v>120.0028735632184</v>
      </c>
      <c r="R3635" t="n">
        <v>12.16356121839313</v>
      </c>
      <c r="S3635" t="n">
        <v>22.74443211549314</v>
      </c>
      <c r="T3635" t="n">
        <v>8.789865562265421</v>
      </c>
      <c r="U3635" t="n">
        <v>15.61367906353155</v>
      </c>
      <c r="V3635" t="n">
        <v>21.6681503586217</v>
      </c>
      <c r="W3635" t="n">
        <v>45.94644723092999</v>
      </c>
      <c r="X3635" t="n">
        <v>22.1789082608326</v>
      </c>
      <c r="Y3635" t="n">
        <v>17.95817854173913</v>
      </c>
      <c r="Z3635" t="n">
        <v>25.74555903866249</v>
      </c>
      <c r="AA3635" t="n">
        <v>58.19366852886406</v>
      </c>
      <c r="AB3635" t="n">
        <v>14.83462554598501</v>
      </c>
      <c r="AC3635" t="n">
        <v>18.86741203108364</v>
      </c>
    </row>
    <row r="3636">
      <c r="A3636" t="n">
        <v>66.71094566353187</v>
      </c>
      <c r="B3636" t="n">
        <v>70.13727795193313</v>
      </c>
      <c r="C3636" t="n">
        <v>15.35456104140359</v>
      </c>
      <c r="D3636" t="n">
        <v>98.95670391061452</v>
      </c>
      <c r="E3636" t="n">
        <v>39.33333129091334</v>
      </c>
      <c r="F3636" t="n">
        <v>185.9013035381751</v>
      </c>
      <c r="G3636" t="n">
        <v>30.08800244413408</v>
      </c>
      <c r="H3636" t="n">
        <v>13.12742086676671</v>
      </c>
      <c r="I3636" t="n">
        <v>27.72487558637166</v>
      </c>
      <c r="J3636" t="n">
        <v>14.7115884160252</v>
      </c>
      <c r="K3636" t="n">
        <v>15.17313983009578</v>
      </c>
      <c r="L3636" t="n">
        <v>103.2027168234065</v>
      </c>
      <c r="M3636" t="n">
        <v>21.9702427517594</v>
      </c>
      <c r="N3636" t="n">
        <v>53.01554336468129</v>
      </c>
      <c r="O3636" t="n">
        <v>16.74595088819227</v>
      </c>
      <c r="P3636" t="n">
        <v>109.7923061473503</v>
      </c>
      <c r="Q3636" t="n">
        <v>120.0028735632184</v>
      </c>
      <c r="R3636" t="n">
        <v>12.16356121839313</v>
      </c>
      <c r="S3636" t="n">
        <v>22.88074850586625</v>
      </c>
      <c r="T3636" t="n">
        <v>8.789865562265421</v>
      </c>
      <c r="U3636" t="n">
        <v>15.06928800998602</v>
      </c>
      <c r="V3636" t="n">
        <v>23.6154124921702</v>
      </c>
      <c r="W3636" t="n">
        <v>45.94644723092999</v>
      </c>
      <c r="X3636" t="n">
        <v>20.64353600942196</v>
      </c>
      <c r="Y3636" t="n">
        <v>17.17020946183319</v>
      </c>
      <c r="Z3636" t="n">
        <v>25.74555903866249</v>
      </c>
      <c r="AA3636" t="n">
        <v>58.19366852886406</v>
      </c>
      <c r="AB3636" t="n">
        <v>16.13359445716591</v>
      </c>
      <c r="AC3636" t="n">
        <v>19.92945106706972</v>
      </c>
    </row>
    <row r="3637">
      <c r="A3637" t="n">
        <v>66.71094566353187</v>
      </c>
      <c r="B3637" t="n">
        <v>70.13727795193313</v>
      </c>
      <c r="C3637" t="n">
        <v>14.45388368448927</v>
      </c>
      <c r="D3637" t="n">
        <v>98.95670391061452</v>
      </c>
      <c r="E3637" t="n">
        <v>41.37612172804819</v>
      </c>
      <c r="F3637" t="n">
        <v>185.9013035381751</v>
      </c>
      <c r="G3637" t="n">
        <v>30.08800244413408</v>
      </c>
      <c r="H3637" t="n">
        <v>13.35962462733122</v>
      </c>
      <c r="I3637" t="n">
        <v>27.25226843457152</v>
      </c>
      <c r="J3637" t="n">
        <v>14.16069038962889</v>
      </c>
      <c r="K3637" t="n">
        <v>16.17669380546709</v>
      </c>
      <c r="L3637" t="n">
        <v>103.2027168234065</v>
      </c>
      <c r="M3637" t="n">
        <v>22.96878392233939</v>
      </c>
      <c r="N3637" t="n">
        <v>53.01554336468129</v>
      </c>
      <c r="O3637" t="n">
        <v>16.74595088819227</v>
      </c>
      <c r="P3637" t="n">
        <v>101.3647708190619</v>
      </c>
      <c r="Q3637" t="n">
        <v>120.0028735632184</v>
      </c>
      <c r="R3637" t="n">
        <v>12.16356121839313</v>
      </c>
      <c r="S3637" t="n">
        <v>21.52361176813728</v>
      </c>
      <c r="T3637" t="n">
        <v>8.789865562265421</v>
      </c>
      <c r="U3637" t="n">
        <v>15.74110880637136</v>
      </c>
      <c r="V3637" t="n">
        <v>23.21201517371134</v>
      </c>
      <c r="W3637" t="n">
        <v>45.94644723092999</v>
      </c>
      <c r="X3637" t="n">
        <v>22.17123402971442</v>
      </c>
      <c r="Y3637" t="n">
        <v>17.21835933412764</v>
      </c>
      <c r="Z3637" t="n">
        <v>25.74555903866249</v>
      </c>
      <c r="AA3637" t="n">
        <v>58.19366852886406</v>
      </c>
      <c r="AB3637" t="n">
        <v>15.33160051977367</v>
      </c>
      <c r="AC3637" t="n">
        <v>18.81577980369767</v>
      </c>
    </row>
    <row r="3638">
      <c r="A3638" t="n">
        <v>66.71094566353187</v>
      </c>
      <c r="B3638" t="n">
        <v>70.13727795193313</v>
      </c>
      <c r="C3638" t="n">
        <v>15.32840823014932</v>
      </c>
      <c r="D3638" t="n">
        <v>98.95670391061452</v>
      </c>
      <c r="E3638" t="n">
        <v>41.70301609777648</v>
      </c>
      <c r="F3638" t="n">
        <v>185.9013035381751</v>
      </c>
      <c r="G3638" t="n">
        <v>30.08800244413408</v>
      </c>
      <c r="H3638" t="n">
        <v>13.44342367082468</v>
      </c>
      <c r="I3638" t="n">
        <v>28.26883857869717</v>
      </c>
      <c r="J3638" t="n">
        <v>14.86813757859948</v>
      </c>
      <c r="K3638" t="n">
        <v>15.20720179304494</v>
      </c>
      <c r="L3638" t="n">
        <v>103.2027168234065</v>
      </c>
      <c r="M3638" t="n">
        <v>23.68852489738306</v>
      </c>
      <c r="N3638" t="n">
        <v>53.01554336468129</v>
      </c>
      <c r="O3638" t="n">
        <v>16.74595088819227</v>
      </c>
      <c r="P3638" t="n">
        <v>100.8747503100659</v>
      </c>
      <c r="Q3638" t="n">
        <v>120.0028735632184</v>
      </c>
      <c r="R3638" t="n">
        <v>12.16356121839313</v>
      </c>
      <c r="S3638" t="n">
        <v>22.25847975743949</v>
      </c>
      <c r="T3638" t="n">
        <v>8.789865562265421</v>
      </c>
      <c r="U3638" t="n">
        <v>15.33235625936257</v>
      </c>
      <c r="V3638" t="n">
        <v>23.1153700938916</v>
      </c>
      <c r="W3638" t="n">
        <v>45.94644723092999</v>
      </c>
      <c r="X3638" t="n">
        <v>22.60357942770027</v>
      </c>
      <c r="Y3638" t="n">
        <v>17.23874744656665</v>
      </c>
      <c r="Z3638" t="n">
        <v>25.74555903866249</v>
      </c>
      <c r="AA3638" t="n">
        <v>58.19366852886406</v>
      </c>
      <c r="AB3638" t="n">
        <v>15.43151351967932</v>
      </c>
      <c r="AC3638" t="n">
        <v>18.95067853408047</v>
      </c>
    </row>
    <row r="3639">
      <c r="A3639" t="n">
        <v>66.71094566353187</v>
      </c>
      <c r="B3639" t="n">
        <v>70.13727795193313</v>
      </c>
      <c r="C3639" t="n">
        <v>14.92652359646411</v>
      </c>
      <c r="D3639" t="n">
        <v>98.95670391061452</v>
      </c>
      <c r="E3639" t="n">
        <v>42.19541288174951</v>
      </c>
      <c r="F3639" t="n">
        <v>185.9013035381751</v>
      </c>
      <c r="G3639" t="n">
        <v>30.08800244413408</v>
      </c>
      <c r="H3639" t="n">
        <v>12.96141096850534</v>
      </c>
      <c r="I3639" t="n">
        <v>27.94516892581682</v>
      </c>
      <c r="J3639" t="n">
        <v>14.25453708674413</v>
      </c>
      <c r="K3639" t="n">
        <v>15.0475790913535</v>
      </c>
      <c r="L3639" t="n">
        <v>103.2027168234065</v>
      </c>
      <c r="M3639" t="n">
        <v>23.87363777485202</v>
      </c>
      <c r="N3639" t="n">
        <v>53.01554336468129</v>
      </c>
      <c r="O3639" t="n">
        <v>16.74595088819227</v>
      </c>
      <c r="P3639" t="n">
        <v>103.7576325837011</v>
      </c>
      <c r="Q3639" t="n">
        <v>120.0028735632184</v>
      </c>
      <c r="R3639" t="n">
        <v>12.16356121839313</v>
      </c>
      <c r="S3639" t="n">
        <v>22.77413018730512</v>
      </c>
      <c r="T3639" t="n">
        <v>8.789865562265421</v>
      </c>
      <c r="U3639" t="n">
        <v>14.98619980345445</v>
      </c>
      <c r="V3639" t="n">
        <v>22.79528791915496</v>
      </c>
      <c r="W3639" t="n">
        <v>45.94644723092999</v>
      </c>
      <c r="X3639" t="n">
        <v>21.15481190360359</v>
      </c>
      <c r="Y3639" t="n">
        <v>16.73084485833834</v>
      </c>
      <c r="Z3639" t="n">
        <v>25.74555903866249</v>
      </c>
      <c r="AA3639" t="n">
        <v>58.19366852886406</v>
      </c>
      <c r="AB3639" t="n">
        <v>15.64121193637074</v>
      </c>
      <c r="AC3639" t="n">
        <v>18.54200930030219</v>
      </c>
    </row>
    <row r="3640">
      <c r="A3640" t="n">
        <v>66.71094566353187</v>
      </c>
      <c r="B3640" t="n">
        <v>70.13727795193313</v>
      </c>
      <c r="C3640" t="n">
        <v>14.54302662387105</v>
      </c>
      <c r="D3640" t="n">
        <v>98.95670391061452</v>
      </c>
      <c r="E3640" t="n">
        <v>41.61602640550489</v>
      </c>
      <c r="F3640" t="n">
        <v>185.9013035381751</v>
      </c>
      <c r="G3640" t="n">
        <v>30.08800244413408</v>
      </c>
      <c r="H3640" t="n">
        <v>13.04042905048539</v>
      </c>
      <c r="I3640" t="n">
        <v>27.30311347837045</v>
      </c>
      <c r="J3640" t="n">
        <v>14.1637009854299</v>
      </c>
      <c r="K3640" t="n">
        <v>15.93817224813952</v>
      </c>
      <c r="L3640" t="n">
        <v>103.2027168234065</v>
      </c>
      <c r="M3640" t="n">
        <v>23.16992370839824</v>
      </c>
      <c r="N3640" t="n">
        <v>53.01554336468129</v>
      </c>
      <c r="O3640" t="n">
        <v>16.74595088819227</v>
      </c>
      <c r="P3640" t="n">
        <v>105.2187653354985</v>
      </c>
      <c r="Q3640" t="n">
        <v>120.0028735632184</v>
      </c>
      <c r="R3640" t="n">
        <v>12.16356121839313</v>
      </c>
      <c r="S3640" t="n">
        <v>22.27863927642862</v>
      </c>
      <c r="T3640" t="n">
        <v>8.789865562265421</v>
      </c>
      <c r="U3640" t="n">
        <v>16.40652639245046</v>
      </c>
      <c r="V3640" t="n">
        <v>22.69807953404111</v>
      </c>
      <c r="W3640" t="n">
        <v>45.94644723092999</v>
      </c>
      <c r="X3640" t="n">
        <v>21.51274790760837</v>
      </c>
      <c r="Y3640" t="n">
        <v>18.13019319696975</v>
      </c>
      <c r="Z3640" t="n">
        <v>25.74555903866249</v>
      </c>
      <c r="AA3640" t="n">
        <v>58.19366852886406</v>
      </c>
      <c r="AB3640" t="n">
        <v>15.66624118473667</v>
      </c>
      <c r="AC3640" t="n">
        <v>19.16281681197338</v>
      </c>
    </row>
    <row r="3641">
      <c r="A3641" t="n">
        <v>66.71094566353187</v>
      </c>
      <c r="B3641" t="n">
        <v>70.13727795193313</v>
      </c>
      <c r="C3641" t="n">
        <v>14.17655358286702</v>
      </c>
      <c r="D3641" t="n">
        <v>98.95670391061452</v>
      </c>
      <c r="E3641" t="n">
        <v>40.57407406160809</v>
      </c>
      <c r="F3641" t="n">
        <v>185.9013035381751</v>
      </c>
      <c r="G3641" t="n">
        <v>30.08800244413408</v>
      </c>
      <c r="H3641" t="n">
        <v>13.41499938767225</v>
      </c>
      <c r="I3641" t="n">
        <v>25.87152765686031</v>
      </c>
      <c r="J3641" t="n">
        <v>14.41063728427289</v>
      </c>
      <c r="K3641" t="n">
        <v>16.01538324331058</v>
      </c>
      <c r="L3641" t="n">
        <v>103.2027168234065</v>
      </c>
      <c r="M3641" t="n">
        <v>23.23790432221454</v>
      </c>
      <c r="N3641" t="n">
        <v>53.01554336468129</v>
      </c>
      <c r="O3641" t="n">
        <v>16.74595088819227</v>
      </c>
      <c r="P3641" t="n">
        <v>108.7852142043392</v>
      </c>
      <c r="Q3641" t="n">
        <v>120.0028735632184</v>
      </c>
      <c r="R3641" t="n">
        <v>12.16356121839313</v>
      </c>
      <c r="S3641" t="n">
        <v>22.14261692888935</v>
      </c>
      <c r="T3641" t="n">
        <v>8.789865562265421</v>
      </c>
      <c r="U3641" t="n">
        <v>16.02934041364943</v>
      </c>
      <c r="V3641" t="n">
        <v>23.25441729431688</v>
      </c>
      <c r="W3641" t="n">
        <v>45.94644723092999</v>
      </c>
      <c r="X3641" t="n">
        <v>21.0732835138171</v>
      </c>
      <c r="Y3641" t="n">
        <v>18.20500119802501</v>
      </c>
      <c r="Z3641" t="n">
        <v>25.74555903866249</v>
      </c>
      <c r="AA3641" t="n">
        <v>58.19366852886406</v>
      </c>
      <c r="AB3641" t="n">
        <v>16.1305879215005</v>
      </c>
      <c r="AC3641" t="n">
        <v>19.54214092055475</v>
      </c>
    </row>
    <row r="3642">
      <c r="A3642" t="n">
        <v>66.71094566353187</v>
      </c>
      <c r="B3642" t="n">
        <v>70.13727795193313</v>
      </c>
      <c r="C3642" t="n">
        <v>15.34519859561859</v>
      </c>
      <c r="D3642" t="n">
        <v>98.95670391061452</v>
      </c>
      <c r="E3642" t="n">
        <v>42.78205676622112</v>
      </c>
      <c r="F3642" t="n">
        <v>185.9013035381751</v>
      </c>
      <c r="G3642" t="n">
        <v>30.08800244413408</v>
      </c>
      <c r="H3642" t="n">
        <v>13.15898578789537</v>
      </c>
      <c r="I3642" t="n">
        <v>27.79326618636591</v>
      </c>
      <c r="J3642" t="n">
        <v>14.03186680127055</v>
      </c>
      <c r="K3642" t="n">
        <v>15.62906089463519</v>
      </c>
      <c r="L3642" t="n">
        <v>103.2027168234065</v>
      </c>
      <c r="M3642" t="n">
        <v>22.24971777002578</v>
      </c>
      <c r="N3642" t="n">
        <v>53.01554336468129</v>
      </c>
      <c r="O3642" t="n">
        <v>16.74595088819227</v>
      </c>
      <c r="P3642" t="n">
        <v>109.4426122676988</v>
      </c>
      <c r="Q3642" t="n">
        <v>120.0028735632184</v>
      </c>
      <c r="R3642" t="n">
        <v>12.16356121839313</v>
      </c>
      <c r="S3642" t="n">
        <v>22.53781331360141</v>
      </c>
      <c r="T3642" t="n">
        <v>8.789865562265421</v>
      </c>
      <c r="U3642" t="n">
        <v>15.15396436684925</v>
      </c>
      <c r="V3642" t="n">
        <v>21.60358525582068</v>
      </c>
      <c r="W3642" t="n">
        <v>45.94644723092999</v>
      </c>
      <c r="X3642" t="n">
        <v>21.04424094006806</v>
      </c>
      <c r="Y3642" t="n">
        <v>18.30890010801097</v>
      </c>
      <c r="Z3642" t="n">
        <v>25.74555903866249</v>
      </c>
      <c r="AA3642" t="n">
        <v>58.19366852886406</v>
      </c>
      <c r="AB3642" t="n">
        <v>15.68714426369174</v>
      </c>
      <c r="AC3642" t="n">
        <v>18.71795195790216</v>
      </c>
    </row>
    <row r="3643">
      <c r="A3643" t="n">
        <v>66.71094566353187</v>
      </c>
      <c r="B3643" t="n">
        <v>70.13727795193313</v>
      </c>
      <c r="C3643" t="n">
        <v>14.39410636628424</v>
      </c>
      <c r="D3643" t="n">
        <v>98.95670391061452</v>
      </c>
      <c r="E3643" t="n">
        <v>41.92683527802325</v>
      </c>
      <c r="F3643" t="n">
        <v>185.9013035381751</v>
      </c>
      <c r="G3643" t="n">
        <v>30.08800244413408</v>
      </c>
      <c r="H3643" t="n">
        <v>13.98284220558403</v>
      </c>
      <c r="I3643" t="n">
        <v>27.24326744415144</v>
      </c>
      <c r="J3643" t="n">
        <v>14.27494614037525</v>
      </c>
      <c r="K3643" t="n">
        <v>15.29024566910426</v>
      </c>
      <c r="L3643" t="n">
        <v>103.2027168234065</v>
      </c>
      <c r="M3643" t="n">
        <v>22.61225983683369</v>
      </c>
      <c r="N3643" t="n">
        <v>53.01554336468129</v>
      </c>
      <c r="O3643" t="n">
        <v>16.74595088819227</v>
      </c>
      <c r="P3643" t="n">
        <v>103.1368381159213</v>
      </c>
      <c r="Q3643" t="n">
        <v>120.0028735632184</v>
      </c>
      <c r="R3643" t="n">
        <v>12.16356121839313</v>
      </c>
      <c r="S3643" t="n">
        <v>23.13655914398326</v>
      </c>
      <c r="T3643" t="n">
        <v>8.789865562265421</v>
      </c>
      <c r="U3643" t="n">
        <v>15.56733002717111</v>
      </c>
      <c r="V3643" t="n">
        <v>23.19630330394654</v>
      </c>
      <c r="W3643" t="n">
        <v>45.94644723092999</v>
      </c>
      <c r="X3643" t="n">
        <v>22.62263367603499</v>
      </c>
      <c r="Y3643" t="n">
        <v>17.60173691405748</v>
      </c>
      <c r="Z3643" t="n">
        <v>25.74555903866249</v>
      </c>
      <c r="AA3643" t="n">
        <v>58.19366852886406</v>
      </c>
      <c r="AB3643" t="n">
        <v>16.00482113986794</v>
      </c>
      <c r="AC3643" t="n">
        <v>19.84299845294719</v>
      </c>
    </row>
    <row r="3644">
      <c r="A3644" t="n">
        <v>66.71094566353187</v>
      </c>
      <c r="B3644" t="n">
        <v>70.13727795193313</v>
      </c>
      <c r="C3644" t="n">
        <v>14.20867722436165</v>
      </c>
      <c r="D3644" t="n">
        <v>98.95670391061452</v>
      </c>
      <c r="E3644" t="n">
        <v>41.11238899297942</v>
      </c>
      <c r="F3644" t="n">
        <v>185.9013035381751</v>
      </c>
      <c r="G3644" t="n">
        <v>30.08800244413408</v>
      </c>
      <c r="H3644" t="n">
        <v>13.85661303197062</v>
      </c>
      <c r="I3644" t="n">
        <v>28.01858785502008</v>
      </c>
      <c r="J3644" t="n">
        <v>14.18005531967679</v>
      </c>
      <c r="K3644" t="n">
        <v>16.05028742601347</v>
      </c>
      <c r="L3644" t="n">
        <v>103.2027168234065</v>
      </c>
      <c r="M3644" t="n">
        <v>23.47078721610896</v>
      </c>
      <c r="N3644" t="n">
        <v>53.01554336468129</v>
      </c>
      <c r="O3644" t="n">
        <v>16.74595088819227</v>
      </c>
      <c r="P3644" t="n">
        <v>108.4227128701065</v>
      </c>
      <c r="Q3644" t="n">
        <v>120.0028735632184</v>
      </c>
      <c r="R3644" t="n">
        <v>12.16356121839313</v>
      </c>
      <c r="S3644" t="n">
        <v>23.15067993733169</v>
      </c>
      <c r="T3644" t="n">
        <v>8.789865562265421</v>
      </c>
      <c r="U3644" t="n">
        <v>15.40845235068579</v>
      </c>
      <c r="V3644" t="n">
        <v>23.63770902637894</v>
      </c>
      <c r="W3644" t="n">
        <v>45.94644723092999</v>
      </c>
      <c r="X3644" t="n">
        <v>20.98062898766524</v>
      </c>
      <c r="Y3644" t="n">
        <v>18.22939202814452</v>
      </c>
      <c r="Z3644" t="n">
        <v>25.74555903866249</v>
      </c>
      <c r="AA3644" t="n">
        <v>58.19366852886406</v>
      </c>
      <c r="AB3644" t="n">
        <v>15.31482015109073</v>
      </c>
      <c r="AC3644" t="n">
        <v>19.11434577560697</v>
      </c>
    </row>
    <row r="3645">
      <c r="A3645" t="n">
        <v>66.71094566353187</v>
      </c>
      <c r="B3645" t="n">
        <v>70.13727795193313</v>
      </c>
      <c r="C3645" t="n">
        <v>15.25601229983446</v>
      </c>
      <c r="D3645" t="n">
        <v>98.95670391061452</v>
      </c>
      <c r="E3645" t="n">
        <v>39.79701788489098</v>
      </c>
      <c r="F3645" t="n">
        <v>185.9013035381751</v>
      </c>
      <c r="G3645" t="n">
        <v>30.08800244413408</v>
      </c>
      <c r="H3645" t="n">
        <v>13.5657246496026</v>
      </c>
      <c r="I3645" t="n">
        <v>27.32107624491306</v>
      </c>
      <c r="J3645" t="n">
        <v>13.83409336964753</v>
      </c>
      <c r="K3645" t="n">
        <v>15.79503257824154</v>
      </c>
      <c r="L3645" t="n">
        <v>103.2027168234065</v>
      </c>
      <c r="M3645" t="n">
        <v>23.70039927211964</v>
      </c>
      <c r="N3645" t="n">
        <v>53.01554336468129</v>
      </c>
      <c r="O3645" t="n">
        <v>16.74595088819227</v>
      </c>
      <c r="P3645" t="n">
        <v>108.5701514847139</v>
      </c>
      <c r="Q3645" t="n">
        <v>120.0028735632184</v>
      </c>
      <c r="R3645" t="n">
        <v>12.16356121839313</v>
      </c>
      <c r="S3645" t="n">
        <v>22.82106579149119</v>
      </c>
      <c r="T3645" t="n">
        <v>8.789865562265421</v>
      </c>
      <c r="U3645" t="n">
        <v>16.25560492476402</v>
      </c>
      <c r="V3645" t="n">
        <v>23.32590272058368</v>
      </c>
      <c r="W3645" t="n">
        <v>45.94644723092999</v>
      </c>
      <c r="X3645" t="n">
        <v>21.90198970754913</v>
      </c>
      <c r="Y3645" t="n">
        <v>17.00521019638157</v>
      </c>
      <c r="Z3645" t="n">
        <v>25.74555903866249</v>
      </c>
      <c r="AA3645" t="n">
        <v>58.19366852886406</v>
      </c>
      <c r="AB3645" t="n">
        <v>16.22770457736437</v>
      </c>
      <c r="AC3645" t="n">
        <v>18.58526036356531</v>
      </c>
    </row>
    <row r="3646">
      <c r="A3646" t="n">
        <v>66.71094566353187</v>
      </c>
      <c r="B3646" t="n">
        <v>70.13727795193313</v>
      </c>
      <c r="C3646" t="n">
        <v>14.65231787063457</v>
      </c>
      <c r="D3646" t="n">
        <v>98.95670391061452</v>
      </c>
      <c r="E3646" t="n">
        <v>41.60967997545435</v>
      </c>
      <c r="F3646" t="n">
        <v>185.9013035381751</v>
      </c>
      <c r="G3646" t="n">
        <v>30.08800244413408</v>
      </c>
      <c r="H3646" t="n">
        <v>13.42554511458692</v>
      </c>
      <c r="I3646" t="n">
        <v>25.76028831406092</v>
      </c>
      <c r="J3646" t="n">
        <v>14.23966431199528</v>
      </c>
      <c r="K3646" t="n">
        <v>15.34643834471146</v>
      </c>
      <c r="L3646" t="n">
        <v>103.2027168234065</v>
      </c>
      <c r="M3646" t="n">
        <v>22.1192395496856</v>
      </c>
      <c r="N3646" t="n">
        <v>53.01554336468129</v>
      </c>
      <c r="O3646" t="n">
        <v>16.74595088819227</v>
      </c>
      <c r="P3646" t="n">
        <v>104.1043997264878</v>
      </c>
      <c r="Q3646" t="n">
        <v>120.0028735632184</v>
      </c>
      <c r="R3646" t="n">
        <v>12.16356121839313</v>
      </c>
      <c r="S3646" t="n">
        <v>23.21852443315953</v>
      </c>
      <c r="T3646" t="n">
        <v>8.789865562265421</v>
      </c>
      <c r="U3646" t="n">
        <v>16.06716020386979</v>
      </c>
      <c r="V3646" t="n">
        <v>23.71440051119568</v>
      </c>
      <c r="W3646" t="n">
        <v>45.94644723092999</v>
      </c>
      <c r="X3646" t="n">
        <v>20.78822069594213</v>
      </c>
      <c r="Y3646" t="n">
        <v>17.75805250654973</v>
      </c>
      <c r="Z3646" t="n">
        <v>25.74555903866249</v>
      </c>
      <c r="AA3646" t="n">
        <v>58.19366852886406</v>
      </c>
      <c r="AB3646" t="n">
        <v>16.14800254977777</v>
      </c>
      <c r="AC3646" t="n">
        <v>18.71109175470798</v>
      </c>
    </row>
    <row r="3647">
      <c r="A3647" t="n">
        <v>66.71094566353187</v>
      </c>
      <c r="B3647" t="n">
        <v>70.13727795193313</v>
      </c>
      <c r="C3647" t="n">
        <v>14.71076442077747</v>
      </c>
      <c r="D3647" t="n">
        <v>98.95670391061452</v>
      </c>
      <c r="E3647" t="n">
        <v>41.37494298678823</v>
      </c>
      <c r="F3647" t="n">
        <v>185.9013035381751</v>
      </c>
      <c r="G3647" t="n">
        <v>30.08800244413408</v>
      </c>
      <c r="H3647" t="n">
        <v>13.96399063881561</v>
      </c>
      <c r="I3647" t="n">
        <v>27.96404351556543</v>
      </c>
      <c r="J3647" t="n">
        <v>14.48078292375274</v>
      </c>
      <c r="K3647" t="n">
        <v>15.36294324906896</v>
      </c>
      <c r="L3647" t="n">
        <v>103.2027168234065</v>
      </c>
      <c r="M3647" t="n">
        <v>24.14842037609165</v>
      </c>
      <c r="N3647" t="n">
        <v>53.01554336468129</v>
      </c>
      <c r="O3647" t="n">
        <v>16.74595088819227</v>
      </c>
      <c r="P3647" t="n">
        <v>104.5820069330095</v>
      </c>
      <c r="Q3647" t="n">
        <v>120.0028735632184</v>
      </c>
      <c r="R3647" t="n">
        <v>12.16356121839313</v>
      </c>
      <c r="S3647" t="n">
        <v>21.80281510117971</v>
      </c>
      <c r="T3647" t="n">
        <v>8.789865562265421</v>
      </c>
      <c r="U3647" t="n">
        <v>15.14246062972453</v>
      </c>
      <c r="V3647" t="n">
        <v>22.59743609586961</v>
      </c>
      <c r="W3647" t="n">
        <v>45.94644723092999</v>
      </c>
      <c r="X3647" t="n">
        <v>21.63399065512393</v>
      </c>
      <c r="Y3647" t="n">
        <v>17.45911941212401</v>
      </c>
      <c r="Z3647" t="n">
        <v>25.74555903866249</v>
      </c>
      <c r="AA3647" t="n">
        <v>58.19366852886406</v>
      </c>
      <c r="AB3647" t="n">
        <v>15.11210541491106</v>
      </c>
      <c r="AC3647" t="n">
        <v>18.49668784172719</v>
      </c>
    </row>
    <row r="3648">
      <c r="A3648" t="n">
        <v>66.71094566353187</v>
      </c>
      <c r="B3648" t="n">
        <v>70.13727795193313</v>
      </c>
      <c r="C3648" t="n">
        <v>14.49913765566098</v>
      </c>
      <c r="D3648" t="n">
        <v>98.95670391061452</v>
      </c>
      <c r="E3648" t="n">
        <v>41.75053174276271</v>
      </c>
      <c r="F3648" t="n">
        <v>185.9013035381751</v>
      </c>
      <c r="G3648" t="n">
        <v>30.08800244413408</v>
      </c>
      <c r="H3648" t="n">
        <v>13.06514643745012</v>
      </c>
      <c r="I3648" t="n">
        <v>27.92164771430426</v>
      </c>
      <c r="J3648" t="n">
        <v>15.00804648587317</v>
      </c>
      <c r="K3648" t="n">
        <v>14.75844338795257</v>
      </c>
      <c r="L3648" t="n">
        <v>103.2027168234065</v>
      </c>
      <c r="M3648" t="n">
        <v>24.13139079026347</v>
      </c>
      <c r="N3648" t="n">
        <v>53.01554336468129</v>
      </c>
      <c r="O3648" t="n">
        <v>16.74595088819227</v>
      </c>
      <c r="P3648" t="n">
        <v>109.0346638639297</v>
      </c>
      <c r="Q3648" t="n">
        <v>120.0028735632184</v>
      </c>
      <c r="R3648" t="n">
        <v>12.16356121839313</v>
      </c>
      <c r="S3648" t="n">
        <v>21.83844839014104</v>
      </c>
      <c r="T3648" t="n">
        <v>8.789865562265421</v>
      </c>
      <c r="U3648" t="n">
        <v>14.97979995114234</v>
      </c>
      <c r="V3648" t="n">
        <v>23.50596533939329</v>
      </c>
      <c r="W3648" t="n">
        <v>45.94644723092999</v>
      </c>
      <c r="X3648" t="n">
        <v>22.37823316116767</v>
      </c>
      <c r="Y3648" t="n">
        <v>17.19393794769418</v>
      </c>
      <c r="Z3648" t="n">
        <v>25.74555903866249</v>
      </c>
      <c r="AA3648" t="n">
        <v>58.19366852886406</v>
      </c>
      <c r="AB3648" t="n">
        <v>15.78670057810894</v>
      </c>
      <c r="AC3648" t="n">
        <v>19.438387720597</v>
      </c>
    </row>
    <row r="3649">
      <c r="A3649" t="n">
        <v>66.71094566353187</v>
      </c>
      <c r="B3649" t="n">
        <v>70.13727795193313</v>
      </c>
      <c r="C3649" t="n">
        <v>15.40967613256186</v>
      </c>
      <c r="D3649" t="n">
        <v>98.95670391061452</v>
      </c>
      <c r="E3649" t="n">
        <v>42.15147951702361</v>
      </c>
      <c r="F3649" t="n">
        <v>185.9013035381751</v>
      </c>
      <c r="G3649" t="n">
        <v>30.08800244413408</v>
      </c>
      <c r="H3649" t="n">
        <v>14.04022437988423</v>
      </c>
      <c r="I3649" t="n">
        <v>26.0242754141592</v>
      </c>
      <c r="J3649" t="n">
        <v>14.06473584580353</v>
      </c>
      <c r="K3649" t="n">
        <v>14.84436375317176</v>
      </c>
      <c r="L3649" t="n">
        <v>103.2027168234065</v>
      </c>
      <c r="M3649" t="n">
        <v>22.36319662880252</v>
      </c>
      <c r="N3649" t="n">
        <v>53.01554336468129</v>
      </c>
      <c r="O3649" t="n">
        <v>16.74595088819227</v>
      </c>
      <c r="P3649" t="n">
        <v>108.9845370225841</v>
      </c>
      <c r="Q3649" t="n">
        <v>120.0028735632184</v>
      </c>
      <c r="R3649" t="n">
        <v>12.16356121839313</v>
      </c>
      <c r="S3649" t="n">
        <v>23.2001613422508</v>
      </c>
      <c r="T3649" t="n">
        <v>8.789865562265421</v>
      </c>
      <c r="U3649" t="n">
        <v>16.26121697903571</v>
      </c>
      <c r="V3649" t="n">
        <v>23.08959596148795</v>
      </c>
      <c r="W3649" t="n">
        <v>45.94644723092999</v>
      </c>
      <c r="X3649" t="n">
        <v>20.82199020063728</v>
      </c>
      <c r="Y3649" t="n">
        <v>17.56417639078142</v>
      </c>
      <c r="Z3649" t="n">
        <v>25.74555903866249</v>
      </c>
      <c r="AA3649" t="n">
        <v>58.19366852886406</v>
      </c>
      <c r="AB3649" t="n">
        <v>14.86095359468674</v>
      </c>
      <c r="AC3649" t="n">
        <v>20.02957574369734</v>
      </c>
    </row>
    <row r="3650">
      <c r="A3650" t="n">
        <v>66.71094566353187</v>
      </c>
      <c r="B3650" t="n">
        <v>70.13727795193313</v>
      </c>
      <c r="C3650" t="n">
        <v>14.57390422143578</v>
      </c>
      <c r="D3650" t="n">
        <v>98.95670391061452</v>
      </c>
      <c r="E3650" t="n">
        <v>42.70055667104635</v>
      </c>
      <c r="F3650" t="n">
        <v>185.9013035381751</v>
      </c>
      <c r="G3650" t="n">
        <v>30.08800244413408</v>
      </c>
      <c r="H3650" t="n">
        <v>12.90711302061562</v>
      </c>
      <c r="I3650" t="n">
        <v>27.60865817116462</v>
      </c>
      <c r="J3650" t="n">
        <v>14.27818461686281</v>
      </c>
      <c r="K3650" t="n">
        <v>14.96403104363325</v>
      </c>
      <c r="L3650" t="n">
        <v>103.2027168234065</v>
      </c>
      <c r="M3650" t="n">
        <v>22.03449178423577</v>
      </c>
      <c r="N3650" t="n">
        <v>53.01554336468129</v>
      </c>
      <c r="O3650" t="n">
        <v>16.74595088819227</v>
      </c>
      <c r="P3650" t="n">
        <v>109.86828450549</v>
      </c>
      <c r="Q3650" t="n">
        <v>120.0028735632184</v>
      </c>
      <c r="R3650" t="n">
        <v>12.16356121839313</v>
      </c>
      <c r="S3650" t="n">
        <v>22.09855340388335</v>
      </c>
      <c r="T3650" t="n">
        <v>8.789865562265421</v>
      </c>
      <c r="U3650" t="n">
        <v>16.43984611116325</v>
      </c>
      <c r="V3650" t="n">
        <v>23.44151788842022</v>
      </c>
      <c r="W3650" t="n">
        <v>45.94644723092999</v>
      </c>
      <c r="X3650" t="n">
        <v>21.35759054306392</v>
      </c>
      <c r="Y3650" t="n">
        <v>17.51933787708706</v>
      </c>
      <c r="Z3650" t="n">
        <v>25.74555903866249</v>
      </c>
      <c r="AA3650" t="n">
        <v>58.19366852886406</v>
      </c>
      <c r="AB3650" t="n">
        <v>15.37364194359865</v>
      </c>
      <c r="AC3650" t="n">
        <v>20.02218335523575</v>
      </c>
    </row>
    <row r="3651">
      <c r="A3651" t="n">
        <v>66.71094566353187</v>
      </c>
      <c r="B3651" t="n">
        <v>70.13727795193313</v>
      </c>
      <c r="C3651" t="n">
        <v>14.44428464982816</v>
      </c>
      <c r="D3651" t="n">
        <v>98.95670391061452</v>
      </c>
      <c r="E3651" t="n">
        <v>42.83998151340845</v>
      </c>
      <c r="F3651" t="n">
        <v>185.9013035381751</v>
      </c>
      <c r="G3651" t="n">
        <v>30.08800244413408</v>
      </c>
      <c r="H3651" t="n">
        <v>14.08889309150284</v>
      </c>
      <c r="I3651" t="n">
        <v>27.18106677915397</v>
      </c>
      <c r="J3651" t="n">
        <v>13.84519918381625</v>
      </c>
      <c r="K3651" t="n">
        <v>15.13869832472308</v>
      </c>
      <c r="L3651" t="n">
        <v>103.2027168234065</v>
      </c>
      <c r="M3651" t="n">
        <v>22.71740472524595</v>
      </c>
      <c r="N3651" t="n">
        <v>53.01554336468129</v>
      </c>
      <c r="O3651" t="n">
        <v>16.74595088819227</v>
      </c>
      <c r="P3651" t="n">
        <v>106.2028173804531</v>
      </c>
      <c r="Q3651" t="n">
        <v>120.0028735632184</v>
      </c>
      <c r="R3651" t="n">
        <v>12.16356121839313</v>
      </c>
      <c r="S3651" t="n">
        <v>21.93194868427328</v>
      </c>
      <c r="T3651" t="n">
        <v>8.789865562265421</v>
      </c>
      <c r="U3651" t="n">
        <v>16.48496608859231</v>
      </c>
      <c r="V3651" t="n">
        <v>21.64311846138226</v>
      </c>
      <c r="W3651" t="n">
        <v>45.94644723092999</v>
      </c>
      <c r="X3651" t="n">
        <v>20.90263059062934</v>
      </c>
      <c r="Y3651" t="n">
        <v>18.07604495994852</v>
      </c>
      <c r="Z3651" t="n">
        <v>25.74555903866249</v>
      </c>
      <c r="AA3651" t="n">
        <v>58.19366852886406</v>
      </c>
      <c r="AB3651" t="n">
        <v>15.63818096108588</v>
      </c>
      <c r="AC3651" t="n">
        <v>18.84541584280561</v>
      </c>
    </row>
    <row r="3652">
      <c r="A3652" t="n">
        <v>66.71094566353187</v>
      </c>
      <c r="B3652" t="n">
        <v>70.13727795193313</v>
      </c>
      <c r="C3652" t="n">
        <v>14.59163597741928</v>
      </c>
      <c r="D3652" t="n">
        <v>98.95670391061452</v>
      </c>
      <c r="E3652" t="n">
        <v>41.53264515739899</v>
      </c>
      <c r="F3652" t="n">
        <v>185.9013035381751</v>
      </c>
      <c r="G3652" t="n">
        <v>30.08800244413408</v>
      </c>
      <c r="H3652" t="n">
        <v>13.02840114656474</v>
      </c>
      <c r="I3652" t="n">
        <v>27.35407511363463</v>
      </c>
      <c r="J3652" t="n">
        <v>13.91164653880374</v>
      </c>
      <c r="K3652" t="n">
        <v>16.19294365315353</v>
      </c>
      <c r="L3652" t="n">
        <v>103.2027168234065</v>
      </c>
      <c r="M3652" t="n">
        <v>24.14322845304525</v>
      </c>
      <c r="N3652" t="n">
        <v>53.01554336468129</v>
      </c>
      <c r="O3652" t="n">
        <v>16.74595088819227</v>
      </c>
      <c r="P3652" t="n">
        <v>104.8868459012173</v>
      </c>
      <c r="Q3652" t="n">
        <v>120.0028735632184</v>
      </c>
      <c r="R3652" t="n">
        <v>12.16356121839313</v>
      </c>
      <c r="S3652" t="n">
        <v>21.7406370893869</v>
      </c>
      <c r="T3652" t="n">
        <v>8.789865562265421</v>
      </c>
      <c r="U3652" t="n">
        <v>15.15682480448975</v>
      </c>
      <c r="V3652" t="n">
        <v>21.52561808919143</v>
      </c>
      <c r="W3652" t="n">
        <v>45.94644723092999</v>
      </c>
      <c r="X3652" t="n">
        <v>21.85168152848395</v>
      </c>
      <c r="Y3652" t="n">
        <v>17.61729526610145</v>
      </c>
      <c r="Z3652" t="n">
        <v>25.74555903866249</v>
      </c>
      <c r="AA3652" t="n">
        <v>58.19366852886406</v>
      </c>
      <c r="AB3652" t="n">
        <v>15.56405224526027</v>
      </c>
      <c r="AC3652" t="n">
        <v>19.46371679528961</v>
      </c>
    </row>
    <row r="3653">
      <c r="A3653" t="n">
        <v>66.71094566353187</v>
      </c>
      <c r="B3653" t="n">
        <v>70.13727795193313</v>
      </c>
      <c r="C3653" t="n">
        <v>14.433807924694</v>
      </c>
      <c r="D3653" t="n">
        <v>98.95670391061452</v>
      </c>
      <c r="E3653" t="n">
        <v>42.90926737468667</v>
      </c>
      <c r="F3653" t="n">
        <v>185.9013035381751</v>
      </c>
      <c r="G3653" t="n">
        <v>30.08800244413408</v>
      </c>
      <c r="H3653" t="n">
        <v>13.93845944457279</v>
      </c>
      <c r="I3653" t="n">
        <v>28.16585575893393</v>
      </c>
      <c r="J3653" t="n">
        <v>14.31992033186836</v>
      </c>
      <c r="K3653" t="n">
        <v>16.03071401555223</v>
      </c>
      <c r="L3653" t="n">
        <v>103.2027168234065</v>
      </c>
      <c r="M3653" t="n">
        <v>22.95280779097368</v>
      </c>
      <c r="N3653" t="n">
        <v>53.01554336468129</v>
      </c>
      <c r="O3653" t="n">
        <v>16.74595088819227</v>
      </c>
      <c r="P3653" t="n">
        <v>108.4577827712891</v>
      </c>
      <c r="Q3653" t="n">
        <v>120.0028735632184</v>
      </c>
      <c r="R3653" t="n">
        <v>12.16356121839313</v>
      </c>
      <c r="S3653" t="n">
        <v>22.47094680607768</v>
      </c>
      <c r="T3653" t="n">
        <v>8.789865562265421</v>
      </c>
      <c r="U3653" t="n">
        <v>15.58559956499572</v>
      </c>
      <c r="V3653" t="n">
        <v>23.28216845079594</v>
      </c>
      <c r="W3653" t="n">
        <v>45.94644723092999</v>
      </c>
      <c r="X3653" t="n">
        <v>22.76579849972479</v>
      </c>
      <c r="Y3653" t="n">
        <v>17.98336466523867</v>
      </c>
      <c r="Z3653" t="n">
        <v>25.74555903866249</v>
      </c>
      <c r="AA3653" t="n">
        <v>58.19366852886406</v>
      </c>
      <c r="AB3653" t="n">
        <v>15.11958836181054</v>
      </c>
      <c r="AC3653" t="n">
        <v>19.89274919436002</v>
      </c>
    </row>
    <row r="3654">
      <c r="A3654" t="n">
        <v>66.71094566353187</v>
      </c>
      <c r="B3654" t="n">
        <v>70.13727795193313</v>
      </c>
      <c r="C3654" t="n">
        <v>14.60413947349945</v>
      </c>
      <c r="D3654" t="n">
        <v>98.95670391061452</v>
      </c>
      <c r="E3654" t="n">
        <v>42.68568546851918</v>
      </c>
      <c r="F3654" t="n">
        <v>185.9013035381751</v>
      </c>
      <c r="G3654" t="n">
        <v>30.08800244413408</v>
      </c>
      <c r="H3654" t="n">
        <v>12.86516787225072</v>
      </c>
      <c r="I3654" t="n">
        <v>26.43137970591199</v>
      </c>
      <c r="J3654" t="n">
        <v>14.52886649952217</v>
      </c>
      <c r="K3654" t="n">
        <v>14.81797298043994</v>
      </c>
      <c r="L3654" t="n">
        <v>103.2027168234065</v>
      </c>
      <c r="M3654" t="n">
        <v>22.65428130991508</v>
      </c>
      <c r="N3654" t="n">
        <v>53.01554336468129</v>
      </c>
      <c r="O3654" t="n">
        <v>16.74595088819227</v>
      </c>
      <c r="P3654" t="n">
        <v>100.6217407097103</v>
      </c>
      <c r="Q3654" t="n">
        <v>120.0028735632184</v>
      </c>
      <c r="R3654" t="n">
        <v>12.16356121839313</v>
      </c>
      <c r="S3654" t="n">
        <v>22.70905838481776</v>
      </c>
      <c r="T3654" t="n">
        <v>8.789865562265421</v>
      </c>
      <c r="U3654" t="n">
        <v>15.16210198023876</v>
      </c>
      <c r="V3654" t="n">
        <v>22.75248215910321</v>
      </c>
      <c r="W3654" t="n">
        <v>45.94644723092999</v>
      </c>
      <c r="X3654" t="n">
        <v>21.21220703621506</v>
      </c>
      <c r="Y3654" t="n">
        <v>17.83014461941575</v>
      </c>
      <c r="Z3654" t="n">
        <v>25.74555903866249</v>
      </c>
      <c r="AA3654" t="n">
        <v>58.19366852886406</v>
      </c>
      <c r="AB3654" t="n">
        <v>15.23758498248831</v>
      </c>
      <c r="AC3654" t="n">
        <v>19.12824143139941</v>
      </c>
    </row>
    <row r="3655">
      <c r="A3655" t="n">
        <v>66.71094566353187</v>
      </c>
      <c r="B3655" t="n">
        <v>70.13727795193313</v>
      </c>
      <c r="C3655" t="n">
        <v>14.25498594285923</v>
      </c>
      <c r="D3655" t="n">
        <v>98.95670391061452</v>
      </c>
      <c r="E3655" t="n">
        <v>38.95967256223548</v>
      </c>
      <c r="F3655" t="n">
        <v>185.9013035381751</v>
      </c>
      <c r="G3655" t="n">
        <v>30.08800244413408</v>
      </c>
      <c r="H3655" t="n">
        <v>13.94248621273402</v>
      </c>
      <c r="I3655" t="n">
        <v>25.79046863033661</v>
      </c>
      <c r="J3655" t="n">
        <v>14.88966967453375</v>
      </c>
      <c r="K3655" t="n">
        <v>14.77781570287528</v>
      </c>
      <c r="L3655" t="n">
        <v>103.2027168234065</v>
      </c>
      <c r="M3655" t="n">
        <v>23.99546810454758</v>
      </c>
      <c r="N3655" t="n">
        <v>53.01554336468129</v>
      </c>
      <c r="O3655" t="n">
        <v>16.74595088819227</v>
      </c>
      <c r="P3655" t="n">
        <v>108.9363360807596</v>
      </c>
      <c r="Q3655" t="n">
        <v>120.0028735632184</v>
      </c>
      <c r="R3655" t="n">
        <v>12.16356121839313</v>
      </c>
      <c r="S3655" t="n">
        <v>22.12058087187723</v>
      </c>
      <c r="T3655" t="n">
        <v>8.789865562265421</v>
      </c>
      <c r="U3655" t="n">
        <v>16.44162296741152</v>
      </c>
      <c r="V3655" t="n">
        <v>21.74722740009789</v>
      </c>
      <c r="W3655" t="n">
        <v>45.94644723092999</v>
      </c>
      <c r="X3655" t="n">
        <v>20.88832618509245</v>
      </c>
      <c r="Y3655" t="n">
        <v>17.66858414721579</v>
      </c>
      <c r="Z3655" t="n">
        <v>25.74555903866249</v>
      </c>
      <c r="AA3655" t="n">
        <v>58.19366852886406</v>
      </c>
      <c r="AB3655" t="n">
        <v>15.00824681604992</v>
      </c>
      <c r="AC3655" t="n">
        <v>18.48062182147839</v>
      </c>
    </row>
    <row r="3656">
      <c r="A3656" t="n">
        <v>66.71094566353187</v>
      </c>
      <c r="B3656" t="n">
        <v>70.13727795193313</v>
      </c>
      <c r="C3656" t="n">
        <v>14.36743463503646</v>
      </c>
      <c r="D3656" t="n">
        <v>98.95670391061452</v>
      </c>
      <c r="E3656" t="n">
        <v>41.56311539198362</v>
      </c>
      <c r="F3656" t="n">
        <v>185.9013035381751</v>
      </c>
      <c r="G3656" t="n">
        <v>30.08800244413408</v>
      </c>
      <c r="H3656" t="n">
        <v>13.63024258275399</v>
      </c>
      <c r="I3656" t="n">
        <v>26.32021005816896</v>
      </c>
      <c r="J3656" t="n">
        <v>14.91134413157011</v>
      </c>
      <c r="K3656" t="n">
        <v>15.66477885293707</v>
      </c>
      <c r="L3656" t="n">
        <v>103.2027168234065</v>
      </c>
      <c r="M3656" t="n">
        <v>22.24010023701835</v>
      </c>
      <c r="N3656" t="n">
        <v>53.01554336468129</v>
      </c>
      <c r="O3656" t="n">
        <v>16.74595088819227</v>
      </c>
      <c r="P3656" t="n">
        <v>102.0489848284719</v>
      </c>
      <c r="Q3656" t="n">
        <v>120.0028735632184</v>
      </c>
      <c r="R3656" t="n">
        <v>12.16356121839313</v>
      </c>
      <c r="S3656" t="n">
        <v>22.28891053547801</v>
      </c>
      <c r="T3656" t="n">
        <v>8.789865562265421</v>
      </c>
      <c r="U3656" t="n">
        <v>15.6819454665044</v>
      </c>
      <c r="V3656" t="n">
        <v>21.93760474884044</v>
      </c>
      <c r="W3656" t="n">
        <v>45.94644723092999</v>
      </c>
      <c r="X3656" t="n">
        <v>21.05502834909096</v>
      </c>
      <c r="Y3656" t="n">
        <v>16.84647723561668</v>
      </c>
      <c r="Z3656" t="n">
        <v>25.74555903866249</v>
      </c>
      <c r="AA3656" t="n">
        <v>58.19366852886406</v>
      </c>
      <c r="AB3656" t="n">
        <v>16.2168854453894</v>
      </c>
      <c r="AC3656" t="n">
        <v>19.98500071139713</v>
      </c>
    </row>
    <row r="3657">
      <c r="A3657" t="n">
        <v>66.71094566353187</v>
      </c>
      <c r="B3657" t="n">
        <v>70.13727795193313</v>
      </c>
      <c r="C3657" t="n">
        <v>14.75199731686124</v>
      </c>
      <c r="D3657" t="n">
        <v>98.95670391061452</v>
      </c>
      <c r="E3657" t="n">
        <v>39.68065891597285</v>
      </c>
      <c r="F3657" t="n">
        <v>185.9013035381751</v>
      </c>
      <c r="G3657" t="n">
        <v>30.08800244413408</v>
      </c>
      <c r="H3657" t="n">
        <v>12.86650489792815</v>
      </c>
      <c r="I3657" t="n">
        <v>28.23572654093458</v>
      </c>
      <c r="J3657" t="n">
        <v>15.13043903514147</v>
      </c>
      <c r="K3657" t="n">
        <v>15.3393659824256</v>
      </c>
      <c r="L3657" t="n">
        <v>103.2027168234065</v>
      </c>
      <c r="M3657" t="n">
        <v>24.10258910609181</v>
      </c>
      <c r="N3657" t="n">
        <v>53.01554336468129</v>
      </c>
      <c r="O3657" t="n">
        <v>16.74595088819227</v>
      </c>
      <c r="P3657" t="n">
        <v>104.7060096738851</v>
      </c>
      <c r="Q3657" t="n">
        <v>120.0028735632184</v>
      </c>
      <c r="R3657" t="n">
        <v>12.16356121839313</v>
      </c>
      <c r="S3657" t="n">
        <v>23.66597425956289</v>
      </c>
      <c r="T3657" t="n">
        <v>8.789865562265421</v>
      </c>
      <c r="U3657" t="n">
        <v>16.40308660533834</v>
      </c>
      <c r="V3657" t="n">
        <v>21.87073015975303</v>
      </c>
      <c r="W3657" t="n">
        <v>45.94644723092999</v>
      </c>
      <c r="X3657" t="n">
        <v>20.75296571967627</v>
      </c>
      <c r="Y3657" t="n">
        <v>16.72360619458033</v>
      </c>
      <c r="Z3657" t="n">
        <v>25.74555903866249</v>
      </c>
      <c r="AA3657" t="n">
        <v>58.19366852886406</v>
      </c>
      <c r="AB3657" t="n">
        <v>16.14314103963684</v>
      </c>
      <c r="AC3657" t="n">
        <v>18.90402658698673</v>
      </c>
    </row>
    <row r="3658">
      <c r="A3658" t="n">
        <v>66.71094566353187</v>
      </c>
      <c r="B3658" t="n">
        <v>70.13727795193313</v>
      </c>
      <c r="C3658" t="n">
        <v>15.43985587295528</v>
      </c>
      <c r="D3658" t="n">
        <v>98.95670391061452</v>
      </c>
      <c r="E3658" t="n">
        <v>40.15921136692153</v>
      </c>
      <c r="F3658" t="n">
        <v>185.9013035381751</v>
      </c>
      <c r="G3658" t="n">
        <v>30.08800244413408</v>
      </c>
      <c r="H3658" t="n">
        <v>13.8872459861574</v>
      </c>
      <c r="I3658" t="n">
        <v>26.32796642091398</v>
      </c>
      <c r="J3658" t="n">
        <v>15.12145633656943</v>
      </c>
      <c r="K3658" t="n">
        <v>15.9998975800319</v>
      </c>
      <c r="L3658" t="n">
        <v>103.2027168234065</v>
      </c>
      <c r="M3658" t="n">
        <v>23.79766215871938</v>
      </c>
      <c r="N3658" t="n">
        <v>53.01554336468129</v>
      </c>
      <c r="O3658" t="n">
        <v>16.74595088819227</v>
      </c>
      <c r="P3658" t="n">
        <v>106.9820559708202</v>
      </c>
      <c r="Q3658" t="n">
        <v>120.0028735632184</v>
      </c>
      <c r="R3658" t="n">
        <v>12.16356121839313</v>
      </c>
      <c r="S3658" t="n">
        <v>22.06316248835203</v>
      </c>
      <c r="T3658" t="n">
        <v>8.789865562265421</v>
      </c>
      <c r="U3658" t="n">
        <v>15.68488680807909</v>
      </c>
      <c r="V3658" t="n">
        <v>22.01073014336436</v>
      </c>
      <c r="W3658" t="n">
        <v>45.94644723092999</v>
      </c>
      <c r="X3658" t="n">
        <v>21.09938020227704</v>
      </c>
      <c r="Y3658" t="n">
        <v>18.01437890810484</v>
      </c>
      <c r="Z3658" t="n">
        <v>25.74555903866249</v>
      </c>
      <c r="AA3658" t="n">
        <v>58.19366852886406</v>
      </c>
      <c r="AB3658" t="n">
        <v>16.09030886574606</v>
      </c>
      <c r="AC3658" t="n">
        <v>18.70446724533551</v>
      </c>
    </row>
    <row r="3659">
      <c r="A3659" t="n">
        <v>66.71094566353187</v>
      </c>
      <c r="B3659" t="n">
        <v>70.13727795193313</v>
      </c>
      <c r="C3659" t="n">
        <v>14.21683731143193</v>
      </c>
      <c r="D3659" t="n">
        <v>98.95670391061452</v>
      </c>
      <c r="E3659" t="n">
        <v>40.16867204848139</v>
      </c>
      <c r="F3659" t="n">
        <v>185.9013035381751</v>
      </c>
      <c r="G3659" t="n">
        <v>30.08800244413408</v>
      </c>
      <c r="H3659" t="n">
        <v>12.97804806508119</v>
      </c>
      <c r="I3659" t="n">
        <v>27.5834107011436</v>
      </c>
      <c r="J3659" t="n">
        <v>13.94999062743178</v>
      </c>
      <c r="K3659" t="n">
        <v>16.2656456197475</v>
      </c>
      <c r="L3659" t="n">
        <v>103.2027168234065</v>
      </c>
      <c r="M3659" t="n">
        <v>22.81560694868496</v>
      </c>
      <c r="N3659" t="n">
        <v>53.01554336468129</v>
      </c>
      <c r="O3659" t="n">
        <v>16.74595088819227</v>
      </c>
      <c r="P3659" t="n">
        <v>100.0668024580803</v>
      </c>
      <c r="Q3659" t="n">
        <v>120.0028735632184</v>
      </c>
      <c r="R3659" t="n">
        <v>12.16356121839313</v>
      </c>
      <c r="S3659" t="n">
        <v>22.41068048612328</v>
      </c>
      <c r="T3659" t="n">
        <v>8.789865562265421</v>
      </c>
      <c r="U3659" t="n">
        <v>15.11242744827282</v>
      </c>
      <c r="V3659" t="n">
        <v>23.77418599902754</v>
      </c>
      <c r="W3659" t="n">
        <v>45.94644723092999</v>
      </c>
      <c r="X3659" t="n">
        <v>21.549864649355</v>
      </c>
      <c r="Y3659" t="n">
        <v>17.01006320358088</v>
      </c>
      <c r="Z3659" t="n">
        <v>25.74555903866249</v>
      </c>
      <c r="AA3659" t="n">
        <v>58.19366852886406</v>
      </c>
      <c r="AB3659" t="n">
        <v>15.24258250530605</v>
      </c>
      <c r="AC3659" t="n">
        <v>18.48807559447364</v>
      </c>
    </row>
    <row r="3660">
      <c r="A3660" t="n">
        <v>66.71094566353187</v>
      </c>
      <c r="B3660" t="n">
        <v>70.13727795193313</v>
      </c>
      <c r="C3660" t="n">
        <v>14.44797692402771</v>
      </c>
      <c r="D3660" t="n">
        <v>98.95670391061452</v>
      </c>
      <c r="E3660" t="n">
        <v>40.9297323130322</v>
      </c>
      <c r="F3660" t="n">
        <v>185.9013035381751</v>
      </c>
      <c r="G3660" t="n">
        <v>30.08800244413408</v>
      </c>
      <c r="H3660" t="n">
        <v>13.57054601674067</v>
      </c>
      <c r="I3660" t="n">
        <v>27.89565389854601</v>
      </c>
      <c r="J3660" t="n">
        <v>13.9653227857083</v>
      </c>
      <c r="K3660" t="n">
        <v>15.52228575569354</v>
      </c>
      <c r="L3660" t="n">
        <v>103.2027168234065</v>
      </c>
      <c r="M3660" t="n">
        <v>23.74773613695812</v>
      </c>
      <c r="N3660" t="n">
        <v>53.01554336468129</v>
      </c>
      <c r="O3660" t="n">
        <v>16.74595088819227</v>
      </c>
      <c r="P3660" t="n">
        <v>103.8763604963392</v>
      </c>
      <c r="Q3660" t="n">
        <v>120.0028735632184</v>
      </c>
      <c r="R3660" t="n">
        <v>12.16356121839313</v>
      </c>
      <c r="S3660" t="n">
        <v>22.30752824020679</v>
      </c>
      <c r="T3660" t="n">
        <v>8.789865562265421</v>
      </c>
      <c r="U3660" t="n">
        <v>15.53243902330933</v>
      </c>
      <c r="V3660" t="n">
        <v>22.73816262232789</v>
      </c>
      <c r="W3660" t="n">
        <v>45.94644723092999</v>
      </c>
      <c r="X3660" t="n">
        <v>20.96972949678533</v>
      </c>
      <c r="Y3660" t="n">
        <v>17.51679230123742</v>
      </c>
      <c r="Z3660" t="n">
        <v>25.74555903866249</v>
      </c>
      <c r="AA3660" t="n">
        <v>58.19366852886406</v>
      </c>
      <c r="AB3660" t="n">
        <v>15.89200471460297</v>
      </c>
      <c r="AC3660" t="n">
        <v>19.99245820412084</v>
      </c>
    </row>
    <row r="3661">
      <c r="A3661" t="n">
        <v>66.71094566353187</v>
      </c>
      <c r="B3661" t="n">
        <v>70.13727795193313</v>
      </c>
      <c r="C3661" t="n">
        <v>15.48281422756435</v>
      </c>
      <c r="D3661" t="n">
        <v>98.95670391061452</v>
      </c>
      <c r="E3661" t="n">
        <v>38.99350411966508</v>
      </c>
      <c r="F3661" t="n">
        <v>185.9013035381751</v>
      </c>
      <c r="G3661" t="n">
        <v>30.08800244413408</v>
      </c>
      <c r="H3661" t="n">
        <v>13.28953374065065</v>
      </c>
      <c r="I3661" t="n">
        <v>27.95942978078893</v>
      </c>
      <c r="J3661" t="n">
        <v>14.52430865855364</v>
      </c>
      <c r="K3661" t="n">
        <v>15.03018005633263</v>
      </c>
      <c r="L3661" t="n">
        <v>103.2027168234065</v>
      </c>
      <c r="M3661" t="n">
        <v>23.67558977154027</v>
      </c>
      <c r="N3661" t="n">
        <v>53.01554336468129</v>
      </c>
      <c r="O3661" t="n">
        <v>16.74595088819227</v>
      </c>
      <c r="P3661" t="n">
        <v>102.8502337259335</v>
      </c>
      <c r="Q3661" t="n">
        <v>120.0028735632184</v>
      </c>
      <c r="R3661" t="n">
        <v>12.16356121839313</v>
      </c>
      <c r="S3661" t="n">
        <v>22.76783857639738</v>
      </c>
      <c r="T3661" t="n">
        <v>8.789865562265421</v>
      </c>
      <c r="U3661" t="n">
        <v>16.50005747962136</v>
      </c>
      <c r="V3661" t="n">
        <v>23.73854713996226</v>
      </c>
      <c r="W3661" t="n">
        <v>45.94644723092999</v>
      </c>
      <c r="X3661" t="n">
        <v>20.65189954400656</v>
      </c>
      <c r="Y3661" t="n">
        <v>16.96262629300496</v>
      </c>
      <c r="Z3661" t="n">
        <v>25.74555903866249</v>
      </c>
      <c r="AA3661" t="n">
        <v>58.19366852886406</v>
      </c>
      <c r="AB3661" t="n">
        <v>16.03029920048725</v>
      </c>
      <c r="AC3661" t="n">
        <v>19.55299667097589</v>
      </c>
    </row>
    <row r="3662">
      <c r="A3662" t="n">
        <v>66.71094566353187</v>
      </c>
      <c r="B3662" t="n">
        <v>70.13727795193313</v>
      </c>
      <c r="C3662" t="n">
        <v>15.45554615847393</v>
      </c>
      <c r="D3662" t="n">
        <v>98.95670391061452</v>
      </c>
      <c r="E3662" t="n">
        <v>39.91569329646757</v>
      </c>
      <c r="F3662" t="n">
        <v>185.9013035381751</v>
      </c>
      <c r="G3662" t="n">
        <v>30.08800244413408</v>
      </c>
      <c r="H3662" t="n">
        <v>13.86691498350537</v>
      </c>
      <c r="I3662" t="n">
        <v>25.78308695407422</v>
      </c>
      <c r="J3662" t="n">
        <v>14.65896661933321</v>
      </c>
      <c r="K3662" t="n">
        <v>16.14122808734933</v>
      </c>
      <c r="L3662" t="n">
        <v>103.2027168234065</v>
      </c>
      <c r="M3662" t="n">
        <v>23.26871902962543</v>
      </c>
      <c r="N3662" t="n">
        <v>53.01554336468129</v>
      </c>
      <c r="O3662" t="n">
        <v>16.74595088819227</v>
      </c>
      <c r="P3662" t="n">
        <v>100.4916775342195</v>
      </c>
      <c r="Q3662" t="n">
        <v>120.0028735632184</v>
      </c>
      <c r="R3662" t="n">
        <v>12.16356121839313</v>
      </c>
      <c r="S3662" t="n">
        <v>23.34661866778455</v>
      </c>
      <c r="T3662" t="n">
        <v>8.789865562265421</v>
      </c>
      <c r="U3662" t="n">
        <v>16.3504999085243</v>
      </c>
      <c r="V3662" t="n">
        <v>21.97031058544974</v>
      </c>
      <c r="W3662" t="n">
        <v>45.94644723092999</v>
      </c>
      <c r="X3662" t="n">
        <v>21.79471628118882</v>
      </c>
      <c r="Y3662" t="n">
        <v>17.04876147145197</v>
      </c>
      <c r="Z3662" t="n">
        <v>25.74555903866249</v>
      </c>
      <c r="AA3662" t="n">
        <v>58.19366852886406</v>
      </c>
      <c r="AB3662" t="n">
        <v>14.78634422455453</v>
      </c>
      <c r="AC3662" t="n">
        <v>18.66709017308516</v>
      </c>
    </row>
    <row r="3663">
      <c r="A3663" t="n">
        <v>66.71094566353187</v>
      </c>
      <c r="B3663" t="n">
        <v>70.13727795193313</v>
      </c>
      <c r="C3663" t="n">
        <v>15.14232435236113</v>
      </c>
      <c r="D3663" t="n">
        <v>98.95670391061452</v>
      </c>
      <c r="E3663" t="n">
        <v>39.06834670345411</v>
      </c>
      <c r="F3663" t="n">
        <v>185.9013035381751</v>
      </c>
      <c r="G3663" t="n">
        <v>30.08800244413408</v>
      </c>
      <c r="H3663" t="n">
        <v>13.99404315078603</v>
      </c>
      <c r="I3663" t="n">
        <v>25.78028198045226</v>
      </c>
      <c r="J3663" t="n">
        <v>14.67119502644645</v>
      </c>
      <c r="K3663" t="n">
        <v>15.41037987446114</v>
      </c>
      <c r="L3663" t="n">
        <v>103.2027168234065</v>
      </c>
      <c r="M3663" t="n">
        <v>23.73406232394149</v>
      </c>
      <c r="N3663" t="n">
        <v>53.01554336468129</v>
      </c>
      <c r="O3663" t="n">
        <v>16.74595088819227</v>
      </c>
      <c r="P3663" t="n">
        <v>101.5407310149578</v>
      </c>
      <c r="Q3663" t="n">
        <v>120.0028735632184</v>
      </c>
      <c r="R3663" t="n">
        <v>12.16356121839313</v>
      </c>
      <c r="S3663" t="n">
        <v>23.54240454701932</v>
      </c>
      <c r="T3663" t="n">
        <v>8.789865562265421</v>
      </c>
      <c r="U3663" t="n">
        <v>15.77901671595825</v>
      </c>
      <c r="V3663" t="n">
        <v>22.58916482103462</v>
      </c>
      <c r="W3663" t="n">
        <v>45.94644723092999</v>
      </c>
      <c r="X3663" t="n">
        <v>21.2700817873461</v>
      </c>
      <c r="Y3663" t="n">
        <v>16.64211933336006</v>
      </c>
      <c r="Z3663" t="n">
        <v>25.74555903866249</v>
      </c>
      <c r="AA3663" t="n">
        <v>58.19366852886406</v>
      </c>
      <c r="AB3663" t="n">
        <v>15.63514845465486</v>
      </c>
      <c r="AC3663" t="n">
        <v>19.63968120500137</v>
      </c>
    </row>
    <row r="3664">
      <c r="A3664" t="n">
        <v>66.71094566353187</v>
      </c>
      <c r="B3664" t="n">
        <v>70.13727795193313</v>
      </c>
      <c r="C3664" t="n">
        <v>14.48932877786197</v>
      </c>
      <c r="D3664" t="n">
        <v>98.95670391061452</v>
      </c>
      <c r="E3664" t="n">
        <v>41.61617247492208</v>
      </c>
      <c r="F3664" t="n">
        <v>185.9013035381751</v>
      </c>
      <c r="G3664" t="n">
        <v>30.08800244413408</v>
      </c>
      <c r="H3664" t="n">
        <v>13.46832163833218</v>
      </c>
      <c r="I3664" t="n">
        <v>28.4360285271874</v>
      </c>
      <c r="J3664" t="n">
        <v>14.5090313134641</v>
      </c>
      <c r="K3664" t="n">
        <v>15.40250904803901</v>
      </c>
      <c r="L3664" t="n">
        <v>103.2027168234065</v>
      </c>
      <c r="M3664" t="n">
        <v>23.08457818615774</v>
      </c>
      <c r="N3664" t="n">
        <v>53.01554336468129</v>
      </c>
      <c r="O3664" t="n">
        <v>16.74595088819227</v>
      </c>
      <c r="P3664" t="n">
        <v>101.4499223421421</v>
      </c>
      <c r="Q3664" t="n">
        <v>120.0028735632184</v>
      </c>
      <c r="R3664" t="n">
        <v>12.16356121839313</v>
      </c>
      <c r="S3664" t="n">
        <v>22.39731825927534</v>
      </c>
      <c r="T3664" t="n">
        <v>8.789865562265421</v>
      </c>
      <c r="U3664" t="n">
        <v>15.48750643191103</v>
      </c>
      <c r="V3664" t="n">
        <v>22.70574955214909</v>
      </c>
      <c r="W3664" t="n">
        <v>45.94644723092999</v>
      </c>
      <c r="X3664" t="n">
        <v>22.43838307371666</v>
      </c>
      <c r="Y3664" t="n">
        <v>17.41378188619954</v>
      </c>
      <c r="Z3664" t="n">
        <v>25.74555903866249</v>
      </c>
      <c r="AA3664" t="n">
        <v>58.19366852886406</v>
      </c>
      <c r="AB3664" t="n">
        <v>15.63076963756932</v>
      </c>
      <c r="AC3664" t="n">
        <v>19.70961415157408</v>
      </c>
    </row>
    <row r="3665">
      <c r="A3665" t="n">
        <v>66.71094566353187</v>
      </c>
      <c r="B3665" t="n">
        <v>70.13727795193313</v>
      </c>
      <c r="C3665" t="n">
        <v>14.75609946836876</v>
      </c>
      <c r="D3665" t="n">
        <v>98.95670391061452</v>
      </c>
      <c r="E3665" t="n">
        <v>42.59493514244954</v>
      </c>
      <c r="F3665" t="n">
        <v>185.9013035381751</v>
      </c>
      <c r="G3665" t="n">
        <v>30.08800244413408</v>
      </c>
      <c r="H3665" t="n">
        <v>13.86525507958462</v>
      </c>
      <c r="I3665" t="n">
        <v>27.18466200825803</v>
      </c>
      <c r="J3665" t="n">
        <v>15.22810361117028</v>
      </c>
      <c r="K3665" t="n">
        <v>15.84791583860693</v>
      </c>
      <c r="L3665" t="n">
        <v>103.2027168234065</v>
      </c>
      <c r="M3665" t="n">
        <v>23.87479971772336</v>
      </c>
      <c r="N3665" t="n">
        <v>53.01554336468129</v>
      </c>
      <c r="O3665" t="n">
        <v>16.74595088819227</v>
      </c>
      <c r="P3665" t="n">
        <v>107.6646596975728</v>
      </c>
      <c r="Q3665" t="n">
        <v>120.0028735632184</v>
      </c>
      <c r="R3665" t="n">
        <v>12.16356121839313</v>
      </c>
      <c r="S3665" t="n">
        <v>22.42500394548281</v>
      </c>
      <c r="T3665" t="n">
        <v>8.789865562265421</v>
      </c>
      <c r="U3665" t="n">
        <v>15.22780868009174</v>
      </c>
      <c r="V3665" t="n">
        <v>23.38065621730157</v>
      </c>
      <c r="W3665" t="n">
        <v>45.94644723092999</v>
      </c>
      <c r="X3665" t="n">
        <v>21.76732168229311</v>
      </c>
      <c r="Y3665" t="n">
        <v>17.72420357001414</v>
      </c>
      <c r="Z3665" t="n">
        <v>25.74555903866249</v>
      </c>
      <c r="AA3665" t="n">
        <v>58.19366852886406</v>
      </c>
      <c r="AB3665" t="n">
        <v>14.77654634795679</v>
      </c>
      <c r="AC3665" t="n">
        <v>20.07035492235275</v>
      </c>
    </row>
    <row r="3666">
      <c r="A3666" t="n">
        <v>66.71094566353187</v>
      </c>
      <c r="B3666" t="n">
        <v>70.13727795193313</v>
      </c>
      <c r="C3666" t="n">
        <v>14.44581447107654</v>
      </c>
      <c r="D3666" t="n">
        <v>98.95670391061452</v>
      </c>
      <c r="E3666" t="n">
        <v>43.03977762842364</v>
      </c>
      <c r="F3666" t="n">
        <v>185.9013035381751</v>
      </c>
      <c r="G3666" t="n">
        <v>30.08800244413408</v>
      </c>
      <c r="H3666" t="n">
        <v>14.07974298443679</v>
      </c>
      <c r="I3666" t="n">
        <v>25.9274935029159</v>
      </c>
      <c r="J3666" t="n">
        <v>14.54198226891803</v>
      </c>
      <c r="K3666" t="n">
        <v>15.32917010481092</v>
      </c>
      <c r="L3666" t="n">
        <v>103.2027168234065</v>
      </c>
      <c r="M3666" t="n">
        <v>23.76139114004405</v>
      </c>
      <c r="N3666" t="n">
        <v>53.01554336468129</v>
      </c>
      <c r="O3666" t="n">
        <v>16.74595088819227</v>
      </c>
      <c r="P3666" t="n">
        <v>104.0227811091736</v>
      </c>
      <c r="Q3666" t="n">
        <v>120.0028735632184</v>
      </c>
      <c r="R3666" t="n">
        <v>12.16356121839313</v>
      </c>
      <c r="S3666" t="n">
        <v>22.77855888386199</v>
      </c>
      <c r="T3666" t="n">
        <v>8.789865562265421</v>
      </c>
      <c r="U3666" t="n">
        <v>15.18660073940793</v>
      </c>
      <c r="V3666" t="n">
        <v>21.57490368195437</v>
      </c>
      <c r="W3666" t="n">
        <v>45.94644723092999</v>
      </c>
      <c r="X3666" t="n">
        <v>21.65517757244094</v>
      </c>
      <c r="Y3666" t="n">
        <v>18.03661586219137</v>
      </c>
      <c r="Z3666" t="n">
        <v>25.74555903866249</v>
      </c>
      <c r="AA3666" t="n">
        <v>58.19366852886406</v>
      </c>
      <c r="AB3666" t="n">
        <v>15.20952808039075</v>
      </c>
      <c r="AC3666" t="n">
        <v>18.61460335080046</v>
      </c>
    </row>
    <row r="3667">
      <c r="A3667" t="n">
        <v>66.71094566353187</v>
      </c>
      <c r="B3667" t="n">
        <v>70.13727795193313</v>
      </c>
      <c r="C3667" t="n">
        <v>14.32289547327021</v>
      </c>
      <c r="D3667" t="n">
        <v>98.95670391061452</v>
      </c>
      <c r="E3667" t="n">
        <v>40.78798785351791</v>
      </c>
      <c r="F3667" t="n">
        <v>185.9013035381751</v>
      </c>
      <c r="G3667" t="n">
        <v>30.08800244413408</v>
      </c>
      <c r="H3667" t="n">
        <v>13.7723423580117</v>
      </c>
      <c r="I3667" t="n">
        <v>25.82747145309009</v>
      </c>
      <c r="J3667" t="n">
        <v>15.16143258879303</v>
      </c>
      <c r="K3667" t="n">
        <v>15.11938740970788</v>
      </c>
      <c r="L3667" t="n">
        <v>103.2027168234065</v>
      </c>
      <c r="M3667" t="n">
        <v>24.02234716371709</v>
      </c>
      <c r="N3667" t="n">
        <v>53.01554336468129</v>
      </c>
      <c r="O3667" t="n">
        <v>16.74595088819227</v>
      </c>
      <c r="P3667" t="n">
        <v>100.2595530846163</v>
      </c>
      <c r="Q3667" t="n">
        <v>120.0028735632184</v>
      </c>
      <c r="R3667" t="n">
        <v>12.16356121839313</v>
      </c>
      <c r="S3667" t="n">
        <v>23.48285750550575</v>
      </c>
      <c r="T3667" t="n">
        <v>8.789865562265421</v>
      </c>
      <c r="U3667" t="n">
        <v>15.2147359244344</v>
      </c>
      <c r="V3667" t="n">
        <v>22.52968906281647</v>
      </c>
      <c r="W3667" t="n">
        <v>45.94644723092999</v>
      </c>
      <c r="X3667" t="n">
        <v>22.55326857024821</v>
      </c>
      <c r="Y3667" t="n">
        <v>18.31636084184694</v>
      </c>
      <c r="Z3667" t="n">
        <v>25.74555903866249</v>
      </c>
      <c r="AA3667" t="n">
        <v>58.19366852886406</v>
      </c>
      <c r="AB3667" t="n">
        <v>16.03344711633925</v>
      </c>
      <c r="AC3667" t="n">
        <v>18.94039685308328</v>
      </c>
    </row>
    <row r="3668">
      <c r="A3668" t="n">
        <v>66.71094566353187</v>
      </c>
      <c r="B3668" t="n">
        <v>70.13727795193313</v>
      </c>
      <c r="C3668" t="n">
        <v>14.69687734049368</v>
      </c>
      <c r="D3668" t="n">
        <v>98.95670391061452</v>
      </c>
      <c r="E3668" t="n">
        <v>40.01550389525763</v>
      </c>
      <c r="F3668" t="n">
        <v>185.9013035381751</v>
      </c>
      <c r="G3668" t="n">
        <v>30.08800244413408</v>
      </c>
      <c r="H3668" t="n">
        <v>13.27599894752424</v>
      </c>
      <c r="I3668" t="n">
        <v>27.95281745506747</v>
      </c>
      <c r="J3668" t="n">
        <v>15.23826236782137</v>
      </c>
      <c r="K3668" t="n">
        <v>15.9065889311451</v>
      </c>
      <c r="L3668" t="n">
        <v>103.2027168234065</v>
      </c>
      <c r="M3668" t="n">
        <v>23.77120022310636</v>
      </c>
      <c r="N3668" t="n">
        <v>53.01554336468129</v>
      </c>
      <c r="O3668" t="n">
        <v>16.74595088819227</v>
      </c>
      <c r="P3668" t="n">
        <v>102.1131986158231</v>
      </c>
      <c r="Q3668" t="n">
        <v>120.0028735632184</v>
      </c>
      <c r="R3668" t="n">
        <v>12.16356121839313</v>
      </c>
      <c r="S3668" t="n">
        <v>21.66149796308764</v>
      </c>
      <c r="T3668" t="n">
        <v>8.789865562265421</v>
      </c>
      <c r="U3668" t="n">
        <v>15.80771424848998</v>
      </c>
      <c r="V3668" t="n">
        <v>22.0326355001311</v>
      </c>
      <c r="W3668" t="n">
        <v>45.94644723092999</v>
      </c>
      <c r="X3668" t="n">
        <v>21.27327860878754</v>
      </c>
      <c r="Y3668" t="n">
        <v>17.71327407008333</v>
      </c>
      <c r="Z3668" t="n">
        <v>25.74555903866249</v>
      </c>
      <c r="AA3668" t="n">
        <v>58.19366852886406</v>
      </c>
      <c r="AB3668" t="n">
        <v>16.20133673832408</v>
      </c>
      <c r="AC3668" t="n">
        <v>18.27134004663092</v>
      </c>
    </row>
    <row r="3669">
      <c r="A3669" t="n">
        <v>66.71094566353187</v>
      </c>
      <c r="B3669" t="n">
        <v>70.13727795193313</v>
      </c>
      <c r="C3669" t="n">
        <v>14.98817189248146</v>
      </c>
      <c r="D3669" t="n">
        <v>98.95670391061452</v>
      </c>
      <c r="E3669" t="n">
        <v>42.44658480050368</v>
      </c>
      <c r="F3669" t="n">
        <v>185.9013035381751</v>
      </c>
      <c r="G3669" t="n">
        <v>30.08800244413408</v>
      </c>
      <c r="H3669" t="n">
        <v>13.4670177973912</v>
      </c>
      <c r="I3669" t="n">
        <v>28.20815288148453</v>
      </c>
      <c r="J3669" t="n">
        <v>14.44764015383561</v>
      </c>
      <c r="K3669" t="n">
        <v>15.04327612161636</v>
      </c>
      <c r="L3669" t="n">
        <v>103.2027168234065</v>
      </c>
      <c r="M3669" t="n">
        <v>24.0560874380296</v>
      </c>
      <c r="N3669" t="n">
        <v>53.01554336468129</v>
      </c>
      <c r="O3669" t="n">
        <v>16.74595088819227</v>
      </c>
      <c r="P3669" t="n">
        <v>107.3713381542944</v>
      </c>
      <c r="Q3669" t="n">
        <v>120.0028735632184</v>
      </c>
      <c r="R3669" t="n">
        <v>12.16356121839313</v>
      </c>
      <c r="S3669" t="n">
        <v>23.6796790731748</v>
      </c>
      <c r="T3669" t="n">
        <v>8.789865562265421</v>
      </c>
      <c r="U3669" t="n">
        <v>16.07173436427153</v>
      </c>
      <c r="V3669" t="n">
        <v>23.3231633693839</v>
      </c>
      <c r="W3669" t="n">
        <v>45.94644723092999</v>
      </c>
      <c r="X3669" t="n">
        <v>21.81233080214915</v>
      </c>
      <c r="Y3669" t="n">
        <v>17.25659822018438</v>
      </c>
      <c r="Z3669" t="n">
        <v>25.74555903866249</v>
      </c>
      <c r="AA3669" t="n">
        <v>58.19366852886406</v>
      </c>
      <c r="AB3669" t="n">
        <v>15.11192059979969</v>
      </c>
      <c r="AC3669" t="n">
        <v>18.77548338043393</v>
      </c>
    </row>
    <row r="3670">
      <c r="A3670" t="n">
        <v>66.71094566353187</v>
      </c>
      <c r="B3670" t="n">
        <v>70.13727795193313</v>
      </c>
      <c r="C3670" t="n">
        <v>14.6670288122007</v>
      </c>
      <c r="D3670" t="n">
        <v>98.95670391061452</v>
      </c>
      <c r="E3670" t="n">
        <v>39.41289144873608</v>
      </c>
      <c r="F3670" t="n">
        <v>185.9013035381751</v>
      </c>
      <c r="G3670" t="n">
        <v>30.08800244413408</v>
      </c>
      <c r="H3670" t="n">
        <v>13.15165596426882</v>
      </c>
      <c r="I3670" t="n">
        <v>27.17670702577819</v>
      </c>
      <c r="J3670" t="n">
        <v>13.99686769206905</v>
      </c>
      <c r="K3670" t="n">
        <v>14.81563833400029</v>
      </c>
      <c r="L3670" t="n">
        <v>103.2027168234065</v>
      </c>
      <c r="M3670" t="n">
        <v>22.34144361786048</v>
      </c>
      <c r="N3670" t="n">
        <v>53.01554336468129</v>
      </c>
      <c r="O3670" t="n">
        <v>16.74595088819227</v>
      </c>
      <c r="P3670" t="n">
        <v>102.1181901511796</v>
      </c>
      <c r="Q3670" t="n">
        <v>120.0028735632184</v>
      </c>
      <c r="R3670" t="n">
        <v>12.16356121839313</v>
      </c>
      <c r="S3670" t="n">
        <v>23.21728458844449</v>
      </c>
      <c r="T3670" t="n">
        <v>8.789865562265421</v>
      </c>
      <c r="U3670" t="n">
        <v>15.43640986936045</v>
      </c>
      <c r="V3670" t="n">
        <v>22.53037053960323</v>
      </c>
      <c r="W3670" t="n">
        <v>45.94644723092999</v>
      </c>
      <c r="X3670" t="n">
        <v>21.69401655575803</v>
      </c>
      <c r="Y3670" t="n">
        <v>17.51815670027879</v>
      </c>
      <c r="Z3670" t="n">
        <v>25.74555903866249</v>
      </c>
      <c r="AA3670" t="n">
        <v>58.19366852886406</v>
      </c>
      <c r="AB3670" t="n">
        <v>16.16097343218943</v>
      </c>
      <c r="AC3670" t="n">
        <v>18.64809238066054</v>
      </c>
    </row>
    <row r="3671">
      <c r="A3671" t="n">
        <v>66.71094566353187</v>
      </c>
      <c r="B3671" t="n">
        <v>70.13727795193313</v>
      </c>
      <c r="C3671" t="n">
        <v>15.04024011906347</v>
      </c>
      <c r="D3671" t="n">
        <v>98.95670391061452</v>
      </c>
      <c r="E3671" t="n">
        <v>42.94322653842035</v>
      </c>
      <c r="F3671" t="n">
        <v>185.9013035381751</v>
      </c>
      <c r="G3671" t="n">
        <v>30.08800244413408</v>
      </c>
      <c r="H3671" t="n">
        <v>13.46038960461697</v>
      </c>
      <c r="I3671" t="n">
        <v>26.76252001081996</v>
      </c>
      <c r="J3671" t="n">
        <v>14.27604741397875</v>
      </c>
      <c r="K3671" t="n">
        <v>15.52751476956338</v>
      </c>
      <c r="L3671" t="n">
        <v>103.2027168234065</v>
      </c>
      <c r="M3671" t="n">
        <v>22.57029901917873</v>
      </c>
      <c r="N3671" t="n">
        <v>53.01554336468129</v>
      </c>
      <c r="O3671" t="n">
        <v>16.74595088819227</v>
      </c>
      <c r="P3671" t="n">
        <v>104.3724041282662</v>
      </c>
      <c r="Q3671" t="n">
        <v>120.0028735632184</v>
      </c>
      <c r="R3671" t="n">
        <v>12.16356121839313</v>
      </c>
      <c r="S3671" t="n">
        <v>22.51541765262051</v>
      </c>
      <c r="T3671" t="n">
        <v>8.789865562265421</v>
      </c>
      <c r="U3671" t="n">
        <v>16.52024483283391</v>
      </c>
      <c r="V3671" t="n">
        <v>21.52689706850926</v>
      </c>
      <c r="W3671" t="n">
        <v>45.94644723092999</v>
      </c>
      <c r="X3671" t="n">
        <v>20.79452158519833</v>
      </c>
      <c r="Y3671" t="n">
        <v>17.77413757838341</v>
      </c>
      <c r="Z3671" t="n">
        <v>25.74555903866249</v>
      </c>
      <c r="AA3671" t="n">
        <v>58.19366852886406</v>
      </c>
      <c r="AB3671" t="n">
        <v>16.18872308270483</v>
      </c>
      <c r="AC3671" t="n">
        <v>18.74073363262164</v>
      </c>
    </row>
    <row r="3672">
      <c r="A3672" t="n">
        <v>66.71094566353187</v>
      </c>
      <c r="B3672" t="n">
        <v>70.13727795193313</v>
      </c>
      <c r="C3672" t="n">
        <v>14.57230542892044</v>
      </c>
      <c r="D3672" t="n">
        <v>98.95670391061452</v>
      </c>
      <c r="E3672" t="n">
        <v>41.87970884228135</v>
      </c>
      <c r="F3672" t="n">
        <v>185.9013035381751</v>
      </c>
      <c r="G3672" t="n">
        <v>30.08800244413408</v>
      </c>
      <c r="H3672" t="n">
        <v>13.17313755555328</v>
      </c>
      <c r="I3672" t="n">
        <v>27.65890204117698</v>
      </c>
      <c r="J3672" t="n">
        <v>14.32344351916858</v>
      </c>
      <c r="K3672" t="n">
        <v>14.80735109939528</v>
      </c>
      <c r="L3672" t="n">
        <v>103.2027168234065</v>
      </c>
      <c r="M3672" t="n">
        <v>22.97463416540226</v>
      </c>
      <c r="N3672" t="n">
        <v>53.01554336468129</v>
      </c>
      <c r="O3672" t="n">
        <v>16.74595088819227</v>
      </c>
      <c r="P3672" t="n">
        <v>106.6835820484202</v>
      </c>
      <c r="Q3672" t="n">
        <v>120.0028735632184</v>
      </c>
      <c r="R3672" t="n">
        <v>12.16356121839313</v>
      </c>
      <c r="S3672" t="n">
        <v>22.86431854180005</v>
      </c>
      <c r="T3672" t="n">
        <v>8.789865562265421</v>
      </c>
      <c r="U3672" t="n">
        <v>15.70490823378506</v>
      </c>
      <c r="V3672" t="n">
        <v>21.71916194597066</v>
      </c>
      <c r="W3672" t="n">
        <v>45.94644723092999</v>
      </c>
      <c r="X3672" t="n">
        <v>21.39315563287774</v>
      </c>
      <c r="Y3672" t="n">
        <v>16.92319740396371</v>
      </c>
      <c r="Z3672" t="n">
        <v>25.74555903866249</v>
      </c>
      <c r="AA3672" t="n">
        <v>58.19366852886406</v>
      </c>
      <c r="AB3672" t="n">
        <v>15.42905444000774</v>
      </c>
      <c r="AC3672" t="n">
        <v>18.94236609491691</v>
      </c>
    </row>
    <row r="3673">
      <c r="A3673" t="n">
        <v>66.71094566353187</v>
      </c>
      <c r="B3673" t="n">
        <v>70.13727795193313</v>
      </c>
      <c r="C3673" t="n">
        <v>14.64608107625658</v>
      </c>
      <c r="D3673" t="n">
        <v>98.95670391061452</v>
      </c>
      <c r="E3673" t="n">
        <v>41.0150306277537</v>
      </c>
      <c r="F3673" t="n">
        <v>185.9013035381751</v>
      </c>
      <c r="G3673" t="n">
        <v>30.08800244413408</v>
      </c>
      <c r="H3673" t="n">
        <v>13.93190481021256</v>
      </c>
      <c r="I3673" t="n">
        <v>25.81548725084944</v>
      </c>
      <c r="J3673" t="n">
        <v>15.09317112454856</v>
      </c>
      <c r="K3673" t="n">
        <v>15.98307441763619</v>
      </c>
      <c r="L3673" t="n">
        <v>103.2027168234065</v>
      </c>
      <c r="M3673" t="n">
        <v>22.49067128320931</v>
      </c>
      <c r="N3673" t="n">
        <v>53.01554336468129</v>
      </c>
      <c r="O3673" t="n">
        <v>16.74595088819227</v>
      </c>
      <c r="P3673" t="n">
        <v>109.8683886518052</v>
      </c>
      <c r="Q3673" t="n">
        <v>120.0028735632184</v>
      </c>
      <c r="R3673" t="n">
        <v>12.16356121839313</v>
      </c>
      <c r="S3673" t="n">
        <v>23.65787265832233</v>
      </c>
      <c r="T3673" t="n">
        <v>8.789865562265421</v>
      </c>
      <c r="U3673" t="n">
        <v>15.90783102628248</v>
      </c>
      <c r="V3673" t="n">
        <v>21.90721458343419</v>
      </c>
      <c r="W3673" t="n">
        <v>45.94644723092999</v>
      </c>
      <c r="X3673" t="n">
        <v>22.12392194705088</v>
      </c>
      <c r="Y3673" t="n">
        <v>17.70229316556514</v>
      </c>
      <c r="Z3673" t="n">
        <v>25.74555903866249</v>
      </c>
      <c r="AA3673" t="n">
        <v>58.19366852886406</v>
      </c>
      <c r="AB3673" t="n">
        <v>14.83833725576372</v>
      </c>
      <c r="AC3673" t="n">
        <v>19.47732270374362</v>
      </c>
    </row>
    <row r="3674">
      <c r="A3674" t="n">
        <v>66.71094566353187</v>
      </c>
      <c r="B3674" t="n">
        <v>70.13727795193313</v>
      </c>
      <c r="C3674" t="n">
        <v>15.30777248014923</v>
      </c>
      <c r="D3674" t="n">
        <v>98.95670391061452</v>
      </c>
      <c r="E3674" t="n">
        <v>39.34521054748875</v>
      </c>
      <c r="F3674" t="n">
        <v>185.9013035381751</v>
      </c>
      <c r="G3674" t="n">
        <v>30.08800244413408</v>
      </c>
      <c r="H3674" t="n">
        <v>13.66517849044317</v>
      </c>
      <c r="I3674" t="n">
        <v>28.19178001170907</v>
      </c>
      <c r="J3674" t="n">
        <v>15.1997691377715</v>
      </c>
      <c r="K3674" t="n">
        <v>16.27267271830666</v>
      </c>
      <c r="L3674" t="n">
        <v>103.2027168234065</v>
      </c>
      <c r="M3674" t="n">
        <v>24.00012327267886</v>
      </c>
      <c r="N3674" t="n">
        <v>53.01554336468129</v>
      </c>
      <c r="O3674" t="n">
        <v>16.74595088819227</v>
      </c>
      <c r="P3674" t="n">
        <v>100.4084714453705</v>
      </c>
      <c r="Q3674" t="n">
        <v>120.0028735632184</v>
      </c>
      <c r="R3674" t="n">
        <v>12.16356121839313</v>
      </c>
      <c r="S3674" t="n">
        <v>21.93373157760056</v>
      </c>
      <c r="T3674" t="n">
        <v>8.789865562265421</v>
      </c>
      <c r="U3674" t="n">
        <v>15.81391301304817</v>
      </c>
      <c r="V3674" t="n">
        <v>21.56862359518953</v>
      </c>
      <c r="W3674" t="n">
        <v>45.94644723092999</v>
      </c>
      <c r="X3674" t="n">
        <v>22.7476848688348</v>
      </c>
      <c r="Y3674" t="n">
        <v>17.49441024936872</v>
      </c>
      <c r="Z3674" t="n">
        <v>25.74555903866249</v>
      </c>
      <c r="AA3674" t="n">
        <v>58.19366852886406</v>
      </c>
      <c r="AB3674" t="n">
        <v>15.54382603992685</v>
      </c>
      <c r="AC3674" t="n">
        <v>19.3626374775817</v>
      </c>
    </row>
    <row r="3675">
      <c r="A3675" t="n">
        <v>66.71094566353187</v>
      </c>
      <c r="B3675" t="n">
        <v>70.13727795193313</v>
      </c>
      <c r="C3675" t="n">
        <v>15.4381420431891</v>
      </c>
      <c r="D3675" t="n">
        <v>98.95670391061452</v>
      </c>
      <c r="E3675" t="n">
        <v>39.0235553192469</v>
      </c>
      <c r="F3675" t="n">
        <v>185.9013035381751</v>
      </c>
      <c r="G3675" t="n">
        <v>30.08800244413408</v>
      </c>
      <c r="H3675" t="n">
        <v>13.69671078707317</v>
      </c>
      <c r="I3675" t="n">
        <v>26.44906096786578</v>
      </c>
      <c r="J3675" t="n">
        <v>14.04901200921308</v>
      </c>
      <c r="K3675" t="n">
        <v>16.22799404563617</v>
      </c>
      <c r="L3675" t="n">
        <v>103.2027168234065</v>
      </c>
      <c r="M3675" t="n">
        <v>22.34511775241167</v>
      </c>
      <c r="N3675" t="n">
        <v>53.01554336468129</v>
      </c>
      <c r="O3675" t="n">
        <v>16.74595088819227</v>
      </c>
      <c r="P3675" t="n">
        <v>102.1019623369975</v>
      </c>
      <c r="Q3675" t="n">
        <v>120.0028735632184</v>
      </c>
      <c r="R3675" t="n">
        <v>12.16356121839313</v>
      </c>
      <c r="S3675" t="n">
        <v>23.60996474097572</v>
      </c>
      <c r="T3675" t="n">
        <v>8.789865562265421</v>
      </c>
      <c r="U3675" t="n">
        <v>16.18428839194453</v>
      </c>
      <c r="V3675" t="n">
        <v>22.25571632975954</v>
      </c>
      <c r="W3675" t="n">
        <v>45.94644723092999</v>
      </c>
      <c r="X3675" t="n">
        <v>21.94602108971518</v>
      </c>
      <c r="Y3675" t="n">
        <v>17.34784685578386</v>
      </c>
      <c r="Z3675" t="n">
        <v>25.74555903866249</v>
      </c>
      <c r="AA3675" t="n">
        <v>58.19366852886406</v>
      </c>
      <c r="AB3675" t="n">
        <v>15.37875269025612</v>
      </c>
      <c r="AC3675" t="n">
        <v>19.02469993528266</v>
      </c>
    </row>
    <row r="3676">
      <c r="A3676" t="n">
        <v>66.71094566353187</v>
      </c>
      <c r="B3676" t="n">
        <v>70.13727795193313</v>
      </c>
      <c r="C3676" t="n">
        <v>14.61065319712663</v>
      </c>
      <c r="D3676" t="n">
        <v>98.95670391061452</v>
      </c>
      <c r="E3676" t="n">
        <v>41.18147603936288</v>
      </c>
      <c r="F3676" t="n">
        <v>185.9013035381751</v>
      </c>
      <c r="G3676" t="n">
        <v>30.08800244413408</v>
      </c>
      <c r="H3676" t="n">
        <v>12.98981560650096</v>
      </c>
      <c r="I3676" t="n">
        <v>26.27235125651269</v>
      </c>
      <c r="J3676" t="n">
        <v>13.83168696020936</v>
      </c>
      <c r="K3676" t="n">
        <v>14.98592102806317</v>
      </c>
      <c r="L3676" t="n">
        <v>103.2027168234065</v>
      </c>
      <c r="M3676" t="n">
        <v>22.9894594459741</v>
      </c>
      <c r="N3676" t="n">
        <v>53.01554336468129</v>
      </c>
      <c r="O3676" t="n">
        <v>16.74595088819227</v>
      </c>
      <c r="P3676" t="n">
        <v>102.1070397956647</v>
      </c>
      <c r="Q3676" t="n">
        <v>120.0028735632184</v>
      </c>
      <c r="R3676" t="n">
        <v>12.16356121839313</v>
      </c>
      <c r="S3676" t="n">
        <v>21.9028055265812</v>
      </c>
      <c r="T3676" t="n">
        <v>8.789865562265421</v>
      </c>
      <c r="U3676" t="n">
        <v>16.44364564374645</v>
      </c>
      <c r="V3676" t="n">
        <v>23.57495622782382</v>
      </c>
      <c r="W3676" t="n">
        <v>45.94644723092999</v>
      </c>
      <c r="X3676" t="n">
        <v>20.71781458668108</v>
      </c>
      <c r="Y3676" t="n">
        <v>17.79500621967675</v>
      </c>
      <c r="Z3676" t="n">
        <v>25.74555903866249</v>
      </c>
      <c r="AA3676" t="n">
        <v>58.19366852886406</v>
      </c>
      <c r="AB3676" t="n">
        <v>15.74472814010181</v>
      </c>
      <c r="AC3676" t="n">
        <v>18.93270965027364</v>
      </c>
    </row>
    <row r="3677">
      <c r="A3677" t="n">
        <v>66.71094566353187</v>
      </c>
      <c r="B3677" t="n">
        <v>70.13727795193313</v>
      </c>
      <c r="C3677" t="n">
        <v>14.98176684395081</v>
      </c>
      <c r="D3677" t="n">
        <v>98.95670391061452</v>
      </c>
      <c r="E3677" t="n">
        <v>40.64569549912091</v>
      </c>
      <c r="F3677" t="n">
        <v>185.9013035381751</v>
      </c>
      <c r="G3677" t="n">
        <v>30.08800244413408</v>
      </c>
      <c r="H3677" t="n">
        <v>12.84275088858502</v>
      </c>
      <c r="I3677" t="n">
        <v>26.59735938247412</v>
      </c>
      <c r="J3677" t="n">
        <v>15.00938995772274</v>
      </c>
      <c r="K3677" t="n">
        <v>16.20213268600047</v>
      </c>
      <c r="L3677" t="n">
        <v>103.2027168234065</v>
      </c>
      <c r="M3677" t="n">
        <v>23.13430508406266</v>
      </c>
      <c r="N3677" t="n">
        <v>53.01554336468129</v>
      </c>
      <c r="O3677" t="n">
        <v>16.74595088819227</v>
      </c>
      <c r="P3677" t="n">
        <v>109.0541903276357</v>
      </c>
      <c r="Q3677" t="n">
        <v>120.0028735632184</v>
      </c>
      <c r="R3677" t="n">
        <v>12.16356121839313</v>
      </c>
      <c r="S3677" t="n">
        <v>23.65682533832921</v>
      </c>
      <c r="T3677" t="n">
        <v>8.789865562265421</v>
      </c>
      <c r="U3677" t="n">
        <v>16.30454838677032</v>
      </c>
      <c r="V3677" t="n">
        <v>22.97570280938285</v>
      </c>
      <c r="W3677" t="n">
        <v>45.94644723092999</v>
      </c>
      <c r="X3677" t="n">
        <v>21.65245602643878</v>
      </c>
      <c r="Y3677" t="n">
        <v>18.22720076380118</v>
      </c>
      <c r="Z3677" t="n">
        <v>25.74555903866249</v>
      </c>
      <c r="AA3677" t="n">
        <v>58.19366852886406</v>
      </c>
      <c r="AB3677" t="n">
        <v>14.84618372717659</v>
      </c>
      <c r="AC3677" t="n">
        <v>18.6640289839327</v>
      </c>
    </row>
    <row r="3678">
      <c r="A3678" t="n">
        <v>66.71094566353187</v>
      </c>
      <c r="B3678" t="n">
        <v>70.13727795193313</v>
      </c>
      <c r="C3678" t="n">
        <v>14.54539221196673</v>
      </c>
      <c r="D3678" t="n">
        <v>98.95670391061452</v>
      </c>
      <c r="E3678" t="n">
        <v>42.40378563020732</v>
      </c>
      <c r="F3678" t="n">
        <v>185.9013035381751</v>
      </c>
      <c r="G3678" t="n">
        <v>30.08800244413408</v>
      </c>
      <c r="H3678" t="n">
        <v>13.90748964063606</v>
      </c>
      <c r="I3678" t="n">
        <v>25.9275593325203</v>
      </c>
      <c r="J3678" t="n">
        <v>14.61417734150019</v>
      </c>
      <c r="K3678" t="n">
        <v>14.92833879744029</v>
      </c>
      <c r="L3678" t="n">
        <v>103.2027168234065</v>
      </c>
      <c r="M3678" t="n">
        <v>23.94553246447108</v>
      </c>
      <c r="N3678" t="n">
        <v>53.01554336468129</v>
      </c>
      <c r="O3678" t="n">
        <v>16.74595088819227</v>
      </c>
      <c r="P3678" t="n">
        <v>105.5624314437918</v>
      </c>
      <c r="Q3678" t="n">
        <v>120.0028735632184</v>
      </c>
      <c r="R3678" t="n">
        <v>12.16356121839313</v>
      </c>
      <c r="S3678" t="n">
        <v>21.51272972634696</v>
      </c>
      <c r="T3678" t="n">
        <v>8.789865562265421</v>
      </c>
      <c r="U3678" t="n">
        <v>15.78060306775394</v>
      </c>
      <c r="V3678" t="n">
        <v>22.06426675189043</v>
      </c>
      <c r="W3678" t="n">
        <v>45.94644723092999</v>
      </c>
      <c r="X3678" t="n">
        <v>21.05766335728737</v>
      </c>
      <c r="Y3678" t="n">
        <v>17.84552811799367</v>
      </c>
      <c r="Z3678" t="n">
        <v>25.74555903866249</v>
      </c>
      <c r="AA3678" t="n">
        <v>58.19366852886406</v>
      </c>
      <c r="AB3678" t="n">
        <v>15.25170652468039</v>
      </c>
      <c r="AC3678" t="n">
        <v>18.39988369789531</v>
      </c>
    </row>
    <row r="3679">
      <c r="A3679" t="n">
        <v>66.71094566353187</v>
      </c>
      <c r="B3679" t="n">
        <v>70.13727795193313</v>
      </c>
      <c r="C3679" t="n">
        <v>14.21095245317307</v>
      </c>
      <c r="D3679" t="n">
        <v>98.95670391061452</v>
      </c>
      <c r="E3679" t="n">
        <v>41.58233573093637</v>
      </c>
      <c r="F3679" t="n">
        <v>185.9013035381751</v>
      </c>
      <c r="G3679" t="n">
        <v>30.08800244413408</v>
      </c>
      <c r="H3679" t="n">
        <v>13.57379134042937</v>
      </c>
      <c r="I3679" t="n">
        <v>26.81090198400566</v>
      </c>
      <c r="J3679" t="n">
        <v>14.89389798424713</v>
      </c>
      <c r="K3679" t="n">
        <v>15.30508397176403</v>
      </c>
      <c r="L3679" t="n">
        <v>103.2027168234065</v>
      </c>
      <c r="M3679" t="n">
        <v>22.52835886840666</v>
      </c>
      <c r="N3679" t="n">
        <v>53.01554336468129</v>
      </c>
      <c r="O3679" t="n">
        <v>16.74595088819227</v>
      </c>
      <c r="P3679" t="n">
        <v>107.6605094919547</v>
      </c>
      <c r="Q3679" t="n">
        <v>120.0028735632184</v>
      </c>
      <c r="R3679" t="n">
        <v>12.16356121839313</v>
      </c>
      <c r="S3679" t="n">
        <v>23.08298203537712</v>
      </c>
      <c r="T3679" t="n">
        <v>8.789865562265421</v>
      </c>
      <c r="U3679" t="n">
        <v>16.44810283061807</v>
      </c>
      <c r="V3679" t="n">
        <v>21.74068871822439</v>
      </c>
      <c r="W3679" t="n">
        <v>45.94644723092999</v>
      </c>
      <c r="X3679" t="n">
        <v>21.57740721396564</v>
      </c>
      <c r="Y3679" t="n">
        <v>16.59021701680263</v>
      </c>
      <c r="Z3679" t="n">
        <v>25.74555903866249</v>
      </c>
      <c r="AA3679" t="n">
        <v>58.19366852886406</v>
      </c>
      <c r="AB3679" t="n">
        <v>14.85196998750894</v>
      </c>
      <c r="AC3679" t="n">
        <v>19.38055448054611</v>
      </c>
    </row>
    <row r="3680">
      <c r="A3680" t="n">
        <v>66.71094566353187</v>
      </c>
      <c r="B3680" t="n">
        <v>70.13727795193313</v>
      </c>
      <c r="C3680" t="n">
        <v>15.22920603990131</v>
      </c>
      <c r="D3680" t="n">
        <v>98.95670391061452</v>
      </c>
      <c r="E3680" t="n">
        <v>40.71968145228136</v>
      </c>
      <c r="F3680" t="n">
        <v>185.9013035381751</v>
      </c>
      <c r="G3680" t="n">
        <v>30.08800244413408</v>
      </c>
      <c r="H3680" t="n">
        <v>14.09992117397281</v>
      </c>
      <c r="I3680" t="n">
        <v>27.6924951162387</v>
      </c>
      <c r="J3680" t="n">
        <v>14.28440601901007</v>
      </c>
      <c r="K3680" t="n">
        <v>14.8856236978571</v>
      </c>
      <c r="L3680" t="n">
        <v>103.2027168234065</v>
      </c>
      <c r="M3680" t="n">
        <v>24.16840078745277</v>
      </c>
      <c r="N3680" t="n">
        <v>53.01554336468129</v>
      </c>
      <c r="O3680" t="n">
        <v>16.74595088819227</v>
      </c>
      <c r="P3680" t="n">
        <v>104.5974244042708</v>
      </c>
      <c r="Q3680" t="n">
        <v>120.0028735632184</v>
      </c>
      <c r="R3680" t="n">
        <v>12.16356121839313</v>
      </c>
      <c r="S3680" t="n">
        <v>21.54956848283609</v>
      </c>
      <c r="T3680" t="n">
        <v>8.789865562265421</v>
      </c>
      <c r="U3680" t="n">
        <v>15.62918795006334</v>
      </c>
      <c r="V3680" t="n">
        <v>22.1288343389123</v>
      </c>
      <c r="W3680" t="n">
        <v>45.94644723092999</v>
      </c>
      <c r="X3680" t="n">
        <v>22.67086027378076</v>
      </c>
      <c r="Y3680" t="n">
        <v>17.95065598470751</v>
      </c>
      <c r="Z3680" t="n">
        <v>25.74555903866249</v>
      </c>
      <c r="AA3680" t="n">
        <v>58.19366852886406</v>
      </c>
      <c r="AB3680" t="n">
        <v>14.77878084513759</v>
      </c>
      <c r="AC3680" t="n">
        <v>19.82797931508594</v>
      </c>
    </row>
    <row r="3681">
      <c r="A3681" t="n">
        <v>66.71094566353187</v>
      </c>
      <c r="B3681" t="n">
        <v>70.13727795193313</v>
      </c>
      <c r="C3681" t="n">
        <v>14.38598937744078</v>
      </c>
      <c r="D3681" t="n">
        <v>98.95670391061452</v>
      </c>
      <c r="E3681" t="n">
        <v>39.87555804785419</v>
      </c>
      <c r="F3681" t="n">
        <v>185.9013035381751</v>
      </c>
      <c r="G3681" t="n">
        <v>30.08800244413408</v>
      </c>
      <c r="H3681" t="n">
        <v>13.56694223655937</v>
      </c>
      <c r="I3681" t="n">
        <v>27.10544450078657</v>
      </c>
      <c r="J3681" t="n">
        <v>14.03283495055567</v>
      </c>
      <c r="K3681" t="n">
        <v>16.03235719481105</v>
      </c>
      <c r="L3681" t="n">
        <v>103.2027168234065</v>
      </c>
      <c r="M3681" t="n">
        <v>22.60410454249837</v>
      </c>
      <c r="N3681" t="n">
        <v>53.01554336468129</v>
      </c>
      <c r="O3681" t="n">
        <v>16.74595088819227</v>
      </c>
      <c r="P3681" t="n">
        <v>104.7417597440525</v>
      </c>
      <c r="Q3681" t="n">
        <v>120.0028735632184</v>
      </c>
      <c r="R3681" t="n">
        <v>12.16356121839313</v>
      </c>
      <c r="S3681" t="n">
        <v>22.5248621495995</v>
      </c>
      <c r="T3681" t="n">
        <v>8.789865562265421</v>
      </c>
      <c r="U3681" t="n">
        <v>15.08563828186272</v>
      </c>
      <c r="V3681" t="n">
        <v>23.32083992143331</v>
      </c>
      <c r="W3681" t="n">
        <v>45.94644723092999</v>
      </c>
      <c r="X3681" t="n">
        <v>22.60063205767015</v>
      </c>
      <c r="Y3681" t="n">
        <v>16.82405252390673</v>
      </c>
      <c r="Z3681" t="n">
        <v>25.74555903866249</v>
      </c>
      <c r="AA3681" t="n">
        <v>58.19366852886406</v>
      </c>
      <c r="AB3681" t="n">
        <v>15.27945730103791</v>
      </c>
      <c r="AC3681" t="n">
        <v>19.388363814205</v>
      </c>
    </row>
    <row r="3682">
      <c r="A3682" t="n">
        <v>66.71094566353187</v>
      </c>
      <c r="B3682" t="n">
        <v>70.13727795193313</v>
      </c>
      <c r="C3682" t="n">
        <v>14.76487886470833</v>
      </c>
      <c r="D3682" t="n">
        <v>98.95670391061452</v>
      </c>
      <c r="E3682" t="n">
        <v>40.91863214475557</v>
      </c>
      <c r="F3682" t="n">
        <v>185.9013035381751</v>
      </c>
      <c r="G3682" t="n">
        <v>30.08800244413408</v>
      </c>
      <c r="H3682" t="n">
        <v>13.1309495816489</v>
      </c>
      <c r="I3682" t="n">
        <v>27.56570342768987</v>
      </c>
      <c r="J3682" t="n">
        <v>14.1870463228979</v>
      </c>
      <c r="K3682" t="n">
        <v>15.10214356503191</v>
      </c>
      <c r="L3682" t="n">
        <v>103.2027168234065</v>
      </c>
      <c r="M3682" t="n">
        <v>22.30639848104288</v>
      </c>
      <c r="N3682" t="n">
        <v>53.01554336468129</v>
      </c>
      <c r="O3682" t="n">
        <v>16.74595088819227</v>
      </c>
      <c r="P3682" t="n">
        <v>110.0011282761064</v>
      </c>
      <c r="Q3682" t="n">
        <v>120.0028735632184</v>
      </c>
      <c r="R3682" t="n">
        <v>12.16356121839313</v>
      </c>
      <c r="S3682" t="n">
        <v>21.49597970887131</v>
      </c>
      <c r="T3682" t="n">
        <v>8.789865562265421</v>
      </c>
      <c r="U3682" t="n">
        <v>15.17838941163762</v>
      </c>
      <c r="V3682" t="n">
        <v>21.9313329097106</v>
      </c>
      <c r="W3682" t="n">
        <v>45.94644723092999</v>
      </c>
      <c r="X3682" t="n">
        <v>21.40621221701793</v>
      </c>
      <c r="Y3682" t="n">
        <v>17.30662304470326</v>
      </c>
      <c r="Z3682" t="n">
        <v>25.74555903866249</v>
      </c>
      <c r="AA3682" t="n">
        <v>58.19366852886406</v>
      </c>
      <c r="AB3682" t="n">
        <v>15.54465529863335</v>
      </c>
      <c r="AC3682" t="n">
        <v>19.92872721868914</v>
      </c>
    </row>
    <row r="3683">
      <c r="A3683" t="n">
        <v>66.71094566353187</v>
      </c>
      <c r="B3683" t="n">
        <v>70.13727795193313</v>
      </c>
      <c r="C3683" t="n">
        <v>14.85611401431258</v>
      </c>
      <c r="D3683" t="n">
        <v>98.95670391061452</v>
      </c>
      <c r="E3683" t="n">
        <v>39.61721258259207</v>
      </c>
      <c r="F3683" t="n">
        <v>185.9013035381751</v>
      </c>
      <c r="G3683" t="n">
        <v>30.08800244413408</v>
      </c>
      <c r="H3683" t="n">
        <v>13.7848804276388</v>
      </c>
      <c r="I3683" t="n">
        <v>26.33433409396792</v>
      </c>
      <c r="J3683" t="n">
        <v>13.87295752405053</v>
      </c>
      <c r="K3683" t="n">
        <v>15.78731470799849</v>
      </c>
      <c r="L3683" t="n">
        <v>103.2027168234065</v>
      </c>
      <c r="M3683" t="n">
        <v>22.51552012640476</v>
      </c>
      <c r="N3683" t="n">
        <v>53.01554336468129</v>
      </c>
      <c r="O3683" t="n">
        <v>16.74595088819227</v>
      </c>
      <c r="P3683" t="n">
        <v>101.506187440711</v>
      </c>
      <c r="Q3683" t="n">
        <v>120.0028735632184</v>
      </c>
      <c r="R3683" t="n">
        <v>12.16356121839313</v>
      </c>
      <c r="S3683" t="n">
        <v>21.57694721781887</v>
      </c>
      <c r="T3683" t="n">
        <v>8.789865562265421</v>
      </c>
      <c r="U3683" t="n">
        <v>16.46963153672436</v>
      </c>
      <c r="V3683" t="n">
        <v>23.20438317772099</v>
      </c>
      <c r="W3683" t="n">
        <v>45.94644723092999</v>
      </c>
      <c r="X3683" t="n">
        <v>22.60335029022807</v>
      </c>
      <c r="Y3683" t="n">
        <v>18.27208249042806</v>
      </c>
      <c r="Z3683" t="n">
        <v>25.74555903866249</v>
      </c>
      <c r="AA3683" t="n">
        <v>58.19366852886406</v>
      </c>
      <c r="AB3683" t="n">
        <v>16.1320000222734</v>
      </c>
      <c r="AC3683" t="n">
        <v>19.37233630718356</v>
      </c>
    </row>
    <row r="3684">
      <c r="A3684" t="n">
        <v>66.71094566353187</v>
      </c>
      <c r="B3684" t="n">
        <v>70.13727795193313</v>
      </c>
      <c r="C3684" t="n">
        <v>14.4060236952275</v>
      </c>
      <c r="D3684" t="n">
        <v>98.95670391061452</v>
      </c>
      <c r="E3684" t="n">
        <v>41.68363245990693</v>
      </c>
      <c r="F3684" t="n">
        <v>185.9013035381751</v>
      </c>
      <c r="G3684" t="n">
        <v>30.08800244413408</v>
      </c>
      <c r="H3684" t="n">
        <v>13.78826822344029</v>
      </c>
      <c r="I3684" t="n">
        <v>26.83348497380821</v>
      </c>
      <c r="J3684" t="n">
        <v>14.3631171735425</v>
      </c>
      <c r="K3684" t="n">
        <v>15.93919066490208</v>
      </c>
      <c r="L3684" t="n">
        <v>103.2027168234065</v>
      </c>
      <c r="M3684" t="n">
        <v>23.96405509821004</v>
      </c>
      <c r="N3684" t="n">
        <v>53.01554336468129</v>
      </c>
      <c r="O3684" t="n">
        <v>16.74595088819227</v>
      </c>
      <c r="P3684" t="n">
        <v>103.9470966720688</v>
      </c>
      <c r="Q3684" t="n">
        <v>120.0028735632184</v>
      </c>
      <c r="R3684" t="n">
        <v>12.16356121839313</v>
      </c>
      <c r="S3684" t="n">
        <v>23.26911922654213</v>
      </c>
      <c r="T3684" t="n">
        <v>8.789865562265421</v>
      </c>
      <c r="U3684" t="n">
        <v>16.45061719476285</v>
      </c>
      <c r="V3684" t="n">
        <v>23.38092338341636</v>
      </c>
      <c r="W3684" t="n">
        <v>45.94644723092999</v>
      </c>
      <c r="X3684" t="n">
        <v>20.74945752759278</v>
      </c>
      <c r="Y3684" t="n">
        <v>16.62752082091118</v>
      </c>
      <c r="Z3684" t="n">
        <v>25.74555903866249</v>
      </c>
      <c r="AA3684" t="n">
        <v>58.19366852886406</v>
      </c>
      <c r="AB3684" t="n">
        <v>14.85047983783674</v>
      </c>
      <c r="AC3684" t="n">
        <v>18.81182483913447</v>
      </c>
    </row>
    <row r="3685">
      <c r="A3685" t="n">
        <v>66.71094566353187</v>
      </c>
      <c r="B3685" t="n">
        <v>70.13727795193313</v>
      </c>
      <c r="C3685" t="n">
        <v>14.27226984202512</v>
      </c>
      <c r="D3685" t="n">
        <v>98.95670391061452</v>
      </c>
      <c r="E3685" t="n">
        <v>41.43237648861047</v>
      </c>
      <c r="F3685" t="n">
        <v>185.9013035381751</v>
      </c>
      <c r="G3685" t="n">
        <v>30.08800244413408</v>
      </c>
      <c r="H3685" t="n">
        <v>12.9293548965597</v>
      </c>
      <c r="I3685" t="n">
        <v>27.16312173667986</v>
      </c>
      <c r="J3685" t="n">
        <v>13.94668847807737</v>
      </c>
      <c r="K3685" t="n">
        <v>15.34601349528781</v>
      </c>
      <c r="L3685" t="n">
        <v>103.2027168234065</v>
      </c>
      <c r="M3685" t="n">
        <v>22.28197503653065</v>
      </c>
      <c r="N3685" t="n">
        <v>53.01554336468129</v>
      </c>
      <c r="O3685" t="n">
        <v>16.74595088819227</v>
      </c>
      <c r="P3685" t="n">
        <v>110.1399510063878</v>
      </c>
      <c r="Q3685" t="n">
        <v>120.0028735632184</v>
      </c>
      <c r="R3685" t="n">
        <v>12.16356121839313</v>
      </c>
      <c r="S3685" t="n">
        <v>23.560751352918</v>
      </c>
      <c r="T3685" t="n">
        <v>8.789865562265421</v>
      </c>
      <c r="U3685" t="n">
        <v>16.40912318159909</v>
      </c>
      <c r="V3685" t="n">
        <v>23.1154535436467</v>
      </c>
      <c r="W3685" t="n">
        <v>45.94644723092999</v>
      </c>
      <c r="X3685" t="n">
        <v>22.57262604819602</v>
      </c>
      <c r="Y3685" t="n">
        <v>17.59195831180075</v>
      </c>
      <c r="Z3685" t="n">
        <v>25.74555903866249</v>
      </c>
      <c r="AA3685" t="n">
        <v>58.19366852886406</v>
      </c>
      <c r="AB3685" t="n">
        <v>15.58813431737464</v>
      </c>
      <c r="AC3685" t="n">
        <v>20.0057076190205</v>
      </c>
    </row>
    <row r="3686">
      <c r="A3686" t="n">
        <v>66.71094566353187</v>
      </c>
      <c r="B3686" t="n">
        <v>70.13727795193313</v>
      </c>
      <c r="C3686" t="n">
        <v>14.64929785864881</v>
      </c>
      <c r="D3686" t="n">
        <v>98.95670391061452</v>
      </c>
      <c r="E3686" t="n">
        <v>42.27015740136204</v>
      </c>
      <c r="F3686" t="n">
        <v>185.9013035381751</v>
      </c>
      <c r="G3686" t="n">
        <v>30.08800244413408</v>
      </c>
      <c r="H3686" t="n">
        <v>13.77835773470393</v>
      </c>
      <c r="I3686" t="n">
        <v>27.30701535560977</v>
      </c>
      <c r="J3686" t="n">
        <v>14.47633433014034</v>
      </c>
      <c r="K3686" t="n">
        <v>15.98050021728556</v>
      </c>
      <c r="L3686" t="n">
        <v>103.2027168234065</v>
      </c>
      <c r="M3686" t="n">
        <v>22.00382859488711</v>
      </c>
      <c r="N3686" t="n">
        <v>53.01554336468129</v>
      </c>
      <c r="O3686" t="n">
        <v>16.74595088819227</v>
      </c>
      <c r="P3686" t="n">
        <v>102.5107840777443</v>
      </c>
      <c r="Q3686" t="n">
        <v>120.0028735632184</v>
      </c>
      <c r="R3686" t="n">
        <v>12.16356121839313</v>
      </c>
      <c r="S3686" t="n">
        <v>23.09137438833678</v>
      </c>
      <c r="T3686" t="n">
        <v>8.789865562265421</v>
      </c>
      <c r="U3686" t="n">
        <v>16.15348807287853</v>
      </c>
      <c r="V3686" t="n">
        <v>22.71660677690173</v>
      </c>
      <c r="W3686" t="n">
        <v>45.94644723092999</v>
      </c>
      <c r="X3686" t="n">
        <v>22.15974198561415</v>
      </c>
      <c r="Y3686" t="n">
        <v>17.08584979696206</v>
      </c>
      <c r="Z3686" t="n">
        <v>25.74555903866249</v>
      </c>
      <c r="AA3686" t="n">
        <v>58.19366852886406</v>
      </c>
      <c r="AB3686" t="n">
        <v>16.18127662430037</v>
      </c>
      <c r="AC3686" t="n">
        <v>18.34268331810622</v>
      </c>
    </row>
    <row r="3687">
      <c r="A3687" t="n">
        <v>66.71094566353187</v>
      </c>
      <c r="B3687" t="n">
        <v>70.13727795193313</v>
      </c>
      <c r="C3687" t="n">
        <v>15.54817701147974</v>
      </c>
      <c r="D3687" t="n">
        <v>98.95670391061452</v>
      </c>
      <c r="E3687" t="n">
        <v>40.79197450633903</v>
      </c>
      <c r="F3687" t="n">
        <v>185.9013035381751</v>
      </c>
      <c r="G3687" t="n">
        <v>30.08800244413408</v>
      </c>
      <c r="H3687" t="n">
        <v>13.12804310313579</v>
      </c>
      <c r="I3687" t="n">
        <v>26.26011834737518</v>
      </c>
      <c r="J3687" t="n">
        <v>14.96371290721172</v>
      </c>
      <c r="K3687" t="n">
        <v>15.26032035763804</v>
      </c>
      <c r="L3687" t="n">
        <v>103.2027168234065</v>
      </c>
      <c r="M3687" t="n">
        <v>22.60326147264292</v>
      </c>
      <c r="N3687" t="n">
        <v>53.01554336468129</v>
      </c>
      <c r="O3687" t="n">
        <v>16.74595088819227</v>
      </c>
      <c r="P3687" t="n">
        <v>100.9398006999369</v>
      </c>
      <c r="Q3687" t="n">
        <v>120.0028735632184</v>
      </c>
      <c r="R3687" t="n">
        <v>12.16356121839313</v>
      </c>
      <c r="S3687" t="n">
        <v>23.38130337509791</v>
      </c>
      <c r="T3687" t="n">
        <v>8.789865562265421</v>
      </c>
      <c r="U3687" t="n">
        <v>16.03971660585059</v>
      </c>
      <c r="V3687" t="n">
        <v>22.08986759143455</v>
      </c>
      <c r="W3687" t="n">
        <v>45.94644723092999</v>
      </c>
      <c r="X3687" t="n">
        <v>22.64711716677141</v>
      </c>
      <c r="Y3687" t="n">
        <v>18.3049355086813</v>
      </c>
      <c r="Z3687" t="n">
        <v>25.74555903866249</v>
      </c>
      <c r="AA3687" t="n">
        <v>58.19366852886406</v>
      </c>
      <c r="AB3687" t="n">
        <v>16.25086597086359</v>
      </c>
      <c r="AC3687" t="n">
        <v>19.77788895723398</v>
      </c>
    </row>
    <row r="3688">
      <c r="A3688" t="n">
        <v>66.71094566353187</v>
      </c>
      <c r="B3688" t="n">
        <v>70.13727795193313</v>
      </c>
      <c r="C3688" t="n">
        <v>15.04665295604396</v>
      </c>
      <c r="D3688" t="n">
        <v>98.95670391061452</v>
      </c>
      <c r="E3688" t="n">
        <v>40.0913822906732</v>
      </c>
      <c r="F3688" t="n">
        <v>185.9013035381751</v>
      </c>
      <c r="G3688" t="n">
        <v>30.08800244413408</v>
      </c>
      <c r="H3688" t="n">
        <v>13.18480257256637</v>
      </c>
      <c r="I3688" t="n">
        <v>27.944407584669</v>
      </c>
      <c r="J3688" t="n">
        <v>13.87172397742978</v>
      </c>
      <c r="K3688" t="n">
        <v>14.98486192536055</v>
      </c>
      <c r="L3688" t="n">
        <v>103.2027168234065</v>
      </c>
      <c r="M3688" t="n">
        <v>23.18720620788697</v>
      </c>
      <c r="N3688" t="n">
        <v>53.01554336468129</v>
      </c>
      <c r="O3688" t="n">
        <v>16.74595088819227</v>
      </c>
      <c r="P3688" t="n">
        <v>102.8865528970719</v>
      </c>
      <c r="Q3688" t="n">
        <v>120.0028735632184</v>
      </c>
      <c r="R3688" t="n">
        <v>12.16356121839313</v>
      </c>
      <c r="S3688" t="n">
        <v>21.83216399563443</v>
      </c>
      <c r="T3688" t="n">
        <v>8.789865562265421</v>
      </c>
      <c r="U3688" t="n">
        <v>16.28921325607842</v>
      </c>
      <c r="V3688" t="n">
        <v>22.99305017770272</v>
      </c>
      <c r="W3688" t="n">
        <v>45.94644723092999</v>
      </c>
      <c r="X3688" t="n">
        <v>21.4489092254412</v>
      </c>
      <c r="Y3688" t="n">
        <v>17.0337112893141</v>
      </c>
      <c r="Z3688" t="n">
        <v>25.74555903866249</v>
      </c>
      <c r="AA3688" t="n">
        <v>58.19366852886406</v>
      </c>
      <c r="AB3688" t="n">
        <v>15.2173305644236</v>
      </c>
      <c r="AC3688" t="n">
        <v>19.38956553159193</v>
      </c>
    </row>
    <row r="3689">
      <c r="A3689" t="n">
        <v>66.71094566353187</v>
      </c>
      <c r="B3689" t="n">
        <v>70.13727795193313</v>
      </c>
      <c r="C3689" t="n">
        <v>14.69897749766612</v>
      </c>
      <c r="D3689" t="n">
        <v>98.95670391061452</v>
      </c>
      <c r="E3689" t="n">
        <v>42.37808286646336</v>
      </c>
      <c r="F3689" t="n">
        <v>185.9013035381751</v>
      </c>
      <c r="G3689" t="n">
        <v>30.08800244413408</v>
      </c>
      <c r="H3689" t="n">
        <v>12.88323905984853</v>
      </c>
      <c r="I3689" t="n">
        <v>25.9993707004112</v>
      </c>
      <c r="J3689" t="n">
        <v>15.10535294489718</v>
      </c>
      <c r="K3689" t="n">
        <v>15.46885250178996</v>
      </c>
      <c r="L3689" t="n">
        <v>103.2027168234065</v>
      </c>
      <c r="M3689" t="n">
        <v>22.75345001244197</v>
      </c>
      <c r="N3689" t="n">
        <v>53.01554336468129</v>
      </c>
      <c r="O3689" t="n">
        <v>16.74595088819227</v>
      </c>
      <c r="P3689" t="n">
        <v>108.5531096696796</v>
      </c>
      <c r="Q3689" t="n">
        <v>120.0028735632184</v>
      </c>
      <c r="R3689" t="n">
        <v>12.16356121839313</v>
      </c>
      <c r="S3689" t="n">
        <v>22.8338281566804</v>
      </c>
      <c r="T3689" t="n">
        <v>8.789865562265421</v>
      </c>
      <c r="U3689" t="n">
        <v>15.67102607789763</v>
      </c>
      <c r="V3689" t="n">
        <v>22.74435240250452</v>
      </c>
      <c r="W3689" t="n">
        <v>45.94644723092999</v>
      </c>
      <c r="X3689" t="n">
        <v>21.88584967391908</v>
      </c>
      <c r="Y3689" t="n">
        <v>17.98937381442533</v>
      </c>
      <c r="Z3689" t="n">
        <v>25.74555903866249</v>
      </c>
      <c r="AA3689" t="n">
        <v>58.19366852886406</v>
      </c>
      <c r="AB3689" t="n">
        <v>15.77732738878822</v>
      </c>
      <c r="AC3689" t="n">
        <v>19.5915978143916</v>
      </c>
    </row>
    <row r="3690">
      <c r="A3690" t="n">
        <v>66.71094566353187</v>
      </c>
      <c r="B3690" t="n">
        <v>70.13727795193313</v>
      </c>
      <c r="C3690" t="n">
        <v>14.18949646516862</v>
      </c>
      <c r="D3690" t="n">
        <v>98.95670391061452</v>
      </c>
      <c r="E3690" t="n">
        <v>41.78196593690713</v>
      </c>
      <c r="F3690" t="n">
        <v>185.9013035381751</v>
      </c>
      <c r="G3690" t="n">
        <v>30.08800244413408</v>
      </c>
      <c r="H3690" t="n">
        <v>13.68877145229093</v>
      </c>
      <c r="I3690" t="n">
        <v>26.02125151042513</v>
      </c>
      <c r="J3690" t="n">
        <v>13.98144975883637</v>
      </c>
      <c r="K3690" t="n">
        <v>15.85785753218149</v>
      </c>
      <c r="L3690" t="n">
        <v>103.2027168234065</v>
      </c>
      <c r="M3690" t="n">
        <v>22.3011448456526</v>
      </c>
      <c r="N3690" t="n">
        <v>53.01554336468129</v>
      </c>
      <c r="O3690" t="n">
        <v>16.74595088819227</v>
      </c>
      <c r="P3690" t="n">
        <v>110.2301490475538</v>
      </c>
      <c r="Q3690" t="n">
        <v>120.0028735632184</v>
      </c>
      <c r="R3690" t="n">
        <v>12.16356121839313</v>
      </c>
      <c r="S3690" t="n">
        <v>22.60572911080623</v>
      </c>
      <c r="T3690" t="n">
        <v>8.789865562265421</v>
      </c>
      <c r="U3690" t="n">
        <v>15.83181659540253</v>
      </c>
      <c r="V3690" t="n">
        <v>21.54928384002213</v>
      </c>
      <c r="W3690" t="n">
        <v>45.94644723092999</v>
      </c>
      <c r="X3690" t="n">
        <v>22.48592474076681</v>
      </c>
      <c r="Y3690" t="n">
        <v>17.51006544435884</v>
      </c>
      <c r="Z3690" t="n">
        <v>25.74555903866249</v>
      </c>
      <c r="AA3690" t="n">
        <v>58.19366852886406</v>
      </c>
      <c r="AB3690" t="n">
        <v>14.75448153895992</v>
      </c>
      <c r="AC3690" t="n">
        <v>18.6074879855524</v>
      </c>
    </row>
    <row r="3691">
      <c r="A3691" t="n">
        <v>66.71094566353187</v>
      </c>
      <c r="B3691" t="n">
        <v>70.13727795193313</v>
      </c>
      <c r="C3691" t="n">
        <v>15.02454470078625</v>
      </c>
      <c r="D3691" t="n">
        <v>98.95670391061452</v>
      </c>
      <c r="E3691" t="n">
        <v>41.84638374555934</v>
      </c>
      <c r="F3691" t="n">
        <v>185.9013035381751</v>
      </c>
      <c r="G3691" t="n">
        <v>30.08800244413408</v>
      </c>
      <c r="H3691" t="n">
        <v>13.82982694305359</v>
      </c>
      <c r="I3691" t="n">
        <v>26.4317380860638</v>
      </c>
      <c r="J3691" t="n">
        <v>14.75559464299117</v>
      </c>
      <c r="K3691" t="n">
        <v>14.81630653102085</v>
      </c>
      <c r="L3691" t="n">
        <v>103.2027168234065</v>
      </c>
      <c r="M3691" t="n">
        <v>22.77084128113756</v>
      </c>
      <c r="N3691" t="n">
        <v>53.01554336468129</v>
      </c>
      <c r="O3691" t="n">
        <v>16.74595088819227</v>
      </c>
      <c r="P3691" t="n">
        <v>106.3186938587247</v>
      </c>
      <c r="Q3691" t="n">
        <v>120.0028735632184</v>
      </c>
      <c r="R3691" t="n">
        <v>12.16356121839313</v>
      </c>
      <c r="S3691" t="n">
        <v>23.41734612155593</v>
      </c>
      <c r="T3691" t="n">
        <v>8.789865562265421</v>
      </c>
      <c r="U3691" t="n">
        <v>16.38486018908891</v>
      </c>
      <c r="V3691" t="n">
        <v>23.73959843962761</v>
      </c>
      <c r="W3691" t="n">
        <v>45.94644723092999</v>
      </c>
      <c r="X3691" t="n">
        <v>21.91880296729193</v>
      </c>
      <c r="Y3691" t="n">
        <v>17.70055036360524</v>
      </c>
      <c r="Z3691" t="n">
        <v>25.74555903866249</v>
      </c>
      <c r="AA3691" t="n">
        <v>58.19366852886406</v>
      </c>
      <c r="AB3691" t="n">
        <v>16.0125414869775</v>
      </c>
      <c r="AC3691" t="n">
        <v>19.77779219330262</v>
      </c>
    </row>
    <row r="3692">
      <c r="A3692" t="n">
        <v>66.71094566353187</v>
      </c>
      <c r="B3692" t="n">
        <v>70.13727795193313</v>
      </c>
      <c r="C3692" t="n">
        <v>14.26885191049432</v>
      </c>
      <c r="D3692" t="n">
        <v>98.95670391061452</v>
      </c>
      <c r="E3692" t="n">
        <v>41.11404258344681</v>
      </c>
      <c r="F3692" t="n">
        <v>185.9013035381751</v>
      </c>
      <c r="G3692" t="n">
        <v>30.08800244413408</v>
      </c>
      <c r="H3692" t="n">
        <v>13.1523235806198</v>
      </c>
      <c r="I3692" t="n">
        <v>27.52854856397298</v>
      </c>
      <c r="J3692" t="n">
        <v>14.15199571469672</v>
      </c>
      <c r="K3692" t="n">
        <v>16.00683951906849</v>
      </c>
      <c r="L3692" t="n">
        <v>103.2027168234065</v>
      </c>
      <c r="M3692" t="n">
        <v>23.52889721224962</v>
      </c>
      <c r="N3692" t="n">
        <v>53.01554336468129</v>
      </c>
      <c r="O3692" t="n">
        <v>16.74595088819227</v>
      </c>
      <c r="P3692" t="n">
        <v>110.1677611446156</v>
      </c>
      <c r="Q3692" t="n">
        <v>120.0028735632184</v>
      </c>
      <c r="R3692" t="n">
        <v>12.16356121839313</v>
      </c>
      <c r="S3692" t="n">
        <v>22.73729966079674</v>
      </c>
      <c r="T3692" t="n">
        <v>8.789865562265421</v>
      </c>
      <c r="U3692" t="n">
        <v>15.05882460017874</v>
      </c>
      <c r="V3692" t="n">
        <v>23.23746287904322</v>
      </c>
      <c r="W3692" t="n">
        <v>45.94644723092999</v>
      </c>
      <c r="X3692" t="n">
        <v>21.1316391123578</v>
      </c>
      <c r="Y3692" t="n">
        <v>17.2296712225596</v>
      </c>
      <c r="Z3692" t="n">
        <v>25.74555903866249</v>
      </c>
      <c r="AA3692" t="n">
        <v>58.19366852886406</v>
      </c>
      <c r="AB3692" t="n">
        <v>16.25441962124541</v>
      </c>
      <c r="AC3692" t="n">
        <v>18.49175162700856</v>
      </c>
    </row>
    <row r="3693">
      <c r="A3693" t="n">
        <v>66.71094566353187</v>
      </c>
      <c r="B3693" t="n">
        <v>70.13727795193313</v>
      </c>
      <c r="C3693" t="n">
        <v>14.93867028163108</v>
      </c>
      <c r="D3693" t="n">
        <v>98.95670391061452</v>
      </c>
      <c r="E3693" t="n">
        <v>42.54036985625121</v>
      </c>
      <c r="F3693" t="n">
        <v>185.9013035381751</v>
      </c>
      <c r="G3693" t="n">
        <v>30.08800244413408</v>
      </c>
      <c r="H3693" t="n">
        <v>13.91202080923159</v>
      </c>
      <c r="I3693" t="n">
        <v>25.96377742074382</v>
      </c>
      <c r="J3693" t="n">
        <v>15.03010126044267</v>
      </c>
      <c r="K3693" t="n">
        <v>15.15168564967045</v>
      </c>
      <c r="L3693" t="n">
        <v>103.2027168234065</v>
      </c>
      <c r="M3693" t="n">
        <v>22.93686016654811</v>
      </c>
      <c r="N3693" t="n">
        <v>53.01554336468129</v>
      </c>
      <c r="O3693" t="n">
        <v>16.74595088819227</v>
      </c>
      <c r="P3693" t="n">
        <v>101.6442301788012</v>
      </c>
      <c r="Q3693" t="n">
        <v>120.0028735632184</v>
      </c>
      <c r="R3693" t="n">
        <v>12.16356121839313</v>
      </c>
      <c r="S3693" t="n">
        <v>23.55145852152866</v>
      </c>
      <c r="T3693" t="n">
        <v>8.789865562265421</v>
      </c>
      <c r="U3693" t="n">
        <v>15.85688965432172</v>
      </c>
      <c r="V3693" t="n">
        <v>21.59629819218619</v>
      </c>
      <c r="W3693" t="n">
        <v>45.94644723092999</v>
      </c>
      <c r="X3693" t="n">
        <v>22.12278353648762</v>
      </c>
      <c r="Y3693" t="n">
        <v>16.77690133824742</v>
      </c>
      <c r="Z3693" t="n">
        <v>25.74555903866249</v>
      </c>
      <c r="AA3693" t="n">
        <v>58.19366852886406</v>
      </c>
      <c r="AB3693" t="n">
        <v>15.49370636140603</v>
      </c>
      <c r="AC3693" t="n">
        <v>19.92330181747093</v>
      </c>
    </row>
    <row r="3694">
      <c r="A3694" t="n">
        <v>66.71094566353187</v>
      </c>
      <c r="B3694" t="n">
        <v>70.13727795193313</v>
      </c>
      <c r="C3694" t="n">
        <v>15.25017040534599</v>
      </c>
      <c r="D3694" t="n">
        <v>98.95670391061452</v>
      </c>
      <c r="E3694" t="n">
        <v>39.88284128647383</v>
      </c>
      <c r="F3694" t="n">
        <v>185.9013035381751</v>
      </c>
      <c r="G3694" t="n">
        <v>30.08800244413408</v>
      </c>
      <c r="H3694" t="n">
        <v>13.87078482178834</v>
      </c>
      <c r="I3694" t="n">
        <v>25.77573608596493</v>
      </c>
      <c r="J3694" t="n">
        <v>13.81756246014632</v>
      </c>
      <c r="K3694" t="n">
        <v>15.8126465591631</v>
      </c>
      <c r="L3694" t="n">
        <v>103.2027168234065</v>
      </c>
      <c r="M3694" t="n">
        <v>23.25223641496239</v>
      </c>
      <c r="N3694" t="n">
        <v>53.01554336468129</v>
      </c>
      <c r="O3694" t="n">
        <v>16.74595088819227</v>
      </c>
      <c r="P3694" t="n">
        <v>106.3817702182269</v>
      </c>
      <c r="Q3694" t="n">
        <v>120.0028735632184</v>
      </c>
      <c r="R3694" t="n">
        <v>12.16356121839313</v>
      </c>
      <c r="S3694" t="n">
        <v>23.53639055103464</v>
      </c>
      <c r="T3694" t="n">
        <v>8.789865562265421</v>
      </c>
      <c r="U3694" t="n">
        <v>15.57001937837651</v>
      </c>
      <c r="V3694" t="n">
        <v>22.44042741904191</v>
      </c>
      <c r="W3694" t="n">
        <v>45.94644723092999</v>
      </c>
      <c r="X3694" t="n">
        <v>21.04282678835421</v>
      </c>
      <c r="Y3694" t="n">
        <v>17.61966823851768</v>
      </c>
      <c r="Z3694" t="n">
        <v>25.74555903866249</v>
      </c>
      <c r="AA3694" t="n">
        <v>58.19366852886406</v>
      </c>
      <c r="AB3694" t="n">
        <v>14.94152683654576</v>
      </c>
      <c r="AC3694" t="n">
        <v>19.46965044266728</v>
      </c>
    </row>
    <row r="3695">
      <c r="A3695" t="n">
        <v>66.71094566353187</v>
      </c>
      <c r="B3695" t="n">
        <v>70.13727795193313</v>
      </c>
      <c r="C3695" t="n">
        <v>14.76171460946725</v>
      </c>
      <c r="D3695" t="n">
        <v>98.95670391061452</v>
      </c>
      <c r="E3695" t="n">
        <v>40.59584706129417</v>
      </c>
      <c r="F3695" t="n">
        <v>185.9013035381751</v>
      </c>
      <c r="G3695" t="n">
        <v>30.08800244413408</v>
      </c>
      <c r="H3695" t="n">
        <v>13.39464194514674</v>
      </c>
      <c r="I3695" t="n">
        <v>27.03489050753162</v>
      </c>
      <c r="J3695" t="n">
        <v>14.41475425058235</v>
      </c>
      <c r="K3695" t="n">
        <v>14.9317745606972</v>
      </c>
      <c r="L3695" t="n">
        <v>103.2027168234065</v>
      </c>
      <c r="M3695" t="n">
        <v>24.11635161431123</v>
      </c>
      <c r="N3695" t="n">
        <v>53.01554336468129</v>
      </c>
      <c r="O3695" t="n">
        <v>16.74595088819227</v>
      </c>
      <c r="P3695" t="n">
        <v>105.9977354375609</v>
      </c>
      <c r="Q3695" t="n">
        <v>120.0028735632184</v>
      </c>
      <c r="R3695" t="n">
        <v>12.16356121839313</v>
      </c>
      <c r="S3695" t="n">
        <v>22.25707865900111</v>
      </c>
      <c r="T3695" t="n">
        <v>8.789865562265421</v>
      </c>
      <c r="U3695" t="n">
        <v>15.84477523194079</v>
      </c>
      <c r="V3695" t="n">
        <v>22.89603962329624</v>
      </c>
      <c r="W3695" t="n">
        <v>45.94644723092999</v>
      </c>
      <c r="X3695" t="n">
        <v>21.10743668787799</v>
      </c>
      <c r="Y3695" t="n">
        <v>16.8029107567511</v>
      </c>
      <c r="Z3695" t="n">
        <v>25.74555903866249</v>
      </c>
      <c r="AA3695" t="n">
        <v>58.19366852886406</v>
      </c>
      <c r="AB3695" t="n">
        <v>15.16598662432078</v>
      </c>
      <c r="AC3695" t="n">
        <v>19.99125448659715</v>
      </c>
    </row>
    <row r="3696">
      <c r="A3696" t="n">
        <v>66.71094566353187</v>
      </c>
      <c r="B3696" t="n">
        <v>70.13727795193313</v>
      </c>
      <c r="C3696" t="n">
        <v>14.57700122991045</v>
      </c>
      <c r="D3696" t="n">
        <v>98.95670391061452</v>
      </c>
      <c r="E3696" t="n">
        <v>42.21341985961462</v>
      </c>
      <c r="F3696" t="n">
        <v>185.9013035381751</v>
      </c>
      <c r="G3696" t="n">
        <v>30.08800244413408</v>
      </c>
      <c r="H3696" t="n">
        <v>12.93299432156455</v>
      </c>
      <c r="I3696" t="n">
        <v>26.69458970060927</v>
      </c>
      <c r="J3696" t="n">
        <v>15.20006676383037</v>
      </c>
      <c r="K3696" t="n">
        <v>15.35951542245093</v>
      </c>
      <c r="L3696" t="n">
        <v>103.2027168234065</v>
      </c>
      <c r="M3696" t="n">
        <v>23.65740406094463</v>
      </c>
      <c r="N3696" t="n">
        <v>53.01554336468129</v>
      </c>
      <c r="O3696" t="n">
        <v>16.74595088819227</v>
      </c>
      <c r="P3696" t="n">
        <v>101.1553338981605</v>
      </c>
      <c r="Q3696" t="n">
        <v>120.0028735632184</v>
      </c>
      <c r="R3696" t="n">
        <v>12.16356121839313</v>
      </c>
      <c r="S3696" t="n">
        <v>23.1666130088029</v>
      </c>
      <c r="T3696" t="n">
        <v>8.789865562265421</v>
      </c>
      <c r="U3696" t="n">
        <v>16.47774583318355</v>
      </c>
      <c r="V3696" t="n">
        <v>23.49258256660899</v>
      </c>
      <c r="W3696" t="n">
        <v>45.94644723092999</v>
      </c>
      <c r="X3696" t="n">
        <v>20.9526682398171</v>
      </c>
      <c r="Y3696" t="n">
        <v>17.77709851233494</v>
      </c>
      <c r="Z3696" t="n">
        <v>25.74555903866249</v>
      </c>
      <c r="AA3696" t="n">
        <v>58.19366852886406</v>
      </c>
      <c r="AB3696" t="n">
        <v>14.82248285218913</v>
      </c>
      <c r="AC3696" t="n">
        <v>19.28007549142951</v>
      </c>
    </row>
    <row r="3697">
      <c r="A3697" t="n">
        <v>66.71094566353187</v>
      </c>
      <c r="B3697" t="n">
        <v>70.13727795193313</v>
      </c>
      <c r="C3697" t="n">
        <v>14.20210099273849</v>
      </c>
      <c r="D3697" t="n">
        <v>98.95670391061452</v>
      </c>
      <c r="E3697" t="n">
        <v>39.4940790445165</v>
      </c>
      <c r="F3697" t="n">
        <v>185.9013035381751</v>
      </c>
      <c r="G3697" t="n">
        <v>30.08800244413408</v>
      </c>
      <c r="H3697" t="n">
        <v>13.21949255580603</v>
      </c>
      <c r="I3697" t="n">
        <v>26.17973582659555</v>
      </c>
      <c r="J3697" t="n">
        <v>13.96654639410696</v>
      </c>
      <c r="K3697" t="n">
        <v>15.47692067753645</v>
      </c>
      <c r="L3697" t="n">
        <v>103.2027168234065</v>
      </c>
      <c r="M3697" t="n">
        <v>23.78573688599485</v>
      </c>
      <c r="N3697" t="n">
        <v>53.01554336468129</v>
      </c>
      <c r="O3697" t="n">
        <v>16.74595088819227</v>
      </c>
      <c r="P3697" t="n">
        <v>106.2427598962547</v>
      </c>
      <c r="Q3697" t="n">
        <v>120.0028735632184</v>
      </c>
      <c r="R3697" t="n">
        <v>12.16356121839313</v>
      </c>
      <c r="S3697" t="n">
        <v>23.48092994973909</v>
      </c>
      <c r="T3697" t="n">
        <v>8.789865562265421</v>
      </c>
      <c r="U3697" t="n">
        <v>16.20735980108507</v>
      </c>
      <c r="V3697" t="n">
        <v>22.93156062805268</v>
      </c>
      <c r="W3697" t="n">
        <v>45.94644723092999</v>
      </c>
      <c r="X3697" t="n">
        <v>20.89007552650679</v>
      </c>
      <c r="Y3697" t="n">
        <v>17.0515716657119</v>
      </c>
      <c r="Z3697" t="n">
        <v>25.74555903866249</v>
      </c>
      <c r="AA3697" t="n">
        <v>58.19366852886406</v>
      </c>
      <c r="AB3697" t="n">
        <v>14.79449611237506</v>
      </c>
      <c r="AC3697" t="n">
        <v>18.50004669343292</v>
      </c>
    </row>
    <row r="3698">
      <c r="A3698" t="n">
        <v>66.71094566353187</v>
      </c>
      <c r="B3698" t="n">
        <v>70.13727795193313</v>
      </c>
      <c r="C3698" t="n">
        <v>14.16847316538308</v>
      </c>
      <c r="D3698" t="n">
        <v>98.95670391061452</v>
      </c>
      <c r="E3698" t="n">
        <v>42.26211392942669</v>
      </c>
      <c r="F3698" t="n">
        <v>185.9013035381751</v>
      </c>
      <c r="G3698" t="n">
        <v>30.08800244413408</v>
      </c>
      <c r="H3698" t="n">
        <v>13.06438113437639</v>
      </c>
      <c r="I3698" t="n">
        <v>27.53302151256706</v>
      </c>
      <c r="J3698" t="n">
        <v>14.90765997254378</v>
      </c>
      <c r="K3698" t="n">
        <v>15.48219420707757</v>
      </c>
      <c r="L3698" t="n">
        <v>103.2027168234065</v>
      </c>
      <c r="M3698" t="n">
        <v>22.59500058304324</v>
      </c>
      <c r="N3698" t="n">
        <v>53.01554336468129</v>
      </c>
      <c r="O3698" t="n">
        <v>16.74595088819227</v>
      </c>
      <c r="P3698" t="n">
        <v>105.407824405644</v>
      </c>
      <c r="Q3698" t="n">
        <v>120.0028735632184</v>
      </c>
      <c r="R3698" t="n">
        <v>12.16356121839313</v>
      </c>
      <c r="S3698" t="n">
        <v>22.3071527376212</v>
      </c>
      <c r="T3698" t="n">
        <v>8.789865562265421</v>
      </c>
      <c r="U3698" t="n">
        <v>15.72027646743904</v>
      </c>
      <c r="V3698" t="n">
        <v>21.96949338565484</v>
      </c>
      <c r="W3698" t="n">
        <v>45.94644723092999</v>
      </c>
      <c r="X3698" t="n">
        <v>21.3759200584331</v>
      </c>
      <c r="Y3698" t="n">
        <v>16.83021672720245</v>
      </c>
      <c r="Z3698" t="n">
        <v>25.74555903866249</v>
      </c>
      <c r="AA3698" t="n">
        <v>58.19366852886406</v>
      </c>
      <c r="AB3698" t="n">
        <v>15.47374870936597</v>
      </c>
      <c r="AC3698" t="n">
        <v>18.6354279653399</v>
      </c>
    </row>
    <row r="3699">
      <c r="A3699" t="n">
        <v>66.71094566353187</v>
      </c>
      <c r="B3699" t="n">
        <v>70.13727795193313</v>
      </c>
      <c r="C3699" t="n">
        <v>14.77129617378889</v>
      </c>
      <c r="D3699" t="n">
        <v>98.95670391061452</v>
      </c>
      <c r="E3699" t="n">
        <v>40.39455556823087</v>
      </c>
      <c r="F3699" t="n">
        <v>185.9013035381751</v>
      </c>
      <c r="G3699" t="n">
        <v>30.08800244413408</v>
      </c>
      <c r="H3699" t="n">
        <v>14.13677401795814</v>
      </c>
      <c r="I3699" t="n">
        <v>27.49373201901975</v>
      </c>
      <c r="J3699" t="n">
        <v>14.85822306155602</v>
      </c>
      <c r="K3699" t="n">
        <v>15.17901365849788</v>
      </c>
      <c r="L3699" t="n">
        <v>103.2027168234065</v>
      </c>
      <c r="M3699" t="n">
        <v>23.1106420849961</v>
      </c>
      <c r="N3699" t="n">
        <v>53.01554336468129</v>
      </c>
      <c r="O3699" t="n">
        <v>16.74595088819227</v>
      </c>
      <c r="P3699" t="n">
        <v>107.7176205450311</v>
      </c>
      <c r="Q3699" t="n">
        <v>120.0028735632184</v>
      </c>
      <c r="R3699" t="n">
        <v>12.16356121839313</v>
      </c>
      <c r="S3699" t="n">
        <v>23.23182449651651</v>
      </c>
      <c r="T3699" t="n">
        <v>8.789865562265421</v>
      </c>
      <c r="U3699" t="n">
        <v>16.04213007696053</v>
      </c>
      <c r="V3699" t="n">
        <v>22.99998615175883</v>
      </c>
      <c r="W3699" t="n">
        <v>45.94644723092999</v>
      </c>
      <c r="X3699" t="n">
        <v>22.23639875079033</v>
      </c>
      <c r="Y3699" t="n">
        <v>16.98963572590219</v>
      </c>
      <c r="Z3699" t="n">
        <v>25.74555903866249</v>
      </c>
      <c r="AA3699" t="n">
        <v>58.19366852886406</v>
      </c>
      <c r="AB3699" t="n">
        <v>15.5698145450321</v>
      </c>
      <c r="AC3699" t="n">
        <v>19.15939121312592</v>
      </c>
    </row>
    <row r="3700">
      <c r="A3700" t="n">
        <v>66.71094566353187</v>
      </c>
      <c r="B3700" t="n">
        <v>70.13727795193313</v>
      </c>
      <c r="C3700" t="n">
        <v>15.44562516449932</v>
      </c>
      <c r="D3700" t="n">
        <v>98.95670391061452</v>
      </c>
      <c r="E3700" t="n">
        <v>39.46350533355743</v>
      </c>
      <c r="F3700" t="n">
        <v>185.9013035381751</v>
      </c>
      <c r="G3700" t="n">
        <v>30.08800244413408</v>
      </c>
      <c r="H3700" t="n">
        <v>13.94608986701881</v>
      </c>
      <c r="I3700" t="n">
        <v>26.0852470485651</v>
      </c>
      <c r="J3700" t="n">
        <v>14.26625014045598</v>
      </c>
      <c r="K3700" t="n">
        <v>15.57656032244969</v>
      </c>
      <c r="L3700" t="n">
        <v>103.2027168234065</v>
      </c>
      <c r="M3700" t="n">
        <v>22.72562565380836</v>
      </c>
      <c r="N3700" t="n">
        <v>53.01554336468129</v>
      </c>
      <c r="O3700" t="n">
        <v>16.74595088819227</v>
      </c>
      <c r="P3700" t="n">
        <v>108.4966426448177</v>
      </c>
      <c r="Q3700" t="n">
        <v>120.0028735632184</v>
      </c>
      <c r="R3700" t="n">
        <v>12.16356121839313</v>
      </c>
      <c r="S3700" t="n">
        <v>21.4816841350056</v>
      </c>
      <c r="T3700" t="n">
        <v>8.789865562265421</v>
      </c>
      <c r="U3700" t="n">
        <v>15.85634880820704</v>
      </c>
      <c r="V3700" t="n">
        <v>22.67441882319985</v>
      </c>
      <c r="W3700" t="n">
        <v>45.94644723092999</v>
      </c>
      <c r="X3700" t="n">
        <v>22.21354061105646</v>
      </c>
      <c r="Y3700" t="n">
        <v>17.11281766764569</v>
      </c>
      <c r="Z3700" t="n">
        <v>25.74555903866249</v>
      </c>
      <c r="AA3700" t="n">
        <v>58.19366852886406</v>
      </c>
      <c r="AB3700" t="n">
        <v>15.15507200558415</v>
      </c>
      <c r="AC3700" t="n">
        <v>19.275777854843</v>
      </c>
    </row>
    <row r="3701">
      <c r="A3701" t="n">
        <v>66.71094566353187</v>
      </c>
      <c r="B3701" t="n">
        <v>70.13727795193313</v>
      </c>
      <c r="C3701" t="n">
        <v>14.49466788754873</v>
      </c>
      <c r="D3701" t="n">
        <v>98.95670391061452</v>
      </c>
      <c r="E3701" t="n">
        <v>39.27345816213693</v>
      </c>
      <c r="F3701" t="n">
        <v>185.9013035381751</v>
      </c>
      <c r="G3701" t="n">
        <v>30.08800244413408</v>
      </c>
      <c r="H3701" t="n">
        <v>12.94671544771437</v>
      </c>
      <c r="I3701" t="n">
        <v>26.37779023996526</v>
      </c>
      <c r="J3701" t="n">
        <v>13.89035634302773</v>
      </c>
      <c r="K3701" t="n">
        <v>15.18542714433494</v>
      </c>
      <c r="L3701" t="n">
        <v>103.2027168234065</v>
      </c>
      <c r="M3701" t="n">
        <v>23.0486426169396</v>
      </c>
      <c r="N3701" t="n">
        <v>53.01554336468129</v>
      </c>
      <c r="O3701" t="n">
        <v>16.74595088819227</v>
      </c>
      <c r="P3701" t="n">
        <v>102.127551913545</v>
      </c>
      <c r="Q3701" t="n">
        <v>120.0028735632184</v>
      </c>
      <c r="R3701" t="n">
        <v>12.16356121839313</v>
      </c>
      <c r="S3701" t="n">
        <v>22.44577784215117</v>
      </c>
      <c r="T3701" t="n">
        <v>8.789865562265421</v>
      </c>
      <c r="U3701" t="n">
        <v>15.28006027627611</v>
      </c>
      <c r="V3701" t="n">
        <v>22.51622314439657</v>
      </c>
      <c r="W3701" t="n">
        <v>45.94644723092999</v>
      </c>
      <c r="X3701" t="n">
        <v>21.81648710011354</v>
      </c>
      <c r="Y3701" t="n">
        <v>16.69984568333581</v>
      </c>
      <c r="Z3701" t="n">
        <v>25.74555903866249</v>
      </c>
      <c r="AA3701" t="n">
        <v>58.19366852886406</v>
      </c>
      <c r="AB3701" t="n">
        <v>15.8616785457904</v>
      </c>
      <c r="AC3701" t="n">
        <v>19.74300797181122</v>
      </c>
    </row>
    <row r="3702">
      <c r="A3702" t="n">
        <v>66.71094566353187</v>
      </c>
      <c r="B3702" t="n">
        <v>70.13727795193313</v>
      </c>
      <c r="C3702" t="n">
        <v>14.98554475191137</v>
      </c>
      <c r="D3702" t="n">
        <v>98.95670391061452</v>
      </c>
      <c r="E3702" t="n">
        <v>42.40527891010974</v>
      </c>
      <c r="F3702" t="n">
        <v>185.9013035381751</v>
      </c>
      <c r="G3702" t="n">
        <v>30.08800244413408</v>
      </c>
      <c r="H3702" t="n">
        <v>13.53480081227077</v>
      </c>
      <c r="I3702" t="n">
        <v>26.74426189649041</v>
      </c>
      <c r="J3702" t="n">
        <v>15.01292385675459</v>
      </c>
      <c r="K3702" t="n">
        <v>15.01329067837965</v>
      </c>
      <c r="L3702" t="n">
        <v>103.2027168234065</v>
      </c>
      <c r="M3702" t="n">
        <v>22.18840007577186</v>
      </c>
      <c r="N3702" t="n">
        <v>53.01554336468129</v>
      </c>
      <c r="O3702" t="n">
        <v>16.74595088819227</v>
      </c>
      <c r="P3702" t="n">
        <v>100.9297028394263</v>
      </c>
      <c r="Q3702" t="n">
        <v>120.0028735632184</v>
      </c>
      <c r="R3702" t="n">
        <v>12.16356121839313</v>
      </c>
      <c r="S3702" t="n">
        <v>22.92102244713787</v>
      </c>
      <c r="T3702" t="n">
        <v>8.789865562265421</v>
      </c>
      <c r="U3702" t="n">
        <v>15.68796918479628</v>
      </c>
      <c r="V3702" t="n">
        <v>22.92692495724295</v>
      </c>
      <c r="W3702" t="n">
        <v>45.94644723092999</v>
      </c>
      <c r="X3702" t="n">
        <v>22.60980081249656</v>
      </c>
      <c r="Y3702" t="n">
        <v>17.48071380620448</v>
      </c>
      <c r="Z3702" t="n">
        <v>25.74555903866249</v>
      </c>
      <c r="AA3702" t="n">
        <v>58.19366852886406</v>
      </c>
      <c r="AB3702" t="n">
        <v>15.4617599457226</v>
      </c>
      <c r="AC3702" t="n">
        <v>19.87613407314952</v>
      </c>
    </row>
    <row r="3703">
      <c r="A3703" t="n">
        <v>66.71094566353187</v>
      </c>
      <c r="B3703" t="n">
        <v>70.13727795193313</v>
      </c>
      <c r="C3703" t="n">
        <v>15.149546331204</v>
      </c>
      <c r="D3703" t="n">
        <v>98.95670391061452</v>
      </c>
      <c r="E3703" t="n">
        <v>42.14119199260659</v>
      </c>
      <c r="F3703" t="n">
        <v>185.9013035381751</v>
      </c>
      <c r="G3703" t="n">
        <v>30.08800244413408</v>
      </c>
      <c r="H3703" t="n">
        <v>13.2015168224419</v>
      </c>
      <c r="I3703" t="n">
        <v>28.43882033918175</v>
      </c>
      <c r="J3703" t="n">
        <v>15.11721759930954</v>
      </c>
      <c r="K3703" t="n">
        <v>14.96174401687678</v>
      </c>
      <c r="L3703" t="n">
        <v>103.2027168234065</v>
      </c>
      <c r="M3703" t="n">
        <v>23.12699900602129</v>
      </c>
      <c r="N3703" t="n">
        <v>53.01554336468129</v>
      </c>
      <c r="O3703" t="n">
        <v>16.74595088819227</v>
      </c>
      <c r="P3703" t="n">
        <v>109.4825172992364</v>
      </c>
      <c r="Q3703" t="n">
        <v>120.0028735632184</v>
      </c>
      <c r="R3703" t="n">
        <v>12.16356121839313</v>
      </c>
      <c r="S3703" t="n">
        <v>22.30485925720795</v>
      </c>
      <c r="T3703" t="n">
        <v>8.789865562265421</v>
      </c>
      <c r="U3703" t="n">
        <v>15.14409363501626</v>
      </c>
      <c r="V3703" t="n">
        <v>23.55032995862315</v>
      </c>
      <c r="W3703" t="n">
        <v>45.94644723092999</v>
      </c>
      <c r="X3703" t="n">
        <v>21.24319155057131</v>
      </c>
      <c r="Y3703" t="n">
        <v>18.31801212378848</v>
      </c>
      <c r="Z3703" t="n">
        <v>25.74555903866249</v>
      </c>
      <c r="AA3703" t="n">
        <v>58.19366852886406</v>
      </c>
      <c r="AB3703" t="n">
        <v>15.11924532222629</v>
      </c>
      <c r="AC3703" t="n">
        <v>19.57214481070165</v>
      </c>
    </row>
    <row r="3704">
      <c r="A3704" t="n">
        <v>66.71094566353187</v>
      </c>
      <c r="B3704" t="n">
        <v>70.13727795193313</v>
      </c>
      <c r="C3704" t="n">
        <v>14.22210188961366</v>
      </c>
      <c r="D3704" t="n">
        <v>98.95670391061452</v>
      </c>
      <c r="E3704" t="n">
        <v>40.12989178714575</v>
      </c>
      <c r="F3704" t="n">
        <v>185.9013035381751</v>
      </c>
      <c r="G3704" t="n">
        <v>30.08800244413408</v>
      </c>
      <c r="H3704" t="n">
        <v>12.88418965615495</v>
      </c>
      <c r="I3704" t="n">
        <v>27.83846437811454</v>
      </c>
      <c r="J3704" t="n">
        <v>13.98824687299468</v>
      </c>
      <c r="K3704" t="n">
        <v>16.14423831562453</v>
      </c>
      <c r="L3704" t="n">
        <v>103.2027168234065</v>
      </c>
      <c r="M3704" t="n">
        <v>23.1439521346392</v>
      </c>
      <c r="N3704" t="n">
        <v>53.01554336468129</v>
      </c>
      <c r="O3704" t="n">
        <v>16.74595088819227</v>
      </c>
      <c r="P3704" t="n">
        <v>107.5531334311281</v>
      </c>
      <c r="Q3704" t="n">
        <v>120.0028735632184</v>
      </c>
      <c r="R3704" t="n">
        <v>12.16356121839313</v>
      </c>
      <c r="S3704" t="n">
        <v>23.47828693363083</v>
      </c>
      <c r="T3704" t="n">
        <v>8.789865562265421</v>
      </c>
      <c r="U3704" t="n">
        <v>15.68842705431151</v>
      </c>
      <c r="V3704" t="n">
        <v>21.6741803341546</v>
      </c>
      <c r="W3704" t="n">
        <v>45.94644723092999</v>
      </c>
      <c r="X3704" t="n">
        <v>21.21477655072659</v>
      </c>
      <c r="Y3704" t="n">
        <v>17.83011845366932</v>
      </c>
      <c r="Z3704" t="n">
        <v>25.74555903866249</v>
      </c>
      <c r="AA3704" t="n">
        <v>58.19366852886406</v>
      </c>
      <c r="AB3704" t="n">
        <v>15.22421217735899</v>
      </c>
      <c r="AC3704" t="n">
        <v>18.61054591124288</v>
      </c>
    </row>
    <row r="3705">
      <c r="A3705" t="n">
        <v>66.71094566353187</v>
      </c>
      <c r="B3705" t="n">
        <v>70.13727795193313</v>
      </c>
      <c r="C3705" t="n">
        <v>14.35935781704506</v>
      </c>
      <c r="D3705" t="n">
        <v>98.95670391061452</v>
      </c>
      <c r="E3705" t="n">
        <v>39.42602614994807</v>
      </c>
      <c r="F3705" t="n">
        <v>185.9013035381751</v>
      </c>
      <c r="G3705" t="n">
        <v>30.08800244413408</v>
      </c>
      <c r="H3705" t="n">
        <v>13.27641902313085</v>
      </c>
      <c r="I3705" t="n">
        <v>26.66885733770902</v>
      </c>
      <c r="J3705" t="n">
        <v>15.03432855454591</v>
      </c>
      <c r="K3705" t="n">
        <v>14.95755099465975</v>
      </c>
      <c r="L3705" t="n">
        <v>103.2027168234065</v>
      </c>
      <c r="M3705" t="n">
        <v>23.25744005963802</v>
      </c>
      <c r="N3705" t="n">
        <v>53.01554336468129</v>
      </c>
      <c r="O3705" t="n">
        <v>16.74595088819227</v>
      </c>
      <c r="P3705" t="n">
        <v>103.5800319753499</v>
      </c>
      <c r="Q3705" t="n">
        <v>120.0028735632184</v>
      </c>
      <c r="R3705" t="n">
        <v>12.16356121839313</v>
      </c>
      <c r="S3705" t="n">
        <v>22.955331544292</v>
      </c>
      <c r="T3705" t="n">
        <v>8.789865562265421</v>
      </c>
      <c r="U3705" t="n">
        <v>15.661734192325</v>
      </c>
      <c r="V3705" t="n">
        <v>22.42095267657248</v>
      </c>
      <c r="W3705" t="n">
        <v>45.94644723092999</v>
      </c>
      <c r="X3705" t="n">
        <v>22.27418746118406</v>
      </c>
      <c r="Y3705" t="n">
        <v>17.90700225485311</v>
      </c>
      <c r="Z3705" t="n">
        <v>25.74555903866249</v>
      </c>
      <c r="AA3705" t="n">
        <v>58.19366852886406</v>
      </c>
      <c r="AB3705" t="n">
        <v>14.81331165685384</v>
      </c>
      <c r="AC3705" t="n">
        <v>18.22229365112622</v>
      </c>
    </row>
    <row r="3706">
      <c r="A3706" t="n">
        <v>66.71094566353187</v>
      </c>
      <c r="B3706" t="n">
        <v>70.13727795193313</v>
      </c>
      <c r="C3706" t="n">
        <v>14.62440208629593</v>
      </c>
      <c r="D3706" t="n">
        <v>98.95670391061452</v>
      </c>
      <c r="E3706" t="n">
        <v>39.96258791091869</v>
      </c>
      <c r="F3706" t="n">
        <v>185.9013035381751</v>
      </c>
      <c r="G3706" t="n">
        <v>30.08800244413408</v>
      </c>
      <c r="H3706" t="n">
        <v>13.01322908109455</v>
      </c>
      <c r="I3706" t="n">
        <v>28.37212334020089</v>
      </c>
      <c r="J3706" t="n">
        <v>15.0131098034691</v>
      </c>
      <c r="K3706" t="n">
        <v>15.3684255756513</v>
      </c>
      <c r="L3706" t="n">
        <v>103.2027168234065</v>
      </c>
      <c r="M3706" t="n">
        <v>22.47172372514574</v>
      </c>
      <c r="N3706" t="n">
        <v>53.01554336468129</v>
      </c>
      <c r="O3706" t="n">
        <v>16.74595088819227</v>
      </c>
      <c r="P3706" t="n">
        <v>105.4107062932876</v>
      </c>
      <c r="Q3706" t="n">
        <v>120.0028735632184</v>
      </c>
      <c r="R3706" t="n">
        <v>12.16356121839313</v>
      </c>
      <c r="S3706" t="n">
        <v>22.69299416709762</v>
      </c>
      <c r="T3706" t="n">
        <v>8.789865562265421</v>
      </c>
      <c r="U3706" t="n">
        <v>16.06972430232529</v>
      </c>
      <c r="V3706" t="n">
        <v>22.77654230577864</v>
      </c>
      <c r="W3706" t="n">
        <v>45.94644723092999</v>
      </c>
      <c r="X3706" t="n">
        <v>22.19089416204379</v>
      </c>
      <c r="Y3706" t="n">
        <v>17.15735200907393</v>
      </c>
      <c r="Z3706" t="n">
        <v>25.74555903866249</v>
      </c>
      <c r="AA3706" t="n">
        <v>58.19366852886406</v>
      </c>
      <c r="AB3706" t="n">
        <v>16.19206316470263</v>
      </c>
      <c r="AC3706" t="n">
        <v>19.03445362402274</v>
      </c>
    </row>
    <row r="3707">
      <c r="A3707" t="n">
        <v>66.71094566353187</v>
      </c>
      <c r="B3707" t="n">
        <v>70.13727795193313</v>
      </c>
      <c r="C3707" t="n">
        <v>15.12840447472639</v>
      </c>
      <c r="D3707" t="n">
        <v>98.95670391061452</v>
      </c>
      <c r="E3707" t="n">
        <v>39.82217984130925</v>
      </c>
      <c r="F3707" t="n">
        <v>185.9013035381751</v>
      </c>
      <c r="G3707" t="n">
        <v>30.08800244413408</v>
      </c>
      <c r="H3707" t="n">
        <v>13.14183517692657</v>
      </c>
      <c r="I3707" t="n">
        <v>26.98812667474765</v>
      </c>
      <c r="J3707" t="n">
        <v>14.64087687999398</v>
      </c>
      <c r="K3707" t="n">
        <v>15.14587711160192</v>
      </c>
      <c r="L3707" t="n">
        <v>103.2027168234065</v>
      </c>
      <c r="M3707" t="n">
        <v>22.44134863929426</v>
      </c>
      <c r="N3707" t="n">
        <v>53.01554336468129</v>
      </c>
      <c r="O3707" t="n">
        <v>16.74595088819227</v>
      </c>
      <c r="P3707" t="n">
        <v>108.41155745727</v>
      </c>
      <c r="Q3707" t="n">
        <v>120.0028735632184</v>
      </c>
      <c r="R3707" t="n">
        <v>12.16356121839313</v>
      </c>
      <c r="S3707" t="n">
        <v>23.43755100975349</v>
      </c>
      <c r="T3707" t="n">
        <v>8.789865562265421</v>
      </c>
      <c r="U3707" t="n">
        <v>15.39390072332813</v>
      </c>
      <c r="V3707" t="n">
        <v>22.74748430288583</v>
      </c>
      <c r="W3707" t="n">
        <v>45.94644723092999</v>
      </c>
      <c r="X3707" t="n">
        <v>21.35340641307702</v>
      </c>
      <c r="Y3707" t="n">
        <v>17.25501793877259</v>
      </c>
      <c r="Z3707" t="n">
        <v>25.74555903866249</v>
      </c>
      <c r="AA3707" t="n">
        <v>58.19366852886406</v>
      </c>
      <c r="AB3707" t="n">
        <v>15.24763788166183</v>
      </c>
      <c r="AC3707" t="n">
        <v>18.31656544684448</v>
      </c>
    </row>
    <row r="3708">
      <c r="A3708" t="n">
        <v>66.71094566353187</v>
      </c>
      <c r="B3708" t="n">
        <v>70.13727795193313</v>
      </c>
      <c r="C3708" t="n">
        <v>14.78469672711552</v>
      </c>
      <c r="D3708" t="n">
        <v>98.95670391061452</v>
      </c>
      <c r="E3708" t="n">
        <v>41.95440144392915</v>
      </c>
      <c r="F3708" t="n">
        <v>185.9013035381751</v>
      </c>
      <c r="G3708" t="n">
        <v>30.08800244413408</v>
      </c>
      <c r="H3708" t="n">
        <v>13.28214897123622</v>
      </c>
      <c r="I3708" t="n">
        <v>26.78588332768669</v>
      </c>
      <c r="J3708" t="n">
        <v>14.94091300849603</v>
      </c>
      <c r="K3708" t="n">
        <v>15.71143746415673</v>
      </c>
      <c r="L3708" t="n">
        <v>103.2027168234065</v>
      </c>
      <c r="M3708" t="n">
        <v>22.77901103350479</v>
      </c>
      <c r="N3708" t="n">
        <v>53.01554336468129</v>
      </c>
      <c r="O3708" t="n">
        <v>16.74595088819227</v>
      </c>
      <c r="P3708" t="n">
        <v>101.4827721231902</v>
      </c>
      <c r="Q3708" t="n">
        <v>120.0028735632184</v>
      </c>
      <c r="R3708" t="n">
        <v>12.16356121839313</v>
      </c>
      <c r="S3708" t="n">
        <v>23.17580445762075</v>
      </c>
      <c r="T3708" t="n">
        <v>8.789865562265421</v>
      </c>
      <c r="U3708" t="n">
        <v>15.58864078896534</v>
      </c>
      <c r="V3708" t="n">
        <v>23.37785795539271</v>
      </c>
      <c r="W3708" t="n">
        <v>45.94644723092999</v>
      </c>
      <c r="X3708" t="n">
        <v>22.62706950217045</v>
      </c>
      <c r="Y3708" t="n">
        <v>16.60625498845052</v>
      </c>
      <c r="Z3708" t="n">
        <v>25.74555903866249</v>
      </c>
      <c r="AA3708" t="n">
        <v>58.19366852886406</v>
      </c>
      <c r="AB3708" t="n">
        <v>15.63033556302281</v>
      </c>
      <c r="AC3708" t="n">
        <v>19.36434486714495</v>
      </c>
    </row>
    <row r="3709">
      <c r="A3709" t="n">
        <v>66.71094566353187</v>
      </c>
      <c r="B3709" t="n">
        <v>70.13727795193313</v>
      </c>
      <c r="C3709" t="n">
        <v>15.2237585058524</v>
      </c>
      <c r="D3709" t="n">
        <v>98.95670391061452</v>
      </c>
      <c r="E3709" t="n">
        <v>39.83273889725439</v>
      </c>
      <c r="F3709" t="n">
        <v>185.9013035381751</v>
      </c>
      <c r="G3709" t="n">
        <v>30.08800244413408</v>
      </c>
      <c r="H3709" t="n">
        <v>13.3934582174095</v>
      </c>
      <c r="I3709" t="n">
        <v>28.31477952051537</v>
      </c>
      <c r="J3709" t="n">
        <v>13.85988078844051</v>
      </c>
      <c r="K3709" t="n">
        <v>15.29164877609864</v>
      </c>
      <c r="L3709" t="n">
        <v>103.2027168234065</v>
      </c>
      <c r="M3709" t="n">
        <v>23.17138466745998</v>
      </c>
      <c r="N3709" t="n">
        <v>53.01554336468129</v>
      </c>
      <c r="O3709" t="n">
        <v>16.74595088819227</v>
      </c>
      <c r="P3709" t="n">
        <v>99.78797686346618</v>
      </c>
      <c r="Q3709" t="n">
        <v>120.0028735632184</v>
      </c>
      <c r="R3709" t="n">
        <v>12.16356121839313</v>
      </c>
      <c r="S3709" t="n">
        <v>22.03102268698836</v>
      </c>
      <c r="T3709" t="n">
        <v>8.789865562265421</v>
      </c>
      <c r="U3709" t="n">
        <v>15.61790293175409</v>
      </c>
      <c r="V3709" t="n">
        <v>22.90035058881215</v>
      </c>
      <c r="W3709" t="n">
        <v>45.94644723092999</v>
      </c>
      <c r="X3709" t="n">
        <v>22.40713572406482</v>
      </c>
      <c r="Y3709" t="n">
        <v>17.00300549958813</v>
      </c>
      <c r="Z3709" t="n">
        <v>25.74555903866249</v>
      </c>
      <c r="AA3709" t="n">
        <v>58.19366852886406</v>
      </c>
      <c r="AB3709" t="n">
        <v>15.82713423840147</v>
      </c>
      <c r="AC3709" t="n">
        <v>19.87378150077758</v>
      </c>
    </row>
    <row r="3710">
      <c r="A3710" t="n">
        <v>66.71094566353187</v>
      </c>
      <c r="B3710" t="n">
        <v>70.13727795193313</v>
      </c>
      <c r="C3710" t="n">
        <v>15.42220029413174</v>
      </c>
      <c r="D3710" t="n">
        <v>98.95670391061452</v>
      </c>
      <c r="E3710" t="n">
        <v>39.83493413168303</v>
      </c>
      <c r="F3710" t="n">
        <v>185.9013035381751</v>
      </c>
      <c r="G3710" t="n">
        <v>30.08800244413408</v>
      </c>
      <c r="H3710" t="n">
        <v>13.47395232202852</v>
      </c>
      <c r="I3710" t="n">
        <v>27.7505860945486</v>
      </c>
      <c r="J3710" t="n">
        <v>14.52341612212143</v>
      </c>
      <c r="K3710" t="n">
        <v>15.19932746442527</v>
      </c>
      <c r="L3710" t="n">
        <v>103.2027168234065</v>
      </c>
      <c r="M3710" t="n">
        <v>22.70756933475429</v>
      </c>
      <c r="N3710" t="n">
        <v>53.01554336468129</v>
      </c>
      <c r="O3710" t="n">
        <v>16.74595088819227</v>
      </c>
      <c r="P3710" t="n">
        <v>105.5130183740546</v>
      </c>
      <c r="Q3710" t="n">
        <v>120.0028735632184</v>
      </c>
      <c r="R3710" t="n">
        <v>12.16356121839313</v>
      </c>
      <c r="S3710" t="n">
        <v>23.29365785210677</v>
      </c>
      <c r="T3710" t="n">
        <v>8.789865562265421</v>
      </c>
      <c r="U3710" t="n">
        <v>15.23991527331959</v>
      </c>
      <c r="V3710" t="n">
        <v>21.67996392414986</v>
      </c>
      <c r="W3710" t="n">
        <v>45.94644723092999</v>
      </c>
      <c r="X3710" t="n">
        <v>21.21422687816412</v>
      </c>
      <c r="Y3710" t="n">
        <v>17.89283244864595</v>
      </c>
      <c r="Z3710" t="n">
        <v>25.74555903866249</v>
      </c>
      <c r="AA3710" t="n">
        <v>58.19366852886406</v>
      </c>
      <c r="AB3710" t="n">
        <v>15.01138303158593</v>
      </c>
      <c r="AC3710" t="n">
        <v>19.20326116659293</v>
      </c>
    </row>
    <row r="3711">
      <c r="A3711" t="n">
        <v>66.71094566353187</v>
      </c>
      <c r="B3711" t="n">
        <v>70.13727795193313</v>
      </c>
      <c r="C3711" t="n">
        <v>15.25972303254687</v>
      </c>
      <c r="D3711" t="n">
        <v>98.95670391061452</v>
      </c>
      <c r="E3711" t="n">
        <v>39.08124977663896</v>
      </c>
      <c r="F3711" t="n">
        <v>185.9013035381751</v>
      </c>
      <c r="G3711" t="n">
        <v>30.08800244413408</v>
      </c>
      <c r="H3711" t="n">
        <v>13.54390727795806</v>
      </c>
      <c r="I3711" t="n">
        <v>27.24001437584537</v>
      </c>
      <c r="J3711" t="n">
        <v>15.20746162626969</v>
      </c>
      <c r="K3711" t="n">
        <v>16.25963549892973</v>
      </c>
      <c r="L3711" t="n">
        <v>103.2027168234065</v>
      </c>
      <c r="M3711" t="n">
        <v>23.56022136457825</v>
      </c>
      <c r="N3711" t="n">
        <v>53.01554336468129</v>
      </c>
      <c r="O3711" t="n">
        <v>16.74595088819227</v>
      </c>
      <c r="P3711" t="n">
        <v>100.7528923026595</v>
      </c>
      <c r="Q3711" t="n">
        <v>120.0028735632184</v>
      </c>
      <c r="R3711" t="n">
        <v>12.16356121839313</v>
      </c>
      <c r="S3711" t="n">
        <v>22.64170395240882</v>
      </c>
      <c r="T3711" t="n">
        <v>8.789865562265421</v>
      </c>
      <c r="U3711" t="n">
        <v>16.12360182268211</v>
      </c>
      <c r="V3711" t="n">
        <v>22.45025157812336</v>
      </c>
      <c r="W3711" t="n">
        <v>45.94644723092999</v>
      </c>
      <c r="X3711" t="n">
        <v>21.62854333243647</v>
      </c>
      <c r="Y3711" t="n">
        <v>18.08030057761717</v>
      </c>
      <c r="Z3711" t="n">
        <v>25.74555903866249</v>
      </c>
      <c r="AA3711" t="n">
        <v>58.19366852886406</v>
      </c>
      <c r="AB3711" t="n">
        <v>15.681826740129</v>
      </c>
      <c r="AC3711" t="n">
        <v>18.92756828387342</v>
      </c>
    </row>
    <row r="3712">
      <c r="A3712" t="n">
        <v>66.71094566353187</v>
      </c>
      <c r="B3712" t="n">
        <v>70.13727795193313</v>
      </c>
      <c r="C3712" t="n">
        <v>15.60762098075292</v>
      </c>
      <c r="D3712" t="n">
        <v>98.95670391061452</v>
      </c>
      <c r="E3712" t="n">
        <v>41.39601299014852</v>
      </c>
      <c r="F3712" t="n">
        <v>185.9013035381751</v>
      </c>
      <c r="G3712" t="n">
        <v>30.08800244413408</v>
      </c>
      <c r="H3712" t="n">
        <v>13.34089255597725</v>
      </c>
      <c r="I3712" t="n">
        <v>27.38329857135168</v>
      </c>
      <c r="J3712" t="n">
        <v>14.92883030610421</v>
      </c>
      <c r="K3712" t="n">
        <v>16.30271132589515</v>
      </c>
      <c r="L3712" t="n">
        <v>103.2027168234065</v>
      </c>
      <c r="M3712" t="n">
        <v>23.28086113529444</v>
      </c>
      <c r="N3712" t="n">
        <v>53.01554336468129</v>
      </c>
      <c r="O3712" t="n">
        <v>16.74595088819227</v>
      </c>
      <c r="P3712" t="n">
        <v>109.8796111918625</v>
      </c>
      <c r="Q3712" t="n">
        <v>120.0028735632184</v>
      </c>
      <c r="R3712" t="n">
        <v>12.16356121839313</v>
      </c>
      <c r="S3712" t="n">
        <v>21.9447241614522</v>
      </c>
      <c r="T3712" t="n">
        <v>8.789865562265421</v>
      </c>
      <c r="U3712" t="n">
        <v>16.02395846685881</v>
      </c>
      <c r="V3712" t="n">
        <v>22.73497942871846</v>
      </c>
      <c r="W3712" t="n">
        <v>45.94644723092999</v>
      </c>
      <c r="X3712" t="n">
        <v>21.20509716509082</v>
      </c>
      <c r="Y3712" t="n">
        <v>17.91486801909302</v>
      </c>
      <c r="Z3712" t="n">
        <v>25.74555903866249</v>
      </c>
      <c r="AA3712" t="n">
        <v>58.19366852886406</v>
      </c>
      <c r="AB3712" t="n">
        <v>15.20321893117621</v>
      </c>
      <c r="AC3712" t="n">
        <v>19.44617212000668</v>
      </c>
    </row>
    <row r="3713">
      <c r="A3713" t="n">
        <v>66.71094566353187</v>
      </c>
      <c r="B3713" t="n">
        <v>70.13727795193313</v>
      </c>
      <c r="C3713" t="n">
        <v>15.25375620667777</v>
      </c>
      <c r="D3713" t="n">
        <v>98.95670391061452</v>
      </c>
      <c r="E3713" t="n">
        <v>41.77369427291557</v>
      </c>
      <c r="F3713" t="n">
        <v>185.9013035381751</v>
      </c>
      <c r="G3713" t="n">
        <v>30.08800244413408</v>
      </c>
      <c r="H3713" t="n">
        <v>13.51437662604978</v>
      </c>
      <c r="I3713" t="n">
        <v>28.39211094297833</v>
      </c>
      <c r="J3713" t="n">
        <v>14.19209371553303</v>
      </c>
      <c r="K3713" t="n">
        <v>14.96061905355202</v>
      </c>
      <c r="L3713" t="n">
        <v>103.2027168234065</v>
      </c>
      <c r="M3713" t="n">
        <v>22.19064637821045</v>
      </c>
      <c r="N3713" t="n">
        <v>53.01554336468129</v>
      </c>
      <c r="O3713" t="n">
        <v>16.74595088819227</v>
      </c>
      <c r="P3713" t="n">
        <v>101.9141192639175</v>
      </c>
      <c r="Q3713" t="n">
        <v>120.0028735632184</v>
      </c>
      <c r="R3713" t="n">
        <v>12.16356121839313</v>
      </c>
      <c r="S3713" t="n">
        <v>23.68867698186164</v>
      </c>
      <c r="T3713" t="n">
        <v>8.789865562265421</v>
      </c>
      <c r="U3713" t="n">
        <v>15.60086393386737</v>
      </c>
      <c r="V3713" t="n">
        <v>22.83654276858048</v>
      </c>
      <c r="W3713" t="n">
        <v>45.94644723092999</v>
      </c>
      <c r="X3713" t="n">
        <v>21.16715536912791</v>
      </c>
      <c r="Y3713" t="n">
        <v>17.78203184348475</v>
      </c>
      <c r="Z3713" t="n">
        <v>25.74555903866249</v>
      </c>
      <c r="AA3713" t="n">
        <v>58.19366852886406</v>
      </c>
      <c r="AB3713" t="n">
        <v>15.89453892781892</v>
      </c>
      <c r="AC3713" t="n">
        <v>19.57153142538403</v>
      </c>
    </row>
    <row r="3714">
      <c r="A3714" t="n">
        <v>66.71094566353187</v>
      </c>
      <c r="B3714" t="n">
        <v>70.13727795193313</v>
      </c>
      <c r="C3714" t="n">
        <v>15.39926442906278</v>
      </c>
      <c r="D3714" t="n">
        <v>98.95670391061452</v>
      </c>
      <c r="E3714" t="n">
        <v>41.62819295533814</v>
      </c>
      <c r="F3714" t="n">
        <v>185.9013035381751</v>
      </c>
      <c r="G3714" t="n">
        <v>30.08800244413408</v>
      </c>
      <c r="H3714" t="n">
        <v>13.40557992347396</v>
      </c>
      <c r="I3714" t="n">
        <v>26.16931255264304</v>
      </c>
      <c r="J3714" t="n">
        <v>14.7084486830498</v>
      </c>
      <c r="K3714" t="n">
        <v>15.83062497825104</v>
      </c>
      <c r="L3714" t="n">
        <v>103.2027168234065</v>
      </c>
      <c r="M3714" t="n">
        <v>22.44700124748514</v>
      </c>
      <c r="N3714" t="n">
        <v>53.01554336468129</v>
      </c>
      <c r="O3714" t="n">
        <v>16.74595088819227</v>
      </c>
      <c r="P3714" t="n">
        <v>107.5063429430403</v>
      </c>
      <c r="Q3714" t="n">
        <v>120.0028735632184</v>
      </c>
      <c r="R3714" t="n">
        <v>12.16356121839313</v>
      </c>
      <c r="S3714" t="n">
        <v>22.38513200009714</v>
      </c>
      <c r="T3714" t="n">
        <v>8.789865562265421</v>
      </c>
      <c r="U3714" t="n">
        <v>15.21895484486978</v>
      </c>
      <c r="V3714" t="n">
        <v>22.29573346339174</v>
      </c>
      <c r="W3714" t="n">
        <v>45.94644723092999</v>
      </c>
      <c r="X3714" t="n">
        <v>22.61731108947948</v>
      </c>
      <c r="Y3714" t="n">
        <v>18.23473332180868</v>
      </c>
      <c r="Z3714" t="n">
        <v>25.74555903866249</v>
      </c>
      <c r="AA3714" t="n">
        <v>58.19366852886406</v>
      </c>
      <c r="AB3714" t="n">
        <v>14.99436119014432</v>
      </c>
      <c r="AC3714" t="n">
        <v>19.82259339698248</v>
      </c>
    </row>
    <row r="3715">
      <c r="A3715" t="n">
        <v>66.71094566353187</v>
      </c>
      <c r="B3715" t="n">
        <v>70.13727795193313</v>
      </c>
      <c r="C3715" t="n">
        <v>15.36979207321772</v>
      </c>
      <c r="D3715" t="n">
        <v>98.95670391061452</v>
      </c>
      <c r="E3715" t="n">
        <v>41.28014791999341</v>
      </c>
      <c r="F3715" t="n">
        <v>185.9013035381751</v>
      </c>
      <c r="G3715" t="n">
        <v>30.08800244413408</v>
      </c>
      <c r="H3715" t="n">
        <v>14.14437135219162</v>
      </c>
      <c r="I3715" t="n">
        <v>26.69585957467094</v>
      </c>
      <c r="J3715" t="n">
        <v>14.11133504113783</v>
      </c>
      <c r="K3715" t="n">
        <v>16.13666929271736</v>
      </c>
      <c r="L3715" t="n">
        <v>103.2027168234065</v>
      </c>
      <c r="M3715" t="n">
        <v>23.32584142408166</v>
      </c>
      <c r="N3715" t="n">
        <v>53.01554336468129</v>
      </c>
      <c r="O3715" t="n">
        <v>16.74595088819227</v>
      </c>
      <c r="P3715" t="n">
        <v>107.2424128466683</v>
      </c>
      <c r="Q3715" t="n">
        <v>120.0028735632184</v>
      </c>
      <c r="R3715" t="n">
        <v>12.16356121839313</v>
      </c>
      <c r="S3715" t="n">
        <v>21.56124904485877</v>
      </c>
      <c r="T3715" t="n">
        <v>8.789865562265421</v>
      </c>
      <c r="U3715" t="n">
        <v>16.21003655906129</v>
      </c>
      <c r="V3715" t="n">
        <v>23.31997857881609</v>
      </c>
      <c r="W3715" t="n">
        <v>45.94644723092999</v>
      </c>
      <c r="X3715" t="n">
        <v>21.97878317194539</v>
      </c>
      <c r="Y3715" t="n">
        <v>17.22964513352955</v>
      </c>
      <c r="Z3715" t="n">
        <v>25.74555903866249</v>
      </c>
      <c r="AA3715" t="n">
        <v>58.19366852886406</v>
      </c>
      <c r="AB3715" t="n">
        <v>15.4343344375809</v>
      </c>
      <c r="AC3715" t="n">
        <v>18.6398833662675</v>
      </c>
    </row>
    <row r="3716">
      <c r="A3716" t="n">
        <v>66.71094566353187</v>
      </c>
      <c r="B3716" t="n">
        <v>70.13727795193313</v>
      </c>
      <c r="C3716" t="n">
        <v>15.21791351225006</v>
      </c>
      <c r="D3716" t="n">
        <v>98.95670391061452</v>
      </c>
      <c r="E3716" t="n">
        <v>42.90975490525226</v>
      </c>
      <c r="F3716" t="n">
        <v>185.9013035381751</v>
      </c>
      <c r="G3716" t="n">
        <v>30.08800244413408</v>
      </c>
      <c r="H3716" t="n">
        <v>12.93220455753337</v>
      </c>
      <c r="I3716" t="n">
        <v>26.89618006667794</v>
      </c>
      <c r="J3716" t="n">
        <v>14.12524762310713</v>
      </c>
      <c r="K3716" t="n">
        <v>16.26247361283674</v>
      </c>
      <c r="L3716" t="n">
        <v>103.2027168234065</v>
      </c>
      <c r="M3716" t="n">
        <v>23.15812231477734</v>
      </c>
      <c r="N3716" t="n">
        <v>53.01554336468129</v>
      </c>
      <c r="O3716" t="n">
        <v>16.74595088819227</v>
      </c>
      <c r="P3716" t="n">
        <v>101.5207796677896</v>
      </c>
      <c r="Q3716" t="n">
        <v>120.0028735632184</v>
      </c>
      <c r="R3716" t="n">
        <v>12.16356121839313</v>
      </c>
      <c r="S3716" t="n">
        <v>23.56325531356442</v>
      </c>
      <c r="T3716" t="n">
        <v>8.789865562265421</v>
      </c>
      <c r="U3716" t="n">
        <v>16.06122652074721</v>
      </c>
      <c r="V3716" t="n">
        <v>23.38603411548474</v>
      </c>
      <c r="W3716" t="n">
        <v>45.94644723092999</v>
      </c>
      <c r="X3716" t="n">
        <v>20.94607827359972</v>
      </c>
      <c r="Y3716" t="n">
        <v>16.854752469559</v>
      </c>
      <c r="Z3716" t="n">
        <v>25.74555903866249</v>
      </c>
      <c r="AA3716" t="n">
        <v>58.19366852886406</v>
      </c>
      <c r="AB3716" t="n">
        <v>15.48172959529882</v>
      </c>
      <c r="AC3716" t="n">
        <v>19.0353920256624</v>
      </c>
    </row>
    <row r="3717">
      <c r="A3717" t="n">
        <v>66.71094566353187</v>
      </c>
      <c r="B3717" t="n">
        <v>70.13727795193313</v>
      </c>
      <c r="C3717" t="n">
        <v>15.32432614255661</v>
      </c>
      <c r="D3717" t="n">
        <v>98.95670391061452</v>
      </c>
      <c r="E3717" t="n">
        <v>40.8871298345789</v>
      </c>
      <c r="F3717" t="n">
        <v>185.9013035381751</v>
      </c>
      <c r="G3717" t="n">
        <v>30.08800244413408</v>
      </c>
      <c r="H3717" t="n">
        <v>13.63278447175764</v>
      </c>
      <c r="I3717" t="n">
        <v>28.42434202325141</v>
      </c>
      <c r="J3717" t="n">
        <v>14.07762208004398</v>
      </c>
      <c r="K3717" t="n">
        <v>15.21762878345328</v>
      </c>
      <c r="L3717" t="n">
        <v>103.2027168234065</v>
      </c>
      <c r="M3717" t="n">
        <v>22.71315629819096</v>
      </c>
      <c r="N3717" t="n">
        <v>53.01554336468129</v>
      </c>
      <c r="O3717" t="n">
        <v>16.74595088819227</v>
      </c>
      <c r="P3717" t="n">
        <v>100.0414691611362</v>
      </c>
      <c r="Q3717" t="n">
        <v>120.0028735632184</v>
      </c>
      <c r="R3717" t="n">
        <v>12.16356121839313</v>
      </c>
      <c r="S3717" t="n">
        <v>21.76762535452188</v>
      </c>
      <c r="T3717" t="n">
        <v>8.789865562265421</v>
      </c>
      <c r="U3717" t="n">
        <v>16.01593693025506</v>
      </c>
      <c r="V3717" t="n">
        <v>23.29019206510939</v>
      </c>
      <c r="W3717" t="n">
        <v>45.94644723092999</v>
      </c>
      <c r="X3717" t="n">
        <v>20.87503446449099</v>
      </c>
      <c r="Y3717" t="n">
        <v>17.79091098998975</v>
      </c>
      <c r="Z3717" t="n">
        <v>25.74555903866249</v>
      </c>
      <c r="AA3717" t="n">
        <v>58.19366852886406</v>
      </c>
      <c r="AB3717" t="n">
        <v>15.06016743284903</v>
      </c>
      <c r="AC3717" t="n">
        <v>18.92760550479923</v>
      </c>
    </row>
    <row r="3718">
      <c r="A3718" t="n">
        <v>66.71094566353187</v>
      </c>
      <c r="B3718" t="n">
        <v>70.13727795193313</v>
      </c>
      <c r="C3718" t="n">
        <v>15.52199234890861</v>
      </c>
      <c r="D3718" t="n">
        <v>98.95670391061452</v>
      </c>
      <c r="E3718" t="n">
        <v>42.47541896283423</v>
      </c>
      <c r="F3718" t="n">
        <v>185.9013035381751</v>
      </c>
      <c r="G3718" t="n">
        <v>30.08800244413408</v>
      </c>
      <c r="H3718" t="n">
        <v>13.10252232753855</v>
      </c>
      <c r="I3718" t="n">
        <v>25.98304451931561</v>
      </c>
      <c r="J3718" t="n">
        <v>14.07854573919513</v>
      </c>
      <c r="K3718" t="n">
        <v>15.97296365554524</v>
      </c>
      <c r="L3718" t="n">
        <v>103.2027168234065</v>
      </c>
      <c r="M3718" t="n">
        <v>22.32692203578988</v>
      </c>
      <c r="N3718" t="n">
        <v>53.01554336468129</v>
      </c>
      <c r="O3718" t="n">
        <v>16.74595088819227</v>
      </c>
      <c r="P3718" t="n">
        <v>102.1922990995394</v>
      </c>
      <c r="Q3718" t="n">
        <v>120.0028735632184</v>
      </c>
      <c r="R3718" t="n">
        <v>12.16356121839313</v>
      </c>
      <c r="S3718" t="n">
        <v>22.51123675688372</v>
      </c>
      <c r="T3718" t="n">
        <v>8.789865562265421</v>
      </c>
      <c r="U3718" t="n">
        <v>16.45930371449725</v>
      </c>
      <c r="V3718" t="n">
        <v>22.95409711933661</v>
      </c>
      <c r="W3718" t="n">
        <v>45.94644723092999</v>
      </c>
      <c r="X3718" t="n">
        <v>21.47316932360821</v>
      </c>
      <c r="Y3718" t="n">
        <v>17.4521358214436</v>
      </c>
      <c r="Z3718" t="n">
        <v>25.74555903866249</v>
      </c>
      <c r="AA3718" t="n">
        <v>58.19366852886406</v>
      </c>
      <c r="AB3718" t="n">
        <v>14.80601213086738</v>
      </c>
      <c r="AC3718" t="n">
        <v>18.88793277624369</v>
      </c>
    </row>
    <row r="3719">
      <c r="A3719" t="n">
        <v>66.71094566353187</v>
      </c>
      <c r="B3719" t="n">
        <v>70.13727795193313</v>
      </c>
      <c r="C3719" t="n">
        <v>14.83850436348189</v>
      </c>
      <c r="D3719" t="n">
        <v>98.95670391061452</v>
      </c>
      <c r="E3719" t="n">
        <v>41.59752348885772</v>
      </c>
      <c r="F3719" t="n">
        <v>185.9013035381751</v>
      </c>
      <c r="G3719" t="n">
        <v>30.08800244413408</v>
      </c>
      <c r="H3719" t="n">
        <v>13.3482416554738</v>
      </c>
      <c r="I3719" t="n">
        <v>26.05748138936656</v>
      </c>
      <c r="J3719" t="n">
        <v>14.52794054979128</v>
      </c>
      <c r="K3719" t="n">
        <v>15.26365654690906</v>
      </c>
      <c r="L3719" t="n">
        <v>103.2027168234065</v>
      </c>
      <c r="M3719" t="n">
        <v>24.05489984149957</v>
      </c>
      <c r="N3719" t="n">
        <v>53.01554336468129</v>
      </c>
      <c r="O3719" t="n">
        <v>16.74595088819227</v>
      </c>
      <c r="P3719" t="n">
        <v>105.4558790671636</v>
      </c>
      <c r="Q3719" t="n">
        <v>120.0028735632184</v>
      </c>
      <c r="R3719" t="n">
        <v>12.16356121839313</v>
      </c>
      <c r="S3719" t="n">
        <v>22.65164940320055</v>
      </c>
      <c r="T3719" t="n">
        <v>8.789865562265421</v>
      </c>
      <c r="U3719" t="n">
        <v>16.23554911948472</v>
      </c>
      <c r="V3719" t="n">
        <v>22.43094668156202</v>
      </c>
      <c r="W3719" t="n">
        <v>45.94644723092999</v>
      </c>
      <c r="X3719" t="n">
        <v>21.39362883221098</v>
      </c>
      <c r="Y3719" t="n">
        <v>16.65190456158435</v>
      </c>
      <c r="Z3719" t="n">
        <v>25.74555903866249</v>
      </c>
      <c r="AA3719" t="n">
        <v>58.19366852886406</v>
      </c>
      <c r="AB3719" t="n">
        <v>15.40931567309269</v>
      </c>
      <c r="AC3719" t="n">
        <v>18.62323998206019</v>
      </c>
    </row>
    <row r="3720">
      <c r="A3720" t="n">
        <v>66.71094566353187</v>
      </c>
      <c r="B3720" t="n">
        <v>70.13727795193313</v>
      </c>
      <c r="C3720" t="n">
        <v>15.08109160381017</v>
      </c>
      <c r="D3720" t="n">
        <v>98.95670391061452</v>
      </c>
      <c r="E3720" t="n">
        <v>39.29400867635771</v>
      </c>
      <c r="F3720" t="n">
        <v>185.9013035381751</v>
      </c>
      <c r="G3720" t="n">
        <v>30.08800244413408</v>
      </c>
      <c r="H3720" t="n">
        <v>13.57941343022376</v>
      </c>
      <c r="I3720" t="n">
        <v>26.93509412090333</v>
      </c>
      <c r="J3720" t="n">
        <v>14.25262725253927</v>
      </c>
      <c r="K3720" t="n">
        <v>15.7200580125357</v>
      </c>
      <c r="L3720" t="n">
        <v>103.2027168234065</v>
      </c>
      <c r="M3720" t="n">
        <v>22.96764380617455</v>
      </c>
      <c r="N3720" t="n">
        <v>53.01554336468129</v>
      </c>
      <c r="O3720" t="n">
        <v>16.74595088819227</v>
      </c>
      <c r="P3720" t="n">
        <v>101.1014767692094</v>
      </c>
      <c r="Q3720" t="n">
        <v>120.0028735632184</v>
      </c>
      <c r="R3720" t="n">
        <v>12.16356121839313</v>
      </c>
      <c r="S3720" t="n">
        <v>23.1998353616093</v>
      </c>
      <c r="T3720" t="n">
        <v>8.789865562265421</v>
      </c>
      <c r="U3720" t="n">
        <v>16.38550006386108</v>
      </c>
      <c r="V3720" t="n">
        <v>23.29183006197973</v>
      </c>
      <c r="W3720" t="n">
        <v>45.94644723092999</v>
      </c>
      <c r="X3720" t="n">
        <v>22.70162128201191</v>
      </c>
      <c r="Y3720" t="n">
        <v>17.45120671977688</v>
      </c>
      <c r="Z3720" t="n">
        <v>25.74555903866249</v>
      </c>
      <c r="AA3720" t="n">
        <v>58.19366852886406</v>
      </c>
      <c r="AB3720" t="n">
        <v>15.26133580638754</v>
      </c>
      <c r="AC3720" t="n">
        <v>19.65202967534006</v>
      </c>
    </row>
    <row r="3721">
      <c r="A3721" t="n">
        <v>66.71094566353187</v>
      </c>
      <c r="B3721" t="n">
        <v>70.13727795193313</v>
      </c>
      <c r="C3721" t="n">
        <v>14.8976077508396</v>
      </c>
      <c r="D3721" t="n">
        <v>98.95670391061452</v>
      </c>
      <c r="E3721" t="n">
        <v>42.27022748016454</v>
      </c>
      <c r="F3721" t="n">
        <v>185.9013035381751</v>
      </c>
      <c r="G3721" t="n">
        <v>30.08800244413408</v>
      </c>
      <c r="H3721" t="n">
        <v>13.86778164961839</v>
      </c>
      <c r="I3721" t="n">
        <v>26.21361650042271</v>
      </c>
      <c r="J3721" t="n">
        <v>14.93281698400244</v>
      </c>
      <c r="K3721" t="n">
        <v>15.55133796941866</v>
      </c>
      <c r="L3721" t="n">
        <v>103.2027168234065</v>
      </c>
      <c r="M3721" t="n">
        <v>22.4207905617842</v>
      </c>
      <c r="N3721" t="n">
        <v>53.01554336468129</v>
      </c>
      <c r="O3721" t="n">
        <v>16.74595088819227</v>
      </c>
      <c r="P3721" t="n">
        <v>109.6474653682797</v>
      </c>
      <c r="Q3721" t="n">
        <v>120.0028735632184</v>
      </c>
      <c r="R3721" t="n">
        <v>12.16356121839313</v>
      </c>
      <c r="S3721" t="n">
        <v>21.65738766277796</v>
      </c>
      <c r="T3721" t="n">
        <v>8.789865562265421</v>
      </c>
      <c r="U3721" t="n">
        <v>16.16766013485642</v>
      </c>
      <c r="V3721" t="n">
        <v>22.18566263455708</v>
      </c>
      <c r="W3721" t="n">
        <v>45.94644723092999</v>
      </c>
      <c r="X3721" t="n">
        <v>22.40486781642541</v>
      </c>
      <c r="Y3721" t="n">
        <v>16.67152506286403</v>
      </c>
      <c r="Z3721" t="n">
        <v>25.74555903866249</v>
      </c>
      <c r="AA3721" t="n">
        <v>58.19366852886406</v>
      </c>
      <c r="AB3721" t="n">
        <v>15.68636132610523</v>
      </c>
      <c r="AC3721" t="n">
        <v>18.38231766519565</v>
      </c>
    </row>
    <row r="3722">
      <c r="A3722" t="n">
        <v>66.71094566353187</v>
      </c>
      <c r="B3722" t="n">
        <v>70.13727795193313</v>
      </c>
      <c r="C3722" t="n">
        <v>15.39756535103769</v>
      </c>
      <c r="D3722" t="n">
        <v>98.95670391061452</v>
      </c>
      <c r="E3722" t="n">
        <v>41.34488266216457</v>
      </c>
      <c r="F3722" t="n">
        <v>185.9013035381751</v>
      </c>
      <c r="G3722" t="n">
        <v>30.08800244413408</v>
      </c>
      <c r="H3722" t="n">
        <v>14.16233780815485</v>
      </c>
      <c r="I3722" t="n">
        <v>27.61138735227105</v>
      </c>
      <c r="J3722" t="n">
        <v>15.10157435764234</v>
      </c>
      <c r="K3722" t="n">
        <v>15.85346598200021</v>
      </c>
      <c r="L3722" t="n">
        <v>103.2027168234065</v>
      </c>
      <c r="M3722" t="n">
        <v>23.5942823312678</v>
      </c>
      <c r="N3722" t="n">
        <v>53.01554336468129</v>
      </c>
      <c r="O3722" t="n">
        <v>16.74595088819227</v>
      </c>
      <c r="P3722" t="n">
        <v>107.9950535322011</v>
      </c>
      <c r="Q3722" t="n">
        <v>120.0028735632184</v>
      </c>
      <c r="R3722" t="n">
        <v>12.16356121839313</v>
      </c>
      <c r="S3722" t="n">
        <v>23.17321506280596</v>
      </c>
      <c r="T3722" t="n">
        <v>8.789865562265421</v>
      </c>
      <c r="U3722" t="n">
        <v>16.14403539631364</v>
      </c>
      <c r="V3722" t="n">
        <v>22.22656128941509</v>
      </c>
      <c r="W3722" t="n">
        <v>45.94644723092999</v>
      </c>
      <c r="X3722" t="n">
        <v>22.77673554032427</v>
      </c>
      <c r="Y3722" t="n">
        <v>17.39271104125171</v>
      </c>
      <c r="Z3722" t="n">
        <v>25.74555903866249</v>
      </c>
      <c r="AA3722" t="n">
        <v>58.19366852886406</v>
      </c>
      <c r="AB3722" t="n">
        <v>16.00832512991856</v>
      </c>
      <c r="AC3722" t="n">
        <v>19.27624105120215</v>
      </c>
    </row>
    <row r="3723">
      <c r="A3723" t="n">
        <v>66.71094566353187</v>
      </c>
      <c r="B3723" t="n">
        <v>70.13727795193313</v>
      </c>
      <c r="C3723" t="n">
        <v>14.77327911194645</v>
      </c>
      <c r="D3723" t="n">
        <v>98.95670391061452</v>
      </c>
      <c r="E3723" t="n">
        <v>41.62833723201059</v>
      </c>
      <c r="F3723" t="n">
        <v>185.9013035381751</v>
      </c>
      <c r="G3723" t="n">
        <v>30.08800244413408</v>
      </c>
      <c r="H3723" t="n">
        <v>13.50798607164489</v>
      </c>
      <c r="I3723" t="n">
        <v>26.73259962181456</v>
      </c>
      <c r="J3723" t="n">
        <v>14.51094149330974</v>
      </c>
      <c r="K3723" t="n">
        <v>16.17218199140343</v>
      </c>
      <c r="L3723" t="n">
        <v>103.2027168234065</v>
      </c>
      <c r="M3723" t="n">
        <v>22.52091716987224</v>
      </c>
      <c r="N3723" t="n">
        <v>53.01554336468129</v>
      </c>
      <c r="O3723" t="n">
        <v>16.74595088819227</v>
      </c>
      <c r="P3723" t="n">
        <v>102.129338105531</v>
      </c>
      <c r="Q3723" t="n">
        <v>120.0028735632184</v>
      </c>
      <c r="R3723" t="n">
        <v>12.16356121839313</v>
      </c>
      <c r="S3723" t="n">
        <v>23.06648543436394</v>
      </c>
      <c r="T3723" t="n">
        <v>8.789865562265421</v>
      </c>
      <c r="U3723" t="n">
        <v>16.16438945810679</v>
      </c>
      <c r="V3723" t="n">
        <v>21.99629828236087</v>
      </c>
      <c r="W3723" t="n">
        <v>45.94644723092999</v>
      </c>
      <c r="X3723" t="n">
        <v>22.66181566304465</v>
      </c>
      <c r="Y3723" t="n">
        <v>16.68351023362637</v>
      </c>
      <c r="Z3723" t="n">
        <v>25.74555903866249</v>
      </c>
      <c r="AA3723" t="n">
        <v>58.19366852886406</v>
      </c>
      <c r="AB3723" t="n">
        <v>15.14109797031834</v>
      </c>
      <c r="AC3723" t="n">
        <v>18.83966475755702</v>
      </c>
    </row>
    <row r="3724">
      <c r="A3724" t="n">
        <v>66.71094566353187</v>
      </c>
      <c r="B3724" t="n">
        <v>70.13727795193313</v>
      </c>
      <c r="C3724" t="n">
        <v>15.35099020128791</v>
      </c>
      <c r="D3724" t="n">
        <v>98.95670391061452</v>
      </c>
      <c r="E3724" t="n">
        <v>39.68786662814056</v>
      </c>
      <c r="F3724" t="n">
        <v>185.9013035381751</v>
      </c>
      <c r="G3724" t="n">
        <v>30.08800244413408</v>
      </c>
      <c r="H3724" t="n">
        <v>13.18812563075065</v>
      </c>
      <c r="I3724" t="n">
        <v>28.0488861792637</v>
      </c>
      <c r="J3724" t="n">
        <v>14.08048292260595</v>
      </c>
      <c r="K3724" t="n">
        <v>14.92979879611952</v>
      </c>
      <c r="L3724" t="n">
        <v>103.2027168234065</v>
      </c>
      <c r="M3724" t="n">
        <v>22.54335381443678</v>
      </c>
      <c r="N3724" t="n">
        <v>53.01554336468129</v>
      </c>
      <c r="O3724" t="n">
        <v>16.74595088819227</v>
      </c>
      <c r="P3724" t="n">
        <v>100.9616493928605</v>
      </c>
      <c r="Q3724" t="n">
        <v>120.0028735632184</v>
      </c>
      <c r="R3724" t="n">
        <v>12.16356121839313</v>
      </c>
      <c r="S3724" t="n">
        <v>22.17078207808341</v>
      </c>
      <c r="T3724" t="n">
        <v>8.789865562265421</v>
      </c>
      <c r="U3724" t="n">
        <v>16.45904412907275</v>
      </c>
      <c r="V3724" t="n">
        <v>23.67523108886535</v>
      </c>
      <c r="W3724" t="n">
        <v>45.94644723092999</v>
      </c>
      <c r="X3724" t="n">
        <v>22.3037092538708</v>
      </c>
      <c r="Y3724" t="n">
        <v>18.21400566641183</v>
      </c>
      <c r="Z3724" t="n">
        <v>25.74555903866249</v>
      </c>
      <c r="AA3724" t="n">
        <v>58.19366852886406</v>
      </c>
      <c r="AB3724" t="n">
        <v>15.30532231087276</v>
      </c>
      <c r="AC3724" t="n">
        <v>18.25861785102876</v>
      </c>
    </row>
    <row r="3725">
      <c r="A3725" t="n">
        <v>66.71094566353187</v>
      </c>
      <c r="B3725" t="n">
        <v>70.13727795193313</v>
      </c>
      <c r="C3725" t="n">
        <v>15.32068577662098</v>
      </c>
      <c r="D3725" t="n">
        <v>98.95670391061452</v>
      </c>
      <c r="E3725" t="n">
        <v>40.74261520172357</v>
      </c>
      <c r="F3725" t="n">
        <v>185.9013035381751</v>
      </c>
      <c r="G3725" t="n">
        <v>30.08800244413408</v>
      </c>
      <c r="H3725" t="n">
        <v>13.91071819482513</v>
      </c>
      <c r="I3725" t="n">
        <v>27.78429794464148</v>
      </c>
      <c r="J3725" t="n">
        <v>15.25251197011828</v>
      </c>
      <c r="K3725" t="n">
        <v>15.10073819751875</v>
      </c>
      <c r="L3725" t="n">
        <v>103.2027168234065</v>
      </c>
      <c r="M3725" t="n">
        <v>23.83934746991536</v>
      </c>
      <c r="N3725" t="n">
        <v>53.01554336468129</v>
      </c>
      <c r="O3725" t="n">
        <v>16.74595088819227</v>
      </c>
      <c r="P3725" t="n">
        <v>100.483941256692</v>
      </c>
      <c r="Q3725" t="n">
        <v>120.0028735632184</v>
      </c>
      <c r="R3725" t="n">
        <v>12.16356121839313</v>
      </c>
      <c r="S3725" t="n">
        <v>23.27417094357945</v>
      </c>
      <c r="T3725" t="n">
        <v>8.789865562265421</v>
      </c>
      <c r="U3725" t="n">
        <v>15.79658905824123</v>
      </c>
      <c r="V3725" t="n">
        <v>22.91632294382634</v>
      </c>
      <c r="W3725" t="n">
        <v>45.94644723092999</v>
      </c>
      <c r="X3725" t="n">
        <v>21.92445703681458</v>
      </c>
      <c r="Y3725" t="n">
        <v>18.01918570653946</v>
      </c>
      <c r="Z3725" t="n">
        <v>25.74555903866249</v>
      </c>
      <c r="AA3725" t="n">
        <v>58.19366852886406</v>
      </c>
      <c r="AB3725" t="n">
        <v>14.74322355604695</v>
      </c>
      <c r="AC3725" t="n">
        <v>18.67633494463676</v>
      </c>
    </row>
    <row r="3726">
      <c r="A3726" t="n">
        <v>66.71094566353187</v>
      </c>
      <c r="B3726" t="n">
        <v>70.13727795193313</v>
      </c>
      <c r="C3726" t="n">
        <v>15.56245766875905</v>
      </c>
      <c r="D3726" t="n">
        <v>98.95670391061452</v>
      </c>
      <c r="E3726" t="n">
        <v>42.55924517323381</v>
      </c>
      <c r="F3726" t="n">
        <v>185.9013035381751</v>
      </c>
      <c r="G3726" t="n">
        <v>30.08800244413408</v>
      </c>
      <c r="H3726" t="n">
        <v>13.14026783014919</v>
      </c>
      <c r="I3726" t="n">
        <v>27.0311634340483</v>
      </c>
      <c r="J3726" t="n">
        <v>13.8708550389432</v>
      </c>
      <c r="K3726" t="n">
        <v>15.6643866824266</v>
      </c>
      <c r="L3726" t="n">
        <v>103.2027168234065</v>
      </c>
      <c r="M3726" t="n">
        <v>24.02585112608883</v>
      </c>
      <c r="N3726" t="n">
        <v>53.01554336468129</v>
      </c>
      <c r="O3726" t="n">
        <v>16.74595088819227</v>
      </c>
      <c r="P3726" t="n">
        <v>108.3828604530827</v>
      </c>
      <c r="Q3726" t="n">
        <v>120.0028735632184</v>
      </c>
      <c r="R3726" t="n">
        <v>12.16356121839313</v>
      </c>
      <c r="S3726" t="n">
        <v>21.89160731763128</v>
      </c>
      <c r="T3726" t="n">
        <v>8.789865562265421</v>
      </c>
      <c r="U3726" t="n">
        <v>15.61618743865935</v>
      </c>
      <c r="V3726" t="n">
        <v>21.75951534253688</v>
      </c>
      <c r="W3726" t="n">
        <v>45.94644723092999</v>
      </c>
      <c r="X3726" t="n">
        <v>21.48639072633913</v>
      </c>
      <c r="Y3726" t="n">
        <v>18.24907490081333</v>
      </c>
      <c r="Z3726" t="n">
        <v>25.74555903866249</v>
      </c>
      <c r="AA3726" t="n">
        <v>58.19366852886406</v>
      </c>
      <c r="AB3726" t="n">
        <v>15.82294142549037</v>
      </c>
      <c r="AC3726" t="n">
        <v>18.53073293480892</v>
      </c>
    </row>
    <row r="3727">
      <c r="A3727" t="n">
        <v>66.71094566353187</v>
      </c>
      <c r="B3727" t="n">
        <v>70.13727795193313</v>
      </c>
      <c r="C3727" t="n">
        <v>14.50189423094897</v>
      </c>
      <c r="D3727" t="n">
        <v>98.95670391061452</v>
      </c>
      <c r="E3727" t="n">
        <v>39.83219815756703</v>
      </c>
      <c r="F3727" t="n">
        <v>185.9013035381751</v>
      </c>
      <c r="G3727" t="n">
        <v>30.08800244413408</v>
      </c>
      <c r="H3727" t="n">
        <v>13.52720534798528</v>
      </c>
      <c r="I3727" t="n">
        <v>28.04555683564273</v>
      </c>
      <c r="J3727" t="n">
        <v>14.60109825073977</v>
      </c>
      <c r="K3727" t="n">
        <v>15.30944266338186</v>
      </c>
      <c r="L3727" t="n">
        <v>103.2027168234065</v>
      </c>
      <c r="M3727" t="n">
        <v>23.01068821798601</v>
      </c>
      <c r="N3727" t="n">
        <v>53.01554336468129</v>
      </c>
      <c r="O3727" t="n">
        <v>16.74595088819227</v>
      </c>
      <c r="P3727" t="n">
        <v>109.0388077832942</v>
      </c>
      <c r="Q3727" t="n">
        <v>120.0028735632184</v>
      </c>
      <c r="R3727" t="n">
        <v>12.16356121839313</v>
      </c>
      <c r="S3727" t="n">
        <v>23.66571015250585</v>
      </c>
      <c r="T3727" t="n">
        <v>8.789865562265421</v>
      </c>
      <c r="U3727" t="n">
        <v>16.48393321466935</v>
      </c>
      <c r="V3727" t="n">
        <v>23.7748221573321</v>
      </c>
      <c r="W3727" t="n">
        <v>45.94644723092999</v>
      </c>
      <c r="X3727" t="n">
        <v>22.41124803895807</v>
      </c>
      <c r="Y3727" t="n">
        <v>17.79034863478665</v>
      </c>
      <c r="Z3727" t="n">
        <v>25.74555903866249</v>
      </c>
      <c r="AA3727" t="n">
        <v>58.19366852886406</v>
      </c>
      <c r="AB3727" t="n">
        <v>16.00407455873566</v>
      </c>
      <c r="AC3727" t="n">
        <v>18.23341236452999</v>
      </c>
    </row>
    <row r="3728">
      <c r="A3728" t="n">
        <v>66.71094566353187</v>
      </c>
      <c r="B3728" t="n">
        <v>70.13727795193313</v>
      </c>
      <c r="C3728" t="n">
        <v>15.18720141829406</v>
      </c>
      <c r="D3728" t="n">
        <v>98.95670391061452</v>
      </c>
      <c r="E3728" t="n">
        <v>38.94946608938075</v>
      </c>
      <c r="F3728" t="n">
        <v>185.9013035381751</v>
      </c>
      <c r="G3728" t="n">
        <v>30.08800244413408</v>
      </c>
      <c r="H3728" t="n">
        <v>13.9852434689699</v>
      </c>
      <c r="I3728" t="n">
        <v>26.02811473991997</v>
      </c>
      <c r="J3728" t="n">
        <v>14.12164968035825</v>
      </c>
      <c r="K3728" t="n">
        <v>15.62106460387879</v>
      </c>
      <c r="L3728" t="n">
        <v>103.2027168234065</v>
      </c>
      <c r="M3728" t="n">
        <v>23.38974210807565</v>
      </c>
      <c r="N3728" t="n">
        <v>53.01554336468129</v>
      </c>
      <c r="O3728" t="n">
        <v>16.74595088819227</v>
      </c>
      <c r="P3728" t="n">
        <v>105.2989346877479</v>
      </c>
      <c r="Q3728" t="n">
        <v>120.0028735632184</v>
      </c>
      <c r="R3728" t="n">
        <v>12.16356121839313</v>
      </c>
      <c r="S3728" t="n">
        <v>23.59141776146669</v>
      </c>
      <c r="T3728" t="n">
        <v>8.789865562265421</v>
      </c>
      <c r="U3728" t="n">
        <v>16.49609752334462</v>
      </c>
      <c r="V3728" t="n">
        <v>23.6476746880776</v>
      </c>
      <c r="W3728" t="n">
        <v>45.94644723092999</v>
      </c>
      <c r="X3728" t="n">
        <v>21.08741269492311</v>
      </c>
      <c r="Y3728" t="n">
        <v>16.935786842288</v>
      </c>
      <c r="Z3728" t="n">
        <v>25.74555903866249</v>
      </c>
      <c r="AA3728" t="n">
        <v>58.19366852886406</v>
      </c>
      <c r="AB3728" t="n">
        <v>14.85667925002051</v>
      </c>
      <c r="AC3728" t="n">
        <v>19.90456204755606</v>
      </c>
    </row>
    <row r="3729">
      <c r="A3729" t="n">
        <v>66.71094566353187</v>
      </c>
      <c r="B3729" t="n">
        <v>70.13727795193313</v>
      </c>
      <c r="C3729" t="n">
        <v>15.25756196802095</v>
      </c>
      <c r="D3729" t="n">
        <v>98.95670391061452</v>
      </c>
      <c r="E3729" t="n">
        <v>40.00471135257794</v>
      </c>
      <c r="F3729" t="n">
        <v>185.9013035381751</v>
      </c>
      <c r="G3729" t="n">
        <v>30.08800244413408</v>
      </c>
      <c r="H3729" t="n">
        <v>13.3865756404068</v>
      </c>
      <c r="I3729" t="n">
        <v>27.330169002538</v>
      </c>
      <c r="J3729" t="n">
        <v>15.16484199247708</v>
      </c>
      <c r="K3729" t="n">
        <v>15.97040691720859</v>
      </c>
      <c r="L3729" t="n">
        <v>103.2027168234065</v>
      </c>
      <c r="M3729" t="n">
        <v>22.76350105692446</v>
      </c>
      <c r="N3729" t="n">
        <v>53.01554336468129</v>
      </c>
      <c r="O3729" t="n">
        <v>16.74595088819227</v>
      </c>
      <c r="P3729" t="n">
        <v>105.7042495501288</v>
      </c>
      <c r="Q3729" t="n">
        <v>120.0028735632184</v>
      </c>
      <c r="R3729" t="n">
        <v>12.16356121839313</v>
      </c>
      <c r="S3729" t="n">
        <v>22.97430290073307</v>
      </c>
      <c r="T3729" t="n">
        <v>8.789865562265421</v>
      </c>
      <c r="U3729" t="n">
        <v>16.34405013390047</v>
      </c>
      <c r="V3729" t="n">
        <v>22.33035585831598</v>
      </c>
      <c r="W3729" t="n">
        <v>45.94644723092999</v>
      </c>
      <c r="X3729" t="n">
        <v>22.36613006413759</v>
      </c>
      <c r="Y3729" t="n">
        <v>17.57606703934263</v>
      </c>
      <c r="Z3729" t="n">
        <v>25.74555903866249</v>
      </c>
      <c r="AA3729" t="n">
        <v>58.19366852886406</v>
      </c>
      <c r="AB3729" t="n">
        <v>15.81188784216963</v>
      </c>
      <c r="AC3729" t="n">
        <v>18.2139573826459</v>
      </c>
    </row>
    <row r="3730">
      <c r="A3730" t="n">
        <v>66.71094566353187</v>
      </c>
      <c r="B3730" t="n">
        <v>70.13727795193313</v>
      </c>
      <c r="C3730" t="n">
        <v>15.52436536681532</v>
      </c>
      <c r="D3730" t="n">
        <v>98.95670391061452</v>
      </c>
      <c r="E3730" t="n">
        <v>40.94782434626345</v>
      </c>
      <c r="F3730" t="n">
        <v>185.9013035381751</v>
      </c>
      <c r="G3730" t="n">
        <v>30.08800244413408</v>
      </c>
      <c r="H3730" t="n">
        <v>13.5936220294788</v>
      </c>
      <c r="I3730" t="n">
        <v>27.39532581220983</v>
      </c>
      <c r="J3730" t="n">
        <v>14.27466016954569</v>
      </c>
      <c r="K3730" t="n">
        <v>15.84103313526101</v>
      </c>
      <c r="L3730" t="n">
        <v>103.2027168234065</v>
      </c>
      <c r="M3730" t="n">
        <v>23.39282380727687</v>
      </c>
      <c r="N3730" t="n">
        <v>53.01554336468129</v>
      </c>
      <c r="O3730" t="n">
        <v>16.74595088819227</v>
      </c>
      <c r="P3730" t="n">
        <v>104.2084930005914</v>
      </c>
      <c r="Q3730" t="n">
        <v>120.0028735632184</v>
      </c>
      <c r="R3730" t="n">
        <v>12.16356121839313</v>
      </c>
      <c r="S3730" t="n">
        <v>22.25398713198923</v>
      </c>
      <c r="T3730" t="n">
        <v>8.789865562265421</v>
      </c>
      <c r="U3730" t="n">
        <v>15.87488295108794</v>
      </c>
      <c r="V3730" t="n">
        <v>22.37122067660102</v>
      </c>
      <c r="W3730" t="n">
        <v>45.94644723092999</v>
      </c>
      <c r="X3730" t="n">
        <v>21.4761837906595</v>
      </c>
      <c r="Y3730" t="n">
        <v>17.1019461743617</v>
      </c>
      <c r="Z3730" t="n">
        <v>25.74555903866249</v>
      </c>
      <c r="AA3730" t="n">
        <v>58.19366852886406</v>
      </c>
      <c r="AB3730" t="n">
        <v>15.86149731317243</v>
      </c>
      <c r="AC3730" t="n">
        <v>18.2277191882279</v>
      </c>
    </row>
    <row r="3731">
      <c r="A3731" t="n">
        <v>66.71094566353187</v>
      </c>
      <c r="B3731" t="n">
        <v>70.13727795193313</v>
      </c>
      <c r="C3731" t="n">
        <v>15.48066732658356</v>
      </c>
      <c r="D3731" t="n">
        <v>98.95670391061452</v>
      </c>
      <c r="E3731" t="n">
        <v>42.31610353565245</v>
      </c>
      <c r="F3731" t="n">
        <v>185.9013035381751</v>
      </c>
      <c r="G3731" t="n">
        <v>30.08800244413408</v>
      </c>
      <c r="H3731" t="n">
        <v>13.00236811567765</v>
      </c>
      <c r="I3731" t="n">
        <v>26.4217625500809</v>
      </c>
      <c r="J3731" t="n">
        <v>15.1944600641293</v>
      </c>
      <c r="K3731" t="n">
        <v>15.94524683140627</v>
      </c>
      <c r="L3731" t="n">
        <v>103.2027168234065</v>
      </c>
      <c r="M3731" t="n">
        <v>23.61071872350782</v>
      </c>
      <c r="N3731" t="n">
        <v>53.01554336468129</v>
      </c>
      <c r="O3731" t="n">
        <v>16.74595088819227</v>
      </c>
      <c r="P3731" t="n">
        <v>108.1608029159844</v>
      </c>
      <c r="Q3731" t="n">
        <v>120.0028735632184</v>
      </c>
      <c r="R3731" t="n">
        <v>12.16356121839313</v>
      </c>
      <c r="S3731" t="n">
        <v>22.43689255713071</v>
      </c>
      <c r="T3731" t="n">
        <v>8.789865562265421</v>
      </c>
      <c r="U3731" t="n">
        <v>15.95690952491334</v>
      </c>
      <c r="V3731" t="n">
        <v>21.72702698265528</v>
      </c>
      <c r="W3731" t="n">
        <v>45.94644723092999</v>
      </c>
      <c r="X3731" t="n">
        <v>22.287153113076</v>
      </c>
      <c r="Y3731" t="n">
        <v>17.68415671137224</v>
      </c>
      <c r="Z3731" t="n">
        <v>25.74555903866249</v>
      </c>
      <c r="AA3731" t="n">
        <v>58.19366852886406</v>
      </c>
      <c r="AB3731" t="n">
        <v>15.39395447025165</v>
      </c>
      <c r="AC3731" t="n">
        <v>18.96599141118944</v>
      </c>
    </row>
    <row r="3732">
      <c r="A3732" t="n">
        <v>66.71094566353187</v>
      </c>
      <c r="B3732" t="n">
        <v>70.13727795193313</v>
      </c>
      <c r="C3732" t="n">
        <v>14.98475688599584</v>
      </c>
      <c r="D3732" t="n">
        <v>98.95670391061452</v>
      </c>
      <c r="E3732" t="n">
        <v>41.58637584804259</v>
      </c>
      <c r="F3732" t="n">
        <v>185.9013035381751</v>
      </c>
      <c r="G3732" t="n">
        <v>30.08800244413408</v>
      </c>
      <c r="H3732" t="n">
        <v>12.91642649041617</v>
      </c>
      <c r="I3732" t="n">
        <v>25.88931669496085</v>
      </c>
      <c r="J3732" t="n">
        <v>15.21590211614428</v>
      </c>
      <c r="K3732" t="n">
        <v>15.00498686856742</v>
      </c>
      <c r="L3732" t="n">
        <v>103.2027168234065</v>
      </c>
      <c r="M3732" t="n">
        <v>23.59454373157502</v>
      </c>
      <c r="N3732" t="n">
        <v>53.01554336468129</v>
      </c>
      <c r="O3732" t="n">
        <v>16.74595088819227</v>
      </c>
      <c r="P3732" t="n">
        <v>108.9498560160932</v>
      </c>
      <c r="Q3732" t="n">
        <v>120.0028735632184</v>
      </c>
      <c r="R3732" t="n">
        <v>12.16356121839313</v>
      </c>
      <c r="S3732" t="n">
        <v>23.20504132477961</v>
      </c>
      <c r="T3732" t="n">
        <v>8.789865562265421</v>
      </c>
      <c r="U3732" t="n">
        <v>15.67644397713423</v>
      </c>
      <c r="V3732" t="n">
        <v>23.35236502557164</v>
      </c>
      <c r="W3732" t="n">
        <v>45.94644723092999</v>
      </c>
      <c r="X3732" t="n">
        <v>21.66544034667421</v>
      </c>
      <c r="Y3732" t="n">
        <v>18.24298454985237</v>
      </c>
      <c r="Z3732" t="n">
        <v>25.74555903866249</v>
      </c>
      <c r="AA3732" t="n">
        <v>58.19366852886406</v>
      </c>
      <c r="AB3732" t="n">
        <v>15.8106699180935</v>
      </c>
      <c r="AC3732" t="n">
        <v>19.05902613795368</v>
      </c>
    </row>
    <row r="3733">
      <c r="A3733" t="n">
        <v>66.71094566353187</v>
      </c>
      <c r="B3733" t="n">
        <v>70.13727795193313</v>
      </c>
      <c r="C3733" t="n">
        <v>14.99312774695823</v>
      </c>
      <c r="D3733" t="n">
        <v>98.95670391061452</v>
      </c>
      <c r="E3733" t="n">
        <v>42.71701301400827</v>
      </c>
      <c r="F3733" t="n">
        <v>185.9013035381751</v>
      </c>
      <c r="G3733" t="n">
        <v>30.08800244413408</v>
      </c>
      <c r="H3733" t="n">
        <v>14.17389634433022</v>
      </c>
      <c r="I3733" t="n">
        <v>27.20573257868051</v>
      </c>
      <c r="J3733" t="n">
        <v>15.17256740679849</v>
      </c>
      <c r="K3733" t="n">
        <v>14.80180259210137</v>
      </c>
      <c r="L3733" t="n">
        <v>103.2027168234065</v>
      </c>
      <c r="M3733" t="n">
        <v>22.0241061402263</v>
      </c>
      <c r="N3733" t="n">
        <v>53.01554336468129</v>
      </c>
      <c r="O3733" t="n">
        <v>16.74595088819227</v>
      </c>
      <c r="P3733" t="n">
        <v>103.0723213053127</v>
      </c>
      <c r="Q3733" t="n">
        <v>120.0028735632184</v>
      </c>
      <c r="R3733" t="n">
        <v>12.16356121839313</v>
      </c>
      <c r="S3733" t="n">
        <v>21.95019601187228</v>
      </c>
      <c r="T3733" t="n">
        <v>8.789865562265421</v>
      </c>
      <c r="U3733" t="n">
        <v>15.30114823183202</v>
      </c>
      <c r="V3733" t="n">
        <v>22.55682840013942</v>
      </c>
      <c r="W3733" t="n">
        <v>45.94644723092999</v>
      </c>
      <c r="X3733" t="n">
        <v>21.61792615207296</v>
      </c>
      <c r="Y3733" t="n">
        <v>18.19607016587405</v>
      </c>
      <c r="Z3733" t="n">
        <v>25.74555903866249</v>
      </c>
      <c r="AA3733" t="n">
        <v>58.19366852886406</v>
      </c>
      <c r="AB3733" t="n">
        <v>16.01154547456762</v>
      </c>
      <c r="AC3733" t="n">
        <v>19.99958173984604</v>
      </c>
    </row>
    <row r="3734">
      <c r="A3734" t="n">
        <v>66.71094566353187</v>
      </c>
      <c r="B3734" t="n">
        <v>70.13727795193313</v>
      </c>
      <c r="C3734" t="n">
        <v>14.38046725570119</v>
      </c>
      <c r="D3734" t="n">
        <v>98.95670391061452</v>
      </c>
      <c r="E3734" t="n">
        <v>40.81671799530857</v>
      </c>
      <c r="F3734" t="n">
        <v>185.9013035381751</v>
      </c>
      <c r="G3734" t="n">
        <v>30.08800244413408</v>
      </c>
      <c r="H3734" t="n">
        <v>13.08258333212055</v>
      </c>
      <c r="I3734" t="n">
        <v>27.14738601183843</v>
      </c>
      <c r="J3734" t="n">
        <v>14.95426956326615</v>
      </c>
      <c r="K3734" t="n">
        <v>16.10854202183078</v>
      </c>
      <c r="L3734" t="n">
        <v>103.2027168234065</v>
      </c>
      <c r="M3734" t="n">
        <v>22.15778046707308</v>
      </c>
      <c r="N3734" t="n">
        <v>53.01554336468129</v>
      </c>
      <c r="O3734" t="n">
        <v>16.74595088819227</v>
      </c>
      <c r="P3734" t="n">
        <v>109.232211514375</v>
      </c>
      <c r="Q3734" t="n">
        <v>120.0028735632184</v>
      </c>
      <c r="R3734" t="n">
        <v>12.16356121839313</v>
      </c>
      <c r="S3734" t="n">
        <v>22.18543637616116</v>
      </c>
      <c r="T3734" t="n">
        <v>8.789865562265421</v>
      </c>
      <c r="U3734" t="n">
        <v>15.12866000755864</v>
      </c>
      <c r="V3734" t="n">
        <v>22.81307696844169</v>
      </c>
      <c r="W3734" t="n">
        <v>45.94644723092999</v>
      </c>
      <c r="X3734" t="n">
        <v>22.60181477667799</v>
      </c>
      <c r="Y3734" t="n">
        <v>16.68471923711766</v>
      </c>
      <c r="Z3734" t="n">
        <v>25.74555903866249</v>
      </c>
      <c r="AA3734" t="n">
        <v>58.19366852886406</v>
      </c>
      <c r="AB3734" t="n">
        <v>15.61478405455306</v>
      </c>
      <c r="AC3734" t="n">
        <v>19.3614869330091</v>
      </c>
    </row>
    <row r="3735">
      <c r="A3735" t="n">
        <v>66.71094566353187</v>
      </c>
      <c r="B3735" t="n">
        <v>70.13727795193313</v>
      </c>
      <c r="C3735" t="n">
        <v>15.58190961541577</v>
      </c>
      <c r="D3735" t="n">
        <v>98.95670391061452</v>
      </c>
      <c r="E3735" t="n">
        <v>40.55125336907988</v>
      </c>
      <c r="F3735" t="n">
        <v>185.9013035381751</v>
      </c>
      <c r="G3735" t="n">
        <v>30.08800244413408</v>
      </c>
      <c r="H3735" t="n">
        <v>13.29432550844045</v>
      </c>
      <c r="I3735" t="n">
        <v>27.52675330762196</v>
      </c>
      <c r="J3735" t="n">
        <v>14.87943200571878</v>
      </c>
      <c r="K3735" t="n">
        <v>15.45591221847033</v>
      </c>
      <c r="L3735" t="n">
        <v>103.2027168234065</v>
      </c>
      <c r="M3735" t="n">
        <v>23.56441874784192</v>
      </c>
      <c r="N3735" t="n">
        <v>53.01554336468129</v>
      </c>
      <c r="O3735" t="n">
        <v>16.74595088819227</v>
      </c>
      <c r="P3735" t="n">
        <v>102.3128126676642</v>
      </c>
      <c r="Q3735" t="n">
        <v>120.0028735632184</v>
      </c>
      <c r="R3735" t="n">
        <v>12.16356121839313</v>
      </c>
      <c r="S3735" t="n">
        <v>22.47953944015879</v>
      </c>
      <c r="T3735" t="n">
        <v>8.789865562265421</v>
      </c>
      <c r="U3735" t="n">
        <v>14.98882466765741</v>
      </c>
      <c r="V3735" t="n">
        <v>22.87862581738831</v>
      </c>
      <c r="W3735" t="n">
        <v>45.94644723092999</v>
      </c>
      <c r="X3735" t="n">
        <v>21.02971115878601</v>
      </c>
      <c r="Y3735" t="n">
        <v>17.62874714983628</v>
      </c>
      <c r="Z3735" t="n">
        <v>25.74555903866249</v>
      </c>
      <c r="AA3735" t="n">
        <v>58.19366852886406</v>
      </c>
      <c r="AB3735" t="n">
        <v>16.27214653167962</v>
      </c>
      <c r="AC3735" t="n">
        <v>18.53914536280281</v>
      </c>
    </row>
    <row r="3736">
      <c r="A3736" t="n">
        <v>66.71094566353187</v>
      </c>
      <c r="B3736" t="n">
        <v>70.13727795193313</v>
      </c>
      <c r="C3736" t="n">
        <v>14.51096340089841</v>
      </c>
      <c r="D3736" t="n">
        <v>98.95670391061452</v>
      </c>
      <c r="E3736" t="n">
        <v>39.89774319367713</v>
      </c>
      <c r="F3736" t="n">
        <v>185.9013035381751</v>
      </c>
      <c r="G3736" t="n">
        <v>30.08800244413408</v>
      </c>
      <c r="H3736" t="n">
        <v>13.52293979723194</v>
      </c>
      <c r="I3736" t="n">
        <v>26.33204811084017</v>
      </c>
      <c r="J3736" t="n">
        <v>15.18680053967997</v>
      </c>
      <c r="K3736" t="n">
        <v>15.74192403228515</v>
      </c>
      <c r="L3736" t="n">
        <v>103.2027168234065</v>
      </c>
      <c r="M3736" t="n">
        <v>23.15785785176068</v>
      </c>
      <c r="N3736" t="n">
        <v>53.01554336468129</v>
      </c>
      <c r="O3736" t="n">
        <v>16.74595088819227</v>
      </c>
      <c r="P3736" t="n">
        <v>102.0891906146899</v>
      </c>
      <c r="Q3736" t="n">
        <v>120.0028735632184</v>
      </c>
      <c r="R3736" t="n">
        <v>12.16356121839313</v>
      </c>
      <c r="S3736" t="n">
        <v>23.25032505333563</v>
      </c>
      <c r="T3736" t="n">
        <v>8.789865562265421</v>
      </c>
      <c r="U3736" t="n">
        <v>15.30489573215233</v>
      </c>
      <c r="V3736" t="n">
        <v>23.52887470767266</v>
      </c>
      <c r="W3736" t="n">
        <v>45.94644723092999</v>
      </c>
      <c r="X3736" t="n">
        <v>20.80892950719142</v>
      </c>
      <c r="Y3736" t="n">
        <v>18.03147619341713</v>
      </c>
      <c r="Z3736" t="n">
        <v>25.74555903866249</v>
      </c>
      <c r="AA3736" t="n">
        <v>58.19366852886406</v>
      </c>
      <c r="AB3736" t="n">
        <v>15.16481246936686</v>
      </c>
      <c r="AC3736" t="n">
        <v>19.44323070020382</v>
      </c>
    </row>
    <row r="3737">
      <c r="A3737" t="n">
        <v>66.71094566353187</v>
      </c>
      <c r="B3737" t="n">
        <v>70.13727795193313</v>
      </c>
      <c r="C3737" t="n">
        <v>15.20968810328186</v>
      </c>
      <c r="D3737" t="n">
        <v>98.95670391061452</v>
      </c>
      <c r="E3737" t="n">
        <v>39.84298616280064</v>
      </c>
      <c r="F3737" t="n">
        <v>185.9013035381751</v>
      </c>
      <c r="G3737" t="n">
        <v>30.08800244413408</v>
      </c>
      <c r="H3737" t="n">
        <v>13.3469356199629</v>
      </c>
      <c r="I3737" t="n">
        <v>26.24181042567982</v>
      </c>
      <c r="J3737" t="n">
        <v>14.1274914446563</v>
      </c>
      <c r="K3737" t="n">
        <v>14.86793284222099</v>
      </c>
      <c r="L3737" t="n">
        <v>103.2027168234065</v>
      </c>
      <c r="M3737" t="n">
        <v>24.1077571649969</v>
      </c>
      <c r="N3737" t="n">
        <v>53.01554336468129</v>
      </c>
      <c r="O3737" t="n">
        <v>16.74595088819227</v>
      </c>
      <c r="P3737" t="n">
        <v>108.7151343697313</v>
      </c>
      <c r="Q3737" t="n">
        <v>120.0028735632184</v>
      </c>
      <c r="R3737" t="n">
        <v>12.16356121839313</v>
      </c>
      <c r="S3737" t="n">
        <v>21.80732894661476</v>
      </c>
      <c r="T3737" t="n">
        <v>8.789865562265421</v>
      </c>
      <c r="U3737" t="n">
        <v>15.81774540031161</v>
      </c>
      <c r="V3737" t="n">
        <v>23.66751614981019</v>
      </c>
      <c r="W3737" t="n">
        <v>45.94644723092999</v>
      </c>
      <c r="X3737" t="n">
        <v>21.70188438646137</v>
      </c>
      <c r="Y3737" t="n">
        <v>16.93675612221599</v>
      </c>
      <c r="Z3737" t="n">
        <v>25.74555903866249</v>
      </c>
      <c r="AA3737" t="n">
        <v>58.19366852886406</v>
      </c>
      <c r="AB3737" t="n">
        <v>15.32670402745619</v>
      </c>
      <c r="AC3737" t="n">
        <v>18.88380375771412</v>
      </c>
    </row>
    <row r="3738">
      <c r="A3738" t="n">
        <v>66.71094566353187</v>
      </c>
      <c r="B3738" t="n">
        <v>70.13727795193313</v>
      </c>
      <c r="C3738" t="n">
        <v>15.31539077906258</v>
      </c>
      <c r="D3738" t="n">
        <v>98.95670391061452</v>
      </c>
      <c r="E3738" t="n">
        <v>41.96692351343131</v>
      </c>
      <c r="F3738" t="n">
        <v>185.9013035381751</v>
      </c>
      <c r="G3738" t="n">
        <v>30.08800244413408</v>
      </c>
      <c r="H3738" t="n">
        <v>12.97234643429004</v>
      </c>
      <c r="I3738" t="n">
        <v>28.40595176378462</v>
      </c>
      <c r="J3738" t="n">
        <v>14.97922675069567</v>
      </c>
      <c r="K3738" t="n">
        <v>15.85382266239293</v>
      </c>
      <c r="L3738" t="n">
        <v>103.2027168234065</v>
      </c>
      <c r="M3738" t="n">
        <v>22.16920530340427</v>
      </c>
      <c r="N3738" t="n">
        <v>53.01554336468129</v>
      </c>
      <c r="O3738" t="n">
        <v>16.74595088819227</v>
      </c>
      <c r="P3738" t="n">
        <v>105.2389464473559</v>
      </c>
      <c r="Q3738" t="n">
        <v>120.0028735632184</v>
      </c>
      <c r="R3738" t="n">
        <v>12.16356121839313</v>
      </c>
      <c r="S3738" t="n">
        <v>21.74227788170311</v>
      </c>
      <c r="T3738" t="n">
        <v>8.789865562265421</v>
      </c>
      <c r="U3738" t="n">
        <v>16.38982235380708</v>
      </c>
      <c r="V3738" t="n">
        <v>22.92803905626026</v>
      </c>
      <c r="W3738" t="n">
        <v>45.94644723092999</v>
      </c>
      <c r="X3738" t="n">
        <v>20.90355647351248</v>
      </c>
      <c r="Y3738" t="n">
        <v>17.78007549020865</v>
      </c>
      <c r="Z3738" t="n">
        <v>25.74555903866249</v>
      </c>
      <c r="AA3738" t="n">
        <v>58.19366852886406</v>
      </c>
      <c r="AB3738" t="n">
        <v>14.75068292470108</v>
      </c>
      <c r="AC3738" t="n">
        <v>18.97673011451634</v>
      </c>
    </row>
    <row r="3739">
      <c r="A3739" t="n">
        <v>66.71094566353187</v>
      </c>
      <c r="B3739" t="n">
        <v>70.13727795193313</v>
      </c>
      <c r="C3739" t="n">
        <v>14.78794014458703</v>
      </c>
      <c r="D3739" t="n">
        <v>98.95670391061452</v>
      </c>
      <c r="E3739" t="n">
        <v>39.27841754273906</v>
      </c>
      <c r="F3739" t="n">
        <v>185.9013035381751</v>
      </c>
      <c r="G3739" t="n">
        <v>30.08800244413408</v>
      </c>
      <c r="H3739" t="n">
        <v>13.10693813900246</v>
      </c>
      <c r="I3739" t="n">
        <v>26.06300475713186</v>
      </c>
      <c r="J3739" t="n">
        <v>13.96740822355406</v>
      </c>
      <c r="K3739" t="n">
        <v>14.91253125876248</v>
      </c>
      <c r="L3739" t="n">
        <v>103.2027168234065</v>
      </c>
      <c r="M3739" t="n">
        <v>24.21474292030809</v>
      </c>
      <c r="N3739" t="n">
        <v>53.01554336468129</v>
      </c>
      <c r="O3739" t="n">
        <v>16.74595088819227</v>
      </c>
      <c r="P3739" t="n">
        <v>100.3240653425925</v>
      </c>
      <c r="Q3739" t="n">
        <v>120.0028735632184</v>
      </c>
      <c r="R3739" t="n">
        <v>12.16356121839313</v>
      </c>
      <c r="S3739" t="n">
        <v>23.52348596656953</v>
      </c>
      <c r="T3739" t="n">
        <v>8.789865562265421</v>
      </c>
      <c r="U3739" t="n">
        <v>15.62396874641984</v>
      </c>
      <c r="V3739" t="n">
        <v>21.53991289320394</v>
      </c>
      <c r="W3739" t="n">
        <v>45.94644723092999</v>
      </c>
      <c r="X3739" t="n">
        <v>21.57353558025869</v>
      </c>
      <c r="Y3739" t="n">
        <v>17.54060137064067</v>
      </c>
      <c r="Z3739" t="n">
        <v>25.74555903866249</v>
      </c>
      <c r="AA3739" t="n">
        <v>58.19366852886406</v>
      </c>
      <c r="AB3739" t="n">
        <v>15.08689372321658</v>
      </c>
      <c r="AC3739" t="n">
        <v>18.98446574495041</v>
      </c>
    </row>
    <row r="3740">
      <c r="A3740" t="n">
        <v>66.71094566353187</v>
      </c>
      <c r="B3740" t="n">
        <v>70.13727795193313</v>
      </c>
      <c r="C3740" t="n">
        <v>14.44577389934503</v>
      </c>
      <c r="D3740" t="n">
        <v>98.95670391061452</v>
      </c>
      <c r="E3740" t="n">
        <v>39.94405295975429</v>
      </c>
      <c r="F3740" t="n">
        <v>185.9013035381751</v>
      </c>
      <c r="G3740" t="n">
        <v>30.08800244413408</v>
      </c>
      <c r="H3740" t="n">
        <v>13.5077508890952</v>
      </c>
      <c r="I3740" t="n">
        <v>28.4642191245083</v>
      </c>
      <c r="J3740" t="n">
        <v>14.32829347009476</v>
      </c>
      <c r="K3740" t="n">
        <v>15.97748009772529</v>
      </c>
      <c r="L3740" t="n">
        <v>103.2027168234065</v>
      </c>
      <c r="M3740" t="n">
        <v>22.2383857543788</v>
      </c>
      <c r="N3740" t="n">
        <v>53.01554336468129</v>
      </c>
      <c r="O3740" t="n">
        <v>16.74595088819227</v>
      </c>
      <c r="P3740" t="n">
        <v>100.8447573653778</v>
      </c>
      <c r="Q3740" t="n">
        <v>120.0028735632184</v>
      </c>
      <c r="R3740" t="n">
        <v>12.16356121839313</v>
      </c>
      <c r="S3740" t="n">
        <v>23.6650587685576</v>
      </c>
      <c r="T3740" t="n">
        <v>8.789865562265421</v>
      </c>
      <c r="U3740" t="n">
        <v>15.97916687965061</v>
      </c>
      <c r="V3740" t="n">
        <v>22.86896113342531</v>
      </c>
      <c r="W3740" t="n">
        <v>45.94644723092999</v>
      </c>
      <c r="X3740" t="n">
        <v>20.66401529877345</v>
      </c>
      <c r="Y3740" t="n">
        <v>16.67605533536249</v>
      </c>
      <c r="Z3740" t="n">
        <v>25.74555903866249</v>
      </c>
      <c r="AA3740" t="n">
        <v>58.19366852886406</v>
      </c>
      <c r="AB3740" t="n">
        <v>16.15283676817801</v>
      </c>
      <c r="AC3740" t="n">
        <v>19.88625714664514</v>
      </c>
    </row>
    <row r="3741">
      <c r="A3741" t="n">
        <v>66.71094566353187</v>
      </c>
      <c r="B3741" t="n">
        <v>70.13727795193313</v>
      </c>
      <c r="C3741" t="n">
        <v>14.41270095781077</v>
      </c>
      <c r="D3741" t="n">
        <v>98.95670391061452</v>
      </c>
      <c r="E3741" t="n">
        <v>42.58102700744053</v>
      </c>
      <c r="F3741" t="n">
        <v>185.9013035381751</v>
      </c>
      <c r="G3741" t="n">
        <v>30.08800244413408</v>
      </c>
      <c r="H3741" t="n">
        <v>13.43388791171638</v>
      </c>
      <c r="I3741" t="n">
        <v>27.70667090088892</v>
      </c>
      <c r="J3741" t="n">
        <v>14.38634237456635</v>
      </c>
      <c r="K3741" t="n">
        <v>14.84894680158755</v>
      </c>
      <c r="L3741" t="n">
        <v>103.2027168234065</v>
      </c>
      <c r="M3741" t="n">
        <v>22.00270890405885</v>
      </c>
      <c r="N3741" t="n">
        <v>53.01554336468129</v>
      </c>
      <c r="O3741" t="n">
        <v>16.74595088819227</v>
      </c>
      <c r="P3741" t="n">
        <v>102.8006405912271</v>
      </c>
      <c r="Q3741" t="n">
        <v>120.0028735632184</v>
      </c>
      <c r="R3741" t="n">
        <v>12.16356121839313</v>
      </c>
      <c r="S3741" t="n">
        <v>22.69158724601393</v>
      </c>
      <c r="T3741" t="n">
        <v>8.789865562265421</v>
      </c>
      <c r="U3741" t="n">
        <v>15.69828369237712</v>
      </c>
      <c r="V3741" t="n">
        <v>22.69068825079123</v>
      </c>
      <c r="W3741" t="n">
        <v>45.94644723092999</v>
      </c>
      <c r="X3741" t="n">
        <v>21.89174320077981</v>
      </c>
      <c r="Y3741" t="n">
        <v>17.98337952255554</v>
      </c>
      <c r="Z3741" t="n">
        <v>25.74555903866249</v>
      </c>
      <c r="AA3741" t="n">
        <v>58.19366852886406</v>
      </c>
      <c r="AB3741" t="n">
        <v>16.11659365066151</v>
      </c>
      <c r="AC3741" t="n">
        <v>19.59497012754166</v>
      </c>
    </row>
    <row r="3742">
      <c r="A3742" t="n">
        <v>66.71094566353187</v>
      </c>
      <c r="B3742" t="n">
        <v>70.13727795193313</v>
      </c>
      <c r="C3742" t="n">
        <v>15.40568584374277</v>
      </c>
      <c r="D3742" t="n">
        <v>98.95670391061452</v>
      </c>
      <c r="E3742" t="n">
        <v>41.31426581769131</v>
      </c>
      <c r="F3742" t="n">
        <v>185.9013035381751</v>
      </c>
      <c r="G3742" t="n">
        <v>30.08800244413408</v>
      </c>
      <c r="H3742" t="n">
        <v>13.91966433127073</v>
      </c>
      <c r="I3742" t="n">
        <v>27.46090367012534</v>
      </c>
      <c r="J3742" t="n">
        <v>15.24862886881218</v>
      </c>
      <c r="K3742" t="n">
        <v>14.88386493955249</v>
      </c>
      <c r="L3742" t="n">
        <v>103.2027168234065</v>
      </c>
      <c r="M3742" t="n">
        <v>24.00540454170907</v>
      </c>
      <c r="N3742" t="n">
        <v>53.01554336468129</v>
      </c>
      <c r="O3742" t="n">
        <v>16.74595088819227</v>
      </c>
      <c r="P3742" t="n">
        <v>101.6475457747407</v>
      </c>
      <c r="Q3742" t="n">
        <v>120.0028735632184</v>
      </c>
      <c r="R3742" t="n">
        <v>12.16356121839313</v>
      </c>
      <c r="S3742" t="n">
        <v>23.08841456149905</v>
      </c>
      <c r="T3742" t="n">
        <v>8.789865562265421</v>
      </c>
      <c r="U3742" t="n">
        <v>14.99090336844954</v>
      </c>
      <c r="V3742" t="n">
        <v>21.71067015363324</v>
      </c>
      <c r="W3742" t="n">
        <v>45.94644723092999</v>
      </c>
      <c r="X3742" t="n">
        <v>21.84128587094588</v>
      </c>
      <c r="Y3742" t="n">
        <v>17.7009041014276</v>
      </c>
      <c r="Z3742" t="n">
        <v>25.74555903866249</v>
      </c>
      <c r="AA3742" t="n">
        <v>58.19366852886406</v>
      </c>
      <c r="AB3742" t="n">
        <v>15.53746759729758</v>
      </c>
      <c r="AC3742" t="n">
        <v>18.57858187796328</v>
      </c>
    </row>
    <row r="3743">
      <c r="A3743" t="n">
        <v>66.71094566353187</v>
      </c>
      <c r="B3743" t="n">
        <v>70.13727795193313</v>
      </c>
      <c r="C3743" t="n">
        <v>14.89138502825973</v>
      </c>
      <c r="D3743" t="n">
        <v>98.95670391061452</v>
      </c>
      <c r="E3743" t="n">
        <v>39.13995805390348</v>
      </c>
      <c r="F3743" t="n">
        <v>185.9013035381751</v>
      </c>
      <c r="G3743" t="n">
        <v>30.08800244413408</v>
      </c>
      <c r="H3743" t="n">
        <v>13.26220858982179</v>
      </c>
      <c r="I3743" t="n">
        <v>26.67595524629148</v>
      </c>
      <c r="J3743" t="n">
        <v>14.26886809065847</v>
      </c>
      <c r="K3743" t="n">
        <v>15.28783110666249</v>
      </c>
      <c r="L3743" t="n">
        <v>103.2027168234065</v>
      </c>
      <c r="M3743" t="n">
        <v>23.09369268801684</v>
      </c>
      <c r="N3743" t="n">
        <v>53.01554336468129</v>
      </c>
      <c r="O3743" t="n">
        <v>16.74595088819227</v>
      </c>
      <c r="P3743" t="n">
        <v>110.2383602442102</v>
      </c>
      <c r="Q3743" t="n">
        <v>120.0028735632184</v>
      </c>
      <c r="R3743" t="n">
        <v>12.16356121839313</v>
      </c>
      <c r="S3743" t="n">
        <v>21.91813480816406</v>
      </c>
      <c r="T3743" t="n">
        <v>8.789865562265421</v>
      </c>
      <c r="U3743" t="n">
        <v>15.64313148422122</v>
      </c>
      <c r="V3743" t="n">
        <v>22.05144552435381</v>
      </c>
      <c r="W3743" t="n">
        <v>45.94644723092999</v>
      </c>
      <c r="X3743" t="n">
        <v>20.78356595344484</v>
      </c>
      <c r="Y3743" t="n">
        <v>18.09417493841833</v>
      </c>
      <c r="Z3743" t="n">
        <v>25.74555903866249</v>
      </c>
      <c r="AA3743" t="n">
        <v>58.19366852886406</v>
      </c>
      <c r="AB3743" t="n">
        <v>15.28080619829677</v>
      </c>
      <c r="AC3743" t="n">
        <v>18.71601382483764</v>
      </c>
    </row>
    <row r="3744">
      <c r="A3744" t="n">
        <v>66.71094566353187</v>
      </c>
      <c r="B3744" t="n">
        <v>70.13727795193313</v>
      </c>
      <c r="C3744" t="n">
        <v>14.26569734887931</v>
      </c>
      <c r="D3744" t="n">
        <v>98.95670391061452</v>
      </c>
      <c r="E3744" t="n">
        <v>41.83632214128272</v>
      </c>
      <c r="F3744" t="n">
        <v>185.9013035381751</v>
      </c>
      <c r="G3744" t="n">
        <v>30.08800244413408</v>
      </c>
      <c r="H3744" t="n">
        <v>14.11176408124081</v>
      </c>
      <c r="I3744" t="n">
        <v>28.10743261798441</v>
      </c>
      <c r="J3744" t="n">
        <v>14.60849281536311</v>
      </c>
      <c r="K3744" t="n">
        <v>15.08393845154901</v>
      </c>
      <c r="L3744" t="n">
        <v>103.2027168234065</v>
      </c>
      <c r="M3744" t="n">
        <v>22.59193142645193</v>
      </c>
      <c r="N3744" t="n">
        <v>53.01554336468129</v>
      </c>
      <c r="O3744" t="n">
        <v>16.74595088819227</v>
      </c>
      <c r="P3744" t="n">
        <v>107.3084494630006</v>
      </c>
      <c r="Q3744" t="n">
        <v>120.0028735632184</v>
      </c>
      <c r="R3744" t="n">
        <v>12.16356121839313</v>
      </c>
      <c r="S3744" t="n">
        <v>23.4394303666929</v>
      </c>
      <c r="T3744" t="n">
        <v>8.789865562265421</v>
      </c>
      <c r="U3744" t="n">
        <v>15.55369449673046</v>
      </c>
      <c r="V3744" t="n">
        <v>23.13031647850918</v>
      </c>
      <c r="W3744" t="n">
        <v>45.94644723092999</v>
      </c>
      <c r="X3744" t="n">
        <v>21.65982145849979</v>
      </c>
      <c r="Y3744" t="n">
        <v>17.39832839214847</v>
      </c>
      <c r="Z3744" t="n">
        <v>25.74555903866249</v>
      </c>
      <c r="AA3744" t="n">
        <v>58.19366852886406</v>
      </c>
      <c r="AB3744" t="n">
        <v>15.60289426797539</v>
      </c>
      <c r="AC3744" t="n">
        <v>18.55331156620606</v>
      </c>
    </row>
    <row r="3745">
      <c r="A3745" t="n">
        <v>66.71094566353187</v>
      </c>
      <c r="B3745" t="n">
        <v>70.13727795193313</v>
      </c>
      <c r="C3745" t="n">
        <v>15.19820914748433</v>
      </c>
      <c r="D3745" t="n">
        <v>98.95670391061452</v>
      </c>
      <c r="E3745" t="n">
        <v>41.02629590499463</v>
      </c>
      <c r="F3745" t="n">
        <v>185.9013035381751</v>
      </c>
      <c r="G3745" t="n">
        <v>30.08800244413408</v>
      </c>
      <c r="H3745" t="n">
        <v>13.22304070536746</v>
      </c>
      <c r="I3745" t="n">
        <v>28.22199673478439</v>
      </c>
      <c r="J3745" t="n">
        <v>14.7229188530168</v>
      </c>
      <c r="K3745" t="n">
        <v>16.28361123196701</v>
      </c>
      <c r="L3745" t="n">
        <v>103.2027168234065</v>
      </c>
      <c r="M3745" t="n">
        <v>23.25010821740971</v>
      </c>
      <c r="N3745" t="n">
        <v>53.01554336468129</v>
      </c>
      <c r="O3745" t="n">
        <v>16.74595088819227</v>
      </c>
      <c r="P3745" t="n">
        <v>104.3814137160603</v>
      </c>
      <c r="Q3745" t="n">
        <v>120.0028735632184</v>
      </c>
      <c r="R3745" t="n">
        <v>12.16356121839313</v>
      </c>
      <c r="S3745" t="n">
        <v>23.44153774948101</v>
      </c>
      <c r="T3745" t="n">
        <v>8.789865562265421</v>
      </c>
      <c r="U3745" t="n">
        <v>15.46814895411985</v>
      </c>
      <c r="V3745" t="n">
        <v>22.00565329165643</v>
      </c>
      <c r="W3745" t="n">
        <v>45.94644723092999</v>
      </c>
      <c r="X3745" t="n">
        <v>21.35688600529038</v>
      </c>
      <c r="Y3745" t="n">
        <v>17.9201356464955</v>
      </c>
      <c r="Z3745" t="n">
        <v>25.74555903866249</v>
      </c>
      <c r="AA3745" t="n">
        <v>58.19366852886406</v>
      </c>
      <c r="AB3745" t="n">
        <v>15.7899886173175</v>
      </c>
      <c r="AC3745" t="n">
        <v>19.51426300835882</v>
      </c>
    </row>
    <row r="3746">
      <c r="A3746" t="n">
        <v>66.71094566353187</v>
      </c>
      <c r="B3746" t="n">
        <v>70.13727795193313</v>
      </c>
      <c r="C3746" t="n">
        <v>14.50375417990723</v>
      </c>
      <c r="D3746" t="n">
        <v>98.95670391061452</v>
      </c>
      <c r="E3746" t="n">
        <v>42.452398980504</v>
      </c>
      <c r="F3746" t="n">
        <v>185.9013035381751</v>
      </c>
      <c r="G3746" t="n">
        <v>30.08800244413408</v>
      </c>
      <c r="H3746" t="n">
        <v>13.28858043775926</v>
      </c>
      <c r="I3746" t="n">
        <v>27.7118414487178</v>
      </c>
      <c r="J3746" t="n">
        <v>14.78735222527388</v>
      </c>
      <c r="K3746" t="n">
        <v>15.45559960147579</v>
      </c>
      <c r="L3746" t="n">
        <v>103.2027168234065</v>
      </c>
      <c r="M3746" t="n">
        <v>22.80164259304128</v>
      </c>
      <c r="N3746" t="n">
        <v>53.01554336468129</v>
      </c>
      <c r="O3746" t="n">
        <v>16.74595088819227</v>
      </c>
      <c r="P3746" t="n">
        <v>108.248835949269</v>
      </c>
      <c r="Q3746" t="n">
        <v>120.0028735632184</v>
      </c>
      <c r="R3746" t="n">
        <v>12.16356121839313</v>
      </c>
      <c r="S3746" t="n">
        <v>21.8274019318413</v>
      </c>
      <c r="T3746" t="n">
        <v>8.789865562265421</v>
      </c>
      <c r="U3746" t="n">
        <v>15.45112421227707</v>
      </c>
      <c r="V3746" t="n">
        <v>23.28293011342128</v>
      </c>
      <c r="W3746" t="n">
        <v>45.94644723092999</v>
      </c>
      <c r="X3746" t="n">
        <v>22.45936031786794</v>
      </c>
      <c r="Y3746" t="n">
        <v>17.04341631556894</v>
      </c>
      <c r="Z3746" t="n">
        <v>25.74555903866249</v>
      </c>
      <c r="AA3746" t="n">
        <v>58.19366852886406</v>
      </c>
      <c r="AB3746" t="n">
        <v>15.36262393314633</v>
      </c>
      <c r="AC3746" t="n">
        <v>19.20610572846164</v>
      </c>
    </row>
    <row r="3747">
      <c r="A3747" t="n">
        <v>66.71094566353187</v>
      </c>
      <c r="B3747" t="n">
        <v>70.13727795193313</v>
      </c>
      <c r="C3747" t="n">
        <v>15.43528599893374</v>
      </c>
      <c r="D3747" t="n">
        <v>98.95670391061452</v>
      </c>
      <c r="E3747" t="n">
        <v>41.74685772320747</v>
      </c>
      <c r="F3747" t="n">
        <v>185.9013035381751</v>
      </c>
      <c r="G3747" t="n">
        <v>30.08800244413408</v>
      </c>
      <c r="H3747" t="n">
        <v>14.12392660712457</v>
      </c>
      <c r="I3747" t="n">
        <v>27.67932149449336</v>
      </c>
      <c r="J3747" t="n">
        <v>13.97708803151329</v>
      </c>
      <c r="K3747" t="n">
        <v>15.48281238537026</v>
      </c>
      <c r="L3747" t="n">
        <v>103.2027168234065</v>
      </c>
      <c r="M3747" t="n">
        <v>24.21229327785438</v>
      </c>
      <c r="N3747" t="n">
        <v>53.01554336468129</v>
      </c>
      <c r="O3747" t="n">
        <v>16.74595088819227</v>
      </c>
      <c r="P3747" t="n">
        <v>102.862749872982</v>
      </c>
      <c r="Q3747" t="n">
        <v>120.0028735632184</v>
      </c>
      <c r="R3747" t="n">
        <v>12.16356121839313</v>
      </c>
      <c r="S3747" t="n">
        <v>23.15590618511057</v>
      </c>
      <c r="T3747" t="n">
        <v>8.789865562265421</v>
      </c>
      <c r="U3747" t="n">
        <v>15.20939879326423</v>
      </c>
      <c r="V3747" t="n">
        <v>21.98235792329746</v>
      </c>
      <c r="W3747" t="n">
        <v>45.94644723092999</v>
      </c>
      <c r="X3747" t="n">
        <v>21.5329854784156</v>
      </c>
      <c r="Y3747" t="n">
        <v>17.72512797016561</v>
      </c>
      <c r="Z3747" t="n">
        <v>25.74555903866249</v>
      </c>
      <c r="AA3747" t="n">
        <v>58.19366852886406</v>
      </c>
      <c r="AB3747" t="n">
        <v>15.30705953331121</v>
      </c>
      <c r="AC3747" t="n">
        <v>19.93866952483669</v>
      </c>
    </row>
    <row r="3748">
      <c r="A3748" t="n">
        <v>66.71094566353187</v>
      </c>
      <c r="B3748" t="n">
        <v>70.13727795193313</v>
      </c>
      <c r="C3748" t="n">
        <v>14.59211505359191</v>
      </c>
      <c r="D3748" t="n">
        <v>98.95670391061452</v>
      </c>
      <c r="E3748" t="n">
        <v>38.9671845074411</v>
      </c>
      <c r="F3748" t="n">
        <v>185.9013035381751</v>
      </c>
      <c r="G3748" t="n">
        <v>30.08800244413408</v>
      </c>
      <c r="H3748" t="n">
        <v>13.9768254340182</v>
      </c>
      <c r="I3748" t="n">
        <v>27.09174910985</v>
      </c>
      <c r="J3748" t="n">
        <v>14.61487503363088</v>
      </c>
      <c r="K3748" t="n">
        <v>14.82683060015307</v>
      </c>
      <c r="L3748" t="n">
        <v>103.2027168234065</v>
      </c>
      <c r="M3748" t="n">
        <v>23.71683363052502</v>
      </c>
      <c r="N3748" t="n">
        <v>53.01554336468129</v>
      </c>
      <c r="O3748" t="n">
        <v>16.74595088819227</v>
      </c>
      <c r="P3748" t="n">
        <v>100.0793499589633</v>
      </c>
      <c r="Q3748" t="n">
        <v>120.0028735632184</v>
      </c>
      <c r="R3748" t="n">
        <v>12.16356121839313</v>
      </c>
      <c r="S3748" t="n">
        <v>21.95124001655922</v>
      </c>
      <c r="T3748" t="n">
        <v>8.789865562265421</v>
      </c>
      <c r="U3748" t="n">
        <v>15.88889100558186</v>
      </c>
      <c r="V3748" t="n">
        <v>22.99177424614023</v>
      </c>
      <c r="W3748" t="n">
        <v>45.94644723092999</v>
      </c>
      <c r="X3748" t="n">
        <v>21.17140236583955</v>
      </c>
      <c r="Y3748" t="n">
        <v>18.15650924150686</v>
      </c>
      <c r="Z3748" t="n">
        <v>25.74555903866249</v>
      </c>
      <c r="AA3748" t="n">
        <v>58.19366852886406</v>
      </c>
      <c r="AB3748" t="n">
        <v>14.82863469137453</v>
      </c>
      <c r="AC3748" t="n">
        <v>18.7403257492822</v>
      </c>
    </row>
    <row r="3749">
      <c r="A3749" t="n">
        <v>66.71094566353187</v>
      </c>
      <c r="B3749" t="n">
        <v>70.13727795193313</v>
      </c>
      <c r="C3749" t="n">
        <v>14.42952568074966</v>
      </c>
      <c r="D3749" t="n">
        <v>98.95670391061452</v>
      </c>
      <c r="E3749" t="n">
        <v>39.79246159049612</v>
      </c>
      <c r="F3749" t="n">
        <v>185.9013035381751</v>
      </c>
      <c r="G3749" t="n">
        <v>30.08800244413408</v>
      </c>
      <c r="H3749" t="n">
        <v>13.26921020412975</v>
      </c>
      <c r="I3749" t="n">
        <v>25.96580446530543</v>
      </c>
      <c r="J3749" t="n">
        <v>14.72470728780324</v>
      </c>
      <c r="K3749" t="n">
        <v>15.5178338456686</v>
      </c>
      <c r="L3749" t="n">
        <v>103.2027168234065</v>
      </c>
      <c r="M3749" t="n">
        <v>23.44433632563567</v>
      </c>
      <c r="N3749" t="n">
        <v>53.01554336468129</v>
      </c>
      <c r="O3749" t="n">
        <v>16.74595088819227</v>
      </c>
      <c r="P3749" t="n">
        <v>103.6087476389398</v>
      </c>
      <c r="Q3749" t="n">
        <v>120.0028735632184</v>
      </c>
      <c r="R3749" t="n">
        <v>12.16356121839313</v>
      </c>
      <c r="S3749" t="n">
        <v>22.49866420138578</v>
      </c>
      <c r="T3749" t="n">
        <v>8.789865562265421</v>
      </c>
      <c r="U3749" t="n">
        <v>16.23503120962947</v>
      </c>
      <c r="V3749" t="n">
        <v>22.69579082351662</v>
      </c>
      <c r="W3749" t="n">
        <v>45.94644723092999</v>
      </c>
      <c r="X3749" t="n">
        <v>20.98714821726496</v>
      </c>
      <c r="Y3749" t="n">
        <v>18.1937299607375</v>
      </c>
      <c r="Z3749" t="n">
        <v>25.74555903866249</v>
      </c>
      <c r="AA3749" t="n">
        <v>58.19366852886406</v>
      </c>
      <c r="AB3749" t="n">
        <v>15.27872211034105</v>
      </c>
      <c r="AC3749" t="n">
        <v>19.90226599019326</v>
      </c>
    </row>
    <row r="3750">
      <c r="A3750" t="n">
        <v>66.71094566353187</v>
      </c>
      <c r="B3750" t="n">
        <v>70.13727795193313</v>
      </c>
      <c r="C3750" t="n">
        <v>14.25784532000958</v>
      </c>
      <c r="D3750" t="n">
        <v>98.95670391061452</v>
      </c>
      <c r="E3750" t="n">
        <v>40.00657675511528</v>
      </c>
      <c r="F3750" t="n">
        <v>185.9013035381751</v>
      </c>
      <c r="G3750" t="n">
        <v>30.08800244413408</v>
      </c>
      <c r="H3750" t="n">
        <v>13.37506784704215</v>
      </c>
      <c r="I3750" t="n">
        <v>28.46319017455329</v>
      </c>
      <c r="J3750" t="n">
        <v>15.11499444675023</v>
      </c>
      <c r="K3750" t="n">
        <v>14.85396902116783</v>
      </c>
      <c r="L3750" t="n">
        <v>103.2027168234065</v>
      </c>
      <c r="M3750" t="n">
        <v>22.67367313413747</v>
      </c>
      <c r="N3750" t="n">
        <v>53.01554336468129</v>
      </c>
      <c r="O3750" t="n">
        <v>16.74595088819227</v>
      </c>
      <c r="P3750" t="n">
        <v>103.5343067186792</v>
      </c>
      <c r="Q3750" t="n">
        <v>120.0028735632184</v>
      </c>
      <c r="R3750" t="n">
        <v>12.16356121839313</v>
      </c>
      <c r="S3750" t="n">
        <v>22.2283320070439</v>
      </c>
      <c r="T3750" t="n">
        <v>8.789865562265421</v>
      </c>
      <c r="U3750" t="n">
        <v>16.28179997926351</v>
      </c>
      <c r="V3750" t="n">
        <v>23.44809701299061</v>
      </c>
      <c r="W3750" t="n">
        <v>45.94644723092999</v>
      </c>
      <c r="X3750" t="n">
        <v>22.44819804392676</v>
      </c>
      <c r="Y3750" t="n">
        <v>16.67722276152268</v>
      </c>
      <c r="Z3750" t="n">
        <v>25.74555903866249</v>
      </c>
      <c r="AA3750" t="n">
        <v>58.19366852886406</v>
      </c>
      <c r="AB3750" t="n">
        <v>14.8853610128858</v>
      </c>
      <c r="AC3750" t="n">
        <v>18.50022281899489</v>
      </c>
    </row>
    <row r="3751">
      <c r="A3751" t="n">
        <v>66.71094566353187</v>
      </c>
      <c r="B3751" t="n">
        <v>70.13727795193313</v>
      </c>
      <c r="C3751" t="n">
        <v>14.89253734974277</v>
      </c>
      <c r="D3751" t="n">
        <v>98.95670391061452</v>
      </c>
      <c r="E3751" t="n">
        <v>41.8280290514127</v>
      </c>
      <c r="F3751" t="n">
        <v>185.9013035381751</v>
      </c>
      <c r="G3751" t="n">
        <v>30.08800244413408</v>
      </c>
      <c r="H3751" t="n">
        <v>13.97922719682438</v>
      </c>
      <c r="I3751" t="n">
        <v>25.79696287115408</v>
      </c>
      <c r="J3751" t="n">
        <v>15.19337077022085</v>
      </c>
      <c r="K3751" t="n">
        <v>15.73018000830449</v>
      </c>
      <c r="L3751" t="n">
        <v>103.2027168234065</v>
      </c>
      <c r="M3751" t="n">
        <v>21.98980206225081</v>
      </c>
      <c r="N3751" t="n">
        <v>53.01554336468129</v>
      </c>
      <c r="O3751" t="n">
        <v>16.74595088819227</v>
      </c>
      <c r="P3751" t="n">
        <v>101.2461243887293</v>
      </c>
      <c r="Q3751" t="n">
        <v>120.0028735632184</v>
      </c>
      <c r="R3751" t="n">
        <v>12.16356121839313</v>
      </c>
      <c r="S3751" t="n">
        <v>23.44951526583227</v>
      </c>
      <c r="T3751" t="n">
        <v>8.789865562265421</v>
      </c>
      <c r="U3751" t="n">
        <v>15.39237276371036</v>
      </c>
      <c r="V3751" t="n">
        <v>23.2988299558606</v>
      </c>
      <c r="W3751" t="n">
        <v>45.94644723092999</v>
      </c>
      <c r="X3751" t="n">
        <v>21.02016717939068</v>
      </c>
      <c r="Y3751" t="n">
        <v>16.61109366695111</v>
      </c>
      <c r="Z3751" t="n">
        <v>25.74555903866249</v>
      </c>
      <c r="AA3751" t="n">
        <v>58.19366852886406</v>
      </c>
      <c r="AB3751" t="n">
        <v>14.86414892227597</v>
      </c>
      <c r="AC3751" t="n">
        <v>18.23727672493462</v>
      </c>
    </row>
    <row r="3752">
      <c r="A3752" t="n">
        <v>66.71094566353187</v>
      </c>
      <c r="B3752" t="n">
        <v>70.13727795193313</v>
      </c>
      <c r="C3752" t="n">
        <v>14.80210460932982</v>
      </c>
      <c r="D3752" t="n">
        <v>98.95670391061452</v>
      </c>
      <c r="E3752" t="n">
        <v>41.03708603587432</v>
      </c>
      <c r="F3752" t="n">
        <v>185.9013035381751</v>
      </c>
      <c r="G3752" t="n">
        <v>30.08800244413408</v>
      </c>
      <c r="H3752" t="n">
        <v>12.95714075672097</v>
      </c>
      <c r="I3752" t="n">
        <v>27.09782931882908</v>
      </c>
      <c r="J3752" t="n">
        <v>14.14399237074888</v>
      </c>
      <c r="K3752" t="n">
        <v>16.27912280446107</v>
      </c>
      <c r="L3752" t="n">
        <v>103.2027168234065</v>
      </c>
      <c r="M3752" t="n">
        <v>23.77081354535981</v>
      </c>
      <c r="N3752" t="n">
        <v>53.01554336468129</v>
      </c>
      <c r="O3752" t="n">
        <v>16.74595088819227</v>
      </c>
      <c r="P3752" t="n">
        <v>106.3959977194087</v>
      </c>
      <c r="Q3752" t="n">
        <v>120.0028735632184</v>
      </c>
      <c r="R3752" t="n">
        <v>12.16356121839313</v>
      </c>
      <c r="S3752" t="n">
        <v>22.53186603632023</v>
      </c>
      <c r="T3752" t="n">
        <v>8.789865562265421</v>
      </c>
      <c r="U3752" t="n">
        <v>15.42156492482224</v>
      </c>
      <c r="V3752" t="n">
        <v>21.61364117324197</v>
      </c>
      <c r="W3752" t="n">
        <v>45.94644723092999</v>
      </c>
      <c r="X3752" t="n">
        <v>22.58561561474157</v>
      </c>
      <c r="Y3752" t="n">
        <v>18.31965346405677</v>
      </c>
      <c r="Z3752" t="n">
        <v>25.74555903866249</v>
      </c>
      <c r="AA3752" t="n">
        <v>58.19366852886406</v>
      </c>
      <c r="AB3752" t="n">
        <v>15.73235442302125</v>
      </c>
      <c r="AC3752" t="n">
        <v>18.25273122845942</v>
      </c>
    </row>
    <row r="3753">
      <c r="A3753" t="n">
        <v>66.71094566353187</v>
      </c>
      <c r="B3753" t="n">
        <v>70.13727795193313</v>
      </c>
      <c r="C3753" t="n">
        <v>15.24922081485403</v>
      </c>
      <c r="D3753" t="n">
        <v>98.95670391061452</v>
      </c>
      <c r="E3753" t="n">
        <v>42.01340642542628</v>
      </c>
      <c r="F3753" t="n">
        <v>185.9013035381751</v>
      </c>
      <c r="G3753" t="n">
        <v>30.08800244413408</v>
      </c>
      <c r="H3753" t="n">
        <v>13.23907944942884</v>
      </c>
      <c r="I3753" t="n">
        <v>26.75010415169795</v>
      </c>
      <c r="J3753" t="n">
        <v>14.10838426964239</v>
      </c>
      <c r="K3753" t="n">
        <v>15.26652053730347</v>
      </c>
      <c r="L3753" t="n">
        <v>103.2027168234065</v>
      </c>
      <c r="M3753" t="n">
        <v>22.04049718293741</v>
      </c>
      <c r="N3753" t="n">
        <v>53.01554336468129</v>
      </c>
      <c r="O3753" t="n">
        <v>16.74595088819227</v>
      </c>
      <c r="P3753" t="n">
        <v>103.8345109586621</v>
      </c>
      <c r="Q3753" t="n">
        <v>120.0028735632184</v>
      </c>
      <c r="R3753" t="n">
        <v>12.16356121839313</v>
      </c>
      <c r="S3753" t="n">
        <v>23.33861867850381</v>
      </c>
      <c r="T3753" t="n">
        <v>8.789865562265421</v>
      </c>
      <c r="U3753" t="n">
        <v>15.41712543878477</v>
      </c>
      <c r="V3753" t="n">
        <v>21.93180068001829</v>
      </c>
      <c r="W3753" t="n">
        <v>45.94644723092999</v>
      </c>
      <c r="X3753" t="n">
        <v>21.43362083963447</v>
      </c>
      <c r="Y3753" t="n">
        <v>17.31478349841971</v>
      </c>
      <c r="Z3753" t="n">
        <v>25.74555903866249</v>
      </c>
      <c r="AA3753" t="n">
        <v>58.19366852886406</v>
      </c>
      <c r="AB3753" t="n">
        <v>15.97705689096777</v>
      </c>
      <c r="AC3753" t="n">
        <v>19.86255539348252</v>
      </c>
    </row>
    <row r="3754">
      <c r="A3754" t="n">
        <v>66.71094566353187</v>
      </c>
      <c r="B3754" t="n">
        <v>70.13727795193313</v>
      </c>
      <c r="C3754" t="n">
        <v>14.82272932878826</v>
      </c>
      <c r="D3754" t="n">
        <v>98.95670391061452</v>
      </c>
      <c r="E3754" t="n">
        <v>41.05165303122769</v>
      </c>
      <c r="F3754" t="n">
        <v>185.9013035381751</v>
      </c>
      <c r="G3754" t="n">
        <v>30.08800244413408</v>
      </c>
      <c r="H3754" t="n">
        <v>13.55926055780714</v>
      </c>
      <c r="I3754" t="n">
        <v>27.85891041516756</v>
      </c>
      <c r="J3754" t="n">
        <v>14.79593504078803</v>
      </c>
      <c r="K3754" t="n">
        <v>16.00963075998528</v>
      </c>
      <c r="L3754" t="n">
        <v>103.2027168234065</v>
      </c>
      <c r="M3754" t="n">
        <v>22.19130759477366</v>
      </c>
      <c r="N3754" t="n">
        <v>53.01554336468129</v>
      </c>
      <c r="O3754" t="n">
        <v>16.74595088819227</v>
      </c>
      <c r="P3754" t="n">
        <v>102.908703251666</v>
      </c>
      <c r="Q3754" t="n">
        <v>120.0028735632184</v>
      </c>
      <c r="R3754" t="n">
        <v>12.16356121839313</v>
      </c>
      <c r="S3754" t="n">
        <v>22.85410033913675</v>
      </c>
      <c r="T3754" t="n">
        <v>8.789865562265421</v>
      </c>
      <c r="U3754" t="n">
        <v>15.22274436560511</v>
      </c>
      <c r="V3754" t="n">
        <v>22.99290189531828</v>
      </c>
      <c r="W3754" t="n">
        <v>45.94644723092999</v>
      </c>
      <c r="X3754" t="n">
        <v>21.44613967869515</v>
      </c>
      <c r="Y3754" t="n">
        <v>16.91164020800052</v>
      </c>
      <c r="Z3754" t="n">
        <v>25.74555903866249</v>
      </c>
      <c r="AA3754" t="n">
        <v>58.19366852886406</v>
      </c>
      <c r="AB3754" t="n">
        <v>15.18135601119818</v>
      </c>
      <c r="AC3754" t="n">
        <v>20.08224567140705</v>
      </c>
    </row>
    <row r="3755">
      <c r="A3755" t="n">
        <v>66.71094566353187</v>
      </c>
      <c r="B3755" t="n">
        <v>70.13727795193313</v>
      </c>
      <c r="C3755" t="n">
        <v>14.643054591791</v>
      </c>
      <c r="D3755" t="n">
        <v>98.95670391061452</v>
      </c>
      <c r="E3755" t="n">
        <v>40.29119484294761</v>
      </c>
      <c r="F3755" t="n">
        <v>185.9013035381751</v>
      </c>
      <c r="G3755" t="n">
        <v>30.08800244413408</v>
      </c>
      <c r="H3755" t="n">
        <v>13.96117428291575</v>
      </c>
      <c r="I3755" t="n">
        <v>27.7495149177916</v>
      </c>
      <c r="J3755" t="n">
        <v>14.51369130835219</v>
      </c>
      <c r="K3755" t="n">
        <v>16.25418503729464</v>
      </c>
      <c r="L3755" t="n">
        <v>103.2027168234065</v>
      </c>
      <c r="M3755" t="n">
        <v>23.28980178055508</v>
      </c>
      <c r="N3755" t="n">
        <v>53.01554336468129</v>
      </c>
      <c r="O3755" t="n">
        <v>16.74595088819227</v>
      </c>
      <c r="P3755" t="n">
        <v>106.1221929464167</v>
      </c>
      <c r="Q3755" t="n">
        <v>120.0028735632184</v>
      </c>
      <c r="R3755" t="n">
        <v>12.16356121839313</v>
      </c>
      <c r="S3755" t="n">
        <v>22.58085300592573</v>
      </c>
      <c r="T3755" t="n">
        <v>8.789865562265421</v>
      </c>
      <c r="U3755" t="n">
        <v>15.95279418137866</v>
      </c>
      <c r="V3755" t="n">
        <v>23.69147960182272</v>
      </c>
      <c r="W3755" t="n">
        <v>45.94644723092999</v>
      </c>
      <c r="X3755" t="n">
        <v>22.11338760008681</v>
      </c>
      <c r="Y3755" t="n">
        <v>17.40176939523136</v>
      </c>
      <c r="Z3755" t="n">
        <v>25.74555903866249</v>
      </c>
      <c r="AA3755" t="n">
        <v>58.19366852886406</v>
      </c>
      <c r="AB3755" t="n">
        <v>16.20130371118684</v>
      </c>
      <c r="AC3755" t="n">
        <v>18.95176912991578</v>
      </c>
    </row>
    <row r="3756">
      <c r="A3756" t="n">
        <v>66.71094566353187</v>
      </c>
      <c r="B3756" t="n">
        <v>70.13727795193313</v>
      </c>
      <c r="C3756" t="n">
        <v>14.52083686723546</v>
      </c>
      <c r="D3756" t="n">
        <v>98.95670391061452</v>
      </c>
      <c r="E3756" t="n">
        <v>39.373951224105</v>
      </c>
      <c r="F3756" t="n">
        <v>185.9013035381751</v>
      </c>
      <c r="G3756" t="n">
        <v>30.08800244413408</v>
      </c>
      <c r="H3756" t="n">
        <v>13.60394724070413</v>
      </c>
      <c r="I3756" t="n">
        <v>27.45745379993769</v>
      </c>
      <c r="J3756" t="n">
        <v>14.88284815693271</v>
      </c>
      <c r="K3756" t="n">
        <v>16.25801238742996</v>
      </c>
      <c r="L3756" t="n">
        <v>103.2027168234065</v>
      </c>
      <c r="M3756" t="n">
        <v>23.67744892474251</v>
      </c>
      <c r="N3756" t="n">
        <v>53.01554336468129</v>
      </c>
      <c r="O3756" t="n">
        <v>16.74595088819227</v>
      </c>
      <c r="P3756" t="n">
        <v>107.3641320052479</v>
      </c>
      <c r="Q3756" t="n">
        <v>120.0028735632184</v>
      </c>
      <c r="R3756" t="n">
        <v>12.16356121839313</v>
      </c>
      <c r="S3756" t="n">
        <v>22.99923404031157</v>
      </c>
      <c r="T3756" t="n">
        <v>8.789865562265421</v>
      </c>
      <c r="U3756" t="n">
        <v>15.20019260893951</v>
      </c>
      <c r="V3756" t="n">
        <v>21.83992632297205</v>
      </c>
      <c r="W3756" t="n">
        <v>45.94644723092999</v>
      </c>
      <c r="X3756" t="n">
        <v>20.67986431947162</v>
      </c>
      <c r="Y3756" t="n">
        <v>17.27952822417168</v>
      </c>
      <c r="Z3756" t="n">
        <v>25.74555903866249</v>
      </c>
      <c r="AA3756" t="n">
        <v>58.19366852886406</v>
      </c>
      <c r="AB3756" t="n">
        <v>15.36425077173728</v>
      </c>
      <c r="AC3756" t="n">
        <v>18.56118497792901</v>
      </c>
    </row>
    <row r="3757">
      <c r="A3757" t="n">
        <v>66.71094566353187</v>
      </c>
      <c r="B3757" t="n">
        <v>70.13727795193313</v>
      </c>
      <c r="C3757" t="n">
        <v>14.54536909796636</v>
      </c>
      <c r="D3757" t="n">
        <v>98.95670391061452</v>
      </c>
      <c r="E3757" t="n">
        <v>39.77968228082209</v>
      </c>
      <c r="F3757" t="n">
        <v>185.9013035381751</v>
      </c>
      <c r="G3757" t="n">
        <v>30.08800244413408</v>
      </c>
      <c r="H3757" t="n">
        <v>13.50279188824546</v>
      </c>
      <c r="I3757" t="n">
        <v>25.9574102392709</v>
      </c>
      <c r="J3757" t="n">
        <v>15.0352644296496</v>
      </c>
      <c r="K3757" t="n">
        <v>15.91315280218975</v>
      </c>
      <c r="L3757" t="n">
        <v>103.2027168234065</v>
      </c>
      <c r="M3757" t="n">
        <v>22.87416379813368</v>
      </c>
      <c r="N3757" t="n">
        <v>53.01554336468129</v>
      </c>
      <c r="O3757" t="n">
        <v>16.74595088819227</v>
      </c>
      <c r="P3757" t="n">
        <v>110.1791228416812</v>
      </c>
      <c r="Q3757" t="n">
        <v>120.0028735632184</v>
      </c>
      <c r="R3757" t="n">
        <v>12.16356121839313</v>
      </c>
      <c r="S3757" t="n">
        <v>21.48773359064963</v>
      </c>
      <c r="T3757" t="n">
        <v>8.789865562265421</v>
      </c>
      <c r="U3757" t="n">
        <v>15.59672500224714</v>
      </c>
      <c r="V3757" t="n">
        <v>22.3479507880142</v>
      </c>
      <c r="W3757" t="n">
        <v>45.94644723092999</v>
      </c>
      <c r="X3757" t="n">
        <v>21.28878267928821</v>
      </c>
      <c r="Y3757" t="n">
        <v>17.96468436144184</v>
      </c>
      <c r="Z3757" t="n">
        <v>25.74555903866249</v>
      </c>
      <c r="AA3757" t="n">
        <v>58.19366852886406</v>
      </c>
      <c r="AB3757" t="n">
        <v>14.75160308669616</v>
      </c>
      <c r="AC3757" t="n">
        <v>19.02937767321307</v>
      </c>
    </row>
    <row r="3758">
      <c r="A3758" t="n">
        <v>66.71094566353187</v>
      </c>
      <c r="B3758" t="n">
        <v>70.13727795193313</v>
      </c>
      <c r="C3758" t="n">
        <v>15.51182453871524</v>
      </c>
      <c r="D3758" t="n">
        <v>98.95670391061452</v>
      </c>
      <c r="E3758" t="n">
        <v>40.59210818717574</v>
      </c>
      <c r="F3758" t="n">
        <v>185.9013035381751</v>
      </c>
      <c r="G3758" t="n">
        <v>30.08800244413408</v>
      </c>
      <c r="H3758" t="n">
        <v>14.14123359485637</v>
      </c>
      <c r="I3758" t="n">
        <v>26.39689788164266</v>
      </c>
      <c r="J3758" t="n">
        <v>13.81804573808739</v>
      </c>
      <c r="K3758" t="n">
        <v>16.10583115744186</v>
      </c>
      <c r="L3758" t="n">
        <v>103.2027168234065</v>
      </c>
      <c r="M3758" t="n">
        <v>23.28992837616502</v>
      </c>
      <c r="N3758" t="n">
        <v>53.01554336468129</v>
      </c>
      <c r="O3758" t="n">
        <v>16.74595088819227</v>
      </c>
      <c r="P3758" t="n">
        <v>109.0699531613614</v>
      </c>
      <c r="Q3758" t="n">
        <v>120.0028735632184</v>
      </c>
      <c r="R3758" t="n">
        <v>12.16356121839313</v>
      </c>
      <c r="S3758" t="n">
        <v>22.70490400060803</v>
      </c>
      <c r="T3758" t="n">
        <v>8.789865562265421</v>
      </c>
      <c r="U3758" t="n">
        <v>15.82444696563835</v>
      </c>
      <c r="V3758" t="n">
        <v>22.78596072847082</v>
      </c>
      <c r="W3758" t="n">
        <v>45.94644723092999</v>
      </c>
      <c r="X3758" t="n">
        <v>22.19929544709871</v>
      </c>
      <c r="Y3758" t="n">
        <v>16.84544801542033</v>
      </c>
      <c r="Z3758" t="n">
        <v>25.74555903866249</v>
      </c>
      <c r="AA3758" t="n">
        <v>58.19366852886406</v>
      </c>
      <c r="AB3758" t="n">
        <v>15.84231939587187</v>
      </c>
      <c r="AC3758" t="n">
        <v>19.20386457114306</v>
      </c>
    </row>
    <row r="3759">
      <c r="A3759" t="n">
        <v>66.71094566353187</v>
      </c>
      <c r="B3759" t="n">
        <v>70.13727795193313</v>
      </c>
      <c r="C3759" t="n">
        <v>14.37717588901527</v>
      </c>
      <c r="D3759" t="n">
        <v>98.95670391061452</v>
      </c>
      <c r="E3759" t="n">
        <v>41.20985593106145</v>
      </c>
      <c r="F3759" t="n">
        <v>185.9013035381751</v>
      </c>
      <c r="G3759" t="n">
        <v>30.08800244413408</v>
      </c>
      <c r="H3759" t="n">
        <v>12.99812440792513</v>
      </c>
      <c r="I3759" t="n">
        <v>26.0100581498996</v>
      </c>
      <c r="J3759" t="n">
        <v>15.0792269972815</v>
      </c>
      <c r="K3759" t="n">
        <v>15.30049801647303</v>
      </c>
      <c r="L3759" t="n">
        <v>103.2027168234065</v>
      </c>
      <c r="M3759" t="n">
        <v>24.1777384235051</v>
      </c>
      <c r="N3759" t="n">
        <v>53.01554336468129</v>
      </c>
      <c r="O3759" t="n">
        <v>16.74595088819227</v>
      </c>
      <c r="P3759" t="n">
        <v>99.93680477645007</v>
      </c>
      <c r="Q3759" t="n">
        <v>120.0028735632184</v>
      </c>
      <c r="R3759" t="n">
        <v>12.16356121839313</v>
      </c>
      <c r="S3759" t="n">
        <v>21.91136455664358</v>
      </c>
      <c r="T3759" t="n">
        <v>8.789865562265421</v>
      </c>
      <c r="U3759" t="n">
        <v>16.03655906816978</v>
      </c>
      <c r="V3759" t="n">
        <v>23.72863585465987</v>
      </c>
      <c r="W3759" t="n">
        <v>45.94644723092999</v>
      </c>
      <c r="X3759" t="n">
        <v>22.5616922607056</v>
      </c>
      <c r="Y3759" t="n">
        <v>17.69659937792886</v>
      </c>
      <c r="Z3759" t="n">
        <v>25.74555903866249</v>
      </c>
      <c r="AA3759" t="n">
        <v>58.19366852886406</v>
      </c>
      <c r="AB3759" t="n">
        <v>16.08667906000139</v>
      </c>
      <c r="AC3759" t="n">
        <v>18.7659257791974</v>
      </c>
    </row>
    <row r="3760">
      <c r="A3760" t="n">
        <v>66.71094566353187</v>
      </c>
      <c r="B3760" t="n">
        <v>70.13727795193313</v>
      </c>
      <c r="C3760" t="n">
        <v>15.60156553494643</v>
      </c>
      <c r="D3760" t="n">
        <v>98.95670391061452</v>
      </c>
      <c r="E3760" t="n">
        <v>42.79726398914405</v>
      </c>
      <c r="F3760" t="n">
        <v>185.9013035381751</v>
      </c>
      <c r="G3760" t="n">
        <v>30.08800244413408</v>
      </c>
      <c r="H3760" t="n">
        <v>13.89516153605093</v>
      </c>
      <c r="I3760" t="n">
        <v>28.40882673692152</v>
      </c>
      <c r="J3760" t="n">
        <v>14.18817149841761</v>
      </c>
      <c r="K3760" t="n">
        <v>15.66144198579594</v>
      </c>
      <c r="L3760" t="n">
        <v>103.2027168234065</v>
      </c>
      <c r="M3760" t="n">
        <v>22.57948734710151</v>
      </c>
      <c r="N3760" t="n">
        <v>53.01554336468129</v>
      </c>
      <c r="O3760" t="n">
        <v>16.74595088819227</v>
      </c>
      <c r="P3760" t="n">
        <v>101.368243495861</v>
      </c>
      <c r="Q3760" t="n">
        <v>120.0028735632184</v>
      </c>
      <c r="R3760" t="n">
        <v>12.16356121839313</v>
      </c>
      <c r="S3760" t="n">
        <v>23.25253184333526</v>
      </c>
      <c r="T3760" t="n">
        <v>8.789865562265421</v>
      </c>
      <c r="U3760" t="n">
        <v>16.493606802205</v>
      </c>
      <c r="V3760" t="n">
        <v>22.6466707257753</v>
      </c>
      <c r="W3760" t="n">
        <v>45.94644723092999</v>
      </c>
      <c r="X3760" t="n">
        <v>21.93377442221722</v>
      </c>
      <c r="Y3760" t="n">
        <v>16.9368529830884</v>
      </c>
      <c r="Z3760" t="n">
        <v>25.74555903866249</v>
      </c>
      <c r="AA3760" t="n">
        <v>58.19366852886406</v>
      </c>
      <c r="AB3760" t="n">
        <v>15.76945332960417</v>
      </c>
      <c r="AC3760" t="n">
        <v>19.22798113698706</v>
      </c>
    </row>
    <row r="3761">
      <c r="A3761" t="n">
        <v>66.71094566353187</v>
      </c>
      <c r="B3761" t="n">
        <v>70.13727795193313</v>
      </c>
      <c r="C3761" t="n">
        <v>14.61792037821247</v>
      </c>
      <c r="D3761" t="n">
        <v>98.95670391061452</v>
      </c>
      <c r="E3761" t="n">
        <v>39.93178031750587</v>
      </c>
      <c r="F3761" t="n">
        <v>185.9013035381751</v>
      </c>
      <c r="G3761" t="n">
        <v>30.08800244413408</v>
      </c>
      <c r="H3761" t="n">
        <v>13.01248507797223</v>
      </c>
      <c r="I3761" t="n">
        <v>26.10121510975215</v>
      </c>
      <c r="J3761" t="n">
        <v>15.21095598092619</v>
      </c>
      <c r="K3761" t="n">
        <v>15.78418629638461</v>
      </c>
      <c r="L3761" t="n">
        <v>103.2027168234065</v>
      </c>
      <c r="M3761" t="n">
        <v>22.03164694787432</v>
      </c>
      <c r="N3761" t="n">
        <v>53.01554336468129</v>
      </c>
      <c r="O3761" t="n">
        <v>16.74595088819227</v>
      </c>
      <c r="P3761" t="n">
        <v>105.5013422264193</v>
      </c>
      <c r="Q3761" t="n">
        <v>120.0028735632184</v>
      </c>
      <c r="R3761" t="n">
        <v>12.16356121839313</v>
      </c>
      <c r="S3761" t="n">
        <v>23.43917860469067</v>
      </c>
      <c r="T3761" t="n">
        <v>8.789865562265421</v>
      </c>
      <c r="U3761" t="n">
        <v>16.25694116472665</v>
      </c>
      <c r="V3761" t="n">
        <v>23.25313760122059</v>
      </c>
      <c r="W3761" t="n">
        <v>45.94644723092999</v>
      </c>
      <c r="X3761" t="n">
        <v>20.81138359316972</v>
      </c>
      <c r="Y3761" t="n">
        <v>17.87848017030596</v>
      </c>
      <c r="Z3761" t="n">
        <v>25.74555903866249</v>
      </c>
      <c r="AA3761" t="n">
        <v>58.19366852886406</v>
      </c>
      <c r="AB3761" t="n">
        <v>15.75028473660269</v>
      </c>
      <c r="AC3761" t="n">
        <v>19.50205477367977</v>
      </c>
    </row>
    <row r="3762">
      <c r="A3762" t="n">
        <v>66.71094566353187</v>
      </c>
      <c r="B3762" t="n">
        <v>70.13727795193313</v>
      </c>
      <c r="C3762" t="n">
        <v>14.26309899614631</v>
      </c>
      <c r="D3762" t="n">
        <v>98.95670391061452</v>
      </c>
      <c r="E3762" t="n">
        <v>41.6798288976468</v>
      </c>
      <c r="F3762" t="n">
        <v>185.9013035381751</v>
      </c>
      <c r="G3762" t="n">
        <v>30.08800244413408</v>
      </c>
      <c r="H3762" t="n">
        <v>13.83131112904688</v>
      </c>
      <c r="I3762" t="n">
        <v>28.37688093404629</v>
      </c>
      <c r="J3762" t="n">
        <v>14.42764844286354</v>
      </c>
      <c r="K3762" t="n">
        <v>15.09225187961486</v>
      </c>
      <c r="L3762" t="n">
        <v>103.2027168234065</v>
      </c>
      <c r="M3762" t="n">
        <v>22.44232295493878</v>
      </c>
      <c r="N3762" t="n">
        <v>53.01554336468129</v>
      </c>
      <c r="O3762" t="n">
        <v>16.74595088819227</v>
      </c>
      <c r="P3762" t="n">
        <v>104.6402305639577</v>
      </c>
      <c r="Q3762" t="n">
        <v>120.0028735632184</v>
      </c>
      <c r="R3762" t="n">
        <v>12.16356121839313</v>
      </c>
      <c r="S3762" t="n">
        <v>23.17033579684335</v>
      </c>
      <c r="T3762" t="n">
        <v>8.789865562265421</v>
      </c>
      <c r="U3762" t="n">
        <v>15.58988046587763</v>
      </c>
      <c r="V3762" t="n">
        <v>22.55338878181634</v>
      </c>
      <c r="W3762" t="n">
        <v>45.94644723092999</v>
      </c>
      <c r="X3762" t="n">
        <v>22.56040348677306</v>
      </c>
      <c r="Y3762" t="n">
        <v>18.29037692178083</v>
      </c>
      <c r="Z3762" t="n">
        <v>25.74555903866249</v>
      </c>
      <c r="AA3762" t="n">
        <v>58.19366852886406</v>
      </c>
      <c r="AB3762" t="n">
        <v>15.58692758421205</v>
      </c>
      <c r="AC3762" t="n">
        <v>19.49874103114105</v>
      </c>
    </row>
    <row r="3763">
      <c r="A3763" t="n">
        <v>66.71094566353187</v>
      </c>
      <c r="B3763" t="n">
        <v>70.13727795193313</v>
      </c>
      <c r="C3763" t="n">
        <v>14.50155162337343</v>
      </c>
      <c r="D3763" t="n">
        <v>98.95670391061452</v>
      </c>
      <c r="E3763" t="n">
        <v>39.57437542712663</v>
      </c>
      <c r="F3763" t="n">
        <v>185.9013035381751</v>
      </c>
      <c r="G3763" t="n">
        <v>30.08800244413408</v>
      </c>
      <c r="H3763" t="n">
        <v>13.57484996495365</v>
      </c>
      <c r="I3763" t="n">
        <v>26.06035791592467</v>
      </c>
      <c r="J3763" t="n">
        <v>15.04104047092625</v>
      </c>
      <c r="K3763" t="n">
        <v>15.24141069627509</v>
      </c>
      <c r="L3763" t="n">
        <v>103.2027168234065</v>
      </c>
      <c r="M3763" t="n">
        <v>22.96079202900215</v>
      </c>
      <c r="N3763" t="n">
        <v>53.01554336468129</v>
      </c>
      <c r="O3763" t="n">
        <v>16.74595088819227</v>
      </c>
      <c r="P3763" t="n">
        <v>108.9423614751856</v>
      </c>
      <c r="Q3763" t="n">
        <v>120.0028735632184</v>
      </c>
      <c r="R3763" t="n">
        <v>12.16356121839313</v>
      </c>
      <c r="S3763" t="n">
        <v>23.60349333578903</v>
      </c>
      <c r="T3763" t="n">
        <v>8.789865562265421</v>
      </c>
      <c r="U3763" t="n">
        <v>16.27515910832792</v>
      </c>
      <c r="V3763" t="n">
        <v>22.45774741818514</v>
      </c>
      <c r="W3763" t="n">
        <v>45.94644723092999</v>
      </c>
      <c r="X3763" t="n">
        <v>22.55064426576491</v>
      </c>
      <c r="Y3763" t="n">
        <v>18.1205393534645</v>
      </c>
      <c r="Z3763" t="n">
        <v>25.74555903866249</v>
      </c>
      <c r="AA3763" t="n">
        <v>58.19366852886406</v>
      </c>
      <c r="AB3763" t="n">
        <v>15.49881638322859</v>
      </c>
      <c r="AC3763" t="n">
        <v>19.06327226671678</v>
      </c>
    </row>
    <row r="3764">
      <c r="A3764" t="n">
        <v>66.71094566353187</v>
      </c>
      <c r="B3764" t="n">
        <v>70.13727795193313</v>
      </c>
      <c r="C3764" t="n">
        <v>14.21850875845582</v>
      </c>
      <c r="D3764" t="n">
        <v>98.95670391061452</v>
      </c>
      <c r="E3764" t="n">
        <v>41.8752631972106</v>
      </c>
      <c r="F3764" t="n">
        <v>185.9013035381751</v>
      </c>
      <c r="G3764" t="n">
        <v>30.08800244413408</v>
      </c>
      <c r="H3764" t="n">
        <v>13.19848894179575</v>
      </c>
      <c r="I3764" t="n">
        <v>28.09232469783518</v>
      </c>
      <c r="J3764" t="n">
        <v>14.09300771161796</v>
      </c>
      <c r="K3764" t="n">
        <v>15.3159865032611</v>
      </c>
      <c r="L3764" t="n">
        <v>103.2027168234065</v>
      </c>
      <c r="M3764" t="n">
        <v>23.72463705221001</v>
      </c>
      <c r="N3764" t="n">
        <v>53.01554336468129</v>
      </c>
      <c r="O3764" t="n">
        <v>16.74595088819227</v>
      </c>
      <c r="P3764" t="n">
        <v>108.3295320399776</v>
      </c>
      <c r="Q3764" t="n">
        <v>120.0028735632184</v>
      </c>
      <c r="R3764" t="n">
        <v>12.16356121839313</v>
      </c>
      <c r="S3764" t="n">
        <v>21.80551242491989</v>
      </c>
      <c r="T3764" t="n">
        <v>8.789865562265421</v>
      </c>
      <c r="U3764" t="n">
        <v>15.41162531410177</v>
      </c>
      <c r="V3764" t="n">
        <v>23.04544081958447</v>
      </c>
      <c r="W3764" t="n">
        <v>45.94644723092999</v>
      </c>
      <c r="X3764" t="n">
        <v>22.37257273476089</v>
      </c>
      <c r="Y3764" t="n">
        <v>17.4181343188109</v>
      </c>
      <c r="Z3764" t="n">
        <v>25.74555903866249</v>
      </c>
      <c r="AA3764" t="n">
        <v>58.19366852886406</v>
      </c>
      <c r="AB3764" t="n">
        <v>14.82766177426682</v>
      </c>
      <c r="AC3764" t="n">
        <v>18.70574920959423</v>
      </c>
    </row>
    <row r="3765">
      <c r="A3765" t="n">
        <v>66.71094566353187</v>
      </c>
      <c r="B3765" t="n">
        <v>70.13727795193313</v>
      </c>
      <c r="C3765" t="n">
        <v>15.30681476946447</v>
      </c>
      <c r="D3765" t="n">
        <v>98.95670391061452</v>
      </c>
      <c r="E3765" t="n">
        <v>38.99545033391504</v>
      </c>
      <c r="F3765" t="n">
        <v>185.9013035381751</v>
      </c>
      <c r="G3765" t="n">
        <v>30.08800244413408</v>
      </c>
      <c r="H3765" t="n">
        <v>13.57518445865196</v>
      </c>
      <c r="I3765" t="n">
        <v>27.31263180623846</v>
      </c>
      <c r="J3765" t="n">
        <v>14.5655210769477</v>
      </c>
      <c r="K3765" t="n">
        <v>14.85669282695204</v>
      </c>
      <c r="L3765" t="n">
        <v>103.2027168234065</v>
      </c>
      <c r="M3765" t="n">
        <v>22.89796337959625</v>
      </c>
      <c r="N3765" t="n">
        <v>53.01554336468129</v>
      </c>
      <c r="O3765" t="n">
        <v>16.74595088819227</v>
      </c>
      <c r="P3765" t="n">
        <v>105.3280711452307</v>
      </c>
      <c r="Q3765" t="n">
        <v>120.0028735632184</v>
      </c>
      <c r="R3765" t="n">
        <v>12.16356121839313</v>
      </c>
      <c r="S3765" t="n">
        <v>21.97315398726395</v>
      </c>
      <c r="T3765" t="n">
        <v>8.789865562265421</v>
      </c>
      <c r="U3765" t="n">
        <v>16.03876441311373</v>
      </c>
      <c r="V3765" t="n">
        <v>22.95187385252088</v>
      </c>
      <c r="W3765" t="n">
        <v>45.94644723092999</v>
      </c>
      <c r="X3765" t="n">
        <v>21.52799099653173</v>
      </c>
      <c r="Y3765" t="n">
        <v>17.25953114324404</v>
      </c>
      <c r="Z3765" t="n">
        <v>25.74555903866249</v>
      </c>
      <c r="AA3765" t="n">
        <v>58.19366852886406</v>
      </c>
      <c r="AB3765" t="n">
        <v>15.49801143133692</v>
      </c>
      <c r="AC3765" t="n">
        <v>18.62896067121366</v>
      </c>
    </row>
    <row r="3766">
      <c r="A3766" t="n">
        <v>66.71094566353187</v>
      </c>
      <c r="B3766" t="n">
        <v>70.13727795193313</v>
      </c>
      <c r="C3766" t="n">
        <v>14.89405728067018</v>
      </c>
      <c r="D3766" t="n">
        <v>98.95670391061452</v>
      </c>
      <c r="E3766" t="n">
        <v>41.63815355986029</v>
      </c>
      <c r="F3766" t="n">
        <v>185.9013035381751</v>
      </c>
      <c r="G3766" t="n">
        <v>30.08800244413408</v>
      </c>
      <c r="H3766" t="n">
        <v>14.0294492488791</v>
      </c>
      <c r="I3766" t="n">
        <v>28.00962555855958</v>
      </c>
      <c r="J3766" t="n">
        <v>13.89447305893109</v>
      </c>
      <c r="K3766" t="n">
        <v>15.46372033378408</v>
      </c>
      <c r="L3766" t="n">
        <v>103.2027168234065</v>
      </c>
      <c r="M3766" t="n">
        <v>23.28961324087189</v>
      </c>
      <c r="N3766" t="n">
        <v>53.01554336468129</v>
      </c>
      <c r="O3766" t="n">
        <v>16.74595088819227</v>
      </c>
      <c r="P3766" t="n">
        <v>109.7422327105477</v>
      </c>
      <c r="Q3766" t="n">
        <v>120.0028735632184</v>
      </c>
      <c r="R3766" t="n">
        <v>12.16356121839313</v>
      </c>
      <c r="S3766" t="n">
        <v>23.09123281181551</v>
      </c>
      <c r="T3766" t="n">
        <v>8.789865562265421</v>
      </c>
      <c r="U3766" t="n">
        <v>15.29414520149492</v>
      </c>
      <c r="V3766" t="n">
        <v>21.88701591730596</v>
      </c>
      <c r="W3766" t="n">
        <v>45.94644723092999</v>
      </c>
      <c r="X3766" t="n">
        <v>21.72941104752586</v>
      </c>
      <c r="Y3766" t="n">
        <v>17.91687967403529</v>
      </c>
      <c r="Z3766" t="n">
        <v>25.74555903866249</v>
      </c>
      <c r="AA3766" t="n">
        <v>58.19366852886406</v>
      </c>
      <c r="AB3766" t="n">
        <v>16.07269986010177</v>
      </c>
      <c r="AC3766" t="n">
        <v>19.08765964786467</v>
      </c>
    </row>
    <row r="3767">
      <c r="A3767" t="n">
        <v>66.71094566353187</v>
      </c>
      <c r="B3767" t="n">
        <v>70.13727795193313</v>
      </c>
      <c r="C3767" t="n">
        <v>14.63289567110058</v>
      </c>
      <c r="D3767" t="n">
        <v>98.95670391061452</v>
      </c>
      <c r="E3767" t="n">
        <v>39.61812840750297</v>
      </c>
      <c r="F3767" t="n">
        <v>185.9013035381751</v>
      </c>
      <c r="G3767" t="n">
        <v>30.08800244413408</v>
      </c>
      <c r="H3767" t="n">
        <v>13.47900918069318</v>
      </c>
      <c r="I3767" t="n">
        <v>27.47367728753596</v>
      </c>
      <c r="J3767" t="n">
        <v>14.87017311310786</v>
      </c>
      <c r="K3767" t="n">
        <v>15.97127897025797</v>
      </c>
      <c r="L3767" t="n">
        <v>103.2027168234065</v>
      </c>
      <c r="M3767" t="n">
        <v>23.2362747484447</v>
      </c>
      <c r="N3767" t="n">
        <v>53.01554336468129</v>
      </c>
      <c r="O3767" t="n">
        <v>16.74595088819227</v>
      </c>
      <c r="P3767" t="n">
        <v>103.5495389600571</v>
      </c>
      <c r="Q3767" t="n">
        <v>120.0028735632184</v>
      </c>
      <c r="R3767" t="n">
        <v>12.16356121839313</v>
      </c>
      <c r="S3767" t="n">
        <v>21.79025475824494</v>
      </c>
      <c r="T3767" t="n">
        <v>8.789865562265421</v>
      </c>
      <c r="U3767" t="n">
        <v>15.65763226373861</v>
      </c>
      <c r="V3767" t="n">
        <v>21.82903201498089</v>
      </c>
      <c r="W3767" t="n">
        <v>45.94644723092999</v>
      </c>
      <c r="X3767" t="n">
        <v>21.35382987377645</v>
      </c>
      <c r="Y3767" t="n">
        <v>16.97038156915419</v>
      </c>
      <c r="Z3767" t="n">
        <v>25.74555903866249</v>
      </c>
      <c r="AA3767" t="n">
        <v>58.19366852886406</v>
      </c>
      <c r="AB3767" t="n">
        <v>14.99238138117306</v>
      </c>
      <c r="AC3767" t="n">
        <v>19.89876223826043</v>
      </c>
    </row>
    <row r="3768">
      <c r="A3768" t="n">
        <v>66.71094566353187</v>
      </c>
      <c r="B3768" t="n">
        <v>70.13727795193313</v>
      </c>
      <c r="C3768" t="n">
        <v>15.11643935592265</v>
      </c>
      <c r="D3768" t="n">
        <v>98.95670391061452</v>
      </c>
      <c r="E3768" t="n">
        <v>39.68826436156261</v>
      </c>
      <c r="F3768" t="n">
        <v>185.9013035381751</v>
      </c>
      <c r="G3768" t="n">
        <v>30.08800244413408</v>
      </c>
      <c r="H3768" t="n">
        <v>12.84966903741522</v>
      </c>
      <c r="I3768" t="n">
        <v>27.83913292673736</v>
      </c>
      <c r="J3768" t="n">
        <v>15.17129611936812</v>
      </c>
      <c r="K3768" t="n">
        <v>15.76383340939915</v>
      </c>
      <c r="L3768" t="n">
        <v>103.2027168234065</v>
      </c>
      <c r="M3768" t="n">
        <v>23.05626100175605</v>
      </c>
      <c r="N3768" t="n">
        <v>53.01554336468129</v>
      </c>
      <c r="O3768" t="n">
        <v>16.74595088819227</v>
      </c>
      <c r="P3768" t="n">
        <v>106.62269527206</v>
      </c>
      <c r="Q3768" t="n">
        <v>120.0028735632184</v>
      </c>
      <c r="R3768" t="n">
        <v>12.16356121839313</v>
      </c>
      <c r="S3768" t="n">
        <v>22.63430186204527</v>
      </c>
      <c r="T3768" t="n">
        <v>8.789865562265421</v>
      </c>
      <c r="U3768" t="n">
        <v>15.93699302085843</v>
      </c>
      <c r="V3768" t="n">
        <v>23.64787812437221</v>
      </c>
      <c r="W3768" t="n">
        <v>45.94644723092999</v>
      </c>
      <c r="X3768" t="n">
        <v>21.18641968328154</v>
      </c>
      <c r="Y3768" t="n">
        <v>16.78523501671648</v>
      </c>
      <c r="Z3768" t="n">
        <v>25.74555903866249</v>
      </c>
      <c r="AA3768" t="n">
        <v>58.19366852886406</v>
      </c>
      <c r="AB3768" t="n">
        <v>14.85764550845242</v>
      </c>
      <c r="AC3768" t="n">
        <v>18.6314173169772</v>
      </c>
    </row>
    <row r="3769">
      <c r="A3769" t="n">
        <v>66.71094566353187</v>
      </c>
      <c r="B3769" t="n">
        <v>70.13727795193313</v>
      </c>
      <c r="C3769" t="n">
        <v>15.06972606943584</v>
      </c>
      <c r="D3769" t="n">
        <v>98.95670391061452</v>
      </c>
      <c r="E3769" t="n">
        <v>41.24041374344487</v>
      </c>
      <c r="F3769" t="n">
        <v>185.9013035381751</v>
      </c>
      <c r="G3769" t="n">
        <v>30.08800244413408</v>
      </c>
      <c r="H3769" t="n">
        <v>12.9172886263958</v>
      </c>
      <c r="I3769" t="n">
        <v>27.7360444477691</v>
      </c>
      <c r="J3769" t="n">
        <v>15.02749302037638</v>
      </c>
      <c r="K3769" t="n">
        <v>15.72555397151658</v>
      </c>
      <c r="L3769" t="n">
        <v>103.2027168234065</v>
      </c>
      <c r="M3769" t="n">
        <v>22.29722160276418</v>
      </c>
      <c r="N3769" t="n">
        <v>53.01554336468129</v>
      </c>
      <c r="O3769" t="n">
        <v>16.74595088819227</v>
      </c>
      <c r="P3769" t="n">
        <v>107.084372329019</v>
      </c>
      <c r="Q3769" t="n">
        <v>120.0028735632184</v>
      </c>
      <c r="R3769" t="n">
        <v>12.16356121839313</v>
      </c>
      <c r="S3769" t="n">
        <v>23.0264089686573</v>
      </c>
      <c r="T3769" t="n">
        <v>8.789865562265421</v>
      </c>
      <c r="U3769" t="n">
        <v>16.24861578076885</v>
      </c>
      <c r="V3769" t="n">
        <v>22.91055580963972</v>
      </c>
      <c r="W3769" t="n">
        <v>45.94644723092999</v>
      </c>
      <c r="X3769" t="n">
        <v>21.95343984803413</v>
      </c>
      <c r="Y3769" t="n">
        <v>17.87634023332942</v>
      </c>
      <c r="Z3769" t="n">
        <v>25.74555903866249</v>
      </c>
      <c r="AA3769" t="n">
        <v>58.19366852886406</v>
      </c>
      <c r="AB3769" t="n">
        <v>15.19041625469131</v>
      </c>
      <c r="AC3769" t="n">
        <v>19.95353602312395</v>
      </c>
    </row>
    <row r="3770">
      <c r="A3770" t="n">
        <v>66.71094566353187</v>
      </c>
      <c r="B3770" t="n">
        <v>70.13727795193313</v>
      </c>
      <c r="C3770" t="n">
        <v>15.52971097961099</v>
      </c>
      <c r="D3770" t="n">
        <v>98.95670391061452</v>
      </c>
      <c r="E3770" t="n">
        <v>40.48809998922983</v>
      </c>
      <c r="F3770" t="n">
        <v>185.9013035381751</v>
      </c>
      <c r="G3770" t="n">
        <v>30.08800244413408</v>
      </c>
      <c r="H3770" t="n">
        <v>13.69588761449882</v>
      </c>
      <c r="I3770" t="n">
        <v>26.46016663988346</v>
      </c>
      <c r="J3770" t="n">
        <v>14.79100501783935</v>
      </c>
      <c r="K3770" t="n">
        <v>15.69570719876267</v>
      </c>
      <c r="L3770" t="n">
        <v>103.2027168234065</v>
      </c>
      <c r="M3770" t="n">
        <v>22.08716189073612</v>
      </c>
      <c r="N3770" t="n">
        <v>53.01554336468129</v>
      </c>
      <c r="O3770" t="n">
        <v>16.74595088819227</v>
      </c>
      <c r="P3770" t="n">
        <v>105.1150261924897</v>
      </c>
      <c r="Q3770" t="n">
        <v>120.0028735632184</v>
      </c>
      <c r="R3770" t="n">
        <v>12.16356121839313</v>
      </c>
      <c r="S3770" t="n">
        <v>21.95453013553426</v>
      </c>
      <c r="T3770" t="n">
        <v>8.789865562265421</v>
      </c>
      <c r="U3770" t="n">
        <v>16.43651904353364</v>
      </c>
      <c r="V3770" t="n">
        <v>21.98461996089889</v>
      </c>
      <c r="W3770" t="n">
        <v>45.94644723092999</v>
      </c>
      <c r="X3770" t="n">
        <v>21.38767425814089</v>
      </c>
      <c r="Y3770" t="n">
        <v>17.50634380100995</v>
      </c>
      <c r="Z3770" t="n">
        <v>25.74555903866249</v>
      </c>
      <c r="AA3770" t="n">
        <v>58.19366852886406</v>
      </c>
      <c r="AB3770" t="n">
        <v>15.86645150352583</v>
      </c>
      <c r="AC3770" t="n">
        <v>19.86936349360019</v>
      </c>
    </row>
    <row r="3771">
      <c r="A3771" t="n">
        <v>66.71094566353187</v>
      </c>
      <c r="B3771" t="n">
        <v>70.13727795193313</v>
      </c>
      <c r="C3771" t="n">
        <v>15.56152708759272</v>
      </c>
      <c r="D3771" t="n">
        <v>98.95670391061452</v>
      </c>
      <c r="E3771" t="n">
        <v>40.88125320973399</v>
      </c>
      <c r="F3771" t="n">
        <v>185.9013035381751</v>
      </c>
      <c r="G3771" t="n">
        <v>30.08800244413408</v>
      </c>
      <c r="H3771" t="n">
        <v>13.75711052615434</v>
      </c>
      <c r="I3771" t="n">
        <v>28.28973639221024</v>
      </c>
      <c r="J3771" t="n">
        <v>13.97532685011612</v>
      </c>
      <c r="K3771" t="n">
        <v>14.78963419383176</v>
      </c>
      <c r="L3771" t="n">
        <v>103.2027168234065</v>
      </c>
      <c r="M3771" t="n">
        <v>22.39869407469016</v>
      </c>
      <c r="N3771" t="n">
        <v>53.01554336468129</v>
      </c>
      <c r="O3771" t="n">
        <v>16.74595088819227</v>
      </c>
      <c r="P3771" t="n">
        <v>102.040039090411</v>
      </c>
      <c r="Q3771" t="n">
        <v>120.0028735632184</v>
      </c>
      <c r="R3771" t="n">
        <v>12.16356121839313</v>
      </c>
      <c r="S3771" t="n">
        <v>22.38851805721742</v>
      </c>
      <c r="T3771" t="n">
        <v>8.789865562265421</v>
      </c>
      <c r="U3771" t="n">
        <v>16.51314291344584</v>
      </c>
      <c r="V3771" t="n">
        <v>21.59882344530731</v>
      </c>
      <c r="W3771" t="n">
        <v>45.94644723092999</v>
      </c>
      <c r="X3771" t="n">
        <v>20.87249222021186</v>
      </c>
      <c r="Y3771" t="n">
        <v>17.62685497548731</v>
      </c>
      <c r="Z3771" t="n">
        <v>25.74555903866249</v>
      </c>
      <c r="AA3771" t="n">
        <v>58.19366852886406</v>
      </c>
      <c r="AB3771" t="n">
        <v>16.20029921721705</v>
      </c>
      <c r="AC3771" t="n">
        <v>19.18009247830734</v>
      </c>
    </row>
    <row r="3772">
      <c r="A3772" t="n">
        <v>66.71094566353187</v>
      </c>
      <c r="B3772" t="n">
        <v>70.13727795193313</v>
      </c>
      <c r="C3772" t="n">
        <v>15.14415840152272</v>
      </c>
      <c r="D3772" t="n">
        <v>98.95670391061452</v>
      </c>
      <c r="E3772" t="n">
        <v>40.21536439407583</v>
      </c>
      <c r="F3772" t="n">
        <v>185.9013035381751</v>
      </c>
      <c r="G3772" t="n">
        <v>30.08800244413408</v>
      </c>
      <c r="H3772" t="n">
        <v>13.38384039107689</v>
      </c>
      <c r="I3772" t="n">
        <v>27.49973611052015</v>
      </c>
      <c r="J3772" t="n">
        <v>15.2321143199367</v>
      </c>
      <c r="K3772" t="n">
        <v>14.75976347679302</v>
      </c>
      <c r="L3772" t="n">
        <v>103.2027168234065</v>
      </c>
      <c r="M3772" t="n">
        <v>22.55387487074735</v>
      </c>
      <c r="N3772" t="n">
        <v>53.01554336468129</v>
      </c>
      <c r="O3772" t="n">
        <v>16.74595088819227</v>
      </c>
      <c r="P3772" t="n">
        <v>101.4015718062543</v>
      </c>
      <c r="Q3772" t="n">
        <v>120.0028735632184</v>
      </c>
      <c r="R3772" t="n">
        <v>12.16356121839313</v>
      </c>
      <c r="S3772" t="n">
        <v>23.31365250158252</v>
      </c>
      <c r="T3772" t="n">
        <v>8.789865562265421</v>
      </c>
      <c r="U3772" t="n">
        <v>16.3030691972961</v>
      </c>
      <c r="V3772" t="n">
        <v>23.48405146917895</v>
      </c>
      <c r="W3772" t="n">
        <v>45.94644723092999</v>
      </c>
      <c r="X3772" t="n">
        <v>20.67498241280276</v>
      </c>
      <c r="Y3772" t="n">
        <v>17.6570621488589</v>
      </c>
      <c r="Z3772" t="n">
        <v>25.74555903866249</v>
      </c>
      <c r="AA3772" t="n">
        <v>58.19366852886406</v>
      </c>
      <c r="AB3772" t="n">
        <v>15.10369772346469</v>
      </c>
      <c r="AC3772" t="n">
        <v>19.50415526120729</v>
      </c>
    </row>
    <row r="3773">
      <c r="A3773" t="n">
        <v>66.71094566353187</v>
      </c>
      <c r="B3773" t="n">
        <v>70.13727795193313</v>
      </c>
      <c r="C3773" t="n">
        <v>15.34814774754429</v>
      </c>
      <c r="D3773" t="n">
        <v>98.95670391061452</v>
      </c>
      <c r="E3773" t="n">
        <v>42.85806390628519</v>
      </c>
      <c r="F3773" t="n">
        <v>185.9013035381751</v>
      </c>
      <c r="G3773" t="n">
        <v>30.08800244413408</v>
      </c>
      <c r="H3773" t="n">
        <v>13.16893376640422</v>
      </c>
      <c r="I3773" t="n">
        <v>26.30264800659494</v>
      </c>
      <c r="J3773" t="n">
        <v>14.30226407053977</v>
      </c>
      <c r="K3773" t="n">
        <v>15.01730807115788</v>
      </c>
      <c r="L3773" t="n">
        <v>103.2027168234065</v>
      </c>
      <c r="M3773" t="n">
        <v>22.36312953460415</v>
      </c>
      <c r="N3773" t="n">
        <v>53.01554336468129</v>
      </c>
      <c r="O3773" t="n">
        <v>16.74595088819227</v>
      </c>
      <c r="P3773" t="n">
        <v>101.470974438529</v>
      </c>
      <c r="Q3773" t="n">
        <v>120.0028735632184</v>
      </c>
      <c r="R3773" t="n">
        <v>12.16356121839313</v>
      </c>
      <c r="S3773" t="n">
        <v>22.30063495875057</v>
      </c>
      <c r="T3773" t="n">
        <v>8.789865562265421</v>
      </c>
      <c r="U3773" t="n">
        <v>15.27175019317956</v>
      </c>
      <c r="V3773" t="n">
        <v>23.34351070256814</v>
      </c>
      <c r="W3773" t="n">
        <v>45.94644723092999</v>
      </c>
      <c r="X3773" t="n">
        <v>21.94219173707851</v>
      </c>
      <c r="Y3773" t="n">
        <v>17.85561712457249</v>
      </c>
      <c r="Z3773" t="n">
        <v>25.74555903866249</v>
      </c>
      <c r="AA3773" t="n">
        <v>58.19366852886406</v>
      </c>
      <c r="AB3773" t="n">
        <v>14.94043382197169</v>
      </c>
      <c r="AC3773" t="n">
        <v>18.8848212055466</v>
      </c>
    </row>
    <row r="3774">
      <c r="A3774" t="n">
        <v>66.71094566353187</v>
      </c>
      <c r="B3774" t="n">
        <v>70.13727795193313</v>
      </c>
      <c r="C3774" t="n">
        <v>15.31037791664408</v>
      </c>
      <c r="D3774" t="n">
        <v>98.95670391061452</v>
      </c>
      <c r="E3774" t="n">
        <v>40.14061199348247</v>
      </c>
      <c r="F3774" t="n">
        <v>185.9013035381751</v>
      </c>
      <c r="G3774" t="n">
        <v>30.08800244413408</v>
      </c>
      <c r="H3774" t="n">
        <v>13.80852097804196</v>
      </c>
      <c r="I3774" t="n">
        <v>26.58448109790233</v>
      </c>
      <c r="J3774" t="n">
        <v>14.72187586094397</v>
      </c>
      <c r="K3774" t="n">
        <v>16.17310527032147</v>
      </c>
      <c r="L3774" t="n">
        <v>103.2027168234065</v>
      </c>
      <c r="M3774" t="n">
        <v>22.37440743843971</v>
      </c>
      <c r="N3774" t="n">
        <v>53.01554336468129</v>
      </c>
      <c r="O3774" t="n">
        <v>16.74595088819227</v>
      </c>
      <c r="P3774" t="n">
        <v>103.8484037406902</v>
      </c>
      <c r="Q3774" t="n">
        <v>120.0028735632184</v>
      </c>
      <c r="R3774" t="n">
        <v>12.16356121839313</v>
      </c>
      <c r="S3774" t="n">
        <v>23.04243324194415</v>
      </c>
      <c r="T3774" t="n">
        <v>8.789865562265421</v>
      </c>
      <c r="U3774" t="n">
        <v>16.30963796903843</v>
      </c>
      <c r="V3774" t="n">
        <v>22.60693089785607</v>
      </c>
      <c r="W3774" t="n">
        <v>45.94644723092999</v>
      </c>
      <c r="X3774" t="n">
        <v>21.93175231471518</v>
      </c>
      <c r="Y3774" t="n">
        <v>18.16663620989127</v>
      </c>
      <c r="Z3774" t="n">
        <v>25.74555903866249</v>
      </c>
      <c r="AA3774" t="n">
        <v>58.19366852886406</v>
      </c>
      <c r="AB3774" t="n">
        <v>16.18254803739622</v>
      </c>
      <c r="AC3774" t="n">
        <v>18.48648224010934</v>
      </c>
    </row>
    <row r="3775">
      <c r="A3775" t="n">
        <v>66.71094566353187</v>
      </c>
      <c r="B3775" t="n">
        <v>70.13727795193313</v>
      </c>
      <c r="C3775" t="n">
        <v>14.86244801145601</v>
      </c>
      <c r="D3775" t="n">
        <v>98.95670391061452</v>
      </c>
      <c r="E3775" t="n">
        <v>41.17128874469261</v>
      </c>
      <c r="F3775" t="n">
        <v>185.9013035381751</v>
      </c>
      <c r="G3775" t="n">
        <v>30.08800244413408</v>
      </c>
      <c r="H3775" t="n">
        <v>13.25189976704104</v>
      </c>
      <c r="I3775" t="n">
        <v>27.19990940595608</v>
      </c>
      <c r="J3775" t="n">
        <v>14.19913400415068</v>
      </c>
      <c r="K3775" t="n">
        <v>16.085854945568</v>
      </c>
      <c r="L3775" t="n">
        <v>103.2027168234065</v>
      </c>
      <c r="M3775" t="n">
        <v>23.33457451426781</v>
      </c>
      <c r="N3775" t="n">
        <v>53.01554336468129</v>
      </c>
      <c r="O3775" t="n">
        <v>16.74595088819227</v>
      </c>
      <c r="P3775" t="n">
        <v>106.8227737819059</v>
      </c>
      <c r="Q3775" t="n">
        <v>120.0028735632184</v>
      </c>
      <c r="R3775" t="n">
        <v>12.16356121839313</v>
      </c>
      <c r="S3775" t="n">
        <v>23.63467841132842</v>
      </c>
      <c r="T3775" t="n">
        <v>8.789865562265421</v>
      </c>
      <c r="U3775" t="n">
        <v>15.89209213602446</v>
      </c>
      <c r="V3775" t="n">
        <v>23.59186556089066</v>
      </c>
      <c r="W3775" t="n">
        <v>45.94644723092999</v>
      </c>
      <c r="X3775" t="n">
        <v>20.89708655507806</v>
      </c>
      <c r="Y3775" t="n">
        <v>16.68014736175628</v>
      </c>
      <c r="Z3775" t="n">
        <v>25.74555903866249</v>
      </c>
      <c r="AA3775" t="n">
        <v>58.19366852886406</v>
      </c>
      <c r="AB3775" t="n">
        <v>16.1289215617957</v>
      </c>
      <c r="AC3775" t="n">
        <v>19.28547762552096</v>
      </c>
    </row>
    <row r="3776">
      <c r="A3776" t="n">
        <v>66.71094566353187</v>
      </c>
      <c r="B3776" t="n">
        <v>70.13727795193313</v>
      </c>
      <c r="C3776" t="n">
        <v>15.17952390242166</v>
      </c>
      <c r="D3776" t="n">
        <v>98.95670391061452</v>
      </c>
      <c r="E3776" t="n">
        <v>42.45171769377625</v>
      </c>
      <c r="F3776" t="n">
        <v>185.9013035381751</v>
      </c>
      <c r="G3776" t="n">
        <v>30.08800244413408</v>
      </c>
      <c r="H3776" t="n">
        <v>12.94081560322405</v>
      </c>
      <c r="I3776" t="n">
        <v>28.1454511139567</v>
      </c>
      <c r="J3776" t="n">
        <v>15.00453594343018</v>
      </c>
      <c r="K3776" t="n">
        <v>15.65047367138875</v>
      </c>
      <c r="L3776" t="n">
        <v>103.2027168234065</v>
      </c>
      <c r="M3776" t="n">
        <v>22.97933339409347</v>
      </c>
      <c r="N3776" t="n">
        <v>53.01554336468129</v>
      </c>
      <c r="O3776" t="n">
        <v>16.74595088819227</v>
      </c>
      <c r="P3776" t="n">
        <v>103.0303898943016</v>
      </c>
      <c r="Q3776" t="n">
        <v>120.0028735632184</v>
      </c>
      <c r="R3776" t="n">
        <v>12.16356121839313</v>
      </c>
      <c r="S3776" t="n">
        <v>23.20686288613868</v>
      </c>
      <c r="T3776" t="n">
        <v>8.789865562265421</v>
      </c>
      <c r="U3776" t="n">
        <v>15.55808859993543</v>
      </c>
      <c r="V3776" t="n">
        <v>22.03418550867641</v>
      </c>
      <c r="W3776" t="n">
        <v>45.94644723092999</v>
      </c>
      <c r="X3776" t="n">
        <v>22.56490951745208</v>
      </c>
      <c r="Y3776" t="n">
        <v>17.43920288006182</v>
      </c>
      <c r="Z3776" t="n">
        <v>25.74555903866249</v>
      </c>
      <c r="AA3776" t="n">
        <v>58.19366852886406</v>
      </c>
      <c r="AB3776" t="n">
        <v>15.59704261475831</v>
      </c>
      <c r="AC3776" t="n">
        <v>18.95674360146963</v>
      </c>
    </row>
    <row r="3777">
      <c r="A3777" t="n">
        <v>66.71094566353187</v>
      </c>
      <c r="B3777" t="n">
        <v>70.13727795193313</v>
      </c>
      <c r="C3777" t="n">
        <v>14.24802840550767</v>
      </c>
      <c r="D3777" t="n">
        <v>98.95670391061452</v>
      </c>
      <c r="E3777" t="n">
        <v>41.67202218584193</v>
      </c>
      <c r="F3777" t="n">
        <v>185.9013035381751</v>
      </c>
      <c r="G3777" t="n">
        <v>30.08800244413408</v>
      </c>
      <c r="H3777" t="n">
        <v>13.39443153392257</v>
      </c>
      <c r="I3777" t="n">
        <v>27.91481393235276</v>
      </c>
      <c r="J3777" t="n">
        <v>14.35232780250375</v>
      </c>
      <c r="K3777" t="n">
        <v>15.35322356105777</v>
      </c>
      <c r="L3777" t="n">
        <v>103.2027168234065</v>
      </c>
      <c r="M3777" t="n">
        <v>22.50772699051365</v>
      </c>
      <c r="N3777" t="n">
        <v>53.01554336468129</v>
      </c>
      <c r="O3777" t="n">
        <v>16.74595088819227</v>
      </c>
      <c r="P3777" t="n">
        <v>108.8123105713997</v>
      </c>
      <c r="Q3777" t="n">
        <v>120.0028735632184</v>
      </c>
      <c r="R3777" t="n">
        <v>12.16356121839313</v>
      </c>
      <c r="S3777" t="n">
        <v>23.27653275785559</v>
      </c>
      <c r="T3777" t="n">
        <v>8.789865562265421</v>
      </c>
      <c r="U3777" t="n">
        <v>15.44670250388687</v>
      </c>
      <c r="V3777" t="n">
        <v>23.73065633739654</v>
      </c>
      <c r="W3777" t="n">
        <v>45.94644723092999</v>
      </c>
      <c r="X3777" t="n">
        <v>21.04068156345928</v>
      </c>
      <c r="Y3777" t="n">
        <v>17.69000968585593</v>
      </c>
      <c r="Z3777" t="n">
        <v>25.74555903866249</v>
      </c>
      <c r="AA3777" t="n">
        <v>58.19366852886406</v>
      </c>
      <c r="AB3777" t="n">
        <v>15.731138770264</v>
      </c>
      <c r="AC3777" t="n">
        <v>19.658486251052</v>
      </c>
    </row>
    <row r="3778">
      <c r="A3778" t="n">
        <v>66.71094566353187</v>
      </c>
      <c r="B3778" t="n">
        <v>70.13727795193313</v>
      </c>
      <c r="C3778" t="n">
        <v>15.25920061879482</v>
      </c>
      <c r="D3778" t="n">
        <v>98.95670391061452</v>
      </c>
      <c r="E3778" t="n">
        <v>40.27230392905126</v>
      </c>
      <c r="F3778" t="n">
        <v>185.9013035381751</v>
      </c>
      <c r="G3778" t="n">
        <v>30.08800244413408</v>
      </c>
      <c r="H3778" t="n">
        <v>13.56950952172785</v>
      </c>
      <c r="I3778" t="n">
        <v>26.57365317732353</v>
      </c>
      <c r="J3778" t="n">
        <v>14.37013623256483</v>
      </c>
      <c r="K3778" t="n">
        <v>16.25125833490737</v>
      </c>
      <c r="L3778" t="n">
        <v>103.2027168234065</v>
      </c>
      <c r="M3778" t="n">
        <v>22.47445624438543</v>
      </c>
      <c r="N3778" t="n">
        <v>53.01554336468129</v>
      </c>
      <c r="O3778" t="n">
        <v>16.74595088819227</v>
      </c>
      <c r="P3778" t="n">
        <v>106.0329446290348</v>
      </c>
      <c r="Q3778" t="n">
        <v>120.0028735632184</v>
      </c>
      <c r="R3778" t="n">
        <v>12.16356121839313</v>
      </c>
      <c r="S3778" t="n">
        <v>22.19180770240548</v>
      </c>
      <c r="T3778" t="n">
        <v>8.789865562265421</v>
      </c>
      <c r="U3778" t="n">
        <v>16.10602848669543</v>
      </c>
      <c r="V3778" t="n">
        <v>22.80046924184364</v>
      </c>
      <c r="W3778" t="n">
        <v>45.94644723092999</v>
      </c>
      <c r="X3778" t="n">
        <v>21.53202904977478</v>
      </c>
      <c r="Y3778" t="n">
        <v>18.26227945448613</v>
      </c>
      <c r="Z3778" t="n">
        <v>25.74555903866249</v>
      </c>
      <c r="AA3778" t="n">
        <v>58.19366852886406</v>
      </c>
      <c r="AB3778" t="n">
        <v>15.58750170843689</v>
      </c>
      <c r="AC3778" t="n">
        <v>18.88137071295067</v>
      </c>
    </row>
    <row r="3779">
      <c r="A3779" t="n">
        <v>66.71094566353187</v>
      </c>
      <c r="B3779" t="n">
        <v>70.13727795193313</v>
      </c>
      <c r="C3779" t="n">
        <v>15.56237868913129</v>
      </c>
      <c r="D3779" t="n">
        <v>98.95670391061452</v>
      </c>
      <c r="E3779" t="n">
        <v>41.21388356115401</v>
      </c>
      <c r="F3779" t="n">
        <v>185.9013035381751</v>
      </c>
      <c r="G3779" t="n">
        <v>30.08800244413408</v>
      </c>
      <c r="H3779" t="n">
        <v>14.14597958481827</v>
      </c>
      <c r="I3779" t="n">
        <v>27.62129929163176</v>
      </c>
      <c r="J3779" t="n">
        <v>13.80903105721918</v>
      </c>
      <c r="K3779" t="n">
        <v>14.8571290246168</v>
      </c>
      <c r="L3779" t="n">
        <v>103.2027168234065</v>
      </c>
      <c r="M3779" t="n">
        <v>22.26079089917204</v>
      </c>
      <c r="N3779" t="n">
        <v>53.01554336468129</v>
      </c>
      <c r="O3779" t="n">
        <v>16.74595088819227</v>
      </c>
      <c r="P3779" t="n">
        <v>104.5429339045675</v>
      </c>
      <c r="Q3779" t="n">
        <v>120.0028735632184</v>
      </c>
      <c r="R3779" t="n">
        <v>12.16356121839313</v>
      </c>
      <c r="S3779" t="n">
        <v>21.86037561345376</v>
      </c>
      <c r="T3779" t="n">
        <v>8.789865562265421</v>
      </c>
      <c r="U3779" t="n">
        <v>15.64755717288903</v>
      </c>
      <c r="V3779" t="n">
        <v>22.35864596832356</v>
      </c>
      <c r="W3779" t="n">
        <v>45.94644723092999</v>
      </c>
      <c r="X3779" t="n">
        <v>22.77959338089366</v>
      </c>
      <c r="Y3779" t="n">
        <v>17.83074083115043</v>
      </c>
      <c r="Z3779" t="n">
        <v>25.74555903866249</v>
      </c>
      <c r="AA3779" t="n">
        <v>58.19366852886406</v>
      </c>
      <c r="AB3779" t="n">
        <v>14.8542336728919</v>
      </c>
      <c r="AC3779" t="n">
        <v>19.24906544476152</v>
      </c>
    </row>
    <row r="3780">
      <c r="A3780" t="n">
        <v>66.71094566353187</v>
      </c>
      <c r="B3780" t="n">
        <v>70.13727795193313</v>
      </c>
      <c r="C3780" t="n">
        <v>14.2580183349664</v>
      </c>
      <c r="D3780" t="n">
        <v>98.95670391061452</v>
      </c>
      <c r="E3780" t="n">
        <v>39.28920846600629</v>
      </c>
      <c r="F3780" t="n">
        <v>185.9013035381751</v>
      </c>
      <c r="G3780" t="n">
        <v>30.08800244413408</v>
      </c>
      <c r="H3780" t="n">
        <v>13.64125988794781</v>
      </c>
      <c r="I3780" t="n">
        <v>25.7592834721408</v>
      </c>
      <c r="J3780" t="n">
        <v>14.63842495740856</v>
      </c>
      <c r="K3780" t="n">
        <v>14.90548358319979</v>
      </c>
      <c r="L3780" t="n">
        <v>103.2027168234065</v>
      </c>
      <c r="M3780" t="n">
        <v>23.5271233870481</v>
      </c>
      <c r="N3780" t="n">
        <v>53.01554336468129</v>
      </c>
      <c r="O3780" t="n">
        <v>16.74595088819227</v>
      </c>
      <c r="P3780" t="n">
        <v>103.15010068799</v>
      </c>
      <c r="Q3780" t="n">
        <v>120.0028735632184</v>
      </c>
      <c r="R3780" t="n">
        <v>12.16356121839313</v>
      </c>
      <c r="S3780" t="n">
        <v>23.15736648992642</v>
      </c>
      <c r="T3780" t="n">
        <v>8.789865562265421</v>
      </c>
      <c r="U3780" t="n">
        <v>16.32979589940168</v>
      </c>
      <c r="V3780" t="n">
        <v>21.64134594851352</v>
      </c>
      <c r="W3780" t="n">
        <v>45.94644723092999</v>
      </c>
      <c r="X3780" t="n">
        <v>21.26973902843257</v>
      </c>
      <c r="Y3780" t="n">
        <v>17.81448865005736</v>
      </c>
      <c r="Z3780" t="n">
        <v>25.74555903866249</v>
      </c>
      <c r="AA3780" t="n">
        <v>58.19366852886406</v>
      </c>
      <c r="AB3780" t="n">
        <v>15.81425926611604</v>
      </c>
      <c r="AC3780" t="n">
        <v>19.12234125605562</v>
      </c>
    </row>
    <row r="3781">
      <c r="A3781" t="n">
        <v>66.71094566353187</v>
      </c>
      <c r="B3781" t="n">
        <v>70.13727795193313</v>
      </c>
      <c r="C3781" t="n">
        <v>15.37536948868716</v>
      </c>
      <c r="D3781" t="n">
        <v>98.95670391061452</v>
      </c>
      <c r="E3781" t="n">
        <v>41.18620815370274</v>
      </c>
      <c r="F3781" t="n">
        <v>185.9013035381751</v>
      </c>
      <c r="G3781" t="n">
        <v>30.08800244413408</v>
      </c>
      <c r="H3781" t="n">
        <v>13.12235521147434</v>
      </c>
      <c r="I3781" t="n">
        <v>26.65659185042492</v>
      </c>
      <c r="J3781" t="n">
        <v>14.16680919308216</v>
      </c>
      <c r="K3781" t="n">
        <v>15.71915356163337</v>
      </c>
      <c r="L3781" t="n">
        <v>103.2027168234065</v>
      </c>
      <c r="M3781" t="n">
        <v>23.02880842523069</v>
      </c>
      <c r="N3781" t="n">
        <v>53.01554336468129</v>
      </c>
      <c r="O3781" t="n">
        <v>16.74595088819227</v>
      </c>
      <c r="P3781" t="n">
        <v>100.965229271763</v>
      </c>
      <c r="Q3781" t="n">
        <v>120.0028735632184</v>
      </c>
      <c r="R3781" t="n">
        <v>12.16356121839313</v>
      </c>
      <c r="S3781" t="n">
        <v>22.48779277465157</v>
      </c>
      <c r="T3781" t="n">
        <v>8.789865562265421</v>
      </c>
      <c r="U3781" t="n">
        <v>16.45986584928163</v>
      </c>
      <c r="V3781" t="n">
        <v>21.72643555154127</v>
      </c>
      <c r="W3781" t="n">
        <v>45.94644723092999</v>
      </c>
      <c r="X3781" t="n">
        <v>21.10154081215926</v>
      </c>
      <c r="Y3781" t="n">
        <v>17.13307375052108</v>
      </c>
      <c r="Z3781" t="n">
        <v>25.74555903866249</v>
      </c>
      <c r="AA3781" t="n">
        <v>58.19366852886406</v>
      </c>
      <c r="AB3781" t="n">
        <v>15.79819102178548</v>
      </c>
      <c r="AC3781" t="n">
        <v>18.33891086514847</v>
      </c>
    </row>
    <row r="3782">
      <c r="A3782" t="n">
        <v>66.71094566353187</v>
      </c>
      <c r="B3782" t="n">
        <v>70.13727795193313</v>
      </c>
      <c r="C3782" t="n">
        <v>15.51945877163566</v>
      </c>
      <c r="D3782" t="n">
        <v>98.95670391061452</v>
      </c>
      <c r="E3782" t="n">
        <v>40.71760174975105</v>
      </c>
      <c r="F3782" t="n">
        <v>185.9013035381751</v>
      </c>
      <c r="G3782" t="n">
        <v>30.08800244413408</v>
      </c>
      <c r="H3782" t="n">
        <v>13.96562044670473</v>
      </c>
      <c r="I3782" t="n">
        <v>28.03096019248551</v>
      </c>
      <c r="J3782" t="n">
        <v>15.14187457463966</v>
      </c>
      <c r="K3782" t="n">
        <v>15.60500540959398</v>
      </c>
      <c r="L3782" t="n">
        <v>103.2027168234065</v>
      </c>
      <c r="M3782" t="n">
        <v>23.46420329693414</v>
      </c>
      <c r="N3782" t="n">
        <v>53.01554336468129</v>
      </c>
      <c r="O3782" t="n">
        <v>16.74595088819227</v>
      </c>
      <c r="P3782" t="n">
        <v>105.5514406045976</v>
      </c>
      <c r="Q3782" t="n">
        <v>120.0028735632184</v>
      </c>
      <c r="R3782" t="n">
        <v>12.16356121839313</v>
      </c>
      <c r="S3782" t="n">
        <v>23.04869603853601</v>
      </c>
      <c r="T3782" t="n">
        <v>8.789865562265421</v>
      </c>
      <c r="U3782" t="n">
        <v>16.37253553713434</v>
      </c>
      <c r="V3782" t="n">
        <v>21.99356434763403</v>
      </c>
      <c r="W3782" t="n">
        <v>45.94644723092999</v>
      </c>
      <c r="X3782" t="n">
        <v>22.34304278840369</v>
      </c>
      <c r="Y3782" t="n">
        <v>18.0512552893199</v>
      </c>
      <c r="Z3782" t="n">
        <v>25.74555903866249</v>
      </c>
      <c r="AA3782" t="n">
        <v>58.19366852886406</v>
      </c>
      <c r="AB3782" t="n">
        <v>16.14420700149685</v>
      </c>
      <c r="AC3782" t="n">
        <v>19.50873283188792</v>
      </c>
    </row>
    <row r="3783">
      <c r="A3783" t="n">
        <v>66.71094566353187</v>
      </c>
      <c r="B3783" t="n">
        <v>70.13727795193313</v>
      </c>
      <c r="C3783" t="n">
        <v>14.46807979070794</v>
      </c>
      <c r="D3783" t="n">
        <v>98.95670391061452</v>
      </c>
      <c r="E3783" t="n">
        <v>42.05639873175163</v>
      </c>
      <c r="F3783" t="n">
        <v>185.9013035381751</v>
      </c>
      <c r="G3783" t="n">
        <v>30.08800244413408</v>
      </c>
      <c r="H3783" t="n">
        <v>13.23476181349868</v>
      </c>
      <c r="I3783" t="n">
        <v>26.16470284599232</v>
      </c>
      <c r="J3783" t="n">
        <v>14.94035822160189</v>
      </c>
      <c r="K3783" t="n">
        <v>16.2787205662142</v>
      </c>
      <c r="L3783" t="n">
        <v>103.2027168234065</v>
      </c>
      <c r="M3783" t="n">
        <v>22.8038053749724</v>
      </c>
      <c r="N3783" t="n">
        <v>53.01554336468129</v>
      </c>
      <c r="O3783" t="n">
        <v>16.74595088819227</v>
      </c>
      <c r="P3783" t="n">
        <v>103.7459914272491</v>
      </c>
      <c r="Q3783" t="n">
        <v>120.0028735632184</v>
      </c>
      <c r="R3783" t="n">
        <v>12.16356121839313</v>
      </c>
      <c r="S3783" t="n">
        <v>22.17157812079275</v>
      </c>
      <c r="T3783" t="n">
        <v>8.789865562265421</v>
      </c>
      <c r="U3783" t="n">
        <v>15.70057970745629</v>
      </c>
      <c r="V3783" t="n">
        <v>22.58454213353757</v>
      </c>
      <c r="W3783" t="n">
        <v>45.94644723092999</v>
      </c>
      <c r="X3783" t="n">
        <v>22.36774924208955</v>
      </c>
      <c r="Y3783" t="n">
        <v>17.05096915890029</v>
      </c>
      <c r="Z3783" t="n">
        <v>25.74555903866249</v>
      </c>
      <c r="AA3783" t="n">
        <v>58.19366852886406</v>
      </c>
      <c r="AB3783" t="n">
        <v>15.59322125186214</v>
      </c>
      <c r="AC3783" t="n">
        <v>19.59872333935015</v>
      </c>
    </row>
    <row r="3784">
      <c r="A3784" t="n">
        <v>66.71094566353187</v>
      </c>
      <c r="B3784" t="n">
        <v>70.13727795193313</v>
      </c>
      <c r="C3784" t="n">
        <v>14.91229193596951</v>
      </c>
      <c r="D3784" t="n">
        <v>98.95670391061452</v>
      </c>
      <c r="E3784" t="n">
        <v>42.42526228339555</v>
      </c>
      <c r="F3784" t="n">
        <v>185.9013035381751</v>
      </c>
      <c r="G3784" t="n">
        <v>30.08800244413408</v>
      </c>
      <c r="H3784" t="n">
        <v>14.13739570951473</v>
      </c>
      <c r="I3784" t="n">
        <v>26.71285716828087</v>
      </c>
      <c r="J3784" t="n">
        <v>15.18578467518832</v>
      </c>
      <c r="K3784" t="n">
        <v>16.00108730076753</v>
      </c>
      <c r="L3784" t="n">
        <v>103.2027168234065</v>
      </c>
      <c r="M3784" t="n">
        <v>22.12637956665453</v>
      </c>
      <c r="N3784" t="n">
        <v>53.01554336468129</v>
      </c>
      <c r="O3784" t="n">
        <v>16.74595088819227</v>
      </c>
      <c r="P3784" t="n">
        <v>109.8867700002974</v>
      </c>
      <c r="Q3784" t="n">
        <v>120.0028735632184</v>
      </c>
      <c r="R3784" t="n">
        <v>12.16356121839313</v>
      </c>
      <c r="S3784" t="n">
        <v>21.95204274357537</v>
      </c>
      <c r="T3784" t="n">
        <v>8.789865562265421</v>
      </c>
      <c r="U3784" t="n">
        <v>16.36043311396773</v>
      </c>
      <c r="V3784" t="n">
        <v>21.57691102820321</v>
      </c>
      <c r="W3784" t="n">
        <v>45.94644723092999</v>
      </c>
      <c r="X3784" t="n">
        <v>21.49339383790221</v>
      </c>
      <c r="Y3784" t="n">
        <v>18.13736309181269</v>
      </c>
      <c r="Z3784" t="n">
        <v>25.74555903866249</v>
      </c>
      <c r="AA3784" t="n">
        <v>58.19366852886406</v>
      </c>
      <c r="AB3784" t="n">
        <v>15.9793828707126</v>
      </c>
      <c r="AC3784" t="n">
        <v>18.28593471818714</v>
      </c>
    </row>
    <row r="3785">
      <c r="A3785" t="n">
        <v>66.71094566353187</v>
      </c>
      <c r="B3785" t="n">
        <v>70.13727795193313</v>
      </c>
      <c r="C3785" t="n">
        <v>15.51183989551934</v>
      </c>
      <c r="D3785" t="n">
        <v>98.95670391061452</v>
      </c>
      <c r="E3785" t="n">
        <v>39.76735974596895</v>
      </c>
      <c r="F3785" t="n">
        <v>185.9013035381751</v>
      </c>
      <c r="G3785" t="n">
        <v>30.08800244413408</v>
      </c>
      <c r="H3785" t="n">
        <v>13.28048886792782</v>
      </c>
      <c r="I3785" t="n">
        <v>25.7576202195434</v>
      </c>
      <c r="J3785" t="n">
        <v>14.36878182531761</v>
      </c>
      <c r="K3785" t="n">
        <v>16.2118115131441</v>
      </c>
      <c r="L3785" t="n">
        <v>103.2027168234065</v>
      </c>
      <c r="M3785" t="n">
        <v>23.83006889141386</v>
      </c>
      <c r="N3785" t="n">
        <v>53.01554336468129</v>
      </c>
      <c r="O3785" t="n">
        <v>16.74595088819227</v>
      </c>
      <c r="P3785" t="n">
        <v>107.5716238066305</v>
      </c>
      <c r="Q3785" t="n">
        <v>120.0028735632184</v>
      </c>
      <c r="R3785" t="n">
        <v>12.16356121839313</v>
      </c>
      <c r="S3785" t="n">
        <v>22.61540820842737</v>
      </c>
      <c r="T3785" t="n">
        <v>8.789865562265421</v>
      </c>
      <c r="U3785" t="n">
        <v>15.91250492774968</v>
      </c>
      <c r="V3785" t="n">
        <v>22.62603088810056</v>
      </c>
      <c r="W3785" t="n">
        <v>45.94644723092999</v>
      </c>
      <c r="X3785" t="n">
        <v>22.40327656988154</v>
      </c>
      <c r="Y3785" t="n">
        <v>17.61148324982142</v>
      </c>
      <c r="Z3785" t="n">
        <v>25.74555903866249</v>
      </c>
      <c r="AA3785" t="n">
        <v>58.19366852886406</v>
      </c>
      <c r="AB3785" t="n">
        <v>16.1175478262331</v>
      </c>
      <c r="AC3785" t="n">
        <v>18.93404916480999</v>
      </c>
    </row>
    <row r="3786">
      <c r="A3786" t="n">
        <v>66.71094566353187</v>
      </c>
      <c r="B3786" t="n">
        <v>70.13727795193313</v>
      </c>
      <c r="C3786" t="n">
        <v>15.55998821089689</v>
      </c>
      <c r="D3786" t="n">
        <v>98.95670391061452</v>
      </c>
      <c r="E3786" t="n">
        <v>39.28324222107079</v>
      </c>
      <c r="F3786" t="n">
        <v>185.9013035381751</v>
      </c>
      <c r="G3786" t="n">
        <v>30.08800244413408</v>
      </c>
      <c r="H3786" t="n">
        <v>14.07013676266002</v>
      </c>
      <c r="I3786" t="n">
        <v>25.8175052860984</v>
      </c>
      <c r="J3786" t="n">
        <v>14.76394769422462</v>
      </c>
      <c r="K3786" t="n">
        <v>15.87553094769546</v>
      </c>
      <c r="L3786" t="n">
        <v>103.2027168234065</v>
      </c>
      <c r="M3786" t="n">
        <v>22.0261250361285</v>
      </c>
      <c r="N3786" t="n">
        <v>53.01554336468129</v>
      </c>
      <c r="O3786" t="n">
        <v>16.74595088819227</v>
      </c>
      <c r="P3786" t="n">
        <v>101.1944815867351</v>
      </c>
      <c r="Q3786" t="n">
        <v>120.0028735632184</v>
      </c>
      <c r="R3786" t="n">
        <v>12.16356121839313</v>
      </c>
      <c r="S3786" t="n">
        <v>21.74167256491693</v>
      </c>
      <c r="T3786" t="n">
        <v>8.789865562265421</v>
      </c>
      <c r="U3786" t="n">
        <v>15.25958447505687</v>
      </c>
      <c r="V3786" t="n">
        <v>23.63496592050273</v>
      </c>
      <c r="W3786" t="n">
        <v>45.94644723092999</v>
      </c>
      <c r="X3786" t="n">
        <v>22.46049730177296</v>
      </c>
      <c r="Y3786" t="n">
        <v>16.97171708587361</v>
      </c>
      <c r="Z3786" t="n">
        <v>25.74555903866249</v>
      </c>
      <c r="AA3786" t="n">
        <v>58.19366852886406</v>
      </c>
      <c r="AB3786" t="n">
        <v>14.81007424383247</v>
      </c>
      <c r="AC3786" t="n">
        <v>18.70577006769446</v>
      </c>
    </row>
    <row r="3787">
      <c r="A3787" t="n">
        <v>66.71094566353187</v>
      </c>
      <c r="B3787" t="n">
        <v>70.13727795193313</v>
      </c>
      <c r="C3787" t="n">
        <v>14.32184508553129</v>
      </c>
      <c r="D3787" t="n">
        <v>98.95670391061452</v>
      </c>
      <c r="E3787" t="n">
        <v>40.550194606494</v>
      </c>
      <c r="F3787" t="n">
        <v>185.9013035381751</v>
      </c>
      <c r="G3787" t="n">
        <v>30.08800244413408</v>
      </c>
      <c r="H3787" t="n">
        <v>14.0288246209349</v>
      </c>
      <c r="I3787" t="n">
        <v>26.1506537239269</v>
      </c>
      <c r="J3787" t="n">
        <v>14.45894379424655</v>
      </c>
      <c r="K3787" t="n">
        <v>16.19415426108455</v>
      </c>
      <c r="L3787" t="n">
        <v>103.2027168234065</v>
      </c>
      <c r="M3787" t="n">
        <v>22.77845968278592</v>
      </c>
      <c r="N3787" t="n">
        <v>53.01554336468129</v>
      </c>
      <c r="O3787" t="n">
        <v>16.74595088819227</v>
      </c>
      <c r="P3787" t="n">
        <v>105.6143393631259</v>
      </c>
      <c r="Q3787" t="n">
        <v>120.0028735632184</v>
      </c>
      <c r="R3787" t="n">
        <v>12.16356121839313</v>
      </c>
      <c r="S3787" t="n">
        <v>22.75792051716019</v>
      </c>
      <c r="T3787" t="n">
        <v>8.789865562265421</v>
      </c>
      <c r="U3787" t="n">
        <v>15.10824751512163</v>
      </c>
      <c r="V3787" t="n">
        <v>23.28426056699508</v>
      </c>
      <c r="W3787" t="n">
        <v>45.94644723092999</v>
      </c>
      <c r="X3787" t="n">
        <v>20.7292032001027</v>
      </c>
      <c r="Y3787" t="n">
        <v>16.97161488026143</v>
      </c>
      <c r="Z3787" t="n">
        <v>25.74555903866249</v>
      </c>
      <c r="AA3787" t="n">
        <v>58.19366852886406</v>
      </c>
      <c r="AB3787" t="n">
        <v>15.05410799878071</v>
      </c>
      <c r="AC3787" t="n">
        <v>18.83211380216365</v>
      </c>
    </row>
    <row r="3788">
      <c r="A3788" t="n">
        <v>66.71094566353187</v>
      </c>
      <c r="B3788" t="n">
        <v>70.13727795193313</v>
      </c>
      <c r="C3788" t="n">
        <v>14.65077232293561</v>
      </c>
      <c r="D3788" t="n">
        <v>98.95670391061452</v>
      </c>
      <c r="E3788" t="n">
        <v>41.13891184641375</v>
      </c>
      <c r="F3788" t="n">
        <v>185.9013035381751</v>
      </c>
      <c r="G3788" t="n">
        <v>30.08800244413408</v>
      </c>
      <c r="H3788" t="n">
        <v>14.00860212636331</v>
      </c>
      <c r="I3788" t="n">
        <v>26.03094562615814</v>
      </c>
      <c r="J3788" t="n">
        <v>15.12369575160804</v>
      </c>
      <c r="K3788" t="n">
        <v>15.82133327125755</v>
      </c>
      <c r="L3788" t="n">
        <v>103.2027168234065</v>
      </c>
      <c r="M3788" t="n">
        <v>23.28088073241758</v>
      </c>
      <c r="N3788" t="n">
        <v>53.01554336468129</v>
      </c>
      <c r="O3788" t="n">
        <v>16.74595088819227</v>
      </c>
      <c r="P3788" t="n">
        <v>108.9521553156412</v>
      </c>
      <c r="Q3788" t="n">
        <v>120.0028735632184</v>
      </c>
      <c r="R3788" t="n">
        <v>12.16356121839313</v>
      </c>
      <c r="S3788" t="n">
        <v>22.03316128074344</v>
      </c>
      <c r="T3788" t="n">
        <v>8.789865562265421</v>
      </c>
      <c r="U3788" t="n">
        <v>15.03971238855641</v>
      </c>
      <c r="V3788" t="n">
        <v>23.77964881599929</v>
      </c>
      <c r="W3788" t="n">
        <v>45.94644723092999</v>
      </c>
      <c r="X3788" t="n">
        <v>22.22679818782064</v>
      </c>
      <c r="Y3788" t="n">
        <v>17.45351522873048</v>
      </c>
      <c r="Z3788" t="n">
        <v>25.74555903866249</v>
      </c>
      <c r="AA3788" t="n">
        <v>58.19366852886406</v>
      </c>
      <c r="AB3788" t="n">
        <v>15.30064885180569</v>
      </c>
      <c r="AC3788" t="n">
        <v>18.68468619586808</v>
      </c>
    </row>
    <row r="3789">
      <c r="A3789" t="n">
        <v>66.71094566353187</v>
      </c>
      <c r="B3789" t="n">
        <v>70.13727795193313</v>
      </c>
      <c r="C3789" t="n">
        <v>15.17013211002464</v>
      </c>
      <c r="D3789" t="n">
        <v>98.95670391061452</v>
      </c>
      <c r="E3789" t="n">
        <v>40.49380048600307</v>
      </c>
      <c r="F3789" t="n">
        <v>185.9013035381751</v>
      </c>
      <c r="G3789" t="n">
        <v>30.08800244413408</v>
      </c>
      <c r="H3789" t="n">
        <v>12.89401258547132</v>
      </c>
      <c r="I3789" t="n">
        <v>27.08246304588005</v>
      </c>
      <c r="J3789" t="n">
        <v>14.27364014541437</v>
      </c>
      <c r="K3789" t="n">
        <v>15.57108507880666</v>
      </c>
      <c r="L3789" t="n">
        <v>103.2027168234065</v>
      </c>
      <c r="M3789" t="n">
        <v>23.46408628069558</v>
      </c>
      <c r="N3789" t="n">
        <v>53.01554336468129</v>
      </c>
      <c r="O3789" t="n">
        <v>16.74595088819227</v>
      </c>
      <c r="P3789" t="n">
        <v>109.6386583036932</v>
      </c>
      <c r="Q3789" t="n">
        <v>120.0028735632184</v>
      </c>
      <c r="R3789" t="n">
        <v>12.16356121839313</v>
      </c>
      <c r="S3789" t="n">
        <v>21.8187877853982</v>
      </c>
      <c r="T3789" t="n">
        <v>8.789865562265421</v>
      </c>
      <c r="U3789" t="n">
        <v>15.03466425307637</v>
      </c>
      <c r="V3789" t="n">
        <v>23.26570059956484</v>
      </c>
      <c r="W3789" t="n">
        <v>45.94644723092999</v>
      </c>
      <c r="X3789" t="n">
        <v>22.270678685493</v>
      </c>
      <c r="Y3789" t="n">
        <v>17.30350553229018</v>
      </c>
      <c r="Z3789" t="n">
        <v>25.74555903866249</v>
      </c>
      <c r="AA3789" t="n">
        <v>58.19366852886406</v>
      </c>
      <c r="AB3789" t="n">
        <v>15.60627489795257</v>
      </c>
      <c r="AC3789" t="n">
        <v>18.77071407251313</v>
      </c>
    </row>
    <row r="3790">
      <c r="A3790" t="n">
        <v>66.71094566353187</v>
      </c>
      <c r="B3790" t="n">
        <v>70.13727795193313</v>
      </c>
      <c r="C3790" t="n">
        <v>14.46119190699914</v>
      </c>
      <c r="D3790" t="n">
        <v>98.95670391061452</v>
      </c>
      <c r="E3790" t="n">
        <v>41.52598557862591</v>
      </c>
      <c r="F3790" t="n">
        <v>185.9013035381751</v>
      </c>
      <c r="G3790" t="n">
        <v>30.08800244413408</v>
      </c>
      <c r="H3790" t="n">
        <v>13.9895129202845</v>
      </c>
      <c r="I3790" t="n">
        <v>28.19473123146948</v>
      </c>
      <c r="J3790" t="n">
        <v>14.27983605833525</v>
      </c>
      <c r="K3790" t="n">
        <v>15.65550742252547</v>
      </c>
      <c r="L3790" t="n">
        <v>103.2027168234065</v>
      </c>
      <c r="M3790" t="n">
        <v>23.04223101893273</v>
      </c>
      <c r="N3790" t="n">
        <v>53.01554336468129</v>
      </c>
      <c r="O3790" t="n">
        <v>16.74595088819227</v>
      </c>
      <c r="P3790" t="n">
        <v>109.5576858756853</v>
      </c>
      <c r="Q3790" t="n">
        <v>120.0028735632184</v>
      </c>
      <c r="R3790" t="n">
        <v>12.16356121839313</v>
      </c>
      <c r="S3790" t="n">
        <v>22.56604247372909</v>
      </c>
      <c r="T3790" t="n">
        <v>8.789865562265421</v>
      </c>
      <c r="U3790" t="n">
        <v>16.25668708993677</v>
      </c>
      <c r="V3790" t="n">
        <v>22.52414853476296</v>
      </c>
      <c r="W3790" t="n">
        <v>45.94644723092999</v>
      </c>
      <c r="X3790" t="n">
        <v>22.47756201918672</v>
      </c>
      <c r="Y3790" t="n">
        <v>17.08749737758061</v>
      </c>
      <c r="Z3790" t="n">
        <v>25.74555903866249</v>
      </c>
      <c r="AA3790" t="n">
        <v>58.19366852886406</v>
      </c>
      <c r="AB3790" t="n">
        <v>15.51851600717914</v>
      </c>
      <c r="AC3790" t="n">
        <v>18.75846392280508</v>
      </c>
    </row>
    <row r="3791">
      <c r="A3791" t="n">
        <v>66.71094566353187</v>
      </c>
      <c r="B3791" t="n">
        <v>70.13727795193313</v>
      </c>
      <c r="C3791" t="n">
        <v>14.61472391611965</v>
      </c>
      <c r="D3791" t="n">
        <v>98.95670391061452</v>
      </c>
      <c r="E3791" t="n">
        <v>41.02206855758476</v>
      </c>
      <c r="F3791" t="n">
        <v>185.9013035381751</v>
      </c>
      <c r="G3791" t="n">
        <v>30.08800244413408</v>
      </c>
      <c r="H3791" t="n">
        <v>13.81573010212663</v>
      </c>
      <c r="I3791" t="n">
        <v>25.98425802041625</v>
      </c>
      <c r="J3791" t="n">
        <v>14.33420030388345</v>
      </c>
      <c r="K3791" t="n">
        <v>16.15433047311802</v>
      </c>
      <c r="L3791" t="n">
        <v>103.2027168234065</v>
      </c>
      <c r="M3791" t="n">
        <v>23.77436061243353</v>
      </c>
      <c r="N3791" t="n">
        <v>53.01554336468129</v>
      </c>
      <c r="O3791" t="n">
        <v>16.74595088819227</v>
      </c>
      <c r="P3791" t="n">
        <v>108.3561048128876</v>
      </c>
      <c r="Q3791" t="n">
        <v>120.0028735632184</v>
      </c>
      <c r="R3791" t="n">
        <v>12.16356121839313</v>
      </c>
      <c r="S3791" t="n">
        <v>22.8140581649131</v>
      </c>
      <c r="T3791" t="n">
        <v>8.789865562265421</v>
      </c>
      <c r="U3791" t="n">
        <v>15.17762760512445</v>
      </c>
      <c r="V3791" t="n">
        <v>22.15072895672697</v>
      </c>
      <c r="W3791" t="n">
        <v>45.94644723092999</v>
      </c>
      <c r="X3791" t="n">
        <v>22.40118423224057</v>
      </c>
      <c r="Y3791" t="n">
        <v>16.84655977594581</v>
      </c>
      <c r="Z3791" t="n">
        <v>25.74555903866249</v>
      </c>
      <c r="AA3791" t="n">
        <v>58.19366852886406</v>
      </c>
      <c r="AB3791" t="n">
        <v>15.8718698008718</v>
      </c>
      <c r="AC3791" t="n">
        <v>19.08330201459608</v>
      </c>
    </row>
    <row r="3792">
      <c r="A3792" t="n">
        <v>66.71094566353187</v>
      </c>
      <c r="B3792" t="n">
        <v>70.13727795193313</v>
      </c>
      <c r="C3792" t="n">
        <v>14.16626147069281</v>
      </c>
      <c r="D3792" t="n">
        <v>98.95670391061452</v>
      </c>
      <c r="E3792" t="n">
        <v>42.78901759965453</v>
      </c>
      <c r="F3792" t="n">
        <v>185.9013035381751</v>
      </c>
      <c r="G3792" t="n">
        <v>30.08800244413408</v>
      </c>
      <c r="H3792" t="n">
        <v>13.29263490449973</v>
      </c>
      <c r="I3792" t="n">
        <v>28.11294622178057</v>
      </c>
      <c r="J3792" t="n">
        <v>14.52575852807478</v>
      </c>
      <c r="K3792" t="n">
        <v>14.91720140085076</v>
      </c>
      <c r="L3792" t="n">
        <v>103.2027168234065</v>
      </c>
      <c r="M3792" t="n">
        <v>23.0372397305324</v>
      </c>
      <c r="N3792" t="n">
        <v>53.01554336468129</v>
      </c>
      <c r="O3792" t="n">
        <v>16.74595088819227</v>
      </c>
      <c r="P3792" t="n">
        <v>102.6851936762444</v>
      </c>
      <c r="Q3792" t="n">
        <v>120.0028735632184</v>
      </c>
      <c r="R3792" t="n">
        <v>12.16356121839313</v>
      </c>
      <c r="S3792" t="n">
        <v>23.2762858071915</v>
      </c>
      <c r="T3792" t="n">
        <v>8.789865562265421</v>
      </c>
      <c r="U3792" t="n">
        <v>16.36667975084873</v>
      </c>
      <c r="V3792" t="n">
        <v>23.74955071402433</v>
      </c>
      <c r="W3792" t="n">
        <v>45.94644723092999</v>
      </c>
      <c r="X3792" t="n">
        <v>20.91673667660211</v>
      </c>
      <c r="Y3792" t="n">
        <v>16.59053410046205</v>
      </c>
      <c r="Z3792" t="n">
        <v>25.74555903866249</v>
      </c>
      <c r="AA3792" t="n">
        <v>58.19366852886406</v>
      </c>
      <c r="AB3792" t="n">
        <v>15.21396815174336</v>
      </c>
      <c r="AC3792" t="n">
        <v>20.0145511742279</v>
      </c>
    </row>
    <row r="3793">
      <c r="A3793" t="n">
        <v>66.71094566353187</v>
      </c>
      <c r="B3793" t="n">
        <v>70.13727795193313</v>
      </c>
      <c r="C3793" t="n">
        <v>14.35998452461517</v>
      </c>
      <c r="D3793" t="n">
        <v>98.95670391061452</v>
      </c>
      <c r="E3793" t="n">
        <v>40.62741251523524</v>
      </c>
      <c r="F3793" t="n">
        <v>185.9013035381751</v>
      </c>
      <c r="G3793" t="n">
        <v>30.08800244413408</v>
      </c>
      <c r="H3793" t="n">
        <v>13.50322385105047</v>
      </c>
      <c r="I3793" t="n">
        <v>27.56618817444306</v>
      </c>
      <c r="J3793" t="n">
        <v>15.09228675061234</v>
      </c>
      <c r="K3793" t="n">
        <v>15.63275008456973</v>
      </c>
      <c r="L3793" t="n">
        <v>103.2027168234065</v>
      </c>
      <c r="M3793" t="n">
        <v>23.85957433086306</v>
      </c>
      <c r="N3793" t="n">
        <v>53.01554336468129</v>
      </c>
      <c r="O3793" t="n">
        <v>16.74595088819227</v>
      </c>
      <c r="P3793" t="n">
        <v>106.4131401912499</v>
      </c>
      <c r="Q3793" t="n">
        <v>120.0028735632184</v>
      </c>
      <c r="R3793" t="n">
        <v>12.16356121839313</v>
      </c>
      <c r="S3793" t="n">
        <v>22.12439956701087</v>
      </c>
      <c r="T3793" t="n">
        <v>8.789865562265421</v>
      </c>
      <c r="U3793" t="n">
        <v>15.43213484971493</v>
      </c>
      <c r="V3793" t="n">
        <v>22.79422586039998</v>
      </c>
      <c r="W3793" t="n">
        <v>45.94644723092999</v>
      </c>
      <c r="X3793" t="n">
        <v>20.95316337782166</v>
      </c>
      <c r="Y3793" t="n">
        <v>17.29215480011696</v>
      </c>
      <c r="Z3793" t="n">
        <v>25.74555903866249</v>
      </c>
      <c r="AA3793" t="n">
        <v>58.19366852886406</v>
      </c>
      <c r="AB3793" t="n">
        <v>15.89520493096528</v>
      </c>
      <c r="AC3793" t="n">
        <v>19.63056935959012</v>
      </c>
    </row>
    <row r="3794">
      <c r="A3794" t="n">
        <v>66.71094566353187</v>
      </c>
      <c r="B3794" t="n">
        <v>70.13727795193313</v>
      </c>
      <c r="C3794" t="n">
        <v>14.96810185932884</v>
      </c>
      <c r="D3794" t="n">
        <v>98.95670391061452</v>
      </c>
      <c r="E3794" t="n">
        <v>39.28717101225918</v>
      </c>
      <c r="F3794" t="n">
        <v>185.9013035381751</v>
      </c>
      <c r="G3794" t="n">
        <v>30.08800244413408</v>
      </c>
      <c r="H3794" t="n">
        <v>13.7057250861694</v>
      </c>
      <c r="I3794" t="n">
        <v>26.21267094914726</v>
      </c>
      <c r="J3794" t="n">
        <v>14.10395094707276</v>
      </c>
      <c r="K3794" t="n">
        <v>15.36387631718355</v>
      </c>
      <c r="L3794" t="n">
        <v>103.2027168234065</v>
      </c>
      <c r="M3794" t="n">
        <v>22.49999414082687</v>
      </c>
      <c r="N3794" t="n">
        <v>53.01554336468129</v>
      </c>
      <c r="O3794" t="n">
        <v>16.74595088819227</v>
      </c>
      <c r="P3794" t="n">
        <v>107.2308226839702</v>
      </c>
      <c r="Q3794" t="n">
        <v>120.0028735632184</v>
      </c>
      <c r="R3794" t="n">
        <v>12.16356121839313</v>
      </c>
      <c r="S3794" t="n">
        <v>22.779943409419</v>
      </c>
      <c r="T3794" t="n">
        <v>8.789865562265421</v>
      </c>
      <c r="U3794" t="n">
        <v>16.53344834090468</v>
      </c>
      <c r="V3794" t="n">
        <v>22.35578026733799</v>
      </c>
      <c r="W3794" t="n">
        <v>45.94644723092999</v>
      </c>
      <c r="X3794" t="n">
        <v>21.19180861406682</v>
      </c>
      <c r="Y3794" t="n">
        <v>17.01242261819251</v>
      </c>
      <c r="Z3794" t="n">
        <v>25.74555903866249</v>
      </c>
      <c r="AA3794" t="n">
        <v>58.19366852886406</v>
      </c>
      <c r="AB3794" t="n">
        <v>16.11290479831089</v>
      </c>
      <c r="AC3794" t="n">
        <v>18.6458058973057</v>
      </c>
    </row>
    <row r="3795">
      <c r="A3795" t="n">
        <v>66.71094566353187</v>
      </c>
      <c r="B3795" t="n">
        <v>70.13727795193313</v>
      </c>
      <c r="C3795" t="n">
        <v>15.10311169830905</v>
      </c>
      <c r="D3795" t="n">
        <v>98.95670391061452</v>
      </c>
      <c r="E3795" t="n">
        <v>40.18685432794198</v>
      </c>
      <c r="F3795" t="n">
        <v>185.9013035381751</v>
      </c>
      <c r="G3795" t="n">
        <v>30.08800244413408</v>
      </c>
      <c r="H3795" t="n">
        <v>14.11611894025471</v>
      </c>
      <c r="I3795" t="n">
        <v>26.540276288819</v>
      </c>
      <c r="J3795" t="n">
        <v>14.74880537444817</v>
      </c>
      <c r="K3795" t="n">
        <v>15.78429010848117</v>
      </c>
      <c r="L3795" t="n">
        <v>103.2027168234065</v>
      </c>
      <c r="M3795" t="n">
        <v>23.02096345041127</v>
      </c>
      <c r="N3795" t="n">
        <v>53.01554336468129</v>
      </c>
      <c r="O3795" t="n">
        <v>16.74595088819227</v>
      </c>
      <c r="P3795" t="n">
        <v>108.5343846166742</v>
      </c>
      <c r="Q3795" t="n">
        <v>120.0028735632184</v>
      </c>
      <c r="R3795" t="n">
        <v>12.16356121839313</v>
      </c>
      <c r="S3795" t="n">
        <v>22.7947087221001</v>
      </c>
      <c r="T3795" t="n">
        <v>8.789865562265421</v>
      </c>
      <c r="U3795" t="n">
        <v>15.65903579419846</v>
      </c>
      <c r="V3795" t="n">
        <v>23.38490556354758</v>
      </c>
      <c r="W3795" t="n">
        <v>45.94644723092999</v>
      </c>
      <c r="X3795" t="n">
        <v>22.0809489357199</v>
      </c>
      <c r="Y3795" t="n">
        <v>16.77593568767113</v>
      </c>
      <c r="Z3795" t="n">
        <v>25.74555903866249</v>
      </c>
      <c r="AA3795" t="n">
        <v>58.19366852886406</v>
      </c>
      <c r="AB3795" t="n">
        <v>16.20143474631733</v>
      </c>
      <c r="AC3795" t="n">
        <v>18.87016980829389</v>
      </c>
    </row>
    <row r="3796">
      <c r="A3796" t="n">
        <v>66.71094566353187</v>
      </c>
      <c r="B3796" t="n">
        <v>70.13727795193313</v>
      </c>
      <c r="C3796" t="n">
        <v>15.09689641285001</v>
      </c>
      <c r="D3796" t="n">
        <v>98.95670391061452</v>
      </c>
      <c r="E3796" t="n">
        <v>41.43305210904568</v>
      </c>
      <c r="F3796" t="n">
        <v>185.9013035381751</v>
      </c>
      <c r="G3796" t="n">
        <v>30.08800244413408</v>
      </c>
      <c r="H3796" t="n">
        <v>13.89518662565164</v>
      </c>
      <c r="I3796" t="n">
        <v>26.28122913970953</v>
      </c>
      <c r="J3796" t="n">
        <v>14.24704650028433</v>
      </c>
      <c r="K3796" t="n">
        <v>15.69240185885104</v>
      </c>
      <c r="L3796" t="n">
        <v>103.2027168234065</v>
      </c>
      <c r="M3796" t="n">
        <v>22.00155817756013</v>
      </c>
      <c r="N3796" t="n">
        <v>53.01554336468129</v>
      </c>
      <c r="O3796" t="n">
        <v>16.74595088819227</v>
      </c>
      <c r="P3796" t="n">
        <v>109.0826042515834</v>
      </c>
      <c r="Q3796" t="n">
        <v>120.0028735632184</v>
      </c>
      <c r="R3796" t="n">
        <v>12.16356121839313</v>
      </c>
      <c r="S3796" t="n">
        <v>21.85693179329099</v>
      </c>
      <c r="T3796" t="n">
        <v>8.789865562265421</v>
      </c>
      <c r="U3796" t="n">
        <v>15.20725216824816</v>
      </c>
      <c r="V3796" t="n">
        <v>23.4412341824357</v>
      </c>
      <c r="W3796" t="n">
        <v>45.94644723092999</v>
      </c>
      <c r="X3796" t="n">
        <v>22.3550262966067</v>
      </c>
      <c r="Y3796" t="n">
        <v>17.04469232935084</v>
      </c>
      <c r="Z3796" t="n">
        <v>25.74555903866249</v>
      </c>
      <c r="AA3796" t="n">
        <v>58.19366852886406</v>
      </c>
      <c r="AB3796" t="n">
        <v>15.0893137314049</v>
      </c>
      <c r="AC3796" t="n">
        <v>20.07524232689843</v>
      </c>
    </row>
    <row r="3797">
      <c r="A3797" t="n">
        <v>66.71094566353187</v>
      </c>
      <c r="B3797" t="n">
        <v>70.13727795193313</v>
      </c>
      <c r="C3797" t="n">
        <v>15.28945623961699</v>
      </c>
      <c r="D3797" t="n">
        <v>98.95670391061452</v>
      </c>
      <c r="E3797" t="n">
        <v>39.99862870054113</v>
      </c>
      <c r="F3797" t="n">
        <v>185.9013035381751</v>
      </c>
      <c r="G3797" t="n">
        <v>30.08800244413408</v>
      </c>
      <c r="H3797" t="n">
        <v>13.41996467944256</v>
      </c>
      <c r="I3797" t="n">
        <v>27.8946041113674</v>
      </c>
      <c r="J3797" t="n">
        <v>13.92262030995179</v>
      </c>
      <c r="K3797" t="n">
        <v>15.37529848973025</v>
      </c>
      <c r="L3797" t="n">
        <v>103.2027168234065</v>
      </c>
      <c r="M3797" t="n">
        <v>23.26478938100936</v>
      </c>
      <c r="N3797" t="n">
        <v>53.01554336468129</v>
      </c>
      <c r="O3797" t="n">
        <v>16.74595088819227</v>
      </c>
      <c r="P3797" t="n">
        <v>105.3535873731646</v>
      </c>
      <c r="Q3797" t="n">
        <v>120.0028735632184</v>
      </c>
      <c r="R3797" t="n">
        <v>12.16356121839313</v>
      </c>
      <c r="S3797" t="n">
        <v>21.5254855458539</v>
      </c>
      <c r="T3797" t="n">
        <v>8.789865562265421</v>
      </c>
      <c r="U3797" t="n">
        <v>15.32796546747777</v>
      </c>
      <c r="V3797" t="n">
        <v>22.65327444916398</v>
      </c>
      <c r="W3797" t="n">
        <v>45.94644723092999</v>
      </c>
      <c r="X3797" t="n">
        <v>21.86661484733288</v>
      </c>
      <c r="Y3797" t="n">
        <v>17.53954976950932</v>
      </c>
      <c r="Z3797" t="n">
        <v>25.74555903866249</v>
      </c>
      <c r="AA3797" t="n">
        <v>58.19366852886406</v>
      </c>
      <c r="AB3797" t="n">
        <v>15.88765239532563</v>
      </c>
      <c r="AC3797" t="n">
        <v>19.9103659943592</v>
      </c>
    </row>
    <row r="3798">
      <c r="A3798" t="n">
        <v>66.71094566353187</v>
      </c>
      <c r="B3798" t="n">
        <v>70.13727795193313</v>
      </c>
      <c r="C3798" t="n">
        <v>14.74936218766112</v>
      </c>
      <c r="D3798" t="n">
        <v>98.95670391061452</v>
      </c>
      <c r="E3798" t="n">
        <v>40.05177702130311</v>
      </c>
      <c r="F3798" t="n">
        <v>185.9013035381751</v>
      </c>
      <c r="G3798" t="n">
        <v>30.08800244413408</v>
      </c>
      <c r="H3798" t="n">
        <v>13.71316687910758</v>
      </c>
      <c r="I3798" t="n">
        <v>27.72056108936514</v>
      </c>
      <c r="J3798" t="n">
        <v>15.18808745796922</v>
      </c>
      <c r="K3798" t="n">
        <v>15.82522651213301</v>
      </c>
      <c r="L3798" t="n">
        <v>103.2027168234065</v>
      </c>
      <c r="M3798" t="n">
        <v>22.8594183197246</v>
      </c>
      <c r="N3798" t="n">
        <v>53.01554336468129</v>
      </c>
      <c r="O3798" t="n">
        <v>16.74595088819227</v>
      </c>
      <c r="P3798" t="n">
        <v>103.1705571957495</v>
      </c>
      <c r="Q3798" t="n">
        <v>120.0028735632184</v>
      </c>
      <c r="R3798" t="n">
        <v>12.16356121839313</v>
      </c>
      <c r="S3798" t="n">
        <v>22.8516626618354</v>
      </c>
      <c r="T3798" t="n">
        <v>8.789865562265421</v>
      </c>
      <c r="U3798" t="n">
        <v>15.30605791606876</v>
      </c>
      <c r="V3798" t="n">
        <v>22.54174118107035</v>
      </c>
      <c r="W3798" t="n">
        <v>45.94644723092999</v>
      </c>
      <c r="X3798" t="n">
        <v>21.34398182687142</v>
      </c>
      <c r="Y3798" t="n">
        <v>17.67697928796845</v>
      </c>
      <c r="Z3798" t="n">
        <v>25.74555903866249</v>
      </c>
      <c r="AA3798" t="n">
        <v>58.19366852886406</v>
      </c>
      <c r="AB3798" t="n">
        <v>15.79711334786152</v>
      </c>
      <c r="AC3798" t="n">
        <v>18.5708110575396</v>
      </c>
    </row>
    <row r="3799">
      <c r="A3799" t="n">
        <v>66.71094566353187</v>
      </c>
      <c r="B3799" t="n">
        <v>70.13727795193313</v>
      </c>
      <c r="C3799" t="n">
        <v>14.53844307553829</v>
      </c>
      <c r="D3799" t="n">
        <v>98.95670391061452</v>
      </c>
      <c r="E3799" t="n">
        <v>40.34116378161665</v>
      </c>
      <c r="F3799" t="n">
        <v>185.9013035381751</v>
      </c>
      <c r="G3799" t="n">
        <v>30.08800244413408</v>
      </c>
      <c r="H3799" t="n">
        <v>13.0920114136033</v>
      </c>
      <c r="I3799" t="n">
        <v>26.58005484154623</v>
      </c>
      <c r="J3799" t="n">
        <v>14.94417819235567</v>
      </c>
      <c r="K3799" t="n">
        <v>15.58709809050262</v>
      </c>
      <c r="L3799" t="n">
        <v>103.2027168234065</v>
      </c>
      <c r="M3799" t="n">
        <v>23.50262153293584</v>
      </c>
      <c r="N3799" t="n">
        <v>53.01554336468129</v>
      </c>
      <c r="O3799" t="n">
        <v>16.74595088819227</v>
      </c>
      <c r="P3799" t="n">
        <v>105.3010901833334</v>
      </c>
      <c r="Q3799" t="n">
        <v>120.0028735632184</v>
      </c>
      <c r="R3799" t="n">
        <v>12.16356121839313</v>
      </c>
      <c r="S3799" t="n">
        <v>22.69761825906929</v>
      </c>
      <c r="T3799" t="n">
        <v>8.789865562265421</v>
      </c>
      <c r="U3799" t="n">
        <v>15.22565184669752</v>
      </c>
      <c r="V3799" t="n">
        <v>23.5685804312635</v>
      </c>
      <c r="W3799" t="n">
        <v>45.94644723092999</v>
      </c>
      <c r="X3799" t="n">
        <v>22.73956160133377</v>
      </c>
      <c r="Y3799" t="n">
        <v>17.26956240189574</v>
      </c>
      <c r="Z3799" t="n">
        <v>25.74555903866249</v>
      </c>
      <c r="AA3799" t="n">
        <v>58.19366852886406</v>
      </c>
      <c r="AB3799" t="n">
        <v>16.19798282030436</v>
      </c>
      <c r="AC3799" t="n">
        <v>19.04952009686913</v>
      </c>
    </row>
    <row r="3800">
      <c r="A3800" t="n">
        <v>66.71094566353187</v>
      </c>
      <c r="B3800" t="n">
        <v>70.13727795193313</v>
      </c>
      <c r="C3800" t="n">
        <v>14.15479201390849</v>
      </c>
      <c r="D3800" t="n">
        <v>98.95670391061452</v>
      </c>
      <c r="E3800" t="n">
        <v>42.00805312874785</v>
      </c>
      <c r="F3800" t="n">
        <v>185.9013035381751</v>
      </c>
      <c r="G3800" t="n">
        <v>30.08800244413408</v>
      </c>
      <c r="H3800" t="n">
        <v>13.41380334134628</v>
      </c>
      <c r="I3800" t="n">
        <v>25.9020937911178</v>
      </c>
      <c r="J3800" t="n">
        <v>15.1857073878005</v>
      </c>
      <c r="K3800" t="n">
        <v>15.04581253203046</v>
      </c>
      <c r="L3800" t="n">
        <v>103.2027168234065</v>
      </c>
      <c r="M3800" t="n">
        <v>23.64377160901843</v>
      </c>
      <c r="N3800" t="n">
        <v>53.01554336468129</v>
      </c>
      <c r="O3800" t="n">
        <v>16.74595088819227</v>
      </c>
      <c r="P3800" t="n">
        <v>109.4584504993697</v>
      </c>
      <c r="Q3800" t="n">
        <v>120.0028735632184</v>
      </c>
      <c r="R3800" t="n">
        <v>12.16356121839313</v>
      </c>
      <c r="S3800" t="n">
        <v>23.62172699476224</v>
      </c>
      <c r="T3800" t="n">
        <v>8.789865562265421</v>
      </c>
      <c r="U3800" t="n">
        <v>16.22361155204707</v>
      </c>
      <c r="V3800" t="n">
        <v>22.26014585824278</v>
      </c>
      <c r="W3800" t="n">
        <v>45.94644723092999</v>
      </c>
      <c r="X3800" t="n">
        <v>22.64947676350626</v>
      </c>
      <c r="Y3800" t="n">
        <v>18.06981347130689</v>
      </c>
      <c r="Z3800" t="n">
        <v>25.74555903866249</v>
      </c>
      <c r="AA3800" t="n">
        <v>58.19366852886406</v>
      </c>
      <c r="AB3800" t="n">
        <v>15.73562844578144</v>
      </c>
      <c r="AC3800" t="n">
        <v>19.16792283599302</v>
      </c>
    </row>
    <row r="3801">
      <c r="A3801" t="n">
        <v>66.71094566353187</v>
      </c>
      <c r="B3801" t="n">
        <v>70.13727795193313</v>
      </c>
      <c r="C3801" t="n">
        <v>14.43898493164566</v>
      </c>
      <c r="D3801" t="n">
        <v>98.95670391061452</v>
      </c>
      <c r="E3801" t="n">
        <v>42.80339673196671</v>
      </c>
      <c r="F3801" t="n">
        <v>185.9013035381751</v>
      </c>
      <c r="G3801" t="n">
        <v>30.08800244413408</v>
      </c>
      <c r="H3801" t="n">
        <v>13.910347995451</v>
      </c>
      <c r="I3801" t="n">
        <v>26.21225313741329</v>
      </c>
      <c r="J3801" t="n">
        <v>14.3840726635947</v>
      </c>
      <c r="K3801" t="n">
        <v>15.74562779541355</v>
      </c>
      <c r="L3801" t="n">
        <v>103.2027168234065</v>
      </c>
      <c r="M3801" t="n">
        <v>22.92971718176543</v>
      </c>
      <c r="N3801" t="n">
        <v>53.01554336468129</v>
      </c>
      <c r="O3801" t="n">
        <v>16.74595088819227</v>
      </c>
      <c r="P3801" t="n">
        <v>105.300404900204</v>
      </c>
      <c r="Q3801" t="n">
        <v>120.0028735632184</v>
      </c>
      <c r="R3801" t="n">
        <v>12.16356121839313</v>
      </c>
      <c r="S3801" t="n">
        <v>22.8332995115542</v>
      </c>
      <c r="T3801" t="n">
        <v>8.789865562265421</v>
      </c>
      <c r="U3801" t="n">
        <v>15.19458742303734</v>
      </c>
      <c r="V3801" t="n">
        <v>23.52958697840091</v>
      </c>
      <c r="W3801" t="n">
        <v>45.94644723092999</v>
      </c>
      <c r="X3801" t="n">
        <v>20.97836643338337</v>
      </c>
      <c r="Y3801" t="n">
        <v>16.59665989431635</v>
      </c>
      <c r="Z3801" t="n">
        <v>25.74555903866249</v>
      </c>
      <c r="AA3801" t="n">
        <v>58.19366852886406</v>
      </c>
      <c r="AB3801" t="n">
        <v>15.55330230560651</v>
      </c>
      <c r="AC3801" t="n">
        <v>19.4058999996012</v>
      </c>
    </row>
    <row r="3802">
      <c r="A3802" t="n">
        <v>66.71094566353187</v>
      </c>
      <c r="B3802" t="n">
        <v>70.13727795193313</v>
      </c>
      <c r="C3802" t="n">
        <v>14.59630400075423</v>
      </c>
      <c r="D3802" t="n">
        <v>98.95670391061452</v>
      </c>
      <c r="E3802" t="n">
        <v>40.3854596062916</v>
      </c>
      <c r="F3802" t="n">
        <v>185.9013035381751</v>
      </c>
      <c r="G3802" t="n">
        <v>30.08800244413408</v>
      </c>
      <c r="H3802" t="n">
        <v>13.66068055173427</v>
      </c>
      <c r="I3802" t="n">
        <v>27.4624059146392</v>
      </c>
      <c r="J3802" t="n">
        <v>14.90233640903485</v>
      </c>
      <c r="K3802" t="n">
        <v>14.79607991486557</v>
      </c>
      <c r="L3802" t="n">
        <v>103.2027168234065</v>
      </c>
      <c r="M3802" t="n">
        <v>23.33466629416349</v>
      </c>
      <c r="N3802" t="n">
        <v>53.01554336468129</v>
      </c>
      <c r="O3802" t="n">
        <v>16.74595088819227</v>
      </c>
      <c r="P3802" t="n">
        <v>101.2532390675586</v>
      </c>
      <c r="Q3802" t="n">
        <v>120.0028735632184</v>
      </c>
      <c r="R3802" t="n">
        <v>12.16356121839313</v>
      </c>
      <c r="S3802" t="n">
        <v>21.93306044432531</v>
      </c>
      <c r="T3802" t="n">
        <v>8.789865562265421</v>
      </c>
      <c r="U3802" t="n">
        <v>15.73368118683587</v>
      </c>
      <c r="V3802" t="n">
        <v>23.3918825827971</v>
      </c>
      <c r="W3802" t="n">
        <v>45.94644723092999</v>
      </c>
      <c r="X3802" t="n">
        <v>21.471454709868</v>
      </c>
      <c r="Y3802" t="n">
        <v>17.24118664917322</v>
      </c>
      <c r="Z3802" t="n">
        <v>25.74555903866249</v>
      </c>
      <c r="AA3802" t="n">
        <v>58.19366852886406</v>
      </c>
      <c r="AB3802" t="n">
        <v>15.39882743813157</v>
      </c>
      <c r="AC3802" t="n">
        <v>19.14336310641128</v>
      </c>
    </row>
    <row r="3803">
      <c r="A3803" t="n">
        <v>66.71094566353187</v>
      </c>
      <c r="B3803" t="n">
        <v>70.13727795193313</v>
      </c>
      <c r="C3803" t="n">
        <v>14.39670467199673</v>
      </c>
      <c r="D3803" t="n">
        <v>98.95670391061452</v>
      </c>
      <c r="E3803" t="n">
        <v>39.75043342480599</v>
      </c>
      <c r="F3803" t="n">
        <v>185.9013035381751</v>
      </c>
      <c r="G3803" t="n">
        <v>30.08800244413408</v>
      </c>
      <c r="H3803" t="n">
        <v>13.89946417224656</v>
      </c>
      <c r="I3803" t="n">
        <v>25.99979520854862</v>
      </c>
      <c r="J3803" t="n">
        <v>14.74856843375344</v>
      </c>
      <c r="K3803" t="n">
        <v>16.03284143418846</v>
      </c>
      <c r="L3803" t="n">
        <v>103.2027168234065</v>
      </c>
      <c r="M3803" t="n">
        <v>23.61999099478643</v>
      </c>
      <c r="N3803" t="n">
        <v>53.01554336468129</v>
      </c>
      <c r="O3803" t="n">
        <v>16.74595088819227</v>
      </c>
      <c r="P3803" t="n">
        <v>104.3425928258952</v>
      </c>
      <c r="Q3803" t="n">
        <v>120.0028735632184</v>
      </c>
      <c r="R3803" t="n">
        <v>12.16356121839313</v>
      </c>
      <c r="S3803" t="n">
        <v>23.16211840186975</v>
      </c>
      <c r="T3803" t="n">
        <v>8.789865562265421</v>
      </c>
      <c r="U3803" t="n">
        <v>16.26257086540602</v>
      </c>
      <c r="V3803" t="n">
        <v>21.91815891368094</v>
      </c>
      <c r="W3803" t="n">
        <v>45.94644723092999</v>
      </c>
      <c r="X3803" t="n">
        <v>21.63093039153871</v>
      </c>
      <c r="Y3803" t="n">
        <v>18.04817151224225</v>
      </c>
      <c r="Z3803" t="n">
        <v>25.74555903866249</v>
      </c>
      <c r="AA3803" t="n">
        <v>58.19366852886406</v>
      </c>
      <c r="AB3803" t="n">
        <v>16.00307133843096</v>
      </c>
      <c r="AC3803" t="n">
        <v>18.44893444768183</v>
      </c>
    </row>
    <row r="3804">
      <c r="A3804" t="n">
        <v>66.71094566353187</v>
      </c>
      <c r="B3804" t="n">
        <v>70.13727795193313</v>
      </c>
      <c r="C3804" t="n">
        <v>14.16158079935079</v>
      </c>
      <c r="D3804" t="n">
        <v>98.95670391061452</v>
      </c>
      <c r="E3804" t="n">
        <v>40.6735191752689</v>
      </c>
      <c r="F3804" t="n">
        <v>185.9013035381751</v>
      </c>
      <c r="G3804" t="n">
        <v>30.08800244413408</v>
      </c>
      <c r="H3804" t="n">
        <v>13.52987631510987</v>
      </c>
      <c r="I3804" t="n">
        <v>27.2091662031226</v>
      </c>
      <c r="J3804" t="n">
        <v>14.70189031336458</v>
      </c>
      <c r="K3804" t="n">
        <v>16.16252630190748</v>
      </c>
      <c r="L3804" t="n">
        <v>103.2027168234065</v>
      </c>
      <c r="M3804" t="n">
        <v>23.86179158729511</v>
      </c>
      <c r="N3804" t="n">
        <v>53.01554336468129</v>
      </c>
      <c r="O3804" t="n">
        <v>16.74595088819227</v>
      </c>
      <c r="P3804" t="n">
        <v>107.7680649333348</v>
      </c>
      <c r="Q3804" t="n">
        <v>120.0028735632184</v>
      </c>
      <c r="R3804" t="n">
        <v>12.16356121839313</v>
      </c>
      <c r="S3804" t="n">
        <v>21.52967782177705</v>
      </c>
      <c r="T3804" t="n">
        <v>8.789865562265421</v>
      </c>
      <c r="U3804" t="n">
        <v>15.91982785663635</v>
      </c>
      <c r="V3804" t="n">
        <v>21.84258656669256</v>
      </c>
      <c r="W3804" t="n">
        <v>45.94644723092999</v>
      </c>
      <c r="X3804" t="n">
        <v>21.13421945788746</v>
      </c>
      <c r="Y3804" t="n">
        <v>17.77915283700163</v>
      </c>
      <c r="Z3804" t="n">
        <v>25.74555903866249</v>
      </c>
      <c r="AA3804" t="n">
        <v>58.19366852886406</v>
      </c>
      <c r="AB3804" t="n">
        <v>15.06182379931977</v>
      </c>
      <c r="AC3804" t="n">
        <v>20.01160618150272</v>
      </c>
    </row>
    <row r="3805">
      <c r="A3805" t="n">
        <v>66.71094566353187</v>
      </c>
      <c r="B3805" t="n">
        <v>70.13727795193313</v>
      </c>
      <c r="C3805" t="n">
        <v>14.3658244930089</v>
      </c>
      <c r="D3805" t="n">
        <v>98.95670391061452</v>
      </c>
      <c r="E3805" t="n">
        <v>40.39145798763956</v>
      </c>
      <c r="F3805" t="n">
        <v>185.9013035381751</v>
      </c>
      <c r="G3805" t="n">
        <v>30.08800244413408</v>
      </c>
      <c r="H3805" t="n">
        <v>13.35460200463376</v>
      </c>
      <c r="I3805" t="n">
        <v>27.41646113062101</v>
      </c>
      <c r="J3805" t="n">
        <v>13.86103072290246</v>
      </c>
      <c r="K3805" t="n">
        <v>14.87569239524595</v>
      </c>
      <c r="L3805" t="n">
        <v>103.2027168234065</v>
      </c>
      <c r="M3805" t="n">
        <v>22.17282253727885</v>
      </c>
      <c r="N3805" t="n">
        <v>53.01554336468129</v>
      </c>
      <c r="O3805" t="n">
        <v>16.74595088819227</v>
      </c>
      <c r="P3805" t="n">
        <v>109.9999252344383</v>
      </c>
      <c r="Q3805" t="n">
        <v>120.0028735632184</v>
      </c>
      <c r="R3805" t="n">
        <v>12.16356121839313</v>
      </c>
      <c r="S3805" t="n">
        <v>23.07282142862841</v>
      </c>
      <c r="T3805" t="n">
        <v>8.789865562265421</v>
      </c>
      <c r="U3805" t="n">
        <v>16.15227761687633</v>
      </c>
      <c r="V3805" t="n">
        <v>21.76811860074785</v>
      </c>
      <c r="W3805" t="n">
        <v>45.94644723092999</v>
      </c>
      <c r="X3805" t="n">
        <v>22.02485349037374</v>
      </c>
      <c r="Y3805" t="n">
        <v>17.56860400747107</v>
      </c>
      <c r="Z3805" t="n">
        <v>25.74555903866249</v>
      </c>
      <c r="AA3805" t="n">
        <v>58.19366852886406</v>
      </c>
      <c r="AB3805" t="n">
        <v>15.92934456199554</v>
      </c>
      <c r="AC3805" t="n">
        <v>18.74111154172499</v>
      </c>
    </row>
    <row r="3806">
      <c r="A3806" t="n">
        <v>66.71094566353187</v>
      </c>
      <c r="B3806" t="n">
        <v>70.13727795193313</v>
      </c>
      <c r="C3806" t="n">
        <v>15.12246381062102</v>
      </c>
      <c r="D3806" t="n">
        <v>98.95670391061452</v>
      </c>
      <c r="E3806" t="n">
        <v>43.00794712585817</v>
      </c>
      <c r="F3806" t="n">
        <v>185.9013035381751</v>
      </c>
      <c r="G3806" t="n">
        <v>30.08800244413408</v>
      </c>
      <c r="H3806" t="n">
        <v>13.8444397265492</v>
      </c>
      <c r="I3806" t="n">
        <v>27.61931290911105</v>
      </c>
      <c r="J3806" t="n">
        <v>13.9067370659113</v>
      </c>
      <c r="K3806" t="n">
        <v>15.15345497230801</v>
      </c>
      <c r="L3806" t="n">
        <v>103.2027168234065</v>
      </c>
      <c r="M3806" t="n">
        <v>23.19495657441655</v>
      </c>
      <c r="N3806" t="n">
        <v>53.01554336468129</v>
      </c>
      <c r="O3806" t="n">
        <v>16.74595088819227</v>
      </c>
      <c r="P3806" t="n">
        <v>104.2118844247196</v>
      </c>
      <c r="Q3806" t="n">
        <v>120.0028735632184</v>
      </c>
      <c r="R3806" t="n">
        <v>12.16356121839313</v>
      </c>
      <c r="S3806" t="n">
        <v>23.31788933041809</v>
      </c>
      <c r="T3806" t="n">
        <v>8.789865562265421</v>
      </c>
      <c r="U3806" t="n">
        <v>15.14150997712508</v>
      </c>
      <c r="V3806" t="n">
        <v>23.5547152213631</v>
      </c>
      <c r="W3806" t="n">
        <v>45.94644723092999</v>
      </c>
      <c r="X3806" t="n">
        <v>20.9571251775858</v>
      </c>
      <c r="Y3806" t="n">
        <v>16.79176413000768</v>
      </c>
      <c r="Z3806" t="n">
        <v>25.74555903866249</v>
      </c>
      <c r="AA3806" t="n">
        <v>58.19366852886406</v>
      </c>
      <c r="AB3806" t="n">
        <v>15.82963320660491</v>
      </c>
      <c r="AC3806" t="n">
        <v>18.83130600652555</v>
      </c>
    </row>
    <row r="3807">
      <c r="A3807" t="n">
        <v>66.71094566353187</v>
      </c>
      <c r="B3807" t="n">
        <v>70.13727795193313</v>
      </c>
      <c r="C3807" t="n">
        <v>15.06814762830496</v>
      </c>
      <c r="D3807" t="n">
        <v>98.95670391061452</v>
      </c>
      <c r="E3807" t="n">
        <v>40.85076277125098</v>
      </c>
      <c r="F3807" t="n">
        <v>185.9013035381751</v>
      </c>
      <c r="G3807" t="n">
        <v>30.08800244413408</v>
      </c>
      <c r="H3807" t="n">
        <v>12.96750180977162</v>
      </c>
      <c r="I3807" t="n">
        <v>26.09463502946605</v>
      </c>
      <c r="J3807" t="n">
        <v>14.08621877613436</v>
      </c>
      <c r="K3807" t="n">
        <v>14.9516068241208</v>
      </c>
      <c r="L3807" t="n">
        <v>103.2027168234065</v>
      </c>
      <c r="M3807" t="n">
        <v>24.06503770576995</v>
      </c>
      <c r="N3807" t="n">
        <v>53.01554336468129</v>
      </c>
      <c r="O3807" t="n">
        <v>16.74595088819227</v>
      </c>
      <c r="P3807" t="n">
        <v>108.1462333843948</v>
      </c>
      <c r="Q3807" t="n">
        <v>120.0028735632184</v>
      </c>
      <c r="R3807" t="n">
        <v>12.16356121839313</v>
      </c>
      <c r="S3807" t="n">
        <v>21.86543805932266</v>
      </c>
      <c r="T3807" t="n">
        <v>8.789865562265421</v>
      </c>
      <c r="U3807" t="n">
        <v>16.27437239086245</v>
      </c>
      <c r="V3807" t="n">
        <v>23.05095102444848</v>
      </c>
      <c r="W3807" t="n">
        <v>45.94644723092999</v>
      </c>
      <c r="X3807" t="n">
        <v>22.67866972394542</v>
      </c>
      <c r="Y3807" t="n">
        <v>18.07421412113256</v>
      </c>
      <c r="Z3807" t="n">
        <v>25.74555903866249</v>
      </c>
      <c r="AA3807" t="n">
        <v>58.19366852886406</v>
      </c>
      <c r="AB3807" t="n">
        <v>16.06330836490607</v>
      </c>
      <c r="AC3807" t="n">
        <v>19.20273659931988</v>
      </c>
    </row>
    <row r="3808">
      <c r="A3808" t="n">
        <v>66.71094566353187</v>
      </c>
      <c r="B3808" t="n">
        <v>70.13727795193313</v>
      </c>
      <c r="C3808" t="n">
        <v>15.52348049951032</v>
      </c>
      <c r="D3808" t="n">
        <v>98.95670391061452</v>
      </c>
      <c r="E3808" t="n">
        <v>41.73394093921027</v>
      </c>
      <c r="F3808" t="n">
        <v>185.9013035381751</v>
      </c>
      <c r="G3808" t="n">
        <v>30.08800244413408</v>
      </c>
      <c r="H3808" t="n">
        <v>14.16352148779917</v>
      </c>
      <c r="I3808" t="n">
        <v>27.00106851598159</v>
      </c>
      <c r="J3808" t="n">
        <v>14.89169206860289</v>
      </c>
      <c r="K3808" t="n">
        <v>15.95338525053189</v>
      </c>
      <c r="L3808" t="n">
        <v>103.2027168234065</v>
      </c>
      <c r="M3808" t="n">
        <v>22.58580687268087</v>
      </c>
      <c r="N3808" t="n">
        <v>53.01554336468129</v>
      </c>
      <c r="O3808" t="n">
        <v>16.74595088819227</v>
      </c>
      <c r="P3808" t="n">
        <v>102.6395265616744</v>
      </c>
      <c r="Q3808" t="n">
        <v>120.0028735632184</v>
      </c>
      <c r="R3808" t="n">
        <v>12.16356121839313</v>
      </c>
      <c r="S3808" t="n">
        <v>22.10144018892509</v>
      </c>
      <c r="T3808" t="n">
        <v>8.789865562265421</v>
      </c>
      <c r="U3808" t="n">
        <v>15.9113647231863</v>
      </c>
      <c r="V3808" t="n">
        <v>22.13905443431477</v>
      </c>
      <c r="W3808" t="n">
        <v>45.94644723092999</v>
      </c>
      <c r="X3808" t="n">
        <v>22.30465949397087</v>
      </c>
      <c r="Y3808" t="n">
        <v>16.86314755504688</v>
      </c>
      <c r="Z3808" t="n">
        <v>25.74555903866249</v>
      </c>
      <c r="AA3808" t="n">
        <v>58.19366852886406</v>
      </c>
      <c r="AB3808" t="n">
        <v>14.99433078358589</v>
      </c>
      <c r="AC3808" t="n">
        <v>18.22493821571567</v>
      </c>
    </row>
    <row r="3809">
      <c r="A3809" t="n">
        <v>66.71094566353187</v>
      </c>
      <c r="B3809" t="n">
        <v>70.13727795193313</v>
      </c>
      <c r="C3809" t="n">
        <v>15.31892113408327</v>
      </c>
      <c r="D3809" t="n">
        <v>98.95670391061452</v>
      </c>
      <c r="E3809" t="n">
        <v>42.69538444538489</v>
      </c>
      <c r="F3809" t="n">
        <v>185.9013035381751</v>
      </c>
      <c r="G3809" t="n">
        <v>30.08800244413408</v>
      </c>
      <c r="H3809" t="n">
        <v>14.12265664718419</v>
      </c>
      <c r="I3809" t="n">
        <v>27.01107422835041</v>
      </c>
      <c r="J3809" t="n">
        <v>14.9624311222252</v>
      </c>
      <c r="K3809" t="n">
        <v>14.86499523544955</v>
      </c>
      <c r="L3809" t="n">
        <v>103.2027168234065</v>
      </c>
      <c r="M3809" t="n">
        <v>23.38124732448059</v>
      </c>
      <c r="N3809" t="n">
        <v>53.01554336468129</v>
      </c>
      <c r="O3809" t="n">
        <v>16.74595088819227</v>
      </c>
      <c r="P3809" t="n">
        <v>103.5939110604347</v>
      </c>
      <c r="Q3809" t="n">
        <v>120.0028735632184</v>
      </c>
      <c r="R3809" t="n">
        <v>12.16356121839313</v>
      </c>
      <c r="S3809" t="n">
        <v>21.69823764546589</v>
      </c>
      <c r="T3809" t="n">
        <v>8.789865562265421</v>
      </c>
      <c r="U3809" t="n">
        <v>14.97644113466184</v>
      </c>
      <c r="V3809" t="n">
        <v>22.68142483070803</v>
      </c>
      <c r="W3809" t="n">
        <v>45.94644723092999</v>
      </c>
      <c r="X3809" t="n">
        <v>21.75169206931402</v>
      </c>
      <c r="Y3809" t="n">
        <v>18.27041847027263</v>
      </c>
      <c r="Z3809" t="n">
        <v>25.74555903866249</v>
      </c>
      <c r="AA3809" t="n">
        <v>58.19366852886406</v>
      </c>
      <c r="AB3809" t="n">
        <v>15.42603560476208</v>
      </c>
      <c r="AC3809" t="n">
        <v>19.14032753896792</v>
      </c>
    </row>
    <row r="3810">
      <c r="A3810" t="n">
        <v>66.71094566353187</v>
      </c>
      <c r="B3810" t="n">
        <v>70.13727795193313</v>
      </c>
      <c r="C3810" t="n">
        <v>14.97617416875096</v>
      </c>
      <c r="D3810" t="n">
        <v>98.95670391061452</v>
      </c>
      <c r="E3810" t="n">
        <v>41.52803718962761</v>
      </c>
      <c r="F3810" t="n">
        <v>185.9013035381751</v>
      </c>
      <c r="G3810" t="n">
        <v>30.08800244413408</v>
      </c>
      <c r="H3810" t="n">
        <v>14.03073673161995</v>
      </c>
      <c r="I3810" t="n">
        <v>28.01926852770432</v>
      </c>
      <c r="J3810" t="n">
        <v>14.74286732623141</v>
      </c>
      <c r="K3810" t="n">
        <v>15.5950536228221</v>
      </c>
      <c r="L3810" t="n">
        <v>103.2027168234065</v>
      </c>
      <c r="M3810" t="n">
        <v>22.58184822923144</v>
      </c>
      <c r="N3810" t="n">
        <v>53.01554336468129</v>
      </c>
      <c r="O3810" t="n">
        <v>16.74595088819227</v>
      </c>
      <c r="P3810" t="n">
        <v>102.903501008889</v>
      </c>
      <c r="Q3810" t="n">
        <v>120.0028735632184</v>
      </c>
      <c r="R3810" t="n">
        <v>12.16356121839313</v>
      </c>
      <c r="S3810" t="n">
        <v>21.92598931127461</v>
      </c>
      <c r="T3810" t="n">
        <v>8.789865562265421</v>
      </c>
      <c r="U3810" t="n">
        <v>16.26621209002395</v>
      </c>
      <c r="V3810" t="n">
        <v>22.28042913557424</v>
      </c>
      <c r="W3810" t="n">
        <v>45.94644723092999</v>
      </c>
      <c r="X3810" t="n">
        <v>22.04782553965904</v>
      </c>
      <c r="Y3810" t="n">
        <v>18.13483619753929</v>
      </c>
      <c r="Z3810" t="n">
        <v>25.74555903866249</v>
      </c>
      <c r="AA3810" t="n">
        <v>58.19366852886406</v>
      </c>
      <c r="AB3810" t="n">
        <v>15.97808806023408</v>
      </c>
      <c r="AC3810" t="n">
        <v>19.19463466540427</v>
      </c>
    </row>
    <row r="3811">
      <c r="A3811" t="n">
        <v>66.71094566353187</v>
      </c>
      <c r="B3811" t="n">
        <v>70.13727795193313</v>
      </c>
      <c r="C3811" t="n">
        <v>14.33623547751325</v>
      </c>
      <c r="D3811" t="n">
        <v>98.95670391061452</v>
      </c>
      <c r="E3811" t="n">
        <v>39.97137827526129</v>
      </c>
      <c r="F3811" t="n">
        <v>185.9013035381751</v>
      </c>
      <c r="G3811" t="n">
        <v>30.08800244413408</v>
      </c>
      <c r="H3811" t="n">
        <v>14.03602103935141</v>
      </c>
      <c r="I3811" t="n">
        <v>27.02549796301494</v>
      </c>
      <c r="J3811" t="n">
        <v>14.0815780882363</v>
      </c>
      <c r="K3811" t="n">
        <v>15.35758432632667</v>
      </c>
      <c r="L3811" t="n">
        <v>103.2027168234065</v>
      </c>
      <c r="M3811" t="n">
        <v>23.78577076548351</v>
      </c>
      <c r="N3811" t="n">
        <v>53.01554336468129</v>
      </c>
      <c r="O3811" t="n">
        <v>16.74595088819227</v>
      </c>
      <c r="P3811" t="n">
        <v>106.8969459091841</v>
      </c>
      <c r="Q3811" t="n">
        <v>120.0028735632184</v>
      </c>
      <c r="R3811" t="n">
        <v>12.16356121839313</v>
      </c>
      <c r="S3811" t="n">
        <v>22.05063227645641</v>
      </c>
      <c r="T3811" t="n">
        <v>8.789865562265421</v>
      </c>
      <c r="U3811" t="n">
        <v>16.00448366678814</v>
      </c>
      <c r="V3811" t="n">
        <v>23.6466230510613</v>
      </c>
      <c r="W3811" t="n">
        <v>45.94644723092999</v>
      </c>
      <c r="X3811" t="n">
        <v>20.95809718384939</v>
      </c>
      <c r="Y3811" t="n">
        <v>16.96546997301206</v>
      </c>
      <c r="Z3811" t="n">
        <v>25.74555903866249</v>
      </c>
      <c r="AA3811" t="n">
        <v>58.19366852886406</v>
      </c>
      <c r="AB3811" t="n">
        <v>15.29628713286538</v>
      </c>
      <c r="AC3811" t="n">
        <v>19.12479286417646</v>
      </c>
    </row>
    <row r="3812">
      <c r="A3812" t="n">
        <v>66.71094566353187</v>
      </c>
      <c r="B3812" t="n">
        <v>70.13727795193313</v>
      </c>
      <c r="C3812" t="n">
        <v>14.97069363399826</v>
      </c>
      <c r="D3812" t="n">
        <v>98.95670391061452</v>
      </c>
      <c r="E3812" t="n">
        <v>41.43926849727542</v>
      </c>
      <c r="F3812" t="n">
        <v>185.9013035381751</v>
      </c>
      <c r="G3812" t="n">
        <v>30.08800244413408</v>
      </c>
      <c r="H3812" t="n">
        <v>13.53155154319796</v>
      </c>
      <c r="I3812" t="n">
        <v>26.85762755451706</v>
      </c>
      <c r="J3812" t="n">
        <v>14.93231987178664</v>
      </c>
      <c r="K3812" t="n">
        <v>15.92083288772279</v>
      </c>
      <c r="L3812" t="n">
        <v>103.2027168234065</v>
      </c>
      <c r="M3812" t="n">
        <v>23.64616249658836</v>
      </c>
      <c r="N3812" t="n">
        <v>53.01554336468129</v>
      </c>
      <c r="O3812" t="n">
        <v>16.74595088819227</v>
      </c>
      <c r="P3812" t="n">
        <v>109.40862605671</v>
      </c>
      <c r="Q3812" t="n">
        <v>120.0028735632184</v>
      </c>
      <c r="R3812" t="n">
        <v>12.16356121839313</v>
      </c>
      <c r="S3812" t="n">
        <v>22.11330137522415</v>
      </c>
      <c r="T3812" t="n">
        <v>8.789865562265421</v>
      </c>
      <c r="U3812" t="n">
        <v>14.9942031096175</v>
      </c>
      <c r="V3812" t="n">
        <v>22.1988333775796</v>
      </c>
      <c r="W3812" t="n">
        <v>45.94644723092999</v>
      </c>
      <c r="X3812" t="n">
        <v>22.72054587955999</v>
      </c>
      <c r="Y3812" t="n">
        <v>16.81527707919307</v>
      </c>
      <c r="Z3812" t="n">
        <v>25.74555903866249</v>
      </c>
      <c r="AA3812" t="n">
        <v>58.19366852886406</v>
      </c>
      <c r="AB3812" t="n">
        <v>15.28671323269532</v>
      </c>
      <c r="AC3812" t="n">
        <v>18.91234276495813</v>
      </c>
    </row>
    <row r="3813">
      <c r="A3813" t="n">
        <v>66.71094566353187</v>
      </c>
      <c r="B3813" t="n">
        <v>70.13727795193313</v>
      </c>
      <c r="C3813" t="n">
        <v>14.22324014422473</v>
      </c>
      <c r="D3813" t="n">
        <v>98.95670391061452</v>
      </c>
      <c r="E3813" t="n">
        <v>40.59660271492032</v>
      </c>
      <c r="F3813" t="n">
        <v>185.9013035381751</v>
      </c>
      <c r="G3813" t="n">
        <v>30.08800244413408</v>
      </c>
      <c r="H3813" t="n">
        <v>13.51383073014287</v>
      </c>
      <c r="I3813" t="n">
        <v>26.08949682389847</v>
      </c>
      <c r="J3813" t="n">
        <v>13.96738007209629</v>
      </c>
      <c r="K3813" t="n">
        <v>15.74729243210323</v>
      </c>
      <c r="L3813" t="n">
        <v>103.2027168234065</v>
      </c>
      <c r="M3813" t="n">
        <v>24.1220227581051</v>
      </c>
      <c r="N3813" t="n">
        <v>53.01554336468129</v>
      </c>
      <c r="O3813" t="n">
        <v>16.74595088819227</v>
      </c>
      <c r="P3813" t="n">
        <v>108.3741256234897</v>
      </c>
      <c r="Q3813" t="n">
        <v>120.0028735632184</v>
      </c>
      <c r="R3813" t="n">
        <v>12.16356121839313</v>
      </c>
      <c r="S3813" t="n">
        <v>22.51380436049945</v>
      </c>
      <c r="T3813" t="n">
        <v>8.789865562265421</v>
      </c>
      <c r="U3813" t="n">
        <v>16.20873300393603</v>
      </c>
      <c r="V3813" t="n">
        <v>21.97587638206849</v>
      </c>
      <c r="W3813" t="n">
        <v>45.94644723092999</v>
      </c>
      <c r="X3813" t="n">
        <v>22.43187524311159</v>
      </c>
      <c r="Y3813" t="n">
        <v>17.28482492799134</v>
      </c>
      <c r="Z3813" t="n">
        <v>25.74555903866249</v>
      </c>
      <c r="AA3813" t="n">
        <v>58.19366852886406</v>
      </c>
      <c r="AB3813" t="n">
        <v>15.48466615072291</v>
      </c>
      <c r="AC3813" t="n">
        <v>19.87821663009075</v>
      </c>
    </row>
    <row r="3814">
      <c r="A3814" t="n">
        <v>66.71094566353187</v>
      </c>
      <c r="B3814" t="n">
        <v>70.13727795193313</v>
      </c>
      <c r="C3814" t="n">
        <v>14.77257296932886</v>
      </c>
      <c r="D3814" t="n">
        <v>98.95670391061452</v>
      </c>
      <c r="E3814" t="n">
        <v>40.68054194747921</v>
      </c>
      <c r="F3814" t="n">
        <v>185.9013035381751</v>
      </c>
      <c r="G3814" t="n">
        <v>30.08800244413408</v>
      </c>
      <c r="H3814" t="n">
        <v>13.94924992453938</v>
      </c>
      <c r="I3814" t="n">
        <v>27.63750593853704</v>
      </c>
      <c r="J3814" t="n">
        <v>15.10144600273458</v>
      </c>
      <c r="K3814" t="n">
        <v>15.5998338488656</v>
      </c>
      <c r="L3814" t="n">
        <v>103.2027168234065</v>
      </c>
      <c r="M3814" t="n">
        <v>23.54364289557388</v>
      </c>
      <c r="N3814" t="n">
        <v>53.01554336468129</v>
      </c>
      <c r="O3814" t="n">
        <v>16.74595088819227</v>
      </c>
      <c r="P3814" t="n">
        <v>106.0059578757372</v>
      </c>
      <c r="Q3814" t="n">
        <v>120.0028735632184</v>
      </c>
      <c r="R3814" t="n">
        <v>12.16356121839313</v>
      </c>
      <c r="S3814" t="n">
        <v>23.61719851493225</v>
      </c>
      <c r="T3814" t="n">
        <v>8.789865562265421</v>
      </c>
      <c r="U3814" t="n">
        <v>16.52524419431803</v>
      </c>
      <c r="V3814" t="n">
        <v>22.57451656958919</v>
      </c>
      <c r="W3814" t="n">
        <v>45.94644723092999</v>
      </c>
      <c r="X3814" t="n">
        <v>21.9054956115271</v>
      </c>
      <c r="Y3814" t="n">
        <v>18.31835976142371</v>
      </c>
      <c r="Z3814" t="n">
        <v>25.74555903866249</v>
      </c>
      <c r="AA3814" t="n">
        <v>58.19366852886406</v>
      </c>
      <c r="AB3814" t="n">
        <v>15.92050362334516</v>
      </c>
      <c r="AC3814" t="n">
        <v>19.01108250159533</v>
      </c>
    </row>
    <row r="3815">
      <c r="A3815" t="n">
        <v>66.71094566353187</v>
      </c>
      <c r="B3815" t="n">
        <v>70.13727795193313</v>
      </c>
      <c r="C3815" t="n">
        <v>14.71213983355589</v>
      </c>
      <c r="D3815" t="n">
        <v>98.95670391061452</v>
      </c>
      <c r="E3815" t="n">
        <v>42.96407693975016</v>
      </c>
      <c r="F3815" t="n">
        <v>185.9013035381751</v>
      </c>
      <c r="G3815" t="n">
        <v>30.08800244413408</v>
      </c>
      <c r="H3815" t="n">
        <v>13.22364375563421</v>
      </c>
      <c r="I3815" t="n">
        <v>27.43506007323589</v>
      </c>
      <c r="J3815" t="n">
        <v>14.36155921594739</v>
      </c>
      <c r="K3815" t="n">
        <v>15.53663487317374</v>
      </c>
      <c r="L3815" t="n">
        <v>103.2027168234065</v>
      </c>
      <c r="M3815" t="n">
        <v>23.05924419878221</v>
      </c>
      <c r="N3815" t="n">
        <v>53.01554336468129</v>
      </c>
      <c r="O3815" t="n">
        <v>16.74595088819227</v>
      </c>
      <c r="P3815" t="n">
        <v>105.3918595271081</v>
      </c>
      <c r="Q3815" t="n">
        <v>120.0028735632184</v>
      </c>
      <c r="R3815" t="n">
        <v>12.16356121839313</v>
      </c>
      <c r="S3815" t="n">
        <v>21.64637845756545</v>
      </c>
      <c r="T3815" t="n">
        <v>8.789865562265421</v>
      </c>
      <c r="U3815" t="n">
        <v>15.99324639381442</v>
      </c>
      <c r="V3815" t="n">
        <v>21.52479154092345</v>
      </c>
      <c r="W3815" t="n">
        <v>45.94644723092999</v>
      </c>
      <c r="X3815" t="n">
        <v>20.75389698017576</v>
      </c>
      <c r="Y3815" t="n">
        <v>16.99997387345234</v>
      </c>
      <c r="Z3815" t="n">
        <v>25.74555903866249</v>
      </c>
      <c r="AA3815" t="n">
        <v>58.19366852886406</v>
      </c>
      <c r="AB3815" t="n">
        <v>15.47697775615576</v>
      </c>
      <c r="AC3815" t="n">
        <v>18.86593855387039</v>
      </c>
    </row>
    <row r="3816">
      <c r="A3816" t="n">
        <v>66.71094566353187</v>
      </c>
      <c r="B3816" t="n">
        <v>70.13727795193313</v>
      </c>
      <c r="C3816" t="n">
        <v>14.76800460782315</v>
      </c>
      <c r="D3816" t="n">
        <v>98.95670391061452</v>
      </c>
      <c r="E3816" t="n">
        <v>40.0911464673325</v>
      </c>
      <c r="F3816" t="n">
        <v>185.9013035381751</v>
      </c>
      <c r="G3816" t="n">
        <v>30.08800244413408</v>
      </c>
      <c r="H3816" t="n">
        <v>13.98957213783676</v>
      </c>
      <c r="I3816" t="n">
        <v>27.69846481758418</v>
      </c>
      <c r="J3816" t="n">
        <v>14.85890561072827</v>
      </c>
      <c r="K3816" t="n">
        <v>15.95834583347452</v>
      </c>
      <c r="L3816" t="n">
        <v>103.2027168234065</v>
      </c>
      <c r="M3816" t="n">
        <v>23.1792751644002</v>
      </c>
      <c r="N3816" t="n">
        <v>53.01554336468129</v>
      </c>
      <c r="O3816" t="n">
        <v>16.74595088819227</v>
      </c>
      <c r="P3816" t="n">
        <v>108.7058428116733</v>
      </c>
      <c r="Q3816" t="n">
        <v>120.0028735632184</v>
      </c>
      <c r="R3816" t="n">
        <v>12.16356121839313</v>
      </c>
      <c r="S3816" t="n">
        <v>22.25130199868573</v>
      </c>
      <c r="T3816" t="n">
        <v>8.789865562265421</v>
      </c>
      <c r="U3816" t="n">
        <v>16.30349845093164</v>
      </c>
      <c r="V3816" t="n">
        <v>23.45187921193902</v>
      </c>
      <c r="W3816" t="n">
        <v>45.94644723092999</v>
      </c>
      <c r="X3816" t="n">
        <v>22.63250790806773</v>
      </c>
      <c r="Y3816" t="n">
        <v>17.91136437099701</v>
      </c>
      <c r="Z3816" t="n">
        <v>25.74555903866249</v>
      </c>
      <c r="AA3816" t="n">
        <v>58.19366852886406</v>
      </c>
      <c r="AB3816" t="n">
        <v>14.87616877366084</v>
      </c>
      <c r="AC3816" t="n">
        <v>19.74112149666603</v>
      </c>
    </row>
    <row r="3817">
      <c r="A3817" t="n">
        <v>66.71094566353187</v>
      </c>
      <c r="B3817" t="n">
        <v>70.13727795193313</v>
      </c>
      <c r="C3817" t="n">
        <v>14.54786693222949</v>
      </c>
      <c r="D3817" t="n">
        <v>98.95670391061452</v>
      </c>
      <c r="E3817" t="n">
        <v>40.87153645398997</v>
      </c>
      <c r="F3817" t="n">
        <v>185.9013035381751</v>
      </c>
      <c r="G3817" t="n">
        <v>30.08800244413408</v>
      </c>
      <c r="H3817" t="n">
        <v>13.11229894445846</v>
      </c>
      <c r="I3817" t="n">
        <v>27.53399581428323</v>
      </c>
      <c r="J3817" t="n">
        <v>14.04878090710736</v>
      </c>
      <c r="K3817" t="n">
        <v>15.49581784265771</v>
      </c>
      <c r="L3817" t="n">
        <v>103.2027168234065</v>
      </c>
      <c r="M3817" t="n">
        <v>23.72937127287492</v>
      </c>
      <c r="N3817" t="n">
        <v>53.01554336468129</v>
      </c>
      <c r="O3817" t="n">
        <v>16.74595088819227</v>
      </c>
      <c r="P3817" t="n">
        <v>109.624066833793</v>
      </c>
      <c r="Q3817" t="n">
        <v>120.0028735632184</v>
      </c>
      <c r="R3817" t="n">
        <v>12.16356121839313</v>
      </c>
      <c r="S3817" t="n">
        <v>21.97484926764147</v>
      </c>
      <c r="T3817" t="n">
        <v>8.789865562265421</v>
      </c>
      <c r="U3817" t="n">
        <v>16.32460005059559</v>
      </c>
      <c r="V3817" t="n">
        <v>22.98333701374982</v>
      </c>
      <c r="W3817" t="n">
        <v>45.94644723092999</v>
      </c>
      <c r="X3817" t="n">
        <v>22.23425127122031</v>
      </c>
      <c r="Y3817" t="n">
        <v>17.52696871834067</v>
      </c>
      <c r="Z3817" t="n">
        <v>25.74555903866249</v>
      </c>
      <c r="AA3817" t="n">
        <v>58.19366852886406</v>
      </c>
      <c r="AB3817" t="n">
        <v>15.39347352131867</v>
      </c>
      <c r="AC3817" t="n">
        <v>19.60638216945549</v>
      </c>
    </row>
    <row r="3818">
      <c r="A3818" t="n">
        <v>66.71094566353187</v>
      </c>
      <c r="B3818" t="n">
        <v>70.13727795193313</v>
      </c>
      <c r="C3818" t="n">
        <v>15.15181427386847</v>
      </c>
      <c r="D3818" t="n">
        <v>98.95670391061452</v>
      </c>
      <c r="E3818" t="n">
        <v>39.60439127126487</v>
      </c>
      <c r="F3818" t="n">
        <v>185.9013035381751</v>
      </c>
      <c r="G3818" t="n">
        <v>30.08800244413408</v>
      </c>
      <c r="H3818" t="n">
        <v>14.02903183444918</v>
      </c>
      <c r="I3818" t="n">
        <v>28.12771309274395</v>
      </c>
      <c r="J3818" t="n">
        <v>14.25914219721173</v>
      </c>
      <c r="K3818" t="n">
        <v>15.40665482261993</v>
      </c>
      <c r="L3818" t="n">
        <v>103.2027168234065</v>
      </c>
      <c r="M3818" t="n">
        <v>23.63350097298925</v>
      </c>
      <c r="N3818" t="n">
        <v>53.01554336468129</v>
      </c>
      <c r="O3818" t="n">
        <v>16.74595088819227</v>
      </c>
      <c r="P3818" t="n">
        <v>107.9581926441673</v>
      </c>
      <c r="Q3818" t="n">
        <v>120.0028735632184</v>
      </c>
      <c r="R3818" t="n">
        <v>12.16356121839313</v>
      </c>
      <c r="S3818" t="n">
        <v>23.18457287747391</v>
      </c>
      <c r="T3818" t="n">
        <v>8.789865562265421</v>
      </c>
      <c r="U3818" t="n">
        <v>16.53792769328177</v>
      </c>
      <c r="V3818" t="n">
        <v>23.07782643067129</v>
      </c>
      <c r="W3818" t="n">
        <v>45.94644723092999</v>
      </c>
      <c r="X3818" t="n">
        <v>20.81530481597516</v>
      </c>
      <c r="Y3818" t="n">
        <v>17.06937291784667</v>
      </c>
      <c r="Z3818" t="n">
        <v>25.74555903866249</v>
      </c>
      <c r="AA3818" t="n">
        <v>58.19366852886406</v>
      </c>
      <c r="AB3818" t="n">
        <v>15.53527438053459</v>
      </c>
      <c r="AC3818" t="n">
        <v>18.80951186266766</v>
      </c>
    </row>
    <row r="3819">
      <c r="A3819" t="n">
        <v>66.71094566353187</v>
      </c>
      <c r="B3819" t="n">
        <v>70.13727795193313</v>
      </c>
      <c r="C3819" t="n">
        <v>15.3825523397997</v>
      </c>
      <c r="D3819" t="n">
        <v>98.95670391061452</v>
      </c>
      <c r="E3819" t="n">
        <v>39.68096554202894</v>
      </c>
      <c r="F3819" t="n">
        <v>185.9013035381751</v>
      </c>
      <c r="G3819" t="n">
        <v>30.08800244413408</v>
      </c>
      <c r="H3819" t="n">
        <v>13.57214069781554</v>
      </c>
      <c r="I3819" t="n">
        <v>28.13330399324445</v>
      </c>
      <c r="J3819" t="n">
        <v>14.52210296076015</v>
      </c>
      <c r="K3819" t="n">
        <v>14.79396522699612</v>
      </c>
      <c r="L3819" t="n">
        <v>103.2027168234065</v>
      </c>
      <c r="M3819" t="n">
        <v>22.2020988762001</v>
      </c>
      <c r="N3819" t="n">
        <v>53.01554336468129</v>
      </c>
      <c r="O3819" t="n">
        <v>16.74595088819227</v>
      </c>
      <c r="P3819" t="n">
        <v>106.6674258917348</v>
      </c>
      <c r="Q3819" t="n">
        <v>120.0028735632184</v>
      </c>
      <c r="R3819" t="n">
        <v>12.16356121839313</v>
      </c>
      <c r="S3819" t="n">
        <v>23.59395668409106</v>
      </c>
      <c r="T3819" t="n">
        <v>8.789865562265421</v>
      </c>
      <c r="U3819" t="n">
        <v>15.36937617011465</v>
      </c>
      <c r="V3819" t="n">
        <v>22.24798152052279</v>
      </c>
      <c r="W3819" t="n">
        <v>45.94644723092999</v>
      </c>
      <c r="X3819" t="n">
        <v>21.91282753025571</v>
      </c>
      <c r="Y3819" t="n">
        <v>18.04846553502279</v>
      </c>
      <c r="Z3819" t="n">
        <v>25.74555903866249</v>
      </c>
      <c r="AA3819" t="n">
        <v>58.19366852886406</v>
      </c>
      <c r="AB3819" t="n">
        <v>15.41265126436799</v>
      </c>
      <c r="AC3819" t="n">
        <v>19.22428628805684</v>
      </c>
    </row>
    <row r="3820">
      <c r="A3820" t="n">
        <v>66.71094566353187</v>
      </c>
      <c r="B3820" t="n">
        <v>70.13727795193313</v>
      </c>
      <c r="C3820" t="n">
        <v>15.27481368750034</v>
      </c>
      <c r="D3820" t="n">
        <v>98.95670391061452</v>
      </c>
      <c r="E3820" t="n">
        <v>41.4231736774036</v>
      </c>
      <c r="F3820" t="n">
        <v>185.9013035381751</v>
      </c>
      <c r="G3820" t="n">
        <v>30.08800244413408</v>
      </c>
      <c r="H3820" t="n">
        <v>13.98051229143675</v>
      </c>
      <c r="I3820" t="n">
        <v>26.58893051578896</v>
      </c>
      <c r="J3820" t="n">
        <v>14.52367473916593</v>
      </c>
      <c r="K3820" t="n">
        <v>15.17174663813849</v>
      </c>
      <c r="L3820" t="n">
        <v>103.2027168234065</v>
      </c>
      <c r="M3820" t="n">
        <v>22.62066115539153</v>
      </c>
      <c r="N3820" t="n">
        <v>53.01554336468129</v>
      </c>
      <c r="O3820" t="n">
        <v>16.74595088819227</v>
      </c>
      <c r="P3820" t="n">
        <v>108.1446412066928</v>
      </c>
      <c r="Q3820" t="n">
        <v>120.0028735632184</v>
      </c>
      <c r="R3820" t="n">
        <v>12.16356121839313</v>
      </c>
      <c r="S3820" t="n">
        <v>22.4607063030674</v>
      </c>
      <c r="T3820" t="n">
        <v>8.789865562265421</v>
      </c>
      <c r="U3820" t="n">
        <v>15.72296729467647</v>
      </c>
      <c r="V3820" t="n">
        <v>22.72757319224021</v>
      </c>
      <c r="W3820" t="n">
        <v>45.94644723092999</v>
      </c>
      <c r="X3820" t="n">
        <v>20.94293980183159</v>
      </c>
      <c r="Y3820" t="n">
        <v>17.58817273930588</v>
      </c>
      <c r="Z3820" t="n">
        <v>25.74555903866249</v>
      </c>
      <c r="AA3820" t="n">
        <v>58.19366852886406</v>
      </c>
      <c r="AB3820" t="n">
        <v>15.84400374665659</v>
      </c>
      <c r="AC3820" t="n">
        <v>18.95710717600025</v>
      </c>
    </row>
    <row r="3821">
      <c r="A3821" t="n">
        <v>66.71094566353187</v>
      </c>
      <c r="B3821" t="n">
        <v>70.13727795193313</v>
      </c>
      <c r="C3821" t="n">
        <v>15.06542049332891</v>
      </c>
      <c r="D3821" t="n">
        <v>98.95670391061452</v>
      </c>
      <c r="E3821" t="n">
        <v>42.02803569789469</v>
      </c>
      <c r="F3821" t="n">
        <v>185.9013035381751</v>
      </c>
      <c r="G3821" t="n">
        <v>30.08800244413408</v>
      </c>
      <c r="H3821" t="n">
        <v>13.50733878890968</v>
      </c>
      <c r="I3821" t="n">
        <v>26.24931644917253</v>
      </c>
      <c r="J3821" t="n">
        <v>13.94374327249877</v>
      </c>
      <c r="K3821" t="n">
        <v>15.32909379104608</v>
      </c>
      <c r="L3821" t="n">
        <v>103.2027168234065</v>
      </c>
      <c r="M3821" t="n">
        <v>23.50563091919022</v>
      </c>
      <c r="N3821" t="n">
        <v>53.01554336468129</v>
      </c>
      <c r="O3821" t="n">
        <v>16.74595088819227</v>
      </c>
      <c r="P3821" t="n">
        <v>104.890814228429</v>
      </c>
      <c r="Q3821" t="n">
        <v>120.0028735632184</v>
      </c>
      <c r="R3821" t="n">
        <v>12.16356121839313</v>
      </c>
      <c r="S3821" t="n">
        <v>23.51734352424001</v>
      </c>
      <c r="T3821" t="n">
        <v>8.789865562265421</v>
      </c>
      <c r="U3821" t="n">
        <v>15.59889604639952</v>
      </c>
      <c r="V3821" t="n">
        <v>22.071410942176</v>
      </c>
      <c r="W3821" t="n">
        <v>45.94644723092999</v>
      </c>
      <c r="X3821" t="n">
        <v>20.89931775392449</v>
      </c>
      <c r="Y3821" t="n">
        <v>18.0325243578442</v>
      </c>
      <c r="Z3821" t="n">
        <v>25.74555903866249</v>
      </c>
      <c r="AA3821" t="n">
        <v>58.19366852886406</v>
      </c>
      <c r="AB3821" t="n">
        <v>14.75413534390002</v>
      </c>
      <c r="AC3821" t="n">
        <v>19.25892495516532</v>
      </c>
    </row>
    <row r="3822">
      <c r="A3822" t="n">
        <v>66.71094566353187</v>
      </c>
      <c r="B3822" t="n">
        <v>70.13727795193313</v>
      </c>
      <c r="C3822" t="n">
        <v>14.9324237035606</v>
      </c>
      <c r="D3822" t="n">
        <v>98.95670391061452</v>
      </c>
      <c r="E3822" t="n">
        <v>41.55836938966276</v>
      </c>
      <c r="F3822" t="n">
        <v>185.9013035381751</v>
      </c>
      <c r="G3822" t="n">
        <v>30.08800244413408</v>
      </c>
      <c r="H3822" t="n">
        <v>13.66317094821775</v>
      </c>
      <c r="I3822" t="n">
        <v>28.26650071403241</v>
      </c>
      <c r="J3822" t="n">
        <v>14.59917297890848</v>
      </c>
      <c r="K3822" t="n">
        <v>15.65352339886671</v>
      </c>
      <c r="L3822" t="n">
        <v>103.2027168234065</v>
      </c>
      <c r="M3822" t="n">
        <v>22.16302188063973</v>
      </c>
      <c r="N3822" t="n">
        <v>53.01554336468129</v>
      </c>
      <c r="O3822" t="n">
        <v>16.74595088819227</v>
      </c>
      <c r="P3822" t="n">
        <v>104.2316541140418</v>
      </c>
      <c r="Q3822" t="n">
        <v>120.0028735632184</v>
      </c>
      <c r="R3822" t="n">
        <v>12.16356121839313</v>
      </c>
      <c r="S3822" t="n">
        <v>23.41891929628931</v>
      </c>
      <c r="T3822" t="n">
        <v>8.789865562265421</v>
      </c>
      <c r="U3822" t="n">
        <v>16.07230497428923</v>
      </c>
      <c r="V3822" t="n">
        <v>23.58403291850742</v>
      </c>
      <c r="W3822" t="n">
        <v>45.94644723092999</v>
      </c>
      <c r="X3822" t="n">
        <v>21.76216588646659</v>
      </c>
      <c r="Y3822" t="n">
        <v>16.63565560744016</v>
      </c>
      <c r="Z3822" t="n">
        <v>25.74555903866249</v>
      </c>
      <c r="AA3822" t="n">
        <v>58.19366852886406</v>
      </c>
      <c r="AB3822" t="n">
        <v>15.39677307863604</v>
      </c>
      <c r="AC3822" t="n">
        <v>18.34422748275638</v>
      </c>
    </row>
    <row r="3823">
      <c r="A3823" t="n">
        <v>66.71094566353187</v>
      </c>
      <c r="B3823" t="n">
        <v>70.13727795193313</v>
      </c>
      <c r="C3823" t="n">
        <v>14.17785403621918</v>
      </c>
      <c r="D3823" t="n">
        <v>98.95670391061452</v>
      </c>
      <c r="E3823" t="n">
        <v>40.29898212135847</v>
      </c>
      <c r="F3823" t="n">
        <v>185.9013035381751</v>
      </c>
      <c r="G3823" t="n">
        <v>30.08800244413408</v>
      </c>
      <c r="H3823" t="n">
        <v>14.09347747650877</v>
      </c>
      <c r="I3823" t="n">
        <v>27.68786483715857</v>
      </c>
      <c r="J3823" t="n">
        <v>13.91166063738416</v>
      </c>
      <c r="K3823" t="n">
        <v>15.80021024969557</v>
      </c>
      <c r="L3823" t="n">
        <v>103.2027168234065</v>
      </c>
      <c r="M3823" t="n">
        <v>23.45341015741684</v>
      </c>
      <c r="N3823" t="n">
        <v>53.01554336468129</v>
      </c>
      <c r="O3823" t="n">
        <v>16.74595088819227</v>
      </c>
      <c r="P3823" t="n">
        <v>109.8930140533204</v>
      </c>
      <c r="Q3823" t="n">
        <v>120.0028735632184</v>
      </c>
      <c r="R3823" t="n">
        <v>12.16356121839313</v>
      </c>
      <c r="S3823" t="n">
        <v>22.2886229681631</v>
      </c>
      <c r="T3823" t="n">
        <v>8.789865562265421</v>
      </c>
      <c r="U3823" t="n">
        <v>15.96911351334267</v>
      </c>
      <c r="V3823" t="n">
        <v>22.97232165575532</v>
      </c>
      <c r="W3823" t="n">
        <v>45.94644723092999</v>
      </c>
      <c r="X3823" t="n">
        <v>22.41467225959587</v>
      </c>
      <c r="Y3823" t="n">
        <v>17.32451780216605</v>
      </c>
      <c r="Z3823" t="n">
        <v>25.74555903866249</v>
      </c>
      <c r="AA3823" t="n">
        <v>58.19366852886406</v>
      </c>
      <c r="AB3823" t="n">
        <v>15.59781746527072</v>
      </c>
      <c r="AC3823" t="n">
        <v>19.78157912576106</v>
      </c>
    </row>
    <row r="3824">
      <c r="A3824" t="n">
        <v>66.71094566353187</v>
      </c>
      <c r="B3824" t="n">
        <v>70.13727795193313</v>
      </c>
      <c r="C3824" t="n">
        <v>15.20700723212314</v>
      </c>
      <c r="D3824" t="n">
        <v>98.95670391061452</v>
      </c>
      <c r="E3824" t="n">
        <v>39.19338192948753</v>
      </c>
      <c r="F3824" t="n">
        <v>185.9013035381751</v>
      </c>
      <c r="G3824" t="n">
        <v>30.08800244413408</v>
      </c>
      <c r="H3824" t="n">
        <v>13.40605813143343</v>
      </c>
      <c r="I3824" t="n">
        <v>28.3871413066355</v>
      </c>
      <c r="J3824" t="n">
        <v>15.14453396536985</v>
      </c>
      <c r="K3824" t="n">
        <v>16.24982745236584</v>
      </c>
      <c r="L3824" t="n">
        <v>103.2027168234065</v>
      </c>
      <c r="M3824" t="n">
        <v>23.92333808231533</v>
      </c>
      <c r="N3824" t="n">
        <v>53.01554336468129</v>
      </c>
      <c r="O3824" t="n">
        <v>16.74595088819227</v>
      </c>
      <c r="P3824" t="n">
        <v>105.5704213625399</v>
      </c>
      <c r="Q3824" t="n">
        <v>120.0028735632184</v>
      </c>
      <c r="R3824" t="n">
        <v>12.16356121839313</v>
      </c>
      <c r="S3824" t="n">
        <v>21.71176387144186</v>
      </c>
      <c r="T3824" t="n">
        <v>8.789865562265421</v>
      </c>
      <c r="U3824" t="n">
        <v>15.68530875369587</v>
      </c>
      <c r="V3824" t="n">
        <v>23.49010439833718</v>
      </c>
      <c r="W3824" t="n">
        <v>45.94644723092999</v>
      </c>
      <c r="X3824" t="n">
        <v>21.96329452167059</v>
      </c>
      <c r="Y3824" t="n">
        <v>16.89039155370998</v>
      </c>
      <c r="Z3824" t="n">
        <v>25.74555903866249</v>
      </c>
      <c r="AA3824" t="n">
        <v>58.19366852886406</v>
      </c>
      <c r="AB3824" t="n">
        <v>15.96664915757409</v>
      </c>
      <c r="AC3824" t="n">
        <v>18.88226820739519</v>
      </c>
    </row>
    <row r="3825">
      <c r="A3825" t="n">
        <v>66.71094566353187</v>
      </c>
      <c r="B3825" t="n">
        <v>70.13727795193313</v>
      </c>
      <c r="C3825" t="n">
        <v>14.94229819230658</v>
      </c>
      <c r="D3825" t="n">
        <v>98.95670391061452</v>
      </c>
      <c r="E3825" t="n">
        <v>40.87698404193803</v>
      </c>
      <c r="F3825" t="n">
        <v>185.9013035381751</v>
      </c>
      <c r="G3825" t="n">
        <v>30.08800244413408</v>
      </c>
      <c r="H3825" t="n">
        <v>13.13852951089336</v>
      </c>
      <c r="I3825" t="n">
        <v>27.10205392941329</v>
      </c>
      <c r="J3825" t="n">
        <v>14.41530674441559</v>
      </c>
      <c r="K3825" t="n">
        <v>15.18438326763666</v>
      </c>
      <c r="L3825" t="n">
        <v>103.2027168234065</v>
      </c>
      <c r="M3825" t="n">
        <v>22.77905291050091</v>
      </c>
      <c r="N3825" t="n">
        <v>53.01554336468129</v>
      </c>
      <c r="O3825" t="n">
        <v>16.74595088819227</v>
      </c>
      <c r="P3825" t="n">
        <v>105.8175246310094</v>
      </c>
      <c r="Q3825" t="n">
        <v>120.0028735632184</v>
      </c>
      <c r="R3825" t="n">
        <v>12.16356121839313</v>
      </c>
      <c r="S3825" t="n">
        <v>23.67278248949512</v>
      </c>
      <c r="T3825" t="n">
        <v>8.789865562265421</v>
      </c>
      <c r="U3825" t="n">
        <v>16.43448631327143</v>
      </c>
      <c r="V3825" t="n">
        <v>21.56049515905567</v>
      </c>
      <c r="W3825" t="n">
        <v>45.94644723092999</v>
      </c>
      <c r="X3825" t="n">
        <v>21.1151441612883</v>
      </c>
      <c r="Y3825" t="n">
        <v>16.73982996596935</v>
      </c>
      <c r="Z3825" t="n">
        <v>25.74555903866249</v>
      </c>
      <c r="AA3825" t="n">
        <v>58.19366852886406</v>
      </c>
      <c r="AB3825" t="n">
        <v>15.39951642172862</v>
      </c>
      <c r="AC3825" t="n">
        <v>18.31825100315603</v>
      </c>
    </row>
    <row r="3826">
      <c r="A3826" t="n">
        <v>66.71094566353187</v>
      </c>
      <c r="B3826" t="n">
        <v>70.13727795193313</v>
      </c>
      <c r="C3826" t="n">
        <v>14.53435284231124</v>
      </c>
      <c r="D3826" t="n">
        <v>98.95670391061452</v>
      </c>
      <c r="E3826" t="n">
        <v>41.01640404054816</v>
      </c>
      <c r="F3826" t="n">
        <v>185.9013035381751</v>
      </c>
      <c r="G3826" t="n">
        <v>30.08800244413408</v>
      </c>
      <c r="H3826" t="n">
        <v>12.96375159998756</v>
      </c>
      <c r="I3826" t="n">
        <v>28.36346304614488</v>
      </c>
      <c r="J3826" t="n">
        <v>14.44045864692677</v>
      </c>
      <c r="K3826" t="n">
        <v>15.60018656751243</v>
      </c>
      <c r="L3826" t="n">
        <v>103.2027168234065</v>
      </c>
      <c r="M3826" t="n">
        <v>22.43338750141402</v>
      </c>
      <c r="N3826" t="n">
        <v>53.01554336468129</v>
      </c>
      <c r="O3826" t="n">
        <v>16.74595088819227</v>
      </c>
      <c r="P3826" t="n">
        <v>101.0050932280671</v>
      </c>
      <c r="Q3826" t="n">
        <v>120.0028735632184</v>
      </c>
      <c r="R3826" t="n">
        <v>12.16356121839313</v>
      </c>
      <c r="S3826" t="n">
        <v>23.31112575758848</v>
      </c>
      <c r="T3826" t="n">
        <v>8.789865562265421</v>
      </c>
      <c r="U3826" t="n">
        <v>16.39180902107141</v>
      </c>
      <c r="V3826" t="n">
        <v>22.57798122550353</v>
      </c>
      <c r="W3826" t="n">
        <v>45.94644723092999</v>
      </c>
      <c r="X3826" t="n">
        <v>21.08326448126954</v>
      </c>
      <c r="Y3826" t="n">
        <v>18.10018139374572</v>
      </c>
      <c r="Z3826" t="n">
        <v>25.74555903866249</v>
      </c>
      <c r="AA3826" t="n">
        <v>58.19366852886406</v>
      </c>
      <c r="AB3826" t="n">
        <v>16.26817172069357</v>
      </c>
      <c r="AC3826" t="n">
        <v>18.23673490955669</v>
      </c>
    </row>
    <row r="3827">
      <c r="A3827" t="n">
        <v>66.71094566353187</v>
      </c>
      <c r="B3827" t="n">
        <v>70.13727795193313</v>
      </c>
      <c r="C3827" t="n">
        <v>14.61929275686718</v>
      </c>
      <c r="D3827" t="n">
        <v>98.95670391061452</v>
      </c>
      <c r="E3827" t="n">
        <v>42.10854072505965</v>
      </c>
      <c r="F3827" t="n">
        <v>185.9013035381751</v>
      </c>
      <c r="G3827" t="n">
        <v>30.08800244413408</v>
      </c>
      <c r="H3827" t="n">
        <v>13.63822858709675</v>
      </c>
      <c r="I3827" t="n">
        <v>26.08748617401735</v>
      </c>
      <c r="J3827" t="n">
        <v>14.64083423567778</v>
      </c>
      <c r="K3827" t="n">
        <v>15.92886401446212</v>
      </c>
      <c r="L3827" t="n">
        <v>103.2027168234065</v>
      </c>
      <c r="M3827" t="n">
        <v>23.90158615065714</v>
      </c>
      <c r="N3827" t="n">
        <v>53.01554336468129</v>
      </c>
      <c r="O3827" t="n">
        <v>16.74595088819227</v>
      </c>
      <c r="P3827" t="n">
        <v>105.181522711214</v>
      </c>
      <c r="Q3827" t="n">
        <v>120.0028735632184</v>
      </c>
      <c r="R3827" t="n">
        <v>12.16356121839313</v>
      </c>
      <c r="S3827" t="n">
        <v>23.10571497623889</v>
      </c>
      <c r="T3827" t="n">
        <v>8.789865562265421</v>
      </c>
      <c r="U3827" t="n">
        <v>15.17465382942478</v>
      </c>
      <c r="V3827" t="n">
        <v>22.83375335776006</v>
      </c>
      <c r="W3827" t="n">
        <v>45.94644723092999</v>
      </c>
      <c r="X3827" t="n">
        <v>21.43542789611582</v>
      </c>
      <c r="Y3827" t="n">
        <v>16.62246520324862</v>
      </c>
      <c r="Z3827" t="n">
        <v>25.74555903866249</v>
      </c>
      <c r="AA3827" t="n">
        <v>58.19366852886406</v>
      </c>
      <c r="AB3827" t="n">
        <v>15.78742966503036</v>
      </c>
      <c r="AC3827" t="n">
        <v>19.60813272277365</v>
      </c>
    </row>
    <row r="3828">
      <c r="A3828" t="n">
        <v>66.71094566353187</v>
      </c>
      <c r="B3828" t="n">
        <v>70.13727795193313</v>
      </c>
      <c r="C3828" t="n">
        <v>15.5233661778257</v>
      </c>
      <c r="D3828" t="n">
        <v>98.95670391061452</v>
      </c>
      <c r="E3828" t="n">
        <v>41.57407069155632</v>
      </c>
      <c r="F3828" t="n">
        <v>185.9013035381751</v>
      </c>
      <c r="G3828" t="n">
        <v>30.08800244413408</v>
      </c>
      <c r="H3828" t="n">
        <v>13.66675681533288</v>
      </c>
      <c r="I3828" t="n">
        <v>27.35528821325298</v>
      </c>
      <c r="J3828" t="n">
        <v>14.93821493833798</v>
      </c>
      <c r="K3828" t="n">
        <v>15.23692293645817</v>
      </c>
      <c r="L3828" t="n">
        <v>103.2027168234065</v>
      </c>
      <c r="M3828" t="n">
        <v>23.04172125553444</v>
      </c>
      <c r="N3828" t="n">
        <v>53.01554336468129</v>
      </c>
      <c r="O3828" t="n">
        <v>16.74595088819227</v>
      </c>
      <c r="P3828" t="n">
        <v>103.7517638087868</v>
      </c>
      <c r="Q3828" t="n">
        <v>120.0028735632184</v>
      </c>
      <c r="R3828" t="n">
        <v>12.16356121839313</v>
      </c>
      <c r="S3828" t="n">
        <v>22.47993222792043</v>
      </c>
      <c r="T3828" t="n">
        <v>8.789865562265421</v>
      </c>
      <c r="U3828" t="n">
        <v>15.68531369919379</v>
      </c>
      <c r="V3828" t="n">
        <v>22.43778443085465</v>
      </c>
      <c r="W3828" t="n">
        <v>45.94644723092999</v>
      </c>
      <c r="X3828" t="n">
        <v>21.58005239024432</v>
      </c>
      <c r="Y3828" t="n">
        <v>17.62202275192537</v>
      </c>
      <c r="Z3828" t="n">
        <v>25.74555903866249</v>
      </c>
      <c r="AA3828" t="n">
        <v>58.19366852886406</v>
      </c>
      <c r="AB3828" t="n">
        <v>15.46060983853468</v>
      </c>
      <c r="AC3828" t="n">
        <v>19.33346873216426</v>
      </c>
    </row>
    <row r="3829">
      <c r="A3829" t="n">
        <v>66.71094566353187</v>
      </c>
      <c r="B3829" t="n">
        <v>70.13727795193313</v>
      </c>
      <c r="C3829" t="n">
        <v>15.06037796016606</v>
      </c>
      <c r="D3829" t="n">
        <v>98.95670391061452</v>
      </c>
      <c r="E3829" t="n">
        <v>42.52101842808131</v>
      </c>
      <c r="F3829" t="n">
        <v>185.9013035381751</v>
      </c>
      <c r="G3829" t="n">
        <v>30.08800244413408</v>
      </c>
      <c r="H3829" t="n">
        <v>13.6797597768034</v>
      </c>
      <c r="I3829" t="n">
        <v>27.10145642330196</v>
      </c>
      <c r="J3829" t="n">
        <v>13.90354900084328</v>
      </c>
      <c r="K3829" t="n">
        <v>15.60657378199143</v>
      </c>
      <c r="L3829" t="n">
        <v>103.2027168234065</v>
      </c>
      <c r="M3829" t="n">
        <v>23.85135139705321</v>
      </c>
      <c r="N3829" t="n">
        <v>53.01554336468129</v>
      </c>
      <c r="O3829" t="n">
        <v>16.74595088819227</v>
      </c>
      <c r="P3829" t="n">
        <v>102.7081108198561</v>
      </c>
      <c r="Q3829" t="n">
        <v>120.0028735632184</v>
      </c>
      <c r="R3829" t="n">
        <v>12.16356121839313</v>
      </c>
      <c r="S3829" t="n">
        <v>21.95727877597778</v>
      </c>
      <c r="T3829" t="n">
        <v>8.789865562265421</v>
      </c>
      <c r="U3829" t="n">
        <v>14.98016543912327</v>
      </c>
      <c r="V3829" t="n">
        <v>22.30232898919218</v>
      </c>
      <c r="W3829" t="n">
        <v>45.94644723092999</v>
      </c>
      <c r="X3829" t="n">
        <v>22.50945204381441</v>
      </c>
      <c r="Y3829" t="n">
        <v>17.80619483989951</v>
      </c>
      <c r="Z3829" t="n">
        <v>25.74555903866249</v>
      </c>
      <c r="AA3829" t="n">
        <v>58.19366852886406</v>
      </c>
      <c r="AB3829" t="n">
        <v>15.33794724955152</v>
      </c>
      <c r="AC3829" t="n">
        <v>19.57507637475091</v>
      </c>
    </row>
    <row r="3830">
      <c r="A3830" t="n">
        <v>66.71094566353187</v>
      </c>
      <c r="B3830" t="n">
        <v>70.13727795193313</v>
      </c>
      <c r="C3830" t="n">
        <v>14.83955316157528</v>
      </c>
      <c r="D3830" t="n">
        <v>98.95670391061452</v>
      </c>
      <c r="E3830" t="n">
        <v>42.15909757731872</v>
      </c>
      <c r="F3830" t="n">
        <v>185.9013035381751</v>
      </c>
      <c r="G3830" t="n">
        <v>30.08800244413408</v>
      </c>
      <c r="H3830" t="n">
        <v>12.89101303455841</v>
      </c>
      <c r="I3830" t="n">
        <v>25.76196221829798</v>
      </c>
      <c r="J3830" t="n">
        <v>14.82387677154164</v>
      </c>
      <c r="K3830" t="n">
        <v>15.40469268568068</v>
      </c>
      <c r="L3830" t="n">
        <v>103.2027168234065</v>
      </c>
      <c r="M3830" t="n">
        <v>22.11042406285281</v>
      </c>
      <c r="N3830" t="n">
        <v>53.01554336468129</v>
      </c>
      <c r="O3830" t="n">
        <v>16.74595088819227</v>
      </c>
      <c r="P3830" t="n">
        <v>109.9083771465645</v>
      </c>
      <c r="Q3830" t="n">
        <v>120.0028735632184</v>
      </c>
      <c r="R3830" t="n">
        <v>12.16356121839313</v>
      </c>
      <c r="S3830" t="n">
        <v>22.24082919555574</v>
      </c>
      <c r="T3830" t="n">
        <v>8.789865562265421</v>
      </c>
      <c r="U3830" t="n">
        <v>15.89676437220145</v>
      </c>
      <c r="V3830" t="n">
        <v>23.05340691284716</v>
      </c>
      <c r="W3830" t="n">
        <v>45.94644723092999</v>
      </c>
      <c r="X3830" t="n">
        <v>22.36697544982002</v>
      </c>
      <c r="Y3830" t="n">
        <v>17.40730483304027</v>
      </c>
      <c r="Z3830" t="n">
        <v>25.74555903866249</v>
      </c>
      <c r="AA3830" t="n">
        <v>58.19366852886406</v>
      </c>
      <c r="AB3830" t="n">
        <v>15.52906977187757</v>
      </c>
      <c r="AC3830" t="n">
        <v>19.56161196977694</v>
      </c>
    </row>
    <row r="3831">
      <c r="A3831" t="n">
        <v>66.71094566353187</v>
      </c>
      <c r="B3831" t="n">
        <v>70.13727795193313</v>
      </c>
      <c r="C3831" t="n">
        <v>15.05526007613778</v>
      </c>
      <c r="D3831" t="n">
        <v>98.95670391061452</v>
      </c>
      <c r="E3831" t="n">
        <v>40.44901261436009</v>
      </c>
      <c r="F3831" t="n">
        <v>185.9013035381751</v>
      </c>
      <c r="G3831" t="n">
        <v>30.08800244413408</v>
      </c>
      <c r="H3831" t="n">
        <v>12.87783348557091</v>
      </c>
      <c r="I3831" t="n">
        <v>26.27774609453858</v>
      </c>
      <c r="J3831" t="n">
        <v>15.12542962304773</v>
      </c>
      <c r="K3831" t="n">
        <v>15.37162011523879</v>
      </c>
      <c r="L3831" t="n">
        <v>103.2027168234065</v>
      </c>
      <c r="M3831" t="n">
        <v>22.4190356488864</v>
      </c>
      <c r="N3831" t="n">
        <v>53.01554336468129</v>
      </c>
      <c r="O3831" t="n">
        <v>16.74595088819227</v>
      </c>
      <c r="P3831" t="n">
        <v>109.5346803587056</v>
      </c>
      <c r="Q3831" t="n">
        <v>120.0028735632184</v>
      </c>
      <c r="R3831" t="n">
        <v>12.16356121839313</v>
      </c>
      <c r="S3831" t="n">
        <v>22.51961169025037</v>
      </c>
      <c r="T3831" t="n">
        <v>8.789865562265421</v>
      </c>
      <c r="U3831" t="n">
        <v>16.32927699271875</v>
      </c>
      <c r="V3831" t="n">
        <v>23.76787774830309</v>
      </c>
      <c r="W3831" t="n">
        <v>45.94644723092999</v>
      </c>
      <c r="X3831" t="n">
        <v>21.49424705121015</v>
      </c>
      <c r="Y3831" t="n">
        <v>17.93535779810908</v>
      </c>
      <c r="Z3831" t="n">
        <v>25.74555903866249</v>
      </c>
      <c r="AA3831" t="n">
        <v>58.19366852886406</v>
      </c>
      <c r="AB3831" t="n">
        <v>15.97949775244149</v>
      </c>
      <c r="AC3831" t="n">
        <v>18.35818643699754</v>
      </c>
    </row>
    <row r="3832">
      <c r="A3832" t="n">
        <v>66.71094566353187</v>
      </c>
      <c r="B3832" t="n">
        <v>70.13727795193313</v>
      </c>
      <c r="C3832" t="n">
        <v>14.74707273398737</v>
      </c>
      <c r="D3832" t="n">
        <v>98.95670391061452</v>
      </c>
      <c r="E3832" t="n">
        <v>41.54099221096671</v>
      </c>
      <c r="F3832" t="n">
        <v>185.9013035381751</v>
      </c>
      <c r="G3832" t="n">
        <v>30.08800244413408</v>
      </c>
      <c r="H3832" t="n">
        <v>14.05107708184918</v>
      </c>
      <c r="I3832" t="n">
        <v>26.17085947017947</v>
      </c>
      <c r="J3832" t="n">
        <v>14.44062967788088</v>
      </c>
      <c r="K3832" t="n">
        <v>14.85199648011955</v>
      </c>
      <c r="L3832" t="n">
        <v>103.2027168234065</v>
      </c>
      <c r="M3832" t="n">
        <v>21.93254410772752</v>
      </c>
      <c r="N3832" t="n">
        <v>53.01554336468129</v>
      </c>
      <c r="O3832" t="n">
        <v>16.74595088819227</v>
      </c>
      <c r="P3832" t="n">
        <v>110.0421296025703</v>
      </c>
      <c r="Q3832" t="n">
        <v>120.0028735632184</v>
      </c>
      <c r="R3832" t="n">
        <v>12.16356121839313</v>
      </c>
      <c r="S3832" t="n">
        <v>22.90063931320726</v>
      </c>
      <c r="T3832" t="n">
        <v>8.789865562265421</v>
      </c>
      <c r="U3832" t="n">
        <v>15.95441191761643</v>
      </c>
      <c r="V3832" t="n">
        <v>21.93927930120424</v>
      </c>
      <c r="W3832" t="n">
        <v>45.94644723092999</v>
      </c>
      <c r="X3832" t="n">
        <v>22.31292446068509</v>
      </c>
      <c r="Y3832" t="n">
        <v>17.6697224027378</v>
      </c>
      <c r="Z3832" t="n">
        <v>25.74555903866249</v>
      </c>
      <c r="AA3832" t="n">
        <v>58.19366852886406</v>
      </c>
      <c r="AB3832" t="n">
        <v>16.26772643529228</v>
      </c>
      <c r="AC3832" t="n">
        <v>19.1596553244193</v>
      </c>
    </row>
    <row r="3833">
      <c r="A3833" t="n">
        <v>66.71094566353187</v>
      </c>
      <c r="B3833" t="n">
        <v>70.13727795193313</v>
      </c>
      <c r="C3833" t="n">
        <v>14.83102932617821</v>
      </c>
      <c r="D3833" t="n">
        <v>98.95670391061452</v>
      </c>
      <c r="E3833" t="n">
        <v>42.01274647584214</v>
      </c>
      <c r="F3833" t="n">
        <v>185.9013035381751</v>
      </c>
      <c r="G3833" t="n">
        <v>30.08800244413408</v>
      </c>
      <c r="H3833" t="n">
        <v>13.78085977485071</v>
      </c>
      <c r="I3833" t="n">
        <v>25.91964760345898</v>
      </c>
      <c r="J3833" t="n">
        <v>13.82179523915972</v>
      </c>
      <c r="K3833" t="n">
        <v>14.79228649865691</v>
      </c>
      <c r="L3833" t="n">
        <v>103.2027168234065</v>
      </c>
      <c r="M3833" t="n">
        <v>22.96466208490716</v>
      </c>
      <c r="N3833" t="n">
        <v>53.01554336468129</v>
      </c>
      <c r="O3833" t="n">
        <v>16.74595088819227</v>
      </c>
      <c r="P3833" t="n">
        <v>103.4489109028914</v>
      </c>
      <c r="Q3833" t="n">
        <v>120.0028735632184</v>
      </c>
      <c r="R3833" t="n">
        <v>12.16356121839313</v>
      </c>
      <c r="S3833" t="n">
        <v>21.73615051681898</v>
      </c>
      <c r="T3833" t="n">
        <v>8.789865562265421</v>
      </c>
      <c r="U3833" t="n">
        <v>15.47374660685223</v>
      </c>
      <c r="V3833" t="n">
        <v>22.60072075703807</v>
      </c>
      <c r="W3833" t="n">
        <v>45.94644723092999</v>
      </c>
      <c r="X3833" t="n">
        <v>22.51011690850721</v>
      </c>
      <c r="Y3833" t="n">
        <v>17.63241514819371</v>
      </c>
      <c r="Z3833" t="n">
        <v>25.74555903866249</v>
      </c>
      <c r="AA3833" t="n">
        <v>58.19366852886406</v>
      </c>
      <c r="AB3833" t="n">
        <v>14.90072429031898</v>
      </c>
      <c r="AC3833" t="n">
        <v>19.92940120407021</v>
      </c>
    </row>
    <row r="3834">
      <c r="A3834" t="n">
        <v>66.71094566353187</v>
      </c>
      <c r="B3834" t="n">
        <v>70.13727795193313</v>
      </c>
      <c r="C3834" t="n">
        <v>14.56346130088737</v>
      </c>
      <c r="D3834" t="n">
        <v>98.95670391061452</v>
      </c>
      <c r="E3834" t="n">
        <v>42.87205814099794</v>
      </c>
      <c r="F3834" t="n">
        <v>185.9013035381751</v>
      </c>
      <c r="G3834" t="n">
        <v>30.08800244413408</v>
      </c>
      <c r="H3834" t="n">
        <v>12.99394346961943</v>
      </c>
      <c r="I3834" t="n">
        <v>28.32525301746348</v>
      </c>
      <c r="J3834" t="n">
        <v>14.1619230376276</v>
      </c>
      <c r="K3834" t="n">
        <v>15.21338596027037</v>
      </c>
      <c r="L3834" t="n">
        <v>103.2027168234065</v>
      </c>
      <c r="M3834" t="n">
        <v>23.96641022210708</v>
      </c>
      <c r="N3834" t="n">
        <v>53.01554336468129</v>
      </c>
      <c r="O3834" t="n">
        <v>16.74595088819227</v>
      </c>
      <c r="P3834" t="n">
        <v>106.6030968089596</v>
      </c>
      <c r="Q3834" t="n">
        <v>120.0028735632184</v>
      </c>
      <c r="R3834" t="n">
        <v>12.16356121839313</v>
      </c>
      <c r="S3834" t="n">
        <v>23.09821725066108</v>
      </c>
      <c r="T3834" t="n">
        <v>8.789865562265421</v>
      </c>
      <c r="U3834" t="n">
        <v>16.41595048057963</v>
      </c>
      <c r="V3834" t="n">
        <v>21.9655622625282</v>
      </c>
      <c r="W3834" t="n">
        <v>45.94644723092999</v>
      </c>
      <c r="X3834" t="n">
        <v>21.71936565364846</v>
      </c>
      <c r="Y3834" t="n">
        <v>17.07037552436166</v>
      </c>
      <c r="Z3834" t="n">
        <v>25.74555903866249</v>
      </c>
      <c r="AA3834" t="n">
        <v>58.19366852886406</v>
      </c>
      <c r="AB3834" t="n">
        <v>15.29341350475555</v>
      </c>
      <c r="AC3834" t="n">
        <v>19.75216105955763</v>
      </c>
    </row>
    <row r="3835">
      <c r="A3835" t="n">
        <v>66.71094566353187</v>
      </c>
      <c r="B3835" t="n">
        <v>70.13727795193313</v>
      </c>
      <c r="C3835" t="n">
        <v>14.78591381375262</v>
      </c>
      <c r="D3835" t="n">
        <v>98.95670391061452</v>
      </c>
      <c r="E3835" t="n">
        <v>40.68055134927882</v>
      </c>
      <c r="F3835" t="n">
        <v>185.9013035381751</v>
      </c>
      <c r="G3835" t="n">
        <v>30.08800244413408</v>
      </c>
      <c r="H3835" t="n">
        <v>12.94166067220291</v>
      </c>
      <c r="I3835" t="n">
        <v>28.37193184027214</v>
      </c>
      <c r="J3835" t="n">
        <v>15.16976498311812</v>
      </c>
      <c r="K3835" t="n">
        <v>16.17153820973281</v>
      </c>
      <c r="L3835" t="n">
        <v>103.2027168234065</v>
      </c>
      <c r="M3835" t="n">
        <v>23.41972346172368</v>
      </c>
      <c r="N3835" t="n">
        <v>53.01554336468129</v>
      </c>
      <c r="O3835" t="n">
        <v>16.74595088819227</v>
      </c>
      <c r="P3835" t="n">
        <v>103.0088106235965</v>
      </c>
      <c r="Q3835" t="n">
        <v>120.0028735632184</v>
      </c>
      <c r="R3835" t="n">
        <v>12.16356121839313</v>
      </c>
      <c r="S3835" t="n">
        <v>23.12525095051461</v>
      </c>
      <c r="T3835" t="n">
        <v>8.789865562265421</v>
      </c>
      <c r="U3835" t="n">
        <v>16.31697050422186</v>
      </c>
      <c r="V3835" t="n">
        <v>21.5337150221205</v>
      </c>
      <c r="W3835" t="n">
        <v>45.94644723092999</v>
      </c>
      <c r="X3835" t="n">
        <v>22.29486527037003</v>
      </c>
      <c r="Y3835" t="n">
        <v>16.98234314217326</v>
      </c>
      <c r="Z3835" t="n">
        <v>25.74555903866249</v>
      </c>
      <c r="AA3835" t="n">
        <v>58.19366852886406</v>
      </c>
      <c r="AB3835" t="n">
        <v>15.62974974842728</v>
      </c>
      <c r="AC3835" t="n">
        <v>18.78227955117484</v>
      </c>
    </row>
    <row r="3836">
      <c r="A3836" t="n">
        <v>66.71094566353187</v>
      </c>
      <c r="B3836" t="n">
        <v>70.13727795193313</v>
      </c>
      <c r="C3836" t="n">
        <v>15.15145991962384</v>
      </c>
      <c r="D3836" t="n">
        <v>98.95670391061452</v>
      </c>
      <c r="E3836" t="n">
        <v>41.60683877461485</v>
      </c>
      <c r="F3836" t="n">
        <v>185.9013035381751</v>
      </c>
      <c r="G3836" t="n">
        <v>30.08800244413408</v>
      </c>
      <c r="H3836" t="n">
        <v>13.05955281995148</v>
      </c>
      <c r="I3836" t="n">
        <v>28.1723533822976</v>
      </c>
      <c r="J3836" t="n">
        <v>13.97399229320385</v>
      </c>
      <c r="K3836" t="n">
        <v>15.05404293049535</v>
      </c>
      <c r="L3836" t="n">
        <v>103.2027168234065</v>
      </c>
      <c r="M3836" t="n">
        <v>21.97132433967097</v>
      </c>
      <c r="N3836" t="n">
        <v>53.01554336468129</v>
      </c>
      <c r="O3836" t="n">
        <v>16.74595088819227</v>
      </c>
      <c r="P3836" t="n">
        <v>104.4432947970292</v>
      </c>
      <c r="Q3836" t="n">
        <v>120.0028735632184</v>
      </c>
      <c r="R3836" t="n">
        <v>12.16356121839313</v>
      </c>
      <c r="S3836" t="n">
        <v>23.71737372698766</v>
      </c>
      <c r="T3836" t="n">
        <v>8.789865562265421</v>
      </c>
      <c r="U3836" t="n">
        <v>16.35889518190447</v>
      </c>
      <c r="V3836" t="n">
        <v>21.90707556131741</v>
      </c>
      <c r="W3836" t="n">
        <v>45.94644723092999</v>
      </c>
      <c r="X3836" t="n">
        <v>21.30317370584788</v>
      </c>
      <c r="Y3836" t="n">
        <v>18.20575268829804</v>
      </c>
      <c r="Z3836" t="n">
        <v>25.74555903866249</v>
      </c>
      <c r="AA3836" t="n">
        <v>58.19366852886406</v>
      </c>
      <c r="AB3836" t="n">
        <v>15.52803223963869</v>
      </c>
      <c r="AC3836" t="n">
        <v>19.29103218990936</v>
      </c>
    </row>
    <row r="3837">
      <c r="A3837" t="n">
        <v>66.71094566353187</v>
      </c>
      <c r="B3837" t="n">
        <v>70.13727795193313</v>
      </c>
      <c r="C3837" t="n">
        <v>14.19103027246264</v>
      </c>
      <c r="D3837" t="n">
        <v>98.95670391061452</v>
      </c>
      <c r="E3837" t="n">
        <v>40.55883247606612</v>
      </c>
      <c r="F3837" t="n">
        <v>185.9013035381751</v>
      </c>
      <c r="G3837" t="n">
        <v>30.08800244413408</v>
      </c>
      <c r="H3837" t="n">
        <v>13.93145775545547</v>
      </c>
      <c r="I3837" t="n">
        <v>28.4356781670532</v>
      </c>
      <c r="J3837" t="n">
        <v>13.8223011695679</v>
      </c>
      <c r="K3837" t="n">
        <v>14.85249232229815</v>
      </c>
      <c r="L3837" t="n">
        <v>103.2027168234065</v>
      </c>
      <c r="M3837" t="n">
        <v>21.98726287707509</v>
      </c>
      <c r="N3837" t="n">
        <v>53.01554336468129</v>
      </c>
      <c r="O3837" t="n">
        <v>16.74595088819227</v>
      </c>
      <c r="P3837" t="n">
        <v>102.5718835330007</v>
      </c>
      <c r="Q3837" t="n">
        <v>120.0028735632184</v>
      </c>
      <c r="R3837" t="n">
        <v>12.16356121839313</v>
      </c>
      <c r="S3837" t="n">
        <v>23.24115818557695</v>
      </c>
      <c r="T3837" t="n">
        <v>8.789865562265421</v>
      </c>
      <c r="U3837" t="n">
        <v>16.13495976623438</v>
      </c>
      <c r="V3837" t="n">
        <v>21.76966916400331</v>
      </c>
      <c r="W3837" t="n">
        <v>45.94644723092999</v>
      </c>
      <c r="X3837" t="n">
        <v>20.90963035834082</v>
      </c>
      <c r="Y3837" t="n">
        <v>17.10735029935167</v>
      </c>
      <c r="Z3837" t="n">
        <v>25.74555903866249</v>
      </c>
      <c r="AA3837" t="n">
        <v>58.19366852886406</v>
      </c>
      <c r="AB3837" t="n">
        <v>15.21492453728023</v>
      </c>
      <c r="AC3837" t="n">
        <v>19.0891648078784</v>
      </c>
    </row>
    <row r="3838">
      <c r="A3838" t="n">
        <v>66.71094566353187</v>
      </c>
      <c r="B3838" t="n">
        <v>70.13727795193313</v>
      </c>
      <c r="C3838" t="n">
        <v>15.31424894826581</v>
      </c>
      <c r="D3838" t="n">
        <v>98.95670391061452</v>
      </c>
      <c r="E3838" t="n">
        <v>41.97396827987004</v>
      </c>
      <c r="F3838" t="n">
        <v>185.9013035381751</v>
      </c>
      <c r="G3838" t="n">
        <v>30.08800244413408</v>
      </c>
      <c r="H3838" t="n">
        <v>13.81814404492928</v>
      </c>
      <c r="I3838" t="n">
        <v>28.00674795877247</v>
      </c>
      <c r="J3838" t="n">
        <v>15.16223032901046</v>
      </c>
      <c r="K3838" t="n">
        <v>15.7179057733618</v>
      </c>
      <c r="L3838" t="n">
        <v>103.2027168234065</v>
      </c>
      <c r="M3838" t="n">
        <v>23.59293868048121</v>
      </c>
      <c r="N3838" t="n">
        <v>53.01554336468129</v>
      </c>
      <c r="O3838" t="n">
        <v>16.74595088819227</v>
      </c>
      <c r="P3838" t="n">
        <v>105.9124008966853</v>
      </c>
      <c r="Q3838" t="n">
        <v>120.0028735632184</v>
      </c>
      <c r="R3838" t="n">
        <v>12.16356121839313</v>
      </c>
      <c r="S3838" t="n">
        <v>23.7186036350437</v>
      </c>
      <c r="T3838" t="n">
        <v>8.789865562265421</v>
      </c>
      <c r="U3838" t="n">
        <v>15.10571464829785</v>
      </c>
      <c r="V3838" t="n">
        <v>22.1238396613751</v>
      </c>
      <c r="W3838" t="n">
        <v>45.94644723092999</v>
      </c>
      <c r="X3838" t="n">
        <v>22.30728120933644</v>
      </c>
      <c r="Y3838" t="n">
        <v>17.82303606638817</v>
      </c>
      <c r="Z3838" t="n">
        <v>25.74555903866249</v>
      </c>
      <c r="AA3838" t="n">
        <v>58.19366852886406</v>
      </c>
      <c r="AB3838" t="n">
        <v>15.17576850776015</v>
      </c>
      <c r="AC3838" t="n">
        <v>19.75335710235092</v>
      </c>
    </row>
    <row r="3839">
      <c r="A3839" t="n">
        <v>66.71094566353187</v>
      </c>
      <c r="B3839" t="n">
        <v>70.13727795193313</v>
      </c>
      <c r="C3839" t="n">
        <v>14.55255806685503</v>
      </c>
      <c r="D3839" t="n">
        <v>98.95670391061452</v>
      </c>
      <c r="E3839" t="n">
        <v>42.68802557214429</v>
      </c>
      <c r="F3839" t="n">
        <v>185.9013035381751</v>
      </c>
      <c r="G3839" t="n">
        <v>30.08800244413408</v>
      </c>
      <c r="H3839" t="n">
        <v>13.70401949145946</v>
      </c>
      <c r="I3839" t="n">
        <v>28.28196326422297</v>
      </c>
      <c r="J3839" t="n">
        <v>15.05640957884837</v>
      </c>
      <c r="K3839" t="n">
        <v>16.24337618407498</v>
      </c>
      <c r="L3839" t="n">
        <v>103.2027168234065</v>
      </c>
      <c r="M3839" t="n">
        <v>22.14436434473189</v>
      </c>
      <c r="N3839" t="n">
        <v>53.01554336468129</v>
      </c>
      <c r="O3839" t="n">
        <v>16.74595088819227</v>
      </c>
      <c r="P3839" t="n">
        <v>102.8069524580164</v>
      </c>
      <c r="Q3839" t="n">
        <v>120.0028735632184</v>
      </c>
      <c r="R3839" t="n">
        <v>12.16356121839313</v>
      </c>
      <c r="S3839" t="n">
        <v>21.62473000753435</v>
      </c>
      <c r="T3839" t="n">
        <v>8.789865562265421</v>
      </c>
      <c r="U3839" t="n">
        <v>15.88843407179095</v>
      </c>
      <c r="V3839" t="n">
        <v>22.48177254315906</v>
      </c>
      <c r="W3839" t="n">
        <v>45.94644723092999</v>
      </c>
      <c r="X3839" t="n">
        <v>22.52577774743841</v>
      </c>
      <c r="Y3839" t="n">
        <v>18.2702583333342</v>
      </c>
      <c r="Z3839" t="n">
        <v>25.74555903866249</v>
      </c>
      <c r="AA3839" t="n">
        <v>58.19366852886406</v>
      </c>
      <c r="AB3839" t="n">
        <v>15.54951424822619</v>
      </c>
      <c r="AC3839" t="n">
        <v>19.99905150646901</v>
      </c>
    </row>
    <row r="3840">
      <c r="A3840" t="n">
        <v>66.71094566353187</v>
      </c>
      <c r="B3840" t="n">
        <v>70.13727795193313</v>
      </c>
      <c r="C3840" t="n">
        <v>15.14694905005429</v>
      </c>
      <c r="D3840" t="n">
        <v>98.95670391061452</v>
      </c>
      <c r="E3840" t="n">
        <v>42.71767943783662</v>
      </c>
      <c r="F3840" t="n">
        <v>185.9013035381751</v>
      </c>
      <c r="G3840" t="n">
        <v>30.08800244413408</v>
      </c>
      <c r="H3840" t="n">
        <v>13.70690879891418</v>
      </c>
      <c r="I3840" t="n">
        <v>26.29057581654687</v>
      </c>
      <c r="J3840" t="n">
        <v>14.4714242898573</v>
      </c>
      <c r="K3840" t="n">
        <v>14.84343245738303</v>
      </c>
      <c r="L3840" t="n">
        <v>103.2027168234065</v>
      </c>
      <c r="M3840" t="n">
        <v>22.438576040888</v>
      </c>
      <c r="N3840" t="n">
        <v>53.01554336468129</v>
      </c>
      <c r="O3840" t="n">
        <v>16.74595088819227</v>
      </c>
      <c r="P3840" t="n">
        <v>102.8532687239684</v>
      </c>
      <c r="Q3840" t="n">
        <v>120.0028735632184</v>
      </c>
      <c r="R3840" t="n">
        <v>12.16356121839313</v>
      </c>
      <c r="S3840" t="n">
        <v>23.58031445130869</v>
      </c>
      <c r="T3840" t="n">
        <v>8.789865562265421</v>
      </c>
      <c r="U3840" t="n">
        <v>15.84472302845109</v>
      </c>
      <c r="V3840" t="n">
        <v>23.54241035087746</v>
      </c>
      <c r="W3840" t="n">
        <v>45.94644723092999</v>
      </c>
      <c r="X3840" t="n">
        <v>20.72519616812006</v>
      </c>
      <c r="Y3840" t="n">
        <v>18.21250741215304</v>
      </c>
      <c r="Z3840" t="n">
        <v>25.74555903866249</v>
      </c>
      <c r="AA3840" t="n">
        <v>58.19366852886406</v>
      </c>
      <c r="AB3840" t="n">
        <v>16.00520790774122</v>
      </c>
      <c r="AC3840" t="n">
        <v>19.35372249840469</v>
      </c>
    </row>
    <row r="3841">
      <c r="A3841" t="n">
        <v>66.71094566353187</v>
      </c>
      <c r="B3841" t="n">
        <v>70.13727795193313</v>
      </c>
      <c r="C3841" t="n">
        <v>15.08769373190847</v>
      </c>
      <c r="D3841" t="n">
        <v>98.95670391061452</v>
      </c>
      <c r="E3841" t="n">
        <v>39.59299551123163</v>
      </c>
      <c r="F3841" t="n">
        <v>185.9013035381751</v>
      </c>
      <c r="G3841" t="n">
        <v>30.08800244413408</v>
      </c>
      <c r="H3841" t="n">
        <v>14.00168313591638</v>
      </c>
      <c r="I3841" t="n">
        <v>26.45121178676716</v>
      </c>
      <c r="J3841" t="n">
        <v>13.81036042099977</v>
      </c>
      <c r="K3841" t="n">
        <v>15.91242844061645</v>
      </c>
      <c r="L3841" t="n">
        <v>103.2027168234065</v>
      </c>
      <c r="M3841" t="n">
        <v>23.54242831415459</v>
      </c>
      <c r="N3841" t="n">
        <v>53.01554336468129</v>
      </c>
      <c r="O3841" t="n">
        <v>16.74595088819227</v>
      </c>
      <c r="P3841" t="n">
        <v>104.1988292846983</v>
      </c>
      <c r="Q3841" t="n">
        <v>120.0028735632184</v>
      </c>
      <c r="R3841" t="n">
        <v>12.16356121839313</v>
      </c>
      <c r="S3841" t="n">
        <v>23.28433670265101</v>
      </c>
      <c r="T3841" t="n">
        <v>8.789865562265421</v>
      </c>
      <c r="U3841" t="n">
        <v>16.43685545654107</v>
      </c>
      <c r="V3841" t="n">
        <v>23.57991519129119</v>
      </c>
      <c r="W3841" t="n">
        <v>45.94644723092999</v>
      </c>
      <c r="X3841" t="n">
        <v>22.0431685328876</v>
      </c>
      <c r="Y3841" t="n">
        <v>18.16197934645301</v>
      </c>
      <c r="Z3841" t="n">
        <v>25.74555903866249</v>
      </c>
      <c r="AA3841" t="n">
        <v>58.19366852886406</v>
      </c>
      <c r="AB3841" t="n">
        <v>15.92774655755587</v>
      </c>
      <c r="AC3841" t="n">
        <v>18.89797353200682</v>
      </c>
    </row>
    <row r="3842">
      <c r="A3842" t="n">
        <v>66.71094566353187</v>
      </c>
      <c r="B3842" t="n">
        <v>70.13727795193313</v>
      </c>
      <c r="C3842" t="n">
        <v>15.10242443002207</v>
      </c>
      <c r="D3842" t="n">
        <v>98.95670391061452</v>
      </c>
      <c r="E3842" t="n">
        <v>39.78572756417366</v>
      </c>
      <c r="F3842" t="n">
        <v>185.9013035381751</v>
      </c>
      <c r="G3842" t="n">
        <v>30.08800244413408</v>
      </c>
      <c r="H3842" t="n">
        <v>13.2915001338946</v>
      </c>
      <c r="I3842" t="n">
        <v>28.09187942479673</v>
      </c>
      <c r="J3842" t="n">
        <v>14.65068052578359</v>
      </c>
      <c r="K3842" t="n">
        <v>14.92315762060924</v>
      </c>
      <c r="L3842" t="n">
        <v>103.2027168234065</v>
      </c>
      <c r="M3842" t="n">
        <v>22.50453422979964</v>
      </c>
      <c r="N3842" t="n">
        <v>53.01554336468129</v>
      </c>
      <c r="O3842" t="n">
        <v>16.74595088819227</v>
      </c>
      <c r="P3842" t="n">
        <v>100.0146764251025</v>
      </c>
      <c r="Q3842" t="n">
        <v>120.0028735632184</v>
      </c>
      <c r="R3842" t="n">
        <v>12.16356121839313</v>
      </c>
      <c r="S3842" t="n">
        <v>22.76119747774376</v>
      </c>
      <c r="T3842" t="n">
        <v>8.789865562265421</v>
      </c>
      <c r="U3842" t="n">
        <v>16.23260489030764</v>
      </c>
      <c r="V3842" t="n">
        <v>21.97704020601161</v>
      </c>
      <c r="W3842" t="n">
        <v>45.94644723092999</v>
      </c>
      <c r="X3842" t="n">
        <v>21.71495538557172</v>
      </c>
      <c r="Y3842" t="n">
        <v>18.14990761000501</v>
      </c>
      <c r="Z3842" t="n">
        <v>25.74555903866249</v>
      </c>
      <c r="AA3842" t="n">
        <v>58.19366852886406</v>
      </c>
      <c r="AB3842" t="n">
        <v>15.37501422054249</v>
      </c>
      <c r="AC3842" t="n">
        <v>18.82224413184688</v>
      </c>
    </row>
    <row r="3843">
      <c r="A3843" t="n">
        <v>66.71094566353187</v>
      </c>
      <c r="B3843" t="n">
        <v>70.13727795193313</v>
      </c>
      <c r="C3843" t="n">
        <v>15.03623025957162</v>
      </c>
      <c r="D3843" t="n">
        <v>98.95670391061452</v>
      </c>
      <c r="E3843" t="n">
        <v>42.04408161177744</v>
      </c>
      <c r="F3843" t="n">
        <v>185.9013035381751</v>
      </c>
      <c r="G3843" t="n">
        <v>30.08800244413408</v>
      </c>
      <c r="H3843" t="n">
        <v>13.27632271715595</v>
      </c>
      <c r="I3843" t="n">
        <v>27.05463264897249</v>
      </c>
      <c r="J3843" t="n">
        <v>14.98919297190095</v>
      </c>
      <c r="K3843" t="n">
        <v>14.9648331040435</v>
      </c>
      <c r="L3843" t="n">
        <v>103.2027168234065</v>
      </c>
      <c r="M3843" t="n">
        <v>23.06171694856459</v>
      </c>
      <c r="N3843" t="n">
        <v>53.01554336468129</v>
      </c>
      <c r="O3843" t="n">
        <v>16.74595088819227</v>
      </c>
      <c r="P3843" t="n">
        <v>109.2092145766698</v>
      </c>
      <c r="Q3843" t="n">
        <v>120.0028735632184</v>
      </c>
      <c r="R3843" t="n">
        <v>12.16356121839313</v>
      </c>
      <c r="S3843" t="n">
        <v>22.27901608945385</v>
      </c>
      <c r="T3843" t="n">
        <v>8.789865562265421</v>
      </c>
      <c r="U3843" t="n">
        <v>15.35540118703513</v>
      </c>
      <c r="V3843" t="n">
        <v>21.70953254921077</v>
      </c>
      <c r="W3843" t="n">
        <v>45.94644723092999</v>
      </c>
      <c r="X3843" t="n">
        <v>22.12820694264451</v>
      </c>
      <c r="Y3843" t="n">
        <v>16.85221109101876</v>
      </c>
      <c r="Z3843" t="n">
        <v>25.74555903866249</v>
      </c>
      <c r="AA3843" t="n">
        <v>58.19366852886406</v>
      </c>
      <c r="AB3843" t="n">
        <v>15.24569143373745</v>
      </c>
      <c r="AC3843" t="n">
        <v>18.72206786742995</v>
      </c>
    </row>
    <row r="3844">
      <c r="A3844" t="n">
        <v>66.71094566353187</v>
      </c>
      <c r="B3844" t="n">
        <v>70.13727795193313</v>
      </c>
      <c r="C3844" t="n">
        <v>15.5583159700911</v>
      </c>
      <c r="D3844" t="n">
        <v>98.95670391061452</v>
      </c>
      <c r="E3844" t="n">
        <v>41.53602504027771</v>
      </c>
      <c r="F3844" t="n">
        <v>185.9013035381751</v>
      </c>
      <c r="G3844" t="n">
        <v>30.08800244413408</v>
      </c>
      <c r="H3844" t="n">
        <v>13.41580979242566</v>
      </c>
      <c r="I3844" t="n">
        <v>27.69852602426049</v>
      </c>
      <c r="J3844" t="n">
        <v>14.21815343930445</v>
      </c>
      <c r="K3844" t="n">
        <v>16.20849455016599</v>
      </c>
      <c r="L3844" t="n">
        <v>103.2027168234065</v>
      </c>
      <c r="M3844" t="n">
        <v>22.84267912492541</v>
      </c>
      <c r="N3844" t="n">
        <v>53.01554336468129</v>
      </c>
      <c r="O3844" t="n">
        <v>16.74595088819227</v>
      </c>
      <c r="P3844" t="n">
        <v>102.1069238517704</v>
      </c>
      <c r="Q3844" t="n">
        <v>120.0028735632184</v>
      </c>
      <c r="R3844" t="n">
        <v>12.16356121839313</v>
      </c>
      <c r="S3844" t="n">
        <v>21.807308663757</v>
      </c>
      <c r="T3844" t="n">
        <v>8.789865562265421</v>
      </c>
      <c r="U3844" t="n">
        <v>16.16301237051529</v>
      </c>
      <c r="V3844" t="n">
        <v>23.64701767546087</v>
      </c>
      <c r="W3844" t="n">
        <v>45.94644723092999</v>
      </c>
      <c r="X3844" t="n">
        <v>21.22281781993222</v>
      </c>
      <c r="Y3844" t="n">
        <v>17.253440061023</v>
      </c>
      <c r="Z3844" t="n">
        <v>25.74555903866249</v>
      </c>
      <c r="AA3844" t="n">
        <v>58.19366852886406</v>
      </c>
      <c r="AB3844" t="n">
        <v>15.2609277615533</v>
      </c>
      <c r="AC3844" t="n">
        <v>18.68940844803986</v>
      </c>
    </row>
    <row r="3845">
      <c r="A3845" t="n">
        <v>66.71094566353187</v>
      </c>
      <c r="B3845" t="n">
        <v>70.13727795193313</v>
      </c>
      <c r="C3845" t="n">
        <v>14.88779660351525</v>
      </c>
      <c r="D3845" t="n">
        <v>98.95670391061452</v>
      </c>
      <c r="E3845" t="n">
        <v>42.65979420405834</v>
      </c>
      <c r="F3845" t="n">
        <v>185.9013035381751</v>
      </c>
      <c r="G3845" t="n">
        <v>30.08800244413408</v>
      </c>
      <c r="H3845" t="n">
        <v>14.17848326096205</v>
      </c>
      <c r="I3845" t="n">
        <v>27.27814456005499</v>
      </c>
      <c r="J3845" t="n">
        <v>14.05348887841944</v>
      </c>
      <c r="K3845" t="n">
        <v>15.84370779172977</v>
      </c>
      <c r="L3845" t="n">
        <v>103.2027168234065</v>
      </c>
      <c r="M3845" t="n">
        <v>22.723727838066</v>
      </c>
      <c r="N3845" t="n">
        <v>53.01554336468129</v>
      </c>
      <c r="O3845" t="n">
        <v>16.74595088819227</v>
      </c>
      <c r="P3845" t="n">
        <v>106.3994606476939</v>
      </c>
      <c r="Q3845" t="n">
        <v>120.0028735632184</v>
      </c>
      <c r="R3845" t="n">
        <v>12.16356121839313</v>
      </c>
      <c r="S3845" t="n">
        <v>21.63577192380198</v>
      </c>
      <c r="T3845" t="n">
        <v>8.789865562265421</v>
      </c>
      <c r="U3845" t="n">
        <v>15.56192220509822</v>
      </c>
      <c r="V3845" t="n">
        <v>22.52338435488986</v>
      </c>
      <c r="W3845" t="n">
        <v>45.94644723092999</v>
      </c>
      <c r="X3845" t="n">
        <v>22.6007807353537</v>
      </c>
      <c r="Y3845" t="n">
        <v>18.30745858440632</v>
      </c>
      <c r="Z3845" t="n">
        <v>25.74555903866249</v>
      </c>
      <c r="AA3845" t="n">
        <v>58.19366852886406</v>
      </c>
      <c r="AB3845" t="n">
        <v>15.66960296169209</v>
      </c>
      <c r="AC3845" t="n">
        <v>19.03255721764161</v>
      </c>
    </row>
    <row r="3846">
      <c r="A3846" t="n">
        <v>66.71094566353187</v>
      </c>
      <c r="B3846" t="n">
        <v>70.13727795193313</v>
      </c>
      <c r="C3846" t="n">
        <v>15.22096795410632</v>
      </c>
      <c r="D3846" t="n">
        <v>98.95670391061452</v>
      </c>
      <c r="E3846" t="n">
        <v>40.23550172839033</v>
      </c>
      <c r="F3846" t="n">
        <v>185.9013035381751</v>
      </c>
      <c r="G3846" t="n">
        <v>30.08800244413408</v>
      </c>
      <c r="H3846" t="n">
        <v>13.59081216464679</v>
      </c>
      <c r="I3846" t="n">
        <v>26.58338776582545</v>
      </c>
      <c r="J3846" t="n">
        <v>15.11689803239671</v>
      </c>
      <c r="K3846" t="n">
        <v>15.62330483014822</v>
      </c>
      <c r="L3846" t="n">
        <v>103.2027168234065</v>
      </c>
      <c r="M3846" t="n">
        <v>22.51322448783072</v>
      </c>
      <c r="N3846" t="n">
        <v>53.01554336468129</v>
      </c>
      <c r="O3846" t="n">
        <v>16.74595088819227</v>
      </c>
      <c r="P3846" t="n">
        <v>100.4902955168084</v>
      </c>
      <c r="Q3846" t="n">
        <v>120.0028735632184</v>
      </c>
      <c r="R3846" t="n">
        <v>12.16356121839313</v>
      </c>
      <c r="S3846" t="n">
        <v>22.29434858053488</v>
      </c>
      <c r="T3846" t="n">
        <v>8.789865562265421</v>
      </c>
      <c r="U3846" t="n">
        <v>15.56822732796549</v>
      </c>
      <c r="V3846" t="n">
        <v>22.74415340093517</v>
      </c>
      <c r="W3846" t="n">
        <v>45.94644723092999</v>
      </c>
      <c r="X3846" t="n">
        <v>21.57929985739743</v>
      </c>
      <c r="Y3846" t="n">
        <v>16.93361589913015</v>
      </c>
      <c r="Z3846" t="n">
        <v>25.74555903866249</v>
      </c>
      <c r="AA3846" t="n">
        <v>58.19366852886406</v>
      </c>
      <c r="AB3846" t="n">
        <v>15.13694312983608</v>
      </c>
      <c r="AC3846" t="n">
        <v>18.26545615446072</v>
      </c>
    </row>
    <row r="3847">
      <c r="A3847" t="n">
        <v>66.71094566353187</v>
      </c>
      <c r="B3847" t="n">
        <v>70.13727795193313</v>
      </c>
      <c r="C3847" t="n">
        <v>15.18099811727322</v>
      </c>
      <c r="D3847" t="n">
        <v>98.95670391061452</v>
      </c>
      <c r="E3847" t="n">
        <v>42.42574593925627</v>
      </c>
      <c r="F3847" t="n">
        <v>185.9013035381751</v>
      </c>
      <c r="G3847" t="n">
        <v>30.08800244413408</v>
      </c>
      <c r="H3847" t="n">
        <v>13.58000184215245</v>
      </c>
      <c r="I3847" t="n">
        <v>26.5269877748629</v>
      </c>
      <c r="J3847" t="n">
        <v>14.91823991474269</v>
      </c>
      <c r="K3847" t="n">
        <v>15.01036723363706</v>
      </c>
      <c r="L3847" t="n">
        <v>103.2027168234065</v>
      </c>
      <c r="M3847" t="n">
        <v>22.87086099025777</v>
      </c>
      <c r="N3847" t="n">
        <v>53.01554336468129</v>
      </c>
      <c r="O3847" t="n">
        <v>16.74595088819227</v>
      </c>
      <c r="P3847" t="n">
        <v>103.7827540317621</v>
      </c>
      <c r="Q3847" t="n">
        <v>120.0028735632184</v>
      </c>
      <c r="R3847" t="n">
        <v>12.16356121839313</v>
      </c>
      <c r="S3847" t="n">
        <v>22.40768327453076</v>
      </c>
      <c r="T3847" t="n">
        <v>8.789865562265421</v>
      </c>
      <c r="U3847" t="n">
        <v>16.40746231947856</v>
      </c>
      <c r="V3847" t="n">
        <v>22.31706530860565</v>
      </c>
      <c r="W3847" t="n">
        <v>45.94644723092999</v>
      </c>
      <c r="X3847" t="n">
        <v>20.75164152811248</v>
      </c>
      <c r="Y3847" t="n">
        <v>17.07162941094418</v>
      </c>
      <c r="Z3847" t="n">
        <v>25.74555903866249</v>
      </c>
      <c r="AA3847" t="n">
        <v>58.19366852886406</v>
      </c>
      <c r="AB3847" t="n">
        <v>15.07733424110742</v>
      </c>
      <c r="AC3847" t="n">
        <v>19.1079220489569</v>
      </c>
    </row>
    <row r="3848">
      <c r="A3848" t="n">
        <v>66.71094566353187</v>
      </c>
      <c r="B3848" t="n">
        <v>70.13727795193313</v>
      </c>
      <c r="C3848" t="n">
        <v>14.48307222569397</v>
      </c>
      <c r="D3848" t="n">
        <v>98.95670391061452</v>
      </c>
      <c r="E3848" t="n">
        <v>41.75235971166064</v>
      </c>
      <c r="F3848" t="n">
        <v>185.9013035381751</v>
      </c>
      <c r="G3848" t="n">
        <v>30.08800244413408</v>
      </c>
      <c r="H3848" t="n">
        <v>13.93507318617752</v>
      </c>
      <c r="I3848" t="n">
        <v>27.78312963222159</v>
      </c>
      <c r="J3848" t="n">
        <v>14.45353794020148</v>
      </c>
      <c r="K3848" t="n">
        <v>15.62292362237199</v>
      </c>
      <c r="L3848" t="n">
        <v>103.2027168234065</v>
      </c>
      <c r="M3848" t="n">
        <v>22.35209245541891</v>
      </c>
      <c r="N3848" t="n">
        <v>53.01554336468129</v>
      </c>
      <c r="O3848" t="n">
        <v>16.74595088819227</v>
      </c>
      <c r="P3848" t="n">
        <v>100.2360644011184</v>
      </c>
      <c r="Q3848" t="n">
        <v>120.0028735632184</v>
      </c>
      <c r="R3848" t="n">
        <v>12.16356121839313</v>
      </c>
      <c r="S3848" t="n">
        <v>23.19343100361646</v>
      </c>
      <c r="T3848" t="n">
        <v>8.789865562265421</v>
      </c>
      <c r="U3848" t="n">
        <v>15.09562068113742</v>
      </c>
      <c r="V3848" t="n">
        <v>23.69191136277378</v>
      </c>
      <c r="W3848" t="n">
        <v>45.94644723092999</v>
      </c>
      <c r="X3848" t="n">
        <v>20.86531983949762</v>
      </c>
      <c r="Y3848" t="n">
        <v>18.12737115722414</v>
      </c>
      <c r="Z3848" t="n">
        <v>25.74555903866249</v>
      </c>
      <c r="AA3848" t="n">
        <v>58.19366852886406</v>
      </c>
      <c r="AB3848" t="n">
        <v>14.93997081808208</v>
      </c>
      <c r="AC3848" t="n">
        <v>18.4682115614168</v>
      </c>
    </row>
    <row r="3849">
      <c r="A3849" t="n">
        <v>66.71094566353187</v>
      </c>
      <c r="B3849" t="n">
        <v>70.13727795193313</v>
      </c>
      <c r="C3849" t="n">
        <v>14.5530434481552</v>
      </c>
      <c r="D3849" t="n">
        <v>98.95670391061452</v>
      </c>
      <c r="E3849" t="n">
        <v>39.75030333692368</v>
      </c>
      <c r="F3849" t="n">
        <v>185.9013035381751</v>
      </c>
      <c r="G3849" t="n">
        <v>30.08800244413408</v>
      </c>
      <c r="H3849" t="n">
        <v>13.08145984158663</v>
      </c>
      <c r="I3849" t="n">
        <v>27.19731794754205</v>
      </c>
      <c r="J3849" t="n">
        <v>15.11741534112214</v>
      </c>
      <c r="K3849" t="n">
        <v>14.85135979431379</v>
      </c>
      <c r="L3849" t="n">
        <v>103.2027168234065</v>
      </c>
      <c r="M3849" t="n">
        <v>24.13396001845656</v>
      </c>
      <c r="N3849" t="n">
        <v>53.01554336468129</v>
      </c>
      <c r="O3849" t="n">
        <v>16.74595088819227</v>
      </c>
      <c r="P3849" t="n">
        <v>110.2538376409411</v>
      </c>
      <c r="Q3849" t="n">
        <v>120.0028735632184</v>
      </c>
      <c r="R3849" t="n">
        <v>12.16356121839313</v>
      </c>
      <c r="S3849" t="n">
        <v>22.05803849104787</v>
      </c>
      <c r="T3849" t="n">
        <v>8.789865562265421</v>
      </c>
      <c r="U3849" t="n">
        <v>15.23728803359291</v>
      </c>
      <c r="V3849" t="n">
        <v>23.67700777110356</v>
      </c>
      <c r="W3849" t="n">
        <v>45.94644723092999</v>
      </c>
      <c r="X3849" t="n">
        <v>22.7906797066481</v>
      </c>
      <c r="Y3849" t="n">
        <v>16.87439404389082</v>
      </c>
      <c r="Z3849" t="n">
        <v>25.74555903866249</v>
      </c>
      <c r="AA3849" t="n">
        <v>58.19366852886406</v>
      </c>
      <c r="AB3849" t="n">
        <v>15.63667828008091</v>
      </c>
      <c r="AC3849" t="n">
        <v>18.6976636021161</v>
      </c>
    </row>
    <row r="3850">
      <c r="A3850" t="n">
        <v>66.71094566353187</v>
      </c>
      <c r="B3850" t="n">
        <v>70.13727795193313</v>
      </c>
      <c r="C3850" t="n">
        <v>14.76235685398115</v>
      </c>
      <c r="D3850" t="n">
        <v>98.95670391061452</v>
      </c>
      <c r="E3850" t="n">
        <v>39.46756697133564</v>
      </c>
      <c r="F3850" t="n">
        <v>185.9013035381751</v>
      </c>
      <c r="G3850" t="n">
        <v>30.08800244413408</v>
      </c>
      <c r="H3850" t="n">
        <v>13.38874167569515</v>
      </c>
      <c r="I3850" t="n">
        <v>26.72909737220098</v>
      </c>
      <c r="J3850" t="n">
        <v>14.68611007028455</v>
      </c>
      <c r="K3850" t="n">
        <v>15.36724244771781</v>
      </c>
      <c r="L3850" t="n">
        <v>103.2027168234065</v>
      </c>
      <c r="M3850" t="n">
        <v>22.66055857036789</v>
      </c>
      <c r="N3850" t="n">
        <v>53.01554336468129</v>
      </c>
      <c r="O3850" t="n">
        <v>16.74595088819227</v>
      </c>
      <c r="P3850" t="n">
        <v>108.9000775900262</v>
      </c>
      <c r="Q3850" t="n">
        <v>120.0028735632184</v>
      </c>
      <c r="R3850" t="n">
        <v>12.16356121839313</v>
      </c>
      <c r="S3850" t="n">
        <v>22.11175139302507</v>
      </c>
      <c r="T3850" t="n">
        <v>8.789865562265421</v>
      </c>
      <c r="U3850" t="n">
        <v>15.6225461542073</v>
      </c>
      <c r="V3850" t="n">
        <v>23.65610987180768</v>
      </c>
      <c r="W3850" t="n">
        <v>45.94644723092999</v>
      </c>
      <c r="X3850" t="n">
        <v>22.24866972099134</v>
      </c>
      <c r="Y3850" t="n">
        <v>16.76210398309876</v>
      </c>
      <c r="Z3850" t="n">
        <v>25.74555903866249</v>
      </c>
      <c r="AA3850" t="n">
        <v>58.19366852886406</v>
      </c>
      <c r="AB3850" t="n">
        <v>15.73217515141552</v>
      </c>
      <c r="AC3850" t="n">
        <v>19.81110176390989</v>
      </c>
    </row>
    <row r="3851">
      <c r="A3851" t="n">
        <v>66.71094566353187</v>
      </c>
      <c r="B3851" t="n">
        <v>70.13727795193313</v>
      </c>
      <c r="C3851" t="n">
        <v>14.54470146839401</v>
      </c>
      <c r="D3851" t="n">
        <v>98.95670391061452</v>
      </c>
      <c r="E3851" t="n">
        <v>41.83004337998839</v>
      </c>
      <c r="F3851" t="n">
        <v>185.9013035381751</v>
      </c>
      <c r="G3851" t="n">
        <v>30.08800244413408</v>
      </c>
      <c r="H3851" t="n">
        <v>13.7076814339911</v>
      </c>
      <c r="I3851" t="n">
        <v>27.42760532755506</v>
      </c>
      <c r="J3851" t="n">
        <v>15.1741855779522</v>
      </c>
      <c r="K3851" t="n">
        <v>15.84874100597921</v>
      </c>
      <c r="L3851" t="n">
        <v>103.2027168234065</v>
      </c>
      <c r="M3851" t="n">
        <v>23.61293204861839</v>
      </c>
      <c r="N3851" t="n">
        <v>53.01554336468129</v>
      </c>
      <c r="O3851" t="n">
        <v>16.74595088819227</v>
      </c>
      <c r="P3851" t="n">
        <v>108.7228702069336</v>
      </c>
      <c r="Q3851" t="n">
        <v>120.0028735632184</v>
      </c>
      <c r="R3851" t="n">
        <v>12.16356121839313</v>
      </c>
      <c r="S3851" t="n">
        <v>21.89763892276587</v>
      </c>
      <c r="T3851" t="n">
        <v>8.789865562265421</v>
      </c>
      <c r="U3851" t="n">
        <v>15.66854197796217</v>
      </c>
      <c r="V3851" t="n">
        <v>23.09843837079566</v>
      </c>
      <c r="W3851" t="n">
        <v>45.94644723092999</v>
      </c>
      <c r="X3851" t="n">
        <v>20.65303259892281</v>
      </c>
      <c r="Y3851" t="n">
        <v>16.72348158190997</v>
      </c>
      <c r="Z3851" t="n">
        <v>25.74555903866249</v>
      </c>
      <c r="AA3851" t="n">
        <v>58.19366852886406</v>
      </c>
      <c r="AB3851" t="n">
        <v>15.90244260735279</v>
      </c>
      <c r="AC3851" t="n">
        <v>19.12521288968448</v>
      </c>
    </row>
    <row r="3852">
      <c r="A3852" t="n">
        <v>66.71094566353187</v>
      </c>
      <c r="B3852" t="n">
        <v>70.13727795193313</v>
      </c>
      <c r="C3852" t="n">
        <v>14.67715957885748</v>
      </c>
      <c r="D3852" t="n">
        <v>98.95670391061452</v>
      </c>
      <c r="E3852" t="n">
        <v>39.59862874082625</v>
      </c>
      <c r="F3852" t="n">
        <v>185.9013035381751</v>
      </c>
      <c r="G3852" t="n">
        <v>30.08800244413408</v>
      </c>
      <c r="H3852" t="n">
        <v>14.1762405264287</v>
      </c>
      <c r="I3852" t="n">
        <v>26.89325544346935</v>
      </c>
      <c r="J3852" t="n">
        <v>13.95240436040067</v>
      </c>
      <c r="K3852" t="n">
        <v>15.63732371084367</v>
      </c>
      <c r="L3852" t="n">
        <v>103.2027168234065</v>
      </c>
      <c r="M3852" t="n">
        <v>22.60571201271856</v>
      </c>
      <c r="N3852" t="n">
        <v>53.01554336468129</v>
      </c>
      <c r="O3852" t="n">
        <v>16.74595088819227</v>
      </c>
      <c r="P3852" t="n">
        <v>101.9406461804717</v>
      </c>
      <c r="Q3852" t="n">
        <v>120.0028735632184</v>
      </c>
      <c r="R3852" t="n">
        <v>12.16356121839313</v>
      </c>
      <c r="S3852" t="n">
        <v>23.63133703030831</v>
      </c>
      <c r="T3852" t="n">
        <v>8.789865562265421</v>
      </c>
      <c r="U3852" t="n">
        <v>16.40108936698655</v>
      </c>
      <c r="V3852" t="n">
        <v>23.14561386585651</v>
      </c>
      <c r="W3852" t="n">
        <v>45.94644723092999</v>
      </c>
      <c r="X3852" t="n">
        <v>21.54704577540993</v>
      </c>
      <c r="Y3852" t="n">
        <v>17.05564717090086</v>
      </c>
      <c r="Z3852" t="n">
        <v>25.74555903866249</v>
      </c>
      <c r="AA3852" t="n">
        <v>58.19366852886406</v>
      </c>
      <c r="AB3852" t="n">
        <v>14.92992986280325</v>
      </c>
      <c r="AC3852" t="n">
        <v>19.26621974769819</v>
      </c>
    </row>
    <row r="3853">
      <c r="A3853" t="n">
        <v>66.71094566353187</v>
      </c>
      <c r="B3853" t="n">
        <v>70.13727795193313</v>
      </c>
      <c r="C3853" t="n">
        <v>14.71318406319544</v>
      </c>
      <c r="D3853" t="n">
        <v>98.95670391061452</v>
      </c>
      <c r="E3853" t="n">
        <v>42.20561558832738</v>
      </c>
      <c r="F3853" t="n">
        <v>185.9013035381751</v>
      </c>
      <c r="G3853" t="n">
        <v>30.08800244413408</v>
      </c>
      <c r="H3853" t="n">
        <v>13.04956753787674</v>
      </c>
      <c r="I3853" t="n">
        <v>27.04273424501136</v>
      </c>
      <c r="J3853" t="n">
        <v>14.43658800650993</v>
      </c>
      <c r="K3853" t="n">
        <v>15.80325700028736</v>
      </c>
      <c r="L3853" t="n">
        <v>103.2027168234065</v>
      </c>
      <c r="M3853" t="n">
        <v>22.53540174172493</v>
      </c>
      <c r="N3853" t="n">
        <v>53.01554336468129</v>
      </c>
      <c r="O3853" t="n">
        <v>16.74595088819227</v>
      </c>
      <c r="P3853" t="n">
        <v>105.7474606662337</v>
      </c>
      <c r="Q3853" t="n">
        <v>120.0028735632184</v>
      </c>
      <c r="R3853" t="n">
        <v>12.16356121839313</v>
      </c>
      <c r="S3853" t="n">
        <v>21.81827114347444</v>
      </c>
      <c r="T3853" t="n">
        <v>8.789865562265421</v>
      </c>
      <c r="U3853" t="n">
        <v>15.9669882092457</v>
      </c>
      <c r="V3853" t="n">
        <v>21.97673208055528</v>
      </c>
      <c r="W3853" t="n">
        <v>45.94644723092999</v>
      </c>
      <c r="X3853" t="n">
        <v>22.6493301453293</v>
      </c>
      <c r="Y3853" t="n">
        <v>18.29931220976016</v>
      </c>
      <c r="Z3853" t="n">
        <v>25.74555903866249</v>
      </c>
      <c r="AA3853" t="n">
        <v>58.19366852886406</v>
      </c>
      <c r="AB3853" t="n">
        <v>14.80670279792749</v>
      </c>
      <c r="AC3853" t="n">
        <v>19.6375473691731</v>
      </c>
    </row>
    <row r="3854">
      <c r="A3854" t="n">
        <v>66.71094566353187</v>
      </c>
      <c r="B3854" t="n">
        <v>70.13727795193313</v>
      </c>
      <c r="C3854" t="n">
        <v>15.02988686714033</v>
      </c>
      <c r="D3854" t="n">
        <v>98.95670391061452</v>
      </c>
      <c r="E3854" t="n">
        <v>41.23298231095576</v>
      </c>
      <c r="F3854" t="n">
        <v>185.9013035381751</v>
      </c>
      <c r="G3854" t="n">
        <v>30.08800244413408</v>
      </c>
      <c r="H3854" t="n">
        <v>13.45176390132751</v>
      </c>
      <c r="I3854" t="n">
        <v>27.59262577459259</v>
      </c>
      <c r="J3854" t="n">
        <v>14.78935406051821</v>
      </c>
      <c r="K3854" t="n">
        <v>14.93456053308653</v>
      </c>
      <c r="L3854" t="n">
        <v>103.2027168234065</v>
      </c>
      <c r="M3854" t="n">
        <v>23.04445300958677</v>
      </c>
      <c r="N3854" t="n">
        <v>53.01554336468129</v>
      </c>
      <c r="O3854" t="n">
        <v>16.74595088819227</v>
      </c>
      <c r="P3854" t="n">
        <v>108.8900673951972</v>
      </c>
      <c r="Q3854" t="n">
        <v>120.0028735632184</v>
      </c>
      <c r="R3854" t="n">
        <v>12.16356121839313</v>
      </c>
      <c r="S3854" t="n">
        <v>22.66768853245925</v>
      </c>
      <c r="T3854" t="n">
        <v>8.789865562265421</v>
      </c>
      <c r="U3854" t="n">
        <v>15.87119011749457</v>
      </c>
      <c r="V3854" t="n">
        <v>22.27023096965834</v>
      </c>
      <c r="W3854" t="n">
        <v>45.94644723092999</v>
      </c>
      <c r="X3854" t="n">
        <v>21.5358701679881</v>
      </c>
      <c r="Y3854" t="n">
        <v>17.76433518973475</v>
      </c>
      <c r="Z3854" t="n">
        <v>25.74555903866249</v>
      </c>
      <c r="AA3854" t="n">
        <v>58.19366852886406</v>
      </c>
      <c r="AB3854" t="n">
        <v>15.75946753068638</v>
      </c>
      <c r="AC3854" t="n">
        <v>18.90289944132549</v>
      </c>
    </row>
    <row r="3855">
      <c r="A3855" t="n">
        <v>66.71094566353187</v>
      </c>
      <c r="B3855" t="n">
        <v>70.13727795193313</v>
      </c>
      <c r="C3855" t="n">
        <v>14.45871001360538</v>
      </c>
      <c r="D3855" t="n">
        <v>98.95670391061452</v>
      </c>
      <c r="E3855" t="n">
        <v>40.90405643616922</v>
      </c>
      <c r="F3855" t="n">
        <v>185.9013035381751</v>
      </c>
      <c r="G3855" t="n">
        <v>30.08800244413408</v>
      </c>
      <c r="H3855" t="n">
        <v>14.06481641869895</v>
      </c>
      <c r="I3855" t="n">
        <v>26.99634948205508</v>
      </c>
      <c r="J3855" t="n">
        <v>14.39515495691256</v>
      </c>
      <c r="K3855" t="n">
        <v>15.9328386987656</v>
      </c>
      <c r="L3855" t="n">
        <v>103.2027168234065</v>
      </c>
      <c r="M3855" t="n">
        <v>23.62109780815855</v>
      </c>
      <c r="N3855" t="n">
        <v>53.01554336468129</v>
      </c>
      <c r="O3855" t="n">
        <v>16.74595088819227</v>
      </c>
      <c r="P3855" t="n">
        <v>103.7536450872117</v>
      </c>
      <c r="Q3855" t="n">
        <v>120.0028735632184</v>
      </c>
      <c r="R3855" t="n">
        <v>12.16356121839313</v>
      </c>
      <c r="S3855" t="n">
        <v>22.29195639564178</v>
      </c>
      <c r="T3855" t="n">
        <v>8.789865562265421</v>
      </c>
      <c r="U3855" t="n">
        <v>16.09938472346648</v>
      </c>
      <c r="V3855" t="n">
        <v>22.11132490219451</v>
      </c>
      <c r="W3855" t="n">
        <v>45.94644723092999</v>
      </c>
      <c r="X3855" t="n">
        <v>21.64827105425779</v>
      </c>
      <c r="Y3855" t="n">
        <v>16.72554254504772</v>
      </c>
      <c r="Z3855" t="n">
        <v>25.74555903866249</v>
      </c>
      <c r="AA3855" t="n">
        <v>58.19366852886406</v>
      </c>
      <c r="AB3855" t="n">
        <v>16.03701671231841</v>
      </c>
      <c r="AC3855" t="n">
        <v>18.41234948684641</v>
      </c>
    </row>
    <row r="3856">
      <c r="A3856" t="n">
        <v>66.71094566353187</v>
      </c>
      <c r="B3856" t="n">
        <v>70.13727795193313</v>
      </c>
      <c r="C3856" t="n">
        <v>15.3280301864753</v>
      </c>
      <c r="D3856" t="n">
        <v>98.95670391061452</v>
      </c>
      <c r="E3856" t="n">
        <v>40.07859269601569</v>
      </c>
      <c r="F3856" t="n">
        <v>185.9013035381751</v>
      </c>
      <c r="G3856" t="n">
        <v>30.08800244413408</v>
      </c>
      <c r="H3856" t="n">
        <v>13.82144891039075</v>
      </c>
      <c r="I3856" t="n">
        <v>28.33010993004875</v>
      </c>
      <c r="J3856" t="n">
        <v>14.31069593053141</v>
      </c>
      <c r="K3856" t="n">
        <v>16.23986615564939</v>
      </c>
      <c r="L3856" t="n">
        <v>103.2027168234065</v>
      </c>
      <c r="M3856" t="n">
        <v>21.93918652257804</v>
      </c>
      <c r="N3856" t="n">
        <v>53.01554336468129</v>
      </c>
      <c r="O3856" t="n">
        <v>16.74595088819227</v>
      </c>
      <c r="P3856" t="n">
        <v>100.1419865571755</v>
      </c>
      <c r="Q3856" t="n">
        <v>120.0028735632184</v>
      </c>
      <c r="R3856" t="n">
        <v>12.16356121839313</v>
      </c>
      <c r="S3856" t="n">
        <v>22.76452393352485</v>
      </c>
      <c r="T3856" t="n">
        <v>8.789865562265421</v>
      </c>
      <c r="U3856" t="n">
        <v>15.07360820701691</v>
      </c>
      <c r="V3856" t="n">
        <v>22.65090558567708</v>
      </c>
      <c r="W3856" t="n">
        <v>45.94644723092999</v>
      </c>
      <c r="X3856" t="n">
        <v>20.65908399188156</v>
      </c>
      <c r="Y3856" t="n">
        <v>17.42733585645187</v>
      </c>
      <c r="Z3856" t="n">
        <v>25.74555903866249</v>
      </c>
      <c r="AA3856" t="n">
        <v>58.19366852886406</v>
      </c>
      <c r="AB3856" t="n">
        <v>15.52303636855131</v>
      </c>
      <c r="AC3856" t="n">
        <v>18.6404017439911</v>
      </c>
    </row>
    <row r="3857">
      <c r="A3857" t="n">
        <v>66.71094566353187</v>
      </c>
      <c r="B3857" t="n">
        <v>70.13727795193313</v>
      </c>
      <c r="C3857" t="n">
        <v>14.78246727077055</v>
      </c>
      <c r="D3857" t="n">
        <v>98.95670391061452</v>
      </c>
      <c r="E3857" t="n">
        <v>42.98261259752954</v>
      </c>
      <c r="F3857" t="n">
        <v>185.9013035381751</v>
      </c>
      <c r="G3857" t="n">
        <v>30.08800244413408</v>
      </c>
      <c r="H3857" t="n">
        <v>13.67039969898053</v>
      </c>
      <c r="I3857" t="n">
        <v>27.07016388460485</v>
      </c>
      <c r="J3857" t="n">
        <v>14.81290134451921</v>
      </c>
      <c r="K3857" t="n">
        <v>16.16414110043686</v>
      </c>
      <c r="L3857" t="n">
        <v>103.2027168234065</v>
      </c>
      <c r="M3857" t="n">
        <v>22.32513912219382</v>
      </c>
      <c r="N3857" t="n">
        <v>53.01554336468129</v>
      </c>
      <c r="O3857" t="n">
        <v>16.74595088819227</v>
      </c>
      <c r="P3857" t="n">
        <v>104.1883642800364</v>
      </c>
      <c r="Q3857" t="n">
        <v>120.0028735632184</v>
      </c>
      <c r="R3857" t="n">
        <v>12.16356121839313</v>
      </c>
      <c r="S3857" t="n">
        <v>21.50121351345327</v>
      </c>
      <c r="T3857" t="n">
        <v>8.789865562265421</v>
      </c>
      <c r="U3857" t="n">
        <v>15.80104436929976</v>
      </c>
      <c r="V3857" t="n">
        <v>21.61358979041254</v>
      </c>
      <c r="W3857" t="n">
        <v>45.94644723092999</v>
      </c>
      <c r="X3857" t="n">
        <v>22.45947214693094</v>
      </c>
      <c r="Y3857" t="n">
        <v>16.77496298543728</v>
      </c>
      <c r="Z3857" t="n">
        <v>25.74555903866249</v>
      </c>
      <c r="AA3857" t="n">
        <v>58.19366852886406</v>
      </c>
      <c r="AB3857" t="n">
        <v>15.38532006731293</v>
      </c>
      <c r="AC3857" t="n">
        <v>18.91228101948957</v>
      </c>
    </row>
    <row r="3858">
      <c r="A3858" t="n">
        <v>66.71094566353187</v>
      </c>
      <c r="B3858" t="n">
        <v>70.13727795193313</v>
      </c>
      <c r="C3858" t="n">
        <v>15.18218038373727</v>
      </c>
      <c r="D3858" t="n">
        <v>98.95670391061452</v>
      </c>
      <c r="E3858" t="n">
        <v>41.90975962562562</v>
      </c>
      <c r="F3858" t="n">
        <v>185.9013035381751</v>
      </c>
      <c r="G3858" t="n">
        <v>30.08800244413408</v>
      </c>
      <c r="H3858" t="n">
        <v>13.18830032890782</v>
      </c>
      <c r="I3858" t="n">
        <v>28.36232295994275</v>
      </c>
      <c r="J3858" t="n">
        <v>14.68252355413217</v>
      </c>
      <c r="K3858" t="n">
        <v>14.89121753811514</v>
      </c>
      <c r="L3858" t="n">
        <v>103.2027168234065</v>
      </c>
      <c r="M3858" t="n">
        <v>23.71761374252928</v>
      </c>
      <c r="N3858" t="n">
        <v>53.01554336468129</v>
      </c>
      <c r="O3858" t="n">
        <v>16.74595088819227</v>
      </c>
      <c r="P3858" t="n">
        <v>109.1426009929215</v>
      </c>
      <c r="Q3858" t="n">
        <v>120.0028735632184</v>
      </c>
      <c r="R3858" t="n">
        <v>12.16356121839313</v>
      </c>
      <c r="S3858" t="n">
        <v>23.4267993346357</v>
      </c>
      <c r="T3858" t="n">
        <v>8.789865562265421</v>
      </c>
      <c r="U3858" t="n">
        <v>16.04953229048811</v>
      </c>
      <c r="V3858" t="n">
        <v>23.49404904034737</v>
      </c>
      <c r="W3858" t="n">
        <v>45.94644723092999</v>
      </c>
      <c r="X3858" t="n">
        <v>21.54639107840582</v>
      </c>
      <c r="Y3858" t="n">
        <v>17.02415560060289</v>
      </c>
      <c r="Z3858" t="n">
        <v>25.74555903866249</v>
      </c>
      <c r="AA3858" t="n">
        <v>58.19366852886406</v>
      </c>
      <c r="AB3858" t="n">
        <v>14.92994392898058</v>
      </c>
      <c r="AC3858" t="n">
        <v>18.96440154076119</v>
      </c>
    </row>
    <row r="3859">
      <c r="A3859" t="n">
        <v>66.71094566353187</v>
      </c>
      <c r="B3859" t="n">
        <v>70.13727795193313</v>
      </c>
      <c r="C3859" t="n">
        <v>14.25276394477796</v>
      </c>
      <c r="D3859" t="n">
        <v>98.95670391061452</v>
      </c>
      <c r="E3859" t="n">
        <v>42.13892926968519</v>
      </c>
      <c r="F3859" t="n">
        <v>185.9013035381751</v>
      </c>
      <c r="G3859" t="n">
        <v>30.08800244413408</v>
      </c>
      <c r="H3859" t="n">
        <v>13.09382244807307</v>
      </c>
      <c r="I3859" t="n">
        <v>28.05290037564216</v>
      </c>
      <c r="J3859" t="n">
        <v>14.21302234312149</v>
      </c>
      <c r="K3859" t="n">
        <v>14.90777552524112</v>
      </c>
      <c r="L3859" t="n">
        <v>103.2027168234065</v>
      </c>
      <c r="M3859" t="n">
        <v>22.74494361467285</v>
      </c>
      <c r="N3859" t="n">
        <v>53.01554336468129</v>
      </c>
      <c r="O3859" t="n">
        <v>16.74595088819227</v>
      </c>
      <c r="P3859" t="n">
        <v>100.941353000916</v>
      </c>
      <c r="Q3859" t="n">
        <v>120.0028735632184</v>
      </c>
      <c r="R3859" t="n">
        <v>12.16356121839313</v>
      </c>
      <c r="S3859" t="n">
        <v>22.39208128680037</v>
      </c>
      <c r="T3859" t="n">
        <v>8.789865562265421</v>
      </c>
      <c r="U3859" t="n">
        <v>16.31351193224595</v>
      </c>
      <c r="V3859" t="n">
        <v>23.77308850208312</v>
      </c>
      <c r="W3859" t="n">
        <v>45.94644723092999</v>
      </c>
      <c r="X3859" t="n">
        <v>22.60607783737519</v>
      </c>
      <c r="Y3859" t="n">
        <v>16.85036272423883</v>
      </c>
      <c r="Z3859" t="n">
        <v>25.74555903866249</v>
      </c>
      <c r="AA3859" t="n">
        <v>58.19366852886406</v>
      </c>
      <c r="AB3859" t="n">
        <v>15.03760836098562</v>
      </c>
      <c r="AC3859" t="n">
        <v>18.46508371120931</v>
      </c>
    </row>
    <row r="3860">
      <c r="A3860" t="n">
        <v>66.71094566353187</v>
      </c>
      <c r="B3860" t="n">
        <v>70.13727795193313</v>
      </c>
      <c r="C3860" t="n">
        <v>14.83070671021317</v>
      </c>
      <c r="D3860" t="n">
        <v>98.95670391061452</v>
      </c>
      <c r="E3860" t="n">
        <v>42.10058414953419</v>
      </c>
      <c r="F3860" t="n">
        <v>185.9013035381751</v>
      </c>
      <c r="G3860" t="n">
        <v>30.08800244413408</v>
      </c>
      <c r="H3860" t="n">
        <v>13.34658511450937</v>
      </c>
      <c r="I3860" t="n">
        <v>28.17012319411961</v>
      </c>
      <c r="J3860" t="n">
        <v>14.44761111682592</v>
      </c>
      <c r="K3860" t="n">
        <v>15.55196236314888</v>
      </c>
      <c r="L3860" t="n">
        <v>103.2027168234065</v>
      </c>
      <c r="M3860" t="n">
        <v>23.90476237546757</v>
      </c>
      <c r="N3860" t="n">
        <v>53.01554336468129</v>
      </c>
      <c r="O3860" t="n">
        <v>16.74595088819227</v>
      </c>
      <c r="P3860" t="n">
        <v>100.6927701437939</v>
      </c>
      <c r="Q3860" t="n">
        <v>120.0028735632184</v>
      </c>
      <c r="R3860" t="n">
        <v>12.16356121839313</v>
      </c>
      <c r="S3860" t="n">
        <v>22.07040068622802</v>
      </c>
      <c r="T3860" t="n">
        <v>8.789865562265421</v>
      </c>
      <c r="U3860" t="n">
        <v>14.99529897715383</v>
      </c>
      <c r="V3860" t="n">
        <v>22.7611745870431</v>
      </c>
      <c r="W3860" t="n">
        <v>45.94644723092999</v>
      </c>
      <c r="X3860" t="n">
        <v>20.6535483982555</v>
      </c>
      <c r="Y3860" t="n">
        <v>17.87096929871542</v>
      </c>
      <c r="Z3860" t="n">
        <v>25.74555903866249</v>
      </c>
      <c r="AA3860" t="n">
        <v>58.19366852886406</v>
      </c>
      <c r="AB3860" t="n">
        <v>15.96008119788008</v>
      </c>
      <c r="AC3860" t="n">
        <v>19.84907710253543</v>
      </c>
    </row>
    <row r="3861">
      <c r="A3861" t="n">
        <v>66.71094566353187</v>
      </c>
      <c r="B3861" t="n">
        <v>70.13727795193313</v>
      </c>
      <c r="C3861" t="n">
        <v>14.1735927624709</v>
      </c>
      <c r="D3861" t="n">
        <v>98.95670391061452</v>
      </c>
      <c r="E3861" t="n">
        <v>41.34335354872626</v>
      </c>
      <c r="F3861" t="n">
        <v>185.9013035381751</v>
      </c>
      <c r="G3861" t="n">
        <v>30.08800244413408</v>
      </c>
      <c r="H3861" t="n">
        <v>13.18559639017772</v>
      </c>
      <c r="I3861" t="n">
        <v>27.82405461491313</v>
      </c>
      <c r="J3861" t="n">
        <v>14.82957674808665</v>
      </c>
      <c r="K3861" t="n">
        <v>15.56857421583792</v>
      </c>
      <c r="L3861" t="n">
        <v>103.2027168234065</v>
      </c>
      <c r="M3861" t="n">
        <v>22.23770602996461</v>
      </c>
      <c r="N3861" t="n">
        <v>53.01554336468129</v>
      </c>
      <c r="O3861" t="n">
        <v>16.74595088819227</v>
      </c>
      <c r="P3861" t="n">
        <v>106.058231864502</v>
      </c>
      <c r="Q3861" t="n">
        <v>120.0028735632184</v>
      </c>
      <c r="R3861" t="n">
        <v>12.16356121839313</v>
      </c>
      <c r="S3861" t="n">
        <v>22.18790864490174</v>
      </c>
      <c r="T3861" t="n">
        <v>8.789865562265421</v>
      </c>
      <c r="U3861" t="n">
        <v>15.3864252836195</v>
      </c>
      <c r="V3861" t="n">
        <v>22.44796683940606</v>
      </c>
      <c r="W3861" t="n">
        <v>45.94644723092999</v>
      </c>
      <c r="X3861" t="n">
        <v>20.66362074469253</v>
      </c>
      <c r="Y3861" t="n">
        <v>16.83160705024388</v>
      </c>
      <c r="Z3861" t="n">
        <v>25.74555903866249</v>
      </c>
      <c r="AA3861" t="n">
        <v>58.19366852886406</v>
      </c>
      <c r="AB3861" t="n">
        <v>15.18055355900931</v>
      </c>
      <c r="AC3861" t="n">
        <v>19.82185619979431</v>
      </c>
    </row>
    <row r="3862">
      <c r="A3862" t="n">
        <v>66.71094566353187</v>
      </c>
      <c r="B3862" t="n">
        <v>70.13727795193313</v>
      </c>
      <c r="C3862" t="n">
        <v>15.13705721457008</v>
      </c>
      <c r="D3862" t="n">
        <v>98.95670391061452</v>
      </c>
      <c r="E3862" t="n">
        <v>42.80161577122237</v>
      </c>
      <c r="F3862" t="n">
        <v>185.9013035381751</v>
      </c>
      <c r="G3862" t="n">
        <v>30.08800244413408</v>
      </c>
      <c r="H3862" t="n">
        <v>13.93356218147412</v>
      </c>
      <c r="I3862" t="n">
        <v>27.39367933319036</v>
      </c>
      <c r="J3862" t="n">
        <v>14.71335169318171</v>
      </c>
      <c r="K3862" t="n">
        <v>16.08586480144516</v>
      </c>
      <c r="L3862" t="n">
        <v>103.2027168234065</v>
      </c>
      <c r="M3862" t="n">
        <v>23.80688585280297</v>
      </c>
      <c r="N3862" t="n">
        <v>53.01554336468129</v>
      </c>
      <c r="O3862" t="n">
        <v>16.74595088819227</v>
      </c>
      <c r="P3862" t="n">
        <v>102.1564639437452</v>
      </c>
      <c r="Q3862" t="n">
        <v>120.0028735632184</v>
      </c>
      <c r="R3862" t="n">
        <v>12.16356121839313</v>
      </c>
      <c r="S3862" t="n">
        <v>23.66875486742359</v>
      </c>
      <c r="T3862" t="n">
        <v>8.789865562265421</v>
      </c>
      <c r="U3862" t="n">
        <v>15.30567984925742</v>
      </c>
      <c r="V3862" t="n">
        <v>23.20874089056671</v>
      </c>
      <c r="W3862" t="n">
        <v>45.94644723092999</v>
      </c>
      <c r="X3862" t="n">
        <v>21.73893553103841</v>
      </c>
      <c r="Y3862" t="n">
        <v>17.33866866979848</v>
      </c>
      <c r="Z3862" t="n">
        <v>25.74555903866249</v>
      </c>
      <c r="AA3862" t="n">
        <v>58.19366852886406</v>
      </c>
      <c r="AB3862" t="n">
        <v>15.96128016132265</v>
      </c>
      <c r="AC3862" t="n">
        <v>18.41856051338618</v>
      </c>
    </row>
    <row r="3863">
      <c r="A3863" t="n">
        <v>66.71094566353187</v>
      </c>
      <c r="B3863" t="n">
        <v>70.13727795193313</v>
      </c>
      <c r="C3863" t="n">
        <v>14.64289707347929</v>
      </c>
      <c r="D3863" t="n">
        <v>98.95670391061452</v>
      </c>
      <c r="E3863" t="n">
        <v>41.34255786754001</v>
      </c>
      <c r="F3863" t="n">
        <v>185.9013035381751</v>
      </c>
      <c r="G3863" t="n">
        <v>30.08800244413408</v>
      </c>
      <c r="H3863" t="n">
        <v>13.81492357811261</v>
      </c>
      <c r="I3863" t="n">
        <v>27.19887014233386</v>
      </c>
      <c r="J3863" t="n">
        <v>14.46072263186581</v>
      </c>
      <c r="K3863" t="n">
        <v>15.32755593164125</v>
      </c>
      <c r="L3863" t="n">
        <v>103.2027168234065</v>
      </c>
      <c r="M3863" t="n">
        <v>23.36623682129224</v>
      </c>
      <c r="N3863" t="n">
        <v>53.01554336468129</v>
      </c>
      <c r="O3863" t="n">
        <v>16.74595088819227</v>
      </c>
      <c r="P3863" t="n">
        <v>103.8573738682193</v>
      </c>
      <c r="Q3863" t="n">
        <v>120.0028735632184</v>
      </c>
      <c r="R3863" t="n">
        <v>12.16356121839313</v>
      </c>
      <c r="S3863" t="n">
        <v>22.31418964701119</v>
      </c>
      <c r="T3863" t="n">
        <v>8.789865562265421</v>
      </c>
      <c r="U3863" t="n">
        <v>16.32851036573279</v>
      </c>
      <c r="V3863" t="n">
        <v>22.60759651775018</v>
      </c>
      <c r="W3863" t="n">
        <v>45.94644723092999</v>
      </c>
      <c r="X3863" t="n">
        <v>20.91272804334607</v>
      </c>
      <c r="Y3863" t="n">
        <v>17.63367290353157</v>
      </c>
      <c r="Z3863" t="n">
        <v>25.74555903866249</v>
      </c>
      <c r="AA3863" t="n">
        <v>58.19366852886406</v>
      </c>
      <c r="AB3863" t="n">
        <v>15.36266633670945</v>
      </c>
      <c r="AC3863" t="n">
        <v>19.02072204561189</v>
      </c>
    </row>
    <row r="3864">
      <c r="A3864" t="n">
        <v>66.71094566353187</v>
      </c>
      <c r="B3864" t="n">
        <v>70.13727795193313</v>
      </c>
      <c r="C3864" t="n">
        <v>15.54366516840691</v>
      </c>
      <c r="D3864" t="n">
        <v>98.95670391061452</v>
      </c>
      <c r="E3864" t="n">
        <v>41.08108362475407</v>
      </c>
      <c r="F3864" t="n">
        <v>185.9013035381751</v>
      </c>
      <c r="G3864" t="n">
        <v>30.08800244413408</v>
      </c>
      <c r="H3864" t="n">
        <v>13.96968155992161</v>
      </c>
      <c r="I3864" t="n">
        <v>27.2503457296825</v>
      </c>
      <c r="J3864" t="n">
        <v>14.18028222558039</v>
      </c>
      <c r="K3864" t="n">
        <v>15.55368934045787</v>
      </c>
      <c r="L3864" t="n">
        <v>103.2027168234065</v>
      </c>
      <c r="M3864" t="n">
        <v>22.3190883930594</v>
      </c>
      <c r="N3864" t="n">
        <v>53.01554336468129</v>
      </c>
      <c r="O3864" t="n">
        <v>16.74595088819227</v>
      </c>
      <c r="P3864" t="n">
        <v>103.9682398312753</v>
      </c>
      <c r="Q3864" t="n">
        <v>120.0028735632184</v>
      </c>
      <c r="R3864" t="n">
        <v>12.16356121839313</v>
      </c>
      <c r="S3864" t="n">
        <v>22.54392061404601</v>
      </c>
      <c r="T3864" t="n">
        <v>8.789865562265421</v>
      </c>
      <c r="U3864" t="n">
        <v>15.59032184733305</v>
      </c>
      <c r="V3864" t="n">
        <v>22.60254962819461</v>
      </c>
      <c r="W3864" t="n">
        <v>45.94644723092999</v>
      </c>
      <c r="X3864" t="n">
        <v>22.1651282351197</v>
      </c>
      <c r="Y3864" t="n">
        <v>17.61383407796711</v>
      </c>
      <c r="Z3864" t="n">
        <v>25.74555903866249</v>
      </c>
      <c r="AA3864" t="n">
        <v>58.19366852886406</v>
      </c>
      <c r="AB3864" t="n">
        <v>16.18204094163191</v>
      </c>
      <c r="AC3864" t="n">
        <v>18.53623235330519</v>
      </c>
    </row>
    <row r="3865">
      <c r="A3865" t="n">
        <v>66.71094566353187</v>
      </c>
      <c r="B3865" t="n">
        <v>70.13727795193313</v>
      </c>
      <c r="C3865" t="n">
        <v>14.61376235040114</v>
      </c>
      <c r="D3865" t="n">
        <v>98.95670391061452</v>
      </c>
      <c r="E3865" t="n">
        <v>40.07113666291095</v>
      </c>
      <c r="F3865" t="n">
        <v>185.9013035381751</v>
      </c>
      <c r="G3865" t="n">
        <v>30.08800244413408</v>
      </c>
      <c r="H3865" t="n">
        <v>13.0720222912159</v>
      </c>
      <c r="I3865" t="n">
        <v>26.30094174540887</v>
      </c>
      <c r="J3865" t="n">
        <v>13.96900755143545</v>
      </c>
      <c r="K3865" t="n">
        <v>15.0710113728826</v>
      </c>
      <c r="L3865" t="n">
        <v>103.2027168234065</v>
      </c>
      <c r="M3865" t="n">
        <v>21.95863751334501</v>
      </c>
      <c r="N3865" t="n">
        <v>53.01554336468129</v>
      </c>
      <c r="O3865" t="n">
        <v>16.74595088819227</v>
      </c>
      <c r="P3865" t="n">
        <v>107.1259669000214</v>
      </c>
      <c r="Q3865" t="n">
        <v>120.0028735632184</v>
      </c>
      <c r="R3865" t="n">
        <v>12.16356121839313</v>
      </c>
      <c r="S3865" t="n">
        <v>23.43389996761803</v>
      </c>
      <c r="T3865" t="n">
        <v>8.789865562265421</v>
      </c>
      <c r="U3865" t="n">
        <v>16.46346534527616</v>
      </c>
      <c r="V3865" t="n">
        <v>23.26333058181473</v>
      </c>
      <c r="W3865" t="n">
        <v>45.94644723092999</v>
      </c>
      <c r="X3865" t="n">
        <v>20.86267094791341</v>
      </c>
      <c r="Y3865" t="n">
        <v>17.56778333165175</v>
      </c>
      <c r="Z3865" t="n">
        <v>25.74555903866249</v>
      </c>
      <c r="AA3865" t="n">
        <v>58.19366852886406</v>
      </c>
      <c r="AB3865" t="n">
        <v>15.54043717068935</v>
      </c>
      <c r="AC3865" t="n">
        <v>18.55876026308642</v>
      </c>
    </row>
    <row r="3866">
      <c r="A3866" t="n">
        <v>66.71094566353187</v>
      </c>
      <c r="B3866" t="n">
        <v>70.13727795193313</v>
      </c>
      <c r="C3866" t="n">
        <v>14.97029806642803</v>
      </c>
      <c r="D3866" t="n">
        <v>98.95670391061452</v>
      </c>
      <c r="E3866" t="n">
        <v>40.10404023666921</v>
      </c>
      <c r="F3866" t="n">
        <v>185.9013035381751</v>
      </c>
      <c r="G3866" t="n">
        <v>30.08800244413408</v>
      </c>
      <c r="H3866" t="n">
        <v>13.25975046110556</v>
      </c>
      <c r="I3866" t="n">
        <v>26.33602283961725</v>
      </c>
      <c r="J3866" t="n">
        <v>15.02321003416114</v>
      </c>
      <c r="K3866" t="n">
        <v>16.22481929276426</v>
      </c>
      <c r="L3866" t="n">
        <v>103.2027168234065</v>
      </c>
      <c r="M3866" t="n">
        <v>23.96477231525582</v>
      </c>
      <c r="N3866" t="n">
        <v>53.01554336468129</v>
      </c>
      <c r="O3866" t="n">
        <v>16.74595088819227</v>
      </c>
      <c r="P3866" t="n">
        <v>100.0702947790453</v>
      </c>
      <c r="Q3866" t="n">
        <v>120.0028735632184</v>
      </c>
      <c r="R3866" t="n">
        <v>12.16356121839313</v>
      </c>
      <c r="S3866" t="n">
        <v>23.73127118522724</v>
      </c>
      <c r="T3866" t="n">
        <v>8.789865562265421</v>
      </c>
      <c r="U3866" t="n">
        <v>16.17000129759541</v>
      </c>
      <c r="V3866" t="n">
        <v>21.5632796538939</v>
      </c>
      <c r="W3866" t="n">
        <v>45.94644723092999</v>
      </c>
      <c r="X3866" t="n">
        <v>20.67880022888628</v>
      </c>
      <c r="Y3866" t="n">
        <v>16.7947388803327</v>
      </c>
      <c r="Z3866" t="n">
        <v>25.74555903866249</v>
      </c>
      <c r="AA3866" t="n">
        <v>58.19366852886406</v>
      </c>
      <c r="AB3866" t="n">
        <v>15.08085697757202</v>
      </c>
      <c r="AC3866" t="n">
        <v>20.03082526286747</v>
      </c>
    </row>
    <row r="3867">
      <c r="A3867" t="n">
        <v>66.71094566353187</v>
      </c>
      <c r="B3867" t="n">
        <v>70.13727795193313</v>
      </c>
      <c r="C3867" t="n">
        <v>14.51448903506591</v>
      </c>
      <c r="D3867" t="n">
        <v>98.95670391061452</v>
      </c>
      <c r="E3867" t="n">
        <v>41.97009686500107</v>
      </c>
      <c r="F3867" t="n">
        <v>185.9013035381751</v>
      </c>
      <c r="G3867" t="n">
        <v>30.08800244413408</v>
      </c>
      <c r="H3867" t="n">
        <v>13.87959788884523</v>
      </c>
      <c r="I3867" t="n">
        <v>25.84740552043988</v>
      </c>
      <c r="J3867" t="n">
        <v>14.99435321422529</v>
      </c>
      <c r="K3867" t="n">
        <v>14.94245271429794</v>
      </c>
      <c r="L3867" t="n">
        <v>103.2027168234065</v>
      </c>
      <c r="M3867" t="n">
        <v>22.59700654786932</v>
      </c>
      <c r="N3867" t="n">
        <v>53.01554336468129</v>
      </c>
      <c r="O3867" t="n">
        <v>16.74595088819227</v>
      </c>
      <c r="P3867" t="n">
        <v>106.6966386001365</v>
      </c>
      <c r="Q3867" t="n">
        <v>120.0028735632184</v>
      </c>
      <c r="R3867" t="n">
        <v>12.16356121839313</v>
      </c>
      <c r="S3867" t="n">
        <v>23.6807342622858</v>
      </c>
      <c r="T3867" t="n">
        <v>8.789865562265421</v>
      </c>
      <c r="U3867" t="n">
        <v>16.32828315850766</v>
      </c>
      <c r="V3867" t="n">
        <v>23.16567062906357</v>
      </c>
      <c r="W3867" t="n">
        <v>45.94644723092999</v>
      </c>
      <c r="X3867" t="n">
        <v>22.07622484965341</v>
      </c>
      <c r="Y3867" t="n">
        <v>17.52184118397235</v>
      </c>
      <c r="Z3867" t="n">
        <v>25.74555903866249</v>
      </c>
      <c r="AA3867" t="n">
        <v>58.19366852886406</v>
      </c>
      <c r="AB3867" t="n">
        <v>14.84979627060549</v>
      </c>
      <c r="AC3867" t="n">
        <v>18.53701648128042</v>
      </c>
    </row>
    <row r="3868">
      <c r="A3868" t="n">
        <v>66.71094566353187</v>
      </c>
      <c r="B3868" t="n">
        <v>70.13727795193313</v>
      </c>
      <c r="C3868" t="n">
        <v>15.05405649278326</v>
      </c>
      <c r="D3868" t="n">
        <v>98.95670391061452</v>
      </c>
      <c r="E3868" t="n">
        <v>40.32146355491697</v>
      </c>
      <c r="F3868" t="n">
        <v>185.9013035381751</v>
      </c>
      <c r="G3868" t="n">
        <v>30.08800244413408</v>
      </c>
      <c r="H3868" t="n">
        <v>13.06183902226856</v>
      </c>
      <c r="I3868" t="n">
        <v>27.77602863187802</v>
      </c>
      <c r="J3868" t="n">
        <v>14.69358772025253</v>
      </c>
      <c r="K3868" t="n">
        <v>16.1587789123684</v>
      </c>
      <c r="L3868" t="n">
        <v>103.2027168234065</v>
      </c>
      <c r="M3868" t="n">
        <v>22.4873186034694</v>
      </c>
      <c r="N3868" t="n">
        <v>53.01554336468129</v>
      </c>
      <c r="O3868" t="n">
        <v>16.74595088819227</v>
      </c>
      <c r="P3868" t="n">
        <v>104.9262454852373</v>
      </c>
      <c r="Q3868" t="n">
        <v>120.0028735632184</v>
      </c>
      <c r="R3868" t="n">
        <v>12.16356121839313</v>
      </c>
      <c r="S3868" t="n">
        <v>21.78473400080714</v>
      </c>
      <c r="T3868" t="n">
        <v>8.789865562265421</v>
      </c>
      <c r="U3868" t="n">
        <v>16.28931329404218</v>
      </c>
      <c r="V3868" t="n">
        <v>21.87836631540507</v>
      </c>
      <c r="W3868" t="n">
        <v>45.94644723092999</v>
      </c>
      <c r="X3868" t="n">
        <v>20.76718503964761</v>
      </c>
      <c r="Y3868" t="n">
        <v>16.6169728558659</v>
      </c>
      <c r="Z3868" t="n">
        <v>25.74555903866249</v>
      </c>
      <c r="AA3868" t="n">
        <v>58.19366852886406</v>
      </c>
      <c r="AB3868" t="n">
        <v>15.74331918505389</v>
      </c>
      <c r="AC3868" t="n">
        <v>18.91461354852829</v>
      </c>
    </row>
    <row r="3869">
      <c r="A3869" t="n">
        <v>66.71094566353187</v>
      </c>
      <c r="B3869" t="n">
        <v>70.13727795193313</v>
      </c>
      <c r="C3869" t="n">
        <v>14.82635856993185</v>
      </c>
      <c r="D3869" t="n">
        <v>98.95670391061452</v>
      </c>
      <c r="E3869" t="n">
        <v>41.93658780549585</v>
      </c>
      <c r="F3869" t="n">
        <v>185.9013035381751</v>
      </c>
      <c r="G3869" t="n">
        <v>30.08800244413408</v>
      </c>
      <c r="H3869" t="n">
        <v>13.03758568773689</v>
      </c>
      <c r="I3869" t="n">
        <v>26.09330055427822</v>
      </c>
      <c r="J3869" t="n">
        <v>14.63262336574591</v>
      </c>
      <c r="K3869" t="n">
        <v>16.13798405812307</v>
      </c>
      <c r="L3869" t="n">
        <v>103.2027168234065</v>
      </c>
      <c r="M3869" t="n">
        <v>22.35454452251459</v>
      </c>
      <c r="N3869" t="n">
        <v>53.01554336468129</v>
      </c>
      <c r="O3869" t="n">
        <v>16.74595088819227</v>
      </c>
      <c r="P3869" t="n">
        <v>105.1599114362138</v>
      </c>
      <c r="Q3869" t="n">
        <v>120.0028735632184</v>
      </c>
      <c r="R3869" t="n">
        <v>12.16356121839313</v>
      </c>
      <c r="S3869" t="n">
        <v>22.74189830866221</v>
      </c>
      <c r="T3869" t="n">
        <v>8.789865562265421</v>
      </c>
      <c r="U3869" t="n">
        <v>15.21819393329494</v>
      </c>
      <c r="V3869" t="n">
        <v>22.4695784840406</v>
      </c>
      <c r="W3869" t="n">
        <v>45.94644723092999</v>
      </c>
      <c r="X3869" t="n">
        <v>21.19092153260828</v>
      </c>
      <c r="Y3869" t="n">
        <v>16.80878085496581</v>
      </c>
      <c r="Z3869" t="n">
        <v>25.74555903866249</v>
      </c>
      <c r="AA3869" t="n">
        <v>58.19366852886406</v>
      </c>
      <c r="AB3869" t="n">
        <v>15.40686844109894</v>
      </c>
      <c r="AC3869" t="n">
        <v>19.71571887950816</v>
      </c>
    </row>
    <row r="3870">
      <c r="A3870" t="n">
        <v>66.71094566353187</v>
      </c>
      <c r="B3870" t="n">
        <v>70.13727795193313</v>
      </c>
      <c r="C3870" t="n">
        <v>14.68293890751145</v>
      </c>
      <c r="D3870" t="n">
        <v>98.95670391061452</v>
      </c>
      <c r="E3870" t="n">
        <v>42.85494679807294</v>
      </c>
      <c r="F3870" t="n">
        <v>185.9013035381751</v>
      </c>
      <c r="G3870" t="n">
        <v>30.08800244413408</v>
      </c>
      <c r="H3870" t="n">
        <v>13.35854269886552</v>
      </c>
      <c r="I3870" t="n">
        <v>27.33301592835804</v>
      </c>
      <c r="J3870" t="n">
        <v>14.000595176578</v>
      </c>
      <c r="K3870" t="n">
        <v>14.83304658685873</v>
      </c>
      <c r="L3870" t="n">
        <v>103.2027168234065</v>
      </c>
      <c r="M3870" t="n">
        <v>22.74966145578379</v>
      </c>
      <c r="N3870" t="n">
        <v>53.01554336468129</v>
      </c>
      <c r="O3870" t="n">
        <v>16.74595088819227</v>
      </c>
      <c r="P3870" t="n">
        <v>107.2007731824104</v>
      </c>
      <c r="Q3870" t="n">
        <v>120.0028735632184</v>
      </c>
      <c r="R3870" t="n">
        <v>12.16356121839313</v>
      </c>
      <c r="S3870" t="n">
        <v>22.83433888408335</v>
      </c>
      <c r="T3870" t="n">
        <v>8.789865562265421</v>
      </c>
      <c r="U3870" t="n">
        <v>15.04670028070998</v>
      </c>
      <c r="V3870" t="n">
        <v>22.37287583571748</v>
      </c>
      <c r="W3870" t="n">
        <v>45.94644723092999</v>
      </c>
      <c r="X3870" t="n">
        <v>21.90628091186561</v>
      </c>
      <c r="Y3870" t="n">
        <v>17.36997730366379</v>
      </c>
      <c r="Z3870" t="n">
        <v>25.74555903866249</v>
      </c>
      <c r="AA3870" t="n">
        <v>58.19366852886406</v>
      </c>
      <c r="AB3870" t="n">
        <v>15.81500672973141</v>
      </c>
      <c r="AC3870" t="n">
        <v>18.32088356834272</v>
      </c>
    </row>
    <row r="3871">
      <c r="A3871" t="n">
        <v>66.71094566353187</v>
      </c>
      <c r="B3871" t="n">
        <v>70.13727795193313</v>
      </c>
      <c r="C3871" t="n">
        <v>14.43461085913498</v>
      </c>
      <c r="D3871" t="n">
        <v>98.95670391061452</v>
      </c>
      <c r="E3871" t="n">
        <v>40.75006610643121</v>
      </c>
      <c r="F3871" t="n">
        <v>185.9013035381751</v>
      </c>
      <c r="G3871" t="n">
        <v>30.08800244413408</v>
      </c>
      <c r="H3871" t="n">
        <v>13.09277647048893</v>
      </c>
      <c r="I3871" t="n">
        <v>26.12870551060107</v>
      </c>
      <c r="J3871" t="n">
        <v>14.45157697574996</v>
      </c>
      <c r="K3871" t="n">
        <v>15.95896106808122</v>
      </c>
      <c r="L3871" t="n">
        <v>103.2027168234065</v>
      </c>
      <c r="M3871" t="n">
        <v>23.13943722223309</v>
      </c>
      <c r="N3871" t="n">
        <v>53.01554336468129</v>
      </c>
      <c r="O3871" t="n">
        <v>16.74595088819227</v>
      </c>
      <c r="P3871" t="n">
        <v>106.5096144217108</v>
      </c>
      <c r="Q3871" t="n">
        <v>120.0028735632184</v>
      </c>
      <c r="R3871" t="n">
        <v>12.16356121839313</v>
      </c>
      <c r="S3871" t="n">
        <v>23.25074172784537</v>
      </c>
      <c r="T3871" t="n">
        <v>8.789865562265421</v>
      </c>
      <c r="U3871" t="n">
        <v>15.89246302751626</v>
      </c>
      <c r="V3871" t="n">
        <v>23.75935132746015</v>
      </c>
      <c r="W3871" t="n">
        <v>45.94644723092999</v>
      </c>
      <c r="X3871" t="n">
        <v>21.44008834579313</v>
      </c>
      <c r="Y3871" t="n">
        <v>17.42756872413277</v>
      </c>
      <c r="Z3871" t="n">
        <v>25.74555903866249</v>
      </c>
      <c r="AA3871" t="n">
        <v>58.19366852886406</v>
      </c>
      <c r="AB3871" t="n">
        <v>15.66830650372385</v>
      </c>
      <c r="AC3871" t="n">
        <v>19.42609830876335</v>
      </c>
    </row>
    <row r="3872">
      <c r="A3872" t="n">
        <v>66.71094566353187</v>
      </c>
      <c r="B3872" t="n">
        <v>70.13727795193313</v>
      </c>
      <c r="C3872" t="n">
        <v>14.29750740914321</v>
      </c>
      <c r="D3872" t="n">
        <v>98.95670391061452</v>
      </c>
      <c r="E3872" t="n">
        <v>39.34797840593229</v>
      </c>
      <c r="F3872" t="n">
        <v>185.9013035381751</v>
      </c>
      <c r="G3872" t="n">
        <v>30.08800244413408</v>
      </c>
      <c r="H3872" t="n">
        <v>12.94742667350478</v>
      </c>
      <c r="I3872" t="n">
        <v>25.93520198761324</v>
      </c>
      <c r="J3872" t="n">
        <v>14.50552849142513</v>
      </c>
      <c r="K3872" t="n">
        <v>15.27885935218418</v>
      </c>
      <c r="L3872" t="n">
        <v>103.2027168234065</v>
      </c>
      <c r="M3872" t="n">
        <v>23.03285861048892</v>
      </c>
      <c r="N3872" t="n">
        <v>53.01554336468129</v>
      </c>
      <c r="O3872" t="n">
        <v>16.74595088819227</v>
      </c>
      <c r="P3872" t="n">
        <v>106.8810458799353</v>
      </c>
      <c r="Q3872" t="n">
        <v>120.0028735632184</v>
      </c>
      <c r="R3872" t="n">
        <v>12.16356121839313</v>
      </c>
      <c r="S3872" t="n">
        <v>22.57644073527829</v>
      </c>
      <c r="T3872" t="n">
        <v>8.789865562265421</v>
      </c>
      <c r="U3872" t="n">
        <v>15.08272590563477</v>
      </c>
      <c r="V3872" t="n">
        <v>23.35999539344859</v>
      </c>
      <c r="W3872" t="n">
        <v>45.94644723092999</v>
      </c>
      <c r="X3872" t="n">
        <v>21.24280482198665</v>
      </c>
      <c r="Y3872" t="n">
        <v>18.10835833319038</v>
      </c>
      <c r="Z3872" t="n">
        <v>25.74555903866249</v>
      </c>
      <c r="AA3872" t="n">
        <v>58.19366852886406</v>
      </c>
      <c r="AB3872" t="n">
        <v>15.40178608269542</v>
      </c>
      <c r="AC3872" t="n">
        <v>19.48170790149528</v>
      </c>
    </row>
    <row r="3873">
      <c r="A3873" t="n">
        <v>66.71094566353187</v>
      </c>
      <c r="B3873" t="n">
        <v>70.13727795193313</v>
      </c>
      <c r="C3873" t="n">
        <v>14.3099399429702</v>
      </c>
      <c r="D3873" t="n">
        <v>98.95670391061452</v>
      </c>
      <c r="E3873" t="n">
        <v>41.68172116854723</v>
      </c>
      <c r="F3873" t="n">
        <v>185.9013035381751</v>
      </c>
      <c r="G3873" t="n">
        <v>30.08800244413408</v>
      </c>
      <c r="H3873" t="n">
        <v>13.26354209411275</v>
      </c>
      <c r="I3873" t="n">
        <v>27.20138247529623</v>
      </c>
      <c r="J3873" t="n">
        <v>14.47291047261425</v>
      </c>
      <c r="K3873" t="n">
        <v>15.10363884915715</v>
      </c>
      <c r="L3873" t="n">
        <v>103.2027168234065</v>
      </c>
      <c r="M3873" t="n">
        <v>23.89512801460271</v>
      </c>
      <c r="N3873" t="n">
        <v>53.01554336468129</v>
      </c>
      <c r="O3873" t="n">
        <v>16.74595088819227</v>
      </c>
      <c r="P3873" t="n">
        <v>102.9149649260598</v>
      </c>
      <c r="Q3873" t="n">
        <v>120.0028735632184</v>
      </c>
      <c r="R3873" t="n">
        <v>12.16356121839313</v>
      </c>
      <c r="S3873" t="n">
        <v>22.54626322899565</v>
      </c>
      <c r="T3873" t="n">
        <v>8.789865562265421</v>
      </c>
      <c r="U3873" t="n">
        <v>15.86914086113553</v>
      </c>
      <c r="V3873" t="n">
        <v>21.91848099218536</v>
      </c>
      <c r="W3873" t="n">
        <v>45.94644723092999</v>
      </c>
      <c r="X3873" t="n">
        <v>22.40261685663917</v>
      </c>
      <c r="Y3873" t="n">
        <v>17.67083021624254</v>
      </c>
      <c r="Z3873" t="n">
        <v>25.74555903866249</v>
      </c>
      <c r="AA3873" t="n">
        <v>58.19366852886406</v>
      </c>
      <c r="AB3873" t="n">
        <v>15.35359548913241</v>
      </c>
      <c r="AC3873" t="n">
        <v>19.77183515901725</v>
      </c>
    </row>
    <row r="3874">
      <c r="A3874" t="n">
        <v>66.71094566353187</v>
      </c>
      <c r="B3874" t="n">
        <v>70.13727795193313</v>
      </c>
      <c r="C3874" t="n">
        <v>15.61772554698939</v>
      </c>
      <c r="D3874" t="n">
        <v>98.95670391061452</v>
      </c>
      <c r="E3874" t="n">
        <v>38.98799736773319</v>
      </c>
      <c r="F3874" t="n">
        <v>185.9013035381751</v>
      </c>
      <c r="G3874" t="n">
        <v>30.08800244413408</v>
      </c>
      <c r="H3874" t="n">
        <v>14.02429053832026</v>
      </c>
      <c r="I3874" t="n">
        <v>28.1217815339613</v>
      </c>
      <c r="J3874" t="n">
        <v>14.15425619998337</v>
      </c>
      <c r="K3874" t="n">
        <v>15.37968044034564</v>
      </c>
      <c r="L3874" t="n">
        <v>103.2027168234065</v>
      </c>
      <c r="M3874" t="n">
        <v>22.38568864880861</v>
      </c>
      <c r="N3874" t="n">
        <v>53.01554336468129</v>
      </c>
      <c r="O3874" t="n">
        <v>16.74595088819227</v>
      </c>
      <c r="P3874" t="n">
        <v>108.7287051731186</v>
      </c>
      <c r="Q3874" t="n">
        <v>120.0028735632184</v>
      </c>
      <c r="R3874" t="n">
        <v>12.16356121839313</v>
      </c>
      <c r="S3874" t="n">
        <v>22.29308627278512</v>
      </c>
      <c r="T3874" t="n">
        <v>8.789865562265421</v>
      </c>
      <c r="U3874" t="n">
        <v>15.34169188857669</v>
      </c>
      <c r="V3874" t="n">
        <v>21.85635402221657</v>
      </c>
      <c r="W3874" t="n">
        <v>45.94644723092999</v>
      </c>
      <c r="X3874" t="n">
        <v>21.73722133874753</v>
      </c>
      <c r="Y3874" t="n">
        <v>16.95614537854732</v>
      </c>
      <c r="Z3874" t="n">
        <v>25.74555903866249</v>
      </c>
      <c r="AA3874" t="n">
        <v>58.19366852886406</v>
      </c>
      <c r="AB3874" t="n">
        <v>14.86385706639977</v>
      </c>
      <c r="AC3874" t="n">
        <v>18.89708894643866</v>
      </c>
    </row>
    <row r="3875">
      <c r="A3875" t="n">
        <v>66.71094566353187</v>
      </c>
      <c r="B3875" t="n">
        <v>70.13727795193313</v>
      </c>
      <c r="C3875" t="n">
        <v>14.74494317674918</v>
      </c>
      <c r="D3875" t="n">
        <v>98.95670391061452</v>
      </c>
      <c r="E3875" t="n">
        <v>42.17558176918556</v>
      </c>
      <c r="F3875" t="n">
        <v>185.9013035381751</v>
      </c>
      <c r="G3875" t="n">
        <v>30.08800244413408</v>
      </c>
      <c r="H3875" t="n">
        <v>12.91719038846807</v>
      </c>
      <c r="I3875" t="n">
        <v>26.71995782206344</v>
      </c>
      <c r="J3875" t="n">
        <v>13.98240768059843</v>
      </c>
      <c r="K3875" t="n">
        <v>16.18962306442416</v>
      </c>
      <c r="L3875" t="n">
        <v>103.2027168234065</v>
      </c>
      <c r="M3875" t="n">
        <v>23.65345985543444</v>
      </c>
      <c r="N3875" t="n">
        <v>53.01554336468129</v>
      </c>
      <c r="O3875" t="n">
        <v>16.74595088819227</v>
      </c>
      <c r="P3875" t="n">
        <v>106.2400075370635</v>
      </c>
      <c r="Q3875" t="n">
        <v>120.0028735632184</v>
      </c>
      <c r="R3875" t="n">
        <v>12.16356121839313</v>
      </c>
      <c r="S3875" t="n">
        <v>23.13265432398626</v>
      </c>
      <c r="T3875" t="n">
        <v>8.789865562265421</v>
      </c>
      <c r="U3875" t="n">
        <v>16.46348992988313</v>
      </c>
      <c r="V3875" t="n">
        <v>22.07840463458286</v>
      </c>
      <c r="W3875" t="n">
        <v>45.94644723092999</v>
      </c>
      <c r="X3875" t="n">
        <v>21.96015180555152</v>
      </c>
      <c r="Y3875" t="n">
        <v>16.93729976868158</v>
      </c>
      <c r="Z3875" t="n">
        <v>25.74555903866249</v>
      </c>
      <c r="AA3875" t="n">
        <v>58.19366852886406</v>
      </c>
      <c r="AB3875" t="n">
        <v>14.85520925567113</v>
      </c>
      <c r="AC3875" t="n">
        <v>19.29111619147732</v>
      </c>
    </row>
    <row r="3876">
      <c r="A3876" t="n">
        <v>66.71094566353187</v>
      </c>
      <c r="B3876" t="n">
        <v>70.13727795193313</v>
      </c>
      <c r="C3876" t="n">
        <v>14.13448563839349</v>
      </c>
      <c r="D3876" t="n">
        <v>98.95670391061452</v>
      </c>
      <c r="E3876" t="n">
        <v>41.10407388825895</v>
      </c>
      <c r="F3876" t="n">
        <v>185.9013035381751</v>
      </c>
      <c r="G3876" t="n">
        <v>30.08800244413408</v>
      </c>
      <c r="H3876" t="n">
        <v>13.60595911567939</v>
      </c>
      <c r="I3876" t="n">
        <v>28.246845761751</v>
      </c>
      <c r="J3876" t="n">
        <v>15.15571857348325</v>
      </c>
      <c r="K3876" t="n">
        <v>15.37419137333503</v>
      </c>
      <c r="L3876" t="n">
        <v>103.2027168234065</v>
      </c>
      <c r="M3876" t="n">
        <v>24.02900970858806</v>
      </c>
      <c r="N3876" t="n">
        <v>53.01554336468129</v>
      </c>
      <c r="O3876" t="n">
        <v>16.74595088819227</v>
      </c>
      <c r="P3876" t="n">
        <v>104.6087286585658</v>
      </c>
      <c r="Q3876" t="n">
        <v>120.0028735632184</v>
      </c>
      <c r="R3876" t="n">
        <v>12.16356121839313</v>
      </c>
      <c r="S3876" t="n">
        <v>22.9593612753634</v>
      </c>
      <c r="T3876" t="n">
        <v>8.789865562265421</v>
      </c>
      <c r="U3876" t="n">
        <v>15.67165366182909</v>
      </c>
      <c r="V3876" t="n">
        <v>23.0671728767054</v>
      </c>
      <c r="W3876" t="n">
        <v>45.94644723092999</v>
      </c>
      <c r="X3876" t="n">
        <v>21.04395653247921</v>
      </c>
      <c r="Y3876" t="n">
        <v>17.85267871552581</v>
      </c>
      <c r="Z3876" t="n">
        <v>25.74555903866249</v>
      </c>
      <c r="AA3876" t="n">
        <v>58.19366852886406</v>
      </c>
      <c r="AB3876" t="n">
        <v>15.24000326715326</v>
      </c>
      <c r="AC3876" t="n">
        <v>19.30100824594612</v>
      </c>
    </row>
    <row r="3877">
      <c r="A3877" t="n">
        <v>66.71094566353187</v>
      </c>
      <c r="B3877" t="n">
        <v>70.13727795193313</v>
      </c>
      <c r="C3877" t="n">
        <v>15.54913332476346</v>
      </c>
      <c r="D3877" t="n">
        <v>98.95670391061452</v>
      </c>
      <c r="E3877" t="n">
        <v>40.95680209996896</v>
      </c>
      <c r="F3877" t="n">
        <v>185.9013035381751</v>
      </c>
      <c r="G3877" t="n">
        <v>30.08800244413408</v>
      </c>
      <c r="H3877" t="n">
        <v>13.60176729563339</v>
      </c>
      <c r="I3877" t="n">
        <v>25.78273472304627</v>
      </c>
      <c r="J3877" t="n">
        <v>14.61083354128655</v>
      </c>
      <c r="K3877" t="n">
        <v>15.13159408947789</v>
      </c>
      <c r="L3877" t="n">
        <v>103.2027168234065</v>
      </c>
      <c r="M3877" t="n">
        <v>22.01524147403553</v>
      </c>
      <c r="N3877" t="n">
        <v>53.01554336468129</v>
      </c>
      <c r="O3877" t="n">
        <v>16.74595088819227</v>
      </c>
      <c r="P3877" t="n">
        <v>105.0437664852467</v>
      </c>
      <c r="Q3877" t="n">
        <v>120.0028735632184</v>
      </c>
      <c r="R3877" t="n">
        <v>12.16356121839313</v>
      </c>
      <c r="S3877" t="n">
        <v>23.70576704885138</v>
      </c>
      <c r="T3877" t="n">
        <v>8.789865562265421</v>
      </c>
      <c r="U3877" t="n">
        <v>15.95802528593856</v>
      </c>
      <c r="V3877" t="n">
        <v>23.4286721050265</v>
      </c>
      <c r="W3877" t="n">
        <v>45.94644723092999</v>
      </c>
      <c r="X3877" t="n">
        <v>21.76587343587769</v>
      </c>
      <c r="Y3877" t="n">
        <v>16.67346776552662</v>
      </c>
      <c r="Z3877" t="n">
        <v>25.74555903866249</v>
      </c>
      <c r="AA3877" t="n">
        <v>58.19366852886406</v>
      </c>
      <c r="AB3877" t="n">
        <v>16.27763648703173</v>
      </c>
      <c r="AC3877" t="n">
        <v>19.44505665750845</v>
      </c>
    </row>
    <row r="3878">
      <c r="A3878" t="n">
        <v>66.71094566353187</v>
      </c>
      <c r="B3878" t="n">
        <v>70.13727795193313</v>
      </c>
      <c r="C3878" t="n">
        <v>14.16133602896722</v>
      </c>
      <c r="D3878" t="n">
        <v>98.95670391061452</v>
      </c>
      <c r="E3878" t="n">
        <v>41.28360414530156</v>
      </c>
      <c r="F3878" t="n">
        <v>185.9013035381751</v>
      </c>
      <c r="G3878" t="n">
        <v>30.08800244413408</v>
      </c>
      <c r="H3878" t="n">
        <v>13.55829339443957</v>
      </c>
      <c r="I3878" t="n">
        <v>27.01742450995375</v>
      </c>
      <c r="J3878" t="n">
        <v>15.05574657651489</v>
      </c>
      <c r="K3878" t="n">
        <v>15.56940160850796</v>
      </c>
      <c r="L3878" t="n">
        <v>103.2027168234065</v>
      </c>
      <c r="M3878" t="n">
        <v>23.66427301934527</v>
      </c>
      <c r="N3878" t="n">
        <v>53.01554336468129</v>
      </c>
      <c r="O3878" t="n">
        <v>16.74595088819227</v>
      </c>
      <c r="P3878" t="n">
        <v>102.3484548790404</v>
      </c>
      <c r="Q3878" t="n">
        <v>120.0028735632184</v>
      </c>
      <c r="R3878" t="n">
        <v>12.16356121839313</v>
      </c>
      <c r="S3878" t="n">
        <v>22.80732129011099</v>
      </c>
      <c r="T3878" t="n">
        <v>8.789865562265421</v>
      </c>
      <c r="U3878" t="n">
        <v>15.90949893568345</v>
      </c>
      <c r="V3878" t="n">
        <v>22.60897214688375</v>
      </c>
      <c r="W3878" t="n">
        <v>45.94644723092999</v>
      </c>
      <c r="X3878" t="n">
        <v>22.77770972246515</v>
      </c>
      <c r="Y3878" t="n">
        <v>17.77469695913262</v>
      </c>
      <c r="Z3878" t="n">
        <v>25.74555903866249</v>
      </c>
      <c r="AA3878" t="n">
        <v>58.19366852886406</v>
      </c>
      <c r="AB3878" t="n">
        <v>15.65952343438367</v>
      </c>
      <c r="AC3878" t="n">
        <v>19.40523359103231</v>
      </c>
    </row>
    <row r="3879">
      <c r="A3879" t="n">
        <v>66.71094566353187</v>
      </c>
      <c r="B3879" t="n">
        <v>70.13727795193313</v>
      </c>
      <c r="C3879" t="n">
        <v>14.7542780735006</v>
      </c>
      <c r="D3879" t="n">
        <v>98.95670391061452</v>
      </c>
      <c r="E3879" t="n">
        <v>41.06617215642201</v>
      </c>
      <c r="F3879" t="n">
        <v>185.9013035381751</v>
      </c>
      <c r="G3879" t="n">
        <v>30.08800244413408</v>
      </c>
      <c r="H3879" t="n">
        <v>13.52405334379582</v>
      </c>
      <c r="I3879" t="n">
        <v>26.15267466199435</v>
      </c>
      <c r="J3879" t="n">
        <v>14.77884719729628</v>
      </c>
      <c r="K3879" t="n">
        <v>15.39083691299137</v>
      </c>
      <c r="L3879" t="n">
        <v>103.2027168234065</v>
      </c>
      <c r="M3879" t="n">
        <v>22.56376092841935</v>
      </c>
      <c r="N3879" t="n">
        <v>53.01554336468129</v>
      </c>
      <c r="O3879" t="n">
        <v>16.74595088819227</v>
      </c>
      <c r="P3879" t="n">
        <v>108.0555589431788</v>
      </c>
      <c r="Q3879" t="n">
        <v>120.0028735632184</v>
      </c>
      <c r="R3879" t="n">
        <v>12.16356121839313</v>
      </c>
      <c r="S3879" t="n">
        <v>23.55825601702801</v>
      </c>
      <c r="T3879" t="n">
        <v>8.789865562265421</v>
      </c>
      <c r="U3879" t="n">
        <v>16.4240105179635</v>
      </c>
      <c r="V3879" t="n">
        <v>23.26947622478885</v>
      </c>
      <c r="W3879" t="n">
        <v>45.94644723092999</v>
      </c>
      <c r="X3879" t="n">
        <v>22.78904926571387</v>
      </c>
      <c r="Y3879" t="n">
        <v>16.85537584426343</v>
      </c>
      <c r="Z3879" t="n">
        <v>25.74555903866249</v>
      </c>
      <c r="AA3879" t="n">
        <v>58.19366852886406</v>
      </c>
      <c r="AB3879" t="n">
        <v>15.97810725317612</v>
      </c>
      <c r="AC3879" t="n">
        <v>19.68727643846324</v>
      </c>
    </row>
    <row r="3880">
      <c r="A3880" t="n">
        <v>66.71094566353187</v>
      </c>
      <c r="B3880" t="n">
        <v>70.13727795193313</v>
      </c>
      <c r="C3880" t="n">
        <v>15.19889060848805</v>
      </c>
      <c r="D3880" t="n">
        <v>98.95670391061452</v>
      </c>
      <c r="E3880" t="n">
        <v>40.27640515064743</v>
      </c>
      <c r="F3880" t="n">
        <v>185.9013035381751</v>
      </c>
      <c r="G3880" t="n">
        <v>30.08800244413408</v>
      </c>
      <c r="H3880" t="n">
        <v>12.8640749077041</v>
      </c>
      <c r="I3880" t="n">
        <v>26.610882357651</v>
      </c>
      <c r="J3880" t="n">
        <v>14.99434620866345</v>
      </c>
      <c r="K3880" t="n">
        <v>14.78417311373405</v>
      </c>
      <c r="L3880" t="n">
        <v>103.2027168234065</v>
      </c>
      <c r="M3880" t="n">
        <v>22.96361157400222</v>
      </c>
      <c r="N3880" t="n">
        <v>53.01554336468129</v>
      </c>
      <c r="O3880" t="n">
        <v>16.74595088819227</v>
      </c>
      <c r="P3880" t="n">
        <v>102.6954465413829</v>
      </c>
      <c r="Q3880" t="n">
        <v>120.0028735632184</v>
      </c>
      <c r="R3880" t="n">
        <v>12.16356121839313</v>
      </c>
      <c r="S3880" t="n">
        <v>23.66780389625895</v>
      </c>
      <c r="T3880" t="n">
        <v>8.789865562265421</v>
      </c>
      <c r="U3880" t="n">
        <v>16.26518276841562</v>
      </c>
      <c r="V3880" t="n">
        <v>22.03327639005987</v>
      </c>
      <c r="W3880" t="n">
        <v>45.94644723092999</v>
      </c>
      <c r="X3880" t="n">
        <v>21.1463120177922</v>
      </c>
      <c r="Y3880" t="n">
        <v>18.07294381341297</v>
      </c>
      <c r="Z3880" t="n">
        <v>25.74555903866249</v>
      </c>
      <c r="AA3880" t="n">
        <v>58.19366852886406</v>
      </c>
      <c r="AB3880" t="n">
        <v>15.58147565297695</v>
      </c>
      <c r="AC3880" t="n">
        <v>18.36810116796807</v>
      </c>
    </row>
    <row r="3881">
      <c r="A3881" t="n">
        <v>66.71094566353187</v>
      </c>
      <c r="B3881" t="n">
        <v>70.13727795193313</v>
      </c>
      <c r="C3881" t="n">
        <v>15.49211665154939</v>
      </c>
      <c r="D3881" t="n">
        <v>98.95670391061452</v>
      </c>
      <c r="E3881" t="n">
        <v>40.10310951999858</v>
      </c>
      <c r="F3881" t="n">
        <v>185.9013035381751</v>
      </c>
      <c r="G3881" t="n">
        <v>30.08800244413408</v>
      </c>
      <c r="H3881" t="n">
        <v>12.90491495799707</v>
      </c>
      <c r="I3881" t="n">
        <v>25.81912919889857</v>
      </c>
      <c r="J3881" t="n">
        <v>14.1163443071982</v>
      </c>
      <c r="K3881" t="n">
        <v>15.04398464839354</v>
      </c>
      <c r="L3881" t="n">
        <v>103.2027168234065</v>
      </c>
      <c r="M3881" t="n">
        <v>22.07112775492897</v>
      </c>
      <c r="N3881" t="n">
        <v>53.01554336468129</v>
      </c>
      <c r="O3881" t="n">
        <v>16.74595088819227</v>
      </c>
      <c r="P3881" t="n">
        <v>105.8598956697336</v>
      </c>
      <c r="Q3881" t="n">
        <v>120.0028735632184</v>
      </c>
      <c r="R3881" t="n">
        <v>12.16356121839313</v>
      </c>
      <c r="S3881" t="n">
        <v>21.5646709594522</v>
      </c>
      <c r="T3881" t="n">
        <v>8.789865562265421</v>
      </c>
      <c r="U3881" t="n">
        <v>16.21741744299633</v>
      </c>
      <c r="V3881" t="n">
        <v>23.40246667698821</v>
      </c>
      <c r="W3881" t="n">
        <v>45.94644723092999</v>
      </c>
      <c r="X3881" t="n">
        <v>20.99337804369256</v>
      </c>
      <c r="Y3881" t="n">
        <v>17.34661228905209</v>
      </c>
      <c r="Z3881" t="n">
        <v>25.74555903866249</v>
      </c>
      <c r="AA3881" t="n">
        <v>58.19366852886406</v>
      </c>
      <c r="AB3881" t="n">
        <v>15.18651961952554</v>
      </c>
      <c r="AC3881" t="n">
        <v>18.37660881493825</v>
      </c>
    </row>
    <row r="3882">
      <c r="A3882" t="n">
        <v>66.71094566353187</v>
      </c>
      <c r="B3882" t="n">
        <v>70.13727795193313</v>
      </c>
      <c r="C3882" t="n">
        <v>15.19206088139976</v>
      </c>
      <c r="D3882" t="n">
        <v>98.95670391061452</v>
      </c>
      <c r="E3882" t="n">
        <v>40.65162784785556</v>
      </c>
      <c r="F3882" t="n">
        <v>185.9013035381751</v>
      </c>
      <c r="G3882" t="n">
        <v>30.08800244413408</v>
      </c>
      <c r="H3882" t="n">
        <v>13.5317554981991</v>
      </c>
      <c r="I3882" t="n">
        <v>25.8506198782858</v>
      </c>
      <c r="J3882" t="n">
        <v>13.95657880703774</v>
      </c>
      <c r="K3882" t="n">
        <v>14.78140661011772</v>
      </c>
      <c r="L3882" t="n">
        <v>103.2027168234065</v>
      </c>
      <c r="M3882" t="n">
        <v>22.60962430152316</v>
      </c>
      <c r="N3882" t="n">
        <v>53.01554336468129</v>
      </c>
      <c r="O3882" t="n">
        <v>16.74595088819227</v>
      </c>
      <c r="P3882" t="n">
        <v>109.5813070743472</v>
      </c>
      <c r="Q3882" t="n">
        <v>120.0028735632184</v>
      </c>
      <c r="R3882" t="n">
        <v>12.16356121839313</v>
      </c>
      <c r="S3882" t="n">
        <v>21.56586477282144</v>
      </c>
      <c r="T3882" t="n">
        <v>8.789865562265421</v>
      </c>
      <c r="U3882" t="n">
        <v>15.47455552219517</v>
      </c>
      <c r="V3882" t="n">
        <v>23.17292165661584</v>
      </c>
      <c r="W3882" t="n">
        <v>45.94644723092999</v>
      </c>
      <c r="X3882" t="n">
        <v>22.31091328234066</v>
      </c>
      <c r="Y3882" t="n">
        <v>17.61669785142389</v>
      </c>
      <c r="Z3882" t="n">
        <v>25.74555903866249</v>
      </c>
      <c r="AA3882" t="n">
        <v>58.19366852886406</v>
      </c>
      <c r="AB3882" t="n">
        <v>15.57088045901469</v>
      </c>
      <c r="AC3882" t="n">
        <v>18.73446845489531</v>
      </c>
    </row>
    <row r="3883">
      <c r="A3883" t="n">
        <v>66.71094566353187</v>
      </c>
      <c r="B3883" t="n">
        <v>70.13727795193313</v>
      </c>
      <c r="C3883" t="n">
        <v>14.82127625320874</v>
      </c>
      <c r="D3883" t="n">
        <v>98.95670391061452</v>
      </c>
      <c r="E3883" t="n">
        <v>42.61798350667554</v>
      </c>
      <c r="F3883" t="n">
        <v>185.9013035381751</v>
      </c>
      <c r="G3883" t="n">
        <v>30.08800244413408</v>
      </c>
      <c r="H3883" t="n">
        <v>14.14960267815969</v>
      </c>
      <c r="I3883" t="n">
        <v>27.6872515516625</v>
      </c>
      <c r="J3883" t="n">
        <v>14.69441237235412</v>
      </c>
      <c r="K3883" t="n">
        <v>15.56567489936957</v>
      </c>
      <c r="L3883" t="n">
        <v>103.2027168234065</v>
      </c>
      <c r="M3883" t="n">
        <v>22.18891295385068</v>
      </c>
      <c r="N3883" t="n">
        <v>53.01554336468129</v>
      </c>
      <c r="O3883" t="n">
        <v>16.74595088819227</v>
      </c>
      <c r="P3883" t="n">
        <v>105.5673564318513</v>
      </c>
      <c r="Q3883" t="n">
        <v>120.0028735632184</v>
      </c>
      <c r="R3883" t="n">
        <v>12.16356121839313</v>
      </c>
      <c r="S3883" t="n">
        <v>23.7004980977636</v>
      </c>
      <c r="T3883" t="n">
        <v>8.789865562265421</v>
      </c>
      <c r="U3883" t="n">
        <v>15.51873660343765</v>
      </c>
      <c r="V3883" t="n">
        <v>23.25836407473764</v>
      </c>
      <c r="W3883" t="n">
        <v>45.94644723092999</v>
      </c>
      <c r="X3883" t="n">
        <v>22.09600907020409</v>
      </c>
      <c r="Y3883" t="n">
        <v>18.10691429790462</v>
      </c>
      <c r="Z3883" t="n">
        <v>25.74555903866249</v>
      </c>
      <c r="AA3883" t="n">
        <v>58.19366852886406</v>
      </c>
      <c r="AB3883" t="n">
        <v>14.82949098038894</v>
      </c>
      <c r="AC3883" t="n">
        <v>19.76980004662779</v>
      </c>
    </row>
    <row r="3884">
      <c r="A3884" t="n">
        <v>66.71094566353187</v>
      </c>
      <c r="B3884" t="n">
        <v>70.13727795193313</v>
      </c>
      <c r="C3884" t="n">
        <v>15.58113510853804</v>
      </c>
      <c r="D3884" t="n">
        <v>98.95670391061452</v>
      </c>
      <c r="E3884" t="n">
        <v>39.5039579662666</v>
      </c>
      <c r="F3884" t="n">
        <v>185.9013035381751</v>
      </c>
      <c r="G3884" t="n">
        <v>30.08800244413408</v>
      </c>
      <c r="H3884" t="n">
        <v>13.39222189436247</v>
      </c>
      <c r="I3884" t="n">
        <v>27.52927000672128</v>
      </c>
      <c r="J3884" t="n">
        <v>14.60066596685824</v>
      </c>
      <c r="K3884" t="n">
        <v>15.75070244810409</v>
      </c>
      <c r="L3884" t="n">
        <v>103.2027168234065</v>
      </c>
      <c r="M3884" t="n">
        <v>22.46768854164295</v>
      </c>
      <c r="N3884" t="n">
        <v>53.01554336468129</v>
      </c>
      <c r="O3884" t="n">
        <v>16.74595088819227</v>
      </c>
      <c r="P3884" t="n">
        <v>100.1751394137945</v>
      </c>
      <c r="Q3884" t="n">
        <v>120.0028735632184</v>
      </c>
      <c r="R3884" t="n">
        <v>12.16356121839313</v>
      </c>
      <c r="S3884" t="n">
        <v>22.83591859876567</v>
      </c>
      <c r="T3884" t="n">
        <v>8.789865562265421</v>
      </c>
      <c r="U3884" t="n">
        <v>15.56168695697114</v>
      </c>
      <c r="V3884" t="n">
        <v>21.82069106501363</v>
      </c>
      <c r="W3884" t="n">
        <v>45.94644723092999</v>
      </c>
      <c r="X3884" t="n">
        <v>20.99752879832129</v>
      </c>
      <c r="Y3884" t="n">
        <v>17.1851747034773</v>
      </c>
      <c r="Z3884" t="n">
        <v>25.74555903866249</v>
      </c>
      <c r="AA3884" t="n">
        <v>58.19366852886406</v>
      </c>
      <c r="AB3884" t="n">
        <v>14.79162277983796</v>
      </c>
      <c r="AC3884" t="n">
        <v>18.4893428819709</v>
      </c>
    </row>
    <row r="3885">
      <c r="A3885" t="n">
        <v>66.71094566353187</v>
      </c>
      <c r="B3885" t="n">
        <v>70.13727795193313</v>
      </c>
      <c r="C3885" t="n">
        <v>14.19010421723168</v>
      </c>
      <c r="D3885" t="n">
        <v>98.95670391061452</v>
      </c>
      <c r="E3885" t="n">
        <v>40.28045307398764</v>
      </c>
      <c r="F3885" t="n">
        <v>185.9013035381751</v>
      </c>
      <c r="G3885" t="n">
        <v>30.08800244413408</v>
      </c>
      <c r="H3885" t="n">
        <v>13.47920259041896</v>
      </c>
      <c r="I3885" t="n">
        <v>26.31959556162683</v>
      </c>
      <c r="J3885" t="n">
        <v>13.94267303676304</v>
      </c>
      <c r="K3885" t="n">
        <v>15.8702999888451</v>
      </c>
      <c r="L3885" t="n">
        <v>103.2027168234065</v>
      </c>
      <c r="M3885" t="n">
        <v>22.00583808572727</v>
      </c>
      <c r="N3885" t="n">
        <v>53.01554336468129</v>
      </c>
      <c r="O3885" t="n">
        <v>16.74595088819227</v>
      </c>
      <c r="P3885" t="n">
        <v>109.942499570279</v>
      </c>
      <c r="Q3885" t="n">
        <v>120.0028735632184</v>
      </c>
      <c r="R3885" t="n">
        <v>12.16356121839313</v>
      </c>
      <c r="S3885" t="n">
        <v>22.12081157800288</v>
      </c>
      <c r="T3885" t="n">
        <v>8.789865562265421</v>
      </c>
      <c r="U3885" t="n">
        <v>15.55427902766262</v>
      </c>
      <c r="V3885" t="n">
        <v>21.74090153856995</v>
      </c>
      <c r="W3885" t="n">
        <v>45.94644723092999</v>
      </c>
      <c r="X3885" t="n">
        <v>22.63567188536502</v>
      </c>
      <c r="Y3885" t="n">
        <v>17.47378096348343</v>
      </c>
      <c r="Z3885" t="n">
        <v>25.74555903866249</v>
      </c>
      <c r="AA3885" t="n">
        <v>58.19366852886406</v>
      </c>
      <c r="AB3885" t="n">
        <v>15.67210544720303</v>
      </c>
      <c r="AC3885" t="n">
        <v>18.20269800959652</v>
      </c>
    </row>
    <row r="3886">
      <c r="A3886" t="n">
        <v>66.71094566353187</v>
      </c>
      <c r="B3886" t="n">
        <v>70.13727795193313</v>
      </c>
      <c r="C3886" t="n">
        <v>15.59965520533506</v>
      </c>
      <c r="D3886" t="n">
        <v>98.95670391061452</v>
      </c>
      <c r="E3886" t="n">
        <v>39.73736456735796</v>
      </c>
      <c r="F3886" t="n">
        <v>185.9013035381751</v>
      </c>
      <c r="G3886" t="n">
        <v>30.08800244413408</v>
      </c>
      <c r="H3886" t="n">
        <v>14.16819320728443</v>
      </c>
      <c r="I3886" t="n">
        <v>28.19783430803799</v>
      </c>
      <c r="J3886" t="n">
        <v>14.69067127014033</v>
      </c>
      <c r="K3886" t="n">
        <v>15.0775420708528</v>
      </c>
      <c r="L3886" t="n">
        <v>103.2027168234065</v>
      </c>
      <c r="M3886" t="n">
        <v>24.09748500713733</v>
      </c>
      <c r="N3886" t="n">
        <v>53.01554336468129</v>
      </c>
      <c r="O3886" t="n">
        <v>16.74595088819227</v>
      </c>
      <c r="P3886" t="n">
        <v>105.702220700473</v>
      </c>
      <c r="Q3886" t="n">
        <v>120.0028735632184</v>
      </c>
      <c r="R3886" t="n">
        <v>12.16356121839313</v>
      </c>
      <c r="S3886" t="n">
        <v>22.47873674407932</v>
      </c>
      <c r="T3886" t="n">
        <v>8.789865562265421</v>
      </c>
      <c r="U3886" t="n">
        <v>16.35914924578437</v>
      </c>
      <c r="V3886" t="n">
        <v>22.63906166200285</v>
      </c>
      <c r="W3886" t="n">
        <v>45.94644723092999</v>
      </c>
      <c r="X3886" t="n">
        <v>22.54665000234602</v>
      </c>
      <c r="Y3886" t="n">
        <v>16.95719292730839</v>
      </c>
      <c r="Z3886" t="n">
        <v>25.74555903866249</v>
      </c>
      <c r="AA3886" t="n">
        <v>58.19366852886406</v>
      </c>
      <c r="AB3886" t="n">
        <v>15.14742141451693</v>
      </c>
      <c r="AC3886" t="n">
        <v>18.96098776021805</v>
      </c>
    </row>
    <row r="3887">
      <c r="A3887" t="n">
        <v>66.71094566353187</v>
      </c>
      <c r="B3887" t="n">
        <v>70.13727795193313</v>
      </c>
      <c r="C3887" t="n">
        <v>15.39511770251499</v>
      </c>
      <c r="D3887" t="n">
        <v>98.95670391061452</v>
      </c>
      <c r="E3887" t="n">
        <v>40.70016856031078</v>
      </c>
      <c r="F3887" t="n">
        <v>185.9013035381751</v>
      </c>
      <c r="G3887" t="n">
        <v>30.08800244413408</v>
      </c>
      <c r="H3887" t="n">
        <v>13.8938740518282</v>
      </c>
      <c r="I3887" t="n">
        <v>27.61991835699596</v>
      </c>
      <c r="J3887" t="n">
        <v>14.06680274365849</v>
      </c>
      <c r="K3887" t="n">
        <v>16.00492823881357</v>
      </c>
      <c r="L3887" t="n">
        <v>103.2027168234065</v>
      </c>
      <c r="M3887" t="n">
        <v>23.99693445359647</v>
      </c>
      <c r="N3887" t="n">
        <v>53.01554336468129</v>
      </c>
      <c r="O3887" t="n">
        <v>16.74595088819227</v>
      </c>
      <c r="P3887" t="n">
        <v>101.6880109322885</v>
      </c>
      <c r="Q3887" t="n">
        <v>120.0028735632184</v>
      </c>
      <c r="R3887" t="n">
        <v>12.16356121839313</v>
      </c>
      <c r="S3887" t="n">
        <v>22.48342335167144</v>
      </c>
      <c r="T3887" t="n">
        <v>8.789865562265421</v>
      </c>
      <c r="U3887" t="n">
        <v>15.73289349359103</v>
      </c>
      <c r="V3887" t="n">
        <v>23.24520668722204</v>
      </c>
      <c r="W3887" t="n">
        <v>45.94644723092999</v>
      </c>
      <c r="X3887" t="n">
        <v>21.76706341660082</v>
      </c>
      <c r="Y3887" t="n">
        <v>17.30341756834063</v>
      </c>
      <c r="Z3887" t="n">
        <v>25.74555903866249</v>
      </c>
      <c r="AA3887" t="n">
        <v>58.19366852886406</v>
      </c>
      <c r="AB3887" t="n">
        <v>16.15725160181464</v>
      </c>
      <c r="AC3887" t="n">
        <v>18.52532815527655</v>
      </c>
    </row>
    <row r="3888">
      <c r="A3888" t="n">
        <v>66.71094566353187</v>
      </c>
      <c r="B3888" t="n">
        <v>70.13727795193313</v>
      </c>
      <c r="C3888" t="n">
        <v>15.51343422681193</v>
      </c>
      <c r="D3888" t="n">
        <v>98.95670391061452</v>
      </c>
      <c r="E3888" t="n">
        <v>39.49628280566566</v>
      </c>
      <c r="F3888" t="n">
        <v>185.9013035381751</v>
      </c>
      <c r="G3888" t="n">
        <v>30.08800244413408</v>
      </c>
      <c r="H3888" t="n">
        <v>13.88170429551212</v>
      </c>
      <c r="I3888" t="n">
        <v>26.66616735387818</v>
      </c>
      <c r="J3888" t="n">
        <v>13.95967761372347</v>
      </c>
      <c r="K3888" t="n">
        <v>15.39303331032007</v>
      </c>
      <c r="L3888" t="n">
        <v>103.2027168234065</v>
      </c>
      <c r="M3888" t="n">
        <v>23.43292248223011</v>
      </c>
      <c r="N3888" t="n">
        <v>53.01554336468129</v>
      </c>
      <c r="O3888" t="n">
        <v>16.74595088819227</v>
      </c>
      <c r="P3888" t="n">
        <v>104.9934819383987</v>
      </c>
      <c r="Q3888" t="n">
        <v>120.0028735632184</v>
      </c>
      <c r="R3888" t="n">
        <v>12.16356121839313</v>
      </c>
      <c r="S3888" t="n">
        <v>21.71573831604534</v>
      </c>
      <c r="T3888" t="n">
        <v>8.789865562265421</v>
      </c>
      <c r="U3888" t="n">
        <v>16.01789505140244</v>
      </c>
      <c r="V3888" t="n">
        <v>22.18399792487683</v>
      </c>
      <c r="W3888" t="n">
        <v>45.94644723092999</v>
      </c>
      <c r="X3888" t="n">
        <v>22.35840977187061</v>
      </c>
      <c r="Y3888" t="n">
        <v>17.83269294963128</v>
      </c>
      <c r="Z3888" t="n">
        <v>25.74555903866249</v>
      </c>
      <c r="AA3888" t="n">
        <v>58.19366852886406</v>
      </c>
      <c r="AB3888" t="n">
        <v>14.96052557961999</v>
      </c>
      <c r="AC3888" t="n">
        <v>18.28763112014165</v>
      </c>
    </row>
    <row r="3889">
      <c r="A3889" t="n">
        <v>66.71094566353187</v>
      </c>
      <c r="B3889" t="n">
        <v>70.13727795193313</v>
      </c>
      <c r="C3889" t="n">
        <v>14.51059889655431</v>
      </c>
      <c r="D3889" t="n">
        <v>98.95670391061452</v>
      </c>
      <c r="E3889" t="n">
        <v>42.06813223463454</v>
      </c>
      <c r="F3889" t="n">
        <v>185.9013035381751</v>
      </c>
      <c r="G3889" t="n">
        <v>30.08800244413408</v>
      </c>
      <c r="H3889" t="n">
        <v>13.52300813701738</v>
      </c>
      <c r="I3889" t="n">
        <v>26.8599520418664</v>
      </c>
      <c r="J3889" t="n">
        <v>15.23395771193622</v>
      </c>
      <c r="K3889" t="n">
        <v>14.8310285775681</v>
      </c>
      <c r="L3889" t="n">
        <v>103.2027168234065</v>
      </c>
      <c r="M3889" t="n">
        <v>22.6808549604359</v>
      </c>
      <c r="N3889" t="n">
        <v>53.01554336468129</v>
      </c>
      <c r="O3889" t="n">
        <v>16.74595088819227</v>
      </c>
      <c r="P3889" t="n">
        <v>103.650125079222</v>
      </c>
      <c r="Q3889" t="n">
        <v>120.0028735632184</v>
      </c>
      <c r="R3889" t="n">
        <v>12.16356121839313</v>
      </c>
      <c r="S3889" t="n">
        <v>23.53967156796016</v>
      </c>
      <c r="T3889" t="n">
        <v>8.789865562265421</v>
      </c>
      <c r="U3889" t="n">
        <v>15.32589777156826</v>
      </c>
      <c r="V3889" t="n">
        <v>21.87172394734634</v>
      </c>
      <c r="W3889" t="n">
        <v>45.94644723092999</v>
      </c>
      <c r="X3889" t="n">
        <v>21.15595860405309</v>
      </c>
      <c r="Y3889" t="n">
        <v>17.24349549420754</v>
      </c>
      <c r="Z3889" t="n">
        <v>25.74555903866249</v>
      </c>
      <c r="AA3889" t="n">
        <v>58.19366852886406</v>
      </c>
      <c r="AB3889" t="n">
        <v>15.46984669446083</v>
      </c>
      <c r="AC3889" t="n">
        <v>19.33745259645044</v>
      </c>
    </row>
    <row r="3890">
      <c r="A3890" t="n">
        <v>66.71094566353187</v>
      </c>
      <c r="B3890" t="n">
        <v>70.13727795193313</v>
      </c>
      <c r="C3890" t="n">
        <v>14.34352698153323</v>
      </c>
      <c r="D3890" t="n">
        <v>98.95670391061452</v>
      </c>
      <c r="E3890" t="n">
        <v>39.3731589034747</v>
      </c>
      <c r="F3890" t="n">
        <v>185.9013035381751</v>
      </c>
      <c r="G3890" t="n">
        <v>30.08800244413408</v>
      </c>
      <c r="H3890" t="n">
        <v>14.05445033119806</v>
      </c>
      <c r="I3890" t="n">
        <v>26.54791950509839</v>
      </c>
      <c r="J3890" t="n">
        <v>14.60992069740686</v>
      </c>
      <c r="K3890" t="n">
        <v>16.19547069699492</v>
      </c>
      <c r="L3890" t="n">
        <v>103.2027168234065</v>
      </c>
      <c r="M3890" t="n">
        <v>24.10769253978054</v>
      </c>
      <c r="N3890" t="n">
        <v>53.01554336468129</v>
      </c>
      <c r="O3890" t="n">
        <v>16.74595088819227</v>
      </c>
      <c r="P3890" t="n">
        <v>104.1800896236826</v>
      </c>
      <c r="Q3890" t="n">
        <v>120.0028735632184</v>
      </c>
      <c r="R3890" t="n">
        <v>12.16356121839313</v>
      </c>
      <c r="S3890" t="n">
        <v>22.20688096760566</v>
      </c>
      <c r="T3890" t="n">
        <v>8.789865562265421</v>
      </c>
      <c r="U3890" t="n">
        <v>16.5243706502043</v>
      </c>
      <c r="V3890" t="n">
        <v>21.87578944148886</v>
      </c>
      <c r="W3890" t="n">
        <v>45.94644723092999</v>
      </c>
      <c r="X3890" t="n">
        <v>21.91962403308428</v>
      </c>
      <c r="Y3890" t="n">
        <v>16.65789551566333</v>
      </c>
      <c r="Z3890" t="n">
        <v>25.74555903866249</v>
      </c>
      <c r="AA3890" t="n">
        <v>58.19366852886406</v>
      </c>
      <c r="AB3890" t="n">
        <v>16.105212748812</v>
      </c>
      <c r="AC3890" t="n">
        <v>18.78978789523502</v>
      </c>
    </row>
    <row r="3891">
      <c r="A3891" t="n">
        <v>66.71094566353187</v>
      </c>
      <c r="B3891" t="n">
        <v>70.13727795193313</v>
      </c>
      <c r="C3891" t="n">
        <v>15.11832209574513</v>
      </c>
      <c r="D3891" t="n">
        <v>98.95670391061452</v>
      </c>
      <c r="E3891" t="n">
        <v>41.67645532034705</v>
      </c>
      <c r="F3891" t="n">
        <v>185.9013035381751</v>
      </c>
      <c r="G3891" t="n">
        <v>30.08800244413408</v>
      </c>
      <c r="H3891" t="n">
        <v>13.62633024433187</v>
      </c>
      <c r="I3891" t="n">
        <v>28.00656901539087</v>
      </c>
      <c r="J3891" t="n">
        <v>14.28163994398122</v>
      </c>
      <c r="K3891" t="n">
        <v>15.8316462896142</v>
      </c>
      <c r="L3891" t="n">
        <v>103.2027168234065</v>
      </c>
      <c r="M3891" t="n">
        <v>24.17351598968702</v>
      </c>
      <c r="N3891" t="n">
        <v>53.01554336468129</v>
      </c>
      <c r="O3891" t="n">
        <v>16.74595088819227</v>
      </c>
      <c r="P3891" t="n">
        <v>104.8573969851223</v>
      </c>
      <c r="Q3891" t="n">
        <v>120.0028735632184</v>
      </c>
      <c r="R3891" t="n">
        <v>12.16356121839313</v>
      </c>
      <c r="S3891" t="n">
        <v>22.72177452663101</v>
      </c>
      <c r="T3891" t="n">
        <v>8.789865562265421</v>
      </c>
      <c r="U3891" t="n">
        <v>16.48437483177099</v>
      </c>
      <c r="V3891" t="n">
        <v>22.20903620516614</v>
      </c>
      <c r="W3891" t="n">
        <v>45.94644723092999</v>
      </c>
      <c r="X3891" t="n">
        <v>21.64410947763544</v>
      </c>
      <c r="Y3891" t="n">
        <v>17.07446486485281</v>
      </c>
      <c r="Z3891" t="n">
        <v>25.74555903866249</v>
      </c>
      <c r="AA3891" t="n">
        <v>58.19366852886406</v>
      </c>
      <c r="AB3891" t="n">
        <v>15.24224674356282</v>
      </c>
      <c r="AC3891" t="n">
        <v>18.9350337192625</v>
      </c>
    </row>
    <row r="3892">
      <c r="A3892" t="n">
        <v>66.71094566353187</v>
      </c>
      <c r="B3892" t="n">
        <v>70.13727795193313</v>
      </c>
      <c r="C3892" t="n">
        <v>14.89897586435291</v>
      </c>
      <c r="D3892" t="n">
        <v>98.95670391061452</v>
      </c>
      <c r="E3892" t="n">
        <v>40.04653684159335</v>
      </c>
      <c r="F3892" t="n">
        <v>185.9013035381751</v>
      </c>
      <c r="G3892" t="n">
        <v>30.08800244413408</v>
      </c>
      <c r="H3892" t="n">
        <v>13.7284090429464</v>
      </c>
      <c r="I3892" t="n">
        <v>27.09393230683017</v>
      </c>
      <c r="J3892" t="n">
        <v>13.94498704986338</v>
      </c>
      <c r="K3892" t="n">
        <v>15.62835947728875</v>
      </c>
      <c r="L3892" t="n">
        <v>103.2027168234065</v>
      </c>
      <c r="M3892" t="n">
        <v>23.76426592053763</v>
      </c>
      <c r="N3892" t="n">
        <v>53.01554336468129</v>
      </c>
      <c r="O3892" t="n">
        <v>16.74595088819227</v>
      </c>
      <c r="P3892" t="n">
        <v>108.4644042553099</v>
      </c>
      <c r="Q3892" t="n">
        <v>120.0028735632184</v>
      </c>
      <c r="R3892" t="n">
        <v>12.16356121839313</v>
      </c>
      <c r="S3892" t="n">
        <v>23.44658337761809</v>
      </c>
      <c r="T3892" t="n">
        <v>8.789865562265421</v>
      </c>
      <c r="U3892" t="n">
        <v>15.9209975664977</v>
      </c>
      <c r="V3892" t="n">
        <v>23.51515869900125</v>
      </c>
      <c r="W3892" t="n">
        <v>45.94644723092999</v>
      </c>
      <c r="X3892" t="n">
        <v>22.44028068678449</v>
      </c>
      <c r="Y3892" t="n">
        <v>17.57901050291834</v>
      </c>
      <c r="Z3892" t="n">
        <v>25.74555903866249</v>
      </c>
      <c r="AA3892" t="n">
        <v>58.19366852886406</v>
      </c>
      <c r="AB3892" t="n">
        <v>14.9914603751665</v>
      </c>
      <c r="AC3892" t="n">
        <v>18.6011974252402</v>
      </c>
    </row>
    <row r="3893">
      <c r="A3893" t="n">
        <v>66.71094566353187</v>
      </c>
      <c r="B3893" t="n">
        <v>70.13727795193313</v>
      </c>
      <c r="C3893" t="n">
        <v>14.90984757285217</v>
      </c>
      <c r="D3893" t="n">
        <v>98.95670391061452</v>
      </c>
      <c r="E3893" t="n">
        <v>40.88488098216447</v>
      </c>
      <c r="F3893" t="n">
        <v>185.9013035381751</v>
      </c>
      <c r="G3893" t="n">
        <v>30.08800244413408</v>
      </c>
      <c r="H3893" t="n">
        <v>13.90528492705845</v>
      </c>
      <c r="I3893" t="n">
        <v>26.12161478157809</v>
      </c>
      <c r="J3893" t="n">
        <v>15.13442539036866</v>
      </c>
      <c r="K3893" t="n">
        <v>14.81710063547792</v>
      </c>
      <c r="L3893" t="n">
        <v>103.2027168234065</v>
      </c>
      <c r="M3893" t="n">
        <v>23.5035860728866</v>
      </c>
      <c r="N3893" t="n">
        <v>53.01554336468129</v>
      </c>
      <c r="O3893" t="n">
        <v>16.74595088819227</v>
      </c>
      <c r="P3893" t="n">
        <v>102.3024957533381</v>
      </c>
      <c r="Q3893" t="n">
        <v>120.0028735632184</v>
      </c>
      <c r="R3893" t="n">
        <v>12.16356121839313</v>
      </c>
      <c r="S3893" t="n">
        <v>23.49161032749092</v>
      </c>
      <c r="T3893" t="n">
        <v>8.789865562265421</v>
      </c>
      <c r="U3893" t="n">
        <v>16.42020116969809</v>
      </c>
      <c r="V3893" t="n">
        <v>22.40040929620707</v>
      </c>
      <c r="W3893" t="n">
        <v>45.94644723092999</v>
      </c>
      <c r="X3893" t="n">
        <v>22.59446799095612</v>
      </c>
      <c r="Y3893" t="n">
        <v>16.61232104855884</v>
      </c>
      <c r="Z3893" t="n">
        <v>25.74555903866249</v>
      </c>
      <c r="AA3893" t="n">
        <v>58.19366852886406</v>
      </c>
      <c r="AB3893" t="n">
        <v>16.08752587529702</v>
      </c>
      <c r="AC3893" t="n">
        <v>19.5644228728138</v>
      </c>
    </row>
    <row r="3894">
      <c r="A3894" t="n">
        <v>66.71094566353187</v>
      </c>
      <c r="B3894" t="n">
        <v>70.13727795193313</v>
      </c>
      <c r="C3894" t="n">
        <v>15.50702168864714</v>
      </c>
      <c r="D3894" t="n">
        <v>98.95670391061452</v>
      </c>
      <c r="E3894" t="n">
        <v>39.76888260935833</v>
      </c>
      <c r="F3894" t="n">
        <v>185.9013035381751</v>
      </c>
      <c r="G3894" t="n">
        <v>30.08800244413408</v>
      </c>
      <c r="H3894" t="n">
        <v>13.39034186889495</v>
      </c>
      <c r="I3894" t="n">
        <v>26.30164391413258</v>
      </c>
      <c r="J3894" t="n">
        <v>15.17199254419069</v>
      </c>
      <c r="K3894" t="n">
        <v>14.77635018967802</v>
      </c>
      <c r="L3894" t="n">
        <v>103.2027168234065</v>
      </c>
      <c r="M3894" t="n">
        <v>22.68915225517769</v>
      </c>
      <c r="N3894" t="n">
        <v>53.01554336468129</v>
      </c>
      <c r="O3894" t="n">
        <v>16.74595088819227</v>
      </c>
      <c r="P3894" t="n">
        <v>106.7113830232967</v>
      </c>
      <c r="Q3894" t="n">
        <v>120.0028735632184</v>
      </c>
      <c r="R3894" t="n">
        <v>12.16356121839313</v>
      </c>
      <c r="S3894" t="n">
        <v>21.90319646729232</v>
      </c>
      <c r="T3894" t="n">
        <v>8.789865562265421</v>
      </c>
      <c r="U3894" t="n">
        <v>16.28380295507631</v>
      </c>
      <c r="V3894" t="n">
        <v>21.8708816454976</v>
      </c>
      <c r="W3894" t="n">
        <v>45.94644723092999</v>
      </c>
      <c r="X3894" t="n">
        <v>22.30720123389878</v>
      </c>
      <c r="Y3894" t="n">
        <v>17.68712820414317</v>
      </c>
      <c r="Z3894" t="n">
        <v>25.74555903866249</v>
      </c>
      <c r="AA3894" t="n">
        <v>58.19366852886406</v>
      </c>
      <c r="AB3894" t="n">
        <v>14.80431274678928</v>
      </c>
      <c r="AC3894" t="n">
        <v>19.26769264706039</v>
      </c>
    </row>
    <row r="3895">
      <c r="A3895" t="n">
        <v>66.71094566353187</v>
      </c>
      <c r="B3895" t="n">
        <v>70.13727795193313</v>
      </c>
      <c r="C3895" t="n">
        <v>15.0540093046516</v>
      </c>
      <c r="D3895" t="n">
        <v>98.95670391061452</v>
      </c>
      <c r="E3895" t="n">
        <v>41.94279066966071</v>
      </c>
      <c r="F3895" t="n">
        <v>185.9013035381751</v>
      </c>
      <c r="G3895" t="n">
        <v>30.08800244413408</v>
      </c>
      <c r="H3895" t="n">
        <v>14.12927506825233</v>
      </c>
      <c r="I3895" t="n">
        <v>26.55882673113009</v>
      </c>
      <c r="J3895" t="n">
        <v>14.17585170092745</v>
      </c>
      <c r="K3895" t="n">
        <v>15.63190101571202</v>
      </c>
      <c r="L3895" t="n">
        <v>103.2027168234065</v>
      </c>
      <c r="M3895" t="n">
        <v>23.9691429168519</v>
      </c>
      <c r="N3895" t="n">
        <v>53.01554336468129</v>
      </c>
      <c r="O3895" t="n">
        <v>16.74595088819227</v>
      </c>
      <c r="P3895" t="n">
        <v>107.3265107485664</v>
      </c>
      <c r="Q3895" t="n">
        <v>120.0028735632184</v>
      </c>
      <c r="R3895" t="n">
        <v>12.16356121839313</v>
      </c>
      <c r="S3895" t="n">
        <v>21.86345526387593</v>
      </c>
      <c r="T3895" t="n">
        <v>8.789865562265421</v>
      </c>
      <c r="U3895" t="n">
        <v>15.11633362456205</v>
      </c>
      <c r="V3895" t="n">
        <v>22.34077336274688</v>
      </c>
      <c r="W3895" t="n">
        <v>45.94644723092999</v>
      </c>
      <c r="X3895" t="n">
        <v>21.23055552425534</v>
      </c>
      <c r="Y3895" t="n">
        <v>18.09998809053096</v>
      </c>
      <c r="Z3895" t="n">
        <v>25.74555903866249</v>
      </c>
      <c r="AA3895" t="n">
        <v>58.19366852886406</v>
      </c>
      <c r="AB3895" t="n">
        <v>16.20311355144979</v>
      </c>
      <c r="AC3895" t="n">
        <v>18.8381082775864</v>
      </c>
    </row>
    <row r="3896">
      <c r="A3896" t="n">
        <v>66.71094566353187</v>
      </c>
      <c r="B3896" t="n">
        <v>70.13727795193313</v>
      </c>
      <c r="C3896" t="n">
        <v>14.59433453393593</v>
      </c>
      <c r="D3896" t="n">
        <v>98.95670391061452</v>
      </c>
      <c r="E3896" t="n">
        <v>42.83678113078971</v>
      </c>
      <c r="F3896" t="n">
        <v>185.9013035381751</v>
      </c>
      <c r="G3896" t="n">
        <v>30.08800244413408</v>
      </c>
      <c r="H3896" t="n">
        <v>14.17622763757137</v>
      </c>
      <c r="I3896" t="n">
        <v>26.84775239259367</v>
      </c>
      <c r="J3896" t="n">
        <v>14.4345686996334</v>
      </c>
      <c r="K3896" t="n">
        <v>16.11950647243829</v>
      </c>
      <c r="L3896" t="n">
        <v>103.2027168234065</v>
      </c>
      <c r="M3896" t="n">
        <v>23.08416337128571</v>
      </c>
      <c r="N3896" t="n">
        <v>53.01554336468129</v>
      </c>
      <c r="O3896" t="n">
        <v>16.74595088819227</v>
      </c>
      <c r="P3896" t="n">
        <v>110.0688006823335</v>
      </c>
      <c r="Q3896" t="n">
        <v>120.0028735632184</v>
      </c>
      <c r="R3896" t="n">
        <v>12.16356121839313</v>
      </c>
      <c r="S3896" t="n">
        <v>21.79263430035745</v>
      </c>
      <c r="T3896" t="n">
        <v>8.789865562265421</v>
      </c>
      <c r="U3896" t="n">
        <v>16.49775819325444</v>
      </c>
      <c r="V3896" t="n">
        <v>22.30695401996491</v>
      </c>
      <c r="W3896" t="n">
        <v>45.94644723092999</v>
      </c>
      <c r="X3896" t="n">
        <v>20.68110990986714</v>
      </c>
      <c r="Y3896" t="n">
        <v>17.09943445861406</v>
      </c>
      <c r="Z3896" t="n">
        <v>25.74555903866249</v>
      </c>
      <c r="AA3896" t="n">
        <v>58.19366852886406</v>
      </c>
      <c r="AB3896" t="n">
        <v>15.25527669580162</v>
      </c>
      <c r="AC3896" t="n">
        <v>19.7842255505089</v>
      </c>
    </row>
    <row r="3897">
      <c r="A3897" t="n">
        <v>66.71094566353187</v>
      </c>
      <c r="B3897" t="n">
        <v>70.13727795193313</v>
      </c>
      <c r="C3897" t="n">
        <v>14.7267295026272</v>
      </c>
      <c r="D3897" t="n">
        <v>98.95670391061452</v>
      </c>
      <c r="E3897" t="n">
        <v>39.85808524900032</v>
      </c>
      <c r="F3897" t="n">
        <v>185.9013035381751</v>
      </c>
      <c r="G3897" t="n">
        <v>30.08800244413408</v>
      </c>
      <c r="H3897" t="n">
        <v>13.63438820588315</v>
      </c>
      <c r="I3897" t="n">
        <v>27.36145672918254</v>
      </c>
      <c r="J3897" t="n">
        <v>14.7404362123075</v>
      </c>
      <c r="K3897" t="n">
        <v>15.76022874014456</v>
      </c>
      <c r="L3897" t="n">
        <v>103.2027168234065</v>
      </c>
      <c r="M3897" t="n">
        <v>23.38987835610268</v>
      </c>
      <c r="N3897" t="n">
        <v>53.01554336468129</v>
      </c>
      <c r="O3897" t="n">
        <v>16.74595088819227</v>
      </c>
      <c r="P3897" t="n">
        <v>103.0721252593335</v>
      </c>
      <c r="Q3897" t="n">
        <v>120.0028735632184</v>
      </c>
      <c r="R3897" t="n">
        <v>12.16356121839313</v>
      </c>
      <c r="S3897" t="n">
        <v>22.00945749248903</v>
      </c>
      <c r="T3897" t="n">
        <v>8.789865562265421</v>
      </c>
      <c r="U3897" t="n">
        <v>15.44422470344245</v>
      </c>
      <c r="V3897" t="n">
        <v>21.60505856811013</v>
      </c>
      <c r="W3897" t="n">
        <v>45.94644723092999</v>
      </c>
      <c r="X3897" t="n">
        <v>22.70710615061626</v>
      </c>
      <c r="Y3897" t="n">
        <v>17.71532016188174</v>
      </c>
      <c r="Z3897" t="n">
        <v>25.74555903866249</v>
      </c>
      <c r="AA3897" t="n">
        <v>58.19366852886406</v>
      </c>
      <c r="AB3897" t="n">
        <v>14.85362184043609</v>
      </c>
      <c r="AC3897" t="n">
        <v>18.60194471981607</v>
      </c>
    </row>
    <row r="3898">
      <c r="A3898" t="n">
        <v>66.71094566353187</v>
      </c>
      <c r="B3898" t="n">
        <v>70.13727795193313</v>
      </c>
      <c r="C3898" t="n">
        <v>14.33019530925416</v>
      </c>
      <c r="D3898" t="n">
        <v>98.95670391061452</v>
      </c>
      <c r="E3898" t="n">
        <v>42.85677718939773</v>
      </c>
      <c r="F3898" t="n">
        <v>185.9013035381751</v>
      </c>
      <c r="G3898" t="n">
        <v>30.08800244413408</v>
      </c>
      <c r="H3898" t="n">
        <v>13.14092059768823</v>
      </c>
      <c r="I3898" t="n">
        <v>28.36867262664229</v>
      </c>
      <c r="J3898" t="n">
        <v>13.96402141012806</v>
      </c>
      <c r="K3898" t="n">
        <v>14.76325085917585</v>
      </c>
      <c r="L3898" t="n">
        <v>103.2027168234065</v>
      </c>
      <c r="M3898" t="n">
        <v>22.33006464766951</v>
      </c>
      <c r="N3898" t="n">
        <v>53.01554336468129</v>
      </c>
      <c r="O3898" t="n">
        <v>16.74595088819227</v>
      </c>
      <c r="P3898" t="n">
        <v>101.879344827173</v>
      </c>
      <c r="Q3898" t="n">
        <v>120.0028735632184</v>
      </c>
      <c r="R3898" t="n">
        <v>12.16356121839313</v>
      </c>
      <c r="S3898" t="n">
        <v>22.20323552771772</v>
      </c>
      <c r="T3898" t="n">
        <v>8.789865562265421</v>
      </c>
      <c r="U3898" t="n">
        <v>15.29179053874971</v>
      </c>
      <c r="V3898" t="n">
        <v>22.14594067094915</v>
      </c>
      <c r="W3898" t="n">
        <v>45.94644723092999</v>
      </c>
      <c r="X3898" t="n">
        <v>21.63928495752079</v>
      </c>
      <c r="Y3898" t="n">
        <v>17.52646625025884</v>
      </c>
      <c r="Z3898" t="n">
        <v>25.74555903866249</v>
      </c>
      <c r="AA3898" t="n">
        <v>58.19366852886406</v>
      </c>
      <c r="AB3898" t="n">
        <v>15.46636696118449</v>
      </c>
      <c r="AC3898" t="n">
        <v>19.04685094498246</v>
      </c>
    </row>
    <row r="3899">
      <c r="A3899" t="n">
        <v>66.71094566353187</v>
      </c>
      <c r="B3899" t="n">
        <v>70.13727795193313</v>
      </c>
      <c r="C3899" t="n">
        <v>14.41768965008876</v>
      </c>
      <c r="D3899" t="n">
        <v>98.95670391061452</v>
      </c>
      <c r="E3899" t="n">
        <v>40.28254075565272</v>
      </c>
      <c r="F3899" t="n">
        <v>185.9013035381751</v>
      </c>
      <c r="G3899" t="n">
        <v>30.08800244413408</v>
      </c>
      <c r="H3899" t="n">
        <v>13.88818168385055</v>
      </c>
      <c r="I3899" t="n">
        <v>26.46488835229217</v>
      </c>
      <c r="J3899" t="n">
        <v>14.58266567103669</v>
      </c>
      <c r="K3899" t="n">
        <v>15.74556561503232</v>
      </c>
      <c r="L3899" t="n">
        <v>103.2027168234065</v>
      </c>
      <c r="M3899" t="n">
        <v>21.9796270911077</v>
      </c>
      <c r="N3899" t="n">
        <v>53.01554336468129</v>
      </c>
      <c r="O3899" t="n">
        <v>16.74595088819227</v>
      </c>
      <c r="P3899" t="n">
        <v>109.5929816514899</v>
      </c>
      <c r="Q3899" t="n">
        <v>120.0028735632184</v>
      </c>
      <c r="R3899" t="n">
        <v>12.16356121839313</v>
      </c>
      <c r="S3899" t="n">
        <v>23.12588302515735</v>
      </c>
      <c r="T3899" t="n">
        <v>8.789865562265421</v>
      </c>
      <c r="U3899" t="n">
        <v>16.53013250889554</v>
      </c>
      <c r="V3899" t="n">
        <v>21.61857951342855</v>
      </c>
      <c r="W3899" t="n">
        <v>45.94644723092999</v>
      </c>
      <c r="X3899" t="n">
        <v>20.99466710258364</v>
      </c>
      <c r="Y3899" t="n">
        <v>17.5953508137748</v>
      </c>
      <c r="Z3899" t="n">
        <v>25.74555903866249</v>
      </c>
      <c r="AA3899" t="n">
        <v>58.19366852886406</v>
      </c>
      <c r="AB3899" t="n">
        <v>15.22894010521571</v>
      </c>
      <c r="AC3899" t="n">
        <v>19.23844216516343</v>
      </c>
    </row>
    <row r="3900">
      <c r="A3900" t="n">
        <v>66.71094566353187</v>
      </c>
      <c r="B3900" t="n">
        <v>70.13727795193313</v>
      </c>
      <c r="C3900" t="n">
        <v>14.34485386273019</v>
      </c>
      <c r="D3900" t="n">
        <v>98.95670391061452</v>
      </c>
      <c r="E3900" t="n">
        <v>41.23606594853234</v>
      </c>
      <c r="F3900" t="n">
        <v>185.9013035381751</v>
      </c>
      <c r="G3900" t="n">
        <v>30.08800244413408</v>
      </c>
      <c r="H3900" t="n">
        <v>13.27619915197981</v>
      </c>
      <c r="I3900" t="n">
        <v>26.6451039071727</v>
      </c>
      <c r="J3900" t="n">
        <v>14.12018634514245</v>
      </c>
      <c r="K3900" t="n">
        <v>15.2960754611135</v>
      </c>
      <c r="L3900" t="n">
        <v>103.2027168234065</v>
      </c>
      <c r="M3900" t="n">
        <v>24.20976056750527</v>
      </c>
      <c r="N3900" t="n">
        <v>53.01554336468129</v>
      </c>
      <c r="O3900" t="n">
        <v>16.74595088819227</v>
      </c>
      <c r="P3900" t="n">
        <v>109.7629807498046</v>
      </c>
      <c r="Q3900" t="n">
        <v>120.0028735632184</v>
      </c>
      <c r="R3900" t="n">
        <v>12.16356121839313</v>
      </c>
      <c r="S3900" t="n">
        <v>21.82391065147045</v>
      </c>
      <c r="T3900" t="n">
        <v>8.789865562265421</v>
      </c>
      <c r="U3900" t="n">
        <v>15.1306775503616</v>
      </c>
      <c r="V3900" t="n">
        <v>22.03237641811183</v>
      </c>
      <c r="W3900" t="n">
        <v>45.94644723092999</v>
      </c>
      <c r="X3900" t="n">
        <v>22.33964017558871</v>
      </c>
      <c r="Y3900" t="n">
        <v>17.61391916086491</v>
      </c>
      <c r="Z3900" t="n">
        <v>25.74555903866249</v>
      </c>
      <c r="AA3900" t="n">
        <v>58.19366852886406</v>
      </c>
      <c r="AB3900" t="n">
        <v>14.96537721468825</v>
      </c>
      <c r="AC3900" t="n">
        <v>20.04752177436961</v>
      </c>
    </row>
    <row r="3901">
      <c r="A3901" t="n">
        <v>66.71094566353187</v>
      </c>
      <c r="B3901" t="n">
        <v>70.13727795193313</v>
      </c>
      <c r="C3901" t="n">
        <v>15.33695463661993</v>
      </c>
      <c r="D3901" t="n">
        <v>98.95670391061452</v>
      </c>
      <c r="E3901" t="n">
        <v>41.82539553602653</v>
      </c>
      <c r="F3901" t="n">
        <v>185.9013035381751</v>
      </c>
      <c r="G3901" t="n">
        <v>30.08800244413408</v>
      </c>
      <c r="H3901" t="n">
        <v>13.62082519532022</v>
      </c>
      <c r="I3901" t="n">
        <v>25.81972636385942</v>
      </c>
      <c r="J3901" t="n">
        <v>14.12980722985647</v>
      </c>
      <c r="K3901" t="n">
        <v>14.94417316022437</v>
      </c>
      <c r="L3901" t="n">
        <v>103.2027168234065</v>
      </c>
      <c r="M3901" t="n">
        <v>23.36478611905196</v>
      </c>
      <c r="N3901" t="n">
        <v>53.01554336468129</v>
      </c>
      <c r="O3901" t="n">
        <v>16.74595088819227</v>
      </c>
      <c r="P3901" t="n">
        <v>107.9467481988636</v>
      </c>
      <c r="Q3901" t="n">
        <v>120.0028735632184</v>
      </c>
      <c r="R3901" t="n">
        <v>12.16356121839313</v>
      </c>
      <c r="S3901" t="n">
        <v>21.97116200575856</v>
      </c>
      <c r="T3901" t="n">
        <v>8.789865562265421</v>
      </c>
      <c r="U3901" t="n">
        <v>15.98023882493429</v>
      </c>
      <c r="V3901" t="n">
        <v>21.90531822848341</v>
      </c>
      <c r="W3901" t="n">
        <v>45.94644723092999</v>
      </c>
      <c r="X3901" t="n">
        <v>22.40965156581025</v>
      </c>
      <c r="Y3901" t="n">
        <v>17.47707529589018</v>
      </c>
      <c r="Z3901" t="n">
        <v>25.74555903866249</v>
      </c>
      <c r="AA3901" t="n">
        <v>58.19366852886406</v>
      </c>
      <c r="AB3901" t="n">
        <v>15.02045542668339</v>
      </c>
      <c r="AC3901" t="n">
        <v>18.93479148399936</v>
      </c>
    </row>
    <row r="3902">
      <c r="A3902" t="n">
        <v>66.71094566353187</v>
      </c>
      <c r="B3902" t="n">
        <v>70.13727795193313</v>
      </c>
      <c r="C3902" t="n">
        <v>15.18014149853754</v>
      </c>
      <c r="D3902" t="n">
        <v>98.95670391061452</v>
      </c>
      <c r="E3902" t="n">
        <v>39.76593337138848</v>
      </c>
      <c r="F3902" t="n">
        <v>185.9013035381751</v>
      </c>
      <c r="G3902" t="n">
        <v>30.08800244413408</v>
      </c>
      <c r="H3902" t="n">
        <v>12.95797079298978</v>
      </c>
      <c r="I3902" t="n">
        <v>26.76479154651959</v>
      </c>
      <c r="J3902" t="n">
        <v>14.67870856206964</v>
      </c>
      <c r="K3902" t="n">
        <v>16.01508899186531</v>
      </c>
      <c r="L3902" t="n">
        <v>103.2027168234065</v>
      </c>
      <c r="M3902" t="n">
        <v>23.51213022954219</v>
      </c>
      <c r="N3902" t="n">
        <v>53.01554336468129</v>
      </c>
      <c r="O3902" t="n">
        <v>16.74595088819227</v>
      </c>
      <c r="P3902" t="n">
        <v>103.8407290098404</v>
      </c>
      <c r="Q3902" t="n">
        <v>120.0028735632184</v>
      </c>
      <c r="R3902" t="n">
        <v>12.16356121839313</v>
      </c>
      <c r="S3902" t="n">
        <v>22.33441056795342</v>
      </c>
      <c r="T3902" t="n">
        <v>8.789865562265421</v>
      </c>
      <c r="U3902" t="n">
        <v>16.43887684697374</v>
      </c>
      <c r="V3902" t="n">
        <v>23.31041616039859</v>
      </c>
      <c r="W3902" t="n">
        <v>45.94644723092999</v>
      </c>
      <c r="X3902" t="n">
        <v>21.60265871290989</v>
      </c>
      <c r="Y3902" t="n">
        <v>17.74203663545357</v>
      </c>
      <c r="Z3902" t="n">
        <v>25.74555903866249</v>
      </c>
      <c r="AA3902" t="n">
        <v>58.19366852886406</v>
      </c>
      <c r="AB3902" t="n">
        <v>15.61082911527351</v>
      </c>
      <c r="AC3902" t="n">
        <v>19.51677752505821</v>
      </c>
    </row>
    <row r="3903">
      <c r="A3903" t="n">
        <v>66.71094566353187</v>
      </c>
      <c r="B3903" t="n">
        <v>70.13727795193313</v>
      </c>
      <c r="C3903" t="n">
        <v>14.92052372078463</v>
      </c>
      <c r="D3903" t="n">
        <v>98.95670391061452</v>
      </c>
      <c r="E3903" t="n">
        <v>40.77243715831478</v>
      </c>
      <c r="F3903" t="n">
        <v>185.9013035381751</v>
      </c>
      <c r="G3903" t="n">
        <v>30.08800244413408</v>
      </c>
      <c r="H3903" t="n">
        <v>13.93209536757738</v>
      </c>
      <c r="I3903" t="n">
        <v>27.58494749821931</v>
      </c>
      <c r="J3903" t="n">
        <v>14.25302891562445</v>
      </c>
      <c r="K3903" t="n">
        <v>15.64994263861718</v>
      </c>
      <c r="L3903" t="n">
        <v>103.2027168234065</v>
      </c>
      <c r="M3903" t="n">
        <v>22.04646656348307</v>
      </c>
      <c r="N3903" t="n">
        <v>53.01554336468129</v>
      </c>
      <c r="O3903" t="n">
        <v>16.74595088819227</v>
      </c>
      <c r="P3903" t="n">
        <v>109.9787688801715</v>
      </c>
      <c r="Q3903" t="n">
        <v>120.0028735632184</v>
      </c>
      <c r="R3903" t="n">
        <v>12.16356121839313</v>
      </c>
      <c r="S3903" t="n">
        <v>21.53326571963855</v>
      </c>
      <c r="T3903" t="n">
        <v>8.789865562265421</v>
      </c>
      <c r="U3903" t="n">
        <v>16.53109918824562</v>
      </c>
      <c r="V3903" t="n">
        <v>22.51063658043433</v>
      </c>
      <c r="W3903" t="n">
        <v>45.94644723092999</v>
      </c>
      <c r="X3903" t="n">
        <v>22.4864613760584</v>
      </c>
      <c r="Y3903" t="n">
        <v>17.60137323565257</v>
      </c>
      <c r="Z3903" t="n">
        <v>25.74555903866249</v>
      </c>
      <c r="AA3903" t="n">
        <v>58.19366852886406</v>
      </c>
      <c r="AB3903" t="n">
        <v>15.79906310896702</v>
      </c>
      <c r="AC3903" t="n">
        <v>18.78755516454022</v>
      </c>
    </row>
    <row r="3904">
      <c r="A3904" t="n">
        <v>66.71094566353187</v>
      </c>
      <c r="B3904" t="n">
        <v>70.13727795193313</v>
      </c>
      <c r="C3904" t="n">
        <v>14.68850166476984</v>
      </c>
      <c r="D3904" t="n">
        <v>98.95670391061452</v>
      </c>
      <c r="E3904" t="n">
        <v>39.22703918879371</v>
      </c>
      <c r="F3904" t="n">
        <v>185.9013035381751</v>
      </c>
      <c r="G3904" t="n">
        <v>30.08800244413408</v>
      </c>
      <c r="H3904" t="n">
        <v>14.13713723858932</v>
      </c>
      <c r="I3904" t="n">
        <v>28.36568027523878</v>
      </c>
      <c r="J3904" t="n">
        <v>14.60212821476401</v>
      </c>
      <c r="K3904" t="n">
        <v>15.87945975547435</v>
      </c>
      <c r="L3904" t="n">
        <v>103.2027168234065</v>
      </c>
      <c r="M3904" t="n">
        <v>22.90311114090769</v>
      </c>
      <c r="N3904" t="n">
        <v>53.01554336468129</v>
      </c>
      <c r="O3904" t="n">
        <v>16.74595088819227</v>
      </c>
      <c r="P3904" t="n">
        <v>105.9023009971805</v>
      </c>
      <c r="Q3904" t="n">
        <v>120.0028735632184</v>
      </c>
      <c r="R3904" t="n">
        <v>12.16356121839313</v>
      </c>
      <c r="S3904" t="n">
        <v>22.05024280020537</v>
      </c>
      <c r="T3904" t="n">
        <v>8.789865562265421</v>
      </c>
      <c r="U3904" t="n">
        <v>16.34581213350988</v>
      </c>
      <c r="V3904" t="n">
        <v>22.03434715568377</v>
      </c>
      <c r="W3904" t="n">
        <v>45.94644723092999</v>
      </c>
      <c r="X3904" t="n">
        <v>22.28465020636558</v>
      </c>
      <c r="Y3904" t="n">
        <v>17.50581556516638</v>
      </c>
      <c r="Z3904" t="n">
        <v>25.74555903866249</v>
      </c>
      <c r="AA3904" t="n">
        <v>58.19366852886406</v>
      </c>
      <c r="AB3904" t="n">
        <v>16.26981420524649</v>
      </c>
      <c r="AC3904" t="n">
        <v>18.21848057055952</v>
      </c>
    </row>
    <row r="3905">
      <c r="A3905" t="n">
        <v>66.71094566353187</v>
      </c>
      <c r="B3905" t="n">
        <v>70.13727795193313</v>
      </c>
      <c r="C3905" t="n">
        <v>15.12602607358624</v>
      </c>
      <c r="D3905" t="n">
        <v>98.95670391061452</v>
      </c>
      <c r="E3905" t="n">
        <v>41.80679771775382</v>
      </c>
      <c r="F3905" t="n">
        <v>185.9013035381751</v>
      </c>
      <c r="G3905" t="n">
        <v>30.08800244413408</v>
      </c>
      <c r="H3905" t="n">
        <v>12.96813258409114</v>
      </c>
      <c r="I3905" t="n">
        <v>27.7614682996382</v>
      </c>
      <c r="J3905" t="n">
        <v>14.18363029995234</v>
      </c>
      <c r="K3905" t="n">
        <v>15.01101149523492</v>
      </c>
      <c r="L3905" t="n">
        <v>103.2027168234065</v>
      </c>
      <c r="M3905" t="n">
        <v>22.58632716175308</v>
      </c>
      <c r="N3905" t="n">
        <v>53.01554336468129</v>
      </c>
      <c r="O3905" t="n">
        <v>16.74595088819227</v>
      </c>
      <c r="P3905" t="n">
        <v>102.0686097277763</v>
      </c>
      <c r="Q3905" t="n">
        <v>120.0028735632184</v>
      </c>
      <c r="R3905" t="n">
        <v>12.16356121839313</v>
      </c>
      <c r="S3905" t="n">
        <v>22.53054406421037</v>
      </c>
      <c r="T3905" t="n">
        <v>8.789865562265421</v>
      </c>
      <c r="U3905" t="n">
        <v>16.38822383421676</v>
      </c>
      <c r="V3905" t="n">
        <v>22.63472506065721</v>
      </c>
      <c r="W3905" t="n">
        <v>45.94644723092999</v>
      </c>
      <c r="X3905" t="n">
        <v>21.53970703356016</v>
      </c>
      <c r="Y3905" t="n">
        <v>16.96613530893167</v>
      </c>
      <c r="Z3905" t="n">
        <v>25.74555903866249</v>
      </c>
      <c r="AA3905" t="n">
        <v>58.19366852886406</v>
      </c>
      <c r="AB3905" t="n">
        <v>16.05608489234804</v>
      </c>
      <c r="AC3905" t="n">
        <v>18.98565435289794</v>
      </c>
    </row>
    <row r="3906">
      <c r="A3906" t="n">
        <v>66.71094566353187</v>
      </c>
      <c r="B3906" t="n">
        <v>70.13727795193313</v>
      </c>
      <c r="C3906" t="n">
        <v>15.34084307173243</v>
      </c>
      <c r="D3906" t="n">
        <v>98.95670391061452</v>
      </c>
      <c r="E3906" t="n">
        <v>40.65703420497474</v>
      </c>
      <c r="F3906" t="n">
        <v>185.9013035381751</v>
      </c>
      <c r="G3906" t="n">
        <v>30.08800244413408</v>
      </c>
      <c r="H3906" t="n">
        <v>13.82965077702891</v>
      </c>
      <c r="I3906" t="n">
        <v>26.07468392454789</v>
      </c>
      <c r="J3906" t="n">
        <v>14.51108456401424</v>
      </c>
      <c r="K3906" t="n">
        <v>14.93500291483357</v>
      </c>
      <c r="L3906" t="n">
        <v>103.2027168234065</v>
      </c>
      <c r="M3906" t="n">
        <v>23.85917671127483</v>
      </c>
      <c r="N3906" t="n">
        <v>53.01554336468129</v>
      </c>
      <c r="O3906" t="n">
        <v>16.74595088819227</v>
      </c>
      <c r="P3906" t="n">
        <v>108.4451123179476</v>
      </c>
      <c r="Q3906" t="n">
        <v>120.0028735632184</v>
      </c>
      <c r="R3906" t="n">
        <v>12.16356121839313</v>
      </c>
      <c r="S3906" t="n">
        <v>22.73910398707697</v>
      </c>
      <c r="T3906" t="n">
        <v>8.789865562265421</v>
      </c>
      <c r="U3906" t="n">
        <v>15.72403378892444</v>
      </c>
      <c r="V3906" t="n">
        <v>23.67343184754018</v>
      </c>
      <c r="W3906" t="n">
        <v>45.94644723092999</v>
      </c>
      <c r="X3906" t="n">
        <v>20.84788708047771</v>
      </c>
      <c r="Y3906" t="n">
        <v>18.16722167459427</v>
      </c>
      <c r="Z3906" t="n">
        <v>25.74555903866249</v>
      </c>
      <c r="AA3906" t="n">
        <v>58.19366852886406</v>
      </c>
      <c r="AB3906" t="n">
        <v>15.91349520626203</v>
      </c>
      <c r="AC3906" t="n">
        <v>18.83491802537039</v>
      </c>
    </row>
    <row r="3907">
      <c r="A3907" t="n">
        <v>66.71094566353187</v>
      </c>
      <c r="B3907" t="n">
        <v>70.13727795193313</v>
      </c>
      <c r="C3907" t="n">
        <v>15.44248340146543</v>
      </c>
      <c r="D3907" t="n">
        <v>98.95670391061452</v>
      </c>
      <c r="E3907" t="n">
        <v>42.60459839411482</v>
      </c>
      <c r="F3907" t="n">
        <v>185.9013035381751</v>
      </c>
      <c r="G3907" t="n">
        <v>30.08800244413408</v>
      </c>
      <c r="H3907" t="n">
        <v>14.00433914519629</v>
      </c>
      <c r="I3907" t="n">
        <v>28.16771373968563</v>
      </c>
      <c r="J3907" t="n">
        <v>15.15695858976084</v>
      </c>
      <c r="K3907" t="n">
        <v>15.55374032904434</v>
      </c>
      <c r="L3907" t="n">
        <v>103.2027168234065</v>
      </c>
      <c r="M3907" t="n">
        <v>23.05096387633576</v>
      </c>
      <c r="N3907" t="n">
        <v>53.01554336468129</v>
      </c>
      <c r="O3907" t="n">
        <v>16.74595088819227</v>
      </c>
      <c r="P3907" t="n">
        <v>104.8335628918152</v>
      </c>
      <c r="Q3907" t="n">
        <v>120.0028735632184</v>
      </c>
      <c r="R3907" t="n">
        <v>12.16356121839313</v>
      </c>
      <c r="S3907" t="n">
        <v>22.91481562665339</v>
      </c>
      <c r="T3907" t="n">
        <v>8.789865562265421</v>
      </c>
      <c r="U3907" t="n">
        <v>16.47671096443307</v>
      </c>
      <c r="V3907" t="n">
        <v>21.56837964056134</v>
      </c>
      <c r="W3907" t="n">
        <v>45.94644723092999</v>
      </c>
      <c r="X3907" t="n">
        <v>21.444562948951</v>
      </c>
      <c r="Y3907" t="n">
        <v>16.95666583076254</v>
      </c>
      <c r="Z3907" t="n">
        <v>25.74555903866249</v>
      </c>
      <c r="AA3907" t="n">
        <v>58.19366852886406</v>
      </c>
      <c r="AB3907" t="n">
        <v>14.96797895773905</v>
      </c>
      <c r="AC3907" t="n">
        <v>19.97003895225935</v>
      </c>
    </row>
    <row r="3908">
      <c r="A3908" t="n">
        <v>66.71094566353187</v>
      </c>
      <c r="B3908" t="n">
        <v>70.13727795193313</v>
      </c>
      <c r="C3908" t="n">
        <v>14.94532278728806</v>
      </c>
      <c r="D3908" t="n">
        <v>98.95670391061452</v>
      </c>
      <c r="E3908" t="n">
        <v>40.07229056113795</v>
      </c>
      <c r="F3908" t="n">
        <v>185.9013035381751</v>
      </c>
      <c r="G3908" t="n">
        <v>30.08800244413408</v>
      </c>
      <c r="H3908" t="n">
        <v>12.98879230597993</v>
      </c>
      <c r="I3908" t="n">
        <v>28.02847663003021</v>
      </c>
      <c r="J3908" t="n">
        <v>14.50677807879006</v>
      </c>
      <c r="K3908" t="n">
        <v>15.57448868515758</v>
      </c>
      <c r="L3908" t="n">
        <v>103.2027168234065</v>
      </c>
      <c r="M3908" t="n">
        <v>22.81776935509171</v>
      </c>
      <c r="N3908" t="n">
        <v>53.01554336468129</v>
      </c>
      <c r="O3908" t="n">
        <v>16.74595088819227</v>
      </c>
      <c r="P3908" t="n">
        <v>100.3796846838885</v>
      </c>
      <c r="Q3908" t="n">
        <v>120.0028735632184</v>
      </c>
      <c r="R3908" t="n">
        <v>12.16356121839313</v>
      </c>
      <c r="S3908" t="n">
        <v>22.36775827041605</v>
      </c>
      <c r="T3908" t="n">
        <v>8.789865562265421</v>
      </c>
      <c r="U3908" t="n">
        <v>15.27542909894333</v>
      </c>
      <c r="V3908" t="n">
        <v>22.4355693059976</v>
      </c>
      <c r="W3908" t="n">
        <v>45.94644723092999</v>
      </c>
      <c r="X3908" t="n">
        <v>22.69919917270996</v>
      </c>
      <c r="Y3908" t="n">
        <v>16.77140265421857</v>
      </c>
      <c r="Z3908" t="n">
        <v>25.74555903866249</v>
      </c>
      <c r="AA3908" t="n">
        <v>58.19366852886406</v>
      </c>
      <c r="AB3908" t="n">
        <v>14.82862674580842</v>
      </c>
      <c r="AC3908" t="n">
        <v>19.22501298834614</v>
      </c>
    </row>
    <row r="3909">
      <c r="A3909" t="n">
        <v>66.71094566353187</v>
      </c>
      <c r="B3909" t="n">
        <v>70.13727795193313</v>
      </c>
      <c r="C3909" t="n">
        <v>15.35122575400298</v>
      </c>
      <c r="D3909" t="n">
        <v>98.95670391061452</v>
      </c>
      <c r="E3909" t="n">
        <v>42.73561772136366</v>
      </c>
      <c r="F3909" t="n">
        <v>185.9013035381751</v>
      </c>
      <c r="G3909" t="n">
        <v>30.08800244413408</v>
      </c>
      <c r="H3909" t="n">
        <v>13.17436214735277</v>
      </c>
      <c r="I3909" t="n">
        <v>26.26723740556771</v>
      </c>
      <c r="J3909" t="n">
        <v>14.53093388832795</v>
      </c>
      <c r="K3909" t="n">
        <v>15.6586438153751</v>
      </c>
      <c r="L3909" t="n">
        <v>103.2027168234065</v>
      </c>
      <c r="M3909" t="n">
        <v>22.27144621771776</v>
      </c>
      <c r="N3909" t="n">
        <v>53.01554336468129</v>
      </c>
      <c r="O3909" t="n">
        <v>16.74595088819227</v>
      </c>
      <c r="P3909" t="n">
        <v>107.946259383406</v>
      </c>
      <c r="Q3909" t="n">
        <v>120.0028735632184</v>
      </c>
      <c r="R3909" t="n">
        <v>12.16356121839313</v>
      </c>
      <c r="S3909" t="n">
        <v>22.75247106839779</v>
      </c>
      <c r="T3909" t="n">
        <v>8.789865562265421</v>
      </c>
      <c r="U3909" t="n">
        <v>15.37152451412513</v>
      </c>
      <c r="V3909" t="n">
        <v>22.42314712148778</v>
      </c>
      <c r="W3909" t="n">
        <v>45.94644723092999</v>
      </c>
      <c r="X3909" t="n">
        <v>21.8493789925979</v>
      </c>
      <c r="Y3909" t="n">
        <v>17.8322072836485</v>
      </c>
      <c r="Z3909" t="n">
        <v>25.74555903866249</v>
      </c>
      <c r="AA3909" t="n">
        <v>58.19366852886406</v>
      </c>
      <c r="AB3909" t="n">
        <v>15.5976811387206</v>
      </c>
      <c r="AC3909" t="n">
        <v>18.46762480163246</v>
      </c>
    </row>
    <row r="3910">
      <c r="A3910" t="n">
        <v>66.71094566353187</v>
      </c>
      <c r="B3910" t="n">
        <v>70.13727795193313</v>
      </c>
      <c r="C3910" t="n">
        <v>14.89220238104094</v>
      </c>
      <c r="D3910" t="n">
        <v>98.95670391061452</v>
      </c>
      <c r="E3910" t="n">
        <v>39.52720182009883</v>
      </c>
      <c r="F3910" t="n">
        <v>185.9013035381751</v>
      </c>
      <c r="G3910" t="n">
        <v>30.08800244413408</v>
      </c>
      <c r="H3910" t="n">
        <v>13.37045403008196</v>
      </c>
      <c r="I3910" t="n">
        <v>28.28782398771868</v>
      </c>
      <c r="J3910" t="n">
        <v>14.51856797570076</v>
      </c>
      <c r="K3910" t="n">
        <v>15.91052917412228</v>
      </c>
      <c r="L3910" t="n">
        <v>103.2027168234065</v>
      </c>
      <c r="M3910" t="n">
        <v>22.81553563354947</v>
      </c>
      <c r="N3910" t="n">
        <v>53.01554336468129</v>
      </c>
      <c r="O3910" t="n">
        <v>16.74595088819227</v>
      </c>
      <c r="P3910" t="n">
        <v>108.3500186825019</v>
      </c>
      <c r="Q3910" t="n">
        <v>120.0028735632184</v>
      </c>
      <c r="R3910" t="n">
        <v>12.16356121839313</v>
      </c>
      <c r="S3910" t="n">
        <v>23.42392477585344</v>
      </c>
      <c r="T3910" t="n">
        <v>8.789865562265421</v>
      </c>
      <c r="U3910" t="n">
        <v>15.30119907603127</v>
      </c>
      <c r="V3910" t="n">
        <v>22.2529534617528</v>
      </c>
      <c r="W3910" t="n">
        <v>45.94644723092999</v>
      </c>
      <c r="X3910" t="n">
        <v>21.63136624147804</v>
      </c>
      <c r="Y3910" t="n">
        <v>16.8014656209035</v>
      </c>
      <c r="Z3910" t="n">
        <v>25.74555903866249</v>
      </c>
      <c r="AA3910" t="n">
        <v>58.19366852886406</v>
      </c>
      <c r="AB3910" t="n">
        <v>15.5827546873251</v>
      </c>
      <c r="AC3910" t="n">
        <v>19.26028325972044</v>
      </c>
    </row>
    <row r="3911">
      <c r="A3911" t="n">
        <v>66.71094566353187</v>
      </c>
      <c r="B3911" t="n">
        <v>70.13727795193313</v>
      </c>
      <c r="C3911" t="n">
        <v>14.83749686956002</v>
      </c>
      <c r="D3911" t="n">
        <v>98.95670391061452</v>
      </c>
      <c r="E3911" t="n">
        <v>41.43744966591245</v>
      </c>
      <c r="F3911" t="n">
        <v>185.9013035381751</v>
      </c>
      <c r="G3911" t="n">
        <v>30.08800244413408</v>
      </c>
      <c r="H3911" t="n">
        <v>13.97179313896091</v>
      </c>
      <c r="I3911" t="n">
        <v>27.69073619522286</v>
      </c>
      <c r="J3911" t="n">
        <v>15.04701904612206</v>
      </c>
      <c r="K3911" t="n">
        <v>15.78529129546148</v>
      </c>
      <c r="L3911" t="n">
        <v>103.2027168234065</v>
      </c>
      <c r="M3911" t="n">
        <v>22.76597364233135</v>
      </c>
      <c r="N3911" t="n">
        <v>53.01554336468129</v>
      </c>
      <c r="O3911" t="n">
        <v>16.74595088819227</v>
      </c>
      <c r="P3911" t="n">
        <v>108.7618393804244</v>
      </c>
      <c r="Q3911" t="n">
        <v>120.0028735632184</v>
      </c>
      <c r="R3911" t="n">
        <v>12.16356121839313</v>
      </c>
      <c r="S3911" t="n">
        <v>23.12095672274088</v>
      </c>
      <c r="T3911" t="n">
        <v>8.789865562265421</v>
      </c>
      <c r="U3911" t="n">
        <v>16.06476403805842</v>
      </c>
      <c r="V3911" t="n">
        <v>22.69349588554154</v>
      </c>
      <c r="W3911" t="n">
        <v>45.94644723092999</v>
      </c>
      <c r="X3911" t="n">
        <v>21.07243201178717</v>
      </c>
      <c r="Y3911" t="n">
        <v>16.97094440637674</v>
      </c>
      <c r="Z3911" t="n">
        <v>25.74555903866249</v>
      </c>
      <c r="AA3911" t="n">
        <v>58.19366852886406</v>
      </c>
      <c r="AB3911" t="n">
        <v>15.96911414919706</v>
      </c>
      <c r="AC3911" t="n">
        <v>19.19333240277266</v>
      </c>
    </row>
    <row r="3912">
      <c r="A3912" t="n">
        <v>66.71094566353187</v>
      </c>
      <c r="B3912" t="n">
        <v>70.13727795193313</v>
      </c>
      <c r="C3912" t="n">
        <v>15.41897827108089</v>
      </c>
      <c r="D3912" t="n">
        <v>98.95670391061452</v>
      </c>
      <c r="E3912" t="n">
        <v>40.21093363206371</v>
      </c>
      <c r="F3912" t="n">
        <v>185.9013035381751</v>
      </c>
      <c r="G3912" t="n">
        <v>30.08800244413408</v>
      </c>
      <c r="H3912" t="n">
        <v>13.5077287186147</v>
      </c>
      <c r="I3912" t="n">
        <v>27.87703360231492</v>
      </c>
      <c r="J3912" t="n">
        <v>14.79301874901716</v>
      </c>
      <c r="K3912" t="n">
        <v>15.80495160896372</v>
      </c>
      <c r="L3912" t="n">
        <v>103.2027168234065</v>
      </c>
      <c r="M3912" t="n">
        <v>23.74688264722239</v>
      </c>
      <c r="N3912" t="n">
        <v>53.01554336468129</v>
      </c>
      <c r="O3912" t="n">
        <v>16.74595088819227</v>
      </c>
      <c r="P3912" t="n">
        <v>101.4822608591628</v>
      </c>
      <c r="Q3912" t="n">
        <v>120.0028735632184</v>
      </c>
      <c r="R3912" t="n">
        <v>12.16356121839313</v>
      </c>
      <c r="S3912" t="n">
        <v>22.77996582634635</v>
      </c>
      <c r="T3912" t="n">
        <v>8.789865562265421</v>
      </c>
      <c r="U3912" t="n">
        <v>15.0233290500979</v>
      </c>
      <c r="V3912" t="n">
        <v>23.32052967661899</v>
      </c>
      <c r="W3912" t="n">
        <v>45.94644723092999</v>
      </c>
      <c r="X3912" t="n">
        <v>21.33520145028584</v>
      </c>
      <c r="Y3912" t="n">
        <v>18.09729614770625</v>
      </c>
      <c r="Z3912" t="n">
        <v>25.74555903866249</v>
      </c>
      <c r="AA3912" t="n">
        <v>58.19366852886406</v>
      </c>
      <c r="AB3912" t="n">
        <v>15.94020363672245</v>
      </c>
      <c r="AC3912" t="n">
        <v>19.35230929835666</v>
      </c>
    </row>
    <row r="3913">
      <c r="A3913" t="n">
        <v>66.71094566353187</v>
      </c>
      <c r="B3913" t="n">
        <v>70.13727795193313</v>
      </c>
      <c r="C3913" t="n">
        <v>14.70636120388604</v>
      </c>
      <c r="D3913" t="n">
        <v>98.95670391061452</v>
      </c>
      <c r="E3913" t="n">
        <v>39.69423857586612</v>
      </c>
      <c r="F3913" t="n">
        <v>185.9013035381751</v>
      </c>
      <c r="G3913" t="n">
        <v>30.08800244413408</v>
      </c>
      <c r="H3913" t="n">
        <v>13.02590496732905</v>
      </c>
      <c r="I3913" t="n">
        <v>26.99953348514</v>
      </c>
      <c r="J3913" t="n">
        <v>13.84701744031571</v>
      </c>
      <c r="K3913" t="n">
        <v>15.02643755096828</v>
      </c>
      <c r="L3913" t="n">
        <v>103.2027168234065</v>
      </c>
      <c r="M3913" t="n">
        <v>23.88658815634663</v>
      </c>
      <c r="N3913" t="n">
        <v>53.01554336468129</v>
      </c>
      <c r="O3913" t="n">
        <v>16.74595088819227</v>
      </c>
      <c r="P3913" t="n">
        <v>103.3063557595302</v>
      </c>
      <c r="Q3913" t="n">
        <v>120.0028735632184</v>
      </c>
      <c r="R3913" t="n">
        <v>12.16356121839313</v>
      </c>
      <c r="S3913" t="n">
        <v>23.23644813848919</v>
      </c>
      <c r="T3913" t="n">
        <v>8.789865562265421</v>
      </c>
      <c r="U3913" t="n">
        <v>15.32362116241592</v>
      </c>
      <c r="V3913" t="n">
        <v>23.44685182582883</v>
      </c>
      <c r="W3913" t="n">
        <v>45.94644723092999</v>
      </c>
      <c r="X3913" t="n">
        <v>21.55497947321933</v>
      </c>
      <c r="Y3913" t="n">
        <v>17.36333044634148</v>
      </c>
      <c r="Z3913" t="n">
        <v>25.74555903866249</v>
      </c>
      <c r="AA3913" t="n">
        <v>58.19366852886406</v>
      </c>
      <c r="AB3913" t="n">
        <v>15.82421220379316</v>
      </c>
      <c r="AC3913" t="n">
        <v>19.9838609905169</v>
      </c>
    </row>
    <row r="3914">
      <c r="A3914" t="n">
        <v>66.71094566353187</v>
      </c>
      <c r="B3914" t="n">
        <v>70.13727795193313</v>
      </c>
      <c r="C3914" t="n">
        <v>14.7205504503782</v>
      </c>
      <c r="D3914" t="n">
        <v>98.95670391061452</v>
      </c>
      <c r="E3914" t="n">
        <v>39.33408604726771</v>
      </c>
      <c r="F3914" t="n">
        <v>185.9013035381751</v>
      </c>
      <c r="G3914" t="n">
        <v>30.08800244413408</v>
      </c>
      <c r="H3914" t="n">
        <v>13.1873037440642</v>
      </c>
      <c r="I3914" t="n">
        <v>26.29885140469178</v>
      </c>
      <c r="J3914" t="n">
        <v>13.97389722925244</v>
      </c>
      <c r="K3914" t="n">
        <v>15.40401637687761</v>
      </c>
      <c r="L3914" t="n">
        <v>103.2027168234065</v>
      </c>
      <c r="M3914" t="n">
        <v>22.80559439815401</v>
      </c>
      <c r="N3914" t="n">
        <v>53.01554336468129</v>
      </c>
      <c r="O3914" t="n">
        <v>16.74595088819227</v>
      </c>
      <c r="P3914" t="n">
        <v>108.0880773416826</v>
      </c>
      <c r="Q3914" t="n">
        <v>120.0028735632184</v>
      </c>
      <c r="R3914" t="n">
        <v>12.16356121839313</v>
      </c>
      <c r="S3914" t="n">
        <v>22.14351501522168</v>
      </c>
      <c r="T3914" t="n">
        <v>8.789865562265421</v>
      </c>
      <c r="U3914" t="n">
        <v>15.68176424570995</v>
      </c>
      <c r="V3914" t="n">
        <v>22.36433821873919</v>
      </c>
      <c r="W3914" t="n">
        <v>45.94644723092999</v>
      </c>
      <c r="X3914" t="n">
        <v>22.36335926180315</v>
      </c>
      <c r="Y3914" t="n">
        <v>17.73637950285331</v>
      </c>
      <c r="Z3914" t="n">
        <v>25.74555903866249</v>
      </c>
      <c r="AA3914" t="n">
        <v>58.19366852886406</v>
      </c>
      <c r="AB3914" t="n">
        <v>15.00643058113768</v>
      </c>
      <c r="AC3914" t="n">
        <v>19.42593068054748</v>
      </c>
    </row>
    <row r="3915">
      <c r="A3915" t="n">
        <v>66.71094566353187</v>
      </c>
      <c r="B3915" t="n">
        <v>70.13727795193313</v>
      </c>
      <c r="C3915" t="n">
        <v>14.58518246886388</v>
      </c>
      <c r="D3915" t="n">
        <v>98.95670391061452</v>
      </c>
      <c r="E3915" t="n">
        <v>41.63701628688911</v>
      </c>
      <c r="F3915" t="n">
        <v>185.9013035381751</v>
      </c>
      <c r="G3915" t="n">
        <v>30.08800244413408</v>
      </c>
      <c r="H3915" t="n">
        <v>13.47251332734583</v>
      </c>
      <c r="I3915" t="n">
        <v>27.92119053289336</v>
      </c>
      <c r="J3915" t="n">
        <v>14.64213347322304</v>
      </c>
      <c r="K3915" t="n">
        <v>15.68648181165242</v>
      </c>
      <c r="L3915" t="n">
        <v>103.2027168234065</v>
      </c>
      <c r="M3915" t="n">
        <v>22.87725817503855</v>
      </c>
      <c r="N3915" t="n">
        <v>53.01554336468129</v>
      </c>
      <c r="O3915" t="n">
        <v>16.74595088819227</v>
      </c>
      <c r="P3915" t="n">
        <v>107.7732865938577</v>
      </c>
      <c r="Q3915" t="n">
        <v>120.0028735632184</v>
      </c>
      <c r="R3915" t="n">
        <v>12.16356121839313</v>
      </c>
      <c r="S3915" t="n">
        <v>23.64403295139688</v>
      </c>
      <c r="T3915" t="n">
        <v>8.789865562265421</v>
      </c>
      <c r="U3915" t="n">
        <v>15.54384188911988</v>
      </c>
      <c r="V3915" t="n">
        <v>22.97482086115378</v>
      </c>
      <c r="W3915" t="n">
        <v>45.94644723092999</v>
      </c>
      <c r="X3915" t="n">
        <v>20.69827216011152</v>
      </c>
      <c r="Y3915" t="n">
        <v>17.25849602351212</v>
      </c>
      <c r="Z3915" t="n">
        <v>25.74555903866249</v>
      </c>
      <c r="AA3915" t="n">
        <v>58.19366852886406</v>
      </c>
      <c r="AB3915" t="n">
        <v>15.00385070977092</v>
      </c>
      <c r="AC3915" t="n">
        <v>19.22958464735897</v>
      </c>
    </row>
    <row r="3916">
      <c r="A3916" t="n">
        <v>66.71094566353187</v>
      </c>
      <c r="B3916" t="n">
        <v>70.13727795193313</v>
      </c>
      <c r="C3916" t="n">
        <v>14.90320388042761</v>
      </c>
      <c r="D3916" t="n">
        <v>98.95670391061452</v>
      </c>
      <c r="E3916" t="n">
        <v>39.90491683934208</v>
      </c>
      <c r="F3916" t="n">
        <v>185.9013035381751</v>
      </c>
      <c r="G3916" t="n">
        <v>30.08800244413408</v>
      </c>
      <c r="H3916" t="n">
        <v>12.89384898828931</v>
      </c>
      <c r="I3916" t="n">
        <v>27.04915369877239</v>
      </c>
      <c r="J3916" t="n">
        <v>14.90698660434758</v>
      </c>
      <c r="K3916" t="n">
        <v>15.5601611901852</v>
      </c>
      <c r="L3916" t="n">
        <v>103.2027168234065</v>
      </c>
      <c r="M3916" t="n">
        <v>24.18138658852042</v>
      </c>
      <c r="N3916" t="n">
        <v>53.01554336468129</v>
      </c>
      <c r="O3916" t="n">
        <v>16.74595088819227</v>
      </c>
      <c r="P3916" t="n">
        <v>109.0777982969462</v>
      </c>
      <c r="Q3916" t="n">
        <v>120.0028735632184</v>
      </c>
      <c r="R3916" t="n">
        <v>12.16356121839313</v>
      </c>
      <c r="S3916" t="n">
        <v>23.03991285967589</v>
      </c>
      <c r="T3916" t="n">
        <v>8.789865562265421</v>
      </c>
      <c r="U3916" t="n">
        <v>14.97536965218639</v>
      </c>
      <c r="V3916" t="n">
        <v>21.93199692579637</v>
      </c>
      <c r="W3916" t="n">
        <v>45.94644723092999</v>
      </c>
      <c r="X3916" t="n">
        <v>22.5614179781703</v>
      </c>
      <c r="Y3916" t="n">
        <v>17.7082494618993</v>
      </c>
      <c r="Z3916" t="n">
        <v>25.74555903866249</v>
      </c>
      <c r="AA3916" t="n">
        <v>58.19366852886406</v>
      </c>
      <c r="AB3916" t="n">
        <v>15.5953701710661</v>
      </c>
      <c r="AC3916" t="n">
        <v>19.49945220511304</v>
      </c>
    </row>
    <row r="3917">
      <c r="A3917" t="n">
        <v>66.71094566353187</v>
      </c>
      <c r="B3917" t="n">
        <v>70.13727795193313</v>
      </c>
      <c r="C3917" t="n">
        <v>14.94210048968852</v>
      </c>
      <c r="D3917" t="n">
        <v>98.95670391061452</v>
      </c>
      <c r="E3917" t="n">
        <v>41.29743000511685</v>
      </c>
      <c r="F3917" t="n">
        <v>185.9013035381751</v>
      </c>
      <c r="G3917" t="n">
        <v>30.08800244413408</v>
      </c>
      <c r="H3917" t="n">
        <v>13.69367101459003</v>
      </c>
      <c r="I3917" t="n">
        <v>28.37752513396042</v>
      </c>
      <c r="J3917" t="n">
        <v>13.97252126020694</v>
      </c>
      <c r="K3917" t="n">
        <v>15.22715752196776</v>
      </c>
      <c r="L3917" t="n">
        <v>103.2027168234065</v>
      </c>
      <c r="M3917" t="n">
        <v>22.80318716847186</v>
      </c>
      <c r="N3917" t="n">
        <v>53.01554336468129</v>
      </c>
      <c r="O3917" t="n">
        <v>16.74595088819227</v>
      </c>
      <c r="P3917" t="n">
        <v>105.5271845148448</v>
      </c>
      <c r="Q3917" t="n">
        <v>120.0028735632184</v>
      </c>
      <c r="R3917" t="n">
        <v>12.16356121839313</v>
      </c>
      <c r="S3917" t="n">
        <v>22.99933014361437</v>
      </c>
      <c r="T3917" t="n">
        <v>8.789865562265421</v>
      </c>
      <c r="U3917" t="n">
        <v>15.33367343081136</v>
      </c>
      <c r="V3917" t="n">
        <v>23.10538131788062</v>
      </c>
      <c r="W3917" t="n">
        <v>45.94644723092999</v>
      </c>
      <c r="X3917" t="n">
        <v>22.30527071261098</v>
      </c>
      <c r="Y3917" t="n">
        <v>18.04469878437347</v>
      </c>
      <c r="Z3917" t="n">
        <v>25.74555903866249</v>
      </c>
      <c r="AA3917" t="n">
        <v>58.19366852886406</v>
      </c>
      <c r="AB3917" t="n">
        <v>14.94561722338748</v>
      </c>
      <c r="AC3917" t="n">
        <v>19.33668607421059</v>
      </c>
    </row>
    <row r="3918">
      <c r="A3918" t="n">
        <v>66.71094566353187</v>
      </c>
      <c r="B3918" t="n">
        <v>70.13727795193313</v>
      </c>
      <c r="C3918" t="n">
        <v>15.11407646163153</v>
      </c>
      <c r="D3918" t="n">
        <v>98.95670391061452</v>
      </c>
      <c r="E3918" t="n">
        <v>42.96446290939053</v>
      </c>
      <c r="F3918" t="n">
        <v>185.9013035381751</v>
      </c>
      <c r="G3918" t="n">
        <v>30.08800244413408</v>
      </c>
      <c r="H3918" t="n">
        <v>12.87500366149502</v>
      </c>
      <c r="I3918" t="n">
        <v>26.17048634520761</v>
      </c>
      <c r="J3918" t="n">
        <v>14.53301630765883</v>
      </c>
      <c r="K3918" t="n">
        <v>16.22120913673998</v>
      </c>
      <c r="L3918" t="n">
        <v>103.2027168234065</v>
      </c>
      <c r="M3918" t="n">
        <v>23.38126339274903</v>
      </c>
      <c r="N3918" t="n">
        <v>53.01554336468129</v>
      </c>
      <c r="O3918" t="n">
        <v>16.74595088819227</v>
      </c>
      <c r="P3918" t="n">
        <v>103.0375533416269</v>
      </c>
      <c r="Q3918" t="n">
        <v>120.0028735632184</v>
      </c>
      <c r="R3918" t="n">
        <v>12.16356121839313</v>
      </c>
      <c r="S3918" t="n">
        <v>23.25621023036561</v>
      </c>
      <c r="T3918" t="n">
        <v>8.789865562265421</v>
      </c>
      <c r="U3918" t="n">
        <v>15.05371769575562</v>
      </c>
      <c r="V3918" t="n">
        <v>23.37483058075004</v>
      </c>
      <c r="W3918" t="n">
        <v>45.94644723092999</v>
      </c>
      <c r="X3918" t="n">
        <v>20.9539970017627</v>
      </c>
      <c r="Y3918" t="n">
        <v>17.47907597223813</v>
      </c>
      <c r="Z3918" t="n">
        <v>25.74555903866249</v>
      </c>
      <c r="AA3918" t="n">
        <v>58.19366852886406</v>
      </c>
      <c r="AB3918" t="n">
        <v>15.93682924356128</v>
      </c>
      <c r="AC3918" t="n">
        <v>18.47130606045733</v>
      </c>
    </row>
    <row r="3919">
      <c r="A3919" t="n">
        <v>66.71094566353187</v>
      </c>
      <c r="B3919" t="n">
        <v>70.13727795193313</v>
      </c>
      <c r="C3919" t="n">
        <v>14.77200385601381</v>
      </c>
      <c r="D3919" t="n">
        <v>98.95670391061452</v>
      </c>
      <c r="E3919" t="n">
        <v>40.24436265996341</v>
      </c>
      <c r="F3919" t="n">
        <v>185.9013035381751</v>
      </c>
      <c r="G3919" t="n">
        <v>30.08800244413408</v>
      </c>
      <c r="H3919" t="n">
        <v>13.89625018874081</v>
      </c>
      <c r="I3919" t="n">
        <v>26.71830159599</v>
      </c>
      <c r="J3919" t="n">
        <v>14.73600148577176</v>
      </c>
      <c r="K3919" t="n">
        <v>14.97238001939644</v>
      </c>
      <c r="L3919" t="n">
        <v>103.2027168234065</v>
      </c>
      <c r="M3919" t="n">
        <v>22.24130888169002</v>
      </c>
      <c r="N3919" t="n">
        <v>53.01554336468129</v>
      </c>
      <c r="O3919" t="n">
        <v>16.74595088819227</v>
      </c>
      <c r="P3919" t="n">
        <v>104.0861713057382</v>
      </c>
      <c r="Q3919" t="n">
        <v>120.0028735632184</v>
      </c>
      <c r="R3919" t="n">
        <v>12.16356121839313</v>
      </c>
      <c r="S3919" t="n">
        <v>21.4893565300785</v>
      </c>
      <c r="T3919" t="n">
        <v>8.789865562265421</v>
      </c>
      <c r="U3919" t="n">
        <v>15.33640960261745</v>
      </c>
      <c r="V3919" t="n">
        <v>21.77007994955821</v>
      </c>
      <c r="W3919" t="n">
        <v>45.94644723092999</v>
      </c>
      <c r="X3919" t="n">
        <v>21.93566671657948</v>
      </c>
      <c r="Y3919" t="n">
        <v>17.65111750874643</v>
      </c>
      <c r="Z3919" t="n">
        <v>25.74555903866249</v>
      </c>
      <c r="AA3919" t="n">
        <v>58.19366852886406</v>
      </c>
      <c r="AB3919" t="n">
        <v>16.26975447985306</v>
      </c>
      <c r="AC3919" t="n">
        <v>20.10044013857252</v>
      </c>
    </row>
    <row r="3920">
      <c r="A3920" t="n">
        <v>66.71094566353187</v>
      </c>
      <c r="B3920" t="n">
        <v>70.13727795193313</v>
      </c>
      <c r="C3920" t="n">
        <v>14.45565646781823</v>
      </c>
      <c r="D3920" t="n">
        <v>98.95670391061452</v>
      </c>
      <c r="E3920" t="n">
        <v>39.09222167737072</v>
      </c>
      <c r="F3920" t="n">
        <v>185.9013035381751</v>
      </c>
      <c r="G3920" t="n">
        <v>30.08800244413408</v>
      </c>
      <c r="H3920" t="n">
        <v>13.83269455084466</v>
      </c>
      <c r="I3920" t="n">
        <v>27.74888239364149</v>
      </c>
      <c r="J3920" t="n">
        <v>14.38484651199003</v>
      </c>
      <c r="K3920" t="n">
        <v>16.26836708825951</v>
      </c>
      <c r="L3920" t="n">
        <v>103.2027168234065</v>
      </c>
      <c r="M3920" t="n">
        <v>22.92019961398503</v>
      </c>
      <c r="N3920" t="n">
        <v>53.01554336468129</v>
      </c>
      <c r="O3920" t="n">
        <v>16.74595088819227</v>
      </c>
      <c r="P3920" t="n">
        <v>102.8613589547181</v>
      </c>
      <c r="Q3920" t="n">
        <v>120.0028735632184</v>
      </c>
      <c r="R3920" t="n">
        <v>12.16356121839313</v>
      </c>
      <c r="S3920" t="n">
        <v>21.8001023218073</v>
      </c>
      <c r="T3920" t="n">
        <v>8.789865562265421</v>
      </c>
      <c r="U3920" t="n">
        <v>15.77922045904937</v>
      </c>
      <c r="V3920" t="n">
        <v>22.90120548083979</v>
      </c>
      <c r="W3920" t="n">
        <v>45.94644723092999</v>
      </c>
      <c r="X3920" t="n">
        <v>22.7870143904699</v>
      </c>
      <c r="Y3920" t="n">
        <v>16.7071620312041</v>
      </c>
      <c r="Z3920" t="n">
        <v>25.74555903866249</v>
      </c>
      <c r="AA3920" t="n">
        <v>58.19366852886406</v>
      </c>
      <c r="AB3920" t="n">
        <v>14.86242571676283</v>
      </c>
      <c r="AC3920" t="n">
        <v>20.08831166222873</v>
      </c>
    </row>
    <row r="3921">
      <c r="A3921" t="n">
        <v>66.71094566353187</v>
      </c>
      <c r="B3921" t="n">
        <v>70.13727795193313</v>
      </c>
      <c r="C3921" t="n">
        <v>15.42107600788366</v>
      </c>
      <c r="D3921" t="n">
        <v>98.95670391061452</v>
      </c>
      <c r="E3921" t="n">
        <v>39.53451097962959</v>
      </c>
      <c r="F3921" t="n">
        <v>185.9013035381751</v>
      </c>
      <c r="G3921" t="n">
        <v>30.08800244413408</v>
      </c>
      <c r="H3921" t="n">
        <v>14.01055830983376</v>
      </c>
      <c r="I3921" t="n">
        <v>27.30626479263497</v>
      </c>
      <c r="J3921" t="n">
        <v>14.81011656047983</v>
      </c>
      <c r="K3921" t="n">
        <v>15.9692809272045</v>
      </c>
      <c r="L3921" t="n">
        <v>103.2027168234065</v>
      </c>
      <c r="M3921" t="n">
        <v>22.48785465437813</v>
      </c>
      <c r="N3921" t="n">
        <v>53.01554336468129</v>
      </c>
      <c r="O3921" t="n">
        <v>16.74595088819227</v>
      </c>
      <c r="P3921" t="n">
        <v>106.5209332096677</v>
      </c>
      <c r="Q3921" t="n">
        <v>120.0028735632184</v>
      </c>
      <c r="R3921" t="n">
        <v>12.16356121839313</v>
      </c>
      <c r="S3921" t="n">
        <v>22.77649679954249</v>
      </c>
      <c r="T3921" t="n">
        <v>8.789865562265421</v>
      </c>
      <c r="U3921" t="n">
        <v>15.53924333892119</v>
      </c>
      <c r="V3921" t="n">
        <v>21.92725618697036</v>
      </c>
      <c r="W3921" t="n">
        <v>45.94644723092999</v>
      </c>
      <c r="X3921" t="n">
        <v>22.75371560555325</v>
      </c>
      <c r="Y3921" t="n">
        <v>16.9849910241433</v>
      </c>
      <c r="Z3921" t="n">
        <v>25.74555903866249</v>
      </c>
      <c r="AA3921" t="n">
        <v>58.19366852886406</v>
      </c>
      <c r="AB3921" t="n">
        <v>14.86759343005671</v>
      </c>
      <c r="AC3921" t="n">
        <v>19.72408945401187</v>
      </c>
    </row>
    <row r="3922">
      <c r="A3922" t="n">
        <v>66.71094566353187</v>
      </c>
      <c r="B3922" t="n">
        <v>70.13727795193313</v>
      </c>
      <c r="C3922" t="n">
        <v>14.64630471200711</v>
      </c>
      <c r="D3922" t="n">
        <v>98.95670391061452</v>
      </c>
      <c r="E3922" t="n">
        <v>39.43816108676418</v>
      </c>
      <c r="F3922" t="n">
        <v>185.9013035381751</v>
      </c>
      <c r="G3922" t="n">
        <v>30.08800244413408</v>
      </c>
      <c r="H3922" t="n">
        <v>13.05395116803846</v>
      </c>
      <c r="I3922" t="n">
        <v>26.92941378616531</v>
      </c>
      <c r="J3922" t="n">
        <v>14.30032286560663</v>
      </c>
      <c r="K3922" t="n">
        <v>15.68058084511047</v>
      </c>
      <c r="L3922" t="n">
        <v>103.2027168234065</v>
      </c>
      <c r="M3922" t="n">
        <v>22.49088754938639</v>
      </c>
      <c r="N3922" t="n">
        <v>53.01554336468129</v>
      </c>
      <c r="O3922" t="n">
        <v>16.74595088819227</v>
      </c>
      <c r="P3922" t="n">
        <v>104.9704611194073</v>
      </c>
      <c r="Q3922" t="n">
        <v>120.0028735632184</v>
      </c>
      <c r="R3922" t="n">
        <v>12.16356121839313</v>
      </c>
      <c r="S3922" t="n">
        <v>22.85478567068899</v>
      </c>
      <c r="T3922" t="n">
        <v>8.789865562265421</v>
      </c>
      <c r="U3922" t="n">
        <v>16.26927673281422</v>
      </c>
      <c r="V3922" t="n">
        <v>23.39863676853791</v>
      </c>
      <c r="W3922" t="n">
        <v>45.94644723092999</v>
      </c>
      <c r="X3922" t="n">
        <v>22.22601853032265</v>
      </c>
      <c r="Y3922" t="n">
        <v>17.67469025284047</v>
      </c>
      <c r="Z3922" t="n">
        <v>25.74555903866249</v>
      </c>
      <c r="AA3922" t="n">
        <v>58.19366852886406</v>
      </c>
      <c r="AB3922" t="n">
        <v>16.18377620251698</v>
      </c>
      <c r="AC3922" t="n">
        <v>18.33020954152751</v>
      </c>
    </row>
    <row r="3923">
      <c r="A3923" t="n">
        <v>66.71094566353187</v>
      </c>
      <c r="B3923" t="n">
        <v>70.13727795193313</v>
      </c>
      <c r="C3923" t="n">
        <v>15.50452893325937</v>
      </c>
      <c r="D3923" t="n">
        <v>98.95670391061452</v>
      </c>
      <c r="E3923" t="n">
        <v>40.84836543725152</v>
      </c>
      <c r="F3923" t="n">
        <v>185.9013035381751</v>
      </c>
      <c r="G3923" t="n">
        <v>30.08800244413408</v>
      </c>
      <c r="H3923" t="n">
        <v>13.65526782151067</v>
      </c>
      <c r="I3923" t="n">
        <v>27.656879468392</v>
      </c>
      <c r="J3923" t="n">
        <v>14.70770410292953</v>
      </c>
      <c r="K3923" t="n">
        <v>14.95262330899512</v>
      </c>
      <c r="L3923" t="n">
        <v>103.2027168234065</v>
      </c>
      <c r="M3923" t="n">
        <v>22.47049388497622</v>
      </c>
      <c r="N3923" t="n">
        <v>53.01554336468129</v>
      </c>
      <c r="O3923" t="n">
        <v>16.74595088819227</v>
      </c>
      <c r="P3923" t="n">
        <v>105.7315067373732</v>
      </c>
      <c r="Q3923" t="n">
        <v>120.0028735632184</v>
      </c>
      <c r="R3923" t="n">
        <v>12.16356121839313</v>
      </c>
      <c r="S3923" t="n">
        <v>23.50874420655764</v>
      </c>
      <c r="T3923" t="n">
        <v>8.789865562265421</v>
      </c>
      <c r="U3923" t="n">
        <v>15.56550529038465</v>
      </c>
      <c r="V3923" t="n">
        <v>22.20647279558161</v>
      </c>
      <c r="W3923" t="n">
        <v>45.94644723092999</v>
      </c>
      <c r="X3923" t="n">
        <v>22.75549766934945</v>
      </c>
      <c r="Y3923" t="n">
        <v>16.65490434469527</v>
      </c>
      <c r="Z3923" t="n">
        <v>25.74555903866249</v>
      </c>
      <c r="AA3923" t="n">
        <v>58.19366852886406</v>
      </c>
      <c r="AB3923" t="n">
        <v>16.09042315502403</v>
      </c>
      <c r="AC3923" t="n">
        <v>19.04594133801594</v>
      </c>
    </row>
    <row r="3924">
      <c r="A3924" t="n">
        <v>66.71094566353187</v>
      </c>
      <c r="B3924" t="n">
        <v>70.13727795193313</v>
      </c>
      <c r="C3924" t="n">
        <v>14.44006117607691</v>
      </c>
      <c r="D3924" t="n">
        <v>98.95670391061452</v>
      </c>
      <c r="E3924" t="n">
        <v>42.00193933092154</v>
      </c>
      <c r="F3924" t="n">
        <v>185.9013035381751</v>
      </c>
      <c r="G3924" t="n">
        <v>30.08800244413408</v>
      </c>
      <c r="H3924" t="n">
        <v>13.89646137128798</v>
      </c>
      <c r="I3924" t="n">
        <v>27.74292900567709</v>
      </c>
      <c r="J3924" t="n">
        <v>14.91502031976231</v>
      </c>
      <c r="K3924" t="n">
        <v>15.63046075889884</v>
      </c>
      <c r="L3924" t="n">
        <v>103.2027168234065</v>
      </c>
      <c r="M3924" t="n">
        <v>23.02595277658434</v>
      </c>
      <c r="N3924" t="n">
        <v>53.01554336468129</v>
      </c>
      <c r="O3924" t="n">
        <v>16.74595088819227</v>
      </c>
      <c r="P3924" t="n">
        <v>106.8364506987455</v>
      </c>
      <c r="Q3924" t="n">
        <v>120.0028735632184</v>
      </c>
      <c r="R3924" t="n">
        <v>12.16356121839313</v>
      </c>
      <c r="S3924" t="n">
        <v>22.68399831438692</v>
      </c>
      <c r="T3924" t="n">
        <v>8.789865562265421</v>
      </c>
      <c r="U3924" t="n">
        <v>15.59871098252119</v>
      </c>
      <c r="V3924" t="n">
        <v>21.78076258705529</v>
      </c>
      <c r="W3924" t="n">
        <v>45.94644723092999</v>
      </c>
      <c r="X3924" t="n">
        <v>21.68682976252152</v>
      </c>
      <c r="Y3924" t="n">
        <v>17.50535828527068</v>
      </c>
      <c r="Z3924" t="n">
        <v>25.74555903866249</v>
      </c>
      <c r="AA3924" t="n">
        <v>58.19366852886406</v>
      </c>
      <c r="AB3924" t="n">
        <v>14.9274419111379</v>
      </c>
      <c r="AC3924" t="n">
        <v>19.74064823124142</v>
      </c>
    </row>
    <row r="3925">
      <c r="A3925" t="n">
        <v>66.71094566353187</v>
      </c>
      <c r="B3925" t="n">
        <v>70.13727795193313</v>
      </c>
      <c r="C3925" t="n">
        <v>14.96472214496091</v>
      </c>
      <c r="D3925" t="n">
        <v>98.95670391061452</v>
      </c>
      <c r="E3925" t="n">
        <v>40.16434332752329</v>
      </c>
      <c r="F3925" t="n">
        <v>185.9013035381751</v>
      </c>
      <c r="G3925" t="n">
        <v>30.08800244413408</v>
      </c>
      <c r="H3925" t="n">
        <v>13.53789442761535</v>
      </c>
      <c r="I3925" t="n">
        <v>27.31986710905542</v>
      </c>
      <c r="J3925" t="n">
        <v>15.19122558253585</v>
      </c>
      <c r="K3925" t="n">
        <v>14.89122483758568</v>
      </c>
      <c r="L3925" t="n">
        <v>103.2027168234065</v>
      </c>
      <c r="M3925" t="n">
        <v>22.6091521211126</v>
      </c>
      <c r="N3925" t="n">
        <v>53.01554336468129</v>
      </c>
      <c r="O3925" t="n">
        <v>16.74595088819227</v>
      </c>
      <c r="P3925" t="n">
        <v>102.286184667246</v>
      </c>
      <c r="Q3925" t="n">
        <v>120.0028735632184</v>
      </c>
      <c r="R3925" t="n">
        <v>12.16356121839313</v>
      </c>
      <c r="S3925" t="n">
        <v>22.08706898507254</v>
      </c>
      <c r="T3925" t="n">
        <v>8.789865562265421</v>
      </c>
      <c r="U3925" t="n">
        <v>15.46577287483856</v>
      </c>
      <c r="V3925" t="n">
        <v>23.65338360790166</v>
      </c>
      <c r="W3925" t="n">
        <v>45.94644723092999</v>
      </c>
      <c r="X3925" t="n">
        <v>22.01021706769394</v>
      </c>
      <c r="Y3925" t="n">
        <v>17.9288271125705</v>
      </c>
      <c r="Z3925" t="n">
        <v>25.74555903866249</v>
      </c>
      <c r="AA3925" t="n">
        <v>58.19366852886406</v>
      </c>
      <c r="AB3925" t="n">
        <v>14.92529353033864</v>
      </c>
      <c r="AC3925" t="n">
        <v>19.27435049973636</v>
      </c>
    </row>
    <row r="3926">
      <c r="A3926" t="n">
        <v>66.71094566353187</v>
      </c>
      <c r="B3926" t="n">
        <v>70.13727795193313</v>
      </c>
      <c r="C3926" t="n">
        <v>14.92985069969815</v>
      </c>
      <c r="D3926" t="n">
        <v>98.95670391061452</v>
      </c>
      <c r="E3926" t="n">
        <v>39.54689328852456</v>
      </c>
      <c r="F3926" t="n">
        <v>185.9013035381751</v>
      </c>
      <c r="G3926" t="n">
        <v>30.08800244413408</v>
      </c>
      <c r="H3926" t="n">
        <v>13.01758012189635</v>
      </c>
      <c r="I3926" t="n">
        <v>26.61989086803558</v>
      </c>
      <c r="J3926" t="n">
        <v>14.73077093728343</v>
      </c>
      <c r="K3926" t="n">
        <v>16.20204025076575</v>
      </c>
      <c r="L3926" t="n">
        <v>103.2027168234065</v>
      </c>
      <c r="M3926" t="n">
        <v>23.81565950075996</v>
      </c>
      <c r="N3926" t="n">
        <v>53.01554336468129</v>
      </c>
      <c r="O3926" t="n">
        <v>16.74595088819227</v>
      </c>
      <c r="P3926" t="n">
        <v>109.1702695316268</v>
      </c>
      <c r="Q3926" t="n">
        <v>120.0028735632184</v>
      </c>
      <c r="R3926" t="n">
        <v>12.16356121839313</v>
      </c>
      <c r="S3926" t="n">
        <v>22.58661342126025</v>
      </c>
      <c r="T3926" t="n">
        <v>8.789865562265421</v>
      </c>
      <c r="U3926" t="n">
        <v>15.21610137867667</v>
      </c>
      <c r="V3926" t="n">
        <v>22.07035257733353</v>
      </c>
      <c r="W3926" t="n">
        <v>45.94644723092999</v>
      </c>
      <c r="X3926" t="n">
        <v>21.70783356308429</v>
      </c>
      <c r="Y3926" t="n">
        <v>18.19269670302354</v>
      </c>
      <c r="Z3926" t="n">
        <v>25.74555903866249</v>
      </c>
      <c r="AA3926" t="n">
        <v>58.19366852886406</v>
      </c>
      <c r="AB3926" t="n">
        <v>14.96814105768571</v>
      </c>
      <c r="AC3926" t="n">
        <v>18.43928937694975</v>
      </c>
    </row>
    <row r="3927">
      <c r="A3927" t="n">
        <v>66.71094566353187</v>
      </c>
      <c r="B3927" t="n">
        <v>70.13727795193313</v>
      </c>
      <c r="C3927" t="n">
        <v>15.36426064587491</v>
      </c>
      <c r="D3927" t="n">
        <v>98.95670391061452</v>
      </c>
      <c r="E3927" t="n">
        <v>41.57602717556454</v>
      </c>
      <c r="F3927" t="n">
        <v>185.9013035381751</v>
      </c>
      <c r="G3927" t="n">
        <v>30.08800244413408</v>
      </c>
      <c r="H3927" t="n">
        <v>12.97449092063267</v>
      </c>
      <c r="I3927" t="n">
        <v>27.43226763736325</v>
      </c>
      <c r="J3927" t="n">
        <v>14.3133307600151</v>
      </c>
      <c r="K3927" t="n">
        <v>15.1982240663756</v>
      </c>
      <c r="L3927" t="n">
        <v>103.2027168234065</v>
      </c>
      <c r="M3927" t="n">
        <v>22.96597361198835</v>
      </c>
      <c r="N3927" t="n">
        <v>53.01554336468129</v>
      </c>
      <c r="O3927" t="n">
        <v>16.74595088819227</v>
      </c>
      <c r="P3927" t="n">
        <v>100.2659840808735</v>
      </c>
      <c r="Q3927" t="n">
        <v>120.0028735632184</v>
      </c>
      <c r="R3927" t="n">
        <v>12.16356121839313</v>
      </c>
      <c r="S3927" t="n">
        <v>22.19389217735911</v>
      </c>
      <c r="T3927" t="n">
        <v>8.789865562265421</v>
      </c>
      <c r="U3927" t="n">
        <v>15.28752441527617</v>
      </c>
      <c r="V3927" t="n">
        <v>22.64571905474773</v>
      </c>
      <c r="W3927" t="n">
        <v>45.94644723092999</v>
      </c>
      <c r="X3927" t="n">
        <v>22.48404764374357</v>
      </c>
      <c r="Y3927" t="n">
        <v>17.75869930286281</v>
      </c>
      <c r="Z3927" t="n">
        <v>25.74555903866249</v>
      </c>
      <c r="AA3927" t="n">
        <v>58.19366852886406</v>
      </c>
      <c r="AB3927" t="n">
        <v>14.9693760563514</v>
      </c>
      <c r="AC3927" t="n">
        <v>18.24565015144585</v>
      </c>
    </row>
    <row r="3928">
      <c r="A3928" t="n">
        <v>66.71094566353187</v>
      </c>
      <c r="B3928" t="n">
        <v>70.13727795193313</v>
      </c>
      <c r="C3928" t="n">
        <v>14.3381618981826</v>
      </c>
      <c r="D3928" t="n">
        <v>98.95670391061452</v>
      </c>
      <c r="E3928" t="n">
        <v>40.18375968065371</v>
      </c>
      <c r="F3928" t="n">
        <v>185.9013035381751</v>
      </c>
      <c r="G3928" t="n">
        <v>30.08800244413408</v>
      </c>
      <c r="H3928" t="n">
        <v>13.65974478814313</v>
      </c>
      <c r="I3928" t="n">
        <v>27.23296091880422</v>
      </c>
      <c r="J3928" t="n">
        <v>14.85041043727211</v>
      </c>
      <c r="K3928" t="n">
        <v>15.37514026183079</v>
      </c>
      <c r="L3928" t="n">
        <v>103.2027168234065</v>
      </c>
      <c r="M3928" t="n">
        <v>22.05677413311821</v>
      </c>
      <c r="N3928" t="n">
        <v>53.01554336468129</v>
      </c>
      <c r="O3928" t="n">
        <v>16.74595088819227</v>
      </c>
      <c r="P3928" t="n">
        <v>102.3446577628857</v>
      </c>
      <c r="Q3928" t="n">
        <v>120.0028735632184</v>
      </c>
      <c r="R3928" t="n">
        <v>12.16356121839313</v>
      </c>
      <c r="S3928" t="n">
        <v>23.01884751925132</v>
      </c>
      <c r="T3928" t="n">
        <v>8.789865562265421</v>
      </c>
      <c r="U3928" t="n">
        <v>16.43017900616023</v>
      </c>
      <c r="V3928" t="n">
        <v>21.78087946857883</v>
      </c>
      <c r="W3928" t="n">
        <v>45.94644723092999</v>
      </c>
      <c r="X3928" t="n">
        <v>21.31706365414393</v>
      </c>
      <c r="Y3928" t="n">
        <v>18.22197759050137</v>
      </c>
      <c r="Z3928" t="n">
        <v>25.74555903866249</v>
      </c>
      <c r="AA3928" t="n">
        <v>58.19366852886406</v>
      </c>
      <c r="AB3928" t="n">
        <v>15.26046517392915</v>
      </c>
      <c r="AC3928" t="n">
        <v>18.85657403917605</v>
      </c>
    </row>
    <row r="3929">
      <c r="A3929" t="n">
        <v>66.71094566353187</v>
      </c>
      <c r="B3929" t="n">
        <v>70.13727795193313</v>
      </c>
      <c r="C3929" t="n">
        <v>15.48518164107869</v>
      </c>
      <c r="D3929" t="n">
        <v>98.95670391061452</v>
      </c>
      <c r="E3929" t="n">
        <v>41.30708908840123</v>
      </c>
      <c r="F3929" t="n">
        <v>185.9013035381751</v>
      </c>
      <c r="G3929" t="n">
        <v>30.08800244413408</v>
      </c>
      <c r="H3929" t="n">
        <v>13.51337371718286</v>
      </c>
      <c r="I3929" t="n">
        <v>27.91726167102917</v>
      </c>
      <c r="J3929" t="n">
        <v>14.9713480015532</v>
      </c>
      <c r="K3929" t="n">
        <v>15.74363115621183</v>
      </c>
      <c r="L3929" t="n">
        <v>103.2027168234065</v>
      </c>
      <c r="M3929" t="n">
        <v>22.94274029093195</v>
      </c>
      <c r="N3929" t="n">
        <v>53.01554336468129</v>
      </c>
      <c r="O3929" t="n">
        <v>16.74595088819227</v>
      </c>
      <c r="P3929" t="n">
        <v>101.0818643119027</v>
      </c>
      <c r="Q3929" t="n">
        <v>120.0028735632184</v>
      </c>
      <c r="R3929" t="n">
        <v>12.16356121839313</v>
      </c>
      <c r="S3929" t="n">
        <v>22.8643187300709</v>
      </c>
      <c r="T3929" t="n">
        <v>8.789865562265421</v>
      </c>
      <c r="U3929" t="n">
        <v>15.77036549971245</v>
      </c>
      <c r="V3929" t="n">
        <v>23.68375161273119</v>
      </c>
      <c r="W3929" t="n">
        <v>45.94644723092999</v>
      </c>
      <c r="X3929" t="n">
        <v>20.95350632213288</v>
      </c>
      <c r="Y3929" t="n">
        <v>18.16736970539538</v>
      </c>
      <c r="Z3929" t="n">
        <v>25.74555903866249</v>
      </c>
      <c r="AA3929" t="n">
        <v>58.19366852886406</v>
      </c>
      <c r="AB3929" t="n">
        <v>16.14604291737906</v>
      </c>
      <c r="AC3929" t="n">
        <v>18.64129750070659</v>
      </c>
    </row>
    <row r="3930">
      <c r="A3930" t="n">
        <v>66.71094566353187</v>
      </c>
      <c r="B3930" t="n">
        <v>70.13727795193313</v>
      </c>
      <c r="C3930" t="n">
        <v>14.92213495482449</v>
      </c>
      <c r="D3930" t="n">
        <v>98.95670391061452</v>
      </c>
      <c r="E3930" t="n">
        <v>42.77737606483117</v>
      </c>
      <c r="F3930" t="n">
        <v>185.9013035381751</v>
      </c>
      <c r="G3930" t="n">
        <v>30.08800244413408</v>
      </c>
      <c r="H3930" t="n">
        <v>14.09722699227114</v>
      </c>
      <c r="I3930" t="n">
        <v>27.52633604188834</v>
      </c>
      <c r="J3930" t="n">
        <v>14.40494587662552</v>
      </c>
      <c r="K3930" t="n">
        <v>14.7837582322858</v>
      </c>
      <c r="L3930" t="n">
        <v>103.2027168234065</v>
      </c>
      <c r="M3930" t="n">
        <v>22.15917606792699</v>
      </c>
      <c r="N3930" t="n">
        <v>53.01554336468129</v>
      </c>
      <c r="O3930" t="n">
        <v>16.74595088819227</v>
      </c>
      <c r="P3930" t="n">
        <v>104.0935468691973</v>
      </c>
      <c r="Q3930" t="n">
        <v>120.0028735632184</v>
      </c>
      <c r="R3930" t="n">
        <v>12.16356121839313</v>
      </c>
      <c r="S3930" t="n">
        <v>21.90887237994186</v>
      </c>
      <c r="T3930" t="n">
        <v>8.789865562265421</v>
      </c>
      <c r="U3930" t="n">
        <v>16.40674451603661</v>
      </c>
      <c r="V3930" t="n">
        <v>11.32769887547883</v>
      </c>
      <c r="W3930" t="n">
        <v>45.94644723092999</v>
      </c>
      <c r="X3930" t="n">
        <v>21.75611058847041</v>
      </c>
      <c r="Y3930" t="n">
        <v>17.31507554367534</v>
      </c>
      <c r="Z3930" t="n">
        <v>25.74555903866249</v>
      </c>
      <c r="AA3930" t="n">
        <v>58.19366852886406</v>
      </c>
      <c r="AB3930" t="n">
        <v>15.22612653795505</v>
      </c>
      <c r="AC3930" t="n">
        <v>18.24768367490668</v>
      </c>
    </row>
    <row r="3931">
      <c r="A3931" t="n">
        <v>66.71094566353187</v>
      </c>
      <c r="B3931" t="n">
        <v>70.13727795193313</v>
      </c>
      <c r="C3931" t="n">
        <v>15.00347535891325</v>
      </c>
      <c r="D3931" t="n">
        <v>98.95670391061452</v>
      </c>
      <c r="E3931" t="n">
        <v>40.14344442227773</v>
      </c>
      <c r="F3931" t="n">
        <v>185.9013035381751</v>
      </c>
      <c r="G3931" t="n">
        <v>30.08800244413408</v>
      </c>
      <c r="H3931" t="n">
        <v>13.96784688340136</v>
      </c>
      <c r="I3931" t="n">
        <v>27.10155521872621</v>
      </c>
      <c r="J3931" t="n">
        <v>14.32929459496657</v>
      </c>
      <c r="K3931" t="n">
        <v>15.59634107588221</v>
      </c>
      <c r="L3931" t="n">
        <v>103.2027168234065</v>
      </c>
      <c r="M3931" t="n">
        <v>22.26983341277621</v>
      </c>
      <c r="N3931" t="n">
        <v>53.01554336468129</v>
      </c>
      <c r="O3931" t="n">
        <v>16.74595088819227</v>
      </c>
      <c r="P3931" t="n">
        <v>109.6962652715131</v>
      </c>
      <c r="Q3931" t="n">
        <v>120.0028735632184</v>
      </c>
      <c r="R3931" t="n">
        <v>12.16356121839313</v>
      </c>
      <c r="S3931" t="n">
        <v>22.31986867928527</v>
      </c>
      <c r="T3931" t="n">
        <v>8.789865562265421</v>
      </c>
      <c r="U3931" t="n">
        <v>15.91312138812598</v>
      </c>
      <c r="V3931" t="n">
        <v>11.32769887547883</v>
      </c>
      <c r="W3931" t="n">
        <v>45.94644723092999</v>
      </c>
      <c r="X3931" t="n">
        <v>21.42666250941423</v>
      </c>
      <c r="Y3931" t="n">
        <v>17.82799629134095</v>
      </c>
      <c r="Z3931" t="n">
        <v>25.74555903866249</v>
      </c>
      <c r="AA3931" t="n">
        <v>58.19366852886406</v>
      </c>
      <c r="AB3931" t="n">
        <v>15.04309998521502</v>
      </c>
      <c r="AC3931" t="n">
        <v>19.33671815829592</v>
      </c>
    </row>
    <row r="3932">
      <c r="A3932" t="n">
        <v>66.71094566353187</v>
      </c>
      <c r="B3932" t="n">
        <v>70.13727795193313</v>
      </c>
      <c r="C3932" t="n">
        <v>14.8905070928182</v>
      </c>
      <c r="D3932" t="n">
        <v>98.95670391061452</v>
      </c>
      <c r="E3932" t="n">
        <v>41.05011317696356</v>
      </c>
      <c r="F3932" t="n">
        <v>185.9013035381751</v>
      </c>
      <c r="G3932" t="n">
        <v>30.08800244413408</v>
      </c>
      <c r="H3932" t="n">
        <v>13.81904041755216</v>
      </c>
      <c r="I3932" t="n">
        <v>25.80550078521881</v>
      </c>
      <c r="J3932" t="n">
        <v>14.02404233938316</v>
      </c>
      <c r="K3932" t="n">
        <v>15.86487445980927</v>
      </c>
      <c r="L3932" t="n">
        <v>103.2027168234065</v>
      </c>
      <c r="M3932" t="n">
        <v>22.2424651234581</v>
      </c>
      <c r="N3932" t="n">
        <v>53.01554336468129</v>
      </c>
      <c r="O3932" t="n">
        <v>16.74595088819227</v>
      </c>
      <c r="P3932" t="n">
        <v>108.4590229139027</v>
      </c>
      <c r="Q3932" t="n">
        <v>120.0028735632184</v>
      </c>
      <c r="R3932" t="n">
        <v>12.16356121839313</v>
      </c>
      <c r="S3932" t="n">
        <v>23.01069132478499</v>
      </c>
      <c r="T3932" t="n">
        <v>8.789865562265421</v>
      </c>
      <c r="U3932" t="n">
        <v>15.51217048561101</v>
      </c>
      <c r="V3932" t="n">
        <v>11.32769887547883</v>
      </c>
      <c r="W3932" t="n">
        <v>45.94644723092999</v>
      </c>
      <c r="X3932" t="n">
        <v>22.42195556931129</v>
      </c>
      <c r="Y3932" t="n">
        <v>17.22502919391758</v>
      </c>
      <c r="Z3932" t="n">
        <v>25.74555903866249</v>
      </c>
      <c r="AA3932" t="n">
        <v>58.19366852886406</v>
      </c>
      <c r="AB3932" t="n">
        <v>15.12337301218495</v>
      </c>
      <c r="AC3932" t="n">
        <v>19.51807321549141</v>
      </c>
    </row>
    <row r="3933">
      <c r="A3933" t="n">
        <v>66.71094566353187</v>
      </c>
      <c r="B3933" t="n">
        <v>70.13727795193313</v>
      </c>
      <c r="C3933" t="n">
        <v>14.18520355726847</v>
      </c>
      <c r="D3933" t="n">
        <v>98.95670391061452</v>
      </c>
      <c r="E3933" t="n">
        <v>42.25679399682038</v>
      </c>
      <c r="F3933" t="n">
        <v>185.9013035381751</v>
      </c>
      <c r="G3933" t="n">
        <v>30.08800244413408</v>
      </c>
      <c r="H3933" t="n">
        <v>14.16864418241751</v>
      </c>
      <c r="I3933" t="n">
        <v>26.20737208628673</v>
      </c>
      <c r="J3933" t="n">
        <v>14.78598754261049</v>
      </c>
      <c r="K3933" t="n">
        <v>15.07655130012518</v>
      </c>
      <c r="L3933" t="n">
        <v>103.2027168234065</v>
      </c>
      <c r="M3933" t="n">
        <v>23.76028489347944</v>
      </c>
      <c r="N3933" t="n">
        <v>53.01554336468129</v>
      </c>
      <c r="O3933" t="n">
        <v>16.74595088819227</v>
      </c>
      <c r="P3933" t="n">
        <v>104.956055799165</v>
      </c>
      <c r="Q3933" t="n">
        <v>120.0028735632184</v>
      </c>
      <c r="R3933" t="n">
        <v>12.16356121839313</v>
      </c>
      <c r="S3933" t="n">
        <v>23.6155061796955</v>
      </c>
      <c r="T3933" t="n">
        <v>8.789865562265421</v>
      </c>
      <c r="U3933" t="n">
        <v>16.52804546797898</v>
      </c>
      <c r="V3933" t="n">
        <v>11.32769887547883</v>
      </c>
      <c r="W3933" t="n">
        <v>45.94644723092999</v>
      </c>
      <c r="X3933" t="n">
        <v>21.74914993607335</v>
      </c>
      <c r="Y3933" t="n">
        <v>16.75029437650328</v>
      </c>
      <c r="Z3933" t="n">
        <v>25.74555903866249</v>
      </c>
      <c r="AA3933" t="n">
        <v>58.19366852886406</v>
      </c>
      <c r="AB3933" t="n">
        <v>15.81921666798577</v>
      </c>
      <c r="AC3933" t="n">
        <v>19.6320016997974</v>
      </c>
    </row>
    <row r="3934">
      <c r="A3934" t="n">
        <v>66.71094566353187</v>
      </c>
      <c r="B3934" t="n">
        <v>70.13727795193313</v>
      </c>
      <c r="C3934" t="n">
        <v>14.87105658842521</v>
      </c>
      <c r="D3934" t="n">
        <v>98.95670391061452</v>
      </c>
      <c r="E3934" t="n">
        <v>41.78492208477152</v>
      </c>
      <c r="F3934" t="n">
        <v>185.9013035381751</v>
      </c>
      <c r="G3934" t="n">
        <v>30.08800244413408</v>
      </c>
      <c r="H3934" t="n">
        <v>13.77965504003401</v>
      </c>
      <c r="I3934" t="n">
        <v>26.66730921838237</v>
      </c>
      <c r="J3934" t="n">
        <v>14.44887119916183</v>
      </c>
      <c r="K3934" t="n">
        <v>14.99384127933758</v>
      </c>
      <c r="L3934" t="n">
        <v>103.2027168234065</v>
      </c>
      <c r="M3934" t="n">
        <v>22.92172220231167</v>
      </c>
      <c r="N3934" t="n">
        <v>53.01554336468129</v>
      </c>
      <c r="O3934" t="n">
        <v>16.74595088819227</v>
      </c>
      <c r="P3934" t="n">
        <v>103.9982053104203</v>
      </c>
      <c r="Q3934" t="n">
        <v>120.0028735632184</v>
      </c>
      <c r="R3934" t="n">
        <v>12.16356121839313</v>
      </c>
      <c r="S3934" t="n">
        <v>22.37525987705074</v>
      </c>
      <c r="T3934" t="n">
        <v>8.789865562265421</v>
      </c>
      <c r="U3934" t="n">
        <v>15.07543483740308</v>
      </c>
      <c r="V3934" t="n">
        <v>11.32769887547883</v>
      </c>
      <c r="W3934" t="n">
        <v>45.94644723092999</v>
      </c>
      <c r="X3934" t="n">
        <v>20.81819606389271</v>
      </c>
      <c r="Y3934" t="n">
        <v>17.01246325720967</v>
      </c>
      <c r="Z3934" t="n">
        <v>25.74555903866249</v>
      </c>
      <c r="AA3934" t="n">
        <v>58.19366852886406</v>
      </c>
      <c r="AB3934" t="n">
        <v>15.60168299940524</v>
      </c>
      <c r="AC3934" t="n">
        <v>19.05621083911451</v>
      </c>
    </row>
    <row r="3935">
      <c r="A3935" t="n">
        <v>66.71094566353187</v>
      </c>
      <c r="B3935" t="n">
        <v>70.13727795193313</v>
      </c>
      <c r="C3935" t="n">
        <v>14.52365537628635</v>
      </c>
      <c r="D3935" t="n">
        <v>98.95670391061452</v>
      </c>
      <c r="E3935" t="n">
        <v>42.02993176014254</v>
      </c>
      <c r="F3935" t="n">
        <v>185.9013035381751</v>
      </c>
      <c r="G3935" t="n">
        <v>30.08800244413408</v>
      </c>
      <c r="H3935" t="n">
        <v>12.96562012935749</v>
      </c>
      <c r="I3935" t="n">
        <v>27.38514767789037</v>
      </c>
      <c r="J3935" t="n">
        <v>13.99562466287545</v>
      </c>
      <c r="K3935" t="n">
        <v>15.51202447115176</v>
      </c>
      <c r="L3935" t="n">
        <v>103.2027168234065</v>
      </c>
      <c r="M3935" t="n">
        <v>21.93239612978275</v>
      </c>
      <c r="N3935" t="n">
        <v>53.01554336468129</v>
      </c>
      <c r="O3935" t="n">
        <v>16.74595088819227</v>
      </c>
      <c r="P3935" t="n">
        <v>100.1870625801754</v>
      </c>
      <c r="Q3935" t="n">
        <v>120.0028735632184</v>
      </c>
      <c r="R3935" t="n">
        <v>12.16356121839313</v>
      </c>
      <c r="S3935" t="n">
        <v>23.11327496195794</v>
      </c>
      <c r="T3935" t="n">
        <v>8.789865562265421</v>
      </c>
      <c r="U3935" t="n">
        <v>16.42583719449852</v>
      </c>
      <c r="V3935" t="n">
        <v>11.32769887547883</v>
      </c>
      <c r="W3935" t="n">
        <v>45.94644723092999</v>
      </c>
      <c r="X3935" t="n">
        <v>22.1866195528334</v>
      </c>
      <c r="Y3935" t="n">
        <v>17.67703987053767</v>
      </c>
      <c r="Z3935" t="n">
        <v>25.74555903866249</v>
      </c>
      <c r="AA3935" t="n">
        <v>58.19366852886406</v>
      </c>
      <c r="AB3935" t="n">
        <v>15.87324280777898</v>
      </c>
      <c r="AC3935" t="n">
        <v>20.08670681026827</v>
      </c>
    </row>
    <row r="3936">
      <c r="A3936" t="n">
        <v>66.71094566353187</v>
      </c>
      <c r="B3936" t="n">
        <v>70.13727795193313</v>
      </c>
      <c r="C3936" t="n">
        <v>14.64137696298251</v>
      </c>
      <c r="D3936" t="n">
        <v>98.95670391061452</v>
      </c>
      <c r="E3936" t="n">
        <v>42.11640335817541</v>
      </c>
      <c r="F3936" t="n">
        <v>185.9013035381751</v>
      </c>
      <c r="G3936" t="n">
        <v>30.08800244413408</v>
      </c>
      <c r="H3936" t="n">
        <v>12.94561587992322</v>
      </c>
      <c r="I3936" t="n">
        <v>27.90290066561529</v>
      </c>
      <c r="J3936" t="n">
        <v>14.61826162899355</v>
      </c>
      <c r="K3936" t="n">
        <v>15.5879841219791</v>
      </c>
      <c r="L3936" t="n">
        <v>103.2027168234065</v>
      </c>
      <c r="M3936" t="n">
        <v>23.11139157299002</v>
      </c>
      <c r="N3936" t="n">
        <v>53.01554336468129</v>
      </c>
      <c r="O3936" t="n">
        <v>16.74595088819227</v>
      </c>
      <c r="P3936" t="n">
        <v>104.9257096916908</v>
      </c>
      <c r="Q3936" t="n">
        <v>120.0028735632184</v>
      </c>
      <c r="R3936" t="n">
        <v>12.16356121839313</v>
      </c>
      <c r="S3936" t="n">
        <v>22.4343712356902</v>
      </c>
      <c r="T3936" t="n">
        <v>8.789865562265421</v>
      </c>
      <c r="U3936" t="n">
        <v>15.62959235356819</v>
      </c>
      <c r="V3936" t="n">
        <v>11.32769887547883</v>
      </c>
      <c r="W3936" t="n">
        <v>45.94644723092999</v>
      </c>
      <c r="X3936" t="n">
        <v>20.97992019397087</v>
      </c>
      <c r="Y3936" t="n">
        <v>17.31454311202783</v>
      </c>
      <c r="Z3936" t="n">
        <v>25.74555903866249</v>
      </c>
      <c r="AA3936" t="n">
        <v>58.19366852886406</v>
      </c>
      <c r="AB3936" t="n">
        <v>15.3658148073501</v>
      </c>
      <c r="AC3936" t="n">
        <v>19.90903291610846</v>
      </c>
    </row>
    <row r="3937">
      <c r="A3937" t="n">
        <v>66.71094566353187</v>
      </c>
      <c r="B3937" t="n">
        <v>70.13727795193313</v>
      </c>
      <c r="C3937" t="n">
        <v>15.09717870017938</v>
      </c>
      <c r="D3937" t="n">
        <v>98.95670391061452</v>
      </c>
      <c r="E3937" t="n">
        <v>41.16255022132854</v>
      </c>
      <c r="F3937" t="n">
        <v>185.9013035381751</v>
      </c>
      <c r="G3937" t="n">
        <v>30.08800244413408</v>
      </c>
      <c r="H3937" t="n">
        <v>13.94355540747113</v>
      </c>
      <c r="I3937" t="n">
        <v>28.35725684981712</v>
      </c>
      <c r="J3937" t="n">
        <v>15.24071400313583</v>
      </c>
      <c r="K3937" t="n">
        <v>15.43654996028955</v>
      </c>
      <c r="L3937" t="n">
        <v>103.2027168234065</v>
      </c>
      <c r="M3937" t="n">
        <v>22.39470545872392</v>
      </c>
      <c r="N3937" t="n">
        <v>53.01554336468129</v>
      </c>
      <c r="O3937" t="n">
        <v>16.74595088819227</v>
      </c>
      <c r="P3937" t="n">
        <v>102.4485752196301</v>
      </c>
      <c r="Q3937" t="n">
        <v>120.0028735632184</v>
      </c>
      <c r="R3937" t="n">
        <v>12.16356121839313</v>
      </c>
      <c r="S3937" t="n">
        <v>22.34122800176635</v>
      </c>
      <c r="T3937" t="n">
        <v>8.789865562265421</v>
      </c>
      <c r="U3937" t="n">
        <v>16.21679773342678</v>
      </c>
      <c r="V3937" t="n">
        <v>11.32769887547883</v>
      </c>
      <c r="W3937" t="n">
        <v>45.94644723092999</v>
      </c>
      <c r="X3937" t="n">
        <v>21.53263751947723</v>
      </c>
      <c r="Y3937" t="n">
        <v>17.52197199111513</v>
      </c>
      <c r="Z3937" t="n">
        <v>25.74555903866249</v>
      </c>
      <c r="AA3937" t="n">
        <v>58.19366852886406</v>
      </c>
      <c r="AB3937" t="n">
        <v>15.08357363843571</v>
      </c>
      <c r="AC3937" t="n">
        <v>19.49609184171262</v>
      </c>
    </row>
    <row r="3938">
      <c r="A3938" t="n">
        <v>66.71094566353187</v>
      </c>
      <c r="B3938" t="n">
        <v>70.13727795193313</v>
      </c>
      <c r="C3938" t="n">
        <v>14.87195873238966</v>
      </c>
      <c r="D3938" t="n">
        <v>98.95670391061452</v>
      </c>
      <c r="E3938" t="n">
        <v>41.14674960469985</v>
      </c>
      <c r="F3938" t="n">
        <v>185.9013035381751</v>
      </c>
      <c r="G3938" t="n">
        <v>30.08800244413408</v>
      </c>
      <c r="H3938" t="n">
        <v>13.32832592162501</v>
      </c>
      <c r="I3938" t="n">
        <v>27.38088259912467</v>
      </c>
      <c r="J3938" t="n">
        <v>13.87709876197682</v>
      </c>
      <c r="K3938" t="n">
        <v>15.2137578163387</v>
      </c>
      <c r="L3938" t="n">
        <v>103.2027168234065</v>
      </c>
      <c r="M3938" t="n">
        <v>23.58606333146168</v>
      </c>
      <c r="N3938" t="n">
        <v>53.01554336468129</v>
      </c>
      <c r="O3938" t="n">
        <v>16.74595088819227</v>
      </c>
      <c r="P3938" t="n">
        <v>99.78434947642809</v>
      </c>
      <c r="Q3938" t="n">
        <v>120.0028735632184</v>
      </c>
      <c r="R3938" t="n">
        <v>12.16356121839313</v>
      </c>
      <c r="S3938" t="n">
        <v>22.91194617645474</v>
      </c>
      <c r="T3938" t="n">
        <v>8.789865562265421</v>
      </c>
      <c r="U3938" t="n">
        <v>16.23585181412948</v>
      </c>
      <c r="V3938" t="n">
        <v>11.32769887547883</v>
      </c>
      <c r="W3938" t="n">
        <v>45.94644723092999</v>
      </c>
      <c r="X3938" t="n">
        <v>21.21752490674586</v>
      </c>
      <c r="Y3938" t="n">
        <v>17.2311466360639</v>
      </c>
      <c r="Z3938" t="n">
        <v>25.74555903866249</v>
      </c>
      <c r="AA3938" t="n">
        <v>58.19366852886406</v>
      </c>
      <c r="AB3938" t="n">
        <v>15.68821285878632</v>
      </c>
      <c r="AC3938" t="n">
        <v>18.45243199139454</v>
      </c>
    </row>
    <row r="3939">
      <c r="A3939" t="n">
        <v>66.71094566353187</v>
      </c>
      <c r="B3939" t="n">
        <v>70.13727795193313</v>
      </c>
      <c r="C3939" t="n">
        <v>14.2702807978645</v>
      </c>
      <c r="D3939" t="n">
        <v>98.95670391061452</v>
      </c>
      <c r="E3939" t="n">
        <v>41.89632211160916</v>
      </c>
      <c r="F3939" t="n">
        <v>185.9013035381751</v>
      </c>
      <c r="G3939" t="n">
        <v>30.08800244413408</v>
      </c>
      <c r="H3939" t="n">
        <v>14.09009515688601</v>
      </c>
      <c r="I3939" t="n">
        <v>27.73071020996207</v>
      </c>
      <c r="J3939" t="n">
        <v>14.55151716637959</v>
      </c>
      <c r="K3939" t="n">
        <v>15.39116216930619</v>
      </c>
      <c r="L3939" t="n">
        <v>103.2027168234065</v>
      </c>
      <c r="M3939" t="n">
        <v>24.1038339026091</v>
      </c>
      <c r="N3939" t="n">
        <v>53.01554336468129</v>
      </c>
      <c r="O3939" t="n">
        <v>16.74595088819227</v>
      </c>
      <c r="P3939" t="n">
        <v>108.6490905922253</v>
      </c>
      <c r="Q3939" t="n">
        <v>120.0028735632184</v>
      </c>
      <c r="R3939" t="n">
        <v>12.16356121839313</v>
      </c>
      <c r="S3939" t="n">
        <v>23.6520291228109</v>
      </c>
      <c r="T3939" t="n">
        <v>8.789865562265421</v>
      </c>
      <c r="U3939" t="n">
        <v>15.45276041541383</v>
      </c>
      <c r="V3939" t="n">
        <v>11.32769887547883</v>
      </c>
      <c r="W3939" t="n">
        <v>45.94644723092999</v>
      </c>
      <c r="X3939" t="n">
        <v>21.59779206036553</v>
      </c>
      <c r="Y3939" t="n">
        <v>17.15733584997238</v>
      </c>
      <c r="Z3939" t="n">
        <v>25.74555903866249</v>
      </c>
      <c r="AA3939" t="n">
        <v>58.19366852886406</v>
      </c>
      <c r="AB3939" t="n">
        <v>15.72413858676133</v>
      </c>
      <c r="AC3939" t="n">
        <v>19.67253366927291</v>
      </c>
    </row>
    <row r="3940">
      <c r="A3940" t="n">
        <v>66.71094566353187</v>
      </c>
      <c r="B3940" t="n">
        <v>70.13727795193313</v>
      </c>
      <c r="C3940" t="n">
        <v>14.24026682724771</v>
      </c>
      <c r="D3940" t="n">
        <v>98.95670391061452</v>
      </c>
      <c r="E3940" t="n">
        <v>41.80923507804673</v>
      </c>
      <c r="F3940" t="n">
        <v>185.9013035381751</v>
      </c>
      <c r="G3940" t="n">
        <v>30.08800244413408</v>
      </c>
      <c r="H3940" t="n">
        <v>13.0006074639917</v>
      </c>
      <c r="I3940" t="n">
        <v>27.43953794668706</v>
      </c>
      <c r="J3940" t="n">
        <v>15.16218030242192</v>
      </c>
      <c r="K3940" t="n">
        <v>15.2396730672654</v>
      </c>
      <c r="L3940" t="n">
        <v>103.2027168234065</v>
      </c>
      <c r="M3940" t="n">
        <v>22.32336739149574</v>
      </c>
      <c r="N3940" t="n">
        <v>53.01554336468129</v>
      </c>
      <c r="O3940" t="n">
        <v>16.74595088819227</v>
      </c>
      <c r="P3940" t="n">
        <v>107.3613202933098</v>
      </c>
      <c r="Q3940" t="n">
        <v>120.0028735632184</v>
      </c>
      <c r="R3940" t="n">
        <v>12.16356121839313</v>
      </c>
      <c r="S3940" t="n">
        <v>22.20827502701282</v>
      </c>
      <c r="T3940" t="n">
        <v>8.789865562265421</v>
      </c>
      <c r="U3940" t="n">
        <v>15.093933361919</v>
      </c>
      <c r="V3940" t="n">
        <v>11.32769887547883</v>
      </c>
      <c r="W3940" t="n">
        <v>45.94644723092999</v>
      </c>
      <c r="X3940" t="n">
        <v>22.68902389164572</v>
      </c>
      <c r="Y3940" t="n">
        <v>16.76879923185903</v>
      </c>
      <c r="Z3940" t="n">
        <v>25.74555903866249</v>
      </c>
      <c r="AA3940" t="n">
        <v>58.19366852886406</v>
      </c>
      <c r="AB3940" t="n">
        <v>16.13677074507216</v>
      </c>
      <c r="AC3940" t="n">
        <v>18.5271564025249</v>
      </c>
    </row>
    <row r="3941">
      <c r="A3941" t="n">
        <v>66.71094566353187</v>
      </c>
      <c r="B3941" t="n">
        <v>70.13727795193313</v>
      </c>
      <c r="C3941" t="n">
        <v>14.40778808157902</v>
      </c>
      <c r="D3941" t="n">
        <v>98.95670391061452</v>
      </c>
      <c r="E3941" t="n">
        <v>41.6961166310135</v>
      </c>
      <c r="F3941" t="n">
        <v>185.9013035381751</v>
      </c>
      <c r="G3941" t="n">
        <v>30.08800244413408</v>
      </c>
      <c r="H3941" t="n">
        <v>13.109469648236</v>
      </c>
      <c r="I3941" t="n">
        <v>26.92128787549543</v>
      </c>
      <c r="J3941" t="n">
        <v>15.19603536635287</v>
      </c>
      <c r="K3941" t="n">
        <v>15.14239863575004</v>
      </c>
      <c r="L3941" t="n">
        <v>103.2027168234065</v>
      </c>
      <c r="M3941" t="n">
        <v>22.56833666429596</v>
      </c>
      <c r="N3941" t="n">
        <v>53.01554336468129</v>
      </c>
      <c r="O3941" t="n">
        <v>16.74595088819227</v>
      </c>
      <c r="P3941" t="n">
        <v>109.6428527889423</v>
      </c>
      <c r="Q3941" t="n">
        <v>120.0028735632184</v>
      </c>
      <c r="R3941" t="n">
        <v>12.16356121839313</v>
      </c>
      <c r="S3941" t="n">
        <v>22.48399831787961</v>
      </c>
      <c r="T3941" t="n">
        <v>8.789865562265421</v>
      </c>
      <c r="U3941" t="n">
        <v>16.21118884845357</v>
      </c>
      <c r="V3941" t="n">
        <v>11.32769887547883</v>
      </c>
      <c r="W3941" t="n">
        <v>45.94644723092999</v>
      </c>
      <c r="X3941" t="n">
        <v>21.72626680106821</v>
      </c>
      <c r="Y3941" t="n">
        <v>17.0109296014133</v>
      </c>
      <c r="Z3941" t="n">
        <v>25.74555903866249</v>
      </c>
      <c r="AA3941" t="n">
        <v>58.19366852886406</v>
      </c>
      <c r="AB3941" t="n">
        <v>15.02543199074104</v>
      </c>
      <c r="AC3941" t="n">
        <v>18.52129024339104</v>
      </c>
    </row>
    <row r="3942">
      <c r="A3942" t="n">
        <v>66.71094566353187</v>
      </c>
      <c r="B3942" t="n">
        <v>70.13727795193313</v>
      </c>
      <c r="C3942" t="n">
        <v>14.41556411578664</v>
      </c>
      <c r="D3942" t="n">
        <v>98.95670391061452</v>
      </c>
      <c r="E3942" t="n">
        <v>40.51566414852557</v>
      </c>
      <c r="F3942" t="n">
        <v>185.9013035381751</v>
      </c>
      <c r="G3942" t="n">
        <v>30.08800244413408</v>
      </c>
      <c r="H3942" t="n">
        <v>13.88583720394297</v>
      </c>
      <c r="I3942" t="n">
        <v>27.40764397631455</v>
      </c>
      <c r="J3942" t="n">
        <v>14.29900901948839</v>
      </c>
      <c r="K3942" t="n">
        <v>15.48789517131226</v>
      </c>
      <c r="L3942" t="n">
        <v>103.2027168234065</v>
      </c>
      <c r="M3942" t="n">
        <v>23.57440075219655</v>
      </c>
      <c r="N3942" t="n">
        <v>53.01554336468129</v>
      </c>
      <c r="O3942" t="n">
        <v>16.74595088819227</v>
      </c>
      <c r="P3942" t="n">
        <v>104.6912053469977</v>
      </c>
      <c r="Q3942" t="n">
        <v>120.0028735632184</v>
      </c>
      <c r="R3942" t="n">
        <v>12.16356121839313</v>
      </c>
      <c r="S3942" t="n">
        <v>21.60246177710447</v>
      </c>
      <c r="T3942" t="n">
        <v>8.789865562265421</v>
      </c>
      <c r="U3942" t="n">
        <v>16.12860628113862</v>
      </c>
      <c r="V3942" t="n">
        <v>11.32769887547883</v>
      </c>
      <c r="W3942" t="n">
        <v>45.94644723092999</v>
      </c>
      <c r="X3942" t="n">
        <v>21.23503034010299</v>
      </c>
      <c r="Y3942" t="n">
        <v>17.39406574965852</v>
      </c>
      <c r="Z3942" t="n">
        <v>25.74555903866249</v>
      </c>
      <c r="AA3942" t="n">
        <v>58.19366852886406</v>
      </c>
      <c r="AB3942" t="n">
        <v>15.52729271792762</v>
      </c>
      <c r="AC3942" t="n">
        <v>19.69027912776631</v>
      </c>
    </row>
    <row r="3943">
      <c r="A3943" t="n">
        <v>66.71094566353187</v>
      </c>
      <c r="B3943" t="n">
        <v>70.13727795193313</v>
      </c>
      <c r="C3943" t="n">
        <v>15.03648587924056</v>
      </c>
      <c r="D3943" t="n">
        <v>98.95670391061452</v>
      </c>
      <c r="E3943" t="n">
        <v>42.34588760521316</v>
      </c>
      <c r="F3943" t="n">
        <v>185.9013035381751</v>
      </c>
      <c r="G3943" t="n">
        <v>30.08800244413408</v>
      </c>
      <c r="H3943" t="n">
        <v>13.98627498086121</v>
      </c>
      <c r="I3943" t="n">
        <v>26.84102849353875</v>
      </c>
      <c r="J3943" t="n">
        <v>14.05184804786228</v>
      </c>
      <c r="K3943" t="n">
        <v>15.36912769110831</v>
      </c>
      <c r="L3943" t="n">
        <v>103.2027168234065</v>
      </c>
      <c r="M3943" t="n">
        <v>23.38993732544027</v>
      </c>
      <c r="N3943" t="n">
        <v>53.01554336468129</v>
      </c>
      <c r="O3943" t="n">
        <v>16.74595088819227</v>
      </c>
      <c r="P3943" t="n">
        <v>104.9914452519618</v>
      </c>
      <c r="Q3943" t="n">
        <v>120.0028735632184</v>
      </c>
      <c r="R3943" t="n">
        <v>12.16356121839313</v>
      </c>
      <c r="S3943" t="n">
        <v>22.90390415467764</v>
      </c>
      <c r="T3943" t="n">
        <v>8.789865562265421</v>
      </c>
      <c r="U3943" t="n">
        <v>15.38779678189888</v>
      </c>
      <c r="V3943" t="n">
        <v>11.32769887547883</v>
      </c>
      <c r="W3943" t="n">
        <v>45.94644723092999</v>
      </c>
      <c r="X3943" t="n">
        <v>21.98214018660646</v>
      </c>
      <c r="Y3943" t="n">
        <v>16.84041446517835</v>
      </c>
      <c r="Z3943" t="n">
        <v>25.74555903866249</v>
      </c>
      <c r="AA3943" t="n">
        <v>58.19366852886406</v>
      </c>
      <c r="AB3943" t="n">
        <v>15.37481569376406</v>
      </c>
      <c r="AC3943" t="n">
        <v>19.50916925033282</v>
      </c>
    </row>
    <row r="3944">
      <c r="A3944" t="n">
        <v>66.71094566353187</v>
      </c>
      <c r="B3944" t="n">
        <v>70.13727795193313</v>
      </c>
      <c r="C3944" t="n">
        <v>14.39612097316854</v>
      </c>
      <c r="D3944" t="n">
        <v>98.95670391061452</v>
      </c>
      <c r="E3944" t="n">
        <v>39.9173598252308</v>
      </c>
      <c r="F3944" t="n">
        <v>185.9013035381751</v>
      </c>
      <c r="G3944" t="n">
        <v>30.08800244413408</v>
      </c>
      <c r="H3944" t="n">
        <v>14.01293230230446</v>
      </c>
      <c r="I3944" t="n">
        <v>26.98462206706993</v>
      </c>
      <c r="J3944" t="n">
        <v>14.41379480648649</v>
      </c>
      <c r="K3944" t="n">
        <v>15.43085962026687</v>
      </c>
      <c r="L3944" t="n">
        <v>103.2027168234065</v>
      </c>
      <c r="M3944" t="n">
        <v>23.8422950992075</v>
      </c>
      <c r="N3944" t="n">
        <v>53.01554336468129</v>
      </c>
      <c r="O3944" t="n">
        <v>16.74595088819227</v>
      </c>
      <c r="P3944" t="n">
        <v>105.664590298194</v>
      </c>
      <c r="Q3944" t="n">
        <v>120.0028735632184</v>
      </c>
      <c r="R3944" t="n">
        <v>12.16356121839313</v>
      </c>
      <c r="S3944" t="n">
        <v>22.32929577685467</v>
      </c>
      <c r="T3944" t="n">
        <v>8.789865562265421</v>
      </c>
      <c r="U3944" t="n">
        <v>16.3033661970071</v>
      </c>
      <c r="V3944" t="n">
        <v>11.32769887547883</v>
      </c>
      <c r="W3944" t="n">
        <v>45.94644723092999</v>
      </c>
      <c r="X3944" t="n">
        <v>22.19426285149915</v>
      </c>
      <c r="Y3944" t="n">
        <v>17.70279762841504</v>
      </c>
      <c r="Z3944" t="n">
        <v>25.74555903866249</v>
      </c>
      <c r="AA3944" t="n">
        <v>58.19366852886406</v>
      </c>
      <c r="AB3944" t="n">
        <v>15.85415071399517</v>
      </c>
      <c r="AC3944" t="n">
        <v>18.73687429296989</v>
      </c>
    </row>
    <row r="3945">
      <c r="A3945" t="n">
        <v>66.71094566353187</v>
      </c>
      <c r="B3945" t="n">
        <v>70.13727795193313</v>
      </c>
      <c r="C3945" t="n">
        <v>15.44320665396192</v>
      </c>
      <c r="D3945" t="n">
        <v>98.95670391061452</v>
      </c>
      <c r="E3945" t="n">
        <v>39.58743790124422</v>
      </c>
      <c r="F3945" t="n">
        <v>185.9013035381751</v>
      </c>
      <c r="G3945" t="n">
        <v>30.08800244413408</v>
      </c>
      <c r="H3945" t="n">
        <v>12.97477970102317</v>
      </c>
      <c r="I3945" t="n">
        <v>28.22455127386978</v>
      </c>
      <c r="J3945" t="n">
        <v>14.26531186666034</v>
      </c>
      <c r="K3945" t="n">
        <v>14.7550031606973</v>
      </c>
      <c r="L3945" t="n">
        <v>103.2027168234065</v>
      </c>
      <c r="M3945" t="n">
        <v>23.42874203655632</v>
      </c>
      <c r="N3945" t="n">
        <v>53.01554336468129</v>
      </c>
      <c r="O3945" t="n">
        <v>16.74595088819227</v>
      </c>
      <c r="P3945" t="n">
        <v>109.0404757917006</v>
      </c>
      <c r="Q3945" t="n">
        <v>120.0028735632184</v>
      </c>
      <c r="R3945" t="n">
        <v>12.16356121839313</v>
      </c>
      <c r="S3945" t="n">
        <v>21.75108636308357</v>
      </c>
      <c r="T3945" t="n">
        <v>8.789865562265421</v>
      </c>
      <c r="U3945" t="n">
        <v>15.84056491307556</v>
      </c>
      <c r="V3945" t="n">
        <v>11.32769887547883</v>
      </c>
      <c r="W3945" t="n">
        <v>45.94644723092999</v>
      </c>
      <c r="X3945" t="n">
        <v>22.77674267810296</v>
      </c>
      <c r="Y3945" t="n">
        <v>17.57356143934314</v>
      </c>
      <c r="Z3945" t="n">
        <v>25.74555903866249</v>
      </c>
      <c r="AA3945" t="n">
        <v>58.19366852886406</v>
      </c>
      <c r="AB3945" t="n">
        <v>15.77002675159345</v>
      </c>
      <c r="AC3945" t="n">
        <v>18.81820704718027</v>
      </c>
    </row>
    <row r="3946">
      <c r="A3946" t="n">
        <v>66.71094566353187</v>
      </c>
      <c r="B3946" t="n">
        <v>70.13727795193313</v>
      </c>
      <c r="C3946" t="n">
        <v>14.44364216838594</v>
      </c>
      <c r="D3946" t="n">
        <v>98.95670391061452</v>
      </c>
      <c r="E3946" t="n">
        <v>40.36408108003209</v>
      </c>
      <c r="F3946" t="n">
        <v>185.9013035381751</v>
      </c>
      <c r="G3946" t="n">
        <v>30.08800244413408</v>
      </c>
      <c r="H3946" t="n">
        <v>13.35684423164712</v>
      </c>
      <c r="I3946" t="n">
        <v>27.2834326154007</v>
      </c>
      <c r="J3946" t="n">
        <v>14.50366960294954</v>
      </c>
      <c r="K3946" t="n">
        <v>15.83049630343885</v>
      </c>
      <c r="L3946" t="n">
        <v>103.2027168234065</v>
      </c>
      <c r="M3946" t="n">
        <v>22.37096878904754</v>
      </c>
      <c r="N3946" t="n">
        <v>53.01554336468129</v>
      </c>
      <c r="O3946" t="n">
        <v>16.74595088819227</v>
      </c>
      <c r="P3946" t="n">
        <v>101.9367373575695</v>
      </c>
      <c r="Q3946" t="n">
        <v>120.0028735632184</v>
      </c>
      <c r="R3946" t="n">
        <v>12.16356121839313</v>
      </c>
      <c r="S3946" t="n">
        <v>22.88187481353142</v>
      </c>
      <c r="T3946" t="n">
        <v>8.789865562265421</v>
      </c>
      <c r="U3946" t="n">
        <v>16.17248899318879</v>
      </c>
      <c r="V3946" t="n">
        <v>11.32769887547883</v>
      </c>
      <c r="W3946" t="n">
        <v>45.94644723092999</v>
      </c>
      <c r="X3946" t="n">
        <v>20.98314231432813</v>
      </c>
      <c r="Y3946" t="n">
        <v>17.09411435223114</v>
      </c>
      <c r="Z3946" t="n">
        <v>25.74555903866249</v>
      </c>
      <c r="AA3946" t="n">
        <v>58.19366852886406</v>
      </c>
      <c r="AB3946" t="n">
        <v>15.60068627171686</v>
      </c>
      <c r="AC3946" t="n">
        <v>18.85440728203339</v>
      </c>
    </row>
    <row r="3947">
      <c r="A3947" t="n">
        <v>66.71094566353187</v>
      </c>
      <c r="B3947" t="n">
        <v>70.13727795193313</v>
      </c>
      <c r="C3947" t="n">
        <v>14.26717665139041</v>
      </c>
      <c r="D3947" t="n">
        <v>98.95670391061452</v>
      </c>
      <c r="E3947" t="n">
        <v>39.98963412347089</v>
      </c>
      <c r="F3947" t="n">
        <v>185.9013035381751</v>
      </c>
      <c r="G3947" t="n">
        <v>30.08800244413408</v>
      </c>
      <c r="H3947" t="n">
        <v>13.71447210580009</v>
      </c>
      <c r="I3947" t="n">
        <v>26.027008907595</v>
      </c>
      <c r="J3947" t="n">
        <v>14.66839075324933</v>
      </c>
      <c r="K3947" t="n">
        <v>14.8274460229905</v>
      </c>
      <c r="L3947" t="n">
        <v>103.2027168234065</v>
      </c>
      <c r="M3947" t="n">
        <v>23.85850829089925</v>
      </c>
      <c r="N3947" t="n">
        <v>53.01554336468129</v>
      </c>
      <c r="O3947" t="n">
        <v>16.74595088819227</v>
      </c>
      <c r="P3947" t="n">
        <v>100.4943178458627</v>
      </c>
      <c r="Q3947" t="n">
        <v>120.0028735632184</v>
      </c>
      <c r="R3947" t="n">
        <v>12.16356121839313</v>
      </c>
      <c r="S3947" t="n">
        <v>23.01807164786895</v>
      </c>
      <c r="T3947" t="n">
        <v>8.789865562265421</v>
      </c>
      <c r="U3947" t="n">
        <v>15.71803938795023</v>
      </c>
      <c r="V3947" t="n">
        <v>11.32769887547883</v>
      </c>
      <c r="W3947" t="n">
        <v>45.94644723092999</v>
      </c>
      <c r="X3947" t="n">
        <v>21.42388436968427</v>
      </c>
      <c r="Y3947" t="n">
        <v>17.83441406666303</v>
      </c>
      <c r="Z3947" t="n">
        <v>25.74555903866249</v>
      </c>
      <c r="AA3947" t="n">
        <v>58.19366852886406</v>
      </c>
      <c r="AB3947" t="n">
        <v>15.58811390900086</v>
      </c>
      <c r="AC3947" t="n">
        <v>19.81313702596939</v>
      </c>
    </row>
    <row r="3948">
      <c r="A3948" t="n">
        <v>66.71094566353187</v>
      </c>
      <c r="B3948" t="n">
        <v>70.13727795193313</v>
      </c>
      <c r="C3948" t="n">
        <v>15.43432098159328</v>
      </c>
      <c r="D3948" t="n">
        <v>98.95670391061452</v>
      </c>
      <c r="E3948" t="n">
        <v>41.66792926552503</v>
      </c>
      <c r="F3948" t="n">
        <v>185.9013035381751</v>
      </c>
      <c r="G3948" t="n">
        <v>30.08800244413408</v>
      </c>
      <c r="H3948" t="n">
        <v>14.08267701311319</v>
      </c>
      <c r="I3948" t="n">
        <v>27.174736583956</v>
      </c>
      <c r="J3948" t="n">
        <v>14.91869608597111</v>
      </c>
      <c r="K3948" t="n">
        <v>15.07567709451273</v>
      </c>
      <c r="L3948" t="n">
        <v>103.2027168234065</v>
      </c>
      <c r="M3948" t="n">
        <v>22.3013565028411</v>
      </c>
      <c r="N3948" t="n">
        <v>53.01554336468129</v>
      </c>
      <c r="O3948" t="n">
        <v>16.74595088819227</v>
      </c>
      <c r="P3948" t="n">
        <v>106.7493015348248</v>
      </c>
      <c r="Q3948" t="n">
        <v>120.0028735632184</v>
      </c>
      <c r="R3948" t="n">
        <v>12.16356121839313</v>
      </c>
      <c r="S3948" t="n">
        <v>21.75993975445004</v>
      </c>
      <c r="T3948" t="n">
        <v>8.789865562265421</v>
      </c>
      <c r="U3948" t="n">
        <v>15.11464838760075</v>
      </c>
      <c r="V3948" t="n">
        <v>11.32769887547883</v>
      </c>
      <c r="W3948" t="n">
        <v>45.94644723092999</v>
      </c>
      <c r="X3948" t="n">
        <v>22.02431677842181</v>
      </c>
      <c r="Y3948" t="n">
        <v>16.89410766200092</v>
      </c>
      <c r="Z3948" t="n">
        <v>25.74555903866249</v>
      </c>
      <c r="AA3948" t="n">
        <v>58.19366852886406</v>
      </c>
      <c r="AB3948" t="n">
        <v>15.79890322301785</v>
      </c>
      <c r="AC3948" t="n">
        <v>18.24678868852111</v>
      </c>
    </row>
    <row r="3949">
      <c r="A3949" t="n">
        <v>66.71094566353187</v>
      </c>
      <c r="B3949" t="n">
        <v>70.13727795193313</v>
      </c>
      <c r="C3949" t="n">
        <v>14.57092624382335</v>
      </c>
      <c r="D3949" t="n">
        <v>98.95670391061452</v>
      </c>
      <c r="E3949" t="n">
        <v>39.89610173943247</v>
      </c>
      <c r="F3949" t="n">
        <v>185.9013035381751</v>
      </c>
      <c r="G3949" t="n">
        <v>30.08800244413408</v>
      </c>
      <c r="H3949" t="n">
        <v>13.16384428238733</v>
      </c>
      <c r="I3949" t="n">
        <v>28.33910947312927</v>
      </c>
      <c r="J3949" t="n">
        <v>14.72388744426414</v>
      </c>
      <c r="K3949" t="n">
        <v>16.00250176697261</v>
      </c>
      <c r="L3949" t="n">
        <v>103.2027168234065</v>
      </c>
      <c r="M3949" t="n">
        <v>22.12363940758706</v>
      </c>
      <c r="N3949" t="n">
        <v>53.01554336468129</v>
      </c>
      <c r="O3949" t="n">
        <v>16.74595088819227</v>
      </c>
      <c r="P3949" t="n">
        <v>105.1237391596112</v>
      </c>
      <c r="Q3949" t="n">
        <v>120.0028735632184</v>
      </c>
      <c r="R3949" t="n">
        <v>12.16356121839313</v>
      </c>
      <c r="S3949" t="n">
        <v>22.8359596079262</v>
      </c>
      <c r="T3949" t="n">
        <v>8.789865562265421</v>
      </c>
      <c r="U3949" t="n">
        <v>15.10454597354166</v>
      </c>
      <c r="V3949" t="n">
        <v>11.32769887547883</v>
      </c>
      <c r="W3949" t="n">
        <v>45.94644723092999</v>
      </c>
      <c r="X3949" t="n">
        <v>22.3101774742935</v>
      </c>
      <c r="Y3949" t="n">
        <v>16.72258471836515</v>
      </c>
      <c r="Z3949" t="n">
        <v>25.74555903866249</v>
      </c>
      <c r="AA3949" t="n">
        <v>58.19366852886406</v>
      </c>
      <c r="AB3949" t="n">
        <v>15.6342539718488</v>
      </c>
      <c r="AC3949" t="n">
        <v>19.44863084264174</v>
      </c>
    </row>
    <row r="3950">
      <c r="A3950" t="n">
        <v>66.71094566353187</v>
      </c>
      <c r="B3950" t="n">
        <v>70.13727795193313</v>
      </c>
      <c r="C3950" t="n">
        <v>14.76444763637067</v>
      </c>
      <c r="D3950" t="n">
        <v>98.95670391061452</v>
      </c>
      <c r="E3950" t="n">
        <v>41.64049003963889</v>
      </c>
      <c r="F3950" t="n">
        <v>185.9013035381751</v>
      </c>
      <c r="G3950" t="n">
        <v>30.08800244413408</v>
      </c>
      <c r="H3950" t="n">
        <v>13.65223695548936</v>
      </c>
      <c r="I3950" t="n">
        <v>26.0260110431946</v>
      </c>
      <c r="J3950" t="n">
        <v>15.09858518763944</v>
      </c>
      <c r="K3950" t="n">
        <v>16.28315030008537</v>
      </c>
      <c r="L3950" t="n">
        <v>103.2027168234065</v>
      </c>
      <c r="M3950" t="n">
        <v>24.09893361722426</v>
      </c>
      <c r="N3950" t="n">
        <v>53.01554336468129</v>
      </c>
      <c r="O3950" t="n">
        <v>16.74595088819227</v>
      </c>
      <c r="P3950" t="n">
        <v>105.9980949749736</v>
      </c>
      <c r="Q3950" t="n">
        <v>120.0028735632184</v>
      </c>
      <c r="R3950" t="n">
        <v>12.16356121839313</v>
      </c>
      <c r="S3950" t="n">
        <v>23.38888460170064</v>
      </c>
      <c r="T3950" t="n">
        <v>8.789865562265421</v>
      </c>
      <c r="U3950" t="n">
        <v>16.03015507727097</v>
      </c>
      <c r="V3950" t="n">
        <v>11.32769887547883</v>
      </c>
      <c r="W3950" t="n">
        <v>45.94644723092999</v>
      </c>
      <c r="X3950" t="n">
        <v>22.162721666639</v>
      </c>
      <c r="Y3950" t="n">
        <v>17.93282485800168</v>
      </c>
      <c r="Z3950" t="n">
        <v>25.74555903866249</v>
      </c>
      <c r="AA3950" t="n">
        <v>58.19366852886406</v>
      </c>
      <c r="AB3950" t="n">
        <v>14.90750505777805</v>
      </c>
      <c r="AC3950" t="n">
        <v>18.75802867440909</v>
      </c>
    </row>
    <row r="3951">
      <c r="A3951" t="n">
        <v>66.71094566353187</v>
      </c>
      <c r="B3951" t="n">
        <v>70.13727795193313</v>
      </c>
      <c r="C3951" t="n">
        <v>15.55820372928117</v>
      </c>
      <c r="D3951" t="n">
        <v>98.95670391061452</v>
      </c>
      <c r="E3951" t="n">
        <v>41.05311093590922</v>
      </c>
      <c r="F3951" t="n">
        <v>185.9013035381751</v>
      </c>
      <c r="G3951" t="n">
        <v>30.08800244413408</v>
      </c>
      <c r="H3951" t="n">
        <v>13.03476644556554</v>
      </c>
      <c r="I3951" t="n">
        <v>28.3877103734178</v>
      </c>
      <c r="J3951" t="n">
        <v>14.87143329613001</v>
      </c>
      <c r="K3951" t="n">
        <v>16.2945286962448</v>
      </c>
      <c r="L3951" t="n">
        <v>103.2027168234065</v>
      </c>
      <c r="M3951" t="n">
        <v>23.27780784820349</v>
      </c>
      <c r="N3951" t="n">
        <v>53.01554336468129</v>
      </c>
      <c r="O3951" t="n">
        <v>16.74595088819227</v>
      </c>
      <c r="P3951" t="n">
        <v>109.0933448367795</v>
      </c>
      <c r="Q3951" t="n">
        <v>120.0028735632184</v>
      </c>
      <c r="R3951" t="n">
        <v>12.16356121839313</v>
      </c>
      <c r="S3951" t="n">
        <v>22.70483831333299</v>
      </c>
      <c r="T3951" t="n">
        <v>8.789865562265421</v>
      </c>
      <c r="U3951" t="n">
        <v>16.54347204545202</v>
      </c>
      <c r="V3951" t="n">
        <v>11.32769887547883</v>
      </c>
      <c r="W3951" t="n">
        <v>45.94644723092999</v>
      </c>
      <c r="X3951" t="n">
        <v>21.92060851098847</v>
      </c>
      <c r="Y3951" t="n">
        <v>17.70265934379147</v>
      </c>
      <c r="Z3951" t="n">
        <v>25.74555903866249</v>
      </c>
      <c r="AA3951" t="n">
        <v>58.19366852886406</v>
      </c>
      <c r="AB3951" t="n">
        <v>15.36176912014563</v>
      </c>
      <c r="AC3951" t="n">
        <v>18.32889901317994</v>
      </c>
    </row>
    <row r="3952">
      <c r="A3952" t="n">
        <v>66.71094566353187</v>
      </c>
      <c r="B3952" t="n">
        <v>70.13727795193313</v>
      </c>
      <c r="C3952" t="n">
        <v>15.5364006332252</v>
      </c>
      <c r="D3952" t="n">
        <v>98.95670391061452</v>
      </c>
      <c r="E3952" t="n">
        <v>39.57398247966566</v>
      </c>
      <c r="F3952" t="n">
        <v>185.9013035381751</v>
      </c>
      <c r="G3952" t="n">
        <v>30.08800244413408</v>
      </c>
      <c r="H3952" t="n">
        <v>13.8508443456991</v>
      </c>
      <c r="I3952" t="n">
        <v>28.43231507631907</v>
      </c>
      <c r="J3952" t="n">
        <v>14.55606336858403</v>
      </c>
      <c r="K3952" t="n">
        <v>15.67444945798986</v>
      </c>
      <c r="L3952" t="n">
        <v>103.2027168234065</v>
      </c>
      <c r="M3952" t="n">
        <v>22.69459334631026</v>
      </c>
      <c r="N3952" t="n">
        <v>53.01554336468129</v>
      </c>
      <c r="O3952" t="n">
        <v>16.74595088819227</v>
      </c>
      <c r="P3952" t="n">
        <v>109.2942363868261</v>
      </c>
      <c r="Q3952" t="n">
        <v>120.0028735632184</v>
      </c>
      <c r="R3952" t="n">
        <v>12.16356121839313</v>
      </c>
      <c r="S3952" t="n">
        <v>23.28161866470376</v>
      </c>
      <c r="T3952" t="n">
        <v>8.789865562265421</v>
      </c>
      <c r="U3952" t="n">
        <v>16.19078562693374</v>
      </c>
      <c r="V3952" t="n">
        <v>11.32769887547883</v>
      </c>
      <c r="W3952" t="n">
        <v>45.94644723092999</v>
      </c>
      <c r="X3952" t="n">
        <v>21.47255571656391</v>
      </c>
      <c r="Y3952" t="n">
        <v>16.80334697879879</v>
      </c>
      <c r="Z3952" t="n">
        <v>25.74555903866249</v>
      </c>
      <c r="AA3952" t="n">
        <v>58.19366852886406</v>
      </c>
      <c r="AB3952" t="n">
        <v>15.50258037852476</v>
      </c>
      <c r="AC3952" t="n">
        <v>18.58760149624433</v>
      </c>
    </row>
    <row r="3953">
      <c r="A3953" t="n">
        <v>66.71094566353187</v>
      </c>
      <c r="B3953" t="n">
        <v>70.13727795193313</v>
      </c>
      <c r="C3953" t="n">
        <v>15.19508147372024</v>
      </c>
      <c r="D3953" t="n">
        <v>98.95670391061452</v>
      </c>
      <c r="E3953" t="n">
        <v>40.00835021806706</v>
      </c>
      <c r="F3953" t="n">
        <v>185.9013035381751</v>
      </c>
      <c r="G3953" t="n">
        <v>30.08800244413408</v>
      </c>
      <c r="H3953" t="n">
        <v>13.01314684991476</v>
      </c>
      <c r="I3953" t="n">
        <v>27.27490236875203</v>
      </c>
      <c r="J3953" t="n">
        <v>13.97585155525224</v>
      </c>
      <c r="K3953" t="n">
        <v>15.15754628638994</v>
      </c>
      <c r="L3953" t="n">
        <v>103.2027168234065</v>
      </c>
      <c r="M3953" t="n">
        <v>22.52196908804063</v>
      </c>
      <c r="N3953" t="n">
        <v>53.01554336468129</v>
      </c>
      <c r="O3953" t="n">
        <v>16.74595088819227</v>
      </c>
      <c r="P3953" t="n">
        <v>103.7500694608258</v>
      </c>
      <c r="Q3953" t="n">
        <v>120.0028735632184</v>
      </c>
      <c r="R3953" t="n">
        <v>12.16356121839313</v>
      </c>
      <c r="S3953" t="n">
        <v>22.59381388703832</v>
      </c>
      <c r="T3953" t="n">
        <v>8.789865562265421</v>
      </c>
      <c r="U3953" t="n">
        <v>15.69505764081152</v>
      </c>
      <c r="V3953" t="n">
        <v>11.32769887547883</v>
      </c>
      <c r="W3953" t="n">
        <v>45.94644723092999</v>
      </c>
      <c r="X3953" t="n">
        <v>22.65017293894176</v>
      </c>
      <c r="Y3953" t="n">
        <v>17.33538951511837</v>
      </c>
      <c r="Z3953" t="n">
        <v>25.74555903866249</v>
      </c>
      <c r="AA3953" t="n">
        <v>58.19366852886406</v>
      </c>
      <c r="AB3953" t="n">
        <v>14.89187365283137</v>
      </c>
      <c r="AC3953" t="n">
        <v>19.06570408623813</v>
      </c>
    </row>
    <row r="3954">
      <c r="A3954" t="n">
        <v>66.71094566353187</v>
      </c>
      <c r="B3954" t="n">
        <v>70.13727795193313</v>
      </c>
      <c r="C3954" t="n">
        <v>14.23416446407275</v>
      </c>
      <c r="D3954" t="n">
        <v>98.95670391061452</v>
      </c>
      <c r="E3954" t="n">
        <v>41.08797635635897</v>
      </c>
      <c r="F3954" t="n">
        <v>185.9013035381751</v>
      </c>
      <c r="G3954" t="n">
        <v>30.08800244413408</v>
      </c>
      <c r="H3954" t="n">
        <v>14.19241412043105</v>
      </c>
      <c r="I3954" t="n">
        <v>26.65604336003292</v>
      </c>
      <c r="J3954" t="n">
        <v>14.9702920518845</v>
      </c>
      <c r="K3954" t="n">
        <v>16.05124186278231</v>
      </c>
      <c r="L3954" t="n">
        <v>103.2027168234065</v>
      </c>
      <c r="M3954" t="n">
        <v>22.12567689098148</v>
      </c>
      <c r="N3954" t="n">
        <v>53.01554336468129</v>
      </c>
      <c r="O3954" t="n">
        <v>16.74595088819227</v>
      </c>
      <c r="P3954" t="n">
        <v>107.0058679557739</v>
      </c>
      <c r="Q3954" t="n">
        <v>120.0028735632184</v>
      </c>
      <c r="R3954" t="n">
        <v>12.16356121839313</v>
      </c>
      <c r="S3954" t="n">
        <v>22.00573534717218</v>
      </c>
      <c r="T3954" t="n">
        <v>8.789865562265421</v>
      </c>
      <c r="U3954" t="n">
        <v>16.34922305035624</v>
      </c>
      <c r="V3954" t="n">
        <v>11.32769887547883</v>
      </c>
      <c r="W3954" t="n">
        <v>45.94644723092999</v>
      </c>
      <c r="X3954" t="n">
        <v>22.38537150338145</v>
      </c>
      <c r="Y3954" t="n">
        <v>16.91312371157985</v>
      </c>
      <c r="Z3954" t="n">
        <v>25.74555903866249</v>
      </c>
      <c r="AA3954" t="n">
        <v>58.19366852886406</v>
      </c>
      <c r="AB3954" t="n">
        <v>15.56836693972477</v>
      </c>
      <c r="AC3954" t="n">
        <v>18.20637878118822</v>
      </c>
    </row>
    <row r="3955">
      <c r="A3955" t="n">
        <v>66.71094566353187</v>
      </c>
      <c r="B3955" t="n">
        <v>70.13727795193313</v>
      </c>
      <c r="C3955" t="n">
        <v>15.01423136479699</v>
      </c>
      <c r="D3955" t="n">
        <v>98.95670391061452</v>
      </c>
      <c r="E3955" t="n">
        <v>41.95460501261126</v>
      </c>
      <c r="F3955" t="n">
        <v>185.9013035381751</v>
      </c>
      <c r="G3955" t="n">
        <v>30.08800244413408</v>
      </c>
      <c r="H3955" t="n">
        <v>12.96549059428618</v>
      </c>
      <c r="I3955" t="n">
        <v>25.77820062087732</v>
      </c>
      <c r="J3955" t="n">
        <v>14.84013167114815</v>
      </c>
      <c r="K3955" t="n">
        <v>15.76467897243892</v>
      </c>
      <c r="L3955" t="n">
        <v>103.2027168234065</v>
      </c>
      <c r="M3955" t="n">
        <v>23.22277972825407</v>
      </c>
      <c r="N3955" t="n">
        <v>53.01554336468129</v>
      </c>
      <c r="O3955" t="n">
        <v>16.74595088819227</v>
      </c>
      <c r="P3955" t="n">
        <v>104.9430070237137</v>
      </c>
      <c r="Q3955" t="n">
        <v>120.0028735632184</v>
      </c>
      <c r="R3955" t="n">
        <v>12.16356121839313</v>
      </c>
      <c r="S3955" t="n">
        <v>21.82962009893092</v>
      </c>
      <c r="T3955" t="n">
        <v>8.789865562265421</v>
      </c>
      <c r="U3955" t="n">
        <v>15.73479376534245</v>
      </c>
      <c r="V3955" t="n">
        <v>11.32769887547883</v>
      </c>
      <c r="W3955" t="n">
        <v>45.94644723092999</v>
      </c>
      <c r="X3955" t="n">
        <v>21.90555654948682</v>
      </c>
      <c r="Y3955" t="n">
        <v>17.44021984996475</v>
      </c>
      <c r="Z3955" t="n">
        <v>25.74555903866249</v>
      </c>
      <c r="AA3955" t="n">
        <v>58.19366852886406</v>
      </c>
      <c r="AB3955" t="n">
        <v>14.92856857660657</v>
      </c>
      <c r="AC3955" t="n">
        <v>18.68217727084842</v>
      </c>
    </row>
    <row r="3956">
      <c r="A3956" t="n">
        <v>66.71094566353187</v>
      </c>
      <c r="B3956" t="n">
        <v>70.13727795193313</v>
      </c>
      <c r="C3956" t="n">
        <v>15.60290656644175</v>
      </c>
      <c r="D3956" t="n">
        <v>98.95670391061452</v>
      </c>
      <c r="E3956" t="n">
        <v>40.58174187727239</v>
      </c>
      <c r="F3956" t="n">
        <v>185.9013035381751</v>
      </c>
      <c r="G3956" t="n">
        <v>30.08800244413408</v>
      </c>
      <c r="H3956" t="n">
        <v>13.76712037699325</v>
      </c>
      <c r="I3956" t="n">
        <v>25.79682631181758</v>
      </c>
      <c r="J3956" t="n">
        <v>14.29094128655982</v>
      </c>
      <c r="K3956" t="n">
        <v>16.28632282127455</v>
      </c>
      <c r="L3956" t="n">
        <v>103.2027168234065</v>
      </c>
      <c r="M3956" t="n">
        <v>23.93916977957894</v>
      </c>
      <c r="N3956" t="n">
        <v>53.01554336468129</v>
      </c>
      <c r="O3956" t="n">
        <v>16.74595088819227</v>
      </c>
      <c r="P3956" t="n">
        <v>105.6121724888354</v>
      </c>
      <c r="Q3956" t="n">
        <v>120.0028735632184</v>
      </c>
      <c r="R3956" t="n">
        <v>12.16356121839313</v>
      </c>
      <c r="S3956" t="n">
        <v>22.00127929282912</v>
      </c>
      <c r="T3956" t="n">
        <v>8.789865562265421</v>
      </c>
      <c r="U3956" t="n">
        <v>15.86392320456786</v>
      </c>
      <c r="V3956" t="n">
        <v>11.32769887547883</v>
      </c>
      <c r="W3956" t="n">
        <v>45.94644723092999</v>
      </c>
      <c r="X3956" t="n">
        <v>20.6795957279821</v>
      </c>
      <c r="Y3956" t="n">
        <v>16.84151488204762</v>
      </c>
      <c r="Z3956" t="n">
        <v>25.74555903866249</v>
      </c>
      <c r="AA3956" t="n">
        <v>58.19366852886406</v>
      </c>
      <c r="AB3956" t="n">
        <v>15.0046176504103</v>
      </c>
      <c r="AC3956" t="n">
        <v>20.09588750861991</v>
      </c>
    </row>
    <row r="3957">
      <c r="A3957" t="n">
        <v>66.71094566353187</v>
      </c>
      <c r="B3957" t="n">
        <v>70.13727795193313</v>
      </c>
      <c r="C3957" t="n">
        <v>15.54018940740064</v>
      </c>
      <c r="D3957" t="n">
        <v>98.95670391061452</v>
      </c>
      <c r="E3957" t="n">
        <v>39.90354218282693</v>
      </c>
      <c r="F3957" t="n">
        <v>185.9013035381751</v>
      </c>
      <c r="G3957" t="n">
        <v>30.08800244413408</v>
      </c>
      <c r="H3957" t="n">
        <v>13.8910699352851</v>
      </c>
      <c r="I3957" t="n">
        <v>26.80693030709961</v>
      </c>
      <c r="J3957" t="n">
        <v>14.13953207133069</v>
      </c>
      <c r="K3957" t="n">
        <v>15.6074658363196</v>
      </c>
      <c r="L3957" t="n">
        <v>103.2027168234065</v>
      </c>
      <c r="M3957" t="n">
        <v>23.4997025906635</v>
      </c>
      <c r="N3957" t="n">
        <v>53.01554336468129</v>
      </c>
      <c r="O3957" t="n">
        <v>16.74595088819227</v>
      </c>
      <c r="P3957" t="n">
        <v>108.3128755766044</v>
      </c>
      <c r="Q3957" t="n">
        <v>120.0028735632184</v>
      </c>
      <c r="R3957" t="n">
        <v>12.16356121839313</v>
      </c>
      <c r="S3957" t="n">
        <v>22.9309044284771</v>
      </c>
      <c r="T3957" t="n">
        <v>8.789865562265421</v>
      </c>
      <c r="U3957" t="n">
        <v>15.49575377844576</v>
      </c>
      <c r="V3957" t="n">
        <v>11.32769887547883</v>
      </c>
      <c r="W3957" t="n">
        <v>45.94644723092999</v>
      </c>
      <c r="X3957" t="n">
        <v>22.60727272551813</v>
      </c>
      <c r="Y3957" t="n">
        <v>18.29182712108126</v>
      </c>
      <c r="Z3957" t="n">
        <v>25.74555903866249</v>
      </c>
      <c r="AA3957" t="n">
        <v>58.19366852886406</v>
      </c>
      <c r="AB3957" t="n">
        <v>16.2917165106566</v>
      </c>
      <c r="AC3957" t="n">
        <v>19.27428214369059</v>
      </c>
    </row>
    <row r="3958">
      <c r="A3958" t="n">
        <v>66.71094566353187</v>
      </c>
      <c r="B3958" t="n">
        <v>70.13727795193313</v>
      </c>
      <c r="C3958" t="n">
        <v>14.28929790549711</v>
      </c>
      <c r="D3958" t="n">
        <v>98.95670391061452</v>
      </c>
      <c r="E3958" t="n">
        <v>40.15874215352741</v>
      </c>
      <c r="F3958" t="n">
        <v>185.9013035381751</v>
      </c>
      <c r="G3958" t="n">
        <v>30.08800244413408</v>
      </c>
      <c r="H3958" t="n">
        <v>13.18949171031409</v>
      </c>
      <c r="I3958" t="n">
        <v>27.87772343723454</v>
      </c>
      <c r="J3958" t="n">
        <v>14.75864387470087</v>
      </c>
      <c r="K3958" t="n">
        <v>15.57185186299136</v>
      </c>
      <c r="L3958" t="n">
        <v>103.2027168234065</v>
      </c>
      <c r="M3958" t="n">
        <v>23.68921265760942</v>
      </c>
      <c r="N3958" t="n">
        <v>53.01554336468129</v>
      </c>
      <c r="O3958" t="n">
        <v>16.74595088819227</v>
      </c>
      <c r="P3958" t="n">
        <v>102.7107606708173</v>
      </c>
      <c r="Q3958" t="n">
        <v>120.0028735632184</v>
      </c>
      <c r="R3958" t="n">
        <v>12.16356121839313</v>
      </c>
      <c r="S3958" t="n">
        <v>22.14034875383455</v>
      </c>
      <c r="T3958" t="n">
        <v>8.789865562265421</v>
      </c>
      <c r="U3958" t="n">
        <v>16.03889434103525</v>
      </c>
      <c r="V3958" t="n">
        <v>11.32769887547883</v>
      </c>
      <c r="W3958" t="n">
        <v>45.94644723092999</v>
      </c>
      <c r="X3958" t="n">
        <v>20.71239611714349</v>
      </c>
      <c r="Y3958" t="n">
        <v>17.34628935827346</v>
      </c>
      <c r="Z3958" t="n">
        <v>25.74555903866249</v>
      </c>
      <c r="AA3958" t="n">
        <v>58.19366852886406</v>
      </c>
      <c r="AB3958" t="n">
        <v>15.25165888389537</v>
      </c>
      <c r="AC3958" t="n">
        <v>18.41171529606324</v>
      </c>
    </row>
    <row r="3959">
      <c r="A3959" t="n">
        <v>66.71094566353187</v>
      </c>
      <c r="B3959" t="n">
        <v>70.13727795193313</v>
      </c>
      <c r="C3959" t="n">
        <v>14.7206317057515</v>
      </c>
      <c r="D3959" t="n">
        <v>98.95670391061452</v>
      </c>
      <c r="E3959" t="n">
        <v>39.33892398931222</v>
      </c>
      <c r="F3959" t="n">
        <v>185.9013035381751</v>
      </c>
      <c r="G3959" t="n">
        <v>30.08800244413408</v>
      </c>
      <c r="H3959" t="n">
        <v>13.18521895642979</v>
      </c>
      <c r="I3959" t="n">
        <v>28.30959531578257</v>
      </c>
      <c r="J3959" t="n">
        <v>13.92489331048501</v>
      </c>
      <c r="K3959" t="n">
        <v>14.82266343324217</v>
      </c>
      <c r="L3959" t="n">
        <v>103.2027168234065</v>
      </c>
      <c r="M3959" t="n">
        <v>23.31156441672636</v>
      </c>
      <c r="N3959" t="n">
        <v>53.01554336468129</v>
      </c>
      <c r="O3959" t="n">
        <v>16.74595088819227</v>
      </c>
      <c r="P3959" t="n">
        <v>100.7352921368141</v>
      </c>
      <c r="Q3959" t="n">
        <v>120.0028735632184</v>
      </c>
      <c r="R3959" t="n">
        <v>12.16356121839313</v>
      </c>
      <c r="S3959" t="n">
        <v>22.71692619892935</v>
      </c>
      <c r="T3959" t="n">
        <v>8.789865562265421</v>
      </c>
      <c r="U3959" t="n">
        <v>15.86723144419863</v>
      </c>
      <c r="V3959" t="n">
        <v>11.32769887547883</v>
      </c>
      <c r="W3959" t="n">
        <v>45.94644723092999</v>
      </c>
      <c r="X3959" t="n">
        <v>22.52287218295273</v>
      </c>
      <c r="Y3959" t="n">
        <v>16.69095159467667</v>
      </c>
      <c r="Z3959" t="n">
        <v>25.74555903866249</v>
      </c>
      <c r="AA3959" t="n">
        <v>58.19366852886406</v>
      </c>
      <c r="AB3959" t="n">
        <v>16.0928010062195</v>
      </c>
      <c r="AC3959" t="n">
        <v>19.55120783623664</v>
      </c>
    </row>
    <row r="3960">
      <c r="A3960" t="n">
        <v>66.71094566353187</v>
      </c>
      <c r="B3960" t="n">
        <v>70.13727795193313</v>
      </c>
      <c r="C3960" t="n">
        <v>14.60098816066054</v>
      </c>
      <c r="D3960" t="n">
        <v>98.95670391061452</v>
      </c>
      <c r="E3960" t="n">
        <v>39.05206417167264</v>
      </c>
      <c r="F3960" t="n">
        <v>185.9013035381751</v>
      </c>
      <c r="G3960" t="n">
        <v>30.08800244413408</v>
      </c>
      <c r="H3960" t="n">
        <v>13.646565614257</v>
      </c>
      <c r="I3960" t="n">
        <v>26.17440049350836</v>
      </c>
      <c r="J3960" t="n">
        <v>14.94631662591161</v>
      </c>
      <c r="K3960" t="n">
        <v>15.05657459102337</v>
      </c>
      <c r="L3960" t="n">
        <v>103.2027168234065</v>
      </c>
      <c r="M3960" t="n">
        <v>21.95295935600714</v>
      </c>
      <c r="N3960" t="n">
        <v>53.01554336468129</v>
      </c>
      <c r="O3960" t="n">
        <v>16.74595088819227</v>
      </c>
      <c r="P3960" t="n">
        <v>106.939628607294</v>
      </c>
      <c r="Q3960" t="n">
        <v>120.0028735632184</v>
      </c>
      <c r="R3960" t="n">
        <v>12.16356121839313</v>
      </c>
      <c r="S3960" t="n">
        <v>23.29773433503423</v>
      </c>
      <c r="T3960" t="n">
        <v>8.789865562265421</v>
      </c>
      <c r="U3960" t="n">
        <v>16.45118139334008</v>
      </c>
      <c r="V3960" t="n">
        <v>11.32769887547883</v>
      </c>
      <c r="W3960" t="n">
        <v>45.94644723092999</v>
      </c>
      <c r="X3960" t="n">
        <v>22.12603569013944</v>
      </c>
      <c r="Y3960" t="n">
        <v>18.00945174011209</v>
      </c>
      <c r="Z3960" t="n">
        <v>25.74555903866249</v>
      </c>
      <c r="AA3960" t="n">
        <v>58.19366852886406</v>
      </c>
      <c r="AB3960" t="n">
        <v>16.02325120511031</v>
      </c>
      <c r="AC3960" t="n">
        <v>19.73647516212924</v>
      </c>
    </row>
    <row r="3961">
      <c r="A3961" t="n">
        <v>66.71094566353187</v>
      </c>
      <c r="B3961" t="n">
        <v>70.13727795193313</v>
      </c>
      <c r="C3961" t="n">
        <v>14.32459066876691</v>
      </c>
      <c r="D3961" t="n">
        <v>98.95670391061452</v>
      </c>
      <c r="E3961" t="n">
        <v>42.93867701745928</v>
      </c>
      <c r="F3961" t="n">
        <v>185.9013035381751</v>
      </c>
      <c r="G3961" t="n">
        <v>30.08800244413408</v>
      </c>
      <c r="H3961" t="n">
        <v>13.69296479335832</v>
      </c>
      <c r="I3961" t="n">
        <v>27.07710404751576</v>
      </c>
      <c r="J3961" t="n">
        <v>14.13216214547881</v>
      </c>
      <c r="K3961" t="n">
        <v>15.79045407098282</v>
      </c>
      <c r="L3961" t="n">
        <v>103.2027168234065</v>
      </c>
      <c r="M3961" t="n">
        <v>22.9576085064873</v>
      </c>
      <c r="N3961" t="n">
        <v>53.01554336468129</v>
      </c>
      <c r="O3961" t="n">
        <v>16.74595088819227</v>
      </c>
      <c r="P3961" t="n">
        <v>102.9811793625608</v>
      </c>
      <c r="Q3961" t="n">
        <v>120.0028735632184</v>
      </c>
      <c r="R3961" t="n">
        <v>12.16356121839313</v>
      </c>
      <c r="S3961" t="n">
        <v>21.70368666398469</v>
      </c>
      <c r="T3961" t="n">
        <v>8.789865562265421</v>
      </c>
      <c r="U3961" t="n">
        <v>15.59312533774236</v>
      </c>
      <c r="V3961" t="n">
        <v>11.32769887547883</v>
      </c>
      <c r="W3961" t="n">
        <v>45.94644723092999</v>
      </c>
      <c r="X3961" t="n">
        <v>20.77632586563112</v>
      </c>
      <c r="Y3961" t="n">
        <v>18.25851041670872</v>
      </c>
      <c r="Z3961" t="n">
        <v>25.74555903866249</v>
      </c>
      <c r="AA3961" t="n">
        <v>58.19366852886406</v>
      </c>
      <c r="AB3961" t="n">
        <v>15.85709532719838</v>
      </c>
      <c r="AC3961" t="n">
        <v>19.1206715138699</v>
      </c>
    </row>
    <row r="3962">
      <c r="A3962" t="n">
        <v>66.71094566353187</v>
      </c>
      <c r="B3962" t="n">
        <v>70.13727795193313</v>
      </c>
      <c r="C3962" t="n">
        <v>15.16515431568216</v>
      </c>
      <c r="D3962" t="n">
        <v>98.95670391061452</v>
      </c>
      <c r="E3962" t="n">
        <v>39.34422410185165</v>
      </c>
      <c r="F3962" t="n">
        <v>185.9013035381751</v>
      </c>
      <c r="G3962" t="n">
        <v>30.08800244413408</v>
      </c>
      <c r="H3962" t="n">
        <v>13.81468372371427</v>
      </c>
      <c r="I3962" t="n">
        <v>27.11498535906742</v>
      </c>
      <c r="J3962" t="n">
        <v>14.66478043542708</v>
      </c>
      <c r="K3962" t="n">
        <v>16.29809291439651</v>
      </c>
      <c r="L3962" t="n">
        <v>103.2027168234065</v>
      </c>
      <c r="M3962" t="n">
        <v>22.01275746482872</v>
      </c>
      <c r="N3962" t="n">
        <v>53.01554336468129</v>
      </c>
      <c r="O3962" t="n">
        <v>16.74595088819227</v>
      </c>
      <c r="P3962" t="n">
        <v>102.9010719277345</v>
      </c>
      <c r="Q3962" t="n">
        <v>120.0028735632184</v>
      </c>
      <c r="R3962" t="n">
        <v>12.16356121839313</v>
      </c>
      <c r="S3962" t="n">
        <v>21.74561497170144</v>
      </c>
      <c r="T3962" t="n">
        <v>8.789865562265421</v>
      </c>
      <c r="U3962" t="n">
        <v>15.74565156789699</v>
      </c>
      <c r="V3962" t="n">
        <v>11.32769887547883</v>
      </c>
      <c r="W3962" t="n">
        <v>45.94644723092999</v>
      </c>
      <c r="X3962" t="n">
        <v>20.91058138730462</v>
      </c>
      <c r="Y3962" t="n">
        <v>17.84968913716801</v>
      </c>
      <c r="Z3962" t="n">
        <v>25.74555903866249</v>
      </c>
      <c r="AA3962" t="n">
        <v>58.19366852886406</v>
      </c>
      <c r="AB3962" t="n">
        <v>15.41332922597491</v>
      </c>
      <c r="AC3962" t="n">
        <v>19.44070648324992</v>
      </c>
    </row>
    <row r="3963">
      <c r="A3963" t="n">
        <v>66.71094566353187</v>
      </c>
      <c r="B3963" t="n">
        <v>70.13727795193313</v>
      </c>
      <c r="C3963" t="n">
        <v>14.5389750908613</v>
      </c>
      <c r="D3963" t="n">
        <v>98.95670391061452</v>
      </c>
      <c r="E3963" t="n">
        <v>39.46097835035128</v>
      </c>
      <c r="F3963" t="n">
        <v>185.9013035381751</v>
      </c>
      <c r="G3963" t="n">
        <v>30.08800244413408</v>
      </c>
      <c r="H3963" t="n">
        <v>13.62513765011983</v>
      </c>
      <c r="I3963" t="n">
        <v>26.78580588513457</v>
      </c>
      <c r="J3963" t="n">
        <v>14.24356634490723</v>
      </c>
      <c r="K3963" t="n">
        <v>15.49334860956916</v>
      </c>
      <c r="L3963" t="n">
        <v>103.2027168234065</v>
      </c>
      <c r="M3963" t="n">
        <v>22.11782431877694</v>
      </c>
      <c r="N3963" t="n">
        <v>53.01554336468129</v>
      </c>
      <c r="O3963" t="n">
        <v>16.74595088819227</v>
      </c>
      <c r="P3963" t="n">
        <v>101.0891656715577</v>
      </c>
      <c r="Q3963" t="n">
        <v>120.0028735632184</v>
      </c>
      <c r="R3963" t="n">
        <v>12.16356121839313</v>
      </c>
      <c r="S3963" t="n">
        <v>23.1457907582166</v>
      </c>
      <c r="T3963" t="n">
        <v>8.789865562265421</v>
      </c>
      <c r="U3963" t="n">
        <v>15.24223021026811</v>
      </c>
      <c r="V3963" t="n">
        <v>11.32769887547883</v>
      </c>
      <c r="W3963" t="n">
        <v>45.94644723092999</v>
      </c>
      <c r="X3963" t="n">
        <v>22.78297840440068</v>
      </c>
      <c r="Y3963" t="n">
        <v>16.72035144931009</v>
      </c>
      <c r="Z3963" t="n">
        <v>25.74555903866249</v>
      </c>
      <c r="AA3963" t="n">
        <v>58.19366852886406</v>
      </c>
      <c r="AB3963" t="n">
        <v>16.03079467055924</v>
      </c>
      <c r="AC3963" t="n">
        <v>19.09041804911138</v>
      </c>
    </row>
    <row r="3964">
      <c r="A3964" t="n">
        <v>66.71094566353187</v>
      </c>
      <c r="B3964" t="n">
        <v>70.13727795193313</v>
      </c>
      <c r="C3964" t="n">
        <v>14.6446162605143</v>
      </c>
      <c r="D3964" t="n">
        <v>98.95670391061452</v>
      </c>
      <c r="E3964" t="n">
        <v>42.5198108361749</v>
      </c>
      <c r="F3964" t="n">
        <v>185.9013035381751</v>
      </c>
      <c r="G3964" t="n">
        <v>30.08800244413408</v>
      </c>
      <c r="H3964" t="n">
        <v>13.07659693734491</v>
      </c>
      <c r="I3964" t="n">
        <v>27.21862923323224</v>
      </c>
      <c r="J3964" t="n">
        <v>14.49590278881758</v>
      </c>
      <c r="K3964" t="n">
        <v>14.79983201614699</v>
      </c>
      <c r="L3964" t="n">
        <v>103.2027168234065</v>
      </c>
      <c r="M3964" t="n">
        <v>22.3357603850252</v>
      </c>
      <c r="N3964" t="n">
        <v>53.01554336468129</v>
      </c>
      <c r="O3964" t="n">
        <v>16.74595088819227</v>
      </c>
      <c r="P3964" t="n">
        <v>109.7693750140091</v>
      </c>
      <c r="Q3964" t="n">
        <v>120.0028735632184</v>
      </c>
      <c r="R3964" t="n">
        <v>12.16356121839313</v>
      </c>
      <c r="S3964" t="n">
        <v>21.54858551262667</v>
      </c>
      <c r="T3964" t="n">
        <v>8.789865562265421</v>
      </c>
      <c r="U3964" t="n">
        <v>16.18559563868449</v>
      </c>
      <c r="V3964" t="n">
        <v>11.32769887547883</v>
      </c>
      <c r="W3964" t="n">
        <v>45.94644723092999</v>
      </c>
      <c r="X3964" t="n">
        <v>21.71366611722534</v>
      </c>
      <c r="Y3964" t="n">
        <v>18.26025913036183</v>
      </c>
      <c r="Z3964" t="n">
        <v>25.74555903866249</v>
      </c>
      <c r="AA3964" t="n">
        <v>58.19366852886406</v>
      </c>
      <c r="AB3964" t="n">
        <v>16.02889221990173</v>
      </c>
      <c r="AC3964" t="n">
        <v>18.66491773783137</v>
      </c>
    </row>
    <row r="3965">
      <c r="A3965" t="n">
        <v>66.71094566353187</v>
      </c>
      <c r="B3965" t="n">
        <v>70.13727795193313</v>
      </c>
      <c r="C3965" t="n">
        <v>14.26602742571906</v>
      </c>
      <c r="D3965" t="n">
        <v>98.95670391061452</v>
      </c>
      <c r="E3965" t="n">
        <v>41.66925239640702</v>
      </c>
      <c r="F3965" t="n">
        <v>185.9013035381751</v>
      </c>
      <c r="G3965" t="n">
        <v>30.08800244413408</v>
      </c>
      <c r="H3965" t="n">
        <v>14.08990550278825</v>
      </c>
      <c r="I3965" t="n">
        <v>28.2625554337531</v>
      </c>
      <c r="J3965" t="n">
        <v>14.96575422805377</v>
      </c>
      <c r="K3965" t="n">
        <v>15.37517073075773</v>
      </c>
      <c r="L3965" t="n">
        <v>103.2027168234065</v>
      </c>
      <c r="M3965" t="n">
        <v>23.9832142960516</v>
      </c>
      <c r="N3965" t="n">
        <v>53.01554336468129</v>
      </c>
      <c r="O3965" t="n">
        <v>16.74595088819227</v>
      </c>
      <c r="P3965" t="n">
        <v>108.5352222463332</v>
      </c>
      <c r="Q3965" t="n">
        <v>120.0028735632184</v>
      </c>
      <c r="R3965" t="n">
        <v>12.16356121839313</v>
      </c>
      <c r="S3965" t="n">
        <v>21.94840304895047</v>
      </c>
      <c r="T3965" t="n">
        <v>8.789865562265421</v>
      </c>
      <c r="U3965" t="n">
        <v>16.5185050703754</v>
      </c>
      <c r="V3965" t="n">
        <v>11.32769887547883</v>
      </c>
      <c r="W3965" t="n">
        <v>45.94644723092999</v>
      </c>
      <c r="X3965" t="n">
        <v>21.58996763296334</v>
      </c>
      <c r="Y3965" t="n">
        <v>17.36382169992075</v>
      </c>
      <c r="Z3965" t="n">
        <v>25.74555903866249</v>
      </c>
      <c r="AA3965" t="n">
        <v>58.19366852886406</v>
      </c>
      <c r="AB3965" t="n">
        <v>15.03224251379201</v>
      </c>
      <c r="AC3965" t="n">
        <v>19.8681976657172</v>
      </c>
    </row>
    <row r="3966">
      <c r="A3966" t="n">
        <v>66.71094566353187</v>
      </c>
      <c r="B3966" t="n">
        <v>70.13727795193313</v>
      </c>
      <c r="C3966" t="n">
        <v>14.87236100637389</v>
      </c>
      <c r="D3966" t="n">
        <v>98.95670391061452</v>
      </c>
      <c r="E3966" t="n">
        <v>40.73680334992891</v>
      </c>
      <c r="F3966" t="n">
        <v>185.9013035381751</v>
      </c>
      <c r="G3966" t="n">
        <v>30.08800244413408</v>
      </c>
      <c r="H3966" t="n">
        <v>13.06597937424098</v>
      </c>
      <c r="I3966" t="n">
        <v>26.94365774966365</v>
      </c>
      <c r="J3966" t="n">
        <v>14.21954417145236</v>
      </c>
      <c r="K3966" t="n">
        <v>14.95082243164424</v>
      </c>
      <c r="L3966" t="n">
        <v>103.2027168234065</v>
      </c>
      <c r="M3966" t="n">
        <v>22.426734663332</v>
      </c>
      <c r="N3966" t="n">
        <v>53.01554336468129</v>
      </c>
      <c r="O3966" t="n">
        <v>16.74595088819227</v>
      </c>
      <c r="P3966" t="n">
        <v>107.4510161365911</v>
      </c>
      <c r="Q3966" t="n">
        <v>120.0028735632184</v>
      </c>
      <c r="R3966" t="n">
        <v>12.16356121839313</v>
      </c>
      <c r="S3966" t="n">
        <v>22.45733400682208</v>
      </c>
      <c r="T3966" t="n">
        <v>8.789865562265421</v>
      </c>
      <c r="U3966" t="n">
        <v>16.51086503609543</v>
      </c>
      <c r="V3966" t="n">
        <v>11.32769887547883</v>
      </c>
      <c r="W3966" t="n">
        <v>45.94644723092999</v>
      </c>
      <c r="X3966" t="n">
        <v>21.09436084893995</v>
      </c>
      <c r="Y3966" t="n">
        <v>18.04514646487528</v>
      </c>
      <c r="Z3966" t="n">
        <v>25.74555903866249</v>
      </c>
      <c r="AA3966" t="n">
        <v>58.19366852886406</v>
      </c>
      <c r="AB3966" t="n">
        <v>15.16478830596575</v>
      </c>
      <c r="AC3966" t="n">
        <v>18.29854043570635</v>
      </c>
    </row>
    <row r="3967">
      <c r="A3967" t="n">
        <v>66.71094566353187</v>
      </c>
      <c r="B3967" t="n">
        <v>70.13727795193313</v>
      </c>
      <c r="C3967" t="n">
        <v>14.3668958999842</v>
      </c>
      <c r="D3967" t="n">
        <v>98.95670391061452</v>
      </c>
      <c r="E3967" t="n">
        <v>41.60987848798059</v>
      </c>
      <c r="F3967" t="n">
        <v>185.9013035381751</v>
      </c>
      <c r="G3967" t="n">
        <v>30.08800244413408</v>
      </c>
      <c r="H3967" t="n">
        <v>13.60478776330232</v>
      </c>
      <c r="I3967" t="n">
        <v>26.12831682913802</v>
      </c>
      <c r="J3967" t="n">
        <v>13.85059940497896</v>
      </c>
      <c r="K3967" t="n">
        <v>16.24520438176809</v>
      </c>
      <c r="L3967" t="n">
        <v>103.2027168234065</v>
      </c>
      <c r="M3967" t="n">
        <v>22.97300819267809</v>
      </c>
      <c r="N3967" t="n">
        <v>53.01554336468129</v>
      </c>
      <c r="O3967" t="n">
        <v>16.74595088819227</v>
      </c>
      <c r="P3967" t="n">
        <v>105.4805033569585</v>
      </c>
      <c r="Q3967" t="n">
        <v>120.0028735632184</v>
      </c>
      <c r="R3967" t="n">
        <v>12.16356121839313</v>
      </c>
      <c r="S3967" t="n">
        <v>23.66789689478559</v>
      </c>
      <c r="T3967" t="n">
        <v>8.789865562265421</v>
      </c>
      <c r="U3967" t="n">
        <v>15.72165156098576</v>
      </c>
      <c r="V3967" t="n">
        <v>11.32769887547883</v>
      </c>
      <c r="W3967" t="n">
        <v>45.94644723092999</v>
      </c>
      <c r="X3967" t="n">
        <v>21.03342906589503</v>
      </c>
      <c r="Y3967" t="n">
        <v>17.24734891599288</v>
      </c>
      <c r="Z3967" t="n">
        <v>25.74555903866249</v>
      </c>
      <c r="AA3967" t="n">
        <v>58.19366852886406</v>
      </c>
      <c r="AB3967" t="n">
        <v>15.43651654839095</v>
      </c>
      <c r="AC3967" t="n">
        <v>19.91391937876284</v>
      </c>
    </row>
    <row r="3968">
      <c r="A3968" t="n">
        <v>66.71094566353187</v>
      </c>
      <c r="B3968" t="n">
        <v>70.13727795193313</v>
      </c>
      <c r="C3968" t="n">
        <v>14.774366235838</v>
      </c>
      <c r="D3968" t="n">
        <v>98.95670391061452</v>
      </c>
      <c r="E3968" t="n">
        <v>42.78228881471068</v>
      </c>
      <c r="F3968" t="n">
        <v>185.9013035381751</v>
      </c>
      <c r="G3968" t="n">
        <v>30.08800244413408</v>
      </c>
      <c r="H3968" t="n">
        <v>14.08430877577992</v>
      </c>
      <c r="I3968" t="n">
        <v>27.55884596894927</v>
      </c>
      <c r="J3968" t="n">
        <v>13.91496545987301</v>
      </c>
      <c r="K3968" t="n">
        <v>14.97411906098026</v>
      </c>
      <c r="L3968" t="n">
        <v>103.2027168234065</v>
      </c>
      <c r="M3968" t="n">
        <v>23.95343628603628</v>
      </c>
      <c r="N3968" t="n">
        <v>53.01554336468129</v>
      </c>
      <c r="O3968" t="n">
        <v>16.74595088819227</v>
      </c>
      <c r="P3968" t="n">
        <v>100.0816347009924</v>
      </c>
      <c r="Q3968" t="n">
        <v>120.0028735632184</v>
      </c>
      <c r="R3968" t="n">
        <v>12.16356121839313</v>
      </c>
      <c r="S3968" t="n">
        <v>22.6652665166119</v>
      </c>
      <c r="T3968" t="n">
        <v>8.789865562265421</v>
      </c>
      <c r="U3968" t="n">
        <v>15.80368251838932</v>
      </c>
      <c r="V3968" t="n">
        <v>11.32769887547883</v>
      </c>
      <c r="W3968" t="n">
        <v>45.94644723092999</v>
      </c>
      <c r="X3968" t="n">
        <v>20.65798318913478</v>
      </c>
      <c r="Y3968" t="n">
        <v>16.74373748886633</v>
      </c>
      <c r="Z3968" t="n">
        <v>25.74555903866249</v>
      </c>
      <c r="AA3968" t="n">
        <v>58.19366852886406</v>
      </c>
      <c r="AB3968" t="n">
        <v>16.12402311468593</v>
      </c>
      <c r="AC3968" t="n">
        <v>19.82346826548301</v>
      </c>
    </row>
    <row r="3969">
      <c r="A3969" t="n">
        <v>66.71094566353187</v>
      </c>
      <c r="B3969" t="n">
        <v>70.13727795193313</v>
      </c>
      <c r="C3969" t="n">
        <v>14.34484218837053</v>
      </c>
      <c r="D3969" t="n">
        <v>98.95670391061452</v>
      </c>
      <c r="E3969" t="n">
        <v>39.35639002110969</v>
      </c>
      <c r="F3969" t="n">
        <v>185.9013035381751</v>
      </c>
      <c r="G3969" t="n">
        <v>30.08800244413408</v>
      </c>
      <c r="H3969" t="n">
        <v>14.07480220352807</v>
      </c>
      <c r="I3969" t="n">
        <v>25.83984905447741</v>
      </c>
      <c r="J3969" t="n">
        <v>13.9107265978973</v>
      </c>
      <c r="K3969" t="n">
        <v>14.93769779050661</v>
      </c>
      <c r="L3969" t="n">
        <v>103.2027168234065</v>
      </c>
      <c r="M3969" t="n">
        <v>23.49553241023558</v>
      </c>
      <c r="N3969" t="n">
        <v>53.01554336468129</v>
      </c>
      <c r="O3969" t="n">
        <v>16.74595088819227</v>
      </c>
      <c r="P3969" t="n">
        <v>109.9728653979242</v>
      </c>
      <c r="Q3969" t="n">
        <v>120.0028735632184</v>
      </c>
      <c r="R3969" t="n">
        <v>12.16356121839313</v>
      </c>
      <c r="S3969" t="n">
        <v>21.80271439273633</v>
      </c>
      <c r="T3969" t="n">
        <v>8.789865562265421</v>
      </c>
      <c r="U3969" t="n">
        <v>15.44140085220939</v>
      </c>
      <c r="V3969" t="n">
        <v>11.32769887547883</v>
      </c>
      <c r="W3969" t="n">
        <v>45.94644723092999</v>
      </c>
      <c r="X3969" t="n">
        <v>21.25864385390074</v>
      </c>
      <c r="Y3969" t="n">
        <v>17.1684268148235</v>
      </c>
      <c r="Z3969" t="n">
        <v>25.74555903866249</v>
      </c>
      <c r="AA3969" t="n">
        <v>58.19366852886406</v>
      </c>
      <c r="AB3969" t="n">
        <v>15.10248523607164</v>
      </c>
      <c r="AC3969" t="n">
        <v>18.1946819769549</v>
      </c>
    </row>
    <row r="3970">
      <c r="A3970" t="n">
        <v>66.71094566353187</v>
      </c>
      <c r="B3970" t="n">
        <v>70.13727795193313</v>
      </c>
      <c r="C3970" t="n">
        <v>15.55050349540971</v>
      </c>
      <c r="D3970" t="n">
        <v>98.95670391061452</v>
      </c>
      <c r="E3970" t="n">
        <v>39.94814236353274</v>
      </c>
      <c r="F3970" t="n">
        <v>185.9013035381751</v>
      </c>
      <c r="G3970" t="n">
        <v>30.08800244413408</v>
      </c>
      <c r="H3970" t="n">
        <v>13.06772963851541</v>
      </c>
      <c r="I3970" t="n">
        <v>28.30347310888156</v>
      </c>
      <c r="J3970" t="n">
        <v>14.46943060101225</v>
      </c>
      <c r="K3970" t="n">
        <v>15.4656056750264</v>
      </c>
      <c r="L3970" t="n">
        <v>103.2027168234065</v>
      </c>
      <c r="M3970" t="n">
        <v>22.23635416603307</v>
      </c>
      <c r="N3970" t="n">
        <v>53.01554336468129</v>
      </c>
      <c r="O3970" t="n">
        <v>16.74595088819227</v>
      </c>
      <c r="P3970" t="n">
        <v>101.8342376167619</v>
      </c>
      <c r="Q3970" t="n">
        <v>120.0028735632184</v>
      </c>
      <c r="R3970" t="n">
        <v>12.16356121839313</v>
      </c>
      <c r="S3970" t="n">
        <v>22.79994488968292</v>
      </c>
      <c r="T3970" t="n">
        <v>8.789865562265421</v>
      </c>
      <c r="U3970" t="n">
        <v>16.49887550738143</v>
      </c>
      <c r="V3970" t="n">
        <v>11.32769887547883</v>
      </c>
      <c r="W3970" t="n">
        <v>45.94644723092999</v>
      </c>
      <c r="X3970" t="n">
        <v>22.09907559867328</v>
      </c>
      <c r="Y3970" t="n">
        <v>18.31540493506703</v>
      </c>
      <c r="Z3970" t="n">
        <v>25.74555903866249</v>
      </c>
      <c r="AA3970" t="n">
        <v>58.19366852886406</v>
      </c>
      <c r="AB3970" t="n">
        <v>15.40966441763651</v>
      </c>
      <c r="AC3970" t="n">
        <v>19.40484538091152</v>
      </c>
    </row>
    <row r="3971">
      <c r="A3971" t="n">
        <v>66.71094566353187</v>
      </c>
      <c r="B3971" t="n">
        <v>70.13727795193313</v>
      </c>
      <c r="C3971" t="n">
        <v>14.34728221416647</v>
      </c>
      <c r="D3971" t="n">
        <v>98.95670391061452</v>
      </c>
      <c r="E3971" t="n">
        <v>42.47609091572122</v>
      </c>
      <c r="F3971" t="n">
        <v>185.9013035381751</v>
      </c>
      <c r="G3971" t="n">
        <v>30.08800244413408</v>
      </c>
      <c r="H3971" t="n">
        <v>13.1632869449352</v>
      </c>
      <c r="I3971" t="n">
        <v>28.30285605551546</v>
      </c>
      <c r="J3971" t="n">
        <v>13.92352065288032</v>
      </c>
      <c r="K3971" t="n">
        <v>15.59630099440063</v>
      </c>
      <c r="L3971" t="n">
        <v>103.2027168234065</v>
      </c>
      <c r="M3971" t="n">
        <v>22.99742246633868</v>
      </c>
      <c r="N3971" t="n">
        <v>53.01554336468129</v>
      </c>
      <c r="O3971" t="n">
        <v>16.74595088819227</v>
      </c>
      <c r="P3971" t="n">
        <v>107.2859544821707</v>
      </c>
      <c r="Q3971" t="n">
        <v>120.0028735632184</v>
      </c>
      <c r="R3971" t="n">
        <v>12.16356121839313</v>
      </c>
      <c r="S3971" t="n">
        <v>22.33156156539842</v>
      </c>
      <c r="T3971" t="n">
        <v>8.789865562265421</v>
      </c>
      <c r="U3971" t="n">
        <v>15.15134962497003</v>
      </c>
      <c r="V3971" t="n">
        <v>11.32769887547883</v>
      </c>
      <c r="W3971" t="n">
        <v>45.94644723092999</v>
      </c>
      <c r="X3971" t="n">
        <v>22.0688515634299</v>
      </c>
      <c r="Y3971" t="n">
        <v>16.65565462296449</v>
      </c>
      <c r="Z3971" t="n">
        <v>25.74555903866249</v>
      </c>
      <c r="AA3971" t="n">
        <v>58.19366852886406</v>
      </c>
      <c r="AB3971" t="n">
        <v>15.28633045812337</v>
      </c>
      <c r="AC3971" t="n">
        <v>19.84217907429795</v>
      </c>
    </row>
    <row r="3972">
      <c r="A3972" t="n">
        <v>66.71094566353187</v>
      </c>
      <c r="B3972" t="n">
        <v>70.13727795193313</v>
      </c>
      <c r="C3972" t="n">
        <v>14.90794232337109</v>
      </c>
      <c r="D3972" t="n">
        <v>98.95670391061452</v>
      </c>
      <c r="E3972" t="n">
        <v>42.14948934844212</v>
      </c>
      <c r="F3972" t="n">
        <v>185.9013035381751</v>
      </c>
      <c r="G3972" t="n">
        <v>30.08800244413408</v>
      </c>
      <c r="H3972" t="n">
        <v>13.65427484571112</v>
      </c>
      <c r="I3972" t="n">
        <v>26.00459318303187</v>
      </c>
      <c r="J3972" t="n">
        <v>14.40208793624601</v>
      </c>
      <c r="K3972" t="n">
        <v>15.86869675621625</v>
      </c>
      <c r="L3972" t="n">
        <v>103.2027168234065</v>
      </c>
      <c r="M3972" t="n">
        <v>23.7098004807509</v>
      </c>
      <c r="N3972" t="n">
        <v>53.01554336468129</v>
      </c>
      <c r="O3972" t="n">
        <v>16.74595088819227</v>
      </c>
      <c r="P3972" t="n">
        <v>105.5192412085304</v>
      </c>
      <c r="Q3972" t="n">
        <v>120.0028735632184</v>
      </c>
      <c r="R3972" t="n">
        <v>12.16356121839313</v>
      </c>
      <c r="S3972" t="n">
        <v>21.61202517353077</v>
      </c>
      <c r="T3972" t="n">
        <v>8.789865562265421</v>
      </c>
      <c r="U3972" t="n">
        <v>16.19516902998828</v>
      </c>
      <c r="V3972" t="n">
        <v>11.32769887547883</v>
      </c>
      <c r="W3972" t="n">
        <v>45.94644723092999</v>
      </c>
      <c r="X3972" t="n">
        <v>22.20776050652638</v>
      </c>
      <c r="Y3972" t="n">
        <v>17.58104889761974</v>
      </c>
      <c r="Z3972" t="n">
        <v>25.74555903866249</v>
      </c>
      <c r="AA3972" t="n">
        <v>58.19366852886406</v>
      </c>
      <c r="AB3972" t="n">
        <v>15.75520205238014</v>
      </c>
      <c r="AC3972" t="n">
        <v>19.21666846547001</v>
      </c>
    </row>
    <row r="3973">
      <c r="A3973" t="n">
        <v>66.71094566353187</v>
      </c>
      <c r="B3973" t="n">
        <v>70.13727795193313</v>
      </c>
      <c r="C3973" t="n">
        <v>14.42463018466582</v>
      </c>
      <c r="D3973" t="n">
        <v>98.95670391061452</v>
      </c>
      <c r="E3973" t="n">
        <v>43.02529707038727</v>
      </c>
      <c r="F3973" t="n">
        <v>185.9013035381751</v>
      </c>
      <c r="G3973" t="n">
        <v>30.08800244413408</v>
      </c>
      <c r="H3973" t="n">
        <v>13.29650884079634</v>
      </c>
      <c r="I3973" t="n">
        <v>27.24826291230666</v>
      </c>
      <c r="J3973" t="n">
        <v>14.81643395442677</v>
      </c>
      <c r="K3973" t="n">
        <v>15.32616419715121</v>
      </c>
      <c r="L3973" t="n">
        <v>103.2027168234065</v>
      </c>
      <c r="M3973" t="n">
        <v>22.95482191805172</v>
      </c>
      <c r="N3973" t="n">
        <v>53.01554336468129</v>
      </c>
      <c r="O3973" t="n">
        <v>16.74595088819227</v>
      </c>
      <c r="P3973" t="n">
        <v>102.7271639464509</v>
      </c>
      <c r="Q3973" t="n">
        <v>120.0028735632184</v>
      </c>
      <c r="R3973" t="n">
        <v>12.16356121839313</v>
      </c>
      <c r="S3973" t="n">
        <v>22.61986556928801</v>
      </c>
      <c r="T3973" t="n">
        <v>8.789865562265421</v>
      </c>
      <c r="U3973" t="n">
        <v>15.85197084747976</v>
      </c>
      <c r="V3973" t="n">
        <v>11.32769887547883</v>
      </c>
      <c r="W3973" t="n">
        <v>45.94644723092999</v>
      </c>
      <c r="X3973" t="n">
        <v>22.16248190131467</v>
      </c>
      <c r="Y3973" t="n">
        <v>17.92004640486117</v>
      </c>
      <c r="Z3973" t="n">
        <v>25.74555903866249</v>
      </c>
      <c r="AA3973" t="n">
        <v>58.19366852886406</v>
      </c>
      <c r="AB3973" t="n">
        <v>15.65692666628168</v>
      </c>
      <c r="AC3973" t="n">
        <v>19.64031180363435</v>
      </c>
    </row>
    <row r="3974">
      <c r="A3974" t="n">
        <v>66.71094566353187</v>
      </c>
      <c r="B3974" t="n">
        <v>70.13727795193313</v>
      </c>
      <c r="C3974" t="n">
        <v>14.24520624132657</v>
      </c>
      <c r="D3974" t="n">
        <v>98.95670391061452</v>
      </c>
      <c r="E3974" t="n">
        <v>40.23594556466295</v>
      </c>
      <c r="F3974" t="n">
        <v>185.9013035381751</v>
      </c>
      <c r="G3974" t="n">
        <v>30.08800244413408</v>
      </c>
      <c r="H3974" t="n">
        <v>13.82868322992744</v>
      </c>
      <c r="I3974" t="n">
        <v>27.91654153238046</v>
      </c>
      <c r="J3974" t="n">
        <v>15.08088061777624</v>
      </c>
      <c r="K3974" t="n">
        <v>16.14777379104108</v>
      </c>
      <c r="L3974" t="n">
        <v>103.2027168234065</v>
      </c>
      <c r="M3974" t="n">
        <v>22.43205382309091</v>
      </c>
      <c r="N3974" t="n">
        <v>53.01554336468129</v>
      </c>
      <c r="O3974" t="n">
        <v>16.74595088819227</v>
      </c>
      <c r="P3974" t="n">
        <v>104.5691022578564</v>
      </c>
      <c r="Q3974" t="n">
        <v>120.0028735632184</v>
      </c>
      <c r="R3974" t="n">
        <v>12.16356121839313</v>
      </c>
      <c r="S3974" t="n">
        <v>22.91803811616603</v>
      </c>
      <c r="T3974" t="n">
        <v>8.789865562265421</v>
      </c>
      <c r="U3974" t="n">
        <v>15.9861787326297</v>
      </c>
      <c r="V3974" t="n">
        <v>11.32769887547883</v>
      </c>
      <c r="W3974" t="n">
        <v>45.94644723092999</v>
      </c>
      <c r="X3974" t="n">
        <v>21.64793971252217</v>
      </c>
      <c r="Y3974" t="n">
        <v>16.99322499524108</v>
      </c>
      <c r="Z3974" t="n">
        <v>25.74555903866249</v>
      </c>
      <c r="AA3974" t="n">
        <v>58.19366852886406</v>
      </c>
      <c r="AB3974" t="n">
        <v>15.80282902339585</v>
      </c>
      <c r="AC3974" t="n">
        <v>19.2735981115125</v>
      </c>
    </row>
    <row r="3975">
      <c r="A3975" t="n">
        <v>66.71094566353187</v>
      </c>
      <c r="B3975" t="n">
        <v>70.13727795193313</v>
      </c>
      <c r="C3975" t="n">
        <v>14.43255696983873</v>
      </c>
      <c r="D3975" t="n">
        <v>98.95670391061452</v>
      </c>
      <c r="E3975" t="n">
        <v>42.82288417627443</v>
      </c>
      <c r="F3975" t="n">
        <v>185.9013035381751</v>
      </c>
      <c r="G3975" t="n">
        <v>30.08800244413408</v>
      </c>
      <c r="H3975" t="n">
        <v>13.54689046021416</v>
      </c>
      <c r="I3975" t="n">
        <v>27.01427828120477</v>
      </c>
      <c r="J3975" t="n">
        <v>14.12423960817727</v>
      </c>
      <c r="K3975" t="n">
        <v>15.68434617210772</v>
      </c>
      <c r="L3975" t="n">
        <v>103.2027168234065</v>
      </c>
      <c r="M3975" t="n">
        <v>23.4156451777718</v>
      </c>
      <c r="N3975" t="n">
        <v>53.01554336468129</v>
      </c>
      <c r="O3975" t="n">
        <v>16.74595088819227</v>
      </c>
      <c r="P3975" t="n">
        <v>105.8287250778465</v>
      </c>
      <c r="Q3975" t="n">
        <v>120.0028735632184</v>
      </c>
      <c r="R3975" t="n">
        <v>12.16356121839313</v>
      </c>
      <c r="S3975" t="n">
        <v>23.6521331875438</v>
      </c>
      <c r="T3975" t="n">
        <v>8.789865562265421</v>
      </c>
      <c r="U3975" t="n">
        <v>15.96590713026738</v>
      </c>
      <c r="V3975" t="n">
        <v>11.32769887547883</v>
      </c>
      <c r="W3975" t="n">
        <v>45.94644723092999</v>
      </c>
      <c r="X3975" t="n">
        <v>22.67892275900779</v>
      </c>
      <c r="Y3975" t="n">
        <v>17.30720979652072</v>
      </c>
      <c r="Z3975" t="n">
        <v>25.74555903866249</v>
      </c>
      <c r="AA3975" t="n">
        <v>58.19366852886406</v>
      </c>
      <c r="AB3975" t="n">
        <v>15.06723732090525</v>
      </c>
      <c r="AC3975" t="n">
        <v>18.28070237393834</v>
      </c>
    </row>
    <row r="3976">
      <c r="A3976" t="n">
        <v>66.71094566353187</v>
      </c>
      <c r="B3976" t="n">
        <v>70.13727795193313</v>
      </c>
      <c r="C3976" t="n">
        <v>14.21309371370108</v>
      </c>
      <c r="D3976" t="n">
        <v>98.95670391061452</v>
      </c>
      <c r="E3976" t="n">
        <v>40.35804035219711</v>
      </c>
      <c r="F3976" t="n">
        <v>185.9013035381751</v>
      </c>
      <c r="G3976" t="n">
        <v>30.08800244413408</v>
      </c>
      <c r="H3976" t="n">
        <v>13.20044053063433</v>
      </c>
      <c r="I3976" t="n">
        <v>27.05275635976747</v>
      </c>
      <c r="J3976" t="n">
        <v>15.07623025556859</v>
      </c>
      <c r="K3976" t="n">
        <v>14.82806648984647</v>
      </c>
      <c r="L3976" t="n">
        <v>103.2027168234065</v>
      </c>
      <c r="M3976" t="n">
        <v>22.87095568628009</v>
      </c>
      <c r="N3976" t="n">
        <v>53.01554336468129</v>
      </c>
      <c r="O3976" t="n">
        <v>16.74595088819227</v>
      </c>
      <c r="P3976" t="n">
        <v>107.1480168105183</v>
      </c>
      <c r="Q3976" t="n">
        <v>120.0028735632184</v>
      </c>
      <c r="R3976" t="n">
        <v>12.16356121839313</v>
      </c>
      <c r="S3976" t="n">
        <v>23.1209017414867</v>
      </c>
      <c r="T3976" t="n">
        <v>8.789865562265421</v>
      </c>
      <c r="U3976" t="n">
        <v>15.65695411707233</v>
      </c>
      <c r="V3976" t="n">
        <v>11.32769887547883</v>
      </c>
      <c r="W3976" t="n">
        <v>45.94644723092999</v>
      </c>
      <c r="X3976" t="n">
        <v>20.74973290898329</v>
      </c>
      <c r="Y3976" t="n">
        <v>18.07344248989714</v>
      </c>
      <c r="Z3976" t="n">
        <v>25.74555903866249</v>
      </c>
      <c r="AA3976" t="n">
        <v>58.19366852886406</v>
      </c>
      <c r="AB3976" t="n">
        <v>15.62161693318418</v>
      </c>
      <c r="AC3976" t="n">
        <v>18.63054993478928</v>
      </c>
    </row>
    <row r="3977">
      <c r="A3977" t="n">
        <v>66.71094566353187</v>
      </c>
      <c r="B3977" t="n">
        <v>70.13727795193313</v>
      </c>
      <c r="C3977" t="n">
        <v>14.33897408876808</v>
      </c>
      <c r="D3977" t="n">
        <v>98.95670391061452</v>
      </c>
      <c r="E3977" t="n">
        <v>41.88075733363895</v>
      </c>
      <c r="F3977" t="n">
        <v>185.9013035381751</v>
      </c>
      <c r="G3977" t="n">
        <v>30.08800244413408</v>
      </c>
      <c r="H3977" t="n">
        <v>13.39636086487582</v>
      </c>
      <c r="I3977" t="n">
        <v>28.38503376028221</v>
      </c>
      <c r="J3977" t="n">
        <v>15.22357749425763</v>
      </c>
      <c r="K3977" t="n">
        <v>14.80770858906181</v>
      </c>
      <c r="L3977" t="n">
        <v>103.2027168234065</v>
      </c>
      <c r="M3977" t="n">
        <v>23.11611767518723</v>
      </c>
      <c r="N3977" t="n">
        <v>53.01554336468129</v>
      </c>
      <c r="O3977" t="n">
        <v>16.74595088819227</v>
      </c>
      <c r="P3977" t="n">
        <v>107.5998900427408</v>
      </c>
      <c r="Q3977" t="n">
        <v>120.0028735632184</v>
      </c>
      <c r="R3977" t="n">
        <v>12.16356121839313</v>
      </c>
      <c r="S3977" t="n">
        <v>23.24542899167513</v>
      </c>
      <c r="T3977" t="n">
        <v>8.789865562265421</v>
      </c>
      <c r="U3977" t="n">
        <v>15.78928503130088</v>
      </c>
      <c r="V3977" t="n">
        <v>11.32769887547883</v>
      </c>
      <c r="W3977" t="n">
        <v>45.94644723092999</v>
      </c>
      <c r="X3977" t="n">
        <v>21.83705466150331</v>
      </c>
      <c r="Y3977" t="n">
        <v>17.1511307621195</v>
      </c>
      <c r="Z3977" t="n">
        <v>25.74555903866249</v>
      </c>
      <c r="AA3977" t="n">
        <v>58.19366852886406</v>
      </c>
      <c r="AB3977" t="n">
        <v>15.05534242550272</v>
      </c>
      <c r="AC3977" t="n">
        <v>19.68488617027546</v>
      </c>
    </row>
    <row r="3978">
      <c r="A3978" t="n">
        <v>66.71094566353187</v>
      </c>
      <c r="B3978" t="n">
        <v>70.13727795193313</v>
      </c>
      <c r="C3978" t="n">
        <v>14.86569177504802</v>
      </c>
      <c r="D3978" t="n">
        <v>98.95670391061452</v>
      </c>
      <c r="E3978" t="n">
        <v>42.56810287566516</v>
      </c>
      <c r="F3978" t="n">
        <v>185.9013035381751</v>
      </c>
      <c r="G3978" t="n">
        <v>30.08800244413408</v>
      </c>
      <c r="H3978" t="n">
        <v>13.77492475128023</v>
      </c>
      <c r="I3978" t="n">
        <v>26.37970627413542</v>
      </c>
      <c r="J3978" t="n">
        <v>14.71161102560708</v>
      </c>
      <c r="K3978" t="n">
        <v>15.48270454295522</v>
      </c>
      <c r="L3978" t="n">
        <v>103.2027168234065</v>
      </c>
      <c r="M3978" t="n">
        <v>22.21863854093016</v>
      </c>
      <c r="N3978" t="n">
        <v>53.01554336468129</v>
      </c>
      <c r="O3978" t="n">
        <v>16.74595088819227</v>
      </c>
      <c r="P3978" t="n">
        <v>100.1384849446566</v>
      </c>
      <c r="Q3978" t="n">
        <v>120.0028735632184</v>
      </c>
      <c r="R3978" t="n">
        <v>12.16356121839313</v>
      </c>
      <c r="S3978" t="n">
        <v>23.54243088878672</v>
      </c>
      <c r="T3978" t="n">
        <v>8.789865562265421</v>
      </c>
      <c r="U3978" t="n">
        <v>16.06836537483938</v>
      </c>
      <c r="V3978" t="n">
        <v>11.32769887547883</v>
      </c>
      <c r="W3978" t="n">
        <v>45.94644723092999</v>
      </c>
      <c r="X3978" t="n">
        <v>22.48140809435839</v>
      </c>
      <c r="Y3978" t="n">
        <v>17.48014260198158</v>
      </c>
      <c r="Z3978" t="n">
        <v>25.74555903866249</v>
      </c>
      <c r="AA3978" t="n">
        <v>58.19366852886406</v>
      </c>
      <c r="AB3978" t="n">
        <v>15.46058493985323</v>
      </c>
      <c r="AC3978" t="n">
        <v>18.81478695624425</v>
      </c>
    </row>
    <row r="3979">
      <c r="A3979" t="n">
        <v>66.71094566353187</v>
      </c>
      <c r="B3979" t="n">
        <v>70.13727795193313</v>
      </c>
      <c r="C3979" t="n">
        <v>15.10121576326875</v>
      </c>
      <c r="D3979" t="n">
        <v>98.95670391061452</v>
      </c>
      <c r="E3979" t="n">
        <v>39.64914177263733</v>
      </c>
      <c r="F3979" t="n">
        <v>185.9013035381751</v>
      </c>
      <c r="G3979" t="n">
        <v>30.08800244413408</v>
      </c>
      <c r="H3979" t="n">
        <v>13.90202180027293</v>
      </c>
      <c r="I3979" t="n">
        <v>27.18163484056002</v>
      </c>
      <c r="J3979" t="n">
        <v>14.87362763806868</v>
      </c>
      <c r="K3979" t="n">
        <v>15.43712873655902</v>
      </c>
      <c r="L3979" t="n">
        <v>103.2027168234065</v>
      </c>
      <c r="M3979" t="n">
        <v>24.01937846138436</v>
      </c>
      <c r="N3979" t="n">
        <v>53.01554336468129</v>
      </c>
      <c r="O3979" t="n">
        <v>16.74595088819227</v>
      </c>
      <c r="P3979" t="n">
        <v>108.9224971400346</v>
      </c>
      <c r="Q3979" t="n">
        <v>120.0028735632184</v>
      </c>
      <c r="R3979" t="n">
        <v>12.16356121839313</v>
      </c>
      <c r="S3979" t="n">
        <v>22.21192370853614</v>
      </c>
      <c r="T3979" t="n">
        <v>8.789865562265421</v>
      </c>
      <c r="U3979" t="n">
        <v>16.46795146770034</v>
      </c>
      <c r="V3979" t="n">
        <v>11.32769887547883</v>
      </c>
      <c r="W3979" t="n">
        <v>45.94644723092999</v>
      </c>
      <c r="X3979" t="n">
        <v>21.41299098582524</v>
      </c>
      <c r="Y3979" t="n">
        <v>18.12213648570632</v>
      </c>
      <c r="Z3979" t="n">
        <v>25.74555903866249</v>
      </c>
      <c r="AA3979" t="n">
        <v>58.19366852886406</v>
      </c>
      <c r="AB3979" t="n">
        <v>16.17407152958904</v>
      </c>
      <c r="AC3979" t="n">
        <v>19.76642940782035</v>
      </c>
    </row>
    <row r="3980">
      <c r="A3980" t="n">
        <v>66.71094566353187</v>
      </c>
      <c r="B3980" t="n">
        <v>70.13727795193313</v>
      </c>
      <c r="C3980" t="n">
        <v>14.26153645551012</v>
      </c>
      <c r="D3980" t="n">
        <v>98.95670391061452</v>
      </c>
      <c r="E3980" t="n">
        <v>39.79204982978153</v>
      </c>
      <c r="F3980" t="n">
        <v>185.9013035381751</v>
      </c>
      <c r="G3980" t="n">
        <v>30.08800244413408</v>
      </c>
      <c r="H3980" t="n">
        <v>13.34029813032233</v>
      </c>
      <c r="I3980" t="n">
        <v>26.06647397145379</v>
      </c>
      <c r="J3980" t="n">
        <v>14.50432575671008</v>
      </c>
      <c r="K3980" t="n">
        <v>15.45723372473055</v>
      </c>
      <c r="L3980" t="n">
        <v>103.2027168234065</v>
      </c>
      <c r="M3980" t="n">
        <v>24.05629919048359</v>
      </c>
      <c r="N3980" t="n">
        <v>53.01554336468129</v>
      </c>
      <c r="O3980" t="n">
        <v>16.74595088819227</v>
      </c>
      <c r="P3980" t="n">
        <v>107.3340170325423</v>
      </c>
      <c r="Q3980" t="n">
        <v>120.0028735632184</v>
      </c>
      <c r="R3980" t="n">
        <v>12.16356121839313</v>
      </c>
      <c r="S3980" t="n">
        <v>22.75909406519758</v>
      </c>
      <c r="T3980" t="n">
        <v>8.789865562265421</v>
      </c>
      <c r="U3980" t="n">
        <v>15.61286200005114</v>
      </c>
      <c r="V3980" t="n">
        <v>11.32769887547883</v>
      </c>
      <c r="W3980" t="n">
        <v>45.94644723092999</v>
      </c>
      <c r="X3980" t="n">
        <v>21.74629915151045</v>
      </c>
      <c r="Y3980" t="n">
        <v>17.53364032397507</v>
      </c>
      <c r="Z3980" t="n">
        <v>25.74555903866249</v>
      </c>
      <c r="AA3980" t="n">
        <v>58.19366852886406</v>
      </c>
      <c r="AB3980" t="n">
        <v>15.55482861717927</v>
      </c>
      <c r="AC3980" t="n">
        <v>18.5213287265671</v>
      </c>
    </row>
    <row r="3981">
      <c r="A3981" t="n">
        <v>66.71094566353187</v>
      </c>
      <c r="B3981" t="n">
        <v>70.13727795193313</v>
      </c>
      <c r="C3981" t="n">
        <v>14.78764727696828</v>
      </c>
      <c r="D3981" t="n">
        <v>98.95670391061452</v>
      </c>
      <c r="E3981" t="n">
        <v>41.33082047582322</v>
      </c>
      <c r="F3981" t="n">
        <v>185.9013035381751</v>
      </c>
      <c r="G3981" t="n">
        <v>30.08800244413408</v>
      </c>
      <c r="H3981" t="n">
        <v>12.98268166936925</v>
      </c>
      <c r="I3981" t="n">
        <v>26.57471629058179</v>
      </c>
      <c r="J3981" t="n">
        <v>13.91126844311477</v>
      </c>
      <c r="K3981" t="n">
        <v>14.84346774189629</v>
      </c>
      <c r="L3981" t="n">
        <v>103.2027168234065</v>
      </c>
      <c r="M3981" t="n">
        <v>22.63015913663485</v>
      </c>
      <c r="N3981" t="n">
        <v>53.01554336468129</v>
      </c>
      <c r="O3981" t="n">
        <v>16.74595088819227</v>
      </c>
      <c r="P3981" t="n">
        <v>107.99207137918</v>
      </c>
      <c r="Q3981" t="n">
        <v>120.0028735632184</v>
      </c>
      <c r="R3981" t="n">
        <v>12.16356121839313</v>
      </c>
      <c r="S3981" t="n">
        <v>23.67671660793805</v>
      </c>
      <c r="T3981" t="n">
        <v>8.789865562265421</v>
      </c>
      <c r="U3981" t="n">
        <v>15.67187270037491</v>
      </c>
      <c r="V3981" t="n">
        <v>11.32769887547883</v>
      </c>
      <c r="W3981" t="n">
        <v>45.94644723092999</v>
      </c>
      <c r="X3981" t="n">
        <v>22.16342053663314</v>
      </c>
      <c r="Y3981" t="n">
        <v>17.49413557466261</v>
      </c>
      <c r="Z3981" t="n">
        <v>25.74555903866249</v>
      </c>
      <c r="AA3981" t="n">
        <v>58.19366852886406</v>
      </c>
      <c r="AB3981" t="n">
        <v>15.34128709574668</v>
      </c>
      <c r="AC3981" t="n">
        <v>19.05607174943782</v>
      </c>
    </row>
    <row r="3982">
      <c r="A3982" t="n">
        <v>66.71094566353187</v>
      </c>
      <c r="B3982" t="n">
        <v>70.13727795193313</v>
      </c>
      <c r="C3982" t="n">
        <v>14.99624240995462</v>
      </c>
      <c r="D3982" t="n">
        <v>98.95670391061452</v>
      </c>
      <c r="E3982" t="n">
        <v>42.40854263271445</v>
      </c>
      <c r="F3982" t="n">
        <v>185.9013035381751</v>
      </c>
      <c r="G3982" t="n">
        <v>30.08800244413408</v>
      </c>
      <c r="H3982" t="n">
        <v>13.31828770990272</v>
      </c>
      <c r="I3982" t="n">
        <v>28.06161979001002</v>
      </c>
      <c r="J3982" t="n">
        <v>15.19721685997124</v>
      </c>
      <c r="K3982" t="n">
        <v>14.83738302233947</v>
      </c>
      <c r="L3982" t="n">
        <v>103.2027168234065</v>
      </c>
      <c r="M3982" t="n">
        <v>22.60561365940326</v>
      </c>
      <c r="N3982" t="n">
        <v>53.01554336468129</v>
      </c>
      <c r="O3982" t="n">
        <v>16.74595088819227</v>
      </c>
      <c r="P3982" t="n">
        <v>103.4208333403614</v>
      </c>
      <c r="Q3982" t="n">
        <v>120.0028735632184</v>
      </c>
      <c r="R3982" t="n">
        <v>12.16356121839313</v>
      </c>
      <c r="S3982" t="n">
        <v>22.7306120578284</v>
      </c>
      <c r="T3982" t="n">
        <v>8.789865562265421</v>
      </c>
      <c r="U3982" t="n">
        <v>15.2460599275621</v>
      </c>
      <c r="V3982" t="n">
        <v>11.32769887547883</v>
      </c>
      <c r="W3982" t="n">
        <v>45.94644723092999</v>
      </c>
      <c r="X3982" t="n">
        <v>22.44118911211273</v>
      </c>
      <c r="Y3982" t="n">
        <v>17.22818369511241</v>
      </c>
      <c r="Z3982" t="n">
        <v>25.74555903866249</v>
      </c>
      <c r="AA3982" t="n">
        <v>58.19366852886406</v>
      </c>
      <c r="AB3982" t="n">
        <v>15.80036177312691</v>
      </c>
      <c r="AC3982" t="n">
        <v>18.40292824766499</v>
      </c>
    </row>
    <row r="3983">
      <c r="A3983" t="n">
        <v>66.71094566353187</v>
      </c>
      <c r="B3983" t="n">
        <v>70.13727795193313</v>
      </c>
      <c r="C3983" t="n">
        <v>14.48003481937782</v>
      </c>
      <c r="D3983" t="n">
        <v>98.95670391061452</v>
      </c>
      <c r="E3983" t="n">
        <v>39.27263838786902</v>
      </c>
      <c r="F3983" t="n">
        <v>185.9013035381751</v>
      </c>
      <c r="G3983" t="n">
        <v>30.08800244413408</v>
      </c>
      <c r="H3983" t="n">
        <v>13.69295956879558</v>
      </c>
      <c r="I3983" t="n">
        <v>27.69710606823116</v>
      </c>
      <c r="J3983" t="n">
        <v>15.17589710944597</v>
      </c>
      <c r="K3983" t="n">
        <v>14.84902350849794</v>
      </c>
      <c r="L3983" t="n">
        <v>103.2027168234065</v>
      </c>
      <c r="M3983" t="n">
        <v>22.32396535074628</v>
      </c>
      <c r="N3983" t="n">
        <v>53.01554336468129</v>
      </c>
      <c r="O3983" t="n">
        <v>16.74595088819227</v>
      </c>
      <c r="P3983" t="n">
        <v>107.063636238335</v>
      </c>
      <c r="Q3983" t="n">
        <v>120.0028735632184</v>
      </c>
      <c r="R3983" t="n">
        <v>12.16356121839313</v>
      </c>
      <c r="S3983" t="n">
        <v>21.77583855996468</v>
      </c>
      <c r="T3983" t="n">
        <v>8.789865562265421</v>
      </c>
      <c r="U3983" t="n">
        <v>16.03020245963463</v>
      </c>
      <c r="V3983" t="n">
        <v>11.32769887547883</v>
      </c>
      <c r="W3983" t="n">
        <v>45.94644723092999</v>
      </c>
      <c r="X3983" t="n">
        <v>21.13973725139949</v>
      </c>
      <c r="Y3983" t="n">
        <v>17.81258970220192</v>
      </c>
      <c r="Z3983" t="n">
        <v>25.74555903866249</v>
      </c>
      <c r="AA3983" t="n">
        <v>58.19366852886406</v>
      </c>
      <c r="AB3983" t="n">
        <v>15.48385864584203</v>
      </c>
      <c r="AC3983" t="n">
        <v>18.44874491430739</v>
      </c>
    </row>
    <row r="3984">
      <c r="A3984" t="n">
        <v>66.71094566353187</v>
      </c>
      <c r="B3984" t="n">
        <v>70.13727795193313</v>
      </c>
      <c r="C3984" t="n">
        <v>14.68509606138709</v>
      </c>
      <c r="D3984" t="n">
        <v>98.95670391061452</v>
      </c>
      <c r="E3984" t="n">
        <v>42.43747161865079</v>
      </c>
      <c r="F3984" t="n">
        <v>185.9013035381751</v>
      </c>
      <c r="G3984" t="n">
        <v>30.08800244413408</v>
      </c>
      <c r="H3984" t="n">
        <v>13.86781235046154</v>
      </c>
      <c r="I3984" t="n">
        <v>27.41395281647264</v>
      </c>
      <c r="J3984" t="n">
        <v>14.27148091550574</v>
      </c>
      <c r="K3984" t="n">
        <v>15.89452384081186</v>
      </c>
      <c r="L3984" t="n">
        <v>103.2027168234065</v>
      </c>
      <c r="M3984" t="n">
        <v>23.2824975613924</v>
      </c>
      <c r="N3984" t="n">
        <v>53.01554336468129</v>
      </c>
      <c r="O3984" t="n">
        <v>16.74595088819227</v>
      </c>
      <c r="P3984" t="n">
        <v>106.2046927289908</v>
      </c>
      <c r="Q3984" t="n">
        <v>120.0028735632184</v>
      </c>
      <c r="R3984" t="n">
        <v>12.16356121839313</v>
      </c>
      <c r="S3984" t="n">
        <v>23.64702528183149</v>
      </c>
      <c r="T3984" t="n">
        <v>8.789865562265421</v>
      </c>
      <c r="U3984" t="n">
        <v>16.41619752811491</v>
      </c>
      <c r="V3984" t="n">
        <v>11.32769887547883</v>
      </c>
      <c r="W3984" t="n">
        <v>45.94644723092999</v>
      </c>
      <c r="X3984" t="n">
        <v>21.30512658399817</v>
      </c>
      <c r="Y3984" t="n">
        <v>18.26976413999554</v>
      </c>
      <c r="Z3984" t="n">
        <v>25.74555903866249</v>
      </c>
      <c r="AA3984" t="n">
        <v>58.19366852886406</v>
      </c>
      <c r="AB3984" t="n">
        <v>15.89864358921264</v>
      </c>
      <c r="AC3984" t="n">
        <v>19.42708925162606</v>
      </c>
    </row>
    <row r="3985">
      <c r="A3985" t="n">
        <v>66.71094566353187</v>
      </c>
      <c r="B3985" t="n">
        <v>70.13727795193313</v>
      </c>
      <c r="C3985" t="n">
        <v>14.23847225340127</v>
      </c>
      <c r="D3985" t="n">
        <v>98.95670391061452</v>
      </c>
      <c r="E3985" t="n">
        <v>40.35571037759632</v>
      </c>
      <c r="F3985" t="n">
        <v>185.9013035381751</v>
      </c>
      <c r="G3985" t="n">
        <v>30.08800244413408</v>
      </c>
      <c r="H3985" t="n">
        <v>14.02977790732821</v>
      </c>
      <c r="I3985" t="n">
        <v>26.06354715213392</v>
      </c>
      <c r="J3985" t="n">
        <v>14.08691363214299</v>
      </c>
      <c r="K3985" t="n">
        <v>15.6887800492316</v>
      </c>
      <c r="L3985" t="n">
        <v>103.2027168234065</v>
      </c>
      <c r="M3985" t="n">
        <v>22.389646102311</v>
      </c>
      <c r="N3985" t="n">
        <v>53.01554336468129</v>
      </c>
      <c r="O3985" t="n">
        <v>16.74595088819227</v>
      </c>
      <c r="P3985" t="n">
        <v>103.3263450695562</v>
      </c>
      <c r="Q3985" t="n">
        <v>120.0028735632184</v>
      </c>
      <c r="R3985" t="n">
        <v>12.16356121839313</v>
      </c>
      <c r="S3985" t="n">
        <v>22.27829538589256</v>
      </c>
      <c r="T3985" t="n">
        <v>8.789865562265421</v>
      </c>
      <c r="U3985" t="n">
        <v>15.80821462918447</v>
      </c>
      <c r="V3985" t="n">
        <v>11.32769887547883</v>
      </c>
      <c r="W3985" t="n">
        <v>45.94644723092999</v>
      </c>
      <c r="X3985" t="n">
        <v>20.66275359085565</v>
      </c>
      <c r="Y3985" t="n">
        <v>17.11088154566391</v>
      </c>
      <c r="Z3985" t="n">
        <v>25.74555903866249</v>
      </c>
      <c r="AA3985" t="n">
        <v>58.19366852886406</v>
      </c>
      <c r="AB3985" t="n">
        <v>15.94261050255413</v>
      </c>
      <c r="AC3985" t="n">
        <v>19.24137740701162</v>
      </c>
    </row>
    <row r="3986">
      <c r="A3986" t="n">
        <v>66.71094566353187</v>
      </c>
      <c r="B3986" t="n">
        <v>70.13727795193313</v>
      </c>
      <c r="C3986" t="n">
        <v>14.45906856614775</v>
      </c>
      <c r="D3986" t="n">
        <v>98.95670391061452</v>
      </c>
      <c r="E3986" t="n">
        <v>40.61443837534585</v>
      </c>
      <c r="F3986" t="n">
        <v>185.9013035381751</v>
      </c>
      <c r="G3986" t="n">
        <v>30.08800244413408</v>
      </c>
      <c r="H3986" t="n">
        <v>14.14099612645387</v>
      </c>
      <c r="I3986" t="n">
        <v>28.06106164855882</v>
      </c>
      <c r="J3986" t="n">
        <v>13.89766453216614</v>
      </c>
      <c r="K3986" t="n">
        <v>14.96658977375517</v>
      </c>
      <c r="L3986" t="n">
        <v>103.2027168234065</v>
      </c>
      <c r="M3986" t="n">
        <v>23.34865492742187</v>
      </c>
      <c r="N3986" t="n">
        <v>53.01554336468129</v>
      </c>
      <c r="O3986" t="n">
        <v>16.74595088819227</v>
      </c>
      <c r="P3986" t="n">
        <v>101.538751792529</v>
      </c>
      <c r="Q3986" t="n">
        <v>120.0028735632184</v>
      </c>
      <c r="R3986" t="n">
        <v>12.16356121839313</v>
      </c>
      <c r="S3986" t="n">
        <v>22.05058038762183</v>
      </c>
      <c r="T3986" t="n">
        <v>8.789865562265421</v>
      </c>
      <c r="U3986" t="n">
        <v>15.34698496138734</v>
      </c>
      <c r="V3986" t="n">
        <v>11.32769887547883</v>
      </c>
      <c r="W3986" t="n">
        <v>45.94644723092999</v>
      </c>
      <c r="X3986" t="n">
        <v>22.3387449775485</v>
      </c>
      <c r="Y3986" t="n">
        <v>17.21916179801683</v>
      </c>
      <c r="Z3986" t="n">
        <v>25.74555903866249</v>
      </c>
      <c r="AA3986" t="n">
        <v>58.19366852886406</v>
      </c>
      <c r="AB3986" t="n">
        <v>15.89573884055322</v>
      </c>
      <c r="AC3986" t="n">
        <v>19.33622878082659</v>
      </c>
    </row>
    <row r="3987">
      <c r="A3987" t="n">
        <v>66.71094566353187</v>
      </c>
      <c r="B3987" t="n">
        <v>70.13727795193313</v>
      </c>
      <c r="C3987" t="n">
        <v>14.82592804028934</v>
      </c>
      <c r="D3987" t="n">
        <v>98.95670391061452</v>
      </c>
      <c r="E3987" t="n">
        <v>40.34234705766592</v>
      </c>
      <c r="F3987" t="n">
        <v>185.9013035381751</v>
      </c>
      <c r="G3987" t="n">
        <v>30.08800244413408</v>
      </c>
      <c r="H3987" t="n">
        <v>13.55629782104096</v>
      </c>
      <c r="I3987" t="n">
        <v>26.56297521492782</v>
      </c>
      <c r="J3987" t="n">
        <v>14.5258015269684</v>
      </c>
      <c r="K3987" t="n">
        <v>15.42402506960817</v>
      </c>
      <c r="L3987" t="n">
        <v>103.2027168234065</v>
      </c>
      <c r="M3987" t="n">
        <v>24.11330909479351</v>
      </c>
      <c r="N3987" t="n">
        <v>53.01554336468129</v>
      </c>
      <c r="O3987" t="n">
        <v>16.74595088819227</v>
      </c>
      <c r="P3987" t="n">
        <v>105.8954025493635</v>
      </c>
      <c r="Q3987" t="n">
        <v>120.0028735632184</v>
      </c>
      <c r="R3987" t="n">
        <v>12.16356121839313</v>
      </c>
      <c r="S3987" t="n">
        <v>22.9060986916472</v>
      </c>
      <c r="T3987" t="n">
        <v>8.789865562265421</v>
      </c>
      <c r="U3987" t="n">
        <v>15.69900929410512</v>
      </c>
      <c r="V3987" t="n">
        <v>11.32769887547883</v>
      </c>
      <c r="W3987" t="n">
        <v>45.94644723092999</v>
      </c>
      <c r="X3987" t="n">
        <v>21.16155252358852</v>
      </c>
      <c r="Y3987" t="n">
        <v>17.00867280353043</v>
      </c>
      <c r="Z3987" t="n">
        <v>25.74555903866249</v>
      </c>
      <c r="AA3987" t="n">
        <v>58.19366852886406</v>
      </c>
      <c r="AB3987" t="n">
        <v>15.50276743921425</v>
      </c>
      <c r="AC3987" t="n">
        <v>19.29631360627903</v>
      </c>
    </row>
    <row r="3988">
      <c r="A3988" t="n">
        <v>66.71094566353187</v>
      </c>
      <c r="B3988" t="n">
        <v>70.13727795193313</v>
      </c>
      <c r="C3988" t="n">
        <v>15.60493593165127</v>
      </c>
      <c r="D3988" t="n">
        <v>98.95670391061452</v>
      </c>
      <c r="E3988" t="n">
        <v>42.68592123517662</v>
      </c>
      <c r="F3988" t="n">
        <v>185.9013035381751</v>
      </c>
      <c r="G3988" t="n">
        <v>30.08800244413408</v>
      </c>
      <c r="H3988" t="n">
        <v>14.03051889384953</v>
      </c>
      <c r="I3988" t="n">
        <v>27.20514667475554</v>
      </c>
      <c r="J3988" t="n">
        <v>15.14611610160565</v>
      </c>
      <c r="K3988" t="n">
        <v>16.21914118372401</v>
      </c>
      <c r="L3988" t="n">
        <v>103.2027168234065</v>
      </c>
      <c r="M3988" t="n">
        <v>22.34760496613392</v>
      </c>
      <c r="N3988" t="n">
        <v>53.01554336468129</v>
      </c>
      <c r="O3988" t="n">
        <v>16.74595088819227</v>
      </c>
      <c r="P3988" t="n">
        <v>107.8610629518169</v>
      </c>
      <c r="Q3988" t="n">
        <v>120.0028735632184</v>
      </c>
      <c r="R3988" t="n">
        <v>12.16356121839313</v>
      </c>
      <c r="S3988" t="n">
        <v>22.2775238881127</v>
      </c>
      <c r="T3988" t="n">
        <v>8.789865562265421</v>
      </c>
      <c r="U3988" t="n">
        <v>15.71672497298556</v>
      </c>
      <c r="V3988" t="n">
        <v>11.32769887547883</v>
      </c>
      <c r="W3988" t="n">
        <v>45.94644723092999</v>
      </c>
      <c r="X3988" t="n">
        <v>21.34006623532981</v>
      </c>
      <c r="Y3988" t="n">
        <v>17.12524191530851</v>
      </c>
      <c r="Z3988" t="n">
        <v>25.74555903866249</v>
      </c>
      <c r="AA3988" t="n">
        <v>58.19366852886406</v>
      </c>
      <c r="AB3988" t="n">
        <v>15.17372453007129</v>
      </c>
      <c r="AC3988" t="n">
        <v>19.7634006081313</v>
      </c>
    </row>
    <row r="3989">
      <c r="A3989" t="n">
        <v>66.71094566353187</v>
      </c>
      <c r="B3989" t="n">
        <v>70.13727795193313</v>
      </c>
      <c r="C3989" t="n">
        <v>15.61359769541901</v>
      </c>
      <c r="D3989" t="n">
        <v>98.95670391061452</v>
      </c>
      <c r="E3989" t="n">
        <v>39.48519632398901</v>
      </c>
      <c r="F3989" t="n">
        <v>185.9013035381751</v>
      </c>
      <c r="G3989" t="n">
        <v>30.08800244413408</v>
      </c>
      <c r="H3989" t="n">
        <v>13.19501761594407</v>
      </c>
      <c r="I3989" t="n">
        <v>26.38774883261891</v>
      </c>
      <c r="J3989" t="n">
        <v>13.86200563537769</v>
      </c>
      <c r="K3989" t="n">
        <v>14.86202605485453</v>
      </c>
      <c r="L3989" t="n">
        <v>103.2027168234065</v>
      </c>
      <c r="M3989" t="n">
        <v>22.45162937475933</v>
      </c>
      <c r="N3989" t="n">
        <v>53.01554336468129</v>
      </c>
      <c r="O3989" t="n">
        <v>16.74595088819227</v>
      </c>
      <c r="P3989" t="n">
        <v>103.3949196163464</v>
      </c>
      <c r="Q3989" t="n">
        <v>120.0028735632184</v>
      </c>
      <c r="R3989" t="n">
        <v>12.16356121839313</v>
      </c>
      <c r="S3989" t="n">
        <v>22.410494813038</v>
      </c>
      <c r="T3989" t="n">
        <v>8.789865562265421</v>
      </c>
      <c r="U3989" t="n">
        <v>15.34332058662776</v>
      </c>
      <c r="V3989" t="n">
        <v>11.32769887547883</v>
      </c>
      <c r="W3989" t="n">
        <v>45.94644723092999</v>
      </c>
      <c r="X3989" t="n">
        <v>20.72849152810869</v>
      </c>
      <c r="Y3989" t="n">
        <v>16.81664314403729</v>
      </c>
      <c r="Z3989" t="n">
        <v>25.74555903866249</v>
      </c>
      <c r="AA3989" t="n">
        <v>58.19366852886406</v>
      </c>
      <c r="AB3989" t="n">
        <v>15.8626383400386</v>
      </c>
      <c r="AC3989" t="n">
        <v>19.55137027358049</v>
      </c>
    </row>
    <row r="3990">
      <c r="A3990" t="n">
        <v>66.71094566353187</v>
      </c>
      <c r="B3990" t="n">
        <v>70.13727795193313</v>
      </c>
      <c r="C3990" t="n">
        <v>15.58884002529635</v>
      </c>
      <c r="D3990" t="n">
        <v>98.95670391061452</v>
      </c>
      <c r="E3990" t="n">
        <v>41.30341612768517</v>
      </c>
      <c r="F3990" t="n">
        <v>185.9013035381751</v>
      </c>
      <c r="G3990" t="n">
        <v>30.08800244413408</v>
      </c>
      <c r="H3990" t="n">
        <v>13.59723629973503</v>
      </c>
      <c r="I3990" t="n">
        <v>27.16652458467805</v>
      </c>
      <c r="J3990" t="n">
        <v>14.69103808929784</v>
      </c>
      <c r="K3990" t="n">
        <v>15.0484197081245</v>
      </c>
      <c r="L3990" t="n">
        <v>103.2027168234065</v>
      </c>
      <c r="M3990" t="n">
        <v>22.14064994899675</v>
      </c>
      <c r="N3990" t="n">
        <v>53.01554336468129</v>
      </c>
      <c r="O3990" t="n">
        <v>16.74595088819227</v>
      </c>
      <c r="P3990" t="n">
        <v>108.8878003716396</v>
      </c>
      <c r="Q3990" t="n">
        <v>120.0028735632184</v>
      </c>
      <c r="R3990" t="n">
        <v>12.16356121839313</v>
      </c>
      <c r="S3990" t="n">
        <v>21.96815597677333</v>
      </c>
      <c r="T3990" t="n">
        <v>8.789865562265421</v>
      </c>
      <c r="U3990" t="n">
        <v>15.847622484087</v>
      </c>
      <c r="V3990" t="n">
        <v>11.32769887547883</v>
      </c>
      <c r="W3990" t="n">
        <v>45.94644723092999</v>
      </c>
      <c r="X3990" t="n">
        <v>21.63580320478983</v>
      </c>
      <c r="Y3990" t="n">
        <v>17.0018107164542</v>
      </c>
      <c r="Z3990" t="n">
        <v>25.74555903866249</v>
      </c>
      <c r="AA3990" t="n">
        <v>58.19366852886406</v>
      </c>
      <c r="AB3990" t="n">
        <v>14.7884616997868</v>
      </c>
      <c r="AC3990" t="n">
        <v>18.56173334089847</v>
      </c>
    </row>
    <row r="3991">
      <c r="A3991" t="n">
        <v>66.71094566353187</v>
      </c>
      <c r="B3991" t="n">
        <v>70.13727795193313</v>
      </c>
      <c r="C3991" t="n">
        <v>14.76097238432335</v>
      </c>
      <c r="D3991" t="n">
        <v>98.95670391061452</v>
      </c>
      <c r="E3991" t="n">
        <v>39.55618080920476</v>
      </c>
      <c r="F3991" t="n">
        <v>185.9013035381751</v>
      </c>
      <c r="G3991" t="n">
        <v>30.08800244413408</v>
      </c>
      <c r="H3991" t="n">
        <v>13.56984247727257</v>
      </c>
      <c r="I3991" t="n">
        <v>27.27876929776393</v>
      </c>
      <c r="J3991" t="n">
        <v>15.01650761284093</v>
      </c>
      <c r="K3991" t="n">
        <v>15.35976274296382</v>
      </c>
      <c r="L3991" t="n">
        <v>103.2027168234065</v>
      </c>
      <c r="M3991" t="n">
        <v>22.65712120425622</v>
      </c>
      <c r="N3991" t="n">
        <v>53.01554336468129</v>
      </c>
      <c r="O3991" t="n">
        <v>16.74595088819227</v>
      </c>
      <c r="P3991" t="n">
        <v>108.8970493244643</v>
      </c>
      <c r="Q3991" t="n">
        <v>120.0028735632184</v>
      </c>
      <c r="R3991" t="n">
        <v>12.16356121839313</v>
      </c>
      <c r="S3991" t="n">
        <v>21.56603365920982</v>
      </c>
      <c r="T3991" t="n">
        <v>8.789865562265421</v>
      </c>
      <c r="U3991" t="n">
        <v>15.94055889549948</v>
      </c>
      <c r="V3991" t="n">
        <v>11.32769887547883</v>
      </c>
      <c r="W3991" t="n">
        <v>45.94644723092999</v>
      </c>
      <c r="X3991" t="n">
        <v>22.58724325563576</v>
      </c>
      <c r="Y3991" t="n">
        <v>18.27992889685668</v>
      </c>
      <c r="Z3991" t="n">
        <v>25.74555903866249</v>
      </c>
      <c r="AA3991" t="n">
        <v>58.19366852886406</v>
      </c>
      <c r="AB3991" t="n">
        <v>16.06182043465703</v>
      </c>
      <c r="AC3991" t="n">
        <v>19.36112428699751</v>
      </c>
    </row>
    <row r="3992">
      <c r="A3992" t="n">
        <v>66.71094566353187</v>
      </c>
      <c r="B3992" t="n">
        <v>70.13727795193313</v>
      </c>
      <c r="C3992" t="n">
        <v>14.25163028753333</v>
      </c>
      <c r="D3992" t="n">
        <v>98.95670391061452</v>
      </c>
      <c r="E3992" t="n">
        <v>42.75608972522797</v>
      </c>
      <c r="F3992" t="n">
        <v>185.9013035381751</v>
      </c>
      <c r="G3992" t="n">
        <v>30.08800244413408</v>
      </c>
      <c r="H3992" t="n">
        <v>13.87979074137071</v>
      </c>
      <c r="I3992" t="n">
        <v>26.67781215666575</v>
      </c>
      <c r="J3992" t="n">
        <v>14.35419068629118</v>
      </c>
      <c r="K3992" t="n">
        <v>15.12103416418963</v>
      </c>
      <c r="L3992" t="n">
        <v>103.2027168234065</v>
      </c>
      <c r="M3992" t="n">
        <v>23.96529898751841</v>
      </c>
      <c r="N3992" t="n">
        <v>53.01554336468129</v>
      </c>
      <c r="O3992" t="n">
        <v>16.74595088819227</v>
      </c>
      <c r="P3992" t="n">
        <v>107.7781129445472</v>
      </c>
      <c r="Q3992" t="n">
        <v>120.0028735632184</v>
      </c>
      <c r="R3992" t="n">
        <v>12.16356121839313</v>
      </c>
      <c r="S3992" t="n">
        <v>21.64530793517859</v>
      </c>
      <c r="T3992" t="n">
        <v>8.789865562265421</v>
      </c>
      <c r="U3992" t="n">
        <v>15.37047795328436</v>
      </c>
      <c r="V3992" t="n">
        <v>11.32769887547883</v>
      </c>
      <c r="W3992" t="n">
        <v>45.94644723092999</v>
      </c>
      <c r="X3992" t="n">
        <v>21.02772904470027</v>
      </c>
      <c r="Y3992" t="n">
        <v>18.19092040582001</v>
      </c>
      <c r="Z3992" t="n">
        <v>25.74555903866249</v>
      </c>
      <c r="AA3992" t="n">
        <v>58.19366852886406</v>
      </c>
      <c r="AB3992" t="n">
        <v>16.08829986278507</v>
      </c>
      <c r="AC3992" t="n">
        <v>18.38883181978901</v>
      </c>
    </row>
    <row r="3993">
      <c r="A3993" t="n">
        <v>66.71094566353187</v>
      </c>
      <c r="B3993" t="n">
        <v>70.13727795193313</v>
      </c>
      <c r="C3993" t="n">
        <v>14.61294304792129</v>
      </c>
      <c r="D3993" t="n">
        <v>98.95670391061452</v>
      </c>
      <c r="E3993" t="n">
        <v>42.22038451424202</v>
      </c>
      <c r="F3993" t="n">
        <v>185.9013035381751</v>
      </c>
      <c r="G3993" t="n">
        <v>30.08800244413408</v>
      </c>
      <c r="H3993" t="n">
        <v>13.88577685255067</v>
      </c>
      <c r="I3993" t="n">
        <v>27.12636087721261</v>
      </c>
      <c r="J3993" t="n">
        <v>14.69166129499689</v>
      </c>
      <c r="K3993" t="n">
        <v>15.00086355892935</v>
      </c>
      <c r="L3993" t="n">
        <v>103.2027168234065</v>
      </c>
      <c r="M3993" t="n">
        <v>21.96696562930871</v>
      </c>
      <c r="N3993" t="n">
        <v>53.01554336468129</v>
      </c>
      <c r="O3993" t="n">
        <v>16.74595088819227</v>
      </c>
      <c r="P3993" t="n">
        <v>101.1179609312965</v>
      </c>
      <c r="Q3993" t="n">
        <v>120.0028735632184</v>
      </c>
      <c r="R3993" t="n">
        <v>12.16356121839313</v>
      </c>
      <c r="S3993" t="n">
        <v>22.1067923096631</v>
      </c>
      <c r="T3993" t="n">
        <v>8.789865562265421</v>
      </c>
      <c r="U3993" t="n">
        <v>15.68419412145925</v>
      </c>
      <c r="V3993" t="n">
        <v>11.32769887547883</v>
      </c>
      <c r="W3993" t="n">
        <v>45.94644723092999</v>
      </c>
      <c r="X3993" t="n">
        <v>22.41897134059606</v>
      </c>
      <c r="Y3993" t="n">
        <v>17.88430474952395</v>
      </c>
      <c r="Z3993" t="n">
        <v>25.74555903866249</v>
      </c>
      <c r="AA3993" t="n">
        <v>58.19366852886406</v>
      </c>
      <c r="AB3993" t="n">
        <v>15.35437859946525</v>
      </c>
      <c r="AC3993" t="n">
        <v>19.35860937853116</v>
      </c>
    </row>
    <row r="3994">
      <c r="A3994" t="n">
        <v>66.71094566353187</v>
      </c>
      <c r="B3994" t="n">
        <v>70.13727795193313</v>
      </c>
      <c r="C3994" t="n">
        <v>14.48522439346314</v>
      </c>
      <c r="D3994" t="n">
        <v>98.95670391061452</v>
      </c>
      <c r="E3994" t="n">
        <v>39.90758726573258</v>
      </c>
      <c r="F3994" t="n">
        <v>185.9013035381751</v>
      </c>
      <c r="G3994" t="n">
        <v>30.08800244413408</v>
      </c>
      <c r="H3994" t="n">
        <v>13.22646392294765</v>
      </c>
      <c r="I3994" t="n">
        <v>26.85561221613947</v>
      </c>
      <c r="J3994" t="n">
        <v>14.44733697949278</v>
      </c>
      <c r="K3994" t="n">
        <v>16.26634989030183</v>
      </c>
      <c r="L3994" t="n">
        <v>103.2027168234065</v>
      </c>
      <c r="M3994" t="n">
        <v>23.39894411664154</v>
      </c>
      <c r="N3994" t="n">
        <v>53.01554336468129</v>
      </c>
      <c r="O3994" t="n">
        <v>16.74595088819227</v>
      </c>
      <c r="P3994" t="n">
        <v>105.1645356020974</v>
      </c>
      <c r="Q3994" t="n">
        <v>120.0028735632184</v>
      </c>
      <c r="R3994" t="n">
        <v>12.16356121839313</v>
      </c>
      <c r="S3994" t="n">
        <v>22.43656900162699</v>
      </c>
      <c r="T3994" t="n">
        <v>8.789865562265421</v>
      </c>
      <c r="U3994" t="n">
        <v>15.99527075324261</v>
      </c>
      <c r="V3994" t="n">
        <v>11.32769887547883</v>
      </c>
      <c r="W3994" t="n">
        <v>45.94644723092999</v>
      </c>
      <c r="X3994" t="n">
        <v>21.35497257506235</v>
      </c>
      <c r="Y3994" t="n">
        <v>17.40272801224849</v>
      </c>
      <c r="Z3994" t="n">
        <v>25.74555903866249</v>
      </c>
      <c r="AA3994" t="n">
        <v>58.19366852886406</v>
      </c>
      <c r="AB3994" t="n">
        <v>15.27356681643314</v>
      </c>
      <c r="AC3994" t="n">
        <v>18.67087450113636</v>
      </c>
    </row>
    <row r="3995">
      <c r="A3995" t="n">
        <v>66.71094566353187</v>
      </c>
      <c r="B3995" t="n">
        <v>70.13727795193313</v>
      </c>
      <c r="C3995" t="n">
        <v>14.15262894688568</v>
      </c>
      <c r="D3995" t="n">
        <v>98.95670391061452</v>
      </c>
      <c r="E3995" t="n">
        <v>40.16981209810972</v>
      </c>
      <c r="F3995" t="n">
        <v>185.9013035381751</v>
      </c>
      <c r="G3995" t="n">
        <v>30.08800244413408</v>
      </c>
      <c r="H3995" t="n">
        <v>14.03816117140975</v>
      </c>
      <c r="I3995" t="n">
        <v>27.64572323275046</v>
      </c>
      <c r="J3995" t="n">
        <v>13.89754089872651</v>
      </c>
      <c r="K3995" t="n">
        <v>15.94500988535889</v>
      </c>
      <c r="L3995" t="n">
        <v>103.2027168234065</v>
      </c>
      <c r="M3995" t="n">
        <v>22.81663825786512</v>
      </c>
      <c r="N3995" t="n">
        <v>53.01554336468129</v>
      </c>
      <c r="O3995" t="n">
        <v>16.74595088819227</v>
      </c>
      <c r="P3995" t="n">
        <v>110.0921951404842</v>
      </c>
      <c r="Q3995" t="n">
        <v>120.0028735632184</v>
      </c>
      <c r="R3995" t="n">
        <v>12.16356121839313</v>
      </c>
      <c r="S3995" t="n">
        <v>23.34942030068881</v>
      </c>
      <c r="T3995" t="n">
        <v>8.789865562265421</v>
      </c>
      <c r="U3995" t="n">
        <v>16.3998964002765</v>
      </c>
      <c r="V3995" t="n">
        <v>11.32769887547883</v>
      </c>
      <c r="W3995" t="n">
        <v>45.94644723092999</v>
      </c>
      <c r="X3995" t="n">
        <v>20.85439647445992</v>
      </c>
      <c r="Y3995" t="n">
        <v>18.19207769262584</v>
      </c>
      <c r="Z3995" t="n">
        <v>25.74555903866249</v>
      </c>
      <c r="AA3995" t="n">
        <v>58.19366852886406</v>
      </c>
      <c r="AB3995" t="n">
        <v>15.01511383016821</v>
      </c>
      <c r="AC3995" t="n">
        <v>18.38558278739189</v>
      </c>
    </row>
    <row r="3996">
      <c r="A3996" t="n">
        <v>66.71094566353187</v>
      </c>
      <c r="B3996" t="n">
        <v>70.13727795193313</v>
      </c>
      <c r="C3996" t="n">
        <v>14.27327877928556</v>
      </c>
      <c r="D3996" t="n">
        <v>98.95670391061452</v>
      </c>
      <c r="E3996" t="n">
        <v>40.51312482358377</v>
      </c>
      <c r="F3996" t="n">
        <v>185.9013035381751</v>
      </c>
      <c r="G3996" t="n">
        <v>30.08800244413408</v>
      </c>
      <c r="H3996" t="n">
        <v>14.04577311546349</v>
      </c>
      <c r="I3996" t="n">
        <v>27.22929786259461</v>
      </c>
      <c r="J3996" t="n">
        <v>14.53545189352298</v>
      </c>
      <c r="K3996" t="n">
        <v>15.88713931519947</v>
      </c>
      <c r="L3996" t="n">
        <v>103.2027168234065</v>
      </c>
      <c r="M3996" t="n">
        <v>22.66317553449757</v>
      </c>
      <c r="N3996" t="n">
        <v>53.01554336468129</v>
      </c>
      <c r="O3996" t="n">
        <v>16.74595088819227</v>
      </c>
      <c r="P3996" t="n">
        <v>102.5008427988744</v>
      </c>
      <c r="Q3996" t="n">
        <v>120.0028735632184</v>
      </c>
      <c r="R3996" t="n">
        <v>12.16356121839313</v>
      </c>
      <c r="S3996" t="n">
        <v>21.96512992659038</v>
      </c>
      <c r="T3996" t="n">
        <v>8.789865562265421</v>
      </c>
      <c r="U3996" t="n">
        <v>15.11039319785479</v>
      </c>
      <c r="V3996" t="n">
        <v>11.32769887547883</v>
      </c>
      <c r="W3996" t="n">
        <v>45.94644723092999</v>
      </c>
      <c r="X3996" t="n">
        <v>22.63037034332871</v>
      </c>
      <c r="Y3996" t="n">
        <v>17.25389371188345</v>
      </c>
      <c r="Z3996" t="n">
        <v>25.74555903866249</v>
      </c>
      <c r="AA3996" t="n">
        <v>58.19366852886406</v>
      </c>
      <c r="AB3996" t="n">
        <v>16.06122807529278</v>
      </c>
      <c r="AC3996" t="n">
        <v>19.16175013507798</v>
      </c>
    </row>
    <row r="3997">
      <c r="A3997" t="n">
        <v>66.71094566353187</v>
      </c>
      <c r="B3997" t="n">
        <v>70.13727795193313</v>
      </c>
      <c r="C3997" t="n">
        <v>14.80575554516618</v>
      </c>
      <c r="D3997" t="n">
        <v>98.95670391061452</v>
      </c>
      <c r="E3997" t="n">
        <v>40.61112181583945</v>
      </c>
      <c r="F3997" t="n">
        <v>185.9013035381751</v>
      </c>
      <c r="G3997" t="n">
        <v>30.08800244413408</v>
      </c>
      <c r="H3997" t="n">
        <v>14.12247789241948</v>
      </c>
      <c r="I3997" t="n">
        <v>28.13528302949547</v>
      </c>
      <c r="J3997" t="n">
        <v>13.93191395219329</v>
      </c>
      <c r="K3997" t="n">
        <v>16.20262781989468</v>
      </c>
      <c r="L3997" t="n">
        <v>103.2027168234065</v>
      </c>
      <c r="M3997" t="n">
        <v>22.32764775921268</v>
      </c>
      <c r="N3997" t="n">
        <v>53.01554336468129</v>
      </c>
      <c r="O3997" t="n">
        <v>16.74595088819227</v>
      </c>
      <c r="P3997" t="n">
        <v>100.1529344678915</v>
      </c>
      <c r="Q3997" t="n">
        <v>120.0028735632184</v>
      </c>
      <c r="R3997" t="n">
        <v>12.16356121839313</v>
      </c>
      <c r="S3997" t="n">
        <v>22.9600318446533</v>
      </c>
      <c r="T3997" t="n">
        <v>8.789865562265421</v>
      </c>
      <c r="U3997" t="n">
        <v>16.38366290118342</v>
      </c>
      <c r="V3997" t="n">
        <v>11.32769887547883</v>
      </c>
      <c r="W3997" t="n">
        <v>45.94644723092999</v>
      </c>
      <c r="X3997" t="n">
        <v>22.47765701880833</v>
      </c>
      <c r="Y3997" t="n">
        <v>16.998233559223</v>
      </c>
      <c r="Z3997" t="n">
        <v>25.74555903866249</v>
      </c>
      <c r="AA3997" t="n">
        <v>58.19366852886406</v>
      </c>
      <c r="AB3997" t="n">
        <v>14.79988608054246</v>
      </c>
      <c r="AC3997" t="n">
        <v>19.43666027015045</v>
      </c>
    </row>
    <row r="3998">
      <c r="A3998" t="n">
        <v>66.71094566353187</v>
      </c>
      <c r="B3998" t="n">
        <v>70.13727795193313</v>
      </c>
      <c r="C3998" t="n">
        <v>14.63687609328874</v>
      </c>
      <c r="D3998" t="n">
        <v>98.95670391061452</v>
      </c>
      <c r="E3998" t="n">
        <v>42.29996971179619</v>
      </c>
      <c r="F3998" t="n">
        <v>185.9013035381751</v>
      </c>
      <c r="G3998" t="n">
        <v>30.08800244413408</v>
      </c>
      <c r="H3998" t="n">
        <v>13.45935691942796</v>
      </c>
      <c r="I3998" t="n">
        <v>25.88937262631709</v>
      </c>
      <c r="J3998" t="n">
        <v>14.79771216419933</v>
      </c>
      <c r="K3998" t="n">
        <v>15.04514658988836</v>
      </c>
      <c r="L3998" t="n">
        <v>103.2027168234065</v>
      </c>
      <c r="M3998" t="n">
        <v>23.85244479931682</v>
      </c>
      <c r="N3998" t="n">
        <v>53.01554336468129</v>
      </c>
      <c r="O3998" t="n">
        <v>16.74595088819227</v>
      </c>
      <c r="P3998" t="n">
        <v>105.2190539669084</v>
      </c>
      <c r="Q3998" t="n">
        <v>120.0028735632184</v>
      </c>
      <c r="R3998" t="n">
        <v>12.16356121839313</v>
      </c>
      <c r="S3998" t="n">
        <v>23.57426407276848</v>
      </c>
      <c r="T3998" t="n">
        <v>8.789865562265421</v>
      </c>
      <c r="U3998" t="n">
        <v>15.17984495679047</v>
      </c>
      <c r="V3998" t="n">
        <v>11.32769887547883</v>
      </c>
      <c r="W3998" t="n">
        <v>45.94644723092999</v>
      </c>
      <c r="X3998" t="n">
        <v>21.66609673820149</v>
      </c>
      <c r="Y3998" t="n">
        <v>18.04248111660571</v>
      </c>
      <c r="Z3998" t="n">
        <v>25.74555903866249</v>
      </c>
      <c r="AA3998" t="n">
        <v>58.19366852886406</v>
      </c>
      <c r="AB3998" t="n">
        <v>15.38632644358128</v>
      </c>
      <c r="AC3998" t="n">
        <v>19.94485425022258</v>
      </c>
    </row>
    <row r="3999">
      <c r="A3999" t="n">
        <v>66.71094566353187</v>
      </c>
      <c r="B3999" t="n">
        <v>70.13727795193313</v>
      </c>
      <c r="C3999" t="n">
        <v>14.39989821642611</v>
      </c>
      <c r="D3999" t="n">
        <v>98.95670391061452</v>
      </c>
      <c r="E3999" t="n">
        <v>41.26347858419309</v>
      </c>
      <c r="F3999" t="n">
        <v>185.9013035381751</v>
      </c>
      <c r="G3999" t="n">
        <v>30.08800244413408</v>
      </c>
      <c r="H3999" t="n">
        <v>14.17542622615469</v>
      </c>
      <c r="I3999" t="n">
        <v>25.82700997667025</v>
      </c>
      <c r="J3999" t="n">
        <v>14.25306184553597</v>
      </c>
      <c r="K3999" t="n">
        <v>16.13649925175536</v>
      </c>
      <c r="L3999" t="n">
        <v>103.2027168234065</v>
      </c>
      <c r="M3999" t="n">
        <v>23.82949821935358</v>
      </c>
      <c r="N3999" t="n">
        <v>53.01554336468129</v>
      </c>
      <c r="O3999" t="n">
        <v>16.74595088819227</v>
      </c>
      <c r="P3999" t="n">
        <v>102.5728430729424</v>
      </c>
      <c r="Q3999" t="n">
        <v>120.0028735632184</v>
      </c>
      <c r="R3999" t="n">
        <v>12.16356121839313</v>
      </c>
      <c r="S3999" t="n">
        <v>22.39941172716992</v>
      </c>
      <c r="T3999" t="n">
        <v>8.789865562265421</v>
      </c>
      <c r="U3999" t="n">
        <v>15.7469050728544</v>
      </c>
      <c r="V3999" t="n">
        <v>11.32769887547883</v>
      </c>
      <c r="W3999" t="n">
        <v>45.94644723092999</v>
      </c>
      <c r="X3999" t="n">
        <v>22.30330098609791</v>
      </c>
      <c r="Y3999" t="n">
        <v>16.65759379916564</v>
      </c>
      <c r="Z3999" t="n">
        <v>25.74555903866249</v>
      </c>
      <c r="AA3999" t="n">
        <v>58.19366852886406</v>
      </c>
      <c r="AB3999" t="n">
        <v>15.57215853384516</v>
      </c>
      <c r="AC3999" t="n">
        <v>18.28315932827869</v>
      </c>
    </row>
    <row r="4000">
      <c r="A4000" t="n">
        <v>66.71094566353187</v>
      </c>
      <c r="B4000" t="n">
        <v>70.13727795193313</v>
      </c>
      <c r="C4000" t="n">
        <v>15.1968413527642</v>
      </c>
      <c r="D4000" t="n">
        <v>98.95670391061452</v>
      </c>
      <c r="E4000" t="n">
        <v>40.70349905729972</v>
      </c>
      <c r="F4000" t="n">
        <v>185.9013035381751</v>
      </c>
      <c r="G4000" t="n">
        <v>30.08800244413408</v>
      </c>
      <c r="H4000" t="n">
        <v>13.90171087987939</v>
      </c>
      <c r="I4000" t="n">
        <v>26.26595484062814</v>
      </c>
      <c r="J4000" t="n">
        <v>14.96847625369417</v>
      </c>
      <c r="K4000" t="n">
        <v>16.28085600624742</v>
      </c>
      <c r="L4000" t="n">
        <v>103.2027168234065</v>
      </c>
      <c r="M4000" t="n">
        <v>22.024577561051</v>
      </c>
      <c r="N4000" t="n">
        <v>53.01554336468129</v>
      </c>
      <c r="O4000" t="n">
        <v>16.74595088819227</v>
      </c>
      <c r="P4000" t="n">
        <v>107.5496727824015</v>
      </c>
      <c r="Q4000" t="n">
        <v>120.0028735632184</v>
      </c>
      <c r="R4000" t="n">
        <v>12.16356121839313</v>
      </c>
      <c r="S4000" t="n">
        <v>23.6937777901416</v>
      </c>
      <c r="T4000" t="n">
        <v>8.789865562265421</v>
      </c>
      <c r="U4000" t="n">
        <v>16.3566339627675</v>
      </c>
      <c r="V4000" t="n">
        <v>11.32769887547883</v>
      </c>
      <c r="W4000" t="n">
        <v>45.94644723092999</v>
      </c>
      <c r="X4000" t="n">
        <v>21.1160986070519</v>
      </c>
      <c r="Y4000" t="n">
        <v>17.83337696231485</v>
      </c>
      <c r="Z4000" t="n">
        <v>25.74555903866249</v>
      </c>
      <c r="AA4000" t="n">
        <v>58.19366852886406</v>
      </c>
      <c r="AB4000" t="n">
        <v>15.3909812863011</v>
      </c>
      <c r="AC4000" t="n">
        <v>19.43234140752878</v>
      </c>
    </row>
    <row r="4001">
      <c r="A4001" t="n">
        <v>66.71094566353187</v>
      </c>
      <c r="B4001" t="n">
        <v>70.13727795193313</v>
      </c>
      <c r="C4001" t="n">
        <v>14.66283829807116</v>
      </c>
      <c r="D4001" t="n">
        <v>98.95670391061452</v>
      </c>
      <c r="E4001" t="n">
        <v>41.89859786409193</v>
      </c>
      <c r="F4001" t="n">
        <v>185.9013035381751</v>
      </c>
      <c r="G4001" t="n">
        <v>30.08800244413408</v>
      </c>
      <c r="H4001" t="n">
        <v>13.72366478985311</v>
      </c>
      <c r="I4001" t="n">
        <v>26.07625649387339</v>
      </c>
      <c r="J4001" t="n">
        <v>14.65542502160341</v>
      </c>
      <c r="K4001" t="n">
        <v>15.66526513997673</v>
      </c>
      <c r="L4001" t="n">
        <v>103.2027168234065</v>
      </c>
      <c r="M4001" t="n">
        <v>23.26111675439276</v>
      </c>
      <c r="N4001" t="n">
        <v>53.01554336468129</v>
      </c>
      <c r="O4001" t="n">
        <v>16.74595088819227</v>
      </c>
      <c r="P4001" t="n">
        <v>109.6645414223816</v>
      </c>
      <c r="Q4001" t="n">
        <v>120.0028735632184</v>
      </c>
      <c r="R4001" t="n">
        <v>12.16356121839313</v>
      </c>
      <c r="S4001" t="n">
        <v>22.92187703197051</v>
      </c>
      <c r="T4001" t="n">
        <v>8.789865562265421</v>
      </c>
      <c r="U4001" t="n">
        <v>16.41918033069055</v>
      </c>
      <c r="V4001" t="n">
        <v>11.32769887547883</v>
      </c>
      <c r="W4001" t="n">
        <v>45.94644723092999</v>
      </c>
      <c r="X4001" t="n">
        <v>21.25262557732582</v>
      </c>
      <c r="Y4001" t="n">
        <v>16.78462480285242</v>
      </c>
      <c r="Z4001" t="n">
        <v>25.74555903866249</v>
      </c>
      <c r="AA4001" t="n">
        <v>58.19366852886406</v>
      </c>
      <c r="AB4001" t="n">
        <v>16.05685698190119</v>
      </c>
      <c r="AC4001" t="n">
        <v>19.50364427099588</v>
      </c>
    </row>
    <row r="4002">
      <c r="A4002" t="n">
        <v>66.71094566353187</v>
      </c>
      <c r="B4002" t="n">
        <v>70.13727795193313</v>
      </c>
      <c r="C4002" t="n">
        <v>15.39880129994614</v>
      </c>
      <c r="D4002" t="n">
        <v>98.95670391061452</v>
      </c>
      <c r="E4002" t="n">
        <v>40.82614956534943</v>
      </c>
      <c r="F4002" t="n">
        <v>185.9013035381751</v>
      </c>
      <c r="G4002" t="n">
        <v>30.08800244413408</v>
      </c>
      <c r="H4002" t="n">
        <v>13.42504317704076</v>
      </c>
      <c r="I4002" t="n">
        <v>27.18051134578217</v>
      </c>
      <c r="J4002" t="n">
        <v>15.16102544721035</v>
      </c>
      <c r="K4002" t="n">
        <v>16.15747913723743</v>
      </c>
      <c r="L4002" t="n">
        <v>103.2027168234065</v>
      </c>
      <c r="M4002" t="n">
        <v>22.8880473179415</v>
      </c>
      <c r="N4002" t="n">
        <v>53.01554336468129</v>
      </c>
      <c r="O4002" t="n">
        <v>16.74595088819227</v>
      </c>
      <c r="P4002" t="n">
        <v>104.3027002585642</v>
      </c>
      <c r="Q4002" t="n">
        <v>120.0028735632184</v>
      </c>
      <c r="R4002" t="n">
        <v>12.16356121839313</v>
      </c>
      <c r="S4002" t="n">
        <v>23.64442622930628</v>
      </c>
      <c r="T4002" t="n">
        <v>8.789865562265421</v>
      </c>
      <c r="U4002" t="n">
        <v>16.21529261454176</v>
      </c>
      <c r="V4002" t="n">
        <v>11.32769887547883</v>
      </c>
      <c r="W4002" t="n">
        <v>45.94644723092999</v>
      </c>
      <c r="X4002" t="n">
        <v>22.33803466526779</v>
      </c>
      <c r="Y4002" t="n">
        <v>17.58162140531541</v>
      </c>
      <c r="Z4002" t="n">
        <v>25.74555903866249</v>
      </c>
      <c r="AA4002" t="n">
        <v>58.19366852886406</v>
      </c>
      <c r="AB4002" t="n">
        <v>14.97381646128554</v>
      </c>
      <c r="AC4002" t="n">
        <v>19.27942627933453</v>
      </c>
    </row>
    <row r="4003">
      <c r="A4003" t="n">
        <v>66.71094566353187</v>
      </c>
      <c r="B4003" t="n">
        <v>70.13727795193313</v>
      </c>
      <c r="C4003" t="n">
        <v>14.49007791139233</v>
      </c>
      <c r="D4003" t="n">
        <v>98.95670391061452</v>
      </c>
      <c r="E4003" t="n">
        <v>39.47472393547363</v>
      </c>
      <c r="F4003" t="n">
        <v>185.9013035381751</v>
      </c>
      <c r="G4003" t="n">
        <v>30.08800244413408</v>
      </c>
      <c r="H4003" t="n">
        <v>13.97945825713112</v>
      </c>
      <c r="I4003" t="n">
        <v>26.29736131509831</v>
      </c>
      <c r="J4003" t="n">
        <v>14.8743857466159</v>
      </c>
      <c r="K4003" t="n">
        <v>16.02217965396676</v>
      </c>
      <c r="L4003" t="n">
        <v>103.2027168234065</v>
      </c>
      <c r="M4003" t="n">
        <v>21.94454973276035</v>
      </c>
      <c r="N4003" t="n">
        <v>53.01554336468129</v>
      </c>
      <c r="O4003" t="n">
        <v>16.74595088819227</v>
      </c>
      <c r="P4003" t="n">
        <v>108.1593704689032</v>
      </c>
      <c r="Q4003" t="n">
        <v>120.0028735632184</v>
      </c>
      <c r="R4003" t="n">
        <v>12.16356121839313</v>
      </c>
      <c r="S4003" t="n">
        <v>22.14740398199955</v>
      </c>
      <c r="T4003" t="n">
        <v>8.789865562265421</v>
      </c>
      <c r="U4003" t="n">
        <v>15.11684968034111</v>
      </c>
      <c r="V4003" t="n">
        <v>11.32769887547883</v>
      </c>
      <c r="W4003" t="n">
        <v>45.94644723092999</v>
      </c>
      <c r="X4003" t="n">
        <v>20.68093188290474</v>
      </c>
      <c r="Y4003" t="n">
        <v>17.90588200576891</v>
      </c>
      <c r="Z4003" t="n">
        <v>25.74555903866249</v>
      </c>
      <c r="AA4003" t="n">
        <v>58.19366852886406</v>
      </c>
      <c r="AB4003" t="n">
        <v>15.21291335357008</v>
      </c>
      <c r="AC4003" t="n">
        <v>19.18229892814428</v>
      </c>
    </row>
    <row r="4004">
      <c r="A4004" t="n">
        <v>66.71094566353187</v>
      </c>
      <c r="B4004" t="n">
        <v>70.13727795193313</v>
      </c>
      <c r="C4004" t="n">
        <v>14.93249613292798</v>
      </c>
      <c r="D4004" t="n">
        <v>98.95670391061452</v>
      </c>
      <c r="E4004" t="n">
        <v>39.38964780655679</v>
      </c>
      <c r="F4004" t="n">
        <v>185.9013035381751</v>
      </c>
      <c r="G4004" t="n">
        <v>30.08800244413408</v>
      </c>
      <c r="H4004" t="n">
        <v>13.87363178268346</v>
      </c>
      <c r="I4004" t="n">
        <v>25.79830006924735</v>
      </c>
      <c r="J4004" t="n">
        <v>14.85565958720698</v>
      </c>
      <c r="K4004" t="n">
        <v>15.24835809389375</v>
      </c>
      <c r="L4004" t="n">
        <v>103.2027168234065</v>
      </c>
      <c r="M4004" t="n">
        <v>22.63499247226597</v>
      </c>
      <c r="N4004" t="n">
        <v>53.01554336468129</v>
      </c>
      <c r="O4004" t="n">
        <v>16.74595088819227</v>
      </c>
      <c r="P4004" t="n">
        <v>107.2882012327236</v>
      </c>
      <c r="Q4004" t="n">
        <v>120.0028735632184</v>
      </c>
      <c r="R4004" t="n">
        <v>12.16356121839313</v>
      </c>
      <c r="S4004" t="n">
        <v>22.96152934032591</v>
      </c>
      <c r="T4004" t="n">
        <v>8.789865562265421</v>
      </c>
      <c r="U4004" t="n">
        <v>15.46506219574398</v>
      </c>
      <c r="V4004" t="n">
        <v>11.32769887547883</v>
      </c>
      <c r="W4004" t="n">
        <v>45.94644723092999</v>
      </c>
      <c r="X4004" t="n">
        <v>20.67855932642372</v>
      </c>
      <c r="Y4004" t="n">
        <v>17.33942304333363</v>
      </c>
      <c r="Z4004" t="n">
        <v>25.74555903866249</v>
      </c>
      <c r="AA4004" t="n">
        <v>58.19366852886406</v>
      </c>
      <c r="AB4004" t="n">
        <v>15.92444442116531</v>
      </c>
      <c r="AC4004" t="n">
        <v>18.20560191873008</v>
      </c>
    </row>
    <row r="4005">
      <c r="A4005" t="n">
        <v>66.71094566353187</v>
      </c>
      <c r="B4005" t="n">
        <v>70.13727795193313</v>
      </c>
      <c r="C4005" t="n">
        <v>14.40552928649627</v>
      </c>
      <c r="D4005" t="n">
        <v>98.95670391061452</v>
      </c>
      <c r="E4005" t="n">
        <v>40.28534048347652</v>
      </c>
      <c r="F4005" t="n">
        <v>185.9013035381751</v>
      </c>
      <c r="G4005" t="n">
        <v>30.08800244413408</v>
      </c>
      <c r="H4005" t="n">
        <v>13.63225316743028</v>
      </c>
      <c r="I4005" t="n">
        <v>26.52098882680702</v>
      </c>
      <c r="J4005" t="n">
        <v>14.24509308057502</v>
      </c>
      <c r="K4005" t="n">
        <v>15.27081409856599</v>
      </c>
      <c r="L4005" t="n">
        <v>103.2027168234065</v>
      </c>
      <c r="M4005" t="n">
        <v>22.36417359629575</v>
      </c>
      <c r="N4005" t="n">
        <v>53.01554336468129</v>
      </c>
      <c r="O4005" t="n">
        <v>16.74595088819227</v>
      </c>
      <c r="P4005" t="n">
        <v>106.8221941313279</v>
      </c>
      <c r="Q4005" t="n">
        <v>120.0028735632184</v>
      </c>
      <c r="R4005" t="n">
        <v>12.16356121839313</v>
      </c>
      <c r="S4005" t="n">
        <v>21.83962213588412</v>
      </c>
      <c r="T4005" t="n">
        <v>8.789865562265421</v>
      </c>
      <c r="U4005" t="n">
        <v>15.2736049705746</v>
      </c>
      <c r="V4005" t="n">
        <v>11.32769887547883</v>
      </c>
      <c r="W4005" t="n">
        <v>45.94644723092999</v>
      </c>
      <c r="X4005" t="n">
        <v>21.88828357666581</v>
      </c>
      <c r="Y4005" t="n">
        <v>16.83825409472811</v>
      </c>
      <c r="Z4005" t="n">
        <v>25.74555903866249</v>
      </c>
      <c r="AA4005" t="n">
        <v>58.19366852886406</v>
      </c>
      <c r="AB4005" t="n">
        <v>15.06235520231732</v>
      </c>
      <c r="AC4005" t="n">
        <v>19.69816450120429</v>
      </c>
    </row>
    <row r="4006">
      <c r="A4006" t="n">
        <v>66.71094566353187</v>
      </c>
      <c r="B4006" t="n">
        <v>70.13727795193313</v>
      </c>
      <c r="C4006" t="n">
        <v>14.86839382706309</v>
      </c>
      <c r="D4006" t="n">
        <v>98.95670391061452</v>
      </c>
      <c r="E4006" t="n">
        <v>41.42065558049993</v>
      </c>
      <c r="F4006" t="n">
        <v>185.9013035381751</v>
      </c>
      <c r="G4006" t="n">
        <v>30.08800244413408</v>
      </c>
      <c r="H4006" t="n">
        <v>14.18857999763023</v>
      </c>
      <c r="I4006" t="n">
        <v>27.13525682839497</v>
      </c>
      <c r="J4006" t="n">
        <v>14.44458163783103</v>
      </c>
      <c r="K4006" t="n">
        <v>15.80426662600994</v>
      </c>
      <c r="L4006" t="n">
        <v>103.2027168234065</v>
      </c>
      <c r="M4006" t="n">
        <v>23.69251461111896</v>
      </c>
      <c r="N4006" t="n">
        <v>53.01554336468129</v>
      </c>
      <c r="O4006" t="n">
        <v>16.74595088819227</v>
      </c>
      <c r="P4006" t="n">
        <v>100.1133479458166</v>
      </c>
      <c r="Q4006" t="n">
        <v>120.0028735632184</v>
      </c>
      <c r="R4006" t="n">
        <v>12.16356121839313</v>
      </c>
      <c r="S4006" t="n">
        <v>23.54582392665926</v>
      </c>
      <c r="T4006" t="n">
        <v>8.789865562265421</v>
      </c>
      <c r="U4006" t="n">
        <v>15.79008222587783</v>
      </c>
      <c r="V4006" t="n">
        <v>11.32769887547883</v>
      </c>
      <c r="W4006" t="n">
        <v>45.94644723092999</v>
      </c>
      <c r="X4006" t="n">
        <v>22.45188640675135</v>
      </c>
      <c r="Y4006" t="n">
        <v>17.3624517498843</v>
      </c>
      <c r="Z4006" t="n">
        <v>25.74555903866249</v>
      </c>
      <c r="AA4006" t="n">
        <v>58.19366852886406</v>
      </c>
      <c r="AB4006" t="n">
        <v>15.1845175042449</v>
      </c>
      <c r="AC4006" t="n">
        <v>19.25746044140404</v>
      </c>
    </row>
    <row r="4007">
      <c r="A4007" t="n">
        <v>66.71094566353187</v>
      </c>
      <c r="B4007" t="n">
        <v>70.13727795193313</v>
      </c>
      <c r="C4007" t="n">
        <v>14.35841491578079</v>
      </c>
      <c r="D4007" t="n">
        <v>98.95670391061452</v>
      </c>
      <c r="E4007" t="n">
        <v>39.50178858275519</v>
      </c>
      <c r="F4007" t="n">
        <v>185.9013035381751</v>
      </c>
      <c r="G4007" t="n">
        <v>30.08800244413408</v>
      </c>
      <c r="H4007" t="n">
        <v>13.17796418269859</v>
      </c>
      <c r="I4007" t="n">
        <v>27.69115939681525</v>
      </c>
      <c r="J4007" t="n">
        <v>14.88575657049762</v>
      </c>
      <c r="K4007" t="n">
        <v>15.61217868298067</v>
      </c>
      <c r="L4007" t="n">
        <v>103.2027168234065</v>
      </c>
      <c r="M4007" t="n">
        <v>22.96273782753626</v>
      </c>
      <c r="N4007" t="n">
        <v>53.01554336468129</v>
      </c>
      <c r="O4007" t="n">
        <v>16.74595088819227</v>
      </c>
      <c r="P4007" t="n">
        <v>107.3908958411357</v>
      </c>
      <c r="Q4007" t="n">
        <v>120.0028735632184</v>
      </c>
      <c r="R4007" t="n">
        <v>12.16356121839313</v>
      </c>
      <c r="S4007" t="n">
        <v>22.24408714594158</v>
      </c>
      <c r="T4007" t="n">
        <v>8.789865562265421</v>
      </c>
      <c r="U4007" t="n">
        <v>15.58519571068997</v>
      </c>
      <c r="V4007" t="n">
        <v>11.32769887547883</v>
      </c>
      <c r="W4007" t="n">
        <v>45.94644723092999</v>
      </c>
      <c r="X4007" t="n">
        <v>21.11291473766174</v>
      </c>
      <c r="Y4007" t="n">
        <v>17.42270054442523</v>
      </c>
      <c r="Z4007" t="n">
        <v>25.74555903866249</v>
      </c>
      <c r="AA4007" t="n">
        <v>58.19366852886406</v>
      </c>
      <c r="AB4007" t="n">
        <v>16.09222150887845</v>
      </c>
      <c r="AC4007" t="n">
        <v>19.02087001697361</v>
      </c>
    </row>
    <row r="4008">
      <c r="A4008" t="n">
        <v>66.71094566353187</v>
      </c>
      <c r="B4008" t="n">
        <v>70.13727795193313</v>
      </c>
      <c r="C4008" t="n">
        <v>14.37196953764386</v>
      </c>
      <c r="D4008" t="n">
        <v>98.95670391061452</v>
      </c>
      <c r="E4008" t="n">
        <v>41.2044435127315</v>
      </c>
      <c r="F4008" t="n">
        <v>185.9013035381751</v>
      </c>
      <c r="G4008" t="n">
        <v>30.08800244413408</v>
      </c>
      <c r="H4008" t="n">
        <v>13.70821085935636</v>
      </c>
      <c r="I4008" t="n">
        <v>26.94329353995041</v>
      </c>
      <c r="J4008" t="n">
        <v>14.85152586123046</v>
      </c>
      <c r="K4008" t="n">
        <v>15.35250481700236</v>
      </c>
      <c r="L4008" t="n">
        <v>103.2027168234065</v>
      </c>
      <c r="M4008" t="n">
        <v>23.77228495443227</v>
      </c>
      <c r="N4008" t="n">
        <v>53.01554336468129</v>
      </c>
      <c r="O4008" t="n">
        <v>16.74595088819227</v>
      </c>
      <c r="P4008" t="n">
        <v>107.9426041505362</v>
      </c>
      <c r="Q4008" t="n">
        <v>120.0028735632184</v>
      </c>
      <c r="R4008" t="n">
        <v>12.16356121839313</v>
      </c>
      <c r="S4008" t="n">
        <v>21.83913994638775</v>
      </c>
      <c r="T4008" t="n">
        <v>8.789865562265421</v>
      </c>
      <c r="U4008" t="n">
        <v>16.41676364795138</v>
      </c>
      <c r="V4008" t="n">
        <v>11.32769887547883</v>
      </c>
      <c r="W4008" t="n">
        <v>45.94644723092999</v>
      </c>
      <c r="X4008" t="n">
        <v>20.80493424016871</v>
      </c>
      <c r="Y4008" t="n">
        <v>17.60550459604382</v>
      </c>
      <c r="Z4008" t="n">
        <v>25.74555903866249</v>
      </c>
      <c r="AA4008" t="n">
        <v>58.19366852886406</v>
      </c>
      <c r="AB4008" t="n">
        <v>15.02216086362863</v>
      </c>
      <c r="AC4008" t="n">
        <v>19.46337395299205</v>
      </c>
    </row>
    <row r="4009">
      <c r="A4009" t="n">
        <v>66.71094566353187</v>
      </c>
      <c r="B4009" t="n">
        <v>70.13727795193313</v>
      </c>
      <c r="C4009" t="n">
        <v>15.04232092735795</v>
      </c>
      <c r="D4009" t="n">
        <v>98.95670391061452</v>
      </c>
      <c r="E4009" t="n">
        <v>40.05432384421831</v>
      </c>
      <c r="F4009" t="n">
        <v>185.9013035381751</v>
      </c>
      <c r="G4009" t="n">
        <v>30.08800244413408</v>
      </c>
      <c r="H4009" t="n">
        <v>13.27483203103928</v>
      </c>
      <c r="I4009" t="n">
        <v>28.36473986511535</v>
      </c>
      <c r="J4009" t="n">
        <v>14.80834805103386</v>
      </c>
      <c r="K4009" t="n">
        <v>14.82772312309794</v>
      </c>
      <c r="L4009" t="n">
        <v>103.2027168234065</v>
      </c>
      <c r="M4009" t="n">
        <v>24.16659634137866</v>
      </c>
      <c r="N4009" t="n">
        <v>53.01554336468129</v>
      </c>
      <c r="O4009" t="n">
        <v>16.74595088819227</v>
      </c>
      <c r="P4009" t="n">
        <v>100.5615289995484</v>
      </c>
      <c r="Q4009" t="n">
        <v>120.0028735632184</v>
      </c>
      <c r="R4009" t="n">
        <v>12.16356121839313</v>
      </c>
      <c r="S4009" t="n">
        <v>22.67733759257342</v>
      </c>
      <c r="T4009" t="n">
        <v>8.789865562265421</v>
      </c>
      <c r="U4009" t="n">
        <v>15.34593751143488</v>
      </c>
      <c r="V4009" t="n">
        <v>11.32769887547883</v>
      </c>
      <c r="W4009" t="n">
        <v>45.94644723092999</v>
      </c>
      <c r="X4009" t="n">
        <v>20.88993583162075</v>
      </c>
      <c r="Y4009" t="n">
        <v>16.99542523866133</v>
      </c>
      <c r="Z4009" t="n">
        <v>25.74555903866249</v>
      </c>
      <c r="AA4009" t="n">
        <v>58.19366852886406</v>
      </c>
      <c r="AB4009" t="n">
        <v>14.76133622831933</v>
      </c>
      <c r="AC4009" t="n">
        <v>19.53782121886201</v>
      </c>
    </row>
    <row r="4010">
      <c r="A4010" t="n">
        <v>66.71094566353187</v>
      </c>
      <c r="B4010" t="n">
        <v>70.13727795193313</v>
      </c>
      <c r="C4010" t="n">
        <v>14.5240069998758</v>
      </c>
      <c r="D4010" t="n">
        <v>98.95670391061452</v>
      </c>
      <c r="E4010" t="n">
        <v>41.80007242064761</v>
      </c>
      <c r="F4010" t="n">
        <v>185.9013035381751</v>
      </c>
      <c r="G4010" t="n">
        <v>30.08800244413408</v>
      </c>
      <c r="H4010" t="n">
        <v>13.45962578212155</v>
      </c>
      <c r="I4010" t="n">
        <v>26.29551404773751</v>
      </c>
      <c r="J4010" t="n">
        <v>13.8140741303148</v>
      </c>
      <c r="K4010" t="n">
        <v>14.79028606760011</v>
      </c>
      <c r="L4010" t="n">
        <v>103.2027168234065</v>
      </c>
      <c r="M4010" t="n">
        <v>22.85670771423095</v>
      </c>
      <c r="N4010" t="n">
        <v>53.01554336468129</v>
      </c>
      <c r="O4010" t="n">
        <v>16.74595088819227</v>
      </c>
      <c r="P4010" t="n">
        <v>109.3109881646373</v>
      </c>
      <c r="Q4010" t="n">
        <v>120.0028735632184</v>
      </c>
      <c r="R4010" t="n">
        <v>12.16356121839313</v>
      </c>
      <c r="S4010" t="n">
        <v>21.8588553769881</v>
      </c>
      <c r="T4010" t="n">
        <v>8.789865562265421</v>
      </c>
      <c r="U4010" t="n">
        <v>16.3052091896068</v>
      </c>
      <c r="V4010" t="n">
        <v>11.32769887547883</v>
      </c>
      <c r="W4010" t="n">
        <v>45.94644723092999</v>
      </c>
      <c r="X4010" t="n">
        <v>21.7359900135965</v>
      </c>
      <c r="Y4010" t="n">
        <v>17.25410547065099</v>
      </c>
      <c r="Z4010" t="n">
        <v>25.74555903866249</v>
      </c>
      <c r="AA4010" t="n">
        <v>58.19366852886406</v>
      </c>
      <c r="AB4010" t="n">
        <v>14.99259329662934</v>
      </c>
      <c r="AC4010" t="n">
        <v>18.50498278133764</v>
      </c>
    </row>
    <row r="4011">
      <c r="A4011" t="n">
        <v>66.71094566353187</v>
      </c>
      <c r="B4011" t="n">
        <v>70.13727795193313</v>
      </c>
      <c r="C4011" t="n">
        <v>14.38801799805554</v>
      </c>
      <c r="D4011" t="n">
        <v>98.95670391061452</v>
      </c>
      <c r="E4011" t="n">
        <v>39.06482794924161</v>
      </c>
      <c r="F4011" t="n">
        <v>185.9013035381751</v>
      </c>
      <c r="G4011" t="n">
        <v>30.08800244413408</v>
      </c>
      <c r="H4011" t="n">
        <v>13.29891771794464</v>
      </c>
      <c r="I4011" t="n">
        <v>27.14842958185566</v>
      </c>
      <c r="J4011" t="n">
        <v>13.82768837481386</v>
      </c>
      <c r="K4011" t="n">
        <v>14.90683141075622</v>
      </c>
      <c r="L4011" t="n">
        <v>103.2027168234065</v>
      </c>
      <c r="M4011" t="n">
        <v>23.21225531538441</v>
      </c>
      <c r="N4011" t="n">
        <v>53.01554336468129</v>
      </c>
      <c r="O4011" t="n">
        <v>16.74595088819227</v>
      </c>
      <c r="P4011" t="n">
        <v>104.6345332495009</v>
      </c>
      <c r="Q4011" t="n">
        <v>120.0028735632184</v>
      </c>
      <c r="R4011" t="n">
        <v>12.16356121839313</v>
      </c>
      <c r="S4011" t="n">
        <v>22.11372033410766</v>
      </c>
      <c r="T4011" t="n">
        <v>8.789865562265421</v>
      </c>
      <c r="U4011" t="n">
        <v>15.53329203190852</v>
      </c>
      <c r="V4011" t="n">
        <v>11.32769887547883</v>
      </c>
      <c r="W4011" t="n">
        <v>45.94644723092999</v>
      </c>
      <c r="X4011" t="n">
        <v>20.64204707897365</v>
      </c>
      <c r="Y4011" t="n">
        <v>17.3118669746196</v>
      </c>
      <c r="Z4011" t="n">
        <v>25.74555903866249</v>
      </c>
      <c r="AA4011" t="n">
        <v>58.19366852886406</v>
      </c>
      <c r="AB4011" t="n">
        <v>15.65926758648677</v>
      </c>
      <c r="AC4011" t="n">
        <v>19.83865149157026</v>
      </c>
    </row>
    <row r="4012">
      <c r="A4012" t="n">
        <v>66.71094566353187</v>
      </c>
      <c r="B4012" t="n">
        <v>70.13727795193313</v>
      </c>
      <c r="C4012" t="n">
        <v>15.51468113062911</v>
      </c>
      <c r="D4012" t="n">
        <v>98.95670391061452</v>
      </c>
      <c r="E4012" t="n">
        <v>40.87189841277847</v>
      </c>
      <c r="F4012" t="n">
        <v>185.9013035381751</v>
      </c>
      <c r="G4012" t="n">
        <v>30.08800244413408</v>
      </c>
      <c r="H4012" t="n">
        <v>13.29298218514523</v>
      </c>
      <c r="I4012" t="n">
        <v>26.44118062047011</v>
      </c>
      <c r="J4012" t="n">
        <v>13.90054442833623</v>
      </c>
      <c r="K4012" t="n">
        <v>15.38232676818841</v>
      </c>
      <c r="L4012" t="n">
        <v>103.2027168234065</v>
      </c>
      <c r="M4012" t="n">
        <v>24.17599737475734</v>
      </c>
      <c r="N4012" t="n">
        <v>53.01554336468129</v>
      </c>
      <c r="O4012" t="n">
        <v>16.74595088819227</v>
      </c>
      <c r="P4012" t="n">
        <v>107.8767719676976</v>
      </c>
      <c r="Q4012" t="n">
        <v>120.0028735632184</v>
      </c>
      <c r="R4012" t="n">
        <v>12.16356121839313</v>
      </c>
      <c r="S4012" t="n">
        <v>22.34328160785661</v>
      </c>
      <c r="T4012" t="n">
        <v>8.789865562265421</v>
      </c>
      <c r="U4012" t="n">
        <v>16.34238126768761</v>
      </c>
      <c r="V4012" t="n">
        <v>11.32769887547883</v>
      </c>
      <c r="W4012" t="n">
        <v>45.94644723092999</v>
      </c>
      <c r="X4012" t="n">
        <v>22.64986926822538</v>
      </c>
      <c r="Y4012" t="n">
        <v>16.91197436919373</v>
      </c>
      <c r="Z4012" t="n">
        <v>25.74555903866249</v>
      </c>
      <c r="AA4012" t="n">
        <v>58.19366852886406</v>
      </c>
      <c r="AB4012" t="n">
        <v>14.8553464526726</v>
      </c>
      <c r="AC4012" t="n">
        <v>18.76671102236333</v>
      </c>
    </row>
    <row r="4013">
      <c r="A4013" t="n">
        <v>66.71094566353187</v>
      </c>
      <c r="B4013" t="n">
        <v>70.13727795193313</v>
      </c>
      <c r="C4013" t="n">
        <v>14.19558411203158</v>
      </c>
      <c r="D4013" t="n">
        <v>98.95670391061452</v>
      </c>
      <c r="E4013" t="n">
        <v>39.16323124265658</v>
      </c>
      <c r="F4013" t="n">
        <v>185.9013035381751</v>
      </c>
      <c r="G4013" t="n">
        <v>30.08800244413408</v>
      </c>
      <c r="H4013" t="n">
        <v>13.35011810555303</v>
      </c>
      <c r="I4013" t="n">
        <v>27.94169322898069</v>
      </c>
      <c r="J4013" t="n">
        <v>13.84840958229354</v>
      </c>
      <c r="K4013" t="n">
        <v>14.79721525164116</v>
      </c>
      <c r="L4013" t="n">
        <v>103.2027168234065</v>
      </c>
      <c r="M4013" t="n">
        <v>22.3139787732428</v>
      </c>
      <c r="N4013" t="n">
        <v>53.01554336468129</v>
      </c>
      <c r="O4013" t="n">
        <v>16.74595088819227</v>
      </c>
      <c r="P4013" t="n">
        <v>107.1049077586161</v>
      </c>
      <c r="Q4013" t="n">
        <v>120.0028735632184</v>
      </c>
      <c r="R4013" t="n">
        <v>12.16356121839313</v>
      </c>
      <c r="S4013" t="n">
        <v>21.81262839304445</v>
      </c>
      <c r="T4013" t="n">
        <v>8.789865562265421</v>
      </c>
      <c r="U4013" t="n">
        <v>15.37554470242931</v>
      </c>
      <c r="V4013" t="n">
        <v>11.32769887547883</v>
      </c>
      <c r="W4013" t="n">
        <v>45.94644723092999</v>
      </c>
      <c r="X4013" t="n">
        <v>21.14400773185231</v>
      </c>
      <c r="Y4013" t="n">
        <v>17.51278972043315</v>
      </c>
      <c r="Z4013" t="n">
        <v>25.74555903866249</v>
      </c>
      <c r="AA4013" t="n">
        <v>58.19366852886406</v>
      </c>
      <c r="AB4013" t="n">
        <v>16.1236873091384</v>
      </c>
      <c r="AC4013" t="n">
        <v>19.22989318457014</v>
      </c>
    </row>
    <row r="4014">
      <c r="A4014" t="n">
        <v>66.71094566353187</v>
      </c>
      <c r="B4014" t="n">
        <v>70.13727795193313</v>
      </c>
      <c r="C4014" t="n">
        <v>14.97229466234858</v>
      </c>
      <c r="D4014" t="n">
        <v>98.95670391061452</v>
      </c>
      <c r="E4014" t="n">
        <v>40.30399947383901</v>
      </c>
      <c r="F4014" t="n">
        <v>185.9013035381751</v>
      </c>
      <c r="G4014" t="n">
        <v>30.08800244413408</v>
      </c>
      <c r="H4014" t="n">
        <v>12.91738860658329</v>
      </c>
      <c r="I4014" t="n">
        <v>26.26381070914793</v>
      </c>
      <c r="J4014" t="n">
        <v>14.9253921610347</v>
      </c>
      <c r="K4014" t="n">
        <v>14.98477294668994</v>
      </c>
      <c r="L4014" t="n">
        <v>103.2027168234065</v>
      </c>
      <c r="M4014" t="n">
        <v>22.05520113059522</v>
      </c>
      <c r="N4014" t="n">
        <v>53.01554336468129</v>
      </c>
      <c r="O4014" t="n">
        <v>16.74595088819227</v>
      </c>
      <c r="P4014" t="n">
        <v>108.1703103032747</v>
      </c>
      <c r="Q4014" t="n">
        <v>120.0028735632184</v>
      </c>
      <c r="R4014" t="n">
        <v>25.43352799824099</v>
      </c>
      <c r="S4014" t="n">
        <v>21.57170603677591</v>
      </c>
      <c r="T4014" t="n">
        <v>8.789865562265421</v>
      </c>
      <c r="U4014" t="n">
        <v>15.62861031163188</v>
      </c>
      <c r="V4014" t="n">
        <v>11.32769887547883</v>
      </c>
      <c r="W4014" t="n">
        <v>45.94644723092999</v>
      </c>
      <c r="X4014" t="n">
        <v>22.63435977460734</v>
      </c>
      <c r="Y4014" t="n">
        <v>17.02544969014563</v>
      </c>
      <c r="Z4014" t="n">
        <v>25.74555903866249</v>
      </c>
      <c r="AA4014" t="n">
        <v>58.19366852886406</v>
      </c>
      <c r="AB4014" t="n">
        <v>15.2449948662604</v>
      </c>
      <c r="AC4014" t="n">
        <v>20.09066583497125</v>
      </c>
    </row>
    <row r="4015">
      <c r="A4015" t="n">
        <v>66.71094566353187</v>
      </c>
      <c r="B4015" t="n">
        <v>70.13727795193313</v>
      </c>
      <c r="C4015" t="n">
        <v>14.947178660509</v>
      </c>
      <c r="D4015" t="n">
        <v>98.95670391061452</v>
      </c>
      <c r="E4015" t="n">
        <v>39.01281036297974</v>
      </c>
      <c r="F4015" t="n">
        <v>185.9013035381751</v>
      </c>
      <c r="G4015" t="n">
        <v>30.08800244413408</v>
      </c>
      <c r="H4015" t="n">
        <v>12.89465570969205</v>
      </c>
      <c r="I4015" t="n">
        <v>28.36172183498012</v>
      </c>
      <c r="J4015" t="n">
        <v>14.59710363754683</v>
      </c>
      <c r="K4015" t="n">
        <v>16.25817906821798</v>
      </c>
      <c r="L4015" t="n">
        <v>103.2027168234065</v>
      </c>
      <c r="M4015" t="n">
        <v>23.01422264644853</v>
      </c>
      <c r="N4015" t="n">
        <v>53.01554336468129</v>
      </c>
      <c r="O4015" t="n">
        <v>16.74595088819227</v>
      </c>
      <c r="P4015" t="n">
        <v>100.0089299426386</v>
      </c>
      <c r="Q4015" t="n">
        <v>120.0028735632184</v>
      </c>
      <c r="R4015" t="n">
        <v>25.22348086869304</v>
      </c>
      <c r="S4015" t="n">
        <v>22.32818053702019</v>
      </c>
      <c r="T4015" t="n">
        <v>8.789865562265421</v>
      </c>
      <c r="U4015" t="n">
        <v>15.57521036632835</v>
      </c>
      <c r="V4015" t="n">
        <v>11.32769887547883</v>
      </c>
      <c r="W4015" t="n">
        <v>45.94644723092999</v>
      </c>
      <c r="X4015" t="n">
        <v>21.43892634945106</v>
      </c>
      <c r="Y4015" t="n">
        <v>18.25303740682676</v>
      </c>
      <c r="Z4015" t="n">
        <v>25.74555903866249</v>
      </c>
      <c r="AA4015" t="n">
        <v>58.19366852886406</v>
      </c>
      <c r="AB4015" t="n">
        <v>15.61075172372746</v>
      </c>
      <c r="AC4015" t="n">
        <v>18.27268695618792</v>
      </c>
    </row>
    <row r="4016">
      <c r="A4016" t="n">
        <v>66.71094566353187</v>
      </c>
      <c r="B4016" t="n">
        <v>70.13727795193313</v>
      </c>
      <c r="C4016" t="n">
        <v>14.50440545636157</v>
      </c>
      <c r="D4016" t="n">
        <v>98.95670391061452</v>
      </c>
      <c r="E4016" t="n">
        <v>40.8722072537834</v>
      </c>
      <c r="F4016" t="n">
        <v>185.9013035381751</v>
      </c>
      <c r="G4016" t="n">
        <v>30.08800244413408</v>
      </c>
      <c r="H4016" t="n">
        <v>13.8206260109222</v>
      </c>
      <c r="I4016" t="n">
        <v>27.69753397228891</v>
      </c>
      <c r="J4016" t="n">
        <v>14.53608330118745</v>
      </c>
      <c r="K4016" t="n">
        <v>15.45444701521864</v>
      </c>
      <c r="L4016" t="n">
        <v>103.2027168234065</v>
      </c>
      <c r="M4016" t="n">
        <v>23.05635765169238</v>
      </c>
      <c r="N4016" t="n">
        <v>53.01554336468129</v>
      </c>
      <c r="O4016" t="n">
        <v>16.74595088819227</v>
      </c>
      <c r="P4016" t="n">
        <v>106.5300889825924</v>
      </c>
      <c r="Q4016" t="n">
        <v>120.0028735632184</v>
      </c>
      <c r="R4016" t="n">
        <v>23.42165753906735</v>
      </c>
      <c r="S4016" t="n">
        <v>21.94913676349302</v>
      </c>
      <c r="T4016" t="n">
        <v>8.789865562265421</v>
      </c>
      <c r="U4016" t="n">
        <v>16.16999711430439</v>
      </c>
      <c r="V4016" t="n">
        <v>11.32769887547883</v>
      </c>
      <c r="W4016" t="n">
        <v>45.94644723092999</v>
      </c>
      <c r="X4016" t="n">
        <v>21.06905574968237</v>
      </c>
      <c r="Y4016" t="n">
        <v>17.75998454981655</v>
      </c>
      <c r="Z4016" t="n">
        <v>25.74555903866249</v>
      </c>
      <c r="AA4016" t="n">
        <v>58.19366852886406</v>
      </c>
      <c r="AB4016" t="n">
        <v>15.65680062694869</v>
      </c>
      <c r="AC4016" t="n">
        <v>18.72532639632457</v>
      </c>
    </row>
    <row r="4017">
      <c r="A4017" t="n">
        <v>66.71094566353187</v>
      </c>
      <c r="B4017" t="n">
        <v>70.13727795193313</v>
      </c>
      <c r="C4017" t="n">
        <v>14.8051304964864</v>
      </c>
      <c r="D4017" t="n">
        <v>98.95670391061452</v>
      </c>
      <c r="E4017" t="n">
        <v>42.09363459350352</v>
      </c>
      <c r="F4017" t="n">
        <v>185.9013035381751</v>
      </c>
      <c r="G4017" t="n">
        <v>30.08800244413408</v>
      </c>
      <c r="H4017" t="n">
        <v>13.26101993356708</v>
      </c>
      <c r="I4017" t="n">
        <v>27.26447009181141</v>
      </c>
      <c r="J4017" t="n">
        <v>13.92688917546833</v>
      </c>
      <c r="K4017" t="n">
        <v>16.2040957676972</v>
      </c>
      <c r="L4017" t="n">
        <v>103.2027168234065</v>
      </c>
      <c r="M4017" t="n">
        <v>24.07473454862721</v>
      </c>
      <c r="N4017" t="n">
        <v>53.01554336468129</v>
      </c>
      <c r="O4017" t="n">
        <v>16.74595088819227</v>
      </c>
      <c r="P4017" t="n">
        <v>103.1124226700932</v>
      </c>
      <c r="Q4017" t="n">
        <v>120.0028735632184</v>
      </c>
      <c r="R4017" t="n">
        <v>23.77227201758669</v>
      </c>
      <c r="S4017" t="n">
        <v>22.99854024969165</v>
      </c>
      <c r="T4017" t="n">
        <v>8.789865562265421</v>
      </c>
      <c r="U4017" t="n">
        <v>15.94740615238512</v>
      </c>
      <c r="V4017" t="n">
        <v>11.32769887547883</v>
      </c>
      <c r="W4017" t="n">
        <v>45.94644723092999</v>
      </c>
      <c r="X4017" t="n">
        <v>20.97565096787625</v>
      </c>
      <c r="Y4017" t="n">
        <v>17.55599864725093</v>
      </c>
      <c r="Z4017" t="n">
        <v>25.74555903866249</v>
      </c>
      <c r="AA4017" t="n">
        <v>58.19366852886406</v>
      </c>
      <c r="AB4017" t="n">
        <v>15.63193336917628</v>
      </c>
      <c r="AC4017" t="n">
        <v>19.47261928334902</v>
      </c>
    </row>
    <row r="4018">
      <c r="A4018" t="n">
        <v>66.71094566353187</v>
      </c>
      <c r="B4018" t="n">
        <v>70.13727795193313</v>
      </c>
      <c r="C4018" t="n">
        <v>14.2621284482218</v>
      </c>
      <c r="D4018" t="n">
        <v>98.95670391061452</v>
      </c>
      <c r="E4018" t="n">
        <v>39.35984510619186</v>
      </c>
      <c r="F4018" t="n">
        <v>185.9013035381751</v>
      </c>
      <c r="G4018" t="n">
        <v>30.08800244413408</v>
      </c>
      <c r="H4018" t="n">
        <v>12.86945200480549</v>
      </c>
      <c r="I4018" t="n">
        <v>27.1980037234684</v>
      </c>
      <c r="J4018" t="n">
        <v>14.92796992151557</v>
      </c>
      <c r="K4018" t="n">
        <v>15.04967466031658</v>
      </c>
      <c r="L4018" t="n">
        <v>103.2027168234065</v>
      </c>
      <c r="M4018" t="n">
        <v>22.98194231262986</v>
      </c>
      <c r="N4018" t="n">
        <v>53.01554336468129</v>
      </c>
      <c r="O4018" t="n">
        <v>16.74595088819227</v>
      </c>
      <c r="P4018" t="n">
        <v>103.7188974300602</v>
      </c>
      <c r="Q4018" t="n">
        <v>120.0028735632184</v>
      </c>
      <c r="R4018" t="n">
        <v>25.22756163337662</v>
      </c>
      <c r="S4018" t="n">
        <v>21.48097833092327</v>
      </c>
      <c r="T4018" t="n">
        <v>8.789865562265421</v>
      </c>
      <c r="U4018" t="n">
        <v>16.45443584517648</v>
      </c>
      <c r="V4018" t="n">
        <v>11.32769887547883</v>
      </c>
      <c r="W4018" t="n">
        <v>45.94644723092999</v>
      </c>
      <c r="X4018" t="n">
        <v>22.68242182417866</v>
      </c>
      <c r="Y4018" t="n">
        <v>17.71174214069389</v>
      </c>
      <c r="Z4018" t="n">
        <v>25.74555903866249</v>
      </c>
      <c r="AA4018" t="n">
        <v>58.19366852886406</v>
      </c>
      <c r="AB4018" t="n">
        <v>16.1299485259571</v>
      </c>
      <c r="AC4018" t="n">
        <v>19.47779703676033</v>
      </c>
    </row>
    <row r="4019">
      <c r="A4019" t="n">
        <v>66.71094566353187</v>
      </c>
      <c r="B4019" t="n">
        <v>70.13727795193313</v>
      </c>
      <c r="C4019" t="n">
        <v>15.20453218718203</v>
      </c>
      <c r="D4019" t="n">
        <v>98.95670391061452</v>
      </c>
      <c r="E4019" t="n">
        <v>41.963286070561</v>
      </c>
      <c r="F4019" t="n">
        <v>185.9013035381751</v>
      </c>
      <c r="G4019" t="n">
        <v>30.08800244413408</v>
      </c>
      <c r="H4019" t="n">
        <v>12.95091192875105</v>
      </c>
      <c r="I4019" t="n">
        <v>26.73745969628216</v>
      </c>
      <c r="J4019" t="n">
        <v>13.93741531422655</v>
      </c>
      <c r="K4019" t="n">
        <v>15.31148179135574</v>
      </c>
      <c r="L4019" t="n">
        <v>103.2027168234065</v>
      </c>
      <c r="M4019" t="n">
        <v>22.95503300971227</v>
      </c>
      <c r="N4019" t="n">
        <v>53.01554336468129</v>
      </c>
      <c r="O4019" t="n">
        <v>16.74595088819227</v>
      </c>
      <c r="P4019" t="n">
        <v>101.1981948847242</v>
      </c>
      <c r="Q4019" t="n">
        <v>120.0028735632184</v>
      </c>
      <c r="R4019" t="n">
        <v>23.9646227531987</v>
      </c>
      <c r="S4019" t="n">
        <v>22.94509728783247</v>
      </c>
      <c r="T4019" t="n">
        <v>8.789865562265421</v>
      </c>
      <c r="U4019" t="n">
        <v>15.22027550697202</v>
      </c>
      <c r="V4019" t="n">
        <v>11.32769887547883</v>
      </c>
      <c r="W4019" t="n">
        <v>45.94644723092999</v>
      </c>
      <c r="X4019" t="n">
        <v>22.14355453554304</v>
      </c>
      <c r="Y4019" t="n">
        <v>16.81709987206413</v>
      </c>
      <c r="Z4019" t="n">
        <v>25.74555903866249</v>
      </c>
      <c r="AA4019" t="n">
        <v>58.19366852886406</v>
      </c>
      <c r="AB4019" t="n">
        <v>16.0724804133176</v>
      </c>
      <c r="AC4019" t="n">
        <v>18.3251991037898</v>
      </c>
    </row>
    <row r="4020">
      <c r="A4020" t="n">
        <v>66.71094566353187</v>
      </c>
      <c r="B4020" t="n">
        <v>70.13727795193313</v>
      </c>
      <c r="C4020" t="n">
        <v>14.46139815270194</v>
      </c>
      <c r="D4020" t="n">
        <v>98.95670391061452</v>
      </c>
      <c r="E4020" t="n">
        <v>41.3440902575957</v>
      </c>
      <c r="F4020" t="n">
        <v>185.9013035381751</v>
      </c>
      <c r="G4020" t="n">
        <v>30.08800244413408</v>
      </c>
      <c r="H4020" t="n">
        <v>13.10549877891314</v>
      </c>
      <c r="I4020" t="n">
        <v>25.81179404976525</v>
      </c>
      <c r="J4020" t="n">
        <v>14.12479453497532</v>
      </c>
      <c r="K4020" t="n">
        <v>15.79711474370956</v>
      </c>
      <c r="L4020" t="n">
        <v>103.2027168234065</v>
      </c>
      <c r="M4020" t="n">
        <v>23.08001176390308</v>
      </c>
      <c r="N4020" t="n">
        <v>53.01554336468129</v>
      </c>
      <c r="O4020" t="n">
        <v>16.74595088819227</v>
      </c>
      <c r="P4020" t="n">
        <v>105.7742870469691</v>
      </c>
      <c r="Q4020" t="n">
        <v>120.0028735632184</v>
      </c>
      <c r="R4020" t="n">
        <v>24.18544816699916</v>
      </c>
      <c r="S4020" t="n">
        <v>22.70909644727705</v>
      </c>
      <c r="T4020" t="n">
        <v>8.789865562265421</v>
      </c>
      <c r="U4020" t="n">
        <v>16.54497663676089</v>
      </c>
      <c r="V4020" t="n">
        <v>11.32769887547883</v>
      </c>
      <c r="W4020" t="n">
        <v>45.94644723092999</v>
      </c>
      <c r="X4020" t="n">
        <v>22.17860397704033</v>
      </c>
      <c r="Y4020" t="n">
        <v>16.95558205295115</v>
      </c>
      <c r="Z4020" t="n">
        <v>25.74555903866249</v>
      </c>
      <c r="AA4020" t="n">
        <v>58.19366852886406</v>
      </c>
      <c r="AB4020" t="n">
        <v>15.72037823707864</v>
      </c>
      <c r="AC4020" t="n">
        <v>19.71284859014755</v>
      </c>
    </row>
    <row r="4021">
      <c r="A4021" t="n">
        <v>66.71094566353187</v>
      </c>
      <c r="B4021" t="n">
        <v>70.13727795193313</v>
      </c>
      <c r="C4021" t="n">
        <v>14.41928327909585</v>
      </c>
      <c r="D4021" t="n">
        <v>98.95670391061452</v>
      </c>
      <c r="E4021" t="n">
        <v>41.01778004576657</v>
      </c>
      <c r="F4021" t="n">
        <v>185.9013035381751</v>
      </c>
      <c r="G4021" t="n">
        <v>30.08800244413408</v>
      </c>
      <c r="H4021" t="n">
        <v>12.90594366225276</v>
      </c>
      <c r="I4021" t="n">
        <v>28.2357203887387</v>
      </c>
      <c r="J4021" t="n">
        <v>14.99231282038694</v>
      </c>
      <c r="K4021" t="n">
        <v>16.29203475514147</v>
      </c>
      <c r="L4021" t="n">
        <v>103.2027168234065</v>
      </c>
      <c r="M4021" t="n">
        <v>22.95882687240677</v>
      </c>
      <c r="N4021" t="n">
        <v>53.01554336468129</v>
      </c>
      <c r="O4021" t="n">
        <v>16.74595088819227</v>
      </c>
      <c r="P4021" t="n">
        <v>107.3553867884689</v>
      </c>
      <c r="Q4021" t="n">
        <v>120.0028735632184</v>
      </c>
      <c r="R4021" t="n">
        <v>23.55478261141383</v>
      </c>
      <c r="S4021" t="n">
        <v>22.66372394566316</v>
      </c>
      <c r="T4021" t="n">
        <v>8.789865562265421</v>
      </c>
      <c r="U4021" t="n">
        <v>15.11103047217889</v>
      </c>
      <c r="V4021" t="n">
        <v>11.32769887547883</v>
      </c>
      <c r="W4021" t="n">
        <v>45.94644723092999</v>
      </c>
      <c r="X4021" t="n">
        <v>21.08463166809757</v>
      </c>
      <c r="Y4021" t="n">
        <v>17.0459048570442</v>
      </c>
      <c r="Z4021" t="n">
        <v>25.74555903866249</v>
      </c>
      <c r="AA4021" t="n">
        <v>58.19366852886406</v>
      </c>
      <c r="AB4021" t="n">
        <v>14.86234560092005</v>
      </c>
      <c r="AC4021" t="n">
        <v>19.12043093355294</v>
      </c>
    </row>
    <row r="4022">
      <c r="A4022" t="n">
        <v>66.71094566353187</v>
      </c>
      <c r="B4022" t="n">
        <v>70.13727795193313</v>
      </c>
      <c r="C4022" t="n">
        <v>14.60000896226794</v>
      </c>
      <c r="D4022" t="n">
        <v>98.95670391061452</v>
      </c>
      <c r="E4022" t="n">
        <v>41.40676935455541</v>
      </c>
      <c r="F4022" t="n">
        <v>185.9013035381751</v>
      </c>
      <c r="G4022" t="n">
        <v>30.08800244413408</v>
      </c>
      <c r="H4022" t="n">
        <v>14.11964708046093</v>
      </c>
      <c r="I4022" t="n">
        <v>27.90989128665075</v>
      </c>
      <c r="J4022" t="n">
        <v>14.80876534986357</v>
      </c>
      <c r="K4022" t="n">
        <v>15.84158229586407</v>
      </c>
      <c r="L4022" t="n">
        <v>103.2027168234065</v>
      </c>
      <c r="M4022" t="n">
        <v>24.0048849066442</v>
      </c>
      <c r="N4022" t="n">
        <v>53.01554336468129</v>
      </c>
      <c r="O4022" t="n">
        <v>16.74595088819227</v>
      </c>
      <c r="P4022" t="n">
        <v>102.3333448114896</v>
      </c>
      <c r="Q4022" t="n">
        <v>120.0028735632184</v>
      </c>
      <c r="R4022" t="n">
        <v>24.44127944892011</v>
      </c>
      <c r="S4022" t="n">
        <v>22.62839656887206</v>
      </c>
      <c r="T4022" t="n">
        <v>8.789865562265421</v>
      </c>
      <c r="U4022" t="n">
        <v>15.81295805758347</v>
      </c>
      <c r="V4022" t="n">
        <v>11.32769887547883</v>
      </c>
      <c r="W4022" t="n">
        <v>45.94644723092999</v>
      </c>
      <c r="X4022" t="n">
        <v>22.00764325580887</v>
      </c>
      <c r="Y4022" t="n">
        <v>17.38020630890657</v>
      </c>
      <c r="Z4022" t="n">
        <v>25.74555903866249</v>
      </c>
      <c r="AA4022" t="n">
        <v>58.19366852886406</v>
      </c>
      <c r="AB4022" t="n">
        <v>14.87754908366768</v>
      </c>
      <c r="AC4022" t="n">
        <v>18.78459419394772</v>
      </c>
    </row>
    <row r="4023">
      <c r="A4023" t="n">
        <v>66.71094566353187</v>
      </c>
      <c r="B4023" t="n">
        <v>70.13727795193313</v>
      </c>
      <c r="C4023" t="n">
        <v>15.47392506191499</v>
      </c>
      <c r="D4023" t="n">
        <v>98.95670391061452</v>
      </c>
      <c r="E4023" t="n">
        <v>40.32609524189564</v>
      </c>
      <c r="F4023" t="n">
        <v>185.9013035381751</v>
      </c>
      <c r="G4023" t="n">
        <v>30.08800244413408</v>
      </c>
      <c r="H4023" t="n">
        <v>13.60900813715246</v>
      </c>
      <c r="I4023" t="n">
        <v>26.12039615793761</v>
      </c>
      <c r="J4023" t="n">
        <v>13.9370795589753</v>
      </c>
      <c r="K4023" t="n">
        <v>16.15588023546151</v>
      </c>
      <c r="L4023" t="n">
        <v>103.2027168234065</v>
      </c>
      <c r="M4023" t="n">
        <v>23.35630416295349</v>
      </c>
      <c r="N4023" t="n">
        <v>53.01554336468129</v>
      </c>
      <c r="O4023" t="n">
        <v>16.74595088819227</v>
      </c>
      <c r="P4023" t="n">
        <v>101.4137811729738</v>
      </c>
      <c r="Q4023" t="n">
        <v>120.0028735632184</v>
      </c>
      <c r="R4023" t="n">
        <v>23.46396027946019</v>
      </c>
      <c r="S4023" t="n">
        <v>22.70655857725535</v>
      </c>
      <c r="T4023" t="n">
        <v>8.789865562265421</v>
      </c>
      <c r="U4023" t="n">
        <v>15.29608117748042</v>
      </c>
      <c r="V4023" t="n">
        <v>11.32769887547883</v>
      </c>
      <c r="W4023" t="n">
        <v>45.94644723092999</v>
      </c>
      <c r="X4023" t="n">
        <v>20.81978577383086</v>
      </c>
      <c r="Y4023" t="n">
        <v>18.2652474578554</v>
      </c>
      <c r="Z4023" t="n">
        <v>25.74555903866249</v>
      </c>
      <c r="AA4023" t="n">
        <v>58.19366852886406</v>
      </c>
      <c r="AB4023" t="n">
        <v>15.89672450436384</v>
      </c>
      <c r="AC4023" t="n">
        <v>18.80276663778285</v>
      </c>
    </row>
    <row r="4024">
      <c r="A4024" t="n">
        <v>66.71094566353187</v>
      </c>
      <c r="B4024" t="n">
        <v>70.13727795193313</v>
      </c>
      <c r="C4024" t="n">
        <v>15.31638987455045</v>
      </c>
      <c r="D4024" t="n">
        <v>98.95670391061452</v>
      </c>
      <c r="E4024" t="n">
        <v>41.86126794363576</v>
      </c>
      <c r="F4024" t="n">
        <v>185.9013035381751</v>
      </c>
      <c r="G4024" t="n">
        <v>30.08800244413408</v>
      </c>
      <c r="H4024" t="n">
        <v>13.37336432019275</v>
      </c>
      <c r="I4024" t="n">
        <v>26.08575331650372</v>
      </c>
      <c r="J4024" t="n">
        <v>13.9098824373475</v>
      </c>
      <c r="K4024" t="n">
        <v>14.8309335495422</v>
      </c>
      <c r="L4024" t="n">
        <v>103.2027168234065</v>
      </c>
      <c r="M4024" t="n">
        <v>23.76835149952198</v>
      </c>
      <c r="N4024" t="n">
        <v>53.01554336468129</v>
      </c>
      <c r="O4024" t="n">
        <v>16.74595088819227</v>
      </c>
      <c r="P4024" t="n">
        <v>109.7657801851849</v>
      </c>
      <c r="Q4024" t="n">
        <v>120.0028735632184</v>
      </c>
      <c r="R4024" t="n">
        <v>24.38490280220226</v>
      </c>
      <c r="S4024" t="n">
        <v>22.62591754593978</v>
      </c>
      <c r="T4024" t="n">
        <v>8.789865562265421</v>
      </c>
      <c r="U4024" t="n">
        <v>15.7271858383447</v>
      </c>
      <c r="V4024" t="n">
        <v>11.32769887547883</v>
      </c>
      <c r="W4024" t="n">
        <v>45.94644723092999</v>
      </c>
      <c r="X4024" t="n">
        <v>20.92589036543952</v>
      </c>
      <c r="Y4024" t="n">
        <v>17.57545603589249</v>
      </c>
      <c r="Z4024" t="n">
        <v>25.74555903866249</v>
      </c>
      <c r="AA4024" t="n">
        <v>58.19366852886406</v>
      </c>
      <c r="AB4024" t="n">
        <v>15.67888204944521</v>
      </c>
      <c r="AC4024" t="n">
        <v>19.66713213776988</v>
      </c>
    </row>
    <row r="4025">
      <c r="A4025" t="n">
        <v>66.71094566353187</v>
      </c>
      <c r="B4025" t="n">
        <v>70.13727795193313</v>
      </c>
      <c r="C4025" t="n">
        <v>15.54015379976142</v>
      </c>
      <c r="D4025" t="n">
        <v>98.95670391061452</v>
      </c>
      <c r="E4025" t="n">
        <v>42.14549809177199</v>
      </c>
      <c r="F4025" t="n">
        <v>185.9013035381751</v>
      </c>
      <c r="G4025" t="n">
        <v>30.08800244413408</v>
      </c>
      <c r="H4025" t="n">
        <v>13.56082326143734</v>
      </c>
      <c r="I4025" t="n">
        <v>26.59006213839798</v>
      </c>
      <c r="J4025" t="n">
        <v>14.39312034422142</v>
      </c>
      <c r="K4025" t="n">
        <v>15.22651933082979</v>
      </c>
      <c r="L4025" t="n">
        <v>103.2027168234065</v>
      </c>
      <c r="M4025" t="n">
        <v>22.28707876925511</v>
      </c>
      <c r="N4025" t="n">
        <v>53.01554336468129</v>
      </c>
      <c r="O4025" t="n">
        <v>16.74595088819227</v>
      </c>
      <c r="P4025" t="n">
        <v>102.3176200796101</v>
      </c>
      <c r="Q4025" t="n">
        <v>120.0028735632184</v>
      </c>
      <c r="R4025" t="n">
        <v>25.34578790446999</v>
      </c>
      <c r="S4025" t="n">
        <v>22.48975332421345</v>
      </c>
      <c r="T4025" t="n">
        <v>8.789865562265421</v>
      </c>
      <c r="U4025" t="n">
        <v>16.17238512035037</v>
      </c>
      <c r="V4025" t="n">
        <v>11.32769887547883</v>
      </c>
      <c r="W4025" t="n">
        <v>45.94644723092999</v>
      </c>
      <c r="X4025" t="n">
        <v>20.70336966179325</v>
      </c>
      <c r="Y4025" t="n">
        <v>17.82189928176927</v>
      </c>
      <c r="Z4025" t="n">
        <v>25.74555903866249</v>
      </c>
      <c r="AA4025" t="n">
        <v>58.19366852886406</v>
      </c>
      <c r="AB4025" t="n">
        <v>16.17192869482885</v>
      </c>
      <c r="AC4025" t="n">
        <v>19.1852599540697</v>
      </c>
    </row>
    <row r="4026">
      <c r="A4026" t="n">
        <v>66.71094566353187</v>
      </c>
      <c r="B4026" t="n">
        <v>70.13727795193313</v>
      </c>
      <c r="C4026" t="n">
        <v>15.1014341710629</v>
      </c>
      <c r="D4026" t="n">
        <v>98.95670391061452</v>
      </c>
      <c r="E4026" t="n">
        <v>42.13958614757427</v>
      </c>
      <c r="F4026" t="n">
        <v>185.9013035381751</v>
      </c>
      <c r="G4026" t="n">
        <v>30.08800244413408</v>
      </c>
      <c r="H4026" t="n">
        <v>12.99327154943063</v>
      </c>
      <c r="I4026" t="n">
        <v>27.82368611624385</v>
      </c>
      <c r="J4026" t="n">
        <v>14.67919104452354</v>
      </c>
      <c r="K4026" t="n">
        <v>16.12572860900839</v>
      </c>
      <c r="L4026" t="n">
        <v>103.2027168234065</v>
      </c>
      <c r="M4026" t="n">
        <v>23.9522762298808</v>
      </c>
      <c r="N4026" t="n">
        <v>53.01554336468129</v>
      </c>
      <c r="O4026" t="n">
        <v>16.74595088819227</v>
      </c>
      <c r="P4026" t="n">
        <v>103.223638410226</v>
      </c>
      <c r="Q4026" t="n">
        <v>120.0028735632184</v>
      </c>
      <c r="R4026" t="n">
        <v>24.271682751579</v>
      </c>
      <c r="S4026" t="n">
        <v>22.24882699019424</v>
      </c>
      <c r="T4026" t="n">
        <v>8.789865562265421</v>
      </c>
      <c r="U4026" t="n">
        <v>15.72384380608775</v>
      </c>
      <c r="V4026" t="n">
        <v>11.32769887547883</v>
      </c>
      <c r="W4026" t="n">
        <v>45.94644723092999</v>
      </c>
      <c r="X4026" t="n">
        <v>21.95407736596875</v>
      </c>
      <c r="Y4026" t="n">
        <v>17.18149483256943</v>
      </c>
      <c r="Z4026" t="n">
        <v>25.74555903866249</v>
      </c>
      <c r="AA4026" t="n">
        <v>58.19366852886406</v>
      </c>
      <c r="AB4026" t="n">
        <v>14.87969268997976</v>
      </c>
      <c r="AC4026" t="n">
        <v>19.65919076281016</v>
      </c>
    </row>
    <row r="4027">
      <c r="A4027" t="n">
        <v>66.71094566353187</v>
      </c>
      <c r="B4027" t="n">
        <v>70.13727795193313</v>
      </c>
      <c r="C4027" t="n">
        <v>15.11773635020435</v>
      </c>
      <c r="D4027" t="n">
        <v>98.95670391061452</v>
      </c>
      <c r="E4027" t="n">
        <v>40.05370945351671</v>
      </c>
      <c r="F4027" t="n">
        <v>185.9013035381751</v>
      </c>
      <c r="G4027" t="n">
        <v>30.08800244413408</v>
      </c>
      <c r="H4027" t="n">
        <v>13.78943416558824</v>
      </c>
      <c r="I4027" t="n">
        <v>27.11888760448293</v>
      </c>
      <c r="J4027" t="n">
        <v>14.16104004267557</v>
      </c>
      <c r="K4027" t="n">
        <v>15.56726156158681</v>
      </c>
      <c r="L4027" t="n">
        <v>103.2027168234065</v>
      </c>
      <c r="M4027" t="n">
        <v>24.16943190462982</v>
      </c>
      <c r="N4027" t="n">
        <v>53.01554336468129</v>
      </c>
      <c r="O4027" t="n">
        <v>16.74595088819227</v>
      </c>
      <c r="P4027" t="n">
        <v>109.0317241000578</v>
      </c>
      <c r="Q4027" t="n">
        <v>120.0028735632184</v>
      </c>
      <c r="R4027" t="n">
        <v>25.10883073604226</v>
      </c>
      <c r="S4027" t="n">
        <v>22.30149149052228</v>
      </c>
      <c r="T4027" t="n">
        <v>8.789865562265421</v>
      </c>
      <c r="U4027" t="n">
        <v>16.31858217603331</v>
      </c>
      <c r="V4027" t="n">
        <v>11.32769887547883</v>
      </c>
      <c r="W4027" t="n">
        <v>45.94644723092999</v>
      </c>
      <c r="X4027" t="n">
        <v>22.57807402529912</v>
      </c>
      <c r="Y4027" t="n">
        <v>17.52514923277908</v>
      </c>
      <c r="Z4027" t="n">
        <v>25.74555903866249</v>
      </c>
      <c r="AA4027" t="n">
        <v>58.19366852886406</v>
      </c>
      <c r="AB4027" t="n">
        <v>15.8317755783903</v>
      </c>
      <c r="AC4027" t="n">
        <v>19.45835161518815</v>
      </c>
    </row>
    <row r="4028">
      <c r="A4028" t="n">
        <v>66.71094566353187</v>
      </c>
      <c r="B4028" t="n">
        <v>70.13727795193313</v>
      </c>
      <c r="C4028" t="n">
        <v>14.84567968496196</v>
      </c>
      <c r="D4028" t="n">
        <v>98.95670391061452</v>
      </c>
      <c r="E4028" t="n">
        <v>41.62990072651547</v>
      </c>
      <c r="F4028" t="n">
        <v>185.9013035381751</v>
      </c>
      <c r="G4028" t="n">
        <v>30.08800244413408</v>
      </c>
      <c r="H4028" t="n">
        <v>14.15133445498938</v>
      </c>
      <c r="I4028" t="n">
        <v>27.52837484018995</v>
      </c>
      <c r="J4028" t="n">
        <v>14.65271937489702</v>
      </c>
      <c r="K4028" t="n">
        <v>15.01846490666224</v>
      </c>
      <c r="L4028" t="n">
        <v>103.2027168234065</v>
      </c>
      <c r="M4028" t="n">
        <v>24.13903683083029</v>
      </c>
      <c r="N4028" t="n">
        <v>53.01554336468129</v>
      </c>
      <c r="O4028" t="n">
        <v>16.74595088819227</v>
      </c>
      <c r="P4028" t="n">
        <v>104.16947771499</v>
      </c>
      <c r="Q4028" t="n">
        <v>120.0028735632184</v>
      </c>
      <c r="R4028" t="n">
        <v>24.50739636486653</v>
      </c>
      <c r="S4028" t="n">
        <v>21.69986136470978</v>
      </c>
      <c r="T4028" t="n">
        <v>8.789865562265421</v>
      </c>
      <c r="U4028" t="n">
        <v>16.08146058698291</v>
      </c>
      <c r="V4028" t="n">
        <v>11.32769887547883</v>
      </c>
      <c r="W4028" t="n">
        <v>45.94644723092999</v>
      </c>
      <c r="X4028" t="n">
        <v>22.23755013304834</v>
      </c>
      <c r="Y4028" t="n">
        <v>16.75595108353629</v>
      </c>
      <c r="Z4028" t="n">
        <v>25.74555903866249</v>
      </c>
      <c r="AA4028" t="n">
        <v>58.19366852886406</v>
      </c>
      <c r="AB4028" t="n">
        <v>15.44123647415174</v>
      </c>
      <c r="AC4028" t="n">
        <v>18.39680204563943</v>
      </c>
    </row>
    <row r="4029">
      <c r="A4029" t="n">
        <v>66.71094566353187</v>
      </c>
      <c r="B4029" t="n">
        <v>70.13727795193313</v>
      </c>
      <c r="C4029" t="n">
        <v>15.47811456977781</v>
      </c>
      <c r="D4029" t="n">
        <v>98.95670391061452</v>
      </c>
      <c r="E4029" t="n">
        <v>39.556130155555</v>
      </c>
      <c r="F4029" t="n">
        <v>185.9013035381751</v>
      </c>
      <c r="G4029" t="n">
        <v>30.08800244413408</v>
      </c>
      <c r="H4029" t="n">
        <v>13.01738116901389</v>
      </c>
      <c r="I4029" t="n">
        <v>25.77158463822761</v>
      </c>
      <c r="J4029" t="n">
        <v>14.32469765464724</v>
      </c>
      <c r="K4029" t="n">
        <v>15.0183680652824</v>
      </c>
      <c r="L4029" t="n">
        <v>103.2027168234065</v>
      </c>
      <c r="M4029" t="n">
        <v>24.19881267523915</v>
      </c>
      <c r="N4029" t="n">
        <v>53.01554336468129</v>
      </c>
      <c r="O4029" t="n">
        <v>16.74595088819227</v>
      </c>
      <c r="P4029" t="n">
        <v>103.2525790001708</v>
      </c>
      <c r="Q4029" t="n">
        <v>120.0028735632184</v>
      </c>
      <c r="R4029" t="n">
        <v>24.00414008792001</v>
      </c>
      <c r="S4029" t="n">
        <v>22.37192735820307</v>
      </c>
      <c r="T4029" t="n">
        <v>8.789865562265421</v>
      </c>
      <c r="U4029" t="n">
        <v>15.77515609424256</v>
      </c>
      <c r="V4029" t="n">
        <v>11.32769887547883</v>
      </c>
      <c r="W4029" t="n">
        <v>45.94644723092999</v>
      </c>
      <c r="X4029" t="n">
        <v>20.85775634668525</v>
      </c>
      <c r="Y4029" t="n">
        <v>17.4054139294277</v>
      </c>
      <c r="Z4029" t="n">
        <v>25.74555903866249</v>
      </c>
      <c r="AA4029" t="n">
        <v>58.19366852886406</v>
      </c>
      <c r="AB4029" t="n">
        <v>15.00492303211613</v>
      </c>
      <c r="AC4029" t="n">
        <v>18.19139174859783</v>
      </c>
    </row>
    <row r="4030">
      <c r="A4030" t="n">
        <v>66.71094566353187</v>
      </c>
      <c r="B4030" t="n">
        <v>70.13727795193313</v>
      </c>
      <c r="C4030" t="n">
        <v>14.89156451839848</v>
      </c>
      <c r="D4030" t="n">
        <v>98.95670391061452</v>
      </c>
      <c r="E4030" t="n">
        <v>40.98011985305626</v>
      </c>
      <c r="F4030" t="n">
        <v>185.9013035381751</v>
      </c>
      <c r="G4030" t="n">
        <v>30.08800244413408</v>
      </c>
      <c r="H4030" t="n">
        <v>13.04704064311789</v>
      </c>
      <c r="I4030" t="n">
        <v>28.25898315296046</v>
      </c>
      <c r="J4030" t="n">
        <v>14.6577425565819</v>
      </c>
      <c r="K4030" t="n">
        <v>15.93292799896044</v>
      </c>
      <c r="L4030" t="n">
        <v>103.2027168234065</v>
      </c>
      <c r="M4030" t="n">
        <v>23.53988568634278</v>
      </c>
      <c r="N4030" t="n">
        <v>53.01554336468129</v>
      </c>
      <c r="O4030" t="n">
        <v>16.74595088819227</v>
      </c>
      <c r="P4030" t="n">
        <v>100.5039561636543</v>
      </c>
      <c r="Q4030" t="n">
        <v>120.0028735632184</v>
      </c>
      <c r="R4030" t="n">
        <v>25.40261775762921</v>
      </c>
      <c r="S4030" t="n">
        <v>22.58925311032641</v>
      </c>
      <c r="T4030" t="n">
        <v>8.789865562265421</v>
      </c>
      <c r="U4030" t="n">
        <v>16.45495154789058</v>
      </c>
      <c r="V4030" t="n">
        <v>11.32769887547883</v>
      </c>
      <c r="W4030" t="n">
        <v>45.94644723092999</v>
      </c>
      <c r="X4030" t="n">
        <v>20.79474032774401</v>
      </c>
      <c r="Y4030" t="n">
        <v>16.82300730049353</v>
      </c>
      <c r="Z4030" t="n">
        <v>25.74555903866249</v>
      </c>
      <c r="AA4030" t="n">
        <v>58.19366852886406</v>
      </c>
      <c r="AB4030" t="n">
        <v>15.41025852309588</v>
      </c>
      <c r="AC4030" t="n">
        <v>18.88769382244517</v>
      </c>
    </row>
    <row r="4031">
      <c r="A4031" t="n">
        <v>66.71094566353187</v>
      </c>
      <c r="B4031" t="n">
        <v>70.13727795193313</v>
      </c>
      <c r="C4031" t="n">
        <v>14.65978062548032</v>
      </c>
      <c r="D4031" t="n">
        <v>98.95670391061452</v>
      </c>
      <c r="E4031" t="n">
        <v>38.95973366307618</v>
      </c>
      <c r="F4031" t="n">
        <v>185.9013035381751</v>
      </c>
      <c r="G4031" t="n">
        <v>30.08800244413408</v>
      </c>
      <c r="H4031" t="n">
        <v>13.69051666536236</v>
      </c>
      <c r="I4031" t="n">
        <v>26.20397108222681</v>
      </c>
      <c r="J4031" t="n">
        <v>14.85661606295841</v>
      </c>
      <c r="K4031" t="n">
        <v>14.99997323262204</v>
      </c>
      <c r="L4031" t="n">
        <v>103.2027168234065</v>
      </c>
      <c r="M4031" t="n">
        <v>23.48026753389228</v>
      </c>
      <c r="N4031" t="n">
        <v>53.01554336468129</v>
      </c>
      <c r="O4031" t="n">
        <v>16.74595088819227</v>
      </c>
      <c r="P4031" t="n">
        <v>108.0526463603942</v>
      </c>
      <c r="Q4031" t="n">
        <v>120.0028735632184</v>
      </c>
      <c r="R4031" t="n">
        <v>25.53583438992155</v>
      </c>
      <c r="S4031" t="n">
        <v>23.20639413635793</v>
      </c>
      <c r="T4031" t="n">
        <v>8.789865562265421</v>
      </c>
      <c r="U4031" t="n">
        <v>16.24421894371266</v>
      </c>
      <c r="V4031" t="n">
        <v>11.32769887547883</v>
      </c>
      <c r="W4031" t="n">
        <v>45.94644723092999</v>
      </c>
      <c r="X4031" t="n">
        <v>21.25278294800009</v>
      </c>
      <c r="Y4031" t="n">
        <v>17.87417908288375</v>
      </c>
      <c r="Z4031" t="n">
        <v>25.74555903866249</v>
      </c>
      <c r="AA4031" t="n">
        <v>58.19366852886406</v>
      </c>
      <c r="AB4031" t="n">
        <v>14.83158449790417</v>
      </c>
      <c r="AC4031" t="n">
        <v>20.03360074878753</v>
      </c>
    </row>
    <row r="4032">
      <c r="A4032" t="n">
        <v>66.71094566353187</v>
      </c>
      <c r="B4032" t="n">
        <v>70.13727795193313</v>
      </c>
      <c r="C4032" t="n">
        <v>15.0841975632426</v>
      </c>
      <c r="D4032" t="n">
        <v>98.95670391061452</v>
      </c>
      <c r="E4032" t="n">
        <v>39.74263838306593</v>
      </c>
      <c r="F4032" t="n">
        <v>185.9013035381751</v>
      </c>
      <c r="G4032" t="n">
        <v>30.08800244413408</v>
      </c>
      <c r="H4032" t="n">
        <v>13.04613476652531</v>
      </c>
      <c r="I4032" t="n">
        <v>26.6193429061298</v>
      </c>
      <c r="J4032" t="n">
        <v>15.02754980552526</v>
      </c>
      <c r="K4032" t="n">
        <v>15.52758620168504</v>
      </c>
      <c r="L4032" t="n">
        <v>103.2027168234065</v>
      </c>
      <c r="M4032" t="n">
        <v>22.08558928419376</v>
      </c>
      <c r="N4032" t="n">
        <v>53.01554336468129</v>
      </c>
      <c r="O4032" t="n">
        <v>16.74595088819227</v>
      </c>
      <c r="P4032" t="n">
        <v>107.503206206078</v>
      </c>
      <c r="Q4032" t="n">
        <v>120.0028735632184</v>
      </c>
      <c r="R4032" t="n">
        <v>23.90204364850042</v>
      </c>
      <c r="S4032" t="n">
        <v>22.47129890827815</v>
      </c>
      <c r="T4032" t="n">
        <v>8.789865562265421</v>
      </c>
      <c r="U4032" t="n">
        <v>16.46704968135944</v>
      </c>
      <c r="V4032" t="n">
        <v>11.32769887547883</v>
      </c>
      <c r="W4032" t="n">
        <v>45.94644723092999</v>
      </c>
      <c r="X4032" t="n">
        <v>21.6011025667658</v>
      </c>
      <c r="Y4032" t="n">
        <v>16.83695232044995</v>
      </c>
      <c r="Z4032" t="n">
        <v>25.74555903866249</v>
      </c>
      <c r="AA4032" t="n">
        <v>58.19366852886406</v>
      </c>
      <c r="AB4032" t="n">
        <v>14.89920943706088</v>
      </c>
      <c r="AC4032" t="n">
        <v>18.53366738156357</v>
      </c>
    </row>
    <row r="4033">
      <c r="A4033" t="n">
        <v>66.71094566353187</v>
      </c>
      <c r="B4033" t="n">
        <v>70.13727795193313</v>
      </c>
      <c r="C4033" t="n">
        <v>14.94401861056858</v>
      </c>
      <c r="D4033" t="n">
        <v>98.95670391061452</v>
      </c>
      <c r="E4033" t="n">
        <v>41.53899430308497</v>
      </c>
      <c r="F4033" t="n">
        <v>185.9013035381751</v>
      </c>
      <c r="G4033" t="n">
        <v>30.08800244413408</v>
      </c>
      <c r="H4033" t="n">
        <v>13.01115765348662</v>
      </c>
      <c r="I4033" t="n">
        <v>28.3225460251434</v>
      </c>
      <c r="J4033" t="n">
        <v>14.08706718964848</v>
      </c>
      <c r="K4033" t="n">
        <v>15.03621028713753</v>
      </c>
      <c r="L4033" t="n">
        <v>103.2027168234065</v>
      </c>
      <c r="M4033" t="n">
        <v>22.58324626624544</v>
      </c>
      <c r="N4033" t="n">
        <v>53.01554336468129</v>
      </c>
      <c r="O4033" t="n">
        <v>16.74595088819227</v>
      </c>
      <c r="P4033" t="n">
        <v>102.6378242214577</v>
      </c>
      <c r="Q4033" t="n">
        <v>120.0028735632184</v>
      </c>
      <c r="R4033" t="n">
        <v>25.51615504858301</v>
      </c>
      <c r="S4033" t="n">
        <v>23.22139077960378</v>
      </c>
      <c r="T4033" t="n">
        <v>8.789865562265421</v>
      </c>
      <c r="U4033" t="n">
        <v>15.82080048668075</v>
      </c>
      <c r="V4033" t="n">
        <v>11.32769887547883</v>
      </c>
      <c r="W4033" t="n">
        <v>45.94644723092999</v>
      </c>
      <c r="X4033" t="n">
        <v>21.0663683857426</v>
      </c>
      <c r="Y4033" t="n">
        <v>17.08813136339673</v>
      </c>
      <c r="Z4033" t="n">
        <v>25.74555903866249</v>
      </c>
      <c r="AA4033" t="n">
        <v>58.19366852886406</v>
      </c>
      <c r="AB4033" t="n">
        <v>15.75968948918513</v>
      </c>
      <c r="AC4033" t="n">
        <v>18.45901472690971</v>
      </c>
    </row>
    <row r="4034">
      <c r="A4034" t="n">
        <v>66.71094566353187</v>
      </c>
      <c r="B4034" t="n">
        <v>70.13727795193313</v>
      </c>
      <c r="C4034" t="n">
        <v>14.3160993656264</v>
      </c>
      <c r="D4034" t="n">
        <v>98.95670391061452</v>
      </c>
      <c r="E4034" t="n">
        <v>42.53373988460248</v>
      </c>
      <c r="F4034" t="n">
        <v>185.9013035381751</v>
      </c>
      <c r="G4034" t="n">
        <v>30.08800244413408</v>
      </c>
      <c r="H4034" t="n">
        <v>13.74704370249979</v>
      </c>
      <c r="I4034" t="n">
        <v>27.74168863688513</v>
      </c>
      <c r="J4034" t="n">
        <v>13.92619331240488</v>
      </c>
      <c r="K4034" t="n">
        <v>15.07813523500008</v>
      </c>
      <c r="L4034" t="n">
        <v>103.2027168234065</v>
      </c>
      <c r="M4034" t="n">
        <v>23.74700020386736</v>
      </c>
      <c r="N4034" t="n">
        <v>53.01554336468129</v>
      </c>
      <c r="O4034" t="n">
        <v>16.74595088819227</v>
      </c>
      <c r="P4034" t="n">
        <v>106.1735313015919</v>
      </c>
      <c r="Q4034" t="n">
        <v>120.0028735632184</v>
      </c>
      <c r="R4034" t="n">
        <v>25.50480838263145</v>
      </c>
      <c r="S4034" t="n">
        <v>23.24254613741675</v>
      </c>
      <c r="T4034" t="n">
        <v>8.789865562265421</v>
      </c>
      <c r="U4034" t="n">
        <v>16.44212374978428</v>
      </c>
      <c r="V4034" t="n">
        <v>11.32769887547883</v>
      </c>
      <c r="W4034" t="n">
        <v>45.94644723092999</v>
      </c>
      <c r="X4034" t="n">
        <v>20.70885419617403</v>
      </c>
      <c r="Y4034" t="n">
        <v>18.23449302463325</v>
      </c>
      <c r="Z4034" t="n">
        <v>25.74555903866249</v>
      </c>
      <c r="AA4034" t="n">
        <v>58.19366852886406</v>
      </c>
      <c r="AB4034" t="n">
        <v>15.50713600547116</v>
      </c>
      <c r="AC4034" t="n">
        <v>18.72343605729543</v>
      </c>
    </row>
    <row r="4035">
      <c r="A4035" t="n">
        <v>66.71094566353187</v>
      </c>
      <c r="B4035" t="n">
        <v>70.13727795193313</v>
      </c>
      <c r="C4035" t="n">
        <v>14.71580927100029</v>
      </c>
      <c r="D4035" t="n">
        <v>98.95670391061452</v>
      </c>
      <c r="E4035" t="n">
        <v>39.14996461218975</v>
      </c>
      <c r="F4035" t="n">
        <v>185.9013035381751</v>
      </c>
      <c r="G4035" t="n">
        <v>30.08800244413408</v>
      </c>
      <c r="H4035" t="n">
        <v>13.67699205955715</v>
      </c>
      <c r="I4035" t="n">
        <v>27.14030928880779</v>
      </c>
      <c r="J4035" t="n">
        <v>13.97451623752642</v>
      </c>
      <c r="K4035" t="n">
        <v>15.37167472770539</v>
      </c>
      <c r="L4035" t="n">
        <v>103.2027168234065</v>
      </c>
      <c r="M4035" t="n">
        <v>22.76371514260425</v>
      </c>
      <c r="N4035" t="n">
        <v>53.01554336468129</v>
      </c>
      <c r="O4035" t="n">
        <v>16.74595088819227</v>
      </c>
      <c r="P4035" t="n">
        <v>100.3786211356713</v>
      </c>
      <c r="Q4035" t="n">
        <v>120.0028735632184</v>
      </c>
      <c r="R4035" t="n">
        <v>23.8863287014395</v>
      </c>
      <c r="S4035" t="n">
        <v>22.21935420183278</v>
      </c>
      <c r="T4035" t="n">
        <v>8.789865562265421</v>
      </c>
      <c r="U4035" t="n">
        <v>15.19435699622032</v>
      </c>
      <c r="V4035" t="n">
        <v>11.32769887547883</v>
      </c>
      <c r="W4035" t="n">
        <v>45.94644723092999</v>
      </c>
      <c r="X4035" t="n">
        <v>22.30626641515594</v>
      </c>
      <c r="Y4035" t="n">
        <v>18.21517061873824</v>
      </c>
      <c r="Z4035" t="n">
        <v>25.74555903866249</v>
      </c>
      <c r="AA4035" t="n">
        <v>58.19366852886406</v>
      </c>
      <c r="AB4035" t="n">
        <v>15.74501348421539</v>
      </c>
      <c r="AC4035" t="n">
        <v>19.57858535506557</v>
      </c>
    </row>
    <row r="4036">
      <c r="A4036" t="n">
        <v>66.71094566353187</v>
      </c>
      <c r="B4036" t="n">
        <v>70.13727795193313</v>
      </c>
      <c r="C4036" t="n">
        <v>14.59769871514249</v>
      </c>
      <c r="D4036" t="n">
        <v>98.95670391061452</v>
      </c>
      <c r="E4036" t="n">
        <v>41.23895893384024</v>
      </c>
      <c r="F4036" t="n">
        <v>185.9013035381751</v>
      </c>
      <c r="G4036" t="n">
        <v>30.08800244413408</v>
      </c>
      <c r="H4036" t="n">
        <v>13.13508361776982</v>
      </c>
      <c r="I4036" t="n">
        <v>28.0941835707516</v>
      </c>
      <c r="J4036" t="n">
        <v>14.04280199849895</v>
      </c>
      <c r="K4036" t="n">
        <v>14.93804299573733</v>
      </c>
      <c r="L4036" t="n">
        <v>103.2027168234065</v>
      </c>
      <c r="M4036" t="n">
        <v>23.36257223701318</v>
      </c>
      <c r="N4036" t="n">
        <v>53.01554336468129</v>
      </c>
      <c r="O4036" t="n">
        <v>16.74595088819227</v>
      </c>
      <c r="P4036" t="n">
        <v>102.2128217603899</v>
      </c>
      <c r="Q4036" t="n">
        <v>120.0028735632184</v>
      </c>
      <c r="R4036" t="n">
        <v>24.21944156481959</v>
      </c>
      <c r="S4036" t="n">
        <v>22.60214812114841</v>
      </c>
      <c r="T4036" t="n">
        <v>8.789865562265421</v>
      </c>
      <c r="U4036" t="n">
        <v>16.44890068131965</v>
      </c>
      <c r="V4036" t="n">
        <v>11.32769887547883</v>
      </c>
      <c r="W4036" t="n">
        <v>45.94644723092999</v>
      </c>
      <c r="X4036" t="n">
        <v>22.37268600384843</v>
      </c>
      <c r="Y4036" t="n">
        <v>17.67626697932137</v>
      </c>
      <c r="Z4036" t="n">
        <v>25.74555903866249</v>
      </c>
      <c r="AA4036" t="n">
        <v>58.19366852886406</v>
      </c>
      <c r="AB4036" t="n">
        <v>15.75710933365561</v>
      </c>
      <c r="AC4036" t="n">
        <v>19.46295772845664</v>
      </c>
    </row>
    <row r="4037">
      <c r="A4037" t="n">
        <v>66.71094566353187</v>
      </c>
      <c r="B4037" t="n">
        <v>70.13727795193313</v>
      </c>
      <c r="C4037" t="n">
        <v>15.39131291137195</v>
      </c>
      <c r="D4037" t="n">
        <v>98.95670391061452</v>
      </c>
      <c r="E4037" t="n">
        <v>41.55966145556458</v>
      </c>
      <c r="F4037" t="n">
        <v>185.9013035381751</v>
      </c>
      <c r="G4037" t="n">
        <v>30.08800244413408</v>
      </c>
      <c r="H4037" t="n">
        <v>13.95343571690128</v>
      </c>
      <c r="I4037" t="n">
        <v>25.92087574985882</v>
      </c>
      <c r="J4037" t="n">
        <v>14.27377584630207</v>
      </c>
      <c r="K4037" t="n">
        <v>15.7786633015411</v>
      </c>
      <c r="L4037" t="n">
        <v>103.2027168234065</v>
      </c>
      <c r="M4037" t="n">
        <v>23.28401362142354</v>
      </c>
      <c r="N4037" t="n">
        <v>53.01554336468129</v>
      </c>
      <c r="O4037" t="n">
        <v>16.74595088819227</v>
      </c>
      <c r="P4037" t="n">
        <v>108.2901337420832</v>
      </c>
      <c r="Q4037" t="n">
        <v>120.0028735632184</v>
      </c>
      <c r="R4037" t="n">
        <v>23.21024763150879</v>
      </c>
      <c r="S4037" t="n">
        <v>22.21736867924147</v>
      </c>
      <c r="T4037" t="n">
        <v>8.789865562265421</v>
      </c>
      <c r="U4037" t="n">
        <v>15.77177065862777</v>
      </c>
      <c r="V4037" t="n">
        <v>11.32769887547883</v>
      </c>
      <c r="W4037" t="n">
        <v>45.94644723092999</v>
      </c>
      <c r="X4037" t="n">
        <v>21.53393424040228</v>
      </c>
      <c r="Y4037" t="n">
        <v>17.82439314559432</v>
      </c>
      <c r="Z4037" t="n">
        <v>25.74555903866249</v>
      </c>
      <c r="AA4037" t="n">
        <v>58.19366852886406</v>
      </c>
      <c r="AB4037" t="n">
        <v>16.20190359430211</v>
      </c>
      <c r="AC4037" t="n">
        <v>19.67852340651106</v>
      </c>
    </row>
    <row r="4038">
      <c r="A4038" t="n">
        <v>66.71094566353187</v>
      </c>
      <c r="B4038" t="n">
        <v>70.13727795193313</v>
      </c>
      <c r="C4038" t="n">
        <v>14.69515798772821</v>
      </c>
      <c r="D4038" t="n">
        <v>98.95670391061452</v>
      </c>
      <c r="E4038" t="n">
        <v>42.77165434668468</v>
      </c>
      <c r="F4038" t="n">
        <v>185.9013035381751</v>
      </c>
      <c r="G4038" t="n">
        <v>30.08800244413408</v>
      </c>
      <c r="H4038" t="n">
        <v>12.98304048387368</v>
      </c>
      <c r="I4038" t="n">
        <v>25.96162396806635</v>
      </c>
      <c r="J4038" t="n">
        <v>13.84412654540793</v>
      </c>
      <c r="K4038" t="n">
        <v>15.01265151604346</v>
      </c>
      <c r="L4038" t="n">
        <v>103.2027168234065</v>
      </c>
      <c r="M4038" t="n">
        <v>23.2706776301679</v>
      </c>
      <c r="N4038" t="n">
        <v>53.01554336468129</v>
      </c>
      <c r="O4038" t="n">
        <v>16.74595088819227</v>
      </c>
      <c r="P4038" t="n">
        <v>109.7274835100958</v>
      </c>
      <c r="Q4038" t="n">
        <v>120.0028735632184</v>
      </c>
      <c r="R4038" t="n">
        <v>23.14980435812085</v>
      </c>
      <c r="S4038" t="n">
        <v>21.64429180116912</v>
      </c>
      <c r="T4038" t="n">
        <v>8.789865562265421</v>
      </c>
      <c r="U4038" t="n">
        <v>14.97674214340842</v>
      </c>
      <c r="V4038" t="n">
        <v>11.32769887547883</v>
      </c>
      <c r="W4038" t="n">
        <v>45.94644723092999</v>
      </c>
      <c r="X4038" t="n">
        <v>21.99994594598675</v>
      </c>
      <c r="Y4038" t="n">
        <v>18.23686927645701</v>
      </c>
      <c r="Z4038" t="n">
        <v>25.74555903866249</v>
      </c>
      <c r="AA4038" t="n">
        <v>58.19366852886406</v>
      </c>
      <c r="AB4038" t="n">
        <v>14.78921874014618</v>
      </c>
      <c r="AC4038" t="n">
        <v>18.30407409732607</v>
      </c>
    </row>
    <row r="4039">
      <c r="A4039" t="n">
        <v>66.71094566353187</v>
      </c>
      <c r="B4039" t="n">
        <v>70.13727795193313</v>
      </c>
      <c r="C4039" t="n">
        <v>15.35371010803571</v>
      </c>
      <c r="D4039" t="n">
        <v>98.95670391061452</v>
      </c>
      <c r="E4039" t="n">
        <v>41.63497140865309</v>
      </c>
      <c r="F4039" t="n">
        <v>185.9013035381751</v>
      </c>
      <c r="G4039" t="n">
        <v>30.08800244413408</v>
      </c>
      <c r="H4039" t="n">
        <v>13.29030548326665</v>
      </c>
      <c r="I4039" t="n">
        <v>26.17543777103591</v>
      </c>
      <c r="J4039" t="n">
        <v>15.01211500952152</v>
      </c>
      <c r="K4039" t="n">
        <v>15.92261226326151</v>
      </c>
      <c r="L4039" t="n">
        <v>103.2027168234065</v>
      </c>
      <c r="M4039" t="n">
        <v>22.78526392142926</v>
      </c>
      <c r="N4039" t="n">
        <v>53.01554336468129</v>
      </c>
      <c r="O4039" t="n">
        <v>16.74595088819227</v>
      </c>
      <c r="P4039" t="n">
        <v>107.8737058032734</v>
      </c>
      <c r="Q4039" t="n">
        <v>120.0028735632184</v>
      </c>
      <c r="R4039" t="n">
        <v>23.49556847750085</v>
      </c>
      <c r="S4039" t="n">
        <v>23.41315550724261</v>
      </c>
      <c r="T4039" t="n">
        <v>8.789865562265421</v>
      </c>
      <c r="U4039" t="n">
        <v>16.24656975798825</v>
      </c>
      <c r="V4039" t="n">
        <v>11.32769887547883</v>
      </c>
      <c r="W4039" t="n">
        <v>45.94644723092999</v>
      </c>
      <c r="X4039" t="n">
        <v>20.77381937964097</v>
      </c>
      <c r="Y4039" t="n">
        <v>18.23742943854595</v>
      </c>
      <c r="Z4039" t="n">
        <v>25.74555903866249</v>
      </c>
      <c r="AA4039" t="n">
        <v>58.19366852886406</v>
      </c>
      <c r="AB4039" t="n">
        <v>15.20835362978851</v>
      </c>
      <c r="AC4039" t="n">
        <v>19.86090808873017</v>
      </c>
    </row>
    <row r="4040">
      <c r="A4040" t="n">
        <v>66.71094566353187</v>
      </c>
      <c r="B4040" t="n">
        <v>70.13727795193313</v>
      </c>
      <c r="C4040" t="n">
        <v>14.7896866475303</v>
      </c>
      <c r="D4040" t="n">
        <v>98.95670391061452</v>
      </c>
      <c r="E4040" t="n">
        <v>39.37137672187027</v>
      </c>
      <c r="F4040" t="n">
        <v>185.9013035381751</v>
      </c>
      <c r="G4040" t="n">
        <v>30.08800244413408</v>
      </c>
      <c r="H4040" t="n">
        <v>13.83947543580159</v>
      </c>
      <c r="I4040" t="n">
        <v>26.47205195109892</v>
      </c>
      <c r="J4040" t="n">
        <v>15.03611172878771</v>
      </c>
      <c r="K4040" t="n">
        <v>15.56429888566322</v>
      </c>
      <c r="L4040" t="n">
        <v>103.2027168234065</v>
      </c>
      <c r="M4040" t="n">
        <v>23.97269737436762</v>
      </c>
      <c r="N4040" t="n">
        <v>53.01554336468129</v>
      </c>
      <c r="O4040" t="n">
        <v>16.74595088819227</v>
      </c>
      <c r="P4040" t="n">
        <v>107.3412608712787</v>
      </c>
      <c r="Q4040" t="n">
        <v>120.0028735632184</v>
      </c>
      <c r="R4040" t="n">
        <v>23.76376028478447</v>
      </c>
      <c r="S4040" t="n">
        <v>23.33574931460887</v>
      </c>
      <c r="T4040" t="n">
        <v>8.789865562265421</v>
      </c>
      <c r="U4040" t="n">
        <v>16.37625358620443</v>
      </c>
      <c r="V4040" t="n">
        <v>11.32769887547883</v>
      </c>
      <c r="W4040" t="n">
        <v>45.94644723092999</v>
      </c>
      <c r="X4040" t="n">
        <v>21.25412084020016</v>
      </c>
      <c r="Y4040" t="n">
        <v>16.6352962218983</v>
      </c>
      <c r="Z4040" t="n">
        <v>25.74555903866249</v>
      </c>
      <c r="AA4040" t="n">
        <v>58.19366852886406</v>
      </c>
      <c r="AB4040" t="n">
        <v>15.7229780661582</v>
      </c>
      <c r="AC4040" t="n">
        <v>18.98692745519842</v>
      </c>
    </row>
    <row r="4041">
      <c r="A4041" t="n">
        <v>66.71094566353187</v>
      </c>
      <c r="B4041" t="n">
        <v>70.13727795193313</v>
      </c>
      <c r="C4041" t="n">
        <v>15.25247617199206</v>
      </c>
      <c r="D4041" t="n">
        <v>98.95670391061452</v>
      </c>
      <c r="E4041" t="n">
        <v>39.5505892232391</v>
      </c>
      <c r="F4041" t="n">
        <v>185.9013035381751</v>
      </c>
      <c r="G4041" t="n">
        <v>30.08800244413408</v>
      </c>
      <c r="H4041" t="n">
        <v>13.67056321345911</v>
      </c>
      <c r="I4041" t="n">
        <v>27.67699295977744</v>
      </c>
      <c r="J4041" t="n">
        <v>14.83866313361448</v>
      </c>
      <c r="K4041" t="n">
        <v>15.29279232399988</v>
      </c>
      <c r="L4041" t="n">
        <v>103.2027168234065</v>
      </c>
      <c r="M4041" t="n">
        <v>22.50483882199693</v>
      </c>
      <c r="N4041" t="n">
        <v>53.01554336468129</v>
      </c>
      <c r="O4041" t="n">
        <v>16.74595088819227</v>
      </c>
      <c r="P4041" t="n">
        <v>106.7823827471831</v>
      </c>
      <c r="Q4041" t="n">
        <v>120.0028735632184</v>
      </c>
      <c r="R4041" t="n">
        <v>25.28009116735771</v>
      </c>
      <c r="S4041" t="n">
        <v>21.67222234811848</v>
      </c>
      <c r="T4041" t="n">
        <v>8.789865562265421</v>
      </c>
      <c r="U4041" t="n">
        <v>15.84965895940705</v>
      </c>
      <c r="V4041" t="n">
        <v>11.32769887547883</v>
      </c>
      <c r="W4041" t="n">
        <v>45.94644723092999</v>
      </c>
      <c r="X4041" t="n">
        <v>21.17872094393167</v>
      </c>
      <c r="Y4041" t="n">
        <v>16.59005668668058</v>
      </c>
      <c r="Z4041" t="n">
        <v>25.74555903866249</v>
      </c>
      <c r="AA4041" t="n">
        <v>58.19366852886406</v>
      </c>
      <c r="AB4041" t="n">
        <v>15.87672413662373</v>
      </c>
      <c r="AC4041" t="n">
        <v>19.03105945875</v>
      </c>
    </row>
    <row r="4042">
      <c r="A4042" t="n">
        <v>66.71094566353187</v>
      </c>
      <c r="B4042" t="n">
        <v>70.13727795193313</v>
      </c>
      <c r="C4042" t="n">
        <v>14.33285219186229</v>
      </c>
      <c r="D4042" t="n">
        <v>98.95670391061452</v>
      </c>
      <c r="E4042" t="n">
        <v>41.55551691287653</v>
      </c>
      <c r="F4042" t="n">
        <v>185.9013035381751</v>
      </c>
      <c r="G4042" t="n">
        <v>30.08800244413408</v>
      </c>
      <c r="H4042" t="n">
        <v>13.65186939794202</v>
      </c>
      <c r="I4042" t="n">
        <v>27.19819229855819</v>
      </c>
      <c r="J4042" t="n">
        <v>14.32045409351075</v>
      </c>
      <c r="K4042" t="n">
        <v>15.7086352484452</v>
      </c>
      <c r="L4042" t="n">
        <v>103.2027168234065</v>
      </c>
      <c r="M4042" t="n">
        <v>23.70848856680784</v>
      </c>
      <c r="N4042" t="n">
        <v>53.01554336468129</v>
      </c>
      <c r="O4042" t="n">
        <v>16.74595088819227</v>
      </c>
      <c r="P4042" t="n">
        <v>100.5454413178237</v>
      </c>
      <c r="Q4042" t="n">
        <v>120.0028735632184</v>
      </c>
      <c r="R4042" t="n">
        <v>23.90718516234544</v>
      </c>
      <c r="S4042" t="n">
        <v>22.96054309118524</v>
      </c>
      <c r="T4042" t="n">
        <v>8.789865562265421</v>
      </c>
      <c r="U4042" t="n">
        <v>15.67191241241936</v>
      </c>
      <c r="V4042" t="n">
        <v>11.32769887547883</v>
      </c>
      <c r="W4042" t="n">
        <v>45.94644723092999</v>
      </c>
      <c r="X4042" t="n">
        <v>20.75012505858721</v>
      </c>
      <c r="Y4042" t="n">
        <v>18.00193880836634</v>
      </c>
      <c r="Z4042" t="n">
        <v>25.74555903866249</v>
      </c>
      <c r="AA4042" t="n">
        <v>58.19366852886406</v>
      </c>
      <c r="AB4042" t="n">
        <v>14.86083766158238</v>
      </c>
      <c r="AC4042" t="n">
        <v>19.77004745860102</v>
      </c>
    </row>
    <row r="4043">
      <c r="A4043" t="n">
        <v>66.71094566353187</v>
      </c>
      <c r="B4043" t="n">
        <v>70.13727795193313</v>
      </c>
      <c r="C4043" t="n">
        <v>15.50706786358835</v>
      </c>
      <c r="D4043" t="n">
        <v>98.95670391061452</v>
      </c>
      <c r="E4043" t="n">
        <v>39.83297091988907</v>
      </c>
      <c r="F4043" t="n">
        <v>185.9013035381751</v>
      </c>
      <c r="G4043" t="n">
        <v>30.08800244413408</v>
      </c>
      <c r="H4043" t="n">
        <v>13.76838684649072</v>
      </c>
      <c r="I4043" t="n">
        <v>26.90981170456364</v>
      </c>
      <c r="J4043" t="n">
        <v>14.82935533140382</v>
      </c>
      <c r="K4043" t="n">
        <v>15.3877301297215</v>
      </c>
      <c r="L4043" t="n">
        <v>103.2027168234065</v>
      </c>
      <c r="M4043" t="n">
        <v>21.98872532919519</v>
      </c>
      <c r="N4043" t="n">
        <v>53.01554336468129</v>
      </c>
      <c r="O4043" t="n">
        <v>16.74595088819227</v>
      </c>
      <c r="P4043" t="n">
        <v>105.6061143447784</v>
      </c>
      <c r="Q4043" t="n">
        <v>120.0028735632184</v>
      </c>
      <c r="R4043" t="n">
        <v>24.85510163215107</v>
      </c>
      <c r="S4043" t="n">
        <v>23.39152683172758</v>
      </c>
      <c r="T4043" t="n">
        <v>8.789865562265421</v>
      </c>
      <c r="U4043" t="n">
        <v>16.35382670217901</v>
      </c>
      <c r="V4043" t="n">
        <v>11.32769887547883</v>
      </c>
      <c r="W4043" t="n">
        <v>45.94644723092999</v>
      </c>
      <c r="X4043" t="n">
        <v>22.29937354059551</v>
      </c>
      <c r="Y4043" t="n">
        <v>16.88728672145622</v>
      </c>
      <c r="Z4043" t="n">
        <v>25.74555903866249</v>
      </c>
      <c r="AA4043" t="n">
        <v>58.19366852886406</v>
      </c>
      <c r="AB4043" t="n">
        <v>15.27201028101089</v>
      </c>
      <c r="AC4043" t="n">
        <v>20.00946071386333</v>
      </c>
    </row>
    <row r="4044">
      <c r="A4044" t="n">
        <v>66.71094566353187</v>
      </c>
      <c r="B4044" t="n">
        <v>70.13727795193313</v>
      </c>
      <c r="C4044" t="n">
        <v>14.8464664312063</v>
      </c>
      <c r="D4044" t="n">
        <v>98.95670391061452</v>
      </c>
      <c r="E4044" t="n">
        <v>42.75490422067394</v>
      </c>
      <c r="F4044" t="n">
        <v>185.9013035381751</v>
      </c>
      <c r="G4044" t="n">
        <v>30.08800244413408</v>
      </c>
      <c r="H4044" t="n">
        <v>13.71457533447685</v>
      </c>
      <c r="I4044" t="n">
        <v>27.87641318795501</v>
      </c>
      <c r="J4044" t="n">
        <v>14.63736630051434</v>
      </c>
      <c r="K4044" t="n">
        <v>14.88277247974356</v>
      </c>
      <c r="L4044" t="n">
        <v>103.2027168234065</v>
      </c>
      <c r="M4044" t="n">
        <v>23.86554929037221</v>
      </c>
      <c r="N4044" t="n">
        <v>53.01554336468129</v>
      </c>
      <c r="O4044" t="n">
        <v>16.74595088819227</v>
      </c>
      <c r="P4044" t="n">
        <v>106.8526397724866</v>
      </c>
      <c r="Q4044" t="n">
        <v>120.0028735632184</v>
      </c>
      <c r="R4044" t="n">
        <v>25.41387050245791</v>
      </c>
      <c r="S4044" t="n">
        <v>21.57089325738878</v>
      </c>
      <c r="T4044" t="n">
        <v>8.789865562265421</v>
      </c>
      <c r="U4044" t="n">
        <v>15.05023838090447</v>
      </c>
      <c r="V4044" t="n">
        <v>11.32769887547883</v>
      </c>
      <c r="W4044" t="n">
        <v>45.94644723092999</v>
      </c>
      <c r="X4044" t="n">
        <v>21.74300684532086</v>
      </c>
      <c r="Y4044" t="n">
        <v>17.54966200793487</v>
      </c>
      <c r="Z4044" t="n">
        <v>25.74555903866249</v>
      </c>
      <c r="AA4044" t="n">
        <v>58.19366852886406</v>
      </c>
      <c r="AB4044" t="n">
        <v>15.59480638186354</v>
      </c>
      <c r="AC4044" t="n">
        <v>18.30276827503902</v>
      </c>
    </row>
    <row r="4045">
      <c r="A4045" t="n">
        <v>66.71094566353187</v>
      </c>
      <c r="B4045" t="n">
        <v>70.13727795193313</v>
      </c>
      <c r="C4045" t="n">
        <v>14.51807499924119</v>
      </c>
      <c r="D4045" t="n">
        <v>98.95670391061452</v>
      </c>
      <c r="E4045" t="n">
        <v>42.72367013572222</v>
      </c>
      <c r="F4045" t="n">
        <v>185.9013035381751</v>
      </c>
      <c r="G4045" t="n">
        <v>30.08800244413408</v>
      </c>
      <c r="H4045" t="n">
        <v>14.02249448498062</v>
      </c>
      <c r="I4045" t="n">
        <v>26.61462387741489</v>
      </c>
      <c r="J4045" t="n">
        <v>14.76484189876611</v>
      </c>
      <c r="K4045" t="n">
        <v>15.23472323680058</v>
      </c>
      <c r="L4045" t="n">
        <v>103.2027168234065</v>
      </c>
      <c r="M4045" t="n">
        <v>23.68020742508402</v>
      </c>
      <c r="N4045" t="n">
        <v>53.01554336468129</v>
      </c>
      <c r="O4045" t="n">
        <v>16.74595088819227</v>
      </c>
      <c r="P4045" t="n">
        <v>107.7903635276056</v>
      </c>
      <c r="Q4045" t="n">
        <v>120.0028735632184</v>
      </c>
      <c r="R4045" t="n">
        <v>24.39110817582466</v>
      </c>
      <c r="S4045" t="n">
        <v>22.36371467900645</v>
      </c>
      <c r="T4045" t="n">
        <v>8.789865562265421</v>
      </c>
      <c r="U4045" t="n">
        <v>16.30586213997466</v>
      </c>
      <c r="V4045" t="n">
        <v>11.32769887547883</v>
      </c>
      <c r="W4045" t="n">
        <v>45.94644723092999</v>
      </c>
      <c r="X4045" t="n">
        <v>21.589779222845</v>
      </c>
      <c r="Y4045" t="n">
        <v>18.20236183933174</v>
      </c>
      <c r="Z4045" t="n">
        <v>25.74555903866249</v>
      </c>
      <c r="AA4045" t="n">
        <v>58.19366852886406</v>
      </c>
      <c r="AB4045" t="n">
        <v>15.53826564081061</v>
      </c>
      <c r="AC4045" t="n">
        <v>18.66388487385633</v>
      </c>
    </row>
    <row r="4046">
      <c r="A4046" t="n">
        <v>66.71094566353187</v>
      </c>
      <c r="B4046" t="n">
        <v>70.13727795193313</v>
      </c>
      <c r="C4046" t="n">
        <v>14.49084019466399</v>
      </c>
      <c r="D4046" t="n">
        <v>98.95670391061452</v>
      </c>
      <c r="E4046" t="n">
        <v>42.83833855960782</v>
      </c>
      <c r="F4046" t="n">
        <v>185.9013035381751</v>
      </c>
      <c r="G4046" t="n">
        <v>30.08800244413408</v>
      </c>
      <c r="H4046" t="n">
        <v>13.60955754319434</v>
      </c>
      <c r="I4046" t="n">
        <v>25.98646955047864</v>
      </c>
      <c r="J4046" t="n">
        <v>13.93020803955383</v>
      </c>
      <c r="K4046" t="n">
        <v>15.5695233253237</v>
      </c>
      <c r="L4046" t="n">
        <v>103.2027168234065</v>
      </c>
      <c r="M4046" t="n">
        <v>24.1899849393547</v>
      </c>
      <c r="N4046" t="n">
        <v>53.01554336468129</v>
      </c>
      <c r="O4046" t="n">
        <v>16.74595088819227</v>
      </c>
      <c r="P4046" t="n">
        <v>107.2447110496617</v>
      </c>
      <c r="Q4046" t="n">
        <v>120.0028735632184</v>
      </c>
      <c r="R4046" t="n">
        <v>25.15272749461788</v>
      </c>
      <c r="S4046" t="n">
        <v>22.03241387447009</v>
      </c>
      <c r="T4046" t="n">
        <v>8.789865562265421</v>
      </c>
      <c r="U4046" t="n">
        <v>16.08432141067046</v>
      </c>
      <c r="V4046" t="n">
        <v>11.32769887547883</v>
      </c>
      <c r="W4046" t="n">
        <v>45.94644723092999</v>
      </c>
      <c r="X4046" t="n">
        <v>20.79963286033182</v>
      </c>
      <c r="Y4046" t="n">
        <v>16.69369142420015</v>
      </c>
      <c r="Z4046" t="n">
        <v>25.74555903866249</v>
      </c>
      <c r="AA4046" t="n">
        <v>58.19366852886406</v>
      </c>
      <c r="AB4046" t="n">
        <v>16.1649065427808</v>
      </c>
      <c r="AC4046" t="n">
        <v>18.2563816603648</v>
      </c>
    </row>
    <row r="4047">
      <c r="A4047" t="n">
        <v>66.71094566353187</v>
      </c>
      <c r="B4047" t="n">
        <v>70.13727795193313</v>
      </c>
      <c r="C4047" t="n">
        <v>14.52592777852249</v>
      </c>
      <c r="D4047" t="n">
        <v>98.95670391061452</v>
      </c>
      <c r="E4047" t="n">
        <v>40.15002742231582</v>
      </c>
      <c r="F4047" t="n">
        <v>185.9013035381751</v>
      </c>
      <c r="G4047" t="n">
        <v>30.08800244413408</v>
      </c>
      <c r="H4047" t="n">
        <v>13.38317752934854</v>
      </c>
      <c r="I4047" t="n">
        <v>26.83043760520575</v>
      </c>
      <c r="J4047" t="n">
        <v>15.07339547617968</v>
      </c>
      <c r="K4047" t="n">
        <v>14.91655283370517</v>
      </c>
      <c r="L4047" t="n">
        <v>103.2027168234065</v>
      </c>
      <c r="M4047" t="n">
        <v>22.20894911140913</v>
      </c>
      <c r="N4047" t="n">
        <v>53.01554336468129</v>
      </c>
      <c r="O4047" t="n">
        <v>16.74595088819227</v>
      </c>
      <c r="P4047" t="n">
        <v>103.2340809765786</v>
      </c>
      <c r="Q4047" t="n">
        <v>120.0028735632184</v>
      </c>
      <c r="R4047" t="n">
        <v>24.12201971110857</v>
      </c>
      <c r="S4047" t="n">
        <v>22.55475464286439</v>
      </c>
      <c r="T4047" t="n">
        <v>8.789865562265421</v>
      </c>
      <c r="U4047" t="n">
        <v>15.91826026286296</v>
      </c>
      <c r="V4047" t="n">
        <v>11.32769887547883</v>
      </c>
      <c r="W4047" t="n">
        <v>45.94644723092999</v>
      </c>
      <c r="X4047" t="n">
        <v>21.93217655758451</v>
      </c>
      <c r="Y4047" t="n">
        <v>16.75185997093497</v>
      </c>
      <c r="Z4047" t="n">
        <v>25.74555903866249</v>
      </c>
      <c r="AA4047" t="n">
        <v>58.19366852886406</v>
      </c>
      <c r="AB4047" t="n">
        <v>16.25809496999195</v>
      </c>
      <c r="AC4047" t="n">
        <v>18.43536110164279</v>
      </c>
    </row>
    <row r="4048">
      <c r="A4048" t="n">
        <v>66.71094566353187</v>
      </c>
      <c r="B4048" t="n">
        <v>70.13727795193313</v>
      </c>
      <c r="C4048" t="n">
        <v>14.67713142568724</v>
      </c>
      <c r="D4048" t="n">
        <v>98.95670391061452</v>
      </c>
      <c r="E4048" t="n">
        <v>41.88836966797877</v>
      </c>
      <c r="F4048" t="n">
        <v>185.9013035381751</v>
      </c>
      <c r="G4048" t="n">
        <v>30.08800244413408</v>
      </c>
      <c r="H4048" t="n">
        <v>13.87626991657172</v>
      </c>
      <c r="I4048" t="n">
        <v>27.83255625482429</v>
      </c>
      <c r="J4048" t="n">
        <v>14.3091182460273</v>
      </c>
      <c r="K4048" t="n">
        <v>15.89207242719709</v>
      </c>
      <c r="L4048" t="n">
        <v>103.2027168234065</v>
      </c>
      <c r="M4048" t="n">
        <v>23.78522144880879</v>
      </c>
      <c r="N4048" t="n">
        <v>53.01554336468129</v>
      </c>
      <c r="O4048" t="n">
        <v>16.74595088819227</v>
      </c>
      <c r="P4048" t="n">
        <v>105.8655292475959</v>
      </c>
      <c r="Q4048" t="n">
        <v>120.0028735632184</v>
      </c>
      <c r="R4048" t="n">
        <v>23.73161714351775</v>
      </c>
      <c r="S4048" t="n">
        <v>21.82844807470976</v>
      </c>
      <c r="T4048" t="n">
        <v>8.789865562265421</v>
      </c>
      <c r="U4048" t="n">
        <v>15.89361853354412</v>
      </c>
      <c r="V4048" t="n">
        <v>11.32769887547883</v>
      </c>
      <c r="W4048" t="n">
        <v>45.94644723092999</v>
      </c>
      <c r="X4048" t="n">
        <v>21.78758406682819</v>
      </c>
      <c r="Y4048" t="n">
        <v>17.11547694869158</v>
      </c>
      <c r="Z4048" t="n">
        <v>25.74555903866249</v>
      </c>
      <c r="AA4048" t="n">
        <v>58.19366852886406</v>
      </c>
      <c r="AB4048" t="n">
        <v>15.60154040977022</v>
      </c>
      <c r="AC4048" t="n">
        <v>18.87662872657105</v>
      </c>
    </row>
    <row r="4049">
      <c r="A4049" t="n">
        <v>66.71094566353187</v>
      </c>
      <c r="B4049" t="n">
        <v>70.13727795193313</v>
      </c>
      <c r="C4049" t="n">
        <v>15.19895300582386</v>
      </c>
      <c r="D4049" t="n">
        <v>98.95670391061452</v>
      </c>
      <c r="E4049" t="n">
        <v>41.66723800248954</v>
      </c>
      <c r="F4049" t="n">
        <v>185.9013035381751</v>
      </c>
      <c r="G4049" t="n">
        <v>30.08800244413408</v>
      </c>
      <c r="H4049" t="n">
        <v>13.1911811659954</v>
      </c>
      <c r="I4049" t="n">
        <v>27.04005268842052</v>
      </c>
      <c r="J4049" t="n">
        <v>14.19367866981559</v>
      </c>
      <c r="K4049" t="n">
        <v>15.30826277431782</v>
      </c>
      <c r="L4049" t="n">
        <v>103.2027168234065</v>
      </c>
      <c r="M4049" t="n">
        <v>22.64350669696324</v>
      </c>
      <c r="N4049" t="n">
        <v>53.01554336468129</v>
      </c>
      <c r="O4049" t="n">
        <v>16.74595088819227</v>
      </c>
      <c r="P4049" t="n">
        <v>108.2558043957265</v>
      </c>
      <c r="Q4049" t="n">
        <v>120.0028735632184</v>
      </c>
      <c r="R4049" t="n">
        <v>24.98977694756899</v>
      </c>
      <c r="S4049" t="n">
        <v>21.55723046424799</v>
      </c>
      <c r="T4049" t="n">
        <v>8.789865562265421</v>
      </c>
      <c r="U4049" t="n">
        <v>15.40345765423865</v>
      </c>
      <c r="V4049" t="n">
        <v>11.32769887547883</v>
      </c>
      <c r="W4049" t="n">
        <v>45.94644723092999</v>
      </c>
      <c r="X4049" t="n">
        <v>21.89631772888328</v>
      </c>
      <c r="Y4049" t="n">
        <v>16.86426497565754</v>
      </c>
      <c r="Z4049" t="n">
        <v>25.74555903866249</v>
      </c>
      <c r="AA4049" t="n">
        <v>58.19366852886406</v>
      </c>
      <c r="AB4049" t="n">
        <v>15.03818428522283</v>
      </c>
      <c r="AC4049" t="n">
        <v>18.40504894658906</v>
      </c>
    </row>
    <row r="4050">
      <c r="A4050" t="n">
        <v>66.71094566353187</v>
      </c>
      <c r="B4050" t="n">
        <v>70.13727795193313</v>
      </c>
      <c r="C4050" t="n">
        <v>15.54418614720014</v>
      </c>
      <c r="D4050" t="n">
        <v>98.95670391061452</v>
      </c>
      <c r="E4050" t="n">
        <v>39.09492556960123</v>
      </c>
      <c r="F4050" t="n">
        <v>185.9013035381751</v>
      </c>
      <c r="G4050" t="n">
        <v>30.08800244413408</v>
      </c>
      <c r="H4050" t="n">
        <v>13.86748778279808</v>
      </c>
      <c r="I4050" t="n">
        <v>28.40386980915606</v>
      </c>
      <c r="J4050" t="n">
        <v>14.37033497530177</v>
      </c>
      <c r="K4050" t="n">
        <v>15.07270496160248</v>
      </c>
      <c r="L4050" t="n">
        <v>103.2027168234065</v>
      </c>
      <c r="M4050" t="n">
        <v>22.50247227326851</v>
      </c>
      <c r="N4050" t="n">
        <v>53.01554336468129</v>
      </c>
      <c r="O4050" t="n">
        <v>16.74595088819227</v>
      </c>
      <c r="P4050" t="n">
        <v>104.977779935884</v>
      </c>
      <c r="Q4050" t="n">
        <v>120.0028735632184</v>
      </c>
      <c r="R4050" t="n">
        <v>24.67611369768779</v>
      </c>
      <c r="S4050" t="n">
        <v>21.52795347699579</v>
      </c>
      <c r="T4050" t="n">
        <v>8.789865562265421</v>
      </c>
      <c r="U4050" t="n">
        <v>15.28073772223877</v>
      </c>
      <c r="V4050" t="n">
        <v>11.32769887547883</v>
      </c>
      <c r="W4050" t="n">
        <v>45.94644723092999</v>
      </c>
      <c r="X4050" t="n">
        <v>21.51273718023121</v>
      </c>
      <c r="Y4050" t="n">
        <v>16.66805285951343</v>
      </c>
      <c r="Z4050" t="n">
        <v>25.74555903866249</v>
      </c>
      <c r="AA4050" t="n">
        <v>58.19366852886406</v>
      </c>
      <c r="AB4050" t="n">
        <v>15.50436601614242</v>
      </c>
      <c r="AC4050" t="n">
        <v>18.59233448437976</v>
      </c>
    </row>
    <row r="4051">
      <c r="A4051" t="n">
        <v>66.71094566353187</v>
      </c>
      <c r="B4051" t="n">
        <v>70.13727795193313</v>
      </c>
      <c r="C4051" t="n">
        <v>15.12683401491275</v>
      </c>
      <c r="D4051" t="n">
        <v>98.95670391061452</v>
      </c>
      <c r="E4051" t="n">
        <v>40.03774155885634</v>
      </c>
      <c r="F4051" t="n">
        <v>185.9013035381751</v>
      </c>
      <c r="G4051" t="n">
        <v>30.08800244413408</v>
      </c>
      <c r="H4051" t="n">
        <v>13.21922040089428</v>
      </c>
      <c r="I4051" t="n">
        <v>28.07577916750189</v>
      </c>
      <c r="J4051" t="n">
        <v>14.16182068446266</v>
      </c>
      <c r="K4051" t="n">
        <v>14.76714886579379</v>
      </c>
      <c r="L4051" t="n">
        <v>103.2027168234065</v>
      </c>
      <c r="M4051" t="n">
        <v>22.40345271148965</v>
      </c>
      <c r="N4051" t="n">
        <v>53.01554336468129</v>
      </c>
      <c r="O4051" t="n">
        <v>16.74595088819227</v>
      </c>
      <c r="P4051" t="n">
        <v>104.1044675425672</v>
      </c>
      <c r="Q4051" t="n">
        <v>120.0028735632184</v>
      </c>
      <c r="R4051" t="n">
        <v>24.71927189449991</v>
      </c>
      <c r="S4051" t="n">
        <v>23.62559186508537</v>
      </c>
      <c r="T4051" t="n">
        <v>18.02825670010231</v>
      </c>
      <c r="U4051" t="n">
        <v>15.88763797256285</v>
      </c>
      <c r="V4051" t="n">
        <v>11.32769887547883</v>
      </c>
      <c r="W4051" t="n">
        <v>45.94644723092999</v>
      </c>
      <c r="X4051" t="n">
        <v>21.40722915642376</v>
      </c>
      <c r="Y4051" t="n">
        <v>16.93851170625939</v>
      </c>
      <c r="Z4051" t="n">
        <v>25.74555903866249</v>
      </c>
      <c r="AA4051" t="n">
        <v>58.19366852886406</v>
      </c>
      <c r="AB4051" t="n">
        <v>16.12064056782311</v>
      </c>
      <c r="AC4051" t="n">
        <v>19.60050507717592</v>
      </c>
    </row>
    <row r="4052">
      <c r="A4052" t="n">
        <v>66.71094566353187</v>
      </c>
      <c r="B4052" t="n">
        <v>70.13727795193313</v>
      </c>
      <c r="C4052" t="n">
        <v>14.94554598162724</v>
      </c>
      <c r="D4052" t="n">
        <v>98.95670391061452</v>
      </c>
      <c r="E4052" t="n">
        <v>39.79667481161444</v>
      </c>
      <c r="F4052" t="n">
        <v>185.9013035381751</v>
      </c>
      <c r="G4052" t="n">
        <v>30.08800244413408</v>
      </c>
      <c r="H4052" t="n">
        <v>13.49008886057034</v>
      </c>
      <c r="I4052" t="n">
        <v>27.899091956198</v>
      </c>
      <c r="J4052" t="n">
        <v>15.24694770038967</v>
      </c>
      <c r="K4052" t="n">
        <v>14.88655022718516</v>
      </c>
      <c r="L4052" t="n">
        <v>103.2027168234065</v>
      </c>
      <c r="M4052" t="n">
        <v>23.58858726965144</v>
      </c>
      <c r="N4052" t="n">
        <v>53.01554336468129</v>
      </c>
      <c r="O4052" t="n">
        <v>16.74595088819227</v>
      </c>
      <c r="P4052" t="n">
        <v>100.7204980000102</v>
      </c>
      <c r="Q4052" t="n">
        <v>120.0028735632184</v>
      </c>
      <c r="R4052" t="n">
        <v>23.91364632288667</v>
      </c>
      <c r="S4052" t="n">
        <v>21.63212752185277</v>
      </c>
      <c r="T4052" t="n">
        <v>17.25037701052364</v>
      </c>
      <c r="U4052" t="n">
        <v>15.52472157672452</v>
      </c>
      <c r="V4052" t="n">
        <v>11.32769887547883</v>
      </c>
      <c r="W4052" t="n">
        <v>45.94644723092999</v>
      </c>
      <c r="X4052" t="n">
        <v>20.78027996663445</v>
      </c>
      <c r="Y4052" t="n">
        <v>17.39025640939023</v>
      </c>
      <c r="Z4052" t="n">
        <v>25.74555903866249</v>
      </c>
      <c r="AA4052" t="n">
        <v>58.19366852886406</v>
      </c>
      <c r="AB4052" t="n">
        <v>15.51816940139384</v>
      </c>
      <c r="AC4052" t="n">
        <v>19.82752782834561</v>
      </c>
    </row>
    <row r="4053">
      <c r="A4053" t="n">
        <v>66.71094566353187</v>
      </c>
      <c r="B4053" t="n">
        <v>70.13727795193313</v>
      </c>
      <c r="C4053" t="n">
        <v>14.79892160463514</v>
      </c>
      <c r="D4053" t="n">
        <v>98.95670391061452</v>
      </c>
      <c r="E4053" t="n">
        <v>40.4692284249463</v>
      </c>
      <c r="F4053" t="n">
        <v>185.9013035381751</v>
      </c>
      <c r="G4053" t="n">
        <v>30.08800244413408</v>
      </c>
      <c r="H4053" t="n">
        <v>13.83991563715271</v>
      </c>
      <c r="I4053" t="n">
        <v>27.85090810599741</v>
      </c>
      <c r="J4053" t="n">
        <v>14.74140544800359</v>
      </c>
      <c r="K4053" t="n">
        <v>15.12316921296669</v>
      </c>
      <c r="L4053" t="n">
        <v>103.2027168234065</v>
      </c>
      <c r="M4053" t="n">
        <v>24.10574655598441</v>
      </c>
      <c r="N4053" t="n">
        <v>53.01554336468129</v>
      </c>
      <c r="O4053" t="n">
        <v>16.74595088819227</v>
      </c>
      <c r="P4053" t="n">
        <v>105.521888218802</v>
      </c>
      <c r="Q4053" t="n">
        <v>120.0028735632184</v>
      </c>
      <c r="R4053" t="n">
        <v>24.31838090270097</v>
      </c>
      <c r="S4053" t="n">
        <v>21.97361341817294</v>
      </c>
      <c r="T4053" t="n">
        <v>17.99036963837854</v>
      </c>
      <c r="U4053" t="n">
        <v>15.37540079310901</v>
      </c>
      <c r="V4053" t="n">
        <v>11.32769887547883</v>
      </c>
      <c r="W4053" t="n">
        <v>45.94644723092999</v>
      </c>
      <c r="X4053" t="n">
        <v>22.30299970626819</v>
      </c>
      <c r="Y4053" t="n">
        <v>18.303269510688</v>
      </c>
      <c r="Z4053" t="n">
        <v>25.74555903866249</v>
      </c>
      <c r="AA4053" t="n">
        <v>58.19366852886406</v>
      </c>
      <c r="AB4053" t="n">
        <v>15.28316500741245</v>
      </c>
      <c r="AC4053" t="n">
        <v>18.819408708371</v>
      </c>
    </row>
    <row r="4054">
      <c r="A4054" t="n">
        <v>66.71094566353187</v>
      </c>
      <c r="B4054" t="n">
        <v>70.13727795193313</v>
      </c>
      <c r="C4054" t="n">
        <v>15.36358622437668</v>
      </c>
      <c r="D4054" t="n">
        <v>98.95670391061452</v>
      </c>
      <c r="E4054" t="n">
        <v>42.85636928656521</v>
      </c>
      <c r="F4054" t="n">
        <v>185.9013035381751</v>
      </c>
      <c r="G4054" t="n">
        <v>30.08800244413408</v>
      </c>
      <c r="H4054" t="n">
        <v>13.68915941278117</v>
      </c>
      <c r="I4054" t="n">
        <v>27.33023695427359</v>
      </c>
      <c r="J4054" t="n">
        <v>15.10491546586314</v>
      </c>
      <c r="K4054" t="n">
        <v>15.32459157591985</v>
      </c>
      <c r="L4054" t="n">
        <v>103.2027168234065</v>
      </c>
      <c r="M4054" t="n">
        <v>23.4356329062816</v>
      </c>
      <c r="N4054" t="n">
        <v>53.01554336468129</v>
      </c>
      <c r="O4054" t="n">
        <v>16.74595088819227</v>
      </c>
      <c r="P4054" t="n">
        <v>107.2150261711417</v>
      </c>
      <c r="Q4054" t="n">
        <v>120.0028735632184</v>
      </c>
      <c r="R4054" t="n">
        <v>24.05927738493839</v>
      </c>
      <c r="S4054" t="n">
        <v>22.89602091438557</v>
      </c>
      <c r="T4054" t="n">
        <v>16.87710761448508</v>
      </c>
      <c r="U4054" t="n">
        <v>15.87455284893392</v>
      </c>
      <c r="V4054" t="n">
        <v>11.32769887547883</v>
      </c>
      <c r="W4054" t="n">
        <v>45.94644723092999</v>
      </c>
      <c r="X4054" t="n">
        <v>21.65529032123911</v>
      </c>
      <c r="Y4054" t="n">
        <v>16.77360369194534</v>
      </c>
      <c r="Z4054" t="n">
        <v>25.74555903866249</v>
      </c>
      <c r="AA4054" t="n">
        <v>58.19366852886406</v>
      </c>
      <c r="AB4054" t="n">
        <v>15.16076683259676</v>
      </c>
      <c r="AC4054" t="n">
        <v>19.08054719929298</v>
      </c>
    </row>
    <row r="4055">
      <c r="A4055" t="n">
        <v>66.71094566353187</v>
      </c>
      <c r="B4055" t="n">
        <v>70.13727795193313</v>
      </c>
      <c r="C4055" t="n">
        <v>15.39551286819725</v>
      </c>
      <c r="D4055" t="n">
        <v>98.95670391061452</v>
      </c>
      <c r="E4055" t="n">
        <v>42.41582759965286</v>
      </c>
      <c r="F4055" t="n">
        <v>185.9013035381751</v>
      </c>
      <c r="G4055" t="n">
        <v>30.08800244413408</v>
      </c>
      <c r="H4055" t="n">
        <v>12.95659956673923</v>
      </c>
      <c r="I4055" t="n">
        <v>28.1978362725932</v>
      </c>
      <c r="J4055" t="n">
        <v>15.18426530551591</v>
      </c>
      <c r="K4055" t="n">
        <v>14.99275146973489</v>
      </c>
      <c r="L4055" t="n">
        <v>103.2027168234065</v>
      </c>
      <c r="M4055" t="n">
        <v>22.54374449379511</v>
      </c>
      <c r="N4055" t="n">
        <v>53.01554336468129</v>
      </c>
      <c r="O4055" t="n">
        <v>16.74595088819227</v>
      </c>
      <c r="P4055" t="n">
        <v>103.4922663704285</v>
      </c>
      <c r="Q4055" t="n">
        <v>120.0028735632184</v>
      </c>
      <c r="R4055" t="n">
        <v>25.30870203183582</v>
      </c>
      <c r="S4055" t="n">
        <v>22.92426978515624</v>
      </c>
      <c r="T4055" t="n">
        <v>16.7250911788733</v>
      </c>
      <c r="U4055" t="n">
        <v>15.82412024999964</v>
      </c>
      <c r="V4055" t="n">
        <v>11.32769887547883</v>
      </c>
      <c r="W4055" t="n">
        <v>45.94644723092999</v>
      </c>
      <c r="X4055" t="n">
        <v>21.12613414240051</v>
      </c>
      <c r="Y4055" t="n">
        <v>18.19683049827126</v>
      </c>
      <c r="Z4055" t="n">
        <v>25.74555903866249</v>
      </c>
      <c r="AA4055" t="n">
        <v>58.19366852886406</v>
      </c>
      <c r="AB4055" t="n">
        <v>14.88557497564315</v>
      </c>
      <c r="AC4055" t="n">
        <v>18.46367725332275</v>
      </c>
    </row>
    <row r="4056">
      <c r="A4056" t="n">
        <v>66.71094566353187</v>
      </c>
      <c r="B4056" t="n">
        <v>70.13727795193313</v>
      </c>
      <c r="C4056" t="n">
        <v>14.56751992711776</v>
      </c>
      <c r="D4056" t="n">
        <v>98.95670391061452</v>
      </c>
      <c r="E4056" t="n">
        <v>40.15196250292721</v>
      </c>
      <c r="F4056" t="n">
        <v>185.9013035381751</v>
      </c>
      <c r="G4056" t="n">
        <v>30.08800244413408</v>
      </c>
      <c r="H4056" t="n">
        <v>13.44437423236978</v>
      </c>
      <c r="I4056" t="n">
        <v>27.3539531676353</v>
      </c>
      <c r="J4056" t="n">
        <v>14.64700479316566</v>
      </c>
      <c r="K4056" t="n">
        <v>15.6010698626829</v>
      </c>
      <c r="L4056" t="n">
        <v>103.2027168234065</v>
      </c>
      <c r="M4056" t="n">
        <v>22.85312613994701</v>
      </c>
      <c r="N4056" t="n">
        <v>53.01554336468129</v>
      </c>
      <c r="O4056" t="n">
        <v>16.74595088819227</v>
      </c>
      <c r="P4056" t="n">
        <v>107.6787140817557</v>
      </c>
      <c r="Q4056" t="n">
        <v>120.0028735632184</v>
      </c>
      <c r="R4056" t="n">
        <v>25.37682874920153</v>
      </c>
      <c r="S4056" t="n">
        <v>21.69721118165111</v>
      </c>
      <c r="T4056" t="n">
        <v>17.43196639238401</v>
      </c>
      <c r="U4056" t="n">
        <v>15.48182705654695</v>
      </c>
      <c r="V4056" t="n">
        <v>11.32769887547883</v>
      </c>
      <c r="W4056" t="n">
        <v>45.94644723092999</v>
      </c>
      <c r="X4056" t="n">
        <v>21.01931655275709</v>
      </c>
      <c r="Y4056" t="n">
        <v>17.54637359678516</v>
      </c>
      <c r="Z4056" t="n">
        <v>25.74555903866249</v>
      </c>
      <c r="AA4056" t="n">
        <v>58.19366852886406</v>
      </c>
      <c r="AB4056" t="n">
        <v>15.49462110637285</v>
      </c>
      <c r="AC4056" t="n">
        <v>18.65490711558086</v>
      </c>
    </row>
    <row r="4057">
      <c r="A4057" t="n">
        <v>66.71094566353187</v>
      </c>
      <c r="B4057" t="n">
        <v>70.13727795193313</v>
      </c>
      <c r="C4057" t="n">
        <v>15.54986438746798</v>
      </c>
      <c r="D4057" t="n">
        <v>98.95670391061452</v>
      </c>
      <c r="E4057" t="n">
        <v>41.1220249038147</v>
      </c>
      <c r="F4057" t="n">
        <v>185.9013035381751</v>
      </c>
      <c r="G4057" t="n">
        <v>30.08800244413408</v>
      </c>
      <c r="H4057" t="n">
        <v>13.93813033671554</v>
      </c>
      <c r="I4057" t="n">
        <v>26.76474966580446</v>
      </c>
      <c r="J4057" t="n">
        <v>14.9655929816904</v>
      </c>
      <c r="K4057" t="n">
        <v>15.05656224529993</v>
      </c>
      <c r="L4057" t="n">
        <v>103.2027168234065</v>
      </c>
      <c r="M4057" t="n">
        <v>22.48652704892015</v>
      </c>
      <c r="N4057" t="n">
        <v>53.01554336468129</v>
      </c>
      <c r="O4057" t="n">
        <v>16.74595088819227</v>
      </c>
      <c r="P4057" t="n">
        <v>110.2076986247904</v>
      </c>
      <c r="Q4057" t="n">
        <v>120.0028735632184</v>
      </c>
      <c r="R4057" t="n">
        <v>23.38603302447709</v>
      </c>
      <c r="S4057" t="n">
        <v>22.71388402907291</v>
      </c>
      <c r="T4057" t="n">
        <v>17.38944239591212</v>
      </c>
      <c r="U4057" t="n">
        <v>15.97850512309606</v>
      </c>
      <c r="V4057" t="n">
        <v>11.32769887547883</v>
      </c>
      <c r="W4057" t="n">
        <v>45.94644723092999</v>
      </c>
      <c r="X4057" t="n">
        <v>21.31289175574495</v>
      </c>
      <c r="Y4057" t="n">
        <v>18.32299581142884</v>
      </c>
      <c r="Z4057" t="n">
        <v>25.74555903866249</v>
      </c>
      <c r="AA4057" t="n">
        <v>58.19366852886406</v>
      </c>
      <c r="AB4057" t="n">
        <v>15.81552225540695</v>
      </c>
      <c r="AC4057" t="n">
        <v>18.83380019477457</v>
      </c>
    </row>
    <row r="4058">
      <c r="A4058" t="n">
        <v>66.71094566353187</v>
      </c>
      <c r="B4058" t="n">
        <v>70.13727795193313</v>
      </c>
      <c r="C4058" t="n">
        <v>14.71936441243055</v>
      </c>
      <c r="D4058" t="n">
        <v>98.95670391061452</v>
      </c>
      <c r="E4058" t="n">
        <v>39.73722391504807</v>
      </c>
      <c r="F4058" t="n">
        <v>185.9013035381751</v>
      </c>
      <c r="G4058" t="n">
        <v>30.08800244413408</v>
      </c>
      <c r="H4058" t="n">
        <v>14.18806513027137</v>
      </c>
      <c r="I4058" t="n">
        <v>26.2858863945264</v>
      </c>
      <c r="J4058" t="n">
        <v>15.11781433366111</v>
      </c>
      <c r="K4058" t="n">
        <v>16.23735234557597</v>
      </c>
      <c r="L4058" t="n">
        <v>103.2027168234065</v>
      </c>
      <c r="M4058" t="n">
        <v>22.09124183846206</v>
      </c>
      <c r="N4058" t="n">
        <v>53.01554336468129</v>
      </c>
      <c r="O4058" t="n">
        <v>16.74595088819227</v>
      </c>
      <c r="P4058" t="n">
        <v>101.9545366890022</v>
      </c>
      <c r="Q4058" t="n">
        <v>120.0028735632184</v>
      </c>
      <c r="R4058" t="n">
        <v>24.83409270723954</v>
      </c>
      <c r="S4058" t="n">
        <v>22.51738457423156</v>
      </c>
      <c r="T4058" t="n">
        <v>18.39789744518336</v>
      </c>
      <c r="U4058" t="n">
        <v>15.04488018312395</v>
      </c>
      <c r="V4058" t="n">
        <v>11.32769887547883</v>
      </c>
      <c r="W4058" t="n">
        <v>45.94644723092999</v>
      </c>
      <c r="X4058" t="n">
        <v>22.70107623496587</v>
      </c>
      <c r="Y4058" t="n">
        <v>17.76161003051973</v>
      </c>
      <c r="Z4058" t="n">
        <v>25.74555903866249</v>
      </c>
      <c r="AA4058" t="n">
        <v>58.19366852886406</v>
      </c>
      <c r="AB4058" t="n">
        <v>14.74540992324221</v>
      </c>
      <c r="AC4058" t="n">
        <v>18.5187303537668</v>
      </c>
    </row>
    <row r="4059">
      <c r="A4059" t="n">
        <v>66.71094566353187</v>
      </c>
      <c r="B4059" t="n">
        <v>70.13727795193313</v>
      </c>
      <c r="C4059" t="n">
        <v>15.32176200195272</v>
      </c>
      <c r="D4059" t="n">
        <v>98.95670391061452</v>
      </c>
      <c r="E4059" t="n">
        <v>40.08640280740275</v>
      </c>
      <c r="F4059" t="n">
        <v>185.9013035381751</v>
      </c>
      <c r="G4059" t="n">
        <v>30.08800244413408</v>
      </c>
      <c r="H4059" t="n">
        <v>13.47172955451568</v>
      </c>
      <c r="I4059" t="n">
        <v>27.95911703506444</v>
      </c>
      <c r="J4059" t="n">
        <v>14.02046944535825</v>
      </c>
      <c r="K4059" t="n">
        <v>15.63184549261589</v>
      </c>
      <c r="L4059" t="n">
        <v>103.2027168234065</v>
      </c>
      <c r="M4059" t="n">
        <v>23.70146114696314</v>
      </c>
      <c r="N4059" t="n">
        <v>53.01554336468129</v>
      </c>
      <c r="O4059" t="n">
        <v>16.74595088819227</v>
      </c>
      <c r="P4059" t="n">
        <v>106.3030350138083</v>
      </c>
      <c r="Q4059" t="n">
        <v>120.0028735632184</v>
      </c>
      <c r="R4059" t="n">
        <v>23.74946069665826</v>
      </c>
      <c r="S4059" t="n">
        <v>21.98632560991636</v>
      </c>
      <c r="T4059" t="n">
        <v>16.75448792856242</v>
      </c>
      <c r="U4059" t="n">
        <v>16.40564811227113</v>
      </c>
      <c r="V4059" t="n">
        <v>11.32769887547883</v>
      </c>
      <c r="W4059" t="n">
        <v>45.94644723092999</v>
      </c>
      <c r="X4059" t="n">
        <v>21.62966399535622</v>
      </c>
      <c r="Y4059" t="n">
        <v>17.7452788120304</v>
      </c>
      <c r="Z4059" t="n">
        <v>25.74555903866249</v>
      </c>
      <c r="AA4059" t="n">
        <v>58.19366852886406</v>
      </c>
      <c r="AB4059" t="n">
        <v>14.80291486419381</v>
      </c>
      <c r="AC4059" t="n">
        <v>19.53284175932886</v>
      </c>
    </row>
    <row r="4060">
      <c r="A4060" t="n">
        <v>66.71094566353187</v>
      </c>
      <c r="B4060" t="n">
        <v>70.13727795193313</v>
      </c>
      <c r="C4060" t="n">
        <v>15.56979685124576</v>
      </c>
      <c r="D4060" t="n">
        <v>98.95670391061452</v>
      </c>
      <c r="E4060" t="n">
        <v>39.21546014999897</v>
      </c>
      <c r="F4060" t="n">
        <v>185.9013035381751</v>
      </c>
      <c r="G4060" t="n">
        <v>30.08800244413408</v>
      </c>
      <c r="H4060" t="n">
        <v>12.95691947409887</v>
      </c>
      <c r="I4060" t="n">
        <v>26.76095637294702</v>
      </c>
      <c r="J4060" t="n">
        <v>14.19358166243935</v>
      </c>
      <c r="K4060" t="n">
        <v>15.99189466700418</v>
      </c>
      <c r="L4060" t="n">
        <v>103.2027168234065</v>
      </c>
      <c r="M4060" t="n">
        <v>22.17129551140175</v>
      </c>
      <c r="N4060" t="n">
        <v>53.01554336468129</v>
      </c>
      <c r="O4060" t="n">
        <v>16.74595088819227</v>
      </c>
      <c r="P4060" t="n">
        <v>103.3007015764121</v>
      </c>
      <c r="Q4060" t="n">
        <v>120.0028735632184</v>
      </c>
      <c r="R4060" t="n">
        <v>24.85020939848533</v>
      </c>
      <c r="S4060" t="n">
        <v>23.30144345414086</v>
      </c>
      <c r="T4060" t="n">
        <v>17.7870158949712</v>
      </c>
      <c r="U4060" t="n">
        <v>15.18994713772632</v>
      </c>
      <c r="V4060" t="n">
        <v>11.32769887547883</v>
      </c>
      <c r="W4060" t="n">
        <v>45.94644723092999</v>
      </c>
      <c r="X4060" t="n">
        <v>21.63041391961714</v>
      </c>
      <c r="Y4060" t="n">
        <v>16.94641551048001</v>
      </c>
      <c r="Z4060" t="n">
        <v>25.74555903866249</v>
      </c>
      <c r="AA4060" t="n">
        <v>58.19366852886406</v>
      </c>
      <c r="AB4060" t="n">
        <v>15.30305370421269</v>
      </c>
      <c r="AC4060" t="n">
        <v>20.05794132809808</v>
      </c>
    </row>
    <row r="4061">
      <c r="A4061" t="n">
        <v>66.71094566353187</v>
      </c>
      <c r="B4061" t="n">
        <v>70.13727795193313</v>
      </c>
      <c r="C4061" t="n">
        <v>15.17833359324021</v>
      </c>
      <c r="D4061" t="n">
        <v>98.95670391061452</v>
      </c>
      <c r="E4061" t="n">
        <v>41.58356988480786</v>
      </c>
      <c r="F4061" t="n">
        <v>185.9013035381751</v>
      </c>
      <c r="G4061" t="n">
        <v>30.08800244413408</v>
      </c>
      <c r="H4061" t="n">
        <v>13.33573589719178</v>
      </c>
      <c r="I4061" t="n">
        <v>27.89895471281862</v>
      </c>
      <c r="J4061" t="n">
        <v>14.38602654602551</v>
      </c>
      <c r="K4061" t="n">
        <v>15.40978555386677</v>
      </c>
      <c r="L4061" t="n">
        <v>103.2027168234065</v>
      </c>
      <c r="M4061" t="n">
        <v>23.42902227755538</v>
      </c>
      <c r="N4061" t="n">
        <v>53.01554336468129</v>
      </c>
      <c r="O4061" t="n">
        <v>16.74595088819227</v>
      </c>
      <c r="P4061" t="n">
        <v>102.3214484390085</v>
      </c>
      <c r="Q4061" t="n">
        <v>120.0028735632184</v>
      </c>
      <c r="R4061" t="n">
        <v>23.73283106170456</v>
      </c>
      <c r="S4061" t="n">
        <v>23.66384414438652</v>
      </c>
      <c r="T4061" t="n">
        <v>18.14343087419039</v>
      </c>
      <c r="U4061" t="n">
        <v>16.35775140923418</v>
      </c>
      <c r="V4061" t="n">
        <v>11.32769887547883</v>
      </c>
      <c r="W4061" t="n">
        <v>45.94644723092999</v>
      </c>
      <c r="X4061" t="n">
        <v>20.96926834052778</v>
      </c>
      <c r="Y4061" t="n">
        <v>17.30819373610911</v>
      </c>
      <c r="Z4061" t="n">
        <v>25.74555903866249</v>
      </c>
      <c r="AA4061" t="n">
        <v>58.19366852886406</v>
      </c>
      <c r="AB4061" t="n">
        <v>15.14768427595319</v>
      </c>
      <c r="AC4061" t="n">
        <v>19.89293691798239</v>
      </c>
    </row>
    <row r="4062">
      <c r="A4062" t="n">
        <v>66.71094566353187</v>
      </c>
      <c r="B4062" t="n">
        <v>70.13727795193313</v>
      </c>
      <c r="C4062" t="n">
        <v>14.37192803841514</v>
      </c>
      <c r="D4062" t="n">
        <v>98.95670391061452</v>
      </c>
      <c r="E4062" t="n">
        <v>41.64225683038632</v>
      </c>
      <c r="F4062" t="n">
        <v>185.9013035381751</v>
      </c>
      <c r="G4062" t="n">
        <v>30.08800244413408</v>
      </c>
      <c r="H4062" t="n">
        <v>13.50298673068026</v>
      </c>
      <c r="I4062" t="n">
        <v>28.41974258954827</v>
      </c>
      <c r="J4062" t="n">
        <v>14.70744781326981</v>
      </c>
      <c r="K4062" t="n">
        <v>15.07285001449623</v>
      </c>
      <c r="L4062" t="n">
        <v>103.2027168234065</v>
      </c>
      <c r="M4062" t="n">
        <v>22.91878084327367</v>
      </c>
      <c r="N4062" t="n">
        <v>53.01554336468129</v>
      </c>
      <c r="O4062" t="n">
        <v>16.74595088819227</v>
      </c>
      <c r="P4062" t="n">
        <v>105.641719417126</v>
      </c>
      <c r="Q4062" t="n">
        <v>120.0028735632184</v>
      </c>
      <c r="R4062" t="n">
        <v>24.19340234121888</v>
      </c>
      <c r="S4062" t="n">
        <v>22.14626579879679</v>
      </c>
      <c r="T4062" t="n">
        <v>17.31316420935721</v>
      </c>
      <c r="U4062" t="n">
        <v>15.68743183302919</v>
      </c>
      <c r="V4062" t="n">
        <v>11.32769887547883</v>
      </c>
      <c r="W4062" t="n">
        <v>45.94644723092999</v>
      </c>
      <c r="X4062" t="n">
        <v>22.5255226037225</v>
      </c>
      <c r="Y4062" t="n">
        <v>17.0031120050978</v>
      </c>
      <c r="Z4062" t="n">
        <v>25.74555903866249</v>
      </c>
      <c r="AA4062" t="n">
        <v>58.19366852886406</v>
      </c>
      <c r="AB4062" t="n">
        <v>16.28680735590795</v>
      </c>
      <c r="AC4062" t="n">
        <v>18.48745503004235</v>
      </c>
    </row>
    <row r="4063">
      <c r="A4063" t="n">
        <v>66.71094566353187</v>
      </c>
      <c r="B4063" t="n">
        <v>70.13727795193313</v>
      </c>
      <c r="C4063" t="n">
        <v>15.00351637222153</v>
      </c>
      <c r="D4063" t="n">
        <v>98.95670391061452</v>
      </c>
      <c r="E4063" t="n">
        <v>42.38671830697737</v>
      </c>
      <c r="F4063" t="n">
        <v>185.9013035381751</v>
      </c>
      <c r="G4063" t="n">
        <v>30.08800244413408</v>
      </c>
      <c r="H4063" t="n">
        <v>12.94002750723659</v>
      </c>
      <c r="I4063" t="n">
        <v>26.83569758817443</v>
      </c>
      <c r="J4063" t="n">
        <v>14.91877864874862</v>
      </c>
      <c r="K4063" t="n">
        <v>15.45285798644535</v>
      </c>
      <c r="L4063" t="n">
        <v>103.2027168234065</v>
      </c>
      <c r="M4063" t="n">
        <v>22.09784525714288</v>
      </c>
      <c r="N4063" t="n">
        <v>53.01554336468129</v>
      </c>
      <c r="O4063" t="n">
        <v>16.74595088819227</v>
      </c>
      <c r="P4063" t="n">
        <v>103.8064050705044</v>
      </c>
      <c r="Q4063" t="n">
        <v>120.0028735632184</v>
      </c>
      <c r="R4063" t="n">
        <v>24.10830481471707</v>
      </c>
      <c r="S4063" t="n">
        <v>21.94615888134549</v>
      </c>
      <c r="T4063" t="n">
        <v>17.90658498830401</v>
      </c>
      <c r="U4063" t="n">
        <v>16.18146277362571</v>
      </c>
      <c r="V4063" t="n">
        <v>11.32769887547883</v>
      </c>
      <c r="W4063" t="n">
        <v>45.94644723092999</v>
      </c>
      <c r="X4063" t="n">
        <v>21.50802352679911</v>
      </c>
      <c r="Y4063" t="n">
        <v>17.10953309505618</v>
      </c>
      <c r="Z4063" t="n">
        <v>25.74555903866249</v>
      </c>
      <c r="AA4063" t="n">
        <v>58.19366852886406</v>
      </c>
      <c r="AB4063" t="n">
        <v>15.33213285209595</v>
      </c>
      <c r="AC4063" t="n">
        <v>20.08890029642196</v>
      </c>
    </row>
    <row r="4064">
      <c r="A4064" t="n">
        <v>66.71094566353187</v>
      </c>
      <c r="B4064" t="n">
        <v>70.13727795193313</v>
      </c>
      <c r="C4064" t="n">
        <v>14.30830065945954</v>
      </c>
      <c r="D4064" t="n">
        <v>98.95670391061452</v>
      </c>
      <c r="E4064" t="n">
        <v>42.52222045768728</v>
      </c>
      <c r="F4064" t="n">
        <v>185.9013035381751</v>
      </c>
      <c r="G4064" t="n">
        <v>30.08800244413408</v>
      </c>
      <c r="H4064" t="n">
        <v>14.00896198671682</v>
      </c>
      <c r="I4064" t="n">
        <v>26.6785518053415</v>
      </c>
      <c r="J4064" t="n">
        <v>14.30377770413784</v>
      </c>
      <c r="K4064" t="n">
        <v>15.39502610132114</v>
      </c>
      <c r="L4064" t="n">
        <v>103.2027168234065</v>
      </c>
      <c r="M4064" t="n">
        <v>22.62615605181621</v>
      </c>
      <c r="N4064" t="n">
        <v>53.01554336468129</v>
      </c>
      <c r="O4064" t="n">
        <v>16.74595088819227</v>
      </c>
      <c r="P4064" t="n">
        <v>106.2852706866911</v>
      </c>
      <c r="Q4064" t="n">
        <v>120.0028735632184</v>
      </c>
      <c r="R4064" t="n">
        <v>25.09751109564575</v>
      </c>
      <c r="S4064" t="n">
        <v>22.30379637974749</v>
      </c>
      <c r="T4064" t="n">
        <v>18.08814655436911</v>
      </c>
      <c r="U4064" t="n">
        <v>15.97932490613974</v>
      </c>
      <c r="V4064" t="n">
        <v>11.32769887547883</v>
      </c>
      <c r="W4064" t="n">
        <v>45.94644723092999</v>
      </c>
      <c r="X4064" t="n">
        <v>20.83394031270797</v>
      </c>
      <c r="Y4064" t="n">
        <v>17.4027328416856</v>
      </c>
      <c r="Z4064" t="n">
        <v>25.74555903866249</v>
      </c>
      <c r="AA4064" t="n">
        <v>58.19366852886406</v>
      </c>
      <c r="AB4064" t="n">
        <v>15.5341177609185</v>
      </c>
      <c r="AC4064" t="n">
        <v>18.23338653952466</v>
      </c>
    </row>
    <row r="4065">
      <c r="A4065" t="n">
        <v>66.71094566353187</v>
      </c>
      <c r="B4065" t="n">
        <v>70.13727795193313</v>
      </c>
      <c r="C4065" t="n">
        <v>15.30549423801912</v>
      </c>
      <c r="D4065" t="n">
        <v>98.95670391061452</v>
      </c>
      <c r="E4065" t="n">
        <v>39.605179899413</v>
      </c>
      <c r="F4065" t="n">
        <v>185.9013035381751</v>
      </c>
      <c r="G4065" t="n">
        <v>30.08800244413408</v>
      </c>
      <c r="H4065" t="n">
        <v>13.5690398327968</v>
      </c>
      <c r="I4065" t="n">
        <v>26.21591852096787</v>
      </c>
      <c r="J4065" t="n">
        <v>15.02686218819658</v>
      </c>
      <c r="K4065" t="n">
        <v>15.72326113038722</v>
      </c>
      <c r="L4065" t="n">
        <v>103.2027168234065</v>
      </c>
      <c r="M4065" t="n">
        <v>22.10431729357034</v>
      </c>
      <c r="N4065" t="n">
        <v>53.01554336468129</v>
      </c>
      <c r="O4065" t="n">
        <v>16.74595088819227</v>
      </c>
      <c r="P4065" t="n">
        <v>106.7363171772704</v>
      </c>
      <c r="Q4065" t="n">
        <v>120.0028735632184</v>
      </c>
      <c r="R4065" t="n">
        <v>23.96737069812023</v>
      </c>
      <c r="S4065" t="n">
        <v>23.47694709415298</v>
      </c>
      <c r="T4065" t="n">
        <v>17.21157256243384</v>
      </c>
      <c r="U4065" t="n">
        <v>15.82254537654222</v>
      </c>
      <c r="V4065" t="n">
        <v>11.32769887547883</v>
      </c>
      <c r="W4065" t="n">
        <v>45.94644723092999</v>
      </c>
      <c r="X4065" t="n">
        <v>20.86059569446598</v>
      </c>
      <c r="Y4065" t="n">
        <v>17.41840985979203</v>
      </c>
      <c r="Z4065" t="n">
        <v>25.74555903866249</v>
      </c>
      <c r="AA4065" t="n">
        <v>58.19366852886406</v>
      </c>
      <c r="AB4065" t="n">
        <v>16.15466003385745</v>
      </c>
      <c r="AC4065" t="n">
        <v>18.32765631516985</v>
      </c>
    </row>
    <row r="4066">
      <c r="A4066" t="n">
        <v>66.71094566353187</v>
      </c>
      <c r="B4066" t="n">
        <v>70.13727795193313</v>
      </c>
      <c r="C4066" t="n">
        <v>14.55008225699281</v>
      </c>
      <c r="D4066" t="n">
        <v>98.95670391061452</v>
      </c>
      <c r="E4066" t="n">
        <v>41.99534005181155</v>
      </c>
      <c r="F4066" t="n">
        <v>185.9013035381751</v>
      </c>
      <c r="G4066" t="n">
        <v>30.08800244413408</v>
      </c>
      <c r="H4066" t="n">
        <v>13.40322416536073</v>
      </c>
      <c r="I4066" t="n">
        <v>27.04348454415166</v>
      </c>
      <c r="J4066" t="n">
        <v>14.75324135361861</v>
      </c>
      <c r="K4066" t="n">
        <v>16.1689472088594</v>
      </c>
      <c r="L4066" t="n">
        <v>103.2027168234065</v>
      </c>
      <c r="M4066" t="n">
        <v>23.38274659682493</v>
      </c>
      <c r="N4066" t="n">
        <v>53.01554336468129</v>
      </c>
      <c r="O4066" t="n">
        <v>16.74595088819227</v>
      </c>
      <c r="P4066" t="n">
        <v>104.1058735979954</v>
      </c>
      <c r="Q4066" t="n">
        <v>120.0028735632184</v>
      </c>
      <c r="R4066" t="n">
        <v>25.33269468863033</v>
      </c>
      <c r="S4066" t="n">
        <v>23.21221537393763</v>
      </c>
      <c r="T4066" t="n">
        <v>18.10569734170923</v>
      </c>
      <c r="U4066" t="n">
        <v>16.33712507930149</v>
      </c>
      <c r="V4066" t="n">
        <v>11.32769887547883</v>
      </c>
      <c r="W4066" t="n">
        <v>45.94644723092999</v>
      </c>
      <c r="X4066" t="n">
        <v>21.33314838165106</v>
      </c>
      <c r="Y4066" t="n">
        <v>17.69695371534874</v>
      </c>
      <c r="Z4066" t="n">
        <v>25.74555903866249</v>
      </c>
      <c r="AA4066" t="n">
        <v>58.19366852886406</v>
      </c>
      <c r="AB4066" t="n">
        <v>15.803908604932</v>
      </c>
      <c r="AC4066" t="n">
        <v>19.74494806515306</v>
      </c>
    </row>
    <row r="4067">
      <c r="A4067" t="n">
        <v>66.71094566353187</v>
      </c>
      <c r="B4067" t="n">
        <v>70.13727795193313</v>
      </c>
      <c r="C4067" t="n">
        <v>15.16577389300965</v>
      </c>
      <c r="D4067" t="n">
        <v>98.95670391061452</v>
      </c>
      <c r="E4067" t="n">
        <v>39.50124044871018</v>
      </c>
      <c r="F4067" t="n">
        <v>185.9013035381751</v>
      </c>
      <c r="G4067" t="n">
        <v>30.08800244413408</v>
      </c>
      <c r="H4067" t="n">
        <v>13.37763575038035</v>
      </c>
      <c r="I4067" t="n">
        <v>27.52785589131025</v>
      </c>
      <c r="J4067" t="n">
        <v>14.34303183629102</v>
      </c>
      <c r="K4067" t="n">
        <v>15.12308258156627</v>
      </c>
      <c r="L4067" t="n">
        <v>103.2027168234065</v>
      </c>
      <c r="M4067" t="n">
        <v>23.47030018702235</v>
      </c>
      <c r="N4067" t="n">
        <v>53.01554336468129</v>
      </c>
      <c r="O4067" t="n">
        <v>16.74595088819227</v>
      </c>
      <c r="P4067" t="n">
        <v>99.91709260600599</v>
      </c>
      <c r="Q4067" t="n">
        <v>120.0028735632184</v>
      </c>
      <c r="R4067" t="n">
        <v>23.36359694173451</v>
      </c>
      <c r="S4067" t="n">
        <v>23.17910776187044</v>
      </c>
      <c r="T4067" t="n">
        <v>18.40454963561379</v>
      </c>
      <c r="U4067" t="n">
        <v>15.23527943340645</v>
      </c>
      <c r="V4067" t="n">
        <v>11.32769887547883</v>
      </c>
      <c r="W4067" t="n">
        <v>45.94644723092999</v>
      </c>
      <c r="X4067" t="n">
        <v>21.0469562716487</v>
      </c>
      <c r="Y4067" t="n">
        <v>17.4533040694281</v>
      </c>
      <c r="Z4067" t="n">
        <v>25.74555903866249</v>
      </c>
      <c r="AA4067" t="n">
        <v>58.19366852886406</v>
      </c>
      <c r="AB4067" t="n">
        <v>15.85184692787834</v>
      </c>
      <c r="AC4067" t="n">
        <v>19.64973136911966</v>
      </c>
    </row>
    <row r="4068">
      <c r="A4068" t="n">
        <v>66.71094566353187</v>
      </c>
      <c r="B4068" t="n">
        <v>70.13727795193313</v>
      </c>
      <c r="C4068" t="n">
        <v>15.48540849249388</v>
      </c>
      <c r="D4068" t="n">
        <v>98.95670391061452</v>
      </c>
      <c r="E4068" t="n">
        <v>40.48114438596171</v>
      </c>
      <c r="F4068" t="n">
        <v>185.9013035381751</v>
      </c>
      <c r="G4068" t="n">
        <v>30.08800244413408</v>
      </c>
      <c r="H4068" t="n">
        <v>12.87904058611422</v>
      </c>
      <c r="I4068" t="n">
        <v>26.60276620529199</v>
      </c>
      <c r="J4068" t="n">
        <v>14.79152913291889</v>
      </c>
      <c r="K4068" t="n">
        <v>14.90459507686487</v>
      </c>
      <c r="L4068" t="n">
        <v>103.2027168234065</v>
      </c>
      <c r="M4068" t="n">
        <v>23.99564718205365</v>
      </c>
      <c r="N4068" t="n">
        <v>53.01554336468129</v>
      </c>
      <c r="O4068" t="n">
        <v>16.74595088819227</v>
      </c>
      <c r="P4068" t="n">
        <v>109.3594924147588</v>
      </c>
      <c r="Q4068" t="n">
        <v>120.0028735632184</v>
      </c>
      <c r="R4068" t="n">
        <v>23.68197686509292</v>
      </c>
      <c r="S4068" t="n">
        <v>23.52200050178054</v>
      </c>
      <c r="T4068" t="n">
        <v>17.25083868600664</v>
      </c>
      <c r="U4068" t="n">
        <v>16.52562080160508</v>
      </c>
      <c r="V4068" t="n">
        <v>11.32769887547883</v>
      </c>
      <c r="W4068" t="n">
        <v>45.94644723092999</v>
      </c>
      <c r="X4068" t="n">
        <v>21.67667294814685</v>
      </c>
      <c r="Y4068" t="n">
        <v>17.67838878251702</v>
      </c>
      <c r="Z4068" t="n">
        <v>25.74555903866249</v>
      </c>
      <c r="AA4068" t="n">
        <v>58.19366852886406</v>
      </c>
      <c r="AB4068" t="n">
        <v>15.42253704611851</v>
      </c>
      <c r="AC4068" t="n">
        <v>20.02439714447777</v>
      </c>
    </row>
    <row r="4069">
      <c r="A4069" t="n">
        <v>66.71094566353187</v>
      </c>
      <c r="B4069" t="n">
        <v>70.13727795193313</v>
      </c>
      <c r="C4069" t="n">
        <v>14.40087423358442</v>
      </c>
      <c r="D4069" t="n">
        <v>98.95670391061452</v>
      </c>
      <c r="E4069" t="n">
        <v>41.06259716569247</v>
      </c>
      <c r="F4069" t="n">
        <v>185.9013035381751</v>
      </c>
      <c r="G4069" t="n">
        <v>30.08800244413408</v>
      </c>
      <c r="H4069" t="n">
        <v>13.54212085558434</v>
      </c>
      <c r="I4069" t="n">
        <v>27.07144613613702</v>
      </c>
      <c r="J4069" t="n">
        <v>15.04044049552756</v>
      </c>
      <c r="K4069" t="n">
        <v>15.86558839576338</v>
      </c>
      <c r="L4069" t="n">
        <v>103.2027168234065</v>
      </c>
      <c r="M4069" t="n">
        <v>22.59073083641347</v>
      </c>
      <c r="N4069" t="n">
        <v>53.01554336468129</v>
      </c>
      <c r="O4069" t="n">
        <v>16.74595088819227</v>
      </c>
      <c r="P4069" t="n">
        <v>109.876804996745</v>
      </c>
      <c r="Q4069" t="n">
        <v>120.0028735632184</v>
      </c>
      <c r="R4069" t="n">
        <v>23.68543915773914</v>
      </c>
      <c r="S4069" t="n">
        <v>22.00584046523429</v>
      </c>
      <c r="T4069" t="n">
        <v>17.04288888000345</v>
      </c>
      <c r="U4069" t="n">
        <v>16.2558617683328</v>
      </c>
      <c r="V4069" t="n">
        <v>11.32769887547883</v>
      </c>
      <c r="W4069" t="n">
        <v>45.94644723092999</v>
      </c>
      <c r="X4069" t="n">
        <v>21.83334785527207</v>
      </c>
      <c r="Y4069" t="n">
        <v>17.11213198788873</v>
      </c>
      <c r="Z4069" t="n">
        <v>25.74555903866249</v>
      </c>
      <c r="AA4069" t="n">
        <v>58.19366852886406</v>
      </c>
      <c r="AB4069" t="n">
        <v>15.28696246648276</v>
      </c>
      <c r="AC4069" t="n">
        <v>18.34042861194897</v>
      </c>
    </row>
    <row r="4070">
      <c r="A4070" t="n">
        <v>66.71094566353187</v>
      </c>
      <c r="B4070" t="n">
        <v>70.13727795193313</v>
      </c>
      <c r="C4070" t="n">
        <v>14.71600625781441</v>
      </c>
      <c r="D4070" t="n">
        <v>98.95670391061452</v>
      </c>
      <c r="E4070" t="n">
        <v>39.15177518711923</v>
      </c>
      <c r="F4070" t="n">
        <v>185.9013035381751</v>
      </c>
      <c r="G4070" t="n">
        <v>30.08800244413408</v>
      </c>
      <c r="H4070" t="n">
        <v>13.48359456756243</v>
      </c>
      <c r="I4070" t="n">
        <v>27.21081260572725</v>
      </c>
      <c r="J4070" t="n">
        <v>14.29062484018789</v>
      </c>
      <c r="K4070" t="n">
        <v>14.75525381928758</v>
      </c>
      <c r="L4070" t="n">
        <v>103.2027168234065</v>
      </c>
      <c r="M4070" t="n">
        <v>22.33680667477597</v>
      </c>
      <c r="N4070" t="n">
        <v>53.01554336468129</v>
      </c>
      <c r="O4070" t="n">
        <v>16.74595088819227</v>
      </c>
      <c r="P4070" t="n">
        <v>102.6619805750032</v>
      </c>
      <c r="Q4070" t="n">
        <v>120.0028735632184</v>
      </c>
      <c r="R4070" t="n">
        <v>23.73291259727283</v>
      </c>
      <c r="S4070" t="n">
        <v>23.43307453710441</v>
      </c>
      <c r="T4070" t="n">
        <v>18.31065417827022</v>
      </c>
      <c r="U4070" t="n">
        <v>16.43596741785433</v>
      </c>
      <c r="V4070" t="n">
        <v>11.32769887547883</v>
      </c>
      <c r="W4070" t="n">
        <v>45.94644723092999</v>
      </c>
      <c r="X4070" t="n">
        <v>22.45884974442588</v>
      </c>
      <c r="Y4070" t="n">
        <v>17.92540377141097</v>
      </c>
      <c r="Z4070" t="n">
        <v>25.74555903866249</v>
      </c>
      <c r="AA4070" t="n">
        <v>58.19366852886406</v>
      </c>
      <c r="AB4070" t="n">
        <v>16.13057486185835</v>
      </c>
      <c r="AC4070" t="n">
        <v>19.90154096083018</v>
      </c>
    </row>
    <row r="4071">
      <c r="A4071" t="n">
        <v>66.71094566353187</v>
      </c>
      <c r="B4071" t="n">
        <v>70.13727795193313</v>
      </c>
      <c r="C4071" t="n">
        <v>15.09422919244042</v>
      </c>
      <c r="D4071" t="n">
        <v>98.95670391061452</v>
      </c>
      <c r="E4071" t="n">
        <v>39.5916679429324</v>
      </c>
      <c r="F4071" t="n">
        <v>185.9013035381751</v>
      </c>
      <c r="G4071" t="n">
        <v>30.08800244413408</v>
      </c>
      <c r="H4071" t="n">
        <v>13.30829657134992</v>
      </c>
      <c r="I4071" t="n">
        <v>26.50096864037288</v>
      </c>
      <c r="J4071" t="n">
        <v>14.36476701056597</v>
      </c>
      <c r="K4071" t="n">
        <v>15.98875789731665</v>
      </c>
      <c r="L4071" t="n">
        <v>103.2027168234065</v>
      </c>
      <c r="M4071" t="n">
        <v>23.02570452638103</v>
      </c>
      <c r="N4071" t="n">
        <v>53.01554336468129</v>
      </c>
      <c r="O4071" t="n">
        <v>16.74595088819227</v>
      </c>
      <c r="P4071" t="n">
        <v>108.8187647089778</v>
      </c>
      <c r="Q4071" t="n">
        <v>120.0028735632184</v>
      </c>
      <c r="R4071" t="n">
        <v>24.56591346649939</v>
      </c>
      <c r="S4071" t="n">
        <v>23.55463135458242</v>
      </c>
      <c r="T4071" t="n">
        <v>16.73741373944351</v>
      </c>
      <c r="U4071" t="n">
        <v>16.49515322520344</v>
      </c>
      <c r="V4071" t="n">
        <v>11.32769887547883</v>
      </c>
      <c r="W4071" t="n">
        <v>45.94644723092999</v>
      </c>
      <c r="X4071" t="n">
        <v>21.31981745147786</v>
      </c>
      <c r="Y4071" t="n">
        <v>16.84828263271726</v>
      </c>
      <c r="Z4071" t="n">
        <v>25.74555903866249</v>
      </c>
      <c r="AA4071" t="n">
        <v>58.19366852886406</v>
      </c>
      <c r="AB4071" t="n">
        <v>15.3556868461382</v>
      </c>
      <c r="AC4071" t="n">
        <v>19.90144256986527</v>
      </c>
    </row>
    <row r="4072">
      <c r="A4072" t="n">
        <v>66.71094566353187</v>
      </c>
      <c r="B4072" t="n">
        <v>70.13727795193313</v>
      </c>
      <c r="C4072" t="n">
        <v>14.75587340976165</v>
      </c>
      <c r="D4072" t="n">
        <v>98.95670391061452</v>
      </c>
      <c r="E4072" t="n">
        <v>40.06050014459085</v>
      </c>
      <c r="F4072" t="n">
        <v>185.9013035381751</v>
      </c>
      <c r="G4072" t="n">
        <v>30.08800244413408</v>
      </c>
      <c r="H4072" t="n">
        <v>13.73108528526093</v>
      </c>
      <c r="I4072" t="n">
        <v>25.81853199256039</v>
      </c>
      <c r="J4072" t="n">
        <v>14.80768550254648</v>
      </c>
      <c r="K4072" t="n">
        <v>15.88514216673269</v>
      </c>
      <c r="L4072" t="n">
        <v>103.2027168234065</v>
      </c>
      <c r="M4072" t="n">
        <v>23.81015981896056</v>
      </c>
      <c r="N4072" t="n">
        <v>53.01554336468129</v>
      </c>
      <c r="O4072" t="n">
        <v>16.74595088819227</v>
      </c>
      <c r="P4072" t="n">
        <v>109.3581150577405</v>
      </c>
      <c r="Q4072" t="n">
        <v>120.0028735632184</v>
      </c>
      <c r="R4072" t="n">
        <v>24.0583964447953</v>
      </c>
      <c r="S4072" t="n">
        <v>23.05487429843954</v>
      </c>
      <c r="T4072" t="n">
        <v>16.9354906056948</v>
      </c>
      <c r="U4072" t="n">
        <v>15.27819510260998</v>
      </c>
      <c r="V4072" t="n">
        <v>11.32769887547883</v>
      </c>
      <c r="W4072" t="n">
        <v>45.94644723092999</v>
      </c>
      <c r="X4072" t="n">
        <v>21.49158342939819</v>
      </c>
      <c r="Y4072" t="n">
        <v>17.84475092338391</v>
      </c>
      <c r="Z4072" t="n">
        <v>25.74555903866249</v>
      </c>
      <c r="AA4072" t="n">
        <v>58.19366852886406</v>
      </c>
      <c r="AB4072" t="n">
        <v>14.92287010292219</v>
      </c>
      <c r="AC4072" t="n">
        <v>20.0098086891048</v>
      </c>
    </row>
    <row r="4073">
      <c r="A4073" t="n">
        <v>66.71094566353187</v>
      </c>
      <c r="B4073" t="n">
        <v>70.13727795193313</v>
      </c>
      <c r="C4073" t="n">
        <v>14.39166501843741</v>
      </c>
      <c r="D4073" t="n">
        <v>98.95670391061452</v>
      </c>
      <c r="E4073" t="n">
        <v>39.47186349456621</v>
      </c>
      <c r="F4073" t="n">
        <v>185.9013035381751</v>
      </c>
      <c r="G4073" t="n">
        <v>30.08800244413408</v>
      </c>
      <c r="H4073" t="n">
        <v>13.39635319765555</v>
      </c>
      <c r="I4073" t="n">
        <v>26.339354817394</v>
      </c>
      <c r="J4073" t="n">
        <v>14.42700941349022</v>
      </c>
      <c r="K4073" t="n">
        <v>16.03721823172529</v>
      </c>
      <c r="L4073" t="n">
        <v>103.2027168234065</v>
      </c>
      <c r="M4073" t="n">
        <v>23.23633358597548</v>
      </c>
      <c r="N4073" t="n">
        <v>53.01554336468129</v>
      </c>
      <c r="O4073" t="n">
        <v>16.74595088819227</v>
      </c>
      <c r="P4073" t="n">
        <v>102.0924890182732</v>
      </c>
      <c r="Q4073" t="n">
        <v>120.0028735632184</v>
      </c>
      <c r="R4073" t="n">
        <v>24.2242817307736</v>
      </c>
      <c r="S4073" t="n">
        <v>22.4002986842547</v>
      </c>
      <c r="T4073" t="n">
        <v>17.38258205884535</v>
      </c>
      <c r="U4073" t="n">
        <v>16.50106876826225</v>
      </c>
      <c r="V4073" t="n">
        <v>11.32769887547883</v>
      </c>
      <c r="W4073" t="n">
        <v>45.94644723092999</v>
      </c>
      <c r="X4073" t="n">
        <v>21.28599298221222</v>
      </c>
      <c r="Y4073" t="n">
        <v>17.2246662073295</v>
      </c>
      <c r="Z4073" t="n">
        <v>25.74555903866249</v>
      </c>
      <c r="AA4073" t="n">
        <v>58.19366852886406</v>
      </c>
      <c r="AB4073" t="n">
        <v>14.93498149296255</v>
      </c>
      <c r="AC4073" t="n">
        <v>19.87510920998936</v>
      </c>
    </row>
    <row r="4074">
      <c r="A4074" t="n">
        <v>66.71094566353187</v>
      </c>
      <c r="B4074" t="n">
        <v>70.13727795193313</v>
      </c>
      <c r="C4074" t="n">
        <v>14.1748602671822</v>
      </c>
      <c r="D4074" t="n">
        <v>98.95670391061452</v>
      </c>
      <c r="E4074" t="n">
        <v>42.77864585211742</v>
      </c>
      <c r="F4074" t="n">
        <v>185.9013035381751</v>
      </c>
      <c r="G4074" t="n">
        <v>30.08800244413408</v>
      </c>
      <c r="H4074" t="n">
        <v>13.61360800582978</v>
      </c>
      <c r="I4074" t="n">
        <v>27.93215508453006</v>
      </c>
      <c r="J4074" t="n">
        <v>14.06065527881822</v>
      </c>
      <c r="K4074" t="n">
        <v>14.89539468272098</v>
      </c>
      <c r="L4074" t="n">
        <v>103.2027168234065</v>
      </c>
      <c r="M4074" t="n">
        <v>24.10924102867207</v>
      </c>
      <c r="N4074" t="n">
        <v>53.01554336468129</v>
      </c>
      <c r="O4074" t="n">
        <v>16.74595088819227</v>
      </c>
      <c r="P4074" t="n">
        <v>104.8634127757839</v>
      </c>
      <c r="Q4074" t="n">
        <v>120.0028735632184</v>
      </c>
      <c r="R4074" t="n">
        <v>25.5161342177943</v>
      </c>
      <c r="S4074" t="n">
        <v>23.53328839247234</v>
      </c>
      <c r="T4074" t="n">
        <v>17.90231272716289</v>
      </c>
      <c r="U4074" t="n">
        <v>15.87072636311718</v>
      </c>
      <c r="V4074" t="n">
        <v>11.32769887547883</v>
      </c>
      <c r="W4074" t="n">
        <v>45.94644723092999</v>
      </c>
      <c r="X4074" t="n">
        <v>22.71113498893521</v>
      </c>
      <c r="Y4074" t="n">
        <v>17.28139004237429</v>
      </c>
      <c r="Z4074" t="n">
        <v>25.74555903866249</v>
      </c>
      <c r="AA4074" t="n">
        <v>58.19366852886406</v>
      </c>
      <c r="AB4074" t="n">
        <v>16.2882414350594</v>
      </c>
      <c r="AC4074" t="n">
        <v>18.30884799136307</v>
      </c>
    </row>
    <row r="4075">
      <c r="A4075" t="n">
        <v>66.71094566353187</v>
      </c>
      <c r="B4075" t="n">
        <v>70.13727795193313</v>
      </c>
      <c r="C4075" t="n">
        <v>14.73644548974783</v>
      </c>
      <c r="D4075" t="n">
        <v>98.95670391061452</v>
      </c>
      <c r="E4075" t="n">
        <v>40.13103091161357</v>
      </c>
      <c r="F4075" t="n">
        <v>185.9013035381751</v>
      </c>
      <c r="G4075" t="n">
        <v>30.08800244413408</v>
      </c>
      <c r="H4075" t="n">
        <v>14.03705414871951</v>
      </c>
      <c r="I4075" t="n">
        <v>26.50862730673871</v>
      </c>
      <c r="J4075" t="n">
        <v>15.04353726539399</v>
      </c>
      <c r="K4075" t="n">
        <v>15.07103010115488</v>
      </c>
      <c r="L4075" t="n">
        <v>103.2027168234065</v>
      </c>
      <c r="M4075" t="n">
        <v>22.13499618224675</v>
      </c>
      <c r="N4075" t="n">
        <v>53.01554336468129</v>
      </c>
      <c r="O4075" t="n">
        <v>16.74595088819227</v>
      </c>
      <c r="P4075" t="n">
        <v>100.6169645240449</v>
      </c>
      <c r="Q4075" t="n">
        <v>120.0028735632184</v>
      </c>
      <c r="R4075" t="n">
        <v>25.1180682467189</v>
      </c>
      <c r="S4075" t="n">
        <v>21.56130964497621</v>
      </c>
      <c r="T4075" t="n">
        <v>18.33583062528347</v>
      </c>
      <c r="U4075" t="n">
        <v>15.91131323454572</v>
      </c>
      <c r="V4075" t="n">
        <v>11.32769887547883</v>
      </c>
      <c r="W4075" t="n">
        <v>45.94644723092999</v>
      </c>
      <c r="X4075" t="n">
        <v>22.59889277038437</v>
      </c>
      <c r="Y4075" t="n">
        <v>17.93322345541381</v>
      </c>
      <c r="Z4075" t="n">
        <v>25.74555903866249</v>
      </c>
      <c r="AA4075" t="n">
        <v>58.19366852886406</v>
      </c>
      <c r="AB4075" t="n">
        <v>15.97229392099036</v>
      </c>
      <c r="AC4075" t="n">
        <v>19.25039816742891</v>
      </c>
    </row>
    <row r="4076">
      <c r="A4076" t="n">
        <v>66.71094566353187</v>
      </c>
      <c r="B4076" t="n">
        <v>70.13727795193313</v>
      </c>
      <c r="C4076" t="n">
        <v>15.09733850255799</v>
      </c>
      <c r="D4076" t="n">
        <v>98.95670391061452</v>
      </c>
      <c r="E4076" t="n">
        <v>41.00370262845876</v>
      </c>
      <c r="F4076" t="n">
        <v>185.9013035381751</v>
      </c>
      <c r="G4076" t="n">
        <v>30.08800244413408</v>
      </c>
      <c r="H4076" t="n">
        <v>13.33262841633659</v>
      </c>
      <c r="I4076" t="n">
        <v>25.7922634390487</v>
      </c>
      <c r="J4076" t="n">
        <v>14.09534536609391</v>
      </c>
      <c r="K4076" t="n">
        <v>15.61142529713625</v>
      </c>
      <c r="L4076" t="n">
        <v>103.2027168234065</v>
      </c>
      <c r="M4076" t="n">
        <v>23.59051701710676</v>
      </c>
      <c r="N4076" t="n">
        <v>53.01554336468129</v>
      </c>
      <c r="O4076" t="n">
        <v>16.74595088819227</v>
      </c>
      <c r="P4076" t="n">
        <v>104.4365482888969</v>
      </c>
      <c r="Q4076" t="n">
        <v>120.0028735632184</v>
      </c>
      <c r="R4076" t="n">
        <v>24.1630794539002</v>
      </c>
      <c r="S4076" t="n">
        <v>22.12230593693324</v>
      </c>
      <c r="T4076" t="n">
        <v>17.6445835022265</v>
      </c>
      <c r="U4076" t="n">
        <v>15.41687686471701</v>
      </c>
      <c r="V4076" t="n">
        <v>11.32769887547883</v>
      </c>
      <c r="W4076" t="n">
        <v>45.94644723092999</v>
      </c>
      <c r="X4076" t="n">
        <v>21.10751984381196</v>
      </c>
      <c r="Y4076" t="n">
        <v>17.0467253582096</v>
      </c>
      <c r="Z4076" t="n">
        <v>25.74555903866249</v>
      </c>
      <c r="AA4076" t="n">
        <v>58.19366852886406</v>
      </c>
      <c r="AB4076" t="n">
        <v>15.61482530481869</v>
      </c>
      <c r="AC4076" t="n">
        <v>18.43405153242274</v>
      </c>
    </row>
    <row r="4077">
      <c r="A4077" t="n">
        <v>66.71094566353187</v>
      </c>
      <c r="B4077" t="n">
        <v>70.13727795193313</v>
      </c>
      <c r="C4077" t="n">
        <v>14.98543869394748</v>
      </c>
      <c r="D4077" t="n">
        <v>98.95670391061452</v>
      </c>
      <c r="E4077" t="n">
        <v>43.03463463672829</v>
      </c>
      <c r="F4077" t="n">
        <v>185.9013035381751</v>
      </c>
      <c r="G4077" t="n">
        <v>30.08800244413408</v>
      </c>
      <c r="H4077" t="n">
        <v>13.3786350805798</v>
      </c>
      <c r="I4077" t="n">
        <v>26.90684061381363</v>
      </c>
      <c r="J4077" t="n">
        <v>14.16043275160753</v>
      </c>
      <c r="K4077" t="n">
        <v>15.26297798474755</v>
      </c>
      <c r="L4077" t="n">
        <v>103.2027168234065</v>
      </c>
      <c r="M4077" t="n">
        <v>23.46084436741953</v>
      </c>
      <c r="N4077" t="n">
        <v>53.01554336468129</v>
      </c>
      <c r="O4077" t="n">
        <v>16.74595088819227</v>
      </c>
      <c r="P4077" t="n">
        <v>102.9950454035082</v>
      </c>
      <c r="Q4077" t="n">
        <v>120.0028735632184</v>
      </c>
      <c r="R4077" t="n">
        <v>24.93118647887411</v>
      </c>
      <c r="S4077" t="n">
        <v>21.69726278475562</v>
      </c>
      <c r="T4077" t="n">
        <v>18.07623589713577</v>
      </c>
      <c r="U4077" t="n">
        <v>15.26994357124485</v>
      </c>
      <c r="V4077" t="n">
        <v>11.32769887547883</v>
      </c>
      <c r="W4077" t="n">
        <v>45.94644723092999</v>
      </c>
      <c r="X4077" t="n">
        <v>22.06298967904622</v>
      </c>
      <c r="Y4077" t="n">
        <v>17.84036993791793</v>
      </c>
      <c r="Z4077" t="n">
        <v>25.74555903866249</v>
      </c>
      <c r="AA4077" t="n">
        <v>58.19366852886406</v>
      </c>
      <c r="AB4077" t="n">
        <v>15.71465012493288</v>
      </c>
      <c r="AC4077" t="n">
        <v>19.09899185080486</v>
      </c>
    </row>
    <row r="4078">
      <c r="A4078" t="n">
        <v>66.71094566353187</v>
      </c>
      <c r="B4078" t="n">
        <v>70.13727795193313</v>
      </c>
      <c r="C4078" t="n">
        <v>14.36402997289771</v>
      </c>
      <c r="D4078" t="n">
        <v>98.95670391061452</v>
      </c>
      <c r="E4078" t="n">
        <v>41.27212657059305</v>
      </c>
      <c r="F4078" t="n">
        <v>185.9013035381751</v>
      </c>
      <c r="G4078" t="n">
        <v>30.08800244413408</v>
      </c>
      <c r="H4078" t="n">
        <v>14.01118545243079</v>
      </c>
      <c r="I4078" t="n">
        <v>27.60499224946113</v>
      </c>
      <c r="J4078" t="n">
        <v>15.06336854245422</v>
      </c>
      <c r="K4078" t="n">
        <v>16.06832190904209</v>
      </c>
      <c r="L4078" t="n">
        <v>103.2027168234065</v>
      </c>
      <c r="M4078" t="n">
        <v>22.49203736687148</v>
      </c>
      <c r="N4078" t="n">
        <v>53.01554336468129</v>
      </c>
      <c r="O4078" t="n">
        <v>16.74595088819227</v>
      </c>
      <c r="P4078" t="n">
        <v>101.4882858245408</v>
      </c>
      <c r="Q4078" t="n">
        <v>120.0028735632184</v>
      </c>
      <c r="R4078" t="n">
        <v>23.42514885749629</v>
      </c>
      <c r="S4078" t="n">
        <v>22.34790987071346</v>
      </c>
      <c r="T4078" t="n">
        <v>17.17521889003152</v>
      </c>
      <c r="U4078" t="n">
        <v>15.24236303587717</v>
      </c>
      <c r="V4078" t="n">
        <v>11.32769887547883</v>
      </c>
      <c r="W4078" t="n">
        <v>45.94644723092999</v>
      </c>
      <c r="X4078" t="n">
        <v>20.91995617668018</v>
      </c>
      <c r="Y4078" t="n">
        <v>17.2326568817938</v>
      </c>
      <c r="Z4078" t="n">
        <v>25.74555903866249</v>
      </c>
      <c r="AA4078" t="n">
        <v>58.19366852886406</v>
      </c>
      <c r="AB4078" t="n">
        <v>15.08383611731652</v>
      </c>
      <c r="AC4078" t="n">
        <v>18.4497010381236</v>
      </c>
    </row>
    <row r="4079">
      <c r="A4079" t="n">
        <v>66.71094566353187</v>
      </c>
      <c r="B4079" t="n">
        <v>70.13727795193313</v>
      </c>
      <c r="C4079" t="n">
        <v>14.80203894350622</v>
      </c>
      <c r="D4079" t="n">
        <v>98.95670391061452</v>
      </c>
      <c r="E4079" t="n">
        <v>40.6360413553562</v>
      </c>
      <c r="F4079" t="n">
        <v>185.9013035381751</v>
      </c>
      <c r="G4079" t="n">
        <v>30.08800244413408</v>
      </c>
      <c r="H4079" t="n">
        <v>13.32479855562122</v>
      </c>
      <c r="I4079" t="n">
        <v>27.79459685306302</v>
      </c>
      <c r="J4079" t="n">
        <v>14.73521793645491</v>
      </c>
      <c r="K4079" t="n">
        <v>15.46649756508726</v>
      </c>
      <c r="L4079" t="n">
        <v>103.2027168234065</v>
      </c>
      <c r="M4079" t="n">
        <v>22.41010721432937</v>
      </c>
      <c r="N4079" t="n">
        <v>53.01554336468129</v>
      </c>
      <c r="O4079" t="n">
        <v>16.74595088819227</v>
      </c>
      <c r="P4079" t="n">
        <v>105.6126118787808</v>
      </c>
      <c r="Q4079" t="n">
        <v>120.0028735632184</v>
      </c>
      <c r="R4079" t="n">
        <v>23.8949030421146</v>
      </c>
      <c r="S4079" t="n">
        <v>23.15610297038961</v>
      </c>
      <c r="T4079" t="n">
        <v>17.90998110633009</v>
      </c>
      <c r="U4079" t="n">
        <v>15.01942557689229</v>
      </c>
      <c r="V4079" t="n">
        <v>11.32769887547883</v>
      </c>
      <c r="W4079" t="n">
        <v>45.94644723092999</v>
      </c>
      <c r="X4079" t="n">
        <v>22.25011361435674</v>
      </c>
      <c r="Y4079" t="n">
        <v>17.62925621277822</v>
      </c>
      <c r="Z4079" t="n">
        <v>25.74555903866249</v>
      </c>
      <c r="AA4079" t="n">
        <v>58.19366852886406</v>
      </c>
      <c r="AB4079" t="n">
        <v>15.85693697020713</v>
      </c>
      <c r="AC4079" t="n">
        <v>18.89920567424172</v>
      </c>
    </row>
    <row r="4080">
      <c r="A4080" t="n">
        <v>66.71094566353187</v>
      </c>
      <c r="B4080" t="n">
        <v>70.13727795193313</v>
      </c>
      <c r="C4080" t="n">
        <v>14.68121750523992</v>
      </c>
      <c r="D4080" t="n">
        <v>98.95670391061452</v>
      </c>
      <c r="E4080" t="n">
        <v>42.76100047424555</v>
      </c>
      <c r="F4080" t="n">
        <v>185.9013035381751</v>
      </c>
      <c r="G4080" t="n">
        <v>30.08800244413408</v>
      </c>
      <c r="H4080" t="n">
        <v>13.43464663032585</v>
      </c>
      <c r="I4080" t="n">
        <v>26.87688286596378</v>
      </c>
      <c r="J4080" t="n">
        <v>14.42960418882614</v>
      </c>
      <c r="K4080" t="n">
        <v>15.42168652455431</v>
      </c>
      <c r="L4080" t="n">
        <v>103.2027168234065</v>
      </c>
      <c r="M4080" t="n">
        <v>22.81201210379022</v>
      </c>
      <c r="N4080" t="n">
        <v>53.01554336468129</v>
      </c>
      <c r="O4080" t="n">
        <v>16.74595088819227</v>
      </c>
      <c r="P4080" t="n">
        <v>101.125112202218</v>
      </c>
      <c r="Q4080" t="n">
        <v>120.0028735632184</v>
      </c>
      <c r="R4080" t="n">
        <v>25.38018800303538</v>
      </c>
      <c r="S4080" t="n">
        <v>22.3885802637984</v>
      </c>
      <c r="T4080" t="n">
        <v>17.1455176331281</v>
      </c>
      <c r="U4080" t="n">
        <v>15.54319552443934</v>
      </c>
      <c r="V4080" t="n">
        <v>11.32769887547883</v>
      </c>
      <c r="W4080" t="n">
        <v>45.94644723092999</v>
      </c>
      <c r="X4080" t="n">
        <v>22.42262184315965</v>
      </c>
      <c r="Y4080" t="n">
        <v>18.18593568132695</v>
      </c>
      <c r="Z4080" t="n">
        <v>25.74555903866249</v>
      </c>
      <c r="AA4080" t="n">
        <v>58.19366852886406</v>
      </c>
      <c r="AB4080" t="n">
        <v>16.08589560785392</v>
      </c>
      <c r="AC4080" t="n">
        <v>19.88385149179794</v>
      </c>
    </row>
    <row r="4081">
      <c r="A4081" t="n">
        <v>66.71094566353187</v>
      </c>
      <c r="B4081" t="n">
        <v>70.13727795193313</v>
      </c>
      <c r="C4081" t="n">
        <v>14.53950173589401</v>
      </c>
      <c r="D4081" t="n">
        <v>98.95670391061452</v>
      </c>
      <c r="E4081" t="n">
        <v>39.86117028484036</v>
      </c>
      <c r="F4081" t="n">
        <v>185.9013035381751</v>
      </c>
      <c r="G4081" t="n">
        <v>30.08800244413408</v>
      </c>
      <c r="H4081" t="n">
        <v>13.92320349080841</v>
      </c>
      <c r="I4081" t="n">
        <v>27.30511741661198</v>
      </c>
      <c r="J4081" t="n">
        <v>14.35725172906398</v>
      </c>
      <c r="K4081" t="n">
        <v>15.04158638517492</v>
      </c>
      <c r="L4081" t="n">
        <v>103.2027168234065</v>
      </c>
      <c r="M4081" t="n">
        <v>22.67466253471778</v>
      </c>
      <c r="N4081" t="n">
        <v>53.01554336468129</v>
      </c>
      <c r="O4081" t="n">
        <v>16.74595088819227</v>
      </c>
      <c r="P4081" t="n">
        <v>103.4833621461965</v>
      </c>
      <c r="Q4081" t="n">
        <v>120.0028735632184</v>
      </c>
      <c r="R4081" t="n">
        <v>25.49230389191723</v>
      </c>
      <c r="S4081" t="n">
        <v>22.74337904414353</v>
      </c>
      <c r="T4081" t="n">
        <v>18.21310608025574</v>
      </c>
      <c r="U4081" t="n">
        <v>16.26030233061467</v>
      </c>
      <c r="V4081" t="n">
        <v>11.32769887547883</v>
      </c>
      <c r="W4081" t="n">
        <v>45.94644723092999</v>
      </c>
      <c r="X4081" t="n">
        <v>21.16606358650852</v>
      </c>
      <c r="Y4081" t="n">
        <v>18.23858110260476</v>
      </c>
      <c r="Z4081" t="n">
        <v>25.74555903866249</v>
      </c>
      <c r="AA4081" t="n">
        <v>58.19366852886406</v>
      </c>
      <c r="AB4081" t="n">
        <v>14.75577862052872</v>
      </c>
      <c r="AC4081" t="n">
        <v>18.76111351611819</v>
      </c>
    </row>
    <row r="4082">
      <c r="A4082" t="n">
        <v>66.71094566353187</v>
      </c>
      <c r="B4082" t="n">
        <v>70.13727795193313</v>
      </c>
      <c r="C4082" t="n">
        <v>15.21643412787742</v>
      </c>
      <c r="D4082" t="n">
        <v>98.95670391061452</v>
      </c>
      <c r="E4082" t="n">
        <v>39.68488725953544</v>
      </c>
      <c r="F4082" t="n">
        <v>185.9013035381751</v>
      </c>
      <c r="G4082" t="n">
        <v>30.08800244413408</v>
      </c>
      <c r="H4082" t="n">
        <v>13.6407803046022</v>
      </c>
      <c r="I4082" t="n">
        <v>27.7758875201522</v>
      </c>
      <c r="J4082" t="n">
        <v>14.06874563052242</v>
      </c>
      <c r="K4082" t="n">
        <v>15.62753828886869</v>
      </c>
      <c r="L4082" t="n">
        <v>103.2027168234065</v>
      </c>
      <c r="M4082" t="n">
        <v>22.70341821903713</v>
      </c>
      <c r="N4082" t="n">
        <v>53.01554336468129</v>
      </c>
      <c r="O4082" t="n">
        <v>16.74595088819227</v>
      </c>
      <c r="P4082" t="n">
        <v>108.8408622853241</v>
      </c>
      <c r="Q4082" t="n">
        <v>120.0028735632184</v>
      </c>
      <c r="R4082" t="n">
        <v>25.20406401495605</v>
      </c>
      <c r="S4082" t="n">
        <v>22.41489196626945</v>
      </c>
      <c r="T4082" t="n">
        <v>17.33095000031017</v>
      </c>
      <c r="U4082" t="n">
        <v>16.13210528321958</v>
      </c>
      <c r="V4082" t="n">
        <v>11.32769887547883</v>
      </c>
      <c r="W4082" t="n">
        <v>45.94644723092999</v>
      </c>
      <c r="X4082" t="n">
        <v>22.74946919843496</v>
      </c>
      <c r="Y4082" t="n">
        <v>17.73135817034517</v>
      </c>
      <c r="Z4082" t="n">
        <v>25.74555903866249</v>
      </c>
      <c r="AA4082" t="n">
        <v>58.19366852886406</v>
      </c>
      <c r="AB4082" t="n">
        <v>14.96983014606126</v>
      </c>
      <c r="AC4082" t="n">
        <v>18.61436778370032</v>
      </c>
    </row>
    <row r="4083">
      <c r="A4083" t="n">
        <v>66.71094566353187</v>
      </c>
      <c r="B4083" t="n">
        <v>70.13727795193313</v>
      </c>
      <c r="C4083" t="n">
        <v>14.59223441962186</v>
      </c>
      <c r="D4083" t="n">
        <v>98.95670391061452</v>
      </c>
      <c r="E4083" t="n">
        <v>41.1438889521935</v>
      </c>
      <c r="F4083" t="n">
        <v>185.9013035381751</v>
      </c>
      <c r="G4083" t="n">
        <v>30.08800244413408</v>
      </c>
      <c r="H4083" t="n">
        <v>14.10307388741389</v>
      </c>
      <c r="I4083" t="n">
        <v>28.16555277733091</v>
      </c>
      <c r="J4083" t="n">
        <v>13.9011972868128</v>
      </c>
      <c r="K4083" t="n">
        <v>15.29194345310937</v>
      </c>
      <c r="L4083" t="n">
        <v>103.2027168234065</v>
      </c>
      <c r="M4083" t="n">
        <v>23.59731267904088</v>
      </c>
      <c r="N4083" t="n">
        <v>53.01554336468129</v>
      </c>
      <c r="O4083" t="n">
        <v>16.74595088819227</v>
      </c>
      <c r="P4083" t="n">
        <v>106.9125514019977</v>
      </c>
      <c r="Q4083" t="n">
        <v>120.0028735632184</v>
      </c>
      <c r="R4083" t="n">
        <v>24.6786761185976</v>
      </c>
      <c r="S4083" t="n">
        <v>21.55518120506599</v>
      </c>
      <c r="T4083" t="n">
        <v>17.97892721812195</v>
      </c>
      <c r="U4083" t="n">
        <v>15.01999941481529</v>
      </c>
      <c r="V4083" t="n">
        <v>11.32769887547883</v>
      </c>
      <c r="W4083" t="n">
        <v>45.94644723092999</v>
      </c>
      <c r="X4083" t="n">
        <v>22.44108011102271</v>
      </c>
      <c r="Y4083" t="n">
        <v>17.06162090099304</v>
      </c>
      <c r="Z4083" t="n">
        <v>25.74555903866249</v>
      </c>
      <c r="AA4083" t="n">
        <v>58.19366852886406</v>
      </c>
      <c r="AB4083" t="n">
        <v>16.2627040190116</v>
      </c>
      <c r="AC4083" t="n">
        <v>19.15085482234786</v>
      </c>
    </row>
    <row r="4084">
      <c r="A4084" t="n">
        <v>66.71094566353187</v>
      </c>
      <c r="B4084" t="n">
        <v>70.13727795193313</v>
      </c>
      <c r="C4084" t="n">
        <v>14.93509703772005</v>
      </c>
      <c r="D4084" t="n">
        <v>98.95670391061452</v>
      </c>
      <c r="E4084" t="n">
        <v>40.70084406265491</v>
      </c>
      <c r="F4084" t="n">
        <v>185.9013035381751</v>
      </c>
      <c r="G4084" t="n">
        <v>30.08800244413408</v>
      </c>
      <c r="H4084" t="n">
        <v>13.47695366710586</v>
      </c>
      <c r="I4084" t="n">
        <v>27.48957823540166</v>
      </c>
      <c r="J4084" t="n">
        <v>15.12381851538814</v>
      </c>
      <c r="K4084" t="n">
        <v>15.45437304583198</v>
      </c>
      <c r="L4084" t="n">
        <v>103.2027168234065</v>
      </c>
      <c r="M4084" t="n">
        <v>22.1386087329671</v>
      </c>
      <c r="N4084" t="n">
        <v>53.01554336468129</v>
      </c>
      <c r="O4084" t="n">
        <v>16.74595088819227</v>
      </c>
      <c r="P4084" t="n">
        <v>108.2368565331855</v>
      </c>
      <c r="Q4084" t="n">
        <v>120.0028735632184</v>
      </c>
      <c r="R4084" t="n">
        <v>25.08535051615839</v>
      </c>
      <c r="S4084" t="n">
        <v>21.6243739739976</v>
      </c>
      <c r="T4084" t="n">
        <v>17.38043087132367</v>
      </c>
      <c r="U4084" t="n">
        <v>16.2475639069762</v>
      </c>
      <c r="V4084" t="n">
        <v>11.32769887547883</v>
      </c>
      <c r="W4084" t="n">
        <v>45.94644723092999</v>
      </c>
      <c r="X4084" t="n">
        <v>21.7163197713528</v>
      </c>
      <c r="Y4084" t="n">
        <v>17.36447719846422</v>
      </c>
      <c r="Z4084" t="n">
        <v>25.74555903866249</v>
      </c>
      <c r="AA4084" t="n">
        <v>58.19366852886406</v>
      </c>
      <c r="AB4084" t="n">
        <v>16.23840896291351</v>
      </c>
      <c r="AC4084" t="n">
        <v>18.95335290109143</v>
      </c>
    </row>
    <row r="4085">
      <c r="A4085" t="n">
        <v>66.71094566353187</v>
      </c>
      <c r="B4085" t="n">
        <v>70.13727795193313</v>
      </c>
      <c r="C4085" t="n">
        <v>15.50494561572664</v>
      </c>
      <c r="D4085" t="n">
        <v>98.95670391061452</v>
      </c>
      <c r="E4085" t="n">
        <v>42.21650914981623</v>
      </c>
      <c r="F4085" t="n">
        <v>185.9013035381751</v>
      </c>
      <c r="G4085" t="n">
        <v>30.08800244413408</v>
      </c>
      <c r="H4085" t="n">
        <v>13.48825823874878</v>
      </c>
      <c r="I4085" t="n">
        <v>27.62774193559197</v>
      </c>
      <c r="J4085" t="n">
        <v>13.86751079360938</v>
      </c>
      <c r="K4085" t="n">
        <v>15.175997641031</v>
      </c>
      <c r="L4085" t="n">
        <v>103.2027168234065</v>
      </c>
      <c r="M4085" t="n">
        <v>23.65760778749018</v>
      </c>
      <c r="N4085" t="n">
        <v>53.01554336468129</v>
      </c>
      <c r="O4085" t="n">
        <v>16.74595088819227</v>
      </c>
      <c r="P4085" t="n">
        <v>102.2248563641047</v>
      </c>
      <c r="Q4085" t="n">
        <v>120.0028735632184</v>
      </c>
      <c r="R4085" t="n">
        <v>23.45666030853649</v>
      </c>
      <c r="S4085" t="n">
        <v>21.58204432631996</v>
      </c>
      <c r="T4085" t="n">
        <v>17.71728528006348</v>
      </c>
      <c r="U4085" t="n">
        <v>15.84751036358613</v>
      </c>
      <c r="V4085" t="n">
        <v>11.32769887547883</v>
      </c>
      <c r="W4085" t="n">
        <v>45.94644723092999</v>
      </c>
      <c r="X4085" t="n">
        <v>20.84737193973198</v>
      </c>
      <c r="Y4085" t="n">
        <v>16.87198211065736</v>
      </c>
      <c r="Z4085" t="n">
        <v>25.74555903866249</v>
      </c>
      <c r="AA4085" t="n">
        <v>58.19366852886406</v>
      </c>
      <c r="AB4085" t="n">
        <v>15.91034056051703</v>
      </c>
      <c r="AC4085" t="n">
        <v>20.04171464067574</v>
      </c>
    </row>
    <row r="4086">
      <c r="A4086" t="n">
        <v>66.71094566353187</v>
      </c>
      <c r="B4086" t="n">
        <v>70.13727795193313</v>
      </c>
      <c r="C4086" t="n">
        <v>14.93380887394411</v>
      </c>
      <c r="D4086" t="n">
        <v>98.95670391061452</v>
      </c>
      <c r="E4086" t="n">
        <v>39.12119053009211</v>
      </c>
      <c r="F4086" t="n">
        <v>185.9013035381751</v>
      </c>
      <c r="G4086" t="n">
        <v>30.08800244413408</v>
      </c>
      <c r="H4086" t="n">
        <v>12.89880164161225</v>
      </c>
      <c r="I4086" t="n">
        <v>26.02230305688304</v>
      </c>
      <c r="J4086" t="n">
        <v>13.89213531580268</v>
      </c>
      <c r="K4086" t="n">
        <v>15.70026239307083</v>
      </c>
      <c r="L4086" t="n">
        <v>103.2027168234065</v>
      </c>
      <c r="M4086" t="n">
        <v>23.08300497509722</v>
      </c>
      <c r="N4086" t="n">
        <v>53.01554336468129</v>
      </c>
      <c r="O4086" t="n">
        <v>16.74595088819227</v>
      </c>
      <c r="P4086" t="n">
        <v>105.6771572953993</v>
      </c>
      <c r="Q4086" t="n">
        <v>120.0028735632184</v>
      </c>
      <c r="R4086" t="n">
        <v>24.09060312436309</v>
      </c>
      <c r="S4086" t="n">
        <v>23.31127303301828</v>
      </c>
      <c r="T4086" t="n">
        <v>17.81040180435564</v>
      </c>
      <c r="U4086" t="n">
        <v>15.43402024202098</v>
      </c>
      <c r="V4086" t="n">
        <v>11.32769887547883</v>
      </c>
      <c r="W4086" t="n">
        <v>45.94644723092999</v>
      </c>
      <c r="X4086" t="n">
        <v>21.49616946021823</v>
      </c>
      <c r="Y4086" t="n">
        <v>17.64370728511879</v>
      </c>
      <c r="Z4086" t="n">
        <v>25.74555903866249</v>
      </c>
      <c r="AA4086" t="n">
        <v>58.19366852886406</v>
      </c>
      <c r="AB4086" t="n">
        <v>14.81814246786816</v>
      </c>
      <c r="AC4086" t="n">
        <v>19.40034481461422</v>
      </c>
    </row>
    <row r="4087">
      <c r="A4087" t="n">
        <v>66.71094566353187</v>
      </c>
      <c r="B4087" t="n">
        <v>70.13727795193313</v>
      </c>
      <c r="C4087" t="n">
        <v>15.04946041733743</v>
      </c>
      <c r="D4087" t="n">
        <v>98.95670391061452</v>
      </c>
      <c r="E4087" t="n">
        <v>41.48156185066407</v>
      </c>
      <c r="F4087" t="n">
        <v>185.9013035381751</v>
      </c>
      <c r="G4087" t="n">
        <v>30.08800244413408</v>
      </c>
      <c r="H4087" t="n">
        <v>13.10746398877785</v>
      </c>
      <c r="I4087" t="n">
        <v>26.89464539730293</v>
      </c>
      <c r="J4087" t="n">
        <v>14.89524824352059</v>
      </c>
      <c r="K4087" t="n">
        <v>16.05625686657796</v>
      </c>
      <c r="L4087" t="n">
        <v>103.2027168234065</v>
      </c>
      <c r="M4087" t="n">
        <v>22.33177416151403</v>
      </c>
      <c r="N4087" t="n">
        <v>53.01554336468129</v>
      </c>
      <c r="O4087" t="n">
        <v>16.74595088819227</v>
      </c>
      <c r="P4087" t="n">
        <v>102.8526185937238</v>
      </c>
      <c r="Q4087" t="n">
        <v>120.0028735632184</v>
      </c>
      <c r="R4087" t="n">
        <v>24.56323585245989</v>
      </c>
      <c r="S4087" t="n">
        <v>21.66890288050329</v>
      </c>
      <c r="T4087" t="n">
        <v>17.10797305845339</v>
      </c>
      <c r="U4087" t="n">
        <v>15.75166984224687</v>
      </c>
      <c r="V4087" t="n">
        <v>11.32769887547883</v>
      </c>
      <c r="W4087" t="n">
        <v>45.94644723092999</v>
      </c>
      <c r="X4087" t="n">
        <v>21.67244575605677</v>
      </c>
      <c r="Y4087" t="n">
        <v>17.34757096794245</v>
      </c>
      <c r="Z4087" t="n">
        <v>25.74555903866249</v>
      </c>
      <c r="AA4087" t="n">
        <v>58.19366852886406</v>
      </c>
      <c r="AB4087" t="n">
        <v>15.94220054882677</v>
      </c>
      <c r="AC4087" t="n">
        <v>19.37669282259155</v>
      </c>
    </row>
    <row r="4088">
      <c r="A4088" t="n">
        <v>66.71094566353187</v>
      </c>
      <c r="B4088" t="n">
        <v>70.13727795193313</v>
      </c>
      <c r="C4088" t="n">
        <v>14.24057134333172</v>
      </c>
      <c r="D4088" t="n">
        <v>98.95670391061452</v>
      </c>
      <c r="E4088" t="n">
        <v>41.86266022167602</v>
      </c>
      <c r="F4088" t="n">
        <v>185.9013035381751</v>
      </c>
      <c r="G4088" t="n">
        <v>30.08800244413408</v>
      </c>
      <c r="H4088" t="n">
        <v>13.57067292436898</v>
      </c>
      <c r="I4088" t="n">
        <v>28.16478649773715</v>
      </c>
      <c r="J4088" t="n">
        <v>15.10103992857989</v>
      </c>
      <c r="K4088" t="n">
        <v>14.78656935526525</v>
      </c>
      <c r="L4088" t="n">
        <v>103.2027168234065</v>
      </c>
      <c r="M4088" t="n">
        <v>23.47556054468636</v>
      </c>
      <c r="N4088" t="n">
        <v>53.01554336468129</v>
      </c>
      <c r="O4088" t="n">
        <v>16.74595088819227</v>
      </c>
      <c r="P4088" t="n">
        <v>104.5276673096214</v>
      </c>
      <c r="Q4088" t="n">
        <v>120.0028735632184</v>
      </c>
      <c r="R4088" t="n">
        <v>24.55785006987899</v>
      </c>
      <c r="S4088" t="n">
        <v>22.23179974092989</v>
      </c>
      <c r="T4088" t="n">
        <v>17.22553184696008</v>
      </c>
      <c r="U4088" t="n">
        <v>14.99940436116312</v>
      </c>
      <c r="V4088" t="n">
        <v>11.32769887547883</v>
      </c>
      <c r="W4088" t="n">
        <v>45.94644723092999</v>
      </c>
      <c r="X4088" t="n">
        <v>22.45890207607168</v>
      </c>
      <c r="Y4088" t="n">
        <v>17.45982555498043</v>
      </c>
      <c r="Z4088" t="n">
        <v>25.74555903866249</v>
      </c>
      <c r="AA4088" t="n">
        <v>58.19366852886406</v>
      </c>
      <c r="AB4088" t="n">
        <v>14.94622927131954</v>
      </c>
      <c r="AC4088" t="n">
        <v>18.65822406637285</v>
      </c>
    </row>
    <row r="4089">
      <c r="A4089" t="n">
        <v>66.71094566353187</v>
      </c>
      <c r="B4089" t="n">
        <v>70.13727795193313</v>
      </c>
      <c r="C4089" t="n">
        <v>14.39659650900322</v>
      </c>
      <c r="D4089" t="n">
        <v>98.95670391061452</v>
      </c>
      <c r="E4089" t="n">
        <v>42.93370569116045</v>
      </c>
      <c r="F4089" t="n">
        <v>185.9013035381751</v>
      </c>
      <c r="G4089" t="n">
        <v>30.08800244413408</v>
      </c>
      <c r="H4089" t="n">
        <v>13.09368715058915</v>
      </c>
      <c r="I4089" t="n">
        <v>26.19050876247039</v>
      </c>
      <c r="J4089" t="n">
        <v>14.83366142006224</v>
      </c>
      <c r="K4089" t="n">
        <v>15.11328509356261</v>
      </c>
      <c r="L4089" t="n">
        <v>103.2027168234065</v>
      </c>
      <c r="M4089" t="n">
        <v>22.79298912526548</v>
      </c>
      <c r="N4089" t="n">
        <v>53.01554336468129</v>
      </c>
      <c r="O4089" t="n">
        <v>16.74595088819227</v>
      </c>
      <c r="P4089" t="n">
        <v>106.1688956914551</v>
      </c>
      <c r="Q4089" t="n">
        <v>120.0028735632184</v>
      </c>
      <c r="R4089" t="n">
        <v>23.77342977925178</v>
      </c>
      <c r="S4089" t="n">
        <v>22.73863392449053</v>
      </c>
      <c r="T4089" t="n">
        <v>17.15701414158074</v>
      </c>
      <c r="U4089" t="n">
        <v>15.66657732623854</v>
      </c>
      <c r="V4089" t="n">
        <v>11.32769887547883</v>
      </c>
      <c r="W4089" t="n">
        <v>45.94644723092999</v>
      </c>
      <c r="X4089" t="n">
        <v>21.58044853662355</v>
      </c>
      <c r="Y4089" t="n">
        <v>17.92050463786456</v>
      </c>
      <c r="Z4089" t="n">
        <v>25.74555903866249</v>
      </c>
      <c r="AA4089" t="n">
        <v>58.19366852886406</v>
      </c>
      <c r="AB4089" t="n">
        <v>15.81176580201009</v>
      </c>
      <c r="AC4089" t="n">
        <v>18.58736310969229</v>
      </c>
    </row>
    <row r="4090">
      <c r="A4090" t="n">
        <v>66.71094566353187</v>
      </c>
      <c r="B4090" t="n">
        <v>70.13727795193313</v>
      </c>
      <c r="C4090" t="n">
        <v>14.28178391268782</v>
      </c>
      <c r="D4090" t="n">
        <v>98.95670391061452</v>
      </c>
      <c r="E4090" t="n">
        <v>39.54656705780938</v>
      </c>
      <c r="F4090" t="n">
        <v>185.9013035381751</v>
      </c>
      <c r="G4090" t="n">
        <v>30.08800244413408</v>
      </c>
      <c r="H4090" t="n">
        <v>13.45386791732902</v>
      </c>
      <c r="I4090" t="n">
        <v>26.59510126479672</v>
      </c>
      <c r="J4090" t="n">
        <v>14.15423425414523</v>
      </c>
      <c r="K4090" t="n">
        <v>15.80664740327289</v>
      </c>
      <c r="L4090" t="n">
        <v>103.2027168234065</v>
      </c>
      <c r="M4090" t="n">
        <v>22.23702280321118</v>
      </c>
      <c r="N4090" t="n">
        <v>53.01554336468129</v>
      </c>
      <c r="O4090" t="n">
        <v>16.74595088819227</v>
      </c>
      <c r="P4090" t="n">
        <v>103.772794203612</v>
      </c>
      <c r="Q4090" t="n">
        <v>120.0028735632184</v>
      </c>
      <c r="R4090" t="n">
        <v>24.64670240001803</v>
      </c>
      <c r="S4090" t="n">
        <v>22.69120772279936</v>
      </c>
      <c r="T4090" t="n">
        <v>17.468096043727</v>
      </c>
      <c r="U4090" t="n">
        <v>15.42500499118628</v>
      </c>
      <c r="V4090" t="n">
        <v>11.32769887547883</v>
      </c>
      <c r="W4090" t="n">
        <v>45.94644723092999</v>
      </c>
      <c r="X4090" t="n">
        <v>20.66715924048253</v>
      </c>
      <c r="Y4090" t="n">
        <v>18.01271554804</v>
      </c>
      <c r="Z4090" t="n">
        <v>25.74555903866249</v>
      </c>
      <c r="AA4090" t="n">
        <v>58.19366852886406</v>
      </c>
      <c r="AB4090" t="n">
        <v>14.82708116108812</v>
      </c>
      <c r="AC4090" t="n">
        <v>18.22578614349937</v>
      </c>
    </row>
    <row r="4091">
      <c r="A4091" t="n">
        <v>66.71094566353187</v>
      </c>
      <c r="B4091" t="n">
        <v>70.13727795193313</v>
      </c>
      <c r="C4091" t="n">
        <v>15.26930377932714</v>
      </c>
      <c r="D4091" t="n">
        <v>98.95670391061452</v>
      </c>
      <c r="E4091" t="n">
        <v>39.95852407001143</v>
      </c>
      <c r="F4091" t="n">
        <v>185.9013035381751</v>
      </c>
      <c r="G4091" t="n">
        <v>30.08800244413408</v>
      </c>
      <c r="H4091" t="n">
        <v>13.2237257580891</v>
      </c>
      <c r="I4091" t="n">
        <v>27.59277179900532</v>
      </c>
      <c r="J4091" t="n">
        <v>14.19574886389737</v>
      </c>
      <c r="K4091" t="n">
        <v>15.8521403222026</v>
      </c>
      <c r="L4091" t="n">
        <v>103.2027168234065</v>
      </c>
      <c r="M4091" t="n">
        <v>23.28709008217721</v>
      </c>
      <c r="N4091" t="n">
        <v>53.01554336468129</v>
      </c>
      <c r="O4091" t="n">
        <v>16.74595088819227</v>
      </c>
      <c r="P4091" t="n">
        <v>105.3319395180902</v>
      </c>
      <c r="Q4091" t="n">
        <v>120.0028735632184</v>
      </c>
      <c r="R4091" t="n">
        <v>23.80197431269576</v>
      </c>
      <c r="S4091" t="n">
        <v>22.87177085156061</v>
      </c>
      <c r="T4091" t="n">
        <v>16.78604609822181</v>
      </c>
      <c r="U4091" t="n">
        <v>15.93640423508739</v>
      </c>
      <c r="V4091" t="n">
        <v>11.32769887547883</v>
      </c>
      <c r="W4091" t="n">
        <v>45.94644723092999</v>
      </c>
      <c r="X4091" t="n">
        <v>21.4283806898857</v>
      </c>
      <c r="Y4091" t="n">
        <v>16.79366270929206</v>
      </c>
      <c r="Z4091" t="n">
        <v>25.74555903866249</v>
      </c>
      <c r="AA4091" t="n">
        <v>58.19366852886406</v>
      </c>
      <c r="AB4091" t="n">
        <v>14.94473271524783</v>
      </c>
      <c r="AC4091" t="n">
        <v>19.75914269599726</v>
      </c>
    </row>
    <row r="4092">
      <c r="A4092" t="n">
        <v>66.71094566353187</v>
      </c>
      <c r="B4092" t="n">
        <v>70.13727795193313</v>
      </c>
      <c r="C4092" t="n">
        <v>15.37507985948733</v>
      </c>
      <c r="D4092" t="n">
        <v>98.95670391061452</v>
      </c>
      <c r="E4092" t="n">
        <v>42.7718685675162</v>
      </c>
      <c r="F4092" t="n">
        <v>185.9013035381751</v>
      </c>
      <c r="G4092" t="n">
        <v>30.08800244413408</v>
      </c>
      <c r="H4092" t="n">
        <v>12.86890961023037</v>
      </c>
      <c r="I4092" t="n">
        <v>28.20034197491304</v>
      </c>
      <c r="J4092" t="n">
        <v>15.19930515296075</v>
      </c>
      <c r="K4092" t="n">
        <v>15.21169002102426</v>
      </c>
      <c r="L4092" t="n">
        <v>103.2027168234065</v>
      </c>
      <c r="M4092" t="n">
        <v>22.66869800101871</v>
      </c>
      <c r="N4092" t="n">
        <v>53.01554336468129</v>
      </c>
      <c r="O4092" t="n">
        <v>16.74595088819227</v>
      </c>
      <c r="P4092" t="n">
        <v>105.9514617461948</v>
      </c>
      <c r="Q4092" t="n">
        <v>120.0028735632184</v>
      </c>
      <c r="R4092" t="n">
        <v>24.94198019046238</v>
      </c>
      <c r="S4092" t="n">
        <v>22.66908085438377</v>
      </c>
      <c r="T4092" t="n">
        <v>18.44427798512496</v>
      </c>
      <c r="U4092" t="n">
        <v>16.22712088574401</v>
      </c>
      <c r="V4092" t="n">
        <v>11.32769887547883</v>
      </c>
      <c r="W4092" t="n">
        <v>45.94644723092999</v>
      </c>
      <c r="X4092" t="n">
        <v>21.41539515787241</v>
      </c>
      <c r="Y4092" t="n">
        <v>17.7474772892853</v>
      </c>
      <c r="Z4092" t="n">
        <v>25.74555903866249</v>
      </c>
      <c r="AA4092" t="n">
        <v>58.19366852886406</v>
      </c>
      <c r="AB4092" t="n">
        <v>15.99055041639885</v>
      </c>
      <c r="AC4092" t="n">
        <v>18.2412192804152</v>
      </c>
    </row>
    <row r="4093">
      <c r="A4093" t="n">
        <v>66.71094566353187</v>
      </c>
      <c r="B4093" t="n">
        <v>70.13727795193313</v>
      </c>
      <c r="C4093" t="n">
        <v>14.40897453863005</v>
      </c>
      <c r="D4093" t="n">
        <v>98.95670391061452</v>
      </c>
      <c r="E4093" t="n">
        <v>41.5344628163505</v>
      </c>
      <c r="F4093" t="n">
        <v>185.9013035381751</v>
      </c>
      <c r="G4093" t="n">
        <v>30.08800244413408</v>
      </c>
      <c r="H4093" t="n">
        <v>13.48296380951884</v>
      </c>
      <c r="I4093" t="n">
        <v>25.91485200207005</v>
      </c>
      <c r="J4093" t="n">
        <v>14.81966985211377</v>
      </c>
      <c r="K4093" t="n">
        <v>15.19912063503101</v>
      </c>
      <c r="L4093" t="n">
        <v>103.2027168234065</v>
      </c>
      <c r="M4093" t="n">
        <v>22.58477394755877</v>
      </c>
      <c r="N4093" t="n">
        <v>53.01554336468129</v>
      </c>
      <c r="O4093" t="n">
        <v>16.74595088819227</v>
      </c>
      <c r="P4093" t="n">
        <v>101.1257453987975</v>
      </c>
      <c r="Q4093" t="n">
        <v>120.0028735632184</v>
      </c>
      <c r="R4093" t="n">
        <v>24.27552611644323</v>
      </c>
      <c r="S4093" t="n">
        <v>22.59572236129373</v>
      </c>
      <c r="T4093" t="n">
        <v>17.21098258305886</v>
      </c>
      <c r="U4093" t="n">
        <v>15.8103477787384</v>
      </c>
      <c r="V4093" t="n">
        <v>11.32769887547883</v>
      </c>
      <c r="W4093" t="n">
        <v>45.94644723092999</v>
      </c>
      <c r="X4093" t="n">
        <v>22.08505900067694</v>
      </c>
      <c r="Y4093" t="n">
        <v>17.3456626638881</v>
      </c>
      <c r="Z4093" t="n">
        <v>25.74555903866249</v>
      </c>
      <c r="AA4093" t="n">
        <v>58.19366852886406</v>
      </c>
      <c r="AB4093" t="n">
        <v>15.58662499155644</v>
      </c>
      <c r="AC4093" t="n">
        <v>19.58250573561813</v>
      </c>
    </row>
    <row r="4094">
      <c r="A4094" t="n">
        <v>66.71094566353187</v>
      </c>
      <c r="B4094" t="n">
        <v>70.13727795193313</v>
      </c>
      <c r="C4094" t="n">
        <v>14.45779028077159</v>
      </c>
      <c r="D4094" t="n">
        <v>98.95670391061452</v>
      </c>
      <c r="E4094" t="n">
        <v>39.1049508310934</v>
      </c>
      <c r="F4094" t="n">
        <v>185.9013035381751</v>
      </c>
      <c r="G4094" t="n">
        <v>30.08800244413408</v>
      </c>
      <c r="H4094" t="n">
        <v>13.71431481189146</v>
      </c>
      <c r="I4094" t="n">
        <v>28.11472223670315</v>
      </c>
      <c r="J4094" t="n">
        <v>15.00523682449399</v>
      </c>
      <c r="K4094" t="n">
        <v>15.91453337752703</v>
      </c>
      <c r="L4094" t="n">
        <v>103.2027168234065</v>
      </c>
      <c r="M4094" t="n">
        <v>23.03308033344337</v>
      </c>
      <c r="N4094" t="n">
        <v>53.01554336468129</v>
      </c>
      <c r="O4094" t="n">
        <v>16.74595088819227</v>
      </c>
      <c r="P4094" t="n">
        <v>100.0015335620857</v>
      </c>
      <c r="Q4094" t="n">
        <v>120.0028735632184</v>
      </c>
      <c r="R4094" t="n">
        <v>24.42594708476487</v>
      </c>
      <c r="S4094" t="n">
        <v>22.99590334184653</v>
      </c>
      <c r="T4094" t="n">
        <v>17.46784692279809</v>
      </c>
      <c r="U4094" t="n">
        <v>15.95187246194078</v>
      </c>
      <c r="V4094" t="n">
        <v>11.32769887547883</v>
      </c>
      <c r="W4094" t="n">
        <v>45.94644723092999</v>
      </c>
      <c r="X4094" t="n">
        <v>21.16770411733342</v>
      </c>
      <c r="Y4094" t="n">
        <v>17.41433942786886</v>
      </c>
      <c r="Z4094" t="n">
        <v>25.74555903866249</v>
      </c>
      <c r="AA4094" t="n">
        <v>58.19366852886406</v>
      </c>
      <c r="AB4094" t="n">
        <v>15.08623850954092</v>
      </c>
      <c r="AC4094" t="n">
        <v>19.18435244194272</v>
      </c>
    </row>
    <row r="4095">
      <c r="A4095" t="n">
        <v>66.71094566353187</v>
      </c>
      <c r="B4095" t="n">
        <v>70.13727795193313</v>
      </c>
      <c r="C4095" t="n">
        <v>14.61239838906087</v>
      </c>
      <c r="D4095" t="n">
        <v>98.95670391061452</v>
      </c>
      <c r="E4095" t="n">
        <v>39.266055879487</v>
      </c>
      <c r="F4095" t="n">
        <v>185.9013035381751</v>
      </c>
      <c r="G4095" t="n">
        <v>30.08800244413408</v>
      </c>
      <c r="H4095" t="n">
        <v>13.29795425730312</v>
      </c>
      <c r="I4095" t="n">
        <v>26.3520933986001</v>
      </c>
      <c r="J4095" t="n">
        <v>14.451048327926</v>
      </c>
      <c r="K4095" t="n">
        <v>15.62184321061295</v>
      </c>
      <c r="L4095" t="n">
        <v>103.2027168234065</v>
      </c>
      <c r="M4095" t="n">
        <v>23.13020115906865</v>
      </c>
      <c r="N4095" t="n">
        <v>53.01554336468129</v>
      </c>
      <c r="O4095" t="n">
        <v>16.74595088819227</v>
      </c>
      <c r="P4095" t="n">
        <v>100.7152415569894</v>
      </c>
      <c r="Q4095" t="n">
        <v>120.0028735632184</v>
      </c>
      <c r="R4095" t="n">
        <v>25.40763949336537</v>
      </c>
      <c r="S4095" t="n">
        <v>22.14053384936458</v>
      </c>
      <c r="T4095" t="n">
        <v>17.18256326530495</v>
      </c>
      <c r="U4095" t="n">
        <v>16.51174080067201</v>
      </c>
      <c r="V4095" t="n">
        <v>11.32769887547883</v>
      </c>
      <c r="W4095" t="n">
        <v>45.94644723092999</v>
      </c>
      <c r="X4095" t="n">
        <v>20.97006639737759</v>
      </c>
      <c r="Y4095" t="n">
        <v>17.70695005649297</v>
      </c>
      <c r="Z4095" t="n">
        <v>25.74555903866249</v>
      </c>
      <c r="AA4095" t="n">
        <v>58.19366852886406</v>
      </c>
      <c r="AB4095" t="n">
        <v>15.34553538042566</v>
      </c>
      <c r="AC4095" t="n">
        <v>18.45526418607936</v>
      </c>
    </row>
    <row r="4096">
      <c r="A4096" t="n">
        <v>66.71094566353187</v>
      </c>
      <c r="B4096" t="n">
        <v>70.13727795193313</v>
      </c>
      <c r="C4096" t="n">
        <v>15.01086579650894</v>
      </c>
      <c r="D4096" t="n">
        <v>98.95670391061452</v>
      </c>
      <c r="E4096" t="n">
        <v>42.16917380263502</v>
      </c>
      <c r="F4096" t="n">
        <v>185.9013035381751</v>
      </c>
      <c r="G4096" t="n">
        <v>30.08800244413408</v>
      </c>
      <c r="H4096" t="n">
        <v>13.8903780571386</v>
      </c>
      <c r="I4096" t="n">
        <v>28.08859829605432</v>
      </c>
      <c r="J4096" t="n">
        <v>14.93073034722836</v>
      </c>
      <c r="K4096" t="n">
        <v>15.35872728154695</v>
      </c>
      <c r="L4096" t="n">
        <v>103.2027168234065</v>
      </c>
      <c r="M4096" t="n">
        <v>23.55265122742437</v>
      </c>
      <c r="N4096" t="n">
        <v>53.01554336468129</v>
      </c>
      <c r="O4096" t="n">
        <v>16.74595088819227</v>
      </c>
      <c r="P4096" t="n">
        <v>109.0460773270972</v>
      </c>
      <c r="Q4096" t="n">
        <v>120.0028735632184</v>
      </c>
      <c r="R4096" t="n">
        <v>25.48595687709946</v>
      </c>
      <c r="S4096" t="n">
        <v>22.51212540387083</v>
      </c>
      <c r="T4096" t="n">
        <v>17.38741629388363</v>
      </c>
      <c r="U4096" t="n">
        <v>16.12273151877296</v>
      </c>
      <c r="V4096" t="n">
        <v>11.32769887547883</v>
      </c>
      <c r="W4096" t="n">
        <v>45.94644723092999</v>
      </c>
      <c r="X4096" t="n">
        <v>21.5322834460071</v>
      </c>
      <c r="Y4096" t="n">
        <v>18.25293318871023</v>
      </c>
      <c r="Z4096" t="n">
        <v>25.74555903866249</v>
      </c>
      <c r="AA4096" t="n">
        <v>58.19366852886406</v>
      </c>
      <c r="AB4096" t="n">
        <v>15.64846990714552</v>
      </c>
      <c r="AC4096" t="n">
        <v>18.69501034838933</v>
      </c>
    </row>
    <row r="4097">
      <c r="A4097" t="n">
        <v>66.71094566353187</v>
      </c>
      <c r="B4097" t="n">
        <v>70.13727795193313</v>
      </c>
      <c r="C4097" t="n">
        <v>15.05656086020789</v>
      </c>
      <c r="D4097" t="n">
        <v>98.95670391061452</v>
      </c>
      <c r="E4097" t="n">
        <v>41.27553694725714</v>
      </c>
      <c r="F4097" t="n">
        <v>185.9013035381751</v>
      </c>
      <c r="G4097" t="n">
        <v>30.08800244413408</v>
      </c>
      <c r="H4097" t="n">
        <v>13.03819241265793</v>
      </c>
      <c r="I4097" t="n">
        <v>28.1655366808734</v>
      </c>
      <c r="J4097" t="n">
        <v>15.22748206899866</v>
      </c>
      <c r="K4097" t="n">
        <v>14.84072545885738</v>
      </c>
      <c r="L4097" t="n">
        <v>103.2027168234065</v>
      </c>
      <c r="M4097" t="n">
        <v>23.06629860578261</v>
      </c>
      <c r="N4097" t="n">
        <v>53.01554336468129</v>
      </c>
      <c r="O4097" t="n">
        <v>16.74595088819227</v>
      </c>
      <c r="P4097" t="n">
        <v>110.1293028006695</v>
      </c>
      <c r="Q4097" t="n">
        <v>120.0028735632184</v>
      </c>
      <c r="R4097" t="n">
        <v>25.07097273101959</v>
      </c>
      <c r="S4097" t="n">
        <v>22.45707771289468</v>
      </c>
      <c r="T4097" t="n">
        <v>18.29223984083056</v>
      </c>
      <c r="U4097" t="n">
        <v>15.28127129894743</v>
      </c>
      <c r="V4097" t="n">
        <v>11.32769887547883</v>
      </c>
      <c r="W4097" t="n">
        <v>45.94644723092999</v>
      </c>
      <c r="X4097" t="n">
        <v>21.9532072086811</v>
      </c>
      <c r="Y4097" t="n">
        <v>18.30701946756754</v>
      </c>
      <c r="Z4097" t="n">
        <v>25.74555903866249</v>
      </c>
      <c r="AA4097" t="n">
        <v>58.19366852886406</v>
      </c>
      <c r="AB4097" t="n">
        <v>14.9355327921715</v>
      </c>
      <c r="AC4097" t="n">
        <v>18.53110158404758</v>
      </c>
    </row>
    <row r="4098">
      <c r="A4098" t="n">
        <v>66.71094566353187</v>
      </c>
      <c r="B4098" t="n">
        <v>70.13727795193313</v>
      </c>
      <c r="C4098" t="n">
        <v>15.15318803185274</v>
      </c>
      <c r="D4098" t="n">
        <v>98.95670391061452</v>
      </c>
      <c r="E4098" t="n">
        <v>41.26709520493477</v>
      </c>
      <c r="F4098" t="n">
        <v>185.9013035381751</v>
      </c>
      <c r="G4098" t="n">
        <v>30.08800244413408</v>
      </c>
      <c r="H4098" t="n">
        <v>12.9641725030318</v>
      </c>
      <c r="I4098" t="n">
        <v>27.8571484258965</v>
      </c>
      <c r="J4098" t="n">
        <v>14.32079964561671</v>
      </c>
      <c r="K4098" t="n">
        <v>15.7688605719847</v>
      </c>
      <c r="L4098" t="n">
        <v>103.2027168234065</v>
      </c>
      <c r="M4098" t="n">
        <v>23.16171814120928</v>
      </c>
      <c r="N4098" t="n">
        <v>53.01554336468129</v>
      </c>
      <c r="O4098" t="n">
        <v>16.74595088819227</v>
      </c>
      <c r="P4098" t="n">
        <v>101.3104717928935</v>
      </c>
      <c r="Q4098" t="n">
        <v>120.0028735632184</v>
      </c>
      <c r="R4098" t="n">
        <v>24.16828048568027</v>
      </c>
      <c r="S4098" t="n">
        <v>22.28243501638557</v>
      </c>
      <c r="T4098" t="n">
        <v>17.92175210143361</v>
      </c>
      <c r="U4098" t="n">
        <v>16.48736346257072</v>
      </c>
      <c r="V4098" t="n">
        <v>11.32769887547883</v>
      </c>
      <c r="W4098" t="n">
        <v>45.94644723092999</v>
      </c>
      <c r="X4098" t="n">
        <v>21.23865989522331</v>
      </c>
      <c r="Y4098" t="n">
        <v>17.23868011640288</v>
      </c>
      <c r="Z4098" t="n">
        <v>25.74555903866249</v>
      </c>
      <c r="AA4098" t="n">
        <v>58.19366852886406</v>
      </c>
      <c r="AB4098" t="n">
        <v>15.0490106598876</v>
      </c>
      <c r="AC4098" t="n">
        <v>19.36971777215403</v>
      </c>
    </row>
    <row r="4099">
      <c r="A4099" t="n">
        <v>66.71094566353187</v>
      </c>
      <c r="B4099" t="n">
        <v>70.13727795193313</v>
      </c>
      <c r="C4099" t="n">
        <v>15.4781241388842</v>
      </c>
      <c r="D4099" t="n">
        <v>98.95670391061452</v>
      </c>
      <c r="E4099" t="n">
        <v>42.55630624480342</v>
      </c>
      <c r="F4099" t="n">
        <v>185.9013035381751</v>
      </c>
      <c r="G4099" t="n">
        <v>30.08800244413408</v>
      </c>
      <c r="H4099" t="n">
        <v>14.10436559561638</v>
      </c>
      <c r="I4099" t="n">
        <v>28.25928679226571</v>
      </c>
      <c r="J4099" t="n">
        <v>14.26820883864626</v>
      </c>
      <c r="K4099" t="n">
        <v>15.20962149750256</v>
      </c>
      <c r="L4099" t="n">
        <v>103.2027168234065</v>
      </c>
      <c r="M4099" t="n">
        <v>23.24697351781646</v>
      </c>
      <c r="N4099" t="n">
        <v>53.01554336468129</v>
      </c>
      <c r="O4099" t="n">
        <v>16.74595088819227</v>
      </c>
      <c r="P4099" t="n">
        <v>103.4804743701438</v>
      </c>
      <c r="Q4099" t="n">
        <v>120.0028735632184</v>
      </c>
      <c r="R4099" t="n">
        <v>24.20755923772488</v>
      </c>
      <c r="S4099" t="n">
        <v>23.7343740092418</v>
      </c>
      <c r="T4099" t="n">
        <v>17.57606381320137</v>
      </c>
      <c r="U4099" t="n">
        <v>15.36274227839374</v>
      </c>
      <c r="V4099" t="n">
        <v>11.32769887547883</v>
      </c>
      <c r="W4099" t="n">
        <v>45.94644723092999</v>
      </c>
      <c r="X4099" t="n">
        <v>21.59535620683898</v>
      </c>
      <c r="Y4099" t="n">
        <v>17.90993594976435</v>
      </c>
      <c r="Z4099" t="n">
        <v>25.74555903866249</v>
      </c>
      <c r="AA4099" t="n">
        <v>58.19366852886406</v>
      </c>
      <c r="AB4099" t="n">
        <v>15.79294212002677</v>
      </c>
      <c r="AC4099" t="n">
        <v>19.37798546817826</v>
      </c>
    </row>
    <row r="4100">
      <c r="A4100" t="n">
        <v>66.71094566353187</v>
      </c>
      <c r="B4100" t="n">
        <v>70.13727795193313</v>
      </c>
      <c r="C4100" t="n">
        <v>14.57049867235049</v>
      </c>
      <c r="D4100" t="n">
        <v>98.95670391061452</v>
      </c>
      <c r="E4100" t="n">
        <v>39.93742890925659</v>
      </c>
      <c r="F4100" t="n">
        <v>185.9013035381751</v>
      </c>
      <c r="G4100" t="n">
        <v>30.08800244413408</v>
      </c>
      <c r="H4100" t="n">
        <v>14.08654402126562</v>
      </c>
      <c r="I4100" t="n">
        <v>28.36052085216949</v>
      </c>
      <c r="J4100" t="n">
        <v>13.86492060235696</v>
      </c>
      <c r="K4100" t="n">
        <v>15.650938744303</v>
      </c>
      <c r="L4100" t="n">
        <v>103.2027168234065</v>
      </c>
      <c r="M4100" t="n">
        <v>24.0706740284986</v>
      </c>
      <c r="N4100" t="n">
        <v>53.01554336468129</v>
      </c>
      <c r="O4100" t="n">
        <v>16.74595088819227</v>
      </c>
      <c r="P4100" t="n">
        <v>103.2716855668043</v>
      </c>
      <c r="Q4100" t="n">
        <v>120.0028735632184</v>
      </c>
      <c r="R4100" t="n">
        <v>24.36685676581862</v>
      </c>
      <c r="S4100" t="n">
        <v>23.5221865191601</v>
      </c>
      <c r="T4100" t="n">
        <v>17.90084262229635</v>
      </c>
      <c r="U4100" t="n">
        <v>15.74318262832888</v>
      </c>
      <c r="V4100" t="n">
        <v>11.32769887547883</v>
      </c>
      <c r="W4100" t="n">
        <v>45.94644723092999</v>
      </c>
      <c r="X4100" t="n">
        <v>22.15743396862695</v>
      </c>
      <c r="Y4100" t="n">
        <v>16.62199289708509</v>
      </c>
      <c r="Z4100" t="n">
        <v>25.74555903866249</v>
      </c>
      <c r="AA4100" t="n">
        <v>58.19366852886406</v>
      </c>
      <c r="AB4100" t="n">
        <v>16.08060314463727</v>
      </c>
      <c r="AC4100" t="n">
        <v>18.3735437524369</v>
      </c>
    </row>
    <row r="4101">
      <c r="A4101" t="n">
        <v>66.71094566353187</v>
      </c>
      <c r="B4101" t="n">
        <v>70.13727795193313</v>
      </c>
      <c r="C4101" t="n">
        <v>15.1115444390065</v>
      </c>
      <c r="D4101" t="n">
        <v>98.95670391061452</v>
      </c>
      <c r="E4101" t="n">
        <v>39.60670334727529</v>
      </c>
      <c r="F4101" t="n">
        <v>185.9013035381751</v>
      </c>
      <c r="G4101" t="n">
        <v>30.08800244413408</v>
      </c>
      <c r="H4101" t="n">
        <v>13.39028694875658</v>
      </c>
      <c r="I4101" t="n">
        <v>28.26299969290437</v>
      </c>
      <c r="J4101" t="n">
        <v>14.87333990439356</v>
      </c>
      <c r="K4101" t="n">
        <v>15.87659098102037</v>
      </c>
      <c r="L4101" t="n">
        <v>103.2027168234065</v>
      </c>
      <c r="M4101" t="n">
        <v>22.16387943899497</v>
      </c>
      <c r="N4101" t="n">
        <v>53.01554336468129</v>
      </c>
      <c r="O4101" t="n">
        <v>16.74595088819227</v>
      </c>
      <c r="P4101" t="n">
        <v>106.0153459888154</v>
      </c>
      <c r="Q4101" t="n">
        <v>120.0028735632184</v>
      </c>
      <c r="R4101" t="n">
        <v>24.98097322918226</v>
      </c>
      <c r="S4101" t="n">
        <v>23.00730899441401</v>
      </c>
      <c r="T4101" t="n">
        <v>17.57286915766679</v>
      </c>
      <c r="U4101" t="n">
        <v>16.27342734624909</v>
      </c>
      <c r="V4101" t="n">
        <v>11.32769887547883</v>
      </c>
      <c r="W4101" t="n">
        <v>45.94644723092999</v>
      </c>
      <c r="X4101" t="n">
        <v>21.99039899260054</v>
      </c>
      <c r="Y4101" t="n">
        <v>17.68953817588043</v>
      </c>
      <c r="Z4101" t="n">
        <v>25.74555903866249</v>
      </c>
      <c r="AA4101" t="n">
        <v>58.19366852886406</v>
      </c>
      <c r="AB4101" t="n">
        <v>15.34297498713813</v>
      </c>
      <c r="AC4101" t="n">
        <v>18.72309699677034</v>
      </c>
    </row>
    <row r="4102">
      <c r="A4102" t="n">
        <v>66.71094566353187</v>
      </c>
      <c r="B4102" t="n">
        <v>70.13727795193313</v>
      </c>
      <c r="C4102" t="n">
        <v>14.96422436929262</v>
      </c>
      <c r="D4102" t="n">
        <v>98.95670391061452</v>
      </c>
      <c r="E4102" t="n">
        <v>41.4654907874333</v>
      </c>
      <c r="F4102" t="n">
        <v>185.9013035381751</v>
      </c>
      <c r="G4102" t="n">
        <v>30.08800244413408</v>
      </c>
      <c r="H4102" t="n">
        <v>13.40838249555332</v>
      </c>
      <c r="I4102" t="n">
        <v>27.1459004232116</v>
      </c>
      <c r="J4102" t="n">
        <v>14.15219065426636</v>
      </c>
      <c r="K4102" t="n">
        <v>15.47416357262547</v>
      </c>
      <c r="L4102" t="n">
        <v>103.2027168234065</v>
      </c>
      <c r="M4102" t="n">
        <v>23.46155242891853</v>
      </c>
      <c r="N4102" t="n">
        <v>53.01554336468129</v>
      </c>
      <c r="O4102" t="n">
        <v>16.74595088819227</v>
      </c>
      <c r="P4102" t="n">
        <v>103.0081798907644</v>
      </c>
      <c r="Q4102" t="n">
        <v>120.0028735632184</v>
      </c>
      <c r="R4102" t="n">
        <v>24.88796151228049</v>
      </c>
      <c r="S4102" t="n">
        <v>23.15302930722561</v>
      </c>
      <c r="T4102" t="n">
        <v>17.06031347294297</v>
      </c>
      <c r="U4102" t="n">
        <v>15.7862130715826</v>
      </c>
      <c r="V4102" t="n">
        <v>11.32769887547883</v>
      </c>
      <c r="W4102" t="n">
        <v>45.94644723092999</v>
      </c>
      <c r="X4102" t="n">
        <v>20.6422284041125</v>
      </c>
      <c r="Y4102" t="n">
        <v>17.46433100316994</v>
      </c>
      <c r="Z4102" t="n">
        <v>25.74555903866249</v>
      </c>
      <c r="AA4102" t="n">
        <v>58.19366852886406</v>
      </c>
      <c r="AB4102" t="n">
        <v>16.10865190303498</v>
      </c>
      <c r="AC4102" t="n">
        <v>18.59161699100336</v>
      </c>
    </row>
    <row r="4103">
      <c r="A4103" t="n">
        <v>66.71094566353187</v>
      </c>
      <c r="B4103" t="n">
        <v>70.13727795193313</v>
      </c>
      <c r="C4103" t="n">
        <v>14.58655977345219</v>
      </c>
      <c r="D4103" t="n">
        <v>98.95670391061452</v>
      </c>
      <c r="E4103" t="n">
        <v>42.56679152601521</v>
      </c>
      <c r="F4103" t="n">
        <v>185.9013035381751</v>
      </c>
      <c r="G4103" t="n">
        <v>30.08800244413408</v>
      </c>
      <c r="H4103" t="n">
        <v>13.99108843138601</v>
      </c>
      <c r="I4103" t="n">
        <v>27.01183369984061</v>
      </c>
      <c r="J4103" t="n">
        <v>14.17142891534046</v>
      </c>
      <c r="K4103" t="n">
        <v>15.1480105711664</v>
      </c>
      <c r="L4103" t="n">
        <v>103.2027168234065</v>
      </c>
      <c r="M4103" t="n">
        <v>22.01641270426563</v>
      </c>
      <c r="N4103" t="n">
        <v>53.01554336468129</v>
      </c>
      <c r="O4103" t="n">
        <v>16.74595088819227</v>
      </c>
      <c r="P4103" t="n">
        <v>109.8158786971049</v>
      </c>
      <c r="Q4103" t="n">
        <v>120.0028735632184</v>
      </c>
      <c r="R4103" t="n">
        <v>23.7875046290932</v>
      </c>
      <c r="S4103" t="n">
        <v>23.45341348228616</v>
      </c>
      <c r="T4103" t="n">
        <v>17.21963819010368</v>
      </c>
      <c r="U4103" t="n">
        <v>16.23820940584099</v>
      </c>
      <c r="V4103" t="n">
        <v>11.32769887547883</v>
      </c>
      <c r="W4103" t="n">
        <v>45.94644723092999</v>
      </c>
      <c r="X4103" t="n">
        <v>20.7736765691234</v>
      </c>
      <c r="Y4103" t="n">
        <v>17.91050885365095</v>
      </c>
      <c r="Z4103" t="n">
        <v>25.74555903866249</v>
      </c>
      <c r="AA4103" t="n">
        <v>58.19366852886406</v>
      </c>
      <c r="AB4103" t="n">
        <v>15.25765843617418</v>
      </c>
      <c r="AC4103" t="n">
        <v>19.82387490108918</v>
      </c>
    </row>
    <row r="4104">
      <c r="A4104" t="n">
        <v>66.71094566353187</v>
      </c>
      <c r="B4104" t="n">
        <v>70.13727795193313</v>
      </c>
      <c r="C4104" t="n">
        <v>15.48143008949183</v>
      </c>
      <c r="D4104" t="n">
        <v>98.95670391061452</v>
      </c>
      <c r="E4104" t="n">
        <v>40.03645242359486</v>
      </c>
      <c r="F4104" t="n">
        <v>185.9013035381751</v>
      </c>
      <c r="G4104" t="n">
        <v>30.08800244413408</v>
      </c>
      <c r="H4104" t="n">
        <v>13.5578616162204</v>
      </c>
      <c r="I4104" t="n">
        <v>26.04000915672428</v>
      </c>
      <c r="J4104" t="n">
        <v>14.72076343875142</v>
      </c>
      <c r="K4104" t="n">
        <v>15.08724874419499</v>
      </c>
      <c r="L4104" t="n">
        <v>103.2027168234065</v>
      </c>
      <c r="M4104" t="n">
        <v>22.52828647919112</v>
      </c>
      <c r="N4104" t="n">
        <v>53.01554336468129</v>
      </c>
      <c r="O4104" t="n">
        <v>16.74595088819227</v>
      </c>
      <c r="P4104" t="n">
        <v>101.6956690753839</v>
      </c>
      <c r="Q4104" t="n">
        <v>120.0028735632184</v>
      </c>
      <c r="R4104" t="n">
        <v>24.21622459466994</v>
      </c>
      <c r="S4104" t="n">
        <v>22.29149354579362</v>
      </c>
      <c r="T4104" t="n">
        <v>17.55929547194862</v>
      </c>
      <c r="U4104" t="n">
        <v>15.9483516874253</v>
      </c>
      <c r="V4104" t="n">
        <v>11.32769887547883</v>
      </c>
      <c r="W4104" t="n">
        <v>45.94644723092999</v>
      </c>
      <c r="X4104" t="n">
        <v>21.66557552264267</v>
      </c>
      <c r="Y4104" t="n">
        <v>17.58496832988862</v>
      </c>
      <c r="Z4104" t="n">
        <v>25.74555903866249</v>
      </c>
      <c r="AA4104" t="n">
        <v>58.19366852886406</v>
      </c>
      <c r="AB4104" t="n">
        <v>16.11768243506163</v>
      </c>
      <c r="AC4104" t="n">
        <v>19.96238215842557</v>
      </c>
    </row>
    <row r="4105">
      <c r="A4105" t="n">
        <v>66.71094566353187</v>
      </c>
      <c r="B4105" t="n">
        <v>70.13727795193313</v>
      </c>
      <c r="C4105" t="n">
        <v>14.27365036887184</v>
      </c>
      <c r="D4105" t="n">
        <v>98.95670391061452</v>
      </c>
      <c r="E4105" t="n">
        <v>41.74218586690027</v>
      </c>
      <c r="F4105" t="n">
        <v>185.9013035381751</v>
      </c>
      <c r="G4105" t="n">
        <v>30.08800244413408</v>
      </c>
      <c r="H4105" t="n">
        <v>12.99907515813819</v>
      </c>
      <c r="I4105" t="n">
        <v>26.34062100816046</v>
      </c>
      <c r="J4105" t="n">
        <v>14.87596368555705</v>
      </c>
      <c r="K4105" t="n">
        <v>15.84946937560835</v>
      </c>
      <c r="L4105" t="n">
        <v>103.2027168234065</v>
      </c>
      <c r="M4105" t="n">
        <v>23.7559670636723</v>
      </c>
      <c r="N4105" t="n">
        <v>53.01554336468129</v>
      </c>
      <c r="O4105" t="n">
        <v>16.74595088819227</v>
      </c>
      <c r="P4105" t="n">
        <v>104.8242565327997</v>
      </c>
      <c r="Q4105" t="n">
        <v>120.0028735632184</v>
      </c>
      <c r="R4105" t="n">
        <v>24.75803830311585</v>
      </c>
      <c r="S4105" t="n">
        <v>22.67825342386184</v>
      </c>
      <c r="T4105" t="n">
        <v>17.99634478767226</v>
      </c>
      <c r="U4105" t="n">
        <v>16.21544261601287</v>
      </c>
      <c r="V4105" t="n">
        <v>11.32769887547883</v>
      </c>
      <c r="W4105" t="n">
        <v>45.94644723092999</v>
      </c>
      <c r="X4105" t="n">
        <v>20.81684783989686</v>
      </c>
      <c r="Y4105" t="n">
        <v>17.59617575761194</v>
      </c>
      <c r="Z4105" t="n">
        <v>25.74555903866249</v>
      </c>
      <c r="AA4105" t="n">
        <v>58.19366852886406</v>
      </c>
      <c r="AB4105" t="n">
        <v>15.3107102914126</v>
      </c>
      <c r="AC4105" t="n">
        <v>18.60932016717376</v>
      </c>
    </row>
    <row r="4106">
      <c r="A4106" t="n">
        <v>66.71094566353187</v>
      </c>
      <c r="B4106" t="n">
        <v>70.13727795193313</v>
      </c>
      <c r="C4106" t="n">
        <v>15.19074401628286</v>
      </c>
      <c r="D4106" t="n">
        <v>98.95670391061452</v>
      </c>
      <c r="E4106" t="n">
        <v>39.57369123899758</v>
      </c>
      <c r="F4106" t="n">
        <v>185.9013035381751</v>
      </c>
      <c r="G4106" t="n">
        <v>30.08800244413408</v>
      </c>
      <c r="H4106" t="n">
        <v>12.99604697101102</v>
      </c>
      <c r="I4106" t="n">
        <v>27.52337435063896</v>
      </c>
      <c r="J4106" t="n">
        <v>14.39454299763227</v>
      </c>
      <c r="K4106" t="n">
        <v>16.13931740308371</v>
      </c>
      <c r="L4106" t="n">
        <v>103.2027168234065</v>
      </c>
      <c r="M4106" t="n">
        <v>22.76434889906257</v>
      </c>
      <c r="N4106" t="n">
        <v>53.01554336468129</v>
      </c>
      <c r="O4106" t="n">
        <v>16.74595088819227</v>
      </c>
      <c r="P4106" t="n">
        <v>102.0910274943223</v>
      </c>
      <c r="Q4106" t="n">
        <v>120.0028735632184</v>
      </c>
      <c r="R4106" t="n">
        <v>23.29317743057059</v>
      </c>
      <c r="S4106" t="n">
        <v>22.2804158256011</v>
      </c>
      <c r="T4106" t="n">
        <v>16.79500621245067</v>
      </c>
      <c r="U4106" t="n">
        <v>15.52721870763994</v>
      </c>
      <c r="V4106" t="n">
        <v>11.32769887547883</v>
      </c>
      <c r="W4106" t="n">
        <v>45.94644723092999</v>
      </c>
      <c r="X4106" t="n">
        <v>22.40626471130328</v>
      </c>
      <c r="Y4106" t="n">
        <v>17.92474473667437</v>
      </c>
      <c r="Z4106" t="n">
        <v>25.74555903866249</v>
      </c>
      <c r="AA4106" t="n">
        <v>58.19366852886406</v>
      </c>
      <c r="AB4106" t="n">
        <v>15.4268442966494</v>
      </c>
      <c r="AC4106" t="n">
        <v>19.63627117984631</v>
      </c>
    </row>
    <row r="4107">
      <c r="A4107" t="n">
        <v>66.71094566353187</v>
      </c>
      <c r="B4107" t="n">
        <v>70.13727795193313</v>
      </c>
      <c r="C4107" t="n">
        <v>15.2143552470434</v>
      </c>
      <c r="D4107" t="n">
        <v>98.95670391061452</v>
      </c>
      <c r="E4107" t="n">
        <v>39.65376071093128</v>
      </c>
      <c r="F4107" t="n">
        <v>185.9013035381751</v>
      </c>
      <c r="G4107" t="n">
        <v>30.08800244413408</v>
      </c>
      <c r="H4107" t="n">
        <v>13.01802131923203</v>
      </c>
      <c r="I4107" t="n">
        <v>26.10001934691677</v>
      </c>
      <c r="J4107" t="n">
        <v>15.1748439335483</v>
      </c>
      <c r="K4107" t="n">
        <v>16.27666342882729</v>
      </c>
      <c r="L4107" t="n">
        <v>103.2027168234065</v>
      </c>
      <c r="M4107" t="n">
        <v>21.99177120503608</v>
      </c>
      <c r="N4107" t="n">
        <v>53.01554336468129</v>
      </c>
      <c r="O4107" t="n">
        <v>16.74595088819227</v>
      </c>
      <c r="P4107" t="n">
        <v>103.9879496870675</v>
      </c>
      <c r="Q4107" t="n">
        <v>120.0028735632184</v>
      </c>
      <c r="R4107" t="n">
        <v>23.37126638121341</v>
      </c>
      <c r="S4107" t="n">
        <v>23.49730508489712</v>
      </c>
      <c r="T4107" t="n">
        <v>17.35096469005452</v>
      </c>
      <c r="U4107" t="n">
        <v>16.50914539541347</v>
      </c>
      <c r="V4107" t="n">
        <v>11.32769887547883</v>
      </c>
      <c r="W4107" t="n">
        <v>45.94644723092999</v>
      </c>
      <c r="X4107" t="n">
        <v>21.95627017139116</v>
      </c>
      <c r="Y4107" t="n">
        <v>16.59505121148873</v>
      </c>
      <c r="Z4107" t="n">
        <v>25.74555903866249</v>
      </c>
      <c r="AA4107" t="n">
        <v>58.19366852886406</v>
      </c>
      <c r="AB4107" t="n">
        <v>14.92426651012836</v>
      </c>
      <c r="AC4107" t="n">
        <v>18.31667618128623</v>
      </c>
    </row>
    <row r="4108">
      <c r="A4108" t="n">
        <v>66.71094566353187</v>
      </c>
      <c r="B4108" t="n">
        <v>70.13727795193313</v>
      </c>
      <c r="C4108" t="n">
        <v>15.49319851343768</v>
      </c>
      <c r="D4108" t="n">
        <v>98.95670391061452</v>
      </c>
      <c r="E4108" t="n">
        <v>42.64504596126927</v>
      </c>
      <c r="F4108" t="n">
        <v>185.9013035381751</v>
      </c>
      <c r="G4108" t="n">
        <v>30.08800244413408</v>
      </c>
      <c r="H4108" t="n">
        <v>13.89610672355464</v>
      </c>
      <c r="I4108" t="n">
        <v>28.3096143119744</v>
      </c>
      <c r="J4108" t="n">
        <v>14.03747253865305</v>
      </c>
      <c r="K4108" t="n">
        <v>16.0022191121162</v>
      </c>
      <c r="L4108" t="n">
        <v>103.2027168234065</v>
      </c>
      <c r="M4108" t="n">
        <v>23.11514525581346</v>
      </c>
      <c r="N4108" t="n">
        <v>53.01554336468129</v>
      </c>
      <c r="O4108" t="n">
        <v>16.74595088819227</v>
      </c>
      <c r="P4108" t="n">
        <v>101.8835413206345</v>
      </c>
      <c r="Q4108" t="n">
        <v>120.0028735632184</v>
      </c>
      <c r="R4108" t="n">
        <v>25.11587191889995</v>
      </c>
      <c r="S4108" t="n">
        <v>22.85461401983495</v>
      </c>
      <c r="T4108" t="n">
        <v>16.93119189683074</v>
      </c>
      <c r="U4108" t="n">
        <v>15.6965927746614</v>
      </c>
      <c r="V4108" t="n">
        <v>11.32769887547883</v>
      </c>
      <c r="W4108" t="n">
        <v>45.94644723092999</v>
      </c>
      <c r="X4108" t="n">
        <v>20.72846658994308</v>
      </c>
      <c r="Y4108" t="n">
        <v>17.88537606941594</v>
      </c>
      <c r="Z4108" t="n">
        <v>25.74555903866249</v>
      </c>
      <c r="AA4108" t="n">
        <v>58.19366852886406</v>
      </c>
      <c r="AB4108" t="n">
        <v>15.55628211839517</v>
      </c>
      <c r="AC4108" t="n">
        <v>18.76525521399151</v>
      </c>
    </row>
    <row r="4109">
      <c r="A4109" t="n">
        <v>66.71094566353187</v>
      </c>
      <c r="B4109" t="n">
        <v>70.13727795193313</v>
      </c>
      <c r="C4109" t="n">
        <v>14.90302368605626</v>
      </c>
      <c r="D4109" t="n">
        <v>98.95670391061452</v>
      </c>
      <c r="E4109" t="n">
        <v>39.43259747671091</v>
      </c>
      <c r="F4109" t="n">
        <v>185.9013035381751</v>
      </c>
      <c r="G4109" t="n">
        <v>30.08800244413408</v>
      </c>
      <c r="H4109" t="n">
        <v>13.65433660110878</v>
      </c>
      <c r="I4109" t="n">
        <v>26.3703204211235</v>
      </c>
      <c r="J4109" t="n">
        <v>14.5687072880472</v>
      </c>
      <c r="K4109" t="n">
        <v>15.69071718289657</v>
      </c>
      <c r="L4109" t="n">
        <v>103.2027168234065</v>
      </c>
      <c r="M4109" t="n">
        <v>22.94062550709394</v>
      </c>
      <c r="N4109" t="n">
        <v>53.01554336468129</v>
      </c>
      <c r="O4109" t="n">
        <v>16.74595088819227</v>
      </c>
      <c r="P4109" t="n">
        <v>100.6985541249151</v>
      </c>
      <c r="Q4109" t="n">
        <v>120.0028735632184</v>
      </c>
      <c r="R4109" t="n">
        <v>25.37175902021615</v>
      </c>
      <c r="S4109" t="n">
        <v>22.74960279965607</v>
      </c>
      <c r="T4109" t="n">
        <v>17.85514499720914</v>
      </c>
      <c r="U4109" t="n">
        <v>15.79025459350549</v>
      </c>
      <c r="V4109" t="n">
        <v>11.32769887547883</v>
      </c>
      <c r="W4109" t="n">
        <v>45.94644723092999</v>
      </c>
      <c r="X4109" t="n">
        <v>21.80571890321451</v>
      </c>
      <c r="Y4109" t="n">
        <v>17.58594037080834</v>
      </c>
      <c r="Z4109" t="n">
        <v>25.74555903866249</v>
      </c>
      <c r="AA4109" t="n">
        <v>58.19366852886406</v>
      </c>
      <c r="AB4109" t="n">
        <v>16.23063949133261</v>
      </c>
      <c r="AC4109" t="n">
        <v>18.78434857088346</v>
      </c>
    </row>
    <row r="4110">
      <c r="A4110" t="n">
        <v>66.71094566353187</v>
      </c>
      <c r="B4110" t="n">
        <v>70.13727795193313</v>
      </c>
      <c r="C4110" t="n">
        <v>14.61004071312534</v>
      </c>
      <c r="D4110" t="n">
        <v>98.95670391061452</v>
      </c>
      <c r="E4110" t="n">
        <v>39.04876800601085</v>
      </c>
      <c r="F4110" t="n">
        <v>185.9013035381751</v>
      </c>
      <c r="G4110" t="n">
        <v>30.08800244413408</v>
      </c>
      <c r="H4110" t="n">
        <v>13.24595924047615</v>
      </c>
      <c r="I4110" t="n">
        <v>25.99317536846377</v>
      </c>
      <c r="J4110" t="n">
        <v>14.69943843939941</v>
      </c>
      <c r="K4110" t="n">
        <v>16.09704582493147</v>
      </c>
      <c r="L4110" t="n">
        <v>103.2027168234065</v>
      </c>
      <c r="M4110" t="n">
        <v>24.0696841188176</v>
      </c>
      <c r="N4110" t="n">
        <v>53.01554336468129</v>
      </c>
      <c r="O4110" t="n">
        <v>16.74595088819227</v>
      </c>
      <c r="P4110" t="n">
        <v>109.2406952571189</v>
      </c>
      <c r="Q4110" t="n">
        <v>120.0028735632184</v>
      </c>
      <c r="R4110" t="n">
        <v>23.54599102573647</v>
      </c>
      <c r="S4110" t="n">
        <v>22.50120682021487</v>
      </c>
      <c r="T4110" t="n">
        <v>17.08426068681377</v>
      </c>
      <c r="U4110" t="n">
        <v>15.6936454707614</v>
      </c>
      <c r="V4110" t="n">
        <v>11.32769887547883</v>
      </c>
      <c r="W4110" t="n">
        <v>45.94644723092999</v>
      </c>
      <c r="X4110" t="n">
        <v>21.4308944126352</v>
      </c>
      <c r="Y4110" t="n">
        <v>16.85648578734002</v>
      </c>
      <c r="Z4110" t="n">
        <v>25.74555903866249</v>
      </c>
      <c r="AA4110" t="n">
        <v>58.19366852886406</v>
      </c>
      <c r="AB4110" t="n">
        <v>15.23867466199797</v>
      </c>
      <c r="AC4110" t="n">
        <v>19.67031574989895</v>
      </c>
    </row>
    <row r="4111">
      <c r="A4111" t="n">
        <v>66.71094566353187</v>
      </c>
      <c r="B4111" t="n">
        <v>70.13727795193313</v>
      </c>
      <c r="C4111" t="n">
        <v>15.36291118363373</v>
      </c>
      <c r="D4111" t="n">
        <v>98.95670391061452</v>
      </c>
      <c r="E4111" t="n">
        <v>42.12612449744856</v>
      </c>
      <c r="F4111" t="n">
        <v>185.9013035381751</v>
      </c>
      <c r="G4111" t="n">
        <v>30.08800244413408</v>
      </c>
      <c r="H4111" t="n">
        <v>13.05984532786747</v>
      </c>
      <c r="I4111" t="n">
        <v>26.39254901914784</v>
      </c>
      <c r="J4111" t="n">
        <v>14.69951353409538</v>
      </c>
      <c r="K4111" t="n">
        <v>15.35983272037396</v>
      </c>
      <c r="L4111" t="n">
        <v>103.2027168234065</v>
      </c>
      <c r="M4111" t="n">
        <v>24.10518807791537</v>
      </c>
      <c r="N4111" t="n">
        <v>53.01554336468129</v>
      </c>
      <c r="O4111" t="n">
        <v>16.74595088819227</v>
      </c>
      <c r="P4111" t="n">
        <v>105.8931486628796</v>
      </c>
      <c r="Q4111" t="n">
        <v>120.0028735632184</v>
      </c>
      <c r="R4111" t="n">
        <v>25.34093603958476</v>
      </c>
      <c r="S4111" t="n">
        <v>22.77491281868164</v>
      </c>
      <c r="T4111" t="n">
        <v>17.31454015172282</v>
      </c>
      <c r="U4111" t="n">
        <v>15.14243542980533</v>
      </c>
      <c r="V4111" t="n">
        <v>11.32769887547883</v>
      </c>
      <c r="W4111" t="n">
        <v>45.94644723092999</v>
      </c>
      <c r="X4111" t="n">
        <v>20.71795663247106</v>
      </c>
      <c r="Y4111" t="n">
        <v>17.00505449227457</v>
      </c>
      <c r="Z4111" t="n">
        <v>25.74555903866249</v>
      </c>
      <c r="AA4111" t="n">
        <v>58.19366852886406</v>
      </c>
      <c r="AB4111" t="n">
        <v>15.8117894242292</v>
      </c>
      <c r="AC4111" t="n">
        <v>18.50651654060959</v>
      </c>
    </row>
    <row r="4112">
      <c r="A4112" t="n">
        <v>66.71094566353187</v>
      </c>
      <c r="B4112" t="n">
        <v>70.13727795193313</v>
      </c>
      <c r="C4112" t="n">
        <v>15.27822504337551</v>
      </c>
      <c r="D4112" t="n">
        <v>98.95670391061452</v>
      </c>
      <c r="E4112" t="n">
        <v>40.43520322055372</v>
      </c>
      <c r="F4112" t="n">
        <v>185.9013035381751</v>
      </c>
      <c r="G4112" t="n">
        <v>30.08800244413408</v>
      </c>
      <c r="H4112" t="n">
        <v>13.00765784210007</v>
      </c>
      <c r="I4112" t="n">
        <v>25.88739257622974</v>
      </c>
      <c r="J4112" t="n">
        <v>14.75685954892416</v>
      </c>
      <c r="K4112" t="n">
        <v>16.12478779462979</v>
      </c>
      <c r="L4112" t="n">
        <v>103.2027168234065</v>
      </c>
      <c r="M4112" t="n">
        <v>22.57373249820003</v>
      </c>
      <c r="N4112" t="n">
        <v>53.01554336468129</v>
      </c>
      <c r="O4112" t="n">
        <v>16.74595088819227</v>
      </c>
      <c r="P4112" t="n">
        <v>106.8254730655597</v>
      </c>
      <c r="Q4112" t="n">
        <v>120.0028735632184</v>
      </c>
      <c r="R4112" t="n">
        <v>25.19195782984376</v>
      </c>
      <c r="S4112" t="n">
        <v>22.13621989698979</v>
      </c>
      <c r="T4112" t="n">
        <v>17.42117939786552</v>
      </c>
      <c r="U4112" t="n">
        <v>15.15231098259312</v>
      </c>
      <c r="V4112" t="n">
        <v>11.32769887547883</v>
      </c>
      <c r="W4112" t="n">
        <v>45.94644723092999</v>
      </c>
      <c r="X4112" t="n">
        <v>22.51310166291529</v>
      </c>
      <c r="Y4112" t="n">
        <v>17.07390932614334</v>
      </c>
      <c r="Z4112" t="n">
        <v>25.74555903866249</v>
      </c>
      <c r="AA4112" t="n">
        <v>58.19366852886406</v>
      </c>
      <c r="AB4112" t="n">
        <v>16.1836651172425</v>
      </c>
      <c r="AC4112" t="n">
        <v>19.86504507981293</v>
      </c>
    </row>
    <row r="4113">
      <c r="A4113" t="n">
        <v>66.71094566353187</v>
      </c>
      <c r="B4113" t="n">
        <v>70.13727795193313</v>
      </c>
      <c r="C4113" t="n">
        <v>14.87585382938495</v>
      </c>
      <c r="D4113" t="n">
        <v>98.95670391061452</v>
      </c>
      <c r="E4113" t="n">
        <v>40.57521037559506</v>
      </c>
      <c r="F4113" t="n">
        <v>185.9013035381751</v>
      </c>
      <c r="G4113" t="n">
        <v>30.08800244413408</v>
      </c>
      <c r="H4113" t="n">
        <v>13.84288143837091</v>
      </c>
      <c r="I4113" t="n">
        <v>26.20506582962711</v>
      </c>
      <c r="J4113" t="n">
        <v>14.72348918692937</v>
      </c>
      <c r="K4113" t="n">
        <v>15.42285677761663</v>
      </c>
      <c r="L4113" t="n">
        <v>103.2027168234065</v>
      </c>
      <c r="M4113" t="n">
        <v>23.82378478837448</v>
      </c>
      <c r="N4113" t="n">
        <v>53.01554336468129</v>
      </c>
      <c r="O4113" t="n">
        <v>16.74595088819227</v>
      </c>
      <c r="P4113" t="n">
        <v>104.0200229521792</v>
      </c>
      <c r="Q4113" t="n">
        <v>120.0028735632184</v>
      </c>
      <c r="R4113" t="n">
        <v>23.46782599821601</v>
      </c>
      <c r="S4113" t="n">
        <v>22.6441492951294</v>
      </c>
      <c r="T4113" t="n">
        <v>17.44476738029391</v>
      </c>
      <c r="U4113" t="n">
        <v>15.04533233983197</v>
      </c>
      <c r="V4113" t="n">
        <v>11.32769887547883</v>
      </c>
      <c r="W4113" t="n">
        <v>45.94644723092999</v>
      </c>
      <c r="X4113" t="n">
        <v>20.85144208779351</v>
      </c>
      <c r="Y4113" t="n">
        <v>18.10450071487503</v>
      </c>
      <c r="Z4113" t="n">
        <v>25.74555903866249</v>
      </c>
      <c r="AA4113" t="n">
        <v>58.19366852886406</v>
      </c>
      <c r="AB4113" t="n">
        <v>15.79386856516708</v>
      </c>
      <c r="AC4113" t="n">
        <v>19.82301046286746</v>
      </c>
    </row>
    <row r="4114">
      <c r="A4114" t="n">
        <v>66.71094566353187</v>
      </c>
      <c r="B4114" t="n">
        <v>70.13727795193313</v>
      </c>
      <c r="C4114" t="n">
        <v>15.27383248191289</v>
      </c>
      <c r="D4114" t="n">
        <v>98.95670391061452</v>
      </c>
      <c r="E4114" t="n">
        <v>42.22828185077859</v>
      </c>
      <c r="F4114" t="n">
        <v>185.9013035381751</v>
      </c>
      <c r="G4114" t="n">
        <v>30.08800244413408</v>
      </c>
      <c r="H4114" t="n">
        <v>14.03816270627369</v>
      </c>
      <c r="I4114" t="n">
        <v>27.34802129966169</v>
      </c>
      <c r="J4114" t="n">
        <v>14.9527843883207</v>
      </c>
      <c r="K4114" t="n">
        <v>15.67927561054576</v>
      </c>
      <c r="L4114" t="n">
        <v>103.2027168234065</v>
      </c>
      <c r="M4114" t="n">
        <v>23.11837335350795</v>
      </c>
      <c r="N4114" t="n">
        <v>53.01554336468129</v>
      </c>
      <c r="O4114" t="n">
        <v>16.74595088819227</v>
      </c>
      <c r="P4114" t="n">
        <v>101.4286010400777</v>
      </c>
      <c r="Q4114" t="n">
        <v>120.0028735632184</v>
      </c>
      <c r="R4114" t="n">
        <v>23.46682830035575</v>
      </c>
      <c r="S4114" t="n">
        <v>21.94639819922549</v>
      </c>
      <c r="T4114" t="n">
        <v>17.6685630395433</v>
      </c>
      <c r="U4114" t="n">
        <v>16.17695374192717</v>
      </c>
      <c r="V4114" t="n">
        <v>11.32769887547883</v>
      </c>
      <c r="W4114" t="n">
        <v>45.94644723092999</v>
      </c>
      <c r="X4114" t="n">
        <v>22.67990653456514</v>
      </c>
      <c r="Y4114" t="n">
        <v>18.08140855327205</v>
      </c>
      <c r="Z4114" t="n">
        <v>25.74555903866249</v>
      </c>
      <c r="AA4114" t="n">
        <v>58.19366852886406</v>
      </c>
      <c r="AB4114" t="n">
        <v>15.57713896251519</v>
      </c>
      <c r="AC4114" t="n">
        <v>19.82784211624903</v>
      </c>
    </row>
    <row r="4115">
      <c r="A4115" t="n">
        <v>66.71094566353187</v>
      </c>
      <c r="B4115" t="n">
        <v>70.13727795193313</v>
      </c>
      <c r="C4115" t="n">
        <v>14.53009037740775</v>
      </c>
      <c r="D4115" t="n">
        <v>98.95670391061452</v>
      </c>
      <c r="E4115" t="n">
        <v>39.68667091966186</v>
      </c>
      <c r="F4115" t="n">
        <v>185.9013035381751</v>
      </c>
      <c r="G4115" t="n">
        <v>30.08800244413408</v>
      </c>
      <c r="H4115" t="n">
        <v>13.55861485434386</v>
      </c>
      <c r="I4115" t="n">
        <v>26.53872271746298</v>
      </c>
      <c r="J4115" t="n">
        <v>14.9852995114398</v>
      </c>
      <c r="K4115" t="n">
        <v>15.01855604332161</v>
      </c>
      <c r="L4115" t="n">
        <v>103.2027168234065</v>
      </c>
      <c r="M4115" t="n">
        <v>23.17708312087731</v>
      </c>
      <c r="N4115" t="n">
        <v>53.01554336468129</v>
      </c>
      <c r="O4115" t="n">
        <v>16.74595088819227</v>
      </c>
      <c r="P4115" t="n">
        <v>109.9554166034252</v>
      </c>
      <c r="Q4115" t="n">
        <v>120.0028735632184</v>
      </c>
      <c r="R4115" t="n">
        <v>24.30489052145781</v>
      </c>
      <c r="S4115" t="n">
        <v>22.02675662427173</v>
      </c>
      <c r="T4115" t="n">
        <v>16.89157455796828</v>
      </c>
      <c r="U4115" t="n">
        <v>15.24191486635342</v>
      </c>
      <c r="V4115" t="n">
        <v>11.32769887547883</v>
      </c>
      <c r="W4115" t="n">
        <v>45.94644723092999</v>
      </c>
      <c r="X4115" t="n">
        <v>22.11258615948572</v>
      </c>
      <c r="Y4115" t="n">
        <v>18.15254083594881</v>
      </c>
      <c r="Z4115" t="n">
        <v>25.74555903866249</v>
      </c>
      <c r="AA4115" t="n">
        <v>58.19366852886406</v>
      </c>
      <c r="AB4115" t="n">
        <v>16.27010321941069</v>
      </c>
      <c r="AC4115" t="n">
        <v>19.8673375890421</v>
      </c>
    </row>
    <row r="4116">
      <c r="A4116" t="n">
        <v>66.71094566353187</v>
      </c>
      <c r="B4116" t="n">
        <v>70.13727795193313</v>
      </c>
      <c r="C4116" t="n">
        <v>15.00852844737431</v>
      </c>
      <c r="D4116" t="n">
        <v>98.95670391061452</v>
      </c>
      <c r="E4116" t="n">
        <v>41.61522284121282</v>
      </c>
      <c r="F4116" t="n">
        <v>185.9013035381751</v>
      </c>
      <c r="G4116" t="n">
        <v>30.08800244413408</v>
      </c>
      <c r="H4116" t="n">
        <v>13.88521895144745</v>
      </c>
      <c r="I4116" t="n">
        <v>27.9267622728948</v>
      </c>
      <c r="J4116" t="n">
        <v>15.22265744566878</v>
      </c>
      <c r="K4116" t="n">
        <v>15.52685406018771</v>
      </c>
      <c r="L4116" t="n">
        <v>103.2027168234065</v>
      </c>
      <c r="M4116" t="n">
        <v>22.19360321104456</v>
      </c>
      <c r="N4116" t="n">
        <v>53.01554336468129</v>
      </c>
      <c r="O4116" t="n">
        <v>16.74595088819227</v>
      </c>
      <c r="P4116" t="n">
        <v>103.3363060573772</v>
      </c>
      <c r="Q4116" t="n">
        <v>120.0028735632184</v>
      </c>
      <c r="R4116" t="n">
        <v>25.02538620013082</v>
      </c>
      <c r="S4116" t="n">
        <v>21.88924047465411</v>
      </c>
      <c r="T4116" t="n">
        <v>18.1223198672335</v>
      </c>
      <c r="U4116" t="n">
        <v>16.2137731919953</v>
      </c>
      <c r="V4116" t="n">
        <v>11.32769887547883</v>
      </c>
      <c r="W4116" t="n">
        <v>45.94644723092999</v>
      </c>
      <c r="X4116" t="n">
        <v>21.93107831923679</v>
      </c>
      <c r="Y4116" t="n">
        <v>17.95609848093352</v>
      </c>
      <c r="Z4116" t="n">
        <v>25.74555903866249</v>
      </c>
      <c r="AA4116" t="n">
        <v>58.19366852886406</v>
      </c>
      <c r="AB4116" t="n">
        <v>15.03270560188807</v>
      </c>
      <c r="AC4116" t="n">
        <v>19.12760218609073</v>
      </c>
    </row>
    <row r="4117">
      <c r="A4117" t="n">
        <v>66.71094566353187</v>
      </c>
      <c r="B4117" t="n">
        <v>70.13727795193313</v>
      </c>
      <c r="C4117" t="n">
        <v>15.41860876529292</v>
      </c>
      <c r="D4117" t="n">
        <v>98.95670391061452</v>
      </c>
      <c r="E4117" t="n">
        <v>40.23438561299535</v>
      </c>
      <c r="F4117" t="n">
        <v>185.9013035381751</v>
      </c>
      <c r="G4117" t="n">
        <v>30.08800244413408</v>
      </c>
      <c r="H4117" t="n">
        <v>13.22347059814883</v>
      </c>
      <c r="I4117" t="n">
        <v>26.85203734064458</v>
      </c>
      <c r="J4117" t="n">
        <v>15.16780705613119</v>
      </c>
      <c r="K4117" t="n">
        <v>15.28502476624817</v>
      </c>
      <c r="L4117" t="n">
        <v>103.2027168234065</v>
      </c>
      <c r="M4117" t="n">
        <v>23.86121049623539</v>
      </c>
      <c r="N4117" t="n">
        <v>53.01554336468129</v>
      </c>
      <c r="O4117" t="n">
        <v>16.74595088819227</v>
      </c>
      <c r="P4117" t="n">
        <v>107.5452306073622</v>
      </c>
      <c r="Q4117" t="n">
        <v>120.0028735632184</v>
      </c>
      <c r="R4117" t="n">
        <v>24.30594920767088</v>
      </c>
      <c r="S4117" t="n">
        <v>21.92363319784467</v>
      </c>
      <c r="T4117" t="n">
        <v>17.66117971240553</v>
      </c>
      <c r="U4117" t="n">
        <v>16.41635047096354</v>
      </c>
      <c r="V4117" t="n">
        <v>11.32769887547883</v>
      </c>
      <c r="W4117" t="n">
        <v>45.94644723092999</v>
      </c>
      <c r="X4117" t="n">
        <v>21.98603531796869</v>
      </c>
      <c r="Y4117" t="n">
        <v>18.12389424741957</v>
      </c>
      <c r="Z4117" t="n">
        <v>25.74555903866249</v>
      </c>
      <c r="AA4117" t="n">
        <v>58.19366852886406</v>
      </c>
      <c r="AB4117" t="n">
        <v>14.78750445700868</v>
      </c>
      <c r="AC4117" t="n">
        <v>18.61946920325945</v>
      </c>
    </row>
    <row r="4118">
      <c r="A4118" t="n">
        <v>66.71094566353187</v>
      </c>
      <c r="B4118" t="n">
        <v>70.13727795193313</v>
      </c>
      <c r="C4118" t="n">
        <v>14.60462929582449</v>
      </c>
      <c r="D4118" t="n">
        <v>98.95670391061452</v>
      </c>
      <c r="E4118" t="n">
        <v>39.37644319432705</v>
      </c>
      <c r="F4118" t="n">
        <v>185.9013035381751</v>
      </c>
      <c r="G4118" t="n">
        <v>30.08800244413408</v>
      </c>
      <c r="H4118" t="n">
        <v>13.63239580577377</v>
      </c>
      <c r="I4118" t="n">
        <v>27.69037173979633</v>
      </c>
      <c r="J4118" t="n">
        <v>14.55792319335509</v>
      </c>
      <c r="K4118" t="n">
        <v>15.32387154088615</v>
      </c>
      <c r="L4118" t="n">
        <v>103.2027168234065</v>
      </c>
      <c r="M4118" t="n">
        <v>23.32894595647537</v>
      </c>
      <c r="N4118" t="n">
        <v>53.01554336468129</v>
      </c>
      <c r="O4118" t="n">
        <v>16.74595088819227</v>
      </c>
      <c r="P4118" t="n">
        <v>109.261745257077</v>
      </c>
      <c r="Q4118" t="n">
        <v>120.0028735632184</v>
      </c>
      <c r="R4118" t="n">
        <v>25.11031829550453</v>
      </c>
      <c r="S4118" t="n">
        <v>22.55952302823171</v>
      </c>
      <c r="T4118" t="n">
        <v>17.64405684660788</v>
      </c>
      <c r="U4118" t="n">
        <v>15.31924602192279</v>
      </c>
      <c r="V4118" t="n">
        <v>11.32769887547883</v>
      </c>
      <c r="W4118" t="n">
        <v>45.94644723092999</v>
      </c>
      <c r="X4118" t="n">
        <v>22.39323546154413</v>
      </c>
      <c r="Y4118" t="n">
        <v>18.2717919381599</v>
      </c>
      <c r="Z4118" t="n">
        <v>25.74555903866249</v>
      </c>
      <c r="AA4118" t="n">
        <v>58.19366852886406</v>
      </c>
      <c r="AB4118" t="n">
        <v>15.61481880056966</v>
      </c>
      <c r="AC4118" t="n">
        <v>20.02062152160543</v>
      </c>
    </row>
    <row r="4119">
      <c r="A4119" t="n">
        <v>66.71094566353187</v>
      </c>
      <c r="B4119" t="n">
        <v>70.13727795193313</v>
      </c>
      <c r="C4119" t="n">
        <v>14.85091430743007</v>
      </c>
      <c r="D4119" t="n">
        <v>98.95670391061452</v>
      </c>
      <c r="E4119" t="n">
        <v>41.7676120891861</v>
      </c>
      <c r="F4119" t="n">
        <v>185.9013035381751</v>
      </c>
      <c r="G4119" t="n">
        <v>30.08800244413408</v>
      </c>
      <c r="H4119" t="n">
        <v>13.4328569622667</v>
      </c>
      <c r="I4119" t="n">
        <v>27.67499823700068</v>
      </c>
      <c r="J4119" t="n">
        <v>14.82819118334075</v>
      </c>
      <c r="K4119" t="n">
        <v>15.68369593271577</v>
      </c>
      <c r="L4119" t="n">
        <v>103.2027168234065</v>
      </c>
      <c r="M4119" t="n">
        <v>24.13515395401588</v>
      </c>
      <c r="N4119" t="n">
        <v>53.01554336468129</v>
      </c>
      <c r="O4119" t="n">
        <v>16.74595088819227</v>
      </c>
      <c r="P4119" t="n">
        <v>105.6559644287807</v>
      </c>
      <c r="Q4119" t="n">
        <v>120.0028735632184</v>
      </c>
      <c r="R4119" t="n">
        <v>23.43373993244541</v>
      </c>
      <c r="S4119" t="n">
        <v>21.61320736191731</v>
      </c>
      <c r="T4119" t="n">
        <v>17.19376759732891</v>
      </c>
      <c r="U4119" t="n">
        <v>15.21851709345188</v>
      </c>
      <c r="V4119" t="n">
        <v>11.32769887547883</v>
      </c>
      <c r="W4119" t="n">
        <v>45.94644723092999</v>
      </c>
      <c r="X4119" t="n">
        <v>21.51588902803716</v>
      </c>
      <c r="Y4119" t="n">
        <v>17.95688801255496</v>
      </c>
      <c r="Z4119" t="n">
        <v>25.74555903866249</v>
      </c>
      <c r="AA4119" t="n">
        <v>58.19366852886406</v>
      </c>
      <c r="AB4119" t="n">
        <v>15.17525760275471</v>
      </c>
      <c r="AC4119" t="n">
        <v>18.44638650092887</v>
      </c>
    </row>
    <row r="4120">
      <c r="A4120" t="n">
        <v>66.71094566353187</v>
      </c>
      <c r="B4120" t="n">
        <v>70.13727795193313</v>
      </c>
      <c r="C4120" t="n">
        <v>15.54633089688207</v>
      </c>
      <c r="D4120" t="n">
        <v>98.95670391061452</v>
      </c>
      <c r="E4120" t="n">
        <v>40.25544185093326</v>
      </c>
      <c r="F4120" t="n">
        <v>185.9013035381751</v>
      </c>
      <c r="G4120" t="n">
        <v>30.08800244413408</v>
      </c>
      <c r="H4120" t="n">
        <v>12.9593098450645</v>
      </c>
      <c r="I4120" t="n">
        <v>26.12289073618854</v>
      </c>
      <c r="J4120" t="n">
        <v>14.38720945766842</v>
      </c>
      <c r="K4120" t="n">
        <v>16.12431326008696</v>
      </c>
      <c r="L4120" t="n">
        <v>103.2027168234065</v>
      </c>
      <c r="M4120" t="n">
        <v>23.73742309244826</v>
      </c>
      <c r="N4120" t="n">
        <v>53.01554336468129</v>
      </c>
      <c r="O4120" t="n">
        <v>16.74595088819227</v>
      </c>
      <c r="P4120" t="n">
        <v>104.0824702786764</v>
      </c>
      <c r="Q4120" t="n">
        <v>120.0028735632184</v>
      </c>
      <c r="R4120" t="n">
        <v>23.71246358113742</v>
      </c>
      <c r="S4120" t="n">
        <v>22.23035421285281</v>
      </c>
      <c r="T4120" t="n">
        <v>16.70993705807971</v>
      </c>
      <c r="U4120" t="n">
        <v>16.33193660178523</v>
      </c>
      <c r="V4120" t="n">
        <v>11.32769887547883</v>
      </c>
      <c r="W4120" t="n">
        <v>45.94644723092999</v>
      </c>
      <c r="X4120" t="n">
        <v>20.69190365686801</v>
      </c>
      <c r="Y4120" t="n">
        <v>17.53787016782857</v>
      </c>
      <c r="Z4120" t="n">
        <v>25.74555903866249</v>
      </c>
      <c r="AA4120" t="n">
        <v>58.19366852886406</v>
      </c>
      <c r="AB4120" t="n">
        <v>15.72410041872952</v>
      </c>
      <c r="AC4120" t="n">
        <v>19.46235042931617</v>
      </c>
    </row>
    <row r="4121">
      <c r="A4121" t="n">
        <v>66.71094566353187</v>
      </c>
      <c r="B4121" t="n">
        <v>70.13727795193313</v>
      </c>
      <c r="C4121" t="n">
        <v>15.31898591723655</v>
      </c>
      <c r="D4121" t="n">
        <v>98.95670391061452</v>
      </c>
      <c r="E4121" t="n">
        <v>42.50193539495977</v>
      </c>
      <c r="F4121" t="n">
        <v>185.9013035381751</v>
      </c>
      <c r="G4121" t="n">
        <v>30.08800244413408</v>
      </c>
      <c r="H4121" t="n">
        <v>13.49953158417206</v>
      </c>
      <c r="I4121" t="n">
        <v>25.90818562425411</v>
      </c>
      <c r="J4121" t="n">
        <v>14.74784619192331</v>
      </c>
      <c r="K4121" t="n">
        <v>16.03744406094994</v>
      </c>
      <c r="L4121" t="n">
        <v>103.2027168234065</v>
      </c>
      <c r="M4121" t="n">
        <v>23.00730739884433</v>
      </c>
      <c r="N4121" t="n">
        <v>53.01554336468129</v>
      </c>
      <c r="O4121" t="n">
        <v>16.74595088819227</v>
      </c>
      <c r="P4121" t="n">
        <v>102.4695469212994</v>
      </c>
      <c r="Q4121" t="n">
        <v>120.0028735632184</v>
      </c>
      <c r="R4121" t="n">
        <v>24.883129116501</v>
      </c>
      <c r="S4121" t="n">
        <v>22.56393393072187</v>
      </c>
      <c r="T4121" t="n">
        <v>17.77132521639017</v>
      </c>
      <c r="U4121" t="n">
        <v>16.51263995708269</v>
      </c>
      <c r="V4121" t="n">
        <v>11.32769887547883</v>
      </c>
      <c r="W4121" t="n">
        <v>45.94644723092999</v>
      </c>
      <c r="X4121" t="n">
        <v>22.32462617009596</v>
      </c>
      <c r="Y4121" t="n">
        <v>17.91619318203707</v>
      </c>
      <c r="Z4121" t="n">
        <v>25.74555903866249</v>
      </c>
      <c r="AA4121" t="n">
        <v>58.19366852886406</v>
      </c>
      <c r="AB4121" t="n">
        <v>14.77892595774762</v>
      </c>
      <c r="AC4121" t="n">
        <v>18.66533283310504</v>
      </c>
    </row>
    <row r="4122">
      <c r="A4122" t="n">
        <v>66.71094566353187</v>
      </c>
      <c r="B4122" t="n">
        <v>70.13727795193313</v>
      </c>
      <c r="C4122" t="n">
        <v>15.45111975903622</v>
      </c>
      <c r="D4122" t="n">
        <v>98.95670391061452</v>
      </c>
      <c r="E4122" t="n">
        <v>42.71689896029766</v>
      </c>
      <c r="F4122" t="n">
        <v>185.9013035381751</v>
      </c>
      <c r="G4122" t="n">
        <v>30.08800244413408</v>
      </c>
      <c r="H4122" t="n">
        <v>13.9853454535968</v>
      </c>
      <c r="I4122" t="n">
        <v>28.03746332027185</v>
      </c>
      <c r="J4122" t="n">
        <v>13.8133380244996</v>
      </c>
      <c r="K4122" t="n">
        <v>15.29662651406123</v>
      </c>
      <c r="L4122" t="n">
        <v>103.2027168234065</v>
      </c>
      <c r="M4122" t="n">
        <v>23.90911135915078</v>
      </c>
      <c r="N4122" t="n">
        <v>53.01554336468129</v>
      </c>
      <c r="O4122" t="n">
        <v>16.74595088819227</v>
      </c>
      <c r="P4122" t="n">
        <v>100.3005664773078</v>
      </c>
      <c r="Q4122" t="n">
        <v>120.0028735632184</v>
      </c>
      <c r="R4122" t="n">
        <v>24.3492242224623</v>
      </c>
      <c r="S4122" t="n">
        <v>21.81854356279678</v>
      </c>
      <c r="T4122" t="n">
        <v>17.54014980780245</v>
      </c>
      <c r="U4122" t="n">
        <v>16.2921820242074</v>
      </c>
      <c r="V4122" t="n">
        <v>11.32769887547883</v>
      </c>
      <c r="W4122" t="n">
        <v>45.94644723092999</v>
      </c>
      <c r="X4122" t="n">
        <v>20.66382333201119</v>
      </c>
      <c r="Y4122" t="n">
        <v>17.26378966284491</v>
      </c>
      <c r="Z4122" t="n">
        <v>25.74555903866249</v>
      </c>
      <c r="AA4122" t="n">
        <v>58.19366852886406</v>
      </c>
      <c r="AB4122" t="n">
        <v>15.1394475954096</v>
      </c>
      <c r="AC4122" t="n">
        <v>19.49735734038764</v>
      </c>
    </row>
    <row r="4123">
      <c r="A4123" t="n">
        <v>66.71094566353187</v>
      </c>
      <c r="B4123" t="n">
        <v>70.13727795193313</v>
      </c>
      <c r="C4123" t="n">
        <v>14.70468493345647</v>
      </c>
      <c r="D4123" t="n">
        <v>98.95670391061452</v>
      </c>
      <c r="E4123" t="n">
        <v>42.42997272391791</v>
      </c>
      <c r="F4123" t="n">
        <v>185.9013035381751</v>
      </c>
      <c r="G4123" t="n">
        <v>30.08800244413408</v>
      </c>
      <c r="H4123" t="n">
        <v>12.91076944466333</v>
      </c>
      <c r="I4123" t="n">
        <v>27.65482034600966</v>
      </c>
      <c r="J4123" t="n">
        <v>14.33659637733018</v>
      </c>
      <c r="K4123" t="n">
        <v>15.89438937350425</v>
      </c>
      <c r="L4123" t="n">
        <v>103.2027168234065</v>
      </c>
      <c r="M4123" t="n">
        <v>22.66472311543211</v>
      </c>
      <c r="N4123" t="n">
        <v>53.01554336468129</v>
      </c>
      <c r="O4123" t="n">
        <v>16.74595088819227</v>
      </c>
      <c r="P4123" t="n">
        <v>100.5367883974314</v>
      </c>
      <c r="Q4123" t="n">
        <v>120.0028735632184</v>
      </c>
      <c r="R4123" t="n">
        <v>24.10752741746527</v>
      </c>
      <c r="S4123" t="n">
        <v>22.28425295936785</v>
      </c>
      <c r="T4123" t="n">
        <v>17.40230691010044</v>
      </c>
      <c r="U4123" t="n">
        <v>15.51635937947321</v>
      </c>
      <c r="V4123" t="n">
        <v>11.32769887547883</v>
      </c>
      <c r="W4123" t="n">
        <v>45.94644723092999</v>
      </c>
      <c r="X4123" t="n">
        <v>20.85641642362713</v>
      </c>
      <c r="Y4123" t="n">
        <v>17.6338490526258</v>
      </c>
      <c r="Z4123" t="n">
        <v>25.74555903866249</v>
      </c>
      <c r="AA4123" t="n">
        <v>58.19366852886406</v>
      </c>
      <c r="AB4123" t="n">
        <v>15.84747957507387</v>
      </c>
      <c r="AC4123" t="n">
        <v>19.93954091675034</v>
      </c>
    </row>
    <row r="4124">
      <c r="A4124" t="n">
        <v>66.71094566353187</v>
      </c>
      <c r="B4124" t="n">
        <v>70.13727795193313</v>
      </c>
      <c r="C4124" t="n">
        <v>15.61395499723519</v>
      </c>
      <c r="D4124" t="n">
        <v>98.95670391061452</v>
      </c>
      <c r="E4124" t="n">
        <v>40.27056065772891</v>
      </c>
      <c r="F4124" t="n">
        <v>185.9013035381751</v>
      </c>
      <c r="G4124" t="n">
        <v>30.08800244413408</v>
      </c>
      <c r="H4124" t="n">
        <v>13.48566246700569</v>
      </c>
      <c r="I4124" t="n">
        <v>26.22917037359958</v>
      </c>
      <c r="J4124" t="n">
        <v>15.13124749394644</v>
      </c>
      <c r="K4124" t="n">
        <v>15.60516998806107</v>
      </c>
      <c r="L4124" t="n">
        <v>103.2027168234065</v>
      </c>
      <c r="M4124" t="n">
        <v>23.92227131057506</v>
      </c>
      <c r="N4124" t="n">
        <v>53.01554336468129</v>
      </c>
      <c r="O4124" t="n">
        <v>16.74595088819227</v>
      </c>
      <c r="P4124" t="n">
        <v>106.8157028937446</v>
      </c>
      <c r="Q4124" t="n">
        <v>120.0028735632184</v>
      </c>
      <c r="R4124" t="n">
        <v>25.14385794200918</v>
      </c>
      <c r="S4124" t="n">
        <v>22.71441484262975</v>
      </c>
      <c r="T4124" t="n">
        <v>17.65796610240286</v>
      </c>
      <c r="U4124" t="n">
        <v>15.80461778872067</v>
      </c>
      <c r="V4124" t="n">
        <v>11.32769887547883</v>
      </c>
      <c r="W4124" t="n">
        <v>45.94644723092999</v>
      </c>
      <c r="X4124" t="n">
        <v>21.29970019425781</v>
      </c>
      <c r="Y4124" t="n">
        <v>18.08154800735279</v>
      </c>
      <c r="Z4124" t="n">
        <v>25.74555903866249</v>
      </c>
      <c r="AA4124" t="n">
        <v>58.19366852886406</v>
      </c>
      <c r="AB4124" t="n">
        <v>16.18273743976993</v>
      </c>
      <c r="AC4124" t="n">
        <v>18.93796034090448</v>
      </c>
    </row>
    <row r="4125">
      <c r="A4125" t="n">
        <v>66.71094566353187</v>
      </c>
      <c r="B4125" t="n">
        <v>70.13727795193313</v>
      </c>
      <c r="C4125" t="n">
        <v>14.35856232445127</v>
      </c>
      <c r="D4125" t="n">
        <v>98.95670391061452</v>
      </c>
      <c r="E4125" t="n">
        <v>39.91891669687338</v>
      </c>
      <c r="F4125" t="n">
        <v>185.9013035381751</v>
      </c>
      <c r="G4125" t="n">
        <v>30.08800244413408</v>
      </c>
      <c r="H4125" t="n">
        <v>14.02113246547674</v>
      </c>
      <c r="I4125" t="n">
        <v>27.59827067036</v>
      </c>
      <c r="J4125" t="n">
        <v>14.78323259618851</v>
      </c>
      <c r="K4125" t="n">
        <v>15.29559584779729</v>
      </c>
      <c r="L4125" t="n">
        <v>103.2027168234065</v>
      </c>
      <c r="M4125" t="n">
        <v>22.1975859261291</v>
      </c>
      <c r="N4125" t="n">
        <v>53.01554336468129</v>
      </c>
      <c r="O4125" t="n">
        <v>16.74595088819227</v>
      </c>
      <c r="P4125" t="n">
        <v>109.4367722236216</v>
      </c>
      <c r="Q4125" t="n">
        <v>120.0028735632184</v>
      </c>
      <c r="R4125" t="n">
        <v>23.45112649209495</v>
      </c>
      <c r="S4125" t="n">
        <v>23.52828372909734</v>
      </c>
      <c r="T4125" t="n">
        <v>17.94552227809848</v>
      </c>
      <c r="U4125" t="n">
        <v>15.44097457341949</v>
      </c>
      <c r="V4125" t="n">
        <v>11.32769887547883</v>
      </c>
      <c r="W4125" t="n">
        <v>45.94644723092999</v>
      </c>
      <c r="X4125" t="n">
        <v>22.58505581990264</v>
      </c>
      <c r="Y4125" t="n">
        <v>16.87202097262939</v>
      </c>
      <c r="Z4125" t="n">
        <v>25.74555903866249</v>
      </c>
      <c r="AA4125" t="n">
        <v>58.19366852886406</v>
      </c>
      <c r="AB4125" t="n">
        <v>15.28028026085273</v>
      </c>
      <c r="AC4125" t="n">
        <v>19.71186740651083</v>
      </c>
    </row>
    <row r="4126">
      <c r="A4126" t="n">
        <v>66.71094566353187</v>
      </c>
      <c r="B4126" t="n">
        <v>70.13727795193313</v>
      </c>
      <c r="C4126" t="n">
        <v>14.90330630477001</v>
      </c>
      <c r="D4126" t="n">
        <v>98.95670391061452</v>
      </c>
      <c r="E4126" t="n">
        <v>42.60933831686904</v>
      </c>
      <c r="F4126" t="n">
        <v>185.9013035381751</v>
      </c>
      <c r="G4126" t="n">
        <v>30.08800244413408</v>
      </c>
      <c r="H4126" t="n">
        <v>13.90868625856365</v>
      </c>
      <c r="I4126" t="n">
        <v>26.64798956613239</v>
      </c>
      <c r="J4126" t="n">
        <v>13.82762777045618</v>
      </c>
      <c r="K4126" t="n">
        <v>16.16496752867238</v>
      </c>
      <c r="L4126" t="n">
        <v>103.2027168234065</v>
      </c>
      <c r="M4126" t="n">
        <v>22.70699174429934</v>
      </c>
      <c r="N4126" t="n">
        <v>53.01554336468129</v>
      </c>
      <c r="O4126" t="n">
        <v>16.74595088819227</v>
      </c>
      <c r="P4126" t="n">
        <v>107.7374945235184</v>
      </c>
      <c r="Q4126" t="n">
        <v>120.0028735632184</v>
      </c>
      <c r="R4126" t="n">
        <v>24.10373284517573</v>
      </c>
      <c r="S4126" t="n">
        <v>22.20989900431831</v>
      </c>
      <c r="T4126" t="n">
        <v>17.6620152191344</v>
      </c>
      <c r="U4126" t="n">
        <v>15.82463839670997</v>
      </c>
      <c r="V4126" t="n">
        <v>11.32769887547883</v>
      </c>
      <c r="W4126" t="n">
        <v>45.94644723092999</v>
      </c>
      <c r="X4126" t="n">
        <v>20.64644459620922</v>
      </c>
      <c r="Y4126" t="n">
        <v>16.91687441635056</v>
      </c>
      <c r="Z4126" t="n">
        <v>25.74555903866249</v>
      </c>
      <c r="AA4126" t="n">
        <v>58.19366852886406</v>
      </c>
      <c r="AB4126" t="n">
        <v>15.00709298369834</v>
      </c>
      <c r="AC4126" t="n">
        <v>19.13394151227337</v>
      </c>
    </row>
    <row r="4127">
      <c r="A4127" t="n">
        <v>66.71094566353187</v>
      </c>
      <c r="B4127" t="n">
        <v>70.13727795193313</v>
      </c>
      <c r="C4127" t="n">
        <v>14.84455270036281</v>
      </c>
      <c r="D4127" t="n">
        <v>98.95670391061452</v>
      </c>
      <c r="E4127" t="n">
        <v>40.80598674772624</v>
      </c>
      <c r="F4127" t="n">
        <v>185.9013035381751</v>
      </c>
      <c r="G4127" t="n">
        <v>30.08800244413408</v>
      </c>
      <c r="H4127" t="n">
        <v>13.50775401381495</v>
      </c>
      <c r="I4127" t="n">
        <v>25.90865381850261</v>
      </c>
      <c r="J4127" t="n">
        <v>14.5619320965333</v>
      </c>
      <c r="K4127" t="n">
        <v>15.00509949953288</v>
      </c>
      <c r="L4127" t="n">
        <v>103.2027168234065</v>
      </c>
      <c r="M4127" t="n">
        <v>23.93442631206173</v>
      </c>
      <c r="N4127" t="n">
        <v>53.01554336468129</v>
      </c>
      <c r="O4127" t="n">
        <v>16.74595088819227</v>
      </c>
      <c r="P4127" t="n">
        <v>103.0086977780204</v>
      </c>
      <c r="Q4127" t="n">
        <v>120.0028735632184</v>
      </c>
      <c r="R4127" t="n">
        <v>25.30832506940076</v>
      </c>
      <c r="S4127" t="n">
        <v>21.49195399063319</v>
      </c>
      <c r="T4127" t="n">
        <v>17.45935486429422</v>
      </c>
      <c r="U4127" t="n">
        <v>15.64995592963862</v>
      </c>
      <c r="V4127" t="n">
        <v>11.32769887547883</v>
      </c>
      <c r="W4127" t="n">
        <v>45.94644723092999</v>
      </c>
      <c r="X4127" t="n">
        <v>20.84775150394884</v>
      </c>
      <c r="Y4127" t="n">
        <v>18.08833428395481</v>
      </c>
      <c r="Z4127" t="n">
        <v>25.74555903866249</v>
      </c>
      <c r="AA4127" t="n">
        <v>58.19366852886406</v>
      </c>
      <c r="AB4127" t="n">
        <v>15.58930397571336</v>
      </c>
      <c r="AC4127" t="n">
        <v>19.6931902016048</v>
      </c>
    </row>
    <row r="4128">
      <c r="A4128" t="n">
        <v>66.71094566353187</v>
      </c>
      <c r="B4128" t="n">
        <v>70.13727795193313</v>
      </c>
      <c r="C4128" t="n">
        <v>15.3193136945877</v>
      </c>
      <c r="D4128" t="n">
        <v>98.95670391061452</v>
      </c>
      <c r="E4128" t="n">
        <v>41.85060892603236</v>
      </c>
      <c r="F4128" t="n">
        <v>185.9013035381751</v>
      </c>
      <c r="G4128" t="n">
        <v>30.08800244413408</v>
      </c>
      <c r="H4128" t="n">
        <v>13.07237687043084</v>
      </c>
      <c r="I4128" t="n">
        <v>26.37497453498193</v>
      </c>
      <c r="J4128" t="n">
        <v>14.33412016050868</v>
      </c>
      <c r="K4128" t="n">
        <v>16.00513873689131</v>
      </c>
      <c r="L4128" t="n">
        <v>103.2027168234065</v>
      </c>
      <c r="M4128" t="n">
        <v>21.98547197360677</v>
      </c>
      <c r="N4128" t="n">
        <v>53.01554336468129</v>
      </c>
      <c r="O4128" t="n">
        <v>16.74595088819227</v>
      </c>
      <c r="P4128" t="n">
        <v>100.9674878298604</v>
      </c>
      <c r="Q4128" t="n">
        <v>120.0028735632184</v>
      </c>
      <c r="R4128" t="n">
        <v>25.32524510614369</v>
      </c>
      <c r="S4128" t="n">
        <v>23.00534399990896</v>
      </c>
      <c r="T4128" t="n">
        <v>18.44306545971178</v>
      </c>
      <c r="U4128" t="n">
        <v>16.29227779584583</v>
      </c>
      <c r="V4128" t="n">
        <v>11.32769887547883</v>
      </c>
      <c r="W4128" t="n">
        <v>45.94644723092999</v>
      </c>
      <c r="X4128" t="n">
        <v>21.9373897211075</v>
      </c>
      <c r="Y4128" t="n">
        <v>17.17956073279435</v>
      </c>
      <c r="Z4128" t="n">
        <v>25.74555903866249</v>
      </c>
      <c r="AA4128" t="n">
        <v>58.19366852886406</v>
      </c>
      <c r="AB4128" t="n">
        <v>15.14295183069442</v>
      </c>
      <c r="AC4128" t="n">
        <v>19.1934793135649</v>
      </c>
    </row>
    <row r="4129">
      <c r="A4129" t="n">
        <v>66.71094566353187</v>
      </c>
      <c r="B4129" t="n">
        <v>70.13727795193313</v>
      </c>
      <c r="C4129" t="n">
        <v>15.48321898227011</v>
      </c>
      <c r="D4129" t="n">
        <v>98.95670391061452</v>
      </c>
      <c r="E4129" t="n">
        <v>42.34023613579271</v>
      </c>
      <c r="F4129" t="n">
        <v>185.9013035381751</v>
      </c>
      <c r="G4129" t="n">
        <v>30.08800244413408</v>
      </c>
      <c r="H4129" t="n">
        <v>13.98769659621477</v>
      </c>
      <c r="I4129" t="n">
        <v>27.8038019217624</v>
      </c>
      <c r="J4129" t="n">
        <v>14.97758949364025</v>
      </c>
      <c r="K4129" t="n">
        <v>15.08426339619457</v>
      </c>
      <c r="L4129" t="n">
        <v>103.2027168234065</v>
      </c>
      <c r="M4129" t="n">
        <v>23.93522121041169</v>
      </c>
      <c r="N4129" t="n">
        <v>53.01554336468129</v>
      </c>
      <c r="O4129" t="n">
        <v>16.74595088819227</v>
      </c>
      <c r="P4129" t="n">
        <v>101.9084034747817</v>
      </c>
      <c r="Q4129" t="n">
        <v>120.0028735632184</v>
      </c>
      <c r="R4129" t="n">
        <v>24.00372379816908</v>
      </c>
      <c r="S4129" t="n">
        <v>23.64867218116188</v>
      </c>
      <c r="T4129" t="n">
        <v>17.73433482341051</v>
      </c>
      <c r="U4129" t="n">
        <v>16.44445234603373</v>
      </c>
      <c r="V4129" t="n">
        <v>11.32769887547883</v>
      </c>
      <c r="W4129" t="n">
        <v>45.94644723092999</v>
      </c>
      <c r="X4129" t="n">
        <v>21.12977230839013</v>
      </c>
      <c r="Y4129" t="n">
        <v>16.8722550501602</v>
      </c>
      <c r="Z4129" t="n">
        <v>25.74555903866249</v>
      </c>
      <c r="AA4129" t="n">
        <v>58.19366852886406</v>
      </c>
      <c r="AB4129" t="n">
        <v>15.85626642563744</v>
      </c>
      <c r="AC4129" t="n">
        <v>18.85505749480708</v>
      </c>
    </row>
    <row r="4130">
      <c r="A4130" t="n">
        <v>66.71094566353187</v>
      </c>
      <c r="B4130" t="n">
        <v>70.13727795193313</v>
      </c>
      <c r="C4130" t="n">
        <v>15.21921304758581</v>
      </c>
      <c r="D4130" t="n">
        <v>98.95670391061452</v>
      </c>
      <c r="E4130" t="n">
        <v>40.08743869612763</v>
      </c>
      <c r="F4130" t="n">
        <v>185.9013035381751</v>
      </c>
      <c r="G4130" t="n">
        <v>30.08800244413408</v>
      </c>
      <c r="H4130" t="n">
        <v>13.0477630513988</v>
      </c>
      <c r="I4130" t="n">
        <v>26.81406532467718</v>
      </c>
      <c r="J4130" t="n">
        <v>13.96937918579254</v>
      </c>
      <c r="K4130" t="n">
        <v>16.14073180588622</v>
      </c>
      <c r="L4130" t="n">
        <v>103.2027168234065</v>
      </c>
      <c r="M4130" t="n">
        <v>22.02268076716013</v>
      </c>
      <c r="N4130" t="n">
        <v>53.01554336468129</v>
      </c>
      <c r="O4130" t="n">
        <v>16.74595088819227</v>
      </c>
      <c r="P4130" t="n">
        <v>108.7817113036323</v>
      </c>
      <c r="Q4130" t="n">
        <v>120.0028735632184</v>
      </c>
      <c r="R4130" t="n">
        <v>24.14865595453353</v>
      </c>
      <c r="S4130" t="n">
        <v>23.71554528917233</v>
      </c>
      <c r="T4130" t="n">
        <v>17.17988623513152</v>
      </c>
      <c r="U4130" t="n">
        <v>15.49905629940891</v>
      </c>
      <c r="V4130" t="n">
        <v>11.32769887547883</v>
      </c>
      <c r="W4130" t="n">
        <v>45.94644723092999</v>
      </c>
      <c r="X4130" t="n">
        <v>21.24850377007493</v>
      </c>
      <c r="Y4130" t="n">
        <v>16.6964924796664</v>
      </c>
      <c r="Z4130" t="n">
        <v>25.74555903866249</v>
      </c>
      <c r="AA4130" t="n">
        <v>58.19366852886406</v>
      </c>
      <c r="AB4130" t="n">
        <v>14.86539340524579</v>
      </c>
      <c r="AC4130" t="n">
        <v>19.06665825533389</v>
      </c>
    </row>
    <row r="4131">
      <c r="A4131" t="n">
        <v>66.71094566353187</v>
      </c>
      <c r="B4131" t="n">
        <v>70.13727795193313</v>
      </c>
      <c r="C4131" t="n">
        <v>15.0640283661149</v>
      </c>
      <c r="D4131" t="n">
        <v>98.95670391061452</v>
      </c>
      <c r="E4131" t="n">
        <v>39.43724032743894</v>
      </c>
      <c r="F4131" t="n">
        <v>185.9013035381751</v>
      </c>
      <c r="G4131" t="n">
        <v>30.08800244413408</v>
      </c>
      <c r="H4131" t="n">
        <v>13.21494473877804</v>
      </c>
      <c r="I4131" t="n">
        <v>27.23192942317069</v>
      </c>
      <c r="J4131" t="n">
        <v>14.68016343317792</v>
      </c>
      <c r="K4131" t="n">
        <v>15.87496942360777</v>
      </c>
      <c r="L4131" t="n">
        <v>103.2027168234065</v>
      </c>
      <c r="M4131" t="n">
        <v>23.45116037291361</v>
      </c>
      <c r="N4131" t="n">
        <v>53.01554336468129</v>
      </c>
      <c r="O4131" t="n">
        <v>16.74595088819227</v>
      </c>
      <c r="P4131" t="n">
        <v>102.4021566993423</v>
      </c>
      <c r="Q4131" t="n">
        <v>120.0028735632184</v>
      </c>
      <c r="R4131" t="n">
        <v>23.2961425272853</v>
      </c>
      <c r="S4131" t="n">
        <v>22.52728972848384</v>
      </c>
      <c r="T4131" t="n">
        <v>17.09682990175152</v>
      </c>
      <c r="U4131" t="n">
        <v>16.50710117273401</v>
      </c>
      <c r="V4131" t="n">
        <v>11.32769887547883</v>
      </c>
      <c r="W4131" t="n">
        <v>45.94644723092999</v>
      </c>
      <c r="X4131" t="n">
        <v>21.93807161260016</v>
      </c>
      <c r="Y4131" t="n">
        <v>17.30664305989817</v>
      </c>
      <c r="Z4131" t="n">
        <v>25.74555903866249</v>
      </c>
      <c r="AA4131" t="n">
        <v>58.19366852886406</v>
      </c>
      <c r="AB4131" t="n">
        <v>15.08080414701088</v>
      </c>
      <c r="AC4131" t="n">
        <v>18.77514225495837</v>
      </c>
    </row>
    <row r="4132">
      <c r="A4132" t="n">
        <v>66.71094566353187</v>
      </c>
      <c r="B4132" t="n">
        <v>70.13727795193313</v>
      </c>
      <c r="C4132" t="n">
        <v>14.76743247300046</v>
      </c>
      <c r="D4132" t="n">
        <v>98.95670391061452</v>
      </c>
      <c r="E4132" t="n">
        <v>41.51067819833649</v>
      </c>
      <c r="F4132" t="n">
        <v>185.9013035381751</v>
      </c>
      <c r="G4132" t="n">
        <v>30.08800244413408</v>
      </c>
      <c r="H4132" t="n">
        <v>13.00875494568044</v>
      </c>
      <c r="I4132" t="n">
        <v>26.12496179627721</v>
      </c>
      <c r="J4132" t="n">
        <v>14.83708671653889</v>
      </c>
      <c r="K4132" t="n">
        <v>15.4767565661802</v>
      </c>
      <c r="L4132" t="n">
        <v>103.2027168234065</v>
      </c>
      <c r="M4132" t="n">
        <v>23.40320134646895</v>
      </c>
      <c r="N4132" t="n">
        <v>53.01554336468129</v>
      </c>
      <c r="O4132" t="n">
        <v>16.74595088819227</v>
      </c>
      <c r="P4132" t="n">
        <v>105.4802392085928</v>
      </c>
      <c r="Q4132" t="n">
        <v>120.0028735632184</v>
      </c>
      <c r="R4132" t="n">
        <v>23.63149315646185</v>
      </c>
      <c r="S4132" t="n">
        <v>21.87841700427742</v>
      </c>
      <c r="T4132" t="n">
        <v>17.53472447443479</v>
      </c>
      <c r="U4132" t="n">
        <v>16.31702715643181</v>
      </c>
      <c r="V4132" t="n">
        <v>11.32769887547883</v>
      </c>
      <c r="W4132" t="n">
        <v>45.94644723092999</v>
      </c>
      <c r="X4132" t="n">
        <v>21.02440036887436</v>
      </c>
      <c r="Y4132" t="n">
        <v>17.54863615283153</v>
      </c>
      <c r="Z4132" t="n">
        <v>25.74555903866249</v>
      </c>
      <c r="AA4132" t="n">
        <v>58.19366852886406</v>
      </c>
      <c r="AB4132" t="n">
        <v>15.66160485556478</v>
      </c>
      <c r="AC4132" t="n">
        <v>19.4168897198144</v>
      </c>
    </row>
    <row r="4133">
      <c r="A4133" t="n">
        <v>66.71094566353187</v>
      </c>
      <c r="B4133" t="n">
        <v>70.13727795193313</v>
      </c>
      <c r="C4133" t="n">
        <v>14.89074453932292</v>
      </c>
      <c r="D4133" t="n">
        <v>98.95670391061452</v>
      </c>
      <c r="E4133" t="n">
        <v>41.36867725083773</v>
      </c>
      <c r="F4133" t="n">
        <v>185.9013035381751</v>
      </c>
      <c r="G4133" t="n">
        <v>30.08800244413408</v>
      </c>
      <c r="H4133" t="n">
        <v>13.46120164835412</v>
      </c>
      <c r="I4133" t="n">
        <v>26.00599709015895</v>
      </c>
      <c r="J4133" t="n">
        <v>14.66765668183761</v>
      </c>
      <c r="K4133" t="n">
        <v>14.87473147764536</v>
      </c>
      <c r="L4133" t="n">
        <v>103.2027168234065</v>
      </c>
      <c r="M4133" t="n">
        <v>22.06295809967168</v>
      </c>
      <c r="N4133" t="n">
        <v>53.01554336468129</v>
      </c>
      <c r="O4133" t="n">
        <v>16.74595088819227</v>
      </c>
      <c r="P4133" t="n">
        <v>110.22119813337</v>
      </c>
      <c r="Q4133" t="n">
        <v>120.0028735632184</v>
      </c>
      <c r="R4133" t="n">
        <v>23.15374923110324</v>
      </c>
      <c r="S4133" t="n">
        <v>23.00394856404559</v>
      </c>
      <c r="T4133" t="n">
        <v>16.93391247951259</v>
      </c>
      <c r="U4133" t="n">
        <v>16.24862513781756</v>
      </c>
      <c r="V4133" t="n">
        <v>11.32769887547883</v>
      </c>
      <c r="W4133" t="n">
        <v>45.94644723092999</v>
      </c>
      <c r="X4133" t="n">
        <v>22.13180834738356</v>
      </c>
      <c r="Y4133" t="n">
        <v>17.25344129608377</v>
      </c>
      <c r="Z4133" t="n">
        <v>25.74555903866249</v>
      </c>
      <c r="AA4133" t="n">
        <v>58.19366852886406</v>
      </c>
      <c r="AB4133" t="n">
        <v>15.00613357607712</v>
      </c>
      <c r="AC4133" t="n">
        <v>20.06233408983529</v>
      </c>
    </row>
    <row r="4134">
      <c r="A4134" t="n">
        <v>66.71094566353187</v>
      </c>
      <c r="B4134" t="n">
        <v>70.13727795193313</v>
      </c>
      <c r="C4134" t="n">
        <v>14.88921891417655</v>
      </c>
      <c r="D4134" t="n">
        <v>98.95670391061452</v>
      </c>
      <c r="E4134" t="n">
        <v>40.0567445333926</v>
      </c>
      <c r="F4134" t="n">
        <v>185.9013035381751</v>
      </c>
      <c r="G4134" t="n">
        <v>30.08800244413408</v>
      </c>
      <c r="H4134" t="n">
        <v>13.6912391863358</v>
      </c>
      <c r="I4134" t="n">
        <v>26.40341192210825</v>
      </c>
      <c r="J4134" t="n">
        <v>14.2012479430531</v>
      </c>
      <c r="K4134" t="n">
        <v>15.03446506282142</v>
      </c>
      <c r="L4134" t="n">
        <v>103.2027168234065</v>
      </c>
      <c r="M4134" t="n">
        <v>23.86510880284367</v>
      </c>
      <c r="N4134" t="n">
        <v>53.01554336468129</v>
      </c>
      <c r="O4134" t="n">
        <v>16.74595088819227</v>
      </c>
      <c r="P4134" t="n">
        <v>110.2661756015094</v>
      </c>
      <c r="Q4134" t="n">
        <v>120.0028735632184</v>
      </c>
      <c r="R4134" t="n">
        <v>24.40842677719557</v>
      </c>
      <c r="S4134" t="n">
        <v>23.30603538622634</v>
      </c>
      <c r="T4134" t="n">
        <v>16.75077043996026</v>
      </c>
      <c r="U4134" t="n">
        <v>16.49587337125843</v>
      </c>
      <c r="V4134" t="n">
        <v>11.32769887547883</v>
      </c>
      <c r="W4134" t="n">
        <v>45.94644723092999</v>
      </c>
      <c r="X4134" t="n">
        <v>21.90238405675859</v>
      </c>
      <c r="Y4134" t="n">
        <v>17.63546227784536</v>
      </c>
      <c r="Z4134" t="n">
        <v>25.74555903866249</v>
      </c>
      <c r="AA4134" t="n">
        <v>58.19366852886406</v>
      </c>
      <c r="AB4134" t="n">
        <v>15.13957535242424</v>
      </c>
      <c r="AC4134" t="n">
        <v>18.97880826167455</v>
      </c>
    </row>
    <row r="4135">
      <c r="A4135" t="n">
        <v>66.71094566353187</v>
      </c>
      <c r="B4135" t="n">
        <v>70.13727795193313</v>
      </c>
      <c r="C4135" t="n">
        <v>14.16191401121442</v>
      </c>
      <c r="D4135" t="n">
        <v>98.95670391061452</v>
      </c>
      <c r="E4135" t="n">
        <v>41.3461871638825</v>
      </c>
      <c r="F4135" t="n">
        <v>185.9013035381751</v>
      </c>
      <c r="G4135" t="n">
        <v>30.08800244413408</v>
      </c>
      <c r="H4135" t="n">
        <v>13.95876039807953</v>
      </c>
      <c r="I4135" t="n">
        <v>27.03585583290171</v>
      </c>
      <c r="J4135" t="n">
        <v>14.95494599196832</v>
      </c>
      <c r="K4135" t="n">
        <v>15.01084609890243</v>
      </c>
      <c r="L4135" t="n">
        <v>103.2027168234065</v>
      </c>
      <c r="M4135" t="n">
        <v>22.12848174952251</v>
      </c>
      <c r="N4135" t="n">
        <v>53.01554336468129</v>
      </c>
      <c r="O4135" t="n">
        <v>16.74595088819227</v>
      </c>
      <c r="P4135" t="n">
        <v>102.0393687056516</v>
      </c>
      <c r="Q4135" t="n">
        <v>120.0028735632184</v>
      </c>
      <c r="R4135" t="n">
        <v>25.51493820990071</v>
      </c>
      <c r="S4135" t="n">
        <v>22.73847591469636</v>
      </c>
      <c r="T4135" t="n">
        <v>17.68358304111313</v>
      </c>
      <c r="U4135" t="n">
        <v>15.34119404204128</v>
      </c>
      <c r="V4135" t="n">
        <v>11.32769887547883</v>
      </c>
      <c r="W4135" t="n">
        <v>45.94644723092999</v>
      </c>
      <c r="X4135" t="n">
        <v>21.69603048243863</v>
      </c>
      <c r="Y4135" t="n">
        <v>17.82395260690133</v>
      </c>
      <c r="Z4135" t="n">
        <v>25.74555903866249</v>
      </c>
      <c r="AA4135" t="n">
        <v>58.19366852886406</v>
      </c>
      <c r="AB4135" t="n">
        <v>15.79138012326927</v>
      </c>
      <c r="AC4135" t="n">
        <v>19.30834125934113</v>
      </c>
    </row>
    <row r="4136">
      <c r="A4136" t="n">
        <v>66.71094566353187</v>
      </c>
      <c r="B4136" t="n">
        <v>70.13727795193313</v>
      </c>
      <c r="C4136" t="n">
        <v>14.87991509254952</v>
      </c>
      <c r="D4136" t="n">
        <v>98.95670391061452</v>
      </c>
      <c r="E4136" t="n">
        <v>42.18933170606185</v>
      </c>
      <c r="F4136" t="n">
        <v>185.9013035381751</v>
      </c>
      <c r="G4136" t="n">
        <v>30.08800244413408</v>
      </c>
      <c r="H4136" t="n">
        <v>13.46434898221947</v>
      </c>
      <c r="I4136" t="n">
        <v>28.05101083336823</v>
      </c>
      <c r="J4136" t="n">
        <v>14.95553296698818</v>
      </c>
      <c r="K4136" t="n">
        <v>15.93743225683072</v>
      </c>
      <c r="L4136" t="n">
        <v>103.2027168234065</v>
      </c>
      <c r="M4136" t="n">
        <v>23.89547867550677</v>
      </c>
      <c r="N4136" t="n">
        <v>53.01554336468129</v>
      </c>
      <c r="O4136" t="n">
        <v>16.74595088819227</v>
      </c>
      <c r="P4136" t="n">
        <v>109.8405637984652</v>
      </c>
      <c r="Q4136" t="n">
        <v>120.0028735632184</v>
      </c>
      <c r="R4136" t="n">
        <v>23.46702623310082</v>
      </c>
      <c r="S4136" t="n">
        <v>22.27525533926453</v>
      </c>
      <c r="T4136" t="n">
        <v>17.41972993915841</v>
      </c>
      <c r="U4136" t="n">
        <v>15.81791614401652</v>
      </c>
      <c r="V4136" t="n">
        <v>11.32769887547883</v>
      </c>
      <c r="W4136" t="n">
        <v>45.94644723092999</v>
      </c>
      <c r="X4136" t="n">
        <v>21.67015825847026</v>
      </c>
      <c r="Y4136" t="n">
        <v>16.94740949809331</v>
      </c>
      <c r="Z4136" t="n">
        <v>25.74555903866249</v>
      </c>
      <c r="AA4136" t="n">
        <v>58.19366852886406</v>
      </c>
      <c r="AB4136" t="n">
        <v>15.48462420221709</v>
      </c>
      <c r="AC4136" t="n">
        <v>18.60761891965856</v>
      </c>
    </row>
    <row r="4137">
      <c r="A4137" t="n">
        <v>66.71094566353187</v>
      </c>
      <c r="B4137" t="n">
        <v>70.13727795193313</v>
      </c>
      <c r="C4137" t="n">
        <v>15.40490458747506</v>
      </c>
      <c r="D4137" t="n">
        <v>98.95670391061452</v>
      </c>
      <c r="E4137" t="n">
        <v>40.38396047538731</v>
      </c>
      <c r="F4137" t="n">
        <v>185.9013035381751</v>
      </c>
      <c r="G4137" t="n">
        <v>30.08800244413408</v>
      </c>
      <c r="H4137" t="n">
        <v>14.15286153068395</v>
      </c>
      <c r="I4137" t="n">
        <v>27.82436987148111</v>
      </c>
      <c r="J4137" t="n">
        <v>14.32691564788499</v>
      </c>
      <c r="K4137" t="n">
        <v>15.72070656574166</v>
      </c>
      <c r="L4137" t="n">
        <v>103.2027168234065</v>
      </c>
      <c r="M4137" t="n">
        <v>24.19963222172549</v>
      </c>
      <c r="N4137" t="n">
        <v>53.01554336468129</v>
      </c>
      <c r="O4137" t="n">
        <v>16.74595088819227</v>
      </c>
      <c r="P4137" t="n">
        <v>103.0159634798315</v>
      </c>
      <c r="Q4137" t="n">
        <v>120.0028735632184</v>
      </c>
      <c r="R4137" t="n">
        <v>25.42197120324099</v>
      </c>
      <c r="S4137" t="n">
        <v>22.23528461955812</v>
      </c>
      <c r="T4137" t="n">
        <v>18.12595387351498</v>
      </c>
      <c r="U4137" t="n">
        <v>16.50284581350542</v>
      </c>
      <c r="V4137" t="n">
        <v>11.32769887547883</v>
      </c>
      <c r="W4137" t="n">
        <v>45.94644723092999</v>
      </c>
      <c r="X4137" t="n">
        <v>22.43437523799116</v>
      </c>
      <c r="Y4137" t="n">
        <v>16.84394364614264</v>
      </c>
      <c r="Z4137" t="n">
        <v>25.74555903866249</v>
      </c>
      <c r="AA4137" t="n">
        <v>58.19366852886406</v>
      </c>
      <c r="AB4137" t="n">
        <v>15.24322156403282</v>
      </c>
      <c r="AC4137" t="n">
        <v>19.25518015329323</v>
      </c>
    </row>
    <row r="4138">
      <c r="A4138" t="n">
        <v>66.71094566353187</v>
      </c>
      <c r="B4138" t="n">
        <v>70.13727795193313</v>
      </c>
      <c r="C4138" t="n">
        <v>15.18668747563393</v>
      </c>
      <c r="D4138" t="n">
        <v>98.95670391061452</v>
      </c>
      <c r="E4138" t="n">
        <v>39.94242995312129</v>
      </c>
      <c r="F4138" t="n">
        <v>185.9013035381751</v>
      </c>
      <c r="G4138" t="n">
        <v>30.08800244413408</v>
      </c>
      <c r="H4138" t="n">
        <v>13.64617354593983</v>
      </c>
      <c r="I4138" t="n">
        <v>26.18873128976632</v>
      </c>
      <c r="J4138" t="n">
        <v>14.18996814405922</v>
      </c>
      <c r="K4138" t="n">
        <v>15.09263155151129</v>
      </c>
      <c r="L4138" t="n">
        <v>103.2027168234065</v>
      </c>
      <c r="M4138" t="n">
        <v>23.48169026688371</v>
      </c>
      <c r="N4138" t="n">
        <v>53.01554336468129</v>
      </c>
      <c r="O4138" t="n">
        <v>16.74595088819227</v>
      </c>
      <c r="P4138" t="n">
        <v>108.5177951011226</v>
      </c>
      <c r="Q4138" t="n">
        <v>120.0028735632184</v>
      </c>
      <c r="R4138" t="n">
        <v>24.10119553003387</v>
      </c>
      <c r="S4138" t="n">
        <v>22.47872344143834</v>
      </c>
      <c r="T4138" t="n">
        <v>16.70980754745255</v>
      </c>
      <c r="U4138" t="n">
        <v>15.8649396389929</v>
      </c>
      <c r="V4138" t="n">
        <v>11.32769887547883</v>
      </c>
      <c r="W4138" t="n">
        <v>45.94644723092999</v>
      </c>
      <c r="X4138" t="n">
        <v>21.41975837793118</v>
      </c>
      <c r="Y4138" t="n">
        <v>17.80088216954206</v>
      </c>
      <c r="Z4138" t="n">
        <v>25.74555903866249</v>
      </c>
      <c r="AA4138" t="n">
        <v>58.19366852886406</v>
      </c>
      <c r="AB4138" t="n">
        <v>14.85736629893285</v>
      </c>
      <c r="AC4138" t="n">
        <v>18.89925087951723</v>
      </c>
    </row>
    <row r="4139">
      <c r="A4139" t="n">
        <v>66.71094566353187</v>
      </c>
      <c r="B4139" t="n">
        <v>70.13727795193313</v>
      </c>
      <c r="C4139" t="n">
        <v>15.31526228150559</v>
      </c>
      <c r="D4139" t="n">
        <v>98.95670391061452</v>
      </c>
      <c r="E4139" t="n">
        <v>41.92137913463794</v>
      </c>
      <c r="F4139" t="n">
        <v>185.9013035381751</v>
      </c>
      <c r="G4139" t="n">
        <v>30.08800244413408</v>
      </c>
      <c r="H4139" t="n">
        <v>13.65773436490166</v>
      </c>
      <c r="I4139" t="n">
        <v>25.94855347904742</v>
      </c>
      <c r="J4139" t="n">
        <v>14.76709323765522</v>
      </c>
      <c r="K4139" t="n">
        <v>15.32568428720849</v>
      </c>
      <c r="L4139" t="n">
        <v>103.2027168234065</v>
      </c>
      <c r="M4139" t="n">
        <v>24.07760722783921</v>
      </c>
      <c r="N4139" t="n">
        <v>53.01554336468129</v>
      </c>
      <c r="O4139" t="n">
        <v>16.74595088819227</v>
      </c>
      <c r="P4139" t="n">
        <v>102.2494241293963</v>
      </c>
      <c r="Q4139" t="n">
        <v>120.0028735632184</v>
      </c>
      <c r="R4139" t="n">
        <v>23.23316027557385</v>
      </c>
      <c r="S4139" t="n">
        <v>21.94181101929081</v>
      </c>
      <c r="T4139" t="n">
        <v>17.95747141181731</v>
      </c>
      <c r="U4139" t="n">
        <v>14.98540851831639</v>
      </c>
      <c r="V4139" t="n">
        <v>11.32769887547883</v>
      </c>
      <c r="W4139" t="n">
        <v>45.94644723092999</v>
      </c>
      <c r="X4139" t="n">
        <v>21.61959328358179</v>
      </c>
      <c r="Y4139" t="n">
        <v>17.68638014876986</v>
      </c>
      <c r="Z4139" t="n">
        <v>25.74555903866249</v>
      </c>
      <c r="AA4139" t="n">
        <v>58.19366852886406</v>
      </c>
      <c r="AB4139" t="n">
        <v>15.85711041231936</v>
      </c>
      <c r="AC4139" t="n">
        <v>20.00966592575329</v>
      </c>
    </row>
    <row r="4140">
      <c r="A4140" t="n">
        <v>66.71094566353187</v>
      </c>
      <c r="B4140" t="n">
        <v>70.13727795193313</v>
      </c>
      <c r="C4140" t="n">
        <v>14.71247655397759</v>
      </c>
      <c r="D4140" t="n">
        <v>98.95670391061452</v>
      </c>
      <c r="E4140" t="n">
        <v>42.17094272495074</v>
      </c>
      <c r="F4140" t="n">
        <v>185.9013035381751</v>
      </c>
      <c r="G4140" t="n">
        <v>30.08800244413408</v>
      </c>
      <c r="H4140" t="n">
        <v>13.07770699637408</v>
      </c>
      <c r="I4140" t="n">
        <v>26.36615017837763</v>
      </c>
      <c r="J4140" t="n">
        <v>14.33692581525713</v>
      </c>
      <c r="K4140" t="n">
        <v>15.23507347632974</v>
      </c>
      <c r="L4140" t="n">
        <v>103.2027168234065</v>
      </c>
      <c r="M4140" t="n">
        <v>23.3736541604376</v>
      </c>
      <c r="N4140" t="n">
        <v>53.01554336468129</v>
      </c>
      <c r="O4140" t="n">
        <v>16.74595088819227</v>
      </c>
      <c r="P4140" t="n">
        <v>100.1839329079465</v>
      </c>
      <c r="Q4140" t="n">
        <v>120.0028735632184</v>
      </c>
      <c r="R4140" t="n">
        <v>23.50080715924865</v>
      </c>
      <c r="S4140" t="n">
        <v>22.44122394990908</v>
      </c>
      <c r="T4140" t="n">
        <v>17.95591449179414</v>
      </c>
      <c r="U4140" t="n">
        <v>16.22264636706862</v>
      </c>
      <c r="V4140" t="n">
        <v>11.32769887547883</v>
      </c>
      <c r="W4140" t="n">
        <v>45.94644723092999</v>
      </c>
      <c r="X4140" t="n">
        <v>21.193701368569</v>
      </c>
      <c r="Y4140" t="n">
        <v>17.91887465413306</v>
      </c>
      <c r="Z4140" t="n">
        <v>25.74555903866249</v>
      </c>
      <c r="AA4140" t="n">
        <v>58.19366852886406</v>
      </c>
      <c r="AB4140" t="n">
        <v>15.91593389476034</v>
      </c>
      <c r="AC4140" t="n">
        <v>19.63073562042358</v>
      </c>
    </row>
    <row r="4141">
      <c r="A4141" t="n">
        <v>66.71094566353187</v>
      </c>
      <c r="B4141" t="n">
        <v>70.13727795193313</v>
      </c>
      <c r="C4141" t="n">
        <v>14.91848314427338</v>
      </c>
      <c r="D4141" t="n">
        <v>98.95670391061452</v>
      </c>
      <c r="E4141" t="n">
        <v>42.86143560793116</v>
      </c>
      <c r="F4141" t="n">
        <v>185.9013035381751</v>
      </c>
      <c r="G4141" t="n">
        <v>30.08800244413408</v>
      </c>
      <c r="H4141" t="n">
        <v>13.09774942846991</v>
      </c>
      <c r="I4141" t="n">
        <v>28.06548045285545</v>
      </c>
      <c r="J4141" t="n">
        <v>14.30427903480452</v>
      </c>
      <c r="K4141" t="n">
        <v>15.76804117030048</v>
      </c>
      <c r="L4141" t="n">
        <v>103.2027168234065</v>
      </c>
      <c r="M4141" t="n">
        <v>24.19482305396079</v>
      </c>
      <c r="N4141" t="n">
        <v>53.01554336468129</v>
      </c>
      <c r="O4141" t="n">
        <v>16.74595088819227</v>
      </c>
      <c r="P4141" t="n">
        <v>108.2129708884</v>
      </c>
      <c r="Q4141" t="n">
        <v>120.0028735632184</v>
      </c>
      <c r="R4141" t="n">
        <v>24.21312065721265</v>
      </c>
      <c r="S4141" t="n">
        <v>23.34195348397905</v>
      </c>
      <c r="T4141" t="n">
        <v>18.17042258105949</v>
      </c>
      <c r="U4141" t="n">
        <v>16.42537552130563</v>
      </c>
      <c r="V4141" t="n">
        <v>11.32769887547883</v>
      </c>
      <c r="W4141" t="n">
        <v>45.94644723092999</v>
      </c>
      <c r="X4141" t="n">
        <v>21.3086635252778</v>
      </c>
      <c r="Y4141" t="n">
        <v>16.83149870455929</v>
      </c>
      <c r="Z4141" t="n">
        <v>25.74555903866249</v>
      </c>
      <c r="AA4141" t="n">
        <v>58.19366852886406</v>
      </c>
      <c r="AB4141" t="n">
        <v>14.87020173219373</v>
      </c>
      <c r="AC4141" t="n">
        <v>19.35416143752693</v>
      </c>
    </row>
    <row r="4142">
      <c r="A4142" t="n">
        <v>66.71094566353187</v>
      </c>
      <c r="B4142" t="n">
        <v>70.13727795193313</v>
      </c>
      <c r="C4142" t="n">
        <v>14.18142321955873</v>
      </c>
      <c r="D4142" t="n">
        <v>98.95670391061452</v>
      </c>
      <c r="E4142" t="n">
        <v>39.55403961010472</v>
      </c>
      <c r="F4142" t="n">
        <v>185.9013035381751</v>
      </c>
      <c r="G4142" t="n">
        <v>30.08800244413408</v>
      </c>
      <c r="H4142" t="n">
        <v>13.62017998749194</v>
      </c>
      <c r="I4142" t="n">
        <v>27.15327015194133</v>
      </c>
      <c r="J4142" t="n">
        <v>14.45713714593325</v>
      </c>
      <c r="K4142" t="n">
        <v>15.26777784232813</v>
      </c>
      <c r="L4142" t="n">
        <v>103.2027168234065</v>
      </c>
      <c r="M4142" t="n">
        <v>23.769600109883</v>
      </c>
      <c r="N4142" t="n">
        <v>53.01554336468129</v>
      </c>
      <c r="O4142" t="n">
        <v>16.74595088819227</v>
      </c>
      <c r="P4142" t="n">
        <v>104.5637770450644</v>
      </c>
      <c r="Q4142" t="n">
        <v>120.0028735632184</v>
      </c>
      <c r="R4142" t="n">
        <v>23.60897764895261</v>
      </c>
      <c r="S4142" t="n">
        <v>22.7359448144121</v>
      </c>
      <c r="T4142" t="n">
        <v>18.13182506136787</v>
      </c>
      <c r="U4142" t="n">
        <v>15.79540480897736</v>
      </c>
      <c r="V4142" t="n">
        <v>11.32769887547883</v>
      </c>
      <c r="W4142" t="n">
        <v>45.94644723092999</v>
      </c>
      <c r="X4142" t="n">
        <v>22.41794143727185</v>
      </c>
      <c r="Y4142" t="n">
        <v>17.06110509260152</v>
      </c>
      <c r="Z4142" t="n">
        <v>25.74555903866249</v>
      </c>
      <c r="AA4142" t="n">
        <v>58.19366852886406</v>
      </c>
      <c r="AB4142" t="n">
        <v>14.90914645707367</v>
      </c>
      <c r="AC4142" t="n">
        <v>19.16386981574315</v>
      </c>
    </row>
    <row r="4143">
      <c r="A4143" t="n">
        <v>66.71094566353187</v>
      </c>
      <c r="B4143" t="n">
        <v>70.13727795193313</v>
      </c>
      <c r="C4143" t="n">
        <v>14.70133928291602</v>
      </c>
      <c r="D4143" t="n">
        <v>98.95670391061452</v>
      </c>
      <c r="E4143" t="n">
        <v>42.59483889013548</v>
      </c>
      <c r="F4143" t="n">
        <v>185.9013035381751</v>
      </c>
      <c r="G4143" t="n">
        <v>30.08800244413408</v>
      </c>
      <c r="H4143" t="n">
        <v>13.81516143791229</v>
      </c>
      <c r="I4143" t="n">
        <v>27.94232943367331</v>
      </c>
      <c r="J4143" t="n">
        <v>14.46808047174072</v>
      </c>
      <c r="K4143" t="n">
        <v>15.94837709652596</v>
      </c>
      <c r="L4143" t="n">
        <v>103.2027168234065</v>
      </c>
      <c r="M4143" t="n">
        <v>23.49821137769525</v>
      </c>
      <c r="N4143" t="n">
        <v>53.01554336468129</v>
      </c>
      <c r="O4143" t="n">
        <v>16.74595088819227</v>
      </c>
      <c r="P4143" t="n">
        <v>110.1297046740072</v>
      </c>
      <c r="Q4143" t="n">
        <v>120.0028735632184</v>
      </c>
      <c r="R4143" t="n">
        <v>24.73733855980327</v>
      </c>
      <c r="S4143" t="n">
        <v>22.05746779347602</v>
      </c>
      <c r="T4143" t="n">
        <v>18.40939377899935</v>
      </c>
      <c r="U4143" t="n">
        <v>16.21996072989438</v>
      </c>
      <c r="V4143" t="n">
        <v>11.32769887547883</v>
      </c>
      <c r="W4143" t="n">
        <v>45.94644723092999</v>
      </c>
      <c r="X4143" t="n">
        <v>22.08224620369351</v>
      </c>
      <c r="Y4143" t="n">
        <v>18.09917150200855</v>
      </c>
      <c r="Z4143" t="n">
        <v>25.74555903866249</v>
      </c>
      <c r="AA4143" t="n">
        <v>58.19366852886406</v>
      </c>
      <c r="AB4143" t="n">
        <v>15.34017152912147</v>
      </c>
      <c r="AC4143" t="n">
        <v>19.23251269626108</v>
      </c>
    </row>
    <row r="4144">
      <c r="A4144" t="n">
        <v>66.71094566353187</v>
      </c>
      <c r="B4144" t="n">
        <v>70.13727795193313</v>
      </c>
      <c r="C4144" t="n">
        <v>14.83732722428765</v>
      </c>
      <c r="D4144" t="n">
        <v>98.95670391061452</v>
      </c>
      <c r="E4144" t="n">
        <v>42.08577486970313</v>
      </c>
      <c r="F4144" t="n">
        <v>185.9013035381751</v>
      </c>
      <c r="G4144" t="n">
        <v>30.08800244413408</v>
      </c>
      <c r="H4144" t="n">
        <v>13.11747104150153</v>
      </c>
      <c r="I4144" t="n">
        <v>26.75674045191638</v>
      </c>
      <c r="J4144" t="n">
        <v>15.00787792616526</v>
      </c>
      <c r="K4144" t="n">
        <v>15.83401217075661</v>
      </c>
      <c r="L4144" t="n">
        <v>103.2027168234065</v>
      </c>
      <c r="M4144" t="n">
        <v>24.21297370100173</v>
      </c>
      <c r="N4144" t="n">
        <v>53.01554336468129</v>
      </c>
      <c r="O4144" t="n">
        <v>16.74595088819227</v>
      </c>
      <c r="P4144" t="n">
        <v>103.4905889834264</v>
      </c>
      <c r="Q4144" t="n">
        <v>120.0028735632184</v>
      </c>
      <c r="R4144" t="n">
        <v>23.68623263046551</v>
      </c>
      <c r="S4144" t="n">
        <v>23.06304063266668</v>
      </c>
      <c r="T4144" t="n">
        <v>16.92652847373536</v>
      </c>
      <c r="U4144" t="n">
        <v>15.52333380340409</v>
      </c>
      <c r="V4144" t="n">
        <v>11.32769887547883</v>
      </c>
      <c r="W4144" t="n">
        <v>45.94644723092999</v>
      </c>
      <c r="X4144" t="n">
        <v>22.68129670027495</v>
      </c>
      <c r="Y4144" t="n">
        <v>16.92310693517113</v>
      </c>
      <c r="Z4144" t="n">
        <v>25.74555903866249</v>
      </c>
      <c r="AA4144" t="n">
        <v>58.19366852886406</v>
      </c>
      <c r="AB4144" t="n">
        <v>15.17654181916405</v>
      </c>
      <c r="AC4144" t="n">
        <v>18.3565699553302</v>
      </c>
    </row>
    <row r="4145">
      <c r="A4145" t="n">
        <v>66.71094566353187</v>
      </c>
      <c r="B4145" t="n">
        <v>70.13727795193313</v>
      </c>
      <c r="C4145" t="n">
        <v>14.5112481706384</v>
      </c>
      <c r="D4145" t="n">
        <v>98.95670391061452</v>
      </c>
      <c r="E4145" t="n">
        <v>41.82666632496397</v>
      </c>
      <c r="F4145" t="n">
        <v>185.9013035381751</v>
      </c>
      <c r="G4145" t="n">
        <v>30.08800244413408</v>
      </c>
      <c r="H4145" t="n">
        <v>13.49500474153073</v>
      </c>
      <c r="I4145" t="n">
        <v>27.35550111757451</v>
      </c>
      <c r="J4145" t="n">
        <v>15.18687003036337</v>
      </c>
      <c r="K4145" t="n">
        <v>15.13143843816875</v>
      </c>
      <c r="L4145" t="n">
        <v>103.2027168234065</v>
      </c>
      <c r="M4145" t="n">
        <v>23.04709463596975</v>
      </c>
      <c r="N4145" t="n">
        <v>53.01554336468129</v>
      </c>
      <c r="O4145" t="n">
        <v>16.74595088819227</v>
      </c>
      <c r="P4145" t="n">
        <v>103.6246151894962</v>
      </c>
      <c r="Q4145" t="n">
        <v>120.0028735632184</v>
      </c>
      <c r="R4145" t="n">
        <v>24.99583832792227</v>
      </c>
      <c r="S4145" t="n">
        <v>22.2710372947317</v>
      </c>
      <c r="T4145" t="n">
        <v>17.29199450403927</v>
      </c>
      <c r="U4145" t="n">
        <v>16.44245628257796</v>
      </c>
      <c r="V4145" t="n">
        <v>11.32769887547883</v>
      </c>
      <c r="W4145" t="n">
        <v>45.94644723092999</v>
      </c>
      <c r="X4145" t="n">
        <v>20.69881498269599</v>
      </c>
      <c r="Y4145" t="n">
        <v>16.70846010599002</v>
      </c>
      <c r="Z4145" t="n">
        <v>25.74555903866249</v>
      </c>
      <c r="AA4145" t="n">
        <v>58.19366852886406</v>
      </c>
      <c r="AB4145" t="n">
        <v>16.18384212359703</v>
      </c>
      <c r="AC4145" t="n">
        <v>18.23976846715528</v>
      </c>
    </row>
    <row r="4146">
      <c r="A4146" t="n">
        <v>66.71094566353187</v>
      </c>
      <c r="B4146" t="n">
        <v>70.13727795193313</v>
      </c>
      <c r="C4146" t="n">
        <v>14.17808728073225</v>
      </c>
      <c r="D4146" t="n">
        <v>98.95670391061452</v>
      </c>
      <c r="E4146" t="n">
        <v>40.23243939670921</v>
      </c>
      <c r="F4146" t="n">
        <v>185.9013035381751</v>
      </c>
      <c r="G4146" t="n">
        <v>30.08800244413408</v>
      </c>
      <c r="H4146" t="n">
        <v>13.32223868733864</v>
      </c>
      <c r="I4146" t="n">
        <v>27.36713075692382</v>
      </c>
      <c r="J4146" t="n">
        <v>14.83911018749811</v>
      </c>
      <c r="K4146" t="n">
        <v>15.2575877931144</v>
      </c>
      <c r="L4146" t="n">
        <v>103.2027168234065</v>
      </c>
      <c r="M4146" t="n">
        <v>23.04665168282171</v>
      </c>
      <c r="N4146" t="n">
        <v>53.01554336468129</v>
      </c>
      <c r="O4146" t="n">
        <v>16.74595088819227</v>
      </c>
      <c r="P4146" t="n">
        <v>105.7219366586645</v>
      </c>
      <c r="Q4146" t="n">
        <v>120.0028735632184</v>
      </c>
      <c r="R4146" t="n">
        <v>23.62034815355115</v>
      </c>
      <c r="S4146" t="n">
        <v>21.90364340687919</v>
      </c>
      <c r="T4146" t="n">
        <v>18.38071877001563</v>
      </c>
      <c r="U4146" t="n">
        <v>14.97853566726763</v>
      </c>
      <c r="V4146" t="n">
        <v>11.32769887547883</v>
      </c>
      <c r="W4146" t="n">
        <v>45.94644723092999</v>
      </c>
      <c r="X4146" t="n">
        <v>22.26446997832872</v>
      </c>
      <c r="Y4146" t="n">
        <v>16.899916182047</v>
      </c>
      <c r="Z4146" t="n">
        <v>25.74555903866249</v>
      </c>
      <c r="AA4146" t="n">
        <v>58.19366852886406</v>
      </c>
      <c r="AB4146" t="n">
        <v>16.01783997836406</v>
      </c>
      <c r="AC4146" t="n">
        <v>19.33769591506517</v>
      </c>
    </row>
    <row r="4147">
      <c r="A4147" t="n">
        <v>66.71094566353187</v>
      </c>
      <c r="B4147" t="n">
        <v>70.13727795193313</v>
      </c>
      <c r="C4147" t="n">
        <v>15.15862372077492</v>
      </c>
      <c r="D4147" t="n">
        <v>98.95670391061452</v>
      </c>
      <c r="E4147" t="n">
        <v>39.03994264261008</v>
      </c>
      <c r="F4147" t="n">
        <v>185.9013035381751</v>
      </c>
      <c r="G4147" t="n">
        <v>30.08800244413408</v>
      </c>
      <c r="H4147" t="n">
        <v>13.43383679227167</v>
      </c>
      <c r="I4147" t="n">
        <v>27.45387086825293</v>
      </c>
      <c r="J4147" t="n">
        <v>13.93071756208762</v>
      </c>
      <c r="K4147" t="n">
        <v>15.60802344467528</v>
      </c>
      <c r="L4147" t="n">
        <v>103.2027168234065</v>
      </c>
      <c r="M4147" t="n">
        <v>23.89609727617973</v>
      </c>
      <c r="N4147" t="n">
        <v>53.01554336468129</v>
      </c>
      <c r="O4147" t="n">
        <v>16.74595088819227</v>
      </c>
      <c r="P4147" t="n">
        <v>108.12775839044</v>
      </c>
      <c r="Q4147" t="n">
        <v>120.0028735632184</v>
      </c>
      <c r="R4147" t="n">
        <v>24.53955581686175</v>
      </c>
      <c r="S4147" t="n">
        <v>21.5936012746735</v>
      </c>
      <c r="T4147" t="n">
        <v>18.16073572302005</v>
      </c>
      <c r="U4147" t="n">
        <v>15.58827754811922</v>
      </c>
      <c r="V4147" t="n">
        <v>11.32769887547883</v>
      </c>
      <c r="W4147" t="n">
        <v>45.94644723092999</v>
      </c>
      <c r="X4147" t="n">
        <v>22.63226796712459</v>
      </c>
      <c r="Y4147" t="n">
        <v>17.54516169309035</v>
      </c>
      <c r="Z4147" t="n">
        <v>25.74555903866249</v>
      </c>
      <c r="AA4147" t="n">
        <v>58.19366852886406</v>
      </c>
      <c r="AB4147" t="n">
        <v>15.4034038392888</v>
      </c>
      <c r="AC4147" t="n">
        <v>19.36535801888986</v>
      </c>
    </row>
    <row r="4148">
      <c r="A4148" t="n">
        <v>66.71094566353187</v>
      </c>
      <c r="B4148" t="n">
        <v>70.13727795193313</v>
      </c>
      <c r="C4148" t="n">
        <v>14.77882487535068</v>
      </c>
      <c r="D4148" t="n">
        <v>98.95670391061452</v>
      </c>
      <c r="E4148" t="n">
        <v>41.02985512751003</v>
      </c>
      <c r="F4148" t="n">
        <v>185.9013035381751</v>
      </c>
      <c r="G4148" t="n">
        <v>30.08800244413408</v>
      </c>
      <c r="H4148" t="n">
        <v>13.14102271668067</v>
      </c>
      <c r="I4148" t="n">
        <v>27.02938629929877</v>
      </c>
      <c r="J4148" t="n">
        <v>14.29328886457442</v>
      </c>
      <c r="K4148" t="n">
        <v>16.16466060967262</v>
      </c>
      <c r="L4148" t="n">
        <v>103.2027168234065</v>
      </c>
      <c r="M4148" t="n">
        <v>23.48669608484675</v>
      </c>
      <c r="N4148" t="n">
        <v>53.01554336468129</v>
      </c>
      <c r="O4148" t="n">
        <v>16.74595088819227</v>
      </c>
      <c r="P4148" t="n">
        <v>99.99234389680477</v>
      </c>
      <c r="Q4148" t="n">
        <v>120.0028735632184</v>
      </c>
      <c r="R4148" t="n">
        <v>24.38197500804306</v>
      </c>
      <c r="S4148" t="n">
        <v>23.44023277352351</v>
      </c>
      <c r="T4148" t="n">
        <v>18.12561903159166</v>
      </c>
      <c r="U4148" t="n">
        <v>15.69110255364267</v>
      </c>
      <c r="V4148" t="n">
        <v>11.32769887547883</v>
      </c>
      <c r="W4148" t="n">
        <v>45.94644723092999</v>
      </c>
      <c r="X4148" t="n">
        <v>21.85858278795416</v>
      </c>
      <c r="Y4148" t="n">
        <v>16.9734575225715</v>
      </c>
      <c r="Z4148" t="n">
        <v>25.74555903866249</v>
      </c>
      <c r="AA4148" t="n">
        <v>58.19366852886406</v>
      </c>
      <c r="AB4148" t="n">
        <v>15.92201697998665</v>
      </c>
      <c r="AC4148" t="n">
        <v>18.61951101736546</v>
      </c>
    </row>
    <row r="4149">
      <c r="A4149" t="n">
        <v>66.71094566353187</v>
      </c>
      <c r="B4149" t="n">
        <v>70.13727795193313</v>
      </c>
      <c r="C4149" t="n">
        <v>14.74995241222897</v>
      </c>
      <c r="D4149" t="n">
        <v>98.95670391061452</v>
      </c>
      <c r="E4149" t="n">
        <v>40.12057696479918</v>
      </c>
      <c r="F4149" t="n">
        <v>185.9013035381751</v>
      </c>
      <c r="G4149" t="n">
        <v>30.08800244413408</v>
      </c>
      <c r="H4149" t="n">
        <v>13.03098661900286</v>
      </c>
      <c r="I4149" t="n">
        <v>26.40337766118988</v>
      </c>
      <c r="J4149" t="n">
        <v>14.07801117770966</v>
      </c>
      <c r="K4149" t="n">
        <v>14.92779030897254</v>
      </c>
      <c r="L4149" t="n">
        <v>103.2027168234065</v>
      </c>
      <c r="M4149" t="n">
        <v>22.26304580480736</v>
      </c>
      <c r="N4149" t="n">
        <v>53.01554336468129</v>
      </c>
      <c r="O4149" t="n">
        <v>16.74595088819227</v>
      </c>
      <c r="P4149" t="n">
        <v>106.4353011640615</v>
      </c>
      <c r="Q4149" t="n">
        <v>120.0028735632184</v>
      </c>
      <c r="R4149" t="n">
        <v>25.06543799341504</v>
      </c>
      <c r="S4149" t="n">
        <v>22.7515645464614</v>
      </c>
      <c r="T4149" t="n">
        <v>17.70135912436911</v>
      </c>
      <c r="U4149" t="n">
        <v>16.14697934854301</v>
      </c>
      <c r="V4149" t="n">
        <v>11.32769887547883</v>
      </c>
      <c r="W4149" t="n">
        <v>45.94644723092999</v>
      </c>
      <c r="X4149" t="n">
        <v>21.31792489858646</v>
      </c>
      <c r="Y4149" t="n">
        <v>18.06120525159966</v>
      </c>
      <c r="Z4149" t="n">
        <v>25.74555903866249</v>
      </c>
      <c r="AA4149" t="n">
        <v>58.19366852886406</v>
      </c>
      <c r="AB4149" t="n">
        <v>15.21762147210123</v>
      </c>
      <c r="AC4149" t="n">
        <v>19.6928544315977</v>
      </c>
    </row>
    <row r="4150">
      <c r="A4150" t="n">
        <v>66.71094566353187</v>
      </c>
      <c r="B4150" t="n">
        <v>70.13727795193313</v>
      </c>
      <c r="C4150" t="n">
        <v>14.50348002839381</v>
      </c>
      <c r="D4150" t="n">
        <v>98.95670391061452</v>
      </c>
      <c r="E4150" t="n">
        <v>40.13718825269419</v>
      </c>
      <c r="F4150" t="n">
        <v>185.9013035381751</v>
      </c>
      <c r="G4150" t="n">
        <v>30.08800244413408</v>
      </c>
      <c r="H4150" t="n">
        <v>13.27398570691612</v>
      </c>
      <c r="I4150" t="n">
        <v>26.91642734003398</v>
      </c>
      <c r="J4150" t="n">
        <v>14.76617787427598</v>
      </c>
      <c r="K4150" t="n">
        <v>15.31157803779131</v>
      </c>
      <c r="L4150" t="n">
        <v>103.2027168234065</v>
      </c>
      <c r="M4150" t="n">
        <v>22.64107806253437</v>
      </c>
      <c r="N4150" t="n">
        <v>53.01554336468129</v>
      </c>
      <c r="O4150" t="n">
        <v>16.74595088819227</v>
      </c>
      <c r="P4150" t="n">
        <v>102.3247213526866</v>
      </c>
      <c r="Q4150" t="n">
        <v>120.0028735632184</v>
      </c>
      <c r="R4150" t="n">
        <v>24.59003968593848</v>
      </c>
      <c r="S4150" t="n">
        <v>21.54781887249279</v>
      </c>
      <c r="T4150" t="n">
        <v>18.37070031656352</v>
      </c>
      <c r="U4150" t="n">
        <v>15.30601214427535</v>
      </c>
      <c r="V4150" t="n">
        <v>11.32769887547883</v>
      </c>
      <c r="W4150" t="n">
        <v>45.94644723092999</v>
      </c>
      <c r="X4150" t="n">
        <v>22.01087913966059</v>
      </c>
      <c r="Y4150" t="n">
        <v>17.48967635486403</v>
      </c>
      <c r="Z4150" t="n">
        <v>25.74555903866249</v>
      </c>
      <c r="AA4150" t="n">
        <v>58.19366852886406</v>
      </c>
      <c r="AB4150" t="n">
        <v>16.19904963971591</v>
      </c>
      <c r="AC4150" t="n">
        <v>18.36484281516278</v>
      </c>
    </row>
    <row r="4151">
      <c r="A4151" t="n">
        <v>66.71094566353187</v>
      </c>
      <c r="B4151" t="n">
        <v>70.13727795193313</v>
      </c>
      <c r="C4151" t="n">
        <v>14.93165851329179</v>
      </c>
      <c r="D4151" t="n">
        <v>98.95670391061452</v>
      </c>
      <c r="E4151" t="n">
        <v>42.75012006865019</v>
      </c>
      <c r="F4151" t="n">
        <v>185.9013035381751</v>
      </c>
      <c r="G4151" t="n">
        <v>30.08800244413408</v>
      </c>
      <c r="H4151" t="n">
        <v>14.01525759476322</v>
      </c>
      <c r="I4151" t="n">
        <v>28.39739186619455</v>
      </c>
      <c r="J4151" t="n">
        <v>14.67155899622725</v>
      </c>
      <c r="K4151" t="n">
        <v>15.68523830873254</v>
      </c>
      <c r="L4151" t="n">
        <v>103.2027168234065</v>
      </c>
      <c r="M4151" t="n">
        <v>23.27989667060815</v>
      </c>
      <c r="N4151" t="n">
        <v>53.01554336468129</v>
      </c>
      <c r="O4151" t="n">
        <v>16.74595088819227</v>
      </c>
      <c r="P4151" t="n">
        <v>102.1313615399364</v>
      </c>
      <c r="Q4151" t="n">
        <v>120.0028735632184</v>
      </c>
      <c r="R4151" t="n">
        <v>24.36390944321888</v>
      </c>
      <c r="S4151" t="n">
        <v>22.5988655326507</v>
      </c>
      <c r="T4151" t="n">
        <v>17.46221654384518</v>
      </c>
      <c r="U4151" t="n">
        <v>15.08290885993043</v>
      </c>
      <c r="V4151" t="n">
        <v>11.32769887547883</v>
      </c>
      <c r="W4151" t="n">
        <v>45.94644723092999</v>
      </c>
      <c r="X4151" t="n">
        <v>20.86939013299262</v>
      </c>
      <c r="Y4151" t="n">
        <v>17.25489966010746</v>
      </c>
      <c r="Z4151" t="n">
        <v>25.74555903866249</v>
      </c>
      <c r="AA4151" t="n">
        <v>58.19366852886406</v>
      </c>
      <c r="AB4151" t="n">
        <v>15.09972709473537</v>
      </c>
      <c r="AC4151" t="n">
        <v>19.58517126502788</v>
      </c>
    </row>
    <row r="4152">
      <c r="A4152" t="n">
        <v>66.71094566353187</v>
      </c>
      <c r="B4152" t="n">
        <v>70.13727795193313</v>
      </c>
      <c r="C4152" t="n">
        <v>14.78319679606217</v>
      </c>
      <c r="D4152" t="n">
        <v>98.95670391061452</v>
      </c>
      <c r="E4152" t="n">
        <v>39.57610960084926</v>
      </c>
      <c r="F4152" t="n">
        <v>185.9013035381751</v>
      </c>
      <c r="G4152" t="n">
        <v>30.08800244413408</v>
      </c>
      <c r="H4152" t="n">
        <v>13.92916909570774</v>
      </c>
      <c r="I4152" t="n">
        <v>26.49249642521269</v>
      </c>
      <c r="J4152" t="n">
        <v>15.22992674615711</v>
      </c>
      <c r="K4152" t="n">
        <v>15.25870344824387</v>
      </c>
      <c r="L4152" t="n">
        <v>103.2027168234065</v>
      </c>
      <c r="M4152" t="n">
        <v>21.96709419071408</v>
      </c>
      <c r="N4152" t="n">
        <v>53.01554336468129</v>
      </c>
      <c r="O4152" t="n">
        <v>16.74595088819227</v>
      </c>
      <c r="P4152" t="n">
        <v>100.6975833803392</v>
      </c>
      <c r="Q4152" t="n">
        <v>120.0028735632184</v>
      </c>
      <c r="R4152" t="n">
        <v>25.31348213646719</v>
      </c>
      <c r="S4152" t="n">
        <v>22.12508582338466</v>
      </c>
      <c r="T4152" t="n">
        <v>17.30595455294869</v>
      </c>
      <c r="U4152" t="n">
        <v>16.34613753257182</v>
      </c>
      <c r="V4152" t="n">
        <v>11.32769887547883</v>
      </c>
      <c r="W4152" t="n">
        <v>45.94644723092999</v>
      </c>
      <c r="X4152" t="n">
        <v>20.83284005888</v>
      </c>
      <c r="Y4152" t="n">
        <v>17.22363808585146</v>
      </c>
      <c r="Z4152" t="n">
        <v>25.74555903866249</v>
      </c>
      <c r="AA4152" t="n">
        <v>58.19366852886406</v>
      </c>
      <c r="AB4152" t="n">
        <v>16.04730595153753</v>
      </c>
      <c r="AC4152" t="n">
        <v>19.22666637698373</v>
      </c>
    </row>
    <row r="4153">
      <c r="A4153" t="n">
        <v>66.71094566353187</v>
      </c>
      <c r="B4153" t="n">
        <v>70.13727795193313</v>
      </c>
      <c r="C4153" t="n">
        <v>14.83668524455355</v>
      </c>
      <c r="D4153" t="n">
        <v>98.95670391061452</v>
      </c>
      <c r="E4153" t="n">
        <v>42.77920387740639</v>
      </c>
      <c r="F4153" t="n">
        <v>185.9013035381751</v>
      </c>
      <c r="G4153" t="n">
        <v>30.08800244413408</v>
      </c>
      <c r="H4153" t="n">
        <v>12.97817894999332</v>
      </c>
      <c r="I4153" t="n">
        <v>27.719823625519</v>
      </c>
      <c r="J4153" t="n">
        <v>14.45297882113392</v>
      </c>
      <c r="K4153" t="n">
        <v>15.20435406432084</v>
      </c>
      <c r="L4153" t="n">
        <v>103.2027168234065</v>
      </c>
      <c r="M4153" t="n">
        <v>23.10835586074856</v>
      </c>
      <c r="N4153" t="n">
        <v>53.01554336468129</v>
      </c>
      <c r="O4153" t="n">
        <v>16.74595088819227</v>
      </c>
      <c r="P4153" t="n">
        <v>99.86345878790044</v>
      </c>
      <c r="Q4153" t="n">
        <v>120.0028735632184</v>
      </c>
      <c r="R4153" t="n">
        <v>25.25476818901525</v>
      </c>
      <c r="S4153" t="n">
        <v>22.07099264257396</v>
      </c>
      <c r="T4153" t="n">
        <v>18.43667309782054</v>
      </c>
      <c r="U4153" t="n">
        <v>15.40530928691188</v>
      </c>
      <c r="V4153" t="n">
        <v>11.32769887547883</v>
      </c>
      <c r="W4153" t="n">
        <v>45.94644723092999</v>
      </c>
      <c r="X4153" t="n">
        <v>22.7466778566453</v>
      </c>
      <c r="Y4153" t="n">
        <v>17.03335541118443</v>
      </c>
      <c r="Z4153" t="n">
        <v>25.74555903866249</v>
      </c>
      <c r="AA4153" t="n">
        <v>58.19366852886406</v>
      </c>
      <c r="AB4153" t="n">
        <v>15.41688126981334</v>
      </c>
      <c r="AC4153" t="n">
        <v>18.81168258630258</v>
      </c>
    </row>
    <row r="4154">
      <c r="A4154" t="n">
        <v>66.71094566353187</v>
      </c>
      <c r="B4154" t="n">
        <v>70.13727795193313</v>
      </c>
      <c r="C4154" t="n">
        <v>14.99568357982068</v>
      </c>
      <c r="D4154" t="n">
        <v>98.95670391061452</v>
      </c>
      <c r="E4154" t="n">
        <v>41.01450602488008</v>
      </c>
      <c r="F4154" t="n">
        <v>185.9013035381751</v>
      </c>
      <c r="G4154" t="n">
        <v>30.08800244413408</v>
      </c>
      <c r="H4154" t="n">
        <v>12.95946436705578</v>
      </c>
      <c r="I4154" t="n">
        <v>28.31598150324135</v>
      </c>
      <c r="J4154" t="n">
        <v>13.95574253051047</v>
      </c>
      <c r="K4154" t="n">
        <v>15.42550987705276</v>
      </c>
      <c r="L4154" t="n">
        <v>103.2027168234065</v>
      </c>
      <c r="M4154" t="n">
        <v>22.47017162364904</v>
      </c>
      <c r="N4154" t="n">
        <v>53.01554336468129</v>
      </c>
      <c r="O4154" t="n">
        <v>16.74595088819227</v>
      </c>
      <c r="P4154" t="n">
        <v>102.9651248683684</v>
      </c>
      <c r="Q4154" t="n">
        <v>120.0028735632184</v>
      </c>
      <c r="R4154" t="n">
        <v>25.25720121003697</v>
      </c>
      <c r="S4154" t="n">
        <v>23.5696981125936</v>
      </c>
      <c r="T4154" t="n">
        <v>17.30248199462881</v>
      </c>
      <c r="U4154" t="n">
        <v>15.99762084331179</v>
      </c>
      <c r="V4154" t="n">
        <v>11.32769887547883</v>
      </c>
      <c r="W4154" t="n">
        <v>45.94644723092999</v>
      </c>
      <c r="X4154" t="n">
        <v>22.3558374591239</v>
      </c>
      <c r="Y4154" t="n">
        <v>18.20538979884082</v>
      </c>
      <c r="Z4154" t="n">
        <v>25.74555903866249</v>
      </c>
      <c r="AA4154" t="n">
        <v>58.19366852886406</v>
      </c>
      <c r="AB4154" t="n">
        <v>15.23258819204275</v>
      </c>
      <c r="AC4154" t="n">
        <v>19.90589218822305</v>
      </c>
    </row>
    <row r="4155">
      <c r="A4155" t="n">
        <v>66.71094566353187</v>
      </c>
      <c r="B4155" t="n">
        <v>70.13727795193313</v>
      </c>
      <c r="C4155" t="n">
        <v>14.14102327961646</v>
      </c>
      <c r="D4155" t="n">
        <v>98.95670391061452</v>
      </c>
      <c r="E4155" t="n">
        <v>42.38580671801474</v>
      </c>
      <c r="F4155" t="n">
        <v>185.9013035381751</v>
      </c>
      <c r="G4155" t="n">
        <v>30.08800244413408</v>
      </c>
      <c r="H4155" t="n">
        <v>13.50707987187425</v>
      </c>
      <c r="I4155" t="n">
        <v>27.28992827693261</v>
      </c>
      <c r="J4155" t="n">
        <v>14.67192608540679</v>
      </c>
      <c r="K4155" t="n">
        <v>15.05379549607625</v>
      </c>
      <c r="L4155" t="n">
        <v>103.2027168234065</v>
      </c>
      <c r="M4155" t="n">
        <v>22.47677236930661</v>
      </c>
      <c r="N4155" t="n">
        <v>53.01554336468129</v>
      </c>
      <c r="O4155" t="n">
        <v>16.74595088819227</v>
      </c>
      <c r="P4155" t="n">
        <v>106.5670799858259</v>
      </c>
      <c r="Q4155" t="n">
        <v>120.0028735632184</v>
      </c>
      <c r="R4155" t="n">
        <v>23.6869738512757</v>
      </c>
      <c r="S4155" t="n">
        <v>23.6438982328534</v>
      </c>
      <c r="T4155" t="n">
        <v>18.29040514536355</v>
      </c>
      <c r="U4155" t="n">
        <v>16.0118608706626</v>
      </c>
      <c r="V4155" t="n">
        <v>11.32769887547883</v>
      </c>
      <c r="W4155" t="n">
        <v>45.94644723092999</v>
      </c>
      <c r="X4155" t="n">
        <v>21.71613393604993</v>
      </c>
      <c r="Y4155" t="n">
        <v>17.72755659960743</v>
      </c>
      <c r="Z4155" t="n">
        <v>25.74555903866249</v>
      </c>
      <c r="AA4155" t="n">
        <v>58.19366852886406</v>
      </c>
      <c r="AB4155" t="n">
        <v>15.90065100297125</v>
      </c>
      <c r="AC4155" t="n">
        <v>19.62967849300702</v>
      </c>
    </row>
    <row r="4156">
      <c r="A4156" t="n">
        <v>66.71094566353187</v>
      </c>
      <c r="B4156" t="n">
        <v>70.13727795193313</v>
      </c>
      <c r="C4156" t="n">
        <v>15.48184766673624</v>
      </c>
      <c r="D4156" t="n">
        <v>98.95670391061452</v>
      </c>
      <c r="E4156" t="n">
        <v>40.11163180435094</v>
      </c>
      <c r="F4156" t="n">
        <v>185.9013035381751</v>
      </c>
      <c r="G4156" t="n">
        <v>30.08800244413408</v>
      </c>
      <c r="H4156" t="n">
        <v>13.21570368133847</v>
      </c>
      <c r="I4156" t="n">
        <v>27.08139663692378</v>
      </c>
      <c r="J4156" t="n">
        <v>14.33565390010034</v>
      </c>
      <c r="K4156" t="n">
        <v>15.69185627251437</v>
      </c>
      <c r="L4156" t="n">
        <v>103.2027168234065</v>
      </c>
      <c r="M4156" t="n">
        <v>23.99697327070557</v>
      </c>
      <c r="N4156" t="n">
        <v>53.01554336468129</v>
      </c>
      <c r="O4156" t="n">
        <v>16.74595088819227</v>
      </c>
      <c r="P4156" t="n">
        <v>104.2649483429122</v>
      </c>
      <c r="Q4156" t="n">
        <v>120.0028735632184</v>
      </c>
      <c r="R4156" t="n">
        <v>24.85858778228906</v>
      </c>
      <c r="S4156" t="n">
        <v>23.15118812112519</v>
      </c>
      <c r="T4156" t="n">
        <v>17.37715442974233</v>
      </c>
      <c r="U4156" t="n">
        <v>16.49366708945541</v>
      </c>
      <c r="V4156" t="n">
        <v>11.32769887547883</v>
      </c>
      <c r="W4156" t="n">
        <v>45.94644723092999</v>
      </c>
      <c r="X4156" t="n">
        <v>22.5942152804182</v>
      </c>
      <c r="Y4156" t="n">
        <v>18.11127589315412</v>
      </c>
      <c r="Z4156" t="n">
        <v>25.74555903866249</v>
      </c>
      <c r="AA4156" t="n">
        <v>58.19366852886406</v>
      </c>
      <c r="AB4156" t="n">
        <v>14.78269146487075</v>
      </c>
      <c r="AC4156" t="n">
        <v>19.98661453805493</v>
      </c>
    </row>
    <row r="4157">
      <c r="A4157" t="n">
        <v>66.71094566353187</v>
      </c>
      <c r="B4157" t="n">
        <v>70.13727795193313</v>
      </c>
      <c r="C4157" t="n">
        <v>14.2373603588999</v>
      </c>
      <c r="D4157" t="n">
        <v>98.95670391061452</v>
      </c>
      <c r="E4157" t="n">
        <v>41.54795891016509</v>
      </c>
      <c r="F4157" t="n">
        <v>185.9013035381751</v>
      </c>
      <c r="G4157" t="n">
        <v>30.08800244413408</v>
      </c>
      <c r="H4157" t="n">
        <v>13.95376936919793</v>
      </c>
      <c r="I4157" t="n">
        <v>26.08238672757833</v>
      </c>
      <c r="J4157" t="n">
        <v>14.06111437371319</v>
      </c>
      <c r="K4157" t="n">
        <v>16.11877971480523</v>
      </c>
      <c r="L4157" t="n">
        <v>103.2027168234065</v>
      </c>
      <c r="M4157" t="n">
        <v>22.58155113544909</v>
      </c>
      <c r="N4157" t="n">
        <v>53.01554336468129</v>
      </c>
      <c r="O4157" t="n">
        <v>16.74595088819227</v>
      </c>
      <c r="P4157" t="n">
        <v>100.9959686499725</v>
      </c>
      <c r="Q4157" t="n">
        <v>120.0028735632184</v>
      </c>
      <c r="R4157" t="n">
        <v>24.66809302995796</v>
      </c>
      <c r="S4157" t="n">
        <v>22.04169555821924</v>
      </c>
      <c r="T4157" t="n">
        <v>17.97892307186536</v>
      </c>
      <c r="U4157" t="n">
        <v>16.46875661336791</v>
      </c>
      <c r="V4157" t="n">
        <v>11.32769887547883</v>
      </c>
      <c r="W4157" t="n">
        <v>45.94644723092999</v>
      </c>
      <c r="X4157" t="n">
        <v>21.34456125138389</v>
      </c>
      <c r="Y4157" t="n">
        <v>18.26726230047238</v>
      </c>
      <c r="Z4157" t="n">
        <v>25.74555903866249</v>
      </c>
      <c r="AA4157" t="n">
        <v>58.19366852886406</v>
      </c>
      <c r="AB4157" t="n">
        <v>16.15751151124777</v>
      </c>
      <c r="AC4157" t="n">
        <v>18.74074835534272</v>
      </c>
    </row>
    <row r="4158">
      <c r="A4158" t="n">
        <v>66.71094566353187</v>
      </c>
      <c r="B4158" t="n">
        <v>70.13727795193313</v>
      </c>
      <c r="C4158" t="n">
        <v>14.80238301627596</v>
      </c>
      <c r="D4158" t="n">
        <v>98.95670391061452</v>
      </c>
      <c r="E4158" t="n">
        <v>41.23090512468471</v>
      </c>
      <c r="F4158" t="n">
        <v>185.9013035381751</v>
      </c>
      <c r="G4158" t="n">
        <v>30.08800244413408</v>
      </c>
      <c r="H4158" t="n">
        <v>13.49792906209619</v>
      </c>
      <c r="I4158" t="n">
        <v>27.79692223941026</v>
      </c>
      <c r="J4158" t="n">
        <v>14.34153034859113</v>
      </c>
      <c r="K4158" t="n">
        <v>16.16915934812049</v>
      </c>
      <c r="L4158" t="n">
        <v>103.2027168234065</v>
      </c>
      <c r="M4158" t="n">
        <v>24.00367451147049</v>
      </c>
      <c r="N4158" t="n">
        <v>53.01554336468129</v>
      </c>
      <c r="O4158" t="n">
        <v>16.74595088819227</v>
      </c>
      <c r="P4158" t="n">
        <v>104.9333438806069</v>
      </c>
      <c r="Q4158" t="n">
        <v>120.0028735632184</v>
      </c>
      <c r="R4158" t="n">
        <v>25.1762150807592</v>
      </c>
      <c r="S4158" t="n">
        <v>21.70448584853954</v>
      </c>
      <c r="T4158" t="n">
        <v>17.55430996380896</v>
      </c>
      <c r="U4158" t="n">
        <v>15.01324511607013</v>
      </c>
      <c r="V4158" t="n">
        <v>11.32769887547883</v>
      </c>
      <c r="W4158" t="n">
        <v>45.94644723092999</v>
      </c>
      <c r="X4158" t="n">
        <v>22.76250476981344</v>
      </c>
      <c r="Y4158" t="n">
        <v>17.90404977078683</v>
      </c>
      <c r="Z4158" t="n">
        <v>25.74555903866249</v>
      </c>
      <c r="AA4158" t="n">
        <v>58.19366852886406</v>
      </c>
      <c r="AB4158" t="n">
        <v>15.51672704289925</v>
      </c>
      <c r="AC4158" t="n">
        <v>19.37828003331134</v>
      </c>
    </row>
    <row r="4159">
      <c r="A4159" t="n">
        <v>66.71094566353187</v>
      </c>
      <c r="B4159" t="n">
        <v>70.13727795193313</v>
      </c>
      <c r="C4159" t="n">
        <v>14.44009024586973</v>
      </c>
      <c r="D4159" t="n">
        <v>98.95670391061452</v>
      </c>
      <c r="E4159" t="n">
        <v>42.73793319606425</v>
      </c>
      <c r="F4159" t="n">
        <v>185.9013035381751</v>
      </c>
      <c r="G4159" t="n">
        <v>30.08800244413408</v>
      </c>
      <c r="H4159" t="n">
        <v>13.99334862529692</v>
      </c>
      <c r="I4159" t="n">
        <v>28.22587188686195</v>
      </c>
      <c r="J4159" t="n">
        <v>14.14857838995296</v>
      </c>
      <c r="K4159" t="n">
        <v>15.48680714109668</v>
      </c>
      <c r="L4159" t="n">
        <v>103.2027168234065</v>
      </c>
      <c r="M4159" t="n">
        <v>23.16220182837094</v>
      </c>
      <c r="N4159" t="n">
        <v>53.01554336468129</v>
      </c>
      <c r="O4159" t="n">
        <v>16.74595088819227</v>
      </c>
      <c r="P4159" t="n">
        <v>108.4178377318314</v>
      </c>
      <c r="Q4159" t="n">
        <v>120.0028735632184</v>
      </c>
      <c r="R4159" t="n">
        <v>24.647963725527</v>
      </c>
      <c r="S4159" t="n">
        <v>21.60383538070574</v>
      </c>
      <c r="T4159" t="n">
        <v>17.74316906027708</v>
      </c>
      <c r="U4159" t="n">
        <v>15.18899351695162</v>
      </c>
      <c r="V4159" t="n">
        <v>11.32769887547883</v>
      </c>
      <c r="W4159" t="n">
        <v>45.94644723092999</v>
      </c>
      <c r="X4159" t="n">
        <v>20.79361838507101</v>
      </c>
      <c r="Y4159" t="n">
        <v>17.65010349276113</v>
      </c>
      <c r="Z4159" t="n">
        <v>25.74555903866249</v>
      </c>
      <c r="AA4159" t="n">
        <v>58.19366852886406</v>
      </c>
      <c r="AB4159" t="n">
        <v>15.67052328864997</v>
      </c>
      <c r="AC4159" t="n">
        <v>19.62621170261413</v>
      </c>
    </row>
    <row r="4160">
      <c r="A4160" t="n">
        <v>66.71094566353187</v>
      </c>
      <c r="B4160" t="n">
        <v>70.13727795193313</v>
      </c>
      <c r="C4160" t="n">
        <v>14.91076152929683</v>
      </c>
      <c r="D4160" t="n">
        <v>98.95670391061452</v>
      </c>
      <c r="E4160" t="n">
        <v>39.68405779442678</v>
      </c>
      <c r="F4160" t="n">
        <v>185.9013035381751</v>
      </c>
      <c r="G4160" t="n">
        <v>30.08800244413408</v>
      </c>
      <c r="H4160" t="n">
        <v>12.98702514368095</v>
      </c>
      <c r="I4160" t="n">
        <v>28.41345840728008</v>
      </c>
      <c r="J4160" t="n">
        <v>14.08905153368346</v>
      </c>
      <c r="K4160" t="n">
        <v>15.21040018725032</v>
      </c>
      <c r="L4160" t="n">
        <v>103.2027168234065</v>
      </c>
      <c r="M4160" t="n">
        <v>24.07206092122546</v>
      </c>
      <c r="N4160" t="n">
        <v>53.01554336468129</v>
      </c>
      <c r="O4160" t="n">
        <v>16.74595088819227</v>
      </c>
      <c r="P4160" t="n">
        <v>108.5575160341033</v>
      </c>
      <c r="Q4160" t="n">
        <v>120.0028735632184</v>
      </c>
      <c r="R4160" t="n">
        <v>23.57777347198744</v>
      </c>
      <c r="S4160" t="n">
        <v>21.58979003125711</v>
      </c>
      <c r="T4160" t="n">
        <v>18.28783574260209</v>
      </c>
      <c r="U4160" t="n">
        <v>15.23058443753416</v>
      </c>
      <c r="V4160" t="n">
        <v>11.32769887547883</v>
      </c>
      <c r="W4160" t="n">
        <v>45.94644723092999</v>
      </c>
      <c r="X4160" t="n">
        <v>22.00857277857838</v>
      </c>
      <c r="Y4160" t="n">
        <v>18.25045998906944</v>
      </c>
      <c r="Z4160" t="n">
        <v>25.74555903866249</v>
      </c>
      <c r="AA4160" t="n">
        <v>58.19366852886406</v>
      </c>
      <c r="AB4160" t="n">
        <v>15.23806362797918</v>
      </c>
      <c r="AC4160" t="n">
        <v>19.18980667539985</v>
      </c>
    </row>
    <row r="4161">
      <c r="A4161" t="n">
        <v>66.71094566353187</v>
      </c>
      <c r="B4161" t="n">
        <v>70.13727795193313</v>
      </c>
      <c r="C4161" t="n">
        <v>14.54846818098767</v>
      </c>
      <c r="D4161" t="n">
        <v>98.95670391061452</v>
      </c>
      <c r="E4161" t="n">
        <v>39.78766800975959</v>
      </c>
      <c r="F4161" t="n">
        <v>185.9013035381751</v>
      </c>
      <c r="G4161" t="n">
        <v>30.08800244413408</v>
      </c>
      <c r="H4161" t="n">
        <v>14.15199214944669</v>
      </c>
      <c r="I4161" t="n">
        <v>26.30149143348433</v>
      </c>
      <c r="J4161" t="n">
        <v>14.5052015783458</v>
      </c>
      <c r="K4161" t="n">
        <v>15.34855220924839</v>
      </c>
      <c r="L4161" t="n">
        <v>103.2027168234065</v>
      </c>
      <c r="M4161" t="n">
        <v>23.61350983031271</v>
      </c>
      <c r="N4161" t="n">
        <v>53.01554336468129</v>
      </c>
      <c r="O4161" t="n">
        <v>16.74595088819227</v>
      </c>
      <c r="P4161" t="n">
        <v>105.8803459811107</v>
      </c>
      <c r="Q4161" t="n">
        <v>120.0028735632184</v>
      </c>
      <c r="R4161" t="n">
        <v>23.80944723498276</v>
      </c>
      <c r="S4161" t="n">
        <v>23.67984235708849</v>
      </c>
      <c r="T4161" t="n">
        <v>17.97021835567316</v>
      </c>
      <c r="U4161" t="n">
        <v>16.16308412624279</v>
      </c>
      <c r="V4161" t="n">
        <v>11.32769887547883</v>
      </c>
      <c r="W4161" t="n">
        <v>45.94644723092999</v>
      </c>
      <c r="X4161" t="n">
        <v>20.67700460795089</v>
      </c>
      <c r="Y4161" t="n">
        <v>18.06406771158104</v>
      </c>
      <c r="Z4161" t="n">
        <v>25.74555903866249</v>
      </c>
      <c r="AA4161" t="n">
        <v>58.19366852886406</v>
      </c>
      <c r="AB4161" t="n">
        <v>16.05331091612699</v>
      </c>
      <c r="AC4161" t="n">
        <v>19.87797368876627</v>
      </c>
    </row>
    <row r="4162">
      <c r="A4162" t="n">
        <v>66.71094566353187</v>
      </c>
      <c r="B4162" t="n">
        <v>70.13727795193313</v>
      </c>
      <c r="C4162" t="n">
        <v>15.41090784319251</v>
      </c>
      <c r="D4162" t="n">
        <v>98.95670391061452</v>
      </c>
      <c r="E4162" t="n">
        <v>42.83960353675053</v>
      </c>
      <c r="F4162" t="n">
        <v>185.9013035381751</v>
      </c>
      <c r="G4162" t="n">
        <v>30.08800244413408</v>
      </c>
      <c r="H4162" t="n">
        <v>13.87763781735741</v>
      </c>
      <c r="I4162" t="n">
        <v>28.24909023546833</v>
      </c>
      <c r="J4162" t="n">
        <v>14.97938427718385</v>
      </c>
      <c r="K4162" t="n">
        <v>15.10930825918829</v>
      </c>
      <c r="L4162" t="n">
        <v>103.2027168234065</v>
      </c>
      <c r="M4162" t="n">
        <v>22.88588440896271</v>
      </c>
      <c r="N4162" t="n">
        <v>53.01554336468129</v>
      </c>
      <c r="O4162" t="n">
        <v>16.74595088819227</v>
      </c>
      <c r="P4162" t="n">
        <v>105.5711626322737</v>
      </c>
      <c r="Q4162" t="n">
        <v>120.0028735632184</v>
      </c>
      <c r="R4162" t="n">
        <v>24.29007842620221</v>
      </c>
      <c r="S4162" t="n">
        <v>21.87494857860941</v>
      </c>
      <c r="T4162" t="n">
        <v>18.10859151619589</v>
      </c>
      <c r="U4162" t="n">
        <v>16.00274818873651</v>
      </c>
      <c r="V4162" t="n">
        <v>11.32769887547883</v>
      </c>
      <c r="W4162" t="n">
        <v>45.94644723092999</v>
      </c>
      <c r="X4162" t="n">
        <v>22.02568088855186</v>
      </c>
      <c r="Y4162" t="n">
        <v>17.41496699114634</v>
      </c>
      <c r="Z4162" t="n">
        <v>25.74555903866249</v>
      </c>
      <c r="AA4162" t="n">
        <v>58.19366852886406</v>
      </c>
      <c r="AB4162" t="n">
        <v>15.08481135105768</v>
      </c>
      <c r="AC4162" t="n">
        <v>18.79536038999514</v>
      </c>
    </row>
    <row r="4163">
      <c r="A4163" t="n">
        <v>66.71094566353187</v>
      </c>
      <c r="B4163" t="n">
        <v>70.13727795193313</v>
      </c>
      <c r="C4163" t="n">
        <v>14.72121561051025</v>
      </c>
      <c r="D4163" t="n">
        <v>98.95670391061452</v>
      </c>
      <c r="E4163" t="n">
        <v>39.35059814499304</v>
      </c>
      <c r="F4163" t="n">
        <v>185.9013035381751</v>
      </c>
      <c r="G4163" t="n">
        <v>30.08800244413408</v>
      </c>
      <c r="H4163" t="n">
        <v>13.83002586642503</v>
      </c>
      <c r="I4163" t="n">
        <v>26.75859955055008</v>
      </c>
      <c r="J4163" t="n">
        <v>15.08930163626758</v>
      </c>
      <c r="K4163" t="n">
        <v>15.68425941188598</v>
      </c>
      <c r="L4163" t="n">
        <v>103.2027168234065</v>
      </c>
      <c r="M4163" t="n">
        <v>22.01136784075533</v>
      </c>
      <c r="N4163" t="n">
        <v>53.01554336468129</v>
      </c>
      <c r="O4163" t="n">
        <v>16.74595088819227</v>
      </c>
      <c r="P4163" t="n">
        <v>103.6160567736497</v>
      </c>
      <c r="Q4163" t="n">
        <v>120.0028735632184</v>
      </c>
      <c r="R4163" t="n">
        <v>24.45739832004664</v>
      </c>
      <c r="S4163" t="n">
        <v>23.13355774218267</v>
      </c>
      <c r="T4163" t="n">
        <v>17.49565954544225</v>
      </c>
      <c r="U4163" t="n">
        <v>15.39938386472697</v>
      </c>
      <c r="V4163" t="n">
        <v>11.32769887547883</v>
      </c>
      <c r="W4163" t="n">
        <v>45.94644723092999</v>
      </c>
      <c r="X4163" t="n">
        <v>22.47144336562302</v>
      </c>
      <c r="Y4163" t="n">
        <v>17.47342098771101</v>
      </c>
      <c r="Z4163" t="n">
        <v>25.74555903866249</v>
      </c>
      <c r="AA4163" t="n">
        <v>58.19366852886406</v>
      </c>
      <c r="AB4163" t="n">
        <v>15.04908236784416</v>
      </c>
      <c r="AC4163" t="n">
        <v>19.42480240181503</v>
      </c>
    </row>
    <row r="4164">
      <c r="A4164" t="n">
        <v>66.71094566353187</v>
      </c>
      <c r="B4164" t="n">
        <v>70.13727795193313</v>
      </c>
      <c r="C4164" t="n">
        <v>15.0817885629534</v>
      </c>
      <c r="D4164" t="n">
        <v>98.95670391061452</v>
      </c>
      <c r="E4164" t="n">
        <v>41.55108222661823</v>
      </c>
      <c r="F4164" t="n">
        <v>185.9013035381751</v>
      </c>
      <c r="G4164" t="n">
        <v>30.08800244413408</v>
      </c>
      <c r="H4164" t="n">
        <v>14.11163032225207</v>
      </c>
      <c r="I4164" t="n">
        <v>27.43333323339843</v>
      </c>
      <c r="J4164" t="n">
        <v>14.1807340040433</v>
      </c>
      <c r="K4164" t="n">
        <v>14.96387657026144</v>
      </c>
      <c r="L4164" t="n">
        <v>103.2027168234065</v>
      </c>
      <c r="M4164" t="n">
        <v>23.98844685636586</v>
      </c>
      <c r="N4164" t="n">
        <v>53.01554336468129</v>
      </c>
      <c r="O4164" t="n">
        <v>16.74595088819227</v>
      </c>
      <c r="P4164" t="n">
        <v>104.909617253582</v>
      </c>
      <c r="Q4164" t="n">
        <v>120.0028735632184</v>
      </c>
      <c r="R4164" t="n">
        <v>24.14937740172527</v>
      </c>
      <c r="S4164" t="n">
        <v>22.18973724706072</v>
      </c>
      <c r="T4164" t="n">
        <v>16.87879394027877</v>
      </c>
      <c r="U4164" t="n">
        <v>15.82916334894797</v>
      </c>
      <c r="V4164" t="n">
        <v>11.32769887547883</v>
      </c>
      <c r="W4164" t="n">
        <v>45.94644723092999</v>
      </c>
      <c r="X4164" t="n">
        <v>22.62042631549257</v>
      </c>
      <c r="Y4164" t="n">
        <v>17.75050282914777</v>
      </c>
      <c r="Z4164" t="n">
        <v>25.74555903866249</v>
      </c>
      <c r="AA4164" t="n">
        <v>58.19366852886406</v>
      </c>
      <c r="AB4164" t="n">
        <v>16.06346634384997</v>
      </c>
      <c r="AC4164" t="n">
        <v>19.34007337404465</v>
      </c>
    </row>
    <row r="4165">
      <c r="A4165" t="n">
        <v>66.71094566353187</v>
      </c>
      <c r="B4165" t="n">
        <v>70.13727795193313</v>
      </c>
      <c r="C4165" t="n">
        <v>14.50183328484885</v>
      </c>
      <c r="D4165" t="n">
        <v>98.95670391061452</v>
      </c>
      <c r="E4165" t="n">
        <v>39.19726018199908</v>
      </c>
      <c r="F4165" t="n">
        <v>185.9013035381751</v>
      </c>
      <c r="G4165" t="n">
        <v>30.08800244413408</v>
      </c>
      <c r="H4165" t="n">
        <v>13.47646679897819</v>
      </c>
      <c r="I4165" t="n">
        <v>26.36111549826904</v>
      </c>
      <c r="J4165" t="n">
        <v>14.45401262586524</v>
      </c>
      <c r="K4165" t="n">
        <v>15.24880900198324</v>
      </c>
      <c r="L4165" t="n">
        <v>103.2027168234065</v>
      </c>
      <c r="M4165" t="n">
        <v>23.56299087411876</v>
      </c>
      <c r="N4165" t="n">
        <v>53.01554336468129</v>
      </c>
      <c r="O4165" t="n">
        <v>16.74595088819227</v>
      </c>
      <c r="P4165" t="n">
        <v>107.8807922994079</v>
      </c>
      <c r="Q4165" t="n">
        <v>120.0028735632184</v>
      </c>
      <c r="R4165" t="n">
        <v>25.20727089036449</v>
      </c>
      <c r="S4165" t="n">
        <v>23.20959595682886</v>
      </c>
      <c r="T4165" t="n">
        <v>18.31969002398926</v>
      </c>
      <c r="U4165" t="n">
        <v>16.01030777760586</v>
      </c>
      <c r="V4165" t="n">
        <v>11.32769887547883</v>
      </c>
      <c r="W4165" t="n">
        <v>45.94644723092999</v>
      </c>
      <c r="X4165" t="n">
        <v>22.52383868774544</v>
      </c>
      <c r="Y4165" t="n">
        <v>17.86462943975737</v>
      </c>
      <c r="Z4165" t="n">
        <v>25.74555903866249</v>
      </c>
      <c r="AA4165" t="n">
        <v>58.19366852886406</v>
      </c>
      <c r="AB4165" t="n">
        <v>16.18115983192638</v>
      </c>
      <c r="AC4165" t="n">
        <v>19.435727405377</v>
      </c>
    </row>
    <row r="4166">
      <c r="A4166" t="n">
        <v>66.71094566353187</v>
      </c>
      <c r="B4166" t="n">
        <v>70.13727795193313</v>
      </c>
      <c r="C4166" t="n">
        <v>14.16048251848276</v>
      </c>
      <c r="D4166" t="n">
        <v>98.95670391061452</v>
      </c>
      <c r="E4166" t="n">
        <v>39.26460782242182</v>
      </c>
      <c r="F4166" t="n">
        <v>185.9013035381751</v>
      </c>
      <c r="G4166" t="n">
        <v>30.08800244413408</v>
      </c>
      <c r="H4166" t="n">
        <v>13.04202434824426</v>
      </c>
      <c r="I4166" t="n">
        <v>26.42818405311279</v>
      </c>
      <c r="J4166" t="n">
        <v>15.02715662057792</v>
      </c>
      <c r="K4166" t="n">
        <v>15.01959425147322</v>
      </c>
      <c r="L4166" t="n">
        <v>103.2027168234065</v>
      </c>
      <c r="M4166" t="n">
        <v>22.24122696308635</v>
      </c>
      <c r="N4166" t="n">
        <v>53.01554336468129</v>
      </c>
      <c r="O4166" t="n">
        <v>16.74595088819227</v>
      </c>
      <c r="P4166" t="n">
        <v>104.3170343681074</v>
      </c>
      <c r="Q4166" t="n">
        <v>120.0028735632184</v>
      </c>
      <c r="R4166" t="n">
        <v>25.18398986179576</v>
      </c>
      <c r="S4166" t="n">
        <v>23.32647822029891</v>
      </c>
      <c r="T4166" t="n">
        <v>18.41849429910188</v>
      </c>
      <c r="U4166" t="n">
        <v>15.45816611592795</v>
      </c>
      <c r="V4166" t="n">
        <v>11.32769887547883</v>
      </c>
      <c r="W4166" t="n">
        <v>45.94644723092999</v>
      </c>
      <c r="X4166" t="n">
        <v>22.48990540055246</v>
      </c>
      <c r="Y4166" t="n">
        <v>16.92027729131879</v>
      </c>
      <c r="Z4166" t="n">
        <v>25.74555903866249</v>
      </c>
      <c r="AA4166" t="n">
        <v>58.19366852886406</v>
      </c>
      <c r="AB4166" t="n">
        <v>15.87100913255373</v>
      </c>
      <c r="AC4166" t="n">
        <v>19.15111557501492</v>
      </c>
    </row>
    <row r="4167">
      <c r="A4167" t="n">
        <v>66.71094566353187</v>
      </c>
      <c r="B4167" t="n">
        <v>70.13727795193313</v>
      </c>
      <c r="C4167" t="n">
        <v>14.73281052879809</v>
      </c>
      <c r="D4167" t="n">
        <v>98.95670391061452</v>
      </c>
      <c r="E4167" t="n">
        <v>41.39719808214971</v>
      </c>
      <c r="F4167" t="n">
        <v>185.9013035381751</v>
      </c>
      <c r="G4167" t="n">
        <v>30.08800244413408</v>
      </c>
      <c r="H4167" t="n">
        <v>13.51241827898246</v>
      </c>
      <c r="I4167" t="n">
        <v>27.4328063308173</v>
      </c>
      <c r="J4167" t="n">
        <v>15.23896845233441</v>
      </c>
      <c r="K4167" t="n">
        <v>15.07345530345244</v>
      </c>
      <c r="L4167" t="n">
        <v>103.2027168234065</v>
      </c>
      <c r="M4167" t="n">
        <v>24.08888182949282</v>
      </c>
      <c r="N4167" t="n">
        <v>53.01554336468129</v>
      </c>
      <c r="O4167" t="n">
        <v>16.74595088819227</v>
      </c>
      <c r="P4167" t="n">
        <v>108.6056536093812</v>
      </c>
      <c r="Q4167" t="n">
        <v>120.0028735632184</v>
      </c>
      <c r="R4167" t="n">
        <v>24.93325975260697</v>
      </c>
      <c r="S4167" t="n">
        <v>22.07544394127107</v>
      </c>
      <c r="T4167" t="n">
        <v>17.20260935663539</v>
      </c>
      <c r="U4167" t="n">
        <v>15.94040036362978</v>
      </c>
      <c r="V4167" t="n">
        <v>11.32769887547883</v>
      </c>
      <c r="W4167" t="n">
        <v>45.94644723092999</v>
      </c>
      <c r="X4167" t="n">
        <v>22.35940507961059</v>
      </c>
      <c r="Y4167" t="n">
        <v>17.10827264681076</v>
      </c>
      <c r="Z4167" t="n">
        <v>25.74555903866249</v>
      </c>
      <c r="AA4167" t="n">
        <v>58.19366852886406</v>
      </c>
      <c r="AB4167" t="n">
        <v>15.01232217305255</v>
      </c>
      <c r="AC4167" t="n">
        <v>19.67792873679054</v>
      </c>
    </row>
    <row r="4168">
      <c r="A4168" t="n">
        <v>66.71094566353187</v>
      </c>
      <c r="B4168" t="n">
        <v>70.13727795193313</v>
      </c>
      <c r="C4168" t="n">
        <v>14.92965939634827</v>
      </c>
      <c r="D4168" t="n">
        <v>98.95670391061452</v>
      </c>
      <c r="E4168" t="n">
        <v>41.20950192185506</v>
      </c>
      <c r="F4168" t="n">
        <v>185.9013035381751</v>
      </c>
      <c r="G4168" t="n">
        <v>30.08800244413408</v>
      </c>
      <c r="H4168" t="n">
        <v>13.94268310780553</v>
      </c>
      <c r="I4168" t="n">
        <v>27.06918858329809</v>
      </c>
      <c r="J4168" t="n">
        <v>15.03738585603283</v>
      </c>
      <c r="K4168" t="n">
        <v>15.79749603030719</v>
      </c>
      <c r="L4168" t="n">
        <v>103.2027168234065</v>
      </c>
      <c r="M4168" t="n">
        <v>23.05808624296611</v>
      </c>
      <c r="N4168" t="n">
        <v>53.01554336468129</v>
      </c>
      <c r="O4168" t="n">
        <v>16.74595088819227</v>
      </c>
      <c r="P4168" t="n">
        <v>106.2210560284394</v>
      </c>
      <c r="Q4168" t="n">
        <v>120.0028735632184</v>
      </c>
      <c r="R4168" t="n">
        <v>24.19424293656554</v>
      </c>
      <c r="S4168" t="n">
        <v>22.24484117085066</v>
      </c>
      <c r="T4168" t="n">
        <v>18.23632513563017</v>
      </c>
      <c r="U4168" t="n">
        <v>15.24004947321093</v>
      </c>
      <c r="V4168" t="n">
        <v>11.32769887547883</v>
      </c>
      <c r="W4168" t="n">
        <v>45.94644723092999</v>
      </c>
      <c r="X4168" t="n">
        <v>21.24085532535431</v>
      </c>
      <c r="Y4168" t="n">
        <v>18.05742219197145</v>
      </c>
      <c r="Z4168" t="n">
        <v>25.74555903866249</v>
      </c>
      <c r="AA4168" t="n">
        <v>58.19366852886406</v>
      </c>
      <c r="AB4168" t="n">
        <v>14.88050925021878</v>
      </c>
      <c r="AC4168" t="n">
        <v>19.57700826572449</v>
      </c>
    </row>
    <row r="4169">
      <c r="A4169" t="n">
        <v>66.71094566353187</v>
      </c>
      <c r="B4169" t="n">
        <v>70.13727795193313</v>
      </c>
      <c r="C4169" t="n">
        <v>14.81520917353944</v>
      </c>
      <c r="D4169" t="n">
        <v>98.95670391061452</v>
      </c>
      <c r="E4169" t="n">
        <v>41.29829830719615</v>
      </c>
      <c r="F4169" t="n">
        <v>185.9013035381751</v>
      </c>
      <c r="G4169" t="n">
        <v>30.08800244413408</v>
      </c>
      <c r="H4169" t="n">
        <v>14.0025875218244</v>
      </c>
      <c r="I4169" t="n">
        <v>28.36930524981189</v>
      </c>
      <c r="J4169" t="n">
        <v>14.52030542190828</v>
      </c>
      <c r="K4169" t="n">
        <v>16.29648881202736</v>
      </c>
      <c r="L4169" t="n">
        <v>103.2027168234065</v>
      </c>
      <c r="M4169" t="n">
        <v>21.99834792102708</v>
      </c>
      <c r="N4169" t="n">
        <v>53.01554336468129</v>
      </c>
      <c r="O4169" t="n">
        <v>16.74595088819227</v>
      </c>
      <c r="P4169" t="n">
        <v>104.0499003735636</v>
      </c>
      <c r="Q4169" t="n">
        <v>120.0028735632184</v>
      </c>
      <c r="R4169" t="n">
        <v>24.96525523737253</v>
      </c>
      <c r="S4169" t="n">
        <v>22.60018259466665</v>
      </c>
      <c r="T4169" t="n">
        <v>17.68268819734792</v>
      </c>
      <c r="U4169" t="n">
        <v>15.92458929288237</v>
      </c>
      <c r="V4169" t="n">
        <v>11.32769887547883</v>
      </c>
      <c r="W4169" t="n">
        <v>45.94644723092999</v>
      </c>
      <c r="X4169" t="n">
        <v>22.0004272599639</v>
      </c>
      <c r="Y4169" t="n">
        <v>18.19252432008705</v>
      </c>
      <c r="Z4169" t="n">
        <v>25.74555903866249</v>
      </c>
      <c r="AA4169" t="n">
        <v>58.19366852886406</v>
      </c>
      <c r="AB4169" t="n">
        <v>16.04073748418819</v>
      </c>
      <c r="AC4169" t="n">
        <v>19.28647181699634</v>
      </c>
    </row>
    <row r="4170">
      <c r="A4170" t="n">
        <v>66.71094566353187</v>
      </c>
      <c r="B4170" t="n">
        <v>70.13727795193313</v>
      </c>
      <c r="C4170" t="n">
        <v>15.56264846408347</v>
      </c>
      <c r="D4170" t="n">
        <v>98.95670391061452</v>
      </c>
      <c r="E4170" t="n">
        <v>40.89087542991584</v>
      </c>
      <c r="F4170" t="n">
        <v>185.9013035381751</v>
      </c>
      <c r="G4170" t="n">
        <v>30.08800244413408</v>
      </c>
      <c r="H4170" t="n">
        <v>13.50112509912909</v>
      </c>
      <c r="I4170" t="n">
        <v>26.47176156618862</v>
      </c>
      <c r="J4170" t="n">
        <v>15.06673998780531</v>
      </c>
      <c r="K4170" t="n">
        <v>15.80365113723832</v>
      </c>
      <c r="L4170" t="n">
        <v>103.2027168234065</v>
      </c>
      <c r="M4170" t="n">
        <v>22.61315260519659</v>
      </c>
      <c r="N4170" t="n">
        <v>53.01554336468129</v>
      </c>
      <c r="O4170" t="n">
        <v>16.74595088819227</v>
      </c>
      <c r="P4170" t="n">
        <v>109.4641492512312</v>
      </c>
      <c r="Q4170" t="n">
        <v>120.0028735632184</v>
      </c>
      <c r="R4170" t="n">
        <v>25.20001235907901</v>
      </c>
      <c r="S4170" t="n">
        <v>21.59769150139859</v>
      </c>
      <c r="T4170" t="n">
        <v>17.33366742299602</v>
      </c>
      <c r="U4170" t="n">
        <v>16.15571024092189</v>
      </c>
      <c r="V4170" t="n">
        <v>11.32769887547883</v>
      </c>
      <c r="W4170" t="n">
        <v>45.94644723092999</v>
      </c>
      <c r="X4170" t="n">
        <v>22.67348003478389</v>
      </c>
      <c r="Y4170" t="n">
        <v>17.77498275064652</v>
      </c>
      <c r="Z4170" t="n">
        <v>25.74555903866249</v>
      </c>
      <c r="AA4170" t="n">
        <v>58.19366852886406</v>
      </c>
      <c r="AB4170" t="n">
        <v>15.3051879503047</v>
      </c>
      <c r="AC4170" t="n">
        <v>18.25814811030186</v>
      </c>
    </row>
    <row r="4171">
      <c r="A4171" t="n">
        <v>66.71094566353187</v>
      </c>
      <c r="B4171" t="n">
        <v>70.13727795193313</v>
      </c>
      <c r="C4171" t="n">
        <v>15.18306556157508</v>
      </c>
      <c r="D4171" t="n">
        <v>98.95670391061452</v>
      </c>
      <c r="E4171" t="n">
        <v>41.99254554397723</v>
      </c>
      <c r="F4171" t="n">
        <v>185.9013035381751</v>
      </c>
      <c r="G4171" t="n">
        <v>30.08800244413408</v>
      </c>
      <c r="H4171" t="n">
        <v>13.83060121042777</v>
      </c>
      <c r="I4171" t="n">
        <v>28.13517611050234</v>
      </c>
      <c r="J4171" t="n">
        <v>14.82917873011691</v>
      </c>
      <c r="K4171" t="n">
        <v>15.13377301418837</v>
      </c>
      <c r="L4171" t="n">
        <v>103.2027168234065</v>
      </c>
      <c r="M4171" t="n">
        <v>23.91494319227324</v>
      </c>
      <c r="N4171" t="n">
        <v>53.01554336468129</v>
      </c>
      <c r="O4171" t="n">
        <v>16.74595088819227</v>
      </c>
      <c r="P4171" t="n">
        <v>109.0956003181324</v>
      </c>
      <c r="Q4171" t="n">
        <v>120.0028735632184</v>
      </c>
      <c r="R4171" t="n">
        <v>24.584916061843</v>
      </c>
      <c r="S4171" t="n">
        <v>21.53506779229262</v>
      </c>
      <c r="T4171" t="n">
        <v>16.74614265995902</v>
      </c>
      <c r="U4171" t="n">
        <v>16.08486025730595</v>
      </c>
      <c r="V4171" t="n">
        <v>11.32769887547883</v>
      </c>
      <c r="W4171" t="n">
        <v>45.94644723092999</v>
      </c>
      <c r="X4171" t="n">
        <v>21.41386534170845</v>
      </c>
      <c r="Y4171" t="n">
        <v>17.56971117551929</v>
      </c>
      <c r="Z4171" t="n">
        <v>25.74555903866249</v>
      </c>
      <c r="AA4171" t="n">
        <v>58.19366852886406</v>
      </c>
      <c r="AB4171" t="n">
        <v>15.99146272324706</v>
      </c>
      <c r="AC4171" t="n">
        <v>18.82871760315457</v>
      </c>
    </row>
    <row r="4172">
      <c r="A4172" t="n">
        <v>66.71094566353187</v>
      </c>
      <c r="B4172" t="n">
        <v>70.13727795193313</v>
      </c>
      <c r="C4172" t="n">
        <v>15.61271221984896</v>
      </c>
      <c r="D4172" t="n">
        <v>98.95670391061452</v>
      </c>
      <c r="E4172" t="n">
        <v>43.01681773881992</v>
      </c>
      <c r="F4172" t="n">
        <v>185.9013035381751</v>
      </c>
      <c r="G4172" t="n">
        <v>30.08800244413408</v>
      </c>
      <c r="H4172" t="n">
        <v>13.1745733182238</v>
      </c>
      <c r="I4172" t="n">
        <v>27.00315273018129</v>
      </c>
      <c r="J4172" t="n">
        <v>13.96744827940588</v>
      </c>
      <c r="K4172" t="n">
        <v>15.38778595273631</v>
      </c>
      <c r="L4172" t="n">
        <v>103.2027168234065</v>
      </c>
      <c r="M4172" t="n">
        <v>22.8976411552297</v>
      </c>
      <c r="N4172" t="n">
        <v>53.01554336468129</v>
      </c>
      <c r="O4172" t="n">
        <v>16.74595088819227</v>
      </c>
      <c r="P4172" t="n">
        <v>103.9612987491804</v>
      </c>
      <c r="Q4172" t="n">
        <v>120.0028735632184</v>
      </c>
      <c r="R4172" t="n">
        <v>24.58450014302117</v>
      </c>
      <c r="S4172" t="n">
        <v>23.32432009245358</v>
      </c>
      <c r="T4172" t="n">
        <v>18.10824636886437</v>
      </c>
      <c r="U4172" t="n">
        <v>15.09377105729584</v>
      </c>
      <c r="V4172" t="n">
        <v>11.32769887547883</v>
      </c>
      <c r="W4172" t="n">
        <v>45.94644723092999</v>
      </c>
      <c r="X4172" t="n">
        <v>20.95337555400665</v>
      </c>
      <c r="Y4172" t="n">
        <v>16.78531783550412</v>
      </c>
      <c r="Z4172" t="n">
        <v>25.74555903866249</v>
      </c>
      <c r="AA4172" t="n">
        <v>58.19366852886406</v>
      </c>
      <c r="AB4172" t="n">
        <v>15.56194884019224</v>
      </c>
      <c r="AC4172" t="n">
        <v>18.51722524264472</v>
      </c>
    </row>
    <row r="4173">
      <c r="A4173" t="n">
        <v>66.71094566353187</v>
      </c>
      <c r="B4173" t="n">
        <v>70.13727795193313</v>
      </c>
      <c r="C4173" t="n">
        <v>14.57052834847067</v>
      </c>
      <c r="D4173" t="n">
        <v>98.95670391061452</v>
      </c>
      <c r="E4173" t="n">
        <v>40.07962673116826</v>
      </c>
      <c r="F4173" t="n">
        <v>185.9013035381751</v>
      </c>
      <c r="G4173" t="n">
        <v>30.08800244413408</v>
      </c>
      <c r="H4173" t="n">
        <v>13.15239843391478</v>
      </c>
      <c r="I4173" t="n">
        <v>26.11957195914277</v>
      </c>
      <c r="J4173" t="n">
        <v>13.9247710175477</v>
      </c>
      <c r="K4173" t="n">
        <v>15.72991841277599</v>
      </c>
      <c r="L4173" t="n">
        <v>103.2027168234065</v>
      </c>
      <c r="M4173" t="n">
        <v>23.79485793477951</v>
      </c>
      <c r="N4173" t="n">
        <v>53.01554336468129</v>
      </c>
      <c r="O4173" t="n">
        <v>16.74595088819227</v>
      </c>
      <c r="P4173" t="n">
        <v>107.5599500357672</v>
      </c>
      <c r="Q4173" t="n">
        <v>120.0028735632184</v>
      </c>
      <c r="R4173" t="n">
        <v>23.68172596151265</v>
      </c>
      <c r="S4173" t="n">
        <v>22.51151686079666</v>
      </c>
      <c r="T4173" t="n">
        <v>18.4297225659873</v>
      </c>
      <c r="U4173" t="n">
        <v>15.40308377792281</v>
      </c>
      <c r="V4173" t="n">
        <v>11.32769887547883</v>
      </c>
      <c r="W4173" t="n">
        <v>45.94644723092999</v>
      </c>
      <c r="X4173" t="n">
        <v>22.28165219648313</v>
      </c>
      <c r="Y4173" t="n">
        <v>17.89090573914534</v>
      </c>
      <c r="Z4173" t="n">
        <v>25.74555903866249</v>
      </c>
      <c r="AA4173" t="n">
        <v>58.19366852886406</v>
      </c>
      <c r="AB4173" t="n">
        <v>15.39609552212062</v>
      </c>
      <c r="AC4173" t="n">
        <v>18.2814063065419</v>
      </c>
    </row>
    <row r="4174">
      <c r="A4174" t="n">
        <v>66.71094566353187</v>
      </c>
      <c r="B4174" t="n">
        <v>70.13727795193313</v>
      </c>
      <c r="C4174" t="n">
        <v>15.30536220371831</v>
      </c>
      <c r="D4174" t="n">
        <v>98.95670391061452</v>
      </c>
      <c r="E4174" t="n">
        <v>40.27502100944754</v>
      </c>
      <c r="F4174" t="n">
        <v>185.9013035381751</v>
      </c>
      <c r="G4174" t="n">
        <v>30.08800244413408</v>
      </c>
      <c r="H4174" t="n">
        <v>13.63320106972972</v>
      </c>
      <c r="I4174" t="n">
        <v>26.40307162513677</v>
      </c>
      <c r="J4174" t="n">
        <v>15.16281746375442</v>
      </c>
      <c r="K4174" t="n">
        <v>16.10180677487208</v>
      </c>
      <c r="L4174" t="n">
        <v>103.2027168234065</v>
      </c>
      <c r="M4174" t="n">
        <v>22.85991311014206</v>
      </c>
      <c r="N4174" t="n">
        <v>53.01554336468129</v>
      </c>
      <c r="O4174" t="n">
        <v>16.74595088819227</v>
      </c>
      <c r="P4174" t="n">
        <v>109.5322150111749</v>
      </c>
      <c r="Q4174" t="n">
        <v>120.0028735632184</v>
      </c>
      <c r="R4174" t="n">
        <v>23.97459403722805</v>
      </c>
      <c r="S4174" t="n">
        <v>22.60724309339492</v>
      </c>
      <c r="T4174" t="n">
        <v>17.06594991736991</v>
      </c>
      <c r="U4174" t="n">
        <v>16.47102937332006</v>
      </c>
      <c r="V4174" t="n">
        <v>11.32769887547883</v>
      </c>
      <c r="W4174" t="n">
        <v>45.94644723092999</v>
      </c>
      <c r="X4174" t="n">
        <v>22.80160539612868</v>
      </c>
      <c r="Y4174" t="n">
        <v>17.53150561370437</v>
      </c>
      <c r="Z4174" t="n">
        <v>25.74555903866249</v>
      </c>
      <c r="AA4174" t="n">
        <v>58.19366852886406</v>
      </c>
      <c r="AB4174" t="n">
        <v>15.66966065310605</v>
      </c>
      <c r="AC4174" t="n">
        <v>19.765045478007</v>
      </c>
    </row>
    <row r="4175">
      <c r="A4175" t="n">
        <v>66.71094566353187</v>
      </c>
      <c r="B4175" t="n">
        <v>70.13727795193313</v>
      </c>
      <c r="C4175" t="n">
        <v>14.95802969661984</v>
      </c>
      <c r="D4175" t="n">
        <v>98.95670391061452</v>
      </c>
      <c r="E4175" t="n">
        <v>40.27342154001881</v>
      </c>
      <c r="F4175" t="n">
        <v>185.9013035381751</v>
      </c>
      <c r="G4175" t="n">
        <v>30.08800244413408</v>
      </c>
      <c r="H4175" t="n">
        <v>6.758303709579147</v>
      </c>
      <c r="I4175" t="n">
        <v>27.8035166265873</v>
      </c>
      <c r="J4175" t="n">
        <v>15.14564161359758</v>
      </c>
      <c r="K4175" t="n">
        <v>15.86396353792395</v>
      </c>
      <c r="L4175" t="n">
        <v>103.2027168234065</v>
      </c>
      <c r="M4175" t="n">
        <v>22.23935643947527</v>
      </c>
      <c r="N4175" t="n">
        <v>53.01554336468129</v>
      </c>
      <c r="O4175" t="n">
        <v>16.74595088819227</v>
      </c>
      <c r="P4175" t="n">
        <v>105.9567520786832</v>
      </c>
      <c r="Q4175" t="n">
        <v>120.0028735632184</v>
      </c>
      <c r="R4175" t="n">
        <v>24.77761417916035</v>
      </c>
      <c r="S4175" t="n">
        <v>22.85402102941866</v>
      </c>
      <c r="T4175" t="n">
        <v>16.71306921691318</v>
      </c>
      <c r="U4175" t="n">
        <v>15.41430522774736</v>
      </c>
      <c r="V4175" t="n">
        <v>11.32769887547883</v>
      </c>
      <c r="W4175" t="n">
        <v>45.94644723092999</v>
      </c>
      <c r="X4175" t="n">
        <v>20.66107175230554</v>
      </c>
      <c r="Y4175" t="n">
        <v>17.9985023541174</v>
      </c>
      <c r="Z4175" t="n">
        <v>25.74555903866249</v>
      </c>
      <c r="AA4175" t="n">
        <v>58.19366852886406</v>
      </c>
      <c r="AB4175" t="n">
        <v>15.50601417505496</v>
      </c>
      <c r="AC4175" t="n">
        <v>18.77553405945102</v>
      </c>
    </row>
    <row r="4176">
      <c r="A4176" t="n">
        <v>66.71094566353187</v>
      </c>
      <c r="B4176" t="n">
        <v>70.13727795193313</v>
      </c>
      <c r="C4176" t="n">
        <v>15.04163216345425</v>
      </c>
      <c r="D4176" t="n">
        <v>98.95670391061452</v>
      </c>
      <c r="E4176" t="n">
        <v>42.07827262515891</v>
      </c>
      <c r="F4176" t="n">
        <v>185.9013035381751</v>
      </c>
      <c r="G4176" t="n">
        <v>30.08800244413408</v>
      </c>
      <c r="H4176" t="n">
        <v>6.758303709579147</v>
      </c>
      <c r="I4176" t="n">
        <v>27.995821234609</v>
      </c>
      <c r="J4176" t="n">
        <v>14.46848011721466</v>
      </c>
      <c r="K4176" t="n">
        <v>14.98042806146223</v>
      </c>
      <c r="L4176" t="n">
        <v>103.2027168234065</v>
      </c>
      <c r="M4176" t="n">
        <v>22.37941042230447</v>
      </c>
      <c r="N4176" t="n">
        <v>53.01554336468129</v>
      </c>
      <c r="O4176" t="n">
        <v>16.74595088819227</v>
      </c>
      <c r="P4176" t="n">
        <v>109.616931121349</v>
      </c>
      <c r="Q4176" t="n">
        <v>120.0028735632184</v>
      </c>
      <c r="R4176" t="n">
        <v>25.30521755889962</v>
      </c>
      <c r="S4176" t="n">
        <v>22.22418113346965</v>
      </c>
      <c r="T4176" t="n">
        <v>17.27490570468394</v>
      </c>
      <c r="U4176" t="n">
        <v>15.11923660644089</v>
      </c>
      <c r="V4176" t="n">
        <v>11.32769887547883</v>
      </c>
      <c r="W4176" t="n">
        <v>45.94644723092999</v>
      </c>
      <c r="X4176" t="n">
        <v>21.71084483082124</v>
      </c>
      <c r="Y4176" t="n">
        <v>16.96855170512389</v>
      </c>
      <c r="Z4176" t="n">
        <v>25.74555903866249</v>
      </c>
      <c r="AA4176" t="n">
        <v>58.19366852886406</v>
      </c>
      <c r="AB4176" t="n">
        <v>16.04656743899553</v>
      </c>
      <c r="AC4176" t="n">
        <v>20.0526696818619</v>
      </c>
    </row>
    <row r="4177">
      <c r="A4177" t="n">
        <v>66.71094566353187</v>
      </c>
      <c r="B4177" t="n">
        <v>70.13727795193313</v>
      </c>
      <c r="C4177" t="n">
        <v>15.59810964978465</v>
      </c>
      <c r="D4177" t="n">
        <v>98.95670391061452</v>
      </c>
      <c r="E4177" t="n">
        <v>40.37577922209953</v>
      </c>
      <c r="F4177" t="n">
        <v>185.9013035381751</v>
      </c>
      <c r="G4177" t="n">
        <v>30.08800244413408</v>
      </c>
      <c r="H4177" t="n">
        <v>6.758303709579147</v>
      </c>
      <c r="I4177" t="n">
        <v>25.86204918298108</v>
      </c>
      <c r="J4177" t="n">
        <v>14.7640853412506</v>
      </c>
      <c r="K4177" t="n">
        <v>15.69261082277327</v>
      </c>
      <c r="L4177" t="n">
        <v>103.2027168234065</v>
      </c>
      <c r="M4177" t="n">
        <v>23.96435034025624</v>
      </c>
      <c r="N4177" t="n">
        <v>53.01554336468129</v>
      </c>
      <c r="O4177" t="n">
        <v>16.74595088819227</v>
      </c>
      <c r="P4177" t="n">
        <v>100.612684760921</v>
      </c>
      <c r="Q4177" t="n">
        <v>120.0028735632184</v>
      </c>
      <c r="R4177" t="n">
        <v>24.78305655248927</v>
      </c>
      <c r="S4177" t="n">
        <v>23.20429143621001</v>
      </c>
      <c r="T4177" t="n">
        <v>18.30537812593687</v>
      </c>
      <c r="U4177" t="n">
        <v>15.39529566196124</v>
      </c>
      <c r="V4177" t="n">
        <v>11.32769887547883</v>
      </c>
      <c r="W4177" t="n">
        <v>45.94644723092999</v>
      </c>
      <c r="X4177" t="n">
        <v>20.64471257528345</v>
      </c>
      <c r="Y4177" t="n">
        <v>17.66679914765034</v>
      </c>
      <c r="Z4177" t="n">
        <v>25.74555903866249</v>
      </c>
      <c r="AA4177" t="n">
        <v>58.19366852886406</v>
      </c>
      <c r="AB4177" t="n">
        <v>15.13099576835075</v>
      </c>
      <c r="AC4177" t="n">
        <v>19.52938867180249</v>
      </c>
    </row>
    <row r="4178">
      <c r="A4178" t="n">
        <v>66.71094566353187</v>
      </c>
      <c r="B4178" t="n">
        <v>70.13727795193313</v>
      </c>
      <c r="C4178" t="n">
        <v>15.10444621879187</v>
      </c>
      <c r="D4178" t="n">
        <v>98.95670391061452</v>
      </c>
      <c r="E4178" t="n">
        <v>41.72350145013357</v>
      </c>
      <c r="F4178" t="n">
        <v>185.9013035381751</v>
      </c>
      <c r="G4178" t="n">
        <v>30.08800244413408</v>
      </c>
      <c r="H4178" t="n">
        <v>6.758303709579147</v>
      </c>
      <c r="I4178" t="n">
        <v>26.86639469207632</v>
      </c>
      <c r="J4178" t="n">
        <v>14.24535340111232</v>
      </c>
      <c r="K4178" t="n">
        <v>15.06088294695151</v>
      </c>
      <c r="L4178" t="n">
        <v>103.2027168234065</v>
      </c>
      <c r="M4178" t="n">
        <v>22.34851786144541</v>
      </c>
      <c r="N4178" t="n">
        <v>53.01554336468129</v>
      </c>
      <c r="O4178" t="n">
        <v>16.74595088819227</v>
      </c>
      <c r="P4178" t="n">
        <v>109.6269508577156</v>
      </c>
      <c r="Q4178" t="n">
        <v>120.0028735632184</v>
      </c>
      <c r="R4178" t="n">
        <v>23.94292807420742</v>
      </c>
      <c r="S4178" t="n">
        <v>21.53182748893793</v>
      </c>
      <c r="T4178" t="n">
        <v>18.22566380138606</v>
      </c>
      <c r="U4178" t="n">
        <v>15.99839081766329</v>
      </c>
      <c r="V4178" t="n">
        <v>11.32769887547883</v>
      </c>
      <c r="W4178" t="n">
        <v>45.94644723092999</v>
      </c>
      <c r="X4178" t="n">
        <v>21.91742369987319</v>
      </c>
      <c r="Y4178" t="n">
        <v>16.97383887545506</v>
      </c>
      <c r="Z4178" t="n">
        <v>25.74555903866249</v>
      </c>
      <c r="AA4178" t="n">
        <v>58.19366852886406</v>
      </c>
      <c r="AB4178" t="n">
        <v>14.76915830484548</v>
      </c>
      <c r="AC4178" t="n">
        <v>18.34438845721333</v>
      </c>
    </row>
    <row r="4179">
      <c r="A4179" t="n">
        <v>66.71094566353187</v>
      </c>
      <c r="B4179" t="n">
        <v>70.13727795193313</v>
      </c>
      <c r="C4179" t="n">
        <v>15.46863979631737</v>
      </c>
      <c r="D4179" t="n">
        <v>98.95670391061452</v>
      </c>
      <c r="E4179" t="n">
        <v>40.77704387487186</v>
      </c>
      <c r="F4179" t="n">
        <v>185.9013035381751</v>
      </c>
      <c r="G4179" t="n">
        <v>30.08800244413408</v>
      </c>
      <c r="H4179" t="n">
        <v>6.758303709579147</v>
      </c>
      <c r="I4179" t="n">
        <v>27.09450898688973</v>
      </c>
      <c r="J4179" t="n">
        <v>14.8215821127078</v>
      </c>
      <c r="K4179" t="n">
        <v>15.33601923526963</v>
      </c>
      <c r="L4179" t="n">
        <v>103.2027168234065</v>
      </c>
      <c r="M4179" t="n">
        <v>24.08955710349732</v>
      </c>
      <c r="N4179" t="n">
        <v>53.01554336468129</v>
      </c>
      <c r="O4179" t="n">
        <v>16.74595088819227</v>
      </c>
      <c r="P4179" t="n">
        <v>106.9340696939396</v>
      </c>
      <c r="Q4179" t="n">
        <v>120.0028735632184</v>
      </c>
      <c r="R4179" t="n">
        <v>25.02420017330047</v>
      </c>
      <c r="S4179" t="n">
        <v>21.76857687761235</v>
      </c>
      <c r="T4179" t="n">
        <v>17.47162607038988</v>
      </c>
      <c r="U4179" t="n">
        <v>16.52240894936725</v>
      </c>
      <c r="V4179" t="n">
        <v>11.32769887547883</v>
      </c>
      <c r="W4179" t="n">
        <v>45.94644723092999</v>
      </c>
      <c r="X4179" t="n">
        <v>20.77610719925292</v>
      </c>
      <c r="Y4179" t="n">
        <v>16.88924404998388</v>
      </c>
      <c r="Z4179" t="n">
        <v>25.74555903866249</v>
      </c>
      <c r="AA4179" t="n">
        <v>58.19366852886406</v>
      </c>
      <c r="AB4179" t="n">
        <v>14.74661069657553</v>
      </c>
      <c r="AC4179" t="n">
        <v>18.54996994295431</v>
      </c>
    </row>
    <row r="4180">
      <c r="A4180" t="n">
        <v>66.71094566353187</v>
      </c>
      <c r="B4180" t="n">
        <v>70.13727795193313</v>
      </c>
      <c r="C4180" t="n">
        <v>15.21119649145322</v>
      </c>
      <c r="D4180" t="n">
        <v>98.95670391061452</v>
      </c>
      <c r="E4180" t="n">
        <v>41.44088619775833</v>
      </c>
      <c r="F4180" t="n">
        <v>185.9013035381751</v>
      </c>
      <c r="G4180" t="n">
        <v>30.08800244413408</v>
      </c>
      <c r="H4180" t="n">
        <v>6.758303709579147</v>
      </c>
      <c r="I4180" t="n">
        <v>27.42216607042659</v>
      </c>
      <c r="J4180" t="n">
        <v>14.45078194040158</v>
      </c>
      <c r="K4180" t="n">
        <v>16.25312789251474</v>
      </c>
      <c r="L4180" t="n">
        <v>103.2027168234065</v>
      </c>
      <c r="M4180" t="n">
        <v>11.54217991781448</v>
      </c>
      <c r="N4180" t="n">
        <v>53.01554336468129</v>
      </c>
      <c r="O4180" t="n">
        <v>16.74595088819227</v>
      </c>
      <c r="P4180" t="n">
        <v>101.4351682121917</v>
      </c>
      <c r="Q4180" t="n">
        <v>120.0028735632184</v>
      </c>
      <c r="R4180" t="n">
        <v>24.28062368097022</v>
      </c>
      <c r="S4180" t="n">
        <v>23.57846429624286</v>
      </c>
      <c r="T4180" t="n">
        <v>18.13718392120427</v>
      </c>
      <c r="U4180" t="n">
        <v>16.24461947605109</v>
      </c>
      <c r="V4180" t="n">
        <v>11.32769887547883</v>
      </c>
      <c r="W4180" t="n">
        <v>45.94644723092999</v>
      </c>
      <c r="X4180" t="n">
        <v>22.14466972468289</v>
      </c>
      <c r="Y4180" t="n">
        <v>17.39366477936122</v>
      </c>
      <c r="Z4180" t="n">
        <v>25.74555903866249</v>
      </c>
      <c r="AA4180" t="n">
        <v>58.19366852886406</v>
      </c>
      <c r="AB4180" t="n">
        <v>16.04248690090816</v>
      </c>
      <c r="AC4180" t="n">
        <v>19.70569344499898</v>
      </c>
    </row>
    <row r="4181">
      <c r="A4181" t="n">
        <v>66.71094566353187</v>
      </c>
      <c r="B4181" t="n">
        <v>70.13727795193313</v>
      </c>
      <c r="C4181" t="n">
        <v>14.32110687579939</v>
      </c>
      <c r="D4181" t="n">
        <v>98.95670391061452</v>
      </c>
      <c r="E4181" t="n">
        <v>42.34782573468281</v>
      </c>
      <c r="F4181" t="n">
        <v>185.9013035381751</v>
      </c>
      <c r="G4181" t="n">
        <v>30.08800244413408</v>
      </c>
      <c r="H4181" t="n">
        <v>6.758303709579147</v>
      </c>
      <c r="I4181" t="n">
        <v>27.51863480666174</v>
      </c>
      <c r="J4181" t="n">
        <v>14.30883144434399</v>
      </c>
      <c r="K4181" t="n">
        <v>16.14015448488736</v>
      </c>
      <c r="L4181" t="n">
        <v>103.2027168234065</v>
      </c>
      <c r="M4181" t="n">
        <v>11.54217991781448</v>
      </c>
      <c r="N4181" t="n">
        <v>53.01554336468129</v>
      </c>
      <c r="O4181" t="n">
        <v>16.74595088819227</v>
      </c>
      <c r="P4181" t="n">
        <v>101.0373311798</v>
      </c>
      <c r="Q4181" t="n">
        <v>120.0028735632184</v>
      </c>
      <c r="R4181" t="n">
        <v>23.98648342852085</v>
      </c>
      <c r="S4181" t="n">
        <v>23.46197212937447</v>
      </c>
      <c r="T4181" t="n">
        <v>17.2154037079584</v>
      </c>
      <c r="U4181" t="n">
        <v>15.98888428421133</v>
      </c>
      <c r="V4181" t="n">
        <v>11.32769887547883</v>
      </c>
      <c r="W4181" t="n">
        <v>45.94644723092999</v>
      </c>
      <c r="X4181" t="n">
        <v>21.13259670226509</v>
      </c>
      <c r="Y4181" t="n">
        <v>17.55662882377989</v>
      </c>
      <c r="Z4181" t="n">
        <v>25.74555903866249</v>
      </c>
      <c r="AA4181" t="n">
        <v>58.19366852886406</v>
      </c>
      <c r="AB4181" t="n">
        <v>15.81968571232208</v>
      </c>
      <c r="AC4181" t="n">
        <v>19.14984646679844</v>
      </c>
    </row>
    <row r="4182">
      <c r="A4182" t="n">
        <v>66.71094566353187</v>
      </c>
      <c r="B4182" t="n">
        <v>70.13727795193313</v>
      </c>
      <c r="C4182" t="n">
        <v>15.17203477457703</v>
      </c>
      <c r="D4182" t="n">
        <v>98.95670391061452</v>
      </c>
      <c r="E4182" t="n">
        <v>41.05653800399685</v>
      </c>
      <c r="F4182" t="n">
        <v>185.9013035381751</v>
      </c>
      <c r="G4182" t="n">
        <v>30.08800244413408</v>
      </c>
      <c r="H4182" t="n">
        <v>6.758303709579147</v>
      </c>
      <c r="I4182" t="n">
        <v>28.00646199517003</v>
      </c>
      <c r="J4182" t="n">
        <v>14.44267481636593</v>
      </c>
      <c r="K4182" t="n">
        <v>15.15344416070331</v>
      </c>
      <c r="L4182" t="n">
        <v>103.2027168234065</v>
      </c>
      <c r="M4182" t="n">
        <v>11.54217991781448</v>
      </c>
      <c r="N4182" t="n">
        <v>53.01554336468129</v>
      </c>
      <c r="O4182" t="n">
        <v>16.74595088819227</v>
      </c>
      <c r="P4182" t="n">
        <v>107.4482976573767</v>
      </c>
      <c r="Q4182" t="n">
        <v>120.0028735632184</v>
      </c>
      <c r="R4182" t="n">
        <v>23.96694395480716</v>
      </c>
      <c r="S4182" t="n">
        <v>21.65373940764493</v>
      </c>
      <c r="T4182" t="n">
        <v>17.71186654853498</v>
      </c>
      <c r="U4182" t="n">
        <v>15.76561017289274</v>
      </c>
      <c r="V4182" t="n">
        <v>11.32769887547883</v>
      </c>
      <c r="W4182" t="n">
        <v>45.94644723092999</v>
      </c>
      <c r="X4182" t="n">
        <v>22.33618413559608</v>
      </c>
      <c r="Y4182" t="n">
        <v>18.17035644822155</v>
      </c>
      <c r="Z4182" t="n">
        <v>25.74555903866249</v>
      </c>
      <c r="AA4182" t="n">
        <v>58.19366852886406</v>
      </c>
      <c r="AB4182" t="n">
        <v>14.78188008737393</v>
      </c>
      <c r="AC4182" t="n">
        <v>18.26738186090578</v>
      </c>
    </row>
    <row r="4183">
      <c r="A4183" t="n">
        <v>66.71094566353187</v>
      </c>
      <c r="B4183" t="n">
        <v>70.13727795193313</v>
      </c>
      <c r="C4183" t="n">
        <v>14.85205317615936</v>
      </c>
      <c r="D4183" t="n">
        <v>98.95670391061452</v>
      </c>
      <c r="E4183" t="n">
        <v>40.89711179004879</v>
      </c>
      <c r="F4183" t="n">
        <v>185.9013035381751</v>
      </c>
      <c r="G4183" t="n">
        <v>30.08800244413408</v>
      </c>
      <c r="H4183" t="n">
        <v>6.758303709579147</v>
      </c>
      <c r="I4183" t="n">
        <v>26.4959592585556</v>
      </c>
      <c r="J4183" t="n">
        <v>14.46439525160286</v>
      </c>
      <c r="K4183" t="n">
        <v>15.88615684470816</v>
      </c>
      <c r="L4183" t="n">
        <v>103.2027168234065</v>
      </c>
      <c r="M4183" t="n">
        <v>11.54217991781448</v>
      </c>
      <c r="N4183" t="n">
        <v>53.01554336468129</v>
      </c>
      <c r="O4183" t="n">
        <v>16.74595088819227</v>
      </c>
      <c r="P4183" t="n">
        <v>102.3932203979321</v>
      </c>
      <c r="Q4183" t="n">
        <v>120.0028735632184</v>
      </c>
      <c r="R4183" t="n">
        <v>25.05632416068173</v>
      </c>
      <c r="S4183" t="n">
        <v>22.73361842656895</v>
      </c>
      <c r="T4183" t="n">
        <v>17.88139840243041</v>
      </c>
      <c r="U4183" t="n">
        <v>15.00501786892668</v>
      </c>
      <c r="V4183" t="n">
        <v>11.32769887547883</v>
      </c>
      <c r="W4183" t="n">
        <v>45.94644723092999</v>
      </c>
      <c r="X4183" t="n">
        <v>22.35949542229138</v>
      </c>
      <c r="Y4183" t="n">
        <v>18.17106572355</v>
      </c>
      <c r="Z4183" t="n">
        <v>25.74555903866249</v>
      </c>
      <c r="AA4183" t="n">
        <v>58.19366852886406</v>
      </c>
      <c r="AB4183" t="n">
        <v>16.02856042415526</v>
      </c>
      <c r="AC4183" t="n">
        <v>18.95060492005997</v>
      </c>
    </row>
    <row r="4184">
      <c r="A4184" t="n">
        <v>66.71094566353187</v>
      </c>
      <c r="B4184" t="n">
        <v>70.13727795193313</v>
      </c>
      <c r="C4184" t="n">
        <v>15.49836245148267</v>
      </c>
      <c r="D4184" t="n">
        <v>98.95670391061452</v>
      </c>
      <c r="E4184" t="n">
        <v>40.04352038342214</v>
      </c>
      <c r="F4184" t="n">
        <v>185.9013035381751</v>
      </c>
      <c r="G4184" t="n">
        <v>30.08800244413408</v>
      </c>
      <c r="H4184" t="n">
        <v>6.758303709579147</v>
      </c>
      <c r="I4184" t="n">
        <v>26.05823235892154</v>
      </c>
      <c r="J4184" t="n">
        <v>15.17225469691841</v>
      </c>
      <c r="K4184" t="n">
        <v>15.2664276325483</v>
      </c>
      <c r="L4184" t="n">
        <v>103.2027168234065</v>
      </c>
      <c r="M4184" t="n">
        <v>11.54217991781448</v>
      </c>
      <c r="N4184" t="n">
        <v>53.01554336468129</v>
      </c>
      <c r="O4184" t="n">
        <v>16.74595088819227</v>
      </c>
      <c r="P4184" t="n">
        <v>100.1316860914915</v>
      </c>
      <c r="Q4184" t="n">
        <v>120.0028735632184</v>
      </c>
      <c r="R4184" t="n">
        <v>25.19250047458873</v>
      </c>
      <c r="S4184" t="n">
        <v>23.13828890480918</v>
      </c>
      <c r="T4184" t="n">
        <v>16.89855487550622</v>
      </c>
      <c r="U4184" t="n">
        <v>15.65310009027313</v>
      </c>
      <c r="V4184" t="n">
        <v>11.32769887547883</v>
      </c>
      <c r="W4184" t="n">
        <v>45.94644723092999</v>
      </c>
      <c r="X4184" t="n">
        <v>22.68944618652435</v>
      </c>
      <c r="Y4184" t="n">
        <v>17.8618965679732</v>
      </c>
      <c r="Z4184" t="n">
        <v>25.74555903866249</v>
      </c>
      <c r="AA4184" t="n">
        <v>58.19366852886406</v>
      </c>
      <c r="AB4184" t="n">
        <v>16.00086224467506</v>
      </c>
      <c r="AC4184" t="n">
        <v>19.40543461098043</v>
      </c>
    </row>
    <row r="4185">
      <c r="A4185" t="n">
        <v>66.71094566353187</v>
      </c>
      <c r="B4185" t="n">
        <v>70.13727795193313</v>
      </c>
      <c r="C4185" t="n">
        <v>15.3318123739013</v>
      </c>
      <c r="D4185" t="n">
        <v>98.95670391061452</v>
      </c>
      <c r="E4185" t="n">
        <v>41.06410596724039</v>
      </c>
      <c r="F4185" t="n">
        <v>185.9013035381751</v>
      </c>
      <c r="G4185" t="n">
        <v>30.08800244413408</v>
      </c>
      <c r="H4185" t="n">
        <v>6.758303709579147</v>
      </c>
      <c r="I4185" t="n">
        <v>26.2603631254668</v>
      </c>
      <c r="J4185" t="n">
        <v>15.08830748854617</v>
      </c>
      <c r="K4185" t="n">
        <v>14.76684913942372</v>
      </c>
      <c r="L4185" t="n">
        <v>103.2027168234065</v>
      </c>
      <c r="M4185" t="n">
        <v>11.54217991781448</v>
      </c>
      <c r="N4185" t="n">
        <v>53.01554336468129</v>
      </c>
      <c r="O4185" t="n">
        <v>16.74595088819227</v>
      </c>
      <c r="P4185" t="n">
        <v>101.8914469075863</v>
      </c>
      <c r="Q4185" t="n">
        <v>120.0028735632184</v>
      </c>
      <c r="R4185" t="n">
        <v>23.90601990851237</v>
      </c>
      <c r="S4185" t="n">
        <v>22.06198491754389</v>
      </c>
      <c r="T4185" t="n">
        <v>16.97479754631916</v>
      </c>
      <c r="U4185" t="n">
        <v>15.40902119741438</v>
      </c>
      <c r="V4185" t="n">
        <v>11.32769887547883</v>
      </c>
      <c r="W4185" t="n">
        <v>45.94644723092999</v>
      </c>
      <c r="X4185" t="n">
        <v>22.18523780127561</v>
      </c>
      <c r="Y4185" t="n">
        <v>17.07648920892364</v>
      </c>
      <c r="Z4185" t="n">
        <v>25.74555903866249</v>
      </c>
      <c r="AA4185" t="n">
        <v>58.19366852886406</v>
      </c>
      <c r="AB4185" t="n">
        <v>15.40580030979185</v>
      </c>
      <c r="AC4185" t="n">
        <v>19.06980635719368</v>
      </c>
    </row>
    <row r="4186">
      <c r="A4186" t="n">
        <v>66.71094566353187</v>
      </c>
      <c r="B4186" t="n">
        <v>70.13727795193313</v>
      </c>
      <c r="C4186" t="n">
        <v>14.28651947390208</v>
      </c>
      <c r="D4186" t="n">
        <v>98.95670391061452</v>
      </c>
      <c r="E4186" t="n">
        <v>40.02481541191076</v>
      </c>
      <c r="F4186" t="n">
        <v>185.9013035381751</v>
      </c>
      <c r="G4186" t="n">
        <v>30.08800244413408</v>
      </c>
      <c r="H4186" t="n">
        <v>6.758303709579147</v>
      </c>
      <c r="I4186" t="n">
        <v>28.2946106591401</v>
      </c>
      <c r="J4186" t="n">
        <v>14.08501460585237</v>
      </c>
      <c r="K4186" t="n">
        <v>16.07497693642965</v>
      </c>
      <c r="L4186" t="n">
        <v>103.2027168234065</v>
      </c>
      <c r="M4186" t="n">
        <v>11.54217991781448</v>
      </c>
      <c r="N4186" t="n">
        <v>53.01554336468129</v>
      </c>
      <c r="O4186" t="n">
        <v>16.74595088819227</v>
      </c>
      <c r="P4186" t="n">
        <v>100.8775168465672</v>
      </c>
      <c r="Q4186" t="n">
        <v>120.0028735632184</v>
      </c>
      <c r="R4186" t="n">
        <v>23.61034862564257</v>
      </c>
      <c r="S4186" t="n">
        <v>21.5165534050917</v>
      </c>
      <c r="T4186" t="n">
        <v>16.84729331975766</v>
      </c>
      <c r="U4186" t="n">
        <v>15.36972109440022</v>
      </c>
      <c r="V4186" t="n">
        <v>11.32769887547883</v>
      </c>
      <c r="W4186" t="n">
        <v>45.94644723092999</v>
      </c>
      <c r="X4186" t="n">
        <v>21.16857753356432</v>
      </c>
      <c r="Y4186" t="n">
        <v>18.00541487699436</v>
      </c>
      <c r="Z4186" t="n">
        <v>25.74555903866249</v>
      </c>
      <c r="AA4186" t="n">
        <v>58.19366852886406</v>
      </c>
      <c r="AB4186" t="n">
        <v>15.35378277616319</v>
      </c>
      <c r="AC4186" t="n">
        <v>19.5038700877911</v>
      </c>
    </row>
    <row r="4187">
      <c r="A4187" t="n">
        <v>66.71094566353187</v>
      </c>
      <c r="B4187" t="n">
        <v>70.13727795193313</v>
      </c>
      <c r="C4187" t="n">
        <v>14.33081979062466</v>
      </c>
      <c r="D4187" t="n">
        <v>98.95670391061452</v>
      </c>
      <c r="E4187" t="n">
        <v>42.40749894704171</v>
      </c>
      <c r="F4187" t="n">
        <v>185.9013035381751</v>
      </c>
      <c r="G4187" t="n">
        <v>30.08800244413408</v>
      </c>
      <c r="H4187" t="n">
        <v>6.758303709579147</v>
      </c>
      <c r="I4187" t="n">
        <v>27.23686379440667</v>
      </c>
      <c r="J4187" t="n">
        <v>14.20710727632013</v>
      </c>
      <c r="K4187" t="n">
        <v>16.03207531136416</v>
      </c>
      <c r="L4187" t="n">
        <v>103.2027168234065</v>
      </c>
      <c r="M4187" t="n">
        <v>11.54217991781448</v>
      </c>
      <c r="N4187" t="n">
        <v>53.01554336468129</v>
      </c>
      <c r="O4187" t="n">
        <v>16.74595088819227</v>
      </c>
      <c r="P4187" t="n">
        <v>101.5638734817116</v>
      </c>
      <c r="Q4187" t="n">
        <v>120.0028735632184</v>
      </c>
      <c r="R4187" t="n">
        <v>24.41596287127324</v>
      </c>
      <c r="S4187" t="n">
        <v>22.97215135123589</v>
      </c>
      <c r="T4187" t="n">
        <v>18.45149876316154</v>
      </c>
      <c r="U4187" t="n">
        <v>15.53146133964101</v>
      </c>
      <c r="V4187" t="n">
        <v>11.32769887547883</v>
      </c>
      <c r="W4187" t="n">
        <v>45.94644723092999</v>
      </c>
      <c r="X4187" t="n">
        <v>21.35499178305065</v>
      </c>
      <c r="Y4187" t="n">
        <v>16.66697055289054</v>
      </c>
      <c r="Z4187" t="n">
        <v>25.74555903866249</v>
      </c>
      <c r="AA4187" t="n">
        <v>58.19366852886406</v>
      </c>
      <c r="AB4187" t="n">
        <v>14.78406156431724</v>
      </c>
      <c r="AC4187" t="n">
        <v>18.54336216343651</v>
      </c>
    </row>
    <row r="4188">
      <c r="A4188" t="n">
        <v>66.71094566353187</v>
      </c>
      <c r="B4188" t="n">
        <v>70.13727795193313</v>
      </c>
      <c r="C4188" t="n">
        <v>14.23516416437563</v>
      </c>
      <c r="D4188" t="n">
        <v>98.95670391061452</v>
      </c>
      <c r="E4188" t="n">
        <v>40.54325367992829</v>
      </c>
      <c r="F4188" t="n">
        <v>185.9013035381751</v>
      </c>
      <c r="G4188" t="n">
        <v>30.08800244413408</v>
      </c>
      <c r="H4188" t="n">
        <v>6.758303709579147</v>
      </c>
      <c r="I4188" t="n">
        <v>26.34876473684977</v>
      </c>
      <c r="J4188" t="n">
        <v>14.23748283230889</v>
      </c>
      <c r="K4188" t="n">
        <v>15.21150995363056</v>
      </c>
      <c r="L4188" t="n">
        <v>103.2027168234065</v>
      </c>
      <c r="M4188" t="n">
        <v>11.54217991781448</v>
      </c>
      <c r="N4188" t="n">
        <v>53.01554336468129</v>
      </c>
      <c r="O4188" t="n">
        <v>16.74595088819227</v>
      </c>
      <c r="P4188" t="n">
        <v>105.3314614222449</v>
      </c>
      <c r="Q4188" t="n">
        <v>120.0028735632184</v>
      </c>
      <c r="R4188" t="n">
        <v>25.16312958919289</v>
      </c>
      <c r="S4188" t="n">
        <v>23.23226499158871</v>
      </c>
      <c r="T4188" t="n">
        <v>17.38440566071674</v>
      </c>
      <c r="U4188" t="n">
        <v>16.42875330889249</v>
      </c>
      <c r="V4188" t="n">
        <v>11.32769887547883</v>
      </c>
      <c r="W4188" t="n">
        <v>45.94644723092999</v>
      </c>
      <c r="X4188" t="n">
        <v>22.32647930558214</v>
      </c>
      <c r="Y4188" t="n">
        <v>17.50516286679294</v>
      </c>
      <c r="Z4188" t="n">
        <v>25.74555903866249</v>
      </c>
      <c r="AA4188" t="n">
        <v>58.19366852886406</v>
      </c>
      <c r="AB4188" t="n">
        <v>16.17878113016634</v>
      </c>
      <c r="AC4188" t="n">
        <v>18.96326626517821</v>
      </c>
    </row>
    <row r="4189">
      <c r="A4189" t="n">
        <v>66.71094566353187</v>
      </c>
      <c r="B4189" t="n">
        <v>70.13727795193313</v>
      </c>
      <c r="C4189" t="n">
        <v>14.86533583236123</v>
      </c>
      <c r="D4189" t="n">
        <v>98.95670391061452</v>
      </c>
      <c r="E4189" t="n">
        <v>39.47828106123907</v>
      </c>
      <c r="F4189" t="n">
        <v>185.9013035381751</v>
      </c>
      <c r="G4189" t="n">
        <v>30.08800244413408</v>
      </c>
      <c r="H4189" t="n">
        <v>6.758303709579147</v>
      </c>
      <c r="I4189" t="n">
        <v>27.88529528816592</v>
      </c>
      <c r="J4189" t="n">
        <v>13.8193327484236</v>
      </c>
      <c r="K4189" t="n">
        <v>15.95379794916198</v>
      </c>
      <c r="L4189" t="n">
        <v>103.2027168234065</v>
      </c>
      <c r="M4189" t="n">
        <v>11.54217991781448</v>
      </c>
      <c r="N4189" t="n">
        <v>53.01554336468129</v>
      </c>
      <c r="O4189" t="n">
        <v>16.74595088819227</v>
      </c>
      <c r="P4189" t="n">
        <v>105.373251678192</v>
      </c>
      <c r="Q4189" t="n">
        <v>120.0028735632184</v>
      </c>
      <c r="R4189" t="n">
        <v>23.36901411287585</v>
      </c>
      <c r="S4189" t="n">
        <v>23.13618494337172</v>
      </c>
      <c r="T4189" t="n">
        <v>17.25643943987977</v>
      </c>
      <c r="U4189" t="n">
        <v>15.63577086346723</v>
      </c>
      <c r="V4189" t="n">
        <v>11.32769887547883</v>
      </c>
      <c r="W4189" t="n">
        <v>45.94644723092999</v>
      </c>
      <c r="X4189" t="n">
        <v>21.7030143881935</v>
      </c>
      <c r="Y4189" t="n">
        <v>17.48777529778053</v>
      </c>
      <c r="Z4189" t="n">
        <v>25.74555903866249</v>
      </c>
      <c r="AA4189" t="n">
        <v>58.19366852886406</v>
      </c>
      <c r="AB4189" t="n">
        <v>15.30622164577733</v>
      </c>
      <c r="AC4189" t="n">
        <v>18.60058561418969</v>
      </c>
    </row>
    <row r="4190">
      <c r="A4190" t="n">
        <v>66.71094566353187</v>
      </c>
      <c r="B4190" t="n">
        <v>70.13727795193313</v>
      </c>
      <c r="C4190" t="n">
        <v>14.25176621997459</v>
      </c>
      <c r="D4190" t="n">
        <v>98.95670391061452</v>
      </c>
      <c r="E4190" t="n">
        <v>39.93279442879631</v>
      </c>
      <c r="F4190" t="n">
        <v>185.9013035381751</v>
      </c>
      <c r="G4190" t="n">
        <v>30.08800244413408</v>
      </c>
      <c r="H4190" t="n">
        <v>6.758303709579147</v>
      </c>
      <c r="I4190" t="n">
        <v>27.34618684532295</v>
      </c>
      <c r="J4190" t="n">
        <v>14.57318262493828</v>
      </c>
      <c r="K4190" t="n">
        <v>14.80354798270921</v>
      </c>
      <c r="L4190" t="n">
        <v>103.2027168234065</v>
      </c>
      <c r="M4190" t="n">
        <v>11.54217991781448</v>
      </c>
      <c r="N4190" t="n">
        <v>53.01554336468129</v>
      </c>
      <c r="O4190" t="n">
        <v>16.74595088819227</v>
      </c>
      <c r="P4190" t="n">
        <v>104.4825741879974</v>
      </c>
      <c r="Q4190" t="n">
        <v>120.0028735632184</v>
      </c>
      <c r="R4190" t="n">
        <v>24.29707598780289</v>
      </c>
      <c r="S4190" t="n">
        <v>21.86373024951173</v>
      </c>
      <c r="T4190" t="n">
        <v>17.30801702518627</v>
      </c>
      <c r="U4190" t="n">
        <v>15.36779082157512</v>
      </c>
      <c r="V4190" t="n">
        <v>11.32769887547883</v>
      </c>
      <c r="W4190" t="n">
        <v>45.94644723092999</v>
      </c>
      <c r="X4190" t="n">
        <v>22.28356415364109</v>
      </c>
      <c r="Y4190" t="n">
        <v>17.83282068542864</v>
      </c>
      <c r="Z4190" t="n">
        <v>25.74555903866249</v>
      </c>
      <c r="AA4190" t="n">
        <v>58.19366852886406</v>
      </c>
      <c r="AB4190" t="n">
        <v>16.17845000803068</v>
      </c>
      <c r="AC4190" t="n">
        <v>19.14046341152649</v>
      </c>
    </row>
    <row r="4191">
      <c r="A4191" t="n">
        <v>66.71094566353187</v>
      </c>
      <c r="B4191" t="n">
        <v>70.13727795193313</v>
      </c>
      <c r="C4191" t="n">
        <v>15.2081144633317</v>
      </c>
      <c r="D4191" t="n">
        <v>98.95670391061452</v>
      </c>
      <c r="E4191" t="n">
        <v>41.14067914194474</v>
      </c>
      <c r="F4191" t="n">
        <v>185.9013035381751</v>
      </c>
      <c r="G4191" t="n">
        <v>30.08800244413408</v>
      </c>
      <c r="H4191" t="n">
        <v>6.758303709579147</v>
      </c>
      <c r="I4191" t="n">
        <v>26.75062869898643</v>
      </c>
      <c r="J4191" t="n">
        <v>14.50382327529148</v>
      </c>
      <c r="K4191" t="n">
        <v>15.59299391370603</v>
      </c>
      <c r="L4191" t="n">
        <v>103.2027168234065</v>
      </c>
      <c r="M4191" t="n">
        <v>11.54217991781448</v>
      </c>
      <c r="N4191" t="n">
        <v>53.01554336468129</v>
      </c>
      <c r="O4191" t="n">
        <v>16.74595088819227</v>
      </c>
      <c r="P4191" t="n">
        <v>107.6174149060993</v>
      </c>
      <c r="Q4191" t="n">
        <v>120.0028735632184</v>
      </c>
      <c r="R4191" t="n">
        <v>23.11187358535431</v>
      </c>
      <c r="S4191" t="n">
        <v>22.76208445804052</v>
      </c>
      <c r="T4191" t="n">
        <v>18.40254447031093</v>
      </c>
      <c r="U4191" t="n">
        <v>15.95631913454359</v>
      </c>
      <c r="V4191" t="n">
        <v>11.32769887547883</v>
      </c>
      <c r="W4191" t="n">
        <v>45.94644723092999</v>
      </c>
      <c r="X4191" t="n">
        <v>22.59564349903828</v>
      </c>
      <c r="Y4191" t="n">
        <v>16.97126613378943</v>
      </c>
      <c r="Z4191" t="n">
        <v>25.74555903866249</v>
      </c>
      <c r="AA4191" t="n">
        <v>58.19366852886406</v>
      </c>
      <c r="AB4191" t="n">
        <v>15.92371815897227</v>
      </c>
      <c r="AC4191" t="n">
        <v>18.62587098934927</v>
      </c>
    </row>
    <row r="4192">
      <c r="A4192" t="n">
        <v>66.71094566353187</v>
      </c>
      <c r="B4192" t="n">
        <v>70.13727795193313</v>
      </c>
      <c r="C4192" t="n">
        <v>14.95326974306709</v>
      </c>
      <c r="D4192" t="n">
        <v>98.95670391061452</v>
      </c>
      <c r="E4192" t="n">
        <v>42.70563191183687</v>
      </c>
      <c r="F4192" t="n">
        <v>185.9013035381751</v>
      </c>
      <c r="G4192" t="n">
        <v>30.08800244413408</v>
      </c>
      <c r="H4192" t="n">
        <v>6.758303709579147</v>
      </c>
      <c r="I4192" t="n">
        <v>25.80441047637266</v>
      </c>
      <c r="J4192" t="n">
        <v>13.98355698383447</v>
      </c>
      <c r="K4192" t="n">
        <v>16.27916223245408</v>
      </c>
      <c r="L4192" t="n">
        <v>103.2027168234065</v>
      </c>
      <c r="M4192" t="n">
        <v>11.54217991781448</v>
      </c>
      <c r="N4192" t="n">
        <v>53.01554336468129</v>
      </c>
      <c r="O4192" t="n">
        <v>16.74595088819227</v>
      </c>
      <c r="P4192" t="n">
        <v>99.94133344385024</v>
      </c>
      <c r="Q4192" t="n">
        <v>120.0028735632184</v>
      </c>
      <c r="R4192" t="n">
        <v>24.55161544440854</v>
      </c>
      <c r="S4192" t="n">
        <v>21.99521446425297</v>
      </c>
      <c r="T4192" t="n">
        <v>16.74539998851032</v>
      </c>
      <c r="U4192" t="n">
        <v>16.21243175677167</v>
      </c>
      <c r="V4192" t="n">
        <v>11.32769887547883</v>
      </c>
      <c r="W4192" t="n">
        <v>45.94644723092999</v>
      </c>
      <c r="X4192" t="n">
        <v>22.13147421894057</v>
      </c>
      <c r="Y4192" t="n">
        <v>18.11623076035931</v>
      </c>
      <c r="Z4192" t="n">
        <v>25.74555903866249</v>
      </c>
      <c r="AA4192" t="n">
        <v>58.19366852886406</v>
      </c>
      <c r="AB4192" t="n">
        <v>15.79558663249601</v>
      </c>
      <c r="AC4192" t="n">
        <v>19.65672385035791</v>
      </c>
    </row>
    <row r="4193">
      <c r="A4193" t="n">
        <v>66.71094566353187</v>
      </c>
      <c r="B4193" t="n">
        <v>70.13727795193313</v>
      </c>
      <c r="C4193" t="n">
        <v>15.37502621384776</v>
      </c>
      <c r="D4193" t="n">
        <v>98.95670391061452</v>
      </c>
      <c r="E4193" t="n">
        <v>40.18122303665255</v>
      </c>
      <c r="F4193" t="n">
        <v>185.9013035381751</v>
      </c>
      <c r="G4193" t="n">
        <v>30.08800244413408</v>
      </c>
      <c r="H4193" t="n">
        <v>6.758303709579147</v>
      </c>
      <c r="I4193" t="n">
        <v>27.87694988919449</v>
      </c>
      <c r="J4193" t="n">
        <v>15.24123525463787</v>
      </c>
      <c r="K4193" t="n">
        <v>15.97924628428765</v>
      </c>
      <c r="L4193" t="n">
        <v>103.2027168234065</v>
      </c>
      <c r="M4193" t="n">
        <v>11.54217991781448</v>
      </c>
      <c r="N4193" t="n">
        <v>53.01554336468129</v>
      </c>
      <c r="O4193" t="n">
        <v>16.74595088819227</v>
      </c>
      <c r="P4193" t="n">
        <v>109.1113770498304</v>
      </c>
      <c r="Q4193" t="n">
        <v>120.0028735632184</v>
      </c>
      <c r="R4193" t="n">
        <v>23.74045368778552</v>
      </c>
      <c r="S4193" t="n">
        <v>22.86989003545479</v>
      </c>
      <c r="T4193" t="n">
        <v>18.33128122365833</v>
      </c>
      <c r="U4193" t="n">
        <v>15.15208313077232</v>
      </c>
      <c r="V4193" t="n">
        <v>11.32769887547883</v>
      </c>
      <c r="W4193" t="n">
        <v>45.94644723092999</v>
      </c>
      <c r="X4193" t="n">
        <v>20.82198346575245</v>
      </c>
      <c r="Y4193" t="n">
        <v>16.83165057413474</v>
      </c>
      <c r="Z4193" t="n">
        <v>25.74555903866249</v>
      </c>
      <c r="AA4193" t="n">
        <v>58.19366852886406</v>
      </c>
      <c r="AB4193" t="n">
        <v>15.05733358777431</v>
      </c>
      <c r="AC4193" t="n">
        <v>18.19031568563868</v>
      </c>
    </row>
    <row r="4194">
      <c r="A4194" t="n">
        <v>66.71094566353187</v>
      </c>
      <c r="B4194" t="n">
        <v>70.13727795193313</v>
      </c>
      <c r="C4194" t="n">
        <v>14.54782211310782</v>
      </c>
      <c r="D4194" t="n">
        <v>98.95670391061452</v>
      </c>
      <c r="E4194" t="n">
        <v>40.03290831244551</v>
      </c>
      <c r="F4194" t="n">
        <v>185.9013035381751</v>
      </c>
      <c r="G4194" t="n">
        <v>30.08800244413408</v>
      </c>
      <c r="H4194" t="n">
        <v>6.758303709579147</v>
      </c>
      <c r="I4194" t="n">
        <v>27.69979787335847</v>
      </c>
      <c r="J4194" t="n">
        <v>14.90859115395497</v>
      </c>
      <c r="K4194" t="n">
        <v>15.64856162490147</v>
      </c>
      <c r="L4194" t="n">
        <v>103.2027168234065</v>
      </c>
      <c r="M4194" t="n">
        <v>11.54217991781448</v>
      </c>
      <c r="N4194" t="n">
        <v>53.01554336468129</v>
      </c>
      <c r="O4194" t="n">
        <v>16.74595088819227</v>
      </c>
      <c r="P4194" t="n">
        <v>110.1702994722988</v>
      </c>
      <c r="Q4194" t="n">
        <v>120.0028735632184</v>
      </c>
      <c r="R4194" t="n">
        <v>24.01653208402279</v>
      </c>
      <c r="S4194" t="n">
        <v>22.57063579005136</v>
      </c>
      <c r="T4194" t="n">
        <v>17.70972497083112</v>
      </c>
      <c r="U4194" t="n">
        <v>15.77959681095775</v>
      </c>
      <c r="V4194" t="n">
        <v>11.32769887547883</v>
      </c>
      <c r="W4194" t="n">
        <v>45.94644723092999</v>
      </c>
      <c r="X4194" t="n">
        <v>22.0156490990657</v>
      </c>
      <c r="Y4194" t="n">
        <v>16.79275152549794</v>
      </c>
      <c r="Z4194" t="n">
        <v>25.74555903866249</v>
      </c>
      <c r="AA4194" t="n">
        <v>58.19366852886406</v>
      </c>
      <c r="AB4194" t="n">
        <v>15.78847571514796</v>
      </c>
      <c r="AC4194" t="n">
        <v>20.07411231102741</v>
      </c>
    </row>
    <row r="4195">
      <c r="A4195" t="n">
        <v>66.71094566353187</v>
      </c>
      <c r="B4195" t="n">
        <v>70.13727795193313</v>
      </c>
      <c r="C4195" t="n">
        <v>14.90385699290377</v>
      </c>
      <c r="D4195" t="n">
        <v>98.95670391061452</v>
      </c>
      <c r="E4195" t="n">
        <v>40.6158045440903</v>
      </c>
      <c r="F4195" t="n">
        <v>185.9013035381751</v>
      </c>
      <c r="G4195" t="n">
        <v>30.08800244413408</v>
      </c>
      <c r="H4195" t="n">
        <v>6.758303709579147</v>
      </c>
      <c r="I4195" t="n">
        <v>26.46537093718795</v>
      </c>
      <c r="J4195" t="n">
        <v>14.06852825101149</v>
      </c>
      <c r="K4195" t="n">
        <v>15.32280910379309</v>
      </c>
      <c r="L4195" t="n">
        <v>103.2027168234065</v>
      </c>
      <c r="M4195" t="n">
        <v>11.54217991781448</v>
      </c>
      <c r="N4195" t="n">
        <v>53.01554336468129</v>
      </c>
      <c r="O4195" t="n">
        <v>16.74595088819227</v>
      </c>
      <c r="P4195" t="n">
        <v>109.6963710277478</v>
      </c>
      <c r="Q4195" t="n">
        <v>120.0028735632184</v>
      </c>
      <c r="R4195" t="n">
        <v>23.89199891993579</v>
      </c>
      <c r="S4195" t="n">
        <v>22.76942113939019</v>
      </c>
      <c r="T4195" t="n">
        <v>17.6469247062989</v>
      </c>
      <c r="U4195" t="n">
        <v>16.21968275960922</v>
      </c>
      <c r="V4195" t="n">
        <v>11.32769887547883</v>
      </c>
      <c r="W4195" t="n">
        <v>45.94644723092999</v>
      </c>
      <c r="X4195" t="n">
        <v>21.96021289689553</v>
      </c>
      <c r="Y4195" t="n">
        <v>17.29561036665953</v>
      </c>
      <c r="Z4195" t="n">
        <v>25.74555903866249</v>
      </c>
      <c r="AA4195" t="n">
        <v>58.19366852886406</v>
      </c>
      <c r="AB4195" t="n">
        <v>15.03334831014653</v>
      </c>
      <c r="AC4195" t="n">
        <v>18.40388604175611</v>
      </c>
    </row>
    <row r="4196">
      <c r="A4196" t="n">
        <v>66.71094566353187</v>
      </c>
      <c r="B4196" t="n">
        <v>70.13727795193313</v>
      </c>
      <c r="C4196" t="n">
        <v>14.306370671781</v>
      </c>
      <c r="D4196" t="n">
        <v>98.95670391061452</v>
      </c>
      <c r="E4196" t="n">
        <v>42.91664079107519</v>
      </c>
      <c r="F4196" t="n">
        <v>185.9013035381751</v>
      </c>
      <c r="G4196" t="n">
        <v>30.08800244413408</v>
      </c>
      <c r="H4196" t="n">
        <v>6.758303709579147</v>
      </c>
      <c r="I4196" t="n">
        <v>26.4748956621839</v>
      </c>
      <c r="J4196" t="n">
        <v>14.82729592158841</v>
      </c>
      <c r="K4196" t="n">
        <v>15.89672023518596</v>
      </c>
      <c r="L4196" t="n">
        <v>103.2027168234065</v>
      </c>
      <c r="M4196" t="n">
        <v>11.54217991781448</v>
      </c>
      <c r="N4196" t="n">
        <v>53.01554336468129</v>
      </c>
      <c r="O4196" t="n">
        <v>16.74595088819227</v>
      </c>
      <c r="P4196" t="n">
        <v>102.5583380400107</v>
      </c>
      <c r="Q4196" t="n">
        <v>120.0028735632184</v>
      </c>
      <c r="R4196" t="n">
        <v>24.30693085777895</v>
      </c>
      <c r="S4196" t="n">
        <v>22.19195326433404</v>
      </c>
      <c r="T4196" t="n">
        <v>17.30938670231092</v>
      </c>
      <c r="U4196" t="n">
        <v>15.33466837295333</v>
      </c>
      <c r="V4196" t="n">
        <v>11.32769887547883</v>
      </c>
      <c r="W4196" t="n">
        <v>45.94644723092999</v>
      </c>
      <c r="X4196" t="n">
        <v>20.94885988627626</v>
      </c>
      <c r="Y4196" t="n">
        <v>17.7766274537791</v>
      </c>
      <c r="Z4196" t="n">
        <v>25.74555903866249</v>
      </c>
      <c r="AA4196" t="n">
        <v>58.19366852886406</v>
      </c>
      <c r="AB4196" t="n">
        <v>15.07113239270299</v>
      </c>
      <c r="AC4196" t="n">
        <v>19.60309408419817</v>
      </c>
    </row>
    <row r="4197">
      <c r="A4197" t="n">
        <v>66.71094566353187</v>
      </c>
      <c r="B4197" t="n">
        <v>70.13727795193313</v>
      </c>
      <c r="C4197" t="n">
        <v>15.44750650187976</v>
      </c>
      <c r="D4197" t="n">
        <v>98.95670391061452</v>
      </c>
      <c r="E4197" t="n">
        <v>42.41426158727207</v>
      </c>
      <c r="F4197" t="n">
        <v>185.9013035381751</v>
      </c>
      <c r="G4197" t="n">
        <v>30.08800244413408</v>
      </c>
      <c r="H4197" t="n">
        <v>6.758303709579147</v>
      </c>
      <c r="I4197" t="n">
        <v>26.49080414059402</v>
      </c>
      <c r="J4197" t="n">
        <v>14.29742758003182</v>
      </c>
      <c r="K4197" t="n">
        <v>16.26957129417222</v>
      </c>
      <c r="L4197" t="n">
        <v>103.2027168234065</v>
      </c>
      <c r="M4197" t="n">
        <v>11.54217991781448</v>
      </c>
      <c r="N4197" t="n">
        <v>53.01554336468129</v>
      </c>
      <c r="O4197" t="n">
        <v>16.74595088819227</v>
      </c>
      <c r="P4197" t="n">
        <v>108.9996770662961</v>
      </c>
      <c r="Q4197" t="n">
        <v>120.0028735632184</v>
      </c>
      <c r="R4197" t="n">
        <v>24.76628340566164</v>
      </c>
      <c r="S4197" t="n">
        <v>22.67203910210778</v>
      </c>
      <c r="T4197" t="n">
        <v>16.75131624594862</v>
      </c>
      <c r="U4197" t="n">
        <v>15.84790189180534</v>
      </c>
      <c r="V4197" t="n">
        <v>11.32769887547883</v>
      </c>
      <c r="W4197" t="n">
        <v>45.94644723092999</v>
      </c>
      <c r="X4197" t="n">
        <v>21.64231811274147</v>
      </c>
      <c r="Y4197" t="n">
        <v>17.41446700952264</v>
      </c>
      <c r="Z4197" t="n">
        <v>25.74555903866249</v>
      </c>
      <c r="AA4197" t="n">
        <v>58.19366852886406</v>
      </c>
      <c r="AB4197" t="n">
        <v>16.00821439660266</v>
      </c>
      <c r="AC4197" t="n">
        <v>19.34469806147444</v>
      </c>
    </row>
    <row r="4198">
      <c r="A4198" t="n">
        <v>66.71094566353187</v>
      </c>
      <c r="B4198" t="n">
        <v>70.13727795193313</v>
      </c>
      <c r="C4198" t="n">
        <v>14.39194173132631</v>
      </c>
      <c r="D4198" t="n">
        <v>98.95670391061452</v>
      </c>
      <c r="E4198" t="n">
        <v>39.56257610629306</v>
      </c>
      <c r="F4198" t="n">
        <v>185.9013035381751</v>
      </c>
      <c r="G4198" t="n">
        <v>30.08800244413408</v>
      </c>
      <c r="H4198" t="n">
        <v>6.758303709579147</v>
      </c>
      <c r="I4198" t="n">
        <v>27.57232036712843</v>
      </c>
      <c r="J4198" t="n">
        <v>14.72198443133142</v>
      </c>
      <c r="K4198" t="n">
        <v>15.05303117236415</v>
      </c>
      <c r="L4198" t="n">
        <v>103.2027168234065</v>
      </c>
      <c r="M4198" t="n">
        <v>11.54217991781448</v>
      </c>
      <c r="N4198" t="n">
        <v>53.01554336468129</v>
      </c>
      <c r="O4198" t="n">
        <v>16.74595088819227</v>
      </c>
      <c r="P4198" t="n">
        <v>107.5614875462065</v>
      </c>
      <c r="Q4198" t="n">
        <v>120.0028735632184</v>
      </c>
      <c r="R4198" t="n">
        <v>23.35343145162461</v>
      </c>
      <c r="S4198" t="n">
        <v>22.64580091515181</v>
      </c>
      <c r="T4198" t="n">
        <v>18.18990439582272</v>
      </c>
      <c r="U4198" t="n">
        <v>15.00526689978065</v>
      </c>
      <c r="V4198" t="n">
        <v>11.32769887547883</v>
      </c>
      <c r="W4198" t="n">
        <v>45.94644723092999</v>
      </c>
      <c r="X4198" t="n">
        <v>21.27035836353352</v>
      </c>
      <c r="Y4198" t="n">
        <v>16.74858678367315</v>
      </c>
      <c r="Z4198" t="n">
        <v>25.74555903866249</v>
      </c>
      <c r="AA4198" t="n">
        <v>58.19366852886406</v>
      </c>
      <c r="AB4198" t="n">
        <v>14.78472663056759</v>
      </c>
      <c r="AC4198" t="n">
        <v>19.75548849699206</v>
      </c>
    </row>
    <row r="4199">
      <c r="A4199" t="n">
        <v>66.71094566353187</v>
      </c>
      <c r="B4199" t="n">
        <v>70.13727795193313</v>
      </c>
      <c r="C4199" t="n">
        <v>14.2838829068481</v>
      </c>
      <c r="D4199" t="n">
        <v>98.95670391061452</v>
      </c>
      <c r="E4199" t="n">
        <v>41.46527488509213</v>
      </c>
      <c r="F4199" t="n">
        <v>185.9013035381751</v>
      </c>
      <c r="G4199" t="n">
        <v>30.08800244413408</v>
      </c>
      <c r="H4199" t="n">
        <v>6.758303709579147</v>
      </c>
      <c r="I4199" t="n">
        <v>26.55231540610356</v>
      </c>
      <c r="J4199" t="n">
        <v>14.48609688217232</v>
      </c>
      <c r="K4199" t="n">
        <v>14.83157571880882</v>
      </c>
      <c r="L4199" t="n">
        <v>103.2027168234065</v>
      </c>
      <c r="M4199" t="n">
        <v>11.54217991781448</v>
      </c>
      <c r="N4199" t="n">
        <v>53.01554336468129</v>
      </c>
      <c r="O4199" t="n">
        <v>16.74595088819227</v>
      </c>
      <c r="P4199" t="n">
        <v>104.8584477692121</v>
      </c>
      <c r="Q4199" t="n">
        <v>120.0028735632184</v>
      </c>
      <c r="R4199" t="n">
        <v>24.70243542663278</v>
      </c>
      <c r="S4199" t="n">
        <v>21.86866400903122</v>
      </c>
      <c r="T4199" t="n">
        <v>17.62641273642042</v>
      </c>
      <c r="U4199" t="n">
        <v>15.50804595713695</v>
      </c>
      <c r="V4199" t="n">
        <v>11.32769887547883</v>
      </c>
      <c r="W4199" t="n">
        <v>45.94644723092999</v>
      </c>
      <c r="X4199" t="n">
        <v>22.25397435899406</v>
      </c>
      <c r="Y4199" t="n">
        <v>17.44223526628265</v>
      </c>
      <c r="Z4199" t="n">
        <v>25.74555903866249</v>
      </c>
      <c r="AA4199" t="n">
        <v>58.19366852886406</v>
      </c>
      <c r="AB4199" t="n">
        <v>15.52279538099574</v>
      </c>
      <c r="AC4199" t="n">
        <v>19.93390704473489</v>
      </c>
    </row>
    <row r="4200">
      <c r="A4200" t="n">
        <v>66.71094566353187</v>
      </c>
      <c r="B4200" t="n">
        <v>70.13727795193313</v>
      </c>
      <c r="C4200" t="n">
        <v>14.43663576999981</v>
      </c>
      <c r="D4200" t="n">
        <v>98.95670391061452</v>
      </c>
      <c r="E4200" t="n">
        <v>42.19551003048601</v>
      </c>
      <c r="F4200" t="n">
        <v>185.9013035381751</v>
      </c>
      <c r="G4200" t="n">
        <v>30.08800244413408</v>
      </c>
      <c r="H4200" t="n">
        <v>6.758303709579147</v>
      </c>
      <c r="I4200" t="n">
        <v>26.59619471537902</v>
      </c>
      <c r="J4200" t="n">
        <v>14.00426823409737</v>
      </c>
      <c r="K4200" t="n">
        <v>15.34058589519648</v>
      </c>
      <c r="L4200" t="n">
        <v>103.2027168234065</v>
      </c>
      <c r="M4200" t="n">
        <v>11.54217991781448</v>
      </c>
      <c r="N4200" t="n">
        <v>53.01554336468129</v>
      </c>
      <c r="O4200" t="n">
        <v>16.74595088819227</v>
      </c>
      <c r="P4200" t="n">
        <v>110.1587003869635</v>
      </c>
      <c r="Q4200" t="n">
        <v>120.0028735632184</v>
      </c>
      <c r="R4200" t="n">
        <v>23.7884812675388</v>
      </c>
      <c r="S4200" t="n">
        <v>21.52356096779788</v>
      </c>
      <c r="T4200" t="n">
        <v>16.70977991583827</v>
      </c>
      <c r="U4200" t="n">
        <v>15.70191358487465</v>
      </c>
      <c r="V4200" t="n">
        <v>11.32769887547883</v>
      </c>
      <c r="W4200" t="n">
        <v>45.94644723092999</v>
      </c>
      <c r="X4200" t="n">
        <v>20.79814320552682</v>
      </c>
      <c r="Y4200" t="n">
        <v>16.96002920221819</v>
      </c>
      <c r="Z4200" t="n">
        <v>25.74555903866249</v>
      </c>
      <c r="AA4200" t="n">
        <v>58.19366852886406</v>
      </c>
      <c r="AB4200" t="n">
        <v>15.20777960131836</v>
      </c>
      <c r="AC4200" t="n">
        <v>19.34027483062183</v>
      </c>
    </row>
    <row r="4201">
      <c r="A4201" t="n">
        <v>66.71094566353187</v>
      </c>
      <c r="B4201" t="n">
        <v>70.13727795193313</v>
      </c>
      <c r="C4201" t="n">
        <v>15.33091545000678</v>
      </c>
      <c r="D4201" t="n">
        <v>98.95670391061452</v>
      </c>
      <c r="E4201" t="n">
        <v>42.09771182286352</v>
      </c>
      <c r="F4201" t="n">
        <v>185.9013035381751</v>
      </c>
      <c r="G4201" t="n">
        <v>30.08800244413408</v>
      </c>
      <c r="H4201" t="n">
        <v>6.758303709579147</v>
      </c>
      <c r="I4201" t="n">
        <v>26.77581741372412</v>
      </c>
      <c r="J4201" t="n">
        <v>14.47098065887942</v>
      </c>
      <c r="K4201" t="n">
        <v>15.55741090829019</v>
      </c>
      <c r="L4201" t="n">
        <v>103.2027168234065</v>
      </c>
      <c r="M4201" t="n">
        <v>11.54217991781448</v>
      </c>
      <c r="N4201" t="n">
        <v>53.01554336468129</v>
      </c>
      <c r="O4201" t="n">
        <v>16.74595088819227</v>
      </c>
      <c r="P4201" t="n">
        <v>102.1590188879215</v>
      </c>
      <c r="Q4201" t="n">
        <v>120.0028735632184</v>
      </c>
      <c r="R4201" t="n">
        <v>24.93545388068494</v>
      </c>
      <c r="S4201" t="n">
        <v>22.9709420693743</v>
      </c>
      <c r="T4201" t="n">
        <v>17.93754813491514</v>
      </c>
      <c r="U4201" t="n">
        <v>15.79186320934472</v>
      </c>
      <c r="V4201" t="n">
        <v>11.32769887547883</v>
      </c>
      <c r="W4201" t="n">
        <v>45.94644723092999</v>
      </c>
      <c r="X4201" t="n">
        <v>20.86123431992603</v>
      </c>
      <c r="Y4201" t="n">
        <v>18.32361544840811</v>
      </c>
      <c r="Z4201" t="n">
        <v>25.74555903866249</v>
      </c>
      <c r="AA4201" t="n">
        <v>58.19366852886406</v>
      </c>
      <c r="AB4201" t="n">
        <v>15.18040939142724</v>
      </c>
      <c r="AC4201" t="n">
        <v>18.70551863929984</v>
      </c>
    </row>
    <row r="4202">
      <c r="A4202" t="n">
        <v>66.71094566353187</v>
      </c>
      <c r="B4202" t="n">
        <v>70.13727795193313</v>
      </c>
      <c r="C4202" t="n">
        <v>14.2890183005804</v>
      </c>
      <c r="D4202" t="n">
        <v>98.95670391061452</v>
      </c>
      <c r="E4202" t="n">
        <v>40.95316667736036</v>
      </c>
      <c r="F4202" t="n">
        <v>185.9013035381751</v>
      </c>
      <c r="G4202" t="n">
        <v>30.08800244413408</v>
      </c>
      <c r="H4202" t="n">
        <v>6.758303709579147</v>
      </c>
      <c r="I4202" t="n">
        <v>28.41214765345473</v>
      </c>
      <c r="J4202" t="n">
        <v>15.19975448666185</v>
      </c>
      <c r="K4202" t="n">
        <v>15.13549801056363</v>
      </c>
      <c r="L4202" t="n">
        <v>103.2027168234065</v>
      </c>
      <c r="M4202" t="n">
        <v>11.54217991781448</v>
      </c>
      <c r="N4202" t="n">
        <v>53.01554336468129</v>
      </c>
      <c r="O4202" t="n">
        <v>16.74595088819227</v>
      </c>
      <c r="P4202" t="n">
        <v>105.9163738515098</v>
      </c>
      <c r="Q4202" t="n">
        <v>120.0028735632184</v>
      </c>
      <c r="R4202" t="n">
        <v>23.37018373374799</v>
      </c>
      <c r="S4202" t="n">
        <v>22.03172298865795</v>
      </c>
      <c r="T4202" t="n">
        <v>17.44464455179654</v>
      </c>
      <c r="U4202" t="n">
        <v>16.03618169196738</v>
      </c>
      <c r="V4202" t="n">
        <v>11.32769887547883</v>
      </c>
      <c r="W4202" t="n">
        <v>45.94644723092999</v>
      </c>
      <c r="X4202" t="n">
        <v>21.86142241706721</v>
      </c>
      <c r="Y4202" t="n">
        <v>17.7276375559354</v>
      </c>
      <c r="Z4202" t="n">
        <v>25.74555903866249</v>
      </c>
      <c r="AA4202" t="n">
        <v>58.19366852886406</v>
      </c>
      <c r="AB4202" t="n">
        <v>15.14050102339029</v>
      </c>
      <c r="AC4202" t="n">
        <v>18.75361248653375</v>
      </c>
    </row>
    <row r="4203">
      <c r="A4203" t="n">
        <v>66.71094566353187</v>
      </c>
      <c r="B4203" t="n">
        <v>70.13727795193313</v>
      </c>
      <c r="C4203" t="n">
        <v>15.04559963729296</v>
      </c>
      <c r="D4203" t="n">
        <v>98.95670391061452</v>
      </c>
      <c r="E4203" t="n">
        <v>41.94938208805461</v>
      </c>
      <c r="F4203" t="n">
        <v>185.9013035381751</v>
      </c>
      <c r="G4203" t="n">
        <v>30.08800244413408</v>
      </c>
      <c r="H4203" t="n">
        <v>6.758303709579147</v>
      </c>
      <c r="I4203" t="n">
        <v>27.00213266624367</v>
      </c>
      <c r="J4203" t="n">
        <v>14.88947870223777</v>
      </c>
      <c r="K4203" t="n">
        <v>15.71223737953438</v>
      </c>
      <c r="L4203" t="n">
        <v>103.2027168234065</v>
      </c>
      <c r="M4203" t="n">
        <v>11.54217991781448</v>
      </c>
      <c r="N4203" t="n">
        <v>53.01554336468129</v>
      </c>
      <c r="O4203" t="n">
        <v>16.74595088819227</v>
      </c>
      <c r="P4203" t="n">
        <v>102.0164789337011</v>
      </c>
      <c r="Q4203" t="n">
        <v>120.0028735632184</v>
      </c>
      <c r="R4203" t="n">
        <v>25.04851032274101</v>
      </c>
      <c r="S4203" t="n">
        <v>22.68086647309937</v>
      </c>
      <c r="T4203" t="n">
        <v>17.39380028640402</v>
      </c>
      <c r="U4203" t="n">
        <v>16.25813242391144</v>
      </c>
      <c r="V4203" t="n">
        <v>11.32769887547883</v>
      </c>
      <c r="W4203" t="n">
        <v>45.94644723092999</v>
      </c>
      <c r="X4203" t="n">
        <v>22.27153636750265</v>
      </c>
      <c r="Y4203" t="n">
        <v>17.08442561311371</v>
      </c>
      <c r="Z4203" t="n">
        <v>25.74555903866249</v>
      </c>
      <c r="AA4203" t="n">
        <v>58.19366852886406</v>
      </c>
      <c r="AB4203" t="n">
        <v>15.5990110252945</v>
      </c>
      <c r="AC4203" t="n">
        <v>18.94229810938299</v>
      </c>
    </row>
    <row r="4204">
      <c r="A4204" t="n">
        <v>66.71094566353187</v>
      </c>
      <c r="B4204" t="n">
        <v>70.13727795193313</v>
      </c>
      <c r="C4204" t="n">
        <v>15.24158848722258</v>
      </c>
      <c r="D4204" t="n">
        <v>98.95670391061452</v>
      </c>
      <c r="E4204" t="n">
        <v>41.34159483296553</v>
      </c>
      <c r="F4204" t="n">
        <v>185.9013035381751</v>
      </c>
      <c r="G4204" t="n">
        <v>30.08800244413408</v>
      </c>
      <c r="H4204" t="n">
        <v>6.758303709579147</v>
      </c>
      <c r="I4204" t="n">
        <v>26.77786793279129</v>
      </c>
      <c r="J4204" t="n">
        <v>14.71288152486199</v>
      </c>
      <c r="K4204" t="n">
        <v>15.22969444626793</v>
      </c>
      <c r="L4204" t="n">
        <v>103.2027168234065</v>
      </c>
      <c r="M4204" t="n">
        <v>11.54217991781448</v>
      </c>
      <c r="N4204" t="n">
        <v>53.01554336468129</v>
      </c>
      <c r="O4204" t="n">
        <v>16.74595088819227</v>
      </c>
      <c r="P4204" t="n">
        <v>102.4604107676116</v>
      </c>
      <c r="Q4204" t="n">
        <v>120.0028735632184</v>
      </c>
      <c r="R4204" t="n">
        <v>24.79174478393493</v>
      </c>
      <c r="S4204" t="n">
        <v>21.5209832517388</v>
      </c>
      <c r="T4204" t="n">
        <v>16.80872229374476</v>
      </c>
      <c r="U4204" t="n">
        <v>16.09574175707143</v>
      </c>
      <c r="V4204" t="n">
        <v>11.32769887547883</v>
      </c>
      <c r="W4204" t="n">
        <v>45.94644723092999</v>
      </c>
      <c r="X4204" t="n">
        <v>22.1104718496934</v>
      </c>
      <c r="Y4204" t="n">
        <v>17.95437535046783</v>
      </c>
      <c r="Z4204" t="n">
        <v>25.74555903866249</v>
      </c>
      <c r="AA4204" t="n">
        <v>58.19366852886406</v>
      </c>
      <c r="AB4204" t="n">
        <v>15.27386606927908</v>
      </c>
      <c r="AC4204" t="n">
        <v>18.96748524836989</v>
      </c>
    </row>
    <row r="4205">
      <c r="A4205" t="n">
        <v>66.71094566353187</v>
      </c>
      <c r="B4205" t="n">
        <v>70.13727795193313</v>
      </c>
      <c r="C4205" t="n">
        <v>15.24887721709746</v>
      </c>
      <c r="D4205" t="n">
        <v>98.95670391061452</v>
      </c>
      <c r="E4205" t="n">
        <v>39.77485623558265</v>
      </c>
      <c r="F4205" t="n">
        <v>185.9013035381751</v>
      </c>
      <c r="G4205" t="n">
        <v>30.08800244413408</v>
      </c>
      <c r="H4205" t="n">
        <v>6.758303709579147</v>
      </c>
      <c r="I4205" t="n">
        <v>27.02903848221349</v>
      </c>
      <c r="J4205" t="n">
        <v>15.02807974976824</v>
      </c>
      <c r="K4205" t="n">
        <v>16.27968324528559</v>
      </c>
      <c r="L4205" t="n">
        <v>103.2027168234065</v>
      </c>
      <c r="M4205" t="n">
        <v>11.54217991781448</v>
      </c>
      <c r="N4205" t="n">
        <v>53.01554336468129</v>
      </c>
      <c r="O4205" t="n">
        <v>16.74595088819227</v>
      </c>
      <c r="P4205" t="n">
        <v>108.5064852228367</v>
      </c>
      <c r="Q4205" t="n">
        <v>120.0028735632184</v>
      </c>
      <c r="R4205" t="n">
        <v>23.3494313405513</v>
      </c>
      <c r="S4205" t="n">
        <v>22.08489304140845</v>
      </c>
      <c r="T4205" t="n">
        <v>17.88326099850855</v>
      </c>
      <c r="U4205" t="n">
        <v>15.00201624801167</v>
      </c>
      <c r="V4205" t="n">
        <v>11.32769887547883</v>
      </c>
      <c r="W4205" t="n">
        <v>45.94644723092999</v>
      </c>
      <c r="X4205" t="n">
        <v>22.37897125707465</v>
      </c>
      <c r="Y4205" t="n">
        <v>16.80367145412533</v>
      </c>
      <c r="Z4205" t="n">
        <v>25.74555903866249</v>
      </c>
      <c r="AA4205" t="n">
        <v>58.19366852886406</v>
      </c>
      <c r="AB4205" t="n">
        <v>15.12696186170152</v>
      </c>
      <c r="AC4205" t="n">
        <v>19.76763793769554</v>
      </c>
    </row>
    <row r="4206">
      <c r="A4206" t="n">
        <v>66.71094566353187</v>
      </c>
      <c r="B4206" t="n">
        <v>70.13727795193313</v>
      </c>
      <c r="C4206" t="n">
        <v>14.41433799741038</v>
      </c>
      <c r="D4206" t="n">
        <v>98.95670391061452</v>
      </c>
      <c r="E4206" t="n">
        <v>39.17876774105949</v>
      </c>
      <c r="F4206" t="n">
        <v>185.9013035381751</v>
      </c>
      <c r="G4206" t="n">
        <v>30.08800244413408</v>
      </c>
      <c r="H4206" t="n">
        <v>6.758303709579147</v>
      </c>
      <c r="I4206" t="n">
        <v>27.70457454405359</v>
      </c>
      <c r="J4206" t="n">
        <v>15.00656853839331</v>
      </c>
      <c r="K4206" t="n">
        <v>15.16676024894271</v>
      </c>
      <c r="L4206" t="n">
        <v>103.2027168234065</v>
      </c>
      <c r="M4206" t="n">
        <v>11.54217991781448</v>
      </c>
      <c r="N4206" t="n">
        <v>53.01554336468129</v>
      </c>
      <c r="O4206" t="n">
        <v>16.74595088819227</v>
      </c>
      <c r="P4206" t="n">
        <v>106.4551580254023</v>
      </c>
      <c r="Q4206" t="n">
        <v>120.0028735632184</v>
      </c>
      <c r="R4206" t="n">
        <v>25.26955592318175</v>
      </c>
      <c r="S4206" t="n">
        <v>21.5719824991182</v>
      </c>
      <c r="T4206" t="n">
        <v>17.84008614781457</v>
      </c>
      <c r="U4206" t="n">
        <v>15.41357179152685</v>
      </c>
      <c r="V4206" t="n">
        <v>11.32769887547883</v>
      </c>
      <c r="W4206" t="n">
        <v>45.94644723092999</v>
      </c>
      <c r="X4206" t="n">
        <v>21.18540166907698</v>
      </c>
      <c r="Y4206" t="n">
        <v>17.61337821036746</v>
      </c>
      <c r="Z4206" t="n">
        <v>25.74555903866249</v>
      </c>
      <c r="AA4206" t="n">
        <v>58.19366852886406</v>
      </c>
      <c r="AB4206" t="n">
        <v>15.36045843155058</v>
      </c>
      <c r="AC4206" t="n">
        <v>19.92717629250176</v>
      </c>
    </row>
    <row r="4207">
      <c r="A4207" t="n">
        <v>66.71094566353187</v>
      </c>
      <c r="B4207" t="n">
        <v>70.13727795193313</v>
      </c>
      <c r="C4207" t="n">
        <v>14.22328318981377</v>
      </c>
      <c r="D4207" t="n">
        <v>98.95670391061452</v>
      </c>
      <c r="E4207" t="n">
        <v>40.46386199014655</v>
      </c>
      <c r="F4207" t="n">
        <v>185.9013035381751</v>
      </c>
      <c r="G4207" t="n">
        <v>30.08800244413408</v>
      </c>
      <c r="H4207" t="n">
        <v>6.758303709579147</v>
      </c>
      <c r="I4207" t="n">
        <v>28.15050447738546</v>
      </c>
      <c r="J4207" t="n">
        <v>15.09299089740585</v>
      </c>
      <c r="K4207" t="n">
        <v>16.00176873535196</v>
      </c>
      <c r="L4207" t="n">
        <v>103.2027168234065</v>
      </c>
      <c r="M4207" t="n">
        <v>11.54217991781448</v>
      </c>
      <c r="N4207" t="n">
        <v>53.01554336468129</v>
      </c>
      <c r="O4207" t="n">
        <v>16.74595088819227</v>
      </c>
      <c r="P4207" t="n">
        <v>107.2713186378093</v>
      </c>
      <c r="Q4207" t="n">
        <v>120.0028735632184</v>
      </c>
      <c r="R4207" t="n">
        <v>23.293532623536</v>
      </c>
      <c r="S4207" t="n">
        <v>22.14629201645181</v>
      </c>
      <c r="T4207" t="n">
        <v>18.40372338275921</v>
      </c>
      <c r="U4207" t="n">
        <v>16.37511574231947</v>
      </c>
      <c r="V4207" t="n">
        <v>11.32769887547883</v>
      </c>
      <c r="W4207" t="n">
        <v>45.94644723092999</v>
      </c>
      <c r="X4207" t="n">
        <v>21.81214351333695</v>
      </c>
      <c r="Y4207" t="n">
        <v>16.62185673961557</v>
      </c>
      <c r="Z4207" t="n">
        <v>25.74555903866249</v>
      </c>
      <c r="AA4207" t="n">
        <v>58.19366852886406</v>
      </c>
      <c r="AB4207" t="n">
        <v>15.59350953635579</v>
      </c>
      <c r="AC4207" t="n">
        <v>19.2988157531995</v>
      </c>
    </row>
    <row r="4208">
      <c r="A4208" t="n">
        <v>66.71094566353187</v>
      </c>
      <c r="B4208" t="n">
        <v>70.13727795193313</v>
      </c>
      <c r="C4208" t="n">
        <v>14.79923186908724</v>
      </c>
      <c r="D4208" t="n">
        <v>98.95670391061452</v>
      </c>
      <c r="E4208" t="n">
        <v>39.20289707441699</v>
      </c>
      <c r="F4208" t="n">
        <v>185.9013035381751</v>
      </c>
      <c r="G4208" t="n">
        <v>30.08800244413408</v>
      </c>
      <c r="H4208" t="n">
        <v>6.758303709579147</v>
      </c>
      <c r="I4208" t="n">
        <v>28.44088590733101</v>
      </c>
      <c r="J4208" t="n">
        <v>13.96068412445915</v>
      </c>
      <c r="K4208" t="n">
        <v>16.25284147667875</v>
      </c>
      <c r="L4208" t="n">
        <v>103.2027168234065</v>
      </c>
      <c r="M4208" t="n">
        <v>11.54217991781448</v>
      </c>
      <c r="N4208" t="n">
        <v>53.01554336468129</v>
      </c>
      <c r="O4208" t="n">
        <v>16.74595088819227</v>
      </c>
      <c r="P4208" t="n">
        <v>103.5272007469342</v>
      </c>
      <c r="Q4208" t="n">
        <v>120.0028735632184</v>
      </c>
      <c r="R4208" t="n">
        <v>23.44383753126603</v>
      </c>
      <c r="S4208" t="n">
        <v>23.13102806832762</v>
      </c>
      <c r="T4208" t="n">
        <v>16.89065878638475</v>
      </c>
      <c r="U4208" t="n">
        <v>16.20317056997198</v>
      </c>
      <c r="V4208" t="n">
        <v>11.32769887547883</v>
      </c>
      <c r="W4208" t="n">
        <v>45.94644723092999</v>
      </c>
      <c r="X4208" t="n">
        <v>22.23099486874614</v>
      </c>
      <c r="Y4208" t="n">
        <v>16.87523926611622</v>
      </c>
      <c r="Z4208" t="n">
        <v>25.74555903866249</v>
      </c>
      <c r="AA4208" t="n">
        <v>58.19366852886406</v>
      </c>
      <c r="AB4208" t="n">
        <v>15.77391545067956</v>
      </c>
      <c r="AC4208" t="n">
        <v>18.74048371125856</v>
      </c>
    </row>
    <row r="4209">
      <c r="A4209" t="n">
        <v>66.71094566353187</v>
      </c>
      <c r="B4209" t="n">
        <v>70.13727795193313</v>
      </c>
      <c r="C4209" t="n">
        <v>14.43281985715469</v>
      </c>
      <c r="D4209" t="n">
        <v>98.95670391061452</v>
      </c>
      <c r="E4209" t="n">
        <v>40.56846544878383</v>
      </c>
      <c r="F4209" t="n">
        <v>185.9013035381751</v>
      </c>
      <c r="G4209" t="n">
        <v>30.08800244413408</v>
      </c>
      <c r="H4209" t="n">
        <v>6.758303709579147</v>
      </c>
      <c r="I4209" t="n">
        <v>27.07252680638778</v>
      </c>
      <c r="J4209" t="n">
        <v>13.9906004083785</v>
      </c>
      <c r="K4209" t="n">
        <v>15.53049772264786</v>
      </c>
      <c r="L4209" t="n">
        <v>103.2027168234065</v>
      </c>
      <c r="M4209" t="n">
        <v>11.54217991781448</v>
      </c>
      <c r="N4209" t="n">
        <v>53.01554336468129</v>
      </c>
      <c r="O4209" t="n">
        <v>16.74595088819227</v>
      </c>
      <c r="P4209" t="n">
        <v>109.4694970777375</v>
      </c>
      <c r="Q4209" t="n">
        <v>120.0028735632184</v>
      </c>
      <c r="R4209" t="n">
        <v>23.56660741550053</v>
      </c>
      <c r="S4209" t="n">
        <v>22.89852816425173</v>
      </c>
      <c r="T4209" t="n">
        <v>18.36262703328239</v>
      </c>
      <c r="U4209" t="n">
        <v>16.43899143074891</v>
      </c>
      <c r="V4209" t="n">
        <v>11.32769887547883</v>
      </c>
      <c r="W4209" t="n">
        <v>45.94644723092999</v>
      </c>
      <c r="X4209" t="n">
        <v>21.04105019897614</v>
      </c>
      <c r="Y4209" t="n">
        <v>18.29529212632344</v>
      </c>
      <c r="Z4209" t="n">
        <v>25.74555903866249</v>
      </c>
      <c r="AA4209" t="n">
        <v>58.19366852886406</v>
      </c>
      <c r="AB4209" t="n">
        <v>14.95481910008216</v>
      </c>
      <c r="AC4209" t="n">
        <v>19.21076481399063</v>
      </c>
    </row>
    <row r="4210">
      <c r="A4210" t="n">
        <v>66.71094566353187</v>
      </c>
      <c r="B4210" t="n">
        <v>70.13727795193313</v>
      </c>
      <c r="C4210" t="n">
        <v>15.1718073280042</v>
      </c>
      <c r="D4210" t="n">
        <v>98.95670391061452</v>
      </c>
      <c r="E4210" t="n">
        <v>42.34726662763823</v>
      </c>
      <c r="F4210" t="n">
        <v>185.9013035381751</v>
      </c>
      <c r="G4210" t="n">
        <v>30.08800244413408</v>
      </c>
      <c r="H4210" t="n">
        <v>6.758303709579147</v>
      </c>
      <c r="I4210" t="n">
        <v>27.00225365150704</v>
      </c>
      <c r="J4210" t="n">
        <v>14.96323327904254</v>
      </c>
      <c r="K4210" t="n">
        <v>15.06410763681156</v>
      </c>
      <c r="L4210" t="n">
        <v>103.2027168234065</v>
      </c>
      <c r="M4210" t="n">
        <v>11.54217991781448</v>
      </c>
      <c r="N4210" t="n">
        <v>53.01554336468129</v>
      </c>
      <c r="O4210" t="n">
        <v>16.74595088819227</v>
      </c>
      <c r="P4210" t="n">
        <v>104.5605804832426</v>
      </c>
      <c r="Q4210" t="n">
        <v>120.0028735632184</v>
      </c>
      <c r="R4210" t="n">
        <v>23.57539584660358</v>
      </c>
      <c r="S4210" t="n">
        <v>21.85240173914339</v>
      </c>
      <c r="T4210" t="n">
        <v>17.54142408685525</v>
      </c>
      <c r="U4210" t="n">
        <v>15.56761853322675</v>
      </c>
      <c r="V4210" t="n">
        <v>11.32769887547883</v>
      </c>
      <c r="W4210" t="n">
        <v>45.94644723092999</v>
      </c>
      <c r="X4210" t="n">
        <v>21.50509432480266</v>
      </c>
      <c r="Y4210" t="n">
        <v>17.27478748345414</v>
      </c>
      <c r="Z4210" t="n">
        <v>25.74555903866249</v>
      </c>
      <c r="AA4210" t="n">
        <v>58.19366852886406</v>
      </c>
      <c r="AB4210" t="n">
        <v>14.8706219723126</v>
      </c>
      <c r="AC4210" t="n">
        <v>19.54849196546013</v>
      </c>
    </row>
    <row r="4211">
      <c r="A4211" t="n">
        <v>66.71094566353187</v>
      </c>
      <c r="B4211" t="n">
        <v>70.13727795193313</v>
      </c>
      <c r="C4211" t="n">
        <v>14.66220937241259</v>
      </c>
      <c r="D4211" t="n">
        <v>98.95670391061452</v>
      </c>
      <c r="E4211" t="n">
        <v>42.41046703234182</v>
      </c>
      <c r="F4211" t="n">
        <v>185.9013035381751</v>
      </c>
      <c r="G4211" t="n">
        <v>30.08800244413408</v>
      </c>
      <c r="H4211" t="n">
        <v>6.758303709579147</v>
      </c>
      <c r="I4211" t="n">
        <v>26.65027660225827</v>
      </c>
      <c r="J4211" t="n">
        <v>15.24865177312213</v>
      </c>
      <c r="K4211" t="n">
        <v>16.13751188274919</v>
      </c>
      <c r="L4211" t="n">
        <v>103.2027168234065</v>
      </c>
      <c r="M4211" t="n">
        <v>11.54217991781448</v>
      </c>
      <c r="N4211" t="n">
        <v>53.01554336468129</v>
      </c>
      <c r="O4211" t="n">
        <v>16.74595088819227</v>
      </c>
      <c r="P4211" t="n">
        <v>103.2160971404357</v>
      </c>
      <c r="Q4211" t="n">
        <v>120.0028735632184</v>
      </c>
      <c r="R4211" t="n">
        <v>25.33822199749339</v>
      </c>
      <c r="S4211" t="n">
        <v>21.75467995088859</v>
      </c>
      <c r="T4211" t="n">
        <v>16.79510713845208</v>
      </c>
      <c r="U4211" t="n">
        <v>16.30260805288118</v>
      </c>
      <c r="V4211" t="n">
        <v>11.32769887547883</v>
      </c>
      <c r="W4211" t="n">
        <v>45.94644723092999</v>
      </c>
      <c r="X4211" t="n">
        <v>21.80933984371902</v>
      </c>
      <c r="Y4211" t="n">
        <v>16.8427886437237</v>
      </c>
      <c r="Z4211" t="n">
        <v>25.74555903866249</v>
      </c>
      <c r="AA4211" t="n">
        <v>58.19366852886406</v>
      </c>
      <c r="AB4211" t="n">
        <v>16.10454237453755</v>
      </c>
      <c r="AC4211" t="n">
        <v>19.98745508184913</v>
      </c>
    </row>
    <row r="4212">
      <c r="A4212" t="n">
        <v>66.71094566353187</v>
      </c>
      <c r="B4212" t="n">
        <v>70.13727795193313</v>
      </c>
      <c r="C4212" t="n">
        <v>14.80004638155771</v>
      </c>
      <c r="D4212" t="n">
        <v>98.95670391061452</v>
      </c>
      <c r="E4212" t="n">
        <v>39.08865331205828</v>
      </c>
      <c r="F4212" t="n">
        <v>185.9013035381751</v>
      </c>
      <c r="G4212" t="n">
        <v>30.08800244413408</v>
      </c>
      <c r="H4212" t="n">
        <v>6.758303709579147</v>
      </c>
      <c r="I4212" t="n">
        <v>27.86693575992773</v>
      </c>
      <c r="J4212" t="n">
        <v>14.61983961974302</v>
      </c>
      <c r="K4212" t="n">
        <v>15.37952759330593</v>
      </c>
      <c r="L4212" t="n">
        <v>103.2027168234065</v>
      </c>
      <c r="M4212" t="n">
        <v>11.54217991781448</v>
      </c>
      <c r="N4212" t="n">
        <v>53.01554336468129</v>
      </c>
      <c r="O4212" t="n">
        <v>16.74595088819227</v>
      </c>
      <c r="P4212" t="n">
        <v>101.7297100356866</v>
      </c>
      <c r="Q4212" t="n">
        <v>120.0028735632184</v>
      </c>
      <c r="R4212" t="n">
        <v>24.107047149759</v>
      </c>
      <c r="S4212" t="n">
        <v>21.74738365094383</v>
      </c>
      <c r="T4212" t="n">
        <v>18.028781662823</v>
      </c>
      <c r="U4212" t="n">
        <v>15.87535204707977</v>
      </c>
      <c r="V4212" t="n">
        <v>11.32769887547883</v>
      </c>
      <c r="W4212" t="n">
        <v>45.94644723092999</v>
      </c>
      <c r="X4212" t="n">
        <v>22.73299263159153</v>
      </c>
      <c r="Y4212" t="n">
        <v>17.15507499664659</v>
      </c>
      <c r="Z4212" t="n">
        <v>25.74555903866249</v>
      </c>
      <c r="AA4212" t="n">
        <v>58.19366852886406</v>
      </c>
      <c r="AB4212" t="n">
        <v>15.2401193741387</v>
      </c>
      <c r="AC4212" t="n">
        <v>18.8969029369984</v>
      </c>
    </row>
    <row r="4213">
      <c r="A4213" t="n">
        <v>66.71094566353187</v>
      </c>
      <c r="B4213" t="n">
        <v>70.13727795193313</v>
      </c>
      <c r="C4213" t="n">
        <v>14.30042832344321</v>
      </c>
      <c r="D4213" t="n">
        <v>98.95670391061452</v>
      </c>
      <c r="E4213" t="n">
        <v>39.23404174679924</v>
      </c>
      <c r="F4213" t="n">
        <v>185.9013035381751</v>
      </c>
      <c r="G4213" t="n">
        <v>30.08800244413408</v>
      </c>
      <c r="H4213" t="n">
        <v>6.758303709579147</v>
      </c>
      <c r="I4213" t="n">
        <v>27.53210599010226</v>
      </c>
      <c r="J4213" t="n">
        <v>15.20350134348297</v>
      </c>
      <c r="K4213" t="n">
        <v>15.59973522476926</v>
      </c>
      <c r="L4213" t="n">
        <v>103.2027168234065</v>
      </c>
      <c r="M4213" t="n">
        <v>11.54217991781448</v>
      </c>
      <c r="N4213" t="n">
        <v>53.01554336468129</v>
      </c>
      <c r="O4213" t="n">
        <v>16.74595088819227</v>
      </c>
      <c r="P4213" t="n">
        <v>102.5511725608167</v>
      </c>
      <c r="Q4213" t="n">
        <v>120.0028735632184</v>
      </c>
      <c r="R4213" t="n">
        <v>23.50306842317888</v>
      </c>
      <c r="S4213" t="n">
        <v>23.40131621249152</v>
      </c>
      <c r="T4213" t="n">
        <v>17.42731364394438</v>
      </c>
      <c r="U4213" t="n">
        <v>15.79149900819417</v>
      </c>
      <c r="V4213" t="n">
        <v>11.32769887547883</v>
      </c>
      <c r="W4213" t="n">
        <v>45.94644723092999</v>
      </c>
      <c r="X4213" t="n">
        <v>22.63404479854969</v>
      </c>
      <c r="Y4213" t="n">
        <v>17.93223216445655</v>
      </c>
      <c r="Z4213" t="n">
        <v>25.74555903866249</v>
      </c>
      <c r="AA4213" t="n">
        <v>58.19366852886406</v>
      </c>
      <c r="AB4213" t="n">
        <v>15.37705044847398</v>
      </c>
      <c r="AC4213" t="n">
        <v>19.8841612226065</v>
      </c>
    </row>
    <row r="4214">
      <c r="A4214" t="n">
        <v>66.71094566353187</v>
      </c>
      <c r="B4214" t="n">
        <v>70.13727795193313</v>
      </c>
      <c r="C4214" t="n">
        <v>14.97586798827923</v>
      </c>
      <c r="D4214" t="n">
        <v>98.95670391061452</v>
      </c>
      <c r="E4214" t="n">
        <v>41.69533528859964</v>
      </c>
      <c r="F4214" t="n">
        <v>185.9013035381751</v>
      </c>
      <c r="G4214" t="n">
        <v>30.08800244413408</v>
      </c>
      <c r="H4214" t="n">
        <v>6.758303709579147</v>
      </c>
      <c r="I4214" t="n">
        <v>26.73988411052255</v>
      </c>
      <c r="J4214" t="n">
        <v>14.76552326728026</v>
      </c>
      <c r="K4214" t="n">
        <v>14.83080950713804</v>
      </c>
      <c r="L4214" t="n">
        <v>103.2027168234065</v>
      </c>
      <c r="M4214" t="n">
        <v>11.54217991781448</v>
      </c>
      <c r="N4214" t="n">
        <v>53.01554336468129</v>
      </c>
      <c r="O4214" t="n">
        <v>16.74595088819227</v>
      </c>
      <c r="P4214" t="n">
        <v>108.0576314249077</v>
      </c>
      <c r="Q4214" t="n">
        <v>120.0028735632184</v>
      </c>
      <c r="R4214" t="n">
        <v>24.44396975916145</v>
      </c>
      <c r="S4214" t="n">
        <v>22.12422342480437</v>
      </c>
      <c r="T4214" t="n">
        <v>16.85908015091496</v>
      </c>
      <c r="U4214" t="n">
        <v>16.49887185070256</v>
      </c>
      <c r="V4214" t="n">
        <v>11.32769887547883</v>
      </c>
      <c r="W4214" t="n">
        <v>45.94644723092999</v>
      </c>
      <c r="X4214" t="n">
        <v>20.69927412324117</v>
      </c>
      <c r="Y4214" t="n">
        <v>17.6737260742691</v>
      </c>
      <c r="Z4214" t="n">
        <v>25.74555903866249</v>
      </c>
      <c r="AA4214" t="n">
        <v>58.19366852886406</v>
      </c>
      <c r="AB4214" t="n">
        <v>16.14177683313981</v>
      </c>
      <c r="AC4214" t="n">
        <v>19.3943684433168</v>
      </c>
    </row>
    <row r="4215">
      <c r="A4215" t="n">
        <v>66.71094566353187</v>
      </c>
      <c r="B4215" t="n">
        <v>70.13727795193313</v>
      </c>
      <c r="C4215" t="n">
        <v>14.40758948629447</v>
      </c>
      <c r="D4215" t="n">
        <v>98.95670391061452</v>
      </c>
      <c r="E4215" t="n">
        <v>40.99889358238704</v>
      </c>
      <c r="F4215" t="n">
        <v>185.9013035381751</v>
      </c>
      <c r="G4215" t="n">
        <v>30.08800244413408</v>
      </c>
      <c r="H4215" t="n">
        <v>6.758303709579147</v>
      </c>
      <c r="I4215" t="n">
        <v>27.16057417868718</v>
      </c>
      <c r="J4215" t="n">
        <v>13.92648173210514</v>
      </c>
      <c r="K4215" t="n">
        <v>15.29529286291558</v>
      </c>
      <c r="L4215" t="n">
        <v>103.2027168234065</v>
      </c>
      <c r="M4215" t="n">
        <v>11.54217991781448</v>
      </c>
      <c r="N4215" t="n">
        <v>53.01554336468129</v>
      </c>
      <c r="O4215" t="n">
        <v>16.74595088819227</v>
      </c>
      <c r="P4215" t="n">
        <v>103.2750023443574</v>
      </c>
      <c r="Q4215" t="n">
        <v>120.0028735632184</v>
      </c>
      <c r="R4215" t="n">
        <v>24.9191161493344</v>
      </c>
      <c r="S4215" t="n">
        <v>23.73091901499103</v>
      </c>
      <c r="T4215" t="n">
        <v>16.92334215526462</v>
      </c>
      <c r="U4215" t="n">
        <v>15.72399994666249</v>
      </c>
      <c r="V4215" t="n">
        <v>11.32769887547883</v>
      </c>
      <c r="W4215" t="n">
        <v>45.94644723092999</v>
      </c>
      <c r="X4215" t="n">
        <v>21.43118944558937</v>
      </c>
      <c r="Y4215" t="n">
        <v>16.65233938796748</v>
      </c>
      <c r="Z4215" t="n">
        <v>25.74555903866249</v>
      </c>
      <c r="AA4215" t="n">
        <v>58.19366852886406</v>
      </c>
      <c r="AB4215" t="n">
        <v>15.6641520848899</v>
      </c>
      <c r="AC4215" t="n">
        <v>19.85724178625858</v>
      </c>
    </row>
    <row r="4216">
      <c r="A4216" t="n">
        <v>66.71094566353187</v>
      </c>
      <c r="B4216" t="n">
        <v>70.13727795193313</v>
      </c>
      <c r="C4216" t="n">
        <v>15.14163239056592</v>
      </c>
      <c r="D4216" t="n">
        <v>98.95670391061452</v>
      </c>
      <c r="E4216" t="n">
        <v>39.56130695116588</v>
      </c>
      <c r="F4216" t="n">
        <v>185.9013035381751</v>
      </c>
      <c r="G4216" t="n">
        <v>30.08800244413408</v>
      </c>
      <c r="H4216" t="n">
        <v>6.758303709579147</v>
      </c>
      <c r="I4216" t="n">
        <v>26.31277819226995</v>
      </c>
      <c r="J4216" t="n">
        <v>15.14827224819947</v>
      </c>
      <c r="K4216" t="n">
        <v>15.61810959486158</v>
      </c>
      <c r="L4216" t="n">
        <v>103.2027168234065</v>
      </c>
      <c r="M4216" t="n">
        <v>11.54217991781448</v>
      </c>
      <c r="N4216" t="n">
        <v>53.01554336468129</v>
      </c>
      <c r="O4216" t="n">
        <v>16.74595088819227</v>
      </c>
      <c r="P4216" t="n">
        <v>103.1510621660725</v>
      </c>
      <c r="Q4216" t="n">
        <v>120.0028735632184</v>
      </c>
      <c r="R4216" t="n">
        <v>25.49104413675427</v>
      </c>
      <c r="S4216" t="n">
        <v>22.73490409134225</v>
      </c>
      <c r="T4216" t="n">
        <v>18.39427899165927</v>
      </c>
      <c r="U4216" t="n">
        <v>15.85501329645703</v>
      </c>
      <c r="V4216" t="n">
        <v>11.32769887547883</v>
      </c>
      <c r="W4216" t="n">
        <v>45.94644723092999</v>
      </c>
      <c r="X4216" t="n">
        <v>21.98914421583721</v>
      </c>
      <c r="Y4216" t="n">
        <v>17.69342922499129</v>
      </c>
      <c r="Z4216" t="n">
        <v>25.74555903866249</v>
      </c>
      <c r="AA4216" t="n">
        <v>58.19366852886406</v>
      </c>
      <c r="AB4216" t="n">
        <v>16.22197061183836</v>
      </c>
      <c r="AC4216" t="n">
        <v>19.82018986243993</v>
      </c>
    </row>
    <row r="4217">
      <c r="A4217" t="n">
        <v>66.71094566353187</v>
      </c>
      <c r="B4217" t="n">
        <v>70.13727795193313</v>
      </c>
      <c r="C4217" t="n">
        <v>14.2374814826136</v>
      </c>
      <c r="D4217" t="n">
        <v>98.95670391061452</v>
      </c>
      <c r="E4217" t="n">
        <v>42.25153672482335</v>
      </c>
      <c r="F4217" t="n">
        <v>185.9013035381751</v>
      </c>
      <c r="G4217" t="n">
        <v>30.08800244413408</v>
      </c>
      <c r="H4217" t="n">
        <v>6.758303709579147</v>
      </c>
      <c r="I4217" t="n">
        <v>27.63622984963136</v>
      </c>
      <c r="J4217" t="n">
        <v>15.021811366091</v>
      </c>
      <c r="K4217" t="n">
        <v>15.83093464300758</v>
      </c>
      <c r="L4217" t="n">
        <v>103.2027168234065</v>
      </c>
      <c r="M4217" t="n">
        <v>11.54217991781448</v>
      </c>
      <c r="N4217" t="n">
        <v>53.01554336468129</v>
      </c>
      <c r="O4217" t="n">
        <v>16.74595088819227</v>
      </c>
      <c r="P4217" t="n">
        <v>103.8423887011862</v>
      </c>
      <c r="Q4217" t="n">
        <v>120.0028735632184</v>
      </c>
      <c r="R4217" t="n">
        <v>24.56586009894744</v>
      </c>
      <c r="S4217" t="n">
        <v>23.73890561085349</v>
      </c>
      <c r="T4217" t="n">
        <v>17.85067642823071</v>
      </c>
      <c r="U4217" t="n">
        <v>16.10813718068753</v>
      </c>
      <c r="V4217" t="n">
        <v>11.32769887547883</v>
      </c>
      <c r="W4217" t="n">
        <v>45.94644723092999</v>
      </c>
      <c r="X4217" t="n">
        <v>22.43631470994651</v>
      </c>
      <c r="Y4217" t="n">
        <v>18.22282888999679</v>
      </c>
      <c r="Z4217" t="n">
        <v>25.74555903866249</v>
      </c>
      <c r="AA4217" t="n">
        <v>58.19366852886406</v>
      </c>
      <c r="AB4217" t="n">
        <v>16.09416621142077</v>
      </c>
      <c r="AC4217" t="n">
        <v>18.7317209136623</v>
      </c>
    </row>
    <row r="4218">
      <c r="A4218" t="n">
        <v>66.71094566353187</v>
      </c>
      <c r="B4218" t="n">
        <v>70.13727795193313</v>
      </c>
      <c r="C4218" t="n">
        <v>15.5832958373952</v>
      </c>
      <c r="D4218" t="n">
        <v>98.95670391061452</v>
      </c>
      <c r="E4218" t="n">
        <v>39.83656441574917</v>
      </c>
      <c r="F4218" t="n">
        <v>185.9013035381751</v>
      </c>
      <c r="G4218" t="n">
        <v>30.08800244413408</v>
      </c>
      <c r="H4218" t="n">
        <v>6.758303709579147</v>
      </c>
      <c r="I4218" t="n">
        <v>26.43830643412519</v>
      </c>
      <c r="J4218" t="n">
        <v>14.58105403985779</v>
      </c>
      <c r="K4218" t="n">
        <v>16.23188899253379</v>
      </c>
      <c r="L4218" t="n">
        <v>103.2027168234065</v>
      </c>
      <c r="M4218" t="n">
        <v>11.54217991781448</v>
      </c>
      <c r="N4218" t="n">
        <v>53.01554336468129</v>
      </c>
      <c r="O4218" t="n">
        <v>16.74595088819227</v>
      </c>
      <c r="P4218" t="n">
        <v>103.2103276411728</v>
      </c>
      <c r="Q4218" t="n">
        <v>120.0028735632184</v>
      </c>
      <c r="R4218" t="n">
        <v>23.39887320291066</v>
      </c>
      <c r="S4218" t="n">
        <v>22.0248230679279</v>
      </c>
      <c r="T4218" t="n">
        <v>18.37574823283903</v>
      </c>
      <c r="U4218" t="n">
        <v>16.06493274061296</v>
      </c>
      <c r="V4218" t="n">
        <v>11.32769887547883</v>
      </c>
      <c r="W4218" t="n">
        <v>45.94644723092999</v>
      </c>
      <c r="X4218" t="n">
        <v>22.64841912954125</v>
      </c>
      <c r="Y4218" t="n">
        <v>17.43335391253482</v>
      </c>
      <c r="Z4218" t="n">
        <v>25.74555903866249</v>
      </c>
      <c r="AA4218" t="n">
        <v>58.19366852886406</v>
      </c>
      <c r="AB4218" t="n">
        <v>15.49703475300786</v>
      </c>
      <c r="AC4218" t="n">
        <v>19.26355065384602</v>
      </c>
    </row>
    <row r="4219">
      <c r="A4219" t="n">
        <v>66.71094566353187</v>
      </c>
      <c r="B4219" t="n">
        <v>70.13727795193313</v>
      </c>
      <c r="C4219" t="n">
        <v>15.14987531357679</v>
      </c>
      <c r="D4219" t="n">
        <v>98.95670391061452</v>
      </c>
      <c r="E4219" t="n">
        <v>39.26935732582702</v>
      </c>
      <c r="F4219" t="n">
        <v>185.9013035381751</v>
      </c>
      <c r="G4219" t="n">
        <v>30.08800244413408</v>
      </c>
      <c r="H4219" t="n">
        <v>6.758303709579147</v>
      </c>
      <c r="I4219" t="n">
        <v>26.70242188296798</v>
      </c>
      <c r="J4219" t="n">
        <v>14.88334181903874</v>
      </c>
      <c r="K4219" t="n">
        <v>15.66088477478425</v>
      </c>
      <c r="L4219" t="n">
        <v>103.2027168234065</v>
      </c>
      <c r="M4219" t="n">
        <v>11.54217991781448</v>
      </c>
      <c r="N4219" t="n">
        <v>53.01554336468129</v>
      </c>
      <c r="O4219" t="n">
        <v>16.74595088819227</v>
      </c>
      <c r="P4219" t="n">
        <v>105.2626869479931</v>
      </c>
      <c r="Q4219" t="n">
        <v>120.0028735632184</v>
      </c>
      <c r="R4219" t="n">
        <v>23.41815789131931</v>
      </c>
      <c r="S4219" t="n">
        <v>23.62596710129647</v>
      </c>
      <c r="T4219" t="n">
        <v>18.06514898865201</v>
      </c>
      <c r="U4219" t="n">
        <v>15.34709173359217</v>
      </c>
      <c r="V4219" t="n">
        <v>11.32769887547883</v>
      </c>
      <c r="W4219" t="n">
        <v>45.94644723092999</v>
      </c>
      <c r="X4219" t="n">
        <v>20.74001191961016</v>
      </c>
      <c r="Y4219" t="n">
        <v>16.62906047850963</v>
      </c>
      <c r="Z4219" t="n">
        <v>25.74555903866249</v>
      </c>
      <c r="AA4219" t="n">
        <v>58.19366852886406</v>
      </c>
      <c r="AB4219" t="n">
        <v>15.95103372752668</v>
      </c>
      <c r="AC4219" t="n">
        <v>18.45408277623078</v>
      </c>
    </row>
    <row r="4220">
      <c r="A4220" t="n">
        <v>66.71094566353187</v>
      </c>
      <c r="B4220" t="n">
        <v>70.13727795193313</v>
      </c>
      <c r="C4220" t="n">
        <v>14.40194484049445</v>
      </c>
      <c r="D4220" t="n">
        <v>98.95670391061452</v>
      </c>
      <c r="E4220" t="n">
        <v>42.02185072678227</v>
      </c>
      <c r="F4220" t="n">
        <v>185.9013035381751</v>
      </c>
      <c r="G4220" t="n">
        <v>30.08800244413408</v>
      </c>
      <c r="H4220" t="n">
        <v>6.758303709579147</v>
      </c>
      <c r="I4220" t="n">
        <v>25.93946331917098</v>
      </c>
      <c r="J4220" t="n">
        <v>14.31329363873091</v>
      </c>
      <c r="K4220" t="n">
        <v>15.17615896304681</v>
      </c>
      <c r="L4220" t="n">
        <v>103.2027168234065</v>
      </c>
      <c r="M4220" t="n">
        <v>11.54217991781448</v>
      </c>
      <c r="N4220" t="n">
        <v>53.01554336468129</v>
      </c>
      <c r="O4220" t="n">
        <v>16.74595088819227</v>
      </c>
      <c r="P4220" t="n">
        <v>110.0456039717102</v>
      </c>
      <c r="Q4220" t="n">
        <v>120.0028735632184</v>
      </c>
      <c r="R4220" t="n">
        <v>25.36346975547238</v>
      </c>
      <c r="S4220" t="n">
        <v>23.5668776308986</v>
      </c>
      <c r="T4220" t="n">
        <v>17.80139694875596</v>
      </c>
      <c r="U4220" t="n">
        <v>15.40917260171871</v>
      </c>
      <c r="V4220" t="n">
        <v>11.32769887547883</v>
      </c>
      <c r="W4220" t="n">
        <v>45.94644723092999</v>
      </c>
      <c r="X4220" t="n">
        <v>22.77174697199807</v>
      </c>
      <c r="Y4220" t="n">
        <v>16.79603436262471</v>
      </c>
      <c r="Z4220" t="n">
        <v>25.74555903866249</v>
      </c>
      <c r="AA4220" t="n">
        <v>58.19366852886406</v>
      </c>
      <c r="AB4220" t="n">
        <v>14.94846539654353</v>
      </c>
      <c r="AC4220" t="n">
        <v>19.43885781608923</v>
      </c>
    </row>
    <row r="4221">
      <c r="A4221" t="n">
        <v>66.71094566353187</v>
      </c>
      <c r="B4221" t="n">
        <v>70.13727795193313</v>
      </c>
      <c r="C4221" t="n">
        <v>14.1525814506046</v>
      </c>
      <c r="D4221" t="n">
        <v>98.95670391061452</v>
      </c>
      <c r="E4221" t="n">
        <v>41.44220352357692</v>
      </c>
      <c r="F4221" t="n">
        <v>185.9013035381751</v>
      </c>
      <c r="G4221" t="n">
        <v>30.08800244413408</v>
      </c>
      <c r="H4221" t="n">
        <v>6.758303709579147</v>
      </c>
      <c r="I4221" t="n">
        <v>26.35086726465588</v>
      </c>
      <c r="J4221" t="n">
        <v>14.69718739845957</v>
      </c>
      <c r="K4221" t="n">
        <v>15.61999448258499</v>
      </c>
      <c r="L4221" t="n">
        <v>103.2027168234065</v>
      </c>
      <c r="M4221" t="n">
        <v>11.54217991781448</v>
      </c>
      <c r="N4221" t="n">
        <v>53.01554336468129</v>
      </c>
      <c r="O4221" t="n">
        <v>16.74595088819227</v>
      </c>
      <c r="P4221" t="n">
        <v>109.7315826955826</v>
      </c>
      <c r="Q4221" t="n">
        <v>120.0028735632184</v>
      </c>
      <c r="R4221" t="n">
        <v>24.97437251828998</v>
      </c>
      <c r="S4221" t="n">
        <v>21.86659668270035</v>
      </c>
      <c r="T4221" t="n">
        <v>16.90947854087297</v>
      </c>
      <c r="U4221" t="n">
        <v>15.03595493528498</v>
      </c>
      <c r="V4221" t="n">
        <v>11.32769887547883</v>
      </c>
      <c r="W4221" t="n">
        <v>45.94644723092999</v>
      </c>
      <c r="X4221" t="n">
        <v>21.9141143785426</v>
      </c>
      <c r="Y4221" t="n">
        <v>17.85238420653724</v>
      </c>
      <c r="Z4221" t="n">
        <v>25.74555903866249</v>
      </c>
      <c r="AA4221" t="n">
        <v>58.19366852886406</v>
      </c>
      <c r="AB4221" t="n">
        <v>15.40861787171344</v>
      </c>
      <c r="AC4221" t="n">
        <v>18.59359074019065</v>
      </c>
    </row>
    <row r="4222">
      <c r="A4222" t="n">
        <v>66.71094566353187</v>
      </c>
      <c r="B4222" t="n">
        <v>70.13727795193313</v>
      </c>
      <c r="C4222" t="n">
        <v>14.62914153069436</v>
      </c>
      <c r="D4222" t="n">
        <v>98.95670391061452</v>
      </c>
      <c r="E4222" t="n">
        <v>40.56612578434066</v>
      </c>
      <c r="F4222" t="n">
        <v>185.9013035381751</v>
      </c>
      <c r="G4222" t="n">
        <v>30.08800244413408</v>
      </c>
      <c r="H4222" t="n">
        <v>6.758303709579147</v>
      </c>
      <c r="I4222" t="n">
        <v>26.28312433525589</v>
      </c>
      <c r="J4222" t="n">
        <v>14.40291631355078</v>
      </c>
      <c r="K4222" t="n">
        <v>14.86479396939256</v>
      </c>
      <c r="L4222" t="n">
        <v>103.2027168234065</v>
      </c>
      <c r="M4222" t="n">
        <v>11.54217991781448</v>
      </c>
      <c r="N4222" t="n">
        <v>53.01554336468129</v>
      </c>
      <c r="O4222" t="n">
        <v>16.74595088819227</v>
      </c>
      <c r="P4222" t="n">
        <v>109.583484646551</v>
      </c>
      <c r="Q4222" t="n">
        <v>120.0028735632184</v>
      </c>
      <c r="R4222" t="n">
        <v>23.47044684215073</v>
      </c>
      <c r="S4222" t="n">
        <v>23.71024953344553</v>
      </c>
      <c r="T4222" t="n">
        <v>17.492248520461</v>
      </c>
      <c r="U4222" t="n">
        <v>15.65423529331742</v>
      </c>
      <c r="V4222" t="n">
        <v>11.32769887547883</v>
      </c>
      <c r="W4222" t="n">
        <v>45.94644723092999</v>
      </c>
      <c r="X4222" t="n">
        <v>21.14095625372784</v>
      </c>
      <c r="Y4222" t="n">
        <v>17.77859873611024</v>
      </c>
      <c r="Z4222" t="n">
        <v>25.74555903866249</v>
      </c>
      <c r="AA4222" t="n">
        <v>58.19366852886406</v>
      </c>
      <c r="AB4222" t="n">
        <v>15.44412069374189</v>
      </c>
      <c r="AC4222" t="n">
        <v>18.63577645514133</v>
      </c>
    </row>
    <row r="4223">
      <c r="A4223" t="n">
        <v>66.71094566353187</v>
      </c>
      <c r="B4223" t="n">
        <v>70.13727795193313</v>
      </c>
      <c r="C4223" t="n">
        <v>14.35893072728032</v>
      </c>
      <c r="D4223" t="n">
        <v>98.95670391061452</v>
      </c>
      <c r="E4223" t="n">
        <v>41.78905514804614</v>
      </c>
      <c r="F4223" t="n">
        <v>185.9013035381751</v>
      </c>
      <c r="G4223" t="n">
        <v>30.08800244413408</v>
      </c>
      <c r="H4223" t="n">
        <v>6.758303709579147</v>
      </c>
      <c r="I4223" t="n">
        <v>27.74823075594913</v>
      </c>
      <c r="J4223" t="n">
        <v>14.56839234050016</v>
      </c>
      <c r="K4223" t="n">
        <v>14.98465748672537</v>
      </c>
      <c r="L4223" t="n">
        <v>103.2027168234065</v>
      </c>
      <c r="M4223" t="n">
        <v>11.54217991781448</v>
      </c>
      <c r="N4223" t="n">
        <v>53.01554336468129</v>
      </c>
      <c r="O4223" t="n">
        <v>16.74595088819227</v>
      </c>
      <c r="P4223" t="n">
        <v>106.1089299399637</v>
      </c>
      <c r="Q4223" t="n">
        <v>120.0028735632184</v>
      </c>
      <c r="R4223" t="n">
        <v>25.03719506196698</v>
      </c>
      <c r="S4223" t="n">
        <v>22.2719632737822</v>
      </c>
      <c r="T4223" t="n">
        <v>17.12374607192188</v>
      </c>
      <c r="U4223" t="n">
        <v>15.90419596115711</v>
      </c>
      <c r="V4223" t="n">
        <v>11.32769887547883</v>
      </c>
      <c r="W4223" t="n">
        <v>45.94644723092999</v>
      </c>
      <c r="X4223" t="n">
        <v>22.38038696259698</v>
      </c>
      <c r="Y4223" t="n">
        <v>17.20455219148061</v>
      </c>
      <c r="Z4223" t="n">
        <v>25.74555903866249</v>
      </c>
      <c r="AA4223" t="n">
        <v>58.19366852886406</v>
      </c>
      <c r="AB4223" t="n">
        <v>14.94855877675462</v>
      </c>
      <c r="AC4223" t="n">
        <v>18.71540703695617</v>
      </c>
    </row>
    <row r="4224">
      <c r="A4224" t="n">
        <v>66.71094566353187</v>
      </c>
      <c r="B4224" t="n">
        <v>70.13727795193313</v>
      </c>
      <c r="C4224" t="n">
        <v>14.45651037621945</v>
      </c>
      <c r="D4224" t="n">
        <v>98.95670391061452</v>
      </c>
      <c r="E4224" t="n">
        <v>42.68551446084337</v>
      </c>
      <c r="F4224" t="n">
        <v>185.9013035381751</v>
      </c>
      <c r="G4224" t="n">
        <v>30.08800244413408</v>
      </c>
      <c r="H4224" t="n">
        <v>6.758303709579147</v>
      </c>
      <c r="I4224" t="n">
        <v>27.63751525721444</v>
      </c>
      <c r="J4224" t="n">
        <v>14.72736803315242</v>
      </c>
      <c r="K4224" t="n">
        <v>15.30109477602616</v>
      </c>
      <c r="L4224" t="n">
        <v>103.2027168234065</v>
      </c>
      <c r="M4224" t="n">
        <v>11.54217991781448</v>
      </c>
      <c r="N4224" t="n">
        <v>53.01554336468129</v>
      </c>
      <c r="O4224" t="n">
        <v>16.74595088819227</v>
      </c>
      <c r="P4224" t="n">
        <v>110.1180868726315</v>
      </c>
      <c r="Q4224" t="n">
        <v>120.0028735632184</v>
      </c>
      <c r="R4224" t="n">
        <v>23.34765713412251</v>
      </c>
      <c r="S4224" t="n">
        <v>21.81407160397845</v>
      </c>
      <c r="T4224" t="n">
        <v>16.98185023978538</v>
      </c>
      <c r="U4224" t="n">
        <v>15.5516775059156</v>
      </c>
      <c r="V4224" t="n">
        <v>11.32769887547883</v>
      </c>
      <c r="W4224" t="n">
        <v>45.94644723092999</v>
      </c>
      <c r="X4224" t="n">
        <v>20.8044233300657</v>
      </c>
      <c r="Y4224" t="n">
        <v>17.36833407195359</v>
      </c>
      <c r="Z4224" t="n">
        <v>25.74555903866249</v>
      </c>
      <c r="AA4224" t="n">
        <v>58.19366852886406</v>
      </c>
      <c r="AB4224" t="n">
        <v>15.52677708957662</v>
      </c>
      <c r="AC4224" t="n">
        <v>20.07752428844614</v>
      </c>
    </row>
    <row r="4225">
      <c r="A4225" t="n">
        <v>66.71094566353187</v>
      </c>
      <c r="B4225" t="n">
        <v>70.13727795193313</v>
      </c>
      <c r="C4225" t="n">
        <v>15.42986467654546</v>
      </c>
      <c r="D4225" t="n">
        <v>98.95670391061452</v>
      </c>
      <c r="E4225" t="n">
        <v>39.08909823795852</v>
      </c>
      <c r="F4225" t="n">
        <v>185.9013035381751</v>
      </c>
      <c r="G4225" t="n">
        <v>30.08800244413408</v>
      </c>
      <c r="H4225" t="n">
        <v>6.758303709579147</v>
      </c>
      <c r="I4225" t="n">
        <v>27.2137161476871</v>
      </c>
      <c r="J4225" t="n">
        <v>13.88078881105637</v>
      </c>
      <c r="K4225" t="n">
        <v>14.78921195108697</v>
      </c>
      <c r="L4225" t="n">
        <v>103.2027168234065</v>
      </c>
      <c r="M4225" t="n">
        <v>11.54217991781448</v>
      </c>
      <c r="N4225" t="n">
        <v>53.01554336468129</v>
      </c>
      <c r="O4225" t="n">
        <v>16.74595088819227</v>
      </c>
      <c r="P4225" t="n">
        <v>103.6157715852094</v>
      </c>
      <c r="Q4225" t="n">
        <v>120.0028735632184</v>
      </c>
      <c r="R4225" t="n">
        <v>24.02173040095497</v>
      </c>
      <c r="S4225" t="n">
        <v>22.30508617742002</v>
      </c>
      <c r="T4225" t="n">
        <v>17.56886258566439</v>
      </c>
      <c r="U4225" t="n">
        <v>15.85420475835312</v>
      </c>
      <c r="V4225" t="n">
        <v>11.32769887547883</v>
      </c>
      <c r="W4225" t="n">
        <v>45.94644723092999</v>
      </c>
      <c r="X4225" t="n">
        <v>22.18342163100192</v>
      </c>
      <c r="Y4225" t="n">
        <v>17.52099687536798</v>
      </c>
      <c r="Z4225" t="n">
        <v>25.74555903866249</v>
      </c>
      <c r="AA4225" t="n">
        <v>58.19366852886406</v>
      </c>
      <c r="AB4225" t="n">
        <v>16.19239911228071</v>
      </c>
      <c r="AC4225" t="n">
        <v>19.16982314876337</v>
      </c>
    </row>
    <row r="4226">
      <c r="A4226" t="n">
        <v>66.71094566353187</v>
      </c>
      <c r="B4226" t="n">
        <v>70.13727795193313</v>
      </c>
      <c r="C4226" t="n">
        <v>15.02890523920749</v>
      </c>
      <c r="D4226" t="n">
        <v>98.95670391061452</v>
      </c>
      <c r="E4226" t="n">
        <v>41.52237056908741</v>
      </c>
      <c r="F4226" t="n">
        <v>185.9013035381751</v>
      </c>
      <c r="G4226" t="n">
        <v>30.08800244413408</v>
      </c>
      <c r="H4226" t="n">
        <v>6.758303709579147</v>
      </c>
      <c r="I4226" t="n">
        <v>26.80411384442722</v>
      </c>
      <c r="J4226" t="n">
        <v>13.94203420522298</v>
      </c>
      <c r="K4226" t="n">
        <v>14.87163196968452</v>
      </c>
      <c r="L4226" t="n">
        <v>103.2027168234065</v>
      </c>
      <c r="M4226" t="n">
        <v>11.54217991781448</v>
      </c>
      <c r="N4226" t="n">
        <v>53.01554336468129</v>
      </c>
      <c r="O4226" t="n">
        <v>16.74595088819227</v>
      </c>
      <c r="P4226" t="n">
        <v>101.8632560091817</v>
      </c>
      <c r="Q4226" t="n">
        <v>120.0028735632184</v>
      </c>
      <c r="R4226" t="n">
        <v>23.16201473626279</v>
      </c>
      <c r="S4226" t="n">
        <v>21.66500627675169</v>
      </c>
      <c r="T4226" t="n">
        <v>17.25154299374649</v>
      </c>
      <c r="U4226" t="n">
        <v>15.09623668848264</v>
      </c>
      <c r="V4226" t="n">
        <v>11.32769887547883</v>
      </c>
      <c r="W4226" t="n">
        <v>45.94644723092999</v>
      </c>
      <c r="X4226" t="n">
        <v>22.77518720322219</v>
      </c>
      <c r="Y4226" t="n">
        <v>16.73495113044494</v>
      </c>
      <c r="Z4226" t="n">
        <v>25.74555903866249</v>
      </c>
      <c r="AA4226" t="n">
        <v>58.19366852886406</v>
      </c>
      <c r="AB4226" t="n">
        <v>15.02009821814209</v>
      </c>
      <c r="AC4226" t="n">
        <v>18.8487617540712</v>
      </c>
    </row>
    <row r="4227">
      <c r="A4227" t="n">
        <v>66.71094566353187</v>
      </c>
      <c r="B4227" t="n">
        <v>70.13727795193313</v>
      </c>
      <c r="C4227" t="n">
        <v>14.3941026646335</v>
      </c>
      <c r="D4227" t="n">
        <v>98.95670391061452</v>
      </c>
      <c r="E4227" t="n">
        <v>39.84341588241355</v>
      </c>
      <c r="F4227" t="n">
        <v>185.9013035381751</v>
      </c>
      <c r="G4227" t="n">
        <v>30.08800244413408</v>
      </c>
      <c r="H4227" t="n">
        <v>6.758303709579147</v>
      </c>
      <c r="I4227" t="n">
        <v>28.16601803693079</v>
      </c>
      <c r="J4227" t="n">
        <v>13.92225885857258</v>
      </c>
      <c r="K4227" t="n">
        <v>14.76604887970329</v>
      </c>
      <c r="L4227" t="n">
        <v>103.2027168234065</v>
      </c>
      <c r="M4227" t="n">
        <v>11.54217991781448</v>
      </c>
      <c r="N4227" t="n">
        <v>53.01554336468129</v>
      </c>
      <c r="O4227" t="n">
        <v>16.74595088819227</v>
      </c>
      <c r="P4227" t="n">
        <v>109.2841002057353</v>
      </c>
      <c r="Q4227" t="n">
        <v>120.0028735632184</v>
      </c>
      <c r="R4227" t="n">
        <v>25.48246766613266</v>
      </c>
      <c r="S4227" t="n">
        <v>22.8312123203775</v>
      </c>
      <c r="T4227" t="n">
        <v>18.37658319790978</v>
      </c>
      <c r="U4227" t="n">
        <v>15.72787326586013</v>
      </c>
      <c r="V4227" t="n">
        <v>11.32769887547883</v>
      </c>
      <c r="W4227" t="n">
        <v>45.94644723092999</v>
      </c>
      <c r="X4227" t="n">
        <v>22.72495719554107</v>
      </c>
      <c r="Y4227" t="n">
        <v>17.96193050986753</v>
      </c>
      <c r="Z4227" t="n">
        <v>25.74555903866249</v>
      </c>
      <c r="AA4227" t="n">
        <v>58.19366852886406</v>
      </c>
      <c r="AB4227" t="n">
        <v>15.70585745462593</v>
      </c>
      <c r="AC4227" t="n">
        <v>19.13870399290091</v>
      </c>
    </row>
    <row r="4228">
      <c r="A4228" t="n">
        <v>66.71094566353187</v>
      </c>
      <c r="B4228" t="n">
        <v>70.13727795193313</v>
      </c>
      <c r="C4228" t="n">
        <v>14.95966737698019</v>
      </c>
      <c r="D4228" t="n">
        <v>98.95670391061452</v>
      </c>
      <c r="E4228" t="n">
        <v>40.89286659634595</v>
      </c>
      <c r="F4228" t="n">
        <v>185.9013035381751</v>
      </c>
      <c r="G4228" t="n">
        <v>30.08800244413408</v>
      </c>
      <c r="H4228" t="n">
        <v>6.758303709579147</v>
      </c>
      <c r="I4228" t="n">
        <v>28.15156886172345</v>
      </c>
      <c r="J4228" t="n">
        <v>14.66689330710262</v>
      </c>
      <c r="K4228" t="n">
        <v>15.03698544817444</v>
      </c>
      <c r="L4228" t="n">
        <v>103.2027168234065</v>
      </c>
      <c r="M4228" t="n">
        <v>11.54217991781448</v>
      </c>
      <c r="N4228" t="n">
        <v>53.01554336468129</v>
      </c>
      <c r="O4228" t="n">
        <v>16.74595088819227</v>
      </c>
      <c r="P4228" t="n">
        <v>108.3736178646731</v>
      </c>
      <c r="Q4228" t="n">
        <v>120.0028735632184</v>
      </c>
      <c r="R4228" t="n">
        <v>23.93766390664072</v>
      </c>
      <c r="S4228" t="n">
        <v>22.83640113838047</v>
      </c>
      <c r="T4228" t="n">
        <v>16.75183655572484</v>
      </c>
      <c r="U4228" t="n">
        <v>15.93487985705488</v>
      </c>
      <c r="V4228" t="n">
        <v>11.32769887547883</v>
      </c>
      <c r="W4228" t="n">
        <v>45.94644723092999</v>
      </c>
      <c r="X4228" t="n">
        <v>20.68529860953997</v>
      </c>
      <c r="Y4228" t="n">
        <v>16.96588969727168</v>
      </c>
      <c r="Z4228" t="n">
        <v>25.74555903866249</v>
      </c>
      <c r="AA4228" t="n">
        <v>58.19366852886406</v>
      </c>
      <c r="AB4228" t="n">
        <v>15.72211879323226</v>
      </c>
      <c r="AC4228" t="n">
        <v>19.58022277638501</v>
      </c>
    </row>
    <row r="4229">
      <c r="A4229" t="n">
        <v>66.71094566353187</v>
      </c>
      <c r="B4229" t="n">
        <v>70.13727795193313</v>
      </c>
      <c r="C4229" t="n">
        <v>14.51209867642927</v>
      </c>
      <c r="D4229" t="n">
        <v>98.95670391061452</v>
      </c>
      <c r="E4229" t="n">
        <v>40.68722993158932</v>
      </c>
      <c r="F4229" t="n">
        <v>185.9013035381751</v>
      </c>
      <c r="G4229" t="n">
        <v>30.08800244413408</v>
      </c>
      <c r="H4229" t="n">
        <v>6.758303709579147</v>
      </c>
      <c r="I4229" t="n">
        <v>27.38909642316322</v>
      </c>
      <c r="J4229" t="n">
        <v>14.40243446249501</v>
      </c>
      <c r="K4229" t="n">
        <v>16.03680831742176</v>
      </c>
      <c r="L4229" t="n">
        <v>103.2027168234065</v>
      </c>
      <c r="M4229" t="n">
        <v>11.54217991781448</v>
      </c>
      <c r="N4229" t="n">
        <v>53.01554336468129</v>
      </c>
      <c r="O4229" t="n">
        <v>16.74595088819227</v>
      </c>
      <c r="P4229" t="n">
        <v>103.8602806260212</v>
      </c>
      <c r="Q4229" t="n">
        <v>120.0028735632184</v>
      </c>
      <c r="R4229" t="n">
        <v>23.41408738011502</v>
      </c>
      <c r="S4229" t="n">
        <v>22.23126328241775</v>
      </c>
      <c r="T4229" t="n">
        <v>16.75063327594049</v>
      </c>
      <c r="U4229" t="n">
        <v>16.07690199804958</v>
      </c>
      <c r="V4229" t="n">
        <v>11.32769887547883</v>
      </c>
      <c r="W4229" t="n">
        <v>45.94644723092999</v>
      </c>
      <c r="X4229" t="n">
        <v>21.60510202102126</v>
      </c>
      <c r="Y4229" t="n">
        <v>16.83875397553119</v>
      </c>
      <c r="Z4229" t="n">
        <v>25.74555903866249</v>
      </c>
      <c r="AA4229" t="n">
        <v>58.19366852886406</v>
      </c>
      <c r="AB4229" t="n">
        <v>15.78254612067828</v>
      </c>
      <c r="AC4229" t="n">
        <v>19.14649459129591</v>
      </c>
    </row>
    <row r="4230">
      <c r="A4230" t="n">
        <v>66.71094566353187</v>
      </c>
      <c r="B4230" t="n">
        <v>70.13727795193313</v>
      </c>
      <c r="C4230" t="n">
        <v>15.58375142888068</v>
      </c>
      <c r="D4230" t="n">
        <v>98.95670391061452</v>
      </c>
      <c r="E4230" t="n">
        <v>40.54782768507782</v>
      </c>
      <c r="F4230" t="n">
        <v>185.9013035381751</v>
      </c>
      <c r="G4230" t="n">
        <v>30.08800244413408</v>
      </c>
      <c r="H4230" t="n">
        <v>6.758303709579147</v>
      </c>
      <c r="I4230" t="n">
        <v>27.53850911125322</v>
      </c>
      <c r="J4230" t="n">
        <v>14.52905824609054</v>
      </c>
      <c r="K4230" t="n">
        <v>15.30041616408951</v>
      </c>
      <c r="L4230" t="n">
        <v>103.2027168234065</v>
      </c>
      <c r="M4230" t="n">
        <v>11.54217991781448</v>
      </c>
      <c r="N4230" t="n">
        <v>53.01554336468129</v>
      </c>
      <c r="O4230" t="n">
        <v>16.74595088819227</v>
      </c>
      <c r="P4230" t="n">
        <v>102.2987742321418</v>
      </c>
      <c r="Q4230" t="n">
        <v>120.0028735632184</v>
      </c>
      <c r="R4230" t="n">
        <v>25.08467099986112</v>
      </c>
      <c r="S4230" t="n">
        <v>22.19065592677905</v>
      </c>
      <c r="T4230" t="n">
        <v>17.79803297221396</v>
      </c>
      <c r="U4230" t="n">
        <v>15.91970094666583</v>
      </c>
      <c r="V4230" t="n">
        <v>11.32769887547883</v>
      </c>
      <c r="W4230" t="n">
        <v>45.94644723092999</v>
      </c>
      <c r="X4230" t="n">
        <v>21.19804453220627</v>
      </c>
      <c r="Y4230" t="n">
        <v>17.00569860439807</v>
      </c>
      <c r="Z4230" t="n">
        <v>25.74555903866249</v>
      </c>
      <c r="AA4230" t="n">
        <v>58.19366852886406</v>
      </c>
      <c r="AB4230" t="n">
        <v>15.03980434103732</v>
      </c>
      <c r="AC4230" t="n">
        <v>18.90636954581162</v>
      </c>
    </row>
    <row r="4231">
      <c r="A4231" t="n">
        <v>66.71094566353187</v>
      </c>
      <c r="B4231" t="n">
        <v>70.13727795193313</v>
      </c>
      <c r="C4231" t="n">
        <v>14.18034276277663</v>
      </c>
      <c r="D4231" t="n">
        <v>98.95670391061452</v>
      </c>
      <c r="E4231" t="n">
        <v>39.7293930378635</v>
      </c>
      <c r="F4231" t="n">
        <v>185.9013035381751</v>
      </c>
      <c r="G4231" t="n">
        <v>30.08800244413408</v>
      </c>
      <c r="H4231" t="n">
        <v>6.758303709579147</v>
      </c>
      <c r="I4231" t="n">
        <v>27.91399407788232</v>
      </c>
      <c r="J4231" t="n">
        <v>14.52937947318032</v>
      </c>
      <c r="K4231" t="n">
        <v>16.15626112090947</v>
      </c>
      <c r="L4231" t="n">
        <v>103.2027168234065</v>
      </c>
      <c r="M4231" t="n">
        <v>11.54217991781448</v>
      </c>
      <c r="N4231" t="n">
        <v>53.01554336468129</v>
      </c>
      <c r="O4231" t="n">
        <v>16.74595088819227</v>
      </c>
      <c r="P4231" t="n">
        <v>103.6592571393615</v>
      </c>
      <c r="Q4231" t="n">
        <v>120.0028735632184</v>
      </c>
      <c r="R4231" t="n">
        <v>24.12597514592153</v>
      </c>
      <c r="S4231" t="n">
        <v>21.56172863526851</v>
      </c>
      <c r="T4231" t="n">
        <v>16.86428333832934</v>
      </c>
      <c r="U4231" t="n">
        <v>15.5438862005608</v>
      </c>
      <c r="V4231" t="n">
        <v>11.32769887547883</v>
      </c>
      <c r="W4231" t="n">
        <v>45.94644723092999</v>
      </c>
      <c r="X4231" t="n">
        <v>22.42000502804461</v>
      </c>
      <c r="Y4231" t="n">
        <v>16.65759872977358</v>
      </c>
      <c r="Z4231" t="n">
        <v>25.74555903866249</v>
      </c>
      <c r="AA4231" t="n">
        <v>58.19366852886406</v>
      </c>
      <c r="AB4231" t="n">
        <v>14.86463752541495</v>
      </c>
      <c r="AC4231" t="n">
        <v>18.84861412001087</v>
      </c>
    </row>
    <row r="4232">
      <c r="A4232" t="n">
        <v>66.71094566353187</v>
      </c>
      <c r="B4232" t="n">
        <v>70.13727795193313</v>
      </c>
      <c r="C4232" t="n">
        <v>15.22096692272521</v>
      </c>
      <c r="D4232" t="n">
        <v>98.95670391061452</v>
      </c>
      <c r="E4232" t="n">
        <v>42.2397303486184</v>
      </c>
      <c r="F4232" t="n">
        <v>185.9013035381751</v>
      </c>
      <c r="G4232" t="n">
        <v>30.08800244413408</v>
      </c>
      <c r="H4232" t="n">
        <v>6.758303709579147</v>
      </c>
      <c r="I4232" t="n">
        <v>27.71425686491904</v>
      </c>
      <c r="J4232" t="n">
        <v>13.86132170073957</v>
      </c>
      <c r="K4232" t="n">
        <v>16.12905919166492</v>
      </c>
      <c r="L4232" t="n">
        <v>103.2027168234065</v>
      </c>
      <c r="M4232" t="n">
        <v>11.54217991781448</v>
      </c>
      <c r="N4232" t="n">
        <v>53.01554336468129</v>
      </c>
      <c r="O4232" t="n">
        <v>16.74595088819227</v>
      </c>
      <c r="P4232" t="n">
        <v>104.3150056879087</v>
      </c>
      <c r="Q4232" t="n">
        <v>120.0028735632184</v>
      </c>
      <c r="R4232" t="n">
        <v>24.62054629417589</v>
      </c>
      <c r="S4232" t="n">
        <v>22.98603001554937</v>
      </c>
      <c r="T4232" t="n">
        <v>17.67470081777292</v>
      </c>
      <c r="U4232" t="n">
        <v>16.36818611432938</v>
      </c>
      <c r="V4232" t="n">
        <v>11.32769887547883</v>
      </c>
      <c r="W4232" t="n">
        <v>45.94644723092999</v>
      </c>
      <c r="X4232" t="n">
        <v>22.65656284761392</v>
      </c>
      <c r="Y4232" t="n">
        <v>18.19540226054297</v>
      </c>
      <c r="Z4232" t="n">
        <v>25.74555903866249</v>
      </c>
      <c r="AA4232" t="n">
        <v>58.19366852886406</v>
      </c>
      <c r="AB4232" t="n">
        <v>15.5342337241278</v>
      </c>
      <c r="AC4232" t="n">
        <v>19.0566276328593</v>
      </c>
    </row>
    <row r="4233">
      <c r="A4233" t="n">
        <v>66.71094566353187</v>
      </c>
      <c r="B4233" t="n">
        <v>70.13727795193313</v>
      </c>
      <c r="C4233" t="n">
        <v>15.28147790965508</v>
      </c>
      <c r="D4233" t="n">
        <v>98.95670391061452</v>
      </c>
      <c r="E4233" t="n">
        <v>40.50494659677494</v>
      </c>
      <c r="F4233" t="n">
        <v>185.9013035381751</v>
      </c>
      <c r="G4233" t="n">
        <v>30.08800244413408</v>
      </c>
      <c r="H4233" t="n">
        <v>6.758303709579147</v>
      </c>
      <c r="I4233" t="n">
        <v>26.3645065800929</v>
      </c>
      <c r="J4233" t="n">
        <v>14.95911362980105</v>
      </c>
      <c r="K4233" t="n">
        <v>16.09569598231455</v>
      </c>
      <c r="L4233" t="n">
        <v>103.2027168234065</v>
      </c>
      <c r="M4233" t="n">
        <v>11.54217991781448</v>
      </c>
      <c r="N4233" t="n">
        <v>53.01554336468129</v>
      </c>
      <c r="O4233" t="n">
        <v>16.74595088819227</v>
      </c>
      <c r="P4233" t="n">
        <v>108.5411649458169</v>
      </c>
      <c r="Q4233" t="n">
        <v>120.0028735632184</v>
      </c>
      <c r="R4233" t="n">
        <v>25.20773942769043</v>
      </c>
      <c r="S4233" t="n">
        <v>22.04701546864852</v>
      </c>
      <c r="T4233" t="n">
        <v>18.13484193374138</v>
      </c>
      <c r="U4233" t="n">
        <v>16.27766031627689</v>
      </c>
      <c r="V4233" t="n">
        <v>11.32769887547883</v>
      </c>
      <c r="W4233" t="n">
        <v>45.94644723092999</v>
      </c>
      <c r="X4233" t="n">
        <v>21.86027136048971</v>
      </c>
      <c r="Y4233" t="n">
        <v>17.88950199233816</v>
      </c>
      <c r="Z4233" t="n">
        <v>25.74555903866249</v>
      </c>
      <c r="AA4233" t="n">
        <v>58.19366852886406</v>
      </c>
      <c r="AB4233" t="n">
        <v>15.097743501969</v>
      </c>
      <c r="AC4233" t="n">
        <v>18.47258844517579</v>
      </c>
    </row>
    <row r="4234">
      <c r="A4234" t="n">
        <v>66.71094566353187</v>
      </c>
      <c r="B4234" t="n">
        <v>70.13727795193313</v>
      </c>
      <c r="C4234" t="n">
        <v>14.23152231649151</v>
      </c>
      <c r="D4234" t="n">
        <v>98.95670391061452</v>
      </c>
      <c r="E4234" t="n">
        <v>42.58636096991658</v>
      </c>
      <c r="F4234" t="n">
        <v>185.9013035381751</v>
      </c>
      <c r="G4234" t="n">
        <v>30.08800244413408</v>
      </c>
      <c r="H4234" t="n">
        <v>6.758303709579147</v>
      </c>
      <c r="I4234" t="n">
        <v>27.11941807595414</v>
      </c>
      <c r="J4234" t="n">
        <v>14.82054957237156</v>
      </c>
      <c r="K4234" t="n">
        <v>15.08370103005832</v>
      </c>
      <c r="L4234" t="n">
        <v>103.2027168234065</v>
      </c>
      <c r="M4234" t="n">
        <v>11.54217991781448</v>
      </c>
      <c r="N4234" t="n">
        <v>53.01554336468129</v>
      </c>
      <c r="O4234" t="n">
        <v>16.74595088819227</v>
      </c>
      <c r="P4234" t="n">
        <v>103.864184107238</v>
      </c>
      <c r="Q4234" t="n">
        <v>120.0028735632184</v>
      </c>
      <c r="R4234" t="n">
        <v>23.74486949346251</v>
      </c>
      <c r="S4234" t="n">
        <v>22.55062354953743</v>
      </c>
      <c r="T4234" t="n">
        <v>16.92124430197009</v>
      </c>
      <c r="U4234" t="n">
        <v>16.53460744300374</v>
      </c>
      <c r="V4234" t="n">
        <v>11.32769887547883</v>
      </c>
      <c r="W4234" t="n">
        <v>45.94644723092999</v>
      </c>
      <c r="X4234" t="n">
        <v>20.81850762055768</v>
      </c>
      <c r="Y4234" t="n">
        <v>17.38809440883236</v>
      </c>
      <c r="Z4234" t="n">
        <v>25.74555903866249</v>
      </c>
      <c r="AA4234" t="n">
        <v>58.19366852886406</v>
      </c>
      <c r="AB4234" t="n">
        <v>14.77835646661505</v>
      </c>
      <c r="AC4234" t="n">
        <v>18.68857092693519</v>
      </c>
    </row>
    <row r="4235">
      <c r="A4235" t="n">
        <v>66.71094566353187</v>
      </c>
      <c r="B4235" t="n">
        <v>70.13727795193313</v>
      </c>
      <c r="C4235" t="n">
        <v>14.38727740870048</v>
      </c>
      <c r="D4235" t="n">
        <v>98.95670391061452</v>
      </c>
      <c r="E4235" t="n">
        <v>40.40305485405809</v>
      </c>
      <c r="F4235" t="n">
        <v>185.9013035381751</v>
      </c>
      <c r="G4235" t="n">
        <v>30.08800244413408</v>
      </c>
      <c r="H4235" t="n">
        <v>6.758303709579147</v>
      </c>
      <c r="I4235" t="n">
        <v>26.16655910443306</v>
      </c>
      <c r="J4235" t="n">
        <v>14.80197142042625</v>
      </c>
      <c r="K4235" t="n">
        <v>15.2864218429878</v>
      </c>
      <c r="L4235" t="n">
        <v>103.2027168234065</v>
      </c>
      <c r="M4235" t="n">
        <v>11.54217991781448</v>
      </c>
      <c r="N4235" t="n">
        <v>53.01554336468129</v>
      </c>
      <c r="O4235" t="n">
        <v>16.74595088819227</v>
      </c>
      <c r="P4235" t="n">
        <v>104.8268266416867</v>
      </c>
      <c r="Q4235" t="n">
        <v>120.0028735632184</v>
      </c>
      <c r="R4235" t="n">
        <v>24.42029941384832</v>
      </c>
      <c r="S4235" t="n">
        <v>22.6251796100386</v>
      </c>
      <c r="T4235" t="n">
        <v>16.82447733674781</v>
      </c>
      <c r="U4235" t="n">
        <v>14.98405342927991</v>
      </c>
      <c r="V4235" t="n">
        <v>11.32769887547883</v>
      </c>
      <c r="W4235" t="n">
        <v>45.94644723092999</v>
      </c>
      <c r="X4235" t="n">
        <v>22.35907347751482</v>
      </c>
      <c r="Y4235" t="n">
        <v>17.71105081462718</v>
      </c>
      <c r="Z4235" t="n">
        <v>25.74555903866249</v>
      </c>
      <c r="AA4235" t="n">
        <v>58.19366852886406</v>
      </c>
      <c r="AB4235" t="n">
        <v>15.11797380375935</v>
      </c>
      <c r="AC4235" t="n">
        <v>19.11452896216629</v>
      </c>
    </row>
    <row r="4236">
      <c r="A4236" t="n">
        <v>66.71094566353187</v>
      </c>
      <c r="B4236" t="n">
        <v>70.13727795193313</v>
      </c>
      <c r="C4236" t="n">
        <v>14.70328604965559</v>
      </c>
      <c r="D4236" t="n">
        <v>98.95670391061452</v>
      </c>
      <c r="E4236" t="n">
        <v>42.39168624144886</v>
      </c>
      <c r="F4236" t="n">
        <v>185.9013035381751</v>
      </c>
      <c r="G4236" t="n">
        <v>30.08800244413408</v>
      </c>
      <c r="H4236" t="n">
        <v>6.758303709579147</v>
      </c>
      <c r="I4236" t="n">
        <v>27.9490481056671</v>
      </c>
      <c r="J4236" t="n">
        <v>13.85228509884989</v>
      </c>
      <c r="K4236" t="n">
        <v>15.48201701424732</v>
      </c>
      <c r="L4236" t="n">
        <v>103.2027168234065</v>
      </c>
      <c r="M4236" t="n">
        <v>11.54217991781448</v>
      </c>
      <c r="N4236" t="n">
        <v>53.01554336468129</v>
      </c>
      <c r="O4236" t="n">
        <v>16.74595088819227</v>
      </c>
      <c r="P4236" t="n">
        <v>101.7085432240345</v>
      </c>
      <c r="Q4236" t="n">
        <v>120.0028735632184</v>
      </c>
      <c r="R4236" t="n">
        <v>23.51434831004373</v>
      </c>
      <c r="S4236" t="n">
        <v>23.26139013148531</v>
      </c>
      <c r="T4236" t="n">
        <v>18.37354189201454</v>
      </c>
      <c r="U4236" t="n">
        <v>15.06509689940475</v>
      </c>
      <c r="V4236" t="n">
        <v>11.32769887547883</v>
      </c>
      <c r="W4236" t="n">
        <v>45.94644723092999</v>
      </c>
      <c r="X4236" t="n">
        <v>21.32780429594241</v>
      </c>
      <c r="Y4236" t="n">
        <v>18.22586495839291</v>
      </c>
      <c r="Z4236" t="n">
        <v>25.74555903866249</v>
      </c>
      <c r="AA4236" t="n">
        <v>58.19366852886406</v>
      </c>
      <c r="AB4236" t="n">
        <v>15.43862046560301</v>
      </c>
      <c r="AC4236" t="n">
        <v>18.60459612489688</v>
      </c>
    </row>
    <row r="4237">
      <c r="A4237" t="n">
        <v>66.71094566353187</v>
      </c>
      <c r="B4237" t="n">
        <v>70.13727795193313</v>
      </c>
      <c r="C4237" t="n">
        <v>15.42302879495989</v>
      </c>
      <c r="D4237" t="n">
        <v>98.95670391061452</v>
      </c>
      <c r="E4237" t="n">
        <v>41.18120599619044</v>
      </c>
      <c r="F4237" t="n">
        <v>185.9013035381751</v>
      </c>
      <c r="G4237" t="n">
        <v>30.08800244413408</v>
      </c>
      <c r="H4237" t="n">
        <v>6.758303709579147</v>
      </c>
      <c r="I4237" t="n">
        <v>27.526658704846</v>
      </c>
      <c r="J4237" t="n">
        <v>14.74940134968737</v>
      </c>
      <c r="K4237" t="n">
        <v>15.42496028338974</v>
      </c>
      <c r="L4237" t="n">
        <v>103.2027168234065</v>
      </c>
      <c r="M4237" t="n">
        <v>11.54217991781448</v>
      </c>
      <c r="N4237" t="n">
        <v>53.01554336468129</v>
      </c>
      <c r="O4237" t="n">
        <v>16.74595088819227</v>
      </c>
      <c r="P4237" t="n">
        <v>107.4632421183536</v>
      </c>
      <c r="Q4237" t="n">
        <v>120.0028735632184</v>
      </c>
      <c r="R4237" t="n">
        <v>25.18084195878947</v>
      </c>
      <c r="S4237" t="n">
        <v>22.91218660731357</v>
      </c>
      <c r="T4237" t="n">
        <v>18.21233662608357</v>
      </c>
      <c r="U4237" t="n">
        <v>16.0171924540247</v>
      </c>
      <c r="V4237" t="n">
        <v>11.32769887547883</v>
      </c>
      <c r="W4237" t="n">
        <v>45.94644723092999</v>
      </c>
      <c r="X4237" t="n">
        <v>22.34508847813954</v>
      </c>
      <c r="Y4237" t="n">
        <v>17.5337045662475</v>
      </c>
      <c r="Z4237" t="n">
        <v>25.74555903866249</v>
      </c>
      <c r="AA4237" t="n">
        <v>58.19366852886406</v>
      </c>
      <c r="AB4237" t="n">
        <v>15.5043315086977</v>
      </c>
      <c r="AC4237" t="n">
        <v>19.66726203948634</v>
      </c>
    </row>
    <row r="4238">
      <c r="A4238" t="n">
        <v>66.71094566353187</v>
      </c>
      <c r="B4238" t="n">
        <v>70.13727795193313</v>
      </c>
      <c r="C4238" t="n">
        <v>14.93042317126177</v>
      </c>
      <c r="D4238" t="n">
        <v>98.95670391061452</v>
      </c>
      <c r="E4238" t="n">
        <v>40.52997498933365</v>
      </c>
      <c r="F4238" t="n">
        <v>185.9013035381751</v>
      </c>
      <c r="G4238" t="n">
        <v>30.08800244413408</v>
      </c>
      <c r="H4238" t="n">
        <v>6.758303709579147</v>
      </c>
      <c r="I4238" t="n">
        <v>28.40913811441773</v>
      </c>
      <c r="J4238" t="n">
        <v>14.52963566820704</v>
      </c>
      <c r="K4238" t="n">
        <v>14.87873905491982</v>
      </c>
      <c r="L4238" t="n">
        <v>103.2027168234065</v>
      </c>
      <c r="M4238" t="n">
        <v>11.54217991781448</v>
      </c>
      <c r="N4238" t="n">
        <v>53.01554336468129</v>
      </c>
      <c r="O4238" t="n">
        <v>16.74595088819227</v>
      </c>
      <c r="P4238" t="n">
        <v>106.3588279457328</v>
      </c>
      <c r="Q4238" t="n">
        <v>120.0028735632184</v>
      </c>
      <c r="R4238" t="n">
        <v>23.89030441996944</v>
      </c>
      <c r="S4238" t="n">
        <v>23.67525670044779</v>
      </c>
      <c r="T4238" t="n">
        <v>17.13423742998208</v>
      </c>
      <c r="U4238" t="n">
        <v>15.84042342184701</v>
      </c>
      <c r="V4238" t="n">
        <v>11.32769887547883</v>
      </c>
      <c r="W4238" t="n">
        <v>45.94644723092999</v>
      </c>
      <c r="X4238" t="n">
        <v>20.77775581425244</v>
      </c>
      <c r="Y4238" t="n">
        <v>17.56644132605618</v>
      </c>
      <c r="Z4238" t="n">
        <v>25.74555903866249</v>
      </c>
      <c r="AA4238" t="n">
        <v>58.19366852886406</v>
      </c>
      <c r="AB4238" t="n">
        <v>15.39227510513012</v>
      </c>
      <c r="AC4238" t="n">
        <v>18.37633363754734</v>
      </c>
    </row>
    <row r="4239">
      <c r="A4239" t="n">
        <v>66.71094566353187</v>
      </c>
      <c r="B4239" t="n">
        <v>70.13727795193313</v>
      </c>
      <c r="C4239" t="n">
        <v>15.10640924926747</v>
      </c>
      <c r="D4239" t="n">
        <v>98.95670391061452</v>
      </c>
      <c r="E4239" t="n">
        <v>41.83540854751786</v>
      </c>
      <c r="F4239" t="n">
        <v>185.9013035381751</v>
      </c>
      <c r="G4239" t="n">
        <v>30.08800244413408</v>
      </c>
      <c r="H4239" t="n">
        <v>6.758303709579147</v>
      </c>
      <c r="I4239" t="n">
        <v>26.12487370720724</v>
      </c>
      <c r="J4239" t="n">
        <v>14.9075485320253</v>
      </c>
      <c r="K4239" t="n">
        <v>15.12566753558429</v>
      </c>
      <c r="L4239" t="n">
        <v>103.2027168234065</v>
      </c>
      <c r="M4239" t="n">
        <v>11.54217991781448</v>
      </c>
      <c r="N4239" t="n">
        <v>53.01554336468129</v>
      </c>
      <c r="O4239" t="n">
        <v>16.74595088819227</v>
      </c>
      <c r="P4239" t="n">
        <v>101.3231248501472</v>
      </c>
      <c r="Q4239" t="n">
        <v>120.0028735632184</v>
      </c>
      <c r="R4239" t="n">
        <v>24.29563905559444</v>
      </c>
      <c r="S4239" t="n">
        <v>22.90962307981181</v>
      </c>
      <c r="T4239" t="n">
        <v>17.54882405967035</v>
      </c>
      <c r="U4239" t="n">
        <v>15.44506875589213</v>
      </c>
      <c r="V4239" t="n">
        <v>11.32769887547883</v>
      </c>
      <c r="W4239" t="n">
        <v>45.94644723092999</v>
      </c>
      <c r="X4239" t="n">
        <v>21.35639403405492</v>
      </c>
      <c r="Y4239" t="n">
        <v>16.62671410994842</v>
      </c>
      <c r="Z4239" t="n">
        <v>25.74555903866249</v>
      </c>
      <c r="AA4239" t="n">
        <v>58.19366852886406</v>
      </c>
      <c r="AB4239" t="n">
        <v>15.07939690539341</v>
      </c>
      <c r="AC4239" t="n">
        <v>19.66087810250878</v>
      </c>
    </row>
    <row r="4240">
      <c r="A4240" t="n">
        <v>66.71094566353187</v>
      </c>
      <c r="B4240" t="n">
        <v>70.13727795193313</v>
      </c>
      <c r="C4240" t="n">
        <v>15.29637681088581</v>
      </c>
      <c r="D4240" t="n">
        <v>98.95670391061452</v>
      </c>
      <c r="E4240" t="n">
        <v>42.17415133125903</v>
      </c>
      <c r="F4240" t="n">
        <v>185.9013035381751</v>
      </c>
      <c r="G4240" t="n">
        <v>30.08800244413408</v>
      </c>
      <c r="H4240" t="n">
        <v>6.758303709579147</v>
      </c>
      <c r="I4240" t="n">
        <v>27.1378177952408</v>
      </c>
      <c r="J4240" t="n">
        <v>13.94326634531865</v>
      </c>
      <c r="K4240" t="n">
        <v>15.71791657769484</v>
      </c>
      <c r="L4240" t="n">
        <v>103.2027168234065</v>
      </c>
      <c r="M4240" t="n">
        <v>11.54217991781448</v>
      </c>
      <c r="N4240" t="n">
        <v>53.01554336468129</v>
      </c>
      <c r="O4240" t="n">
        <v>16.74595088819227</v>
      </c>
      <c r="P4240" t="n">
        <v>102.7434555195662</v>
      </c>
      <c r="Q4240" t="n">
        <v>120.0028735632184</v>
      </c>
      <c r="R4240" t="n">
        <v>24.87232813325424</v>
      </c>
      <c r="S4240" t="n">
        <v>22.28819062516963</v>
      </c>
      <c r="T4240" t="n">
        <v>16.97223639309836</v>
      </c>
      <c r="U4240" t="n">
        <v>15.0749685436885</v>
      </c>
      <c r="V4240" t="n">
        <v>11.32769887547883</v>
      </c>
      <c r="W4240" t="n">
        <v>45.94644723092999</v>
      </c>
      <c r="X4240" t="n">
        <v>22.60533034338144</v>
      </c>
      <c r="Y4240" t="n">
        <v>17.28130547074488</v>
      </c>
      <c r="Z4240" t="n">
        <v>25.74555903866249</v>
      </c>
      <c r="AA4240" t="n">
        <v>58.19366852886406</v>
      </c>
      <c r="AB4240" t="n">
        <v>15.64927916145709</v>
      </c>
      <c r="AC4240" t="n">
        <v>19.60944116854711</v>
      </c>
    </row>
    <row r="4241">
      <c r="A4241" t="n">
        <v>66.71094566353187</v>
      </c>
      <c r="B4241" t="n">
        <v>70.13727795193313</v>
      </c>
      <c r="C4241" t="n">
        <v>15.36347959955538</v>
      </c>
      <c r="D4241" t="n">
        <v>98.95670391061452</v>
      </c>
      <c r="E4241" t="n">
        <v>40.9279330789657</v>
      </c>
      <c r="F4241" t="n">
        <v>185.9013035381751</v>
      </c>
      <c r="G4241" t="n">
        <v>30.08800244413408</v>
      </c>
      <c r="H4241" t="n">
        <v>6.758303709579147</v>
      </c>
      <c r="I4241" t="n">
        <v>27.71760601706326</v>
      </c>
      <c r="J4241" t="n">
        <v>14.8874127594536</v>
      </c>
      <c r="K4241" t="n">
        <v>15.80539224483391</v>
      </c>
      <c r="L4241" t="n">
        <v>103.2027168234065</v>
      </c>
      <c r="M4241" t="n">
        <v>11.54217991781448</v>
      </c>
      <c r="N4241" t="n">
        <v>53.01554336468129</v>
      </c>
      <c r="O4241" t="n">
        <v>16.74595088819227</v>
      </c>
      <c r="P4241" t="n">
        <v>103.0382807576588</v>
      </c>
      <c r="Q4241" t="n">
        <v>120.0028735632184</v>
      </c>
      <c r="R4241" t="n">
        <v>25.30918481835538</v>
      </c>
      <c r="S4241" t="n">
        <v>23.44717140794109</v>
      </c>
      <c r="T4241" t="n">
        <v>18.17476742183517</v>
      </c>
      <c r="U4241" t="n">
        <v>15.05984226071617</v>
      </c>
      <c r="V4241" t="n">
        <v>11.32769887547883</v>
      </c>
      <c r="W4241" t="n">
        <v>45.94644723092999</v>
      </c>
      <c r="X4241" t="n">
        <v>20.9419779084656</v>
      </c>
      <c r="Y4241" t="n">
        <v>17.73999086015383</v>
      </c>
      <c r="Z4241" t="n">
        <v>25.74555903866249</v>
      </c>
      <c r="AA4241" t="n">
        <v>58.19366852886406</v>
      </c>
      <c r="AB4241" t="n">
        <v>15.24129618021744</v>
      </c>
      <c r="AC4241" t="n">
        <v>19.91253415730961</v>
      </c>
    </row>
    <row r="4242">
      <c r="A4242" t="n">
        <v>66.71094566353187</v>
      </c>
      <c r="B4242" t="n">
        <v>70.13727795193313</v>
      </c>
      <c r="C4242" t="n">
        <v>14.84010668716083</v>
      </c>
      <c r="D4242" t="n">
        <v>98.95670391061452</v>
      </c>
      <c r="E4242" t="n">
        <v>40.69313090106349</v>
      </c>
      <c r="F4242" t="n">
        <v>185.9013035381751</v>
      </c>
      <c r="G4242" t="n">
        <v>30.08800244413408</v>
      </c>
      <c r="H4242" t="n">
        <v>6.758303709579147</v>
      </c>
      <c r="I4242" t="n">
        <v>28.10618345541662</v>
      </c>
      <c r="J4242" t="n">
        <v>15.19975596802549</v>
      </c>
      <c r="K4242" t="n">
        <v>15.32099672928041</v>
      </c>
      <c r="L4242" t="n">
        <v>103.2027168234065</v>
      </c>
      <c r="M4242" t="n">
        <v>11.54217991781448</v>
      </c>
      <c r="N4242" t="n">
        <v>53.01554336468129</v>
      </c>
      <c r="O4242" t="n">
        <v>16.74595088819227</v>
      </c>
      <c r="P4242" t="n">
        <v>106.2312062382832</v>
      </c>
      <c r="Q4242" t="n">
        <v>120.0028735632184</v>
      </c>
      <c r="R4242" t="n">
        <v>23.9572175976507</v>
      </c>
      <c r="S4242" t="n">
        <v>22.6469541323232</v>
      </c>
      <c r="T4242" t="n">
        <v>17.0385840635292</v>
      </c>
      <c r="U4242" t="n">
        <v>16.18147883788888</v>
      </c>
      <c r="V4242" t="n">
        <v>11.32769887547883</v>
      </c>
      <c r="W4242" t="n">
        <v>45.94644723092999</v>
      </c>
      <c r="X4242" t="n">
        <v>22.60337446880581</v>
      </c>
      <c r="Y4242" t="n">
        <v>17.05343129154031</v>
      </c>
      <c r="Z4242" t="n">
        <v>25.74555903866249</v>
      </c>
      <c r="AA4242" t="n">
        <v>58.19366852886406</v>
      </c>
      <c r="AB4242" t="n">
        <v>15.41738059496597</v>
      </c>
      <c r="AC4242" t="n">
        <v>19.03698595479949</v>
      </c>
    </row>
    <row r="4243">
      <c r="A4243" t="n">
        <v>66.71094566353187</v>
      </c>
      <c r="B4243" t="n">
        <v>70.13727795193313</v>
      </c>
      <c r="C4243" t="n">
        <v>14.88846447268739</v>
      </c>
      <c r="D4243" t="n">
        <v>98.95670391061452</v>
      </c>
      <c r="E4243" t="n">
        <v>41.31630818715935</v>
      </c>
      <c r="F4243" t="n">
        <v>185.9013035381751</v>
      </c>
      <c r="G4243" t="n">
        <v>30.08800244413408</v>
      </c>
      <c r="H4243" t="n">
        <v>6.758303709579147</v>
      </c>
      <c r="I4243" t="n">
        <v>28.06837921304703</v>
      </c>
      <c r="J4243" t="n">
        <v>15.03891772717391</v>
      </c>
      <c r="K4243" t="n">
        <v>15.21591449037639</v>
      </c>
      <c r="L4243" t="n">
        <v>103.2027168234065</v>
      </c>
      <c r="M4243" t="n">
        <v>11.54217991781448</v>
      </c>
      <c r="N4243" t="n">
        <v>53.01554336468129</v>
      </c>
      <c r="O4243" t="n">
        <v>16.74595088819227</v>
      </c>
      <c r="P4243" t="n">
        <v>99.99737807717645</v>
      </c>
      <c r="Q4243" t="n">
        <v>120.0028735632184</v>
      </c>
      <c r="R4243" t="n">
        <v>23.31736714367392</v>
      </c>
      <c r="S4243" t="n">
        <v>21.90479239790097</v>
      </c>
      <c r="T4243" t="n">
        <v>18.16002141778968</v>
      </c>
      <c r="U4243" t="n">
        <v>15.69088771101924</v>
      </c>
      <c r="V4243" t="n">
        <v>11.32769887547883</v>
      </c>
      <c r="W4243" t="n">
        <v>45.94644723092999</v>
      </c>
      <c r="X4243" t="n">
        <v>22.54939703467501</v>
      </c>
      <c r="Y4243" t="n">
        <v>18.14509966375041</v>
      </c>
      <c r="Z4243" t="n">
        <v>25.74555903866249</v>
      </c>
      <c r="AA4243" t="n">
        <v>58.19366852886406</v>
      </c>
      <c r="AB4243" t="n">
        <v>16.07554901203227</v>
      </c>
      <c r="AC4243" t="n">
        <v>18.66194595891973</v>
      </c>
    </row>
    <row r="4244">
      <c r="A4244" t="n">
        <v>66.71094566353187</v>
      </c>
      <c r="B4244" t="n">
        <v>70.13727795193313</v>
      </c>
      <c r="C4244" t="n">
        <v>15.19967643207838</v>
      </c>
      <c r="D4244" t="n">
        <v>98.95670391061452</v>
      </c>
      <c r="E4244" t="n">
        <v>41.34805940779504</v>
      </c>
      <c r="F4244" t="n">
        <v>185.9013035381751</v>
      </c>
      <c r="G4244" t="n">
        <v>30.08800244413408</v>
      </c>
      <c r="H4244" t="n">
        <v>6.758303709579147</v>
      </c>
      <c r="I4244" t="n">
        <v>26.30241849575736</v>
      </c>
      <c r="J4244" t="n">
        <v>15.10165981303793</v>
      </c>
      <c r="K4244" t="n">
        <v>15.66487552849642</v>
      </c>
      <c r="L4244" t="n">
        <v>103.2027168234065</v>
      </c>
      <c r="M4244" t="n">
        <v>11.54217991781448</v>
      </c>
      <c r="N4244" t="n">
        <v>53.01554336468129</v>
      </c>
      <c r="O4244" t="n">
        <v>16.74595088819227</v>
      </c>
      <c r="P4244" t="n">
        <v>105.9013842327958</v>
      </c>
      <c r="Q4244" t="n">
        <v>120.0028735632184</v>
      </c>
      <c r="R4244" t="n">
        <v>24.38487440649003</v>
      </c>
      <c r="S4244" t="n">
        <v>22.75819930555874</v>
      </c>
      <c r="T4244" t="n">
        <v>17.13650809809521</v>
      </c>
      <c r="U4244" t="n">
        <v>15.85517262569048</v>
      </c>
      <c r="V4244" t="n">
        <v>11.32769887547883</v>
      </c>
      <c r="W4244" t="n">
        <v>45.94644723092999</v>
      </c>
      <c r="X4244" t="n">
        <v>21.09986994689196</v>
      </c>
      <c r="Y4244" t="n">
        <v>17.64925481962015</v>
      </c>
      <c r="Z4244" t="n">
        <v>25.74555903866249</v>
      </c>
      <c r="AA4244" t="n">
        <v>58.19366852886406</v>
      </c>
      <c r="AB4244" t="n">
        <v>15.47234355225627</v>
      </c>
      <c r="AC4244" t="n">
        <v>19.47236713934758</v>
      </c>
    </row>
    <row r="4245">
      <c r="A4245" t="n">
        <v>66.71094566353187</v>
      </c>
      <c r="B4245" t="n">
        <v>70.13727795193313</v>
      </c>
      <c r="C4245" t="n">
        <v>14.52334700370603</v>
      </c>
      <c r="D4245" t="n">
        <v>98.95670391061452</v>
      </c>
      <c r="E4245" t="n">
        <v>40.69337192322232</v>
      </c>
      <c r="F4245" t="n">
        <v>185.9013035381751</v>
      </c>
      <c r="G4245" t="n">
        <v>30.08800244413408</v>
      </c>
      <c r="H4245" t="n">
        <v>6.758303709579147</v>
      </c>
      <c r="I4245" t="n">
        <v>28.41789398773192</v>
      </c>
      <c r="J4245" t="n">
        <v>13.91265294376526</v>
      </c>
      <c r="K4245" t="n">
        <v>15.78508900019429</v>
      </c>
      <c r="L4245" t="n">
        <v>103.2027168234065</v>
      </c>
      <c r="M4245" t="n">
        <v>11.54217991781448</v>
      </c>
      <c r="N4245" t="n">
        <v>53.01554336468129</v>
      </c>
      <c r="O4245" t="n">
        <v>16.74595088819227</v>
      </c>
      <c r="P4245" t="n">
        <v>102.4703279451109</v>
      </c>
      <c r="Q4245" t="n">
        <v>120.0028735632184</v>
      </c>
      <c r="R4245" t="n">
        <v>23.14288249959635</v>
      </c>
      <c r="S4245" t="n">
        <v>21.75808472194074</v>
      </c>
      <c r="T4245" t="n">
        <v>16.89438342724949</v>
      </c>
      <c r="U4245" t="n">
        <v>15.43019459114624</v>
      </c>
      <c r="V4245" t="n">
        <v>11.32769887547883</v>
      </c>
      <c r="W4245" t="n">
        <v>45.94644723092999</v>
      </c>
      <c r="X4245" t="n">
        <v>21.40084928217481</v>
      </c>
      <c r="Y4245" t="n">
        <v>17.52667627954402</v>
      </c>
      <c r="Z4245" t="n">
        <v>25.74555903866249</v>
      </c>
      <c r="AA4245" t="n">
        <v>58.19366852886406</v>
      </c>
      <c r="AB4245" t="n">
        <v>15.02050766843765</v>
      </c>
      <c r="AC4245" t="n">
        <v>19.8890141314665</v>
      </c>
    </row>
    <row r="4246">
      <c r="A4246" t="n">
        <v>66.71094566353187</v>
      </c>
      <c r="B4246" t="n">
        <v>70.13727795193313</v>
      </c>
      <c r="C4246" t="n">
        <v>15.40270144813644</v>
      </c>
      <c r="D4246" t="n">
        <v>98.95670391061452</v>
      </c>
      <c r="E4246" t="n">
        <v>42.05528836418537</v>
      </c>
      <c r="F4246" t="n">
        <v>185.9013035381751</v>
      </c>
      <c r="G4246" t="n">
        <v>30.08800244413408</v>
      </c>
      <c r="H4246" t="n">
        <v>6.758303709579147</v>
      </c>
      <c r="I4246" t="n">
        <v>28.41524219028244</v>
      </c>
      <c r="J4246" t="n">
        <v>14.5720394634879</v>
      </c>
      <c r="K4246" t="n">
        <v>15.85888847564439</v>
      </c>
      <c r="L4246" t="n">
        <v>103.2027168234065</v>
      </c>
      <c r="M4246" t="n">
        <v>11.54217991781448</v>
      </c>
      <c r="N4246" t="n">
        <v>53.01554336468129</v>
      </c>
      <c r="O4246" t="n">
        <v>16.74595088819227</v>
      </c>
      <c r="P4246" t="n">
        <v>109.3215408265616</v>
      </c>
      <c r="Q4246" t="n">
        <v>120.0028735632184</v>
      </c>
      <c r="R4246" t="n">
        <v>24.06576504275757</v>
      </c>
      <c r="S4246" t="n">
        <v>22.26120580002334</v>
      </c>
      <c r="T4246" t="n">
        <v>17.07564962359742</v>
      </c>
      <c r="U4246" t="n">
        <v>15.30667808063533</v>
      </c>
      <c r="V4246" t="n">
        <v>11.32769887547883</v>
      </c>
      <c r="W4246" t="n">
        <v>45.94644723092999</v>
      </c>
      <c r="X4246" t="n">
        <v>21.15024807645329</v>
      </c>
      <c r="Y4246" t="n">
        <v>16.97277535792144</v>
      </c>
      <c r="Z4246" t="n">
        <v>25.74555903866249</v>
      </c>
      <c r="AA4246" t="n">
        <v>58.19366852886406</v>
      </c>
      <c r="AB4246" t="n">
        <v>16.11606835143073</v>
      </c>
      <c r="AC4246" t="n">
        <v>18.19563014433561</v>
      </c>
    </row>
    <row r="4247">
      <c r="A4247" t="n">
        <v>66.71094566353187</v>
      </c>
      <c r="B4247" t="n">
        <v>70.13727795193313</v>
      </c>
      <c r="C4247" t="n">
        <v>14.16253632409565</v>
      </c>
      <c r="D4247" t="n">
        <v>98.95670391061452</v>
      </c>
      <c r="E4247" t="n">
        <v>40.5877679101116</v>
      </c>
      <c r="F4247" t="n">
        <v>185.9013035381751</v>
      </c>
      <c r="G4247" t="n">
        <v>30.08800244413408</v>
      </c>
      <c r="H4247" t="n">
        <v>6.758303709579147</v>
      </c>
      <c r="I4247" t="n">
        <v>28.38193950999761</v>
      </c>
      <c r="J4247" t="n">
        <v>14.16089720147178</v>
      </c>
      <c r="K4247" t="n">
        <v>16.01416525335846</v>
      </c>
      <c r="L4247" t="n">
        <v>103.2027168234065</v>
      </c>
      <c r="M4247" t="n">
        <v>11.54217991781448</v>
      </c>
      <c r="N4247" t="n">
        <v>53.01554336468129</v>
      </c>
      <c r="O4247" t="n">
        <v>16.74595088819227</v>
      </c>
      <c r="P4247" t="n">
        <v>108.4095406696146</v>
      </c>
      <c r="Q4247" t="n">
        <v>120.0028735632184</v>
      </c>
      <c r="R4247" t="n">
        <v>24.1037904230367</v>
      </c>
      <c r="S4247" t="n">
        <v>21.54946122708779</v>
      </c>
      <c r="T4247" t="n">
        <v>17.65107466111527</v>
      </c>
      <c r="U4247" t="n">
        <v>16.02312284158305</v>
      </c>
      <c r="V4247" t="n">
        <v>11.32769887547883</v>
      </c>
      <c r="W4247" t="n">
        <v>45.94644723092999</v>
      </c>
      <c r="X4247" t="n">
        <v>22.60664103789473</v>
      </c>
      <c r="Y4247" t="n">
        <v>17.42044724034764</v>
      </c>
      <c r="Z4247" t="n">
        <v>25.74555903866249</v>
      </c>
      <c r="AA4247" t="n">
        <v>58.19366852886406</v>
      </c>
      <c r="AB4247" t="n">
        <v>15.77943818731327</v>
      </c>
      <c r="AC4247" t="n">
        <v>18.94136405668</v>
      </c>
    </row>
    <row r="4248">
      <c r="A4248" t="n">
        <v>66.71094566353187</v>
      </c>
      <c r="B4248" t="n">
        <v>70.13727795193313</v>
      </c>
      <c r="C4248" t="n">
        <v>14.42283290635385</v>
      </c>
      <c r="D4248" t="n">
        <v>98.95670391061452</v>
      </c>
      <c r="E4248" t="n">
        <v>40.806197313996</v>
      </c>
      <c r="F4248" t="n">
        <v>185.9013035381751</v>
      </c>
      <c r="G4248" t="n">
        <v>30.08800244413408</v>
      </c>
      <c r="H4248" t="n">
        <v>6.758303709579147</v>
      </c>
      <c r="I4248" t="n">
        <v>27.41831492669802</v>
      </c>
      <c r="J4248" t="n">
        <v>14.59424046261192</v>
      </c>
      <c r="K4248" t="n">
        <v>15.66147329928581</v>
      </c>
      <c r="L4248" t="n">
        <v>103.2027168234065</v>
      </c>
      <c r="M4248" t="n">
        <v>11.54217991781448</v>
      </c>
      <c r="N4248" t="n">
        <v>53.01554336468129</v>
      </c>
      <c r="O4248" t="n">
        <v>16.74595088819227</v>
      </c>
      <c r="P4248" t="n">
        <v>105.6498133785049</v>
      </c>
      <c r="Q4248" t="n">
        <v>120.0028735632184</v>
      </c>
      <c r="R4248" t="n">
        <v>24.24434889809923</v>
      </c>
      <c r="S4248" t="n">
        <v>21.65747363354942</v>
      </c>
      <c r="T4248" t="n">
        <v>18.25668195018675</v>
      </c>
      <c r="U4248" t="n">
        <v>15.14228664738279</v>
      </c>
      <c r="V4248" t="n">
        <v>11.32769887547883</v>
      </c>
      <c r="W4248" t="n">
        <v>45.94644723092999</v>
      </c>
      <c r="X4248" t="n">
        <v>22.66901280653527</v>
      </c>
      <c r="Y4248" t="n">
        <v>16.99332863962625</v>
      </c>
      <c r="Z4248" t="n">
        <v>25.74555903866249</v>
      </c>
      <c r="AA4248" t="n">
        <v>58.19366852886406</v>
      </c>
      <c r="AB4248" t="n">
        <v>14.76743256110943</v>
      </c>
      <c r="AC4248" t="n">
        <v>18.21776072859494</v>
      </c>
    </row>
    <row r="4249">
      <c r="A4249" t="n">
        <v>66.71094566353187</v>
      </c>
      <c r="B4249" t="n">
        <v>70.13727795193313</v>
      </c>
      <c r="C4249" t="n">
        <v>15.32194329398123</v>
      </c>
      <c r="D4249" t="n">
        <v>98.95670391061452</v>
      </c>
      <c r="E4249" t="n">
        <v>41.43069205628399</v>
      </c>
      <c r="F4249" t="n">
        <v>185.9013035381751</v>
      </c>
      <c r="G4249" t="n">
        <v>30.08800244413408</v>
      </c>
      <c r="H4249" t="n">
        <v>6.758303709579147</v>
      </c>
      <c r="I4249" t="n">
        <v>28.01019379024628</v>
      </c>
      <c r="J4249" t="n">
        <v>14.82911690732446</v>
      </c>
      <c r="K4249" t="n">
        <v>15.34308122375781</v>
      </c>
      <c r="L4249" t="n">
        <v>103.2027168234065</v>
      </c>
      <c r="M4249" t="n">
        <v>11.54217991781448</v>
      </c>
      <c r="N4249" t="n">
        <v>53.01554336468129</v>
      </c>
      <c r="O4249" t="n">
        <v>16.74595088819227</v>
      </c>
      <c r="P4249" t="n">
        <v>102.9013139815483</v>
      </c>
      <c r="Q4249" t="n">
        <v>120.0028735632184</v>
      </c>
      <c r="R4249" t="n">
        <v>24.10417379287518</v>
      </c>
      <c r="S4249" t="n">
        <v>21.97454906837778</v>
      </c>
      <c r="T4249" t="n">
        <v>16.76861511080667</v>
      </c>
      <c r="U4249" t="n">
        <v>16.47097334441285</v>
      </c>
      <c r="V4249" t="n">
        <v>11.32769887547883</v>
      </c>
      <c r="W4249" t="n">
        <v>45.94644723092999</v>
      </c>
      <c r="X4249" t="n">
        <v>20.67388810787531</v>
      </c>
      <c r="Y4249" t="n">
        <v>17.991496483679</v>
      </c>
      <c r="Z4249" t="n">
        <v>25.74555903866249</v>
      </c>
      <c r="AA4249" t="n">
        <v>58.19366852886406</v>
      </c>
      <c r="AB4249" t="n">
        <v>15.94328628184336</v>
      </c>
      <c r="AC4249" t="n">
        <v>18.42551902454905</v>
      </c>
    </row>
    <row r="4250">
      <c r="A4250" t="n">
        <v>66.71094566353187</v>
      </c>
      <c r="B4250" t="n">
        <v>70.13727795193313</v>
      </c>
      <c r="C4250" t="n">
        <v>14.63776229146723</v>
      </c>
      <c r="D4250" t="n">
        <v>98.95670391061452</v>
      </c>
      <c r="E4250" t="n">
        <v>42.9949258255691</v>
      </c>
      <c r="F4250" t="n">
        <v>185.9013035381751</v>
      </c>
      <c r="G4250" t="n">
        <v>30.08800244413408</v>
      </c>
      <c r="H4250" t="n">
        <v>6.758303709579147</v>
      </c>
      <c r="I4250" t="n">
        <v>25.96092120047133</v>
      </c>
      <c r="J4250" t="n">
        <v>14.88758076508017</v>
      </c>
      <c r="K4250" t="n">
        <v>15.29495842910037</v>
      </c>
      <c r="L4250" t="n">
        <v>103.2027168234065</v>
      </c>
      <c r="M4250" t="n">
        <v>11.54217991781448</v>
      </c>
      <c r="N4250" t="n">
        <v>53.01554336468129</v>
      </c>
      <c r="O4250" t="n">
        <v>16.74595088819227</v>
      </c>
      <c r="P4250" t="n">
        <v>102.5462916025521</v>
      </c>
      <c r="Q4250" t="n">
        <v>120.0028735632184</v>
      </c>
      <c r="R4250" t="n">
        <v>24.90636284658092</v>
      </c>
      <c r="S4250" t="n">
        <v>22.88682179722825</v>
      </c>
      <c r="T4250" t="n">
        <v>16.95238323436766</v>
      </c>
      <c r="U4250" t="n">
        <v>15.47504208105077</v>
      </c>
      <c r="V4250" t="n">
        <v>11.32769887547883</v>
      </c>
      <c r="W4250" t="n">
        <v>45.94644723092999</v>
      </c>
      <c r="X4250" t="n">
        <v>22.42430888979523</v>
      </c>
      <c r="Y4250" t="n">
        <v>17.4038620911982</v>
      </c>
      <c r="Z4250" t="n">
        <v>25.74555903866249</v>
      </c>
      <c r="AA4250" t="n">
        <v>58.19366852886406</v>
      </c>
      <c r="AB4250" t="n">
        <v>14.97844418878183</v>
      </c>
      <c r="AC4250" t="n">
        <v>19.42863312147292</v>
      </c>
    </row>
    <row r="4251">
      <c r="A4251" t="n">
        <v>66.71094566353187</v>
      </c>
      <c r="B4251" t="n">
        <v>70.13727795193313</v>
      </c>
      <c r="C4251" t="n">
        <v>14.35449722108232</v>
      </c>
      <c r="D4251" t="n">
        <v>98.95670391061452</v>
      </c>
      <c r="E4251" t="n">
        <v>40.0177383382012</v>
      </c>
      <c r="F4251" t="n">
        <v>185.9013035381751</v>
      </c>
      <c r="G4251" t="n">
        <v>30.08800244413408</v>
      </c>
      <c r="H4251" t="n">
        <v>6.758303709579147</v>
      </c>
      <c r="I4251" t="n">
        <v>26.44735279007487</v>
      </c>
      <c r="J4251" t="n">
        <v>15.24320890217113</v>
      </c>
      <c r="K4251" t="n">
        <v>14.80797976591359</v>
      </c>
      <c r="L4251" t="n">
        <v>103.2027168234065</v>
      </c>
      <c r="M4251" t="n">
        <v>11.54217991781448</v>
      </c>
      <c r="N4251" t="n">
        <v>53.01554336468129</v>
      </c>
      <c r="O4251" t="n">
        <v>16.74595088819227</v>
      </c>
      <c r="P4251" t="n">
        <v>100.3911906723922</v>
      </c>
      <c r="Q4251" t="n">
        <v>120.0028735632184</v>
      </c>
      <c r="R4251" t="n">
        <v>23.68716738722356</v>
      </c>
      <c r="S4251" t="n">
        <v>22.59575626009977</v>
      </c>
      <c r="T4251" t="n">
        <v>17.67308718135455</v>
      </c>
      <c r="U4251" t="n">
        <v>16.31424029517179</v>
      </c>
      <c r="V4251" t="n">
        <v>11.32769887547883</v>
      </c>
      <c r="W4251" t="n">
        <v>45.94644723092999</v>
      </c>
      <c r="X4251" t="n">
        <v>22.42396581492023</v>
      </c>
      <c r="Y4251" t="n">
        <v>18.11741159524226</v>
      </c>
      <c r="Z4251" t="n">
        <v>25.74555903866249</v>
      </c>
      <c r="AA4251" t="n">
        <v>58.19366852886406</v>
      </c>
      <c r="AB4251" t="n">
        <v>16.0552537099979</v>
      </c>
      <c r="AC4251" t="n">
        <v>19.49625233813513</v>
      </c>
    </row>
    <row r="4252">
      <c r="A4252" t="n">
        <v>66.71094566353187</v>
      </c>
      <c r="B4252" t="n">
        <v>70.13727795193313</v>
      </c>
      <c r="C4252" t="n">
        <v>14.40942000063339</v>
      </c>
      <c r="D4252" t="n">
        <v>98.95670391061452</v>
      </c>
      <c r="E4252" t="n">
        <v>39.89993492641075</v>
      </c>
      <c r="F4252" t="n">
        <v>185.9013035381751</v>
      </c>
      <c r="G4252" t="n">
        <v>30.08800244413408</v>
      </c>
      <c r="H4252" t="n">
        <v>6.758303709579147</v>
      </c>
      <c r="I4252" t="n">
        <v>26.00419546637887</v>
      </c>
      <c r="J4252" t="n">
        <v>15.1938547497236</v>
      </c>
      <c r="K4252" t="n">
        <v>15.40130054359348</v>
      </c>
      <c r="L4252" t="n">
        <v>103.2027168234065</v>
      </c>
      <c r="M4252" t="n">
        <v>11.54217991781448</v>
      </c>
      <c r="N4252" t="n">
        <v>53.01554336468129</v>
      </c>
      <c r="O4252" t="n">
        <v>16.74595088819227</v>
      </c>
      <c r="P4252" t="n">
        <v>103.7830366479843</v>
      </c>
      <c r="Q4252" t="n">
        <v>120.0028735632184</v>
      </c>
      <c r="R4252" t="n">
        <v>24.37420030558337</v>
      </c>
      <c r="S4252" t="n">
        <v>22.45948763253847</v>
      </c>
      <c r="T4252" t="n">
        <v>16.86033498957235</v>
      </c>
      <c r="U4252" t="n">
        <v>15.79624387037524</v>
      </c>
      <c r="V4252" t="n">
        <v>11.32769887547883</v>
      </c>
      <c r="W4252" t="n">
        <v>45.94644723092999</v>
      </c>
      <c r="X4252" t="n">
        <v>21.37595329261338</v>
      </c>
      <c r="Y4252" t="n">
        <v>17.57501913413403</v>
      </c>
      <c r="Z4252" t="n">
        <v>25.74555903866249</v>
      </c>
      <c r="AA4252" t="n">
        <v>58.19366852886406</v>
      </c>
      <c r="AB4252" t="n">
        <v>16.26902506188463</v>
      </c>
      <c r="AC4252" t="n">
        <v>19.5821893917242</v>
      </c>
    </row>
    <row r="4253">
      <c r="A4253" t="n">
        <v>66.71094566353187</v>
      </c>
      <c r="B4253" t="n">
        <v>70.13727795193313</v>
      </c>
      <c r="C4253" t="n">
        <v>14.92113567077957</v>
      </c>
      <c r="D4253" t="n">
        <v>98.95670391061452</v>
      </c>
      <c r="E4253" t="n">
        <v>39.674172302561</v>
      </c>
      <c r="F4253" t="n">
        <v>185.9013035381751</v>
      </c>
      <c r="G4253" t="n">
        <v>30.08800244413408</v>
      </c>
      <c r="H4253" t="n">
        <v>6.758303709579147</v>
      </c>
      <c r="I4253" t="n">
        <v>27.12538238512231</v>
      </c>
      <c r="J4253" t="n">
        <v>14.16161092177648</v>
      </c>
      <c r="K4253" t="n">
        <v>16.10396527189998</v>
      </c>
      <c r="L4253" t="n">
        <v>103.2027168234065</v>
      </c>
      <c r="M4253" t="n">
        <v>11.54217991781448</v>
      </c>
      <c r="N4253" t="n">
        <v>53.01554336468129</v>
      </c>
      <c r="O4253" t="n">
        <v>16.74595088819227</v>
      </c>
      <c r="P4253" t="n">
        <v>101.3313020479298</v>
      </c>
      <c r="Q4253" t="n">
        <v>120.0028735632184</v>
      </c>
      <c r="R4253" t="n">
        <v>23.90130205162607</v>
      </c>
      <c r="S4253" t="n">
        <v>22.77208021253337</v>
      </c>
      <c r="T4253" t="n">
        <v>17.31177384984895</v>
      </c>
      <c r="U4253" t="n">
        <v>16.30496854692621</v>
      </c>
      <c r="V4253" t="n">
        <v>11.32769887547883</v>
      </c>
      <c r="W4253" t="n">
        <v>45.94644723092999</v>
      </c>
      <c r="X4253" t="n">
        <v>22.62553443676706</v>
      </c>
      <c r="Y4253" t="n">
        <v>17.73893698746335</v>
      </c>
      <c r="Z4253" t="n">
        <v>25.74555903866249</v>
      </c>
      <c r="AA4253" t="n">
        <v>58.19366852886406</v>
      </c>
      <c r="AB4253" t="n">
        <v>16.08415203472708</v>
      </c>
      <c r="AC4253" t="n">
        <v>19.88997195282621</v>
      </c>
    </row>
    <row r="4254">
      <c r="A4254" t="n">
        <v>66.71094566353187</v>
      </c>
      <c r="B4254" t="n">
        <v>70.13727795193313</v>
      </c>
      <c r="C4254" t="n">
        <v>15.3903426708751</v>
      </c>
      <c r="D4254" t="n">
        <v>98.95670391061452</v>
      </c>
      <c r="E4254" t="n">
        <v>41.77559935256603</v>
      </c>
      <c r="F4254" t="n">
        <v>185.9013035381751</v>
      </c>
      <c r="G4254" t="n">
        <v>30.08800244413408</v>
      </c>
      <c r="H4254" t="n">
        <v>6.758303709579147</v>
      </c>
      <c r="I4254" t="n">
        <v>28.37020484522856</v>
      </c>
      <c r="J4254" t="n">
        <v>15.13281680196224</v>
      </c>
      <c r="K4254" t="n">
        <v>15.72948035714257</v>
      </c>
      <c r="L4254" t="n">
        <v>103.2027168234065</v>
      </c>
      <c r="M4254" t="n">
        <v>11.54217991781448</v>
      </c>
      <c r="N4254" t="n">
        <v>53.01554336468129</v>
      </c>
      <c r="O4254" t="n">
        <v>16.74595088819227</v>
      </c>
      <c r="P4254" t="n">
        <v>106.3762478346659</v>
      </c>
      <c r="Q4254" t="n">
        <v>120.0028735632184</v>
      </c>
      <c r="R4254" t="n">
        <v>24.62212769650449</v>
      </c>
      <c r="S4254" t="n">
        <v>21.92245014503327</v>
      </c>
      <c r="T4254" t="n">
        <v>17.35781515522675</v>
      </c>
      <c r="U4254" t="n">
        <v>16.24948093327891</v>
      </c>
      <c r="V4254" t="n">
        <v>11.32769887547883</v>
      </c>
      <c r="W4254" t="n">
        <v>45.94644723092999</v>
      </c>
      <c r="X4254" t="n">
        <v>21.84700615245856</v>
      </c>
      <c r="Y4254" t="n">
        <v>16.97741212003805</v>
      </c>
      <c r="Z4254" t="n">
        <v>25.74555903866249</v>
      </c>
      <c r="AA4254" t="n">
        <v>58.19366852886406</v>
      </c>
      <c r="AB4254" t="n">
        <v>16.27975695442287</v>
      </c>
      <c r="AC4254" t="n">
        <v>18.2280524538868</v>
      </c>
    </row>
    <row r="4255">
      <c r="A4255" t="n">
        <v>66.71094566353187</v>
      </c>
      <c r="B4255" t="n">
        <v>70.13727795193313</v>
      </c>
      <c r="C4255" t="n">
        <v>14.23671077887018</v>
      </c>
      <c r="D4255" t="n">
        <v>98.95670391061452</v>
      </c>
      <c r="E4255" t="n">
        <v>40.79019255141738</v>
      </c>
      <c r="F4255" t="n">
        <v>185.9013035381751</v>
      </c>
      <c r="G4255" t="n">
        <v>30.08800244413408</v>
      </c>
      <c r="H4255" t="n">
        <v>6.758303709579147</v>
      </c>
      <c r="I4255" t="n">
        <v>27.51471359551426</v>
      </c>
      <c r="J4255" t="n">
        <v>15.08690384261787</v>
      </c>
      <c r="K4255" t="n">
        <v>15.67574584059241</v>
      </c>
      <c r="L4255" t="n">
        <v>103.2027168234065</v>
      </c>
      <c r="M4255" t="n">
        <v>11.54217991781448</v>
      </c>
      <c r="N4255" t="n">
        <v>53.01554336468129</v>
      </c>
      <c r="O4255" t="n">
        <v>16.74595088819227</v>
      </c>
      <c r="P4255" t="n">
        <v>108.8252597228176</v>
      </c>
      <c r="Q4255" t="n">
        <v>120.0028735632184</v>
      </c>
      <c r="R4255" t="n">
        <v>24.13727350185599</v>
      </c>
      <c r="S4255" t="n">
        <v>23.02318845155682</v>
      </c>
      <c r="T4255" t="n">
        <v>17.55840910557477</v>
      </c>
      <c r="U4255" t="n">
        <v>16.30757120560313</v>
      </c>
      <c r="V4255" t="n">
        <v>11.32769887547883</v>
      </c>
      <c r="W4255" t="n">
        <v>45.94644723092999</v>
      </c>
      <c r="X4255" t="n">
        <v>21.59192826948684</v>
      </c>
      <c r="Y4255" t="n">
        <v>17.19182156593225</v>
      </c>
      <c r="Z4255" t="n">
        <v>25.74555903866249</v>
      </c>
      <c r="AA4255" t="n">
        <v>58.19366852886406</v>
      </c>
      <c r="AB4255" t="n">
        <v>15.83625027935015</v>
      </c>
      <c r="AC4255" t="n">
        <v>19.53039087897147</v>
      </c>
    </row>
    <row r="4256">
      <c r="A4256" t="n">
        <v>66.71094566353187</v>
      </c>
      <c r="B4256" t="n">
        <v>70.13727795193313</v>
      </c>
      <c r="C4256" t="n">
        <v>14.17695664759399</v>
      </c>
      <c r="D4256" t="n">
        <v>98.95670391061452</v>
      </c>
      <c r="E4256" t="n">
        <v>40.54219719247337</v>
      </c>
      <c r="F4256" t="n">
        <v>185.9013035381751</v>
      </c>
      <c r="G4256" t="n">
        <v>30.08800244413408</v>
      </c>
      <c r="H4256" t="n">
        <v>6.758303709579147</v>
      </c>
      <c r="I4256" t="n">
        <v>27.00526040970641</v>
      </c>
      <c r="J4256" t="n">
        <v>14.85360035661066</v>
      </c>
      <c r="K4256" t="n">
        <v>15.10225371341611</v>
      </c>
      <c r="L4256" t="n">
        <v>103.2027168234065</v>
      </c>
      <c r="M4256" t="n">
        <v>11.54217991781448</v>
      </c>
      <c r="N4256" t="n">
        <v>53.01554336468129</v>
      </c>
      <c r="O4256" t="n">
        <v>16.74595088819227</v>
      </c>
      <c r="P4256" t="n">
        <v>100.5897251241427</v>
      </c>
      <c r="Q4256" t="n">
        <v>120.0028735632184</v>
      </c>
      <c r="R4256" t="n">
        <v>23.61257827091664</v>
      </c>
      <c r="S4256" t="n">
        <v>22.71094300449531</v>
      </c>
      <c r="T4256" t="n">
        <v>17.96361272898384</v>
      </c>
      <c r="U4256" t="n">
        <v>15.41844345659257</v>
      </c>
      <c r="V4256" t="n">
        <v>11.32769887547883</v>
      </c>
      <c r="W4256" t="n">
        <v>45.94644723092999</v>
      </c>
      <c r="X4256" t="n">
        <v>21.00587498887366</v>
      </c>
      <c r="Y4256" t="n">
        <v>17.75105928807893</v>
      </c>
      <c r="Z4256" t="n">
        <v>25.74555903866249</v>
      </c>
      <c r="AA4256" t="n">
        <v>58.19366852886406</v>
      </c>
      <c r="AB4256" t="n">
        <v>15.11719032366049</v>
      </c>
      <c r="AC4256" t="n">
        <v>18.67335235456981</v>
      </c>
    </row>
    <row r="4257">
      <c r="A4257" t="n">
        <v>66.71094566353187</v>
      </c>
      <c r="B4257" t="n">
        <v>70.13727795193313</v>
      </c>
      <c r="C4257" t="n">
        <v>14.82357060413227</v>
      </c>
      <c r="D4257" t="n">
        <v>98.95670391061452</v>
      </c>
      <c r="E4257" t="n">
        <v>39.78570204862367</v>
      </c>
      <c r="F4257" t="n">
        <v>185.9013035381751</v>
      </c>
      <c r="G4257" t="n">
        <v>30.08800244413408</v>
      </c>
      <c r="H4257" t="n">
        <v>6.758303709579147</v>
      </c>
      <c r="I4257" t="n">
        <v>27.90419378385008</v>
      </c>
      <c r="J4257" t="n">
        <v>14.17687204561133</v>
      </c>
      <c r="K4257" t="n">
        <v>15.68042547599478</v>
      </c>
      <c r="L4257" t="n">
        <v>103.2027168234065</v>
      </c>
      <c r="M4257" t="n">
        <v>11.54217991781448</v>
      </c>
      <c r="N4257" t="n">
        <v>53.01554336468129</v>
      </c>
      <c r="O4257" t="n">
        <v>16.74595088819227</v>
      </c>
      <c r="P4257" t="n">
        <v>109.1688110249062</v>
      </c>
      <c r="Q4257" t="n">
        <v>120.0028735632184</v>
      </c>
      <c r="R4257" t="n">
        <v>24.5552813274166</v>
      </c>
      <c r="S4257" t="n">
        <v>21.79579904087694</v>
      </c>
      <c r="T4257" t="n">
        <v>17.13352826798385</v>
      </c>
      <c r="U4257" t="n">
        <v>15.22842270328451</v>
      </c>
      <c r="V4257" t="n">
        <v>11.32769887547883</v>
      </c>
      <c r="W4257" t="n">
        <v>45.94644723092999</v>
      </c>
      <c r="X4257" t="n">
        <v>20.86157780110091</v>
      </c>
      <c r="Y4257" t="n">
        <v>17.99524615116631</v>
      </c>
      <c r="Z4257" t="n">
        <v>25.74555903866249</v>
      </c>
      <c r="AA4257" t="n">
        <v>58.19366852886406</v>
      </c>
      <c r="AB4257" t="n">
        <v>15.03856584086086</v>
      </c>
      <c r="AC4257" t="n">
        <v>19.65257761878103</v>
      </c>
    </row>
    <row r="4258">
      <c r="A4258" t="n">
        <v>66.71094566353187</v>
      </c>
      <c r="B4258" t="n">
        <v>70.13727795193313</v>
      </c>
      <c r="C4258" t="n">
        <v>15.55398065384178</v>
      </c>
      <c r="D4258" t="n">
        <v>98.95670391061452</v>
      </c>
      <c r="E4258" t="n">
        <v>42.60252321337727</v>
      </c>
      <c r="F4258" t="n">
        <v>185.9013035381751</v>
      </c>
      <c r="G4258" t="n">
        <v>30.08800244413408</v>
      </c>
      <c r="H4258" t="n">
        <v>6.758303709579147</v>
      </c>
      <c r="I4258" t="n">
        <v>27.24677010409927</v>
      </c>
      <c r="J4258" t="n">
        <v>14.07603001522971</v>
      </c>
      <c r="K4258" t="n">
        <v>15.03484493114446</v>
      </c>
      <c r="L4258" t="n">
        <v>103.2027168234065</v>
      </c>
      <c r="M4258" t="n">
        <v>11.54217991781448</v>
      </c>
      <c r="N4258" t="n">
        <v>53.01554336468129</v>
      </c>
      <c r="O4258" t="n">
        <v>16.74595088819227</v>
      </c>
      <c r="P4258" t="n">
        <v>104.0157000707191</v>
      </c>
      <c r="Q4258" t="n">
        <v>120.0028735632184</v>
      </c>
      <c r="R4258" t="n">
        <v>23.71348121684994</v>
      </c>
      <c r="S4258" t="n">
        <v>22.73334249410788</v>
      </c>
      <c r="T4258" t="n">
        <v>17.27679542039585</v>
      </c>
      <c r="U4258" t="n">
        <v>16.07091807602842</v>
      </c>
      <c r="V4258" t="n">
        <v>11.32769887547883</v>
      </c>
      <c r="W4258" t="n">
        <v>45.94644723092999</v>
      </c>
      <c r="X4258" t="n">
        <v>22.80602602440806</v>
      </c>
      <c r="Y4258" t="n">
        <v>17.81487351555324</v>
      </c>
      <c r="Z4258" t="n">
        <v>25.74555903866249</v>
      </c>
      <c r="AA4258" t="n">
        <v>58.19366852886406</v>
      </c>
      <c r="AB4258" t="n">
        <v>15.84897983583977</v>
      </c>
      <c r="AC4258" t="n">
        <v>19.69978767971246</v>
      </c>
    </row>
    <row r="4259">
      <c r="A4259" t="n">
        <v>66.71094566353187</v>
      </c>
      <c r="B4259" t="n">
        <v>70.13727795193313</v>
      </c>
      <c r="C4259" t="n">
        <v>14.54665292982913</v>
      </c>
      <c r="D4259" t="n">
        <v>98.95670391061452</v>
      </c>
      <c r="E4259" t="n">
        <v>40.76591463442178</v>
      </c>
      <c r="F4259" t="n">
        <v>185.9013035381751</v>
      </c>
      <c r="G4259" t="n">
        <v>30.08800244413408</v>
      </c>
      <c r="H4259" t="n">
        <v>6.758303709579147</v>
      </c>
      <c r="I4259" t="n">
        <v>26.99548863486334</v>
      </c>
      <c r="J4259" t="n">
        <v>14.43541468257512</v>
      </c>
      <c r="K4259" t="n">
        <v>15.28429426940741</v>
      </c>
      <c r="L4259" t="n">
        <v>103.2027168234065</v>
      </c>
      <c r="M4259" t="n">
        <v>11.54217991781448</v>
      </c>
      <c r="N4259" t="n">
        <v>53.01554336468129</v>
      </c>
      <c r="O4259" t="n">
        <v>16.74595088819227</v>
      </c>
      <c r="P4259" t="n">
        <v>100.0719167975399</v>
      </c>
      <c r="Q4259" t="n">
        <v>120.0028735632184</v>
      </c>
      <c r="R4259" t="n">
        <v>24.07524876599043</v>
      </c>
      <c r="S4259" t="n">
        <v>21.73542432279128</v>
      </c>
      <c r="T4259" t="n">
        <v>17.46160480461863</v>
      </c>
      <c r="U4259" t="n">
        <v>15.44962062096224</v>
      </c>
      <c r="V4259" t="n">
        <v>11.32769887547883</v>
      </c>
      <c r="W4259" t="n">
        <v>45.94644723092999</v>
      </c>
      <c r="X4259" t="n">
        <v>21.28162560764516</v>
      </c>
      <c r="Y4259" t="n">
        <v>18.26893533243242</v>
      </c>
      <c r="Z4259" t="n">
        <v>25.74555903866249</v>
      </c>
      <c r="AA4259" t="n">
        <v>58.19366852886406</v>
      </c>
      <c r="AB4259" t="n">
        <v>15.01602253705651</v>
      </c>
      <c r="AC4259" t="n">
        <v>18.65563983081699</v>
      </c>
    </row>
    <row r="4260">
      <c r="A4260" t="n">
        <v>66.71094566353187</v>
      </c>
      <c r="B4260" t="n">
        <v>70.13727795193313</v>
      </c>
      <c r="C4260" t="n">
        <v>15.55841816546536</v>
      </c>
      <c r="D4260" t="n">
        <v>98.95670391061452</v>
      </c>
      <c r="E4260" t="n">
        <v>41.44042965231893</v>
      </c>
      <c r="F4260" t="n">
        <v>185.9013035381751</v>
      </c>
      <c r="G4260" t="n">
        <v>30.08800244413408</v>
      </c>
      <c r="H4260" t="n">
        <v>6.758303709579147</v>
      </c>
      <c r="I4260" t="n">
        <v>27.4609197809895</v>
      </c>
      <c r="J4260" t="n">
        <v>13.85926892543754</v>
      </c>
      <c r="K4260" t="n">
        <v>15.66242668350268</v>
      </c>
      <c r="L4260" t="n">
        <v>103.2027168234065</v>
      </c>
      <c r="M4260" t="n">
        <v>11.54217991781448</v>
      </c>
      <c r="N4260" t="n">
        <v>53.01554336468129</v>
      </c>
      <c r="O4260" t="n">
        <v>16.74595088819227</v>
      </c>
      <c r="P4260" t="n">
        <v>100.6521407087173</v>
      </c>
      <c r="Q4260" t="n">
        <v>120.0028735632184</v>
      </c>
      <c r="R4260" t="n">
        <v>24.12219150075986</v>
      </c>
      <c r="S4260" t="n">
        <v>23.00510290841544</v>
      </c>
      <c r="T4260" t="n">
        <v>17.39040723750107</v>
      </c>
      <c r="U4260" t="n">
        <v>15.46293528981145</v>
      </c>
      <c r="V4260" t="n">
        <v>11.32769887547883</v>
      </c>
      <c r="W4260" t="n">
        <v>45.94644723092999</v>
      </c>
      <c r="X4260" t="n">
        <v>21.86029492850317</v>
      </c>
      <c r="Y4260" t="n">
        <v>16.84451842758985</v>
      </c>
      <c r="Z4260" t="n">
        <v>25.74555903866249</v>
      </c>
      <c r="AA4260" t="n">
        <v>58.19366852886406</v>
      </c>
      <c r="AB4260" t="n">
        <v>15.24702148654717</v>
      </c>
      <c r="AC4260" t="n">
        <v>19.65483983028091</v>
      </c>
    </row>
    <row r="4261">
      <c r="A4261" t="n">
        <v>66.71094566353187</v>
      </c>
      <c r="B4261" t="n">
        <v>70.13727795193313</v>
      </c>
      <c r="C4261" t="n">
        <v>15.45207499115284</v>
      </c>
      <c r="D4261" t="n">
        <v>98.95670391061452</v>
      </c>
      <c r="E4261" t="n">
        <v>39.41031286706993</v>
      </c>
      <c r="F4261" t="n">
        <v>185.9013035381751</v>
      </c>
      <c r="G4261" t="n">
        <v>30.08800244413408</v>
      </c>
      <c r="H4261" t="n">
        <v>6.758303709579147</v>
      </c>
      <c r="I4261" t="n">
        <v>27.14229913494954</v>
      </c>
      <c r="J4261" t="n">
        <v>14.21502349005342</v>
      </c>
      <c r="K4261" t="n">
        <v>14.82512941780548</v>
      </c>
      <c r="L4261" t="n">
        <v>103.2027168234065</v>
      </c>
      <c r="M4261" t="n">
        <v>11.54217991781448</v>
      </c>
      <c r="N4261" t="n">
        <v>53.01554336468129</v>
      </c>
      <c r="O4261" t="n">
        <v>16.74595088819227</v>
      </c>
      <c r="P4261" t="n">
        <v>99.77661319503387</v>
      </c>
      <c r="Q4261" t="n">
        <v>120.0028735632184</v>
      </c>
      <c r="R4261" t="n">
        <v>25.29627887550093</v>
      </c>
      <c r="S4261" t="n">
        <v>21.99127845078707</v>
      </c>
      <c r="T4261" t="n">
        <v>17.96013885457429</v>
      </c>
      <c r="U4261" t="n">
        <v>15.34549335483766</v>
      </c>
      <c r="V4261" t="n">
        <v>11.32769887547883</v>
      </c>
      <c r="W4261" t="n">
        <v>45.94644723092999</v>
      </c>
      <c r="X4261" t="n">
        <v>21.10015875172764</v>
      </c>
      <c r="Y4261" t="n">
        <v>16.84740706400753</v>
      </c>
      <c r="Z4261" t="n">
        <v>25.74555903866249</v>
      </c>
      <c r="AA4261" t="n">
        <v>58.19366852886406</v>
      </c>
      <c r="AB4261" t="n">
        <v>15.38591732506146</v>
      </c>
      <c r="AC4261" t="n">
        <v>18.27333513019524</v>
      </c>
    </row>
    <row r="4262">
      <c r="A4262" t="n">
        <v>66.71094566353187</v>
      </c>
      <c r="B4262" t="n">
        <v>70.13727795193313</v>
      </c>
      <c r="C4262" t="n">
        <v>14.55278943192811</v>
      </c>
      <c r="D4262" t="n">
        <v>98.95670391061452</v>
      </c>
      <c r="E4262" t="n">
        <v>39.39162818627472</v>
      </c>
      <c r="F4262" t="n">
        <v>185.9013035381751</v>
      </c>
      <c r="G4262" t="n">
        <v>30.08800244413408</v>
      </c>
      <c r="H4262" t="n">
        <v>6.758303709579147</v>
      </c>
      <c r="I4262" t="n">
        <v>27.49404052824385</v>
      </c>
      <c r="J4262" t="n">
        <v>13.90914240392908</v>
      </c>
      <c r="K4262" t="n">
        <v>15.23830685944874</v>
      </c>
      <c r="L4262" t="n">
        <v>103.2027168234065</v>
      </c>
      <c r="M4262" t="n">
        <v>11.54217991781448</v>
      </c>
      <c r="N4262" t="n">
        <v>53.01554336468129</v>
      </c>
      <c r="O4262" t="n">
        <v>16.74595088819227</v>
      </c>
      <c r="P4262" t="n">
        <v>105.992236673124</v>
      </c>
      <c r="Q4262" t="n">
        <v>120.0028735632184</v>
      </c>
      <c r="R4262" t="n">
        <v>24.90939224542043</v>
      </c>
      <c r="S4262" t="n">
        <v>21.59099925470991</v>
      </c>
      <c r="T4262" t="n">
        <v>16.78128029392345</v>
      </c>
      <c r="U4262" t="n">
        <v>16.18491294386581</v>
      </c>
      <c r="V4262" t="n">
        <v>11.32769887547883</v>
      </c>
      <c r="W4262" t="n">
        <v>45.94644723092999</v>
      </c>
      <c r="X4262" t="n">
        <v>20.68471972369776</v>
      </c>
      <c r="Y4262" t="n">
        <v>17.277111668575</v>
      </c>
      <c r="Z4262" t="n">
        <v>25.74555903866249</v>
      </c>
      <c r="AA4262" t="n">
        <v>58.19366852886406</v>
      </c>
      <c r="AB4262" t="n">
        <v>15.55671677727169</v>
      </c>
      <c r="AC4262" t="n">
        <v>20.00157101701984</v>
      </c>
    </row>
    <row r="4263">
      <c r="A4263" t="n">
        <v>66.71094566353187</v>
      </c>
      <c r="B4263" t="n">
        <v>70.13727795193313</v>
      </c>
      <c r="C4263" t="n">
        <v>15.34685676799409</v>
      </c>
      <c r="D4263" t="n">
        <v>98.95670391061452</v>
      </c>
      <c r="E4263" t="n">
        <v>39.22510019096724</v>
      </c>
      <c r="F4263" t="n">
        <v>185.9013035381751</v>
      </c>
      <c r="G4263" t="n">
        <v>30.08800244413408</v>
      </c>
      <c r="H4263" t="n">
        <v>6.758303709579147</v>
      </c>
      <c r="I4263" t="n">
        <v>27.93076536800965</v>
      </c>
      <c r="J4263" t="n">
        <v>14.56457749322221</v>
      </c>
      <c r="K4263" t="n">
        <v>14.89213274969352</v>
      </c>
      <c r="L4263" t="n">
        <v>103.2027168234065</v>
      </c>
      <c r="M4263" t="n">
        <v>11.54217991781448</v>
      </c>
      <c r="N4263" t="n">
        <v>53.01554336468129</v>
      </c>
      <c r="O4263" t="n">
        <v>16.74595088819227</v>
      </c>
      <c r="P4263" t="n">
        <v>102.6097585745229</v>
      </c>
      <c r="Q4263" t="n">
        <v>120.0028735632184</v>
      </c>
      <c r="R4263" t="n">
        <v>24.64178309201654</v>
      </c>
      <c r="S4263" t="n">
        <v>21.90452993179555</v>
      </c>
      <c r="T4263" t="n">
        <v>16.96090899337589</v>
      </c>
      <c r="U4263" t="n">
        <v>16.28110638600823</v>
      </c>
      <c r="V4263" t="n">
        <v>11.32769887547883</v>
      </c>
      <c r="W4263" t="n">
        <v>45.94644723092999</v>
      </c>
      <c r="X4263" t="n">
        <v>21.15949203813469</v>
      </c>
      <c r="Y4263" t="n">
        <v>17.1270786987703</v>
      </c>
      <c r="Z4263" t="n">
        <v>25.74555903866249</v>
      </c>
      <c r="AA4263" t="n">
        <v>58.19366852886406</v>
      </c>
      <c r="AB4263" t="n">
        <v>15.53489608277169</v>
      </c>
      <c r="AC4263" t="n">
        <v>19.72077666125536</v>
      </c>
    </row>
    <row r="4264">
      <c r="A4264" t="n">
        <v>66.71094566353187</v>
      </c>
      <c r="B4264" t="n">
        <v>70.13727795193313</v>
      </c>
      <c r="C4264" t="n">
        <v>15.15186909701563</v>
      </c>
      <c r="D4264" t="n">
        <v>98.95670391061452</v>
      </c>
      <c r="E4264" t="n">
        <v>40.45503247050286</v>
      </c>
      <c r="F4264" t="n">
        <v>185.9013035381751</v>
      </c>
      <c r="G4264" t="n">
        <v>30.08800244413408</v>
      </c>
      <c r="H4264" t="n">
        <v>6.758303709579147</v>
      </c>
      <c r="I4264" t="n">
        <v>27.00842254107859</v>
      </c>
      <c r="J4264" t="n">
        <v>14.69830171997862</v>
      </c>
      <c r="K4264" t="n">
        <v>15.00928059723893</v>
      </c>
      <c r="L4264" t="n">
        <v>103.2027168234065</v>
      </c>
      <c r="M4264" t="n">
        <v>11.54217991781448</v>
      </c>
      <c r="N4264" t="n">
        <v>53.01554336468129</v>
      </c>
      <c r="O4264" t="n">
        <v>16.74595088819227</v>
      </c>
      <c r="P4264" t="n">
        <v>104.6945025012674</v>
      </c>
      <c r="Q4264" t="n">
        <v>120.0028735632184</v>
      </c>
      <c r="R4264" t="n">
        <v>23.38418915130937</v>
      </c>
      <c r="S4264" t="n">
        <v>22.57246113087403</v>
      </c>
      <c r="T4264" t="n">
        <v>16.94359034918091</v>
      </c>
      <c r="U4264" t="n">
        <v>15.00481600958782</v>
      </c>
      <c r="V4264" t="n">
        <v>11.32769887547883</v>
      </c>
      <c r="W4264" t="n">
        <v>45.94644723092999</v>
      </c>
      <c r="X4264" t="n">
        <v>22.33545577175749</v>
      </c>
      <c r="Y4264" t="n">
        <v>16.72684732187071</v>
      </c>
      <c r="Z4264" t="n">
        <v>25.74555903866249</v>
      </c>
      <c r="AA4264" t="n">
        <v>58.19366852886406</v>
      </c>
      <c r="AB4264" t="n">
        <v>15.16768552380447</v>
      </c>
      <c r="AC4264" t="n">
        <v>19.17374902079401</v>
      </c>
    </row>
    <row r="4265">
      <c r="A4265" t="n">
        <v>66.71094566353187</v>
      </c>
      <c r="B4265" t="n">
        <v>70.13727795193313</v>
      </c>
      <c r="C4265" t="n">
        <v>14.89297059868411</v>
      </c>
      <c r="D4265" t="n">
        <v>98.95670391061452</v>
      </c>
      <c r="E4265" t="n">
        <v>40.88773698733397</v>
      </c>
      <c r="F4265" t="n">
        <v>185.9013035381751</v>
      </c>
      <c r="G4265" t="n">
        <v>30.08800244413408</v>
      </c>
      <c r="H4265" t="n">
        <v>6.758303709579147</v>
      </c>
      <c r="I4265" t="n">
        <v>26.8799271059117</v>
      </c>
      <c r="J4265" t="n">
        <v>13.96423728049473</v>
      </c>
      <c r="K4265" t="n">
        <v>15.30157024524766</v>
      </c>
      <c r="L4265" t="n">
        <v>103.2027168234065</v>
      </c>
      <c r="M4265" t="n">
        <v>11.54217991781448</v>
      </c>
      <c r="N4265" t="n">
        <v>53.01554336468129</v>
      </c>
      <c r="O4265" t="n">
        <v>16.74595088819227</v>
      </c>
      <c r="P4265" t="n">
        <v>107.4321034814846</v>
      </c>
      <c r="Q4265" t="n">
        <v>120.0028735632184</v>
      </c>
      <c r="R4265" t="n">
        <v>23.86273277287266</v>
      </c>
      <c r="S4265" t="n">
        <v>23.08949379109757</v>
      </c>
      <c r="T4265" t="n">
        <v>17.64224594544183</v>
      </c>
      <c r="U4265" t="n">
        <v>16.43823403815522</v>
      </c>
      <c r="V4265" t="n">
        <v>11.32769887547883</v>
      </c>
      <c r="W4265" t="n">
        <v>45.94644723092999</v>
      </c>
      <c r="X4265" t="n">
        <v>21.79666289283661</v>
      </c>
      <c r="Y4265" t="n">
        <v>17.72323718078339</v>
      </c>
      <c r="Z4265" t="n">
        <v>25.74555903866249</v>
      </c>
      <c r="AA4265" t="n">
        <v>58.19366852886406</v>
      </c>
      <c r="AB4265" t="n">
        <v>15.87561334502212</v>
      </c>
      <c r="AC4265" t="n">
        <v>19.49165916253393</v>
      </c>
    </row>
    <row r="4266">
      <c r="A4266" t="n">
        <v>66.71094566353187</v>
      </c>
      <c r="B4266" t="n">
        <v>70.13727795193313</v>
      </c>
      <c r="C4266" t="n">
        <v>14.76071914093474</v>
      </c>
      <c r="D4266" t="n">
        <v>98.95670391061452</v>
      </c>
      <c r="E4266" t="n">
        <v>39.95169746937977</v>
      </c>
      <c r="F4266" t="n">
        <v>185.9013035381751</v>
      </c>
      <c r="G4266" t="n">
        <v>30.08800244413408</v>
      </c>
      <c r="H4266" t="n">
        <v>6.758303709579147</v>
      </c>
      <c r="I4266" t="n">
        <v>27.26935118364061</v>
      </c>
      <c r="J4266" t="n">
        <v>15.07225616759498</v>
      </c>
      <c r="K4266" t="n">
        <v>15.8306783759482</v>
      </c>
      <c r="L4266" t="n">
        <v>103.2027168234065</v>
      </c>
      <c r="M4266" t="n">
        <v>11.54217991781448</v>
      </c>
      <c r="N4266" t="n">
        <v>53.01554336468129</v>
      </c>
      <c r="O4266" t="n">
        <v>16.74595088819227</v>
      </c>
      <c r="P4266" t="n">
        <v>104.1782256886318</v>
      </c>
      <c r="Q4266" t="n">
        <v>120.0028735632184</v>
      </c>
      <c r="R4266" t="n">
        <v>23.23182073851507</v>
      </c>
      <c r="S4266" t="n">
        <v>22.31875318123597</v>
      </c>
      <c r="T4266" t="n">
        <v>16.8501560035477</v>
      </c>
      <c r="U4266" t="n">
        <v>16.11516668952352</v>
      </c>
      <c r="V4266" t="n">
        <v>11.32769887547883</v>
      </c>
      <c r="W4266" t="n">
        <v>45.94644723092999</v>
      </c>
      <c r="X4266" t="n">
        <v>22.59973265259288</v>
      </c>
      <c r="Y4266" t="n">
        <v>17.65558870701527</v>
      </c>
      <c r="Z4266" t="n">
        <v>25.74555903866249</v>
      </c>
      <c r="AA4266" t="n">
        <v>58.19366852886406</v>
      </c>
      <c r="AB4266" t="n">
        <v>16.25135230452764</v>
      </c>
      <c r="AC4266" t="n">
        <v>19.64112651756021</v>
      </c>
    </row>
    <row r="4267">
      <c r="A4267" t="n">
        <v>66.71094566353187</v>
      </c>
      <c r="B4267" t="n">
        <v>70.13727795193313</v>
      </c>
      <c r="C4267" t="n">
        <v>15.34470681630309</v>
      </c>
      <c r="D4267" t="n">
        <v>98.95670391061452</v>
      </c>
      <c r="E4267" t="n">
        <v>40.38259325859136</v>
      </c>
      <c r="F4267" t="n">
        <v>185.9013035381751</v>
      </c>
      <c r="G4267" t="n">
        <v>30.08800244413408</v>
      </c>
      <c r="H4267" t="n">
        <v>6.758303709579147</v>
      </c>
      <c r="I4267" t="n">
        <v>28.20760664292661</v>
      </c>
      <c r="J4267" t="n">
        <v>13.94316190962197</v>
      </c>
      <c r="K4267" t="n">
        <v>15.16998841965644</v>
      </c>
      <c r="L4267" t="n">
        <v>103.2027168234065</v>
      </c>
      <c r="M4267" t="n">
        <v>11.54217991781448</v>
      </c>
      <c r="N4267" t="n">
        <v>53.01554336468129</v>
      </c>
      <c r="O4267" t="n">
        <v>16.74595088819227</v>
      </c>
      <c r="P4267" t="n">
        <v>101.8426703492192</v>
      </c>
      <c r="Q4267" t="n">
        <v>120.0028735632184</v>
      </c>
      <c r="R4267" t="n">
        <v>24.4221689595667</v>
      </c>
      <c r="S4267" t="n">
        <v>22.30686738510255</v>
      </c>
      <c r="T4267" t="n">
        <v>16.83223759896041</v>
      </c>
      <c r="U4267" t="n">
        <v>15.31149848965849</v>
      </c>
      <c r="V4267" t="n">
        <v>11.32769887547883</v>
      </c>
      <c r="W4267" t="n">
        <v>45.94644723092999</v>
      </c>
      <c r="X4267" t="n">
        <v>21.9597200656492</v>
      </c>
      <c r="Y4267" t="n">
        <v>16.8883168469143</v>
      </c>
      <c r="Z4267" t="n">
        <v>25.74555903866249</v>
      </c>
      <c r="AA4267" t="n">
        <v>58.19366852886406</v>
      </c>
      <c r="AB4267" t="n">
        <v>16.18472876068613</v>
      </c>
      <c r="AC4267" t="n">
        <v>19.20448779366945</v>
      </c>
    </row>
    <row r="4268">
      <c r="A4268" t="n">
        <v>66.71094566353187</v>
      </c>
      <c r="B4268" t="n">
        <v>70.13727795193313</v>
      </c>
      <c r="C4268" t="n">
        <v>15.31135126117801</v>
      </c>
      <c r="D4268" t="n">
        <v>98.95670391061452</v>
      </c>
      <c r="E4268" t="n">
        <v>38.97461943655706</v>
      </c>
      <c r="F4268" t="n">
        <v>185.9013035381751</v>
      </c>
      <c r="G4268" t="n">
        <v>30.08800244413408</v>
      </c>
      <c r="H4268" t="n">
        <v>6.758303709579147</v>
      </c>
      <c r="I4268" t="n">
        <v>26.90150971642109</v>
      </c>
      <c r="J4268" t="n">
        <v>14.37817468366368</v>
      </c>
      <c r="K4268" t="n">
        <v>14.78583173108223</v>
      </c>
      <c r="L4268" t="n">
        <v>103.2027168234065</v>
      </c>
      <c r="M4268" t="n">
        <v>11.54217991781448</v>
      </c>
      <c r="N4268" t="n">
        <v>53.01554336468129</v>
      </c>
      <c r="O4268" t="n">
        <v>16.74595088819227</v>
      </c>
      <c r="P4268" t="n">
        <v>108.575365200666</v>
      </c>
      <c r="Q4268" t="n">
        <v>120.0028735632184</v>
      </c>
      <c r="R4268" t="n">
        <v>23.39738805472754</v>
      </c>
      <c r="S4268" t="n">
        <v>22.47391621981053</v>
      </c>
      <c r="T4268" t="n">
        <v>18.07417868314675</v>
      </c>
      <c r="U4268" t="n">
        <v>16.06136951553399</v>
      </c>
      <c r="V4268" t="n">
        <v>11.32769887547883</v>
      </c>
      <c r="W4268" t="n">
        <v>45.94644723092999</v>
      </c>
      <c r="X4268" t="n">
        <v>22.40252202490458</v>
      </c>
      <c r="Y4268" t="n">
        <v>17.63970583612206</v>
      </c>
      <c r="Z4268" t="n">
        <v>25.74555903866249</v>
      </c>
      <c r="AA4268" t="n">
        <v>58.19366852886406</v>
      </c>
      <c r="AB4268" t="n">
        <v>14.94756372017506</v>
      </c>
      <c r="AC4268" t="n">
        <v>18.28098614280114</v>
      </c>
    </row>
    <row r="4269">
      <c r="A4269" t="n">
        <v>66.71094566353187</v>
      </c>
      <c r="B4269" t="n">
        <v>70.13727795193313</v>
      </c>
      <c r="C4269" t="n">
        <v>15.25758701563203</v>
      </c>
      <c r="D4269" t="n">
        <v>98.95670391061452</v>
      </c>
      <c r="E4269" t="n">
        <v>40.38837803671002</v>
      </c>
      <c r="F4269" t="n">
        <v>185.9013035381751</v>
      </c>
      <c r="G4269" t="n">
        <v>30.08800244413408</v>
      </c>
      <c r="H4269" t="n">
        <v>6.758303709579147</v>
      </c>
      <c r="I4269" t="n">
        <v>28.05306728108895</v>
      </c>
      <c r="J4269" t="n">
        <v>14.53039677971421</v>
      </c>
      <c r="K4269" t="n">
        <v>15.37441738614739</v>
      </c>
      <c r="L4269" t="n">
        <v>103.2027168234065</v>
      </c>
      <c r="M4269" t="n">
        <v>11.54217991781448</v>
      </c>
      <c r="N4269" t="n">
        <v>53.01554336468129</v>
      </c>
      <c r="O4269" t="n">
        <v>16.74595088819227</v>
      </c>
      <c r="P4269" t="n">
        <v>101.9416073253125</v>
      </c>
      <c r="Q4269" t="n">
        <v>120.0028735632184</v>
      </c>
      <c r="R4269" t="n">
        <v>23.18143698905364</v>
      </c>
      <c r="S4269" t="n">
        <v>23.43958949473973</v>
      </c>
      <c r="T4269" t="n">
        <v>18.42417633046979</v>
      </c>
      <c r="U4269" t="n">
        <v>15.86782090179416</v>
      </c>
      <c r="V4269" t="n">
        <v>11.32769887547883</v>
      </c>
      <c r="W4269" t="n">
        <v>45.94644723092999</v>
      </c>
      <c r="X4269" t="n">
        <v>22.23854679482575</v>
      </c>
      <c r="Y4269" t="n">
        <v>18.29993433018435</v>
      </c>
      <c r="Z4269" t="n">
        <v>25.74555903866249</v>
      </c>
      <c r="AA4269" t="n">
        <v>58.19366852886406</v>
      </c>
      <c r="AB4269" t="n">
        <v>16.14510046017484</v>
      </c>
      <c r="AC4269" t="n">
        <v>19.60268583000866</v>
      </c>
    </row>
    <row r="4270">
      <c r="A4270" t="n">
        <v>66.71094566353187</v>
      </c>
      <c r="B4270" t="n">
        <v>70.13727795193313</v>
      </c>
      <c r="C4270" t="n">
        <v>15.61655921824776</v>
      </c>
      <c r="D4270" t="n">
        <v>98.95670391061452</v>
      </c>
      <c r="E4270" t="n">
        <v>39.43754333757514</v>
      </c>
      <c r="F4270" t="n">
        <v>185.9013035381751</v>
      </c>
      <c r="G4270" t="n">
        <v>30.08800244413408</v>
      </c>
      <c r="H4270" t="n">
        <v>6.758303709579147</v>
      </c>
      <c r="I4270" t="n">
        <v>27.42793925078563</v>
      </c>
      <c r="J4270" t="n">
        <v>14.64828529157803</v>
      </c>
      <c r="K4270" t="n">
        <v>15.09791341482821</v>
      </c>
      <c r="L4270" t="n">
        <v>103.2027168234065</v>
      </c>
      <c r="M4270" t="n">
        <v>11.54217991781448</v>
      </c>
      <c r="N4270" t="n">
        <v>53.01554336468129</v>
      </c>
      <c r="O4270" t="n">
        <v>16.74595088819227</v>
      </c>
      <c r="P4270" t="n">
        <v>107.3890496434074</v>
      </c>
      <c r="Q4270" t="n">
        <v>120.0028735632184</v>
      </c>
      <c r="R4270" t="n">
        <v>23.97864188865098</v>
      </c>
      <c r="S4270" t="n">
        <v>23.2907007167527</v>
      </c>
      <c r="T4270" t="n">
        <v>16.76461155874837</v>
      </c>
      <c r="U4270" t="n">
        <v>16.41531091287097</v>
      </c>
      <c r="V4270" t="n">
        <v>11.32769887547883</v>
      </c>
      <c r="W4270" t="n">
        <v>45.94644723092999</v>
      </c>
      <c r="X4270" t="n">
        <v>20.80585996984638</v>
      </c>
      <c r="Y4270" t="n">
        <v>17.44236189792734</v>
      </c>
      <c r="Z4270" t="n">
        <v>25.74555903866249</v>
      </c>
      <c r="AA4270" t="n">
        <v>58.19366852886406</v>
      </c>
      <c r="AB4270" t="n">
        <v>14.9389332310203</v>
      </c>
      <c r="AC4270" t="n">
        <v>20.04502887435187</v>
      </c>
    </row>
    <row r="4271">
      <c r="A4271" t="n">
        <v>66.71094566353187</v>
      </c>
      <c r="B4271" t="n">
        <v>70.13727795193313</v>
      </c>
      <c r="C4271" t="n">
        <v>14.84342080060214</v>
      </c>
      <c r="D4271" t="n">
        <v>98.95670391061452</v>
      </c>
      <c r="E4271" t="n">
        <v>39.47531621167276</v>
      </c>
      <c r="F4271" t="n">
        <v>185.9013035381751</v>
      </c>
      <c r="G4271" t="n">
        <v>30.08800244413408</v>
      </c>
      <c r="H4271" t="n">
        <v>6.758303709579147</v>
      </c>
      <c r="I4271" t="n">
        <v>25.78840080006467</v>
      </c>
      <c r="J4271" t="n">
        <v>14.26614935277374</v>
      </c>
      <c r="K4271" t="n">
        <v>15.96340980266239</v>
      </c>
      <c r="L4271" t="n">
        <v>103.2027168234065</v>
      </c>
      <c r="M4271" t="n">
        <v>11.54217991781448</v>
      </c>
      <c r="N4271" t="n">
        <v>53.01554336468129</v>
      </c>
      <c r="O4271" t="n">
        <v>16.74595088819227</v>
      </c>
      <c r="P4271" t="n">
        <v>106.995881904234</v>
      </c>
      <c r="Q4271" t="n">
        <v>120.0028735632184</v>
      </c>
      <c r="R4271" t="n">
        <v>24.92093938358073</v>
      </c>
      <c r="S4271" t="n">
        <v>23.57585981055196</v>
      </c>
      <c r="T4271" t="n">
        <v>17.00287124091691</v>
      </c>
      <c r="U4271" t="n">
        <v>16.05977403910617</v>
      </c>
      <c r="V4271" t="n">
        <v>11.32769887547883</v>
      </c>
      <c r="W4271" t="n">
        <v>45.94644723092999</v>
      </c>
      <c r="X4271" t="n">
        <v>21.52776192371189</v>
      </c>
      <c r="Y4271" t="n">
        <v>17.79833158889001</v>
      </c>
      <c r="Z4271" t="n">
        <v>25.74555903866249</v>
      </c>
      <c r="AA4271" t="n">
        <v>58.19366852886406</v>
      </c>
      <c r="AB4271" t="n">
        <v>15.03723631161684</v>
      </c>
      <c r="AC4271" t="n">
        <v>18.1951323287145</v>
      </c>
    </row>
    <row r="4272">
      <c r="A4272" t="n">
        <v>66.71094566353187</v>
      </c>
      <c r="B4272" t="n">
        <v>70.13727795193313</v>
      </c>
      <c r="C4272" t="n">
        <v>15.33194406661522</v>
      </c>
      <c r="D4272" t="n">
        <v>98.95670391061452</v>
      </c>
      <c r="E4272" t="n">
        <v>38.96742849017578</v>
      </c>
      <c r="F4272" t="n">
        <v>185.9013035381751</v>
      </c>
      <c r="G4272" t="n">
        <v>30.08800244413408</v>
      </c>
      <c r="H4272" t="n">
        <v>6.758303709579147</v>
      </c>
      <c r="I4272" t="n">
        <v>27.0457915510664</v>
      </c>
      <c r="J4272" t="n">
        <v>14.83855966570839</v>
      </c>
      <c r="K4272" t="n">
        <v>16.03125768600308</v>
      </c>
      <c r="L4272" t="n">
        <v>103.2027168234065</v>
      </c>
      <c r="M4272" t="n">
        <v>11.54217991781448</v>
      </c>
      <c r="N4272" t="n">
        <v>53.01554336468129</v>
      </c>
      <c r="O4272" t="n">
        <v>16.74595088819227</v>
      </c>
      <c r="P4272" t="n">
        <v>108.1879077295578</v>
      </c>
      <c r="Q4272" t="n">
        <v>120.0028735632184</v>
      </c>
      <c r="R4272" t="n">
        <v>24.14654387314067</v>
      </c>
      <c r="S4272" t="n">
        <v>23.25679281369668</v>
      </c>
      <c r="T4272" t="n">
        <v>17.59561539665076</v>
      </c>
      <c r="U4272" t="n">
        <v>15.64540278948084</v>
      </c>
      <c r="V4272" t="n">
        <v>11.32769887547883</v>
      </c>
      <c r="W4272" t="n">
        <v>45.94644723092999</v>
      </c>
      <c r="X4272" t="n">
        <v>21.72870525897133</v>
      </c>
      <c r="Y4272" t="n">
        <v>17.66442551743427</v>
      </c>
      <c r="Z4272" t="n">
        <v>25.74555903866249</v>
      </c>
      <c r="AA4272" t="n">
        <v>58.19366852886406</v>
      </c>
      <c r="AB4272" t="n">
        <v>14.97642576139095</v>
      </c>
      <c r="AC4272" t="n">
        <v>18.92767542372411</v>
      </c>
    </row>
    <row r="4273">
      <c r="A4273" t="n">
        <v>66.71094566353187</v>
      </c>
      <c r="B4273" t="n">
        <v>70.13727795193313</v>
      </c>
      <c r="C4273" t="n">
        <v>15.41458484321632</v>
      </c>
      <c r="D4273" t="n">
        <v>98.95670391061452</v>
      </c>
      <c r="E4273" t="n">
        <v>41.8040376310308</v>
      </c>
      <c r="F4273" t="n">
        <v>185.9013035381751</v>
      </c>
      <c r="G4273" t="n">
        <v>30.08800244413408</v>
      </c>
      <c r="H4273" t="n">
        <v>6.758303709579147</v>
      </c>
      <c r="I4273" t="n">
        <v>26.32555976587333</v>
      </c>
      <c r="J4273" t="n">
        <v>14.29848270063718</v>
      </c>
      <c r="K4273" t="n">
        <v>15.79674370076132</v>
      </c>
      <c r="L4273" t="n">
        <v>103.2027168234065</v>
      </c>
      <c r="M4273" t="n">
        <v>11.54217991781448</v>
      </c>
      <c r="N4273" t="n">
        <v>53.01554336468129</v>
      </c>
      <c r="O4273" t="n">
        <v>16.74595088819227</v>
      </c>
      <c r="P4273" t="n">
        <v>104.4545716591636</v>
      </c>
      <c r="Q4273" t="n">
        <v>120.0028735632184</v>
      </c>
      <c r="R4273" t="n">
        <v>23.32147267159519</v>
      </c>
      <c r="S4273" t="n">
        <v>22.487260366032</v>
      </c>
      <c r="T4273" t="n">
        <v>18.28301028928581</v>
      </c>
      <c r="U4273" t="n">
        <v>15.21725833207736</v>
      </c>
      <c r="V4273" t="n">
        <v>11.32769887547883</v>
      </c>
      <c r="W4273" t="n">
        <v>45.94644723092999</v>
      </c>
      <c r="X4273" t="n">
        <v>21.98972014835402</v>
      </c>
      <c r="Y4273" t="n">
        <v>17.04238602226789</v>
      </c>
      <c r="Z4273" t="n">
        <v>25.74555903866249</v>
      </c>
      <c r="AA4273" t="n">
        <v>58.19366852886406</v>
      </c>
      <c r="AB4273" t="n">
        <v>14.85903195959885</v>
      </c>
      <c r="AC4273" t="n">
        <v>18.76181849196823</v>
      </c>
    </row>
    <row r="4274">
      <c r="A4274" t="n">
        <v>66.71094566353187</v>
      </c>
      <c r="B4274" t="n">
        <v>70.13727795193313</v>
      </c>
      <c r="C4274" t="n">
        <v>14.44638209642837</v>
      </c>
      <c r="D4274" t="n">
        <v>98.95670391061452</v>
      </c>
      <c r="E4274" t="n">
        <v>42.76711491934883</v>
      </c>
      <c r="F4274" t="n">
        <v>185.9013035381751</v>
      </c>
      <c r="G4274" t="n">
        <v>30.08800244413408</v>
      </c>
      <c r="H4274" t="n">
        <v>6.758303709579147</v>
      </c>
      <c r="I4274" t="n">
        <v>26.16243957499571</v>
      </c>
      <c r="J4274" t="n">
        <v>14.16965507220692</v>
      </c>
      <c r="K4274" t="n">
        <v>15.70669560236315</v>
      </c>
      <c r="L4274" t="n">
        <v>103.2027168234065</v>
      </c>
      <c r="M4274" t="n">
        <v>11.54217991781448</v>
      </c>
      <c r="N4274" t="n">
        <v>53.01554336468129</v>
      </c>
      <c r="O4274" t="n">
        <v>16.74595088819227</v>
      </c>
      <c r="P4274" t="n">
        <v>109.5304157611393</v>
      </c>
      <c r="Q4274" t="n">
        <v>120.0028735632184</v>
      </c>
      <c r="R4274" t="n">
        <v>24.42441348366595</v>
      </c>
      <c r="S4274" t="n">
        <v>22.77367434671519</v>
      </c>
      <c r="T4274" t="n">
        <v>17.58704750886023</v>
      </c>
      <c r="U4274" t="n">
        <v>16.22258102848393</v>
      </c>
      <c r="V4274" t="n">
        <v>11.32769887547883</v>
      </c>
      <c r="W4274" t="n">
        <v>45.94644723092999</v>
      </c>
      <c r="X4274" t="n">
        <v>22.38988640868038</v>
      </c>
      <c r="Y4274" t="n">
        <v>17.58482686675337</v>
      </c>
      <c r="Z4274" t="n">
        <v>25.74555903866249</v>
      </c>
      <c r="AA4274" t="n">
        <v>58.19366852886406</v>
      </c>
      <c r="AB4274" t="n">
        <v>15.80362583817958</v>
      </c>
      <c r="AC4274" t="n">
        <v>19.00552971005845</v>
      </c>
    </row>
    <row r="4275">
      <c r="A4275" t="n">
        <v>66.71094566353187</v>
      </c>
      <c r="B4275" t="n">
        <v>70.13727795193313</v>
      </c>
      <c r="C4275" t="n">
        <v>14.19419057310431</v>
      </c>
      <c r="D4275" t="n">
        <v>98.95670391061452</v>
      </c>
      <c r="E4275" t="n">
        <v>41.49722234949332</v>
      </c>
      <c r="F4275" t="n">
        <v>185.9013035381751</v>
      </c>
      <c r="G4275" t="n">
        <v>30.08800244413408</v>
      </c>
      <c r="H4275" t="n">
        <v>6.758303709579147</v>
      </c>
      <c r="I4275" t="n">
        <v>26.39036006457422</v>
      </c>
      <c r="J4275" t="n">
        <v>14.46094077637218</v>
      </c>
      <c r="K4275" t="n">
        <v>15.88939250650791</v>
      </c>
      <c r="L4275" t="n">
        <v>103.2027168234065</v>
      </c>
      <c r="M4275" t="n">
        <v>11.54217991781448</v>
      </c>
      <c r="N4275" t="n">
        <v>53.01554336468129</v>
      </c>
      <c r="O4275" t="n">
        <v>16.74595088819227</v>
      </c>
      <c r="P4275" t="n">
        <v>101.0455260291425</v>
      </c>
      <c r="Q4275" t="n">
        <v>120.0028735632184</v>
      </c>
      <c r="R4275" t="n">
        <v>24.20426352130848</v>
      </c>
      <c r="S4275" t="n">
        <v>22.72795794639388</v>
      </c>
      <c r="T4275" t="n">
        <v>17.36794823720767</v>
      </c>
      <c r="U4275" t="n">
        <v>16.49965909320632</v>
      </c>
      <c r="V4275" t="n">
        <v>11.32769887547883</v>
      </c>
      <c r="W4275" t="n">
        <v>45.94644723092999</v>
      </c>
      <c r="X4275" t="n">
        <v>21.70767521847998</v>
      </c>
      <c r="Y4275" t="n">
        <v>17.62646726803277</v>
      </c>
      <c r="Z4275" t="n">
        <v>25.74555903866249</v>
      </c>
      <c r="AA4275" t="n">
        <v>58.19366852886406</v>
      </c>
      <c r="AB4275" t="n">
        <v>15.08724640158719</v>
      </c>
      <c r="AC4275" t="n">
        <v>19.3019494573781</v>
      </c>
    </row>
    <row r="4276">
      <c r="A4276" t="n">
        <v>66.71094566353187</v>
      </c>
      <c r="B4276" t="n">
        <v>70.13727795193313</v>
      </c>
      <c r="C4276" t="n">
        <v>14.73369392815356</v>
      </c>
      <c r="D4276" t="n">
        <v>98.95670391061452</v>
      </c>
      <c r="E4276" t="n">
        <v>39.34337180674508</v>
      </c>
      <c r="F4276" t="n">
        <v>185.9013035381751</v>
      </c>
      <c r="G4276" t="n">
        <v>30.08800244413408</v>
      </c>
      <c r="H4276" t="n">
        <v>6.758303709579147</v>
      </c>
      <c r="I4276" t="n">
        <v>27.68618248419657</v>
      </c>
      <c r="J4276" t="n">
        <v>13.96732778083443</v>
      </c>
      <c r="K4276" t="n">
        <v>15.33860114667353</v>
      </c>
      <c r="L4276" t="n">
        <v>103.2027168234065</v>
      </c>
      <c r="M4276" t="n">
        <v>11.54217991781448</v>
      </c>
      <c r="N4276" t="n">
        <v>53.01554336468129</v>
      </c>
      <c r="O4276" t="n">
        <v>16.74595088819227</v>
      </c>
      <c r="P4276" t="n">
        <v>105.4095015116468</v>
      </c>
      <c r="Q4276" t="n">
        <v>120.0028735632184</v>
      </c>
      <c r="R4276" t="n">
        <v>25.44848063146495</v>
      </c>
      <c r="S4276" t="n">
        <v>23.7155953381681</v>
      </c>
      <c r="T4276" t="n">
        <v>18.17616643137825</v>
      </c>
      <c r="U4276" t="n">
        <v>16.22215057902878</v>
      </c>
      <c r="V4276" t="n">
        <v>11.32769887547883</v>
      </c>
      <c r="W4276" t="n">
        <v>45.94644723092999</v>
      </c>
      <c r="X4276" t="n">
        <v>21.93461480403169</v>
      </c>
      <c r="Y4276" t="n">
        <v>18.20809556993884</v>
      </c>
      <c r="Z4276" t="n">
        <v>25.74555903866249</v>
      </c>
      <c r="AA4276" t="n">
        <v>58.19366852886406</v>
      </c>
      <c r="AB4276" t="n">
        <v>15.21804680895479</v>
      </c>
      <c r="AC4276" t="n">
        <v>19.70425382871515</v>
      </c>
    </row>
    <row r="4277">
      <c r="A4277" t="n">
        <v>66.71094566353187</v>
      </c>
      <c r="B4277" t="n">
        <v>70.13727795193313</v>
      </c>
      <c r="C4277" t="n">
        <v>15.40604386975181</v>
      </c>
      <c r="D4277" t="n">
        <v>98.95670391061452</v>
      </c>
      <c r="E4277" t="n">
        <v>43.0064077618036</v>
      </c>
      <c r="F4277" t="n">
        <v>185.9013035381751</v>
      </c>
      <c r="G4277" t="n">
        <v>30.08800244413408</v>
      </c>
      <c r="H4277" t="n">
        <v>6.758303709579147</v>
      </c>
      <c r="I4277" t="n">
        <v>27.45564558970387</v>
      </c>
      <c r="J4277" t="n">
        <v>15.20625040592636</v>
      </c>
      <c r="K4277" t="n">
        <v>15.76595496122095</v>
      </c>
      <c r="L4277" t="n">
        <v>103.2027168234065</v>
      </c>
      <c r="M4277" t="n">
        <v>11.54217991781448</v>
      </c>
      <c r="N4277" t="n">
        <v>53.01554336468129</v>
      </c>
      <c r="O4277" t="n">
        <v>16.74595088819227</v>
      </c>
      <c r="P4277" t="n">
        <v>107.1961278752546</v>
      </c>
      <c r="Q4277" t="n">
        <v>120.0028735632184</v>
      </c>
      <c r="R4277" t="n">
        <v>23.44462010177679</v>
      </c>
      <c r="S4277" t="n">
        <v>23.14799722964364</v>
      </c>
      <c r="T4277" t="n">
        <v>18.05539487594816</v>
      </c>
      <c r="U4277" t="n">
        <v>16.09133788999465</v>
      </c>
      <c r="V4277" t="n">
        <v>11.32769887547883</v>
      </c>
      <c r="W4277" t="n">
        <v>45.94644723092999</v>
      </c>
      <c r="X4277" t="n">
        <v>22.50493620343727</v>
      </c>
      <c r="Y4277" t="n">
        <v>18.05737319022306</v>
      </c>
      <c r="Z4277" t="n">
        <v>25.74555903866249</v>
      </c>
      <c r="AA4277" t="n">
        <v>58.19366852886406</v>
      </c>
      <c r="AB4277" t="n">
        <v>15.42039825995939</v>
      </c>
      <c r="AC4277" t="n">
        <v>18.99153968008945</v>
      </c>
    </row>
    <row r="4278">
      <c r="A4278" t="n">
        <v>66.71094566353187</v>
      </c>
      <c r="B4278" t="n">
        <v>70.13727795193313</v>
      </c>
      <c r="C4278" t="n">
        <v>14.56166736596099</v>
      </c>
      <c r="D4278" t="n">
        <v>98.95670391061452</v>
      </c>
      <c r="E4278" t="n">
        <v>42.94874576845936</v>
      </c>
      <c r="F4278" t="n">
        <v>185.9013035381751</v>
      </c>
      <c r="G4278" t="n">
        <v>30.08800244413408</v>
      </c>
      <c r="H4278" t="n">
        <v>6.758303709579147</v>
      </c>
      <c r="I4278" t="n">
        <v>27.21021707315145</v>
      </c>
      <c r="J4278" t="n">
        <v>14.60175721808141</v>
      </c>
      <c r="K4278" t="n">
        <v>15.40653121428115</v>
      </c>
      <c r="L4278" t="n">
        <v>103.2027168234065</v>
      </c>
      <c r="M4278" t="n">
        <v>11.54217991781448</v>
      </c>
      <c r="N4278" t="n">
        <v>53.01554336468129</v>
      </c>
      <c r="O4278" t="n">
        <v>16.74595088819227</v>
      </c>
      <c r="P4278" t="n">
        <v>108.856076260798</v>
      </c>
      <c r="Q4278" t="n">
        <v>120.0028735632184</v>
      </c>
      <c r="R4278" t="n">
        <v>24.77182573196103</v>
      </c>
      <c r="S4278" t="n">
        <v>22.68675883202029</v>
      </c>
      <c r="T4278" t="n">
        <v>18.10739573947464</v>
      </c>
      <c r="U4278" t="n">
        <v>16.38354750637883</v>
      </c>
      <c r="V4278" t="n">
        <v>11.32769887547883</v>
      </c>
      <c r="W4278" t="n">
        <v>45.94644723092999</v>
      </c>
      <c r="X4278" t="n">
        <v>20.85970333262661</v>
      </c>
      <c r="Y4278" t="n">
        <v>17.28112947580062</v>
      </c>
      <c r="Z4278" t="n">
        <v>25.74555903866249</v>
      </c>
      <c r="AA4278" t="n">
        <v>58.19366852886406</v>
      </c>
      <c r="AB4278" t="n">
        <v>15.62112475345395</v>
      </c>
      <c r="AC4278" t="n">
        <v>19.04786561988647</v>
      </c>
    </row>
    <row r="4279">
      <c r="A4279" t="n">
        <v>66.71094566353187</v>
      </c>
      <c r="B4279" t="n">
        <v>70.13727795193313</v>
      </c>
      <c r="C4279" t="n">
        <v>15.17290713218731</v>
      </c>
      <c r="D4279" t="n">
        <v>98.95670391061452</v>
      </c>
      <c r="E4279" t="n">
        <v>40.86866402676655</v>
      </c>
      <c r="F4279" t="n">
        <v>185.9013035381751</v>
      </c>
      <c r="G4279" t="n">
        <v>30.08800244413408</v>
      </c>
      <c r="H4279" t="n">
        <v>6.758303709579147</v>
      </c>
      <c r="I4279" t="n">
        <v>27.09747997821561</v>
      </c>
      <c r="J4279" t="n">
        <v>14.01181732145397</v>
      </c>
      <c r="K4279" t="n">
        <v>15.42222018461293</v>
      </c>
      <c r="L4279" t="n">
        <v>103.2027168234065</v>
      </c>
      <c r="M4279" t="n">
        <v>11.54217991781448</v>
      </c>
      <c r="N4279" t="n">
        <v>53.01554336468129</v>
      </c>
      <c r="O4279" t="n">
        <v>16.74595088819227</v>
      </c>
      <c r="P4279" t="n">
        <v>106.5888650530731</v>
      </c>
      <c r="Q4279" t="n">
        <v>120.0028735632184</v>
      </c>
      <c r="R4279" t="n">
        <v>24.86368866731389</v>
      </c>
      <c r="S4279" t="n">
        <v>22.94033716549525</v>
      </c>
      <c r="T4279" t="n">
        <v>17.11232444372806</v>
      </c>
      <c r="U4279" t="n">
        <v>16.09336709505942</v>
      </c>
      <c r="V4279" t="n">
        <v>11.32769887547883</v>
      </c>
      <c r="W4279" t="n">
        <v>45.94644723092999</v>
      </c>
      <c r="X4279" t="n">
        <v>21.10123347823743</v>
      </c>
      <c r="Y4279" t="n">
        <v>18.1377495526423</v>
      </c>
      <c r="Z4279" t="n">
        <v>25.74555903866249</v>
      </c>
      <c r="AA4279" t="n">
        <v>58.19366852886406</v>
      </c>
      <c r="AB4279" t="n">
        <v>15.12675724629037</v>
      </c>
      <c r="AC4279" t="n">
        <v>19.18717234418135</v>
      </c>
    </row>
    <row r="4280">
      <c r="A4280" t="n">
        <v>66.71094566353187</v>
      </c>
      <c r="B4280" t="n">
        <v>70.13727795193313</v>
      </c>
      <c r="C4280" t="n">
        <v>14.14254576304241</v>
      </c>
      <c r="D4280" t="n">
        <v>98.95670391061452</v>
      </c>
      <c r="E4280" t="n">
        <v>39.39120590467324</v>
      </c>
      <c r="F4280" t="n">
        <v>185.9013035381751</v>
      </c>
      <c r="G4280" t="n">
        <v>30.08800244413408</v>
      </c>
      <c r="H4280" t="n">
        <v>6.758303709579147</v>
      </c>
      <c r="I4280" t="n">
        <v>26.80986528078274</v>
      </c>
      <c r="J4280" t="n">
        <v>14.95912703527827</v>
      </c>
      <c r="K4280" t="n">
        <v>15.97963933438126</v>
      </c>
      <c r="L4280" t="n">
        <v>103.2027168234065</v>
      </c>
      <c r="M4280" t="n">
        <v>11.54217991781448</v>
      </c>
      <c r="N4280" t="n">
        <v>53.01554336468129</v>
      </c>
      <c r="O4280" t="n">
        <v>16.74595088819227</v>
      </c>
      <c r="P4280" t="n">
        <v>106.7224256784289</v>
      </c>
      <c r="Q4280" t="n">
        <v>120.0028735632184</v>
      </c>
      <c r="R4280" t="n">
        <v>25.17488925504385</v>
      </c>
      <c r="S4280" t="n">
        <v>23.64692990308359</v>
      </c>
      <c r="T4280" t="n">
        <v>17.84391408532765</v>
      </c>
      <c r="U4280" t="n">
        <v>16.49620485598462</v>
      </c>
      <c r="V4280" t="n">
        <v>11.32769887547883</v>
      </c>
      <c r="W4280" t="n">
        <v>45.94644723092999</v>
      </c>
      <c r="X4280" t="n">
        <v>21.92339033107213</v>
      </c>
      <c r="Y4280" t="n">
        <v>17.0223741743477</v>
      </c>
      <c r="Z4280" t="n">
        <v>25.74555903866249</v>
      </c>
      <c r="AA4280" t="n">
        <v>58.19366852886406</v>
      </c>
      <c r="AB4280" t="n">
        <v>14.84051315891169</v>
      </c>
      <c r="AC4280" t="n">
        <v>20.03662131972493</v>
      </c>
    </row>
    <row r="4281">
      <c r="A4281" t="n">
        <v>66.71094566353187</v>
      </c>
      <c r="B4281" t="n">
        <v>70.13727795193313</v>
      </c>
      <c r="C4281" t="n">
        <v>14.66023337494693</v>
      </c>
      <c r="D4281" t="n">
        <v>98.95670391061452</v>
      </c>
      <c r="E4281" t="n">
        <v>41.90390579765648</v>
      </c>
      <c r="F4281" t="n">
        <v>185.9013035381751</v>
      </c>
      <c r="G4281" t="n">
        <v>30.08800244413408</v>
      </c>
      <c r="H4281" t="n">
        <v>6.758303709579147</v>
      </c>
      <c r="I4281" t="n">
        <v>28.15830454672685</v>
      </c>
      <c r="J4281" t="n">
        <v>14.84915926724688</v>
      </c>
      <c r="K4281" t="n">
        <v>15.98328293024107</v>
      </c>
      <c r="L4281" t="n">
        <v>103.2027168234065</v>
      </c>
      <c r="M4281" t="n">
        <v>11.54217991781448</v>
      </c>
      <c r="N4281" t="n">
        <v>53.01554336468129</v>
      </c>
      <c r="O4281" t="n">
        <v>16.74595088819227</v>
      </c>
      <c r="P4281" t="n">
        <v>109.8784161463537</v>
      </c>
      <c r="Q4281" t="n">
        <v>120.0028735632184</v>
      </c>
      <c r="R4281" t="n">
        <v>25.17034936710512</v>
      </c>
      <c r="S4281" t="n">
        <v>21.91207526271247</v>
      </c>
      <c r="T4281" t="n">
        <v>17.02271301760181</v>
      </c>
      <c r="U4281" t="n">
        <v>15.70779276204905</v>
      </c>
      <c r="V4281" t="n">
        <v>11.32769887547883</v>
      </c>
      <c r="W4281" t="n">
        <v>45.94644723092999</v>
      </c>
      <c r="X4281" t="n">
        <v>21.58357326551253</v>
      </c>
      <c r="Y4281" t="n">
        <v>17.4210408084672</v>
      </c>
      <c r="Z4281" t="n">
        <v>25.74555903866249</v>
      </c>
      <c r="AA4281" t="n">
        <v>58.19366852886406</v>
      </c>
      <c r="AB4281" t="n">
        <v>15.06303764169067</v>
      </c>
      <c r="AC4281" t="n">
        <v>19.46521812805595</v>
      </c>
    </row>
    <row r="4282">
      <c r="A4282" t="n">
        <v>66.71094566353187</v>
      </c>
      <c r="B4282" t="n">
        <v>70.13727795193313</v>
      </c>
      <c r="C4282" t="n">
        <v>15.04721986403634</v>
      </c>
      <c r="D4282" t="n">
        <v>98.95670391061452</v>
      </c>
      <c r="E4282" t="n">
        <v>42.89086776062036</v>
      </c>
      <c r="F4282" t="n">
        <v>185.9013035381751</v>
      </c>
      <c r="G4282" t="n">
        <v>30.08800244413408</v>
      </c>
      <c r="H4282" t="n">
        <v>6.758303709579147</v>
      </c>
      <c r="I4282" t="n">
        <v>28.28270383096429</v>
      </c>
      <c r="J4282" t="n">
        <v>14.42800377502741</v>
      </c>
      <c r="K4282" t="n">
        <v>15.3765894936618</v>
      </c>
      <c r="L4282" t="n">
        <v>103.2027168234065</v>
      </c>
      <c r="M4282" t="n">
        <v>11.54217991781448</v>
      </c>
      <c r="N4282" t="n">
        <v>53.01554336468129</v>
      </c>
      <c r="O4282" t="n">
        <v>16.74595088819227</v>
      </c>
      <c r="P4282" t="n">
        <v>104.0938902527329</v>
      </c>
      <c r="Q4282" t="n">
        <v>120.0028735632184</v>
      </c>
      <c r="R4282" t="n">
        <v>24.09419052940458</v>
      </c>
      <c r="S4282" t="n">
        <v>23.61223096074779</v>
      </c>
      <c r="T4282" t="n">
        <v>17.50288461455735</v>
      </c>
      <c r="U4282" t="n">
        <v>16.12423562859296</v>
      </c>
      <c r="V4282" t="n">
        <v>11.32769887547883</v>
      </c>
      <c r="W4282" t="n">
        <v>45.94644723092999</v>
      </c>
      <c r="X4282" t="n">
        <v>22.3740484556279</v>
      </c>
      <c r="Y4282" t="n">
        <v>18.02347443195328</v>
      </c>
      <c r="Z4282" t="n">
        <v>25.74555903866249</v>
      </c>
      <c r="AA4282" t="n">
        <v>58.19366852886406</v>
      </c>
      <c r="AB4282" t="n">
        <v>15.68129662824975</v>
      </c>
      <c r="AC4282" t="n">
        <v>19.0727336136232</v>
      </c>
    </row>
    <row r="4283">
      <c r="A4283" t="n">
        <v>66.71094566353187</v>
      </c>
      <c r="B4283" t="n">
        <v>70.13727795193313</v>
      </c>
      <c r="C4283" t="n">
        <v>14.32463393109625</v>
      </c>
      <c r="D4283" t="n">
        <v>98.95670391061452</v>
      </c>
      <c r="E4283" t="n">
        <v>42.14153662325472</v>
      </c>
      <c r="F4283" t="n">
        <v>185.9013035381751</v>
      </c>
      <c r="G4283" t="n">
        <v>30.08800244413408</v>
      </c>
      <c r="H4283" t="n">
        <v>6.758303709579147</v>
      </c>
      <c r="I4283" t="n">
        <v>27.82720610073123</v>
      </c>
      <c r="J4283" t="n">
        <v>15.23173935192567</v>
      </c>
      <c r="K4283" t="n">
        <v>16.21015286505939</v>
      </c>
      <c r="L4283" t="n">
        <v>103.2027168234065</v>
      </c>
      <c r="M4283" t="n">
        <v>11.54217991781448</v>
      </c>
      <c r="N4283" t="n">
        <v>53.01554336468129</v>
      </c>
      <c r="O4283" t="n">
        <v>16.74595088819227</v>
      </c>
      <c r="P4283" t="n">
        <v>105.3789101115991</v>
      </c>
      <c r="Q4283" t="n">
        <v>120.0028735632184</v>
      </c>
      <c r="R4283" t="n">
        <v>24.92921436678789</v>
      </c>
      <c r="S4283" t="n">
        <v>22.27812058962854</v>
      </c>
      <c r="T4283" t="n">
        <v>18.17567790187077</v>
      </c>
      <c r="U4283" t="n">
        <v>15.88636911930968</v>
      </c>
      <c r="V4283" t="n">
        <v>11.32769887547883</v>
      </c>
      <c r="W4283" t="n">
        <v>45.94644723092999</v>
      </c>
      <c r="X4283" t="n">
        <v>21.63207844169125</v>
      </c>
      <c r="Y4283" t="n">
        <v>17.61124143567673</v>
      </c>
      <c r="Z4283" t="n">
        <v>25.74555903866249</v>
      </c>
      <c r="AA4283" t="n">
        <v>58.19366852886406</v>
      </c>
      <c r="AB4283" t="n">
        <v>14.85589215594149</v>
      </c>
      <c r="AC4283" t="n">
        <v>20.04978840964496</v>
      </c>
    </row>
    <row r="4284">
      <c r="A4284" t="n">
        <v>66.71094566353187</v>
      </c>
      <c r="B4284" t="n">
        <v>70.13727795193313</v>
      </c>
      <c r="C4284" t="n">
        <v>15.46535236584696</v>
      </c>
      <c r="D4284" t="n">
        <v>98.95670391061452</v>
      </c>
      <c r="E4284" t="n">
        <v>41.50811696115466</v>
      </c>
      <c r="F4284" t="n">
        <v>185.9013035381751</v>
      </c>
      <c r="G4284" t="n">
        <v>30.08800244413408</v>
      </c>
      <c r="H4284" t="n">
        <v>6.758303709579147</v>
      </c>
      <c r="I4284" t="n">
        <v>26.53617735215723</v>
      </c>
      <c r="J4284" t="n">
        <v>14.52986414478346</v>
      </c>
      <c r="K4284" t="n">
        <v>15.59572316307487</v>
      </c>
      <c r="L4284" t="n">
        <v>103.2027168234065</v>
      </c>
      <c r="M4284" t="n">
        <v>11.54217991781448</v>
      </c>
      <c r="N4284" t="n">
        <v>53.01554336468129</v>
      </c>
      <c r="O4284" t="n">
        <v>16.74595088819227</v>
      </c>
      <c r="P4284" t="n">
        <v>106.8530517332039</v>
      </c>
      <c r="Q4284" t="n">
        <v>120.0028735632184</v>
      </c>
      <c r="R4284" t="n">
        <v>24.0635028000237</v>
      </c>
      <c r="S4284" t="n">
        <v>22.26835503068901</v>
      </c>
      <c r="T4284" t="n">
        <v>18.09885752385788</v>
      </c>
      <c r="U4284" t="n">
        <v>15.18490727386736</v>
      </c>
      <c r="V4284" t="n">
        <v>11.32769887547883</v>
      </c>
      <c r="W4284" t="n">
        <v>45.94644723092999</v>
      </c>
      <c r="X4284" t="n">
        <v>22.78805777532004</v>
      </c>
      <c r="Y4284" t="n">
        <v>17.68502123784493</v>
      </c>
      <c r="Z4284" t="n">
        <v>25.74555903866249</v>
      </c>
      <c r="AA4284" t="n">
        <v>58.19366852886406</v>
      </c>
      <c r="AB4284" t="n">
        <v>16.15051086668633</v>
      </c>
      <c r="AC4284" t="n">
        <v>20.05873634867764</v>
      </c>
    </row>
    <row r="4285">
      <c r="A4285" t="n">
        <v>66.71094566353187</v>
      </c>
      <c r="B4285" t="n">
        <v>70.13727795193313</v>
      </c>
      <c r="C4285" t="n">
        <v>14.36407867097364</v>
      </c>
      <c r="D4285" t="n">
        <v>98.95670391061452</v>
      </c>
      <c r="E4285" t="n">
        <v>41.4532975293665</v>
      </c>
      <c r="F4285" t="n">
        <v>185.9013035381751</v>
      </c>
      <c r="G4285" t="n">
        <v>30.08800244413408</v>
      </c>
      <c r="H4285" t="n">
        <v>6.758303709579147</v>
      </c>
      <c r="I4285" t="n">
        <v>28.23230534811591</v>
      </c>
      <c r="J4285" t="n">
        <v>14.11162810716231</v>
      </c>
      <c r="K4285" t="n">
        <v>15.51128307768717</v>
      </c>
      <c r="L4285" t="n">
        <v>103.2027168234065</v>
      </c>
      <c r="M4285" t="n">
        <v>11.54217991781448</v>
      </c>
      <c r="N4285" t="n">
        <v>53.01554336468129</v>
      </c>
      <c r="O4285" t="n">
        <v>16.74595088819227</v>
      </c>
      <c r="P4285" t="n">
        <v>102.5951952550006</v>
      </c>
      <c r="Q4285" t="n">
        <v>120.0028735632184</v>
      </c>
      <c r="R4285" t="n">
        <v>25.28731984948266</v>
      </c>
      <c r="S4285" t="n">
        <v>21.9884426440128</v>
      </c>
      <c r="T4285" t="n">
        <v>17.67672116584872</v>
      </c>
      <c r="U4285" t="n">
        <v>15.36615964270095</v>
      </c>
      <c r="V4285" t="n">
        <v>11.32769887547883</v>
      </c>
      <c r="W4285" t="n">
        <v>45.94644723092999</v>
      </c>
      <c r="X4285" t="n">
        <v>21.60284610826548</v>
      </c>
      <c r="Y4285" t="n">
        <v>17.83382399327539</v>
      </c>
      <c r="Z4285" t="n">
        <v>25.74555903866249</v>
      </c>
      <c r="AA4285" t="n">
        <v>58.19366852886406</v>
      </c>
      <c r="AB4285" t="n">
        <v>16.23514394607016</v>
      </c>
      <c r="AC4285" t="n">
        <v>18.47537760397232</v>
      </c>
    </row>
    <row r="4286">
      <c r="A4286" t="n">
        <v>66.71094566353187</v>
      </c>
      <c r="B4286" t="n">
        <v>70.13727795193313</v>
      </c>
      <c r="C4286" t="n">
        <v>15.4849679890372</v>
      </c>
      <c r="D4286" t="n">
        <v>98.95670391061452</v>
      </c>
      <c r="E4286" t="n">
        <v>42.95831057923603</v>
      </c>
      <c r="F4286" t="n">
        <v>185.9013035381751</v>
      </c>
      <c r="G4286" t="n">
        <v>30.08800244413408</v>
      </c>
      <c r="H4286" t="n">
        <v>6.758303709579147</v>
      </c>
      <c r="I4286" t="n">
        <v>27.97549291789649</v>
      </c>
      <c r="J4286" t="n">
        <v>14.95213482577152</v>
      </c>
      <c r="K4286" t="n">
        <v>15.53360779825072</v>
      </c>
      <c r="L4286" t="n">
        <v>103.2027168234065</v>
      </c>
      <c r="M4286" t="n">
        <v>11.54217991781448</v>
      </c>
      <c r="N4286" t="n">
        <v>53.01554336468129</v>
      </c>
      <c r="O4286" t="n">
        <v>16.74595088819227</v>
      </c>
      <c r="P4286" t="n">
        <v>103.8414210304271</v>
      </c>
      <c r="Q4286" t="n">
        <v>120.0028735632184</v>
      </c>
      <c r="R4286" t="n">
        <v>24.82569517712498</v>
      </c>
      <c r="S4286" t="n">
        <v>22.28133138659123</v>
      </c>
      <c r="T4286" t="n">
        <v>18.05437586958793</v>
      </c>
      <c r="U4286" t="n">
        <v>15.55308324593002</v>
      </c>
      <c r="V4286" t="n">
        <v>11.32769887547883</v>
      </c>
      <c r="W4286" t="n">
        <v>45.94644723092999</v>
      </c>
      <c r="X4286" t="n">
        <v>20.84428885059449</v>
      </c>
      <c r="Y4286" t="n">
        <v>18.3179534370041</v>
      </c>
      <c r="Z4286" t="n">
        <v>25.74555903866249</v>
      </c>
      <c r="AA4286" t="n">
        <v>58.19366852886406</v>
      </c>
      <c r="AB4286" t="n">
        <v>15.35871973962137</v>
      </c>
      <c r="AC4286" t="n">
        <v>19.82338093500435</v>
      </c>
    </row>
    <row r="4287">
      <c r="A4287" t="n">
        <v>66.71094566353187</v>
      </c>
      <c r="B4287" t="n">
        <v>70.13727795193313</v>
      </c>
      <c r="C4287" t="n">
        <v>14.4535025371554</v>
      </c>
      <c r="D4287" t="n">
        <v>98.95670391061452</v>
      </c>
      <c r="E4287" t="n">
        <v>39.24873521636334</v>
      </c>
      <c r="F4287" t="n">
        <v>185.9013035381751</v>
      </c>
      <c r="G4287" t="n">
        <v>30.08800244413408</v>
      </c>
      <c r="H4287" t="n">
        <v>6.758303709579147</v>
      </c>
      <c r="I4287" t="n">
        <v>26.09103125018411</v>
      </c>
      <c r="J4287" t="n">
        <v>15.1518890729133</v>
      </c>
      <c r="K4287" t="n">
        <v>15.96509205616815</v>
      </c>
      <c r="L4287" t="n">
        <v>103.2027168234065</v>
      </c>
      <c r="M4287" t="n">
        <v>11.54217991781448</v>
      </c>
      <c r="N4287" t="n">
        <v>53.01554336468129</v>
      </c>
      <c r="O4287" t="n">
        <v>16.74595088819227</v>
      </c>
      <c r="P4287" t="n">
        <v>107.0001227916721</v>
      </c>
      <c r="Q4287" t="n">
        <v>120.0028735632184</v>
      </c>
      <c r="R4287" t="n">
        <v>23.21371837817418</v>
      </c>
      <c r="S4287" t="n">
        <v>22.62465601131857</v>
      </c>
      <c r="T4287" t="n">
        <v>16.81928908382011</v>
      </c>
      <c r="U4287" t="n">
        <v>15.34791835019855</v>
      </c>
      <c r="V4287" t="n">
        <v>11.32769887547883</v>
      </c>
      <c r="W4287" t="n">
        <v>45.94644723092999</v>
      </c>
      <c r="X4287" t="n">
        <v>21.66060268916047</v>
      </c>
      <c r="Y4287" t="n">
        <v>17.07367755788668</v>
      </c>
      <c r="Z4287" t="n">
        <v>25.74555903866249</v>
      </c>
      <c r="AA4287" t="n">
        <v>58.19366852886406</v>
      </c>
      <c r="AB4287" t="n">
        <v>15.23178457906086</v>
      </c>
      <c r="AC4287" t="n">
        <v>19.94913533827218</v>
      </c>
    </row>
    <row r="4288">
      <c r="A4288" t="n">
        <v>66.71094566353187</v>
      </c>
      <c r="B4288" t="n">
        <v>70.13727795193313</v>
      </c>
      <c r="C4288" t="n">
        <v>15.61064286540183</v>
      </c>
      <c r="D4288" t="n">
        <v>98.95670391061452</v>
      </c>
      <c r="E4288" t="n">
        <v>39.5621171995328</v>
      </c>
      <c r="F4288" t="n">
        <v>185.9013035381751</v>
      </c>
      <c r="G4288" t="n">
        <v>30.08800244413408</v>
      </c>
      <c r="H4288" t="n">
        <v>6.758303709579147</v>
      </c>
      <c r="I4288" t="n">
        <v>26.68109008834068</v>
      </c>
      <c r="J4288" t="n">
        <v>14.18372311575711</v>
      </c>
      <c r="K4288" t="n">
        <v>16.25735391900455</v>
      </c>
      <c r="L4288" t="n">
        <v>103.2027168234065</v>
      </c>
      <c r="M4288" t="n">
        <v>11.54217991781448</v>
      </c>
      <c r="N4288" t="n">
        <v>53.01554336468129</v>
      </c>
      <c r="O4288" t="n">
        <v>16.74595088819227</v>
      </c>
      <c r="P4288" t="n">
        <v>103.9150799530933</v>
      </c>
      <c r="Q4288" t="n">
        <v>120.0028735632184</v>
      </c>
      <c r="R4288" t="n">
        <v>23.56926653966883</v>
      </c>
      <c r="S4288" t="n">
        <v>21.86679531456283</v>
      </c>
      <c r="T4288" t="n">
        <v>18.15972995759675</v>
      </c>
      <c r="U4288" t="n">
        <v>15.10657159267441</v>
      </c>
      <c r="V4288" t="n">
        <v>11.32769887547883</v>
      </c>
      <c r="W4288" t="n">
        <v>45.94644723092999</v>
      </c>
      <c r="X4288" t="n">
        <v>22.3510250462328</v>
      </c>
      <c r="Y4288" t="n">
        <v>18.09747431028396</v>
      </c>
      <c r="Z4288" t="n">
        <v>25.74555903866249</v>
      </c>
      <c r="AA4288" t="n">
        <v>58.19366852886406</v>
      </c>
      <c r="AB4288" t="n">
        <v>14.89363259067472</v>
      </c>
      <c r="AC4288" t="n">
        <v>19.84202774992025</v>
      </c>
    </row>
    <row r="4289">
      <c r="A4289" t="n">
        <v>66.71094566353187</v>
      </c>
      <c r="B4289" t="n">
        <v>70.13727795193313</v>
      </c>
      <c r="C4289" t="n">
        <v>15.03120207775331</v>
      </c>
      <c r="D4289" t="n">
        <v>98.95670391061452</v>
      </c>
      <c r="E4289" t="n">
        <v>42.35518943185586</v>
      </c>
      <c r="F4289" t="n">
        <v>185.9013035381751</v>
      </c>
      <c r="G4289" t="n">
        <v>30.08800244413408</v>
      </c>
      <c r="H4289" t="n">
        <v>6.758303709579147</v>
      </c>
      <c r="I4289" t="n">
        <v>26.64294150943161</v>
      </c>
      <c r="J4289" t="n">
        <v>13.81228682079667</v>
      </c>
      <c r="K4289" t="n">
        <v>15.82638595949396</v>
      </c>
      <c r="L4289" t="n">
        <v>103.2027168234065</v>
      </c>
      <c r="M4289" t="n">
        <v>11.54217991781448</v>
      </c>
      <c r="N4289" t="n">
        <v>53.01554336468129</v>
      </c>
      <c r="O4289" t="n">
        <v>16.74595088819227</v>
      </c>
      <c r="P4289" t="n">
        <v>109.3179014645051</v>
      </c>
      <c r="Q4289" t="n">
        <v>120.0028735632184</v>
      </c>
      <c r="R4289" t="n">
        <v>25.31030730637501</v>
      </c>
      <c r="S4289" t="n">
        <v>21.86193246685345</v>
      </c>
      <c r="T4289" t="n">
        <v>18.09701978697234</v>
      </c>
      <c r="U4289" t="n">
        <v>14.97208994697696</v>
      </c>
      <c r="V4289" t="n">
        <v>11.32769887547883</v>
      </c>
      <c r="W4289" t="n">
        <v>45.94644723092999</v>
      </c>
      <c r="X4289" t="n">
        <v>20.75150263371176</v>
      </c>
      <c r="Y4289" t="n">
        <v>17.18190950850112</v>
      </c>
      <c r="Z4289" t="n">
        <v>25.74555903866249</v>
      </c>
      <c r="AA4289" t="n">
        <v>58.19366852886406</v>
      </c>
      <c r="AB4289" t="n">
        <v>15.59750831073628</v>
      </c>
      <c r="AC4289" t="n">
        <v>19.84690993128066</v>
      </c>
    </row>
    <row r="4290">
      <c r="A4290" t="n">
        <v>66.71094566353187</v>
      </c>
      <c r="B4290" t="n">
        <v>70.13727795193313</v>
      </c>
      <c r="C4290" t="n">
        <v>14.25708139596081</v>
      </c>
      <c r="D4290" t="n">
        <v>98.95670391061452</v>
      </c>
      <c r="E4290" t="n">
        <v>39.54390163771963</v>
      </c>
      <c r="F4290" t="n">
        <v>185.9013035381751</v>
      </c>
      <c r="G4290" t="n">
        <v>30.08800244413408</v>
      </c>
      <c r="H4290" t="n">
        <v>6.758303709579147</v>
      </c>
      <c r="I4290" t="n">
        <v>27.73397099917462</v>
      </c>
      <c r="J4290" t="n">
        <v>14.68774326268491</v>
      </c>
      <c r="K4290" t="n">
        <v>15.28470847749757</v>
      </c>
      <c r="L4290" t="n">
        <v>103.2027168234065</v>
      </c>
      <c r="M4290" t="n">
        <v>11.54217991781448</v>
      </c>
      <c r="N4290" t="n">
        <v>53.01554336468129</v>
      </c>
      <c r="O4290" t="n">
        <v>16.74595088819227</v>
      </c>
      <c r="P4290" t="n">
        <v>105.7477081775275</v>
      </c>
      <c r="Q4290" t="n">
        <v>120.0028735632184</v>
      </c>
      <c r="R4290" t="n">
        <v>24.48123324158017</v>
      </c>
      <c r="S4290" t="n">
        <v>22.13162757860184</v>
      </c>
      <c r="T4290" t="n">
        <v>18.00452957399571</v>
      </c>
      <c r="U4290" t="n">
        <v>15.58605241601003</v>
      </c>
      <c r="V4290" t="n">
        <v>11.32769887547883</v>
      </c>
      <c r="W4290" t="n">
        <v>45.94644723092999</v>
      </c>
      <c r="X4290" t="n">
        <v>21.49997358077007</v>
      </c>
      <c r="Y4290" t="n">
        <v>17.40618265982103</v>
      </c>
      <c r="Z4290" t="n">
        <v>25.74555903866249</v>
      </c>
      <c r="AA4290" t="n">
        <v>58.19366852886406</v>
      </c>
      <c r="AB4290" t="n">
        <v>16.21710135145893</v>
      </c>
      <c r="AC4290" t="n">
        <v>19.96398937466964</v>
      </c>
    </row>
    <row r="4291">
      <c r="A4291" t="n">
        <v>66.71094566353187</v>
      </c>
      <c r="B4291" t="n">
        <v>70.13727795193313</v>
      </c>
      <c r="C4291" t="n">
        <v>14.22871751892285</v>
      </c>
      <c r="D4291" t="n">
        <v>98.95670391061452</v>
      </c>
      <c r="E4291" t="n">
        <v>40.52042737922828</v>
      </c>
      <c r="F4291" t="n">
        <v>185.9013035381751</v>
      </c>
      <c r="G4291" t="n">
        <v>30.08800244413408</v>
      </c>
      <c r="H4291" t="n">
        <v>6.758303709579147</v>
      </c>
      <c r="I4291" t="n">
        <v>27.17509684215435</v>
      </c>
      <c r="J4291" t="n">
        <v>14.86717600062574</v>
      </c>
      <c r="K4291" t="n">
        <v>15.55730030064913</v>
      </c>
      <c r="L4291" t="n">
        <v>103.2027168234065</v>
      </c>
      <c r="M4291" t="n">
        <v>11.54217991781448</v>
      </c>
      <c r="N4291" t="n">
        <v>53.01554336468129</v>
      </c>
      <c r="O4291" t="n">
        <v>16.74595088819227</v>
      </c>
      <c r="P4291" t="n">
        <v>107.0672742354849</v>
      </c>
      <c r="Q4291" t="n">
        <v>120.0028735632184</v>
      </c>
      <c r="R4291" t="n">
        <v>25.00121351170571</v>
      </c>
      <c r="S4291" t="n">
        <v>21.49808620303447</v>
      </c>
      <c r="T4291" t="n">
        <v>16.95413910754348</v>
      </c>
      <c r="U4291" t="n">
        <v>15.2218983032884</v>
      </c>
      <c r="V4291" t="n">
        <v>11.32769887547883</v>
      </c>
      <c r="W4291" t="n">
        <v>45.94644723092999</v>
      </c>
      <c r="X4291" t="n">
        <v>21.5800214973107</v>
      </c>
      <c r="Y4291" t="n">
        <v>17.88394087603329</v>
      </c>
      <c r="Z4291" t="n">
        <v>25.74555903866249</v>
      </c>
      <c r="AA4291" t="n">
        <v>58.19366852886406</v>
      </c>
      <c r="AB4291" t="n">
        <v>14.92215943221622</v>
      </c>
      <c r="AC4291" t="n">
        <v>18.57023042878093</v>
      </c>
    </row>
    <row r="4292">
      <c r="A4292" t="n">
        <v>66.71094566353187</v>
      </c>
      <c r="B4292" t="n">
        <v>70.13727795193313</v>
      </c>
      <c r="C4292" t="n">
        <v>14.24306402649782</v>
      </c>
      <c r="D4292" t="n">
        <v>98.95670391061452</v>
      </c>
      <c r="E4292" t="n">
        <v>40.10306994120109</v>
      </c>
      <c r="F4292" t="n">
        <v>185.9013035381751</v>
      </c>
      <c r="G4292" t="n">
        <v>30.08800244413408</v>
      </c>
      <c r="H4292" t="n">
        <v>6.758303709579147</v>
      </c>
      <c r="I4292" t="n">
        <v>26.47832405939313</v>
      </c>
      <c r="J4292" t="n">
        <v>14.18151722131164</v>
      </c>
      <c r="K4292" t="n">
        <v>15.23176831180651</v>
      </c>
      <c r="L4292" t="n">
        <v>103.2027168234065</v>
      </c>
      <c r="M4292" t="n">
        <v>11.54217991781448</v>
      </c>
      <c r="N4292" t="n">
        <v>53.01554336468129</v>
      </c>
      <c r="O4292" t="n">
        <v>16.74595088819227</v>
      </c>
      <c r="P4292" t="n">
        <v>101.4751224511514</v>
      </c>
      <c r="Q4292" t="n">
        <v>120.0028735632184</v>
      </c>
      <c r="R4292" t="n">
        <v>25.18096090677287</v>
      </c>
      <c r="S4292" t="n">
        <v>22.94189020913403</v>
      </c>
      <c r="T4292" t="n">
        <v>17.07600219702452</v>
      </c>
      <c r="U4292" t="n">
        <v>16.51892054436019</v>
      </c>
      <c r="V4292" t="n">
        <v>11.32769887547883</v>
      </c>
      <c r="W4292" t="n">
        <v>45.94644723092999</v>
      </c>
      <c r="X4292" t="n">
        <v>22.70513491918435</v>
      </c>
      <c r="Y4292" t="n">
        <v>17.15387979552323</v>
      </c>
      <c r="Z4292" t="n">
        <v>25.74555903866249</v>
      </c>
      <c r="AA4292" t="n">
        <v>58.19366852886406</v>
      </c>
      <c r="AB4292" t="n">
        <v>14.7573112438198</v>
      </c>
      <c r="AC4292" t="n">
        <v>18.90590753249618</v>
      </c>
    </row>
    <row r="4293">
      <c r="A4293" t="n">
        <v>66.71094566353187</v>
      </c>
      <c r="B4293" t="n">
        <v>70.13727795193313</v>
      </c>
      <c r="C4293" t="n">
        <v>15.00910325734602</v>
      </c>
      <c r="D4293" t="n">
        <v>98.95670391061452</v>
      </c>
      <c r="E4293" t="n">
        <v>39.94705051884208</v>
      </c>
      <c r="F4293" t="n">
        <v>185.9013035381751</v>
      </c>
      <c r="G4293" t="n">
        <v>30.08800244413408</v>
      </c>
      <c r="H4293" t="n">
        <v>6.758303709579147</v>
      </c>
      <c r="I4293" t="n">
        <v>26.38048304934155</v>
      </c>
      <c r="J4293" t="n">
        <v>15.20261508486304</v>
      </c>
      <c r="K4293" t="n">
        <v>15.76988312273007</v>
      </c>
      <c r="L4293" t="n">
        <v>103.2027168234065</v>
      </c>
      <c r="M4293" t="n">
        <v>11.54217991781448</v>
      </c>
      <c r="N4293" t="n">
        <v>53.01554336468129</v>
      </c>
      <c r="O4293" t="n">
        <v>16.74595088819227</v>
      </c>
      <c r="P4293" t="n">
        <v>109.9647060688845</v>
      </c>
      <c r="Q4293" t="n">
        <v>120.0028735632184</v>
      </c>
      <c r="R4293" t="n">
        <v>23.22709996687295</v>
      </c>
      <c r="S4293" t="n">
        <v>21.93554008313433</v>
      </c>
      <c r="T4293" t="n">
        <v>17.08627632332007</v>
      </c>
      <c r="U4293" t="n">
        <v>15.72549724403914</v>
      </c>
      <c r="V4293" t="n">
        <v>11.32769887547883</v>
      </c>
      <c r="W4293" t="n">
        <v>45.94644723092999</v>
      </c>
      <c r="X4293" t="n">
        <v>20.83735894612239</v>
      </c>
      <c r="Y4293" t="n">
        <v>17.68700522579502</v>
      </c>
      <c r="Z4293" t="n">
        <v>25.74555903866249</v>
      </c>
      <c r="AA4293" t="n">
        <v>58.19366852886406</v>
      </c>
      <c r="AB4293" t="n">
        <v>14.97201259981841</v>
      </c>
      <c r="AC4293" t="n">
        <v>19.58795556623037</v>
      </c>
    </row>
    <row r="4294">
      <c r="A4294" t="n">
        <v>66.71094566353187</v>
      </c>
      <c r="B4294" t="n">
        <v>70.13727795193313</v>
      </c>
      <c r="C4294" t="n">
        <v>15.33589530265963</v>
      </c>
      <c r="D4294" t="n">
        <v>98.95670391061452</v>
      </c>
      <c r="E4294" t="n">
        <v>39.05441115371665</v>
      </c>
      <c r="F4294" t="n">
        <v>185.9013035381751</v>
      </c>
      <c r="G4294" t="n">
        <v>30.08800244413408</v>
      </c>
      <c r="H4294" t="n">
        <v>6.758303709579147</v>
      </c>
      <c r="I4294" t="n">
        <v>26.995101977226</v>
      </c>
      <c r="J4294" t="n">
        <v>14.04608171131667</v>
      </c>
      <c r="K4294" t="n">
        <v>16.30655219046523</v>
      </c>
      <c r="L4294" t="n">
        <v>103.2027168234065</v>
      </c>
      <c r="M4294" t="n">
        <v>11.54217991781448</v>
      </c>
      <c r="N4294" t="n">
        <v>53.01554336468129</v>
      </c>
      <c r="O4294" t="n">
        <v>16.74595088819227</v>
      </c>
      <c r="P4294" t="n">
        <v>110.2173579414907</v>
      </c>
      <c r="Q4294" t="n">
        <v>120.0028735632184</v>
      </c>
      <c r="R4294" t="n">
        <v>23.37627852065012</v>
      </c>
      <c r="S4294" t="n">
        <v>23.45466168853496</v>
      </c>
      <c r="T4294" t="n">
        <v>17.90346402132143</v>
      </c>
      <c r="U4294" t="n">
        <v>16.29471575155675</v>
      </c>
      <c r="V4294" t="n">
        <v>11.32769887547883</v>
      </c>
      <c r="W4294" t="n">
        <v>45.94644723092999</v>
      </c>
      <c r="X4294" t="n">
        <v>20.96748089927267</v>
      </c>
      <c r="Y4294" t="n">
        <v>18.08745177400195</v>
      </c>
      <c r="Z4294" t="n">
        <v>25.74555903866249</v>
      </c>
      <c r="AA4294" t="n">
        <v>58.19366852886406</v>
      </c>
      <c r="AB4294" t="n">
        <v>15.42468860902373</v>
      </c>
      <c r="AC4294" t="n">
        <v>18.57416299208594</v>
      </c>
    </row>
    <row r="4295">
      <c r="A4295" t="n">
        <v>66.71094566353187</v>
      </c>
      <c r="B4295" t="n">
        <v>70.13727795193313</v>
      </c>
      <c r="C4295" t="n">
        <v>14.73103768965146</v>
      </c>
      <c r="D4295" t="n">
        <v>98.95670391061452</v>
      </c>
      <c r="E4295" t="n">
        <v>41.27052181876492</v>
      </c>
      <c r="F4295" t="n">
        <v>185.9013035381751</v>
      </c>
      <c r="G4295" t="n">
        <v>30.08800244413408</v>
      </c>
      <c r="H4295" t="n">
        <v>6.758303709579147</v>
      </c>
      <c r="I4295" t="n">
        <v>27.56022171484176</v>
      </c>
      <c r="J4295" t="n">
        <v>14.96652022566716</v>
      </c>
      <c r="K4295" t="n">
        <v>16.09799681895689</v>
      </c>
      <c r="L4295" t="n">
        <v>103.2027168234065</v>
      </c>
      <c r="M4295" t="n">
        <v>11.54217991781448</v>
      </c>
      <c r="N4295" t="n">
        <v>53.01554336468129</v>
      </c>
      <c r="O4295" t="n">
        <v>16.74595088819227</v>
      </c>
      <c r="P4295" t="n">
        <v>106.8103216386421</v>
      </c>
      <c r="Q4295" t="n">
        <v>120.0028735632184</v>
      </c>
      <c r="R4295" t="n">
        <v>25.39165404503196</v>
      </c>
      <c r="S4295" t="n">
        <v>22.33620434950117</v>
      </c>
      <c r="T4295" t="n">
        <v>17.19366332834089</v>
      </c>
      <c r="U4295" t="n">
        <v>15.74109807539419</v>
      </c>
      <c r="V4295" t="n">
        <v>11.32769887547883</v>
      </c>
      <c r="W4295" t="n">
        <v>45.94644723092999</v>
      </c>
      <c r="X4295" t="n">
        <v>21.69384931138252</v>
      </c>
      <c r="Y4295" t="n">
        <v>17.7324165069266</v>
      </c>
      <c r="Z4295" t="n">
        <v>25.74555903866249</v>
      </c>
      <c r="AA4295" t="n">
        <v>58.19366852886406</v>
      </c>
      <c r="AB4295" t="n">
        <v>15.27267658189518</v>
      </c>
      <c r="AC4295" t="n">
        <v>18.71679602725967</v>
      </c>
    </row>
    <row r="4296">
      <c r="A4296" t="n">
        <v>66.71094566353187</v>
      </c>
      <c r="B4296" t="n">
        <v>70.13727795193313</v>
      </c>
      <c r="C4296" t="n">
        <v>14.79332541255053</v>
      </c>
      <c r="D4296" t="n">
        <v>98.95670391061452</v>
      </c>
      <c r="E4296" t="n">
        <v>40.59399184258816</v>
      </c>
      <c r="F4296" t="n">
        <v>185.9013035381751</v>
      </c>
      <c r="G4296" t="n">
        <v>30.08800244413408</v>
      </c>
      <c r="H4296" t="n">
        <v>6.758303709579147</v>
      </c>
      <c r="I4296" t="n">
        <v>27.13396338579376</v>
      </c>
      <c r="J4296" t="n">
        <v>15.07571046139046</v>
      </c>
      <c r="K4296" t="n">
        <v>15.48887504665287</v>
      </c>
      <c r="L4296" t="n">
        <v>103.2027168234065</v>
      </c>
      <c r="M4296" t="n">
        <v>11.54217991781448</v>
      </c>
      <c r="N4296" t="n">
        <v>53.01554336468129</v>
      </c>
      <c r="O4296" t="n">
        <v>16.74595088819227</v>
      </c>
      <c r="P4296" t="n">
        <v>101.9783386013853</v>
      </c>
      <c r="Q4296" t="n">
        <v>120.0028735632184</v>
      </c>
      <c r="R4296" t="n">
        <v>24.59147328122859</v>
      </c>
      <c r="S4296" t="n">
        <v>22.50886733340925</v>
      </c>
      <c r="T4296" t="n">
        <v>16.93260275817187</v>
      </c>
      <c r="U4296" t="n">
        <v>15.68920925435917</v>
      </c>
      <c r="V4296" t="n">
        <v>11.32769887547883</v>
      </c>
      <c r="W4296" t="n">
        <v>45.94644723092999</v>
      </c>
      <c r="X4296" t="n">
        <v>22.585455094323</v>
      </c>
      <c r="Y4296" t="n">
        <v>17.80215837320735</v>
      </c>
      <c r="Z4296" t="n">
        <v>25.74555903866249</v>
      </c>
      <c r="AA4296" t="n">
        <v>58.19366852886406</v>
      </c>
      <c r="AB4296" t="n">
        <v>14.8826536520341</v>
      </c>
      <c r="AC4296" t="n">
        <v>18.6026680552972</v>
      </c>
    </row>
    <row r="4297">
      <c r="A4297" t="n">
        <v>66.71094566353187</v>
      </c>
      <c r="B4297" t="n">
        <v>70.13727795193313</v>
      </c>
      <c r="C4297" t="n">
        <v>15.00820323169757</v>
      </c>
      <c r="D4297" t="n">
        <v>98.95670391061452</v>
      </c>
      <c r="E4297" t="n">
        <v>41.2104131243639</v>
      </c>
      <c r="F4297" t="n">
        <v>185.9013035381751</v>
      </c>
      <c r="G4297" t="n">
        <v>30.08800244413408</v>
      </c>
      <c r="H4297" t="n">
        <v>6.758303709579147</v>
      </c>
      <c r="I4297" t="n">
        <v>26.46246161529939</v>
      </c>
      <c r="J4297" t="n">
        <v>14.05079930178758</v>
      </c>
      <c r="K4297" t="n">
        <v>15.28609813729799</v>
      </c>
      <c r="L4297" t="n">
        <v>103.2027168234065</v>
      </c>
      <c r="M4297" t="n">
        <v>11.54217991781448</v>
      </c>
      <c r="N4297" t="n">
        <v>53.01554336468129</v>
      </c>
      <c r="O4297" t="n">
        <v>16.74595088819227</v>
      </c>
      <c r="P4297" t="n">
        <v>105.4726295265101</v>
      </c>
      <c r="Q4297" t="n">
        <v>120.0028735632184</v>
      </c>
      <c r="R4297" t="n">
        <v>24.86086599705484</v>
      </c>
      <c r="S4297" t="n">
        <v>23.57880478287148</v>
      </c>
      <c r="T4297" t="n">
        <v>17.69011625250823</v>
      </c>
      <c r="U4297" t="n">
        <v>16.11505674944289</v>
      </c>
      <c r="V4297" t="n">
        <v>11.32769887547883</v>
      </c>
      <c r="W4297" t="n">
        <v>45.94644723092999</v>
      </c>
      <c r="X4297" t="n">
        <v>21.59657921219159</v>
      </c>
      <c r="Y4297" t="n">
        <v>17.09865058844947</v>
      </c>
      <c r="Z4297" t="n">
        <v>25.74555903866249</v>
      </c>
      <c r="AA4297" t="n">
        <v>58.19366852886406</v>
      </c>
      <c r="AB4297" t="n">
        <v>16.12338116348473</v>
      </c>
      <c r="AC4297" t="n">
        <v>19.17686233183254</v>
      </c>
    </row>
    <row r="4298">
      <c r="A4298" t="n">
        <v>66.71094566353187</v>
      </c>
      <c r="B4298" t="n">
        <v>70.13727795193313</v>
      </c>
      <c r="C4298" t="n">
        <v>14.92453351031061</v>
      </c>
      <c r="D4298" t="n">
        <v>98.95670391061452</v>
      </c>
      <c r="E4298" t="n">
        <v>40.19740410457673</v>
      </c>
      <c r="F4298" t="n">
        <v>185.9013035381751</v>
      </c>
      <c r="G4298" t="n">
        <v>30.08800244413408</v>
      </c>
      <c r="H4298" t="n">
        <v>6.758303709579147</v>
      </c>
      <c r="I4298" t="n">
        <v>27.4355903227019</v>
      </c>
      <c r="J4298" t="n">
        <v>14.53092302329176</v>
      </c>
      <c r="K4298" t="n">
        <v>15.45779651533008</v>
      </c>
      <c r="L4298" t="n">
        <v>103.2027168234065</v>
      </c>
      <c r="M4298" t="n">
        <v>11.54217991781448</v>
      </c>
      <c r="N4298" t="n">
        <v>53.01554336468129</v>
      </c>
      <c r="O4298" t="n">
        <v>16.74595088819227</v>
      </c>
      <c r="P4298" t="n">
        <v>100.8129391148455</v>
      </c>
      <c r="Q4298" t="n">
        <v>120.0028735632184</v>
      </c>
      <c r="R4298" t="n">
        <v>24.07077763746884</v>
      </c>
      <c r="S4298" t="n">
        <v>21.53770488391335</v>
      </c>
      <c r="T4298" t="n">
        <v>17.32800353122812</v>
      </c>
      <c r="U4298" t="n">
        <v>16.37789552617743</v>
      </c>
      <c r="V4298" t="n">
        <v>11.32769887547883</v>
      </c>
      <c r="W4298" t="n">
        <v>45.94644723092999</v>
      </c>
      <c r="X4298" t="n">
        <v>22.435856071644</v>
      </c>
      <c r="Y4298" t="n">
        <v>18.09226647661714</v>
      </c>
      <c r="Z4298" t="n">
        <v>25.74555903866249</v>
      </c>
      <c r="AA4298" t="n">
        <v>58.19366852886406</v>
      </c>
      <c r="AB4298" t="n">
        <v>16.0167609265838</v>
      </c>
      <c r="AC4298" t="n">
        <v>19.53443283224971</v>
      </c>
    </row>
    <row r="4299">
      <c r="A4299" t="n">
        <v>66.71094566353187</v>
      </c>
      <c r="B4299" t="n">
        <v>70.13727795193313</v>
      </c>
      <c r="C4299" t="n">
        <v>15.15513339677358</v>
      </c>
      <c r="D4299" t="n">
        <v>98.95670391061452</v>
      </c>
      <c r="E4299" t="n">
        <v>42.80883983090401</v>
      </c>
      <c r="F4299" t="n">
        <v>185.9013035381751</v>
      </c>
      <c r="G4299" t="n">
        <v>30.08800244413408</v>
      </c>
      <c r="H4299" t="n">
        <v>6.758303709579147</v>
      </c>
      <c r="I4299" t="n">
        <v>28.46287369878192</v>
      </c>
      <c r="J4299" t="n">
        <v>13.84327117352513</v>
      </c>
      <c r="K4299" t="n">
        <v>15.24580265447058</v>
      </c>
      <c r="L4299" t="n">
        <v>103.2027168234065</v>
      </c>
      <c r="M4299" t="n">
        <v>11.54217991781448</v>
      </c>
      <c r="N4299" t="n">
        <v>53.01554336468129</v>
      </c>
      <c r="O4299" t="n">
        <v>16.74595088819227</v>
      </c>
      <c r="P4299" t="n">
        <v>100.3574252641419</v>
      </c>
      <c r="Q4299" t="n">
        <v>120.0028735632184</v>
      </c>
      <c r="R4299" t="n">
        <v>23.6992713581067</v>
      </c>
      <c r="S4299" t="n">
        <v>23.07996611596869</v>
      </c>
      <c r="T4299" t="n">
        <v>17.54566584897538</v>
      </c>
      <c r="U4299" t="n">
        <v>15.45583552290557</v>
      </c>
      <c r="V4299" t="n">
        <v>11.32769887547883</v>
      </c>
      <c r="W4299" t="n">
        <v>45.94644723092999</v>
      </c>
      <c r="X4299" t="n">
        <v>21.19098313169323</v>
      </c>
      <c r="Y4299" t="n">
        <v>16.95095689201776</v>
      </c>
      <c r="Z4299" t="n">
        <v>25.74555903866249</v>
      </c>
      <c r="AA4299" t="n">
        <v>58.19366852886406</v>
      </c>
      <c r="AB4299" t="n">
        <v>15.22542589549125</v>
      </c>
      <c r="AC4299" t="n">
        <v>20.05186726298526</v>
      </c>
    </row>
    <row r="4300">
      <c r="A4300" t="n">
        <v>66.71094566353187</v>
      </c>
      <c r="B4300" t="n">
        <v>70.13727795193313</v>
      </c>
      <c r="C4300" t="n">
        <v>14.83341451515823</v>
      </c>
      <c r="D4300" t="n">
        <v>98.95670391061452</v>
      </c>
      <c r="E4300" t="n">
        <v>41.37341236323251</v>
      </c>
      <c r="F4300" t="n">
        <v>185.9013035381751</v>
      </c>
      <c r="G4300" t="n">
        <v>30.08800244413408</v>
      </c>
      <c r="H4300" t="n">
        <v>6.758303709579147</v>
      </c>
      <c r="I4300" t="n">
        <v>26.23374616525716</v>
      </c>
      <c r="J4300" t="n">
        <v>14.73512086034834</v>
      </c>
      <c r="K4300" t="n">
        <v>16.29477471521904</v>
      </c>
      <c r="L4300" t="n">
        <v>103.2027168234065</v>
      </c>
      <c r="M4300" t="n">
        <v>11.54217991781448</v>
      </c>
      <c r="N4300" t="n">
        <v>53.01554336468129</v>
      </c>
      <c r="O4300" t="n">
        <v>16.74595088819227</v>
      </c>
      <c r="P4300" t="n">
        <v>102.9567231134008</v>
      </c>
      <c r="Q4300" t="n">
        <v>120.0028735632184</v>
      </c>
      <c r="R4300" t="n">
        <v>23.35374585051627</v>
      </c>
      <c r="S4300" t="n">
        <v>22.62418062759117</v>
      </c>
      <c r="T4300" t="n">
        <v>17.98508580652392</v>
      </c>
      <c r="U4300" t="n">
        <v>15.51728672057075</v>
      </c>
      <c r="V4300" t="n">
        <v>11.32769887547883</v>
      </c>
      <c r="W4300" t="n">
        <v>45.94644723092999</v>
      </c>
      <c r="X4300" t="n">
        <v>21.02000914920676</v>
      </c>
      <c r="Y4300" t="n">
        <v>16.88264528852421</v>
      </c>
      <c r="Z4300" t="n">
        <v>25.74555903866249</v>
      </c>
      <c r="AA4300" t="n">
        <v>58.19366852886406</v>
      </c>
      <c r="AB4300" t="n">
        <v>16.28404367514399</v>
      </c>
      <c r="AC4300" t="n">
        <v>18.42835251120376</v>
      </c>
    </row>
    <row r="4301">
      <c r="A4301" t="n">
        <v>66.71094566353187</v>
      </c>
      <c r="B4301" t="n">
        <v>70.13727795193313</v>
      </c>
      <c r="C4301" t="n">
        <v>15.19351032937723</v>
      </c>
      <c r="D4301" t="n">
        <v>98.95670391061452</v>
      </c>
      <c r="E4301" t="n">
        <v>42.88979704177581</v>
      </c>
      <c r="F4301" t="n">
        <v>185.9013035381751</v>
      </c>
      <c r="G4301" t="n">
        <v>30.08800244413408</v>
      </c>
      <c r="H4301" t="n">
        <v>6.758303709579147</v>
      </c>
      <c r="I4301" t="n">
        <v>27.18729923230609</v>
      </c>
      <c r="J4301" t="n">
        <v>14.5965001894789</v>
      </c>
      <c r="K4301" t="n">
        <v>15.06823289044942</v>
      </c>
      <c r="L4301" t="n">
        <v>103.2027168234065</v>
      </c>
      <c r="M4301" t="n">
        <v>11.54217991781448</v>
      </c>
      <c r="N4301" t="n">
        <v>53.01554336468129</v>
      </c>
      <c r="O4301" t="n">
        <v>16.74595088819227</v>
      </c>
      <c r="P4301" t="n">
        <v>102.115721839033</v>
      </c>
      <c r="Q4301" t="n">
        <v>120.0028735632184</v>
      </c>
      <c r="R4301" t="n">
        <v>23.63161162451769</v>
      </c>
      <c r="S4301" t="n">
        <v>22.9197931893164</v>
      </c>
      <c r="T4301" t="n">
        <v>17.10826478615559</v>
      </c>
      <c r="U4301" t="n">
        <v>16.22677760045347</v>
      </c>
      <c r="V4301" t="n">
        <v>11.32769887547883</v>
      </c>
      <c r="W4301" t="n">
        <v>45.94644723092999</v>
      </c>
      <c r="X4301" t="n">
        <v>22.50286790575863</v>
      </c>
      <c r="Y4301" t="n">
        <v>16.7846435938942</v>
      </c>
      <c r="Z4301" t="n">
        <v>25.74555903866249</v>
      </c>
      <c r="AA4301" t="n">
        <v>58.19366852886406</v>
      </c>
      <c r="AB4301" t="n">
        <v>15.04496974615546</v>
      </c>
      <c r="AC4301" t="n">
        <v>18.18968345863028</v>
      </c>
    </row>
    <row r="4302">
      <c r="A4302" t="n">
        <v>66.71094566353187</v>
      </c>
      <c r="B4302" t="n">
        <v>70.13727795193313</v>
      </c>
      <c r="C4302" t="n">
        <v>15.6151531840249</v>
      </c>
      <c r="D4302" t="n">
        <v>98.95670391061452</v>
      </c>
      <c r="E4302" t="n">
        <v>40.38393986079051</v>
      </c>
      <c r="F4302" t="n">
        <v>185.9013035381751</v>
      </c>
      <c r="G4302" t="n">
        <v>30.08800244413408</v>
      </c>
      <c r="H4302" t="n">
        <v>6.758303709579147</v>
      </c>
      <c r="I4302" t="n">
        <v>26.77320706006784</v>
      </c>
      <c r="J4302" t="n">
        <v>14.93327095983138</v>
      </c>
      <c r="K4302" t="n">
        <v>16.01230000658612</v>
      </c>
      <c r="L4302" t="n">
        <v>103.2027168234065</v>
      </c>
      <c r="M4302" t="n">
        <v>11.54217991781448</v>
      </c>
      <c r="N4302" t="n">
        <v>53.01554336468129</v>
      </c>
      <c r="O4302" t="n">
        <v>16.74595088819227</v>
      </c>
      <c r="P4302" t="n">
        <v>109.837682666363</v>
      </c>
      <c r="Q4302" t="n">
        <v>120.0028735632184</v>
      </c>
      <c r="R4302" t="n">
        <v>23.36056960203056</v>
      </c>
      <c r="S4302" t="n">
        <v>23.67387144392784</v>
      </c>
      <c r="T4302" t="n">
        <v>18.29418990472138</v>
      </c>
      <c r="U4302" t="n">
        <v>15.32636521054869</v>
      </c>
      <c r="V4302" t="n">
        <v>11.32769887547883</v>
      </c>
      <c r="W4302" t="n">
        <v>45.94644723092999</v>
      </c>
      <c r="X4302" t="n">
        <v>21.53100546852667</v>
      </c>
      <c r="Y4302" t="n">
        <v>17.35482433652753</v>
      </c>
      <c r="Z4302" t="n">
        <v>25.74555903866249</v>
      </c>
      <c r="AA4302" t="n">
        <v>58.19366852886406</v>
      </c>
      <c r="AB4302" t="n">
        <v>14.86307764934381</v>
      </c>
      <c r="AC4302" t="n">
        <v>18.90192480400155</v>
      </c>
    </row>
    <row r="4303">
      <c r="A4303" t="n">
        <v>66.71094566353187</v>
      </c>
      <c r="B4303" t="n">
        <v>70.13727795193313</v>
      </c>
      <c r="C4303" t="n">
        <v>14.65269662748588</v>
      </c>
      <c r="D4303" t="n">
        <v>98.95670391061452</v>
      </c>
      <c r="E4303" t="n">
        <v>38.95834083735782</v>
      </c>
      <c r="F4303" t="n">
        <v>185.9013035381751</v>
      </c>
      <c r="G4303" t="n">
        <v>30.08800244413408</v>
      </c>
      <c r="H4303" t="n">
        <v>6.758303709579147</v>
      </c>
      <c r="I4303" t="n">
        <v>26.34692392014766</v>
      </c>
      <c r="J4303" t="n">
        <v>14.53082687208665</v>
      </c>
      <c r="K4303" t="n">
        <v>15.39817392482558</v>
      </c>
      <c r="L4303" t="n">
        <v>103.2027168234065</v>
      </c>
      <c r="M4303" t="n">
        <v>11.54217991781448</v>
      </c>
      <c r="N4303" t="n">
        <v>53.01554336468129</v>
      </c>
      <c r="O4303" t="n">
        <v>16.74595088819227</v>
      </c>
      <c r="P4303" t="n">
        <v>107.6287029371261</v>
      </c>
      <c r="Q4303" t="n">
        <v>120.0028735632184</v>
      </c>
      <c r="R4303" t="n">
        <v>25.36736266598007</v>
      </c>
      <c r="S4303" t="n">
        <v>21.7732779182991</v>
      </c>
      <c r="T4303" t="n">
        <v>17.96395973418752</v>
      </c>
      <c r="U4303" t="n">
        <v>16.51595623771171</v>
      </c>
      <c r="V4303" t="n">
        <v>11.32769887547883</v>
      </c>
      <c r="W4303" t="n">
        <v>45.94644723092999</v>
      </c>
      <c r="X4303" t="n">
        <v>22.37635096985656</v>
      </c>
      <c r="Y4303" t="n">
        <v>18.05845761758571</v>
      </c>
      <c r="Z4303" t="n">
        <v>25.74555903866249</v>
      </c>
      <c r="AA4303" t="n">
        <v>58.19366852886406</v>
      </c>
      <c r="AB4303" t="n">
        <v>15.65238031889157</v>
      </c>
      <c r="AC4303" t="n">
        <v>18.21734638583419</v>
      </c>
    </row>
    <row r="4304">
      <c r="A4304" t="n">
        <v>66.71094566353187</v>
      </c>
      <c r="B4304" t="n">
        <v>70.13727795193313</v>
      </c>
      <c r="C4304" t="n">
        <v>14.14978609434202</v>
      </c>
      <c r="D4304" t="n">
        <v>98.95670391061452</v>
      </c>
      <c r="E4304" t="n">
        <v>42.1520567801026</v>
      </c>
      <c r="F4304" t="n">
        <v>185.9013035381751</v>
      </c>
      <c r="G4304" t="n">
        <v>30.08800244413408</v>
      </c>
      <c r="H4304" t="n">
        <v>6.758303709579147</v>
      </c>
      <c r="I4304" t="n">
        <v>28.12827807540708</v>
      </c>
      <c r="J4304" t="n">
        <v>14.31667944110883</v>
      </c>
      <c r="K4304" t="n">
        <v>15.76678271482796</v>
      </c>
      <c r="L4304" t="n">
        <v>103.2027168234065</v>
      </c>
      <c r="M4304" t="n">
        <v>11.54217991781448</v>
      </c>
      <c r="N4304" t="n">
        <v>53.01554336468129</v>
      </c>
      <c r="O4304" t="n">
        <v>16.74595088819227</v>
      </c>
      <c r="P4304" t="n">
        <v>107.2708945251349</v>
      </c>
      <c r="Q4304" t="n">
        <v>120.0028735632184</v>
      </c>
      <c r="R4304" t="n">
        <v>25.23030706892111</v>
      </c>
      <c r="S4304" t="n">
        <v>23.00721134075384</v>
      </c>
      <c r="T4304" t="n">
        <v>18.13913504172953</v>
      </c>
      <c r="U4304" t="n">
        <v>16.17765989056375</v>
      </c>
      <c r="V4304" t="n">
        <v>11.32769887547883</v>
      </c>
      <c r="W4304" t="n">
        <v>45.94644723092999</v>
      </c>
      <c r="X4304" t="n">
        <v>22.50504872736281</v>
      </c>
      <c r="Y4304" t="n">
        <v>17.58180567615515</v>
      </c>
      <c r="Z4304" t="n">
        <v>25.74555903866249</v>
      </c>
      <c r="AA4304" t="n">
        <v>58.19366852886406</v>
      </c>
      <c r="AB4304" t="n">
        <v>16.28814841023316</v>
      </c>
      <c r="AC4304" t="n">
        <v>18.58544197571076</v>
      </c>
    </row>
    <row r="4305">
      <c r="A4305" t="n">
        <v>66.71094566353187</v>
      </c>
      <c r="B4305" t="n">
        <v>70.13727795193313</v>
      </c>
      <c r="C4305" t="n">
        <v>14.31848720730656</v>
      </c>
      <c r="D4305" t="n">
        <v>98.95670391061452</v>
      </c>
      <c r="E4305" t="n">
        <v>42.34111619007299</v>
      </c>
      <c r="F4305" t="n">
        <v>185.9013035381751</v>
      </c>
      <c r="G4305" t="n">
        <v>30.08800244413408</v>
      </c>
      <c r="H4305" t="n">
        <v>6.758303709579147</v>
      </c>
      <c r="I4305" t="n">
        <v>28.35133700133399</v>
      </c>
      <c r="J4305" t="n">
        <v>14.00109205975521</v>
      </c>
      <c r="K4305" t="n">
        <v>16.1879089598907</v>
      </c>
      <c r="L4305" t="n">
        <v>103.2027168234065</v>
      </c>
      <c r="M4305" t="n">
        <v>11.54217991781448</v>
      </c>
      <c r="N4305" t="n">
        <v>53.01554336468129</v>
      </c>
      <c r="O4305" t="n">
        <v>16.74595088819227</v>
      </c>
      <c r="P4305" t="n">
        <v>107.7719730018797</v>
      </c>
      <c r="Q4305" t="n">
        <v>120.0028735632184</v>
      </c>
      <c r="R4305" t="n">
        <v>24.94672014724473</v>
      </c>
      <c r="S4305" t="n">
        <v>23.07323202914391</v>
      </c>
      <c r="T4305" t="n">
        <v>17.42680685308027</v>
      </c>
      <c r="U4305" t="n">
        <v>15.5783247296932</v>
      </c>
      <c r="V4305" t="n">
        <v>11.32769887547883</v>
      </c>
      <c r="W4305" t="n">
        <v>45.94644723092999</v>
      </c>
      <c r="X4305" t="n">
        <v>21.42514904569896</v>
      </c>
      <c r="Y4305" t="n">
        <v>17.51976279184349</v>
      </c>
      <c r="Z4305" t="n">
        <v>25.74555903866249</v>
      </c>
      <c r="AA4305" t="n">
        <v>58.19366852886406</v>
      </c>
      <c r="AB4305" t="n">
        <v>15.43244853048621</v>
      </c>
      <c r="AC4305" t="n">
        <v>18.72163027369989</v>
      </c>
    </row>
    <row r="4306">
      <c r="A4306" t="n">
        <v>66.71094566353187</v>
      </c>
      <c r="B4306" t="n">
        <v>70.13727795193313</v>
      </c>
      <c r="C4306" t="n">
        <v>14.95498874774223</v>
      </c>
      <c r="D4306" t="n">
        <v>98.95670391061452</v>
      </c>
      <c r="E4306" t="n">
        <v>39.18963145121523</v>
      </c>
      <c r="F4306" t="n">
        <v>185.9013035381751</v>
      </c>
      <c r="G4306" t="n">
        <v>30.08800244413408</v>
      </c>
      <c r="H4306" t="n">
        <v>6.758303709579147</v>
      </c>
      <c r="I4306" t="n">
        <v>26.7041832762794</v>
      </c>
      <c r="J4306" t="n">
        <v>13.87672674671623</v>
      </c>
      <c r="K4306" t="n">
        <v>15.67422676931185</v>
      </c>
      <c r="L4306" t="n">
        <v>103.2027168234065</v>
      </c>
      <c r="M4306" t="n">
        <v>11.54217991781448</v>
      </c>
      <c r="N4306" t="n">
        <v>53.01554336468129</v>
      </c>
      <c r="O4306" t="n">
        <v>16.74595088819227</v>
      </c>
      <c r="P4306" t="n">
        <v>103.5521092232434</v>
      </c>
      <c r="Q4306" t="n">
        <v>120.0028735632184</v>
      </c>
      <c r="R4306" t="n">
        <v>23.16453598781153</v>
      </c>
      <c r="S4306" t="n">
        <v>22.5052554649259</v>
      </c>
      <c r="T4306" t="n">
        <v>17.73163048632462</v>
      </c>
      <c r="U4306" t="n">
        <v>15.18533786247925</v>
      </c>
      <c r="V4306" t="n">
        <v>11.32769887547883</v>
      </c>
      <c r="W4306" t="n">
        <v>45.94644723092999</v>
      </c>
      <c r="X4306" t="n">
        <v>20.67774080880246</v>
      </c>
      <c r="Y4306" t="n">
        <v>17.34158132313499</v>
      </c>
      <c r="Z4306" t="n">
        <v>25.74555903866249</v>
      </c>
      <c r="AA4306" t="n">
        <v>58.19366852886406</v>
      </c>
      <c r="AB4306" t="n">
        <v>16.21706680642353</v>
      </c>
      <c r="AC4306" t="n">
        <v>18.91279948004275</v>
      </c>
    </row>
    <row r="4307">
      <c r="A4307" t="n">
        <v>66.71094566353187</v>
      </c>
      <c r="B4307" t="n">
        <v>70.13727795193313</v>
      </c>
      <c r="C4307" t="n">
        <v>14.64371181337455</v>
      </c>
      <c r="D4307" t="n">
        <v>98.95670391061452</v>
      </c>
      <c r="E4307" t="n">
        <v>41.51289896568356</v>
      </c>
      <c r="F4307" t="n">
        <v>185.9013035381751</v>
      </c>
      <c r="G4307" t="n">
        <v>30.08800244413408</v>
      </c>
      <c r="H4307" t="n">
        <v>6.758303709579147</v>
      </c>
      <c r="I4307" t="n">
        <v>26.69630718647533</v>
      </c>
      <c r="J4307" t="n">
        <v>14.57086053372954</v>
      </c>
      <c r="K4307" t="n">
        <v>15.712655759361</v>
      </c>
      <c r="L4307" t="n">
        <v>103.2027168234065</v>
      </c>
      <c r="M4307" t="n">
        <v>11.54217991781448</v>
      </c>
      <c r="N4307" t="n">
        <v>53.01554336468129</v>
      </c>
      <c r="O4307" t="n">
        <v>16.74595088819227</v>
      </c>
      <c r="P4307" t="n">
        <v>110.2109825948864</v>
      </c>
      <c r="Q4307" t="n">
        <v>120.0028735632184</v>
      </c>
      <c r="R4307" t="n">
        <v>24.37951430433504</v>
      </c>
      <c r="S4307" t="n">
        <v>21.88638857529179</v>
      </c>
      <c r="T4307" t="n">
        <v>18.08020283745767</v>
      </c>
      <c r="U4307" t="n">
        <v>16.12414159230677</v>
      </c>
      <c r="V4307" t="n">
        <v>11.32769887547883</v>
      </c>
      <c r="W4307" t="n">
        <v>45.94644723092999</v>
      </c>
      <c r="X4307" t="n">
        <v>22.36650036554405</v>
      </c>
      <c r="Y4307" t="n">
        <v>17.98822471326982</v>
      </c>
      <c r="Z4307" t="n">
        <v>25.74555903866249</v>
      </c>
      <c r="AA4307" t="n">
        <v>58.19366852886406</v>
      </c>
      <c r="AB4307" t="n">
        <v>16.01421723569004</v>
      </c>
      <c r="AC4307" t="n">
        <v>18.39441176030188</v>
      </c>
    </row>
    <row r="4308">
      <c r="A4308" t="n">
        <v>66.71094566353187</v>
      </c>
      <c r="B4308" t="n">
        <v>70.13727795193313</v>
      </c>
      <c r="C4308" t="n">
        <v>15.52987535926827</v>
      </c>
      <c r="D4308" t="n">
        <v>98.95670391061452</v>
      </c>
      <c r="E4308" t="n">
        <v>41.65905445869852</v>
      </c>
      <c r="F4308" t="n">
        <v>185.9013035381751</v>
      </c>
      <c r="G4308" t="n">
        <v>30.08800244413408</v>
      </c>
      <c r="H4308" t="n">
        <v>6.758303709579147</v>
      </c>
      <c r="I4308" t="n">
        <v>26.00356158589076</v>
      </c>
      <c r="J4308" t="n">
        <v>15.13756598985853</v>
      </c>
      <c r="K4308" t="n">
        <v>14.81056932379738</v>
      </c>
      <c r="L4308" t="n">
        <v>103.2027168234065</v>
      </c>
      <c r="M4308" t="n">
        <v>11.54217991781448</v>
      </c>
      <c r="N4308" t="n">
        <v>53.01554336468129</v>
      </c>
      <c r="O4308" t="n">
        <v>16.74595088819227</v>
      </c>
      <c r="P4308" t="n">
        <v>105.8746312328086</v>
      </c>
      <c r="Q4308" t="n">
        <v>120.0028735632184</v>
      </c>
      <c r="R4308" t="n">
        <v>23.69393517800712</v>
      </c>
      <c r="S4308" t="n">
        <v>21.86951650706003</v>
      </c>
      <c r="T4308" t="n">
        <v>16.78357824443716</v>
      </c>
      <c r="U4308" t="n">
        <v>15.64293952829935</v>
      </c>
      <c r="V4308" t="n">
        <v>11.32769887547883</v>
      </c>
      <c r="W4308" t="n">
        <v>45.94644723092999</v>
      </c>
      <c r="X4308" t="n">
        <v>21.40275806502825</v>
      </c>
      <c r="Y4308" t="n">
        <v>16.86040133766461</v>
      </c>
      <c r="Z4308" t="n">
        <v>25.74555903866249</v>
      </c>
      <c r="AA4308" t="n">
        <v>58.19366852886406</v>
      </c>
      <c r="AB4308" t="n">
        <v>15.81150957935808</v>
      </c>
      <c r="AC4308" t="n">
        <v>18.56165534744969</v>
      </c>
    </row>
    <row r="4309">
      <c r="A4309" t="n">
        <v>66.71094566353187</v>
      </c>
      <c r="B4309" t="n">
        <v>70.13727795193313</v>
      </c>
      <c r="C4309" t="n">
        <v>15.06496529811366</v>
      </c>
      <c r="D4309" t="n">
        <v>98.95670391061452</v>
      </c>
      <c r="E4309" t="n">
        <v>39.54644679495086</v>
      </c>
      <c r="F4309" t="n">
        <v>185.9013035381751</v>
      </c>
      <c r="G4309" t="n">
        <v>30.08800244413408</v>
      </c>
      <c r="H4309" t="n">
        <v>6.758303709579147</v>
      </c>
      <c r="I4309" t="n">
        <v>27.42953969486279</v>
      </c>
      <c r="J4309" t="n">
        <v>14.9154481998739</v>
      </c>
      <c r="K4309" t="n">
        <v>14.95472671490408</v>
      </c>
      <c r="L4309" t="n">
        <v>103.2027168234065</v>
      </c>
      <c r="M4309" t="n">
        <v>11.54217991781448</v>
      </c>
      <c r="N4309" t="n">
        <v>53.01554336468129</v>
      </c>
      <c r="O4309" t="n">
        <v>16.74595088819227</v>
      </c>
      <c r="P4309" t="n">
        <v>101.9722165936972</v>
      </c>
      <c r="Q4309" t="n">
        <v>120.0028735632184</v>
      </c>
      <c r="R4309" t="n">
        <v>23.29423648978585</v>
      </c>
      <c r="S4309" t="n">
        <v>22.43077395843254</v>
      </c>
      <c r="T4309" t="n">
        <v>17.34489589198326</v>
      </c>
      <c r="U4309" t="n">
        <v>15.96860341935812</v>
      </c>
      <c r="V4309" t="n">
        <v>11.32769887547883</v>
      </c>
      <c r="W4309" t="n">
        <v>45.94644723092999</v>
      </c>
      <c r="X4309" t="n">
        <v>22.25337045522146</v>
      </c>
      <c r="Y4309" t="n">
        <v>17.5566587021931</v>
      </c>
      <c r="Z4309" t="n">
        <v>25.74555903866249</v>
      </c>
      <c r="AA4309" t="n">
        <v>58.19366852886406</v>
      </c>
      <c r="AB4309" t="n">
        <v>16.11213351066882</v>
      </c>
      <c r="AC4309" t="n">
        <v>19.69438359109759</v>
      </c>
    </row>
    <row r="4310">
      <c r="A4310" t="n">
        <v>66.71094566353187</v>
      </c>
      <c r="B4310" t="n">
        <v>70.13727795193313</v>
      </c>
      <c r="C4310" t="n">
        <v>14.90566346226213</v>
      </c>
      <c r="D4310" t="n">
        <v>98.95670391061452</v>
      </c>
      <c r="E4310" t="n">
        <v>41.21424381637063</v>
      </c>
      <c r="F4310" t="n">
        <v>185.9013035381751</v>
      </c>
      <c r="G4310" t="n">
        <v>30.08800244413408</v>
      </c>
      <c r="H4310" t="n">
        <v>6.758303709579147</v>
      </c>
      <c r="I4310" t="n">
        <v>25.82675703271709</v>
      </c>
      <c r="J4310" t="n">
        <v>14.37368591166759</v>
      </c>
      <c r="K4310" t="n">
        <v>15.59413063811804</v>
      </c>
      <c r="L4310" t="n">
        <v>103.2027168234065</v>
      </c>
      <c r="M4310" t="n">
        <v>11.54217991781448</v>
      </c>
      <c r="N4310" t="n">
        <v>53.01554336468129</v>
      </c>
      <c r="O4310" t="n">
        <v>16.74595088819227</v>
      </c>
      <c r="P4310" t="n">
        <v>106.8489838631883</v>
      </c>
      <c r="Q4310" t="n">
        <v>120.0028735632184</v>
      </c>
      <c r="R4310" t="n">
        <v>23.16168415432392</v>
      </c>
      <c r="S4310" t="n">
        <v>23.00711247869442</v>
      </c>
      <c r="T4310" t="n">
        <v>16.90270591579381</v>
      </c>
      <c r="U4310" t="n">
        <v>15.15459603724141</v>
      </c>
      <c r="V4310" t="n">
        <v>11.32769887547883</v>
      </c>
      <c r="W4310" t="n">
        <v>45.94644723092999</v>
      </c>
      <c r="X4310" t="n">
        <v>21.8072378692172</v>
      </c>
      <c r="Y4310" t="n">
        <v>16.70150367695356</v>
      </c>
      <c r="Z4310" t="n">
        <v>25.74555903866249</v>
      </c>
      <c r="AA4310" t="n">
        <v>58.19366852886406</v>
      </c>
      <c r="AB4310" t="n">
        <v>16.07981089332005</v>
      </c>
      <c r="AC4310" t="n">
        <v>19.93277934004187</v>
      </c>
    </row>
    <row r="4311">
      <c r="A4311" t="n">
        <v>66.71094566353187</v>
      </c>
      <c r="B4311" t="n">
        <v>70.13727795193313</v>
      </c>
      <c r="C4311" t="n">
        <v>15.31872955382197</v>
      </c>
      <c r="D4311" t="n">
        <v>98.95670391061452</v>
      </c>
      <c r="E4311" t="n">
        <v>39.9460426192924</v>
      </c>
      <c r="F4311" t="n">
        <v>185.9013035381751</v>
      </c>
      <c r="G4311" t="n">
        <v>30.08800244413408</v>
      </c>
      <c r="H4311" t="n">
        <v>6.758303709579147</v>
      </c>
      <c r="I4311" t="n">
        <v>27.10003343897814</v>
      </c>
      <c r="J4311" t="n">
        <v>15.23177449134553</v>
      </c>
      <c r="K4311" t="n">
        <v>15.33029826026673</v>
      </c>
      <c r="L4311" t="n">
        <v>103.2027168234065</v>
      </c>
      <c r="M4311" t="n">
        <v>11.54217991781448</v>
      </c>
      <c r="N4311" t="n">
        <v>53.01554336468129</v>
      </c>
      <c r="O4311" t="n">
        <v>16.74595088819227</v>
      </c>
      <c r="P4311" t="n">
        <v>105.5787801181658</v>
      </c>
      <c r="Q4311" t="n">
        <v>120.0028735632184</v>
      </c>
      <c r="R4311" t="n">
        <v>24.85445948575618</v>
      </c>
      <c r="S4311" t="n">
        <v>22.72394651740822</v>
      </c>
      <c r="T4311" t="n">
        <v>18.1088392169409</v>
      </c>
      <c r="U4311" t="n">
        <v>15.05874112826038</v>
      </c>
      <c r="V4311" t="n">
        <v>11.32769887547883</v>
      </c>
      <c r="W4311" t="n">
        <v>45.94644723092999</v>
      </c>
      <c r="X4311" t="n">
        <v>22.16329904085665</v>
      </c>
      <c r="Y4311" t="n">
        <v>17.92271643370559</v>
      </c>
      <c r="Z4311" t="n">
        <v>25.74555903866249</v>
      </c>
      <c r="AA4311" t="n">
        <v>58.19366852886406</v>
      </c>
      <c r="AB4311" t="n">
        <v>15.00494918020502</v>
      </c>
      <c r="AC4311" t="n">
        <v>19.35780497453803</v>
      </c>
    </row>
    <row r="4312">
      <c r="A4312" t="n">
        <v>66.71094566353187</v>
      </c>
      <c r="B4312" t="n">
        <v>70.13727795193313</v>
      </c>
      <c r="C4312" t="n">
        <v>14.51627749561482</v>
      </c>
      <c r="D4312" t="n">
        <v>98.95670391061452</v>
      </c>
      <c r="E4312" t="n">
        <v>39.01640415802704</v>
      </c>
      <c r="F4312" t="n">
        <v>185.9013035381751</v>
      </c>
      <c r="G4312" t="n">
        <v>30.08800244413408</v>
      </c>
      <c r="H4312" t="n">
        <v>6.758303709579147</v>
      </c>
      <c r="I4312" t="n">
        <v>26.16907664611088</v>
      </c>
      <c r="J4312" t="n">
        <v>14.06985520760993</v>
      </c>
      <c r="K4312" t="n">
        <v>15.70070917794474</v>
      </c>
      <c r="L4312" t="n">
        <v>103.2027168234065</v>
      </c>
      <c r="M4312" t="n">
        <v>11.54217991781448</v>
      </c>
      <c r="N4312" t="n">
        <v>53.01554336468129</v>
      </c>
      <c r="O4312" t="n">
        <v>16.74595088819227</v>
      </c>
      <c r="P4312" t="n">
        <v>106.1709171625257</v>
      </c>
      <c r="Q4312" t="n">
        <v>120.0028735632184</v>
      </c>
      <c r="R4312" t="n">
        <v>24.03276028967306</v>
      </c>
      <c r="S4312" t="n">
        <v>21.71323197939079</v>
      </c>
      <c r="T4312" t="n">
        <v>18.4089637605115</v>
      </c>
      <c r="U4312" t="n">
        <v>15.34795145181226</v>
      </c>
      <c r="V4312" t="n">
        <v>11.32769887547883</v>
      </c>
      <c r="W4312" t="n">
        <v>45.94644723092999</v>
      </c>
      <c r="X4312" t="n">
        <v>21.74446849626057</v>
      </c>
      <c r="Y4312" t="n">
        <v>17.94895846708116</v>
      </c>
      <c r="Z4312" t="n">
        <v>25.74555903866249</v>
      </c>
      <c r="AA4312" t="n">
        <v>58.19366852886406</v>
      </c>
      <c r="AB4312" t="n">
        <v>15.72491648726204</v>
      </c>
      <c r="AC4312" t="n">
        <v>18.42156362988776</v>
      </c>
    </row>
    <row r="4313">
      <c r="A4313" t="n">
        <v>66.71094566353187</v>
      </c>
      <c r="B4313" t="n">
        <v>70.13727795193313</v>
      </c>
      <c r="C4313" t="n">
        <v>15.35100770833246</v>
      </c>
      <c r="D4313" t="n">
        <v>98.95670391061452</v>
      </c>
      <c r="E4313" t="n">
        <v>42.50319400415233</v>
      </c>
      <c r="F4313" t="n">
        <v>185.9013035381751</v>
      </c>
      <c r="G4313" t="n">
        <v>30.08800244413408</v>
      </c>
      <c r="H4313" t="n">
        <v>6.758303709579147</v>
      </c>
      <c r="I4313" t="n">
        <v>27.57746727221378</v>
      </c>
      <c r="J4313" t="n">
        <v>15.25197421142847</v>
      </c>
      <c r="K4313" t="n">
        <v>15.35142413652488</v>
      </c>
      <c r="L4313" t="n">
        <v>103.2027168234065</v>
      </c>
      <c r="M4313" t="n">
        <v>11.54217991781448</v>
      </c>
      <c r="N4313" t="n">
        <v>53.01554336468129</v>
      </c>
      <c r="O4313" t="n">
        <v>16.74595088819227</v>
      </c>
      <c r="P4313" t="n">
        <v>102.5768812198136</v>
      </c>
      <c r="Q4313" t="n">
        <v>120.0028735632184</v>
      </c>
      <c r="R4313" t="n">
        <v>24.54307295924269</v>
      </c>
      <c r="S4313" t="n">
        <v>21.60075850984402</v>
      </c>
      <c r="T4313" t="n">
        <v>18.28875202522749</v>
      </c>
      <c r="U4313" t="n">
        <v>15.57344182420029</v>
      </c>
      <c r="V4313" t="n">
        <v>11.32769887547883</v>
      </c>
      <c r="W4313" t="n">
        <v>45.94644723092999</v>
      </c>
      <c r="X4313" t="n">
        <v>21.54733156937008</v>
      </c>
      <c r="Y4313" t="n">
        <v>16.7647711295053</v>
      </c>
      <c r="Z4313" t="n">
        <v>25.74555903866249</v>
      </c>
      <c r="AA4313" t="n">
        <v>58.19366852886406</v>
      </c>
      <c r="AB4313" t="n">
        <v>15.75734044458222</v>
      </c>
      <c r="AC4313" t="n">
        <v>19.07283755115139</v>
      </c>
    </row>
    <row r="4314">
      <c r="A4314" t="n">
        <v>66.71094566353187</v>
      </c>
      <c r="B4314" t="n">
        <v>70.13727795193313</v>
      </c>
      <c r="C4314" t="n">
        <v>14.13616863490144</v>
      </c>
      <c r="D4314" t="n">
        <v>98.95670391061452</v>
      </c>
      <c r="E4314" t="n">
        <v>40.96485004942613</v>
      </c>
      <c r="F4314" t="n">
        <v>185.9013035381751</v>
      </c>
      <c r="G4314" t="n">
        <v>30.08800244413408</v>
      </c>
      <c r="H4314" t="n">
        <v>6.758303709579147</v>
      </c>
      <c r="I4314" t="n">
        <v>28.27309554790878</v>
      </c>
      <c r="J4314" t="n">
        <v>14.13688563398886</v>
      </c>
      <c r="K4314" t="n">
        <v>15.02638053477579</v>
      </c>
      <c r="L4314" t="n">
        <v>103.2027168234065</v>
      </c>
      <c r="M4314" t="n">
        <v>11.54217991781448</v>
      </c>
      <c r="N4314" t="n">
        <v>53.01554336468129</v>
      </c>
      <c r="O4314" t="n">
        <v>16.74595088819227</v>
      </c>
      <c r="P4314" t="n">
        <v>105.9187932350207</v>
      </c>
      <c r="Q4314" t="n">
        <v>120.0028735632184</v>
      </c>
      <c r="R4314" t="n">
        <v>24.99477122490255</v>
      </c>
      <c r="S4314" t="n">
        <v>22.31878878048339</v>
      </c>
      <c r="T4314" t="n">
        <v>18.31608467013376</v>
      </c>
      <c r="U4314" t="n">
        <v>15.32772333821621</v>
      </c>
      <c r="V4314" t="n">
        <v>11.32769887547883</v>
      </c>
      <c r="W4314" t="n">
        <v>45.94644723092999</v>
      </c>
      <c r="X4314" t="n">
        <v>21.70936134343734</v>
      </c>
      <c r="Y4314" t="n">
        <v>17.97130826943454</v>
      </c>
      <c r="Z4314" t="n">
        <v>25.74555903866249</v>
      </c>
      <c r="AA4314" t="n">
        <v>58.19366852886406</v>
      </c>
      <c r="AB4314" t="n">
        <v>15.4801281303406</v>
      </c>
      <c r="AC4314" t="n">
        <v>19.33626163354039</v>
      </c>
    </row>
    <row r="4315">
      <c r="A4315" t="n">
        <v>66.71094566353187</v>
      </c>
      <c r="B4315" t="n">
        <v>70.13727795193313</v>
      </c>
      <c r="C4315" t="n">
        <v>15.05340901667189</v>
      </c>
      <c r="D4315" t="n">
        <v>98.95670391061452</v>
      </c>
      <c r="E4315" t="n">
        <v>42.15383422975529</v>
      </c>
      <c r="F4315" t="n">
        <v>185.9013035381751</v>
      </c>
      <c r="G4315" t="n">
        <v>30.08800244413408</v>
      </c>
      <c r="H4315" t="n">
        <v>6.758303709579147</v>
      </c>
      <c r="I4315" t="n">
        <v>25.99548434984677</v>
      </c>
      <c r="J4315" t="n">
        <v>14.04692634961948</v>
      </c>
      <c r="K4315" t="n">
        <v>15.99210416179661</v>
      </c>
      <c r="L4315" t="n">
        <v>103.2027168234065</v>
      </c>
      <c r="M4315" t="n">
        <v>11.54217991781448</v>
      </c>
      <c r="N4315" t="n">
        <v>53.01554336468129</v>
      </c>
      <c r="O4315" t="n">
        <v>16.74595088819227</v>
      </c>
      <c r="P4315" t="n">
        <v>100.5558682313847</v>
      </c>
      <c r="Q4315" t="n">
        <v>120.0028735632184</v>
      </c>
      <c r="R4315" t="n">
        <v>24.20133657880667</v>
      </c>
      <c r="S4315" t="n">
        <v>21.73396079452478</v>
      </c>
      <c r="T4315" t="n">
        <v>17.3600077164023</v>
      </c>
      <c r="U4315" t="n">
        <v>15.45493402258781</v>
      </c>
      <c r="V4315" t="n">
        <v>11.32769887547883</v>
      </c>
      <c r="W4315" t="n">
        <v>45.94644723092999</v>
      </c>
      <c r="X4315" t="n">
        <v>22.26309792336399</v>
      </c>
      <c r="Y4315" t="n">
        <v>16.95130230397823</v>
      </c>
      <c r="Z4315" t="n">
        <v>25.74555903866249</v>
      </c>
      <c r="AA4315" t="n">
        <v>58.19366852886406</v>
      </c>
      <c r="AB4315" t="n">
        <v>15.17452893141276</v>
      </c>
      <c r="AC4315" t="n">
        <v>20.08796901278878</v>
      </c>
    </row>
    <row r="4316">
      <c r="A4316" t="n">
        <v>66.71094566353187</v>
      </c>
      <c r="B4316" t="n">
        <v>70.13727795193313</v>
      </c>
      <c r="C4316" t="n">
        <v>15.5221023124776</v>
      </c>
      <c r="D4316" t="n">
        <v>98.95670391061452</v>
      </c>
      <c r="E4316" t="n">
        <v>41.91273582310301</v>
      </c>
      <c r="F4316" t="n">
        <v>185.9013035381751</v>
      </c>
      <c r="G4316" t="n">
        <v>30.08800244413408</v>
      </c>
      <c r="H4316" t="n">
        <v>6.758303709579147</v>
      </c>
      <c r="I4316" t="n">
        <v>27.86327008362041</v>
      </c>
      <c r="J4316" t="n">
        <v>15.0495905121501</v>
      </c>
      <c r="K4316" t="n">
        <v>16.06725109809874</v>
      </c>
      <c r="L4316" t="n">
        <v>103.2027168234065</v>
      </c>
      <c r="M4316" t="n">
        <v>11.54217991781448</v>
      </c>
      <c r="N4316" t="n">
        <v>53.01554336468129</v>
      </c>
      <c r="O4316" t="n">
        <v>16.74595088819227</v>
      </c>
      <c r="P4316" t="n">
        <v>108.3372198820772</v>
      </c>
      <c r="Q4316" t="n">
        <v>120.0028735632184</v>
      </c>
      <c r="R4316" t="n">
        <v>23.4251222113773</v>
      </c>
      <c r="S4316" t="n">
        <v>21.79723026129124</v>
      </c>
      <c r="T4316" t="n">
        <v>17.61590156231851</v>
      </c>
      <c r="U4316" t="n">
        <v>16.25444033237454</v>
      </c>
      <c r="V4316" t="n">
        <v>11.32769887547883</v>
      </c>
      <c r="W4316" t="n">
        <v>45.94644723092999</v>
      </c>
      <c r="X4316" t="n">
        <v>21.35476896984439</v>
      </c>
      <c r="Y4316" t="n">
        <v>18.1560496209177</v>
      </c>
      <c r="Z4316" t="n">
        <v>25.74555903866249</v>
      </c>
      <c r="AA4316" t="n">
        <v>58.19366852886406</v>
      </c>
      <c r="AB4316" t="n">
        <v>15.30331137979515</v>
      </c>
      <c r="AC4316" t="n">
        <v>19.86810105954755</v>
      </c>
    </row>
    <row r="4317">
      <c r="A4317" t="n">
        <v>66.71094566353187</v>
      </c>
      <c r="B4317" t="n">
        <v>70.13727795193313</v>
      </c>
      <c r="C4317" t="n">
        <v>15.30358708308861</v>
      </c>
      <c r="D4317" t="n">
        <v>98.95670391061452</v>
      </c>
      <c r="E4317" t="n">
        <v>43.02303614288186</v>
      </c>
      <c r="F4317" t="n">
        <v>185.9013035381751</v>
      </c>
      <c r="G4317" t="n">
        <v>30.08800244413408</v>
      </c>
      <c r="H4317" t="n">
        <v>6.758303709579147</v>
      </c>
      <c r="I4317" t="n">
        <v>28.00648738915962</v>
      </c>
      <c r="J4317" t="n">
        <v>14.48371793474153</v>
      </c>
      <c r="K4317" t="n">
        <v>16.25811498961476</v>
      </c>
      <c r="L4317" t="n">
        <v>103.2027168234065</v>
      </c>
      <c r="M4317" t="n">
        <v>11.54217991781448</v>
      </c>
      <c r="N4317" t="n">
        <v>53.01554336468129</v>
      </c>
      <c r="O4317" t="n">
        <v>16.74595088819227</v>
      </c>
      <c r="P4317" t="n">
        <v>106.1273367754663</v>
      </c>
      <c r="Q4317" t="n">
        <v>120.0028735632184</v>
      </c>
      <c r="R4317" t="n">
        <v>25.40566964471153</v>
      </c>
      <c r="S4317" t="n">
        <v>23.01687548882337</v>
      </c>
      <c r="T4317" t="n">
        <v>17.38534398914539</v>
      </c>
      <c r="U4317" t="n">
        <v>15.10159221771595</v>
      </c>
      <c r="V4317" t="n">
        <v>11.32769887547883</v>
      </c>
      <c r="W4317" t="n">
        <v>45.94644723092999</v>
      </c>
      <c r="X4317" t="n">
        <v>22.52345624423683</v>
      </c>
      <c r="Y4317" t="n">
        <v>17.4631414905025</v>
      </c>
      <c r="Z4317" t="n">
        <v>25.74555903866249</v>
      </c>
      <c r="AA4317" t="n">
        <v>58.19366852886406</v>
      </c>
      <c r="AB4317" t="n">
        <v>14.95356246204618</v>
      </c>
      <c r="AC4317" t="n">
        <v>20.0280873197119</v>
      </c>
    </row>
    <row r="4318">
      <c r="A4318" t="n">
        <v>66.71094566353187</v>
      </c>
      <c r="B4318" t="n">
        <v>70.13727795193313</v>
      </c>
      <c r="C4318" t="n">
        <v>15.40142879322987</v>
      </c>
      <c r="D4318" t="n">
        <v>98.95670391061452</v>
      </c>
      <c r="E4318" t="n">
        <v>40.74451472072128</v>
      </c>
      <c r="F4318" t="n">
        <v>185.9013035381751</v>
      </c>
      <c r="G4318" t="n">
        <v>30.08800244413408</v>
      </c>
      <c r="H4318" t="n">
        <v>6.758303709579147</v>
      </c>
      <c r="I4318" t="n">
        <v>26.23249246519224</v>
      </c>
      <c r="J4318" t="n">
        <v>15.09829932155528</v>
      </c>
      <c r="K4318" t="n">
        <v>15.06639337154734</v>
      </c>
      <c r="L4318" t="n">
        <v>103.2027168234065</v>
      </c>
      <c r="M4318" t="n">
        <v>11.54217991781448</v>
      </c>
      <c r="N4318" t="n">
        <v>53.01554336468129</v>
      </c>
      <c r="O4318" t="n">
        <v>16.74595088819227</v>
      </c>
      <c r="P4318" t="n">
        <v>106.7377823818609</v>
      </c>
      <c r="Q4318" t="n">
        <v>120.0028735632184</v>
      </c>
      <c r="R4318" t="n">
        <v>24.68428101312173</v>
      </c>
      <c r="S4318" t="n">
        <v>22.55549885382706</v>
      </c>
      <c r="T4318" t="n">
        <v>17.34359062872931</v>
      </c>
      <c r="U4318" t="n">
        <v>15.81544315527035</v>
      </c>
      <c r="V4318" t="n">
        <v>11.32769887547883</v>
      </c>
      <c r="W4318" t="n">
        <v>45.94644723092999</v>
      </c>
      <c r="X4318" t="n">
        <v>21.45411711227162</v>
      </c>
      <c r="Y4318" t="n">
        <v>17.19468701679345</v>
      </c>
      <c r="Z4318" t="n">
        <v>25.74555903866249</v>
      </c>
      <c r="AA4318" t="n">
        <v>58.19366852886406</v>
      </c>
      <c r="AB4318" t="n">
        <v>16.051288972733</v>
      </c>
      <c r="AC4318" t="n">
        <v>19.71130959771355</v>
      </c>
    </row>
    <row r="4319">
      <c r="A4319" t="n">
        <v>66.71094566353187</v>
      </c>
      <c r="B4319" t="n">
        <v>70.13727795193313</v>
      </c>
      <c r="C4319" t="n">
        <v>14.7221004894217</v>
      </c>
      <c r="D4319" t="n">
        <v>98.95670391061452</v>
      </c>
      <c r="E4319" t="n">
        <v>40.7018643978485</v>
      </c>
      <c r="F4319" t="n">
        <v>185.9013035381751</v>
      </c>
      <c r="G4319" t="n">
        <v>30.08800244413408</v>
      </c>
      <c r="H4319" t="n">
        <v>6.758303709579147</v>
      </c>
      <c r="I4319" t="n">
        <v>28.25610336995621</v>
      </c>
      <c r="J4319" t="n">
        <v>14.88934751096573</v>
      </c>
      <c r="K4319" t="n">
        <v>15.23839012601129</v>
      </c>
      <c r="L4319" t="n">
        <v>103.2027168234065</v>
      </c>
      <c r="M4319" t="n">
        <v>11.54217991781448</v>
      </c>
      <c r="N4319" t="n">
        <v>53.01554336468129</v>
      </c>
      <c r="O4319" t="n">
        <v>16.74595088819227</v>
      </c>
      <c r="P4319" t="n">
        <v>105.8303536395235</v>
      </c>
      <c r="Q4319" t="n">
        <v>120.0028735632184</v>
      </c>
      <c r="R4319" t="n">
        <v>23.59490266960702</v>
      </c>
      <c r="S4319" t="n">
        <v>22.94589709940317</v>
      </c>
      <c r="T4319" t="n">
        <v>16.72655148656098</v>
      </c>
      <c r="U4319" t="n">
        <v>15.58064235331291</v>
      </c>
      <c r="V4319" t="n">
        <v>11.32769887547883</v>
      </c>
      <c r="W4319" t="n">
        <v>45.94644723092999</v>
      </c>
      <c r="X4319" t="n">
        <v>22.38009559971379</v>
      </c>
      <c r="Y4319" t="n">
        <v>17.79115374047267</v>
      </c>
      <c r="Z4319" t="n">
        <v>25.74555903866249</v>
      </c>
      <c r="AA4319" t="n">
        <v>58.19366852886406</v>
      </c>
      <c r="AB4319" t="n">
        <v>15.93400213962084</v>
      </c>
      <c r="AC4319" t="n">
        <v>18.79131376024132</v>
      </c>
    </row>
    <row r="4320">
      <c r="A4320" t="n">
        <v>66.71094566353187</v>
      </c>
      <c r="B4320" t="n">
        <v>70.13727795193313</v>
      </c>
      <c r="C4320" t="n">
        <v>15.35770223495535</v>
      </c>
      <c r="D4320" t="n">
        <v>98.95670391061452</v>
      </c>
      <c r="E4320" t="n">
        <v>40.10412078806485</v>
      </c>
      <c r="F4320" t="n">
        <v>185.9013035381751</v>
      </c>
      <c r="G4320" t="n">
        <v>30.08800244413408</v>
      </c>
      <c r="H4320" t="n">
        <v>6.758303709579147</v>
      </c>
      <c r="I4320" t="n">
        <v>27.43811908654147</v>
      </c>
      <c r="J4320" t="n">
        <v>14.03023464310053</v>
      </c>
      <c r="K4320" t="n">
        <v>15.19075329044996</v>
      </c>
      <c r="L4320" t="n">
        <v>103.2027168234065</v>
      </c>
      <c r="M4320" t="n">
        <v>11.54217991781448</v>
      </c>
      <c r="N4320" t="n">
        <v>53.01554336468129</v>
      </c>
      <c r="O4320" t="n">
        <v>16.74595088819227</v>
      </c>
      <c r="P4320" t="n">
        <v>110.144348461953</v>
      </c>
      <c r="Q4320" t="n">
        <v>120.0028735632184</v>
      </c>
      <c r="R4320" t="n">
        <v>24.77172638038336</v>
      </c>
      <c r="S4320" t="n">
        <v>22.26587570695397</v>
      </c>
      <c r="T4320" t="n">
        <v>17.73922732359397</v>
      </c>
      <c r="U4320" t="n">
        <v>15.49067761125637</v>
      </c>
      <c r="V4320" t="n">
        <v>11.32769887547883</v>
      </c>
      <c r="W4320" t="n">
        <v>45.94644723092999</v>
      </c>
      <c r="X4320" t="n">
        <v>21.10406334384954</v>
      </c>
      <c r="Y4320" t="n">
        <v>16.80932059389872</v>
      </c>
      <c r="Z4320" t="n">
        <v>25.74555903866249</v>
      </c>
      <c r="AA4320" t="n">
        <v>58.19366852886406</v>
      </c>
      <c r="AB4320" t="n">
        <v>15.68134207604383</v>
      </c>
      <c r="AC4320" t="n">
        <v>18.32209424927168</v>
      </c>
    </row>
    <row r="4321">
      <c r="A4321" t="n">
        <v>66.71094566353187</v>
      </c>
      <c r="B4321" t="n">
        <v>70.13727795193313</v>
      </c>
      <c r="C4321" t="n">
        <v>14.95099839620647</v>
      </c>
      <c r="D4321" t="n">
        <v>98.95670391061452</v>
      </c>
      <c r="E4321" t="n">
        <v>41.51198872838658</v>
      </c>
      <c r="F4321" t="n">
        <v>185.9013035381751</v>
      </c>
      <c r="G4321" t="n">
        <v>30.08800244413408</v>
      </c>
      <c r="H4321" t="n">
        <v>6.758303709579147</v>
      </c>
      <c r="I4321" t="n">
        <v>27.20502223180955</v>
      </c>
      <c r="J4321" t="n">
        <v>13.97966546445902</v>
      </c>
      <c r="K4321" t="n">
        <v>16.19921826304807</v>
      </c>
      <c r="L4321" t="n">
        <v>103.2027168234065</v>
      </c>
      <c r="M4321" t="n">
        <v>11.54217991781448</v>
      </c>
      <c r="N4321" t="n">
        <v>53.01554336468129</v>
      </c>
      <c r="O4321" t="n">
        <v>16.74595088819227</v>
      </c>
      <c r="P4321" t="n">
        <v>100.6421956609128</v>
      </c>
      <c r="Q4321" t="n">
        <v>120.0028735632184</v>
      </c>
      <c r="R4321" t="n">
        <v>24.15280013266336</v>
      </c>
      <c r="S4321" t="n">
        <v>21.6937027271399</v>
      </c>
      <c r="T4321" t="n">
        <v>18.13017277057212</v>
      </c>
      <c r="U4321" t="n">
        <v>15.74468635060008</v>
      </c>
      <c r="V4321" t="n">
        <v>11.32769887547883</v>
      </c>
      <c r="W4321" t="n">
        <v>45.94644723092999</v>
      </c>
      <c r="X4321" t="n">
        <v>20.75939906611179</v>
      </c>
      <c r="Y4321" t="n">
        <v>17.72196037383733</v>
      </c>
      <c r="Z4321" t="n">
        <v>25.74555903866249</v>
      </c>
      <c r="AA4321" t="n">
        <v>58.19366852886406</v>
      </c>
      <c r="AB4321" t="n">
        <v>15.13603904845868</v>
      </c>
      <c r="AC4321" t="n">
        <v>19.20856058654115</v>
      </c>
    </row>
    <row r="4322">
      <c r="A4322" t="n">
        <v>66.71094566353187</v>
      </c>
      <c r="B4322" t="n">
        <v>70.13727795193313</v>
      </c>
      <c r="C4322" t="n">
        <v>15.05171749858915</v>
      </c>
      <c r="D4322" t="n">
        <v>98.95670391061452</v>
      </c>
      <c r="E4322" t="n">
        <v>40.94196171436375</v>
      </c>
      <c r="F4322" t="n">
        <v>185.9013035381751</v>
      </c>
      <c r="G4322" t="n">
        <v>30.08800244413408</v>
      </c>
      <c r="H4322" t="n">
        <v>6.758303709579147</v>
      </c>
      <c r="I4322" t="n">
        <v>27.57501167516731</v>
      </c>
      <c r="J4322" t="n">
        <v>14.45162786663028</v>
      </c>
      <c r="K4322" t="n">
        <v>15.68248932226088</v>
      </c>
      <c r="L4322" t="n">
        <v>103.2027168234065</v>
      </c>
      <c r="M4322" t="n">
        <v>11.54217991781448</v>
      </c>
      <c r="N4322" t="n">
        <v>53.01554336468129</v>
      </c>
      <c r="O4322" t="n">
        <v>16.74595088819227</v>
      </c>
      <c r="P4322" t="n">
        <v>104.6849672926476</v>
      </c>
      <c r="Q4322" t="n">
        <v>120.0028735632184</v>
      </c>
      <c r="R4322" t="n">
        <v>25.03864970065941</v>
      </c>
      <c r="S4322" t="n">
        <v>21.62646249011883</v>
      </c>
      <c r="T4322" t="n">
        <v>17.39911656174824</v>
      </c>
      <c r="U4322" t="n">
        <v>16.45092290715786</v>
      </c>
      <c r="V4322" t="n">
        <v>11.32769887547883</v>
      </c>
      <c r="W4322" t="n">
        <v>45.94644723092999</v>
      </c>
      <c r="X4322" t="n">
        <v>20.74581685352414</v>
      </c>
      <c r="Y4322" t="n">
        <v>17.40939069714188</v>
      </c>
      <c r="Z4322" t="n">
        <v>25.74555903866249</v>
      </c>
      <c r="AA4322" t="n">
        <v>58.19366852886406</v>
      </c>
      <c r="AB4322" t="n">
        <v>15.03415308925421</v>
      </c>
      <c r="AC4322" t="n">
        <v>19.3523230108057</v>
      </c>
    </row>
    <row r="4323">
      <c r="A4323" t="n">
        <v>66.71094566353187</v>
      </c>
      <c r="B4323" t="n">
        <v>70.13727795193313</v>
      </c>
      <c r="C4323" t="n">
        <v>14.21925395538426</v>
      </c>
      <c r="D4323" t="n">
        <v>98.95670391061452</v>
      </c>
      <c r="E4323" t="n">
        <v>41.93679434562847</v>
      </c>
      <c r="F4323" t="n">
        <v>185.9013035381751</v>
      </c>
      <c r="G4323" t="n">
        <v>30.08800244413408</v>
      </c>
      <c r="H4323" t="n">
        <v>6.758303709579147</v>
      </c>
      <c r="I4323" t="n">
        <v>26.5358644672314</v>
      </c>
      <c r="J4323" t="n">
        <v>14.61838888144153</v>
      </c>
      <c r="K4323" t="n">
        <v>16.18729295257639</v>
      </c>
      <c r="L4323" t="n">
        <v>103.2027168234065</v>
      </c>
      <c r="M4323" t="n">
        <v>11.54217991781448</v>
      </c>
      <c r="N4323" t="n">
        <v>53.01554336468129</v>
      </c>
      <c r="O4323" t="n">
        <v>16.74595088819227</v>
      </c>
      <c r="P4323" t="n">
        <v>106.8259775860058</v>
      </c>
      <c r="Q4323" t="n">
        <v>120.0028735632184</v>
      </c>
      <c r="R4323" t="n">
        <v>24.86238029452166</v>
      </c>
      <c r="S4323" t="n">
        <v>21.51838719607522</v>
      </c>
      <c r="T4323" t="n">
        <v>18.19625427924307</v>
      </c>
      <c r="U4323" t="n">
        <v>16.14545219786046</v>
      </c>
      <c r="V4323" t="n">
        <v>11.32769887547883</v>
      </c>
      <c r="W4323" t="n">
        <v>45.94644723092999</v>
      </c>
      <c r="X4323" t="n">
        <v>21.56779154425703</v>
      </c>
      <c r="Y4323" t="n">
        <v>17.34615539935048</v>
      </c>
      <c r="Z4323" t="n">
        <v>25.74555903866249</v>
      </c>
      <c r="AA4323" t="n">
        <v>58.19366852886406</v>
      </c>
      <c r="AB4323" t="n">
        <v>15.67663185188706</v>
      </c>
      <c r="AC4323" t="n">
        <v>19.68358746906718</v>
      </c>
    </row>
    <row r="4324">
      <c r="A4324" t="n">
        <v>66.71094566353187</v>
      </c>
      <c r="B4324" t="n">
        <v>70.13727795193313</v>
      </c>
      <c r="C4324" t="n">
        <v>14.43143101976643</v>
      </c>
      <c r="D4324" t="n">
        <v>98.95670391061452</v>
      </c>
      <c r="E4324" t="n">
        <v>40.41061269561383</v>
      </c>
      <c r="F4324" t="n">
        <v>185.9013035381751</v>
      </c>
      <c r="G4324" t="n">
        <v>30.08800244413408</v>
      </c>
      <c r="H4324" t="n">
        <v>6.758303709579147</v>
      </c>
      <c r="I4324" t="n">
        <v>25.82368139502553</v>
      </c>
      <c r="J4324" t="n">
        <v>14.41740859495568</v>
      </c>
      <c r="K4324" t="n">
        <v>16.13743885202976</v>
      </c>
      <c r="L4324" t="n">
        <v>103.2027168234065</v>
      </c>
      <c r="M4324" t="n">
        <v>11.54217991781448</v>
      </c>
      <c r="N4324" t="n">
        <v>53.01554336468129</v>
      </c>
      <c r="O4324" t="n">
        <v>16.74595088819227</v>
      </c>
      <c r="P4324" t="n">
        <v>106.0992395460015</v>
      </c>
      <c r="Q4324" t="n">
        <v>120.0028735632184</v>
      </c>
      <c r="R4324" t="n">
        <v>23.74600501814547</v>
      </c>
      <c r="S4324" t="n">
        <v>23.4319420216658</v>
      </c>
      <c r="T4324" t="n">
        <v>17.4856808535876</v>
      </c>
      <c r="U4324" t="n">
        <v>15.98322532855901</v>
      </c>
      <c r="V4324" t="n">
        <v>11.32769887547883</v>
      </c>
      <c r="W4324" t="n">
        <v>45.94644723092999</v>
      </c>
      <c r="X4324" t="n">
        <v>22.79352750893997</v>
      </c>
      <c r="Y4324" t="n">
        <v>16.83689854169024</v>
      </c>
      <c r="Z4324" t="n">
        <v>25.74555903866249</v>
      </c>
      <c r="AA4324" t="n">
        <v>58.19366852886406</v>
      </c>
      <c r="AB4324" t="n">
        <v>14.94394162155797</v>
      </c>
      <c r="AC4324" t="n">
        <v>18.76617110854331</v>
      </c>
    </row>
    <row r="4325">
      <c r="A4325" t="n">
        <v>66.71094566353187</v>
      </c>
      <c r="B4325" t="n">
        <v>70.13727795193313</v>
      </c>
      <c r="C4325" t="n">
        <v>14.9511958676525</v>
      </c>
      <c r="D4325" t="n">
        <v>98.95670391061452</v>
      </c>
      <c r="E4325" t="n">
        <v>39.48540302004658</v>
      </c>
      <c r="F4325" t="n">
        <v>185.9013035381751</v>
      </c>
      <c r="G4325" t="n">
        <v>30.08800244413408</v>
      </c>
      <c r="H4325" t="n">
        <v>6.758303709579147</v>
      </c>
      <c r="I4325" t="n">
        <v>26.95320619807144</v>
      </c>
      <c r="J4325" t="n">
        <v>14.11051988322419</v>
      </c>
      <c r="K4325" t="n">
        <v>15.13559907395423</v>
      </c>
      <c r="L4325" t="n">
        <v>103.2027168234065</v>
      </c>
      <c r="M4325" t="n">
        <v>11.54217991781448</v>
      </c>
      <c r="N4325" t="n">
        <v>53.01554336468129</v>
      </c>
      <c r="O4325" t="n">
        <v>16.74595088819227</v>
      </c>
      <c r="P4325" t="n">
        <v>107.3561948223547</v>
      </c>
      <c r="Q4325" t="n">
        <v>120.0028735632184</v>
      </c>
      <c r="R4325" t="n">
        <v>24.91234863925492</v>
      </c>
      <c r="S4325" t="n">
        <v>23.6613488818765</v>
      </c>
      <c r="T4325" t="n">
        <v>17.82488673827885</v>
      </c>
      <c r="U4325" t="n">
        <v>16.47796286938715</v>
      </c>
      <c r="V4325" t="n">
        <v>11.32769887547883</v>
      </c>
      <c r="W4325" t="n">
        <v>45.94644723092999</v>
      </c>
      <c r="X4325" t="n">
        <v>22.67193316413428</v>
      </c>
      <c r="Y4325" t="n">
        <v>17.92863131827252</v>
      </c>
      <c r="Z4325" t="n">
        <v>25.74555903866249</v>
      </c>
      <c r="AA4325" t="n">
        <v>58.19366852886406</v>
      </c>
      <c r="AB4325" t="n">
        <v>15.64749893931064</v>
      </c>
      <c r="AC4325" t="n">
        <v>19.74350023467411</v>
      </c>
    </row>
    <row r="4326">
      <c r="A4326" t="n">
        <v>66.71094566353187</v>
      </c>
      <c r="B4326" t="n">
        <v>70.13727795193313</v>
      </c>
      <c r="C4326" t="n">
        <v>14.2190839572424</v>
      </c>
      <c r="D4326" t="n">
        <v>98.95670391061452</v>
      </c>
      <c r="E4326" t="n">
        <v>42.48484438009778</v>
      </c>
      <c r="F4326" t="n">
        <v>185.9013035381751</v>
      </c>
      <c r="G4326" t="n">
        <v>30.08800244413408</v>
      </c>
      <c r="H4326" t="n">
        <v>6.758303709579147</v>
      </c>
      <c r="I4326" t="n">
        <v>27.77002668431174</v>
      </c>
      <c r="J4326" t="n">
        <v>14.11857132751065</v>
      </c>
      <c r="K4326" t="n">
        <v>15.41910795008948</v>
      </c>
      <c r="L4326" t="n">
        <v>103.2027168234065</v>
      </c>
      <c r="M4326" t="n">
        <v>11.54217991781448</v>
      </c>
      <c r="N4326" t="n">
        <v>53.01554336468129</v>
      </c>
      <c r="O4326" t="n">
        <v>16.74595088819227</v>
      </c>
      <c r="P4326" t="n">
        <v>110.0674207438785</v>
      </c>
      <c r="Q4326" t="n">
        <v>120.0028735632184</v>
      </c>
      <c r="R4326" t="n">
        <v>24.44987086694088</v>
      </c>
      <c r="S4326" t="n">
        <v>21.8194349360945</v>
      </c>
      <c r="T4326" t="n">
        <v>16.72156364097991</v>
      </c>
      <c r="U4326" t="n">
        <v>15.54204354800592</v>
      </c>
      <c r="V4326" t="n">
        <v>11.32769887547883</v>
      </c>
      <c r="W4326" t="n">
        <v>45.94644723092999</v>
      </c>
      <c r="X4326" t="n">
        <v>22.23563614701418</v>
      </c>
      <c r="Y4326" t="n">
        <v>17.45834598563614</v>
      </c>
      <c r="Z4326" t="n">
        <v>25.74555903866249</v>
      </c>
      <c r="AA4326" t="n">
        <v>58.19366852886406</v>
      </c>
      <c r="AB4326" t="n">
        <v>14.75368744517213</v>
      </c>
      <c r="AC4326" t="n">
        <v>19.76236385860143</v>
      </c>
    </row>
    <row r="4327">
      <c r="A4327" t="n">
        <v>66.71094566353187</v>
      </c>
      <c r="B4327" t="n">
        <v>70.13727795193313</v>
      </c>
      <c r="C4327" t="n">
        <v>15.23454574539088</v>
      </c>
      <c r="D4327" t="n">
        <v>98.95670391061452</v>
      </c>
      <c r="E4327" t="n">
        <v>42.34385527486867</v>
      </c>
      <c r="F4327" t="n">
        <v>185.9013035381751</v>
      </c>
      <c r="G4327" t="n">
        <v>30.08800244413408</v>
      </c>
      <c r="H4327" t="n">
        <v>6.758303709579147</v>
      </c>
      <c r="I4327" t="n">
        <v>28.24528118203514</v>
      </c>
      <c r="J4327" t="n">
        <v>14.5433673481055</v>
      </c>
      <c r="K4327" t="n">
        <v>15.39705054638643</v>
      </c>
      <c r="L4327" t="n">
        <v>103.2027168234065</v>
      </c>
      <c r="M4327" t="n">
        <v>11.54217991781448</v>
      </c>
      <c r="N4327" t="n">
        <v>53.01554336468129</v>
      </c>
      <c r="O4327" t="n">
        <v>16.74595088819227</v>
      </c>
      <c r="P4327" t="n">
        <v>104.8646579872812</v>
      </c>
      <c r="Q4327" t="n">
        <v>120.0028735632184</v>
      </c>
      <c r="R4327" t="n">
        <v>24.74748342975766</v>
      </c>
      <c r="S4327" t="n">
        <v>23.61979702062463</v>
      </c>
      <c r="T4327" t="n">
        <v>17.79191505056133</v>
      </c>
      <c r="U4327" t="n">
        <v>16.14077302828705</v>
      </c>
      <c r="V4327" t="n">
        <v>11.32769887547883</v>
      </c>
      <c r="W4327" t="n">
        <v>45.94644723092999</v>
      </c>
      <c r="X4327" t="n">
        <v>20.71837778159082</v>
      </c>
      <c r="Y4327" t="n">
        <v>16.58770678967947</v>
      </c>
      <c r="Z4327" t="n">
        <v>25.74555903866249</v>
      </c>
      <c r="AA4327" t="n">
        <v>58.19366852886406</v>
      </c>
      <c r="AB4327" t="n">
        <v>15.71658630196829</v>
      </c>
      <c r="AC4327" t="n">
        <v>19.71890546527032</v>
      </c>
    </row>
    <row r="4328">
      <c r="A4328" t="n">
        <v>66.71094566353187</v>
      </c>
      <c r="B4328" t="n">
        <v>70.13727795193313</v>
      </c>
      <c r="C4328" t="n">
        <v>15.38123221076043</v>
      </c>
      <c r="D4328" t="n">
        <v>98.95670391061452</v>
      </c>
      <c r="E4328" t="n">
        <v>40.38801610603286</v>
      </c>
      <c r="F4328" t="n">
        <v>185.9013035381751</v>
      </c>
      <c r="G4328" t="n">
        <v>30.08800244413408</v>
      </c>
      <c r="H4328" t="n">
        <v>6.758303709579147</v>
      </c>
      <c r="I4328" t="n">
        <v>26.9208164125554</v>
      </c>
      <c r="J4328" t="n">
        <v>13.82329753656878</v>
      </c>
      <c r="K4328" t="n">
        <v>15.51086172145568</v>
      </c>
      <c r="L4328" t="n">
        <v>103.2027168234065</v>
      </c>
      <c r="M4328" t="n">
        <v>11.54217991781448</v>
      </c>
      <c r="N4328" t="n">
        <v>53.01554336468129</v>
      </c>
      <c r="O4328" t="n">
        <v>16.74595088819227</v>
      </c>
      <c r="P4328" t="n">
        <v>108.1505622600767</v>
      </c>
      <c r="Q4328" t="n">
        <v>120.0028735632184</v>
      </c>
      <c r="R4328" t="n">
        <v>24.07225694498767</v>
      </c>
      <c r="S4328" t="n">
        <v>22.07637361020936</v>
      </c>
      <c r="T4328" t="n">
        <v>17.21781268871356</v>
      </c>
      <c r="U4328" t="n">
        <v>15.24437374735206</v>
      </c>
      <c r="V4328" t="n">
        <v>11.32769887547883</v>
      </c>
      <c r="W4328" t="n">
        <v>45.94644723092999</v>
      </c>
      <c r="X4328" t="n">
        <v>22.80250350399484</v>
      </c>
      <c r="Y4328" t="n">
        <v>17.22708528357076</v>
      </c>
      <c r="Z4328" t="n">
        <v>25.74555903866249</v>
      </c>
      <c r="AA4328" t="n">
        <v>58.19366852886406</v>
      </c>
      <c r="AB4328" t="n">
        <v>15.19297890769859</v>
      </c>
      <c r="AC4328" t="n">
        <v>18.41466120886761</v>
      </c>
    </row>
    <row r="4329">
      <c r="A4329" t="n">
        <v>66.71094566353187</v>
      </c>
      <c r="B4329" t="n">
        <v>70.13727795193313</v>
      </c>
      <c r="C4329" t="n">
        <v>15.50068950947252</v>
      </c>
      <c r="D4329" t="n">
        <v>98.95670391061452</v>
      </c>
      <c r="E4329" t="n">
        <v>41.77932001577969</v>
      </c>
      <c r="F4329" t="n">
        <v>185.9013035381751</v>
      </c>
      <c r="G4329" t="n">
        <v>30.08800244413408</v>
      </c>
      <c r="H4329" t="n">
        <v>6.758303709579147</v>
      </c>
      <c r="I4329" t="n">
        <v>26.46954874375126</v>
      </c>
      <c r="J4329" t="n">
        <v>14.44026855074704</v>
      </c>
      <c r="K4329" t="n">
        <v>16.30419255886616</v>
      </c>
      <c r="L4329" t="n">
        <v>103.2027168234065</v>
      </c>
      <c r="M4329" t="n">
        <v>11.54217991781448</v>
      </c>
      <c r="N4329" t="n">
        <v>53.01554336468129</v>
      </c>
      <c r="O4329" t="n">
        <v>16.74595088819227</v>
      </c>
      <c r="P4329" t="n">
        <v>104.999730896712</v>
      </c>
      <c r="Q4329" t="n">
        <v>120.0028735632184</v>
      </c>
      <c r="R4329" t="n">
        <v>23.36265596584678</v>
      </c>
      <c r="S4329" t="n">
        <v>22.9387258520919</v>
      </c>
      <c r="T4329" t="n">
        <v>18.10997135815804</v>
      </c>
      <c r="U4329" t="n">
        <v>15.0684793154077</v>
      </c>
      <c r="V4329" t="n">
        <v>11.32769887547883</v>
      </c>
      <c r="W4329" t="n">
        <v>45.94644723092999</v>
      </c>
      <c r="X4329" t="n">
        <v>21.93385435840969</v>
      </c>
      <c r="Y4329" t="n">
        <v>18.20951915759304</v>
      </c>
      <c r="Z4329" t="n">
        <v>25.74555903866249</v>
      </c>
      <c r="AA4329" t="n">
        <v>58.19366852886406</v>
      </c>
      <c r="AB4329" t="n">
        <v>15.93562901929426</v>
      </c>
      <c r="AC4329" t="n">
        <v>19.64115259699171</v>
      </c>
    </row>
    <row r="4330">
      <c r="A4330" t="n">
        <v>66.71094566353187</v>
      </c>
      <c r="B4330" t="n">
        <v>70.13727795193313</v>
      </c>
      <c r="C4330" t="n">
        <v>14.28299961817248</v>
      </c>
      <c r="D4330" t="n">
        <v>98.95670391061452</v>
      </c>
      <c r="E4330" t="n">
        <v>40.96775168520126</v>
      </c>
      <c r="F4330" t="n">
        <v>185.9013035381751</v>
      </c>
      <c r="G4330" t="n">
        <v>30.08800244413408</v>
      </c>
      <c r="H4330" t="n">
        <v>6.758303709579147</v>
      </c>
      <c r="I4330" t="n">
        <v>26.11073789518137</v>
      </c>
      <c r="J4330" t="n">
        <v>13.85079464273849</v>
      </c>
      <c r="K4330" t="n">
        <v>15.02453565696244</v>
      </c>
      <c r="L4330" t="n">
        <v>103.2027168234065</v>
      </c>
      <c r="M4330" t="n">
        <v>11.54217991781448</v>
      </c>
      <c r="N4330" t="n">
        <v>53.01554336468129</v>
      </c>
      <c r="O4330" t="n">
        <v>16.74595088819227</v>
      </c>
      <c r="P4330" t="n">
        <v>107.5486015040043</v>
      </c>
      <c r="Q4330" t="n">
        <v>120.0028735632184</v>
      </c>
      <c r="R4330" t="n">
        <v>23.19823615495305</v>
      </c>
      <c r="S4330" t="n">
        <v>22.33896880622132</v>
      </c>
      <c r="T4330" t="n">
        <v>16.70320482839523</v>
      </c>
      <c r="U4330" t="n">
        <v>15.81890259407651</v>
      </c>
      <c r="V4330" t="n">
        <v>11.32769887547883</v>
      </c>
      <c r="W4330" t="n">
        <v>45.94644723092999</v>
      </c>
      <c r="X4330" t="n">
        <v>21.53112871803037</v>
      </c>
      <c r="Y4330" t="n">
        <v>17.23799933149338</v>
      </c>
      <c r="Z4330" t="n">
        <v>25.74555903866249</v>
      </c>
      <c r="AA4330" t="n">
        <v>58.19366852886406</v>
      </c>
      <c r="AB4330" t="n">
        <v>15.42282292690128</v>
      </c>
      <c r="AC4330" t="n">
        <v>19.98576751854029</v>
      </c>
    </row>
    <row r="4331">
      <c r="A4331" t="n">
        <v>66.71094566353187</v>
      </c>
      <c r="B4331" t="n">
        <v>70.13727795193313</v>
      </c>
      <c r="C4331" t="n">
        <v>15.52948510998299</v>
      </c>
      <c r="D4331" t="n">
        <v>98.95670391061452</v>
      </c>
      <c r="E4331" t="n">
        <v>42.06885579644091</v>
      </c>
      <c r="F4331" t="n">
        <v>185.9013035381751</v>
      </c>
      <c r="G4331" t="n">
        <v>30.08800244413408</v>
      </c>
      <c r="H4331" t="n">
        <v>6.758303709579147</v>
      </c>
      <c r="I4331" t="n">
        <v>28.29094562650218</v>
      </c>
      <c r="J4331" t="n">
        <v>15.07109719092915</v>
      </c>
      <c r="K4331" t="n">
        <v>15.95433163342661</v>
      </c>
      <c r="L4331" t="n">
        <v>103.2027168234065</v>
      </c>
      <c r="M4331" t="n">
        <v>11.54217991781448</v>
      </c>
      <c r="N4331" t="n">
        <v>53.01554336468129</v>
      </c>
      <c r="O4331" t="n">
        <v>16.74595088819227</v>
      </c>
      <c r="P4331" t="n">
        <v>105.0183324260332</v>
      </c>
      <c r="Q4331" t="n">
        <v>120.0028735632184</v>
      </c>
      <c r="R4331" t="n">
        <v>25.03706426393346</v>
      </c>
      <c r="S4331" t="n">
        <v>22.87939818780655</v>
      </c>
      <c r="T4331" t="n">
        <v>16.89314654174503</v>
      </c>
      <c r="U4331" t="n">
        <v>16.1641556732362</v>
      </c>
      <c r="V4331" t="n">
        <v>11.32769887547883</v>
      </c>
      <c r="W4331" t="n">
        <v>45.94644723092999</v>
      </c>
      <c r="X4331" t="n">
        <v>21.96953299205764</v>
      </c>
      <c r="Y4331" t="n">
        <v>17.21826297522712</v>
      </c>
      <c r="Z4331" t="n">
        <v>25.74555903866249</v>
      </c>
      <c r="AA4331" t="n">
        <v>58.19366852886406</v>
      </c>
      <c r="AB4331" t="n">
        <v>15.06540487762519</v>
      </c>
      <c r="AC4331" t="n">
        <v>20.06690913478101</v>
      </c>
    </row>
    <row r="4332">
      <c r="A4332" t="n">
        <v>66.71094566353187</v>
      </c>
      <c r="B4332" t="n">
        <v>70.13727795193313</v>
      </c>
      <c r="C4332" t="n">
        <v>14.23220248402675</v>
      </c>
      <c r="D4332" t="n">
        <v>98.95670391061452</v>
      </c>
      <c r="E4332" t="n">
        <v>40.54845374166737</v>
      </c>
      <c r="F4332" t="n">
        <v>185.9013035381751</v>
      </c>
      <c r="G4332" t="n">
        <v>30.08800244413408</v>
      </c>
      <c r="H4332" t="n">
        <v>6.758303709579147</v>
      </c>
      <c r="I4332" t="n">
        <v>26.38089094819438</v>
      </c>
      <c r="J4332" t="n">
        <v>14.70348035109191</v>
      </c>
      <c r="K4332" t="n">
        <v>15.10817153786599</v>
      </c>
      <c r="L4332" t="n">
        <v>103.2027168234065</v>
      </c>
      <c r="M4332" t="n">
        <v>11.54217991781448</v>
      </c>
      <c r="N4332" t="n">
        <v>53.01554336468129</v>
      </c>
      <c r="O4332" t="n">
        <v>16.74595088819227</v>
      </c>
      <c r="P4332" t="n">
        <v>104.5197957730318</v>
      </c>
      <c r="Q4332" t="n">
        <v>120.0028735632184</v>
      </c>
      <c r="R4332" t="n">
        <v>23.79444781761606</v>
      </c>
      <c r="S4332" t="n">
        <v>23.38653095887718</v>
      </c>
      <c r="T4332" t="n">
        <v>18.13832318395281</v>
      </c>
      <c r="U4332" t="n">
        <v>16.00744833369894</v>
      </c>
      <c r="V4332" t="n">
        <v>11.32769887547883</v>
      </c>
      <c r="W4332" t="n">
        <v>45.94644723092999</v>
      </c>
      <c r="X4332" t="n">
        <v>21.44107433045655</v>
      </c>
      <c r="Y4332" t="n">
        <v>16.87480568480686</v>
      </c>
      <c r="Z4332" t="n">
        <v>25.74555903866249</v>
      </c>
      <c r="AA4332" t="n">
        <v>58.19366852886406</v>
      </c>
      <c r="AB4332" t="n">
        <v>15.26163908851776</v>
      </c>
      <c r="AC4332" t="n">
        <v>18.69958651080626</v>
      </c>
    </row>
    <row r="4333">
      <c r="A4333" t="n">
        <v>66.71094566353187</v>
      </c>
      <c r="B4333" t="n">
        <v>70.13727795193313</v>
      </c>
      <c r="C4333" t="n">
        <v>14.83679196487278</v>
      </c>
      <c r="D4333" t="n">
        <v>98.95670391061452</v>
      </c>
      <c r="E4333" t="n">
        <v>41.1450158739657</v>
      </c>
      <c r="F4333" t="n">
        <v>185.9013035381751</v>
      </c>
      <c r="G4333" t="n">
        <v>30.08800244413408</v>
      </c>
      <c r="H4333" t="n">
        <v>6.758303709579147</v>
      </c>
      <c r="I4333" t="n">
        <v>28.22473384578113</v>
      </c>
      <c r="J4333" t="n">
        <v>14.03525925053592</v>
      </c>
      <c r="K4333" t="n">
        <v>15.90300462965719</v>
      </c>
      <c r="L4333" t="n">
        <v>103.2027168234065</v>
      </c>
      <c r="M4333" t="n">
        <v>11.54217991781448</v>
      </c>
      <c r="N4333" t="n">
        <v>53.01554336468129</v>
      </c>
      <c r="O4333" t="n">
        <v>16.74595088819227</v>
      </c>
      <c r="P4333" t="n">
        <v>109.90269289269</v>
      </c>
      <c r="Q4333" t="n">
        <v>120.0028735632184</v>
      </c>
      <c r="R4333" t="n">
        <v>24.54415837424052</v>
      </c>
      <c r="S4333" t="n">
        <v>23.42665321020269</v>
      </c>
      <c r="T4333" t="n">
        <v>17.48499661512454</v>
      </c>
      <c r="U4333" t="n">
        <v>15.55299350301259</v>
      </c>
      <c r="V4333" t="n">
        <v>11.32769887547883</v>
      </c>
      <c r="W4333" t="n">
        <v>45.94644723092999</v>
      </c>
      <c r="X4333" t="n">
        <v>21.95022191516898</v>
      </c>
      <c r="Y4333" t="n">
        <v>17.33517414294405</v>
      </c>
      <c r="Z4333" t="n">
        <v>25.74555903866249</v>
      </c>
      <c r="AA4333" t="n">
        <v>58.19366852886406</v>
      </c>
      <c r="AB4333" t="n">
        <v>16.26867621160641</v>
      </c>
      <c r="AC4333" t="n">
        <v>19.08105250357691</v>
      </c>
    </row>
    <row r="4334">
      <c r="A4334" t="n">
        <v>66.71094566353187</v>
      </c>
      <c r="B4334" t="n">
        <v>70.13727795193313</v>
      </c>
      <c r="C4334" t="n">
        <v>15.38152081122465</v>
      </c>
      <c r="D4334" t="n">
        <v>98.95670391061452</v>
      </c>
      <c r="E4334" t="n">
        <v>39.18599364705623</v>
      </c>
      <c r="F4334" t="n">
        <v>185.9013035381751</v>
      </c>
      <c r="G4334" t="n">
        <v>30.08800244413408</v>
      </c>
      <c r="H4334" t="n">
        <v>6.758303709579147</v>
      </c>
      <c r="I4334" t="n">
        <v>26.25296046612354</v>
      </c>
      <c r="J4334" t="n">
        <v>14.91917041072201</v>
      </c>
      <c r="K4334" t="n">
        <v>15.06948077201073</v>
      </c>
      <c r="L4334" t="n">
        <v>103.2027168234065</v>
      </c>
      <c r="M4334" t="n">
        <v>11.54217991781448</v>
      </c>
      <c r="N4334" t="n">
        <v>53.01554336468129</v>
      </c>
      <c r="O4334" t="n">
        <v>16.74595088819227</v>
      </c>
      <c r="P4334" t="n">
        <v>106.9741230588685</v>
      </c>
      <c r="Q4334" t="n">
        <v>120.0028735632184</v>
      </c>
      <c r="R4334" t="n">
        <v>25.15671836244654</v>
      </c>
      <c r="S4334" t="n">
        <v>23.44534659565997</v>
      </c>
      <c r="T4334" t="n">
        <v>17.17218262389614</v>
      </c>
      <c r="U4334" t="n">
        <v>16.4098009206492</v>
      </c>
      <c r="V4334" t="n">
        <v>11.32769887547883</v>
      </c>
      <c r="W4334" t="n">
        <v>45.94644723092999</v>
      </c>
      <c r="X4334" t="n">
        <v>20.82428934539657</v>
      </c>
      <c r="Y4334" t="n">
        <v>16.83339176364248</v>
      </c>
      <c r="Z4334" t="n">
        <v>25.74555903866249</v>
      </c>
      <c r="AA4334" t="n">
        <v>58.19366852886406</v>
      </c>
      <c r="AB4334" t="n">
        <v>15.77934303370185</v>
      </c>
      <c r="AC4334" t="n">
        <v>18.47619120566204</v>
      </c>
    </row>
    <row r="4335">
      <c r="A4335" t="n">
        <v>66.71094566353187</v>
      </c>
      <c r="B4335" t="n">
        <v>70.13727795193313</v>
      </c>
      <c r="C4335" t="n">
        <v>14.23620564472395</v>
      </c>
      <c r="D4335" t="n">
        <v>98.95670391061452</v>
      </c>
      <c r="E4335" t="n">
        <v>39.66606565208123</v>
      </c>
      <c r="F4335" t="n">
        <v>185.9013035381751</v>
      </c>
      <c r="G4335" t="n">
        <v>30.08800244413408</v>
      </c>
      <c r="H4335" t="n">
        <v>6.758303709579147</v>
      </c>
      <c r="I4335" t="n">
        <v>25.80395016767475</v>
      </c>
      <c r="J4335" t="n">
        <v>14.51824286349104</v>
      </c>
      <c r="K4335" t="n">
        <v>15.57326855114035</v>
      </c>
      <c r="L4335" t="n">
        <v>103.2027168234065</v>
      </c>
      <c r="M4335" t="n">
        <v>11.54217991781448</v>
      </c>
      <c r="N4335" t="n">
        <v>53.01554336468129</v>
      </c>
      <c r="O4335" t="n">
        <v>16.74595088819227</v>
      </c>
      <c r="P4335" t="n">
        <v>106.9415823548984</v>
      </c>
      <c r="Q4335" t="n">
        <v>120.0028735632184</v>
      </c>
      <c r="R4335" t="n">
        <v>25.42235884161412</v>
      </c>
      <c r="S4335" t="n">
        <v>22.07883336369202</v>
      </c>
      <c r="T4335" t="n">
        <v>16.7341808487572</v>
      </c>
      <c r="U4335" t="n">
        <v>15.52512812639125</v>
      </c>
      <c r="V4335" t="n">
        <v>11.32769887547883</v>
      </c>
      <c r="W4335" t="n">
        <v>45.94644723092999</v>
      </c>
      <c r="X4335" t="n">
        <v>21.58983502246195</v>
      </c>
      <c r="Y4335" t="n">
        <v>17.91052851756109</v>
      </c>
      <c r="Z4335" t="n">
        <v>25.74555903866249</v>
      </c>
      <c r="AA4335" t="n">
        <v>58.19366852886406</v>
      </c>
      <c r="AB4335" t="n">
        <v>16.06033498304491</v>
      </c>
      <c r="AC4335" t="n">
        <v>18.70699094248821</v>
      </c>
    </row>
    <row r="4336">
      <c r="A4336" t="n">
        <v>66.71094566353187</v>
      </c>
      <c r="B4336" t="n">
        <v>70.13727795193313</v>
      </c>
      <c r="C4336" t="n">
        <v>14.158734545531</v>
      </c>
      <c r="D4336" t="n">
        <v>98.95670391061452</v>
      </c>
      <c r="E4336" t="n">
        <v>42.15410690057645</v>
      </c>
      <c r="F4336" t="n">
        <v>185.9013035381751</v>
      </c>
      <c r="G4336" t="n">
        <v>30.08800244413408</v>
      </c>
      <c r="H4336" t="n">
        <v>6.758303709579147</v>
      </c>
      <c r="I4336" t="n">
        <v>26.36265994319005</v>
      </c>
      <c r="J4336" t="n">
        <v>14.54452623333576</v>
      </c>
      <c r="K4336" t="n">
        <v>15.79177877747349</v>
      </c>
      <c r="L4336" t="n">
        <v>103.2027168234065</v>
      </c>
      <c r="M4336" t="n">
        <v>11.54217991781448</v>
      </c>
      <c r="N4336" t="n">
        <v>53.01554336468129</v>
      </c>
      <c r="O4336" t="n">
        <v>16.74595088819227</v>
      </c>
      <c r="P4336" t="n">
        <v>105.2303923128943</v>
      </c>
      <c r="Q4336" t="n">
        <v>120.0028735632184</v>
      </c>
      <c r="R4336" t="n">
        <v>25.47025619779768</v>
      </c>
      <c r="S4336" t="n">
        <v>23.23704801123363</v>
      </c>
      <c r="T4336" t="n">
        <v>17.33195599311171</v>
      </c>
      <c r="U4336" t="n">
        <v>15.5907661511782</v>
      </c>
      <c r="V4336" t="n">
        <v>11.32769887547883</v>
      </c>
      <c r="W4336" t="n">
        <v>45.94644723092999</v>
      </c>
      <c r="X4336" t="n">
        <v>22.36140097296736</v>
      </c>
      <c r="Y4336" t="n">
        <v>17.69993071879778</v>
      </c>
      <c r="Z4336" t="n">
        <v>25.74555903866249</v>
      </c>
      <c r="AA4336" t="n">
        <v>58.19366852886406</v>
      </c>
      <c r="AB4336" t="n">
        <v>15.20130605928453</v>
      </c>
      <c r="AC4336" t="n">
        <v>19.71746705754691</v>
      </c>
    </row>
    <row r="4337">
      <c r="A4337" t="n">
        <v>66.71094566353187</v>
      </c>
      <c r="B4337" t="n">
        <v>70.13727795193313</v>
      </c>
      <c r="C4337" t="n">
        <v>14.16872581418413</v>
      </c>
      <c r="D4337" t="n">
        <v>98.95670391061452</v>
      </c>
      <c r="E4337" t="n">
        <v>40.51333045032328</v>
      </c>
      <c r="F4337" t="n">
        <v>185.9013035381751</v>
      </c>
      <c r="G4337" t="n">
        <v>30.08800244413408</v>
      </c>
      <c r="H4337" t="n">
        <v>6.758303709579147</v>
      </c>
      <c r="I4337" t="n">
        <v>27.09075932348683</v>
      </c>
      <c r="J4337" t="n">
        <v>14.17464861285609</v>
      </c>
      <c r="K4337" t="n">
        <v>15.4254043927068</v>
      </c>
      <c r="L4337" t="n">
        <v>103.2027168234065</v>
      </c>
      <c r="M4337" t="n">
        <v>11.54217991781448</v>
      </c>
      <c r="N4337" t="n">
        <v>53.01554336468129</v>
      </c>
      <c r="O4337" t="n">
        <v>16.74595088819227</v>
      </c>
      <c r="P4337" t="n">
        <v>100.4915710684266</v>
      </c>
      <c r="Q4337" t="n">
        <v>120.0028735632184</v>
      </c>
      <c r="R4337" t="n">
        <v>25.07055084121999</v>
      </c>
      <c r="S4337" t="n">
        <v>22.27013837199902</v>
      </c>
      <c r="T4337" t="n">
        <v>18.09704857353733</v>
      </c>
      <c r="U4337" t="n">
        <v>15.20434825581211</v>
      </c>
      <c r="V4337" t="n">
        <v>11.32769887547883</v>
      </c>
      <c r="W4337" t="n">
        <v>45.94644723092999</v>
      </c>
      <c r="X4337" t="n">
        <v>21.15280174515814</v>
      </c>
      <c r="Y4337" t="n">
        <v>17.0376940850625</v>
      </c>
      <c r="Z4337" t="n">
        <v>25.74555903866249</v>
      </c>
      <c r="AA4337" t="n">
        <v>58.19366852886406</v>
      </c>
      <c r="AB4337" t="n">
        <v>15.97225181253172</v>
      </c>
      <c r="AC4337" t="n">
        <v>19.49893156369111</v>
      </c>
    </row>
    <row r="4338">
      <c r="A4338" t="n">
        <v>66.71094566353187</v>
      </c>
      <c r="B4338" t="n">
        <v>70.13727795193313</v>
      </c>
      <c r="C4338" t="n">
        <v>14.89214925512803</v>
      </c>
      <c r="D4338" t="n">
        <v>98.95670391061452</v>
      </c>
      <c r="E4338" t="n">
        <v>39.09288236033014</v>
      </c>
      <c r="F4338" t="n">
        <v>185.9013035381751</v>
      </c>
      <c r="G4338" t="n">
        <v>30.08800244413408</v>
      </c>
      <c r="H4338" t="n">
        <v>6.758303709579147</v>
      </c>
      <c r="I4338" t="n">
        <v>26.70014170562457</v>
      </c>
      <c r="J4338" t="n">
        <v>14.3746095964733</v>
      </c>
      <c r="K4338" t="n">
        <v>16.2552119640291</v>
      </c>
      <c r="L4338" t="n">
        <v>103.2027168234065</v>
      </c>
      <c r="M4338" t="n">
        <v>11.54217991781448</v>
      </c>
      <c r="N4338" t="n">
        <v>53.01554336468129</v>
      </c>
      <c r="O4338" t="n">
        <v>16.74595088819227</v>
      </c>
      <c r="P4338" t="n">
        <v>103.5397012506619</v>
      </c>
      <c r="Q4338" t="n">
        <v>120.0028735632184</v>
      </c>
      <c r="R4338" t="n">
        <v>24.38065062586115</v>
      </c>
      <c r="S4338" t="n">
        <v>21.88823934308672</v>
      </c>
      <c r="T4338" t="n">
        <v>17.63223720609284</v>
      </c>
      <c r="U4338" t="n">
        <v>16.41199843724758</v>
      </c>
      <c r="V4338" t="n">
        <v>11.32769887547883</v>
      </c>
      <c r="W4338" t="n">
        <v>45.94644723092999</v>
      </c>
      <c r="X4338" t="n">
        <v>21.16583775308017</v>
      </c>
      <c r="Y4338" t="n">
        <v>16.80149661303559</v>
      </c>
      <c r="Z4338" t="n">
        <v>25.74555903866249</v>
      </c>
      <c r="AA4338" t="n">
        <v>58.19366852886406</v>
      </c>
      <c r="AB4338" t="n">
        <v>15.91083581460597</v>
      </c>
      <c r="AC4338" t="n">
        <v>18.46122387937965</v>
      </c>
    </row>
    <row r="4339">
      <c r="A4339" t="n">
        <v>66.71094566353187</v>
      </c>
      <c r="B4339" t="n">
        <v>70.13727795193313</v>
      </c>
      <c r="C4339" t="n">
        <v>15.33889647432756</v>
      </c>
      <c r="D4339" t="n">
        <v>98.95670391061452</v>
      </c>
      <c r="E4339" t="n">
        <v>39.63624429987174</v>
      </c>
      <c r="F4339" t="n">
        <v>185.9013035381751</v>
      </c>
      <c r="G4339" t="n">
        <v>30.08800244413408</v>
      </c>
      <c r="H4339" t="n">
        <v>6.758303709579147</v>
      </c>
      <c r="I4339" t="n">
        <v>28.21565054885512</v>
      </c>
      <c r="J4339" t="n">
        <v>15.07838929350174</v>
      </c>
      <c r="K4339" t="n">
        <v>15.85044840858615</v>
      </c>
      <c r="L4339" t="n">
        <v>103.2027168234065</v>
      </c>
      <c r="M4339" t="n">
        <v>11.54217991781448</v>
      </c>
      <c r="N4339" t="n">
        <v>53.01554336468129</v>
      </c>
      <c r="O4339" t="n">
        <v>16.74595088819227</v>
      </c>
      <c r="P4339" t="n">
        <v>100.2973988571844</v>
      </c>
      <c r="Q4339" t="n">
        <v>120.0028735632184</v>
      </c>
      <c r="R4339" t="n">
        <v>23.75843668961175</v>
      </c>
      <c r="S4339" t="n">
        <v>22.17791244245235</v>
      </c>
      <c r="T4339" t="n">
        <v>16.90755723420576</v>
      </c>
      <c r="U4339" t="n">
        <v>15.10538365574649</v>
      </c>
      <c r="V4339" t="n">
        <v>11.32769887547883</v>
      </c>
      <c r="W4339" t="n">
        <v>45.94644723092999</v>
      </c>
      <c r="X4339" t="n">
        <v>21.09398757583451</v>
      </c>
      <c r="Y4339" t="n">
        <v>17.78239040550727</v>
      </c>
      <c r="Z4339" t="n">
        <v>25.74555903866249</v>
      </c>
      <c r="AA4339" t="n">
        <v>58.19366852886406</v>
      </c>
      <c r="AB4339" t="n">
        <v>14.85771433486488</v>
      </c>
      <c r="AC4339" t="n">
        <v>19.98922178979528</v>
      </c>
    </row>
    <row r="4340">
      <c r="A4340" t="n">
        <v>66.71094566353187</v>
      </c>
      <c r="B4340" t="n">
        <v>70.13727795193313</v>
      </c>
      <c r="C4340" t="n">
        <v>14.32116719451279</v>
      </c>
      <c r="D4340" t="n">
        <v>98.95670391061452</v>
      </c>
      <c r="E4340" t="n">
        <v>40.63646059818048</v>
      </c>
      <c r="F4340" t="n">
        <v>185.9013035381751</v>
      </c>
      <c r="G4340" t="n">
        <v>30.08800244413408</v>
      </c>
      <c r="H4340" t="n">
        <v>6.758303709579147</v>
      </c>
      <c r="I4340" t="n">
        <v>27.23253267410846</v>
      </c>
      <c r="J4340" t="n">
        <v>14.01638912051828</v>
      </c>
      <c r="K4340" t="n">
        <v>14.99899469466189</v>
      </c>
      <c r="L4340" t="n">
        <v>103.2027168234065</v>
      </c>
      <c r="M4340" t="n">
        <v>11.54217991781448</v>
      </c>
      <c r="N4340" t="n">
        <v>53.01554336468129</v>
      </c>
      <c r="O4340" t="n">
        <v>16.74595088819227</v>
      </c>
      <c r="P4340" t="n">
        <v>107.5484552504549</v>
      </c>
      <c r="Q4340" t="n">
        <v>120.0028735632184</v>
      </c>
      <c r="R4340" t="n">
        <v>23.15312971822814</v>
      </c>
      <c r="S4340" t="n">
        <v>22.26750818630668</v>
      </c>
      <c r="T4340" t="n">
        <v>17.35548179552205</v>
      </c>
      <c r="U4340" t="n">
        <v>16.07569129772949</v>
      </c>
      <c r="V4340" t="n">
        <v>11.32769887547883</v>
      </c>
      <c r="W4340" t="n">
        <v>45.94644723092999</v>
      </c>
      <c r="X4340" t="n">
        <v>21.47256396210143</v>
      </c>
      <c r="Y4340" t="n">
        <v>16.60500544342899</v>
      </c>
      <c r="Z4340" t="n">
        <v>25.74555903866249</v>
      </c>
      <c r="AA4340" t="n">
        <v>58.19366852886406</v>
      </c>
      <c r="AB4340" t="n">
        <v>15.39539409113449</v>
      </c>
      <c r="AC4340" t="n">
        <v>19.43782552774666</v>
      </c>
    </row>
    <row r="4341">
      <c r="A4341" t="n">
        <v>66.71094566353187</v>
      </c>
      <c r="B4341" t="n">
        <v>70.13727795193313</v>
      </c>
      <c r="C4341" t="n">
        <v>14.31697766598921</v>
      </c>
      <c r="D4341" t="n">
        <v>98.95670391061452</v>
      </c>
      <c r="E4341" t="n">
        <v>41.89231867805556</v>
      </c>
      <c r="F4341" t="n">
        <v>185.9013035381751</v>
      </c>
      <c r="G4341" t="n">
        <v>30.08800244413408</v>
      </c>
      <c r="H4341" t="n">
        <v>6.758303709579147</v>
      </c>
      <c r="I4341" t="n">
        <v>26.07406844834709</v>
      </c>
      <c r="J4341" t="n">
        <v>14.70870424611036</v>
      </c>
      <c r="K4341" t="n">
        <v>15.33262491040516</v>
      </c>
      <c r="L4341" t="n">
        <v>103.2027168234065</v>
      </c>
      <c r="M4341" t="n">
        <v>11.54217991781448</v>
      </c>
      <c r="N4341" t="n">
        <v>53.01554336468129</v>
      </c>
      <c r="O4341" t="n">
        <v>16.74595088819227</v>
      </c>
      <c r="P4341" t="n">
        <v>108.1440379102841</v>
      </c>
      <c r="Q4341" t="n">
        <v>120.0028735632184</v>
      </c>
      <c r="R4341" t="n">
        <v>23.65968280439154</v>
      </c>
      <c r="S4341" t="n">
        <v>22.75454749970572</v>
      </c>
      <c r="T4341" t="n">
        <v>17.30740261091291</v>
      </c>
      <c r="U4341" t="n">
        <v>15.40441656594029</v>
      </c>
      <c r="V4341" t="n">
        <v>11.32769887547883</v>
      </c>
      <c r="W4341" t="n">
        <v>45.94644723092999</v>
      </c>
      <c r="X4341" t="n">
        <v>22.21461873941858</v>
      </c>
      <c r="Y4341" t="n">
        <v>18.2946459332989</v>
      </c>
      <c r="Z4341" t="n">
        <v>25.74555903866249</v>
      </c>
      <c r="AA4341" t="n">
        <v>58.19366852886406</v>
      </c>
      <c r="AB4341" t="n">
        <v>15.65582830725288</v>
      </c>
      <c r="AC4341" t="n">
        <v>19.29581620137905</v>
      </c>
    </row>
    <row r="4342">
      <c r="A4342" t="n">
        <v>66.71094566353187</v>
      </c>
      <c r="B4342" t="n">
        <v>70.13727795193313</v>
      </c>
      <c r="C4342" t="n">
        <v>14.97735042222755</v>
      </c>
      <c r="D4342" t="n">
        <v>98.95670391061452</v>
      </c>
      <c r="E4342" t="n">
        <v>40.43920263560179</v>
      </c>
      <c r="F4342" t="n">
        <v>185.9013035381751</v>
      </c>
      <c r="G4342" t="n">
        <v>30.08800244413408</v>
      </c>
      <c r="H4342" t="n">
        <v>6.758303709579147</v>
      </c>
      <c r="I4342" t="n">
        <v>27.4500859752638</v>
      </c>
      <c r="J4342" t="n">
        <v>14.11765442180153</v>
      </c>
      <c r="K4342" t="n">
        <v>15.24230064452281</v>
      </c>
      <c r="L4342" t="n">
        <v>103.2027168234065</v>
      </c>
      <c r="M4342" t="n">
        <v>11.54217991781448</v>
      </c>
      <c r="N4342" t="n">
        <v>53.01554336468129</v>
      </c>
      <c r="O4342" t="n">
        <v>16.74595088819227</v>
      </c>
      <c r="P4342" t="n">
        <v>100.1061193801882</v>
      </c>
      <c r="Q4342" t="n">
        <v>120.0028735632184</v>
      </c>
      <c r="R4342" t="n">
        <v>23.68607409939167</v>
      </c>
      <c r="S4342" t="n">
        <v>22.87613027777248</v>
      </c>
      <c r="T4342" t="n">
        <v>16.88656642223178</v>
      </c>
      <c r="U4342" t="n">
        <v>15.53584025167428</v>
      </c>
      <c r="V4342" t="n">
        <v>11.32769887547883</v>
      </c>
      <c r="W4342" t="n">
        <v>45.94644723092999</v>
      </c>
      <c r="X4342" t="n">
        <v>21.23575791070401</v>
      </c>
      <c r="Y4342" t="n">
        <v>16.94085394327515</v>
      </c>
      <c r="Z4342" t="n">
        <v>25.74555903866249</v>
      </c>
      <c r="AA4342" t="n">
        <v>58.19366852886406</v>
      </c>
      <c r="AB4342" t="n">
        <v>15.15051075121367</v>
      </c>
      <c r="AC4342" t="n">
        <v>18.53109306870592</v>
      </c>
    </row>
    <row r="4343">
      <c r="A4343" t="n">
        <v>66.71094566353187</v>
      </c>
      <c r="B4343" t="n">
        <v>70.13727795193313</v>
      </c>
      <c r="C4343" t="n">
        <v>14.48013883490909</v>
      </c>
      <c r="D4343" t="n">
        <v>98.95670391061452</v>
      </c>
      <c r="E4343" t="n">
        <v>42.00413352933891</v>
      </c>
      <c r="F4343" t="n">
        <v>185.9013035381751</v>
      </c>
      <c r="G4343" t="n">
        <v>30.08800244413408</v>
      </c>
      <c r="H4343" t="n">
        <v>6.758303709579147</v>
      </c>
      <c r="I4343" t="n">
        <v>26.80923861378716</v>
      </c>
      <c r="J4343" t="n">
        <v>14.44877699862226</v>
      </c>
      <c r="K4343" t="n">
        <v>15.2135941618103</v>
      </c>
      <c r="L4343" t="n">
        <v>103.2027168234065</v>
      </c>
      <c r="M4343" t="n">
        <v>11.54217991781448</v>
      </c>
      <c r="N4343" t="n">
        <v>53.01554336468129</v>
      </c>
      <c r="O4343" t="n">
        <v>16.74595088819227</v>
      </c>
      <c r="P4343" t="n">
        <v>105.0136411774863</v>
      </c>
      <c r="Q4343" t="n">
        <v>120.0028735632184</v>
      </c>
      <c r="R4343" t="n">
        <v>24.3908297336477</v>
      </c>
      <c r="S4343" t="n">
        <v>22.38221346396211</v>
      </c>
      <c r="T4343" t="n">
        <v>17.34896386129588</v>
      </c>
      <c r="U4343" t="n">
        <v>15.3469172106256</v>
      </c>
      <c r="V4343" t="n">
        <v>11.32769887547883</v>
      </c>
      <c r="W4343" t="n">
        <v>45.94644723092999</v>
      </c>
      <c r="X4343" t="n">
        <v>21.59616067191192</v>
      </c>
      <c r="Y4343" t="n">
        <v>16.84741661893836</v>
      </c>
      <c r="Z4343" t="n">
        <v>25.74555903866249</v>
      </c>
      <c r="AA4343" t="n">
        <v>58.19366852886406</v>
      </c>
      <c r="AB4343" t="n">
        <v>15.73222947673913</v>
      </c>
      <c r="AC4343" t="n">
        <v>18.59248561693789</v>
      </c>
    </row>
    <row r="4344">
      <c r="A4344" t="n">
        <v>66.71094566353187</v>
      </c>
      <c r="B4344" t="n">
        <v>70.13727795193313</v>
      </c>
      <c r="C4344" t="n">
        <v>15.21783611988688</v>
      </c>
      <c r="D4344" t="n">
        <v>98.95670391061452</v>
      </c>
      <c r="E4344" t="n">
        <v>42.4669079160198</v>
      </c>
      <c r="F4344" t="n">
        <v>185.9013035381751</v>
      </c>
      <c r="G4344" t="n">
        <v>30.08800244413408</v>
      </c>
      <c r="H4344" t="n">
        <v>6.758303709579147</v>
      </c>
      <c r="I4344" t="n">
        <v>27.59542259330687</v>
      </c>
      <c r="J4344" t="n">
        <v>14.57694702807347</v>
      </c>
      <c r="K4344" t="n">
        <v>15.08352126754655</v>
      </c>
      <c r="L4344" t="n">
        <v>103.2027168234065</v>
      </c>
      <c r="M4344" t="n">
        <v>11.54217991781448</v>
      </c>
      <c r="N4344" t="n">
        <v>53.01554336468129</v>
      </c>
      <c r="O4344" t="n">
        <v>16.74595088819227</v>
      </c>
      <c r="P4344" t="n">
        <v>109.2372767924929</v>
      </c>
      <c r="Q4344" t="n">
        <v>120.0028735632184</v>
      </c>
      <c r="R4344" t="n">
        <v>24.63710792813564</v>
      </c>
      <c r="S4344" t="n">
        <v>23.35103607739672</v>
      </c>
      <c r="T4344" t="n">
        <v>16.94424781254035</v>
      </c>
      <c r="U4344" t="n">
        <v>15.54827815018468</v>
      </c>
      <c r="V4344" t="n">
        <v>11.32769887547883</v>
      </c>
      <c r="W4344" t="n">
        <v>45.94644723092999</v>
      </c>
      <c r="X4344" t="n">
        <v>21.61873618457117</v>
      </c>
      <c r="Y4344" t="n">
        <v>16.79577643169859</v>
      </c>
      <c r="Z4344" t="n">
        <v>25.74555903866249</v>
      </c>
      <c r="AA4344" t="n">
        <v>58.19366852886406</v>
      </c>
      <c r="AB4344" t="n">
        <v>15.28444759833097</v>
      </c>
      <c r="AC4344" t="n">
        <v>18.19690927299482</v>
      </c>
    </row>
    <row r="4345">
      <c r="A4345" t="n">
        <v>66.71094566353187</v>
      </c>
      <c r="B4345" t="n">
        <v>70.13727795193313</v>
      </c>
      <c r="C4345" t="n">
        <v>15.54423426204129</v>
      </c>
      <c r="D4345" t="n">
        <v>98.95670391061452</v>
      </c>
      <c r="E4345" t="n">
        <v>40.34757654314722</v>
      </c>
      <c r="F4345" t="n">
        <v>185.9013035381751</v>
      </c>
      <c r="G4345" t="n">
        <v>30.08800244413408</v>
      </c>
      <c r="H4345" t="n">
        <v>6.758303709579147</v>
      </c>
      <c r="I4345" t="n">
        <v>27.88614092361862</v>
      </c>
      <c r="J4345" t="n">
        <v>13.97946997993101</v>
      </c>
      <c r="K4345" t="n">
        <v>15.04308770760678</v>
      </c>
      <c r="L4345" t="n">
        <v>103.2027168234065</v>
      </c>
      <c r="M4345" t="n">
        <v>11.54217991781448</v>
      </c>
      <c r="N4345" t="n">
        <v>53.01554336468129</v>
      </c>
      <c r="O4345" t="n">
        <v>16.74595088819227</v>
      </c>
      <c r="P4345" t="n">
        <v>100.8888094311056</v>
      </c>
      <c r="Q4345" t="n">
        <v>120.0028735632184</v>
      </c>
      <c r="R4345" t="n">
        <v>25.49515893296469</v>
      </c>
      <c r="S4345" t="n">
        <v>21.60105220695127</v>
      </c>
      <c r="T4345" t="n">
        <v>17.95231148042178</v>
      </c>
      <c r="U4345" t="n">
        <v>15.53548919969345</v>
      </c>
      <c r="V4345" t="n">
        <v>11.32769887547883</v>
      </c>
      <c r="W4345" t="n">
        <v>45.94644723092999</v>
      </c>
      <c r="X4345" t="n">
        <v>21.6661415208757</v>
      </c>
      <c r="Y4345" t="n">
        <v>17.90036092816515</v>
      </c>
      <c r="Z4345" t="n">
        <v>25.74555903866249</v>
      </c>
      <c r="AA4345" t="n">
        <v>58.19366852886406</v>
      </c>
      <c r="AB4345" t="n">
        <v>16.09895590392048</v>
      </c>
      <c r="AC4345" t="n">
        <v>19.40346607305857</v>
      </c>
    </row>
    <row r="4346">
      <c r="A4346" t="n">
        <v>66.71094566353187</v>
      </c>
      <c r="B4346" t="n">
        <v>70.13727795193313</v>
      </c>
      <c r="C4346" t="n">
        <v>15.27111925787313</v>
      </c>
      <c r="D4346" t="n">
        <v>98.95670391061452</v>
      </c>
      <c r="E4346" t="n">
        <v>42.23040570012001</v>
      </c>
      <c r="F4346" t="n">
        <v>185.9013035381751</v>
      </c>
      <c r="G4346" t="n">
        <v>30.08800244413408</v>
      </c>
      <c r="H4346" t="n">
        <v>6.758303709579147</v>
      </c>
      <c r="I4346" t="n">
        <v>28.42665198954177</v>
      </c>
      <c r="J4346" t="n">
        <v>13.91658948368014</v>
      </c>
      <c r="K4346" t="n">
        <v>16.10610838261391</v>
      </c>
      <c r="L4346" t="n">
        <v>103.2027168234065</v>
      </c>
      <c r="M4346" t="n">
        <v>11.54217991781448</v>
      </c>
      <c r="N4346" t="n">
        <v>53.01554336468129</v>
      </c>
      <c r="O4346" t="n">
        <v>16.74595088819227</v>
      </c>
      <c r="P4346" t="n">
        <v>103.5277762629803</v>
      </c>
      <c r="Q4346" t="n">
        <v>120.0028735632184</v>
      </c>
      <c r="R4346" t="n">
        <v>24.06121163009752</v>
      </c>
      <c r="S4346" t="n">
        <v>23.44132950231843</v>
      </c>
      <c r="T4346" t="n">
        <v>17.09902037925799</v>
      </c>
      <c r="U4346" t="n">
        <v>16.23393207332677</v>
      </c>
      <c r="V4346" t="n">
        <v>11.32769887547883</v>
      </c>
      <c r="W4346" t="n">
        <v>45.94644723092999</v>
      </c>
      <c r="X4346" t="n">
        <v>21.5893291541267</v>
      </c>
      <c r="Y4346" t="n">
        <v>18.27117730917391</v>
      </c>
      <c r="Z4346" t="n">
        <v>25.74555903866249</v>
      </c>
      <c r="AA4346" t="n">
        <v>58.19366852886406</v>
      </c>
      <c r="AB4346" t="n">
        <v>15.9357979830055</v>
      </c>
      <c r="AC4346" t="n">
        <v>20.05335863106194</v>
      </c>
    </row>
    <row r="4347">
      <c r="A4347" t="n">
        <v>66.71094566353187</v>
      </c>
      <c r="B4347" t="n">
        <v>70.13727795193313</v>
      </c>
      <c r="C4347" t="n">
        <v>15.43644719468269</v>
      </c>
      <c r="D4347" t="n">
        <v>98.95670391061452</v>
      </c>
      <c r="E4347" t="n">
        <v>39.46915074623341</v>
      </c>
      <c r="F4347" t="n">
        <v>185.9013035381751</v>
      </c>
      <c r="G4347" t="n">
        <v>30.08800244413408</v>
      </c>
      <c r="H4347" t="n">
        <v>6.758303709579147</v>
      </c>
      <c r="I4347" t="n">
        <v>27.31809692967985</v>
      </c>
      <c r="J4347" t="n">
        <v>14.50581029430437</v>
      </c>
      <c r="K4347" t="n">
        <v>16.29119965060871</v>
      </c>
      <c r="L4347" t="n">
        <v>103.2027168234065</v>
      </c>
      <c r="M4347" t="n">
        <v>11.54217991781448</v>
      </c>
      <c r="N4347" t="n">
        <v>53.01554336468129</v>
      </c>
      <c r="O4347" t="n">
        <v>16.74595088819227</v>
      </c>
      <c r="P4347" t="n">
        <v>101.0227349813602</v>
      </c>
      <c r="Q4347" t="n">
        <v>120.0028735632184</v>
      </c>
      <c r="R4347" t="n">
        <v>25.39379070220815</v>
      </c>
      <c r="S4347" t="n">
        <v>23.13116236622252</v>
      </c>
      <c r="T4347" t="n">
        <v>17.20770534562579</v>
      </c>
      <c r="U4347" t="n">
        <v>16.47405611576752</v>
      </c>
      <c r="V4347" t="n">
        <v>11.32769887547883</v>
      </c>
      <c r="W4347" t="n">
        <v>45.94644723092999</v>
      </c>
      <c r="X4347" t="n">
        <v>20.75992881234249</v>
      </c>
      <c r="Y4347" t="n">
        <v>17.80374299490015</v>
      </c>
      <c r="Z4347" t="n">
        <v>25.74555903866249</v>
      </c>
      <c r="AA4347" t="n">
        <v>58.19366852886406</v>
      </c>
      <c r="AB4347" t="n">
        <v>15.10028463620437</v>
      </c>
      <c r="AC4347" t="n">
        <v>18.85080192499363</v>
      </c>
    </row>
    <row r="4348">
      <c r="A4348" t="n">
        <v>66.71094566353187</v>
      </c>
      <c r="B4348" t="n">
        <v>70.13727795193313</v>
      </c>
      <c r="C4348" t="n">
        <v>14.90451935421561</v>
      </c>
      <c r="D4348" t="n">
        <v>98.95670391061452</v>
      </c>
      <c r="E4348" t="n">
        <v>40.65157071362579</v>
      </c>
      <c r="F4348" t="n">
        <v>185.9013035381751</v>
      </c>
      <c r="G4348" t="n">
        <v>30.08800244413408</v>
      </c>
      <c r="H4348" t="n">
        <v>6.758303709579147</v>
      </c>
      <c r="I4348" t="n">
        <v>26.74906408558795</v>
      </c>
      <c r="J4348" t="n">
        <v>14.39725620421319</v>
      </c>
      <c r="K4348" t="n">
        <v>15.00318917284986</v>
      </c>
      <c r="L4348" t="n">
        <v>103.2027168234065</v>
      </c>
      <c r="M4348" t="n">
        <v>11.54217991781448</v>
      </c>
      <c r="N4348" t="n">
        <v>53.01554336468129</v>
      </c>
      <c r="O4348" t="n">
        <v>16.74595088819227</v>
      </c>
      <c r="P4348" t="n">
        <v>105.0093168457777</v>
      </c>
      <c r="Q4348" t="n">
        <v>120.0028735632184</v>
      </c>
      <c r="R4348" t="n">
        <v>25.07455441808878</v>
      </c>
      <c r="S4348" t="n">
        <v>22.3035547833769</v>
      </c>
      <c r="T4348" t="n">
        <v>16.96711388059914</v>
      </c>
      <c r="U4348" t="n">
        <v>15.12038836701573</v>
      </c>
      <c r="V4348" t="n">
        <v>11.32769887547883</v>
      </c>
      <c r="W4348" t="n">
        <v>45.94644723092999</v>
      </c>
      <c r="X4348" t="n">
        <v>21.84880571040496</v>
      </c>
      <c r="Y4348" t="n">
        <v>18.13274025562417</v>
      </c>
      <c r="Z4348" t="n">
        <v>25.74555903866249</v>
      </c>
      <c r="AA4348" t="n">
        <v>58.19366852886406</v>
      </c>
      <c r="AB4348" t="n">
        <v>15.937353516909</v>
      </c>
      <c r="AC4348" t="n">
        <v>19.05885010304914</v>
      </c>
    </row>
    <row r="4349">
      <c r="A4349" t="n">
        <v>66.71094566353187</v>
      </c>
      <c r="B4349" t="n">
        <v>70.13727795193313</v>
      </c>
      <c r="C4349" t="n">
        <v>15.36972207821613</v>
      </c>
      <c r="D4349" t="n">
        <v>98.95670391061452</v>
      </c>
      <c r="E4349" t="n">
        <v>39.34894906881215</v>
      </c>
      <c r="F4349" t="n">
        <v>185.9013035381751</v>
      </c>
      <c r="G4349" t="n">
        <v>30.08800244413408</v>
      </c>
      <c r="H4349" t="n">
        <v>6.758303709579147</v>
      </c>
      <c r="I4349" t="n">
        <v>26.9302956240967</v>
      </c>
      <c r="J4349" t="n">
        <v>15.14063350574674</v>
      </c>
      <c r="K4349" t="n">
        <v>15.98356189649034</v>
      </c>
      <c r="L4349" t="n">
        <v>103.2027168234065</v>
      </c>
      <c r="M4349" t="n">
        <v>11.54217991781448</v>
      </c>
      <c r="N4349" t="n">
        <v>53.01554336468129</v>
      </c>
      <c r="O4349" t="n">
        <v>16.74595088819227</v>
      </c>
      <c r="P4349" t="n">
        <v>105.369173541793</v>
      </c>
      <c r="Q4349" t="n">
        <v>120.0028735632184</v>
      </c>
      <c r="R4349" t="n">
        <v>24.83063253128347</v>
      </c>
      <c r="S4349" t="n">
        <v>22.87301899136546</v>
      </c>
      <c r="T4349" t="n">
        <v>18.09794844737642</v>
      </c>
      <c r="U4349" t="n">
        <v>15.25007740210785</v>
      </c>
      <c r="V4349" t="n">
        <v>11.32769887547883</v>
      </c>
      <c r="W4349" t="n">
        <v>45.94644723092999</v>
      </c>
      <c r="X4349" t="n">
        <v>21.31728616995189</v>
      </c>
      <c r="Y4349" t="n">
        <v>17.18672457784461</v>
      </c>
      <c r="Z4349" t="n">
        <v>25.74555903866249</v>
      </c>
      <c r="AA4349" t="n">
        <v>58.19366852886406</v>
      </c>
      <c r="AB4349" t="n">
        <v>15.43198885405112</v>
      </c>
      <c r="AC4349" t="n">
        <v>18.42698481372284</v>
      </c>
    </row>
    <row r="4350">
      <c r="A4350" t="n">
        <v>66.71094566353187</v>
      </c>
      <c r="B4350" t="n">
        <v>70.13727795193313</v>
      </c>
      <c r="C4350" t="n">
        <v>14.40369063966125</v>
      </c>
      <c r="D4350" t="n">
        <v>98.95670391061452</v>
      </c>
      <c r="E4350" t="n">
        <v>39.16431295670628</v>
      </c>
      <c r="F4350" t="n">
        <v>185.9013035381751</v>
      </c>
      <c r="G4350" t="n">
        <v>30.08800244413408</v>
      </c>
      <c r="H4350" t="n">
        <v>6.758303709579147</v>
      </c>
      <c r="I4350" t="n">
        <v>26.84631166774957</v>
      </c>
      <c r="J4350" t="n">
        <v>14.81663865531767</v>
      </c>
      <c r="K4350" t="n">
        <v>15.10805384817594</v>
      </c>
      <c r="L4350" t="n">
        <v>103.2027168234065</v>
      </c>
      <c r="M4350" t="n">
        <v>11.54217991781448</v>
      </c>
      <c r="N4350" t="n">
        <v>53.01554336468129</v>
      </c>
      <c r="O4350" t="n">
        <v>16.74595088819227</v>
      </c>
      <c r="P4350" t="n">
        <v>103.8898556599456</v>
      </c>
      <c r="Q4350" t="n">
        <v>120.0028735632184</v>
      </c>
      <c r="R4350" t="n">
        <v>23.53643029923139</v>
      </c>
      <c r="S4350" t="n">
        <v>22.45420628784161</v>
      </c>
      <c r="T4350" t="n">
        <v>18.33490839908707</v>
      </c>
      <c r="U4350" t="n">
        <v>16.2756385204671</v>
      </c>
      <c r="V4350" t="n">
        <v>11.32769887547883</v>
      </c>
      <c r="W4350" t="n">
        <v>45.94644723092999</v>
      </c>
      <c r="X4350" t="n">
        <v>22.42841702301493</v>
      </c>
      <c r="Y4350" t="n">
        <v>16.83422982017161</v>
      </c>
      <c r="Z4350" t="n">
        <v>25.74555903866249</v>
      </c>
      <c r="AA4350" t="n">
        <v>58.19366852886406</v>
      </c>
      <c r="AB4350" t="n">
        <v>15.1674758914532</v>
      </c>
      <c r="AC4350" t="n">
        <v>18.33179474686728</v>
      </c>
    </row>
    <row r="4351">
      <c r="A4351" t="n">
        <v>66.71094566353187</v>
      </c>
      <c r="B4351" t="n">
        <v>70.13727795193313</v>
      </c>
      <c r="C4351" t="n">
        <v>14.23328523761717</v>
      </c>
      <c r="D4351" t="n">
        <v>98.95670391061452</v>
      </c>
      <c r="E4351" t="n">
        <v>39.21350912912492</v>
      </c>
      <c r="F4351" t="n">
        <v>185.9013035381751</v>
      </c>
      <c r="G4351" t="n">
        <v>30.08800244413408</v>
      </c>
      <c r="H4351" t="n">
        <v>6.758303709579147</v>
      </c>
      <c r="I4351" t="n">
        <v>26.97621229860497</v>
      </c>
      <c r="J4351" t="n">
        <v>15.10549836018435</v>
      </c>
      <c r="K4351" t="n">
        <v>15.56486041623839</v>
      </c>
      <c r="L4351" t="n">
        <v>103.2027168234065</v>
      </c>
      <c r="M4351" t="n">
        <v>11.54217991781448</v>
      </c>
      <c r="N4351" t="n">
        <v>53.01554336468129</v>
      </c>
      <c r="O4351" t="n">
        <v>16.74595088819227</v>
      </c>
      <c r="P4351" t="n">
        <v>108.5683709384687</v>
      </c>
      <c r="Q4351" t="n">
        <v>120.0028735632184</v>
      </c>
      <c r="R4351" t="n">
        <v>24.61407665637573</v>
      </c>
      <c r="S4351" t="n">
        <v>21.72540148413831</v>
      </c>
      <c r="T4351" t="n">
        <v>17.0401175739412</v>
      </c>
      <c r="U4351" t="n">
        <v>16.16591432342716</v>
      </c>
      <c r="V4351" t="n">
        <v>11.32769887547883</v>
      </c>
      <c r="W4351" t="n">
        <v>45.94644723092999</v>
      </c>
      <c r="X4351" t="n">
        <v>20.71621231265739</v>
      </c>
      <c r="Y4351" t="n">
        <v>17.70078456878577</v>
      </c>
      <c r="Z4351" t="n">
        <v>25.74555903866249</v>
      </c>
      <c r="AA4351" t="n">
        <v>58.19366852886406</v>
      </c>
      <c r="AB4351" t="n">
        <v>15.15625321633409</v>
      </c>
      <c r="AC4351" t="n">
        <v>18.83414809569689</v>
      </c>
    </row>
    <row r="4352">
      <c r="A4352" t="n">
        <v>66.71094566353187</v>
      </c>
      <c r="B4352" t="n">
        <v>70.13727795193313</v>
      </c>
      <c r="C4352" t="n">
        <v>15.10737058603051</v>
      </c>
      <c r="D4352" t="n">
        <v>98.95670391061452</v>
      </c>
      <c r="E4352" t="n">
        <v>39.37842576346578</v>
      </c>
      <c r="F4352" t="n">
        <v>185.9013035381751</v>
      </c>
      <c r="G4352" t="n">
        <v>30.08800244413408</v>
      </c>
      <c r="H4352" t="n">
        <v>6.758303709579147</v>
      </c>
      <c r="I4352" t="n">
        <v>25.83628172861702</v>
      </c>
      <c r="J4352" t="n">
        <v>15.15125296511731</v>
      </c>
      <c r="K4352" t="n">
        <v>15.06082126865399</v>
      </c>
      <c r="L4352" t="n">
        <v>103.2027168234065</v>
      </c>
      <c r="M4352" t="n">
        <v>11.54217991781448</v>
      </c>
      <c r="N4352" t="n">
        <v>53.01554336468129</v>
      </c>
      <c r="O4352" t="n">
        <v>16.74595088819227</v>
      </c>
      <c r="P4352" t="n">
        <v>104.0775091389511</v>
      </c>
      <c r="Q4352" t="n">
        <v>120.0028735632184</v>
      </c>
      <c r="R4352" t="n">
        <v>24.55303635336618</v>
      </c>
      <c r="S4352" t="n">
        <v>23.6597663214216</v>
      </c>
      <c r="T4352" t="n">
        <v>17.62783713539804</v>
      </c>
      <c r="U4352" t="n">
        <v>15.94428666415806</v>
      </c>
      <c r="V4352" t="n">
        <v>11.32769887547883</v>
      </c>
      <c r="W4352" t="n">
        <v>45.94644723092999</v>
      </c>
      <c r="X4352" t="n">
        <v>21.4640591461098</v>
      </c>
      <c r="Y4352" t="n">
        <v>17.12427205807303</v>
      </c>
      <c r="Z4352" t="n">
        <v>25.74555903866249</v>
      </c>
      <c r="AA4352" t="n">
        <v>58.19366852886406</v>
      </c>
      <c r="AB4352" t="n">
        <v>15.05983955985771</v>
      </c>
      <c r="AC4352" t="n">
        <v>18.24000676890651</v>
      </c>
    </row>
    <row r="4353">
      <c r="A4353" t="n">
        <v>66.71094566353187</v>
      </c>
      <c r="B4353" t="n">
        <v>70.13727795193313</v>
      </c>
      <c r="C4353" t="n">
        <v>14.20889646985218</v>
      </c>
      <c r="D4353" t="n">
        <v>98.95670391061452</v>
      </c>
      <c r="E4353" t="n">
        <v>42.37533825331337</v>
      </c>
      <c r="F4353" t="n">
        <v>185.9013035381751</v>
      </c>
      <c r="G4353" t="n">
        <v>30.08800244413408</v>
      </c>
      <c r="H4353" t="n">
        <v>6.758303709579147</v>
      </c>
      <c r="I4353" t="n">
        <v>26.42530620580641</v>
      </c>
      <c r="J4353" t="n">
        <v>13.83022228944265</v>
      </c>
      <c r="K4353" t="n">
        <v>15.17571138262155</v>
      </c>
      <c r="L4353" t="n">
        <v>103.2027168234065</v>
      </c>
      <c r="M4353" t="n">
        <v>11.54217991781448</v>
      </c>
      <c r="N4353" t="n">
        <v>53.01554336468129</v>
      </c>
      <c r="O4353" t="n">
        <v>16.74595088819227</v>
      </c>
      <c r="P4353" t="n">
        <v>100.9239038365831</v>
      </c>
      <c r="Q4353" t="n">
        <v>120.0028735632184</v>
      </c>
      <c r="R4353" t="n">
        <v>25.03367452006062</v>
      </c>
      <c r="S4353" t="n">
        <v>22.27904250029912</v>
      </c>
      <c r="T4353" t="n">
        <v>18.30064431941211</v>
      </c>
      <c r="U4353" t="n">
        <v>15.43252420613658</v>
      </c>
      <c r="V4353" t="n">
        <v>11.32769887547883</v>
      </c>
      <c r="W4353" t="n">
        <v>45.94644723092999</v>
      </c>
      <c r="X4353" t="n">
        <v>21.09223770691486</v>
      </c>
      <c r="Y4353" t="n">
        <v>17.26852016132087</v>
      </c>
      <c r="Z4353" t="n">
        <v>25.74555903866249</v>
      </c>
      <c r="AA4353" t="n">
        <v>58.19366852886406</v>
      </c>
      <c r="AB4353" t="n">
        <v>16.20267912573779</v>
      </c>
      <c r="AC4353" t="n">
        <v>18.30904746396605</v>
      </c>
    </row>
    <row r="4354">
      <c r="A4354" t="n">
        <v>66.71094566353187</v>
      </c>
      <c r="B4354" t="n">
        <v>70.13727795193313</v>
      </c>
      <c r="C4354" t="n">
        <v>15.45921553643839</v>
      </c>
      <c r="D4354" t="n">
        <v>98.95670391061452</v>
      </c>
      <c r="E4354" t="n">
        <v>41.17797033073442</v>
      </c>
      <c r="F4354" t="n">
        <v>185.9013035381751</v>
      </c>
      <c r="G4354" t="n">
        <v>30.08800244413408</v>
      </c>
      <c r="H4354" t="n">
        <v>6.758303709579147</v>
      </c>
      <c r="I4354" t="n">
        <v>28.43264163100128</v>
      </c>
      <c r="J4354" t="n">
        <v>15.08086970332743</v>
      </c>
      <c r="K4354" t="n">
        <v>15.39250171616125</v>
      </c>
      <c r="L4354" t="n">
        <v>103.2027168234065</v>
      </c>
      <c r="M4354" t="n">
        <v>11.54217991781448</v>
      </c>
      <c r="N4354" t="n">
        <v>53.01554336468129</v>
      </c>
      <c r="O4354" t="n">
        <v>16.74595088819227</v>
      </c>
      <c r="P4354" t="n">
        <v>108.1447004698544</v>
      </c>
      <c r="Q4354" t="n">
        <v>120.0028735632184</v>
      </c>
      <c r="R4354" t="n">
        <v>24.51980765052603</v>
      </c>
      <c r="S4354" t="n">
        <v>23.38453936210017</v>
      </c>
      <c r="T4354" t="n">
        <v>18.35894767308342</v>
      </c>
      <c r="U4354" t="n">
        <v>15.31997308816537</v>
      </c>
      <c r="V4354" t="n">
        <v>11.32769887547883</v>
      </c>
      <c r="W4354" t="n">
        <v>45.94644723092999</v>
      </c>
      <c r="X4354" t="n">
        <v>21.69303023494279</v>
      </c>
      <c r="Y4354" t="n">
        <v>18.08536510196453</v>
      </c>
      <c r="Z4354" t="n">
        <v>25.74555903866249</v>
      </c>
      <c r="AA4354" t="n">
        <v>58.19366852886406</v>
      </c>
      <c r="AB4354" t="n">
        <v>16.03495699144707</v>
      </c>
      <c r="AC4354" t="n">
        <v>19.74433495979925</v>
      </c>
    </row>
    <row r="4355">
      <c r="A4355" t="n">
        <v>66.71094566353187</v>
      </c>
      <c r="B4355" t="n">
        <v>70.13727795193313</v>
      </c>
      <c r="C4355" t="n">
        <v>15.16032849683544</v>
      </c>
      <c r="D4355" t="n">
        <v>98.95670391061452</v>
      </c>
      <c r="E4355" t="n">
        <v>42.83314124242822</v>
      </c>
      <c r="F4355" t="n">
        <v>185.9013035381751</v>
      </c>
      <c r="G4355" t="n">
        <v>30.08800244413408</v>
      </c>
      <c r="H4355" t="n">
        <v>6.758303709579147</v>
      </c>
      <c r="I4355" t="n">
        <v>28.2706676382597</v>
      </c>
      <c r="J4355" t="n">
        <v>15.19508893793846</v>
      </c>
      <c r="K4355" t="n">
        <v>15.84966310157103</v>
      </c>
      <c r="L4355" t="n">
        <v>103.2027168234065</v>
      </c>
      <c r="M4355" t="n">
        <v>11.54217991781448</v>
      </c>
      <c r="N4355" t="n">
        <v>53.01554336468129</v>
      </c>
      <c r="O4355" t="n">
        <v>16.74595088819227</v>
      </c>
      <c r="P4355" t="n">
        <v>102.0104727730442</v>
      </c>
      <c r="Q4355" t="n">
        <v>120.0028735632184</v>
      </c>
      <c r="R4355" t="n">
        <v>25.45460910825524</v>
      </c>
      <c r="S4355" t="n">
        <v>23.24125630778821</v>
      </c>
      <c r="T4355" t="n">
        <v>16.94426271780821</v>
      </c>
      <c r="U4355" t="n">
        <v>16.45527615244761</v>
      </c>
      <c r="V4355" t="n">
        <v>11.32769887547883</v>
      </c>
      <c r="W4355" t="n">
        <v>45.94644723092999</v>
      </c>
      <c r="X4355" t="n">
        <v>21.23482115456717</v>
      </c>
      <c r="Y4355" t="n">
        <v>17.26735989112852</v>
      </c>
      <c r="Z4355" t="n">
        <v>25.74555903866249</v>
      </c>
      <c r="AA4355" t="n">
        <v>58.19366852886406</v>
      </c>
      <c r="AB4355" t="n">
        <v>14.75428105296021</v>
      </c>
      <c r="AC4355" t="n">
        <v>18.51592267796828</v>
      </c>
    </row>
    <row r="4356">
      <c r="A4356" t="n">
        <v>66.71094566353187</v>
      </c>
      <c r="B4356" t="n">
        <v>70.13727795193313</v>
      </c>
      <c r="C4356" t="n">
        <v>15.54805029977051</v>
      </c>
      <c r="D4356" t="n">
        <v>98.95670391061452</v>
      </c>
      <c r="E4356" t="n">
        <v>41.15469598427378</v>
      </c>
      <c r="F4356" t="n">
        <v>185.9013035381751</v>
      </c>
      <c r="G4356" t="n">
        <v>30.08800244413408</v>
      </c>
      <c r="H4356" t="n">
        <v>6.758303709579147</v>
      </c>
      <c r="I4356" t="n">
        <v>25.88570462860471</v>
      </c>
      <c r="J4356" t="n">
        <v>14.46016567280522</v>
      </c>
      <c r="K4356" t="n">
        <v>15.49087282989712</v>
      </c>
      <c r="L4356" t="n">
        <v>103.2027168234065</v>
      </c>
      <c r="M4356" t="n">
        <v>11.54217991781448</v>
      </c>
      <c r="N4356" t="n">
        <v>53.01554336468129</v>
      </c>
      <c r="O4356" t="n">
        <v>16.74595088819227</v>
      </c>
      <c r="P4356" t="n">
        <v>107.3726220551226</v>
      </c>
      <c r="Q4356" t="n">
        <v>120.0028735632184</v>
      </c>
      <c r="R4356" t="n">
        <v>23.59501765014253</v>
      </c>
      <c r="S4356" t="n">
        <v>23.19789605607502</v>
      </c>
      <c r="T4356" t="n">
        <v>17.75417495677295</v>
      </c>
      <c r="U4356" t="n">
        <v>15.36099333641053</v>
      </c>
      <c r="V4356" t="n">
        <v>11.32769887547883</v>
      </c>
      <c r="W4356" t="n">
        <v>45.94644723092999</v>
      </c>
      <c r="X4356" t="n">
        <v>21.40628159526845</v>
      </c>
      <c r="Y4356" t="n">
        <v>16.62799977204029</v>
      </c>
      <c r="Z4356" t="n">
        <v>25.74555903866249</v>
      </c>
      <c r="AA4356" t="n">
        <v>58.19366852886406</v>
      </c>
      <c r="AB4356" t="n">
        <v>14.79282539007873</v>
      </c>
      <c r="AC4356" t="n">
        <v>19.62240416450079</v>
      </c>
    </row>
    <row r="4357">
      <c r="A4357" t="n">
        <v>66.71094566353187</v>
      </c>
      <c r="B4357" t="n">
        <v>70.13727795193313</v>
      </c>
      <c r="C4357" t="n">
        <v>14.59853358897633</v>
      </c>
      <c r="D4357" t="n">
        <v>98.95670391061452</v>
      </c>
      <c r="E4357" t="n">
        <v>41.5266012234726</v>
      </c>
      <c r="F4357" t="n">
        <v>185.9013035381751</v>
      </c>
      <c r="G4357" t="n">
        <v>30.08800244413408</v>
      </c>
      <c r="H4357" t="n">
        <v>6.758303709579147</v>
      </c>
      <c r="I4357" t="n">
        <v>28.41046559823172</v>
      </c>
      <c r="J4357" t="n">
        <v>14.72654658953185</v>
      </c>
      <c r="K4357" t="n">
        <v>16.01275664930871</v>
      </c>
      <c r="L4357" t="n">
        <v>103.2027168234065</v>
      </c>
      <c r="M4357" t="n">
        <v>11.54217991781448</v>
      </c>
      <c r="N4357" t="n">
        <v>53.01554336468129</v>
      </c>
      <c r="O4357" t="n">
        <v>16.74595088819227</v>
      </c>
      <c r="P4357" t="n">
        <v>104.3379237753032</v>
      </c>
      <c r="Q4357" t="n">
        <v>120.0028735632184</v>
      </c>
      <c r="R4357" t="n">
        <v>23.51338467112427</v>
      </c>
      <c r="S4357" t="n">
        <v>21.56047227874264</v>
      </c>
      <c r="T4357" t="n">
        <v>17.58844097154376</v>
      </c>
      <c r="U4357" t="n">
        <v>15.40543274056289</v>
      </c>
      <c r="V4357" t="n">
        <v>11.32769887547883</v>
      </c>
      <c r="W4357" t="n">
        <v>45.94644723092999</v>
      </c>
      <c r="X4357" t="n">
        <v>20.80964117669128</v>
      </c>
      <c r="Y4357" t="n">
        <v>17.49688050041431</v>
      </c>
      <c r="Z4357" t="n">
        <v>25.74555903866249</v>
      </c>
      <c r="AA4357" t="n">
        <v>58.19366852886406</v>
      </c>
      <c r="AB4357" t="n">
        <v>14.89504981157196</v>
      </c>
      <c r="AC4357" t="n">
        <v>19.39902083789094</v>
      </c>
    </row>
    <row r="4358">
      <c r="A4358" t="n">
        <v>66.71094566353187</v>
      </c>
      <c r="B4358" t="n">
        <v>70.13727795193313</v>
      </c>
      <c r="C4358" t="n">
        <v>14.85479429375039</v>
      </c>
      <c r="D4358" t="n">
        <v>98.95670391061452</v>
      </c>
      <c r="E4358" t="n">
        <v>39.70531791408681</v>
      </c>
      <c r="F4358" t="n">
        <v>185.9013035381751</v>
      </c>
      <c r="G4358" t="n">
        <v>30.08800244413408</v>
      </c>
      <c r="H4358" t="n">
        <v>6.758303709579147</v>
      </c>
      <c r="I4358" t="n">
        <v>27.90180381156951</v>
      </c>
      <c r="J4358" t="n">
        <v>14.30519147384862</v>
      </c>
      <c r="K4358" t="n">
        <v>14.90466406395973</v>
      </c>
      <c r="L4358" t="n">
        <v>103.2027168234065</v>
      </c>
      <c r="M4358" t="n">
        <v>11.54217991781448</v>
      </c>
      <c r="N4358" t="n">
        <v>53.01554336468129</v>
      </c>
      <c r="O4358" t="n">
        <v>16.74595088819227</v>
      </c>
      <c r="P4358" t="n">
        <v>102.0679884956543</v>
      </c>
      <c r="Q4358" t="n">
        <v>120.0028735632184</v>
      </c>
      <c r="R4358" t="n">
        <v>24.8783190545289</v>
      </c>
      <c r="S4358" t="n">
        <v>23.36551941606053</v>
      </c>
      <c r="T4358" t="n">
        <v>17.41991316858122</v>
      </c>
      <c r="U4358" t="n">
        <v>15.49149172752755</v>
      </c>
      <c r="V4358" t="n">
        <v>11.32769887547883</v>
      </c>
      <c r="W4358" t="n">
        <v>45.94644723092999</v>
      </c>
      <c r="X4358" t="n">
        <v>20.90905392878693</v>
      </c>
      <c r="Y4358" t="n">
        <v>17.10967446542001</v>
      </c>
      <c r="Z4358" t="n">
        <v>25.74555903866249</v>
      </c>
      <c r="AA4358" t="n">
        <v>58.19366852886406</v>
      </c>
      <c r="AB4358" t="n">
        <v>14.87806373442881</v>
      </c>
      <c r="AC4358" t="n">
        <v>18.48594668129414</v>
      </c>
    </row>
    <row r="4359">
      <c r="A4359" t="n">
        <v>66.71094566353187</v>
      </c>
      <c r="B4359" t="n">
        <v>70.13727795193313</v>
      </c>
      <c r="C4359" t="n">
        <v>15.23490804795721</v>
      </c>
      <c r="D4359" t="n">
        <v>98.95670391061452</v>
      </c>
      <c r="E4359" t="n">
        <v>41.16527664933618</v>
      </c>
      <c r="F4359" t="n">
        <v>185.9013035381751</v>
      </c>
      <c r="G4359" t="n">
        <v>30.08800244413408</v>
      </c>
      <c r="H4359" t="n">
        <v>6.758303709579147</v>
      </c>
      <c r="I4359" t="n">
        <v>25.76223929824898</v>
      </c>
      <c r="J4359" t="n">
        <v>13.94586134023059</v>
      </c>
      <c r="K4359" t="n">
        <v>15.64279552239025</v>
      </c>
      <c r="L4359" t="n">
        <v>103.2027168234065</v>
      </c>
      <c r="M4359" t="n">
        <v>11.54217991781448</v>
      </c>
      <c r="N4359" t="n">
        <v>53.01554336468129</v>
      </c>
      <c r="O4359" t="n">
        <v>16.74595088819227</v>
      </c>
      <c r="P4359" t="n">
        <v>100.818787600956</v>
      </c>
      <c r="Q4359" t="n">
        <v>120.0028735632184</v>
      </c>
      <c r="R4359" t="n">
        <v>25.53314052799263</v>
      </c>
      <c r="S4359" t="n">
        <v>22.56118833142006</v>
      </c>
      <c r="T4359" t="n">
        <v>18.133089382905</v>
      </c>
      <c r="U4359" t="n">
        <v>16.04869535583169</v>
      </c>
      <c r="V4359" t="n">
        <v>11.32769887547883</v>
      </c>
      <c r="W4359" t="n">
        <v>45.94644723092999</v>
      </c>
      <c r="X4359" t="n">
        <v>21.20064939119147</v>
      </c>
      <c r="Y4359" t="n">
        <v>17.09457190706288</v>
      </c>
      <c r="Z4359" t="n">
        <v>25.74555903866249</v>
      </c>
      <c r="AA4359" t="n">
        <v>58.19366852886406</v>
      </c>
      <c r="AB4359" t="n">
        <v>16.13793255664901</v>
      </c>
      <c r="AC4359" t="n">
        <v>19.85522125922087</v>
      </c>
    </row>
    <row r="4360">
      <c r="A4360" t="n">
        <v>66.71094566353187</v>
      </c>
      <c r="B4360" t="n">
        <v>70.13727795193313</v>
      </c>
      <c r="C4360" t="n">
        <v>14.49275819562541</v>
      </c>
      <c r="D4360" t="n">
        <v>98.95670391061452</v>
      </c>
      <c r="E4360" t="n">
        <v>40.52865201203204</v>
      </c>
      <c r="F4360" t="n">
        <v>185.9013035381751</v>
      </c>
      <c r="G4360" t="n">
        <v>30.08800244413408</v>
      </c>
      <c r="H4360" t="n">
        <v>6.758303709579147</v>
      </c>
      <c r="I4360" t="n">
        <v>28.23121950652761</v>
      </c>
      <c r="J4360" t="n">
        <v>14.18405976324407</v>
      </c>
      <c r="K4360" t="n">
        <v>14.92037174724289</v>
      </c>
      <c r="L4360" t="n">
        <v>103.2027168234065</v>
      </c>
      <c r="M4360" t="n">
        <v>11.54217991781448</v>
      </c>
      <c r="N4360" t="n">
        <v>53.01554336468129</v>
      </c>
      <c r="O4360" t="n">
        <v>16.74595088819227</v>
      </c>
      <c r="P4360" t="n">
        <v>108.4574518008879</v>
      </c>
      <c r="Q4360" t="n">
        <v>120.0028735632184</v>
      </c>
      <c r="R4360" t="n">
        <v>23.68964069045349</v>
      </c>
      <c r="S4360" t="n">
        <v>23.45735604836661</v>
      </c>
      <c r="T4360" t="n">
        <v>16.74617849568453</v>
      </c>
      <c r="U4360" t="n">
        <v>15.84648229633276</v>
      </c>
      <c r="V4360" t="n">
        <v>11.32769887547883</v>
      </c>
      <c r="W4360" t="n">
        <v>45.94644723092999</v>
      </c>
      <c r="X4360" t="n">
        <v>22.1118222481442</v>
      </c>
      <c r="Y4360" t="n">
        <v>18.10475587603097</v>
      </c>
      <c r="Z4360" t="n">
        <v>25.74555903866249</v>
      </c>
      <c r="AA4360" t="n">
        <v>58.19366852886406</v>
      </c>
      <c r="AB4360" t="n">
        <v>14.79303231205615</v>
      </c>
      <c r="AC4360" t="n">
        <v>19.07175586897413</v>
      </c>
    </row>
    <row r="4361">
      <c r="A4361" t="n">
        <v>66.71094566353187</v>
      </c>
      <c r="B4361" t="n">
        <v>70.13727795193313</v>
      </c>
      <c r="C4361" t="n">
        <v>14.93763606914267</v>
      </c>
      <c r="D4361" t="n">
        <v>98.95670391061452</v>
      </c>
      <c r="E4361" t="n">
        <v>42.76773633183321</v>
      </c>
      <c r="F4361" t="n">
        <v>185.9013035381751</v>
      </c>
      <c r="G4361" t="n">
        <v>30.08800244413408</v>
      </c>
      <c r="H4361" t="n">
        <v>6.758303709579147</v>
      </c>
      <c r="I4361" t="n">
        <v>28.35838223495698</v>
      </c>
      <c r="J4361" t="n">
        <v>13.91954439996556</v>
      </c>
      <c r="K4361" t="n">
        <v>14.93760531956199</v>
      </c>
      <c r="L4361" t="n">
        <v>103.2027168234065</v>
      </c>
      <c r="M4361" t="n">
        <v>11.54217991781448</v>
      </c>
      <c r="N4361" t="n">
        <v>53.01554336468129</v>
      </c>
      <c r="O4361" t="n">
        <v>16.74595088819227</v>
      </c>
      <c r="P4361" t="n">
        <v>102.0727576378295</v>
      </c>
      <c r="Q4361" t="n">
        <v>120.0028735632184</v>
      </c>
      <c r="R4361" t="n">
        <v>23.24174371935123</v>
      </c>
      <c r="S4361" t="n">
        <v>22.36515084516972</v>
      </c>
      <c r="T4361" t="n">
        <v>18.1806660139703</v>
      </c>
      <c r="U4361" t="n">
        <v>16.13313845443561</v>
      </c>
      <c r="V4361" t="n">
        <v>11.32769887547883</v>
      </c>
      <c r="W4361" t="n">
        <v>45.94644723092999</v>
      </c>
      <c r="X4361" t="n">
        <v>21.40630403144873</v>
      </c>
      <c r="Y4361" t="n">
        <v>17.31137161997246</v>
      </c>
      <c r="Z4361" t="n">
        <v>25.74555903866249</v>
      </c>
      <c r="AA4361" t="n">
        <v>58.19366852886406</v>
      </c>
      <c r="AB4361" t="n">
        <v>15.91905112113125</v>
      </c>
      <c r="AC4361" t="n">
        <v>19.02078162841772</v>
      </c>
    </row>
    <row r="4362">
      <c r="A4362" t="n">
        <v>66.71094566353187</v>
      </c>
      <c r="B4362" t="n">
        <v>70.13727795193313</v>
      </c>
      <c r="C4362" t="n">
        <v>15.11259804135438</v>
      </c>
      <c r="D4362" t="n">
        <v>98.95670391061452</v>
      </c>
      <c r="E4362" t="n">
        <v>42.77792814005169</v>
      </c>
      <c r="F4362" t="n">
        <v>185.9013035381751</v>
      </c>
      <c r="G4362" t="n">
        <v>30.08800244413408</v>
      </c>
      <c r="H4362" t="n">
        <v>6.758303709579147</v>
      </c>
      <c r="I4362" t="n">
        <v>27.45937405172039</v>
      </c>
      <c r="J4362" t="n">
        <v>14.50977899802551</v>
      </c>
      <c r="K4362" t="n">
        <v>15.23440882610438</v>
      </c>
      <c r="L4362" t="n">
        <v>103.2027168234065</v>
      </c>
      <c r="M4362" t="n">
        <v>11.54217991781448</v>
      </c>
      <c r="N4362" t="n">
        <v>53.01554336468129</v>
      </c>
      <c r="O4362" t="n">
        <v>16.74595088819227</v>
      </c>
      <c r="P4362" t="n">
        <v>110.153047830717</v>
      </c>
      <c r="Q4362" t="n">
        <v>120.0028735632184</v>
      </c>
      <c r="R4362" t="n">
        <v>24.70985004470326</v>
      </c>
      <c r="S4362" t="n">
        <v>22.94736302390526</v>
      </c>
      <c r="T4362" t="n">
        <v>17.11361523445329</v>
      </c>
      <c r="U4362" t="n">
        <v>15.93589271460715</v>
      </c>
      <c r="V4362" t="n">
        <v>11.32769887547883</v>
      </c>
      <c r="W4362" t="n">
        <v>45.94644723092999</v>
      </c>
      <c r="X4362" t="n">
        <v>21.73896248859286</v>
      </c>
      <c r="Y4362" t="n">
        <v>18.31532716779158</v>
      </c>
      <c r="Z4362" t="n">
        <v>25.74555903866249</v>
      </c>
      <c r="AA4362" t="n">
        <v>58.19366852886406</v>
      </c>
      <c r="AB4362" t="n">
        <v>15.12615986786103</v>
      </c>
      <c r="AC4362" t="n">
        <v>18.39881923553316</v>
      </c>
    </row>
    <row r="4363">
      <c r="A4363" t="n">
        <v>66.71094566353187</v>
      </c>
      <c r="B4363" t="n">
        <v>70.13727795193313</v>
      </c>
      <c r="C4363" t="n">
        <v>15.58763061686601</v>
      </c>
      <c r="D4363" t="n">
        <v>98.95670391061452</v>
      </c>
      <c r="E4363" t="n">
        <v>39.76277644156293</v>
      </c>
      <c r="F4363" t="n">
        <v>185.9013035381751</v>
      </c>
      <c r="G4363" t="n">
        <v>30.08800244413408</v>
      </c>
      <c r="H4363" t="n">
        <v>6.758303709579147</v>
      </c>
      <c r="I4363" t="n">
        <v>27.89197588914942</v>
      </c>
      <c r="J4363" t="n">
        <v>14.75211662534096</v>
      </c>
      <c r="K4363" t="n">
        <v>14.91768594461945</v>
      </c>
      <c r="L4363" t="n">
        <v>103.2027168234065</v>
      </c>
      <c r="M4363" t="n">
        <v>11.54217991781448</v>
      </c>
      <c r="N4363" t="n">
        <v>53.01554336468129</v>
      </c>
      <c r="O4363" t="n">
        <v>16.74595088819227</v>
      </c>
      <c r="P4363" t="n">
        <v>105.2634067663515</v>
      </c>
      <c r="Q4363" t="n">
        <v>120.0028735632184</v>
      </c>
      <c r="R4363" t="n">
        <v>24.92869769900995</v>
      </c>
      <c r="S4363" t="n">
        <v>22.15998316393489</v>
      </c>
      <c r="T4363" t="n">
        <v>16.95384955700709</v>
      </c>
      <c r="U4363" t="n">
        <v>16.14803382425233</v>
      </c>
      <c r="V4363" t="n">
        <v>11.32769887547883</v>
      </c>
      <c r="W4363" t="n">
        <v>45.94644723092999</v>
      </c>
      <c r="X4363" t="n">
        <v>20.73359587814517</v>
      </c>
      <c r="Y4363" t="n">
        <v>16.72958398602686</v>
      </c>
      <c r="Z4363" t="n">
        <v>25.74555903866249</v>
      </c>
      <c r="AA4363" t="n">
        <v>58.19366852886406</v>
      </c>
      <c r="AB4363" t="n">
        <v>14.87979412258919</v>
      </c>
      <c r="AC4363" t="n">
        <v>18.80102234437184</v>
      </c>
    </row>
    <row r="4364">
      <c r="A4364" t="n">
        <v>66.71094566353187</v>
      </c>
      <c r="B4364" t="n">
        <v>70.13727795193313</v>
      </c>
      <c r="C4364" t="n">
        <v>15.23938989593731</v>
      </c>
      <c r="D4364" t="n">
        <v>98.95670391061452</v>
      </c>
      <c r="E4364" t="n">
        <v>41.49142224791439</v>
      </c>
      <c r="F4364" t="n">
        <v>185.9013035381751</v>
      </c>
      <c r="G4364" t="n">
        <v>30.08800244413408</v>
      </c>
      <c r="H4364" t="n">
        <v>6.758303709579147</v>
      </c>
      <c r="I4364" t="n">
        <v>26.65629528512433</v>
      </c>
      <c r="J4364" t="n">
        <v>13.81011507389998</v>
      </c>
      <c r="K4364" t="n">
        <v>15.95902510508901</v>
      </c>
      <c r="L4364" t="n">
        <v>103.2027168234065</v>
      </c>
      <c r="M4364" t="n">
        <v>11.54217991781448</v>
      </c>
      <c r="N4364" t="n">
        <v>53.01554336468129</v>
      </c>
      <c r="O4364" t="n">
        <v>16.74595088819227</v>
      </c>
      <c r="P4364" t="n">
        <v>107.4120860878176</v>
      </c>
      <c r="Q4364" t="n">
        <v>120.0028735632184</v>
      </c>
      <c r="R4364" t="n">
        <v>24.35245384861227</v>
      </c>
      <c r="S4364" t="n">
        <v>23.11476684556333</v>
      </c>
      <c r="T4364" t="n">
        <v>17.8090863136105</v>
      </c>
      <c r="U4364" t="n">
        <v>16.34332510921027</v>
      </c>
      <c r="V4364" t="n">
        <v>11.32769887547883</v>
      </c>
      <c r="W4364" t="n">
        <v>45.94644723092999</v>
      </c>
      <c r="X4364" t="n">
        <v>22.20792390395938</v>
      </c>
      <c r="Y4364" t="n">
        <v>17.85400795124281</v>
      </c>
      <c r="Z4364" t="n">
        <v>25.74555903866249</v>
      </c>
      <c r="AA4364" t="n">
        <v>58.19366852886406</v>
      </c>
      <c r="AB4364" t="n">
        <v>15.52948219217346</v>
      </c>
      <c r="AC4364" t="n">
        <v>19.66687190266166</v>
      </c>
    </row>
    <row r="4365">
      <c r="A4365" t="n">
        <v>66.71094566353187</v>
      </c>
      <c r="B4365" t="n">
        <v>70.13727795193313</v>
      </c>
      <c r="C4365" t="n">
        <v>14.30733930380609</v>
      </c>
      <c r="D4365" t="n">
        <v>98.95670391061452</v>
      </c>
      <c r="E4365" t="n">
        <v>41.56540451107938</v>
      </c>
      <c r="F4365" t="n">
        <v>185.9013035381751</v>
      </c>
      <c r="G4365" t="n">
        <v>30.08800244413408</v>
      </c>
      <c r="H4365" t="n">
        <v>6.758303709579147</v>
      </c>
      <c r="I4365" t="n">
        <v>27.30637227156579</v>
      </c>
      <c r="J4365" t="n">
        <v>14.13503728987683</v>
      </c>
      <c r="K4365" t="n">
        <v>15.54268512658104</v>
      </c>
      <c r="L4365" t="n">
        <v>103.2027168234065</v>
      </c>
      <c r="M4365" t="n">
        <v>11.54217991781448</v>
      </c>
      <c r="N4365" t="n">
        <v>53.01554336468129</v>
      </c>
      <c r="O4365" t="n">
        <v>16.74595088819227</v>
      </c>
      <c r="P4365" t="n">
        <v>105.7214399061281</v>
      </c>
      <c r="Q4365" t="n">
        <v>120.0028735632184</v>
      </c>
      <c r="R4365" t="n">
        <v>23.66512387797546</v>
      </c>
      <c r="S4365" t="n">
        <v>23.72317377884292</v>
      </c>
      <c r="T4365" t="n">
        <v>18.35582163401423</v>
      </c>
      <c r="U4365" t="n">
        <v>15.82963900657107</v>
      </c>
      <c r="V4365" t="n">
        <v>11.32769887547883</v>
      </c>
      <c r="W4365" t="n">
        <v>45.94644723092999</v>
      </c>
      <c r="X4365" t="n">
        <v>21.92021694633314</v>
      </c>
      <c r="Y4365" t="n">
        <v>18.02598490417948</v>
      </c>
      <c r="Z4365" t="n">
        <v>25.74555903866249</v>
      </c>
      <c r="AA4365" t="n">
        <v>58.19366852886406</v>
      </c>
      <c r="AB4365" t="n">
        <v>16.24147621965542</v>
      </c>
      <c r="AC4365" t="n">
        <v>19.87365297810393</v>
      </c>
    </row>
    <row r="4366">
      <c r="A4366" t="n">
        <v>66.71094566353187</v>
      </c>
      <c r="B4366" t="n">
        <v>70.13727795193313</v>
      </c>
      <c r="C4366" t="n">
        <v>14.83869190170219</v>
      </c>
      <c r="D4366" t="n">
        <v>98.95670391061452</v>
      </c>
      <c r="E4366" t="n">
        <v>41.25528587322684</v>
      </c>
      <c r="F4366" t="n">
        <v>185.9013035381751</v>
      </c>
      <c r="G4366" t="n">
        <v>30.08800244413408</v>
      </c>
      <c r="H4366" t="n">
        <v>6.758303709579147</v>
      </c>
      <c r="I4366" t="n">
        <v>27.73804613369943</v>
      </c>
      <c r="J4366" t="n">
        <v>13.90970010995949</v>
      </c>
      <c r="K4366" t="n">
        <v>15.75571715675527</v>
      </c>
      <c r="L4366" t="n">
        <v>103.2027168234065</v>
      </c>
      <c r="M4366" t="n">
        <v>11.54217991781448</v>
      </c>
      <c r="N4366" t="n">
        <v>53.01554336468129</v>
      </c>
      <c r="O4366" t="n">
        <v>16.74595088819227</v>
      </c>
      <c r="P4366" t="n">
        <v>110.2585162358412</v>
      </c>
      <c r="Q4366" t="n">
        <v>120.0028735632184</v>
      </c>
      <c r="R4366" t="n">
        <v>24.31798275920019</v>
      </c>
      <c r="S4366" t="n">
        <v>22.20546412938602</v>
      </c>
      <c r="T4366" t="n">
        <v>17.61233026147718</v>
      </c>
      <c r="U4366" t="n">
        <v>15.36426204437783</v>
      </c>
      <c r="V4366" t="n">
        <v>11.32769887547883</v>
      </c>
      <c r="W4366" t="n">
        <v>45.94644723092999</v>
      </c>
      <c r="X4366" t="n">
        <v>22.33462565079149</v>
      </c>
      <c r="Y4366" t="n">
        <v>17.68271993028961</v>
      </c>
      <c r="Z4366" t="n">
        <v>25.74555903866249</v>
      </c>
      <c r="AA4366" t="n">
        <v>58.19366852886406</v>
      </c>
      <c r="AB4366" t="n">
        <v>14.96805857560527</v>
      </c>
      <c r="AC4366" t="n">
        <v>18.97133299943542</v>
      </c>
    </row>
    <row r="4367">
      <c r="A4367" t="n">
        <v>66.71094566353187</v>
      </c>
      <c r="B4367" t="n">
        <v>70.13727795193313</v>
      </c>
      <c r="C4367" t="n">
        <v>15.00743429232605</v>
      </c>
      <c r="D4367" t="n">
        <v>98.95670391061452</v>
      </c>
      <c r="E4367" t="n">
        <v>39.45869209957732</v>
      </c>
      <c r="F4367" t="n">
        <v>185.9013035381751</v>
      </c>
      <c r="G4367" t="n">
        <v>30.08800244413408</v>
      </c>
      <c r="H4367" t="n">
        <v>6.758303709579147</v>
      </c>
      <c r="I4367" t="n">
        <v>27.2763872720294</v>
      </c>
      <c r="J4367" t="n">
        <v>15.20564667278546</v>
      </c>
      <c r="K4367" t="n">
        <v>14.84202702740195</v>
      </c>
      <c r="L4367" t="n">
        <v>103.2027168234065</v>
      </c>
      <c r="M4367" t="n">
        <v>11.54217991781448</v>
      </c>
      <c r="N4367" t="n">
        <v>53.01554336468129</v>
      </c>
      <c r="O4367" t="n">
        <v>16.74595088819227</v>
      </c>
      <c r="P4367" t="n">
        <v>102.2896962877232</v>
      </c>
      <c r="Q4367" t="n">
        <v>120.0028735632184</v>
      </c>
      <c r="R4367" t="n">
        <v>23.85922782231506</v>
      </c>
      <c r="S4367" t="n">
        <v>22.23191314648831</v>
      </c>
      <c r="T4367" t="n">
        <v>18.39515155782212</v>
      </c>
      <c r="U4367" t="n">
        <v>15.60436342401696</v>
      </c>
      <c r="V4367" t="n">
        <v>11.32769887547883</v>
      </c>
      <c r="W4367" t="n">
        <v>45.94644723092999</v>
      </c>
      <c r="X4367" t="n">
        <v>20.66675841111871</v>
      </c>
      <c r="Y4367" t="n">
        <v>16.72594211239625</v>
      </c>
      <c r="Z4367" t="n">
        <v>25.74555903866249</v>
      </c>
      <c r="AA4367" t="n">
        <v>58.19366852886406</v>
      </c>
      <c r="AB4367" t="n">
        <v>15.75037156062237</v>
      </c>
      <c r="AC4367" t="n">
        <v>19.80614947044314</v>
      </c>
    </row>
    <row r="4368">
      <c r="A4368" t="n">
        <v>66.71094566353187</v>
      </c>
      <c r="B4368" t="n">
        <v>70.13727795193313</v>
      </c>
      <c r="C4368" t="n">
        <v>14.34972268410176</v>
      </c>
      <c r="D4368" t="n">
        <v>98.95670391061452</v>
      </c>
      <c r="E4368" t="n">
        <v>41.63034478210904</v>
      </c>
      <c r="F4368" t="n">
        <v>185.9013035381751</v>
      </c>
      <c r="G4368" t="n">
        <v>30.08800244413408</v>
      </c>
      <c r="H4368" t="n">
        <v>6.758303709579147</v>
      </c>
      <c r="I4368" t="n">
        <v>26.58058546426197</v>
      </c>
      <c r="J4368" t="n">
        <v>14.96936002081985</v>
      </c>
      <c r="K4368" t="n">
        <v>15.10379530679294</v>
      </c>
      <c r="L4368" t="n">
        <v>103.2027168234065</v>
      </c>
      <c r="M4368" t="n">
        <v>11.54217991781448</v>
      </c>
      <c r="N4368" t="n">
        <v>53.01554336468129</v>
      </c>
      <c r="O4368" t="n">
        <v>16.74595088819227</v>
      </c>
      <c r="P4368" t="n">
        <v>103.8858874700324</v>
      </c>
      <c r="Q4368" t="n">
        <v>120.0028735632184</v>
      </c>
      <c r="R4368" t="n">
        <v>23.64029147600812</v>
      </c>
      <c r="S4368" t="n">
        <v>23.16531412460829</v>
      </c>
      <c r="T4368" t="n">
        <v>17.78017219559703</v>
      </c>
      <c r="U4368" t="n">
        <v>15.21861249425371</v>
      </c>
      <c r="V4368" t="n">
        <v>11.32769887547883</v>
      </c>
      <c r="W4368" t="n">
        <v>45.94644723092999</v>
      </c>
      <c r="X4368" t="n">
        <v>22.11644347438417</v>
      </c>
      <c r="Y4368" t="n">
        <v>16.59285793373955</v>
      </c>
      <c r="Z4368" t="n">
        <v>25.74555903866249</v>
      </c>
      <c r="AA4368" t="n">
        <v>58.19366852886406</v>
      </c>
      <c r="AB4368" t="n">
        <v>15.37562684204881</v>
      </c>
      <c r="AC4368" t="n">
        <v>19.74087545086481</v>
      </c>
    </row>
    <row r="4369">
      <c r="A4369" t="n">
        <v>66.71094566353187</v>
      </c>
      <c r="B4369" t="n">
        <v>70.13727795193313</v>
      </c>
      <c r="C4369" t="n">
        <v>14.77418123574294</v>
      </c>
      <c r="D4369" t="n">
        <v>98.95670391061452</v>
      </c>
      <c r="E4369" t="n">
        <v>42.22511566987522</v>
      </c>
      <c r="F4369" t="n">
        <v>185.9013035381751</v>
      </c>
      <c r="G4369" t="n">
        <v>30.08800244413408</v>
      </c>
      <c r="H4369" t="n">
        <v>6.758303709579147</v>
      </c>
      <c r="I4369" t="n">
        <v>27.51479362804803</v>
      </c>
      <c r="J4369" t="n">
        <v>13.8475458892427</v>
      </c>
      <c r="K4369" t="n">
        <v>15.56737924440548</v>
      </c>
      <c r="L4369" t="n">
        <v>103.2027168234065</v>
      </c>
      <c r="M4369" t="n">
        <v>11.54217991781448</v>
      </c>
      <c r="N4369" t="n">
        <v>53.01554336468129</v>
      </c>
      <c r="O4369" t="n">
        <v>16.74595088819227</v>
      </c>
      <c r="P4369" t="n">
        <v>109.0446882186675</v>
      </c>
      <c r="Q4369" t="n">
        <v>120.0028735632184</v>
      </c>
      <c r="R4369" t="n">
        <v>24.32995581359217</v>
      </c>
      <c r="S4369" t="n">
        <v>22.57097034058593</v>
      </c>
      <c r="T4369" t="n">
        <v>17.74865614920345</v>
      </c>
      <c r="U4369" t="n">
        <v>16.42417449991434</v>
      </c>
      <c r="V4369" t="n">
        <v>11.32769887547883</v>
      </c>
      <c r="W4369" t="n">
        <v>45.94644723092999</v>
      </c>
      <c r="X4369" t="n">
        <v>22.17572575560477</v>
      </c>
      <c r="Y4369" t="n">
        <v>17.9995979947976</v>
      </c>
      <c r="Z4369" t="n">
        <v>25.74555903866249</v>
      </c>
      <c r="AA4369" t="n">
        <v>58.19366852886406</v>
      </c>
      <c r="AB4369" t="n">
        <v>15.445874752304</v>
      </c>
      <c r="AC4369" t="n">
        <v>18.50830785630603</v>
      </c>
    </row>
    <row r="4370">
      <c r="A4370" t="n">
        <v>66.71094566353187</v>
      </c>
      <c r="B4370" t="n">
        <v>70.13727795193313</v>
      </c>
      <c r="C4370" t="n">
        <v>14.55408469106732</v>
      </c>
      <c r="D4370" t="n">
        <v>98.95670391061452</v>
      </c>
      <c r="E4370" t="n">
        <v>40.36434271342912</v>
      </c>
      <c r="F4370" t="n">
        <v>185.9013035381751</v>
      </c>
      <c r="G4370" t="n">
        <v>30.08800244413408</v>
      </c>
      <c r="H4370" t="n">
        <v>6.758303709579147</v>
      </c>
      <c r="I4370" t="n">
        <v>28.02777121091295</v>
      </c>
      <c r="J4370" t="n">
        <v>14.98516260741513</v>
      </c>
      <c r="K4370" t="n">
        <v>14.88201714154266</v>
      </c>
      <c r="L4370" t="n">
        <v>103.2027168234065</v>
      </c>
      <c r="M4370" t="n">
        <v>11.54217991781448</v>
      </c>
      <c r="N4370" t="n">
        <v>53.01554336468129</v>
      </c>
      <c r="O4370" t="n">
        <v>16.74595088819227</v>
      </c>
      <c r="P4370" t="n">
        <v>101.7856107870984</v>
      </c>
      <c r="Q4370" t="n">
        <v>120.0028735632184</v>
      </c>
      <c r="R4370" t="n">
        <v>23.22687345450205</v>
      </c>
      <c r="S4370" t="n">
        <v>22.1132561527344</v>
      </c>
      <c r="T4370" t="n">
        <v>17.02764495026173</v>
      </c>
      <c r="U4370" t="n">
        <v>15.65935264407217</v>
      </c>
      <c r="V4370" t="n">
        <v>11.32769887547883</v>
      </c>
      <c r="W4370" t="n">
        <v>45.94644723092999</v>
      </c>
      <c r="X4370" t="n">
        <v>21.4390960324772</v>
      </c>
      <c r="Y4370" t="n">
        <v>18.19932053337815</v>
      </c>
      <c r="Z4370" t="n">
        <v>25.74555903866249</v>
      </c>
      <c r="AA4370" t="n">
        <v>58.19366852886406</v>
      </c>
      <c r="AB4370" t="n">
        <v>14.7983126709989</v>
      </c>
      <c r="AC4370" t="n">
        <v>18.62890799892732</v>
      </c>
    </row>
    <row r="4371">
      <c r="A4371" t="n">
        <v>66.71094566353187</v>
      </c>
      <c r="B4371" t="n">
        <v>70.13727795193313</v>
      </c>
      <c r="C4371" t="n">
        <v>14.30837565990745</v>
      </c>
      <c r="D4371" t="n">
        <v>98.95670391061452</v>
      </c>
      <c r="E4371" t="n">
        <v>41.05855930871146</v>
      </c>
      <c r="F4371" t="n">
        <v>185.9013035381751</v>
      </c>
      <c r="G4371" t="n">
        <v>30.08800244413408</v>
      </c>
      <c r="H4371" t="n">
        <v>6.758303709579147</v>
      </c>
      <c r="I4371" t="n">
        <v>28.02123570007392</v>
      </c>
      <c r="J4371" t="n">
        <v>15.00444903915561</v>
      </c>
      <c r="K4371" t="n">
        <v>15.00405232559441</v>
      </c>
      <c r="L4371" t="n">
        <v>103.2027168234065</v>
      </c>
      <c r="M4371" t="n">
        <v>11.54217991781448</v>
      </c>
      <c r="N4371" t="n">
        <v>53.01554336468129</v>
      </c>
      <c r="O4371" t="n">
        <v>16.74595088819227</v>
      </c>
      <c r="P4371" t="n">
        <v>106.3804230359592</v>
      </c>
      <c r="Q4371" t="n">
        <v>120.0028735632184</v>
      </c>
      <c r="R4371" t="n">
        <v>24.85463200835517</v>
      </c>
      <c r="S4371" t="n">
        <v>23.67391374075352</v>
      </c>
      <c r="T4371" t="n">
        <v>16.96146883123173</v>
      </c>
      <c r="U4371" t="n">
        <v>16.28604575154051</v>
      </c>
      <c r="V4371" t="n">
        <v>11.32769887547883</v>
      </c>
      <c r="W4371" t="n">
        <v>45.94644723092999</v>
      </c>
      <c r="X4371" t="n">
        <v>22.21541586287657</v>
      </c>
      <c r="Y4371" t="n">
        <v>18.14895138077915</v>
      </c>
      <c r="Z4371" t="n">
        <v>25.74555903866249</v>
      </c>
      <c r="AA4371" t="n">
        <v>58.19366852886406</v>
      </c>
      <c r="AB4371" t="n">
        <v>15.26221051211958</v>
      </c>
      <c r="AC4371" t="n">
        <v>19.60096529495292</v>
      </c>
    </row>
    <row r="4372">
      <c r="A4372" t="n">
        <v>66.71094566353187</v>
      </c>
      <c r="B4372" t="n">
        <v>70.13727795193313</v>
      </c>
      <c r="C4372" t="n">
        <v>14.89329717965316</v>
      </c>
      <c r="D4372" t="n">
        <v>98.95670391061452</v>
      </c>
      <c r="E4372" t="n">
        <v>39.42588575787683</v>
      </c>
      <c r="F4372" t="n">
        <v>185.9013035381751</v>
      </c>
      <c r="G4372" t="n">
        <v>30.08800244413408</v>
      </c>
      <c r="H4372" t="n">
        <v>6.758303709579147</v>
      </c>
      <c r="I4372" t="n">
        <v>26.1131113053795</v>
      </c>
      <c r="J4372" t="n">
        <v>14.97245251434827</v>
      </c>
      <c r="K4372" t="n">
        <v>14.78862898815602</v>
      </c>
      <c r="L4372" t="n">
        <v>103.2027168234065</v>
      </c>
      <c r="M4372" t="n">
        <v>11.54217991781448</v>
      </c>
      <c r="N4372" t="n">
        <v>53.01554336468129</v>
      </c>
      <c r="O4372" t="n">
        <v>16.74595088819227</v>
      </c>
      <c r="P4372" t="n">
        <v>109.1932879880905</v>
      </c>
      <c r="Q4372" t="n">
        <v>120.0028735632184</v>
      </c>
      <c r="R4372" t="n">
        <v>24.97326600888915</v>
      </c>
      <c r="S4372" t="n">
        <v>21.63062729545054</v>
      </c>
      <c r="T4372" t="n">
        <v>17.80852625437807</v>
      </c>
      <c r="U4372" t="n">
        <v>16.45208277599458</v>
      </c>
      <c r="V4372" t="n">
        <v>11.32769887547883</v>
      </c>
      <c r="W4372" t="n">
        <v>45.94644723092999</v>
      </c>
      <c r="X4372" t="n">
        <v>22.63328447201389</v>
      </c>
      <c r="Y4372" t="n">
        <v>17.59477596330948</v>
      </c>
      <c r="Z4372" t="n">
        <v>25.74555903866249</v>
      </c>
      <c r="AA4372" t="n">
        <v>58.19366852886406</v>
      </c>
      <c r="AB4372" t="n">
        <v>15.20819860421247</v>
      </c>
      <c r="AC4372" t="n">
        <v>18.21246220045075</v>
      </c>
    </row>
    <row r="4373">
      <c r="A4373" t="n">
        <v>66.71094566353187</v>
      </c>
      <c r="B4373" t="n">
        <v>70.13727795193313</v>
      </c>
      <c r="C4373" t="n">
        <v>14.3780006977264</v>
      </c>
      <c r="D4373" t="n">
        <v>98.95670391061452</v>
      </c>
      <c r="E4373" t="n">
        <v>42.76467522836354</v>
      </c>
      <c r="F4373" t="n">
        <v>185.9013035381751</v>
      </c>
      <c r="G4373" t="n">
        <v>30.08800244413408</v>
      </c>
      <c r="H4373" t="n">
        <v>6.758303709579147</v>
      </c>
      <c r="I4373" t="n">
        <v>26.9623412127098</v>
      </c>
      <c r="J4373" t="n">
        <v>15.07877481988497</v>
      </c>
      <c r="K4373" t="n">
        <v>16.17029585635249</v>
      </c>
      <c r="L4373" t="n">
        <v>103.2027168234065</v>
      </c>
      <c r="M4373" t="n">
        <v>11.54217991781448</v>
      </c>
      <c r="N4373" t="n">
        <v>53.01554336468129</v>
      </c>
      <c r="O4373" t="n">
        <v>16.74595088819227</v>
      </c>
      <c r="P4373" t="n">
        <v>110.1901621578193</v>
      </c>
      <c r="Q4373" t="n">
        <v>120.0028735632184</v>
      </c>
      <c r="R4373" t="n">
        <v>25.50762622175219</v>
      </c>
      <c r="S4373" t="n">
        <v>23.45743596180728</v>
      </c>
      <c r="T4373" t="n">
        <v>16.81035141507005</v>
      </c>
      <c r="U4373" t="n">
        <v>15.53572944786626</v>
      </c>
      <c r="V4373" t="n">
        <v>11.32769887547883</v>
      </c>
      <c r="W4373" t="n">
        <v>45.94644723092999</v>
      </c>
      <c r="X4373" t="n">
        <v>21.21902816918039</v>
      </c>
      <c r="Y4373" t="n">
        <v>17.10376778317344</v>
      </c>
      <c r="Z4373" t="n">
        <v>25.74555903866249</v>
      </c>
      <c r="AA4373" t="n">
        <v>58.19366852886406</v>
      </c>
      <c r="AB4373" t="n">
        <v>15.67079343939702</v>
      </c>
      <c r="AC4373" t="n">
        <v>19.22828356879783</v>
      </c>
    </row>
    <row r="4374">
      <c r="A4374" t="n">
        <v>66.71094566353187</v>
      </c>
      <c r="B4374" t="n">
        <v>70.13727795193313</v>
      </c>
      <c r="C4374" t="n">
        <v>15.01006221579896</v>
      </c>
      <c r="D4374" t="n">
        <v>98.95670391061452</v>
      </c>
      <c r="E4374" t="n">
        <v>39.39804712348607</v>
      </c>
      <c r="F4374" t="n">
        <v>185.9013035381751</v>
      </c>
      <c r="G4374" t="n">
        <v>30.08800244413408</v>
      </c>
      <c r="H4374" t="n">
        <v>6.758303709579147</v>
      </c>
      <c r="I4374" t="n">
        <v>25.85981497824701</v>
      </c>
      <c r="J4374" t="n">
        <v>14.48309674684977</v>
      </c>
      <c r="K4374" t="n">
        <v>15.42441037570417</v>
      </c>
      <c r="L4374" t="n">
        <v>103.2027168234065</v>
      </c>
      <c r="M4374" t="n">
        <v>11.54217991781448</v>
      </c>
      <c r="N4374" t="n">
        <v>53.01554336468129</v>
      </c>
      <c r="O4374" t="n">
        <v>16.74595088819227</v>
      </c>
      <c r="P4374" t="n">
        <v>108.1768597324004</v>
      </c>
      <c r="Q4374" t="n">
        <v>120.0028735632184</v>
      </c>
      <c r="R4374" t="n">
        <v>25.24848328945069</v>
      </c>
      <c r="S4374" t="n">
        <v>21.59746542911725</v>
      </c>
      <c r="T4374" t="n">
        <v>18.41198058421089</v>
      </c>
      <c r="U4374" t="n">
        <v>15.17083136571958</v>
      </c>
      <c r="V4374" t="n">
        <v>11.32769887547883</v>
      </c>
      <c r="W4374" t="n">
        <v>45.94644723092999</v>
      </c>
      <c r="X4374" t="n">
        <v>21.37098468876976</v>
      </c>
      <c r="Y4374" t="n">
        <v>17.03611577796929</v>
      </c>
      <c r="Z4374" t="n">
        <v>25.74555903866249</v>
      </c>
      <c r="AA4374" t="n">
        <v>58.19366852886406</v>
      </c>
      <c r="AB4374" t="n">
        <v>15.59795538589582</v>
      </c>
      <c r="AC4374" t="n">
        <v>18.76398635152718</v>
      </c>
    </row>
    <row r="4375">
      <c r="A4375" t="n">
        <v>66.71094566353187</v>
      </c>
      <c r="B4375" t="n">
        <v>70.13727795193313</v>
      </c>
      <c r="C4375" t="n">
        <v>14.38404583262069</v>
      </c>
      <c r="D4375" t="n">
        <v>98.95670391061452</v>
      </c>
      <c r="E4375" t="n">
        <v>39.80327717995514</v>
      </c>
      <c r="F4375" t="n">
        <v>185.9013035381751</v>
      </c>
      <c r="G4375" t="n">
        <v>30.08800244413408</v>
      </c>
      <c r="H4375" t="n">
        <v>6.758303709579147</v>
      </c>
      <c r="I4375" t="n">
        <v>27.47024156091595</v>
      </c>
      <c r="J4375" t="n">
        <v>14.15036511054013</v>
      </c>
      <c r="K4375" t="n">
        <v>14.82456654080559</v>
      </c>
      <c r="L4375" t="n">
        <v>103.2027168234065</v>
      </c>
      <c r="M4375" t="n">
        <v>11.54217991781448</v>
      </c>
      <c r="N4375" t="n">
        <v>53.01554336468129</v>
      </c>
      <c r="O4375" t="n">
        <v>16.74595088819227</v>
      </c>
      <c r="P4375" t="n">
        <v>100.5099446291779</v>
      </c>
      <c r="Q4375" t="n">
        <v>120.0028735632184</v>
      </c>
      <c r="R4375" t="n">
        <v>23.82765089017423</v>
      </c>
      <c r="S4375" t="n">
        <v>22.93836429102887</v>
      </c>
      <c r="T4375" t="n">
        <v>17.18983196350445</v>
      </c>
      <c r="U4375" t="n">
        <v>16.19992110987446</v>
      </c>
      <c r="V4375" t="n">
        <v>11.32769887547883</v>
      </c>
      <c r="W4375" t="n">
        <v>45.94644723092999</v>
      </c>
      <c r="X4375" t="n">
        <v>20.78163848441574</v>
      </c>
      <c r="Y4375" t="n">
        <v>17.9571302117515</v>
      </c>
      <c r="Z4375" t="n">
        <v>25.74555903866249</v>
      </c>
      <c r="AA4375" t="n">
        <v>58.19366852886406</v>
      </c>
      <c r="AB4375" t="n">
        <v>16.00771324306141</v>
      </c>
      <c r="AC4375" t="n">
        <v>18.61399152736985</v>
      </c>
    </row>
    <row r="4376">
      <c r="A4376" t="n">
        <v>66.71094566353187</v>
      </c>
      <c r="B4376" t="n">
        <v>70.13727795193313</v>
      </c>
      <c r="C4376" t="n">
        <v>15.20799038333014</v>
      </c>
      <c r="D4376" t="n">
        <v>98.95670391061452</v>
      </c>
      <c r="E4376" t="n">
        <v>40.17268287263087</v>
      </c>
      <c r="F4376" t="n">
        <v>185.9013035381751</v>
      </c>
      <c r="G4376" t="n">
        <v>30.08800244413408</v>
      </c>
      <c r="H4376" t="n">
        <v>6.758303709579147</v>
      </c>
      <c r="I4376" t="n">
        <v>26.41130095641224</v>
      </c>
      <c r="J4376" t="n">
        <v>15.06719335482184</v>
      </c>
      <c r="K4376" t="n">
        <v>15.46984364481451</v>
      </c>
      <c r="L4376" t="n">
        <v>103.2027168234065</v>
      </c>
      <c r="M4376" t="n">
        <v>11.54217991781448</v>
      </c>
      <c r="N4376" t="n">
        <v>53.01554336468129</v>
      </c>
      <c r="O4376" t="n">
        <v>16.74595088819227</v>
      </c>
      <c r="P4376" t="n">
        <v>105.7376258385624</v>
      </c>
      <c r="Q4376" t="n">
        <v>120.0028735632184</v>
      </c>
      <c r="R4376" t="n">
        <v>23.85080091578392</v>
      </c>
      <c r="S4376" t="n">
        <v>22.28101720878398</v>
      </c>
      <c r="T4376" t="n">
        <v>17.51533160778047</v>
      </c>
      <c r="U4376" t="n">
        <v>15.90323690400031</v>
      </c>
      <c r="V4376" t="n">
        <v>11.32769887547883</v>
      </c>
      <c r="W4376" t="n">
        <v>45.94644723092999</v>
      </c>
      <c r="X4376" t="n">
        <v>22.33673087613619</v>
      </c>
      <c r="Y4376" t="n">
        <v>18.023574320229</v>
      </c>
      <c r="Z4376" t="n">
        <v>25.74555903866249</v>
      </c>
      <c r="AA4376" t="n">
        <v>58.19366852886406</v>
      </c>
      <c r="AB4376" t="n">
        <v>15.26040937240583</v>
      </c>
      <c r="AC4376" t="n">
        <v>19.09582287491615</v>
      </c>
    </row>
    <row r="4377">
      <c r="A4377" t="n">
        <v>66.71094566353187</v>
      </c>
      <c r="B4377" t="n">
        <v>70.13727795193313</v>
      </c>
      <c r="C4377" t="n">
        <v>14.42204454195426</v>
      </c>
      <c r="D4377" t="n">
        <v>98.95670391061452</v>
      </c>
      <c r="E4377" t="n">
        <v>42.33460304193785</v>
      </c>
      <c r="F4377" t="n">
        <v>185.9013035381751</v>
      </c>
      <c r="G4377" t="n">
        <v>30.08800244413408</v>
      </c>
      <c r="H4377" t="n">
        <v>6.758303709579147</v>
      </c>
      <c r="I4377" t="n">
        <v>28.27701229302144</v>
      </c>
      <c r="J4377" t="n">
        <v>15.01517798000289</v>
      </c>
      <c r="K4377" t="n">
        <v>16.13311196886992</v>
      </c>
      <c r="L4377" t="n">
        <v>103.2027168234065</v>
      </c>
      <c r="M4377" t="n">
        <v>11.54217991781448</v>
      </c>
      <c r="N4377" t="n">
        <v>53.01554336468129</v>
      </c>
      <c r="O4377" t="n">
        <v>16.74595088819227</v>
      </c>
      <c r="P4377" t="n">
        <v>106.9906843935459</v>
      </c>
      <c r="Q4377" t="n">
        <v>120.0028735632184</v>
      </c>
      <c r="R4377" t="n">
        <v>24.19050361296441</v>
      </c>
      <c r="S4377" t="n">
        <v>23.01607435037464</v>
      </c>
      <c r="T4377" t="n">
        <v>17.02113924781072</v>
      </c>
      <c r="U4377" t="n">
        <v>16.14431777630875</v>
      </c>
      <c r="V4377" t="n">
        <v>11.32769887547883</v>
      </c>
      <c r="W4377" t="n">
        <v>45.94644723092999</v>
      </c>
      <c r="X4377" t="n">
        <v>22.20712070114402</v>
      </c>
      <c r="Y4377" t="n">
        <v>17.70374094848711</v>
      </c>
      <c r="Z4377" t="n">
        <v>25.74555903866249</v>
      </c>
      <c r="AA4377" t="n">
        <v>58.19366852886406</v>
      </c>
      <c r="AB4377" t="n">
        <v>15.98450527514065</v>
      </c>
      <c r="AC4377" t="n">
        <v>19.81717089014912</v>
      </c>
    </row>
    <row r="4378">
      <c r="A4378" t="n">
        <v>66.71094566353187</v>
      </c>
      <c r="B4378" t="n">
        <v>70.13727795193313</v>
      </c>
      <c r="C4378" t="n">
        <v>15.46487365906365</v>
      </c>
      <c r="D4378" t="n">
        <v>98.95670391061452</v>
      </c>
      <c r="E4378" t="n">
        <v>41.82156611347834</v>
      </c>
      <c r="F4378" t="n">
        <v>185.9013035381751</v>
      </c>
      <c r="G4378" t="n">
        <v>30.08800244413408</v>
      </c>
      <c r="H4378" t="n">
        <v>6.758303709579147</v>
      </c>
      <c r="I4378" t="n">
        <v>27.43090260298882</v>
      </c>
      <c r="J4378" t="n">
        <v>14.20164647033366</v>
      </c>
      <c r="K4378" t="n">
        <v>15.04965823444856</v>
      </c>
      <c r="L4378" t="n">
        <v>103.2027168234065</v>
      </c>
      <c r="M4378" t="n">
        <v>11.54217991781448</v>
      </c>
      <c r="N4378" t="n">
        <v>53.01554336468129</v>
      </c>
      <c r="O4378" t="n">
        <v>16.74595088819227</v>
      </c>
      <c r="P4378" t="n">
        <v>102.9851347424165</v>
      </c>
      <c r="Q4378" t="n">
        <v>120.0028735632184</v>
      </c>
      <c r="R4378" t="n">
        <v>24.87258413231351</v>
      </c>
      <c r="S4378" t="n">
        <v>22.9778709560049</v>
      </c>
      <c r="T4378" t="n">
        <v>17.49226896828328</v>
      </c>
      <c r="U4378" t="n">
        <v>15.57174523508296</v>
      </c>
      <c r="V4378" t="n">
        <v>11.32769887547883</v>
      </c>
      <c r="W4378" t="n">
        <v>45.94644723092999</v>
      </c>
      <c r="X4378" t="n">
        <v>20.95148346950418</v>
      </c>
      <c r="Y4378" t="n">
        <v>18.31670705334754</v>
      </c>
      <c r="Z4378" t="n">
        <v>25.74555903866249</v>
      </c>
      <c r="AA4378" t="n">
        <v>58.19366852886406</v>
      </c>
      <c r="AB4378" t="n">
        <v>15.8821712574134</v>
      </c>
      <c r="AC4378" t="n">
        <v>19.17033342431562</v>
      </c>
    </row>
    <row r="4379">
      <c r="A4379" t="n">
        <v>66.71094566353187</v>
      </c>
      <c r="B4379" t="n">
        <v>70.13727795193313</v>
      </c>
      <c r="C4379" t="n">
        <v>14.17060254896423</v>
      </c>
      <c r="D4379" t="n">
        <v>98.95670391061452</v>
      </c>
      <c r="E4379" t="n">
        <v>38.97771240980739</v>
      </c>
      <c r="F4379" t="n">
        <v>185.9013035381751</v>
      </c>
      <c r="G4379" t="n">
        <v>30.08800244413408</v>
      </c>
      <c r="H4379" t="n">
        <v>6.758303709579147</v>
      </c>
      <c r="I4379" t="n">
        <v>26.84087841187492</v>
      </c>
      <c r="J4379" t="n">
        <v>14.64624736559185</v>
      </c>
      <c r="K4379" t="n">
        <v>15.12407747136909</v>
      </c>
      <c r="L4379" t="n">
        <v>103.2027168234065</v>
      </c>
      <c r="M4379" t="n">
        <v>11.54217991781448</v>
      </c>
      <c r="N4379" t="n">
        <v>53.01554336468129</v>
      </c>
      <c r="O4379" t="n">
        <v>16.74595088819227</v>
      </c>
      <c r="P4379" t="n">
        <v>106.8870354061838</v>
      </c>
      <c r="Q4379" t="n">
        <v>120.0028735632184</v>
      </c>
      <c r="R4379" t="n">
        <v>23.21044634811299</v>
      </c>
      <c r="S4379" t="n">
        <v>22.13237394870663</v>
      </c>
      <c r="T4379" t="n">
        <v>17.10703346000382</v>
      </c>
      <c r="U4379" t="n">
        <v>14.97966395283714</v>
      </c>
      <c r="V4379" t="n">
        <v>11.32769887547883</v>
      </c>
      <c r="W4379" t="n">
        <v>45.94644723092999</v>
      </c>
      <c r="X4379" t="n">
        <v>22.4028261363869</v>
      </c>
      <c r="Y4379" t="n">
        <v>18.25288409134723</v>
      </c>
      <c r="Z4379" t="n">
        <v>25.74555903866249</v>
      </c>
      <c r="AA4379" t="n">
        <v>58.19366852886406</v>
      </c>
      <c r="AB4379" t="n">
        <v>14.86225218150986</v>
      </c>
      <c r="AC4379" t="n">
        <v>20.0162560637458</v>
      </c>
    </row>
    <row r="4380">
      <c r="A4380" t="n">
        <v>66.71094566353187</v>
      </c>
      <c r="B4380" t="n">
        <v>70.13727795193313</v>
      </c>
      <c r="C4380" t="n">
        <v>14.90810629948551</v>
      </c>
      <c r="D4380" t="n">
        <v>98.95670391061452</v>
      </c>
      <c r="E4380" t="n">
        <v>39.70153611832833</v>
      </c>
      <c r="F4380" t="n">
        <v>185.9013035381751</v>
      </c>
      <c r="G4380" t="n">
        <v>30.08800244413408</v>
      </c>
      <c r="H4380" t="n">
        <v>6.758303709579147</v>
      </c>
      <c r="I4380" t="n">
        <v>27.73781092505061</v>
      </c>
      <c r="J4380" t="n">
        <v>14.61169640765033</v>
      </c>
      <c r="K4380" t="n">
        <v>16.28017093247539</v>
      </c>
      <c r="L4380" t="n">
        <v>103.2027168234065</v>
      </c>
      <c r="M4380" t="n">
        <v>11.54217991781448</v>
      </c>
      <c r="N4380" t="n">
        <v>53.01554336468129</v>
      </c>
      <c r="O4380" t="n">
        <v>16.74595088819227</v>
      </c>
      <c r="P4380" t="n">
        <v>109.3377615803397</v>
      </c>
      <c r="Q4380" t="n">
        <v>120.0028735632184</v>
      </c>
      <c r="R4380" t="n">
        <v>25.45040539522899</v>
      </c>
      <c r="S4380" t="n">
        <v>22.27490169626019</v>
      </c>
      <c r="T4380" t="n">
        <v>18.17457538297</v>
      </c>
      <c r="U4380" t="n">
        <v>16.22225232269409</v>
      </c>
      <c r="V4380" t="n">
        <v>11.32769887547883</v>
      </c>
      <c r="W4380" t="n">
        <v>45.94644723092999</v>
      </c>
      <c r="X4380" t="n">
        <v>22.34147751760656</v>
      </c>
      <c r="Y4380" t="n">
        <v>16.61788400526251</v>
      </c>
      <c r="Z4380" t="n">
        <v>25.74555903866249</v>
      </c>
      <c r="AA4380" t="n">
        <v>58.19366852886406</v>
      </c>
      <c r="AB4380" t="n">
        <v>15.10798211843345</v>
      </c>
      <c r="AC4380" t="n">
        <v>19.95910914467184</v>
      </c>
    </row>
    <row r="4381">
      <c r="A4381" t="n">
        <v>66.71094566353187</v>
      </c>
      <c r="B4381" t="n">
        <v>70.13727795193313</v>
      </c>
      <c r="C4381" t="n">
        <v>14.60778326595395</v>
      </c>
      <c r="D4381" t="n">
        <v>98.95670391061452</v>
      </c>
      <c r="E4381" t="n">
        <v>42.02449122434579</v>
      </c>
      <c r="F4381" t="n">
        <v>185.9013035381751</v>
      </c>
      <c r="G4381" t="n">
        <v>30.08800244413408</v>
      </c>
      <c r="H4381" t="n">
        <v>6.758303709579147</v>
      </c>
      <c r="I4381" t="n">
        <v>26.31703700969063</v>
      </c>
      <c r="J4381" t="n">
        <v>14.51085070998036</v>
      </c>
      <c r="K4381" t="n">
        <v>16.08086891147023</v>
      </c>
      <c r="L4381" t="n">
        <v>103.2027168234065</v>
      </c>
      <c r="M4381" t="n">
        <v>11.54217991781448</v>
      </c>
      <c r="N4381" t="n">
        <v>53.01554336468129</v>
      </c>
      <c r="O4381" t="n">
        <v>16.74595088819227</v>
      </c>
      <c r="P4381" t="n">
        <v>106.5627488114203</v>
      </c>
      <c r="Q4381" t="n">
        <v>120.0028735632184</v>
      </c>
      <c r="R4381" t="n">
        <v>24.82012161967047</v>
      </c>
      <c r="S4381" t="n">
        <v>23.16502971218733</v>
      </c>
      <c r="T4381" t="n">
        <v>16.81209193327645</v>
      </c>
      <c r="U4381" t="n">
        <v>16.44760557748759</v>
      </c>
      <c r="V4381" t="n">
        <v>11.32769887547883</v>
      </c>
      <c r="W4381" t="n">
        <v>45.94644723092999</v>
      </c>
      <c r="X4381" t="n">
        <v>21.85121597320518</v>
      </c>
      <c r="Y4381" t="n">
        <v>17.55214779224204</v>
      </c>
      <c r="Z4381" t="n">
        <v>25.74555903866249</v>
      </c>
      <c r="AA4381" t="n">
        <v>58.19366852886406</v>
      </c>
      <c r="AB4381" t="n">
        <v>15.38306584880991</v>
      </c>
      <c r="AC4381" t="n">
        <v>18.5843994376813</v>
      </c>
    </row>
    <row r="4382">
      <c r="A4382" t="n">
        <v>66.71094566353187</v>
      </c>
      <c r="B4382" t="n">
        <v>70.13727795193313</v>
      </c>
      <c r="C4382" t="n">
        <v>14.46642510646438</v>
      </c>
      <c r="D4382" t="n">
        <v>98.95670391061452</v>
      </c>
      <c r="E4382" t="n">
        <v>40.60463093455069</v>
      </c>
      <c r="F4382" t="n">
        <v>185.9013035381751</v>
      </c>
      <c r="G4382" t="n">
        <v>30.08800244413408</v>
      </c>
      <c r="H4382" t="n">
        <v>6.758303709579147</v>
      </c>
      <c r="I4382" t="n">
        <v>26.00266618857186</v>
      </c>
      <c r="J4382" t="n">
        <v>14.68677326950295</v>
      </c>
      <c r="K4382" t="n">
        <v>15.60657381080731</v>
      </c>
      <c r="L4382" t="n">
        <v>103.2027168234065</v>
      </c>
      <c r="M4382" t="n">
        <v>11.54217991781448</v>
      </c>
      <c r="N4382" t="n">
        <v>53.01554336468129</v>
      </c>
      <c r="O4382" t="n">
        <v>16.74595088819227</v>
      </c>
      <c r="P4382" t="n">
        <v>104.9592071144381</v>
      </c>
      <c r="Q4382" t="n">
        <v>120.0028735632184</v>
      </c>
      <c r="R4382" t="n">
        <v>25.1801422049866</v>
      </c>
      <c r="S4382" t="n">
        <v>21.50642205644796</v>
      </c>
      <c r="T4382" t="n">
        <v>17.43233916721309</v>
      </c>
      <c r="U4382" t="n">
        <v>16.34545389428444</v>
      </c>
      <c r="V4382" t="n">
        <v>11.32769887547883</v>
      </c>
      <c r="W4382" t="n">
        <v>45.94644723092999</v>
      </c>
      <c r="X4382" t="n">
        <v>22.65172002614925</v>
      </c>
      <c r="Y4382" t="n">
        <v>18.00332500863786</v>
      </c>
      <c r="Z4382" t="n">
        <v>25.74555903866249</v>
      </c>
      <c r="AA4382" t="n">
        <v>58.19366852886406</v>
      </c>
      <c r="AB4382" t="n">
        <v>16.26774769825882</v>
      </c>
      <c r="AC4382" t="n">
        <v>19.0494576391517</v>
      </c>
    </row>
    <row r="4383">
      <c r="A4383" t="n">
        <v>66.71094566353187</v>
      </c>
      <c r="B4383" t="n">
        <v>70.13727795193313</v>
      </c>
      <c r="C4383" t="n">
        <v>14.83314238339272</v>
      </c>
      <c r="D4383" t="n">
        <v>98.95670391061452</v>
      </c>
      <c r="E4383" t="n">
        <v>39.05642658316147</v>
      </c>
      <c r="F4383" t="n">
        <v>185.9013035381751</v>
      </c>
      <c r="G4383" t="n">
        <v>30.08800244413408</v>
      </c>
      <c r="H4383" t="n">
        <v>6.758303709579147</v>
      </c>
      <c r="I4383" t="n">
        <v>25.99168576843075</v>
      </c>
      <c r="J4383" t="n">
        <v>13.92452132597306</v>
      </c>
      <c r="K4383" t="n">
        <v>15.04354428672249</v>
      </c>
      <c r="L4383" t="n">
        <v>103.2027168234065</v>
      </c>
      <c r="M4383" t="n">
        <v>11.54217991781448</v>
      </c>
      <c r="N4383" t="n">
        <v>53.01554336468129</v>
      </c>
      <c r="O4383" t="n">
        <v>16.74595088819227</v>
      </c>
      <c r="P4383" t="n">
        <v>107.7439484145991</v>
      </c>
      <c r="Q4383" t="n">
        <v>120.0028735632184</v>
      </c>
      <c r="R4383" t="n">
        <v>24.78952667099673</v>
      </c>
      <c r="S4383" t="n">
        <v>22.32375477041354</v>
      </c>
      <c r="T4383" t="n">
        <v>18.05002476879605</v>
      </c>
      <c r="U4383" t="n">
        <v>16.16885962328413</v>
      </c>
      <c r="V4383" t="n">
        <v>11.32769887547883</v>
      </c>
      <c r="W4383" t="n">
        <v>45.94644723092999</v>
      </c>
      <c r="X4383" t="n">
        <v>21.57148851552913</v>
      </c>
      <c r="Y4383" t="n">
        <v>18.08476198521025</v>
      </c>
      <c r="Z4383" t="n">
        <v>25.74555903866249</v>
      </c>
      <c r="AA4383" t="n">
        <v>58.19366852886406</v>
      </c>
      <c r="AB4383" t="n">
        <v>15.70074448191474</v>
      </c>
      <c r="AC4383" t="n">
        <v>18.97156519707505</v>
      </c>
    </row>
    <row r="4384">
      <c r="A4384" t="n">
        <v>66.71094566353187</v>
      </c>
      <c r="B4384" t="n">
        <v>70.13727795193313</v>
      </c>
      <c r="C4384" t="n">
        <v>15.38415154629439</v>
      </c>
      <c r="D4384" t="n">
        <v>98.95670391061452</v>
      </c>
      <c r="E4384" t="n">
        <v>42.90090705373497</v>
      </c>
      <c r="F4384" t="n">
        <v>185.9013035381751</v>
      </c>
      <c r="G4384" t="n">
        <v>30.08800244413408</v>
      </c>
      <c r="H4384" t="n">
        <v>6.758303709579147</v>
      </c>
      <c r="I4384" t="n">
        <v>27.33479444182568</v>
      </c>
      <c r="J4384" t="n">
        <v>14.46307267756534</v>
      </c>
      <c r="K4384" t="n">
        <v>15.09559286574494</v>
      </c>
      <c r="L4384" t="n">
        <v>103.2027168234065</v>
      </c>
      <c r="M4384" t="n">
        <v>11.54217991781448</v>
      </c>
      <c r="N4384" t="n">
        <v>53.01554336468129</v>
      </c>
      <c r="O4384" t="n">
        <v>16.74595088819227</v>
      </c>
      <c r="P4384" t="n">
        <v>102.8907465962875</v>
      </c>
      <c r="Q4384" t="n">
        <v>120.0028735632184</v>
      </c>
      <c r="R4384" t="n">
        <v>25.35089194351031</v>
      </c>
      <c r="S4384" t="n">
        <v>21.92117962159412</v>
      </c>
      <c r="T4384" t="n">
        <v>18.25543096152544</v>
      </c>
      <c r="U4384" t="n">
        <v>15.46972185153756</v>
      </c>
      <c r="V4384" t="n">
        <v>11.32769887547883</v>
      </c>
      <c r="W4384" t="n">
        <v>45.94644723092999</v>
      </c>
      <c r="X4384" t="n">
        <v>21.56332911180678</v>
      </c>
      <c r="Y4384" t="n">
        <v>16.96585538991168</v>
      </c>
      <c r="Z4384" t="n">
        <v>25.74555903866249</v>
      </c>
      <c r="AA4384" t="n">
        <v>58.19366852886406</v>
      </c>
      <c r="AB4384" t="n">
        <v>16.28872064268844</v>
      </c>
      <c r="AC4384" t="n">
        <v>18.38915798588809</v>
      </c>
    </row>
    <row r="4385">
      <c r="A4385" t="n">
        <v>66.71094566353187</v>
      </c>
      <c r="B4385" t="n">
        <v>70.13727795193313</v>
      </c>
      <c r="C4385" t="n">
        <v>15.4931251448241</v>
      </c>
      <c r="D4385" t="n">
        <v>98.95670391061452</v>
      </c>
      <c r="E4385" t="n">
        <v>39.56899227763034</v>
      </c>
      <c r="F4385" t="n">
        <v>185.9013035381751</v>
      </c>
      <c r="G4385" t="n">
        <v>30.08800244413408</v>
      </c>
      <c r="H4385" t="n">
        <v>6.758303709579147</v>
      </c>
      <c r="I4385" t="n">
        <v>28.16454168032705</v>
      </c>
      <c r="J4385" t="n">
        <v>14.20914712601069</v>
      </c>
      <c r="K4385" t="n">
        <v>16.09259277263828</v>
      </c>
      <c r="L4385" t="n">
        <v>103.2027168234065</v>
      </c>
      <c r="M4385" t="n">
        <v>11.54217991781448</v>
      </c>
      <c r="N4385" t="n">
        <v>53.01554336468129</v>
      </c>
      <c r="O4385" t="n">
        <v>16.74595088819227</v>
      </c>
      <c r="P4385" t="n">
        <v>106.7932926421426</v>
      </c>
      <c r="Q4385" t="n">
        <v>120.0028735632184</v>
      </c>
      <c r="R4385" t="n">
        <v>25.09837959607572</v>
      </c>
      <c r="S4385" t="n">
        <v>22.60419905752619</v>
      </c>
      <c r="T4385" t="n">
        <v>18.40146015946781</v>
      </c>
      <c r="U4385" t="n">
        <v>15.40459461679293</v>
      </c>
      <c r="V4385" t="n">
        <v>11.32769887547883</v>
      </c>
      <c r="W4385" t="n">
        <v>45.94644723092999</v>
      </c>
      <c r="X4385" t="n">
        <v>21.68123889716576</v>
      </c>
      <c r="Y4385" t="n">
        <v>17.75292987747473</v>
      </c>
      <c r="Z4385" t="n">
        <v>25.74555903866249</v>
      </c>
      <c r="AA4385" t="n">
        <v>58.19366852886406</v>
      </c>
      <c r="AB4385" t="n">
        <v>16.11747032998286</v>
      </c>
      <c r="AC4385" t="n">
        <v>18.54382325691985</v>
      </c>
    </row>
    <row r="4386">
      <c r="A4386" t="n">
        <v>66.71094566353187</v>
      </c>
      <c r="B4386" t="n">
        <v>70.13727795193313</v>
      </c>
      <c r="C4386" t="n">
        <v>14.58270909834209</v>
      </c>
      <c r="D4386" t="n">
        <v>98.95670391061452</v>
      </c>
      <c r="E4386" t="n">
        <v>41.0418110047251</v>
      </c>
      <c r="F4386" t="n">
        <v>185.9013035381751</v>
      </c>
      <c r="G4386" t="n">
        <v>30.08800244413408</v>
      </c>
      <c r="H4386" t="n">
        <v>6.758303709579147</v>
      </c>
      <c r="I4386" t="n">
        <v>26.35869581812075</v>
      </c>
      <c r="J4386" t="n">
        <v>13.80596927211827</v>
      </c>
      <c r="K4386" t="n">
        <v>15.80383151483678</v>
      </c>
      <c r="L4386" t="n">
        <v>103.2027168234065</v>
      </c>
      <c r="M4386" t="n">
        <v>11.54217991781448</v>
      </c>
      <c r="N4386" t="n">
        <v>53.01554336468129</v>
      </c>
      <c r="O4386" t="n">
        <v>16.74595088819227</v>
      </c>
      <c r="P4386" t="n">
        <v>105.0963639198812</v>
      </c>
      <c r="Q4386" t="n">
        <v>120.0028735632184</v>
      </c>
      <c r="R4386" t="n">
        <v>24.17132574720091</v>
      </c>
      <c r="S4386" t="n">
        <v>21.95830186685624</v>
      </c>
      <c r="T4386" t="n">
        <v>16.80158779163872</v>
      </c>
      <c r="U4386" t="n">
        <v>15.47929754861355</v>
      </c>
      <c r="V4386" t="n">
        <v>11.32769887547883</v>
      </c>
      <c r="W4386" t="n">
        <v>45.94644723092999</v>
      </c>
      <c r="X4386" t="n">
        <v>21.73451687415856</v>
      </c>
      <c r="Y4386" t="n">
        <v>17.2783107176137</v>
      </c>
      <c r="Z4386" t="n">
        <v>25.74555903866249</v>
      </c>
      <c r="AA4386" t="n">
        <v>58.19366852886406</v>
      </c>
      <c r="AB4386" t="n">
        <v>15.3405979501925</v>
      </c>
      <c r="AC4386" t="n">
        <v>19.21263110030925</v>
      </c>
    </row>
    <row r="4387">
      <c r="A4387" t="n">
        <v>66.71094566353187</v>
      </c>
      <c r="B4387" t="n">
        <v>70.13727795193313</v>
      </c>
      <c r="C4387" t="n">
        <v>14.36105843984357</v>
      </c>
      <c r="D4387" t="n">
        <v>98.95670391061452</v>
      </c>
      <c r="E4387" t="n">
        <v>39.96702264540861</v>
      </c>
      <c r="F4387" t="n">
        <v>185.9013035381751</v>
      </c>
      <c r="G4387" t="n">
        <v>30.08800244413408</v>
      </c>
      <c r="H4387" t="n">
        <v>6.758303709579147</v>
      </c>
      <c r="I4387" t="n">
        <v>27.81530627060119</v>
      </c>
      <c r="J4387" t="n">
        <v>14.5568295966872</v>
      </c>
      <c r="K4387" t="n">
        <v>15.29970272191639</v>
      </c>
      <c r="L4387" t="n">
        <v>103.2027168234065</v>
      </c>
      <c r="M4387" t="n">
        <v>11.54217991781448</v>
      </c>
      <c r="N4387" t="n">
        <v>53.01554336468129</v>
      </c>
      <c r="O4387" t="n">
        <v>16.74595088819227</v>
      </c>
      <c r="P4387" t="n">
        <v>106.1911224949262</v>
      </c>
      <c r="Q4387" t="n">
        <v>120.0028735632184</v>
      </c>
      <c r="R4387" t="n">
        <v>24.83524958686944</v>
      </c>
      <c r="S4387" t="n">
        <v>23.05195849570875</v>
      </c>
      <c r="T4387" t="n">
        <v>16.93175363245607</v>
      </c>
      <c r="U4387" t="n">
        <v>15.95094584141411</v>
      </c>
      <c r="V4387" t="n">
        <v>11.32769887547883</v>
      </c>
      <c r="W4387" t="n">
        <v>45.94644723092999</v>
      </c>
      <c r="X4387" t="n">
        <v>21.16282393124321</v>
      </c>
      <c r="Y4387" t="n">
        <v>18.27809666725837</v>
      </c>
      <c r="Z4387" t="n">
        <v>25.74555903866249</v>
      </c>
      <c r="AA4387" t="n">
        <v>58.19366852886406</v>
      </c>
      <c r="AB4387" t="n">
        <v>14.77230698648711</v>
      </c>
      <c r="AC4387" t="n">
        <v>19.4770579414883</v>
      </c>
    </row>
    <row r="4388">
      <c r="A4388" t="n">
        <v>66.71094566353187</v>
      </c>
      <c r="B4388" t="n">
        <v>70.13727795193313</v>
      </c>
      <c r="C4388" t="n">
        <v>15.20285171745622</v>
      </c>
      <c r="D4388" t="n">
        <v>98.95670391061452</v>
      </c>
      <c r="E4388" t="n">
        <v>41.97249699894063</v>
      </c>
      <c r="F4388" t="n">
        <v>185.9013035381751</v>
      </c>
      <c r="G4388" t="n">
        <v>30.08800244413408</v>
      </c>
      <c r="H4388" t="n">
        <v>6.758303709579147</v>
      </c>
      <c r="I4388" t="n">
        <v>25.85679028850917</v>
      </c>
      <c r="J4388" t="n">
        <v>14.3323990598435</v>
      </c>
      <c r="K4388" t="n">
        <v>14.79497559459585</v>
      </c>
      <c r="L4388" t="n">
        <v>103.2027168234065</v>
      </c>
      <c r="M4388" t="n">
        <v>11.54217991781448</v>
      </c>
      <c r="N4388" t="n">
        <v>53.01554336468129</v>
      </c>
      <c r="O4388" t="n">
        <v>16.74595088819227</v>
      </c>
      <c r="P4388" t="n">
        <v>104.9254333743881</v>
      </c>
      <c r="Q4388" t="n">
        <v>120.0028735632184</v>
      </c>
      <c r="R4388" t="n">
        <v>25.40267026496818</v>
      </c>
      <c r="S4388" t="n">
        <v>23.26739261101886</v>
      </c>
      <c r="T4388" t="n">
        <v>17.13641509479272</v>
      </c>
      <c r="U4388" t="n">
        <v>16.13247892234956</v>
      </c>
      <c r="V4388" t="n">
        <v>11.32769887547883</v>
      </c>
      <c r="W4388" t="n">
        <v>45.94644723092999</v>
      </c>
      <c r="X4388" t="n">
        <v>22.36412140209935</v>
      </c>
      <c r="Y4388" t="n">
        <v>16.91292759603939</v>
      </c>
      <c r="Z4388" t="n">
        <v>25.74555903866249</v>
      </c>
      <c r="AA4388" t="n">
        <v>58.19366852886406</v>
      </c>
      <c r="AB4388" t="n">
        <v>15.85561316317405</v>
      </c>
      <c r="AC4388" t="n">
        <v>19.2708978503635</v>
      </c>
    </row>
    <row r="4389">
      <c r="A4389" t="n">
        <v>66.71094566353187</v>
      </c>
      <c r="B4389" t="n">
        <v>70.13727795193313</v>
      </c>
      <c r="C4389" t="n">
        <v>14.99736059646704</v>
      </c>
      <c r="D4389" t="n">
        <v>98.95670391061452</v>
      </c>
      <c r="E4389" t="n">
        <v>42.13344546967609</v>
      </c>
      <c r="F4389" t="n">
        <v>185.9013035381751</v>
      </c>
      <c r="G4389" t="n">
        <v>30.08800244413408</v>
      </c>
      <c r="H4389" t="n">
        <v>6.758303709579147</v>
      </c>
      <c r="I4389" t="n">
        <v>26.71270754480451</v>
      </c>
      <c r="J4389" t="n">
        <v>14.42906635894186</v>
      </c>
      <c r="K4389" t="n">
        <v>14.96590215687647</v>
      </c>
      <c r="L4389" t="n">
        <v>103.2027168234065</v>
      </c>
      <c r="M4389" t="n">
        <v>11.54217991781448</v>
      </c>
      <c r="N4389" t="n">
        <v>53.01554336468129</v>
      </c>
      <c r="O4389" t="n">
        <v>16.74595088819227</v>
      </c>
      <c r="P4389" t="n">
        <v>104.1319551412455</v>
      </c>
      <c r="Q4389" t="n">
        <v>120.0028735632184</v>
      </c>
      <c r="R4389" t="n">
        <v>25.40972234552227</v>
      </c>
      <c r="S4389" t="n">
        <v>22.15605750184622</v>
      </c>
      <c r="T4389" t="n">
        <v>18.37990732822611</v>
      </c>
      <c r="U4389" t="n">
        <v>15.66223237035208</v>
      </c>
      <c r="V4389" t="n">
        <v>11.32769887547883</v>
      </c>
      <c r="W4389" t="n">
        <v>45.94644723092999</v>
      </c>
      <c r="X4389" t="n">
        <v>21.26299653854848</v>
      </c>
      <c r="Y4389" t="n">
        <v>17.44588291017094</v>
      </c>
      <c r="Z4389" t="n">
        <v>25.74555903866249</v>
      </c>
      <c r="AA4389" t="n">
        <v>58.19366852886406</v>
      </c>
      <c r="AB4389" t="n">
        <v>15.44671184179174</v>
      </c>
      <c r="AC4389" t="n">
        <v>18.98629231188574</v>
      </c>
    </row>
    <row r="4390">
      <c r="A4390" t="n">
        <v>66.71094566353187</v>
      </c>
      <c r="B4390" t="n">
        <v>70.13727795193313</v>
      </c>
      <c r="C4390" t="n">
        <v>14.43063437079408</v>
      </c>
      <c r="D4390" t="n">
        <v>98.95670391061452</v>
      </c>
      <c r="E4390" t="n">
        <v>40.57751390415478</v>
      </c>
      <c r="F4390" t="n">
        <v>185.9013035381751</v>
      </c>
      <c r="G4390" t="n">
        <v>30.08800244413408</v>
      </c>
      <c r="H4390" t="n">
        <v>6.758303709579147</v>
      </c>
      <c r="I4390" t="n">
        <v>27.5270372886517</v>
      </c>
      <c r="J4390" t="n">
        <v>13.96430304421728</v>
      </c>
      <c r="K4390" t="n">
        <v>15.8872253845012</v>
      </c>
      <c r="L4390" t="n">
        <v>103.2027168234065</v>
      </c>
      <c r="M4390" t="n">
        <v>11.54217991781448</v>
      </c>
      <c r="N4390" t="n">
        <v>53.01554336468129</v>
      </c>
      <c r="O4390" t="n">
        <v>16.74595088819227</v>
      </c>
      <c r="P4390" t="n">
        <v>100.3185794970828</v>
      </c>
      <c r="Q4390" t="n">
        <v>120.0028735632184</v>
      </c>
      <c r="R4390" t="n">
        <v>25.300727347096</v>
      </c>
      <c r="S4390" t="n">
        <v>22.74784354822029</v>
      </c>
      <c r="T4390" t="n">
        <v>18.40364231752108</v>
      </c>
      <c r="U4390" t="n">
        <v>15.70236644354153</v>
      </c>
      <c r="V4390" t="n">
        <v>11.32769887547883</v>
      </c>
      <c r="W4390" t="n">
        <v>45.94644723092999</v>
      </c>
      <c r="X4390" t="n">
        <v>20.68267991463453</v>
      </c>
      <c r="Y4390" t="n">
        <v>17.68166758379476</v>
      </c>
      <c r="Z4390" t="n">
        <v>25.74555903866249</v>
      </c>
      <c r="AA4390" t="n">
        <v>58.19366852886406</v>
      </c>
      <c r="AB4390" t="n">
        <v>15.21081680127082</v>
      </c>
      <c r="AC4390" t="n">
        <v>19.74170804415781</v>
      </c>
    </row>
    <row r="4391">
      <c r="A4391" t="n">
        <v>66.71094566353187</v>
      </c>
      <c r="B4391" t="n">
        <v>70.13727795193313</v>
      </c>
      <c r="C4391" t="n">
        <v>15.26258432981499</v>
      </c>
      <c r="D4391" t="n">
        <v>98.95670391061452</v>
      </c>
      <c r="E4391" t="n">
        <v>41.64852493459711</v>
      </c>
      <c r="F4391" t="n">
        <v>185.9013035381751</v>
      </c>
      <c r="G4391" t="n">
        <v>30.08800244413408</v>
      </c>
      <c r="H4391" t="n">
        <v>6.758303709579147</v>
      </c>
      <c r="I4391" t="n">
        <v>27.99478240509159</v>
      </c>
      <c r="J4391" t="n">
        <v>14.53713662146324</v>
      </c>
      <c r="K4391" t="n">
        <v>15.76222870568235</v>
      </c>
      <c r="L4391" t="n">
        <v>103.2027168234065</v>
      </c>
      <c r="M4391" t="n">
        <v>11.54217991781448</v>
      </c>
      <c r="N4391" t="n">
        <v>53.01554336468129</v>
      </c>
      <c r="O4391" t="n">
        <v>16.74595088819227</v>
      </c>
      <c r="P4391" t="n">
        <v>106.3041593337797</v>
      </c>
      <c r="Q4391" t="n">
        <v>120.0028735632184</v>
      </c>
      <c r="R4391" t="n">
        <v>24.93555064651532</v>
      </c>
      <c r="S4391" t="n">
        <v>22.57178037914629</v>
      </c>
      <c r="T4391" t="n">
        <v>17.71227856489792</v>
      </c>
      <c r="U4391" t="n">
        <v>15.8975997411183</v>
      </c>
      <c r="V4391" t="n">
        <v>11.32769887547883</v>
      </c>
      <c r="W4391" t="n">
        <v>45.94644723092999</v>
      </c>
      <c r="X4391" t="n">
        <v>22.04568776650089</v>
      </c>
      <c r="Y4391" t="n">
        <v>17.56868053903659</v>
      </c>
      <c r="Z4391" t="n">
        <v>25.74555903866249</v>
      </c>
      <c r="AA4391" t="n">
        <v>58.19366852886406</v>
      </c>
      <c r="AB4391" t="n">
        <v>15.42989626032374</v>
      </c>
      <c r="AC4391" t="n">
        <v>19.80802281023421</v>
      </c>
    </row>
    <row r="4392">
      <c r="A4392" t="n">
        <v>66.71094566353187</v>
      </c>
      <c r="B4392" t="n">
        <v>70.13727795193313</v>
      </c>
      <c r="C4392" t="n">
        <v>14.9035440908022</v>
      </c>
      <c r="D4392" t="n">
        <v>98.95670391061452</v>
      </c>
      <c r="E4392" t="n">
        <v>42.67605558787766</v>
      </c>
      <c r="F4392" t="n">
        <v>185.9013035381751</v>
      </c>
      <c r="G4392" t="n">
        <v>30.08800244413408</v>
      </c>
      <c r="H4392" t="n">
        <v>6.758303709579147</v>
      </c>
      <c r="I4392" t="n">
        <v>28.31181363807033</v>
      </c>
      <c r="J4392" t="n">
        <v>14.19498716456652</v>
      </c>
      <c r="K4392" t="n">
        <v>15.31187612094253</v>
      </c>
      <c r="L4392" t="n">
        <v>103.2027168234065</v>
      </c>
      <c r="M4392" t="n">
        <v>11.54217991781448</v>
      </c>
      <c r="N4392" t="n">
        <v>53.01554336468129</v>
      </c>
      <c r="O4392" t="n">
        <v>16.74595088819227</v>
      </c>
      <c r="P4392" t="n">
        <v>110.0376680492156</v>
      </c>
      <c r="Q4392" t="n">
        <v>120.0028735632184</v>
      </c>
      <c r="R4392" t="n">
        <v>24.65482260752144</v>
      </c>
      <c r="S4392" t="n">
        <v>22.01414325741768</v>
      </c>
      <c r="T4392" t="n">
        <v>17.99052760328879</v>
      </c>
      <c r="U4392" t="n">
        <v>15.32723869164672</v>
      </c>
      <c r="V4392" t="n">
        <v>11.32769887547883</v>
      </c>
      <c r="W4392" t="n">
        <v>45.94644723092999</v>
      </c>
      <c r="X4392" t="n">
        <v>22.5838937059919</v>
      </c>
      <c r="Y4392" t="n">
        <v>17.92205314205091</v>
      </c>
      <c r="Z4392" t="n">
        <v>25.74555903866249</v>
      </c>
      <c r="AA4392" t="n">
        <v>58.19366852886406</v>
      </c>
      <c r="AB4392" t="n">
        <v>15.99081116714959</v>
      </c>
      <c r="AC4392" t="n">
        <v>19.47539131679555</v>
      </c>
    </row>
    <row r="4393">
      <c r="A4393" t="n">
        <v>66.71094566353187</v>
      </c>
      <c r="B4393" t="n">
        <v>70.13727795193313</v>
      </c>
      <c r="C4393" t="n">
        <v>15.10356559567636</v>
      </c>
      <c r="D4393" t="n">
        <v>98.95670391061452</v>
      </c>
      <c r="E4393" t="n">
        <v>42.28958165620623</v>
      </c>
      <c r="F4393" t="n">
        <v>185.9013035381751</v>
      </c>
      <c r="G4393" t="n">
        <v>30.08800244413408</v>
      </c>
      <c r="H4393" t="n">
        <v>6.758303709579147</v>
      </c>
      <c r="I4393" t="n">
        <v>27.4697094412237</v>
      </c>
      <c r="J4393" t="n">
        <v>13.80336773232886</v>
      </c>
      <c r="K4393" t="n">
        <v>15.67402745139969</v>
      </c>
      <c r="L4393" t="n">
        <v>103.2027168234065</v>
      </c>
      <c r="M4393" t="n">
        <v>11.54217991781448</v>
      </c>
      <c r="N4393" t="n">
        <v>53.01554336468129</v>
      </c>
      <c r="O4393" t="n">
        <v>16.74595088819227</v>
      </c>
      <c r="P4393" t="n">
        <v>103.4945473138691</v>
      </c>
      <c r="Q4393" t="n">
        <v>120.0028735632184</v>
      </c>
      <c r="R4393" t="n">
        <v>24.44838140244229</v>
      </c>
      <c r="S4393" t="n">
        <v>23.17055991745441</v>
      </c>
      <c r="T4393" t="n">
        <v>17.52535414319422</v>
      </c>
      <c r="U4393" t="n">
        <v>16.49686652168108</v>
      </c>
      <c r="V4393" t="n">
        <v>11.32769887547883</v>
      </c>
      <c r="W4393" t="n">
        <v>45.94644723092999</v>
      </c>
      <c r="X4393" t="n">
        <v>22.54873012683669</v>
      </c>
      <c r="Y4393" t="n">
        <v>17.59129894281476</v>
      </c>
      <c r="Z4393" t="n">
        <v>25.74555903866249</v>
      </c>
      <c r="AA4393" t="n">
        <v>58.19366852886406</v>
      </c>
      <c r="AB4393" t="n">
        <v>15.72349717251374</v>
      </c>
      <c r="AC4393" t="n">
        <v>18.58592550613148</v>
      </c>
    </row>
    <row r="4394">
      <c r="A4394" t="n">
        <v>66.71094566353187</v>
      </c>
      <c r="B4394" t="n">
        <v>70.13727795193313</v>
      </c>
      <c r="C4394" t="n">
        <v>14.66614574765128</v>
      </c>
      <c r="D4394" t="n">
        <v>98.95670391061452</v>
      </c>
      <c r="E4394" t="n">
        <v>40.64998894565612</v>
      </c>
      <c r="F4394" t="n">
        <v>185.9013035381751</v>
      </c>
      <c r="G4394" t="n">
        <v>30.08800244413408</v>
      </c>
      <c r="H4394" t="n">
        <v>6.758303709579147</v>
      </c>
      <c r="I4394" t="n">
        <v>27.00911580860801</v>
      </c>
      <c r="J4394" t="n">
        <v>14.93579772484473</v>
      </c>
      <c r="K4394" t="n">
        <v>15.92743380443725</v>
      </c>
      <c r="L4394" t="n">
        <v>103.2027168234065</v>
      </c>
      <c r="M4394" t="n">
        <v>11.54217991781448</v>
      </c>
      <c r="N4394" t="n">
        <v>53.01554336468129</v>
      </c>
      <c r="O4394" t="n">
        <v>16.74595088819227</v>
      </c>
      <c r="P4394" t="n">
        <v>106.3350901523979</v>
      </c>
      <c r="Q4394" t="n">
        <v>120.0028735632184</v>
      </c>
      <c r="R4394" t="n">
        <v>23.57324669694645</v>
      </c>
      <c r="S4394" t="n">
        <v>22.13586527867445</v>
      </c>
      <c r="T4394" t="n">
        <v>18.2903817846654</v>
      </c>
      <c r="U4394" t="n">
        <v>15.40642606153671</v>
      </c>
      <c r="V4394" t="n">
        <v>11.32769887547883</v>
      </c>
      <c r="W4394" t="n">
        <v>45.94644723092999</v>
      </c>
      <c r="X4394" t="n">
        <v>20.80511188392581</v>
      </c>
      <c r="Y4394" t="n">
        <v>17.64603435311825</v>
      </c>
      <c r="Z4394" t="n">
        <v>25.74555903866249</v>
      </c>
      <c r="AA4394" t="n">
        <v>58.19366852886406</v>
      </c>
      <c r="AB4394" t="n">
        <v>15.68866839459118</v>
      </c>
      <c r="AC4394" t="n">
        <v>18.84191641994058</v>
      </c>
    </row>
    <row r="4395">
      <c r="A4395" t="n">
        <v>66.71094566353187</v>
      </c>
      <c r="B4395" t="n">
        <v>70.13727795193313</v>
      </c>
      <c r="C4395" t="n">
        <v>14.78478962251369</v>
      </c>
      <c r="D4395" t="n">
        <v>98.95670391061452</v>
      </c>
      <c r="E4395" t="n">
        <v>40.75895719783523</v>
      </c>
      <c r="F4395" t="n">
        <v>185.9013035381751</v>
      </c>
      <c r="G4395" t="n">
        <v>30.08800244413408</v>
      </c>
      <c r="H4395" t="n">
        <v>6.758303709579147</v>
      </c>
      <c r="I4395" t="n">
        <v>25.9191788758905</v>
      </c>
      <c r="J4395" t="n">
        <v>14.71470696844303</v>
      </c>
      <c r="K4395" t="n">
        <v>15.75458477824288</v>
      </c>
      <c r="L4395" t="n">
        <v>103.2027168234065</v>
      </c>
      <c r="M4395" t="n">
        <v>11.54217991781448</v>
      </c>
      <c r="N4395" t="n">
        <v>53.01554336468129</v>
      </c>
      <c r="O4395" t="n">
        <v>16.74595088819227</v>
      </c>
      <c r="P4395" t="n">
        <v>107.3743745231177</v>
      </c>
      <c r="Q4395" t="n">
        <v>120.0028735632184</v>
      </c>
      <c r="R4395" t="n">
        <v>24.22654025582041</v>
      </c>
      <c r="S4395" t="n">
        <v>22.82366422856492</v>
      </c>
      <c r="T4395" t="n">
        <v>16.89264794768061</v>
      </c>
      <c r="U4395" t="n">
        <v>16.51286637659662</v>
      </c>
      <c r="V4395" t="n">
        <v>11.32769887547883</v>
      </c>
      <c r="W4395" t="n">
        <v>45.94644723092999</v>
      </c>
      <c r="X4395" t="n">
        <v>22.37939229451321</v>
      </c>
      <c r="Y4395" t="n">
        <v>18.04306999159967</v>
      </c>
      <c r="Z4395" t="n">
        <v>25.74555903866249</v>
      </c>
      <c r="AA4395" t="n">
        <v>58.19366852886406</v>
      </c>
      <c r="AB4395" t="n">
        <v>16.10486517156914</v>
      </c>
      <c r="AC4395" t="n">
        <v>19.54333093394665</v>
      </c>
    </row>
    <row r="4396">
      <c r="A4396" t="n">
        <v>66.71094566353187</v>
      </c>
      <c r="B4396" t="n">
        <v>70.13727795193313</v>
      </c>
      <c r="C4396" t="n">
        <v>14.39988092638082</v>
      </c>
      <c r="D4396" t="n">
        <v>98.95670391061452</v>
      </c>
      <c r="E4396" t="n">
        <v>42.58505725860029</v>
      </c>
      <c r="F4396" t="n">
        <v>185.9013035381751</v>
      </c>
      <c r="G4396" t="n">
        <v>30.08800244413408</v>
      </c>
      <c r="H4396" t="n">
        <v>6.758303709579147</v>
      </c>
      <c r="I4396" t="n">
        <v>26.50208099093663</v>
      </c>
      <c r="J4396" t="n">
        <v>14.56952964520018</v>
      </c>
      <c r="K4396" t="n">
        <v>15.12663323887175</v>
      </c>
      <c r="L4396" t="n">
        <v>103.2027168234065</v>
      </c>
      <c r="M4396" t="n">
        <v>11.54217991781448</v>
      </c>
      <c r="N4396" t="n">
        <v>53.01554336468129</v>
      </c>
      <c r="O4396" t="n">
        <v>16.74595088819227</v>
      </c>
      <c r="P4396" t="n">
        <v>106.1150292660357</v>
      </c>
      <c r="Q4396" t="n">
        <v>120.0028735632184</v>
      </c>
      <c r="R4396" t="n">
        <v>23.43855602491455</v>
      </c>
      <c r="S4396" t="n">
        <v>23.42754966836845</v>
      </c>
      <c r="T4396" t="n">
        <v>18.11141642557008</v>
      </c>
      <c r="U4396" t="n">
        <v>15.13474094087903</v>
      </c>
      <c r="V4396" t="n">
        <v>11.32769887547883</v>
      </c>
      <c r="W4396" t="n">
        <v>45.94644723092999</v>
      </c>
      <c r="X4396" t="n">
        <v>21.2923827805167</v>
      </c>
      <c r="Y4396" t="n">
        <v>16.78089061047343</v>
      </c>
      <c r="Z4396" t="n">
        <v>25.74555903866249</v>
      </c>
      <c r="AA4396" t="n">
        <v>58.19366852886406</v>
      </c>
      <c r="AB4396" t="n">
        <v>14.97662243246104</v>
      </c>
      <c r="AC4396" t="n">
        <v>18.46785433531609</v>
      </c>
    </row>
    <row r="4397">
      <c r="A4397" t="n">
        <v>66.71094566353187</v>
      </c>
      <c r="B4397" t="n">
        <v>70.13727795193313</v>
      </c>
      <c r="C4397" t="n">
        <v>15.25696155287961</v>
      </c>
      <c r="D4397" t="n">
        <v>98.95670391061452</v>
      </c>
      <c r="E4397" t="n">
        <v>39.08987868340362</v>
      </c>
      <c r="F4397" t="n">
        <v>185.9013035381751</v>
      </c>
      <c r="G4397" t="n">
        <v>30.08800244413408</v>
      </c>
      <c r="H4397" t="n">
        <v>6.758303709579147</v>
      </c>
      <c r="I4397" t="n">
        <v>28.25737621023384</v>
      </c>
      <c r="J4397" t="n">
        <v>14.70630677207033</v>
      </c>
      <c r="K4397" t="n">
        <v>16.23244530373844</v>
      </c>
      <c r="L4397" t="n">
        <v>103.2027168234065</v>
      </c>
      <c r="M4397" t="n">
        <v>11.54217991781448</v>
      </c>
      <c r="N4397" t="n">
        <v>53.01554336468129</v>
      </c>
      <c r="O4397" t="n">
        <v>16.74595088819227</v>
      </c>
      <c r="P4397" t="n">
        <v>109.2290800976586</v>
      </c>
      <c r="Q4397" t="n">
        <v>120.0028735632184</v>
      </c>
      <c r="R4397" t="n">
        <v>23.48439143589758</v>
      </c>
      <c r="S4397" t="n">
        <v>22.96498768241404</v>
      </c>
      <c r="T4397" t="n">
        <v>17.54050264637753</v>
      </c>
      <c r="U4397" t="n">
        <v>15.86989932548581</v>
      </c>
      <c r="V4397" t="n">
        <v>11.32769887547883</v>
      </c>
      <c r="W4397" t="n">
        <v>45.94644723092999</v>
      </c>
      <c r="X4397" t="n">
        <v>21.00800877868839</v>
      </c>
      <c r="Y4397" t="n">
        <v>17.95176548957998</v>
      </c>
      <c r="Z4397" t="n">
        <v>25.74555903866249</v>
      </c>
      <c r="AA4397" t="n">
        <v>58.19366852886406</v>
      </c>
      <c r="AB4397" t="n">
        <v>15.77933858991631</v>
      </c>
      <c r="AC4397" t="n">
        <v>18.24726633050256</v>
      </c>
    </row>
    <row r="4398">
      <c r="A4398" t="n">
        <v>66.71094566353187</v>
      </c>
      <c r="B4398" t="n">
        <v>70.13727795193313</v>
      </c>
      <c r="C4398" t="n">
        <v>14.36517550302703</v>
      </c>
      <c r="D4398" t="n">
        <v>98.95670391061452</v>
      </c>
      <c r="E4398" t="n">
        <v>39.04247892111101</v>
      </c>
      <c r="F4398" t="n">
        <v>185.9013035381751</v>
      </c>
      <c r="G4398" t="n">
        <v>30.08800244413408</v>
      </c>
      <c r="H4398" t="n">
        <v>6.758303709579147</v>
      </c>
      <c r="I4398" t="n">
        <v>27.33504218457508</v>
      </c>
      <c r="J4398" t="n">
        <v>14.27277625287997</v>
      </c>
      <c r="K4398" t="n">
        <v>14.79134212743748</v>
      </c>
      <c r="L4398" t="n">
        <v>103.2027168234065</v>
      </c>
      <c r="M4398" t="n">
        <v>11.54217991781448</v>
      </c>
      <c r="N4398" t="n">
        <v>53.01554336468129</v>
      </c>
      <c r="O4398" t="n">
        <v>16.74595088819227</v>
      </c>
      <c r="P4398" t="n">
        <v>109.5624045800881</v>
      </c>
      <c r="Q4398" t="n">
        <v>120.0028735632184</v>
      </c>
      <c r="R4398" t="n">
        <v>23.494478199533</v>
      </c>
      <c r="S4398" t="n">
        <v>22.35616432072471</v>
      </c>
      <c r="T4398" t="n">
        <v>17.50043417531209</v>
      </c>
      <c r="U4398" t="n">
        <v>16.3136392055352</v>
      </c>
      <c r="V4398" t="n">
        <v>11.32769887547883</v>
      </c>
      <c r="W4398" t="n">
        <v>45.94644723092999</v>
      </c>
      <c r="X4398" t="n">
        <v>22.41321553159297</v>
      </c>
      <c r="Y4398" t="n">
        <v>17.44461038381669</v>
      </c>
      <c r="Z4398" t="n">
        <v>25.74555903866249</v>
      </c>
      <c r="AA4398" t="n">
        <v>58.19366852886406</v>
      </c>
      <c r="AB4398" t="n">
        <v>15.00137818441284</v>
      </c>
      <c r="AC4398" t="n">
        <v>19.54095371492178</v>
      </c>
    </row>
    <row r="4399">
      <c r="A4399" t="n">
        <v>66.71094566353187</v>
      </c>
      <c r="B4399" t="n">
        <v>70.13727795193313</v>
      </c>
      <c r="C4399" t="n">
        <v>15.28937014680219</v>
      </c>
      <c r="D4399" t="n">
        <v>98.95670391061452</v>
      </c>
      <c r="E4399" t="n">
        <v>39.79269222730156</v>
      </c>
      <c r="F4399" t="n">
        <v>185.9013035381751</v>
      </c>
      <c r="G4399" t="n">
        <v>30.08800244413408</v>
      </c>
      <c r="H4399" t="n">
        <v>6.758303709579147</v>
      </c>
      <c r="I4399" t="n">
        <v>26.68380040752733</v>
      </c>
      <c r="J4399" t="n">
        <v>13.98128170249053</v>
      </c>
      <c r="K4399" t="n">
        <v>15.61860741983383</v>
      </c>
      <c r="L4399" t="n">
        <v>103.2027168234065</v>
      </c>
      <c r="M4399" t="n">
        <v>11.54217991781448</v>
      </c>
      <c r="N4399" t="n">
        <v>53.01554336468129</v>
      </c>
      <c r="O4399" t="n">
        <v>16.74595088819227</v>
      </c>
      <c r="P4399" t="n">
        <v>108.9240645795126</v>
      </c>
      <c r="Q4399" t="n">
        <v>120.0028735632184</v>
      </c>
      <c r="R4399" t="n">
        <v>24.26088590188414</v>
      </c>
      <c r="S4399" t="n">
        <v>22.68398195581496</v>
      </c>
      <c r="T4399" t="n">
        <v>17.70019232799952</v>
      </c>
      <c r="U4399" t="n">
        <v>15.13956731375335</v>
      </c>
      <c r="V4399" t="n">
        <v>11.32769887547883</v>
      </c>
      <c r="W4399" t="n">
        <v>45.94644723092999</v>
      </c>
      <c r="X4399" t="n">
        <v>20.90320745412123</v>
      </c>
      <c r="Y4399" t="n">
        <v>17.78497095165986</v>
      </c>
      <c r="Z4399" t="n">
        <v>25.74555903866249</v>
      </c>
      <c r="AA4399" t="n">
        <v>58.19366852886406</v>
      </c>
      <c r="AB4399" t="n">
        <v>15.46364037518977</v>
      </c>
      <c r="AC4399" t="n">
        <v>19.91391279799207</v>
      </c>
    </row>
    <row r="4400">
      <c r="A4400" t="n">
        <v>66.71094566353187</v>
      </c>
      <c r="B4400" t="n">
        <v>70.13727795193313</v>
      </c>
      <c r="C4400" t="n">
        <v>15.31868247860436</v>
      </c>
      <c r="D4400" t="n">
        <v>98.95670391061452</v>
      </c>
      <c r="E4400" t="n">
        <v>42.34211160285144</v>
      </c>
      <c r="F4400" t="n">
        <v>185.9013035381751</v>
      </c>
      <c r="G4400" t="n">
        <v>30.08800244413408</v>
      </c>
      <c r="H4400" t="n">
        <v>6.758303709579147</v>
      </c>
      <c r="I4400" t="n">
        <v>26.42934193996917</v>
      </c>
      <c r="J4400" t="n">
        <v>14.32110025437023</v>
      </c>
      <c r="K4400" t="n">
        <v>15.10147147833646</v>
      </c>
      <c r="L4400" t="n">
        <v>103.2027168234065</v>
      </c>
      <c r="M4400" t="n">
        <v>11.54217991781448</v>
      </c>
      <c r="N4400" t="n">
        <v>53.01554336468129</v>
      </c>
      <c r="O4400" t="n">
        <v>16.74595088819227</v>
      </c>
      <c r="P4400" t="n">
        <v>104.1919281258092</v>
      </c>
      <c r="Q4400" t="n">
        <v>120.0028735632184</v>
      </c>
      <c r="R4400" t="n">
        <v>23.3223813320969</v>
      </c>
      <c r="S4400" t="n">
        <v>23.4849999000778</v>
      </c>
      <c r="T4400" t="n">
        <v>17.53541531182898</v>
      </c>
      <c r="U4400" t="n">
        <v>15.91771790909553</v>
      </c>
      <c r="V4400" t="n">
        <v>11.32769887547883</v>
      </c>
      <c r="W4400" t="n">
        <v>45.94644723092999</v>
      </c>
      <c r="X4400" t="n">
        <v>21.68557297380152</v>
      </c>
      <c r="Y4400" t="n">
        <v>17.66894311013212</v>
      </c>
      <c r="Z4400" t="n">
        <v>25.74555903866249</v>
      </c>
      <c r="AA4400" t="n">
        <v>58.19366852886406</v>
      </c>
      <c r="AB4400" t="n">
        <v>15.34143536321951</v>
      </c>
      <c r="AC4400" t="n">
        <v>18.46408098943381</v>
      </c>
    </row>
    <row r="4401">
      <c r="A4401" t="n">
        <v>66.71094566353187</v>
      </c>
      <c r="B4401" t="n">
        <v>70.13727795193313</v>
      </c>
      <c r="C4401" t="n">
        <v>15.24221275271895</v>
      </c>
      <c r="D4401" t="n">
        <v>98.95670391061452</v>
      </c>
      <c r="E4401" t="n">
        <v>39.57711118576304</v>
      </c>
      <c r="F4401" t="n">
        <v>185.9013035381751</v>
      </c>
      <c r="G4401" t="n">
        <v>30.08800244413408</v>
      </c>
      <c r="H4401" t="n">
        <v>6.758303709579147</v>
      </c>
      <c r="I4401" t="n">
        <v>26.06291944751021</v>
      </c>
      <c r="J4401" t="n">
        <v>14.94868132366003</v>
      </c>
      <c r="K4401" t="n">
        <v>15.85350906190649</v>
      </c>
      <c r="L4401" t="n">
        <v>103.2027168234065</v>
      </c>
      <c r="M4401" t="n">
        <v>11.54217991781448</v>
      </c>
      <c r="N4401" t="n">
        <v>53.01554336468129</v>
      </c>
      <c r="O4401" t="n">
        <v>16.74595088819227</v>
      </c>
      <c r="P4401" t="n">
        <v>101.245048204492</v>
      </c>
      <c r="Q4401" t="n">
        <v>120.0028735632184</v>
      </c>
      <c r="R4401" t="n">
        <v>25.20082700978509</v>
      </c>
      <c r="S4401" t="n">
        <v>22.914410577873</v>
      </c>
      <c r="T4401" t="n">
        <v>18.20153484023788</v>
      </c>
      <c r="U4401" t="n">
        <v>15.1595495981109</v>
      </c>
      <c r="V4401" t="n">
        <v>11.32769887547883</v>
      </c>
      <c r="W4401" t="n">
        <v>45.94644723092999</v>
      </c>
      <c r="X4401" t="n">
        <v>20.76003215938644</v>
      </c>
      <c r="Y4401" t="n">
        <v>17.19192659902873</v>
      </c>
      <c r="Z4401" t="n">
        <v>25.74555903866249</v>
      </c>
      <c r="AA4401" t="n">
        <v>58.19366852886406</v>
      </c>
      <c r="AB4401" t="n">
        <v>15.3770412793499</v>
      </c>
      <c r="AC4401" t="n">
        <v>18.33759183494716</v>
      </c>
    </row>
    <row r="4402">
      <c r="A4402" t="n">
        <v>66.71094566353187</v>
      </c>
      <c r="B4402" t="n">
        <v>70.13727795193313</v>
      </c>
      <c r="C4402" t="n">
        <v>14.16050726749973</v>
      </c>
      <c r="D4402" t="n">
        <v>98.95670391061452</v>
      </c>
      <c r="E4402" t="n">
        <v>40.11856764345835</v>
      </c>
      <c r="F4402" t="n">
        <v>185.9013035381751</v>
      </c>
      <c r="G4402" t="n">
        <v>30.08800244413408</v>
      </c>
      <c r="H4402" t="n">
        <v>6.758303709579147</v>
      </c>
      <c r="I4402" t="n">
        <v>27.79241593424444</v>
      </c>
      <c r="J4402" t="n">
        <v>14.68626996489468</v>
      </c>
      <c r="K4402" t="n">
        <v>15.62719587820373</v>
      </c>
      <c r="L4402" t="n">
        <v>103.2027168234065</v>
      </c>
      <c r="M4402" t="n">
        <v>11.54217991781448</v>
      </c>
      <c r="N4402" t="n">
        <v>53.01554336468129</v>
      </c>
      <c r="O4402" t="n">
        <v>16.74595088819227</v>
      </c>
      <c r="P4402" t="n">
        <v>103.9810665790296</v>
      </c>
      <c r="Q4402" t="n">
        <v>120.0028735632184</v>
      </c>
      <c r="R4402" t="n">
        <v>25.31605045601138</v>
      </c>
      <c r="S4402" t="n">
        <v>22.72207796078963</v>
      </c>
      <c r="T4402" t="n">
        <v>17.12329429196197</v>
      </c>
      <c r="U4402" t="n">
        <v>15.29635896838463</v>
      </c>
      <c r="V4402" t="n">
        <v>11.32769887547883</v>
      </c>
      <c r="W4402" t="n">
        <v>45.94644723092999</v>
      </c>
      <c r="X4402" t="n">
        <v>21.90933111872346</v>
      </c>
      <c r="Y4402" t="n">
        <v>17.12760527147517</v>
      </c>
      <c r="Z4402" t="n">
        <v>25.74555903866249</v>
      </c>
      <c r="AA4402" t="n">
        <v>58.19366852886406</v>
      </c>
      <c r="AB4402" t="n">
        <v>15.37300364904295</v>
      </c>
      <c r="AC4402" t="n">
        <v>19.2251814786579</v>
      </c>
    </row>
    <row r="4403">
      <c r="A4403" t="n">
        <v>66.71094566353187</v>
      </c>
      <c r="B4403" t="n">
        <v>70.13727795193313</v>
      </c>
      <c r="C4403" t="n">
        <v>14.53791127514168</v>
      </c>
      <c r="D4403" t="n">
        <v>98.95670391061452</v>
      </c>
      <c r="E4403" t="n">
        <v>41.52806635122725</v>
      </c>
      <c r="F4403" t="n">
        <v>185.9013035381751</v>
      </c>
      <c r="G4403" t="n">
        <v>30.08800244413408</v>
      </c>
      <c r="H4403" t="n">
        <v>6.758303709579147</v>
      </c>
      <c r="I4403" t="n">
        <v>26.87275612558018</v>
      </c>
      <c r="J4403" t="n">
        <v>14.95211629928445</v>
      </c>
      <c r="K4403" t="n">
        <v>15.05859504108447</v>
      </c>
      <c r="L4403" t="n">
        <v>103.2027168234065</v>
      </c>
      <c r="M4403" t="n">
        <v>11.54217991781448</v>
      </c>
      <c r="N4403" t="n">
        <v>53.01554336468129</v>
      </c>
      <c r="O4403" t="n">
        <v>16.74595088819227</v>
      </c>
      <c r="P4403" t="n">
        <v>105.2670383530284</v>
      </c>
      <c r="Q4403" t="n">
        <v>120.0028735632184</v>
      </c>
      <c r="R4403" t="n">
        <v>24.75515097974751</v>
      </c>
      <c r="S4403" t="n">
        <v>22.40564846633563</v>
      </c>
      <c r="T4403" t="n">
        <v>16.92336470251032</v>
      </c>
      <c r="U4403" t="n">
        <v>15.17536719288465</v>
      </c>
      <c r="V4403" t="n">
        <v>11.32769887547883</v>
      </c>
      <c r="W4403" t="n">
        <v>45.94644723092999</v>
      </c>
      <c r="X4403" t="n">
        <v>20.85061409544995</v>
      </c>
      <c r="Y4403" t="n">
        <v>16.86204345445421</v>
      </c>
      <c r="Z4403" t="n">
        <v>25.74555903866249</v>
      </c>
      <c r="AA4403" t="n">
        <v>58.19366852886406</v>
      </c>
      <c r="AB4403" t="n">
        <v>16.0300091431273</v>
      </c>
      <c r="AC4403" t="n">
        <v>19.97555271953942</v>
      </c>
    </row>
    <row r="4404">
      <c r="A4404" t="n">
        <v>66.71094566353187</v>
      </c>
      <c r="B4404" t="n">
        <v>70.13727795193313</v>
      </c>
      <c r="C4404" t="n">
        <v>14.82828551629872</v>
      </c>
      <c r="D4404" t="n">
        <v>98.95670391061452</v>
      </c>
      <c r="E4404" t="n">
        <v>39.70432922121479</v>
      </c>
      <c r="F4404" t="n">
        <v>185.9013035381751</v>
      </c>
      <c r="G4404" t="n">
        <v>30.08800244413408</v>
      </c>
      <c r="H4404" t="n">
        <v>6.758303709579147</v>
      </c>
      <c r="I4404" t="n">
        <v>28.29380584686547</v>
      </c>
      <c r="J4404" t="n">
        <v>15.11344419069387</v>
      </c>
      <c r="K4404" t="n">
        <v>15.54034935795467</v>
      </c>
      <c r="L4404" t="n">
        <v>103.2027168234065</v>
      </c>
      <c r="M4404" t="n">
        <v>11.54217991781448</v>
      </c>
      <c r="N4404" t="n">
        <v>53.01554336468129</v>
      </c>
      <c r="O4404" t="n">
        <v>16.74595088819227</v>
      </c>
      <c r="P4404" t="n">
        <v>100.2199560297555</v>
      </c>
      <c r="Q4404" t="n">
        <v>120.0028735632184</v>
      </c>
      <c r="R4404" t="n">
        <v>24.3714576113644</v>
      </c>
      <c r="S4404" t="n">
        <v>23.18772415768315</v>
      </c>
      <c r="T4404" t="n">
        <v>17.82593090247574</v>
      </c>
      <c r="U4404" t="n">
        <v>15.5480567887113</v>
      </c>
      <c r="V4404" t="n">
        <v>11.32769887547883</v>
      </c>
      <c r="W4404" t="n">
        <v>45.94644723092999</v>
      </c>
      <c r="X4404" t="n">
        <v>20.72601279114482</v>
      </c>
      <c r="Y4404" t="n">
        <v>16.89373314236623</v>
      </c>
      <c r="Z4404" t="n">
        <v>25.74555903866249</v>
      </c>
      <c r="AA4404" t="n">
        <v>58.19366852886406</v>
      </c>
      <c r="AB4404" t="n">
        <v>15.72928949142492</v>
      </c>
      <c r="AC4404" t="n">
        <v>19.82087822766876</v>
      </c>
    </row>
    <row r="4405">
      <c r="A4405" t="n">
        <v>66.71094566353187</v>
      </c>
      <c r="B4405" t="n">
        <v>70.13727795193313</v>
      </c>
      <c r="C4405" t="n">
        <v>15.01751027630722</v>
      </c>
      <c r="D4405" t="n">
        <v>98.95670391061452</v>
      </c>
      <c r="E4405" t="n">
        <v>40.19169761028931</v>
      </c>
      <c r="F4405" t="n">
        <v>185.9013035381751</v>
      </c>
      <c r="G4405" t="n">
        <v>30.08800244413408</v>
      </c>
      <c r="H4405" t="n">
        <v>6.758303709579147</v>
      </c>
      <c r="I4405" t="n">
        <v>26.98666163881843</v>
      </c>
      <c r="J4405" t="n">
        <v>14.16524850514157</v>
      </c>
      <c r="K4405" t="n">
        <v>15.56186220453446</v>
      </c>
      <c r="L4405" t="n">
        <v>103.2027168234065</v>
      </c>
      <c r="M4405" t="n">
        <v>11.54217991781448</v>
      </c>
      <c r="N4405" t="n">
        <v>53.01554336468129</v>
      </c>
      <c r="O4405" t="n">
        <v>16.74595088819227</v>
      </c>
      <c r="P4405" t="n">
        <v>108.5786896512191</v>
      </c>
      <c r="Q4405" t="n">
        <v>120.0028735632184</v>
      </c>
      <c r="R4405" t="n">
        <v>25.43104889669652</v>
      </c>
      <c r="S4405" t="n">
        <v>21.86966899669302</v>
      </c>
      <c r="T4405" t="n">
        <v>18.02137221338154</v>
      </c>
      <c r="U4405" t="n">
        <v>15.37801046774181</v>
      </c>
      <c r="V4405" t="n">
        <v>11.32769887547883</v>
      </c>
      <c r="W4405" t="n">
        <v>45.94644723092999</v>
      </c>
      <c r="X4405" t="n">
        <v>22.3347669774041</v>
      </c>
      <c r="Y4405" t="n">
        <v>16.98496086474146</v>
      </c>
      <c r="Z4405" t="n">
        <v>25.74555903866249</v>
      </c>
      <c r="AA4405" t="n">
        <v>58.19366852886406</v>
      </c>
      <c r="AB4405" t="n">
        <v>16.10683698496556</v>
      </c>
      <c r="AC4405" t="n">
        <v>18.2660510834253</v>
      </c>
    </row>
    <row r="4406">
      <c r="A4406" t="n">
        <v>66.71094566353187</v>
      </c>
      <c r="B4406" t="n">
        <v>70.13727795193313</v>
      </c>
      <c r="C4406" t="n">
        <v>15.49899332603304</v>
      </c>
      <c r="D4406" t="n">
        <v>98.95670391061452</v>
      </c>
      <c r="E4406" t="n">
        <v>40.8632447573159</v>
      </c>
      <c r="F4406" t="n">
        <v>185.9013035381751</v>
      </c>
      <c r="G4406" t="n">
        <v>30.08800244413408</v>
      </c>
      <c r="H4406" t="n">
        <v>6.758303709579147</v>
      </c>
      <c r="I4406" t="n">
        <v>27.97343575203201</v>
      </c>
      <c r="J4406" t="n">
        <v>15.1310917194801</v>
      </c>
      <c r="K4406" t="n">
        <v>15.4074233788185</v>
      </c>
      <c r="L4406" t="n">
        <v>103.2027168234065</v>
      </c>
      <c r="M4406" t="n">
        <v>11.54217991781448</v>
      </c>
      <c r="N4406" t="n">
        <v>53.01554336468129</v>
      </c>
      <c r="O4406" t="n">
        <v>16.74595088819227</v>
      </c>
      <c r="P4406" t="n">
        <v>109.0762822768007</v>
      </c>
      <c r="Q4406" t="n">
        <v>120.0028735632184</v>
      </c>
      <c r="R4406" t="n">
        <v>23.89355193720768</v>
      </c>
      <c r="S4406" t="n">
        <v>23.09807401347304</v>
      </c>
      <c r="T4406" t="n">
        <v>17.57145973188218</v>
      </c>
      <c r="U4406" t="n">
        <v>16.42661653137538</v>
      </c>
      <c r="V4406" t="n">
        <v>11.32769887547883</v>
      </c>
      <c r="W4406" t="n">
        <v>45.94644723092999</v>
      </c>
      <c r="X4406" t="n">
        <v>22.45310579108587</v>
      </c>
      <c r="Y4406" t="n">
        <v>16.76808903264113</v>
      </c>
      <c r="Z4406" t="n">
        <v>25.74555903866249</v>
      </c>
      <c r="AA4406" t="n">
        <v>58.19366852886406</v>
      </c>
      <c r="AB4406" t="n">
        <v>16.04320154629024</v>
      </c>
      <c r="AC4406" t="n">
        <v>18.38036396084383</v>
      </c>
    </row>
    <row r="4407">
      <c r="A4407" t="n">
        <v>66.71094566353187</v>
      </c>
      <c r="B4407" t="n">
        <v>70.13727795193313</v>
      </c>
      <c r="C4407" t="n">
        <v>14.69034344337699</v>
      </c>
      <c r="D4407" t="n">
        <v>98.95670391061452</v>
      </c>
      <c r="E4407" t="n">
        <v>39.88417693341894</v>
      </c>
      <c r="F4407" t="n">
        <v>185.9013035381751</v>
      </c>
      <c r="G4407" t="n">
        <v>30.08800244413408</v>
      </c>
      <c r="H4407" t="n">
        <v>6.758303709579147</v>
      </c>
      <c r="I4407" t="n">
        <v>26.10786995127035</v>
      </c>
      <c r="J4407" t="n">
        <v>14.76521022088837</v>
      </c>
      <c r="K4407" t="n">
        <v>14.82014294996436</v>
      </c>
      <c r="L4407" t="n">
        <v>103.2027168234065</v>
      </c>
      <c r="M4407" t="n">
        <v>11.54217991781448</v>
      </c>
      <c r="N4407" t="n">
        <v>53.01554336468129</v>
      </c>
      <c r="O4407" t="n">
        <v>16.74595088819227</v>
      </c>
      <c r="P4407" t="n">
        <v>106.4135379966737</v>
      </c>
      <c r="Q4407" t="n">
        <v>120.0028735632184</v>
      </c>
      <c r="R4407" t="n">
        <v>24.58029658929273</v>
      </c>
      <c r="S4407" t="n">
        <v>22.74593430491066</v>
      </c>
      <c r="T4407" t="n">
        <v>17.84548450352825</v>
      </c>
      <c r="U4407" t="n">
        <v>16.51146661780943</v>
      </c>
      <c r="V4407" t="n">
        <v>11.32769887547883</v>
      </c>
      <c r="W4407" t="n">
        <v>45.94644723092999</v>
      </c>
      <c r="X4407" t="n">
        <v>22.00208506451209</v>
      </c>
      <c r="Y4407" t="n">
        <v>17.65072036771226</v>
      </c>
      <c r="Z4407" t="n">
        <v>25.74555903866249</v>
      </c>
      <c r="AA4407" t="n">
        <v>58.19366852886406</v>
      </c>
      <c r="AB4407" t="n">
        <v>15.9444765281433</v>
      </c>
      <c r="AC4407" t="n">
        <v>19.3503700290292</v>
      </c>
    </row>
    <row r="4408">
      <c r="A4408" t="n">
        <v>66.71094566353187</v>
      </c>
      <c r="B4408" t="n">
        <v>70.13727795193313</v>
      </c>
      <c r="C4408" t="n">
        <v>15.43324594115834</v>
      </c>
      <c r="D4408" t="n">
        <v>98.95670391061452</v>
      </c>
      <c r="E4408" t="n">
        <v>43.0177408192431</v>
      </c>
      <c r="F4408" t="n">
        <v>185.9013035381751</v>
      </c>
      <c r="G4408" t="n">
        <v>30.08800244413408</v>
      </c>
      <c r="H4408" t="n">
        <v>6.758303709579147</v>
      </c>
      <c r="I4408" t="n">
        <v>26.16390696700097</v>
      </c>
      <c r="J4408" t="n">
        <v>14.61727502798631</v>
      </c>
      <c r="K4408" t="n">
        <v>15.07579434922289</v>
      </c>
      <c r="L4408" t="n">
        <v>103.2027168234065</v>
      </c>
      <c r="M4408" t="n">
        <v>11.54217991781448</v>
      </c>
      <c r="N4408" t="n">
        <v>53.01554336468129</v>
      </c>
      <c r="O4408" t="n">
        <v>16.74595088819227</v>
      </c>
      <c r="P4408" t="n">
        <v>105.867478488094</v>
      </c>
      <c r="Q4408" t="n">
        <v>120.0028735632184</v>
      </c>
      <c r="R4408" t="n">
        <v>25.05243649087351</v>
      </c>
      <c r="S4408" t="n">
        <v>21.68420083031294</v>
      </c>
      <c r="T4408" t="n">
        <v>17.54669572147322</v>
      </c>
      <c r="U4408" t="n">
        <v>15.40725244838181</v>
      </c>
      <c r="V4408" t="n">
        <v>11.32769887547883</v>
      </c>
      <c r="W4408" t="n">
        <v>45.94644723092999</v>
      </c>
      <c r="X4408" t="n">
        <v>21.46939481536428</v>
      </c>
      <c r="Y4408" t="n">
        <v>17.1880299010934</v>
      </c>
      <c r="Z4408" t="n">
        <v>25.74555903866249</v>
      </c>
      <c r="AA4408" t="n">
        <v>58.19366852886406</v>
      </c>
      <c r="AB4408" t="n">
        <v>14.82010403269349</v>
      </c>
      <c r="AC4408" t="n">
        <v>18.91836748783012</v>
      </c>
    </row>
    <row r="4409">
      <c r="A4409" t="n">
        <v>66.71094566353187</v>
      </c>
      <c r="B4409" t="n">
        <v>70.13727795193313</v>
      </c>
      <c r="C4409" t="n">
        <v>14.37472247112333</v>
      </c>
      <c r="D4409" t="n">
        <v>98.95670391061452</v>
      </c>
      <c r="E4409" t="n">
        <v>39.61906466084659</v>
      </c>
      <c r="F4409" t="n">
        <v>185.9013035381751</v>
      </c>
      <c r="G4409" t="n">
        <v>30.08800244413408</v>
      </c>
      <c r="H4409" t="n">
        <v>6.758303709579147</v>
      </c>
      <c r="I4409" t="n">
        <v>26.49547764641213</v>
      </c>
      <c r="J4409" t="n">
        <v>14.53363366899931</v>
      </c>
      <c r="K4409" t="n">
        <v>16.25933307248776</v>
      </c>
      <c r="L4409" t="n">
        <v>103.2027168234065</v>
      </c>
      <c r="M4409" t="n">
        <v>11.54217991781448</v>
      </c>
      <c r="N4409" t="n">
        <v>53.01554336468129</v>
      </c>
      <c r="O4409" t="n">
        <v>16.74595088819227</v>
      </c>
      <c r="P4409" t="n">
        <v>103.8425669955835</v>
      </c>
      <c r="Q4409" t="n">
        <v>120.0028735632184</v>
      </c>
      <c r="R4409" t="n">
        <v>24.90200753680423</v>
      </c>
      <c r="S4409" t="n">
        <v>23.37125768454575</v>
      </c>
      <c r="T4409" t="n">
        <v>18.16446437033139</v>
      </c>
      <c r="U4409" t="n">
        <v>16.2019902402782</v>
      </c>
      <c r="V4409" t="n">
        <v>11.32769887547883</v>
      </c>
      <c r="W4409" t="n">
        <v>45.94644723092999</v>
      </c>
      <c r="X4409" t="n">
        <v>22.72595976869126</v>
      </c>
      <c r="Y4409" t="n">
        <v>17.85989168233289</v>
      </c>
      <c r="Z4409" t="n">
        <v>25.74555903866249</v>
      </c>
      <c r="AA4409" t="n">
        <v>58.19366852886406</v>
      </c>
      <c r="AB4409" t="n">
        <v>15.49275526154821</v>
      </c>
      <c r="AC4409" t="n">
        <v>18.42935468190401</v>
      </c>
    </row>
    <row r="4410">
      <c r="A4410" t="n">
        <v>66.71094566353187</v>
      </c>
      <c r="B4410" t="n">
        <v>70.13727795193313</v>
      </c>
      <c r="C4410" t="n">
        <v>14.68390911875861</v>
      </c>
      <c r="D4410" t="n">
        <v>98.95670391061452</v>
      </c>
      <c r="E4410" t="n">
        <v>42.43360253273284</v>
      </c>
      <c r="F4410" t="n">
        <v>185.9013035381751</v>
      </c>
      <c r="G4410" t="n">
        <v>30.08800244413408</v>
      </c>
      <c r="H4410" t="n">
        <v>6.758303709579147</v>
      </c>
      <c r="I4410" t="n">
        <v>26.27323478965907</v>
      </c>
      <c r="J4410" t="n">
        <v>14.48352425075571</v>
      </c>
      <c r="K4410" t="n">
        <v>15.04739241877418</v>
      </c>
      <c r="L4410" t="n">
        <v>103.2027168234065</v>
      </c>
      <c r="M4410" t="n">
        <v>11.54217991781448</v>
      </c>
      <c r="N4410" t="n">
        <v>53.01554336468129</v>
      </c>
      <c r="O4410" t="n">
        <v>16.74595088819227</v>
      </c>
      <c r="P4410" t="n">
        <v>110.0456425929894</v>
      </c>
      <c r="Q4410" t="n">
        <v>120.0028735632184</v>
      </c>
      <c r="R4410" t="n">
        <v>25.16375017559284</v>
      </c>
      <c r="S4410" t="n">
        <v>22.783499049674</v>
      </c>
      <c r="T4410" t="n">
        <v>17.95076543614264</v>
      </c>
      <c r="U4410" t="n">
        <v>16.1960202026604</v>
      </c>
      <c r="V4410" t="n">
        <v>11.32769887547883</v>
      </c>
      <c r="W4410" t="n">
        <v>45.94644723092999</v>
      </c>
      <c r="X4410" t="n">
        <v>21.77313112822011</v>
      </c>
      <c r="Y4410" t="n">
        <v>18.31267130492106</v>
      </c>
      <c r="Z4410" t="n">
        <v>25.74555903866249</v>
      </c>
      <c r="AA4410" t="n">
        <v>58.19366852886406</v>
      </c>
      <c r="AB4410" t="n">
        <v>16.17038475897029</v>
      </c>
      <c r="AC4410" t="n">
        <v>18.9193930825647</v>
      </c>
    </row>
    <row r="4411">
      <c r="A4411" t="n">
        <v>66.71094566353187</v>
      </c>
      <c r="B4411" t="n">
        <v>70.13727795193313</v>
      </c>
      <c r="C4411" t="n">
        <v>14.20938662427309</v>
      </c>
      <c r="D4411" t="n">
        <v>98.95670391061452</v>
      </c>
      <c r="E4411" t="n">
        <v>40.87631153433401</v>
      </c>
      <c r="F4411" t="n">
        <v>185.9013035381751</v>
      </c>
      <c r="G4411" t="n">
        <v>30.08800244413408</v>
      </c>
      <c r="H4411" t="n">
        <v>6.758303709579147</v>
      </c>
      <c r="I4411" t="n">
        <v>28.4027654837</v>
      </c>
      <c r="J4411" t="n">
        <v>13.90988812492762</v>
      </c>
      <c r="K4411" t="n">
        <v>15.46715872904809</v>
      </c>
      <c r="L4411" t="n">
        <v>103.2027168234065</v>
      </c>
      <c r="M4411" t="n">
        <v>11.54217991781448</v>
      </c>
      <c r="N4411" t="n">
        <v>53.01554336468129</v>
      </c>
      <c r="O4411" t="n">
        <v>16.74595088819227</v>
      </c>
      <c r="P4411" t="n">
        <v>104.3553258759275</v>
      </c>
      <c r="Q4411" t="n">
        <v>120.0028735632184</v>
      </c>
      <c r="R4411" t="n">
        <v>23.67763175462901</v>
      </c>
      <c r="S4411" t="n">
        <v>22.86458840971684</v>
      </c>
      <c r="T4411" t="n">
        <v>18.38863734609754</v>
      </c>
      <c r="U4411" t="n">
        <v>15.49568843696365</v>
      </c>
      <c r="V4411" t="n">
        <v>11.32769887547883</v>
      </c>
      <c r="W4411" t="n">
        <v>45.94644723092999</v>
      </c>
      <c r="X4411" t="n">
        <v>21.50432421747044</v>
      </c>
      <c r="Y4411" t="n">
        <v>17.57268459225844</v>
      </c>
      <c r="Z4411" t="n">
        <v>25.74555903866249</v>
      </c>
      <c r="AA4411" t="n">
        <v>58.19366852886406</v>
      </c>
      <c r="AB4411" t="n">
        <v>15.8856140385837</v>
      </c>
      <c r="AC4411" t="n">
        <v>18.4480286212267</v>
      </c>
    </row>
    <row r="4412">
      <c r="A4412" t="n">
        <v>66.71094566353187</v>
      </c>
      <c r="B4412" t="n">
        <v>70.13727795193313</v>
      </c>
      <c r="C4412" t="n">
        <v>15.23609648110382</v>
      </c>
      <c r="D4412" t="n">
        <v>98.95670391061452</v>
      </c>
      <c r="E4412" t="n">
        <v>39.47834685580156</v>
      </c>
      <c r="F4412" t="n">
        <v>185.9013035381751</v>
      </c>
      <c r="G4412" t="n">
        <v>30.08800244413408</v>
      </c>
      <c r="H4412" t="n">
        <v>6.758303709579147</v>
      </c>
      <c r="I4412" t="n">
        <v>27.94568885982898</v>
      </c>
      <c r="J4412" t="n">
        <v>13.8819089567752</v>
      </c>
      <c r="K4412" t="n">
        <v>15.21132445260031</v>
      </c>
      <c r="L4412" t="n">
        <v>103.2027168234065</v>
      </c>
      <c r="M4412" t="n">
        <v>11.54217991781448</v>
      </c>
      <c r="N4412" t="n">
        <v>53.01554336468129</v>
      </c>
      <c r="O4412" t="n">
        <v>16.74595088819227</v>
      </c>
      <c r="P4412" t="n">
        <v>101.9395932356331</v>
      </c>
      <c r="Q4412" t="n">
        <v>120.0028735632184</v>
      </c>
      <c r="R4412" t="n">
        <v>25.06118761395609</v>
      </c>
      <c r="S4412" t="n">
        <v>22.7874973656653</v>
      </c>
      <c r="T4412" t="n">
        <v>17.76534191986767</v>
      </c>
      <c r="U4412" t="n">
        <v>15.32669386802982</v>
      </c>
      <c r="V4412" t="n">
        <v>11.32769887547883</v>
      </c>
      <c r="W4412" t="n">
        <v>45.94644723092999</v>
      </c>
      <c r="X4412" t="n">
        <v>22.38471973692539</v>
      </c>
      <c r="Y4412" t="n">
        <v>17.27823781621513</v>
      </c>
      <c r="Z4412" t="n">
        <v>25.74555903866249</v>
      </c>
      <c r="AA4412" t="n">
        <v>58.19366852886406</v>
      </c>
      <c r="AB4412" t="n">
        <v>15.1871882494733</v>
      </c>
      <c r="AC4412" t="n">
        <v>18.39556524318503</v>
      </c>
    </row>
    <row r="4413">
      <c r="A4413" t="n">
        <v>66.71094566353187</v>
      </c>
      <c r="B4413" t="n">
        <v>70.13727795193313</v>
      </c>
      <c r="C4413" t="n">
        <v>14.35571689064703</v>
      </c>
      <c r="D4413" t="n">
        <v>98.95670391061452</v>
      </c>
      <c r="E4413" t="n">
        <v>39.43473418457789</v>
      </c>
      <c r="F4413" t="n">
        <v>185.9013035381751</v>
      </c>
      <c r="G4413" t="n">
        <v>30.08800244413408</v>
      </c>
      <c r="H4413" t="n">
        <v>6.758303709579147</v>
      </c>
      <c r="I4413" t="n">
        <v>26.69934804686776</v>
      </c>
      <c r="J4413" t="n">
        <v>14.28339503041226</v>
      </c>
      <c r="K4413" t="n">
        <v>15.93011987112975</v>
      </c>
      <c r="L4413" t="n">
        <v>103.2027168234065</v>
      </c>
      <c r="M4413" t="n">
        <v>11.54217991781448</v>
      </c>
      <c r="N4413" t="n">
        <v>53.01554336468129</v>
      </c>
      <c r="O4413" t="n">
        <v>16.74595088819227</v>
      </c>
      <c r="P4413" t="n">
        <v>109.8667632244304</v>
      </c>
      <c r="Q4413" t="n">
        <v>120.0028735632184</v>
      </c>
      <c r="R4413" t="n">
        <v>23.19695228888897</v>
      </c>
      <c r="S4413" t="n">
        <v>23.54748808672313</v>
      </c>
      <c r="T4413" t="n">
        <v>17.88704659102702</v>
      </c>
      <c r="U4413" t="n">
        <v>16.18425139376848</v>
      </c>
      <c r="V4413" t="n">
        <v>11.32769887547883</v>
      </c>
      <c r="W4413" t="n">
        <v>45.94644723092999</v>
      </c>
      <c r="X4413" t="n">
        <v>22.05917771726214</v>
      </c>
      <c r="Y4413" t="n">
        <v>17.08754437827549</v>
      </c>
      <c r="Z4413" t="n">
        <v>25.74555903866249</v>
      </c>
      <c r="AA4413" t="n">
        <v>58.19366852886406</v>
      </c>
      <c r="AB4413" t="n">
        <v>14.83522720132811</v>
      </c>
      <c r="AC4413" t="n">
        <v>19.69771649373783</v>
      </c>
    </row>
    <row r="4414">
      <c r="A4414" t="n">
        <v>66.71094566353187</v>
      </c>
      <c r="B4414" t="n">
        <v>70.13727795193313</v>
      </c>
      <c r="C4414" t="n">
        <v>14.51394227537042</v>
      </c>
      <c r="D4414" t="n">
        <v>98.95670391061452</v>
      </c>
      <c r="E4414" t="n">
        <v>41.00011273019108</v>
      </c>
      <c r="F4414" t="n">
        <v>185.9013035381751</v>
      </c>
      <c r="G4414" t="n">
        <v>30.08800244413408</v>
      </c>
      <c r="H4414" t="n">
        <v>6.758303709579147</v>
      </c>
      <c r="I4414" t="n">
        <v>27.16404829832859</v>
      </c>
      <c r="J4414" t="n">
        <v>14.09826665582236</v>
      </c>
      <c r="K4414" t="n">
        <v>15.65248524585695</v>
      </c>
      <c r="L4414" t="n">
        <v>103.2027168234065</v>
      </c>
      <c r="M4414" t="n">
        <v>11.54217991781448</v>
      </c>
      <c r="N4414" t="n">
        <v>53.01554336468129</v>
      </c>
      <c r="O4414" t="n">
        <v>16.74595088819227</v>
      </c>
      <c r="P4414" t="n">
        <v>108.5475033594367</v>
      </c>
      <c r="Q4414" t="n">
        <v>120.0028735632184</v>
      </c>
      <c r="R4414" t="n">
        <v>24.45215967381393</v>
      </c>
      <c r="S4414" t="n">
        <v>22.71629359889477</v>
      </c>
      <c r="T4414" t="n">
        <v>17.63546752158602</v>
      </c>
      <c r="U4414" t="n">
        <v>15.45867882793518</v>
      </c>
      <c r="V4414" t="n">
        <v>11.32769887547883</v>
      </c>
      <c r="W4414" t="n">
        <v>45.94644723092999</v>
      </c>
      <c r="X4414" t="n">
        <v>22.60935408581825</v>
      </c>
      <c r="Y4414" t="n">
        <v>17.04026282838229</v>
      </c>
      <c r="Z4414" t="n">
        <v>25.74555903866249</v>
      </c>
      <c r="AA4414" t="n">
        <v>58.19366852886406</v>
      </c>
      <c r="AB4414" t="n">
        <v>15.48213141428374</v>
      </c>
      <c r="AC4414" t="n">
        <v>18.83202609373201</v>
      </c>
    </row>
    <row r="4415">
      <c r="A4415" t="n">
        <v>66.71094566353187</v>
      </c>
      <c r="B4415" t="n">
        <v>70.13727795193313</v>
      </c>
      <c r="C4415" t="n">
        <v>15.28480438178003</v>
      </c>
      <c r="D4415" t="n">
        <v>98.95670391061452</v>
      </c>
      <c r="E4415" t="n">
        <v>40.39834776441491</v>
      </c>
      <c r="F4415" t="n">
        <v>185.9013035381751</v>
      </c>
      <c r="G4415" t="n">
        <v>30.08800244413408</v>
      </c>
      <c r="H4415" t="n">
        <v>6.758303709579147</v>
      </c>
      <c r="I4415" t="n">
        <v>27.20044377608826</v>
      </c>
      <c r="J4415" t="n">
        <v>13.92835969625212</v>
      </c>
      <c r="K4415" t="n">
        <v>15.86575961484588</v>
      </c>
      <c r="L4415" t="n">
        <v>103.2027168234065</v>
      </c>
      <c r="M4415" t="n">
        <v>11.54217991781448</v>
      </c>
      <c r="N4415" t="n">
        <v>53.01554336468129</v>
      </c>
      <c r="O4415" t="n">
        <v>16.74595088819227</v>
      </c>
      <c r="P4415" t="n">
        <v>103.2114626079262</v>
      </c>
      <c r="Q4415" t="n">
        <v>120.0028735632184</v>
      </c>
      <c r="R4415" t="n">
        <v>23.13423533096447</v>
      </c>
      <c r="S4415" t="n">
        <v>23.21073967719069</v>
      </c>
      <c r="T4415" t="n">
        <v>17.65720732516645</v>
      </c>
      <c r="U4415" t="n">
        <v>14.97882990333107</v>
      </c>
      <c r="V4415" t="n">
        <v>11.32769887547883</v>
      </c>
      <c r="W4415" t="n">
        <v>45.94644723092999</v>
      </c>
      <c r="X4415" t="n">
        <v>22.45643300892699</v>
      </c>
      <c r="Y4415" t="n">
        <v>16.97544333674903</v>
      </c>
      <c r="Z4415" t="n">
        <v>25.74555903866249</v>
      </c>
      <c r="AA4415" t="n">
        <v>58.19366852886406</v>
      </c>
      <c r="AB4415" t="n">
        <v>15.77168871453084</v>
      </c>
      <c r="AC4415" t="n">
        <v>18.42476189510307</v>
      </c>
    </row>
    <row r="4416">
      <c r="A4416" t="n">
        <v>66.71094566353187</v>
      </c>
      <c r="B4416" t="n">
        <v>70.13727795193313</v>
      </c>
      <c r="C4416" t="n">
        <v>14.92702679227703</v>
      </c>
      <c r="D4416" t="n">
        <v>98.95670391061452</v>
      </c>
      <c r="E4416" t="n">
        <v>39.91079758140915</v>
      </c>
      <c r="F4416" t="n">
        <v>185.9013035381751</v>
      </c>
      <c r="G4416" t="n">
        <v>30.08800244413408</v>
      </c>
      <c r="H4416" t="n">
        <v>6.758303709579147</v>
      </c>
      <c r="I4416" t="n">
        <v>27.40095415104331</v>
      </c>
      <c r="J4416" t="n">
        <v>13.83802687316999</v>
      </c>
      <c r="K4416" t="n">
        <v>15.74394603784249</v>
      </c>
      <c r="L4416" t="n">
        <v>103.2027168234065</v>
      </c>
      <c r="M4416" t="n">
        <v>11.54217991781448</v>
      </c>
      <c r="N4416" t="n">
        <v>53.01554336468129</v>
      </c>
      <c r="O4416" t="n">
        <v>16.74595088819227</v>
      </c>
      <c r="P4416" t="n">
        <v>105.6384722527379</v>
      </c>
      <c r="Q4416" t="n">
        <v>120.0028735632184</v>
      </c>
      <c r="R4416" t="n">
        <v>23.96052819574441</v>
      </c>
      <c r="S4416" t="n">
        <v>22.69508734831862</v>
      </c>
      <c r="T4416" t="n">
        <v>16.83819401453946</v>
      </c>
      <c r="U4416" t="n">
        <v>15.49130422256366</v>
      </c>
      <c r="V4416" t="n">
        <v>11.32769887547883</v>
      </c>
      <c r="W4416" t="n">
        <v>45.94644723092999</v>
      </c>
      <c r="X4416" t="n">
        <v>22.34659639005016</v>
      </c>
      <c r="Y4416" t="n">
        <v>17.36560725675646</v>
      </c>
      <c r="Z4416" t="n">
        <v>25.74555903866249</v>
      </c>
      <c r="AA4416" t="n">
        <v>58.19366852886406</v>
      </c>
      <c r="AB4416" t="n">
        <v>14.91733814337903</v>
      </c>
      <c r="AC4416" t="n">
        <v>19.29743840262324</v>
      </c>
    </row>
    <row r="4417">
      <c r="A4417" t="n">
        <v>66.71094566353187</v>
      </c>
      <c r="B4417" t="n">
        <v>70.13727795193313</v>
      </c>
      <c r="C4417" t="n">
        <v>14.15240008092894</v>
      </c>
      <c r="D4417" t="n">
        <v>98.95670391061452</v>
      </c>
      <c r="E4417" t="n">
        <v>42.8804988630851</v>
      </c>
      <c r="F4417" t="n">
        <v>185.9013035381751</v>
      </c>
      <c r="G4417" t="n">
        <v>30.08800244413408</v>
      </c>
      <c r="H4417" t="n">
        <v>6.758303709579147</v>
      </c>
      <c r="I4417" t="n">
        <v>26.03569994047644</v>
      </c>
      <c r="J4417" t="n">
        <v>15.22401893918742</v>
      </c>
      <c r="K4417" t="n">
        <v>15.53694978174178</v>
      </c>
      <c r="L4417" t="n">
        <v>103.2027168234065</v>
      </c>
      <c r="M4417" t="n">
        <v>11.54217991781448</v>
      </c>
      <c r="N4417" t="n">
        <v>53.01554336468129</v>
      </c>
      <c r="O4417" t="n">
        <v>16.74595088819227</v>
      </c>
      <c r="P4417" t="n">
        <v>105.9206321066443</v>
      </c>
      <c r="Q4417" t="n">
        <v>120.0028735632184</v>
      </c>
      <c r="R4417" t="n">
        <v>24.52008901725179</v>
      </c>
      <c r="S4417" t="n">
        <v>23.28950635344073</v>
      </c>
      <c r="T4417" t="n">
        <v>17.48482495573228</v>
      </c>
      <c r="U4417" t="n">
        <v>16.03027315520724</v>
      </c>
      <c r="V4417" t="n">
        <v>11.32769887547883</v>
      </c>
      <c r="W4417" t="n">
        <v>45.94644723092999</v>
      </c>
      <c r="X4417" t="n">
        <v>22.10227166182714</v>
      </c>
      <c r="Y4417" t="n">
        <v>16.91597727036339</v>
      </c>
      <c r="Z4417" t="n">
        <v>25.74555903866249</v>
      </c>
      <c r="AA4417" t="n">
        <v>58.19366852886406</v>
      </c>
      <c r="AB4417" t="n">
        <v>15.32684102626685</v>
      </c>
      <c r="AC4417" t="n">
        <v>19.60455472789056</v>
      </c>
    </row>
    <row r="4418">
      <c r="A4418" t="n">
        <v>66.71094566353187</v>
      </c>
      <c r="B4418" t="n">
        <v>70.13727795193313</v>
      </c>
      <c r="C4418" t="n">
        <v>14.13494007673515</v>
      </c>
      <c r="D4418" t="n">
        <v>98.95670391061452</v>
      </c>
      <c r="E4418" t="n">
        <v>40.84875990171239</v>
      </c>
      <c r="F4418" t="n">
        <v>185.9013035381751</v>
      </c>
      <c r="G4418" t="n">
        <v>30.08800244413408</v>
      </c>
      <c r="H4418" t="n">
        <v>6.758303709579147</v>
      </c>
      <c r="I4418" t="n">
        <v>26.70088769983231</v>
      </c>
      <c r="J4418" t="n">
        <v>14.11067275000005</v>
      </c>
      <c r="K4418" t="n">
        <v>16.24660722355334</v>
      </c>
      <c r="L4418" t="n">
        <v>103.2027168234065</v>
      </c>
      <c r="M4418" t="n">
        <v>11.54217991781448</v>
      </c>
      <c r="N4418" t="n">
        <v>53.01554336468129</v>
      </c>
      <c r="O4418" t="n">
        <v>16.74595088819227</v>
      </c>
      <c r="P4418" t="n">
        <v>108.9861626387571</v>
      </c>
      <c r="Q4418" t="n">
        <v>120.0028735632184</v>
      </c>
      <c r="R4418" t="n">
        <v>24.83894263962155</v>
      </c>
      <c r="S4418" t="n">
        <v>23.25729386586351</v>
      </c>
      <c r="T4418" t="n">
        <v>17.11709091247133</v>
      </c>
      <c r="U4418" t="n">
        <v>15.4280425354006</v>
      </c>
      <c r="V4418" t="n">
        <v>11.32769887547883</v>
      </c>
      <c r="W4418" t="n">
        <v>45.94644723092999</v>
      </c>
      <c r="X4418" t="n">
        <v>22.49443358039288</v>
      </c>
      <c r="Y4418" t="n">
        <v>16.88995562198489</v>
      </c>
      <c r="Z4418" t="n">
        <v>25.74555903866249</v>
      </c>
      <c r="AA4418" t="n">
        <v>58.19366852886406</v>
      </c>
      <c r="AB4418" t="n">
        <v>15.51515591429092</v>
      </c>
      <c r="AC4418" t="n">
        <v>18.63818261987061</v>
      </c>
    </row>
    <row r="4419">
      <c r="A4419" t="n">
        <v>66.71094566353187</v>
      </c>
      <c r="B4419" t="n">
        <v>70.13727795193313</v>
      </c>
      <c r="C4419" t="n">
        <v>14.89124244025031</v>
      </c>
      <c r="D4419" t="n">
        <v>98.95670391061452</v>
      </c>
      <c r="E4419" t="n">
        <v>42.75697674164394</v>
      </c>
      <c r="F4419" t="n">
        <v>185.9013035381751</v>
      </c>
      <c r="G4419" t="n">
        <v>30.08800244413408</v>
      </c>
      <c r="H4419" t="n">
        <v>6.758303709579147</v>
      </c>
      <c r="I4419" t="n">
        <v>25.98775008026203</v>
      </c>
      <c r="J4419" t="n">
        <v>15.23317507764593</v>
      </c>
      <c r="K4419" t="n">
        <v>15.84677267980766</v>
      </c>
      <c r="L4419" t="n">
        <v>103.2027168234065</v>
      </c>
      <c r="M4419" t="n">
        <v>11.54217991781448</v>
      </c>
      <c r="N4419" t="n">
        <v>53.01554336468129</v>
      </c>
      <c r="O4419" t="n">
        <v>16.74595088819227</v>
      </c>
      <c r="P4419" t="n">
        <v>105.5251211502498</v>
      </c>
      <c r="Q4419" t="n">
        <v>120.0028735632184</v>
      </c>
      <c r="R4419" t="n">
        <v>24.32242124731932</v>
      </c>
      <c r="S4419" t="n">
        <v>23.72282853708418</v>
      </c>
      <c r="T4419" t="n">
        <v>18.40220062967983</v>
      </c>
      <c r="U4419" t="n">
        <v>15.45060756443818</v>
      </c>
      <c r="V4419" t="n">
        <v>11.32769887547883</v>
      </c>
      <c r="W4419" t="n">
        <v>45.94644723092999</v>
      </c>
      <c r="X4419" t="n">
        <v>22.45810654876725</v>
      </c>
      <c r="Y4419" t="n">
        <v>16.61170226770843</v>
      </c>
      <c r="Z4419" t="n">
        <v>25.74555903866249</v>
      </c>
      <c r="AA4419" t="n">
        <v>58.19366852886406</v>
      </c>
      <c r="AB4419" t="n">
        <v>15.66419997726759</v>
      </c>
      <c r="AC4419" t="n">
        <v>19.25844077573752</v>
      </c>
    </row>
    <row r="4420">
      <c r="A4420" t="n">
        <v>66.71094566353187</v>
      </c>
      <c r="B4420" t="n">
        <v>70.13727795193313</v>
      </c>
      <c r="C4420" t="n">
        <v>14.58524817115207</v>
      </c>
      <c r="D4420" t="n">
        <v>98.95670391061452</v>
      </c>
      <c r="E4420" t="n">
        <v>39.6213348057281</v>
      </c>
      <c r="F4420" t="n">
        <v>185.9013035381751</v>
      </c>
      <c r="G4420" t="n">
        <v>30.08800244413408</v>
      </c>
      <c r="H4420" t="n">
        <v>6.758303709579147</v>
      </c>
      <c r="I4420" t="n">
        <v>28.2464057881909</v>
      </c>
      <c r="J4420" t="n">
        <v>14.59362692174416</v>
      </c>
      <c r="K4420" t="n">
        <v>15.82447371089534</v>
      </c>
      <c r="L4420" t="n">
        <v>103.2027168234065</v>
      </c>
      <c r="M4420" t="n">
        <v>11.54217991781448</v>
      </c>
      <c r="N4420" t="n">
        <v>53.01554336468129</v>
      </c>
      <c r="O4420" t="n">
        <v>16.74595088819227</v>
      </c>
      <c r="P4420" t="n">
        <v>104.1657512610895</v>
      </c>
      <c r="Q4420" t="n">
        <v>120.0028735632184</v>
      </c>
      <c r="R4420" t="n">
        <v>25.41731501740986</v>
      </c>
      <c r="S4420" t="n">
        <v>22.82773741627921</v>
      </c>
      <c r="T4420" t="n">
        <v>18.27813441429065</v>
      </c>
      <c r="U4420" t="n">
        <v>15.23915444760185</v>
      </c>
      <c r="V4420" t="n">
        <v>11.32769887547883</v>
      </c>
      <c r="W4420" t="n">
        <v>45.94644723092999</v>
      </c>
      <c r="X4420" t="n">
        <v>21.65376017654335</v>
      </c>
      <c r="Y4420" t="n">
        <v>17.18050354599142</v>
      </c>
      <c r="Z4420" t="n">
        <v>25.74555903866249</v>
      </c>
      <c r="AA4420" t="n">
        <v>58.19366852886406</v>
      </c>
      <c r="AB4420" t="n">
        <v>15.99173757347963</v>
      </c>
      <c r="AC4420" t="n">
        <v>18.18823271706335</v>
      </c>
    </row>
    <row r="4421">
      <c r="A4421" t="n">
        <v>66.71094566353187</v>
      </c>
      <c r="B4421" t="n">
        <v>70.13727795193313</v>
      </c>
      <c r="C4421" t="n">
        <v>14.39983532978782</v>
      </c>
      <c r="D4421" t="n">
        <v>98.95670391061452</v>
      </c>
      <c r="E4421" t="n">
        <v>39.70114466113077</v>
      </c>
      <c r="F4421" t="n">
        <v>185.9013035381751</v>
      </c>
      <c r="G4421" t="n">
        <v>30.08800244413408</v>
      </c>
      <c r="H4421" t="n">
        <v>6.758303709579147</v>
      </c>
      <c r="I4421" t="n">
        <v>26.84856759676978</v>
      </c>
      <c r="J4421" t="n">
        <v>14.08123492899528</v>
      </c>
      <c r="K4421" t="n">
        <v>15.82704345976429</v>
      </c>
      <c r="L4421" t="n">
        <v>103.2027168234065</v>
      </c>
      <c r="M4421" t="n">
        <v>11.54217991781448</v>
      </c>
      <c r="N4421" t="n">
        <v>53.01554336468129</v>
      </c>
      <c r="O4421" t="n">
        <v>16.74595088819227</v>
      </c>
      <c r="P4421" t="n">
        <v>105.9899980567817</v>
      </c>
      <c r="Q4421" t="n">
        <v>120.0028735632184</v>
      </c>
      <c r="R4421" t="n">
        <v>24.35482340645868</v>
      </c>
      <c r="S4421" t="n">
        <v>22.29502336889768</v>
      </c>
      <c r="T4421" t="n">
        <v>17.42076771455519</v>
      </c>
      <c r="U4421" t="n">
        <v>15.33522328062015</v>
      </c>
      <c r="V4421" t="n">
        <v>11.32769887547883</v>
      </c>
      <c r="W4421" t="n">
        <v>45.94644723092999</v>
      </c>
      <c r="X4421" t="n">
        <v>21.6453744553169</v>
      </c>
      <c r="Y4421" t="n">
        <v>16.63463876291027</v>
      </c>
      <c r="Z4421" t="n">
        <v>25.74555903866249</v>
      </c>
      <c r="AA4421" t="n">
        <v>58.19366852886406</v>
      </c>
      <c r="AB4421" t="n">
        <v>16.2586932998517</v>
      </c>
      <c r="AC4421" t="n">
        <v>18.93529256345266</v>
      </c>
    </row>
    <row r="4422">
      <c r="A4422" t="n">
        <v>66.71094566353187</v>
      </c>
      <c r="B4422" t="n">
        <v>70.13727795193313</v>
      </c>
      <c r="C4422" t="n">
        <v>15.0443596890369</v>
      </c>
      <c r="D4422" t="n">
        <v>98.95670391061452</v>
      </c>
      <c r="E4422" t="n">
        <v>41.39260189255202</v>
      </c>
      <c r="F4422" t="n">
        <v>185.9013035381751</v>
      </c>
      <c r="G4422" t="n">
        <v>30.08800244413408</v>
      </c>
      <c r="H4422" t="n">
        <v>6.758303709579147</v>
      </c>
      <c r="I4422" t="n">
        <v>27.72575728932332</v>
      </c>
      <c r="J4422" t="n">
        <v>14.01362959481716</v>
      </c>
      <c r="K4422" t="n">
        <v>15.47962967182173</v>
      </c>
      <c r="L4422" t="n">
        <v>103.2027168234065</v>
      </c>
      <c r="M4422" t="n">
        <v>11.54217991781448</v>
      </c>
      <c r="N4422" t="n">
        <v>53.01554336468129</v>
      </c>
      <c r="O4422" t="n">
        <v>16.74595088819227</v>
      </c>
      <c r="P4422" t="n">
        <v>109.9863965113303</v>
      </c>
      <c r="Q4422" t="n">
        <v>120.0028735632184</v>
      </c>
      <c r="R4422" t="n">
        <v>23.2851948217147</v>
      </c>
      <c r="S4422" t="n">
        <v>23.52780371705371</v>
      </c>
      <c r="T4422" t="n">
        <v>16.89125759804137</v>
      </c>
      <c r="U4422" t="n">
        <v>16.10572682520516</v>
      </c>
      <c r="V4422" t="n">
        <v>11.32769887547883</v>
      </c>
      <c r="W4422" t="n">
        <v>45.94644723092999</v>
      </c>
      <c r="X4422" t="n">
        <v>22.07620070374284</v>
      </c>
      <c r="Y4422" t="n">
        <v>16.97347893974737</v>
      </c>
      <c r="Z4422" t="n">
        <v>25.74555903866249</v>
      </c>
      <c r="AA4422" t="n">
        <v>58.19366852886406</v>
      </c>
      <c r="AB4422" t="n">
        <v>15.29094454822592</v>
      </c>
      <c r="AC4422" t="n">
        <v>19.83396609163523</v>
      </c>
    </row>
    <row r="4423">
      <c r="A4423" t="n">
        <v>66.71094566353187</v>
      </c>
      <c r="B4423" t="n">
        <v>70.13727795193313</v>
      </c>
      <c r="C4423" t="n">
        <v>14.47142315519078</v>
      </c>
      <c r="D4423" t="n">
        <v>98.95670391061452</v>
      </c>
      <c r="E4423" t="n">
        <v>40.05541440594333</v>
      </c>
      <c r="F4423" t="n">
        <v>185.9013035381751</v>
      </c>
      <c r="G4423" t="n">
        <v>30.08800244413408</v>
      </c>
      <c r="H4423" t="n">
        <v>6.758303709579147</v>
      </c>
      <c r="I4423" t="n">
        <v>28.25118043062976</v>
      </c>
      <c r="J4423" t="n">
        <v>14.09427039829703</v>
      </c>
      <c r="K4423" t="n">
        <v>15.7528138807006</v>
      </c>
      <c r="L4423" t="n">
        <v>103.2027168234065</v>
      </c>
      <c r="M4423" t="n">
        <v>11.54217991781448</v>
      </c>
      <c r="N4423" t="n">
        <v>53.01554336468129</v>
      </c>
      <c r="O4423" t="n">
        <v>16.74595088819227</v>
      </c>
      <c r="P4423" t="n">
        <v>100.3233174042819</v>
      </c>
      <c r="Q4423" t="n">
        <v>120.0028735632184</v>
      </c>
      <c r="R4423" t="n">
        <v>23.55249616037931</v>
      </c>
      <c r="S4423" t="n">
        <v>22.95509585301414</v>
      </c>
      <c r="T4423" t="n">
        <v>17.37715262525048</v>
      </c>
      <c r="U4423" t="n">
        <v>16.0951196462003</v>
      </c>
      <c r="V4423" t="n">
        <v>11.32769887547883</v>
      </c>
      <c r="W4423" t="n">
        <v>45.94644723092999</v>
      </c>
      <c r="X4423" t="n">
        <v>21.24256135131523</v>
      </c>
      <c r="Y4423" t="n">
        <v>17.38897783958691</v>
      </c>
      <c r="Z4423" t="n">
        <v>25.74555903866249</v>
      </c>
      <c r="AA4423" t="n">
        <v>58.19366852886406</v>
      </c>
      <c r="AB4423" t="n">
        <v>15.02431899456046</v>
      </c>
      <c r="AC4423" t="n">
        <v>19.76626599418973</v>
      </c>
    </row>
    <row r="4424">
      <c r="A4424" t="n">
        <v>66.71094566353187</v>
      </c>
      <c r="B4424" t="n">
        <v>70.13727795193313</v>
      </c>
      <c r="C4424" t="n">
        <v>15.01254601985902</v>
      </c>
      <c r="D4424" t="n">
        <v>98.95670391061452</v>
      </c>
      <c r="E4424" t="n">
        <v>39.70717883144012</v>
      </c>
      <c r="F4424" t="n">
        <v>185.9013035381751</v>
      </c>
      <c r="G4424" t="n">
        <v>30.08800244413408</v>
      </c>
      <c r="H4424" t="n">
        <v>6.758303709579147</v>
      </c>
      <c r="I4424" t="n">
        <v>26.59368584905688</v>
      </c>
      <c r="J4424" t="n">
        <v>14.33105387716687</v>
      </c>
      <c r="K4424" t="n">
        <v>15.69351142109123</v>
      </c>
      <c r="L4424" t="n">
        <v>103.2027168234065</v>
      </c>
      <c r="M4424" t="n">
        <v>11.54217991781448</v>
      </c>
      <c r="N4424" t="n">
        <v>53.01554336468129</v>
      </c>
      <c r="O4424" t="n">
        <v>16.74595088819227</v>
      </c>
      <c r="P4424" t="n">
        <v>106.5708612612564</v>
      </c>
      <c r="Q4424" t="n">
        <v>120.0028735632184</v>
      </c>
      <c r="R4424" t="n">
        <v>25.16721769238765</v>
      </c>
      <c r="S4424" t="n">
        <v>22.86759926838463</v>
      </c>
      <c r="T4424" t="n">
        <v>18.44785649926236</v>
      </c>
      <c r="U4424" t="n">
        <v>16.33530694915419</v>
      </c>
      <c r="V4424" t="n">
        <v>11.32769887547883</v>
      </c>
      <c r="W4424" t="n">
        <v>45.94644723092999</v>
      </c>
      <c r="X4424" t="n">
        <v>22.62112162930032</v>
      </c>
      <c r="Y4424" t="n">
        <v>16.77807715171009</v>
      </c>
      <c r="Z4424" t="n">
        <v>25.74555903866249</v>
      </c>
      <c r="AA4424" t="n">
        <v>58.19366852886406</v>
      </c>
      <c r="AB4424" t="n">
        <v>15.34177980488739</v>
      </c>
      <c r="AC4424" t="n">
        <v>19.42191408313242</v>
      </c>
    </row>
    <row r="4425">
      <c r="A4425" t="n">
        <v>66.71094566353187</v>
      </c>
      <c r="B4425" t="n">
        <v>70.13727795193313</v>
      </c>
      <c r="C4425" t="n">
        <v>14.69578780200053</v>
      </c>
      <c r="D4425" t="n">
        <v>98.95670391061452</v>
      </c>
      <c r="E4425" t="n">
        <v>39.33715364103037</v>
      </c>
      <c r="F4425" t="n">
        <v>185.9013035381751</v>
      </c>
      <c r="G4425" t="n">
        <v>30.08800244413408</v>
      </c>
      <c r="H4425" t="n">
        <v>6.758303709579147</v>
      </c>
      <c r="I4425" t="n">
        <v>25.99295362162184</v>
      </c>
      <c r="J4425" t="n">
        <v>14.10035362066345</v>
      </c>
      <c r="K4425" t="n">
        <v>16.13426703560572</v>
      </c>
      <c r="L4425" t="n">
        <v>103.2027168234065</v>
      </c>
      <c r="M4425" t="n">
        <v>11.54217991781448</v>
      </c>
      <c r="N4425" t="n">
        <v>53.01554336468129</v>
      </c>
      <c r="O4425" t="n">
        <v>16.74595088819227</v>
      </c>
      <c r="P4425" t="n">
        <v>100.6393012826628</v>
      </c>
      <c r="Q4425" t="n">
        <v>120.0028735632184</v>
      </c>
      <c r="R4425" t="n">
        <v>25.41015483249159</v>
      </c>
      <c r="S4425" t="n">
        <v>23.16059031941043</v>
      </c>
      <c r="T4425" t="n">
        <v>16.82059670296653</v>
      </c>
      <c r="U4425" t="n">
        <v>15.73591291946164</v>
      </c>
      <c r="V4425" t="n">
        <v>11.32769887547883</v>
      </c>
      <c r="W4425" t="n">
        <v>45.94644723092999</v>
      </c>
      <c r="X4425" t="n">
        <v>22.03433730938978</v>
      </c>
      <c r="Y4425" t="n">
        <v>17.28519109842845</v>
      </c>
      <c r="Z4425" t="n">
        <v>25.74555903866249</v>
      </c>
      <c r="AA4425" t="n">
        <v>58.19366852886406</v>
      </c>
      <c r="AB4425" t="n">
        <v>15.3456460520556</v>
      </c>
      <c r="AC4425" t="n">
        <v>19.99491137547459</v>
      </c>
    </row>
    <row r="4426">
      <c r="A4426" t="n">
        <v>66.71094566353187</v>
      </c>
      <c r="B4426" t="n">
        <v>70.13727795193313</v>
      </c>
      <c r="C4426" t="n">
        <v>14.40940729996834</v>
      </c>
      <c r="D4426" t="n">
        <v>98.95670391061452</v>
      </c>
      <c r="E4426" t="n">
        <v>39.26165533667871</v>
      </c>
      <c r="F4426" t="n">
        <v>185.9013035381751</v>
      </c>
      <c r="G4426" t="n">
        <v>30.08800244413408</v>
      </c>
      <c r="H4426" t="n">
        <v>6.758303709579147</v>
      </c>
      <c r="I4426" t="n">
        <v>26.66628432041601</v>
      </c>
      <c r="J4426" t="n">
        <v>15.0055519984192</v>
      </c>
      <c r="K4426" t="n">
        <v>16.27491737777335</v>
      </c>
      <c r="L4426" t="n">
        <v>103.2027168234065</v>
      </c>
      <c r="M4426" t="n">
        <v>11.54217991781448</v>
      </c>
      <c r="N4426" t="n">
        <v>53.01554336468129</v>
      </c>
      <c r="O4426" t="n">
        <v>16.74595088819227</v>
      </c>
      <c r="P4426" t="n">
        <v>102.5343824668066</v>
      </c>
      <c r="Q4426" t="n">
        <v>120.0028735632184</v>
      </c>
      <c r="R4426" t="n">
        <v>24.73839605520103</v>
      </c>
      <c r="S4426" t="n">
        <v>22.62182054415841</v>
      </c>
      <c r="T4426" t="n">
        <v>18.28500229385879</v>
      </c>
      <c r="U4426" t="n">
        <v>15.72640100567545</v>
      </c>
      <c r="V4426" t="n">
        <v>11.32769887547883</v>
      </c>
      <c r="W4426" t="n">
        <v>45.94644723092999</v>
      </c>
      <c r="X4426" t="n">
        <v>20.91481680495471</v>
      </c>
      <c r="Y4426" t="n">
        <v>17.83533838299395</v>
      </c>
      <c r="Z4426" t="n">
        <v>25.74555903866249</v>
      </c>
      <c r="AA4426" t="n">
        <v>58.19366852886406</v>
      </c>
      <c r="AB4426" t="n">
        <v>15.30428188147001</v>
      </c>
      <c r="AC4426" t="n">
        <v>19.13241652454472</v>
      </c>
    </row>
    <row r="4427">
      <c r="A4427" t="n">
        <v>66.71094566353187</v>
      </c>
      <c r="B4427" t="n">
        <v>70.13727795193313</v>
      </c>
      <c r="C4427" t="n">
        <v>14.33705122927374</v>
      </c>
      <c r="D4427" t="n">
        <v>98.95670391061452</v>
      </c>
      <c r="E4427" t="n">
        <v>42.03686143763942</v>
      </c>
      <c r="F4427" t="n">
        <v>185.9013035381751</v>
      </c>
      <c r="G4427" t="n">
        <v>30.08800244413408</v>
      </c>
      <c r="H4427" t="n">
        <v>6.758303709579147</v>
      </c>
      <c r="I4427" t="n">
        <v>27.57385958883354</v>
      </c>
      <c r="J4427" t="n">
        <v>14.33578182921483</v>
      </c>
      <c r="K4427" t="n">
        <v>15.5048622042866</v>
      </c>
      <c r="L4427" t="n">
        <v>103.2027168234065</v>
      </c>
      <c r="M4427" t="n">
        <v>11.54217991781448</v>
      </c>
      <c r="N4427" t="n">
        <v>53.01554336468129</v>
      </c>
      <c r="O4427" t="n">
        <v>16.74595088819227</v>
      </c>
      <c r="P4427" t="n">
        <v>107.0817474005419</v>
      </c>
      <c r="Q4427" t="n">
        <v>120.0028735632184</v>
      </c>
      <c r="R4427" t="n">
        <v>24.92096073144574</v>
      </c>
      <c r="S4427" t="n">
        <v>23.09078640719084</v>
      </c>
      <c r="T4427" t="n">
        <v>16.88751141629105</v>
      </c>
      <c r="U4427" t="n">
        <v>15.71772681762798</v>
      </c>
      <c r="V4427" t="n">
        <v>11.32769887547883</v>
      </c>
      <c r="W4427" t="n">
        <v>45.94644723092999</v>
      </c>
      <c r="X4427" t="n">
        <v>22.56444568715591</v>
      </c>
      <c r="Y4427" t="n">
        <v>17.01139763945564</v>
      </c>
      <c r="Z4427" t="n">
        <v>25.74555903866249</v>
      </c>
      <c r="AA4427" t="n">
        <v>58.19366852886406</v>
      </c>
      <c r="AB4427" t="n">
        <v>15.01474418272363</v>
      </c>
      <c r="AC4427" t="n">
        <v>18.91735978860066</v>
      </c>
    </row>
    <row r="4428">
      <c r="A4428" t="n">
        <v>66.71094566353187</v>
      </c>
      <c r="B4428" t="n">
        <v>70.13727795193313</v>
      </c>
      <c r="C4428" t="n">
        <v>14.4839543744367</v>
      </c>
      <c r="D4428" t="n">
        <v>98.95670391061452</v>
      </c>
      <c r="E4428" t="n">
        <v>40.1057918183941</v>
      </c>
      <c r="F4428" t="n">
        <v>185.9013035381751</v>
      </c>
      <c r="G4428" t="n">
        <v>30.08800244413408</v>
      </c>
      <c r="H4428" t="n">
        <v>6.758303709579147</v>
      </c>
      <c r="I4428" t="n">
        <v>27.10975803591385</v>
      </c>
      <c r="J4428" t="n">
        <v>14.56811920022781</v>
      </c>
      <c r="K4428" t="n">
        <v>15.68779719366908</v>
      </c>
      <c r="L4428" t="n">
        <v>103.2027168234065</v>
      </c>
      <c r="M4428" t="n">
        <v>11.54217991781448</v>
      </c>
      <c r="N4428" t="n">
        <v>53.01554336468129</v>
      </c>
      <c r="O4428" t="n">
        <v>16.74595088819227</v>
      </c>
      <c r="P4428" t="n">
        <v>107.2323202288822</v>
      </c>
      <c r="Q4428" t="n">
        <v>120.0028735632184</v>
      </c>
      <c r="R4428" t="n">
        <v>24.61645263872474</v>
      </c>
      <c r="S4428" t="n">
        <v>23.70428592424523</v>
      </c>
      <c r="T4428" t="n">
        <v>17.6802060801257</v>
      </c>
      <c r="U4428" t="n">
        <v>15.45159858115765</v>
      </c>
      <c r="V4428" t="n">
        <v>11.32769887547883</v>
      </c>
      <c r="W4428" t="n">
        <v>45.94644723092999</v>
      </c>
      <c r="X4428" t="n">
        <v>21.32484565699824</v>
      </c>
      <c r="Y4428" t="n">
        <v>16.59185731905302</v>
      </c>
      <c r="Z4428" t="n">
        <v>25.74555903866249</v>
      </c>
      <c r="AA4428" t="n">
        <v>58.19366852886406</v>
      </c>
      <c r="AB4428" t="n">
        <v>15.18996057384935</v>
      </c>
      <c r="AC4428" t="n">
        <v>18.82437203199121</v>
      </c>
    </row>
    <row r="4429">
      <c r="A4429" t="n">
        <v>66.71094566353187</v>
      </c>
      <c r="B4429" t="n">
        <v>70.13727795193313</v>
      </c>
      <c r="C4429" t="n">
        <v>14.17599153100431</v>
      </c>
      <c r="D4429" t="n">
        <v>98.95670391061452</v>
      </c>
      <c r="E4429" t="n">
        <v>42.9603647843865</v>
      </c>
      <c r="F4429" t="n">
        <v>185.9013035381751</v>
      </c>
      <c r="G4429" t="n">
        <v>30.08800244413408</v>
      </c>
      <c r="H4429" t="n">
        <v>6.758303709579147</v>
      </c>
      <c r="I4429" t="n">
        <v>25.95799317921897</v>
      </c>
      <c r="J4429" t="n">
        <v>14.5307589058673</v>
      </c>
      <c r="K4429" t="n">
        <v>15.2054597078972</v>
      </c>
      <c r="L4429" t="n">
        <v>103.2027168234065</v>
      </c>
      <c r="M4429" t="n">
        <v>11.54217991781448</v>
      </c>
      <c r="N4429" t="n">
        <v>53.01554336468129</v>
      </c>
      <c r="O4429" t="n">
        <v>16.74595088819227</v>
      </c>
      <c r="P4429" t="n">
        <v>108.5297670835908</v>
      </c>
      <c r="Q4429" t="n">
        <v>120.0028735632184</v>
      </c>
      <c r="R4429" t="n">
        <v>24.66435567950856</v>
      </c>
      <c r="S4429" t="n">
        <v>23.10063724326028</v>
      </c>
      <c r="T4429" t="n">
        <v>18.22701896039348</v>
      </c>
      <c r="U4429" t="n">
        <v>16.48640214171786</v>
      </c>
      <c r="V4429" t="n">
        <v>11.32769887547883</v>
      </c>
      <c r="W4429" t="n">
        <v>45.94644723092999</v>
      </c>
      <c r="X4429" t="n">
        <v>22.39785181976369</v>
      </c>
      <c r="Y4429" t="n">
        <v>16.58353508033946</v>
      </c>
      <c r="Z4429" t="n">
        <v>25.74555903866249</v>
      </c>
      <c r="AA4429" t="n">
        <v>58.19366852886406</v>
      </c>
      <c r="AB4429" t="n">
        <v>16.28028577586242</v>
      </c>
      <c r="AC4429" t="n">
        <v>19.30249593959339</v>
      </c>
    </row>
    <row r="4430">
      <c r="A4430" t="n">
        <v>66.71094566353187</v>
      </c>
      <c r="B4430" t="n">
        <v>70.13727795193313</v>
      </c>
      <c r="C4430" t="n">
        <v>14.58996582237079</v>
      </c>
      <c r="D4430" t="n">
        <v>98.95670391061452</v>
      </c>
      <c r="E4430" t="n">
        <v>39.69973044613231</v>
      </c>
      <c r="F4430" t="n">
        <v>185.9013035381751</v>
      </c>
      <c r="G4430" t="n">
        <v>30.08800244413408</v>
      </c>
      <c r="H4430" t="n">
        <v>6.758303709579147</v>
      </c>
      <c r="I4430" t="n">
        <v>25.94509590856784</v>
      </c>
      <c r="J4430" t="n">
        <v>14.76076167104863</v>
      </c>
      <c r="K4430" t="n">
        <v>16.0677041928833</v>
      </c>
      <c r="L4430" t="n">
        <v>103.2027168234065</v>
      </c>
      <c r="M4430" t="n">
        <v>11.54217991781448</v>
      </c>
      <c r="N4430" t="n">
        <v>53.01554336468129</v>
      </c>
      <c r="O4430" t="n">
        <v>16.74595088819227</v>
      </c>
      <c r="P4430" t="n">
        <v>105.4518564255867</v>
      </c>
      <c r="Q4430" t="n">
        <v>120.0028735632184</v>
      </c>
      <c r="R4430" t="n">
        <v>25.33577075206532</v>
      </c>
      <c r="S4430" t="n">
        <v>23.20254373289417</v>
      </c>
      <c r="T4430" t="n">
        <v>17.78763434521708</v>
      </c>
      <c r="U4430" t="n">
        <v>15.09667848389864</v>
      </c>
      <c r="V4430" t="n">
        <v>11.32769887547883</v>
      </c>
      <c r="W4430" t="n">
        <v>45.94644723092999</v>
      </c>
      <c r="X4430" t="n">
        <v>21.05017924595778</v>
      </c>
      <c r="Y4430" t="n">
        <v>17.8886931043053</v>
      </c>
      <c r="Z4430" t="n">
        <v>25.74555903866249</v>
      </c>
      <c r="AA4430" t="n">
        <v>58.19366852886406</v>
      </c>
      <c r="AB4430" t="n">
        <v>16.20022023699758</v>
      </c>
      <c r="AC4430" t="n">
        <v>18.21688286185455</v>
      </c>
    </row>
    <row r="4431">
      <c r="A4431" t="n">
        <v>66.71094566353187</v>
      </c>
      <c r="B4431" t="n">
        <v>70.13727795193313</v>
      </c>
      <c r="C4431" t="n">
        <v>15.47330739121</v>
      </c>
      <c r="D4431" t="n">
        <v>98.95670391061452</v>
      </c>
      <c r="E4431" t="n">
        <v>40.40214622447743</v>
      </c>
      <c r="F4431" t="n">
        <v>185.9013035381751</v>
      </c>
      <c r="G4431" t="n">
        <v>30.08800244413408</v>
      </c>
      <c r="H4431" t="n">
        <v>6.758303709579147</v>
      </c>
      <c r="I4431" t="n">
        <v>27.65132475077387</v>
      </c>
      <c r="J4431" t="n">
        <v>15.25164368450419</v>
      </c>
      <c r="K4431" t="n">
        <v>15.85841353349463</v>
      </c>
      <c r="L4431" t="n">
        <v>103.2027168234065</v>
      </c>
      <c r="M4431" t="n">
        <v>11.54217991781448</v>
      </c>
      <c r="N4431" t="n">
        <v>53.01554336468129</v>
      </c>
      <c r="O4431" t="n">
        <v>16.74595088819227</v>
      </c>
      <c r="P4431" t="n">
        <v>108.1971793191202</v>
      </c>
      <c r="Q4431" t="n">
        <v>120.0028735632184</v>
      </c>
      <c r="R4431" t="n">
        <v>24.17074065721298</v>
      </c>
      <c r="S4431" t="n">
        <v>23.06382065034074</v>
      </c>
      <c r="T4431" t="n">
        <v>17.0068929058632</v>
      </c>
      <c r="U4431" t="n">
        <v>16.11917030343725</v>
      </c>
      <c r="V4431" t="n">
        <v>11.32769887547883</v>
      </c>
      <c r="W4431" t="n">
        <v>45.94644723092999</v>
      </c>
      <c r="X4431" t="n">
        <v>22.58403502377062</v>
      </c>
      <c r="Y4431" t="n">
        <v>17.76440401658966</v>
      </c>
      <c r="Z4431" t="n">
        <v>25.74555903866249</v>
      </c>
      <c r="AA4431" t="n">
        <v>58.19366852886406</v>
      </c>
      <c r="AB4431" t="n">
        <v>15.81168987678386</v>
      </c>
      <c r="AC4431" t="n">
        <v>19.15818377383016</v>
      </c>
    </row>
    <row r="4432">
      <c r="A4432" t="n">
        <v>66.71094566353187</v>
      </c>
      <c r="B4432" t="n">
        <v>70.13727795193313</v>
      </c>
      <c r="C4432" t="n">
        <v>15.36829823865528</v>
      </c>
      <c r="D4432" t="n">
        <v>98.95670391061452</v>
      </c>
      <c r="E4432" t="n">
        <v>40.48603804625724</v>
      </c>
      <c r="F4432" t="n">
        <v>185.9013035381751</v>
      </c>
      <c r="G4432" t="n">
        <v>30.08800244413408</v>
      </c>
      <c r="H4432" t="n">
        <v>6.758303709579147</v>
      </c>
      <c r="I4432" t="n">
        <v>27.75158878909372</v>
      </c>
      <c r="J4432" t="n">
        <v>14.44697328197468</v>
      </c>
      <c r="K4432" t="n">
        <v>16.18970513183793</v>
      </c>
      <c r="L4432" t="n">
        <v>103.2027168234065</v>
      </c>
      <c r="M4432" t="n">
        <v>11.54217991781448</v>
      </c>
      <c r="N4432" t="n">
        <v>53.01554336468129</v>
      </c>
      <c r="O4432" t="n">
        <v>16.74595088819227</v>
      </c>
      <c r="P4432" t="n">
        <v>105.0590394350765</v>
      </c>
      <c r="Q4432" t="n">
        <v>120.0028735632184</v>
      </c>
      <c r="R4432" t="n">
        <v>24.73343709022469</v>
      </c>
      <c r="S4432" t="n">
        <v>22.92377436859195</v>
      </c>
      <c r="T4432" t="n">
        <v>18.45101566430526</v>
      </c>
      <c r="U4432" t="n">
        <v>15.72229070107719</v>
      </c>
      <c r="V4432" t="n">
        <v>11.32769887547883</v>
      </c>
      <c r="W4432" t="n">
        <v>45.94644723092999</v>
      </c>
      <c r="X4432" t="n">
        <v>20.75931550242744</v>
      </c>
      <c r="Y4432" t="n">
        <v>18.28803266688164</v>
      </c>
      <c r="Z4432" t="n">
        <v>25.74555903866249</v>
      </c>
      <c r="AA4432" t="n">
        <v>58.19366852886406</v>
      </c>
      <c r="AB4432" t="n">
        <v>15.25566956688473</v>
      </c>
      <c r="AC4432" t="n">
        <v>18.75050899278524</v>
      </c>
    </row>
    <row r="4433">
      <c r="A4433" t="n">
        <v>66.71094566353187</v>
      </c>
      <c r="B4433" t="n">
        <v>70.13727795193313</v>
      </c>
      <c r="C4433" t="n">
        <v>14.6849850095082</v>
      </c>
      <c r="D4433" t="n">
        <v>98.95670391061452</v>
      </c>
      <c r="E4433" t="n">
        <v>40.99952536637782</v>
      </c>
      <c r="F4433" t="n">
        <v>185.9013035381751</v>
      </c>
      <c r="G4433" t="n">
        <v>30.08800244413408</v>
      </c>
      <c r="H4433" t="n">
        <v>6.758303709579147</v>
      </c>
      <c r="I4433" t="n">
        <v>26.05167071216002</v>
      </c>
      <c r="J4433" t="n">
        <v>14.27129942602739</v>
      </c>
      <c r="K4433" t="n">
        <v>15.69429237233328</v>
      </c>
      <c r="L4433" t="n">
        <v>103.2027168234065</v>
      </c>
      <c r="M4433" t="n">
        <v>11.54217991781448</v>
      </c>
      <c r="N4433" t="n">
        <v>53.01554336468129</v>
      </c>
      <c r="O4433" t="n">
        <v>16.74595088819227</v>
      </c>
      <c r="P4433" t="n">
        <v>101.8916435744741</v>
      </c>
      <c r="Q4433" t="n">
        <v>120.0028735632184</v>
      </c>
      <c r="R4433" t="n">
        <v>24.74963730802006</v>
      </c>
      <c r="S4433" t="n">
        <v>22.92452657580969</v>
      </c>
      <c r="T4433" t="n">
        <v>18.21446100528944</v>
      </c>
      <c r="U4433" t="n">
        <v>16.42603021583067</v>
      </c>
      <c r="V4433" t="n">
        <v>11.32769887547883</v>
      </c>
      <c r="W4433" t="n">
        <v>45.94644723092999</v>
      </c>
      <c r="X4433" t="n">
        <v>21.11345886879075</v>
      </c>
      <c r="Y4433" t="n">
        <v>17.36457030167909</v>
      </c>
      <c r="Z4433" t="n">
        <v>25.74555903866249</v>
      </c>
      <c r="AA4433" t="n">
        <v>58.19366852886406</v>
      </c>
      <c r="AB4433" t="n">
        <v>15.93107642213172</v>
      </c>
      <c r="AC4433" t="n">
        <v>18.68669352146658</v>
      </c>
    </row>
    <row r="4434">
      <c r="A4434" t="n">
        <v>66.71094566353187</v>
      </c>
      <c r="B4434" t="n">
        <v>70.13727795193313</v>
      </c>
      <c r="C4434" t="n">
        <v>14.98818976304148</v>
      </c>
      <c r="D4434" t="n">
        <v>98.95670391061452</v>
      </c>
      <c r="E4434" t="n">
        <v>42.51846518630293</v>
      </c>
      <c r="F4434" t="n">
        <v>185.9013035381751</v>
      </c>
      <c r="G4434" t="n">
        <v>30.08800244413408</v>
      </c>
      <c r="H4434" t="n">
        <v>6.758303709579147</v>
      </c>
      <c r="I4434" t="n">
        <v>27.90929636765467</v>
      </c>
      <c r="J4434" t="n">
        <v>15.21775490754925</v>
      </c>
      <c r="K4434" t="n">
        <v>15.85526439155477</v>
      </c>
      <c r="L4434" t="n">
        <v>103.2027168234065</v>
      </c>
      <c r="M4434" t="n">
        <v>11.54217991781448</v>
      </c>
      <c r="N4434" t="n">
        <v>53.01554336468129</v>
      </c>
      <c r="O4434" t="n">
        <v>16.74595088819227</v>
      </c>
      <c r="P4434" t="n">
        <v>104.4524885280268</v>
      </c>
      <c r="Q4434" t="n">
        <v>120.0028735632184</v>
      </c>
      <c r="R4434" t="n">
        <v>24.07464801505298</v>
      </c>
      <c r="S4434" t="n">
        <v>23.71076676134458</v>
      </c>
      <c r="T4434" t="n">
        <v>16.96645450988259</v>
      </c>
      <c r="U4434" t="n">
        <v>15.04103979439383</v>
      </c>
      <c r="V4434" t="n">
        <v>22.49977366377884</v>
      </c>
      <c r="W4434" t="n">
        <v>45.94644723092999</v>
      </c>
      <c r="X4434" t="n">
        <v>21.3970288808456</v>
      </c>
      <c r="Y4434" t="n">
        <v>17.72412373663147</v>
      </c>
      <c r="Z4434" t="n">
        <v>25.74555903866249</v>
      </c>
      <c r="AA4434" t="n">
        <v>58.19366852886406</v>
      </c>
      <c r="AB4434" t="n">
        <v>15.99866283687943</v>
      </c>
      <c r="AC4434" t="n">
        <v>19.22914963269129</v>
      </c>
    </row>
    <row r="4435">
      <c r="A4435" t="n">
        <v>66.71094566353187</v>
      </c>
      <c r="B4435" t="n">
        <v>70.13727795193313</v>
      </c>
      <c r="C4435" t="n">
        <v>14.9755857612802</v>
      </c>
      <c r="D4435" t="n">
        <v>98.95670391061452</v>
      </c>
      <c r="E4435" t="n">
        <v>42.37141993338976</v>
      </c>
      <c r="F4435" t="n">
        <v>185.9013035381751</v>
      </c>
      <c r="G4435" t="n">
        <v>30.08800244413408</v>
      </c>
      <c r="H4435" t="n">
        <v>6.758303709579147</v>
      </c>
      <c r="I4435" t="n">
        <v>26.69161314366486</v>
      </c>
      <c r="J4435" t="n">
        <v>15.25196505436905</v>
      </c>
      <c r="K4435" t="n">
        <v>14.90241769223928</v>
      </c>
      <c r="L4435" t="n">
        <v>103.2027168234065</v>
      </c>
      <c r="M4435" t="n">
        <v>11.54217991781448</v>
      </c>
      <c r="N4435" t="n">
        <v>53.01554336468129</v>
      </c>
      <c r="O4435" t="n">
        <v>16.74595088819227</v>
      </c>
      <c r="P4435" t="n">
        <v>101.5869194396301</v>
      </c>
      <c r="Q4435" t="n">
        <v>120.0028735632184</v>
      </c>
      <c r="R4435" t="n">
        <v>24.20230149022002</v>
      </c>
      <c r="S4435" t="n">
        <v>22.97036257680453</v>
      </c>
      <c r="T4435" t="n">
        <v>17.61039762795624</v>
      </c>
      <c r="U4435" t="n">
        <v>16.05028493455103</v>
      </c>
      <c r="V4435" t="n">
        <v>21.53528445582558</v>
      </c>
      <c r="W4435" t="n">
        <v>45.94644723092999</v>
      </c>
      <c r="X4435" t="n">
        <v>22.62488415871104</v>
      </c>
      <c r="Y4435" t="n">
        <v>17.7541161969472</v>
      </c>
      <c r="Z4435" t="n">
        <v>25.74555903866249</v>
      </c>
      <c r="AA4435" t="n">
        <v>58.19366852886406</v>
      </c>
      <c r="AB4435" t="n">
        <v>14.97482773534602</v>
      </c>
      <c r="AC4435" t="n">
        <v>18.39962253475786</v>
      </c>
    </row>
    <row r="4436">
      <c r="A4436" t="n">
        <v>66.71094566353187</v>
      </c>
      <c r="B4436" t="n">
        <v>70.13727795193313</v>
      </c>
      <c r="C4436" t="n">
        <v>15.36439406508135</v>
      </c>
      <c r="D4436" t="n">
        <v>98.95670391061452</v>
      </c>
      <c r="E4436" t="n">
        <v>38.98977384661411</v>
      </c>
      <c r="F4436" t="n">
        <v>185.9013035381751</v>
      </c>
      <c r="G4436" t="n">
        <v>30.08800244413408</v>
      </c>
      <c r="H4436" t="n">
        <v>6.758303709579147</v>
      </c>
      <c r="I4436" t="n">
        <v>25.93970882318726</v>
      </c>
      <c r="J4436" t="n">
        <v>14.9371369167944</v>
      </c>
      <c r="K4436" t="n">
        <v>15.69696720471007</v>
      </c>
      <c r="L4436" t="n">
        <v>103.2027168234065</v>
      </c>
      <c r="M4436" t="n">
        <v>11.54217991781448</v>
      </c>
      <c r="N4436" t="n">
        <v>53.01554336468129</v>
      </c>
      <c r="O4436" t="n">
        <v>16.74595088819227</v>
      </c>
      <c r="P4436" t="n">
        <v>105.5074801955402</v>
      </c>
      <c r="Q4436" t="n">
        <v>120.0028735632184</v>
      </c>
      <c r="R4436" t="n">
        <v>23.88991613768765</v>
      </c>
      <c r="S4436" t="n">
        <v>21.58593936641374</v>
      </c>
      <c r="T4436" t="n">
        <v>17.84197806880261</v>
      </c>
      <c r="U4436" t="n">
        <v>15.6599545266743</v>
      </c>
      <c r="V4436" t="n">
        <v>22.42365447101581</v>
      </c>
      <c r="W4436" t="n">
        <v>45.94644723092999</v>
      </c>
      <c r="X4436" t="n">
        <v>22.15582378582623</v>
      </c>
      <c r="Y4436" t="n">
        <v>16.87187108915945</v>
      </c>
      <c r="Z4436" t="n">
        <v>25.74555903866249</v>
      </c>
      <c r="AA4436" t="n">
        <v>58.19366852886406</v>
      </c>
      <c r="AB4436" t="n">
        <v>15.7119599051729</v>
      </c>
      <c r="AC4436" t="n">
        <v>18.87585553666354</v>
      </c>
    </row>
    <row r="4437">
      <c r="A4437" t="n">
        <v>66.71094566353187</v>
      </c>
      <c r="B4437" t="n">
        <v>70.13727795193313</v>
      </c>
      <c r="C4437" t="n">
        <v>14.48310573136464</v>
      </c>
      <c r="D4437" t="n">
        <v>98.95670391061452</v>
      </c>
      <c r="E4437" t="n">
        <v>40.6268546991345</v>
      </c>
      <c r="F4437" t="n">
        <v>185.9013035381751</v>
      </c>
      <c r="G4437" t="n">
        <v>30.08800244413408</v>
      </c>
      <c r="H4437" t="n">
        <v>6.758303709579147</v>
      </c>
      <c r="I4437" t="n">
        <v>26.65989928520409</v>
      </c>
      <c r="J4437" t="n">
        <v>14.96145427909304</v>
      </c>
      <c r="K4437" t="n">
        <v>15.33983792926699</v>
      </c>
      <c r="L4437" t="n">
        <v>103.2027168234065</v>
      </c>
      <c r="M4437" t="n">
        <v>11.54217991781448</v>
      </c>
      <c r="N4437" t="n">
        <v>53.01554336468129</v>
      </c>
      <c r="O4437" t="n">
        <v>16.74595088819227</v>
      </c>
      <c r="P4437" t="n">
        <v>105.194688859875</v>
      </c>
      <c r="Q4437" t="n">
        <v>120.0028735632184</v>
      </c>
      <c r="R4437" t="n">
        <v>25.43106605217405</v>
      </c>
      <c r="S4437" t="n">
        <v>21.9602307884076</v>
      </c>
      <c r="T4437" t="n">
        <v>17.73812412449502</v>
      </c>
      <c r="U4437" t="n">
        <v>14.98427035233398</v>
      </c>
      <c r="V4437" t="n">
        <v>22.80720278554769</v>
      </c>
      <c r="W4437" t="n">
        <v>45.94644723092999</v>
      </c>
      <c r="X4437" t="n">
        <v>21.02590858506905</v>
      </c>
      <c r="Y4437" t="n">
        <v>16.92533614036656</v>
      </c>
      <c r="Z4437" t="n">
        <v>25.74555903866249</v>
      </c>
      <c r="AA4437" t="n">
        <v>58.19366852886406</v>
      </c>
      <c r="AB4437" t="n">
        <v>16.29170227301637</v>
      </c>
      <c r="AC4437" t="n">
        <v>19.32556364228698</v>
      </c>
    </row>
    <row r="4438">
      <c r="A4438" t="n">
        <v>66.71094566353187</v>
      </c>
      <c r="B4438" t="n">
        <v>70.13727795193313</v>
      </c>
      <c r="C4438" t="n">
        <v>14.57250290472558</v>
      </c>
      <c r="D4438" t="n">
        <v>98.95670391061452</v>
      </c>
      <c r="E4438" t="n">
        <v>42.3434034222148</v>
      </c>
      <c r="F4438" t="n">
        <v>185.9013035381751</v>
      </c>
      <c r="G4438" t="n">
        <v>30.08800244413408</v>
      </c>
      <c r="H4438" t="n">
        <v>6.758303709579147</v>
      </c>
      <c r="I4438" t="n">
        <v>27.73513220852366</v>
      </c>
      <c r="J4438" t="n">
        <v>14.39432211371818</v>
      </c>
      <c r="K4438" t="n">
        <v>15.54377253776793</v>
      </c>
      <c r="L4438" t="n">
        <v>103.2027168234065</v>
      </c>
      <c r="M4438" t="n">
        <v>11.54217991781448</v>
      </c>
      <c r="N4438" t="n">
        <v>53.01554336468129</v>
      </c>
      <c r="O4438" t="n">
        <v>16.74595088819227</v>
      </c>
      <c r="P4438" t="n">
        <v>102.5179454718296</v>
      </c>
      <c r="Q4438" t="n">
        <v>120.0028735632184</v>
      </c>
      <c r="R4438" t="n">
        <v>23.43110159271694</v>
      </c>
      <c r="S4438" t="n">
        <v>22.10362249264183</v>
      </c>
      <c r="T4438" t="n">
        <v>17.3230834331562</v>
      </c>
      <c r="U4438" t="n">
        <v>15.63592119077981</v>
      </c>
      <c r="V4438" t="n">
        <v>23.54938105747045</v>
      </c>
      <c r="W4438" t="n">
        <v>45.94644723092999</v>
      </c>
      <c r="X4438" t="n">
        <v>22.77470647222828</v>
      </c>
      <c r="Y4438" t="n">
        <v>17.8363888211433</v>
      </c>
      <c r="Z4438" t="n">
        <v>25.74555903866249</v>
      </c>
      <c r="AA4438" t="n">
        <v>58.19366852886406</v>
      </c>
      <c r="AB4438" t="n">
        <v>15.26387742742648</v>
      </c>
      <c r="AC4438" t="n">
        <v>19.47813839615468</v>
      </c>
    </row>
    <row r="4439">
      <c r="A4439" t="n">
        <v>66.71094566353187</v>
      </c>
      <c r="B4439" t="n">
        <v>70.13727795193313</v>
      </c>
      <c r="C4439" t="n">
        <v>14.58053255530763</v>
      </c>
      <c r="D4439" t="n">
        <v>98.95670391061452</v>
      </c>
      <c r="E4439" t="n">
        <v>38.94976497664085</v>
      </c>
      <c r="F4439" t="n">
        <v>185.9013035381751</v>
      </c>
      <c r="G4439" t="n">
        <v>30.08800244413408</v>
      </c>
      <c r="H4439" t="n">
        <v>6.758303709579147</v>
      </c>
      <c r="I4439" t="n">
        <v>27.53262670070958</v>
      </c>
      <c r="J4439" t="n">
        <v>14.58549157219009</v>
      </c>
      <c r="K4439" t="n">
        <v>15.26185073167337</v>
      </c>
      <c r="L4439" t="n">
        <v>103.2027168234065</v>
      </c>
      <c r="M4439" t="n">
        <v>11.54217991781448</v>
      </c>
      <c r="N4439" t="n">
        <v>53.01554336468129</v>
      </c>
      <c r="O4439" t="n">
        <v>16.74595088819227</v>
      </c>
      <c r="P4439" t="n">
        <v>104.8809986066308</v>
      </c>
      <c r="Q4439" t="n">
        <v>120.0028735632184</v>
      </c>
      <c r="R4439" t="n">
        <v>23.72790166709243</v>
      </c>
      <c r="S4439" t="n">
        <v>23.01688113960813</v>
      </c>
      <c r="T4439" t="n">
        <v>18.13819022446546</v>
      </c>
      <c r="U4439" t="n">
        <v>15.68984908689917</v>
      </c>
      <c r="V4439" t="n">
        <v>23.43702747085914</v>
      </c>
      <c r="W4439" t="n">
        <v>45.94644723092999</v>
      </c>
      <c r="X4439" t="n">
        <v>21.23272316644803</v>
      </c>
      <c r="Y4439" t="n">
        <v>16.72149881530781</v>
      </c>
      <c r="Z4439" t="n">
        <v>25.74555903866249</v>
      </c>
      <c r="AA4439" t="n">
        <v>58.19366852886406</v>
      </c>
      <c r="AB4439" t="n">
        <v>14.79801460913496</v>
      </c>
      <c r="AC4439" t="n">
        <v>18.840894049726</v>
      </c>
    </row>
    <row r="4440">
      <c r="A4440" t="n">
        <v>66.71094566353187</v>
      </c>
      <c r="B4440" t="n">
        <v>70.13727795193313</v>
      </c>
      <c r="C4440" t="n">
        <v>14.1924108043512</v>
      </c>
      <c r="D4440" t="n">
        <v>98.95670391061452</v>
      </c>
      <c r="E4440" t="n">
        <v>41.13681747513277</v>
      </c>
      <c r="F4440" t="n">
        <v>185.9013035381751</v>
      </c>
      <c r="G4440" t="n">
        <v>30.08800244413408</v>
      </c>
      <c r="H4440" t="n">
        <v>6.758303709579147</v>
      </c>
      <c r="I4440" t="n">
        <v>27.0600740900237</v>
      </c>
      <c r="J4440" t="n">
        <v>14.31366720088186</v>
      </c>
      <c r="K4440" t="n">
        <v>15.20077528342587</v>
      </c>
      <c r="L4440" t="n">
        <v>103.2027168234065</v>
      </c>
      <c r="M4440" t="n">
        <v>11.54217991781448</v>
      </c>
      <c r="N4440" t="n">
        <v>53.01554336468129</v>
      </c>
      <c r="O4440" t="n">
        <v>16.74595088819227</v>
      </c>
      <c r="P4440" t="n">
        <v>106.1142216318239</v>
      </c>
      <c r="Q4440" t="n">
        <v>120.0028735632184</v>
      </c>
      <c r="R4440" t="n">
        <v>24.99038011356919</v>
      </c>
      <c r="S4440" t="n">
        <v>21.84862033524297</v>
      </c>
      <c r="T4440" t="n">
        <v>17.1911502946295</v>
      </c>
      <c r="U4440" t="n">
        <v>16.12274520324175</v>
      </c>
      <c r="V4440" t="n">
        <v>23.43416461395454</v>
      </c>
      <c r="W4440" t="n">
        <v>45.94644723092999</v>
      </c>
      <c r="X4440" t="n">
        <v>21.92897475246309</v>
      </c>
      <c r="Y4440" t="n">
        <v>16.6782035593788</v>
      </c>
      <c r="Z4440" t="n">
        <v>25.74555903866249</v>
      </c>
      <c r="AA4440" t="n">
        <v>58.19366852886406</v>
      </c>
      <c r="AB4440" t="n">
        <v>16.04801392738189</v>
      </c>
      <c r="AC4440" t="n">
        <v>18.93238457831763</v>
      </c>
    </row>
    <row r="4441">
      <c r="A4441" t="n">
        <v>66.71094566353187</v>
      </c>
      <c r="B4441" t="n">
        <v>70.13727795193313</v>
      </c>
      <c r="C4441" t="n">
        <v>14.59972541514672</v>
      </c>
      <c r="D4441" t="n">
        <v>98.95670391061452</v>
      </c>
      <c r="E4441" t="n">
        <v>40.01277546379253</v>
      </c>
      <c r="F4441" t="n">
        <v>185.9013035381751</v>
      </c>
      <c r="G4441" t="n">
        <v>30.08800244413408</v>
      </c>
      <c r="H4441" t="n">
        <v>6.758303709579147</v>
      </c>
      <c r="I4441" t="n">
        <v>26.51293875876349</v>
      </c>
      <c r="J4441" t="n">
        <v>14.70165058410226</v>
      </c>
      <c r="K4441" t="n">
        <v>16.0293199198234</v>
      </c>
      <c r="L4441" t="n">
        <v>103.2027168234065</v>
      </c>
      <c r="M4441" t="n">
        <v>11.54217991781448</v>
      </c>
      <c r="N4441" t="n">
        <v>53.01554336468129</v>
      </c>
      <c r="O4441" t="n">
        <v>16.74595088819227</v>
      </c>
      <c r="P4441" t="n">
        <v>104.3403255129954</v>
      </c>
      <c r="Q4441" t="n">
        <v>120.0028735632184</v>
      </c>
      <c r="R4441" t="n">
        <v>23.94450244076093</v>
      </c>
      <c r="S4441" t="n">
        <v>23.50012142379146</v>
      </c>
      <c r="T4441" t="n">
        <v>17.23430647604085</v>
      </c>
      <c r="U4441" t="n">
        <v>16.00237609826001</v>
      </c>
      <c r="V4441" t="n">
        <v>21.76463607274741</v>
      </c>
      <c r="W4441" t="n">
        <v>45.94644723092999</v>
      </c>
      <c r="X4441" t="n">
        <v>20.76094734572027</v>
      </c>
      <c r="Y4441" t="n">
        <v>18.29903523453901</v>
      </c>
      <c r="Z4441" t="n">
        <v>25.74555903866249</v>
      </c>
      <c r="AA4441" t="n">
        <v>58.19366852886406</v>
      </c>
      <c r="AB4441" t="n">
        <v>15.69256514631447</v>
      </c>
      <c r="AC4441" t="n">
        <v>19.8363818299764</v>
      </c>
    </row>
    <row r="4442">
      <c r="A4442" t="n">
        <v>66.71094566353187</v>
      </c>
      <c r="B4442" t="n">
        <v>70.13727795193313</v>
      </c>
      <c r="C4442" t="n">
        <v>15.43754560824883</v>
      </c>
      <c r="D4442" t="n">
        <v>98.95670391061452</v>
      </c>
      <c r="E4442" t="n">
        <v>40.64125958964028</v>
      </c>
      <c r="F4442" t="n">
        <v>185.9013035381751</v>
      </c>
      <c r="G4442" t="n">
        <v>30.08800244413408</v>
      </c>
      <c r="H4442" t="n">
        <v>6.758303709579147</v>
      </c>
      <c r="I4442" t="n">
        <v>26.88781602626461</v>
      </c>
      <c r="J4442" t="n">
        <v>15.00223665136379</v>
      </c>
      <c r="K4442" t="n">
        <v>15.62069783307436</v>
      </c>
      <c r="L4442" t="n">
        <v>103.2027168234065</v>
      </c>
      <c r="M4442" t="n">
        <v>11.54217991781448</v>
      </c>
      <c r="N4442" t="n">
        <v>53.01554336468129</v>
      </c>
      <c r="O4442" t="n">
        <v>16.74595088819227</v>
      </c>
      <c r="P4442" t="n">
        <v>102.1225261059411</v>
      </c>
      <c r="Q4442" t="n">
        <v>120.0028735632184</v>
      </c>
      <c r="R4442" t="n">
        <v>24.79644953792071</v>
      </c>
      <c r="S4442" t="n">
        <v>21.86212516479915</v>
      </c>
      <c r="T4442" t="n">
        <v>17.66237250219039</v>
      </c>
      <c r="U4442" t="n">
        <v>16.09809146095373</v>
      </c>
      <c r="V4442" t="n">
        <v>23.13136104942428</v>
      </c>
      <c r="W4442" t="n">
        <v>45.94644723092999</v>
      </c>
      <c r="X4442" t="n">
        <v>22.46082971933149</v>
      </c>
      <c r="Y4442" t="n">
        <v>17.60578573926143</v>
      </c>
      <c r="Z4442" t="n">
        <v>25.74555903866249</v>
      </c>
      <c r="AA4442" t="n">
        <v>58.19366852886406</v>
      </c>
      <c r="AB4442" t="n">
        <v>16.04147270971775</v>
      </c>
      <c r="AC4442" t="n">
        <v>19.3664356933673</v>
      </c>
    </row>
    <row r="4443">
      <c r="A4443" t="n">
        <v>66.71094566353187</v>
      </c>
      <c r="B4443" t="n">
        <v>70.13727795193313</v>
      </c>
      <c r="C4443" t="n">
        <v>15.48823180093465</v>
      </c>
      <c r="D4443" t="n">
        <v>98.95670391061452</v>
      </c>
      <c r="E4443" t="n">
        <v>40.6721569774701</v>
      </c>
      <c r="F4443" t="n">
        <v>185.9013035381751</v>
      </c>
      <c r="G4443" t="n">
        <v>30.08800244413408</v>
      </c>
      <c r="H4443" t="n">
        <v>6.758303709579147</v>
      </c>
      <c r="I4443" t="n">
        <v>26.78935002948306</v>
      </c>
      <c r="J4443" t="n">
        <v>14.34600144277602</v>
      </c>
      <c r="K4443" t="n">
        <v>15.14791244206181</v>
      </c>
      <c r="L4443" t="n">
        <v>103.2027168234065</v>
      </c>
      <c r="M4443" t="n">
        <v>11.54217991781448</v>
      </c>
      <c r="N4443" t="n">
        <v>53.01554336468129</v>
      </c>
      <c r="O4443" t="n">
        <v>16.74595088819227</v>
      </c>
      <c r="P4443" t="n">
        <v>109.791834624421</v>
      </c>
      <c r="Q4443" t="n">
        <v>120.0028735632184</v>
      </c>
      <c r="R4443" t="n">
        <v>24.87906365731865</v>
      </c>
      <c r="S4443" t="n">
        <v>23.37507098107523</v>
      </c>
      <c r="T4443" t="n">
        <v>16.81205003577999</v>
      </c>
      <c r="U4443" t="n">
        <v>16.13428367962009</v>
      </c>
      <c r="V4443" t="n">
        <v>23.07874726451722</v>
      </c>
      <c r="W4443" t="n">
        <v>45.94644723092999</v>
      </c>
      <c r="X4443" t="n">
        <v>22.48663554782671</v>
      </c>
      <c r="Y4443" t="n">
        <v>17.07121488042679</v>
      </c>
      <c r="Z4443" t="n">
        <v>25.74555903866249</v>
      </c>
      <c r="AA4443" t="n">
        <v>58.19366852886406</v>
      </c>
      <c r="AB4443" t="n">
        <v>14.83602927447737</v>
      </c>
      <c r="AC4443" t="n">
        <v>19.80082651642176</v>
      </c>
    </row>
    <row r="4444">
      <c r="A4444" t="n">
        <v>66.71094566353187</v>
      </c>
      <c r="B4444" t="n">
        <v>70.13727795193313</v>
      </c>
      <c r="C4444" t="n">
        <v>14.29470191432979</v>
      </c>
      <c r="D4444" t="n">
        <v>98.95670391061452</v>
      </c>
      <c r="E4444" t="n">
        <v>40.55510405848366</v>
      </c>
      <c r="F4444" t="n">
        <v>185.9013035381751</v>
      </c>
      <c r="G4444" t="n">
        <v>30.08800244413408</v>
      </c>
      <c r="H4444" t="n">
        <v>6.758303709579147</v>
      </c>
      <c r="I4444" t="n">
        <v>26.81215533810783</v>
      </c>
      <c r="J4444" t="n">
        <v>14.58010282552601</v>
      </c>
      <c r="K4444" t="n">
        <v>15.94544367812642</v>
      </c>
      <c r="L4444" t="n">
        <v>103.2027168234065</v>
      </c>
      <c r="M4444" t="n">
        <v>11.54217991781448</v>
      </c>
      <c r="N4444" t="n">
        <v>53.01554336468129</v>
      </c>
      <c r="O4444" t="n">
        <v>16.74595088819227</v>
      </c>
      <c r="P4444" t="n">
        <v>108.2029577579686</v>
      </c>
      <c r="Q4444" t="n">
        <v>120.0028735632184</v>
      </c>
      <c r="R4444" t="n">
        <v>24.45567579876039</v>
      </c>
      <c r="S4444" t="n">
        <v>23.55264026263843</v>
      </c>
      <c r="T4444" t="n">
        <v>16.83795671645082</v>
      </c>
      <c r="U4444" t="n">
        <v>15.84543922383582</v>
      </c>
      <c r="V4444" t="n">
        <v>23.13872371890704</v>
      </c>
      <c r="W4444" t="n">
        <v>45.94644723092999</v>
      </c>
      <c r="X4444" t="n">
        <v>21.68982498434823</v>
      </c>
      <c r="Y4444" t="n">
        <v>17.6689274723825</v>
      </c>
      <c r="Z4444" t="n">
        <v>25.74555903866249</v>
      </c>
      <c r="AA4444" t="n">
        <v>58.19366852886406</v>
      </c>
      <c r="AB4444" t="n">
        <v>15.42932708537918</v>
      </c>
      <c r="AC4444" t="n">
        <v>18.99326259015816</v>
      </c>
    </row>
    <row r="4445">
      <c r="A4445" t="n">
        <v>66.71094566353187</v>
      </c>
      <c r="B4445" t="n">
        <v>70.13727795193313</v>
      </c>
      <c r="C4445" t="n">
        <v>14.81299480948166</v>
      </c>
      <c r="D4445" t="n">
        <v>98.95670391061452</v>
      </c>
      <c r="E4445" t="n">
        <v>42.60585127771122</v>
      </c>
      <c r="F4445" t="n">
        <v>185.9013035381751</v>
      </c>
      <c r="G4445" t="n">
        <v>30.08800244413408</v>
      </c>
      <c r="H4445" t="n">
        <v>6.758303709579147</v>
      </c>
      <c r="I4445" t="n">
        <v>27.0823643824771</v>
      </c>
      <c r="J4445" t="n">
        <v>14.92847359652378</v>
      </c>
      <c r="K4445" t="n">
        <v>14.87082136332704</v>
      </c>
      <c r="L4445" t="n">
        <v>103.2027168234065</v>
      </c>
      <c r="M4445" t="n">
        <v>11.54217991781448</v>
      </c>
      <c r="N4445" t="n">
        <v>53.01554336468129</v>
      </c>
      <c r="O4445" t="n">
        <v>16.74595088819227</v>
      </c>
      <c r="P4445" t="n">
        <v>102.0108675808517</v>
      </c>
      <c r="Q4445" t="n">
        <v>120.0028735632184</v>
      </c>
      <c r="R4445" t="n">
        <v>24.10456402743833</v>
      </c>
      <c r="S4445" t="n">
        <v>23.72375083798818</v>
      </c>
      <c r="T4445" t="n">
        <v>18.39990541691489</v>
      </c>
      <c r="U4445" t="n">
        <v>16.06376726099566</v>
      </c>
      <c r="V4445" t="n">
        <v>22.08176105233874</v>
      </c>
      <c r="W4445" t="n">
        <v>45.94644723092999</v>
      </c>
      <c r="X4445" t="n">
        <v>21.61872804406021</v>
      </c>
      <c r="Y4445" t="n">
        <v>18.06161050924791</v>
      </c>
      <c r="Z4445" t="n">
        <v>25.74555903866249</v>
      </c>
      <c r="AA4445" t="n">
        <v>58.19366852886406</v>
      </c>
      <c r="AB4445" t="n">
        <v>14.90548485580753</v>
      </c>
      <c r="AC4445" t="n">
        <v>18.79762374550327</v>
      </c>
    </row>
    <row r="4446">
      <c r="A4446" t="n">
        <v>66.71094566353187</v>
      </c>
      <c r="B4446" t="n">
        <v>70.13727795193313</v>
      </c>
      <c r="C4446" t="n">
        <v>14.69888627167137</v>
      </c>
      <c r="D4446" t="n">
        <v>98.95670391061452</v>
      </c>
      <c r="E4446" t="n">
        <v>41.14839571486769</v>
      </c>
      <c r="F4446" t="n">
        <v>185.9013035381751</v>
      </c>
      <c r="G4446" t="n">
        <v>30.08800244413408</v>
      </c>
      <c r="H4446" t="n">
        <v>6.758303709579147</v>
      </c>
      <c r="I4446" t="n">
        <v>26.98908022111923</v>
      </c>
      <c r="J4446" t="n">
        <v>14.10597815807761</v>
      </c>
      <c r="K4446" t="n">
        <v>15.20994292938064</v>
      </c>
      <c r="L4446" t="n">
        <v>103.2027168234065</v>
      </c>
      <c r="M4446" t="n">
        <v>11.54217991781448</v>
      </c>
      <c r="N4446" t="n">
        <v>53.01554336468129</v>
      </c>
      <c r="O4446" t="n">
        <v>16.74595088819227</v>
      </c>
      <c r="P4446" t="n">
        <v>104.780766000454</v>
      </c>
      <c r="Q4446" t="n">
        <v>120.0028735632184</v>
      </c>
      <c r="R4446" t="n">
        <v>24.81650615842246</v>
      </c>
      <c r="S4446" t="n">
        <v>21.51690152746081</v>
      </c>
      <c r="T4446" t="n">
        <v>17.46338647636508</v>
      </c>
      <c r="U4446" t="n">
        <v>15.80377007309924</v>
      </c>
      <c r="V4446" t="n">
        <v>23.39382439371762</v>
      </c>
      <c r="W4446" t="n">
        <v>45.94644723092999</v>
      </c>
      <c r="X4446" t="n">
        <v>22.39342930870655</v>
      </c>
      <c r="Y4446" t="n">
        <v>17.29713788014594</v>
      </c>
      <c r="Z4446" t="n">
        <v>25.74555903866249</v>
      </c>
      <c r="AA4446" t="n">
        <v>58.19366852886406</v>
      </c>
      <c r="AB4446" t="n">
        <v>15.66866796610863</v>
      </c>
      <c r="AC4446" t="n">
        <v>19.60988967070377</v>
      </c>
    </row>
    <row r="4447">
      <c r="A4447" t="n">
        <v>66.71094566353187</v>
      </c>
      <c r="B4447" t="n">
        <v>70.13727795193313</v>
      </c>
      <c r="C4447" t="n">
        <v>14.85955573681343</v>
      </c>
      <c r="D4447" t="n">
        <v>98.95670391061452</v>
      </c>
      <c r="E4447" t="n">
        <v>42.65421604545487</v>
      </c>
      <c r="F4447" t="n">
        <v>185.9013035381751</v>
      </c>
      <c r="G4447" t="n">
        <v>30.08800244413408</v>
      </c>
      <c r="H4447" t="n">
        <v>6.758303709579147</v>
      </c>
      <c r="I4447" t="n">
        <v>26.03258810525468</v>
      </c>
      <c r="J4447" t="n">
        <v>14.6893226607413</v>
      </c>
      <c r="K4447" t="n">
        <v>15.27696651452081</v>
      </c>
      <c r="L4447" t="n">
        <v>103.2027168234065</v>
      </c>
      <c r="M4447" t="n">
        <v>11.54217991781448</v>
      </c>
      <c r="N4447" t="n">
        <v>53.01554336468129</v>
      </c>
      <c r="O4447" t="n">
        <v>16.74595088819227</v>
      </c>
      <c r="P4447" t="n">
        <v>103.7458913005403</v>
      </c>
      <c r="Q4447" t="n">
        <v>120.0028735632184</v>
      </c>
      <c r="R4447" t="n">
        <v>23.13571448689545</v>
      </c>
      <c r="S4447" t="n">
        <v>22.56880634708252</v>
      </c>
      <c r="T4447" t="n">
        <v>17.69216694317306</v>
      </c>
      <c r="U4447" t="n">
        <v>15.80127843857526</v>
      </c>
      <c r="V4447" t="n">
        <v>22.15241804016554</v>
      </c>
      <c r="W4447" t="n">
        <v>45.94644723092999</v>
      </c>
      <c r="X4447" t="n">
        <v>20.95923004214247</v>
      </c>
      <c r="Y4447" t="n">
        <v>17.99266836000305</v>
      </c>
      <c r="Z4447" t="n">
        <v>25.74555903866249</v>
      </c>
      <c r="AA4447" t="n">
        <v>58.19366852886406</v>
      </c>
      <c r="AB4447" t="n">
        <v>15.15154947458176</v>
      </c>
      <c r="AC4447" t="n">
        <v>19.61867323153836</v>
      </c>
    </row>
    <row r="4448">
      <c r="A4448" t="n">
        <v>66.71094566353187</v>
      </c>
      <c r="B4448" t="n">
        <v>70.13727795193313</v>
      </c>
      <c r="C4448" t="n">
        <v>14.95678173593751</v>
      </c>
      <c r="D4448" t="n">
        <v>98.95670391061452</v>
      </c>
      <c r="E4448" t="n">
        <v>41.9285178371392</v>
      </c>
      <c r="F4448" t="n">
        <v>185.9013035381751</v>
      </c>
      <c r="G4448" t="n">
        <v>30.08800244413408</v>
      </c>
      <c r="H4448" t="n">
        <v>6.758303709579147</v>
      </c>
      <c r="I4448" t="n">
        <v>26.54145036025052</v>
      </c>
      <c r="J4448" t="n">
        <v>14.92961850113489</v>
      </c>
      <c r="K4448" t="n">
        <v>15.03045806804822</v>
      </c>
      <c r="L4448" t="n">
        <v>103.2027168234065</v>
      </c>
      <c r="M4448" t="n">
        <v>11.54217991781448</v>
      </c>
      <c r="N4448" t="n">
        <v>53.01554336468129</v>
      </c>
      <c r="O4448" t="n">
        <v>16.74595088819227</v>
      </c>
      <c r="P4448" t="n">
        <v>110.2412128692389</v>
      </c>
      <c r="Q4448" t="n">
        <v>120.0028735632184</v>
      </c>
      <c r="R4448" t="n">
        <v>24.83421261840843</v>
      </c>
      <c r="S4448" t="n">
        <v>23.26845761184096</v>
      </c>
      <c r="T4448" t="n">
        <v>18.44195505429206</v>
      </c>
      <c r="U4448" t="n">
        <v>16.38199254740758</v>
      </c>
      <c r="V4448" t="n">
        <v>21.93101080945522</v>
      </c>
      <c r="W4448" t="n">
        <v>45.94644723092999</v>
      </c>
      <c r="X4448" t="n">
        <v>22.30962329574166</v>
      </c>
      <c r="Y4448" t="n">
        <v>17.76678587148404</v>
      </c>
      <c r="Z4448" t="n">
        <v>25.74555903866249</v>
      </c>
      <c r="AA4448" t="n">
        <v>58.19366852886406</v>
      </c>
      <c r="AB4448" t="n">
        <v>16.27752848839085</v>
      </c>
      <c r="AC4448" t="n">
        <v>20.01459130594846</v>
      </c>
    </row>
    <row r="4449">
      <c r="A4449" t="n">
        <v>66.71094566353187</v>
      </c>
      <c r="B4449" t="n">
        <v>70.13727795193313</v>
      </c>
      <c r="C4449" t="n">
        <v>14.16175080791857</v>
      </c>
      <c r="D4449" t="n">
        <v>98.95670391061452</v>
      </c>
      <c r="E4449" t="n">
        <v>40.38850761665172</v>
      </c>
      <c r="F4449" t="n">
        <v>185.9013035381751</v>
      </c>
      <c r="G4449" t="n">
        <v>30.08800244413408</v>
      </c>
      <c r="H4449" t="n">
        <v>6.758303709579147</v>
      </c>
      <c r="I4449" t="n">
        <v>26.10481102114864</v>
      </c>
      <c r="J4449" t="n">
        <v>13.87828750376968</v>
      </c>
      <c r="K4449" t="n">
        <v>16.06344375946838</v>
      </c>
      <c r="L4449" t="n">
        <v>103.2027168234065</v>
      </c>
      <c r="M4449" t="n">
        <v>11.54217991781448</v>
      </c>
      <c r="N4449" t="n">
        <v>53.01554336468129</v>
      </c>
      <c r="O4449" t="n">
        <v>16.74595088819227</v>
      </c>
      <c r="P4449" t="n">
        <v>107.3520513626655</v>
      </c>
      <c r="Q4449" t="n">
        <v>120.0028735632184</v>
      </c>
      <c r="R4449" t="n">
        <v>24.51253440226854</v>
      </c>
      <c r="S4449" t="n">
        <v>23.56316650897879</v>
      </c>
      <c r="T4449" t="n">
        <v>18.41549650112666</v>
      </c>
      <c r="U4449" t="n">
        <v>15.0102837562307</v>
      </c>
      <c r="V4449" t="n">
        <v>23.74869597925756</v>
      </c>
      <c r="W4449" t="n">
        <v>45.94644723092999</v>
      </c>
      <c r="X4449" t="n">
        <v>22.53591113627369</v>
      </c>
      <c r="Y4449" t="n">
        <v>17.04416975652316</v>
      </c>
      <c r="Z4449" t="n">
        <v>25.74555903866249</v>
      </c>
      <c r="AA4449" t="n">
        <v>58.19366852886406</v>
      </c>
      <c r="AB4449" t="n">
        <v>15.36111984508472</v>
      </c>
      <c r="AC4449" t="n">
        <v>18.93003041521006</v>
      </c>
    </row>
    <row r="4450">
      <c r="A4450" t="n">
        <v>66.71094566353187</v>
      </c>
      <c r="B4450" t="n">
        <v>70.13727795193313</v>
      </c>
      <c r="C4450" t="n">
        <v>15.38448283835449</v>
      </c>
      <c r="D4450" t="n">
        <v>98.95670391061452</v>
      </c>
      <c r="E4450" t="n">
        <v>40.97251073601284</v>
      </c>
      <c r="F4450" t="n">
        <v>185.9013035381751</v>
      </c>
      <c r="G4450" t="n">
        <v>30.08800244413408</v>
      </c>
      <c r="H4450" t="n">
        <v>6.758303709579147</v>
      </c>
      <c r="I4450" t="n">
        <v>27.38709308367151</v>
      </c>
      <c r="J4450" t="n">
        <v>14.17113814603359</v>
      </c>
      <c r="K4450" t="n">
        <v>15.80129003888878</v>
      </c>
      <c r="L4450" t="n">
        <v>103.2027168234065</v>
      </c>
      <c r="M4450" t="n">
        <v>11.54217991781448</v>
      </c>
      <c r="N4450" t="n">
        <v>53.01554336468129</v>
      </c>
      <c r="O4450" t="n">
        <v>16.74595088819227</v>
      </c>
      <c r="P4450" t="n">
        <v>106.5903229656018</v>
      </c>
      <c r="Q4450" t="n">
        <v>120.0028735632184</v>
      </c>
      <c r="R4450" t="n">
        <v>25.16292207116125</v>
      </c>
      <c r="S4450" t="n">
        <v>22.64541701737188</v>
      </c>
      <c r="T4450" t="n">
        <v>18.05631057274496</v>
      </c>
      <c r="U4450" t="n">
        <v>16.42013679342309</v>
      </c>
      <c r="V4450" t="n">
        <v>23.43676270138079</v>
      </c>
      <c r="W4450" t="n">
        <v>45.94644723092999</v>
      </c>
      <c r="X4450" t="n">
        <v>22.00363827936104</v>
      </c>
      <c r="Y4450" t="n">
        <v>17.25777485955612</v>
      </c>
      <c r="Z4450" t="n">
        <v>25.74555903866249</v>
      </c>
      <c r="AA4450" t="n">
        <v>58.19366852886406</v>
      </c>
      <c r="AB4450" t="n">
        <v>16.1111087134317</v>
      </c>
      <c r="AC4450" t="n">
        <v>19.58996210276502</v>
      </c>
    </row>
    <row r="4451">
      <c r="A4451" t="n">
        <v>66.71094566353187</v>
      </c>
      <c r="B4451" t="n">
        <v>70.13727795193313</v>
      </c>
      <c r="C4451" t="n">
        <v>15.57997785449413</v>
      </c>
      <c r="D4451" t="n">
        <v>98.95670391061452</v>
      </c>
      <c r="E4451" t="n">
        <v>40.54733106693513</v>
      </c>
      <c r="F4451" t="n">
        <v>185.9013035381751</v>
      </c>
      <c r="G4451" t="n">
        <v>30.08800244413408</v>
      </c>
      <c r="H4451" t="n">
        <v>6.758303709579147</v>
      </c>
      <c r="I4451" t="n">
        <v>26.9010562513716</v>
      </c>
      <c r="J4451" t="n">
        <v>13.83921874870649</v>
      </c>
      <c r="K4451" t="n">
        <v>15.79570746882274</v>
      </c>
      <c r="L4451" t="n">
        <v>103.2027168234065</v>
      </c>
      <c r="M4451" t="n">
        <v>11.54217991781448</v>
      </c>
      <c r="N4451" t="n">
        <v>53.01554336468129</v>
      </c>
      <c r="O4451" t="n">
        <v>16.74595088819227</v>
      </c>
      <c r="P4451" t="n">
        <v>101.3192694286095</v>
      </c>
      <c r="Q4451" t="n">
        <v>120.0028735632184</v>
      </c>
      <c r="R4451" t="n">
        <v>24.91316466368668</v>
      </c>
      <c r="S4451" t="n">
        <v>22.02546875352787</v>
      </c>
      <c r="T4451" t="n">
        <v>17.73061454497588</v>
      </c>
      <c r="U4451" t="n">
        <v>16.38542197910868</v>
      </c>
      <c r="V4451" t="n">
        <v>22.55408467425028</v>
      </c>
      <c r="W4451" t="n">
        <v>45.94644723092999</v>
      </c>
      <c r="X4451" t="n">
        <v>21.19459801504582</v>
      </c>
      <c r="Y4451" t="n">
        <v>17.83138211931933</v>
      </c>
      <c r="Z4451" t="n">
        <v>25.74555903866249</v>
      </c>
      <c r="AA4451" t="n">
        <v>58.19366852886406</v>
      </c>
      <c r="AB4451" t="n">
        <v>16.01720845089838</v>
      </c>
      <c r="AC4451" t="n">
        <v>19.60756892036455</v>
      </c>
    </row>
    <row r="4452">
      <c r="A4452" t="n">
        <v>66.71094566353187</v>
      </c>
      <c r="B4452" t="n">
        <v>70.13727795193313</v>
      </c>
      <c r="C4452" t="n">
        <v>15.10357989463396</v>
      </c>
      <c r="D4452" t="n">
        <v>98.95670391061452</v>
      </c>
      <c r="E4452" t="n">
        <v>42.34601729537152</v>
      </c>
      <c r="F4452" t="n">
        <v>185.9013035381751</v>
      </c>
      <c r="G4452" t="n">
        <v>30.08800244413408</v>
      </c>
      <c r="H4452" t="n">
        <v>6.758303709579147</v>
      </c>
      <c r="I4452" t="n">
        <v>27.5764029846802</v>
      </c>
      <c r="J4452" t="n">
        <v>13.81183932117307</v>
      </c>
      <c r="K4452" t="n">
        <v>15.67519029790415</v>
      </c>
      <c r="L4452" t="n">
        <v>103.2027168234065</v>
      </c>
      <c r="M4452" t="n">
        <v>11.54217991781448</v>
      </c>
      <c r="N4452" t="n">
        <v>53.01554336468129</v>
      </c>
      <c r="O4452" t="n">
        <v>16.74595088819227</v>
      </c>
      <c r="P4452" t="n">
        <v>101.7721866351365</v>
      </c>
      <c r="Q4452" t="n">
        <v>120.0028735632184</v>
      </c>
      <c r="R4452" t="n">
        <v>24.47771296479418</v>
      </c>
      <c r="S4452" t="n">
        <v>22.26846725928664</v>
      </c>
      <c r="T4452" t="n">
        <v>17.13790939056739</v>
      </c>
      <c r="U4452" t="n">
        <v>16.1069040401373</v>
      </c>
      <c r="V4452" t="n">
        <v>22.56820521750081</v>
      </c>
      <c r="W4452" t="n">
        <v>45.94644723092999</v>
      </c>
      <c r="X4452" t="n">
        <v>21.25471233215933</v>
      </c>
      <c r="Y4452" t="n">
        <v>18.13777184311398</v>
      </c>
      <c r="Z4452" t="n">
        <v>25.74555903866249</v>
      </c>
      <c r="AA4452" t="n">
        <v>58.19366852886406</v>
      </c>
      <c r="AB4452" t="n">
        <v>14.95048296661253</v>
      </c>
      <c r="AC4452" t="n">
        <v>18.65366437350995</v>
      </c>
    </row>
    <row r="4453">
      <c r="A4453" t="n">
        <v>66.71094566353187</v>
      </c>
      <c r="B4453" t="n">
        <v>70.13727795193313</v>
      </c>
      <c r="C4453" t="n">
        <v>15.11406321239878</v>
      </c>
      <c r="D4453" t="n">
        <v>98.95670391061452</v>
      </c>
      <c r="E4453" t="n">
        <v>39.71808435963589</v>
      </c>
      <c r="F4453" t="n">
        <v>185.9013035381751</v>
      </c>
      <c r="G4453" t="n">
        <v>30.08800244413408</v>
      </c>
      <c r="H4453" t="n">
        <v>6.758303709579147</v>
      </c>
      <c r="I4453" t="n">
        <v>25.99228672549254</v>
      </c>
      <c r="J4453" t="n">
        <v>14.49645059070988</v>
      </c>
      <c r="K4453" t="n">
        <v>15.34217798517299</v>
      </c>
      <c r="L4453" t="n">
        <v>103.2027168234065</v>
      </c>
      <c r="M4453" t="n">
        <v>11.54217991781448</v>
      </c>
      <c r="N4453" t="n">
        <v>53.01554336468129</v>
      </c>
      <c r="O4453" t="n">
        <v>16.74595088819227</v>
      </c>
      <c r="P4453" t="n">
        <v>109.5559377353727</v>
      </c>
      <c r="Q4453" t="n">
        <v>120.0028735632184</v>
      </c>
      <c r="R4453" t="n">
        <v>25.01048737011591</v>
      </c>
      <c r="S4453" t="n">
        <v>22.39478742650054</v>
      </c>
      <c r="T4453" t="n">
        <v>17.02049717771351</v>
      </c>
      <c r="U4453" t="n">
        <v>16.28809971240417</v>
      </c>
      <c r="V4453" t="n">
        <v>21.80616787451181</v>
      </c>
      <c r="W4453" t="n">
        <v>45.94644723092999</v>
      </c>
      <c r="X4453" t="n">
        <v>21.67909146426149</v>
      </c>
      <c r="Y4453" t="n">
        <v>16.62151571538796</v>
      </c>
      <c r="Z4453" t="n">
        <v>25.74555903866249</v>
      </c>
      <c r="AA4453" t="n">
        <v>58.19366852886406</v>
      </c>
      <c r="AB4453" t="n">
        <v>16.01351859250025</v>
      </c>
      <c r="AC4453" t="n">
        <v>18.69497112420004</v>
      </c>
    </row>
    <row r="4454">
      <c r="A4454" t="n">
        <v>66.71094566353187</v>
      </c>
      <c r="B4454" t="n">
        <v>70.13727795193313</v>
      </c>
      <c r="C4454" t="n">
        <v>14.91700545470893</v>
      </c>
      <c r="D4454" t="n">
        <v>98.95670391061452</v>
      </c>
      <c r="E4454" t="n">
        <v>42.78814123833558</v>
      </c>
      <c r="F4454" t="n">
        <v>185.9013035381751</v>
      </c>
      <c r="G4454" t="n">
        <v>30.08800244413408</v>
      </c>
      <c r="H4454" t="n">
        <v>6.758303709579147</v>
      </c>
      <c r="I4454" t="n">
        <v>26.68985084373703</v>
      </c>
      <c r="J4454" t="n">
        <v>14.8205299517433</v>
      </c>
      <c r="K4454" t="n">
        <v>15.77816953555396</v>
      </c>
      <c r="L4454" t="n">
        <v>103.2027168234065</v>
      </c>
      <c r="M4454" t="n">
        <v>11.54217991781448</v>
      </c>
      <c r="N4454" t="n">
        <v>53.01554336468129</v>
      </c>
      <c r="O4454" t="n">
        <v>16.74595088819227</v>
      </c>
      <c r="P4454" t="n">
        <v>104.4897723262916</v>
      </c>
      <c r="Q4454" t="n">
        <v>120.0028735632184</v>
      </c>
      <c r="R4454" t="n">
        <v>23.52399225673396</v>
      </c>
      <c r="S4454" t="n">
        <v>23.27293472831602</v>
      </c>
      <c r="T4454" t="n">
        <v>16.91049157337828</v>
      </c>
      <c r="U4454" t="n">
        <v>15.031361728353</v>
      </c>
      <c r="V4454" t="n">
        <v>23.45941232489861</v>
      </c>
      <c r="W4454" t="n">
        <v>45.94644723092999</v>
      </c>
      <c r="X4454" t="n">
        <v>22.38142480263614</v>
      </c>
      <c r="Y4454" t="n">
        <v>17.41097095599907</v>
      </c>
      <c r="Z4454" t="n">
        <v>25.74555903866249</v>
      </c>
      <c r="AA4454" t="n">
        <v>58.19366852886406</v>
      </c>
      <c r="AB4454" t="n">
        <v>16.0651760803159</v>
      </c>
      <c r="AC4454" t="n">
        <v>18.22030809064354</v>
      </c>
    </row>
    <row r="4455">
      <c r="A4455" t="n">
        <v>66.71094566353187</v>
      </c>
      <c r="B4455" t="n">
        <v>70.13727795193313</v>
      </c>
      <c r="C4455" t="n">
        <v>14.62885967118173</v>
      </c>
      <c r="D4455" t="n">
        <v>98.95670391061452</v>
      </c>
      <c r="E4455" t="n">
        <v>41.32863050413736</v>
      </c>
      <c r="F4455" t="n">
        <v>185.9013035381751</v>
      </c>
      <c r="G4455" t="n">
        <v>30.08800244413408</v>
      </c>
      <c r="H4455" t="n">
        <v>6.758303709579147</v>
      </c>
      <c r="I4455" t="n">
        <v>26.24373085272082</v>
      </c>
      <c r="J4455" t="n">
        <v>14.35903884780013</v>
      </c>
      <c r="K4455" t="n">
        <v>15.89818234992624</v>
      </c>
      <c r="L4455" t="n">
        <v>103.2027168234065</v>
      </c>
      <c r="M4455" t="n">
        <v>11.54217991781448</v>
      </c>
      <c r="N4455" t="n">
        <v>53.01554336468129</v>
      </c>
      <c r="O4455" t="n">
        <v>16.74595088819227</v>
      </c>
      <c r="P4455" t="n">
        <v>99.93159051826528</v>
      </c>
      <c r="Q4455" t="n">
        <v>120.0028735632184</v>
      </c>
      <c r="R4455" t="n">
        <v>24.07511240083924</v>
      </c>
      <c r="S4455" t="n">
        <v>23.59246506038456</v>
      </c>
      <c r="T4455" t="n">
        <v>17.35828589443842</v>
      </c>
      <c r="U4455" t="n">
        <v>15.84428767842939</v>
      </c>
      <c r="V4455" t="n">
        <v>22.79234242529294</v>
      </c>
      <c r="W4455" t="n">
        <v>45.94644723092999</v>
      </c>
      <c r="X4455" t="n">
        <v>21.02402916285006</v>
      </c>
      <c r="Y4455" t="n">
        <v>17.24657422566617</v>
      </c>
      <c r="Z4455" t="n">
        <v>25.74555903866249</v>
      </c>
      <c r="AA4455" t="n">
        <v>58.19366852886406</v>
      </c>
      <c r="AB4455" t="n">
        <v>14.86735870812716</v>
      </c>
      <c r="AC4455" t="n">
        <v>18.57082017775725</v>
      </c>
    </row>
    <row r="4456">
      <c r="A4456" t="n">
        <v>66.71094566353187</v>
      </c>
      <c r="B4456" t="n">
        <v>70.13727795193313</v>
      </c>
      <c r="C4456" t="n">
        <v>14.35322536305809</v>
      </c>
      <c r="D4456" t="n">
        <v>98.95670391061452</v>
      </c>
      <c r="E4456" t="n">
        <v>41.45709423894974</v>
      </c>
      <c r="F4456" t="n">
        <v>185.9013035381751</v>
      </c>
      <c r="G4456" t="n">
        <v>30.08800244413408</v>
      </c>
      <c r="H4456" t="n">
        <v>6.758303709579147</v>
      </c>
      <c r="I4456" t="n">
        <v>26.00444437707747</v>
      </c>
      <c r="J4456" t="n">
        <v>14.70489826590566</v>
      </c>
      <c r="K4456" t="n">
        <v>15.59097042958867</v>
      </c>
      <c r="L4456" t="n">
        <v>103.2027168234065</v>
      </c>
      <c r="M4456" t="n">
        <v>11.54217991781448</v>
      </c>
      <c r="N4456" t="n">
        <v>53.01554336468129</v>
      </c>
      <c r="O4456" t="n">
        <v>16.74595088819227</v>
      </c>
      <c r="P4456" t="n">
        <v>104.9921148634107</v>
      </c>
      <c r="Q4456" t="n">
        <v>120.0028735632184</v>
      </c>
      <c r="R4456" t="n">
        <v>24.40415926855358</v>
      </c>
      <c r="S4456" t="n">
        <v>22.51872361360375</v>
      </c>
      <c r="T4456" t="n">
        <v>17.16513299264168</v>
      </c>
      <c r="U4456" t="n">
        <v>15.58173240091496</v>
      </c>
      <c r="V4456" t="n">
        <v>22.55976580931599</v>
      </c>
      <c r="W4456" t="n">
        <v>45.94644723092999</v>
      </c>
      <c r="X4456" t="n">
        <v>20.67731781017309</v>
      </c>
      <c r="Y4456" t="n">
        <v>18.00675446371221</v>
      </c>
      <c r="Z4456" t="n">
        <v>25.74555903866249</v>
      </c>
      <c r="AA4456" t="n">
        <v>58.19366852886406</v>
      </c>
      <c r="AB4456" t="n">
        <v>15.64655924942847</v>
      </c>
      <c r="AC4456" t="n">
        <v>20.08219915051428</v>
      </c>
    </row>
    <row r="4457">
      <c r="A4457" t="n">
        <v>66.71094566353187</v>
      </c>
      <c r="B4457" t="n">
        <v>70.13727795193313</v>
      </c>
      <c r="C4457" t="n">
        <v>15.0004317939633</v>
      </c>
      <c r="D4457" t="n">
        <v>98.95670391061452</v>
      </c>
      <c r="E4457" t="n">
        <v>41.06778282406663</v>
      </c>
      <c r="F4457" t="n">
        <v>185.9013035381751</v>
      </c>
      <c r="G4457" t="n">
        <v>30.08800244413408</v>
      </c>
      <c r="H4457" t="n">
        <v>6.758303709579147</v>
      </c>
      <c r="I4457" t="n">
        <v>27.85162972643627</v>
      </c>
      <c r="J4457" t="n">
        <v>14.08073245451252</v>
      </c>
      <c r="K4457" t="n">
        <v>15.48573413030526</v>
      </c>
      <c r="L4457" t="n">
        <v>103.2027168234065</v>
      </c>
      <c r="M4457" t="n">
        <v>11.54217991781448</v>
      </c>
      <c r="N4457" t="n">
        <v>53.01554336468129</v>
      </c>
      <c r="O4457" t="n">
        <v>16.74595088819227</v>
      </c>
      <c r="P4457" t="n">
        <v>106.2667123401517</v>
      </c>
      <c r="Q4457" t="n">
        <v>120.0028735632184</v>
      </c>
      <c r="R4457" t="n">
        <v>24.98757926345401</v>
      </c>
      <c r="S4457" t="n">
        <v>23.64748018067747</v>
      </c>
      <c r="T4457" t="n">
        <v>18.18507844031437</v>
      </c>
      <c r="U4457" t="n">
        <v>15.9307090914268</v>
      </c>
      <c r="V4457" t="n">
        <v>22.78212792095343</v>
      </c>
      <c r="W4457" t="n">
        <v>45.94644723092999</v>
      </c>
      <c r="X4457" t="n">
        <v>22.75300946682501</v>
      </c>
      <c r="Y4457" t="n">
        <v>17.94536446426608</v>
      </c>
      <c r="Z4457" t="n">
        <v>25.74555903866249</v>
      </c>
      <c r="AA4457" t="n">
        <v>58.19366852886406</v>
      </c>
      <c r="AB4457" t="n">
        <v>15.91845557476155</v>
      </c>
      <c r="AC4457" t="n">
        <v>19.65203324015966</v>
      </c>
    </row>
    <row r="4458">
      <c r="A4458" t="n">
        <v>66.71094566353187</v>
      </c>
      <c r="B4458" t="n">
        <v>70.13727795193313</v>
      </c>
      <c r="C4458" t="n">
        <v>14.19846718876682</v>
      </c>
      <c r="D4458" t="n">
        <v>98.95670391061452</v>
      </c>
      <c r="E4458" t="n">
        <v>41.22232848843714</v>
      </c>
      <c r="F4458" t="n">
        <v>185.9013035381751</v>
      </c>
      <c r="G4458" t="n">
        <v>30.08800244413408</v>
      </c>
      <c r="H4458" t="n">
        <v>6.758303709579147</v>
      </c>
      <c r="I4458" t="n">
        <v>26.10976495655051</v>
      </c>
      <c r="J4458" t="n">
        <v>15.01776091376815</v>
      </c>
      <c r="K4458" t="n">
        <v>15.1018047093811</v>
      </c>
      <c r="L4458" t="n">
        <v>103.2027168234065</v>
      </c>
      <c r="M4458" t="n">
        <v>11.54217991781448</v>
      </c>
      <c r="N4458" t="n">
        <v>53.01554336468129</v>
      </c>
      <c r="O4458" t="n">
        <v>16.74595088819227</v>
      </c>
      <c r="P4458" t="n">
        <v>102.8276530528143</v>
      </c>
      <c r="Q4458" t="n">
        <v>120.0028735632184</v>
      </c>
      <c r="R4458" t="n">
        <v>23.59169060319345</v>
      </c>
      <c r="S4458" t="n">
        <v>23.04600092425173</v>
      </c>
      <c r="T4458" t="n">
        <v>18.31758964610436</v>
      </c>
      <c r="U4458" t="n">
        <v>15.46524396661034</v>
      </c>
      <c r="V4458" t="n">
        <v>22.2009394063002</v>
      </c>
      <c r="W4458" t="n">
        <v>45.94644723092999</v>
      </c>
      <c r="X4458" t="n">
        <v>21.52486270945037</v>
      </c>
      <c r="Y4458" t="n">
        <v>18.20251020534784</v>
      </c>
      <c r="Z4458" t="n">
        <v>25.74555903866249</v>
      </c>
      <c r="AA4458" t="n">
        <v>58.19366852886406</v>
      </c>
      <c r="AB4458" t="n">
        <v>15.40800212675995</v>
      </c>
      <c r="AC4458" t="n">
        <v>18.22920340382717</v>
      </c>
    </row>
    <row r="4459">
      <c r="A4459" t="n">
        <v>66.71094566353187</v>
      </c>
      <c r="B4459" t="n">
        <v>70.13727795193313</v>
      </c>
      <c r="C4459" t="n">
        <v>15.35809438220513</v>
      </c>
      <c r="D4459" t="n">
        <v>98.95670391061452</v>
      </c>
      <c r="E4459" t="n">
        <v>41.68634967812682</v>
      </c>
      <c r="F4459" t="n">
        <v>185.9013035381751</v>
      </c>
      <c r="G4459" t="n">
        <v>30.08800244413408</v>
      </c>
      <c r="H4459" t="n">
        <v>6.758303709579147</v>
      </c>
      <c r="I4459" t="n">
        <v>26.22899146963937</v>
      </c>
      <c r="J4459" t="n">
        <v>14.32932895053156</v>
      </c>
      <c r="K4459" t="n">
        <v>14.88510294267373</v>
      </c>
      <c r="L4459" t="n">
        <v>103.2027168234065</v>
      </c>
      <c r="M4459" t="n">
        <v>11.54217991781448</v>
      </c>
      <c r="N4459" t="n">
        <v>53.01554336468129</v>
      </c>
      <c r="O4459" t="n">
        <v>16.74595088819227</v>
      </c>
      <c r="P4459" t="n">
        <v>104.2428756130276</v>
      </c>
      <c r="Q4459" t="n">
        <v>120.0028735632184</v>
      </c>
      <c r="R4459" t="n">
        <v>24.82747762466653</v>
      </c>
      <c r="S4459" t="n">
        <v>22.52574559897566</v>
      </c>
      <c r="T4459" t="n">
        <v>17.76423165270209</v>
      </c>
      <c r="U4459" t="n">
        <v>16.08975373412345</v>
      </c>
      <c r="V4459" t="n">
        <v>22.6714938432565</v>
      </c>
      <c r="W4459" t="n">
        <v>45.94644723092999</v>
      </c>
      <c r="X4459" t="n">
        <v>22.21781399640202</v>
      </c>
      <c r="Y4459" t="n">
        <v>17.77550228406148</v>
      </c>
      <c r="Z4459" t="n">
        <v>25.74555903866249</v>
      </c>
      <c r="AA4459" t="n">
        <v>58.19366852886406</v>
      </c>
      <c r="AB4459" t="n">
        <v>15.12075090681313</v>
      </c>
      <c r="AC4459" t="n">
        <v>19.36376915250235</v>
      </c>
    </row>
    <row r="4460">
      <c r="A4460" t="n">
        <v>66.71094566353187</v>
      </c>
      <c r="B4460" t="n">
        <v>70.13727795193313</v>
      </c>
      <c r="C4460" t="n">
        <v>14.75773745408206</v>
      </c>
      <c r="D4460" t="n">
        <v>98.95670391061452</v>
      </c>
      <c r="E4460" t="n">
        <v>41.63452640847322</v>
      </c>
      <c r="F4460" t="n">
        <v>185.9013035381751</v>
      </c>
      <c r="G4460" t="n">
        <v>30.08800244413408</v>
      </c>
      <c r="H4460" t="n">
        <v>6.758303709579147</v>
      </c>
      <c r="I4460" t="n">
        <v>26.74913736025657</v>
      </c>
      <c r="J4460" t="n">
        <v>14.83002171183215</v>
      </c>
      <c r="K4460" t="n">
        <v>14.81879151868486</v>
      </c>
      <c r="L4460" t="n">
        <v>103.2027168234065</v>
      </c>
      <c r="M4460" t="n">
        <v>11.54217991781448</v>
      </c>
      <c r="N4460" t="n">
        <v>53.01554336468129</v>
      </c>
      <c r="O4460" t="n">
        <v>16.74595088819227</v>
      </c>
      <c r="P4460" t="n">
        <v>102.6740862031451</v>
      </c>
      <c r="Q4460" t="n">
        <v>120.0028735632184</v>
      </c>
      <c r="R4460" t="n">
        <v>23.78234310594151</v>
      </c>
      <c r="S4460" t="n">
        <v>21.72293466821288</v>
      </c>
      <c r="T4460" t="n">
        <v>17.84791993848012</v>
      </c>
      <c r="U4460" t="n">
        <v>15.80186104520566</v>
      </c>
      <c r="V4460" t="n">
        <v>22.02736879150002</v>
      </c>
      <c r="W4460" t="n">
        <v>45.94644723092999</v>
      </c>
      <c r="X4460" t="n">
        <v>21.93968983159198</v>
      </c>
      <c r="Y4460" t="n">
        <v>18.26982418812963</v>
      </c>
      <c r="Z4460" t="n">
        <v>25.74555903866249</v>
      </c>
      <c r="AA4460" t="n">
        <v>58.19366852886406</v>
      </c>
      <c r="AB4460" t="n">
        <v>15.04133138290697</v>
      </c>
      <c r="AC4460" t="n">
        <v>18.46811843930849</v>
      </c>
    </row>
    <row r="4461">
      <c r="A4461" t="n">
        <v>66.71094566353187</v>
      </c>
      <c r="B4461" t="n">
        <v>70.13727795193313</v>
      </c>
      <c r="C4461" t="n">
        <v>14.74857797290356</v>
      </c>
      <c r="D4461" t="n">
        <v>98.95670391061452</v>
      </c>
      <c r="E4461" t="n">
        <v>39.82693347166847</v>
      </c>
      <c r="F4461" t="n">
        <v>185.9013035381751</v>
      </c>
      <c r="G4461" t="n">
        <v>30.08800244413408</v>
      </c>
      <c r="H4461" t="n">
        <v>6.758303709579147</v>
      </c>
      <c r="I4461" t="n">
        <v>26.54848066995791</v>
      </c>
      <c r="J4461" t="n">
        <v>13.99131451034753</v>
      </c>
      <c r="K4461" t="n">
        <v>15.86395268887155</v>
      </c>
      <c r="L4461" t="n">
        <v>103.2027168234065</v>
      </c>
      <c r="M4461" t="n">
        <v>11.54217991781448</v>
      </c>
      <c r="N4461" t="n">
        <v>53.01554336468129</v>
      </c>
      <c r="O4461" t="n">
        <v>16.74595088819227</v>
      </c>
      <c r="P4461" t="n">
        <v>104.4160973861261</v>
      </c>
      <c r="Q4461" t="n">
        <v>120.0028735632184</v>
      </c>
      <c r="R4461" t="n">
        <v>23.59382633153983</v>
      </c>
      <c r="S4461" t="n">
        <v>22.6233047769957</v>
      </c>
      <c r="T4461" t="n">
        <v>17.64140527896321</v>
      </c>
      <c r="U4461" t="n">
        <v>15.1030888060348</v>
      </c>
      <c r="V4461" t="n">
        <v>23.45606425360409</v>
      </c>
      <c r="W4461" t="n">
        <v>45.94644723092999</v>
      </c>
      <c r="X4461" t="n">
        <v>22.29283674926238</v>
      </c>
      <c r="Y4461" t="n">
        <v>18.3258867033941</v>
      </c>
      <c r="Z4461" t="n">
        <v>25.74555903866249</v>
      </c>
      <c r="AA4461" t="n">
        <v>58.19366852886406</v>
      </c>
      <c r="AB4461" t="n">
        <v>15.60229382621362</v>
      </c>
      <c r="AC4461" t="n">
        <v>19.1237591962938</v>
      </c>
    </row>
    <row r="4462">
      <c r="A4462" t="n">
        <v>66.71094566353187</v>
      </c>
      <c r="B4462" t="n">
        <v>70.13727795193313</v>
      </c>
      <c r="C4462" t="n">
        <v>14.6182943502594</v>
      </c>
      <c r="D4462" t="n">
        <v>98.95670391061452</v>
      </c>
      <c r="E4462" t="n">
        <v>41.3368945153457</v>
      </c>
      <c r="F4462" t="n">
        <v>185.9013035381751</v>
      </c>
      <c r="G4462" t="n">
        <v>30.08800244413408</v>
      </c>
      <c r="H4462" t="n">
        <v>6.758303709579147</v>
      </c>
      <c r="I4462" t="n">
        <v>28.24844846770796</v>
      </c>
      <c r="J4462" t="n">
        <v>14.99114883084192</v>
      </c>
      <c r="K4462" t="n">
        <v>15.29613547653716</v>
      </c>
      <c r="L4462" t="n">
        <v>103.2027168234065</v>
      </c>
      <c r="M4462" t="n">
        <v>11.54217991781448</v>
      </c>
      <c r="N4462" t="n">
        <v>53.01554336468129</v>
      </c>
      <c r="O4462" t="n">
        <v>16.74595088819227</v>
      </c>
      <c r="P4462" t="n">
        <v>110.1109904435498</v>
      </c>
      <c r="Q4462" t="n">
        <v>120.0028735632184</v>
      </c>
      <c r="R4462" t="n">
        <v>24.08151497979667</v>
      </c>
      <c r="S4462" t="n">
        <v>22.36673231034669</v>
      </c>
      <c r="T4462" t="n">
        <v>16.89542740476815</v>
      </c>
      <c r="U4462" t="n">
        <v>16.14403362261916</v>
      </c>
      <c r="V4462" t="n">
        <v>21.89222957703672</v>
      </c>
      <c r="W4462" t="n">
        <v>45.94644723092999</v>
      </c>
      <c r="X4462" t="n">
        <v>20.81940587728555</v>
      </c>
      <c r="Y4462" t="n">
        <v>17.68475022649565</v>
      </c>
      <c r="Z4462" t="n">
        <v>25.74555903866249</v>
      </c>
      <c r="AA4462" t="n">
        <v>58.19366852886406</v>
      </c>
      <c r="AB4462" t="n">
        <v>14.85655026844144</v>
      </c>
      <c r="AC4462" t="n">
        <v>18.85183225160997</v>
      </c>
    </row>
    <row r="4463">
      <c r="A4463" t="n">
        <v>66.71094566353187</v>
      </c>
      <c r="B4463" t="n">
        <v>70.13727795193313</v>
      </c>
      <c r="C4463" t="n">
        <v>15.57356628942996</v>
      </c>
      <c r="D4463" t="n">
        <v>98.95670391061452</v>
      </c>
      <c r="E4463" t="n">
        <v>40.40288334640611</v>
      </c>
      <c r="F4463" t="n">
        <v>185.9013035381751</v>
      </c>
      <c r="G4463" t="n">
        <v>30.08800244413408</v>
      </c>
      <c r="H4463" t="n">
        <v>6.758303709579147</v>
      </c>
      <c r="I4463" t="n">
        <v>28.43504260244</v>
      </c>
      <c r="J4463" t="n">
        <v>14.55521001628557</v>
      </c>
      <c r="K4463" t="n">
        <v>15.85488774057568</v>
      </c>
      <c r="L4463" t="n">
        <v>103.2027168234065</v>
      </c>
      <c r="M4463" t="n">
        <v>11.54217991781448</v>
      </c>
      <c r="N4463" t="n">
        <v>53.01554336468129</v>
      </c>
      <c r="O4463" t="n">
        <v>16.74595088819227</v>
      </c>
      <c r="P4463" t="n">
        <v>104.5968015460893</v>
      </c>
      <c r="Q4463" t="n">
        <v>120.0028735632184</v>
      </c>
      <c r="R4463" t="n">
        <v>23.5894297583237</v>
      </c>
      <c r="S4463" t="n">
        <v>21.77162087349821</v>
      </c>
      <c r="T4463" t="n">
        <v>18.20776642220082</v>
      </c>
      <c r="U4463" t="n">
        <v>15.49748223035257</v>
      </c>
      <c r="V4463" t="n">
        <v>22.94288080302922</v>
      </c>
      <c r="W4463" t="n">
        <v>45.94644723092999</v>
      </c>
      <c r="X4463" t="n">
        <v>22.31662413350623</v>
      </c>
      <c r="Y4463" t="n">
        <v>16.64299065479225</v>
      </c>
      <c r="Z4463" t="n">
        <v>25.74555903866249</v>
      </c>
      <c r="AA4463" t="n">
        <v>58.19366852886406</v>
      </c>
      <c r="AB4463" t="n">
        <v>15.29405666441064</v>
      </c>
      <c r="AC4463" t="n">
        <v>20.03260815780494</v>
      </c>
    </row>
    <row r="4464">
      <c r="A4464" t="n">
        <v>66.71094566353187</v>
      </c>
      <c r="B4464" t="n">
        <v>70.13727795193313</v>
      </c>
      <c r="C4464" t="n">
        <v>14.39181081378405</v>
      </c>
      <c r="D4464" t="n">
        <v>98.95670391061452</v>
      </c>
      <c r="E4464" t="n">
        <v>41.56070809881709</v>
      </c>
      <c r="F4464" t="n">
        <v>185.9013035381751</v>
      </c>
      <c r="G4464" t="n">
        <v>30.08800244413408</v>
      </c>
      <c r="H4464" t="n">
        <v>6.758303709579147</v>
      </c>
      <c r="I4464" t="n">
        <v>26.89993302872912</v>
      </c>
      <c r="J4464" t="n">
        <v>15.21222170058823</v>
      </c>
      <c r="K4464" t="n">
        <v>15.54348392161312</v>
      </c>
      <c r="L4464" t="n">
        <v>103.2027168234065</v>
      </c>
      <c r="M4464" t="n">
        <v>11.54217991781448</v>
      </c>
      <c r="N4464" t="n">
        <v>53.01554336468129</v>
      </c>
      <c r="O4464" t="n">
        <v>16.74595088819227</v>
      </c>
      <c r="P4464" t="n">
        <v>108.2442896754767</v>
      </c>
      <c r="Q4464" t="n">
        <v>120.0028735632184</v>
      </c>
      <c r="R4464" t="n">
        <v>24.17227794810373</v>
      </c>
      <c r="S4464" t="n">
        <v>23.47828265906082</v>
      </c>
      <c r="T4464" t="n">
        <v>16.76905245168483</v>
      </c>
      <c r="U4464" t="n">
        <v>16.16654511956374</v>
      </c>
      <c r="V4464" t="n">
        <v>22.92685790235916</v>
      </c>
      <c r="W4464" t="n">
        <v>45.94644723092999</v>
      </c>
      <c r="X4464" t="n">
        <v>22.5439434252791</v>
      </c>
      <c r="Y4464" t="n">
        <v>17.05116651897242</v>
      </c>
      <c r="Z4464" t="n">
        <v>25.74555903866249</v>
      </c>
      <c r="AA4464" t="n">
        <v>58.19366852886406</v>
      </c>
      <c r="AB4464" t="n">
        <v>15.61956614972851</v>
      </c>
      <c r="AC4464" t="n">
        <v>19.21593390278162</v>
      </c>
    </row>
    <row r="4465">
      <c r="A4465" t="n">
        <v>66.71094566353187</v>
      </c>
      <c r="B4465" t="n">
        <v>70.13727795193313</v>
      </c>
      <c r="C4465" t="n">
        <v>14.35669132358673</v>
      </c>
      <c r="D4465" t="n">
        <v>98.95670391061452</v>
      </c>
      <c r="E4465" t="n">
        <v>41.19501544517092</v>
      </c>
      <c r="F4465" t="n">
        <v>185.9013035381751</v>
      </c>
      <c r="G4465" t="n">
        <v>30.08800244413408</v>
      </c>
      <c r="H4465" t="n">
        <v>6.758303709579147</v>
      </c>
      <c r="I4465" t="n">
        <v>26.30007446717366</v>
      </c>
      <c r="J4465" t="n">
        <v>14.39148416051338</v>
      </c>
      <c r="K4465" t="n">
        <v>15.44871280774074</v>
      </c>
      <c r="L4465" t="n">
        <v>103.2027168234065</v>
      </c>
      <c r="M4465" t="n">
        <v>11.54217991781448</v>
      </c>
      <c r="N4465" t="n">
        <v>53.01554336468129</v>
      </c>
      <c r="O4465" t="n">
        <v>16.74595088819227</v>
      </c>
      <c r="P4465" t="n">
        <v>101.1256413290891</v>
      </c>
      <c r="Q4465" t="n">
        <v>120.0028735632184</v>
      </c>
      <c r="R4465" t="n">
        <v>24.42996757293545</v>
      </c>
      <c r="S4465" t="n">
        <v>21.75146091225807</v>
      </c>
      <c r="T4465" t="n">
        <v>17.88730835410514</v>
      </c>
      <c r="U4465" t="n">
        <v>16.02063251464565</v>
      </c>
      <c r="V4465" t="n">
        <v>22.17578554753578</v>
      </c>
      <c r="W4465" t="n">
        <v>45.94644723092999</v>
      </c>
      <c r="X4465" t="n">
        <v>20.7734869465965</v>
      </c>
      <c r="Y4465" t="n">
        <v>17.04608393422883</v>
      </c>
      <c r="Z4465" t="n">
        <v>25.74555903866249</v>
      </c>
      <c r="AA4465" t="n">
        <v>58.19366852886406</v>
      </c>
      <c r="AB4465" t="n">
        <v>15.45176876595734</v>
      </c>
      <c r="AC4465" t="n">
        <v>19.43786519718151</v>
      </c>
    </row>
    <row r="4466">
      <c r="A4466" t="n">
        <v>66.71094566353187</v>
      </c>
      <c r="B4466" t="n">
        <v>70.13727795193313</v>
      </c>
      <c r="C4466" t="n">
        <v>14.37784959436465</v>
      </c>
      <c r="D4466" t="n">
        <v>98.95670391061452</v>
      </c>
      <c r="E4466" t="n">
        <v>39.68562193058762</v>
      </c>
      <c r="F4466" t="n">
        <v>185.9013035381751</v>
      </c>
      <c r="G4466" t="n">
        <v>30.08800244413408</v>
      </c>
      <c r="H4466" t="n">
        <v>6.758303709579147</v>
      </c>
      <c r="I4466" t="n">
        <v>27.10518783399298</v>
      </c>
      <c r="J4466" t="n">
        <v>15.07090054242139</v>
      </c>
      <c r="K4466" t="n">
        <v>15.73144379697915</v>
      </c>
      <c r="L4466" t="n">
        <v>103.2027168234065</v>
      </c>
      <c r="M4466" t="n">
        <v>11.54217991781448</v>
      </c>
      <c r="N4466" t="n">
        <v>53.01554336468129</v>
      </c>
      <c r="O4466" t="n">
        <v>16.74595088819227</v>
      </c>
      <c r="P4466" t="n">
        <v>108.0702619047385</v>
      </c>
      <c r="Q4466" t="n">
        <v>120.0028735632184</v>
      </c>
      <c r="R4466" t="n">
        <v>24.01423472063742</v>
      </c>
      <c r="S4466" t="n">
        <v>23.59715301942689</v>
      </c>
      <c r="T4466" t="n">
        <v>16.9936461308207</v>
      </c>
      <c r="U4466" t="n">
        <v>16.45062691255485</v>
      </c>
      <c r="V4466" t="n">
        <v>23.71050415182527</v>
      </c>
      <c r="W4466" t="n">
        <v>45.94644723092999</v>
      </c>
      <c r="X4466" t="n">
        <v>21.69491363897908</v>
      </c>
      <c r="Y4466" t="n">
        <v>17.93926233206386</v>
      </c>
      <c r="Z4466" t="n">
        <v>25.74555903866249</v>
      </c>
      <c r="AA4466" t="n">
        <v>58.19366852886406</v>
      </c>
      <c r="AB4466" t="n">
        <v>16.0682823041527</v>
      </c>
      <c r="AC4466" t="n">
        <v>19.59418111861253</v>
      </c>
    </row>
    <row r="4467">
      <c r="A4467" t="n">
        <v>66.71094566353187</v>
      </c>
      <c r="B4467" t="n">
        <v>70.13727795193313</v>
      </c>
      <c r="C4467" t="n">
        <v>15.11120006440419</v>
      </c>
      <c r="D4467" t="n">
        <v>98.95670391061452</v>
      </c>
      <c r="E4467" t="n">
        <v>41.96128214911288</v>
      </c>
      <c r="F4467" t="n">
        <v>185.9013035381751</v>
      </c>
      <c r="G4467" t="n">
        <v>30.08800244413408</v>
      </c>
      <c r="H4467" t="n">
        <v>6.758303709579147</v>
      </c>
      <c r="I4467" t="n">
        <v>27.09856456215141</v>
      </c>
      <c r="J4467" t="n">
        <v>14.40126015595987</v>
      </c>
      <c r="K4467" t="n">
        <v>15.03926904251542</v>
      </c>
      <c r="L4467" t="n">
        <v>103.2027168234065</v>
      </c>
      <c r="M4467" t="n">
        <v>11.54217991781448</v>
      </c>
      <c r="N4467" t="n">
        <v>53.01554336468129</v>
      </c>
      <c r="O4467" t="n">
        <v>16.74595088819227</v>
      </c>
      <c r="P4467" t="n">
        <v>105.0935941392511</v>
      </c>
      <c r="Q4467" t="n">
        <v>120.0028735632184</v>
      </c>
      <c r="R4467" t="n">
        <v>25.39870639108677</v>
      </c>
      <c r="S4467" t="n">
        <v>21.53649722782769</v>
      </c>
      <c r="T4467" t="n">
        <v>18.07212836664781</v>
      </c>
      <c r="U4467" t="n">
        <v>16.13282232735381</v>
      </c>
      <c r="V4467" t="n">
        <v>23.04538476670166</v>
      </c>
      <c r="W4467" t="n">
        <v>45.94644723092999</v>
      </c>
      <c r="X4467" t="n">
        <v>22.47644880697249</v>
      </c>
      <c r="Y4467" t="n">
        <v>17.81023048331523</v>
      </c>
      <c r="Z4467" t="n">
        <v>25.74555903866249</v>
      </c>
      <c r="AA4467" t="n">
        <v>58.19366852886406</v>
      </c>
      <c r="AB4467" t="n">
        <v>16.06089560688885</v>
      </c>
      <c r="AC4467" t="n">
        <v>19.96468590344842</v>
      </c>
    </row>
    <row r="4468">
      <c r="A4468" t="n">
        <v>66.71094566353187</v>
      </c>
      <c r="B4468" t="n">
        <v>70.13727795193313</v>
      </c>
      <c r="C4468" t="n">
        <v>15.60709753296022</v>
      </c>
      <c r="D4468" t="n">
        <v>98.95670391061452</v>
      </c>
      <c r="E4468" t="n">
        <v>40.82265880075376</v>
      </c>
      <c r="F4468" t="n">
        <v>185.9013035381751</v>
      </c>
      <c r="G4468" t="n">
        <v>30.08800244413408</v>
      </c>
      <c r="H4468" t="n">
        <v>6.758303709579147</v>
      </c>
      <c r="I4468" t="n">
        <v>27.0182368190011</v>
      </c>
      <c r="J4468" t="n">
        <v>13.95927848852684</v>
      </c>
      <c r="K4468" t="n">
        <v>16.27618221451734</v>
      </c>
      <c r="L4468" t="n">
        <v>103.2027168234065</v>
      </c>
      <c r="M4468" t="n">
        <v>11.54217991781448</v>
      </c>
      <c r="N4468" t="n">
        <v>53.01554336468129</v>
      </c>
      <c r="O4468" t="n">
        <v>16.74595088819227</v>
      </c>
      <c r="P4468" t="n">
        <v>103.6245872229612</v>
      </c>
      <c r="Q4468" t="n">
        <v>120.0028735632184</v>
      </c>
      <c r="R4468" t="n">
        <v>24.75051688753765</v>
      </c>
      <c r="S4468" t="n">
        <v>21.9086811813706</v>
      </c>
      <c r="T4468" t="n">
        <v>17.84529865622472</v>
      </c>
      <c r="U4468" t="n">
        <v>15.29295300834714</v>
      </c>
      <c r="V4468" t="n">
        <v>22.86466553810342</v>
      </c>
      <c r="W4468" t="n">
        <v>45.94644723092999</v>
      </c>
      <c r="X4468" t="n">
        <v>21.96524281781942</v>
      </c>
      <c r="Y4468" t="n">
        <v>17.00520537700331</v>
      </c>
      <c r="Z4468" t="n">
        <v>25.74555903866249</v>
      </c>
      <c r="AA4468" t="n">
        <v>58.19366852886406</v>
      </c>
      <c r="AB4468" t="n">
        <v>15.70246720417073</v>
      </c>
      <c r="AC4468" t="n">
        <v>19.37291253881009</v>
      </c>
    </row>
    <row r="4469">
      <c r="A4469" t="n">
        <v>66.71094566353187</v>
      </c>
      <c r="B4469" t="n">
        <v>70.13727795193313</v>
      </c>
      <c r="C4469" t="n">
        <v>14.48189349000964</v>
      </c>
      <c r="D4469" t="n">
        <v>98.95670391061452</v>
      </c>
      <c r="E4469" t="n">
        <v>41.20980363329382</v>
      </c>
      <c r="F4469" t="n">
        <v>185.9013035381751</v>
      </c>
      <c r="G4469" t="n">
        <v>30.08800244413408</v>
      </c>
      <c r="H4469" t="n">
        <v>6.758303709579147</v>
      </c>
      <c r="I4469" t="n">
        <v>25.8099238958908</v>
      </c>
      <c r="J4469" t="n">
        <v>14.80158403939117</v>
      </c>
      <c r="K4469" t="n">
        <v>15.26752568969055</v>
      </c>
      <c r="L4469" t="n">
        <v>103.2027168234065</v>
      </c>
      <c r="M4469" t="n">
        <v>11.54217991781448</v>
      </c>
      <c r="N4469" t="n">
        <v>53.01554336468129</v>
      </c>
      <c r="O4469" t="n">
        <v>16.74595088819227</v>
      </c>
      <c r="P4469" t="n">
        <v>105.8281810549182</v>
      </c>
      <c r="Q4469" t="n">
        <v>120.0028735632184</v>
      </c>
      <c r="R4469" t="n">
        <v>24.09286502832639</v>
      </c>
      <c r="S4469" t="n">
        <v>23.09399545835016</v>
      </c>
      <c r="T4469" t="n">
        <v>17.13383348931947</v>
      </c>
      <c r="U4469" t="n">
        <v>15.38980496888112</v>
      </c>
      <c r="V4469" t="n">
        <v>23.22121063072225</v>
      </c>
      <c r="W4469" t="n">
        <v>45.94644723092999</v>
      </c>
      <c r="X4469" t="n">
        <v>21.11159830406774</v>
      </c>
      <c r="Y4469" t="n">
        <v>16.88653801439805</v>
      </c>
      <c r="Z4469" t="n">
        <v>25.74555903866249</v>
      </c>
      <c r="AA4469" t="n">
        <v>58.19366852886406</v>
      </c>
      <c r="AB4469" t="n">
        <v>15.28143972265848</v>
      </c>
      <c r="AC4469" t="n">
        <v>19.10249050888556</v>
      </c>
    </row>
    <row r="4470">
      <c r="A4470" t="n">
        <v>66.71094566353187</v>
      </c>
      <c r="B4470" t="n">
        <v>70.13727795193313</v>
      </c>
      <c r="C4470" t="n">
        <v>15.47875580847524</v>
      </c>
      <c r="D4470" t="n">
        <v>98.95670391061452</v>
      </c>
      <c r="E4470" t="n">
        <v>41.70671567003558</v>
      </c>
      <c r="F4470" t="n">
        <v>185.9013035381751</v>
      </c>
      <c r="G4470" t="n">
        <v>30.08800244413408</v>
      </c>
      <c r="H4470" t="n">
        <v>6.758303709579147</v>
      </c>
      <c r="I4470" t="n">
        <v>26.10282562107478</v>
      </c>
      <c r="J4470" t="n">
        <v>14.06835285277652</v>
      </c>
      <c r="K4470" t="n">
        <v>15.9492816817594</v>
      </c>
      <c r="L4470" t="n">
        <v>103.2027168234065</v>
      </c>
      <c r="M4470" t="n">
        <v>11.54217991781448</v>
      </c>
      <c r="N4470" t="n">
        <v>53.01554336468129</v>
      </c>
      <c r="O4470" t="n">
        <v>16.74595088819227</v>
      </c>
      <c r="P4470" t="n">
        <v>103.4573983258903</v>
      </c>
      <c r="Q4470" t="n">
        <v>120.0028735632184</v>
      </c>
      <c r="R4470" t="n">
        <v>25.41390991135485</v>
      </c>
      <c r="S4470" t="n">
        <v>23.6380427631731</v>
      </c>
      <c r="T4470" t="n">
        <v>18.06742649852694</v>
      </c>
      <c r="U4470" t="n">
        <v>16.4010156356432</v>
      </c>
      <c r="V4470" t="n">
        <v>23.27224126326329</v>
      </c>
      <c r="W4470" t="n">
        <v>45.94644723092999</v>
      </c>
      <c r="X4470" t="n">
        <v>21.0584543242471</v>
      </c>
      <c r="Y4470" t="n">
        <v>17.13821864282462</v>
      </c>
      <c r="Z4470" t="n">
        <v>25.74555903866249</v>
      </c>
      <c r="AA4470" t="n">
        <v>58.19366852886406</v>
      </c>
      <c r="AB4470" t="n">
        <v>15.20351096483216</v>
      </c>
      <c r="AC4470" t="n">
        <v>20.06741687593049</v>
      </c>
    </row>
    <row r="4471">
      <c r="A4471" t="n">
        <v>66.71094566353187</v>
      </c>
      <c r="B4471" t="n">
        <v>70.13727795193313</v>
      </c>
      <c r="C4471" t="n">
        <v>14.54606796395879</v>
      </c>
      <c r="D4471" t="n">
        <v>98.95670391061452</v>
      </c>
      <c r="E4471" t="n">
        <v>41.62565637383374</v>
      </c>
      <c r="F4471" t="n">
        <v>185.9013035381751</v>
      </c>
      <c r="G4471" t="n">
        <v>30.08800244413408</v>
      </c>
      <c r="H4471" t="n">
        <v>6.758303709579147</v>
      </c>
      <c r="I4471" t="n">
        <v>26.13707036946491</v>
      </c>
      <c r="J4471" t="n">
        <v>14.96462506983585</v>
      </c>
      <c r="K4471" t="n">
        <v>15.13961267454487</v>
      </c>
      <c r="L4471" t="n">
        <v>103.2027168234065</v>
      </c>
      <c r="M4471" t="n">
        <v>11.54217991781448</v>
      </c>
      <c r="N4471" t="n">
        <v>53.01554336468129</v>
      </c>
      <c r="O4471" t="n">
        <v>16.74595088819227</v>
      </c>
      <c r="P4471" t="n">
        <v>108.278436851638</v>
      </c>
      <c r="Q4471" t="n">
        <v>120.0028735632184</v>
      </c>
      <c r="R4471" t="n">
        <v>23.88364904976738</v>
      </c>
      <c r="S4471" t="n">
        <v>21.61643982482861</v>
      </c>
      <c r="T4471" t="n">
        <v>18.07924521043075</v>
      </c>
      <c r="U4471" t="n">
        <v>15.35718921186904</v>
      </c>
      <c r="V4471" t="n">
        <v>21.52984765064474</v>
      </c>
      <c r="W4471" t="n">
        <v>45.94644723092999</v>
      </c>
      <c r="X4471" t="n">
        <v>21.23293628799377</v>
      </c>
      <c r="Y4471" t="n">
        <v>16.90919176431345</v>
      </c>
      <c r="Z4471" t="n">
        <v>25.74555903866249</v>
      </c>
      <c r="AA4471" t="n">
        <v>58.19366852886406</v>
      </c>
      <c r="AB4471" t="n">
        <v>15.16067105743985</v>
      </c>
      <c r="AC4471" t="n">
        <v>18.60827473523558</v>
      </c>
    </row>
    <row r="4472">
      <c r="A4472" t="n">
        <v>66.71094566353187</v>
      </c>
      <c r="B4472" t="n">
        <v>70.13727795193313</v>
      </c>
      <c r="C4472" t="n">
        <v>15.09539115638947</v>
      </c>
      <c r="D4472" t="n">
        <v>98.95670391061452</v>
      </c>
      <c r="E4472" t="n">
        <v>42.0194796866181</v>
      </c>
      <c r="F4472" t="n">
        <v>185.9013035381751</v>
      </c>
      <c r="G4472" t="n">
        <v>30.08800244413408</v>
      </c>
      <c r="H4472" t="n">
        <v>6.758303709579147</v>
      </c>
      <c r="I4472" t="n">
        <v>26.70842690423143</v>
      </c>
      <c r="J4472" t="n">
        <v>14.28904529680371</v>
      </c>
      <c r="K4472" t="n">
        <v>15.48139752827444</v>
      </c>
      <c r="L4472" t="n">
        <v>103.2027168234065</v>
      </c>
      <c r="M4472" t="n">
        <v>11.54217991781448</v>
      </c>
      <c r="N4472" t="n">
        <v>53.01554336468129</v>
      </c>
      <c r="O4472" t="n">
        <v>16.74595088819227</v>
      </c>
      <c r="P4472" t="n">
        <v>108.0623963278514</v>
      </c>
      <c r="Q4472" t="n">
        <v>120.0028735632184</v>
      </c>
      <c r="R4472" t="n">
        <v>24.66609526608799</v>
      </c>
      <c r="S4472" t="n">
        <v>22.0495755717938</v>
      </c>
      <c r="T4472" t="n">
        <v>17.57876189029745</v>
      </c>
      <c r="U4472" t="n">
        <v>15.84796546286616</v>
      </c>
      <c r="V4472" t="n">
        <v>22.69886446281638</v>
      </c>
      <c r="W4472" t="n">
        <v>45.94644723092999</v>
      </c>
      <c r="X4472" t="n">
        <v>21.90758722300384</v>
      </c>
      <c r="Y4472" t="n">
        <v>18.28893133557166</v>
      </c>
      <c r="Z4472" t="n">
        <v>25.74555903866249</v>
      </c>
      <c r="AA4472" t="n">
        <v>58.19366852886406</v>
      </c>
      <c r="AB4472" t="n">
        <v>15.70823031873845</v>
      </c>
      <c r="AC4472" t="n">
        <v>20.07104645722082</v>
      </c>
    </row>
    <row r="4473">
      <c r="A4473" t="n">
        <v>66.71094566353187</v>
      </c>
      <c r="B4473" t="n">
        <v>70.13727795193313</v>
      </c>
      <c r="C4473" t="n">
        <v>14.19185887130622</v>
      </c>
      <c r="D4473" t="n">
        <v>98.95670391061452</v>
      </c>
      <c r="E4473" t="n">
        <v>39.79661330901712</v>
      </c>
      <c r="F4473" t="n">
        <v>185.9013035381751</v>
      </c>
      <c r="G4473" t="n">
        <v>30.08800244413408</v>
      </c>
      <c r="H4473" t="n">
        <v>6.758303709579147</v>
      </c>
      <c r="I4473" t="n">
        <v>27.32932550410699</v>
      </c>
      <c r="J4473" t="n">
        <v>14.90152910462136</v>
      </c>
      <c r="K4473" t="n">
        <v>15.53013223389826</v>
      </c>
      <c r="L4473" t="n">
        <v>103.2027168234065</v>
      </c>
      <c r="M4473" t="n">
        <v>11.54217991781448</v>
      </c>
      <c r="N4473" t="n">
        <v>53.01554336468129</v>
      </c>
      <c r="O4473" t="n">
        <v>16.74595088819227</v>
      </c>
      <c r="P4473" t="n">
        <v>102.1896006341609</v>
      </c>
      <c r="Q4473" t="n">
        <v>120.0028735632184</v>
      </c>
      <c r="R4473" t="n">
        <v>24.25489246053349</v>
      </c>
      <c r="S4473" t="n">
        <v>22.83061994188782</v>
      </c>
      <c r="T4473" t="n">
        <v>17.66641153555554</v>
      </c>
      <c r="U4473" t="n">
        <v>16.04682783112103</v>
      </c>
      <c r="V4473" t="n">
        <v>23.3845235108239</v>
      </c>
      <c r="W4473" t="n">
        <v>45.94644723092999</v>
      </c>
      <c r="X4473" t="n">
        <v>22.23950405176685</v>
      </c>
      <c r="Y4473" t="n">
        <v>16.81758098359975</v>
      </c>
      <c r="Z4473" t="n">
        <v>25.74555903866249</v>
      </c>
      <c r="AA4473" t="n">
        <v>58.19366852886406</v>
      </c>
      <c r="AB4473" t="n">
        <v>15.98677519575685</v>
      </c>
      <c r="AC4473" t="n">
        <v>19.90821534222151</v>
      </c>
    </row>
    <row r="4474">
      <c r="A4474" t="n">
        <v>66.71094566353187</v>
      </c>
      <c r="B4474" t="n">
        <v>70.13727795193313</v>
      </c>
      <c r="C4474" t="n">
        <v>14.86891946095223</v>
      </c>
      <c r="D4474" t="n">
        <v>98.95670391061452</v>
      </c>
      <c r="E4474" t="n">
        <v>39.4015458898398</v>
      </c>
      <c r="F4474" t="n">
        <v>185.9013035381751</v>
      </c>
      <c r="G4474" t="n">
        <v>30.08800244413408</v>
      </c>
      <c r="H4474" t="n">
        <v>6.758303709579147</v>
      </c>
      <c r="I4474" t="n">
        <v>28.13465251684907</v>
      </c>
      <c r="J4474" t="n">
        <v>14.50200522678164</v>
      </c>
      <c r="K4474" t="n">
        <v>15.23092190486704</v>
      </c>
      <c r="L4474" t="n">
        <v>103.2027168234065</v>
      </c>
      <c r="M4474" t="n">
        <v>11.54217991781448</v>
      </c>
      <c r="N4474" t="n">
        <v>53.01554336468129</v>
      </c>
      <c r="O4474" t="n">
        <v>16.74595088819227</v>
      </c>
      <c r="P4474" t="n">
        <v>104.3116586713568</v>
      </c>
      <c r="Q4474" t="n">
        <v>120.0028735632184</v>
      </c>
      <c r="R4474" t="n">
        <v>25.2335990467059</v>
      </c>
      <c r="S4474" t="n">
        <v>23.61222242590747</v>
      </c>
      <c r="T4474" t="n">
        <v>16.88747640958669</v>
      </c>
      <c r="U4474" t="n">
        <v>15.13106159029691</v>
      </c>
      <c r="V4474" t="n">
        <v>21.70661104032988</v>
      </c>
      <c r="W4474" t="n">
        <v>45.94644723092999</v>
      </c>
      <c r="X4474" t="n">
        <v>21.91976446568915</v>
      </c>
      <c r="Y4474" t="n">
        <v>17.44734344266568</v>
      </c>
      <c r="Z4474" t="n">
        <v>25.74555903866249</v>
      </c>
      <c r="AA4474" t="n">
        <v>58.19366852886406</v>
      </c>
      <c r="AB4474" t="n">
        <v>15.54066917220642</v>
      </c>
      <c r="AC4474" t="n">
        <v>18.6974394836887</v>
      </c>
    </row>
    <row r="4475">
      <c r="A4475" t="n">
        <v>66.71094566353187</v>
      </c>
      <c r="B4475" t="n">
        <v>70.13727795193313</v>
      </c>
      <c r="C4475" t="n">
        <v>15.10531310640016</v>
      </c>
      <c r="D4475" t="n">
        <v>98.95670391061452</v>
      </c>
      <c r="E4475" t="n">
        <v>41.69251656134013</v>
      </c>
      <c r="F4475" t="n">
        <v>185.9013035381751</v>
      </c>
      <c r="G4475" t="n">
        <v>30.08800244413408</v>
      </c>
      <c r="H4475" t="n">
        <v>6.758303709579147</v>
      </c>
      <c r="I4475" t="n">
        <v>26.36031723902745</v>
      </c>
      <c r="J4475" t="n">
        <v>14.58273503337772</v>
      </c>
      <c r="K4475" t="n">
        <v>15.2960972129364</v>
      </c>
      <c r="L4475" t="n">
        <v>103.2027168234065</v>
      </c>
      <c r="M4475" t="n">
        <v>11.54217991781448</v>
      </c>
      <c r="N4475" t="n">
        <v>53.01554336468129</v>
      </c>
      <c r="O4475" t="n">
        <v>16.74595088819227</v>
      </c>
      <c r="P4475" t="n">
        <v>101.2283617088376</v>
      </c>
      <c r="Q4475" t="n">
        <v>120.0028735632184</v>
      </c>
      <c r="R4475" t="n">
        <v>24.17759373274044</v>
      </c>
      <c r="S4475" t="n">
        <v>22.44374266213755</v>
      </c>
      <c r="T4475" t="n">
        <v>17.45121486979446</v>
      </c>
      <c r="U4475" t="n">
        <v>15.23502041772216</v>
      </c>
      <c r="V4475" t="n">
        <v>22.72368042228326</v>
      </c>
      <c r="W4475" t="n">
        <v>45.94644723092999</v>
      </c>
      <c r="X4475" t="n">
        <v>21.74904688278579</v>
      </c>
      <c r="Y4475" t="n">
        <v>17.54060739547056</v>
      </c>
      <c r="Z4475" t="n">
        <v>25.74555903866249</v>
      </c>
      <c r="AA4475" t="n">
        <v>58.19366852886406</v>
      </c>
      <c r="AB4475" t="n">
        <v>15.8131021936211</v>
      </c>
      <c r="AC4475" t="n">
        <v>18.56813475668856</v>
      </c>
    </row>
    <row r="4476">
      <c r="A4476" t="n">
        <v>66.71094566353187</v>
      </c>
      <c r="B4476" t="n">
        <v>70.13727795193313</v>
      </c>
      <c r="C4476" t="n">
        <v>14.92941140534154</v>
      </c>
      <c r="D4476" t="n">
        <v>98.95670391061452</v>
      </c>
      <c r="E4476" t="n">
        <v>39.91646628413641</v>
      </c>
      <c r="F4476" t="n">
        <v>185.9013035381751</v>
      </c>
      <c r="G4476" t="n">
        <v>30.08800244413408</v>
      </c>
      <c r="H4476" t="n">
        <v>6.758303709579147</v>
      </c>
      <c r="I4476" t="n">
        <v>27.84553879600572</v>
      </c>
      <c r="J4476" t="n">
        <v>14.86986627450675</v>
      </c>
      <c r="K4476" t="n">
        <v>15.43069874203758</v>
      </c>
      <c r="L4476" t="n">
        <v>103.2027168234065</v>
      </c>
      <c r="M4476" t="n">
        <v>11.54217991781448</v>
      </c>
      <c r="N4476" t="n">
        <v>53.01554336468129</v>
      </c>
      <c r="O4476" t="n">
        <v>16.74595088819227</v>
      </c>
      <c r="P4476" t="n">
        <v>99.8328895836059</v>
      </c>
      <c r="Q4476" t="n">
        <v>120.0028735632184</v>
      </c>
      <c r="R4476" t="n">
        <v>23.20697377891648</v>
      </c>
      <c r="S4476" t="n">
        <v>22.79340543039679</v>
      </c>
      <c r="T4476" t="n">
        <v>17.8610958896479</v>
      </c>
      <c r="U4476" t="n">
        <v>15.94018803598614</v>
      </c>
      <c r="V4476" t="n">
        <v>23.43837181807752</v>
      </c>
      <c r="W4476" t="n">
        <v>45.94644723092999</v>
      </c>
      <c r="X4476" t="n">
        <v>21.44937619277975</v>
      </c>
      <c r="Y4476" t="n">
        <v>17.87870663758416</v>
      </c>
      <c r="Z4476" t="n">
        <v>25.74555903866249</v>
      </c>
      <c r="AA4476" t="n">
        <v>58.19366852886406</v>
      </c>
      <c r="AB4476" t="n">
        <v>15.74117394231407</v>
      </c>
      <c r="AC4476" t="n">
        <v>19.68675867265038</v>
      </c>
    </row>
    <row r="4477">
      <c r="A4477" t="n">
        <v>66.71094566353187</v>
      </c>
      <c r="B4477" t="n">
        <v>70.13727795193313</v>
      </c>
      <c r="C4477" t="n">
        <v>14.48540439976136</v>
      </c>
      <c r="D4477" t="n">
        <v>98.95670391061452</v>
      </c>
      <c r="E4477" t="n">
        <v>39.41882132862149</v>
      </c>
      <c r="F4477" t="n">
        <v>185.9013035381751</v>
      </c>
      <c r="G4477" t="n">
        <v>30.08800244413408</v>
      </c>
      <c r="H4477" t="n">
        <v>6.758303709579147</v>
      </c>
      <c r="I4477" t="n">
        <v>26.36804820873375</v>
      </c>
      <c r="J4477" t="n">
        <v>14.76877961032679</v>
      </c>
      <c r="K4477" t="n">
        <v>16.0533528335987</v>
      </c>
      <c r="L4477" t="n">
        <v>103.2027168234065</v>
      </c>
      <c r="M4477" t="n">
        <v>11.54217991781448</v>
      </c>
      <c r="N4477" t="n">
        <v>53.01554336468129</v>
      </c>
      <c r="O4477" t="n">
        <v>16.74595088819227</v>
      </c>
      <c r="P4477" t="n">
        <v>102.8881408612134</v>
      </c>
      <c r="Q4477" t="n">
        <v>120.0028735632184</v>
      </c>
      <c r="R4477" t="n">
        <v>23.8596742097753</v>
      </c>
      <c r="S4477" t="n">
        <v>22.28360868747252</v>
      </c>
      <c r="T4477" t="n">
        <v>16.82183583372559</v>
      </c>
      <c r="U4477" t="n">
        <v>15.83423959869875</v>
      </c>
      <c r="V4477" t="n">
        <v>23.19885454724944</v>
      </c>
      <c r="W4477" t="n">
        <v>45.94644723092999</v>
      </c>
      <c r="X4477" t="n">
        <v>20.80824207232346</v>
      </c>
      <c r="Y4477" t="n">
        <v>17.37744870362862</v>
      </c>
      <c r="Z4477" t="n">
        <v>25.74555903866249</v>
      </c>
      <c r="AA4477" t="n">
        <v>58.19366852886406</v>
      </c>
      <c r="AB4477" t="n">
        <v>14.77464539178421</v>
      </c>
      <c r="AC4477" t="n">
        <v>18.77181626857073</v>
      </c>
    </row>
    <row r="4478">
      <c r="A4478" t="n">
        <v>66.71094566353187</v>
      </c>
      <c r="B4478" t="n">
        <v>70.13727795193313</v>
      </c>
      <c r="C4478" t="n">
        <v>15.36403617683234</v>
      </c>
      <c r="D4478" t="n">
        <v>98.95670391061452</v>
      </c>
      <c r="E4478" t="n">
        <v>39.48701325672237</v>
      </c>
      <c r="F4478" t="n">
        <v>185.9013035381751</v>
      </c>
      <c r="G4478" t="n">
        <v>30.08800244413408</v>
      </c>
      <c r="H4478" t="n">
        <v>6.758303709579147</v>
      </c>
      <c r="I4478" t="n">
        <v>25.84321663383179</v>
      </c>
      <c r="J4478" t="n">
        <v>14.76755840238083</v>
      </c>
      <c r="K4478" t="n">
        <v>15.53128300629531</v>
      </c>
      <c r="L4478" t="n">
        <v>103.2027168234065</v>
      </c>
      <c r="M4478" t="n">
        <v>11.54217991781448</v>
      </c>
      <c r="N4478" t="n">
        <v>53.01554336468129</v>
      </c>
      <c r="O4478" t="n">
        <v>16.74595088819227</v>
      </c>
      <c r="P4478" t="n">
        <v>105.6620871638615</v>
      </c>
      <c r="Q4478" t="n">
        <v>120.0028735632184</v>
      </c>
      <c r="R4478" t="n">
        <v>23.87898055405556</v>
      </c>
      <c r="S4478" t="n">
        <v>21.76525741372212</v>
      </c>
      <c r="T4478" t="n">
        <v>17.33216882687834</v>
      </c>
      <c r="U4478" t="n">
        <v>15.01699569038561</v>
      </c>
      <c r="V4478" t="n">
        <v>22.54016563769591</v>
      </c>
      <c r="W4478" t="n">
        <v>45.94644723092999</v>
      </c>
      <c r="X4478" t="n">
        <v>22.52681467824038</v>
      </c>
      <c r="Y4478" t="n">
        <v>17.41586665827796</v>
      </c>
      <c r="Z4478" t="n">
        <v>25.74555903866249</v>
      </c>
      <c r="AA4478" t="n">
        <v>58.19366852886406</v>
      </c>
      <c r="AB4478" t="n">
        <v>14.76571006797845</v>
      </c>
      <c r="AC4478" t="n">
        <v>18.99101716801131</v>
      </c>
    </row>
    <row r="4479">
      <c r="A4479" t="n">
        <v>66.71094566353187</v>
      </c>
      <c r="B4479" t="n">
        <v>70.13727795193313</v>
      </c>
      <c r="C4479" t="n">
        <v>15.57473047053707</v>
      </c>
      <c r="D4479" t="n">
        <v>98.95670391061452</v>
      </c>
      <c r="E4479" t="n">
        <v>40.2314000529293</v>
      </c>
      <c r="F4479" t="n">
        <v>185.9013035381751</v>
      </c>
      <c r="G4479" t="n">
        <v>30.08800244413408</v>
      </c>
      <c r="H4479" t="n">
        <v>6.758303709579147</v>
      </c>
      <c r="I4479" t="n">
        <v>27.51657765055683</v>
      </c>
      <c r="J4479" t="n">
        <v>14.75990148055851</v>
      </c>
      <c r="K4479" t="n">
        <v>14.89221237749747</v>
      </c>
      <c r="L4479" t="n">
        <v>103.2027168234065</v>
      </c>
      <c r="M4479" t="n">
        <v>11.54217991781448</v>
      </c>
      <c r="N4479" t="n">
        <v>53.01554336468129</v>
      </c>
      <c r="O4479" t="n">
        <v>16.74595088819227</v>
      </c>
      <c r="P4479" t="n">
        <v>107.7490105639041</v>
      </c>
      <c r="Q4479" t="n">
        <v>120.0028735632184</v>
      </c>
      <c r="R4479" t="n">
        <v>24.07151411259834</v>
      </c>
      <c r="S4479" t="n">
        <v>21.53024820319402</v>
      </c>
      <c r="T4479" t="n">
        <v>17.4929169969589</v>
      </c>
      <c r="U4479" t="n">
        <v>16.09414018689493</v>
      </c>
      <c r="V4479" t="n">
        <v>22.05815083329636</v>
      </c>
      <c r="W4479" t="n">
        <v>45.94644723092999</v>
      </c>
      <c r="X4479" t="n">
        <v>20.99565970962209</v>
      </c>
      <c r="Y4479" t="n">
        <v>18.1312639248679</v>
      </c>
      <c r="Z4479" t="n">
        <v>25.74555903866249</v>
      </c>
      <c r="AA4479" t="n">
        <v>58.19366852886406</v>
      </c>
      <c r="AB4479" t="n">
        <v>15.71096002054565</v>
      </c>
      <c r="AC4479" t="n">
        <v>18.34459587084254</v>
      </c>
    </row>
    <row r="4480">
      <c r="A4480" t="n">
        <v>66.71094566353187</v>
      </c>
      <c r="B4480" t="n">
        <v>70.13727795193313</v>
      </c>
      <c r="C4480" t="n">
        <v>14.81468696488704</v>
      </c>
      <c r="D4480" t="n">
        <v>98.95670391061452</v>
      </c>
      <c r="E4480" t="n">
        <v>43.0151716809323</v>
      </c>
      <c r="F4480" t="n">
        <v>185.9013035381751</v>
      </c>
      <c r="G4480" t="n">
        <v>30.08800244413408</v>
      </c>
      <c r="H4480" t="n">
        <v>6.758303709579147</v>
      </c>
      <c r="I4480" t="n">
        <v>26.33666822186338</v>
      </c>
      <c r="J4480" t="n">
        <v>14.65285906944735</v>
      </c>
      <c r="K4480" t="n">
        <v>15.0911695828818</v>
      </c>
      <c r="L4480" t="n">
        <v>103.2027168234065</v>
      </c>
      <c r="M4480" t="n">
        <v>11.54217991781448</v>
      </c>
      <c r="N4480" t="n">
        <v>53.01554336468129</v>
      </c>
      <c r="O4480" t="n">
        <v>16.74595088819227</v>
      </c>
      <c r="P4480" t="n">
        <v>109.7506557448326</v>
      </c>
      <c r="Q4480" t="n">
        <v>120.0028735632184</v>
      </c>
      <c r="R4480" t="n">
        <v>24.88842515147856</v>
      </c>
      <c r="S4480" t="n">
        <v>23.00081069189505</v>
      </c>
      <c r="T4480" t="n">
        <v>17.95070419754494</v>
      </c>
      <c r="U4480" t="n">
        <v>15.06578840652305</v>
      </c>
      <c r="V4480" t="n">
        <v>21.66821746163001</v>
      </c>
      <c r="W4480" t="n">
        <v>45.94644723092999</v>
      </c>
      <c r="X4480" t="n">
        <v>21.80562055078742</v>
      </c>
      <c r="Y4480" t="n">
        <v>17.54426511091372</v>
      </c>
      <c r="Z4480" t="n">
        <v>25.74555903866249</v>
      </c>
      <c r="AA4480" t="n">
        <v>58.19366852886406</v>
      </c>
      <c r="AB4480" t="n">
        <v>15.70508134593481</v>
      </c>
      <c r="AC4480" t="n">
        <v>20.09369967512501</v>
      </c>
    </row>
    <row r="4481">
      <c r="A4481" t="n">
        <v>66.71094566353187</v>
      </c>
      <c r="B4481" t="n">
        <v>70.13727795193313</v>
      </c>
      <c r="C4481" t="n">
        <v>15.07756947170664</v>
      </c>
      <c r="D4481" t="n">
        <v>98.95670391061452</v>
      </c>
      <c r="E4481" t="n">
        <v>39.59370401033244</v>
      </c>
      <c r="F4481" t="n">
        <v>185.9013035381751</v>
      </c>
      <c r="G4481" t="n">
        <v>30.08800244413408</v>
      </c>
      <c r="H4481" t="n">
        <v>6.758303709579147</v>
      </c>
      <c r="I4481" t="n">
        <v>28.24800472610017</v>
      </c>
      <c r="J4481" t="n">
        <v>14.97526820898754</v>
      </c>
      <c r="K4481" t="n">
        <v>16.28605760990447</v>
      </c>
      <c r="L4481" t="n">
        <v>103.2027168234065</v>
      </c>
      <c r="M4481" t="n">
        <v>11.54217991781448</v>
      </c>
      <c r="N4481" t="n">
        <v>53.01554336468129</v>
      </c>
      <c r="O4481" t="n">
        <v>16.74595088819227</v>
      </c>
      <c r="P4481" t="n">
        <v>104.2154606508773</v>
      </c>
      <c r="Q4481" t="n">
        <v>120.0028735632184</v>
      </c>
      <c r="R4481" t="n">
        <v>24.83342776615678</v>
      </c>
      <c r="S4481" t="n">
        <v>23.4645527818745</v>
      </c>
      <c r="T4481" t="n">
        <v>17.35018183640097</v>
      </c>
      <c r="U4481" t="n">
        <v>16.14571709792595</v>
      </c>
      <c r="V4481" t="n">
        <v>23.37972747450967</v>
      </c>
      <c r="W4481" t="n">
        <v>45.94644723092999</v>
      </c>
      <c r="X4481" t="n">
        <v>22.60640994318345</v>
      </c>
      <c r="Y4481" t="n">
        <v>17.41198151583936</v>
      </c>
      <c r="Z4481" t="n">
        <v>25.74555903866249</v>
      </c>
      <c r="AA4481" t="n">
        <v>58.19366852886406</v>
      </c>
      <c r="AB4481" t="n">
        <v>16.18299119626831</v>
      </c>
      <c r="AC4481" t="n">
        <v>19.59521227607564</v>
      </c>
    </row>
    <row r="4482">
      <c r="A4482" t="n">
        <v>66.71094566353187</v>
      </c>
      <c r="B4482" t="n">
        <v>70.13727795193313</v>
      </c>
      <c r="C4482" t="n">
        <v>15.30738523923663</v>
      </c>
      <c r="D4482" t="n">
        <v>98.95670391061452</v>
      </c>
      <c r="E4482" t="n">
        <v>40.17292102087873</v>
      </c>
      <c r="F4482" t="n">
        <v>185.9013035381751</v>
      </c>
      <c r="G4482" t="n">
        <v>30.08800244413408</v>
      </c>
      <c r="H4482" t="n">
        <v>6.758303709579147</v>
      </c>
      <c r="I4482" t="n">
        <v>28.28532045201742</v>
      </c>
      <c r="J4482" t="n">
        <v>14.23842034273122</v>
      </c>
      <c r="K4482" t="n">
        <v>14.89422672493785</v>
      </c>
      <c r="L4482" t="n">
        <v>103.2027168234065</v>
      </c>
      <c r="M4482" t="n">
        <v>11.54217991781448</v>
      </c>
      <c r="N4482" t="n">
        <v>53.01554336468129</v>
      </c>
      <c r="O4482" t="n">
        <v>16.74595088819227</v>
      </c>
      <c r="P4482" t="n">
        <v>99.81030746667415</v>
      </c>
      <c r="Q4482" t="n">
        <v>120.0028735632184</v>
      </c>
      <c r="R4482" t="n">
        <v>23.37443466944971</v>
      </c>
      <c r="S4482" t="n">
        <v>21.85196673973352</v>
      </c>
      <c r="T4482" t="n">
        <v>18.32860931902967</v>
      </c>
      <c r="U4482" t="n">
        <v>15.26092584357122</v>
      </c>
      <c r="V4482" t="n">
        <v>23.72785029761116</v>
      </c>
      <c r="W4482" t="n">
        <v>45.94644723092999</v>
      </c>
      <c r="X4482" t="n">
        <v>20.86901878241641</v>
      </c>
      <c r="Y4482" t="n">
        <v>18.18157863665698</v>
      </c>
      <c r="Z4482" t="n">
        <v>25.74555903866249</v>
      </c>
      <c r="AA4482" t="n">
        <v>58.19366852886406</v>
      </c>
      <c r="AB4482" t="n">
        <v>15.03601623834062</v>
      </c>
      <c r="AC4482" t="n">
        <v>19.31053831460496</v>
      </c>
    </row>
    <row r="4483">
      <c r="A4483" t="n">
        <v>66.71094566353187</v>
      </c>
      <c r="B4483" t="n">
        <v>70.13727795193313</v>
      </c>
      <c r="C4483" t="n">
        <v>14.49083938285028</v>
      </c>
      <c r="D4483" t="n">
        <v>98.95670391061452</v>
      </c>
      <c r="E4483" t="n">
        <v>42.72386263004724</v>
      </c>
      <c r="F4483" t="n">
        <v>185.9013035381751</v>
      </c>
      <c r="G4483" t="n">
        <v>30.08800244413408</v>
      </c>
      <c r="H4483" t="n">
        <v>6.758303709579147</v>
      </c>
      <c r="I4483" t="n">
        <v>26.03953615786002</v>
      </c>
      <c r="J4483" t="n">
        <v>14.0663157947011</v>
      </c>
      <c r="K4483" t="n">
        <v>15.76064515224413</v>
      </c>
      <c r="L4483" t="n">
        <v>103.2027168234065</v>
      </c>
      <c r="M4483" t="n">
        <v>11.54217991781448</v>
      </c>
      <c r="N4483" t="n">
        <v>53.01554336468129</v>
      </c>
      <c r="O4483" t="n">
        <v>16.74595088819227</v>
      </c>
      <c r="P4483" t="n">
        <v>106.6002207712464</v>
      </c>
      <c r="Q4483" t="n">
        <v>120.0028735632184</v>
      </c>
      <c r="R4483" t="n">
        <v>23.24826893203815</v>
      </c>
      <c r="S4483" t="n">
        <v>22.79640199049411</v>
      </c>
      <c r="T4483" t="n">
        <v>18.11286523588622</v>
      </c>
      <c r="U4483" t="n">
        <v>15.79866244031509</v>
      </c>
      <c r="V4483" t="n">
        <v>22.83299780645199</v>
      </c>
      <c r="W4483" t="n">
        <v>45.94644723092999</v>
      </c>
      <c r="X4483" t="n">
        <v>21.51285377448798</v>
      </c>
      <c r="Y4483" t="n">
        <v>17.91918448799817</v>
      </c>
      <c r="Z4483" t="n">
        <v>25.74555903866249</v>
      </c>
      <c r="AA4483" t="n">
        <v>58.19366852886406</v>
      </c>
      <c r="AB4483" t="n">
        <v>16.24370952360184</v>
      </c>
      <c r="AC4483" t="n">
        <v>19.15965409792626</v>
      </c>
    </row>
    <row r="4484">
      <c r="A4484" t="n">
        <v>66.71094566353187</v>
      </c>
      <c r="B4484" t="n">
        <v>70.13727795193313</v>
      </c>
      <c r="C4484" t="n">
        <v>15.41751829124004</v>
      </c>
      <c r="D4484" t="n">
        <v>98.95670391061452</v>
      </c>
      <c r="E4484" t="n">
        <v>42.89841097853479</v>
      </c>
      <c r="F4484" t="n">
        <v>185.9013035381751</v>
      </c>
      <c r="G4484" t="n">
        <v>30.08800244413408</v>
      </c>
      <c r="H4484" t="n">
        <v>6.758303709579147</v>
      </c>
      <c r="I4484" t="n">
        <v>26.28268007675757</v>
      </c>
      <c r="J4484" t="n">
        <v>14.8706339141698</v>
      </c>
      <c r="K4484" t="n">
        <v>15.08259700816885</v>
      </c>
      <c r="L4484" t="n">
        <v>103.2027168234065</v>
      </c>
      <c r="M4484" t="n">
        <v>11.54217991781448</v>
      </c>
      <c r="N4484" t="n">
        <v>53.01554336468129</v>
      </c>
      <c r="O4484" t="n">
        <v>16.74595088819227</v>
      </c>
      <c r="P4484" t="n">
        <v>101.9453769920859</v>
      </c>
      <c r="Q4484" t="n">
        <v>120.0028735632184</v>
      </c>
      <c r="R4484" t="n">
        <v>23.57171241379111</v>
      </c>
      <c r="S4484" t="n">
        <v>23.15648355809941</v>
      </c>
      <c r="T4484" t="n">
        <v>17.58264081949673</v>
      </c>
      <c r="U4484" t="n">
        <v>15.97011102587333</v>
      </c>
      <c r="V4484" t="n">
        <v>23.58580140878467</v>
      </c>
      <c r="W4484" t="n">
        <v>45.94644723092999</v>
      </c>
      <c r="X4484" t="n">
        <v>20.89266394732059</v>
      </c>
      <c r="Y4484" t="n">
        <v>16.78360314599019</v>
      </c>
      <c r="Z4484" t="n">
        <v>25.74555903866249</v>
      </c>
      <c r="AA4484" t="n">
        <v>58.19366852886406</v>
      </c>
      <c r="AB4484" t="n">
        <v>15.58899900392514</v>
      </c>
      <c r="AC4484" t="n">
        <v>19.07833934632503</v>
      </c>
    </row>
    <row r="4485">
      <c r="A4485" t="n">
        <v>66.71094566353187</v>
      </c>
      <c r="B4485" t="n">
        <v>70.13727795193313</v>
      </c>
      <c r="C4485" t="n">
        <v>14.54842473967814</v>
      </c>
      <c r="D4485" t="n">
        <v>98.95670391061452</v>
      </c>
      <c r="E4485" t="n">
        <v>39.88718656986477</v>
      </c>
      <c r="F4485" t="n">
        <v>185.9013035381751</v>
      </c>
      <c r="G4485" t="n">
        <v>30.08800244413408</v>
      </c>
      <c r="H4485" t="n">
        <v>6.758303709579147</v>
      </c>
      <c r="I4485" t="n">
        <v>26.32522951045932</v>
      </c>
      <c r="J4485" t="n">
        <v>14.58683760039474</v>
      </c>
      <c r="K4485" t="n">
        <v>15.42548444079394</v>
      </c>
      <c r="L4485" t="n">
        <v>103.2027168234065</v>
      </c>
      <c r="M4485" t="n">
        <v>11.54217991781448</v>
      </c>
      <c r="N4485" t="n">
        <v>53.01554336468129</v>
      </c>
      <c r="O4485" t="n">
        <v>16.74595088819227</v>
      </c>
      <c r="P4485" t="n">
        <v>105.8241421887525</v>
      </c>
      <c r="Q4485" t="n">
        <v>120.0028735632184</v>
      </c>
      <c r="R4485" t="n">
        <v>24.20408937777088</v>
      </c>
      <c r="S4485" t="n">
        <v>22.15603305892874</v>
      </c>
      <c r="T4485" t="n">
        <v>17.95229129042711</v>
      </c>
      <c r="U4485" t="n">
        <v>15.38628385345632</v>
      </c>
      <c r="V4485" t="n">
        <v>22.63994348206571</v>
      </c>
      <c r="W4485" t="n">
        <v>45.94644723092999</v>
      </c>
      <c r="X4485" t="n">
        <v>22.2129213582675</v>
      </c>
      <c r="Y4485" t="n">
        <v>16.66105876061979</v>
      </c>
      <c r="Z4485" t="n">
        <v>25.74555903866249</v>
      </c>
      <c r="AA4485" t="n">
        <v>58.19366852886406</v>
      </c>
      <c r="AB4485" t="n">
        <v>15.66247034530744</v>
      </c>
      <c r="AC4485" t="n">
        <v>19.13941543116876</v>
      </c>
    </row>
    <row r="4486">
      <c r="A4486" t="n">
        <v>66.71094566353187</v>
      </c>
      <c r="B4486" t="n">
        <v>70.13727795193313</v>
      </c>
      <c r="C4486" t="n">
        <v>15.28569326233788</v>
      </c>
      <c r="D4486" t="n">
        <v>98.95670391061452</v>
      </c>
      <c r="E4486" t="n">
        <v>42.55871310049629</v>
      </c>
      <c r="F4486" t="n">
        <v>185.9013035381751</v>
      </c>
      <c r="G4486" t="n">
        <v>30.08800244413408</v>
      </c>
      <c r="H4486" t="n">
        <v>6.758303709579147</v>
      </c>
      <c r="I4486" t="n">
        <v>28.22572953637962</v>
      </c>
      <c r="J4486" t="n">
        <v>15.11101801985827</v>
      </c>
      <c r="K4486" t="n">
        <v>15.30913902140851</v>
      </c>
      <c r="L4486" t="n">
        <v>103.2027168234065</v>
      </c>
      <c r="M4486" t="n">
        <v>11.54217991781448</v>
      </c>
      <c r="N4486" t="n">
        <v>53.01554336468129</v>
      </c>
      <c r="O4486" t="n">
        <v>16.74595088819227</v>
      </c>
      <c r="P4486" t="n">
        <v>104.5201210672557</v>
      </c>
      <c r="Q4486" t="n">
        <v>120.0028735632184</v>
      </c>
      <c r="R4486" t="n">
        <v>24.51076196572334</v>
      </c>
      <c r="S4486" t="n">
        <v>22.34768706861232</v>
      </c>
      <c r="T4486" t="n">
        <v>17.2483098305088</v>
      </c>
      <c r="U4486" t="n">
        <v>15.56452555944452</v>
      </c>
      <c r="V4486" t="n">
        <v>22.01074012394549</v>
      </c>
      <c r="W4486" t="n">
        <v>45.94644723092999</v>
      </c>
      <c r="X4486" t="n">
        <v>22.04430460853713</v>
      </c>
      <c r="Y4486" t="n">
        <v>17.90397421134858</v>
      </c>
      <c r="Z4486" t="n">
        <v>25.74555903866249</v>
      </c>
      <c r="AA4486" t="n">
        <v>58.19366852886406</v>
      </c>
      <c r="AB4486" t="n">
        <v>15.77056050695841</v>
      </c>
      <c r="AC4486" t="n">
        <v>18.73570563687515</v>
      </c>
    </row>
    <row r="4487">
      <c r="A4487" t="n">
        <v>66.71094566353187</v>
      </c>
      <c r="B4487" t="n">
        <v>70.13727795193313</v>
      </c>
      <c r="C4487" t="n">
        <v>14.29836704043059</v>
      </c>
      <c r="D4487" t="n">
        <v>98.95670391061452</v>
      </c>
      <c r="E4487" t="n">
        <v>39.51850226307895</v>
      </c>
      <c r="F4487" t="n">
        <v>185.9013035381751</v>
      </c>
      <c r="G4487" t="n">
        <v>30.08800244413408</v>
      </c>
      <c r="H4487" t="n">
        <v>6.758303709579147</v>
      </c>
      <c r="I4487" t="n">
        <v>25.96631668789637</v>
      </c>
      <c r="J4487" t="n">
        <v>15.20469177794417</v>
      </c>
      <c r="K4487" t="n">
        <v>16.27231871737199</v>
      </c>
      <c r="L4487" t="n">
        <v>103.2027168234065</v>
      </c>
      <c r="M4487" t="n">
        <v>11.54217991781448</v>
      </c>
      <c r="N4487" t="n">
        <v>53.01554336468129</v>
      </c>
      <c r="O4487" t="n">
        <v>16.74595088819227</v>
      </c>
      <c r="P4487" t="n">
        <v>102.6958743909706</v>
      </c>
      <c r="Q4487" t="n">
        <v>120.0028735632184</v>
      </c>
      <c r="R4487" t="n">
        <v>24.22933848429611</v>
      </c>
      <c r="S4487" t="n">
        <v>23.57012417945227</v>
      </c>
      <c r="T4487" t="n">
        <v>17.56710285757332</v>
      </c>
      <c r="U4487" t="n">
        <v>15.83905931053147</v>
      </c>
      <c r="V4487" t="n">
        <v>21.61289249935236</v>
      </c>
      <c r="W4487" t="n">
        <v>45.94644723092999</v>
      </c>
      <c r="X4487" t="n">
        <v>21.48155901102537</v>
      </c>
      <c r="Y4487" t="n">
        <v>17.34690911705471</v>
      </c>
      <c r="Z4487" t="n">
        <v>25.74555903866249</v>
      </c>
      <c r="AA4487" t="n">
        <v>58.19366852886406</v>
      </c>
      <c r="AB4487" t="n">
        <v>16.00343399476093</v>
      </c>
      <c r="AC4487" t="n">
        <v>19.44557646972665</v>
      </c>
    </row>
    <row r="4488">
      <c r="A4488" t="n">
        <v>66.71094566353187</v>
      </c>
      <c r="B4488" t="n">
        <v>70.13727795193313</v>
      </c>
      <c r="C4488" t="n">
        <v>14.56060142897172</v>
      </c>
      <c r="D4488" t="n">
        <v>98.95670391061452</v>
      </c>
      <c r="E4488" t="n">
        <v>42.07116942240075</v>
      </c>
      <c r="F4488" t="n">
        <v>185.9013035381751</v>
      </c>
      <c r="G4488" t="n">
        <v>30.08800244413408</v>
      </c>
      <c r="H4488" t="n">
        <v>6.758303709579147</v>
      </c>
      <c r="I4488" t="n">
        <v>27.79123137344171</v>
      </c>
      <c r="J4488" t="n">
        <v>15.06237848346243</v>
      </c>
      <c r="K4488" t="n">
        <v>15.6108367083448</v>
      </c>
      <c r="L4488" t="n">
        <v>103.2027168234065</v>
      </c>
      <c r="M4488" t="n">
        <v>11.54217991781448</v>
      </c>
      <c r="N4488" t="n">
        <v>53.01554336468129</v>
      </c>
      <c r="O4488" t="n">
        <v>16.74595088819227</v>
      </c>
      <c r="P4488" t="n">
        <v>102.9122224889131</v>
      </c>
      <c r="Q4488" t="n">
        <v>120.0028735632184</v>
      </c>
      <c r="R4488" t="n">
        <v>25.08617452566185</v>
      </c>
      <c r="S4488" t="n">
        <v>22.24010618149784</v>
      </c>
      <c r="T4488" t="n">
        <v>17.7056329882438</v>
      </c>
      <c r="U4488" t="n">
        <v>16.24981891680535</v>
      </c>
      <c r="V4488" t="n">
        <v>23.12937429630747</v>
      </c>
      <c r="W4488" t="n">
        <v>45.94644723092999</v>
      </c>
      <c r="X4488" t="n">
        <v>22.34965765923393</v>
      </c>
      <c r="Y4488" t="n">
        <v>17.9813794729485</v>
      </c>
      <c r="Z4488" t="n">
        <v>25.74555903866249</v>
      </c>
      <c r="AA4488" t="n">
        <v>58.19366852886406</v>
      </c>
      <c r="AB4488" t="n">
        <v>14.88488055674213</v>
      </c>
      <c r="AC4488" t="n">
        <v>19.79654106982938</v>
      </c>
    </row>
    <row r="4489">
      <c r="A4489" t="n">
        <v>66.71094566353187</v>
      </c>
      <c r="B4489" t="n">
        <v>70.13727795193313</v>
      </c>
      <c r="C4489" t="n">
        <v>14.92539528469244</v>
      </c>
      <c r="D4489" t="n">
        <v>98.95670391061452</v>
      </c>
      <c r="E4489" t="n">
        <v>39.00228601269986</v>
      </c>
      <c r="F4489" t="n">
        <v>185.9013035381751</v>
      </c>
      <c r="G4489" t="n">
        <v>30.08800244413408</v>
      </c>
      <c r="H4489" t="n">
        <v>6.758303709579147</v>
      </c>
      <c r="I4489" t="n">
        <v>26.53476783439853</v>
      </c>
      <c r="J4489" t="n">
        <v>14.59806881940489</v>
      </c>
      <c r="K4489" t="n">
        <v>15.14279044343072</v>
      </c>
      <c r="L4489" t="n">
        <v>103.2027168234065</v>
      </c>
      <c r="M4489" t="n">
        <v>11.54217991781448</v>
      </c>
      <c r="N4489" t="n">
        <v>53.01554336468129</v>
      </c>
      <c r="O4489" t="n">
        <v>16.74595088819227</v>
      </c>
      <c r="P4489" t="n">
        <v>103.3683047432262</v>
      </c>
      <c r="Q4489" t="n">
        <v>120.0028735632184</v>
      </c>
      <c r="R4489" t="n">
        <v>24.34615996978515</v>
      </c>
      <c r="S4489" t="n">
        <v>22.08812533128919</v>
      </c>
      <c r="T4489" t="n">
        <v>17.19868288831753</v>
      </c>
      <c r="U4489" t="n">
        <v>15.95400690810099</v>
      </c>
      <c r="V4489" t="n">
        <v>22.65163976285798</v>
      </c>
      <c r="W4489" t="n">
        <v>45.94644723092999</v>
      </c>
      <c r="X4489" t="n">
        <v>22.74771299645933</v>
      </c>
      <c r="Y4489" t="n">
        <v>18.0932522419667</v>
      </c>
      <c r="Z4489" t="n">
        <v>25.74555903866249</v>
      </c>
      <c r="AA4489" t="n">
        <v>58.19366852886406</v>
      </c>
      <c r="AB4489" t="n">
        <v>15.86708594576776</v>
      </c>
      <c r="AC4489" t="n">
        <v>18.61793101894476</v>
      </c>
    </row>
    <row r="4490">
      <c r="A4490" t="n">
        <v>66.71094566353187</v>
      </c>
      <c r="B4490" t="n">
        <v>70.13727795193313</v>
      </c>
      <c r="C4490" t="n">
        <v>14.91245691602364</v>
      </c>
      <c r="D4490" t="n">
        <v>98.95670391061452</v>
      </c>
      <c r="E4490" t="n">
        <v>40.61604969467292</v>
      </c>
      <c r="F4490" t="n">
        <v>185.9013035381751</v>
      </c>
      <c r="G4490" t="n">
        <v>30.08800244413408</v>
      </c>
      <c r="H4490" t="n">
        <v>6.758303709579147</v>
      </c>
      <c r="I4490" t="n">
        <v>27.3337897380632</v>
      </c>
      <c r="J4490" t="n">
        <v>14.89818802462435</v>
      </c>
      <c r="K4490" t="n">
        <v>15.69207020545073</v>
      </c>
      <c r="L4490" t="n">
        <v>103.2027168234065</v>
      </c>
      <c r="M4490" t="n">
        <v>11.54217991781448</v>
      </c>
      <c r="N4490" t="n">
        <v>53.01554336468129</v>
      </c>
      <c r="O4490" t="n">
        <v>16.74595088819227</v>
      </c>
      <c r="P4490" t="n">
        <v>101.6083161014864</v>
      </c>
      <c r="Q4490" t="n">
        <v>120.0028735632184</v>
      </c>
      <c r="R4490" t="n">
        <v>24.91066685304056</v>
      </c>
      <c r="S4490" t="n">
        <v>21.6800671879894</v>
      </c>
      <c r="T4490" t="n">
        <v>18.18717433863425</v>
      </c>
      <c r="U4490" t="n">
        <v>15.46399310436874</v>
      </c>
      <c r="V4490" t="n">
        <v>23.53046628508887</v>
      </c>
      <c r="W4490" t="n">
        <v>45.94644723092999</v>
      </c>
      <c r="X4490" t="n">
        <v>22.17691986281645</v>
      </c>
      <c r="Y4490" t="n">
        <v>17.8478715582823</v>
      </c>
      <c r="Z4490" t="n">
        <v>25.74555903866249</v>
      </c>
      <c r="AA4490" t="n">
        <v>58.19366852886406</v>
      </c>
      <c r="AB4490" t="n">
        <v>15.95612399827842</v>
      </c>
      <c r="AC4490" t="n">
        <v>18.67838654852017</v>
      </c>
    </row>
    <row r="4491">
      <c r="A4491" t="n">
        <v>66.71094566353187</v>
      </c>
      <c r="B4491" t="n">
        <v>70.13727795193313</v>
      </c>
      <c r="C4491" t="n">
        <v>15.39666419622948</v>
      </c>
      <c r="D4491" t="n">
        <v>98.95670391061452</v>
      </c>
      <c r="E4491" t="n">
        <v>39.96300110060871</v>
      </c>
      <c r="F4491" t="n">
        <v>185.9013035381751</v>
      </c>
      <c r="G4491" t="n">
        <v>30.08800244413408</v>
      </c>
      <c r="H4491" t="n">
        <v>6.758303709579147</v>
      </c>
      <c r="I4491" t="n">
        <v>26.23540885841832</v>
      </c>
      <c r="J4491" t="n">
        <v>14.28827361094415</v>
      </c>
      <c r="K4491" t="n">
        <v>14.86553256631143</v>
      </c>
      <c r="L4491" t="n">
        <v>103.2027168234065</v>
      </c>
      <c r="M4491" t="n">
        <v>11.54217991781448</v>
      </c>
      <c r="N4491" t="n">
        <v>53.01554336468129</v>
      </c>
      <c r="O4491" t="n">
        <v>16.74595088819227</v>
      </c>
      <c r="P4491" t="n">
        <v>107.1862647655366</v>
      </c>
      <c r="Q4491" t="n">
        <v>120.0028735632184</v>
      </c>
      <c r="R4491" t="n">
        <v>25.51568966023139</v>
      </c>
      <c r="S4491" t="n">
        <v>22.84944125035211</v>
      </c>
      <c r="T4491" t="n">
        <v>17.67196368155462</v>
      </c>
      <c r="U4491" t="n">
        <v>15.56428946012701</v>
      </c>
      <c r="V4491" t="n">
        <v>21.96498502653248</v>
      </c>
      <c r="W4491" t="n">
        <v>45.94644723092999</v>
      </c>
      <c r="X4491" t="n">
        <v>22.75154210256661</v>
      </c>
      <c r="Y4491" t="n">
        <v>17.61711873241174</v>
      </c>
      <c r="Z4491" t="n">
        <v>25.74555903866249</v>
      </c>
      <c r="AA4491" t="n">
        <v>58.19366852886406</v>
      </c>
      <c r="AB4491" t="n">
        <v>15.40772893138562</v>
      </c>
      <c r="AC4491" t="n">
        <v>18.81009987946572</v>
      </c>
    </row>
    <row r="4492">
      <c r="A4492" t="n">
        <v>66.71094566353187</v>
      </c>
      <c r="B4492" t="n">
        <v>70.13727795193313</v>
      </c>
      <c r="C4492" t="n">
        <v>15.61339270473806</v>
      </c>
      <c r="D4492" t="n">
        <v>98.95670391061452</v>
      </c>
      <c r="E4492" t="n">
        <v>41.83530932838311</v>
      </c>
      <c r="F4492" t="n">
        <v>185.9013035381751</v>
      </c>
      <c r="G4492" t="n">
        <v>30.08800244413408</v>
      </c>
      <c r="H4492" t="n">
        <v>6.758303709579147</v>
      </c>
      <c r="I4492" t="n">
        <v>27.94131842620019</v>
      </c>
      <c r="J4492" t="n">
        <v>13.82396890366431</v>
      </c>
      <c r="K4492" t="n">
        <v>16.1938396485166</v>
      </c>
      <c r="L4492" t="n">
        <v>103.2027168234065</v>
      </c>
      <c r="M4492" t="n">
        <v>11.54217991781448</v>
      </c>
      <c r="N4492" t="n">
        <v>53.01554336468129</v>
      </c>
      <c r="O4492" t="n">
        <v>16.74595088819227</v>
      </c>
      <c r="P4492" t="n">
        <v>103.9182001660894</v>
      </c>
      <c r="Q4492" t="n">
        <v>120.0028735632184</v>
      </c>
      <c r="R4492" t="n">
        <v>24.70810853725599</v>
      </c>
      <c r="S4492" t="n">
        <v>22.53869046774831</v>
      </c>
      <c r="T4492" t="n">
        <v>17.51239414601218</v>
      </c>
      <c r="U4492" t="n">
        <v>15.90168735102566</v>
      </c>
      <c r="V4492" t="n">
        <v>23.5119739994267</v>
      </c>
      <c r="W4492" t="n">
        <v>45.94644723092999</v>
      </c>
      <c r="X4492" t="n">
        <v>21.5897327785299</v>
      </c>
      <c r="Y4492" t="n">
        <v>18.2439703313473</v>
      </c>
      <c r="Z4492" t="n">
        <v>25.74555903866249</v>
      </c>
      <c r="AA4492" t="n">
        <v>58.19366852886406</v>
      </c>
      <c r="AB4492" t="n">
        <v>15.85626574369144</v>
      </c>
      <c r="AC4492" t="n">
        <v>19.95396090754076</v>
      </c>
    </row>
    <row r="4493">
      <c r="A4493" t="n">
        <v>66.71094566353187</v>
      </c>
      <c r="B4493" t="n">
        <v>70.13727795193313</v>
      </c>
      <c r="C4493" t="n">
        <v>14.2910953775326</v>
      </c>
      <c r="D4493" t="n">
        <v>98.95670391061452</v>
      </c>
      <c r="E4493" t="n">
        <v>39.01478235699989</v>
      </c>
      <c r="F4493" t="n">
        <v>185.9013035381751</v>
      </c>
      <c r="G4493" t="n">
        <v>30.08800244413408</v>
      </c>
      <c r="H4493" t="n">
        <v>6.758303709579147</v>
      </c>
      <c r="I4493" t="n">
        <v>27.57327508682733</v>
      </c>
      <c r="J4493" t="n">
        <v>14.93646431965372</v>
      </c>
      <c r="K4493" t="n">
        <v>15.28929453658551</v>
      </c>
      <c r="L4493" t="n">
        <v>103.2027168234065</v>
      </c>
      <c r="M4493" t="n">
        <v>11.54217991781448</v>
      </c>
      <c r="N4493" t="n">
        <v>53.01554336468129</v>
      </c>
      <c r="O4493" t="n">
        <v>16.74595088819227</v>
      </c>
      <c r="P4493" t="n">
        <v>107.3162901941898</v>
      </c>
      <c r="Q4493" t="n">
        <v>120.0028735632184</v>
      </c>
      <c r="R4493" t="n">
        <v>24.61500242995389</v>
      </c>
      <c r="S4493" t="n">
        <v>23.64942371440585</v>
      </c>
      <c r="T4493" t="n">
        <v>17.25516610819558</v>
      </c>
      <c r="U4493" t="n">
        <v>15.80253111916271</v>
      </c>
      <c r="V4493" t="n">
        <v>23.31372482834213</v>
      </c>
      <c r="W4493" t="n">
        <v>45.94644723092999</v>
      </c>
      <c r="X4493" t="n">
        <v>21.3848418671757</v>
      </c>
      <c r="Y4493" t="n">
        <v>17.61777516444787</v>
      </c>
      <c r="Z4493" t="n">
        <v>25.74555903866249</v>
      </c>
      <c r="AA4493" t="n">
        <v>58.19366852886406</v>
      </c>
      <c r="AB4493" t="n">
        <v>15.01707549723989</v>
      </c>
      <c r="AC4493" t="n">
        <v>19.46919267808494</v>
      </c>
    </row>
    <row r="4494">
      <c r="A4494" t="n">
        <v>66.71094566353187</v>
      </c>
      <c r="B4494" t="n">
        <v>70.13727795193313</v>
      </c>
      <c r="C4494" t="n">
        <v>14.53531540189596</v>
      </c>
      <c r="D4494" t="n">
        <v>98.95670391061452</v>
      </c>
      <c r="E4494" t="n">
        <v>40.85499979234901</v>
      </c>
      <c r="F4494" t="n">
        <v>185.9013035381751</v>
      </c>
      <c r="G4494" t="n">
        <v>30.08800244413408</v>
      </c>
      <c r="H4494" t="n">
        <v>6.758303709579147</v>
      </c>
      <c r="I4494" t="n">
        <v>25.81212121076486</v>
      </c>
      <c r="J4494" t="n">
        <v>14.93795804605734</v>
      </c>
      <c r="K4494" t="n">
        <v>16.12662522875252</v>
      </c>
      <c r="L4494" t="n">
        <v>103.2027168234065</v>
      </c>
      <c r="M4494" t="n">
        <v>11.54217991781448</v>
      </c>
      <c r="N4494" t="n">
        <v>53.01554336468129</v>
      </c>
      <c r="O4494" t="n">
        <v>16.74595088819227</v>
      </c>
      <c r="P4494" t="n">
        <v>105.8905534208464</v>
      </c>
      <c r="Q4494" t="n">
        <v>120.0028735632184</v>
      </c>
      <c r="R4494" t="n">
        <v>24.97067095934872</v>
      </c>
      <c r="S4494" t="n">
        <v>22.82058847245953</v>
      </c>
      <c r="T4494" t="n">
        <v>18.26215683602959</v>
      </c>
      <c r="U4494" t="n">
        <v>16.49767442977462</v>
      </c>
      <c r="V4494" t="n">
        <v>23.66861176070569</v>
      </c>
      <c r="W4494" t="n">
        <v>45.94644723092999</v>
      </c>
      <c r="X4494" t="n">
        <v>21.06881916692129</v>
      </c>
      <c r="Y4494" t="n">
        <v>18.28881655826232</v>
      </c>
      <c r="Z4494" t="n">
        <v>25.74555903866249</v>
      </c>
      <c r="AA4494" t="n">
        <v>58.19366852886406</v>
      </c>
      <c r="AB4494" t="n">
        <v>14.76392951663566</v>
      </c>
      <c r="AC4494" t="n">
        <v>19.08962295620949</v>
      </c>
    </row>
    <row r="4495">
      <c r="A4495" t="n">
        <v>66.71094566353187</v>
      </c>
      <c r="B4495" t="n">
        <v>70.13727795193313</v>
      </c>
      <c r="C4495" t="n">
        <v>14.6635562054306</v>
      </c>
      <c r="D4495" t="n">
        <v>98.95670391061452</v>
      </c>
      <c r="E4495" t="n">
        <v>41.80546627325046</v>
      </c>
      <c r="F4495" t="n">
        <v>185.9013035381751</v>
      </c>
      <c r="G4495" t="n">
        <v>30.08800244413408</v>
      </c>
      <c r="H4495" t="n">
        <v>6.758303709579147</v>
      </c>
      <c r="I4495" t="n">
        <v>26.39766539213426</v>
      </c>
      <c r="J4495" t="n">
        <v>13.81420111587497</v>
      </c>
      <c r="K4495" t="n">
        <v>16.01143768935565</v>
      </c>
      <c r="L4495" t="n">
        <v>103.2027168234065</v>
      </c>
      <c r="M4495" t="n">
        <v>11.54217991781448</v>
      </c>
      <c r="N4495" t="n">
        <v>53.01554336468129</v>
      </c>
      <c r="O4495" t="n">
        <v>16.74595088819227</v>
      </c>
      <c r="P4495" t="n">
        <v>102.1594079286552</v>
      </c>
      <c r="Q4495" t="n">
        <v>120.0028735632184</v>
      </c>
      <c r="R4495" t="n">
        <v>24.33842978387836</v>
      </c>
      <c r="S4495" t="n">
        <v>22.01580516862626</v>
      </c>
      <c r="T4495" t="n">
        <v>17.24330208432781</v>
      </c>
      <c r="U4495" t="n">
        <v>15.8353245425635</v>
      </c>
      <c r="V4495" t="n">
        <v>23.39232693440814</v>
      </c>
      <c r="W4495" t="n">
        <v>45.94644723092999</v>
      </c>
      <c r="X4495" t="n">
        <v>22.2091709693313</v>
      </c>
      <c r="Y4495" t="n">
        <v>18.16891844223322</v>
      </c>
      <c r="Z4495" t="n">
        <v>25.74555903866249</v>
      </c>
      <c r="AA4495" t="n">
        <v>58.19366852886406</v>
      </c>
      <c r="AB4495" t="n">
        <v>16.05449916437806</v>
      </c>
      <c r="AC4495" t="n">
        <v>18.98759143946732</v>
      </c>
    </row>
    <row r="4496">
      <c r="A4496" t="n">
        <v>66.71094566353187</v>
      </c>
      <c r="B4496" t="n">
        <v>70.13727795193313</v>
      </c>
      <c r="C4496" t="n">
        <v>14.8440246621714</v>
      </c>
      <c r="D4496" t="n">
        <v>98.95670391061452</v>
      </c>
      <c r="E4496" t="n">
        <v>39.1404388241375</v>
      </c>
      <c r="F4496" t="n">
        <v>185.9013035381751</v>
      </c>
      <c r="G4496" t="n">
        <v>30.08800244413408</v>
      </c>
      <c r="H4496" t="n">
        <v>6.758303709579147</v>
      </c>
      <c r="I4496" t="n">
        <v>27.01908164002091</v>
      </c>
      <c r="J4496" t="n">
        <v>15.0572398753828</v>
      </c>
      <c r="K4496" t="n">
        <v>15.04474975241297</v>
      </c>
      <c r="L4496" t="n">
        <v>103.2027168234065</v>
      </c>
      <c r="M4496" t="n">
        <v>11.54217991781448</v>
      </c>
      <c r="N4496" t="n">
        <v>53.01554336468129</v>
      </c>
      <c r="O4496" t="n">
        <v>16.74595088819227</v>
      </c>
      <c r="P4496" t="n">
        <v>103.1482975128892</v>
      </c>
      <c r="Q4496" t="n">
        <v>120.0028735632184</v>
      </c>
      <c r="R4496" t="n">
        <v>25.34258017823971</v>
      </c>
      <c r="S4496" t="n">
        <v>21.61181940697834</v>
      </c>
      <c r="T4496" t="n">
        <v>16.91854697444129</v>
      </c>
      <c r="U4496" t="n">
        <v>15.44442477346542</v>
      </c>
      <c r="V4496" t="n">
        <v>22.43303422520859</v>
      </c>
      <c r="W4496" t="n">
        <v>45.94644723092999</v>
      </c>
      <c r="X4496" t="n">
        <v>22.72064434522348</v>
      </c>
      <c r="Y4496" t="n">
        <v>17.38856097452843</v>
      </c>
      <c r="Z4496" t="n">
        <v>25.74555903866249</v>
      </c>
      <c r="AA4496" t="n">
        <v>58.19366852886406</v>
      </c>
      <c r="AB4496" t="n">
        <v>16.26332686917308</v>
      </c>
      <c r="AC4496" t="n">
        <v>18.43256529517578</v>
      </c>
    </row>
    <row r="4497">
      <c r="A4497" t="n">
        <v>66.71094566353187</v>
      </c>
      <c r="B4497" t="n">
        <v>70.13727795193313</v>
      </c>
      <c r="C4497" t="n">
        <v>14.86632484967438</v>
      </c>
      <c r="D4497" t="n">
        <v>98.95670391061452</v>
      </c>
      <c r="E4497" t="n">
        <v>42.62819592328979</v>
      </c>
      <c r="F4497" t="n">
        <v>185.9013035381751</v>
      </c>
      <c r="G4497" t="n">
        <v>30.08800244413408</v>
      </c>
      <c r="H4497" t="n">
        <v>6.758303709579147</v>
      </c>
      <c r="I4497" t="n">
        <v>27.19482471756913</v>
      </c>
      <c r="J4497" t="n">
        <v>15.0831615343581</v>
      </c>
      <c r="K4497" t="n">
        <v>16.24921096520418</v>
      </c>
      <c r="L4497" t="n">
        <v>103.2027168234065</v>
      </c>
      <c r="M4497" t="n">
        <v>11.54217991781448</v>
      </c>
      <c r="N4497" t="n">
        <v>53.01554336468129</v>
      </c>
      <c r="O4497" t="n">
        <v>16.74595088819227</v>
      </c>
      <c r="P4497" t="n">
        <v>109.4781025153934</v>
      </c>
      <c r="Q4497" t="n">
        <v>120.0028735632184</v>
      </c>
      <c r="R4497" t="n">
        <v>24.65055597806684</v>
      </c>
      <c r="S4497" t="n">
        <v>23.51450993772146</v>
      </c>
      <c r="T4497" t="n">
        <v>16.85285270362787</v>
      </c>
      <c r="U4497" t="n">
        <v>16.4864428956351</v>
      </c>
      <c r="V4497" t="n">
        <v>23.30944406343625</v>
      </c>
      <c r="W4497" t="n">
        <v>45.94644723092999</v>
      </c>
      <c r="X4497" t="n">
        <v>21.43162147173889</v>
      </c>
      <c r="Y4497" t="n">
        <v>16.73241737939009</v>
      </c>
      <c r="Z4497" t="n">
        <v>25.74555903866249</v>
      </c>
      <c r="AA4497" t="n">
        <v>58.19366852886406</v>
      </c>
      <c r="AB4497" t="n">
        <v>16.2452265095419</v>
      </c>
      <c r="AC4497" t="n">
        <v>19.60355984751232</v>
      </c>
    </row>
    <row r="4498">
      <c r="A4498" t="n">
        <v>66.71094566353187</v>
      </c>
      <c r="B4498" t="n">
        <v>70.13727795193313</v>
      </c>
      <c r="C4498" t="n">
        <v>15.40523818726866</v>
      </c>
      <c r="D4498" t="n">
        <v>98.95670391061452</v>
      </c>
      <c r="E4498" t="n">
        <v>40.42982358640146</v>
      </c>
      <c r="F4498" t="n">
        <v>185.9013035381751</v>
      </c>
      <c r="G4498" t="n">
        <v>30.08800244413408</v>
      </c>
      <c r="H4498" t="n">
        <v>6.758303709579147</v>
      </c>
      <c r="I4498" t="n">
        <v>27.99755014267483</v>
      </c>
      <c r="J4498" t="n">
        <v>14.26838684350482</v>
      </c>
      <c r="K4498" t="n">
        <v>16.2948385435878</v>
      </c>
      <c r="L4498" t="n">
        <v>103.2027168234065</v>
      </c>
      <c r="M4498" t="n">
        <v>11.54217991781448</v>
      </c>
      <c r="N4498" t="n">
        <v>53.01554336468129</v>
      </c>
      <c r="O4498" t="n">
        <v>16.74595088819227</v>
      </c>
      <c r="P4498" t="n">
        <v>104.2037323509785</v>
      </c>
      <c r="Q4498" t="n">
        <v>120.0028735632184</v>
      </c>
      <c r="R4498" t="n">
        <v>25.30249857142563</v>
      </c>
      <c r="S4498" t="n">
        <v>23.16835113875614</v>
      </c>
      <c r="T4498" t="n">
        <v>18.21411144198004</v>
      </c>
      <c r="U4498" t="n">
        <v>16.5347225782101</v>
      </c>
      <c r="V4498" t="n">
        <v>22.9811049060335</v>
      </c>
      <c r="W4498" t="n">
        <v>45.94644723092999</v>
      </c>
      <c r="X4498" t="n">
        <v>21.39621357036202</v>
      </c>
      <c r="Y4498" t="n">
        <v>17.29864213543746</v>
      </c>
      <c r="Z4498" t="n">
        <v>25.74555903866249</v>
      </c>
      <c r="AA4498" t="n">
        <v>58.19366852886406</v>
      </c>
      <c r="AB4498" t="n">
        <v>15.29709862195497</v>
      </c>
      <c r="AC4498" t="n">
        <v>19.62188743138395</v>
      </c>
    </row>
    <row r="4499">
      <c r="A4499" t="n">
        <v>66.71094566353187</v>
      </c>
      <c r="B4499" t="n">
        <v>70.13727795193313</v>
      </c>
      <c r="C4499" t="n">
        <v>15.27785170239651</v>
      </c>
      <c r="D4499" t="n">
        <v>98.95670391061452</v>
      </c>
      <c r="E4499" t="n">
        <v>39.62652570164877</v>
      </c>
      <c r="F4499" t="n">
        <v>185.9013035381751</v>
      </c>
      <c r="G4499" t="n">
        <v>30.08800244413408</v>
      </c>
      <c r="H4499" t="n">
        <v>6.758303709579147</v>
      </c>
      <c r="I4499" t="n">
        <v>26.80386459661719</v>
      </c>
      <c r="J4499" t="n">
        <v>13.82757905516833</v>
      </c>
      <c r="K4499" t="n">
        <v>16.0053581700519</v>
      </c>
      <c r="L4499" t="n">
        <v>103.2027168234065</v>
      </c>
      <c r="M4499" t="n">
        <v>11.54217991781448</v>
      </c>
      <c r="N4499" t="n">
        <v>53.01554336468129</v>
      </c>
      <c r="O4499" t="n">
        <v>16.74595088819227</v>
      </c>
      <c r="P4499" t="n">
        <v>100.963417558819</v>
      </c>
      <c r="Q4499" t="n">
        <v>120.0028735632184</v>
      </c>
      <c r="R4499" t="n">
        <v>24.2958806374898</v>
      </c>
      <c r="S4499" t="n">
        <v>22.8322368361033</v>
      </c>
      <c r="T4499" t="n">
        <v>17.26209032911701</v>
      </c>
      <c r="U4499" t="n">
        <v>15.39388524390979</v>
      </c>
      <c r="V4499" t="n">
        <v>23.61650016673178</v>
      </c>
      <c r="W4499" t="n">
        <v>45.94644723092999</v>
      </c>
      <c r="X4499" t="n">
        <v>20.81829412638247</v>
      </c>
      <c r="Y4499" t="n">
        <v>17.83966268729281</v>
      </c>
      <c r="Z4499" t="n">
        <v>25.74555903866249</v>
      </c>
      <c r="AA4499" t="n">
        <v>58.19366852886406</v>
      </c>
      <c r="AB4499" t="n">
        <v>15.77066063598303</v>
      </c>
      <c r="AC4499" t="n">
        <v>18.72401449097464</v>
      </c>
    </row>
    <row r="4500">
      <c r="A4500" t="n">
        <v>66.71094566353187</v>
      </c>
      <c r="B4500" t="n">
        <v>70.13727795193313</v>
      </c>
      <c r="C4500" t="n">
        <v>14.15965757212742</v>
      </c>
      <c r="D4500" t="n">
        <v>98.95670391061452</v>
      </c>
      <c r="E4500" t="n">
        <v>39.87333359490412</v>
      </c>
      <c r="F4500" t="n">
        <v>185.9013035381751</v>
      </c>
      <c r="G4500" t="n">
        <v>30.08800244413408</v>
      </c>
      <c r="H4500" t="n">
        <v>6.758303709579147</v>
      </c>
      <c r="I4500" t="n">
        <v>28.26749540478059</v>
      </c>
      <c r="J4500" t="n">
        <v>15.07528956003268</v>
      </c>
      <c r="K4500" t="n">
        <v>15.45586865604507</v>
      </c>
      <c r="L4500" t="n">
        <v>103.2027168234065</v>
      </c>
      <c r="M4500" t="n">
        <v>11.54217991781448</v>
      </c>
      <c r="N4500" t="n">
        <v>53.01554336468129</v>
      </c>
      <c r="O4500" t="n">
        <v>16.74595088819227</v>
      </c>
      <c r="P4500" t="n">
        <v>106.5294976968625</v>
      </c>
      <c r="Q4500" t="n">
        <v>120.0028735632184</v>
      </c>
      <c r="R4500" t="n">
        <v>23.67099682784778</v>
      </c>
      <c r="S4500" t="n">
        <v>22.50162323951713</v>
      </c>
      <c r="T4500" t="n">
        <v>17.8386508328404</v>
      </c>
      <c r="U4500" t="n">
        <v>16.00120229562332</v>
      </c>
      <c r="V4500" t="n">
        <v>23.27461705558401</v>
      </c>
      <c r="W4500" t="n">
        <v>45.94644723092999</v>
      </c>
      <c r="X4500" t="n">
        <v>22.48184808018652</v>
      </c>
      <c r="Y4500" t="n">
        <v>17.16203661893692</v>
      </c>
      <c r="Z4500" t="n">
        <v>25.74555903866249</v>
      </c>
      <c r="AA4500" t="n">
        <v>58.19366852886406</v>
      </c>
      <c r="AB4500" t="n">
        <v>15.14178512219199</v>
      </c>
      <c r="AC4500" t="n">
        <v>19.94788054353937</v>
      </c>
    </row>
    <row r="4501">
      <c r="A4501" t="n">
        <v>66.71094566353187</v>
      </c>
      <c r="B4501" t="n">
        <v>70.13727795193313</v>
      </c>
      <c r="C4501" t="n">
        <v>14.80847748097585</v>
      </c>
      <c r="D4501" t="n">
        <v>98.95670391061452</v>
      </c>
      <c r="E4501" t="n">
        <v>40.33843097851712</v>
      </c>
      <c r="F4501" t="n">
        <v>185.9013035381751</v>
      </c>
      <c r="G4501" t="n">
        <v>30.08800244413408</v>
      </c>
      <c r="H4501" t="n">
        <v>6.758303709579147</v>
      </c>
      <c r="I4501" t="n">
        <v>26.28042103226954</v>
      </c>
      <c r="J4501" t="n">
        <v>13.90497751948556</v>
      </c>
      <c r="K4501" t="n">
        <v>15.79918687118436</v>
      </c>
      <c r="L4501" t="n">
        <v>103.2027168234065</v>
      </c>
      <c r="M4501" t="n">
        <v>11.54217991781448</v>
      </c>
      <c r="N4501" t="n">
        <v>53.01554336468129</v>
      </c>
      <c r="O4501" t="n">
        <v>16.74595088819227</v>
      </c>
      <c r="P4501" t="n">
        <v>103.3687972526811</v>
      </c>
      <c r="Q4501" t="n">
        <v>120.0028735632184</v>
      </c>
      <c r="R4501" t="n">
        <v>25.15857065144991</v>
      </c>
      <c r="S4501" t="n">
        <v>21.57393907336098</v>
      </c>
      <c r="T4501" t="n">
        <v>18.44771942238821</v>
      </c>
      <c r="U4501" t="n">
        <v>14.9730335652795</v>
      </c>
      <c r="V4501" t="n">
        <v>22.56150775683006</v>
      </c>
      <c r="W4501" t="n">
        <v>45.94644723092999</v>
      </c>
      <c r="X4501" t="n">
        <v>21.24354759918549</v>
      </c>
      <c r="Y4501" t="n">
        <v>17.43458755304746</v>
      </c>
      <c r="Z4501" t="n">
        <v>25.74555903866249</v>
      </c>
      <c r="AA4501" t="n">
        <v>58.19366852886406</v>
      </c>
      <c r="AB4501" t="n">
        <v>14.98805699620028</v>
      </c>
      <c r="AC4501" t="n">
        <v>19.28010942104726</v>
      </c>
    </row>
    <row r="4502">
      <c r="A4502" t="n">
        <v>66.71094566353187</v>
      </c>
      <c r="B4502" t="n">
        <v>70.13727795193313</v>
      </c>
      <c r="C4502" t="n">
        <v>15.05102371325313</v>
      </c>
      <c r="D4502" t="n">
        <v>98.95670391061452</v>
      </c>
      <c r="E4502" t="n">
        <v>39.76227006137449</v>
      </c>
      <c r="F4502" t="n">
        <v>185.9013035381751</v>
      </c>
      <c r="G4502" t="n">
        <v>30.08800244413408</v>
      </c>
      <c r="H4502" t="n">
        <v>6.758303709579147</v>
      </c>
      <c r="I4502" t="n">
        <v>28.08007799252197</v>
      </c>
      <c r="J4502" t="n">
        <v>14.13989113203926</v>
      </c>
      <c r="K4502" t="n">
        <v>14.87990653690462</v>
      </c>
      <c r="L4502" t="n">
        <v>103.2027168234065</v>
      </c>
      <c r="M4502" t="n">
        <v>11.54217991781448</v>
      </c>
      <c r="N4502" t="n">
        <v>53.01554336468129</v>
      </c>
      <c r="O4502" t="n">
        <v>16.74595088819227</v>
      </c>
      <c r="P4502" t="n">
        <v>104.664954936115</v>
      </c>
      <c r="Q4502" t="n">
        <v>120.0028735632184</v>
      </c>
      <c r="R4502" t="n">
        <v>23.54898778986091</v>
      </c>
      <c r="S4502" t="n">
        <v>22.78598027715705</v>
      </c>
      <c r="T4502" t="n">
        <v>17.16317216401113</v>
      </c>
      <c r="U4502" t="n">
        <v>16.47983056315663</v>
      </c>
      <c r="V4502" t="n">
        <v>23.63389923423416</v>
      </c>
      <c r="W4502" t="n">
        <v>45.94644723092999</v>
      </c>
      <c r="X4502" t="n">
        <v>20.73124679065315</v>
      </c>
      <c r="Y4502" t="n">
        <v>17.3713835845974</v>
      </c>
      <c r="Z4502" t="n">
        <v>25.74555903866249</v>
      </c>
      <c r="AA4502" t="n">
        <v>58.19366852886406</v>
      </c>
      <c r="AB4502" t="n">
        <v>15.82343835847979</v>
      </c>
      <c r="AC4502" t="n">
        <v>19.78094642819615</v>
      </c>
    </row>
    <row r="4503">
      <c r="A4503" t="n">
        <v>66.71094566353187</v>
      </c>
      <c r="B4503" t="n">
        <v>70.13727795193313</v>
      </c>
      <c r="C4503" t="n">
        <v>14.81647125444731</v>
      </c>
      <c r="D4503" t="n">
        <v>98.95670391061452</v>
      </c>
      <c r="E4503" t="n">
        <v>41.04227065924095</v>
      </c>
      <c r="F4503" t="n">
        <v>185.9013035381751</v>
      </c>
      <c r="G4503" t="n">
        <v>30.08800244413408</v>
      </c>
      <c r="H4503" t="n">
        <v>6.758303709579147</v>
      </c>
      <c r="I4503" t="n">
        <v>28.20637555280523</v>
      </c>
      <c r="J4503" t="n">
        <v>14.5908268395183</v>
      </c>
      <c r="K4503" t="n">
        <v>16.18525311897107</v>
      </c>
      <c r="L4503" t="n">
        <v>103.2027168234065</v>
      </c>
      <c r="M4503" t="n">
        <v>11.54217991781448</v>
      </c>
      <c r="N4503" t="n">
        <v>53.01554336468129</v>
      </c>
      <c r="O4503" t="n">
        <v>16.74595088819227</v>
      </c>
      <c r="P4503" t="n">
        <v>101.9424437605049</v>
      </c>
      <c r="Q4503" t="n">
        <v>120.0028735632184</v>
      </c>
      <c r="R4503" t="n">
        <v>25.4522972325727</v>
      </c>
      <c r="S4503" t="n">
        <v>21.76374642176793</v>
      </c>
      <c r="T4503" t="n">
        <v>17.81279297712734</v>
      </c>
      <c r="U4503" t="n">
        <v>16.37773047317314</v>
      </c>
      <c r="V4503" t="n">
        <v>22.71561103189963</v>
      </c>
      <c r="W4503" t="n">
        <v>45.94644723092999</v>
      </c>
      <c r="X4503" t="n">
        <v>21.56948968708247</v>
      </c>
      <c r="Y4503" t="n">
        <v>16.58186342161168</v>
      </c>
      <c r="Z4503" t="n">
        <v>25.74555903866249</v>
      </c>
      <c r="AA4503" t="n">
        <v>58.19366852886406</v>
      </c>
      <c r="AB4503" t="n">
        <v>15.10327098237372</v>
      </c>
      <c r="AC4503" t="n">
        <v>19.9162640789989</v>
      </c>
    </row>
    <row r="4504">
      <c r="A4504" t="n">
        <v>66.71094566353187</v>
      </c>
      <c r="B4504" t="n">
        <v>70.13727795193313</v>
      </c>
      <c r="C4504" t="n">
        <v>14.32595496333388</v>
      </c>
      <c r="D4504" t="n">
        <v>98.95670391061452</v>
      </c>
      <c r="E4504" t="n">
        <v>41.54390441595259</v>
      </c>
      <c r="F4504" t="n">
        <v>185.9013035381751</v>
      </c>
      <c r="G4504" t="n">
        <v>30.08800244413408</v>
      </c>
      <c r="H4504" t="n">
        <v>6.758303709579147</v>
      </c>
      <c r="I4504" t="n">
        <v>27.45375936831718</v>
      </c>
      <c r="J4504" t="n">
        <v>14.98886269510428</v>
      </c>
      <c r="K4504" t="n">
        <v>15.0990610398997</v>
      </c>
      <c r="L4504" t="n">
        <v>103.2027168234065</v>
      </c>
      <c r="M4504" t="n">
        <v>11.54217991781448</v>
      </c>
      <c r="N4504" t="n">
        <v>53.01554336468129</v>
      </c>
      <c r="O4504" t="n">
        <v>16.74595088819227</v>
      </c>
      <c r="P4504" t="n">
        <v>99.90831342246888</v>
      </c>
      <c r="Q4504" t="n">
        <v>120.0028735632184</v>
      </c>
      <c r="R4504" t="n">
        <v>25.33766326980451</v>
      </c>
      <c r="S4504" t="n">
        <v>23.194030389775</v>
      </c>
      <c r="T4504" t="n">
        <v>17.66097342754485</v>
      </c>
      <c r="U4504" t="n">
        <v>15.40706013495572</v>
      </c>
      <c r="V4504" t="n">
        <v>22.11397251719042</v>
      </c>
      <c r="W4504" t="n">
        <v>45.94644723092999</v>
      </c>
      <c r="X4504" t="n">
        <v>21.67208256449673</v>
      </c>
      <c r="Y4504" t="n">
        <v>17.69274185201844</v>
      </c>
      <c r="Z4504" t="n">
        <v>25.74555903866249</v>
      </c>
      <c r="AA4504" t="n">
        <v>58.19366852886406</v>
      </c>
      <c r="AB4504" t="n">
        <v>15.13528189921682</v>
      </c>
      <c r="AC4504" t="n">
        <v>19.61246979342721</v>
      </c>
    </row>
    <row r="4505">
      <c r="A4505" t="n">
        <v>66.71094566353187</v>
      </c>
      <c r="B4505" t="n">
        <v>70.13727795193313</v>
      </c>
      <c r="C4505" t="n">
        <v>14.72287309980615</v>
      </c>
      <c r="D4505" t="n">
        <v>98.95670391061452</v>
      </c>
      <c r="E4505" t="n">
        <v>40.72596970919312</v>
      </c>
      <c r="F4505" t="n">
        <v>185.9013035381751</v>
      </c>
      <c r="G4505" t="n">
        <v>30.08800244413408</v>
      </c>
      <c r="H4505" t="n">
        <v>6.758303709579147</v>
      </c>
      <c r="I4505" t="n">
        <v>28.37777851346731</v>
      </c>
      <c r="J4505" t="n">
        <v>14.93842239901689</v>
      </c>
      <c r="K4505" t="n">
        <v>15.86777855847845</v>
      </c>
      <c r="L4505" t="n">
        <v>103.2027168234065</v>
      </c>
      <c r="M4505" t="n">
        <v>11.54217991781448</v>
      </c>
      <c r="N4505" t="n">
        <v>53.01554336468129</v>
      </c>
      <c r="O4505" t="n">
        <v>16.74595088819227</v>
      </c>
      <c r="P4505" t="n">
        <v>105.9147669815378</v>
      </c>
      <c r="Q4505" t="n">
        <v>120.0028735632184</v>
      </c>
      <c r="R4505" t="n">
        <v>24.03774460241254</v>
      </c>
      <c r="S4505" t="n">
        <v>23.49781713800628</v>
      </c>
      <c r="T4505" t="n">
        <v>16.81908385615227</v>
      </c>
      <c r="U4505" t="n">
        <v>15.0191340427737</v>
      </c>
      <c r="V4505" t="n">
        <v>21.59447900745518</v>
      </c>
      <c r="W4505" t="n">
        <v>45.94644723092999</v>
      </c>
      <c r="X4505" t="n">
        <v>22.36413000979841</v>
      </c>
      <c r="Y4505" t="n">
        <v>17.21282243134179</v>
      </c>
      <c r="Z4505" t="n">
        <v>25.74555903866249</v>
      </c>
      <c r="AA4505" t="n">
        <v>58.19366852886406</v>
      </c>
      <c r="AB4505" t="n">
        <v>16.11281379625268</v>
      </c>
      <c r="AC4505" t="n">
        <v>19.92857279160179</v>
      </c>
    </row>
    <row r="4506">
      <c r="A4506" t="n">
        <v>66.71094566353187</v>
      </c>
      <c r="B4506" t="n">
        <v>70.13727795193313</v>
      </c>
      <c r="C4506" t="n">
        <v>14.74396879187899</v>
      </c>
      <c r="D4506" t="n">
        <v>98.95670391061452</v>
      </c>
      <c r="E4506" t="n">
        <v>40.69973878179965</v>
      </c>
      <c r="F4506" t="n">
        <v>185.9013035381751</v>
      </c>
      <c r="G4506" t="n">
        <v>30.08800244413408</v>
      </c>
      <c r="H4506" t="n">
        <v>6.758303709579147</v>
      </c>
      <c r="I4506" t="n">
        <v>26.86790652471041</v>
      </c>
      <c r="J4506" t="n">
        <v>14.79220117633305</v>
      </c>
      <c r="K4506" t="n">
        <v>15.99951946149005</v>
      </c>
      <c r="L4506" t="n">
        <v>103.2027168234065</v>
      </c>
      <c r="M4506" t="n">
        <v>11.54217991781448</v>
      </c>
      <c r="N4506" t="n">
        <v>53.01554336468129</v>
      </c>
      <c r="O4506" t="n">
        <v>16.74595088819227</v>
      </c>
      <c r="P4506" t="n">
        <v>104.3345602754785</v>
      </c>
      <c r="Q4506" t="n">
        <v>120.0028735632184</v>
      </c>
      <c r="R4506" t="n">
        <v>25.21217273528192</v>
      </c>
      <c r="S4506" t="n">
        <v>23.57133375941802</v>
      </c>
      <c r="T4506" t="n">
        <v>17.30838477388984</v>
      </c>
      <c r="U4506" t="n">
        <v>15.24534021547577</v>
      </c>
      <c r="V4506" t="n">
        <v>22.37211264476713</v>
      </c>
      <c r="W4506" t="n">
        <v>45.94644723092999</v>
      </c>
      <c r="X4506" t="n">
        <v>22.20854066445545</v>
      </c>
      <c r="Y4506" t="n">
        <v>18.16989052207328</v>
      </c>
      <c r="Z4506" t="n">
        <v>25.74555903866249</v>
      </c>
      <c r="AA4506" t="n">
        <v>58.19366852886406</v>
      </c>
      <c r="AB4506" t="n">
        <v>16.10392315932539</v>
      </c>
      <c r="AC4506" t="n">
        <v>19.0009219080442</v>
      </c>
    </row>
    <row r="4507">
      <c r="A4507" t="n">
        <v>66.71094566353187</v>
      </c>
      <c r="B4507" t="n">
        <v>70.13727795193313</v>
      </c>
      <c r="C4507" t="n">
        <v>14.41084977309826</v>
      </c>
      <c r="D4507" t="n">
        <v>98.95670391061452</v>
      </c>
      <c r="E4507" t="n">
        <v>42.15383594538699</v>
      </c>
      <c r="F4507" t="n">
        <v>185.9013035381751</v>
      </c>
      <c r="G4507" t="n">
        <v>30.08800244413408</v>
      </c>
      <c r="H4507" t="n">
        <v>6.758303709579147</v>
      </c>
      <c r="I4507" t="n">
        <v>27.65056988670736</v>
      </c>
      <c r="J4507" t="n">
        <v>15.00650176677043</v>
      </c>
      <c r="K4507" t="n">
        <v>16.26051206035812</v>
      </c>
      <c r="L4507" t="n">
        <v>103.2027168234065</v>
      </c>
      <c r="M4507" t="n">
        <v>11.54217991781448</v>
      </c>
      <c r="N4507" t="n">
        <v>53.01554336468129</v>
      </c>
      <c r="O4507" t="n">
        <v>16.74595088819227</v>
      </c>
      <c r="P4507" t="n">
        <v>104.0326440135882</v>
      </c>
      <c r="Q4507" t="n">
        <v>120.0028735632184</v>
      </c>
      <c r="R4507" t="n">
        <v>25.32360161943507</v>
      </c>
      <c r="S4507" t="n">
        <v>21.60946713022355</v>
      </c>
      <c r="T4507" t="n">
        <v>16.92480274013602</v>
      </c>
      <c r="U4507" t="n">
        <v>16.38171825307239</v>
      </c>
      <c r="V4507" t="n">
        <v>23.64719532343162</v>
      </c>
      <c r="W4507" t="n">
        <v>45.94644723092999</v>
      </c>
      <c r="X4507" t="n">
        <v>22.44681654861488</v>
      </c>
      <c r="Y4507" t="n">
        <v>16.78389414998994</v>
      </c>
      <c r="Z4507" t="n">
        <v>25.74555903866249</v>
      </c>
      <c r="AA4507" t="n">
        <v>58.19366852886406</v>
      </c>
      <c r="AB4507" t="n">
        <v>15.65427209559234</v>
      </c>
      <c r="AC4507" t="n">
        <v>19.79463221025259</v>
      </c>
    </row>
    <row r="4508">
      <c r="A4508" t="n">
        <v>66.71094566353187</v>
      </c>
      <c r="B4508" t="n">
        <v>70.13727795193313</v>
      </c>
      <c r="C4508" t="n">
        <v>15.25665102450947</v>
      </c>
      <c r="D4508" t="n">
        <v>98.95670391061452</v>
      </c>
      <c r="E4508" t="n">
        <v>40.18308936550114</v>
      </c>
      <c r="F4508" t="n">
        <v>185.9013035381751</v>
      </c>
      <c r="G4508" t="n">
        <v>30.08800244413408</v>
      </c>
      <c r="H4508" t="n">
        <v>6.758303709579147</v>
      </c>
      <c r="I4508" t="n">
        <v>25.7821668743976</v>
      </c>
      <c r="J4508" t="n">
        <v>14.79838330527176</v>
      </c>
      <c r="K4508" t="n">
        <v>16.03411824665906</v>
      </c>
      <c r="L4508" t="n">
        <v>103.2027168234065</v>
      </c>
      <c r="M4508" t="n">
        <v>11.54217991781448</v>
      </c>
      <c r="N4508" t="n">
        <v>53.01554336468129</v>
      </c>
      <c r="O4508" t="n">
        <v>16.74595088819227</v>
      </c>
      <c r="P4508" t="n">
        <v>109.4685265396779</v>
      </c>
      <c r="Q4508" t="n">
        <v>120.0028735632184</v>
      </c>
      <c r="R4508" t="n">
        <v>24.02860001116065</v>
      </c>
      <c r="S4508" t="n">
        <v>22.45658016651971</v>
      </c>
      <c r="T4508" t="n">
        <v>17.12601912819029</v>
      </c>
      <c r="U4508" t="n">
        <v>15.83789920889716</v>
      </c>
      <c r="V4508" t="n">
        <v>23.414004466337</v>
      </c>
      <c r="W4508" t="n">
        <v>45.94644723092999</v>
      </c>
      <c r="X4508" t="n">
        <v>22.23431845900948</v>
      </c>
      <c r="Y4508" t="n">
        <v>17.85462844277295</v>
      </c>
      <c r="Z4508" t="n">
        <v>25.74555903866249</v>
      </c>
      <c r="AA4508" t="n">
        <v>58.19366852886406</v>
      </c>
      <c r="AB4508" t="n">
        <v>16.10412776480798</v>
      </c>
      <c r="AC4508" t="n">
        <v>19.68908218915829</v>
      </c>
    </row>
    <row r="4509">
      <c r="A4509" t="n">
        <v>66.71094566353187</v>
      </c>
      <c r="B4509" t="n">
        <v>70.13727795193313</v>
      </c>
      <c r="C4509" t="n">
        <v>14.60971098821692</v>
      </c>
      <c r="D4509" t="n">
        <v>98.95670391061452</v>
      </c>
      <c r="E4509" t="n">
        <v>41.50223763432862</v>
      </c>
      <c r="F4509" t="n">
        <v>185.9013035381751</v>
      </c>
      <c r="G4509" t="n">
        <v>30.08800244413408</v>
      </c>
      <c r="H4509" t="n">
        <v>6.758303709579147</v>
      </c>
      <c r="I4509" t="n">
        <v>26.49945890214843</v>
      </c>
      <c r="J4509" t="n">
        <v>14.7290183713119</v>
      </c>
      <c r="K4509" t="n">
        <v>16.0251637006003</v>
      </c>
      <c r="L4509" t="n">
        <v>103.2027168234065</v>
      </c>
      <c r="M4509" t="n">
        <v>11.54217991781448</v>
      </c>
      <c r="N4509" t="n">
        <v>53.01554336468129</v>
      </c>
      <c r="O4509" t="n">
        <v>16.74595088819227</v>
      </c>
      <c r="P4509" t="n">
        <v>102.5174105830358</v>
      </c>
      <c r="Q4509" t="n">
        <v>120.0028735632184</v>
      </c>
      <c r="R4509" t="n">
        <v>25.27405032212081</v>
      </c>
      <c r="S4509" t="n">
        <v>22.84490827271196</v>
      </c>
      <c r="T4509" t="n">
        <v>18.21097331997269</v>
      </c>
      <c r="U4509" t="n">
        <v>15.7280986903973</v>
      </c>
      <c r="V4509" t="n">
        <v>22.69961240643376</v>
      </c>
      <c r="W4509" t="n">
        <v>45.94644723092999</v>
      </c>
      <c r="X4509" t="n">
        <v>20.74764416656345</v>
      </c>
      <c r="Y4509" t="n">
        <v>17.57995215990262</v>
      </c>
      <c r="Z4509" t="n">
        <v>25.74555903866249</v>
      </c>
      <c r="AA4509" t="n">
        <v>58.19366852886406</v>
      </c>
      <c r="AB4509" t="n">
        <v>14.82024869064511</v>
      </c>
      <c r="AC4509" t="n">
        <v>19.71362025210593</v>
      </c>
    </row>
    <row r="4510">
      <c r="A4510" t="n">
        <v>66.71094566353187</v>
      </c>
      <c r="B4510" t="n">
        <v>70.13727795193313</v>
      </c>
      <c r="C4510" t="n">
        <v>15.00775635567115</v>
      </c>
      <c r="D4510" t="n">
        <v>98.95670391061452</v>
      </c>
      <c r="E4510" t="n">
        <v>42.6098341683587</v>
      </c>
      <c r="F4510" t="n">
        <v>185.9013035381751</v>
      </c>
      <c r="G4510" t="n">
        <v>30.08800244413408</v>
      </c>
      <c r="H4510" t="n">
        <v>6.758303709579147</v>
      </c>
      <c r="I4510" t="n">
        <v>27.2902355248645</v>
      </c>
      <c r="J4510" t="n">
        <v>14.04617001366423</v>
      </c>
      <c r="K4510" t="n">
        <v>15.85019017244207</v>
      </c>
      <c r="L4510" t="n">
        <v>103.2027168234065</v>
      </c>
      <c r="M4510" t="n">
        <v>11.54217991781448</v>
      </c>
      <c r="N4510" t="n">
        <v>53.01554336468129</v>
      </c>
      <c r="O4510" t="n">
        <v>16.74595088819227</v>
      </c>
      <c r="P4510" t="n">
        <v>105.9328543539218</v>
      </c>
      <c r="Q4510" t="n">
        <v>120.0028735632184</v>
      </c>
      <c r="R4510" t="n">
        <v>24.73995730259868</v>
      </c>
      <c r="S4510" t="n">
        <v>22.50073594895226</v>
      </c>
      <c r="T4510" t="n">
        <v>17.28239428351346</v>
      </c>
      <c r="U4510" t="n">
        <v>16.1567497210808</v>
      </c>
      <c r="V4510" t="n">
        <v>21.65416653409237</v>
      </c>
      <c r="W4510" t="n">
        <v>45.94644723092999</v>
      </c>
      <c r="X4510" t="n">
        <v>22.36713644658802</v>
      </c>
      <c r="Y4510" t="n">
        <v>18.03836658111306</v>
      </c>
      <c r="Z4510" t="n">
        <v>25.74555903866249</v>
      </c>
      <c r="AA4510" t="n">
        <v>58.19366852886406</v>
      </c>
      <c r="AB4510" t="n">
        <v>15.11145847504638</v>
      </c>
      <c r="AC4510" t="n">
        <v>18.36274765941899</v>
      </c>
    </row>
    <row r="4511">
      <c r="A4511" t="n">
        <v>66.71094566353187</v>
      </c>
      <c r="B4511" t="n">
        <v>70.13727795193313</v>
      </c>
      <c r="C4511" t="n">
        <v>14.89878358955685</v>
      </c>
      <c r="D4511" t="n">
        <v>98.95670391061452</v>
      </c>
      <c r="E4511" t="n">
        <v>39.85713849300878</v>
      </c>
      <c r="F4511" t="n">
        <v>185.9013035381751</v>
      </c>
      <c r="G4511" t="n">
        <v>30.08800244413408</v>
      </c>
      <c r="H4511" t="n">
        <v>6.758303709579147</v>
      </c>
      <c r="I4511" t="n">
        <v>28.12947508193746</v>
      </c>
      <c r="J4511" t="n">
        <v>14.44168296426331</v>
      </c>
      <c r="K4511" t="n">
        <v>15.65024606925307</v>
      </c>
      <c r="L4511" t="n">
        <v>103.2027168234065</v>
      </c>
      <c r="M4511" t="n">
        <v>11.54217991781448</v>
      </c>
      <c r="N4511" t="n">
        <v>53.01554336468129</v>
      </c>
      <c r="O4511" t="n">
        <v>16.74595088819227</v>
      </c>
      <c r="P4511" t="n">
        <v>108.4585335451145</v>
      </c>
      <c r="Q4511" t="n">
        <v>120.0028735632184</v>
      </c>
      <c r="R4511" t="n">
        <v>23.87912079525213</v>
      </c>
      <c r="S4511" t="n">
        <v>22.97364867092998</v>
      </c>
      <c r="T4511" t="n">
        <v>16.74926223477733</v>
      </c>
      <c r="U4511" t="n">
        <v>15.81404809763503</v>
      </c>
      <c r="V4511" t="n">
        <v>22.97143256289316</v>
      </c>
      <c r="W4511" t="n">
        <v>45.94644723092999</v>
      </c>
      <c r="X4511" t="n">
        <v>22.10526876584481</v>
      </c>
      <c r="Y4511" t="n">
        <v>17.25700583513633</v>
      </c>
      <c r="Z4511" t="n">
        <v>25.74555903866249</v>
      </c>
      <c r="AA4511" t="n">
        <v>58.19366852886406</v>
      </c>
      <c r="AB4511" t="n">
        <v>14.84293031472512</v>
      </c>
      <c r="AC4511" t="n">
        <v>19.34457315804155</v>
      </c>
    </row>
    <row r="4512">
      <c r="A4512" t="n">
        <v>66.71094566353187</v>
      </c>
      <c r="B4512" t="n">
        <v>70.13727795193313</v>
      </c>
      <c r="C4512" t="n">
        <v>15.43682162720278</v>
      </c>
      <c r="D4512" t="n">
        <v>98.95670391061452</v>
      </c>
      <c r="E4512" t="n">
        <v>41.49047872420665</v>
      </c>
      <c r="F4512" t="n">
        <v>185.9013035381751</v>
      </c>
      <c r="G4512" t="n">
        <v>30.08800244413408</v>
      </c>
      <c r="H4512" t="n">
        <v>6.758303709579147</v>
      </c>
      <c r="I4512" t="n">
        <v>28.33820251852487</v>
      </c>
      <c r="J4512" t="n">
        <v>14.45833402916017</v>
      </c>
      <c r="K4512" t="n">
        <v>14.81969432523004</v>
      </c>
      <c r="L4512" t="n">
        <v>103.2027168234065</v>
      </c>
      <c r="M4512" t="n">
        <v>11.54217991781448</v>
      </c>
      <c r="N4512" t="n">
        <v>53.01554336468129</v>
      </c>
      <c r="O4512" t="n">
        <v>16.74595088819227</v>
      </c>
      <c r="P4512" t="n">
        <v>104.5525183487969</v>
      </c>
      <c r="Q4512" t="n">
        <v>120.0028735632184</v>
      </c>
      <c r="R4512" t="n">
        <v>24.23900116618886</v>
      </c>
      <c r="S4512" t="n">
        <v>22.63020898516694</v>
      </c>
      <c r="T4512" t="n">
        <v>18.25960741335275</v>
      </c>
      <c r="U4512" t="n">
        <v>16.20903012689965</v>
      </c>
      <c r="V4512" t="n">
        <v>23.49011432964702</v>
      </c>
      <c r="W4512" t="n">
        <v>45.94644723092999</v>
      </c>
      <c r="X4512" t="n">
        <v>21.99107811656661</v>
      </c>
      <c r="Y4512" t="n">
        <v>16.83521977230842</v>
      </c>
      <c r="Z4512" t="n">
        <v>25.74555903866249</v>
      </c>
      <c r="AA4512" t="n">
        <v>58.19366852886406</v>
      </c>
      <c r="AB4512" t="n">
        <v>15.24240660027682</v>
      </c>
      <c r="AC4512" t="n">
        <v>18.273368898773</v>
      </c>
    </row>
    <row r="4513">
      <c r="A4513" t="n">
        <v>66.71094566353187</v>
      </c>
      <c r="B4513" t="n">
        <v>70.13727795193313</v>
      </c>
      <c r="C4513" t="n">
        <v>14.31311702444305</v>
      </c>
      <c r="D4513" t="n">
        <v>98.95670391061452</v>
      </c>
      <c r="E4513" t="n">
        <v>42.83553390650967</v>
      </c>
      <c r="F4513" t="n">
        <v>185.9013035381751</v>
      </c>
      <c r="G4513" t="n">
        <v>30.08800244413408</v>
      </c>
      <c r="H4513" t="n">
        <v>6.758303709579147</v>
      </c>
      <c r="I4513" t="n">
        <v>27.32565342266301</v>
      </c>
      <c r="J4513" t="n">
        <v>13.82939827026206</v>
      </c>
      <c r="K4513" t="n">
        <v>16.26536934671272</v>
      </c>
      <c r="L4513" t="n">
        <v>103.2027168234065</v>
      </c>
      <c r="M4513" t="n">
        <v>11.54217991781448</v>
      </c>
      <c r="N4513" t="n">
        <v>53.01554336468129</v>
      </c>
      <c r="O4513" t="n">
        <v>16.74595088819227</v>
      </c>
      <c r="P4513" t="n">
        <v>107.6849212744707</v>
      </c>
      <c r="Q4513" t="n">
        <v>120.0028735632184</v>
      </c>
      <c r="R4513" t="n">
        <v>25.34493680199401</v>
      </c>
      <c r="S4513" t="n">
        <v>21.72525668916067</v>
      </c>
      <c r="T4513" t="n">
        <v>18.32278347022578</v>
      </c>
      <c r="U4513" t="n">
        <v>16.26234160223235</v>
      </c>
      <c r="V4513" t="n">
        <v>21.94764642516585</v>
      </c>
      <c r="W4513" t="n">
        <v>45.94644723092999</v>
      </c>
      <c r="X4513" t="n">
        <v>22.00428318691883</v>
      </c>
      <c r="Y4513" t="n">
        <v>17.00167279448051</v>
      </c>
      <c r="Z4513" t="n">
        <v>25.74555903866249</v>
      </c>
      <c r="AA4513" t="n">
        <v>58.19366852886406</v>
      </c>
      <c r="AB4513" t="n">
        <v>16.2766309005505</v>
      </c>
      <c r="AC4513" t="n">
        <v>18.84244470598575</v>
      </c>
    </row>
    <row r="4514">
      <c r="A4514" t="n">
        <v>66.71094566353187</v>
      </c>
      <c r="B4514" t="n">
        <v>70.13727795193313</v>
      </c>
      <c r="C4514" t="n">
        <v>14.30158574013604</v>
      </c>
      <c r="D4514" t="n">
        <v>98.95670391061452</v>
      </c>
      <c r="E4514" t="n">
        <v>41.12105619764043</v>
      </c>
      <c r="F4514" t="n">
        <v>185.9013035381751</v>
      </c>
      <c r="G4514" t="n">
        <v>30.08800244413408</v>
      </c>
      <c r="H4514" t="n">
        <v>6.758303709579147</v>
      </c>
      <c r="I4514" t="n">
        <v>28.07508305526413</v>
      </c>
      <c r="J4514" t="n">
        <v>14.39169944277965</v>
      </c>
      <c r="K4514" t="n">
        <v>15.45195024145395</v>
      </c>
      <c r="L4514" t="n">
        <v>103.2027168234065</v>
      </c>
      <c r="M4514" t="n">
        <v>11.54217991781448</v>
      </c>
      <c r="N4514" t="n">
        <v>53.01554336468129</v>
      </c>
      <c r="O4514" t="n">
        <v>16.74595088819227</v>
      </c>
      <c r="P4514" t="n">
        <v>105.6500487144185</v>
      </c>
      <c r="Q4514" t="n">
        <v>120.0028735632184</v>
      </c>
      <c r="R4514" t="n">
        <v>24.66528729345697</v>
      </c>
      <c r="S4514" t="n">
        <v>21.82772066589327</v>
      </c>
      <c r="T4514" t="n">
        <v>17.65546296920351</v>
      </c>
      <c r="U4514" t="n">
        <v>15.37545637223591</v>
      </c>
      <c r="V4514" t="n">
        <v>22.44930603218539</v>
      </c>
      <c r="W4514" t="n">
        <v>45.94644723092999</v>
      </c>
      <c r="X4514" t="n">
        <v>21.68411919861763</v>
      </c>
      <c r="Y4514" t="n">
        <v>17.5191563147532</v>
      </c>
      <c r="Z4514" t="n">
        <v>25.74555903866249</v>
      </c>
      <c r="AA4514" t="n">
        <v>58.19366852886406</v>
      </c>
      <c r="AB4514" t="n">
        <v>16.04939538706206</v>
      </c>
      <c r="AC4514" t="n">
        <v>18.50812027437373</v>
      </c>
    </row>
    <row r="4515">
      <c r="A4515" t="n">
        <v>66.71094566353187</v>
      </c>
      <c r="B4515" t="n">
        <v>70.13727795193313</v>
      </c>
      <c r="C4515" t="n">
        <v>14.5783521740962</v>
      </c>
      <c r="D4515" t="n">
        <v>98.95670391061452</v>
      </c>
      <c r="E4515" t="n">
        <v>42.95412709050304</v>
      </c>
      <c r="F4515" t="n">
        <v>185.9013035381751</v>
      </c>
      <c r="G4515" t="n">
        <v>30.08800244413408</v>
      </c>
      <c r="H4515" t="n">
        <v>6.758303709579147</v>
      </c>
      <c r="I4515" t="n">
        <v>27.92153536119961</v>
      </c>
      <c r="J4515" t="n">
        <v>14.1324587332796</v>
      </c>
      <c r="K4515" t="n">
        <v>15.99215253611622</v>
      </c>
      <c r="L4515" t="n">
        <v>103.2027168234065</v>
      </c>
      <c r="M4515" t="n">
        <v>11.54217991781448</v>
      </c>
      <c r="N4515" t="n">
        <v>53.01554336468129</v>
      </c>
      <c r="O4515" t="n">
        <v>16.74595088819227</v>
      </c>
      <c r="P4515" t="n">
        <v>103.460720559403</v>
      </c>
      <c r="Q4515" t="n">
        <v>120.0028735632184</v>
      </c>
      <c r="R4515" t="n">
        <v>24.68720803053813</v>
      </c>
      <c r="S4515" t="n">
        <v>22.93028295023183</v>
      </c>
      <c r="T4515" t="n">
        <v>17.32171431471946</v>
      </c>
      <c r="U4515" t="n">
        <v>15.8056852769855</v>
      </c>
      <c r="V4515" t="n">
        <v>23.68423662309525</v>
      </c>
      <c r="W4515" t="n">
        <v>45.94644723092999</v>
      </c>
      <c r="X4515" t="n">
        <v>22.32370953570054</v>
      </c>
      <c r="Y4515" t="n">
        <v>17.39113161890691</v>
      </c>
      <c r="Z4515" t="n">
        <v>25.74555903866249</v>
      </c>
      <c r="AA4515" t="n">
        <v>58.19366852886406</v>
      </c>
      <c r="AB4515" t="n">
        <v>14.79973810262403</v>
      </c>
      <c r="AC4515" t="n">
        <v>18.90778744647638</v>
      </c>
    </row>
    <row r="4516">
      <c r="A4516" t="n">
        <v>66.71094566353187</v>
      </c>
      <c r="B4516" t="n">
        <v>70.13727795193313</v>
      </c>
      <c r="C4516" t="n">
        <v>14.77306396220336</v>
      </c>
      <c r="D4516" t="n">
        <v>98.95670391061452</v>
      </c>
      <c r="E4516" t="n">
        <v>40.22010862934159</v>
      </c>
      <c r="F4516" t="n">
        <v>185.9013035381751</v>
      </c>
      <c r="G4516" t="n">
        <v>30.08800244413408</v>
      </c>
      <c r="H4516" t="n">
        <v>6.758303709579147</v>
      </c>
      <c r="I4516" t="n">
        <v>27.85224569969597</v>
      </c>
      <c r="J4516" t="n">
        <v>13.93280006353815</v>
      </c>
      <c r="K4516" t="n">
        <v>15.34061388961898</v>
      </c>
      <c r="L4516" t="n">
        <v>103.2027168234065</v>
      </c>
      <c r="M4516" t="n">
        <v>11.54217991781448</v>
      </c>
      <c r="N4516" t="n">
        <v>53.01554336468129</v>
      </c>
      <c r="O4516" t="n">
        <v>16.74595088819227</v>
      </c>
      <c r="P4516" t="n">
        <v>109.3007567912904</v>
      </c>
      <c r="Q4516" t="n">
        <v>120.0028735632184</v>
      </c>
      <c r="R4516" t="n">
        <v>24.87838560672297</v>
      </c>
      <c r="S4516" t="n">
        <v>23.2908861713977</v>
      </c>
      <c r="T4516" t="n">
        <v>18.13020597448889</v>
      </c>
      <c r="U4516" t="n">
        <v>15.69599022372717</v>
      </c>
      <c r="V4516" t="n">
        <v>22.5017488061629</v>
      </c>
      <c r="W4516" t="n">
        <v>45.94644723092999</v>
      </c>
      <c r="X4516" t="n">
        <v>21.25643122395516</v>
      </c>
      <c r="Y4516" t="n">
        <v>16.68687385549555</v>
      </c>
      <c r="Z4516" t="n">
        <v>25.74555903866249</v>
      </c>
      <c r="AA4516" t="n">
        <v>58.19366852886406</v>
      </c>
      <c r="AB4516" t="n">
        <v>14.76796736415384</v>
      </c>
      <c r="AC4516" t="n">
        <v>19.35490692168245</v>
      </c>
    </row>
    <row r="4517">
      <c r="A4517" t="n">
        <v>66.71094566353187</v>
      </c>
      <c r="B4517" t="n">
        <v>70.13727795193313</v>
      </c>
      <c r="C4517" t="n">
        <v>14.575708192981</v>
      </c>
      <c r="D4517" t="n">
        <v>98.95670391061452</v>
      </c>
      <c r="E4517" t="n">
        <v>41.26249681372326</v>
      </c>
      <c r="F4517" t="n">
        <v>185.9013035381751</v>
      </c>
      <c r="G4517" t="n">
        <v>30.08800244413408</v>
      </c>
      <c r="H4517" t="n">
        <v>6.758303709579147</v>
      </c>
      <c r="I4517" t="n">
        <v>26.05695969818752</v>
      </c>
      <c r="J4517" t="n">
        <v>14.59627012864737</v>
      </c>
      <c r="K4517" t="n">
        <v>15.46296067971544</v>
      </c>
      <c r="L4517" t="n">
        <v>103.2027168234065</v>
      </c>
      <c r="M4517" t="n">
        <v>11.54217991781448</v>
      </c>
      <c r="N4517" t="n">
        <v>53.01554336468129</v>
      </c>
      <c r="O4517" t="n">
        <v>16.74595088819227</v>
      </c>
      <c r="P4517" t="n">
        <v>103.7314254469371</v>
      </c>
      <c r="Q4517" t="n">
        <v>120.0028735632184</v>
      </c>
      <c r="R4517" t="n">
        <v>24.92776827355739</v>
      </c>
      <c r="S4517" t="n">
        <v>21.51676647407642</v>
      </c>
      <c r="T4517" t="n">
        <v>16.87466352058847</v>
      </c>
      <c r="U4517" t="n">
        <v>16.03698990625772</v>
      </c>
      <c r="V4517" t="n">
        <v>23.31062468863737</v>
      </c>
      <c r="W4517" t="n">
        <v>45.94644723092999</v>
      </c>
      <c r="X4517" t="n">
        <v>21.28944044612399</v>
      </c>
      <c r="Y4517" t="n">
        <v>17.43350404304339</v>
      </c>
      <c r="Z4517" t="n">
        <v>25.74555903866249</v>
      </c>
      <c r="AA4517" t="n">
        <v>58.19366852886406</v>
      </c>
      <c r="AB4517" t="n">
        <v>15.69724935411332</v>
      </c>
      <c r="AC4517" t="n">
        <v>18.79964023351849</v>
      </c>
    </row>
    <row r="4518">
      <c r="A4518" t="n">
        <v>66.71094566353187</v>
      </c>
      <c r="B4518" t="n">
        <v>70.13727795193313</v>
      </c>
      <c r="C4518" t="n">
        <v>15.26688524122209</v>
      </c>
      <c r="D4518" t="n">
        <v>98.95670391061452</v>
      </c>
      <c r="E4518" t="n">
        <v>40.22416631913445</v>
      </c>
      <c r="F4518" t="n">
        <v>185.9013035381751</v>
      </c>
      <c r="G4518" t="n">
        <v>30.08800244413408</v>
      </c>
      <c r="H4518" t="n">
        <v>6.758303709579147</v>
      </c>
      <c r="I4518" t="n">
        <v>27.05239676943686</v>
      </c>
      <c r="J4518" t="n">
        <v>14.14687569002951</v>
      </c>
      <c r="K4518" t="n">
        <v>15.47273007603472</v>
      </c>
      <c r="L4518" t="n">
        <v>103.2027168234065</v>
      </c>
      <c r="M4518" t="n">
        <v>11.54217991781448</v>
      </c>
      <c r="N4518" t="n">
        <v>53.01554336468129</v>
      </c>
      <c r="O4518" t="n">
        <v>16.74595088819227</v>
      </c>
      <c r="P4518" t="n">
        <v>104.5931913298075</v>
      </c>
      <c r="Q4518" t="n">
        <v>120.0028735632184</v>
      </c>
      <c r="R4518" t="n">
        <v>23.9300276171409</v>
      </c>
      <c r="S4518" t="n">
        <v>22.2530918880006</v>
      </c>
      <c r="T4518" t="n">
        <v>17.77852394458536</v>
      </c>
      <c r="U4518" t="n">
        <v>15.61749261428085</v>
      </c>
      <c r="V4518" t="n">
        <v>21.93487211584682</v>
      </c>
      <c r="W4518" t="n">
        <v>45.94644723092999</v>
      </c>
      <c r="X4518" t="n">
        <v>20.72133512682205</v>
      </c>
      <c r="Y4518" t="n">
        <v>16.98728750757241</v>
      </c>
      <c r="Z4518" t="n">
        <v>25.74555903866249</v>
      </c>
      <c r="AA4518" t="n">
        <v>58.19366852886406</v>
      </c>
      <c r="AB4518" t="n">
        <v>15.50395898025729</v>
      </c>
      <c r="AC4518" t="n">
        <v>19.01411833195448</v>
      </c>
    </row>
    <row r="4519">
      <c r="A4519" t="n">
        <v>66.71094566353187</v>
      </c>
      <c r="B4519" t="n">
        <v>70.13727795193313</v>
      </c>
      <c r="C4519" t="n">
        <v>14.49645749195761</v>
      </c>
      <c r="D4519" t="n">
        <v>98.95670391061452</v>
      </c>
      <c r="E4519" t="n">
        <v>38.96420321957402</v>
      </c>
      <c r="F4519" t="n">
        <v>185.9013035381751</v>
      </c>
      <c r="G4519" t="n">
        <v>30.08800244413408</v>
      </c>
      <c r="H4519" t="n">
        <v>6.758303709579147</v>
      </c>
      <c r="I4519" t="n">
        <v>27.073056119765</v>
      </c>
      <c r="J4519" t="n">
        <v>14.07912206892121</v>
      </c>
      <c r="K4519" t="n">
        <v>16.29224657689148</v>
      </c>
      <c r="L4519" t="n">
        <v>103.2027168234065</v>
      </c>
      <c r="M4519" t="n">
        <v>11.54217991781448</v>
      </c>
      <c r="N4519" t="n">
        <v>53.01554336468129</v>
      </c>
      <c r="O4519" t="n">
        <v>16.74595088819227</v>
      </c>
      <c r="P4519" t="n">
        <v>106.5773116315224</v>
      </c>
      <c r="Q4519" t="n">
        <v>120.0028735632184</v>
      </c>
      <c r="R4519" t="n">
        <v>25.17822772478022</v>
      </c>
      <c r="S4519" t="n">
        <v>21.98299543449582</v>
      </c>
      <c r="T4519" t="n">
        <v>16.9600979767942</v>
      </c>
      <c r="U4519" t="n">
        <v>15.584754980319</v>
      </c>
      <c r="V4519" t="n">
        <v>22.67493937159128</v>
      </c>
      <c r="W4519" t="n">
        <v>45.94644723092999</v>
      </c>
      <c r="X4519" t="n">
        <v>22.57625407913297</v>
      </c>
      <c r="Y4519" t="n">
        <v>17.61742950492501</v>
      </c>
      <c r="Z4519" t="n">
        <v>25.74555903866249</v>
      </c>
      <c r="AA4519" t="n">
        <v>58.19366852886406</v>
      </c>
      <c r="AB4519" t="n">
        <v>15.76114376840485</v>
      </c>
      <c r="AC4519" t="n">
        <v>18.80935671878878</v>
      </c>
    </row>
    <row r="4520">
      <c r="A4520" t="n">
        <v>66.71094566353187</v>
      </c>
      <c r="B4520" t="n">
        <v>70.13727795193313</v>
      </c>
      <c r="C4520" t="n">
        <v>14.25772081187836</v>
      </c>
      <c r="D4520" t="n">
        <v>98.95670391061452</v>
      </c>
      <c r="E4520" t="n">
        <v>43.03780738785272</v>
      </c>
      <c r="F4520" t="n">
        <v>185.9013035381751</v>
      </c>
      <c r="G4520" t="n">
        <v>30.08800244413408</v>
      </c>
      <c r="H4520" t="n">
        <v>6.758303709579147</v>
      </c>
      <c r="I4520" t="n">
        <v>27.88961520997961</v>
      </c>
      <c r="J4520" t="n">
        <v>14.94565432676262</v>
      </c>
      <c r="K4520" t="n">
        <v>15.08289356966024</v>
      </c>
      <c r="L4520" t="n">
        <v>103.2027168234065</v>
      </c>
      <c r="M4520" t="n">
        <v>11.54217991781448</v>
      </c>
      <c r="N4520" t="n">
        <v>53.01554336468129</v>
      </c>
      <c r="O4520" t="n">
        <v>16.74595088819227</v>
      </c>
      <c r="P4520" t="n">
        <v>106.0088087147018</v>
      </c>
      <c r="Q4520" t="n">
        <v>120.0028735632184</v>
      </c>
      <c r="R4520" t="n">
        <v>24.54074767552462</v>
      </c>
      <c r="S4520" t="n">
        <v>23.61875536362763</v>
      </c>
      <c r="T4520" t="n">
        <v>18.21238684059173</v>
      </c>
      <c r="U4520" t="n">
        <v>16.37243619039026</v>
      </c>
      <c r="V4520" t="n">
        <v>22.16708148221617</v>
      </c>
      <c r="W4520" t="n">
        <v>45.94644723092999</v>
      </c>
      <c r="X4520" t="n">
        <v>21.17716707066867</v>
      </c>
      <c r="Y4520" t="n">
        <v>17.72157671518767</v>
      </c>
      <c r="Z4520" t="n">
        <v>25.74555903866249</v>
      </c>
      <c r="AA4520" t="n">
        <v>58.19366852886406</v>
      </c>
      <c r="AB4520" t="n">
        <v>15.15785933287716</v>
      </c>
      <c r="AC4520" t="n">
        <v>18.39669400114264</v>
      </c>
    </row>
    <row r="4521">
      <c r="A4521" t="n">
        <v>66.71094566353187</v>
      </c>
      <c r="B4521" t="n">
        <v>70.13727795193313</v>
      </c>
      <c r="C4521" t="n">
        <v>14.74715824498325</v>
      </c>
      <c r="D4521" t="n">
        <v>98.95670391061452</v>
      </c>
      <c r="E4521" t="n">
        <v>39.93317383306177</v>
      </c>
      <c r="F4521" t="n">
        <v>185.9013035381751</v>
      </c>
      <c r="G4521" t="n">
        <v>30.08800244413408</v>
      </c>
      <c r="H4521" t="n">
        <v>6.758303709579147</v>
      </c>
      <c r="I4521" t="n">
        <v>27.3437472209831</v>
      </c>
      <c r="J4521" t="n">
        <v>14.97950409225463</v>
      </c>
      <c r="K4521" t="n">
        <v>15.53394695540479</v>
      </c>
      <c r="L4521" t="n">
        <v>103.2027168234065</v>
      </c>
      <c r="M4521" t="n">
        <v>11.54217991781448</v>
      </c>
      <c r="N4521" t="n">
        <v>53.01554336468129</v>
      </c>
      <c r="O4521" t="n">
        <v>16.74595088819227</v>
      </c>
      <c r="P4521" t="n">
        <v>105.156786074354</v>
      </c>
      <c r="Q4521" t="n">
        <v>120.0028735632184</v>
      </c>
      <c r="R4521" t="n">
        <v>25.48054182148806</v>
      </c>
      <c r="S4521" t="n">
        <v>22.22764767190716</v>
      </c>
      <c r="T4521" t="n">
        <v>18.04960945732175</v>
      </c>
      <c r="U4521" t="n">
        <v>16.23781917616799</v>
      </c>
      <c r="V4521" t="n">
        <v>22.02547359418977</v>
      </c>
      <c r="W4521" t="n">
        <v>45.94644723092999</v>
      </c>
      <c r="X4521" t="n">
        <v>22.80392626553156</v>
      </c>
      <c r="Y4521" t="n">
        <v>16.85239783531836</v>
      </c>
      <c r="Z4521" t="n">
        <v>25.74555903866249</v>
      </c>
      <c r="AA4521" t="n">
        <v>58.19366852886406</v>
      </c>
      <c r="AB4521" t="n">
        <v>16.09035347142097</v>
      </c>
      <c r="AC4521" t="n">
        <v>19.85556312811076</v>
      </c>
    </row>
    <row r="4522">
      <c r="A4522" t="n">
        <v>66.71094566353187</v>
      </c>
      <c r="B4522" t="n">
        <v>70.13727795193313</v>
      </c>
      <c r="C4522" t="n">
        <v>15.28204653899322</v>
      </c>
      <c r="D4522" t="n">
        <v>98.95670391061452</v>
      </c>
      <c r="E4522" t="n">
        <v>42.93856498075164</v>
      </c>
      <c r="F4522" t="n">
        <v>185.9013035381751</v>
      </c>
      <c r="G4522" t="n">
        <v>30.08800244413408</v>
      </c>
      <c r="H4522" t="n">
        <v>6.758303709579147</v>
      </c>
      <c r="I4522" t="n">
        <v>27.9774376030777</v>
      </c>
      <c r="J4522" t="n">
        <v>14.76267911111682</v>
      </c>
      <c r="K4522" t="n">
        <v>14.99489722469743</v>
      </c>
      <c r="L4522" t="n">
        <v>103.2027168234065</v>
      </c>
      <c r="M4522" t="n">
        <v>11.54217991781448</v>
      </c>
      <c r="N4522" t="n">
        <v>53.01554336468129</v>
      </c>
      <c r="O4522" t="n">
        <v>16.74595088819227</v>
      </c>
      <c r="P4522" t="n">
        <v>107.0217135059072</v>
      </c>
      <c r="Q4522" t="n">
        <v>120.0028735632184</v>
      </c>
      <c r="R4522" t="n">
        <v>24.45960603612964</v>
      </c>
      <c r="S4522" t="n">
        <v>22.49710253986035</v>
      </c>
      <c r="T4522" t="n">
        <v>18.28254681932996</v>
      </c>
      <c r="U4522" t="n">
        <v>16.48616731882192</v>
      </c>
      <c r="V4522" t="n">
        <v>23.37702053571045</v>
      </c>
      <c r="W4522" t="n">
        <v>45.94644723092999</v>
      </c>
      <c r="X4522" t="n">
        <v>22.37180980121538</v>
      </c>
      <c r="Y4522" t="n">
        <v>17.35667887769218</v>
      </c>
      <c r="Z4522" t="n">
        <v>25.74555903866249</v>
      </c>
      <c r="AA4522" t="n">
        <v>58.19366852886406</v>
      </c>
      <c r="AB4522" t="n">
        <v>15.49033178022493</v>
      </c>
      <c r="AC4522" t="n">
        <v>19.28471880713191</v>
      </c>
    </row>
    <row r="4523">
      <c r="A4523" t="n">
        <v>66.71094566353187</v>
      </c>
      <c r="B4523" t="n">
        <v>70.13727795193313</v>
      </c>
      <c r="C4523" t="n">
        <v>15.3968587054169</v>
      </c>
      <c r="D4523" t="n">
        <v>98.95670391061452</v>
      </c>
      <c r="E4523" t="n">
        <v>41.62631667229372</v>
      </c>
      <c r="F4523" t="n">
        <v>185.9013035381751</v>
      </c>
      <c r="G4523" t="n">
        <v>30.08800244413408</v>
      </c>
      <c r="H4523" t="n">
        <v>6.758303709579147</v>
      </c>
      <c r="I4523" t="n">
        <v>28.34775864987106</v>
      </c>
      <c r="J4523" t="n">
        <v>14.07809126818722</v>
      </c>
      <c r="K4523" t="n">
        <v>15.52207535446711</v>
      </c>
      <c r="L4523" t="n">
        <v>103.2027168234065</v>
      </c>
      <c r="M4523" t="n">
        <v>11.54217991781448</v>
      </c>
      <c r="N4523" t="n">
        <v>53.01554336468129</v>
      </c>
      <c r="O4523" t="n">
        <v>16.74595088819227</v>
      </c>
      <c r="P4523" t="n">
        <v>107.0604472123478</v>
      </c>
      <c r="Q4523" t="n">
        <v>120.0028735632184</v>
      </c>
      <c r="R4523" t="n">
        <v>23.58311258855115</v>
      </c>
      <c r="S4523" t="n">
        <v>23.13468316995382</v>
      </c>
      <c r="T4523" t="n">
        <v>18.40064336428945</v>
      </c>
      <c r="U4523" t="n">
        <v>15.15157723723306</v>
      </c>
      <c r="V4523" t="n">
        <v>23.78693763822176</v>
      </c>
      <c r="W4523" t="n">
        <v>45.94644723092999</v>
      </c>
      <c r="X4523" t="n">
        <v>22.42077219216641</v>
      </c>
      <c r="Y4523" t="n">
        <v>16.62567906152151</v>
      </c>
      <c r="Z4523" t="n">
        <v>25.74555903866249</v>
      </c>
      <c r="AA4523" t="n">
        <v>58.19366852886406</v>
      </c>
      <c r="AB4523" t="n">
        <v>15.1857363649321</v>
      </c>
      <c r="AC4523" t="n">
        <v>18.23985470653955</v>
      </c>
    </row>
    <row r="4524">
      <c r="A4524" t="n">
        <v>66.71094566353187</v>
      </c>
      <c r="B4524" t="n">
        <v>70.13727795193313</v>
      </c>
      <c r="C4524" t="n">
        <v>15.22249377114082</v>
      </c>
      <c r="D4524" t="n">
        <v>98.95670391061452</v>
      </c>
      <c r="E4524" t="n">
        <v>42.65498225387198</v>
      </c>
      <c r="F4524" t="n">
        <v>185.9013035381751</v>
      </c>
      <c r="G4524" t="n">
        <v>30.08800244413408</v>
      </c>
      <c r="H4524" t="n">
        <v>6.758303709579147</v>
      </c>
      <c r="I4524" t="n">
        <v>27.25850249732541</v>
      </c>
      <c r="J4524" t="n">
        <v>14.72176053816044</v>
      </c>
      <c r="K4524" t="n">
        <v>15.60259388881874</v>
      </c>
      <c r="L4524" t="n">
        <v>103.2027168234065</v>
      </c>
      <c r="M4524" t="n">
        <v>11.54217991781448</v>
      </c>
      <c r="N4524" t="n">
        <v>53.01554336468129</v>
      </c>
      <c r="O4524" t="n">
        <v>16.74595088819227</v>
      </c>
      <c r="P4524" t="n">
        <v>105.3354110200025</v>
      </c>
      <c r="Q4524" t="n">
        <v>120.0028735632184</v>
      </c>
      <c r="R4524" t="n">
        <v>23.27884455005406</v>
      </c>
      <c r="S4524" t="n">
        <v>21.74518675987946</v>
      </c>
      <c r="T4524" t="n">
        <v>18.10182621006835</v>
      </c>
      <c r="U4524" t="n">
        <v>15.66541997955362</v>
      </c>
      <c r="V4524" t="n">
        <v>22.69750389786778</v>
      </c>
      <c r="W4524" t="n">
        <v>45.94644723092999</v>
      </c>
      <c r="X4524" t="n">
        <v>20.9242983522037</v>
      </c>
      <c r="Y4524" t="n">
        <v>17.94811831856078</v>
      </c>
      <c r="Z4524" t="n">
        <v>25.74555903866249</v>
      </c>
      <c r="AA4524" t="n">
        <v>58.19366852886406</v>
      </c>
      <c r="AB4524" t="n">
        <v>15.82758840429634</v>
      </c>
      <c r="AC4524" t="n">
        <v>19.69362203246</v>
      </c>
    </row>
    <row r="4525">
      <c r="A4525" t="n">
        <v>66.71094566353187</v>
      </c>
      <c r="B4525" t="n">
        <v>70.13727795193313</v>
      </c>
      <c r="C4525" t="n">
        <v>14.96149299989527</v>
      </c>
      <c r="D4525" t="n">
        <v>98.95670391061452</v>
      </c>
      <c r="E4525" t="n">
        <v>42.9143787537466</v>
      </c>
      <c r="F4525" t="n">
        <v>185.9013035381751</v>
      </c>
      <c r="G4525" t="n">
        <v>30.08800244413408</v>
      </c>
      <c r="H4525" t="n">
        <v>6.758303709579147</v>
      </c>
      <c r="I4525" t="n">
        <v>27.90114468181347</v>
      </c>
      <c r="J4525" t="n">
        <v>14.8389060823025</v>
      </c>
      <c r="K4525" t="n">
        <v>14.9668791342301</v>
      </c>
      <c r="L4525" t="n">
        <v>103.2027168234065</v>
      </c>
      <c r="M4525" t="n">
        <v>11.54217991781448</v>
      </c>
      <c r="N4525" t="n">
        <v>53.01554336468129</v>
      </c>
      <c r="O4525" t="n">
        <v>16.74595088819227</v>
      </c>
      <c r="P4525" t="n">
        <v>105.0840818093874</v>
      </c>
      <c r="Q4525" t="n">
        <v>120.0028735632184</v>
      </c>
      <c r="R4525" t="n">
        <v>24.78418165993573</v>
      </c>
      <c r="S4525" t="n">
        <v>22.12616356813464</v>
      </c>
      <c r="T4525" t="n">
        <v>17.17072021464025</v>
      </c>
      <c r="U4525" t="n">
        <v>16.25684959423845</v>
      </c>
      <c r="V4525" t="n">
        <v>22.37819066442298</v>
      </c>
      <c r="W4525" t="n">
        <v>45.94644723092999</v>
      </c>
      <c r="X4525" t="n">
        <v>21.96207521960674</v>
      </c>
      <c r="Y4525" t="n">
        <v>16.78568092184441</v>
      </c>
      <c r="Z4525" t="n">
        <v>25.74555903866249</v>
      </c>
      <c r="AA4525" t="n">
        <v>58.19366852886406</v>
      </c>
      <c r="AB4525" t="n">
        <v>16.08615570210116</v>
      </c>
      <c r="AC4525" t="n">
        <v>19.53275537060687</v>
      </c>
    </row>
    <row r="4526">
      <c r="A4526" t="n">
        <v>66.71094566353187</v>
      </c>
      <c r="B4526" t="n">
        <v>70.13727795193313</v>
      </c>
      <c r="C4526" t="n">
        <v>15.20887811375946</v>
      </c>
      <c r="D4526" t="n">
        <v>98.95670391061452</v>
      </c>
      <c r="E4526" t="n">
        <v>41.27699121053224</v>
      </c>
      <c r="F4526" t="n">
        <v>185.9013035381751</v>
      </c>
      <c r="G4526" t="n">
        <v>30.08800244413408</v>
      </c>
      <c r="H4526" t="n">
        <v>6.758303709579147</v>
      </c>
      <c r="I4526" t="n">
        <v>27.27448709349469</v>
      </c>
      <c r="J4526" t="n">
        <v>14.14149727184235</v>
      </c>
      <c r="K4526" t="n">
        <v>15.83911876708221</v>
      </c>
      <c r="L4526" t="n">
        <v>103.2027168234065</v>
      </c>
      <c r="M4526" t="n">
        <v>11.54217991781448</v>
      </c>
      <c r="N4526" t="n">
        <v>53.01554336468129</v>
      </c>
      <c r="O4526" t="n">
        <v>16.74595088819227</v>
      </c>
      <c r="P4526" t="n">
        <v>101.5039444401469</v>
      </c>
      <c r="Q4526" t="n">
        <v>120.0028735632184</v>
      </c>
      <c r="R4526" t="n">
        <v>24.48059052126193</v>
      </c>
      <c r="S4526" t="n">
        <v>23.51406212632093</v>
      </c>
      <c r="T4526" t="n">
        <v>17.78770992339146</v>
      </c>
      <c r="U4526" t="n">
        <v>16.15649351485671</v>
      </c>
      <c r="V4526" t="n">
        <v>23.40911139383207</v>
      </c>
      <c r="W4526" t="n">
        <v>45.94644723092999</v>
      </c>
      <c r="X4526" t="n">
        <v>20.85547131655165</v>
      </c>
      <c r="Y4526" t="n">
        <v>17.4265677789439</v>
      </c>
      <c r="Z4526" t="n">
        <v>25.74555903866249</v>
      </c>
      <c r="AA4526" t="n">
        <v>58.19366852886406</v>
      </c>
      <c r="AB4526" t="n">
        <v>15.29939682490445</v>
      </c>
      <c r="AC4526" t="n">
        <v>18.98569560842772</v>
      </c>
    </row>
    <row r="4527">
      <c r="A4527" t="n">
        <v>66.71094566353187</v>
      </c>
      <c r="B4527" t="n">
        <v>70.13727795193313</v>
      </c>
      <c r="C4527" t="n">
        <v>15.14520824611014</v>
      </c>
      <c r="D4527" t="n">
        <v>98.95670391061452</v>
      </c>
      <c r="E4527" t="n">
        <v>43.04757842524956</v>
      </c>
      <c r="F4527" t="n">
        <v>185.9013035381751</v>
      </c>
      <c r="G4527" t="n">
        <v>30.08800244413408</v>
      </c>
      <c r="H4527" t="n">
        <v>6.758303709579147</v>
      </c>
      <c r="I4527" t="n">
        <v>27.45109093775112</v>
      </c>
      <c r="J4527" t="n">
        <v>13.99567527290579</v>
      </c>
      <c r="K4527" t="n">
        <v>16.04060868587421</v>
      </c>
      <c r="L4527" t="n">
        <v>103.2027168234065</v>
      </c>
      <c r="M4527" t="n">
        <v>11.54217991781448</v>
      </c>
      <c r="N4527" t="n">
        <v>53.01554336468129</v>
      </c>
      <c r="O4527" t="n">
        <v>16.74595088819227</v>
      </c>
      <c r="P4527" t="n">
        <v>107.2405943660613</v>
      </c>
      <c r="Q4527" t="n">
        <v>120.0028735632184</v>
      </c>
      <c r="R4527" t="n">
        <v>25.22255707873195</v>
      </c>
      <c r="S4527" t="n">
        <v>22.93952901179288</v>
      </c>
      <c r="T4527" t="n">
        <v>18.34733592196913</v>
      </c>
      <c r="U4527" t="n">
        <v>15.66746797183579</v>
      </c>
      <c r="V4527" t="n">
        <v>22.76501905804162</v>
      </c>
      <c r="W4527" t="n">
        <v>45.94644723092999</v>
      </c>
      <c r="X4527" t="n">
        <v>21.06690108979102</v>
      </c>
      <c r="Y4527" t="n">
        <v>17.69068029531671</v>
      </c>
      <c r="Z4527" t="n">
        <v>25.74555903866249</v>
      </c>
      <c r="AA4527" t="n">
        <v>58.19366852886406</v>
      </c>
      <c r="AB4527" t="n">
        <v>15.07482788674428</v>
      </c>
      <c r="AC4527" t="n">
        <v>19.10004059601026</v>
      </c>
    </row>
    <row r="4528">
      <c r="A4528" t="n">
        <v>66.71094566353187</v>
      </c>
      <c r="B4528" t="n">
        <v>70.13727795193313</v>
      </c>
      <c r="C4528" t="n">
        <v>14.48024449726779</v>
      </c>
      <c r="D4528" t="n">
        <v>98.95670391061452</v>
      </c>
      <c r="E4528" t="n">
        <v>42.0949221261947</v>
      </c>
      <c r="F4528" t="n">
        <v>185.9013035381751</v>
      </c>
      <c r="G4528" t="n">
        <v>30.08800244413408</v>
      </c>
      <c r="H4528" t="n">
        <v>6.758303709579147</v>
      </c>
      <c r="I4528" t="n">
        <v>27.04525952664244</v>
      </c>
      <c r="J4528" t="n">
        <v>14.43239271633372</v>
      </c>
      <c r="K4528" t="n">
        <v>16.02203359809715</v>
      </c>
      <c r="L4528" t="n">
        <v>103.2027168234065</v>
      </c>
      <c r="M4528" t="n">
        <v>11.54217991781448</v>
      </c>
      <c r="N4528" t="n">
        <v>53.01554336468129</v>
      </c>
      <c r="O4528" t="n">
        <v>16.74595088819227</v>
      </c>
      <c r="P4528" t="n">
        <v>110.1833672165793</v>
      </c>
      <c r="Q4528" t="n">
        <v>120.0028735632184</v>
      </c>
      <c r="R4528" t="n">
        <v>25.17994832840794</v>
      </c>
      <c r="S4528" t="n">
        <v>22.59381867406282</v>
      </c>
      <c r="T4528" t="n">
        <v>17.03555663109956</v>
      </c>
      <c r="U4528" t="n">
        <v>15.61191272495179</v>
      </c>
      <c r="V4528" t="n">
        <v>22.66364830913584</v>
      </c>
      <c r="W4528" t="n">
        <v>45.94644723092999</v>
      </c>
      <c r="X4528" t="n">
        <v>22.78633145447095</v>
      </c>
      <c r="Y4528" t="n">
        <v>17.50527206167445</v>
      </c>
      <c r="Z4528" t="n">
        <v>25.74555903866249</v>
      </c>
      <c r="AA4528" t="n">
        <v>58.19366852886406</v>
      </c>
      <c r="AB4528" t="n">
        <v>14.79476742537017</v>
      </c>
      <c r="AC4528" t="n">
        <v>19.25420735326943</v>
      </c>
    </row>
    <row r="4529">
      <c r="A4529" t="n">
        <v>66.71094566353187</v>
      </c>
      <c r="B4529" t="n">
        <v>70.13727795193313</v>
      </c>
      <c r="C4529" t="n">
        <v>14.95089014382924</v>
      </c>
      <c r="D4529" t="n">
        <v>98.95670391061452</v>
      </c>
      <c r="E4529" t="n">
        <v>41.09653599082174</v>
      </c>
      <c r="F4529" t="n">
        <v>185.9013035381751</v>
      </c>
      <c r="G4529" t="n">
        <v>30.08800244413408</v>
      </c>
      <c r="H4529" t="n">
        <v>6.758303709579147</v>
      </c>
      <c r="I4529" t="n">
        <v>28.35628425627574</v>
      </c>
      <c r="J4529" t="n">
        <v>14.41899629975899</v>
      </c>
      <c r="K4529" t="n">
        <v>15.8872144249488</v>
      </c>
      <c r="L4529" t="n">
        <v>103.2027168234065</v>
      </c>
      <c r="M4529" t="n">
        <v>11.54217991781448</v>
      </c>
      <c r="N4529" t="n">
        <v>53.01554336468129</v>
      </c>
      <c r="O4529" t="n">
        <v>16.74595088819227</v>
      </c>
      <c r="P4529" t="n">
        <v>102.8286982239403</v>
      </c>
      <c r="Q4529" t="n">
        <v>120.0028735632184</v>
      </c>
      <c r="R4529" t="n">
        <v>24.03179069261842</v>
      </c>
      <c r="S4529" t="n">
        <v>22.93359185436552</v>
      </c>
      <c r="T4529" t="n">
        <v>17.03711059309851</v>
      </c>
      <c r="U4529" t="n">
        <v>15.99773536564122</v>
      </c>
      <c r="V4529" t="n">
        <v>21.8856618166274</v>
      </c>
      <c r="W4529" t="n">
        <v>45.94644723092999</v>
      </c>
      <c r="X4529" t="n">
        <v>21.22209411902052</v>
      </c>
      <c r="Y4529" t="n">
        <v>18.12994729254086</v>
      </c>
      <c r="Z4529" t="n">
        <v>25.74555903866249</v>
      </c>
      <c r="AA4529" t="n">
        <v>58.19366852886406</v>
      </c>
      <c r="AB4529" t="n">
        <v>15.22422839746273</v>
      </c>
      <c r="AC4529" t="n">
        <v>18.28032484913463</v>
      </c>
    </row>
    <row r="4530">
      <c r="A4530" t="n">
        <v>66.71094566353187</v>
      </c>
      <c r="B4530" t="n">
        <v>70.13727795193313</v>
      </c>
      <c r="C4530" t="n">
        <v>15.2779261237262</v>
      </c>
      <c r="D4530" t="n">
        <v>98.95670391061452</v>
      </c>
      <c r="E4530" t="n">
        <v>41.63414933786895</v>
      </c>
      <c r="F4530" t="n">
        <v>185.9013035381751</v>
      </c>
      <c r="G4530" t="n">
        <v>30.08800244413408</v>
      </c>
      <c r="H4530" t="n">
        <v>6.758303709579147</v>
      </c>
      <c r="I4530" t="n">
        <v>27.9712689462498</v>
      </c>
      <c r="J4530" t="n">
        <v>14.02525553841149</v>
      </c>
      <c r="K4530" t="n">
        <v>14.97345415455967</v>
      </c>
      <c r="L4530" t="n">
        <v>103.2027168234065</v>
      </c>
      <c r="M4530" t="n">
        <v>11.54217991781448</v>
      </c>
      <c r="N4530" t="n">
        <v>53.01554336468129</v>
      </c>
      <c r="O4530" t="n">
        <v>16.74595088819227</v>
      </c>
      <c r="P4530" t="n">
        <v>101.8774661652989</v>
      </c>
      <c r="Q4530" t="n">
        <v>120.0028735632184</v>
      </c>
      <c r="R4530" t="n">
        <v>25.5269546819768</v>
      </c>
      <c r="S4530" t="n">
        <v>22.91866587796505</v>
      </c>
      <c r="T4530" t="n">
        <v>18.01456662249008</v>
      </c>
      <c r="U4530" t="n">
        <v>16.11815235791589</v>
      </c>
      <c r="V4530" t="n">
        <v>22.532873001089</v>
      </c>
      <c r="W4530" t="n">
        <v>45.94644723092999</v>
      </c>
      <c r="X4530" t="n">
        <v>22.1738102898576</v>
      </c>
      <c r="Y4530" t="n">
        <v>17.87134634004033</v>
      </c>
      <c r="Z4530" t="n">
        <v>25.74555903866249</v>
      </c>
      <c r="AA4530" t="n">
        <v>58.19366852886406</v>
      </c>
      <c r="AB4530" t="n">
        <v>16.12213999994096</v>
      </c>
      <c r="AC4530" t="n">
        <v>18.60217962599727</v>
      </c>
    </row>
    <row r="4531">
      <c r="A4531" t="n">
        <v>66.71094566353187</v>
      </c>
      <c r="B4531" t="n">
        <v>70.13727795193313</v>
      </c>
      <c r="C4531" t="n">
        <v>14.60334429654569</v>
      </c>
      <c r="D4531" t="n">
        <v>98.95670391061452</v>
      </c>
      <c r="E4531" t="n">
        <v>39.74544516079192</v>
      </c>
      <c r="F4531" t="n">
        <v>185.9013035381751</v>
      </c>
      <c r="G4531" t="n">
        <v>30.08800244413408</v>
      </c>
      <c r="H4531" t="n">
        <v>6.758303709579147</v>
      </c>
      <c r="I4531" t="n">
        <v>27.79332793449829</v>
      </c>
      <c r="J4531" t="n">
        <v>14.08106411169671</v>
      </c>
      <c r="K4531" t="n">
        <v>15.71985806334726</v>
      </c>
      <c r="L4531" t="n">
        <v>103.2027168234065</v>
      </c>
      <c r="M4531" t="n">
        <v>11.54217991781448</v>
      </c>
      <c r="N4531" t="n">
        <v>53.01554336468129</v>
      </c>
      <c r="O4531" t="n">
        <v>16.74595088819227</v>
      </c>
      <c r="P4531" t="n">
        <v>109.6413155342076</v>
      </c>
      <c r="Q4531" t="n">
        <v>120.0028735632184</v>
      </c>
      <c r="R4531" t="n">
        <v>25.17491750172078</v>
      </c>
      <c r="S4531" t="n">
        <v>22.03636208808495</v>
      </c>
      <c r="T4531" t="n">
        <v>17.80549274237497</v>
      </c>
      <c r="U4531" t="n">
        <v>16.21674686761495</v>
      </c>
      <c r="V4531" t="n">
        <v>23.3871885639843</v>
      </c>
      <c r="W4531" t="n">
        <v>45.94644723092999</v>
      </c>
      <c r="X4531" t="n">
        <v>21.82922062629222</v>
      </c>
      <c r="Y4531" t="n">
        <v>16.64216822985054</v>
      </c>
      <c r="Z4531" t="n">
        <v>25.74555903866249</v>
      </c>
      <c r="AA4531" t="n">
        <v>58.19366852886406</v>
      </c>
      <c r="AB4531" t="n">
        <v>16.04985975474674</v>
      </c>
      <c r="AC4531" t="n">
        <v>18.310088289419</v>
      </c>
    </row>
    <row r="4532">
      <c r="A4532" t="n">
        <v>66.71094566353187</v>
      </c>
      <c r="B4532" t="n">
        <v>70.13727795193313</v>
      </c>
      <c r="C4532" t="n">
        <v>15.1044253143634</v>
      </c>
      <c r="D4532" t="n">
        <v>98.95670391061452</v>
      </c>
      <c r="E4532" t="n">
        <v>38.99418651947118</v>
      </c>
      <c r="F4532" t="n">
        <v>185.9013035381751</v>
      </c>
      <c r="G4532" t="n">
        <v>30.08800244413408</v>
      </c>
      <c r="H4532" t="n">
        <v>6.758303709579147</v>
      </c>
      <c r="I4532" t="n">
        <v>26.64830227146782</v>
      </c>
      <c r="J4532" t="n">
        <v>14.52841440526518</v>
      </c>
      <c r="K4532" t="n">
        <v>15.83927746062173</v>
      </c>
      <c r="L4532" t="n">
        <v>103.2027168234065</v>
      </c>
      <c r="M4532" t="n">
        <v>11.54217991781448</v>
      </c>
      <c r="N4532" t="n">
        <v>53.01554336468129</v>
      </c>
      <c r="O4532" t="n">
        <v>16.74595088819227</v>
      </c>
      <c r="P4532" t="n">
        <v>104.0895670139314</v>
      </c>
      <c r="Q4532" t="n">
        <v>120.0028735632184</v>
      </c>
      <c r="R4532" t="n">
        <v>23.28360720367641</v>
      </c>
      <c r="S4532" t="n">
        <v>23.62638277852052</v>
      </c>
      <c r="T4532" t="n">
        <v>17.49486877769462</v>
      </c>
      <c r="U4532" t="n">
        <v>15.22484928537495</v>
      </c>
      <c r="V4532" t="n">
        <v>22.46471927080525</v>
      </c>
      <c r="W4532" t="n">
        <v>45.94644723092999</v>
      </c>
      <c r="X4532" t="n">
        <v>21.3773600782129</v>
      </c>
      <c r="Y4532" t="n">
        <v>17.58303052714356</v>
      </c>
      <c r="Z4532" t="n">
        <v>25.74555903866249</v>
      </c>
      <c r="AA4532" t="n">
        <v>58.19366852886406</v>
      </c>
      <c r="AB4532" t="n">
        <v>15.74159105931609</v>
      </c>
      <c r="AC4532" t="n">
        <v>19.1452938391222</v>
      </c>
    </row>
    <row r="4533">
      <c r="A4533" t="n">
        <v>66.71094566353187</v>
      </c>
      <c r="B4533" t="n">
        <v>70.13727795193313</v>
      </c>
      <c r="C4533" t="n">
        <v>14.84783576495711</v>
      </c>
      <c r="D4533" t="n">
        <v>98.95670391061452</v>
      </c>
      <c r="E4533" t="n">
        <v>40.00176203729242</v>
      </c>
      <c r="F4533" t="n">
        <v>185.9013035381751</v>
      </c>
      <c r="G4533" t="n">
        <v>30.08800244413408</v>
      </c>
      <c r="H4533" t="n">
        <v>6.758303709579147</v>
      </c>
      <c r="I4533" t="n">
        <v>27.07076670246274</v>
      </c>
      <c r="J4533" t="n">
        <v>14.56881291047523</v>
      </c>
      <c r="K4533" t="n">
        <v>15.93401281282685</v>
      </c>
      <c r="L4533" t="n">
        <v>103.2027168234065</v>
      </c>
      <c r="M4533" t="n">
        <v>11.54217991781448</v>
      </c>
      <c r="N4533" t="n">
        <v>53.01554336468129</v>
      </c>
      <c r="O4533" t="n">
        <v>16.74595088819227</v>
      </c>
      <c r="P4533" t="n">
        <v>107.0448239981926</v>
      </c>
      <c r="Q4533" t="n">
        <v>120.0028735632184</v>
      </c>
      <c r="R4533" t="n">
        <v>23.93237038129427</v>
      </c>
      <c r="S4533" t="n">
        <v>22.24831636801174</v>
      </c>
      <c r="T4533" t="n">
        <v>16.85993666608632</v>
      </c>
      <c r="U4533" t="n">
        <v>15.67201850263173</v>
      </c>
      <c r="V4533" t="n">
        <v>21.92296154212928</v>
      </c>
      <c r="W4533" t="n">
        <v>45.94644723092999</v>
      </c>
      <c r="X4533" t="n">
        <v>22.54499918936977</v>
      </c>
      <c r="Y4533" t="n">
        <v>17.16959745932653</v>
      </c>
      <c r="Z4533" t="n">
        <v>25.74555903866249</v>
      </c>
      <c r="AA4533" t="n">
        <v>58.19366852886406</v>
      </c>
      <c r="AB4533" t="n">
        <v>15.44023121688055</v>
      </c>
      <c r="AC4533" t="n">
        <v>18.40244919208944</v>
      </c>
    </row>
    <row r="4534">
      <c r="A4534" t="n">
        <v>66.71094566353187</v>
      </c>
      <c r="B4534" t="n">
        <v>70.13727795193313</v>
      </c>
      <c r="C4534" t="n">
        <v>14.88008325299388</v>
      </c>
      <c r="D4534" t="n">
        <v>98.95670391061452</v>
      </c>
      <c r="E4534" t="n">
        <v>40.73228662617589</v>
      </c>
      <c r="F4534" t="n">
        <v>185.9013035381751</v>
      </c>
      <c r="G4534" t="n">
        <v>30.08800244413408</v>
      </c>
      <c r="H4534" t="n">
        <v>6.758303709579147</v>
      </c>
      <c r="I4534" t="n">
        <v>28.09416448624247</v>
      </c>
      <c r="J4534" t="n">
        <v>14.58397522748019</v>
      </c>
      <c r="K4534" t="n">
        <v>15.85643008057712</v>
      </c>
      <c r="L4534" t="n">
        <v>103.2027168234065</v>
      </c>
      <c r="M4534" t="n">
        <v>11.54217991781448</v>
      </c>
      <c r="N4534" t="n">
        <v>53.01554336468129</v>
      </c>
      <c r="O4534" t="n">
        <v>16.74595088819227</v>
      </c>
      <c r="P4534" t="n">
        <v>104.7217802866599</v>
      </c>
      <c r="Q4534" t="n">
        <v>120.0028735632184</v>
      </c>
      <c r="R4534" t="n">
        <v>24.69246030745452</v>
      </c>
      <c r="S4534" t="n">
        <v>22.41880942719253</v>
      </c>
      <c r="T4534" t="n">
        <v>18.03977282411363</v>
      </c>
      <c r="U4534" t="n">
        <v>15.96157083083513</v>
      </c>
      <c r="V4534" t="n">
        <v>21.66122497159921</v>
      </c>
      <c r="W4534" t="n">
        <v>45.94644723092999</v>
      </c>
      <c r="X4534" t="n">
        <v>22.46608076850113</v>
      </c>
      <c r="Y4534" t="n">
        <v>17.24968318273854</v>
      </c>
      <c r="Z4534" t="n">
        <v>25.74555903866249</v>
      </c>
      <c r="AA4534" t="n">
        <v>58.19366852886406</v>
      </c>
      <c r="AB4534" t="n">
        <v>15.39196838904461</v>
      </c>
      <c r="AC4534" t="n">
        <v>18.39325934782192</v>
      </c>
    </row>
    <row r="4535">
      <c r="A4535" t="n">
        <v>66.71094566353187</v>
      </c>
      <c r="B4535" t="n">
        <v>70.13727795193313</v>
      </c>
      <c r="C4535" t="n">
        <v>14.26557545364889</v>
      </c>
      <c r="D4535" t="n">
        <v>98.95670391061452</v>
      </c>
      <c r="E4535" t="n">
        <v>39.88394448234629</v>
      </c>
      <c r="F4535" t="n">
        <v>185.9013035381751</v>
      </c>
      <c r="G4535" t="n">
        <v>30.08800244413408</v>
      </c>
      <c r="H4535" t="n">
        <v>6.758303709579147</v>
      </c>
      <c r="I4535" t="n">
        <v>28.29335546802447</v>
      </c>
      <c r="J4535" t="n">
        <v>15.22931573335961</v>
      </c>
      <c r="K4535" t="n">
        <v>15.73125005139101</v>
      </c>
      <c r="L4535" t="n">
        <v>103.2027168234065</v>
      </c>
      <c r="M4535" t="n">
        <v>11.54217991781448</v>
      </c>
      <c r="N4535" t="n">
        <v>53.01554336468129</v>
      </c>
      <c r="O4535" t="n">
        <v>16.74595088819227</v>
      </c>
      <c r="P4535" t="n">
        <v>105.6835832005324</v>
      </c>
      <c r="Q4535" t="n">
        <v>120.0028735632184</v>
      </c>
      <c r="R4535" t="n">
        <v>23.2186048036321</v>
      </c>
      <c r="S4535" t="n">
        <v>21.73260517343901</v>
      </c>
      <c r="T4535" t="n">
        <v>17.29570660040615</v>
      </c>
      <c r="U4535" t="n">
        <v>16.1908572110831</v>
      </c>
      <c r="V4535" t="n">
        <v>23.23863222157714</v>
      </c>
      <c r="W4535" t="n">
        <v>45.94644723092999</v>
      </c>
      <c r="X4535" t="n">
        <v>22.4125579493737</v>
      </c>
      <c r="Y4535" t="n">
        <v>17.02932168820471</v>
      </c>
      <c r="Z4535" t="n">
        <v>25.74555903866249</v>
      </c>
      <c r="AA4535" t="n">
        <v>58.19366852886406</v>
      </c>
      <c r="AB4535" t="n">
        <v>15.26470933084536</v>
      </c>
      <c r="AC4535" t="n">
        <v>19.17313595421666</v>
      </c>
    </row>
    <row r="4536">
      <c r="A4536" t="n">
        <v>66.71094566353187</v>
      </c>
      <c r="B4536" t="n">
        <v>70.13727795193313</v>
      </c>
      <c r="C4536" t="n">
        <v>15.12263876260131</v>
      </c>
      <c r="D4536" t="n">
        <v>98.95670391061452</v>
      </c>
      <c r="E4536" t="n">
        <v>41.0564445692773</v>
      </c>
      <c r="F4536" t="n">
        <v>185.9013035381751</v>
      </c>
      <c r="G4536" t="n">
        <v>30.08800244413408</v>
      </c>
      <c r="H4536" t="n">
        <v>6.758303709579147</v>
      </c>
      <c r="I4536" t="n">
        <v>28.45918046906881</v>
      </c>
      <c r="J4536" t="n">
        <v>13.86006836702358</v>
      </c>
      <c r="K4536" t="n">
        <v>15.88491645453222</v>
      </c>
      <c r="L4536" t="n">
        <v>103.2027168234065</v>
      </c>
      <c r="M4536" t="n">
        <v>11.54217991781448</v>
      </c>
      <c r="N4536" t="n">
        <v>53.01554336468129</v>
      </c>
      <c r="O4536" t="n">
        <v>16.74595088819227</v>
      </c>
      <c r="P4536" t="n">
        <v>103.2813296108677</v>
      </c>
      <c r="Q4536" t="n">
        <v>120.0028735632184</v>
      </c>
      <c r="R4536" t="n">
        <v>23.81387164202912</v>
      </c>
      <c r="S4536" t="n">
        <v>22.66635915125353</v>
      </c>
      <c r="T4536" t="n">
        <v>18.29999823306024</v>
      </c>
      <c r="U4536" t="n">
        <v>15.0713299541145</v>
      </c>
      <c r="V4536" t="n">
        <v>22.89664870116951</v>
      </c>
      <c r="W4536" t="n">
        <v>45.94644723092999</v>
      </c>
      <c r="X4536" t="n">
        <v>22.7276886234418</v>
      </c>
      <c r="Y4536" t="n">
        <v>17.63984793809568</v>
      </c>
      <c r="Z4536" t="n">
        <v>25.74555903866249</v>
      </c>
      <c r="AA4536" t="n">
        <v>58.19366852886406</v>
      </c>
      <c r="AB4536" t="n">
        <v>15.9018829615737</v>
      </c>
      <c r="AC4536" t="n">
        <v>18.79363615308943</v>
      </c>
    </row>
    <row r="4537">
      <c r="A4537" t="n">
        <v>66.71094566353187</v>
      </c>
      <c r="B4537" t="n">
        <v>70.13727795193313</v>
      </c>
      <c r="C4537" t="n">
        <v>15.41935786074046</v>
      </c>
      <c r="D4537" t="n">
        <v>98.95670391061452</v>
      </c>
      <c r="E4537" t="n">
        <v>41.64645252539286</v>
      </c>
      <c r="F4537" t="n">
        <v>185.9013035381751</v>
      </c>
      <c r="G4537" t="n">
        <v>30.08800244413408</v>
      </c>
      <c r="H4537" t="n">
        <v>6.758303709579147</v>
      </c>
      <c r="I4537" t="n">
        <v>27.74585197955827</v>
      </c>
      <c r="J4537" t="n">
        <v>14.94492116420778</v>
      </c>
      <c r="K4537" t="n">
        <v>16.07840528158171</v>
      </c>
      <c r="L4537" t="n">
        <v>103.2027168234065</v>
      </c>
      <c r="M4537" t="n">
        <v>11.54217991781448</v>
      </c>
      <c r="N4537" t="n">
        <v>53.01554336468129</v>
      </c>
      <c r="O4537" t="n">
        <v>16.74595088819227</v>
      </c>
      <c r="P4537" t="n">
        <v>107.8682071301424</v>
      </c>
      <c r="Q4537" t="n">
        <v>120.0028735632184</v>
      </c>
      <c r="R4537" t="n">
        <v>24.45326265053763</v>
      </c>
      <c r="S4537" t="n">
        <v>22.84796219112048</v>
      </c>
      <c r="T4537" t="n">
        <v>17.74748791182115</v>
      </c>
      <c r="U4537" t="n">
        <v>16.00597599667049</v>
      </c>
      <c r="V4537" t="n">
        <v>22.21495062052611</v>
      </c>
      <c r="W4537" t="n">
        <v>45.94644723092999</v>
      </c>
      <c r="X4537" t="n">
        <v>21.53675611086749</v>
      </c>
      <c r="Y4537" t="n">
        <v>18.11209502236399</v>
      </c>
      <c r="Z4537" t="n">
        <v>25.74555903866249</v>
      </c>
      <c r="AA4537" t="n">
        <v>58.19366852886406</v>
      </c>
      <c r="AB4537" t="n">
        <v>15.09835386064238</v>
      </c>
      <c r="AC4537" t="n">
        <v>18.31311860377112</v>
      </c>
    </row>
    <row r="4538">
      <c r="A4538" t="n">
        <v>66.71094566353187</v>
      </c>
      <c r="B4538" t="n">
        <v>70.13727795193313</v>
      </c>
      <c r="C4538" t="n">
        <v>14.34199960048534</v>
      </c>
      <c r="D4538" t="n">
        <v>98.95670391061452</v>
      </c>
      <c r="E4538" t="n">
        <v>41.63763656034357</v>
      </c>
      <c r="F4538" t="n">
        <v>185.9013035381751</v>
      </c>
      <c r="G4538" t="n">
        <v>30.08800244413408</v>
      </c>
      <c r="H4538" t="n">
        <v>6.758303709579147</v>
      </c>
      <c r="I4538" t="n">
        <v>27.73611751521041</v>
      </c>
      <c r="J4538" t="n">
        <v>14.31366285214625</v>
      </c>
      <c r="K4538" t="n">
        <v>15.63886516338629</v>
      </c>
      <c r="L4538" t="n">
        <v>103.2027168234065</v>
      </c>
      <c r="M4538" t="n">
        <v>11.54217991781448</v>
      </c>
      <c r="N4538" t="n">
        <v>53.01554336468129</v>
      </c>
      <c r="O4538" t="n">
        <v>16.74595088819227</v>
      </c>
      <c r="P4538" t="n">
        <v>105.0676605714984</v>
      </c>
      <c r="Q4538" t="n">
        <v>120.0028735632184</v>
      </c>
      <c r="R4538" t="n">
        <v>25.44142530023371</v>
      </c>
      <c r="S4538" t="n">
        <v>22.61799309240986</v>
      </c>
      <c r="T4538" t="n">
        <v>18.0271689306306</v>
      </c>
      <c r="U4538" t="n">
        <v>15.14261129113584</v>
      </c>
      <c r="V4538" t="n">
        <v>22.40450489957766</v>
      </c>
      <c r="W4538" t="n">
        <v>45.94644723092999</v>
      </c>
      <c r="X4538" t="n">
        <v>21.41036473030527</v>
      </c>
      <c r="Y4538" t="n">
        <v>17.59604265799531</v>
      </c>
      <c r="Z4538" t="n">
        <v>25.74555903866249</v>
      </c>
      <c r="AA4538" t="n">
        <v>58.19366852886406</v>
      </c>
      <c r="AB4538" t="n">
        <v>15.87820270265291</v>
      </c>
      <c r="AC4538" t="n">
        <v>19.32610243163546</v>
      </c>
    </row>
    <row r="4539">
      <c r="A4539" t="n">
        <v>66.71094566353187</v>
      </c>
      <c r="B4539" t="n">
        <v>70.13727795193313</v>
      </c>
      <c r="C4539" t="n">
        <v>14.67621136724684</v>
      </c>
      <c r="D4539" t="n">
        <v>98.95670391061452</v>
      </c>
      <c r="E4539" t="n">
        <v>42.61328974206335</v>
      </c>
      <c r="F4539" t="n">
        <v>185.9013035381751</v>
      </c>
      <c r="G4539" t="n">
        <v>30.08800244413408</v>
      </c>
      <c r="H4539" t="n">
        <v>6.758303709579147</v>
      </c>
      <c r="I4539" t="n">
        <v>26.0092907133768</v>
      </c>
      <c r="J4539" t="n">
        <v>14.89641899788312</v>
      </c>
      <c r="K4539" t="n">
        <v>14.98030775190609</v>
      </c>
      <c r="L4539" t="n">
        <v>103.2027168234065</v>
      </c>
      <c r="M4539" t="n">
        <v>11.54217991781448</v>
      </c>
      <c r="N4539" t="n">
        <v>53.01554336468129</v>
      </c>
      <c r="O4539" t="n">
        <v>16.74595088819227</v>
      </c>
      <c r="P4539" t="n">
        <v>104.8367966324933</v>
      </c>
      <c r="Q4539" t="n">
        <v>120.0028735632184</v>
      </c>
      <c r="R4539" t="n">
        <v>25.22499342827935</v>
      </c>
      <c r="S4539" t="n">
        <v>23.19454497941521</v>
      </c>
      <c r="T4539" t="n">
        <v>17.01912873348138</v>
      </c>
      <c r="U4539" t="n">
        <v>15.57557304395047</v>
      </c>
      <c r="V4539" t="n">
        <v>22.27211056322059</v>
      </c>
      <c r="W4539" t="n">
        <v>45.94644723092999</v>
      </c>
      <c r="X4539" t="n">
        <v>22.42225802872586</v>
      </c>
      <c r="Y4539" t="n">
        <v>16.92782358969047</v>
      </c>
      <c r="Z4539" t="n">
        <v>25.74555903866249</v>
      </c>
      <c r="AA4539" t="n">
        <v>58.19366852886406</v>
      </c>
      <c r="AB4539" t="n">
        <v>15.20136842648533</v>
      </c>
      <c r="AC4539" t="n">
        <v>19.66629179483742</v>
      </c>
    </row>
    <row r="4540">
      <c r="A4540" t="n">
        <v>66.71094566353187</v>
      </c>
      <c r="B4540" t="n">
        <v>70.13727795193313</v>
      </c>
      <c r="C4540" t="n">
        <v>14.20400983332998</v>
      </c>
      <c r="D4540" t="n">
        <v>98.95670391061452</v>
      </c>
      <c r="E4540" t="n">
        <v>42.91075588370371</v>
      </c>
      <c r="F4540" t="n">
        <v>185.9013035381751</v>
      </c>
      <c r="G4540" t="n">
        <v>30.08800244413408</v>
      </c>
      <c r="H4540" t="n">
        <v>6.758303709579147</v>
      </c>
      <c r="I4540" t="n">
        <v>27.79224203306926</v>
      </c>
      <c r="J4540" t="n">
        <v>14.87104083001944</v>
      </c>
      <c r="K4540" t="n">
        <v>16.02192381909834</v>
      </c>
      <c r="L4540" t="n">
        <v>103.2027168234065</v>
      </c>
      <c r="M4540" t="n">
        <v>11.54217991781448</v>
      </c>
      <c r="N4540" t="n">
        <v>53.01554336468129</v>
      </c>
      <c r="O4540" t="n">
        <v>16.74595088819227</v>
      </c>
      <c r="P4540" t="n">
        <v>105.6648453012918</v>
      </c>
      <c r="Q4540" t="n">
        <v>120.0028735632184</v>
      </c>
      <c r="R4540" t="n">
        <v>23.19663825954374</v>
      </c>
      <c r="S4540" t="n">
        <v>22.24207408300321</v>
      </c>
      <c r="T4540" t="n">
        <v>17.88913214272849</v>
      </c>
      <c r="U4540" t="n">
        <v>15.33015374930208</v>
      </c>
      <c r="V4540" t="n">
        <v>22.20183383754042</v>
      </c>
      <c r="W4540" t="n">
        <v>45.94644723092999</v>
      </c>
      <c r="X4540" t="n">
        <v>21.6463639764175</v>
      </c>
      <c r="Y4540" t="n">
        <v>16.66479230594398</v>
      </c>
      <c r="Z4540" t="n">
        <v>25.74555903866249</v>
      </c>
      <c r="AA4540" t="n">
        <v>58.19366852886406</v>
      </c>
      <c r="AB4540" t="n">
        <v>14.74683578236561</v>
      </c>
      <c r="AC4540" t="n">
        <v>19.70828053853547</v>
      </c>
    </row>
    <row r="4541">
      <c r="A4541" t="n">
        <v>66.71094566353187</v>
      </c>
      <c r="B4541" t="n">
        <v>70.13727795193313</v>
      </c>
      <c r="C4541" t="n">
        <v>14.17569369302953</v>
      </c>
      <c r="D4541" t="n">
        <v>98.95670391061452</v>
      </c>
      <c r="E4541" t="n">
        <v>42.60070546961648</v>
      </c>
      <c r="F4541" t="n">
        <v>185.9013035381751</v>
      </c>
      <c r="G4541" t="n">
        <v>30.08800244413408</v>
      </c>
      <c r="H4541" t="n">
        <v>6.758303709579147</v>
      </c>
      <c r="I4541" t="n">
        <v>26.69481810745767</v>
      </c>
      <c r="J4541" t="n">
        <v>14.70309353573841</v>
      </c>
      <c r="K4541" t="n">
        <v>15.78128302342812</v>
      </c>
      <c r="L4541" t="n">
        <v>103.2027168234065</v>
      </c>
      <c r="M4541" t="n">
        <v>11.54217991781448</v>
      </c>
      <c r="N4541" t="n">
        <v>53.01554336468129</v>
      </c>
      <c r="O4541" t="n">
        <v>16.74595088819227</v>
      </c>
      <c r="P4541" t="n">
        <v>109.620450672733</v>
      </c>
      <c r="Q4541" t="n">
        <v>120.0028735632184</v>
      </c>
      <c r="R4541" t="n">
        <v>25.038478099608</v>
      </c>
      <c r="S4541" t="n">
        <v>22.82838310261639</v>
      </c>
      <c r="T4541" t="n">
        <v>18.40272720812855</v>
      </c>
      <c r="U4541" t="n">
        <v>15.11393384508502</v>
      </c>
      <c r="V4541" t="n">
        <v>21.60100298319545</v>
      </c>
      <c r="W4541" t="n">
        <v>45.94644723092999</v>
      </c>
      <c r="X4541" t="n">
        <v>22.6808633687019</v>
      </c>
      <c r="Y4541" t="n">
        <v>16.98932580329929</v>
      </c>
      <c r="Z4541" t="n">
        <v>25.74555903866249</v>
      </c>
      <c r="AA4541" t="n">
        <v>58.19366852886406</v>
      </c>
      <c r="AB4541" t="n">
        <v>14.92627421520417</v>
      </c>
      <c r="AC4541" t="n">
        <v>18.55706635700378</v>
      </c>
    </row>
    <row r="4542">
      <c r="A4542" t="n">
        <v>66.71094566353187</v>
      </c>
      <c r="B4542" t="n">
        <v>70.13727795193313</v>
      </c>
      <c r="C4542" t="n">
        <v>15.60377017417896</v>
      </c>
      <c r="D4542" t="n">
        <v>98.95670391061452</v>
      </c>
      <c r="E4542" t="n">
        <v>41.49160303423429</v>
      </c>
      <c r="F4542" t="n">
        <v>185.9013035381751</v>
      </c>
      <c r="G4542" t="n">
        <v>30.08800244413408</v>
      </c>
      <c r="H4542" t="n">
        <v>6.758303709579147</v>
      </c>
      <c r="I4542" t="n">
        <v>28.09881271396562</v>
      </c>
      <c r="J4542" t="n">
        <v>14.71952408294321</v>
      </c>
      <c r="K4542" t="n">
        <v>15.82103422710326</v>
      </c>
      <c r="L4542" t="n">
        <v>103.2027168234065</v>
      </c>
      <c r="M4542" t="n">
        <v>11.54217991781448</v>
      </c>
      <c r="N4542" t="n">
        <v>53.01554336468129</v>
      </c>
      <c r="O4542" t="n">
        <v>16.74595088819227</v>
      </c>
      <c r="P4542" t="n">
        <v>108.3687334254326</v>
      </c>
      <c r="Q4542" t="n">
        <v>120.0028735632184</v>
      </c>
      <c r="R4542" t="n">
        <v>23.46948137115901</v>
      </c>
      <c r="S4542" t="n">
        <v>21.96887974725117</v>
      </c>
      <c r="T4542" t="n">
        <v>17.09421316773565</v>
      </c>
      <c r="U4542" t="n">
        <v>15.22765667903696</v>
      </c>
      <c r="V4542" t="n">
        <v>22.5361496781505</v>
      </c>
      <c r="W4542" t="n">
        <v>45.94644723092999</v>
      </c>
      <c r="X4542" t="n">
        <v>20.67182348856041</v>
      </c>
      <c r="Y4542" t="n">
        <v>17.75813437963672</v>
      </c>
      <c r="Z4542" t="n">
        <v>25.74555903866249</v>
      </c>
      <c r="AA4542" t="n">
        <v>58.19366852886406</v>
      </c>
      <c r="AB4542" t="n">
        <v>15.34325890586876</v>
      </c>
      <c r="AC4542" t="n">
        <v>18.34582772844993</v>
      </c>
    </row>
    <row r="4543">
      <c r="A4543" t="n">
        <v>66.71094566353187</v>
      </c>
      <c r="B4543" t="n">
        <v>70.13727795193313</v>
      </c>
      <c r="C4543" t="n">
        <v>14.86567295849481</v>
      </c>
      <c r="D4543" t="n">
        <v>98.95670391061452</v>
      </c>
      <c r="E4543" t="n">
        <v>39.79256436414249</v>
      </c>
      <c r="F4543" t="n">
        <v>185.9013035381751</v>
      </c>
      <c r="G4543" t="n">
        <v>30.08800244413408</v>
      </c>
      <c r="H4543" t="n">
        <v>6.758303709579147</v>
      </c>
      <c r="I4543" t="n">
        <v>25.78529296258333</v>
      </c>
      <c r="J4543" t="n">
        <v>14.7666595232484</v>
      </c>
      <c r="K4543" t="n">
        <v>15.21158337495509</v>
      </c>
      <c r="L4543" t="n">
        <v>103.2027168234065</v>
      </c>
      <c r="M4543" t="n">
        <v>11.54217991781448</v>
      </c>
      <c r="N4543" t="n">
        <v>53.01554336468129</v>
      </c>
      <c r="O4543" t="n">
        <v>16.74595088819227</v>
      </c>
      <c r="P4543" t="n">
        <v>100.4034150053212</v>
      </c>
      <c r="Q4543" t="n">
        <v>120.0028735632184</v>
      </c>
      <c r="R4543" t="n">
        <v>25.35329815171247</v>
      </c>
      <c r="S4543" t="n">
        <v>23.60930819361943</v>
      </c>
      <c r="T4543" t="n">
        <v>18.00322082198054</v>
      </c>
      <c r="U4543" t="n">
        <v>15.91086125946805</v>
      </c>
      <c r="V4543" t="n">
        <v>23.47068334736186</v>
      </c>
      <c r="W4543" t="n">
        <v>45.94644723092999</v>
      </c>
      <c r="X4543" t="n">
        <v>21.78543910870225</v>
      </c>
      <c r="Y4543" t="n">
        <v>18.08887268487751</v>
      </c>
      <c r="Z4543" t="n">
        <v>25.74555903866249</v>
      </c>
      <c r="AA4543" t="n">
        <v>58.19366852886406</v>
      </c>
      <c r="AB4543" t="n">
        <v>15.22483891631576</v>
      </c>
      <c r="AC4543" t="n">
        <v>18.45378144518387</v>
      </c>
    </row>
    <row r="4544">
      <c r="A4544" t="n">
        <v>66.71094566353187</v>
      </c>
      <c r="B4544" t="n">
        <v>70.13727795193313</v>
      </c>
      <c r="C4544" t="n">
        <v>14.66046332803189</v>
      </c>
      <c r="D4544" t="n">
        <v>98.95670391061452</v>
      </c>
      <c r="E4544" t="n">
        <v>42.81699985863241</v>
      </c>
      <c r="F4544" t="n">
        <v>185.9013035381751</v>
      </c>
      <c r="G4544" t="n">
        <v>30.08800244413408</v>
      </c>
      <c r="H4544" t="n">
        <v>6.758303709579147</v>
      </c>
      <c r="I4544" t="n">
        <v>28.28793992609736</v>
      </c>
      <c r="J4544" t="n">
        <v>14.88871053057081</v>
      </c>
      <c r="K4544" t="n">
        <v>14.98708420444874</v>
      </c>
      <c r="L4544" t="n">
        <v>103.2027168234065</v>
      </c>
      <c r="M4544" t="n">
        <v>11.54217991781448</v>
      </c>
      <c r="N4544" t="n">
        <v>53.01554336468129</v>
      </c>
      <c r="O4544" t="n">
        <v>16.74595088819227</v>
      </c>
      <c r="P4544" t="n">
        <v>103.5461706259883</v>
      </c>
      <c r="Q4544" t="n">
        <v>120.0028735632184</v>
      </c>
      <c r="R4544" t="n">
        <v>24.72877372240107</v>
      </c>
      <c r="S4544" t="n">
        <v>23.1628398058457</v>
      </c>
      <c r="T4544" t="n">
        <v>17.41680497748868</v>
      </c>
      <c r="U4544" t="n">
        <v>15.77134569054799</v>
      </c>
      <c r="V4544" t="n">
        <v>23.73961265853977</v>
      </c>
      <c r="W4544" t="n">
        <v>45.94644723092999</v>
      </c>
      <c r="X4544" t="n">
        <v>20.81954977952165</v>
      </c>
      <c r="Y4544" t="n">
        <v>18.19198218991842</v>
      </c>
      <c r="Z4544" t="n">
        <v>25.74555903866249</v>
      </c>
      <c r="AA4544" t="n">
        <v>58.19366852886406</v>
      </c>
      <c r="AB4544" t="n">
        <v>15.71169673569138</v>
      </c>
      <c r="AC4544" t="n">
        <v>19.65361845416925</v>
      </c>
    </row>
    <row r="4545">
      <c r="A4545" t="n">
        <v>66.71094566353187</v>
      </c>
      <c r="B4545" t="n">
        <v>70.13727795193313</v>
      </c>
      <c r="C4545" t="n">
        <v>14.54050533989278</v>
      </c>
      <c r="D4545" t="n">
        <v>98.95670391061452</v>
      </c>
      <c r="E4545" t="n">
        <v>39.66586235157589</v>
      </c>
      <c r="F4545" t="n">
        <v>185.9013035381751</v>
      </c>
      <c r="G4545" t="n">
        <v>30.08800244413408</v>
      </c>
      <c r="H4545" t="n">
        <v>6.758303709579147</v>
      </c>
      <c r="I4545" t="n">
        <v>27.0666075738441</v>
      </c>
      <c r="J4545" t="n">
        <v>13.99375237779823</v>
      </c>
      <c r="K4545" t="n">
        <v>15.96719908119931</v>
      </c>
      <c r="L4545" t="n">
        <v>103.2027168234065</v>
      </c>
      <c r="M4545" t="n">
        <v>11.54217991781448</v>
      </c>
      <c r="N4545" t="n">
        <v>53.01554336468129</v>
      </c>
      <c r="O4545" t="n">
        <v>16.74595088819227</v>
      </c>
      <c r="P4545" t="n">
        <v>101.3922211196509</v>
      </c>
      <c r="Q4545" t="n">
        <v>120.0028735632184</v>
      </c>
      <c r="R4545" t="n">
        <v>23.46219078115501</v>
      </c>
      <c r="S4545" t="n">
        <v>22.04083845176307</v>
      </c>
      <c r="T4545" t="n">
        <v>16.8772803663195</v>
      </c>
      <c r="U4545" t="n">
        <v>16.37164071993411</v>
      </c>
      <c r="V4545" t="n">
        <v>21.76311310663487</v>
      </c>
      <c r="W4545" t="n">
        <v>45.94644723092999</v>
      </c>
      <c r="X4545" t="n">
        <v>22.69465102821211</v>
      </c>
      <c r="Y4545" t="n">
        <v>18.18038577911289</v>
      </c>
      <c r="Z4545" t="n">
        <v>25.74555903866249</v>
      </c>
      <c r="AA4545" t="n">
        <v>58.19366852886406</v>
      </c>
      <c r="AB4545" t="n">
        <v>15.00388933879804</v>
      </c>
      <c r="AC4545" t="n">
        <v>18.995585612093</v>
      </c>
    </row>
    <row r="4546">
      <c r="A4546" t="n">
        <v>66.71094566353187</v>
      </c>
      <c r="B4546" t="n">
        <v>70.13727795193313</v>
      </c>
      <c r="C4546" t="n">
        <v>15.58942159900593</v>
      </c>
      <c r="D4546" t="n">
        <v>98.95670391061452</v>
      </c>
      <c r="E4546" t="n">
        <v>39.56978958145454</v>
      </c>
      <c r="F4546" t="n">
        <v>185.9013035381751</v>
      </c>
      <c r="G4546" t="n">
        <v>30.08800244413408</v>
      </c>
      <c r="H4546" t="n">
        <v>6.758303709579147</v>
      </c>
      <c r="I4546" t="n">
        <v>26.10168373679955</v>
      </c>
      <c r="J4546" t="n">
        <v>14.32678373955664</v>
      </c>
      <c r="K4546" t="n">
        <v>14.83139951289427</v>
      </c>
      <c r="L4546" t="n">
        <v>103.2027168234065</v>
      </c>
      <c r="M4546" t="n">
        <v>11.54217991781448</v>
      </c>
      <c r="N4546" t="n">
        <v>53.01554336468129</v>
      </c>
      <c r="O4546" t="n">
        <v>16.74595088819227</v>
      </c>
      <c r="P4546" t="n">
        <v>109.352048412294</v>
      </c>
      <c r="Q4546" t="n">
        <v>120.0028735632184</v>
      </c>
      <c r="R4546" t="n">
        <v>25.50557526066612</v>
      </c>
      <c r="S4546" t="n">
        <v>21.68632858578179</v>
      </c>
      <c r="T4546" t="n">
        <v>18.27373484007542</v>
      </c>
      <c r="U4546" t="n">
        <v>15.32974739166709</v>
      </c>
      <c r="V4546" t="n">
        <v>21.91722402269992</v>
      </c>
      <c r="W4546" t="n">
        <v>45.94644723092999</v>
      </c>
      <c r="X4546" t="n">
        <v>21.52072937272111</v>
      </c>
      <c r="Y4546" t="n">
        <v>18.22484084795211</v>
      </c>
      <c r="Z4546" t="n">
        <v>25.74555903866249</v>
      </c>
      <c r="AA4546" t="n">
        <v>58.19366852886406</v>
      </c>
      <c r="AB4546" t="n">
        <v>15.11464414468383</v>
      </c>
      <c r="AC4546" t="n">
        <v>19.03128526538701</v>
      </c>
    </row>
    <row r="4547">
      <c r="A4547" t="n">
        <v>66.71094566353187</v>
      </c>
      <c r="B4547" t="n">
        <v>70.13727795193313</v>
      </c>
      <c r="C4547" t="n">
        <v>14.50684786225587</v>
      </c>
      <c r="D4547" t="n">
        <v>98.95670391061452</v>
      </c>
      <c r="E4547" t="n">
        <v>40.25095326423224</v>
      </c>
      <c r="F4547" t="n">
        <v>185.9013035381751</v>
      </c>
      <c r="G4547" t="n">
        <v>30.08800244413408</v>
      </c>
      <c r="H4547" t="n">
        <v>6.758303709579147</v>
      </c>
      <c r="I4547" t="n">
        <v>27.38411737307196</v>
      </c>
      <c r="J4547" t="n">
        <v>15.02587390141323</v>
      </c>
      <c r="K4547" t="n">
        <v>15.37953845768921</v>
      </c>
      <c r="L4547" t="n">
        <v>103.2027168234065</v>
      </c>
      <c r="M4547" t="n">
        <v>11.54217991781448</v>
      </c>
      <c r="N4547" t="n">
        <v>53.01554336468129</v>
      </c>
      <c r="O4547" t="n">
        <v>16.74595088819227</v>
      </c>
      <c r="P4547" t="n">
        <v>102.3604829347739</v>
      </c>
      <c r="Q4547" t="n">
        <v>120.0028735632184</v>
      </c>
      <c r="R4547" t="n">
        <v>23.37429790391162</v>
      </c>
      <c r="S4547" t="n">
        <v>21.85863884877701</v>
      </c>
      <c r="T4547" t="n">
        <v>17.46497567330412</v>
      </c>
      <c r="U4547" t="n">
        <v>15.09200579509994</v>
      </c>
      <c r="V4547" t="n">
        <v>22.48362555194574</v>
      </c>
      <c r="W4547" t="n">
        <v>45.94644723092999</v>
      </c>
      <c r="X4547" t="n">
        <v>22.53767291796874</v>
      </c>
      <c r="Y4547" t="n">
        <v>17.67516725795507</v>
      </c>
      <c r="Z4547" t="n">
        <v>25.74555903866249</v>
      </c>
      <c r="AA4547" t="n">
        <v>58.19366852886406</v>
      </c>
      <c r="AB4547" t="n">
        <v>15.56458472964367</v>
      </c>
      <c r="AC4547" t="n">
        <v>19.58445204769603</v>
      </c>
    </row>
    <row r="4548">
      <c r="A4548" t="n">
        <v>66.71094566353187</v>
      </c>
      <c r="B4548" t="n">
        <v>70.13727795193313</v>
      </c>
      <c r="C4548" t="n">
        <v>15.21113425436019</v>
      </c>
      <c r="D4548" t="n">
        <v>98.95670391061452</v>
      </c>
      <c r="E4548" t="n">
        <v>41.3006736300017</v>
      </c>
      <c r="F4548" t="n">
        <v>185.9013035381751</v>
      </c>
      <c r="G4548" t="n">
        <v>30.08800244413408</v>
      </c>
      <c r="H4548" t="n">
        <v>6.758303709579147</v>
      </c>
      <c r="I4548" t="n">
        <v>27.63092220765869</v>
      </c>
      <c r="J4548" t="n">
        <v>14.59854133459853</v>
      </c>
      <c r="K4548" t="n">
        <v>15.54496774162133</v>
      </c>
      <c r="L4548" t="n">
        <v>103.2027168234065</v>
      </c>
      <c r="M4548" t="n">
        <v>11.54217991781448</v>
      </c>
      <c r="N4548" t="n">
        <v>53.01554336468129</v>
      </c>
      <c r="O4548" t="n">
        <v>16.74595088819227</v>
      </c>
      <c r="P4548" t="n">
        <v>107.8258819776776</v>
      </c>
      <c r="Q4548" t="n">
        <v>120.0028735632184</v>
      </c>
      <c r="R4548" t="n">
        <v>23.59171800716756</v>
      </c>
      <c r="S4548" t="n">
        <v>21.81889018136589</v>
      </c>
      <c r="T4548" t="n">
        <v>17.31023188875362</v>
      </c>
      <c r="U4548" t="n">
        <v>15.61469507769053</v>
      </c>
      <c r="V4548" t="n">
        <v>21.82938224689979</v>
      </c>
      <c r="W4548" t="n">
        <v>45.94644723092999</v>
      </c>
      <c r="X4548" t="n">
        <v>21.64895211202152</v>
      </c>
      <c r="Y4548" t="n">
        <v>16.7803354228498</v>
      </c>
      <c r="Z4548" t="n">
        <v>25.74555903866249</v>
      </c>
      <c r="AA4548" t="n">
        <v>58.19366852886406</v>
      </c>
      <c r="AB4548" t="n">
        <v>16.01715338228269</v>
      </c>
      <c r="AC4548" t="n">
        <v>19.27509624693037</v>
      </c>
    </row>
    <row r="4549">
      <c r="A4549" t="n">
        <v>66.71094566353187</v>
      </c>
      <c r="B4549" t="n">
        <v>70.13727795193313</v>
      </c>
      <c r="C4549" t="n">
        <v>14.5537161972582</v>
      </c>
      <c r="D4549" t="n">
        <v>98.95670391061452</v>
      </c>
      <c r="E4549" t="n">
        <v>41.74291674276912</v>
      </c>
      <c r="F4549" t="n">
        <v>185.9013035381751</v>
      </c>
      <c r="G4549" t="n">
        <v>30.08800244413408</v>
      </c>
      <c r="H4549" t="n">
        <v>6.758303709579147</v>
      </c>
      <c r="I4549" t="n">
        <v>27.86884894003557</v>
      </c>
      <c r="J4549" t="n">
        <v>14.00147553596489</v>
      </c>
      <c r="K4549" t="n">
        <v>14.78171612012979</v>
      </c>
      <c r="L4549" t="n">
        <v>103.2027168234065</v>
      </c>
      <c r="M4549" t="n">
        <v>11.54217991781448</v>
      </c>
      <c r="N4549" t="n">
        <v>53.01554336468129</v>
      </c>
      <c r="O4549" t="n">
        <v>16.74595088819227</v>
      </c>
      <c r="P4549" t="n">
        <v>106.2292168883551</v>
      </c>
      <c r="Q4549" t="n">
        <v>120.0028735632184</v>
      </c>
      <c r="R4549" t="n">
        <v>23.29376176950806</v>
      </c>
      <c r="S4549" t="n">
        <v>23.07971350808197</v>
      </c>
      <c r="T4549" t="n">
        <v>18.09272201287801</v>
      </c>
      <c r="U4549" t="n">
        <v>16.17123141973564</v>
      </c>
      <c r="V4549" t="n">
        <v>22.93194937915169</v>
      </c>
      <c r="W4549" t="n">
        <v>45.94644723092999</v>
      </c>
      <c r="X4549" t="n">
        <v>22.34361586359898</v>
      </c>
      <c r="Y4549" t="n">
        <v>16.84098408903486</v>
      </c>
      <c r="Z4549" t="n">
        <v>25.74555903866249</v>
      </c>
      <c r="AA4549" t="n">
        <v>58.19366852886406</v>
      </c>
      <c r="AB4549" t="n">
        <v>15.73884863953673</v>
      </c>
      <c r="AC4549" t="n">
        <v>18.53778948067851</v>
      </c>
    </row>
    <row r="4550">
      <c r="A4550" t="n">
        <v>66.71094566353187</v>
      </c>
      <c r="B4550" t="n">
        <v>70.13727795193313</v>
      </c>
      <c r="C4550" t="n">
        <v>14.2364709721831</v>
      </c>
      <c r="D4550" t="n">
        <v>98.95670391061452</v>
      </c>
      <c r="E4550" t="n">
        <v>39.00345249983555</v>
      </c>
      <c r="F4550" t="n">
        <v>185.9013035381751</v>
      </c>
      <c r="G4550" t="n">
        <v>30.08800244413408</v>
      </c>
      <c r="H4550" t="n">
        <v>6.758303709579147</v>
      </c>
      <c r="I4550" t="n">
        <v>27.65752194359828</v>
      </c>
      <c r="J4550" t="n">
        <v>15.19969863371643</v>
      </c>
      <c r="K4550" t="n">
        <v>15.68186715927872</v>
      </c>
      <c r="L4550" t="n">
        <v>103.2027168234065</v>
      </c>
      <c r="M4550" t="n">
        <v>11.54217991781448</v>
      </c>
      <c r="N4550" t="n">
        <v>53.01554336468129</v>
      </c>
      <c r="O4550" t="n">
        <v>16.74595088819227</v>
      </c>
      <c r="P4550" t="n">
        <v>107.8298481697198</v>
      </c>
      <c r="Q4550" t="n">
        <v>120.0028735632184</v>
      </c>
      <c r="R4550" t="n">
        <v>24.01945477912786</v>
      </c>
      <c r="S4550" t="n">
        <v>21.50138417786883</v>
      </c>
      <c r="T4550" t="n">
        <v>16.72339384311307</v>
      </c>
      <c r="U4550" t="n">
        <v>15.13440423543865</v>
      </c>
      <c r="V4550" t="n">
        <v>23.09893550915828</v>
      </c>
      <c r="W4550" t="n">
        <v>45.94644723092999</v>
      </c>
      <c r="X4550" t="n">
        <v>21.30785597066737</v>
      </c>
      <c r="Y4550" t="n">
        <v>17.58171709722414</v>
      </c>
      <c r="Z4550" t="n">
        <v>25.74555903866249</v>
      </c>
      <c r="AA4550" t="n">
        <v>58.19366852886406</v>
      </c>
      <c r="AB4550" t="n">
        <v>15.92927595449382</v>
      </c>
      <c r="AC4550" t="n">
        <v>19.85844883201593</v>
      </c>
    </row>
    <row r="4551">
      <c r="A4551" t="n">
        <v>66.71094566353187</v>
      </c>
      <c r="B4551" t="n">
        <v>70.13727795193313</v>
      </c>
      <c r="C4551" t="n">
        <v>15.14801534896924</v>
      </c>
      <c r="D4551" t="n">
        <v>98.95670391061452</v>
      </c>
      <c r="E4551" t="n">
        <v>42.13875963491589</v>
      </c>
      <c r="F4551" t="n">
        <v>185.9013035381751</v>
      </c>
      <c r="G4551" t="n">
        <v>30.08800244413408</v>
      </c>
      <c r="H4551" t="n">
        <v>6.758303709579147</v>
      </c>
      <c r="I4551" t="n">
        <v>27.25500917205955</v>
      </c>
      <c r="J4551" t="n">
        <v>15.23774675112689</v>
      </c>
      <c r="K4551" t="n">
        <v>14.94043864150177</v>
      </c>
      <c r="L4551" t="n">
        <v>103.2027168234065</v>
      </c>
      <c r="M4551" t="n">
        <v>11.54217991781448</v>
      </c>
      <c r="N4551" t="n">
        <v>53.01554336468129</v>
      </c>
      <c r="O4551" t="n">
        <v>16.74595088819227</v>
      </c>
      <c r="P4551" t="n">
        <v>106.8036844840973</v>
      </c>
      <c r="Q4551" t="n">
        <v>120.0028735632184</v>
      </c>
      <c r="R4551" t="n">
        <v>23.53448252940001</v>
      </c>
      <c r="S4551" t="n">
        <v>22.07323313191929</v>
      </c>
      <c r="T4551" t="n">
        <v>17.73768400403547</v>
      </c>
      <c r="U4551" t="n">
        <v>14.98403646506698</v>
      </c>
      <c r="V4551" t="n">
        <v>23.10676562860933</v>
      </c>
      <c r="W4551" t="n">
        <v>45.94644723092999</v>
      </c>
      <c r="X4551" t="n">
        <v>21.30802575841259</v>
      </c>
      <c r="Y4551" t="n">
        <v>16.74774995480657</v>
      </c>
      <c r="Z4551" t="n">
        <v>25.74555903866249</v>
      </c>
      <c r="AA4551" t="n">
        <v>58.19366852886406</v>
      </c>
      <c r="AB4551" t="n">
        <v>15.51874571884104</v>
      </c>
      <c r="AC4551" t="n">
        <v>18.78140930069271</v>
      </c>
    </row>
    <row r="4552">
      <c r="A4552" t="n">
        <v>66.71094566353187</v>
      </c>
      <c r="B4552" t="n">
        <v>70.13727795193313</v>
      </c>
      <c r="C4552" t="n">
        <v>14.13404107229491</v>
      </c>
      <c r="D4552" t="n">
        <v>98.95670391061452</v>
      </c>
      <c r="E4552" t="n">
        <v>39.66651486676367</v>
      </c>
      <c r="F4552" t="n">
        <v>185.9013035381751</v>
      </c>
      <c r="G4552" t="n">
        <v>30.08800244413408</v>
      </c>
      <c r="H4552" t="n">
        <v>6.758303709579147</v>
      </c>
      <c r="I4552" t="n">
        <v>25.97694452400802</v>
      </c>
      <c r="J4552" t="n">
        <v>14.54738925122377</v>
      </c>
      <c r="K4552" t="n">
        <v>15.12964251468499</v>
      </c>
      <c r="L4552" t="n">
        <v>103.2027168234065</v>
      </c>
      <c r="M4552" t="n">
        <v>11.54217991781448</v>
      </c>
      <c r="N4552" t="n">
        <v>53.01554336468129</v>
      </c>
      <c r="O4552" t="n">
        <v>16.74595088819227</v>
      </c>
      <c r="P4552" t="n">
        <v>102.7944011344104</v>
      </c>
      <c r="Q4552" t="n">
        <v>120.0028735632184</v>
      </c>
      <c r="R4552" t="n">
        <v>25.52382175935537</v>
      </c>
      <c r="S4552" t="n">
        <v>22.38938066676542</v>
      </c>
      <c r="T4552" t="n">
        <v>16.79365349494976</v>
      </c>
      <c r="U4552" t="n">
        <v>16.12895257113717</v>
      </c>
      <c r="V4552" t="n">
        <v>23.63496381644947</v>
      </c>
      <c r="W4552" t="n">
        <v>45.94644723092999</v>
      </c>
      <c r="X4552" t="n">
        <v>22.37768816071092</v>
      </c>
      <c r="Y4552" t="n">
        <v>17.6972383444642</v>
      </c>
      <c r="Z4552" t="n">
        <v>25.74555903866249</v>
      </c>
      <c r="AA4552" t="n">
        <v>58.19366852886406</v>
      </c>
      <c r="AB4552" t="n">
        <v>15.15452366119853</v>
      </c>
      <c r="AC4552" t="n">
        <v>18.6075519867739</v>
      </c>
    </row>
    <row r="4553">
      <c r="A4553" t="n">
        <v>66.71094566353187</v>
      </c>
      <c r="B4553" t="n">
        <v>70.13727795193313</v>
      </c>
      <c r="C4553" t="n">
        <v>15.13681700648444</v>
      </c>
      <c r="D4553" t="n">
        <v>98.95670391061452</v>
      </c>
      <c r="E4553" t="n">
        <v>40.16450923256551</v>
      </c>
      <c r="F4553" t="n">
        <v>185.9013035381751</v>
      </c>
      <c r="G4553" t="n">
        <v>30.08800244413408</v>
      </c>
      <c r="H4553" t="n">
        <v>6.758303709579147</v>
      </c>
      <c r="I4553" t="n">
        <v>28.09413575123567</v>
      </c>
      <c r="J4553" t="n">
        <v>14.57719813342898</v>
      </c>
      <c r="K4553" t="n">
        <v>16.29777605273989</v>
      </c>
      <c r="L4553" t="n">
        <v>103.2027168234065</v>
      </c>
      <c r="M4553" t="n">
        <v>11.54217991781448</v>
      </c>
      <c r="N4553" t="n">
        <v>53.01554336468129</v>
      </c>
      <c r="O4553" t="n">
        <v>16.74595088819227</v>
      </c>
      <c r="P4553" t="n">
        <v>105.0074918565098</v>
      </c>
      <c r="Q4553" t="n">
        <v>120.0028735632184</v>
      </c>
      <c r="R4553" t="n">
        <v>24.41198595726434</v>
      </c>
      <c r="S4553" t="n">
        <v>21.54436158235836</v>
      </c>
      <c r="T4553" t="n">
        <v>18.35653550519151</v>
      </c>
      <c r="U4553" t="n">
        <v>15.09442734706563</v>
      </c>
      <c r="V4553" t="n">
        <v>21.87918541061531</v>
      </c>
      <c r="W4553" t="n">
        <v>45.94644723092999</v>
      </c>
      <c r="X4553" t="n">
        <v>20.71764650388057</v>
      </c>
      <c r="Y4553" t="n">
        <v>17.78844134478331</v>
      </c>
      <c r="Z4553" t="n">
        <v>25.74555903866249</v>
      </c>
      <c r="AA4553" t="n">
        <v>58.19366852886406</v>
      </c>
      <c r="AB4553" t="n">
        <v>15.60780452514828</v>
      </c>
      <c r="AC4553" t="n">
        <v>19.76613977147447</v>
      </c>
    </row>
    <row r="4554">
      <c r="A4554" t="n">
        <v>66.71094566353187</v>
      </c>
      <c r="B4554" t="n">
        <v>70.13727795193313</v>
      </c>
      <c r="C4554" t="n">
        <v>14.50405993775709</v>
      </c>
      <c r="D4554" t="n">
        <v>98.95670391061452</v>
      </c>
      <c r="E4554" t="n">
        <v>40.26947409818635</v>
      </c>
      <c r="F4554" t="n">
        <v>185.9013035381751</v>
      </c>
      <c r="G4554" t="n">
        <v>30.08800244413408</v>
      </c>
      <c r="H4554" t="n">
        <v>6.758303709579147</v>
      </c>
      <c r="I4554" t="n">
        <v>28.42083154050369</v>
      </c>
      <c r="J4554" t="n">
        <v>14.22680286113078</v>
      </c>
      <c r="K4554" t="n">
        <v>15.62481503646648</v>
      </c>
      <c r="L4554" t="n">
        <v>103.2027168234065</v>
      </c>
      <c r="M4554" t="n">
        <v>11.54217991781448</v>
      </c>
      <c r="N4554" t="n">
        <v>53.01554336468129</v>
      </c>
      <c r="O4554" t="n">
        <v>16.74595088819227</v>
      </c>
      <c r="P4554" t="n">
        <v>101.5849468754771</v>
      </c>
      <c r="Q4554" t="n">
        <v>120.0028735632184</v>
      </c>
      <c r="R4554" t="n">
        <v>25.0000510223504</v>
      </c>
      <c r="S4554" t="n">
        <v>22.04988342224705</v>
      </c>
      <c r="T4554" t="n">
        <v>18.28191415038118</v>
      </c>
      <c r="U4554" t="n">
        <v>15.55182520116148</v>
      </c>
      <c r="V4554" t="n">
        <v>23.29879768574736</v>
      </c>
      <c r="W4554" t="n">
        <v>45.94644723092999</v>
      </c>
      <c r="X4554" t="n">
        <v>21.084431677953</v>
      </c>
      <c r="Y4554" t="n">
        <v>16.81483041370463</v>
      </c>
      <c r="Z4554" t="n">
        <v>25.74555903866249</v>
      </c>
      <c r="AA4554" t="n">
        <v>58.19366852886406</v>
      </c>
      <c r="AB4554" t="n">
        <v>15.2034179836516</v>
      </c>
      <c r="AC4554" t="n">
        <v>19.66429399136802</v>
      </c>
    </row>
    <row r="4555">
      <c r="A4555" t="n">
        <v>66.71094566353187</v>
      </c>
      <c r="B4555" t="n">
        <v>70.13727795193313</v>
      </c>
      <c r="C4555" t="n">
        <v>15.24147384480188</v>
      </c>
      <c r="D4555" t="n">
        <v>98.95670391061452</v>
      </c>
      <c r="E4555" t="n">
        <v>40.31194597728363</v>
      </c>
      <c r="F4555" t="n">
        <v>185.9013035381751</v>
      </c>
      <c r="G4555" t="n">
        <v>30.08800244413408</v>
      </c>
      <c r="H4555" t="n">
        <v>6.758303709579147</v>
      </c>
      <c r="I4555" t="n">
        <v>27.86399258756112</v>
      </c>
      <c r="J4555" t="n">
        <v>14.55245203699827</v>
      </c>
      <c r="K4555" t="n">
        <v>16.25848794873216</v>
      </c>
      <c r="L4555" t="n">
        <v>103.2027168234065</v>
      </c>
      <c r="M4555" t="n">
        <v>11.54217991781448</v>
      </c>
      <c r="N4555" t="n">
        <v>53.01554336468129</v>
      </c>
      <c r="O4555" t="n">
        <v>16.74595088819227</v>
      </c>
      <c r="P4555" t="n">
        <v>102.2057224721389</v>
      </c>
      <c r="Q4555" t="n">
        <v>120.0028735632184</v>
      </c>
      <c r="R4555" t="n">
        <v>23.83433578327496</v>
      </c>
      <c r="S4555" t="n">
        <v>23.24776589810286</v>
      </c>
      <c r="T4555" t="n">
        <v>17.83987046290062</v>
      </c>
      <c r="U4555" t="n">
        <v>15.51505232563102</v>
      </c>
      <c r="V4555" t="n">
        <v>22.92526022138989</v>
      </c>
      <c r="W4555" t="n">
        <v>45.94644723092999</v>
      </c>
      <c r="X4555" t="n">
        <v>20.95596575036279</v>
      </c>
      <c r="Y4555" t="n">
        <v>17.90655837640592</v>
      </c>
      <c r="Z4555" t="n">
        <v>25.74555903866249</v>
      </c>
      <c r="AA4555" t="n">
        <v>58.19366852886406</v>
      </c>
      <c r="AB4555" t="n">
        <v>16.24454097702498</v>
      </c>
      <c r="AC4555" t="n">
        <v>18.75727193113428</v>
      </c>
    </row>
    <row r="4556">
      <c r="A4556" t="n">
        <v>66.71094566353187</v>
      </c>
      <c r="B4556" t="n">
        <v>70.13727795193313</v>
      </c>
      <c r="C4556" t="n">
        <v>15.27664808233939</v>
      </c>
      <c r="D4556" t="n">
        <v>98.95670391061452</v>
      </c>
      <c r="E4556" t="n">
        <v>42.06637743382118</v>
      </c>
      <c r="F4556" t="n">
        <v>185.9013035381751</v>
      </c>
      <c r="G4556" t="n">
        <v>30.08800244413408</v>
      </c>
      <c r="H4556" t="n">
        <v>6.758303709579147</v>
      </c>
      <c r="I4556" t="n">
        <v>25.84897885945444</v>
      </c>
      <c r="J4556" t="n">
        <v>15.21006662143994</v>
      </c>
      <c r="K4556" t="n">
        <v>15.51976505476449</v>
      </c>
      <c r="L4556" t="n">
        <v>103.2027168234065</v>
      </c>
      <c r="M4556" t="n">
        <v>11.54217991781448</v>
      </c>
      <c r="N4556" t="n">
        <v>53.01554336468129</v>
      </c>
      <c r="O4556" t="n">
        <v>16.74595088819227</v>
      </c>
      <c r="P4556" t="n">
        <v>101.0794129571068</v>
      </c>
      <c r="Q4556" t="n">
        <v>120.0028735632184</v>
      </c>
      <c r="R4556" t="n">
        <v>23.74988184767358</v>
      </c>
      <c r="S4556" t="n">
        <v>23.40736158820683</v>
      </c>
      <c r="T4556" t="n">
        <v>17.62746389997781</v>
      </c>
      <c r="U4556" t="n">
        <v>14.97543130387951</v>
      </c>
      <c r="V4556" t="n">
        <v>23.21841622323474</v>
      </c>
      <c r="W4556" t="n">
        <v>45.94644723092999</v>
      </c>
      <c r="X4556" t="n">
        <v>22.11220119831765</v>
      </c>
      <c r="Y4556" t="n">
        <v>17.34482832326515</v>
      </c>
      <c r="Z4556" t="n">
        <v>25.74555903866249</v>
      </c>
      <c r="AA4556" t="n">
        <v>58.19366852886406</v>
      </c>
      <c r="AB4556" t="n">
        <v>15.20140997576591</v>
      </c>
      <c r="AC4556" t="n">
        <v>19.49521657650816</v>
      </c>
    </row>
    <row r="4557">
      <c r="A4557" t="n">
        <v>66.71094566353187</v>
      </c>
      <c r="B4557" t="n">
        <v>70.13727795193313</v>
      </c>
      <c r="C4557" t="n">
        <v>15.2087524719024</v>
      </c>
      <c r="D4557" t="n">
        <v>98.95670391061452</v>
      </c>
      <c r="E4557" t="n">
        <v>39.11682136311155</v>
      </c>
      <c r="F4557" t="n">
        <v>185.9013035381751</v>
      </c>
      <c r="G4557" t="n">
        <v>30.08800244413408</v>
      </c>
      <c r="H4557" t="n">
        <v>6.758303709579147</v>
      </c>
      <c r="I4557" t="n">
        <v>27.80351190346968</v>
      </c>
      <c r="J4557" t="n">
        <v>14.17238430506922</v>
      </c>
      <c r="K4557" t="n">
        <v>16.00245980786474</v>
      </c>
      <c r="L4557" t="n">
        <v>103.2027168234065</v>
      </c>
      <c r="M4557" t="n">
        <v>11.54217991781448</v>
      </c>
      <c r="N4557" t="n">
        <v>53.01554336468129</v>
      </c>
      <c r="O4557" t="n">
        <v>16.74595088819227</v>
      </c>
      <c r="P4557" t="n">
        <v>108.9752339368485</v>
      </c>
      <c r="Q4557" t="n">
        <v>120.0028735632184</v>
      </c>
      <c r="R4557" t="n">
        <v>24.30954342406045</v>
      </c>
      <c r="S4557" t="n">
        <v>22.53286937078823</v>
      </c>
      <c r="T4557" t="n">
        <v>18.07096070847555</v>
      </c>
      <c r="U4557" t="n">
        <v>16.5209331555467</v>
      </c>
      <c r="V4557" t="n">
        <v>22.14545989446608</v>
      </c>
      <c r="W4557" t="n">
        <v>45.94644723092999</v>
      </c>
      <c r="X4557" t="n">
        <v>21.59854537759605</v>
      </c>
      <c r="Y4557" t="n">
        <v>16.69286985452086</v>
      </c>
      <c r="Z4557" t="n">
        <v>25.74555903866249</v>
      </c>
      <c r="AA4557" t="n">
        <v>58.19366852886406</v>
      </c>
      <c r="AB4557" t="n">
        <v>15.76739349964282</v>
      </c>
      <c r="AC4557" t="n">
        <v>19.35116205916011</v>
      </c>
    </row>
    <row r="4558">
      <c r="A4558" t="n">
        <v>66.71094566353187</v>
      </c>
      <c r="B4558" t="n">
        <v>70.13727795193313</v>
      </c>
      <c r="C4558" t="n">
        <v>14.16803518394699</v>
      </c>
      <c r="D4558" t="n">
        <v>98.95670391061452</v>
      </c>
      <c r="E4558" t="n">
        <v>39.75465540381096</v>
      </c>
      <c r="F4558" t="n">
        <v>185.9013035381751</v>
      </c>
      <c r="G4558" t="n">
        <v>30.08800244413408</v>
      </c>
      <c r="H4558" t="n">
        <v>6.758303709579147</v>
      </c>
      <c r="I4558" t="n">
        <v>26.48579688687902</v>
      </c>
      <c r="J4558" t="n">
        <v>14.2450989831117</v>
      </c>
      <c r="K4558" t="n">
        <v>14.81364748175171</v>
      </c>
      <c r="L4558" t="n">
        <v>103.2027168234065</v>
      </c>
      <c r="M4558" t="n">
        <v>11.54217991781448</v>
      </c>
      <c r="N4558" t="n">
        <v>53.01554336468129</v>
      </c>
      <c r="O4558" t="n">
        <v>16.74595088819227</v>
      </c>
      <c r="P4558" t="n">
        <v>102.7745334983963</v>
      </c>
      <c r="Q4558" t="n">
        <v>120.0028735632184</v>
      </c>
      <c r="R4558" t="n">
        <v>25.00194944473643</v>
      </c>
      <c r="S4558" t="n">
        <v>23.09409751293925</v>
      </c>
      <c r="T4558" t="n">
        <v>17.94015090174523</v>
      </c>
      <c r="U4558" t="n">
        <v>15.950089702211</v>
      </c>
      <c r="V4558" t="n">
        <v>21.94936657219652</v>
      </c>
      <c r="W4558" t="n">
        <v>45.94644723092999</v>
      </c>
      <c r="X4558" t="n">
        <v>22.51989449495807</v>
      </c>
      <c r="Y4558" t="n">
        <v>17.14988612374344</v>
      </c>
      <c r="Z4558" t="n">
        <v>25.74555903866249</v>
      </c>
      <c r="AA4558" t="n">
        <v>58.19366852886406</v>
      </c>
      <c r="AB4558" t="n">
        <v>15.33106152385558</v>
      </c>
      <c r="AC4558" t="n">
        <v>18.27659417137617</v>
      </c>
    </row>
    <row r="4559">
      <c r="A4559" t="n">
        <v>66.71094566353187</v>
      </c>
      <c r="B4559" t="n">
        <v>70.13727795193313</v>
      </c>
      <c r="C4559" t="n">
        <v>15.1784503929554</v>
      </c>
      <c r="D4559" t="n">
        <v>98.95670391061452</v>
      </c>
      <c r="E4559" t="n">
        <v>39.04046037655941</v>
      </c>
      <c r="F4559" t="n">
        <v>185.9013035381751</v>
      </c>
      <c r="G4559" t="n">
        <v>30.08800244413408</v>
      </c>
      <c r="H4559" t="n">
        <v>6.758303709579147</v>
      </c>
      <c r="I4559" t="n">
        <v>28.36307490308862</v>
      </c>
      <c r="J4559" t="n">
        <v>15.10649864646481</v>
      </c>
      <c r="K4559" t="n">
        <v>15.20700698726502</v>
      </c>
      <c r="L4559" t="n">
        <v>103.2027168234065</v>
      </c>
      <c r="M4559" t="n">
        <v>11.54217991781448</v>
      </c>
      <c r="N4559" t="n">
        <v>53.01554336468129</v>
      </c>
      <c r="O4559" t="n">
        <v>16.74595088819227</v>
      </c>
      <c r="P4559" t="n">
        <v>101.1551637092271</v>
      </c>
      <c r="Q4559" t="n">
        <v>120.0028735632184</v>
      </c>
      <c r="R4559" t="n">
        <v>24.64291527974726</v>
      </c>
      <c r="S4559" t="n">
        <v>23.38966334868015</v>
      </c>
      <c r="T4559" t="n">
        <v>17.45340605125495</v>
      </c>
      <c r="U4559" t="n">
        <v>15.35721542566116</v>
      </c>
      <c r="V4559" t="n">
        <v>22.96161471267238</v>
      </c>
      <c r="W4559" t="n">
        <v>45.94644723092999</v>
      </c>
      <c r="X4559" t="n">
        <v>21.52001844344476</v>
      </c>
      <c r="Y4559" t="n">
        <v>18.27825472461311</v>
      </c>
      <c r="Z4559" t="n">
        <v>25.74555903866249</v>
      </c>
      <c r="AA4559" t="n">
        <v>58.19366852886406</v>
      </c>
      <c r="AB4559" t="n">
        <v>15.64324619117899</v>
      </c>
      <c r="AC4559" t="n">
        <v>18.97545523356211</v>
      </c>
    </row>
    <row r="4560">
      <c r="A4560" t="n">
        <v>66.71094566353187</v>
      </c>
      <c r="B4560" t="n">
        <v>70.13727795193313</v>
      </c>
      <c r="C4560" t="n">
        <v>15.6044947800096</v>
      </c>
      <c r="D4560" t="n">
        <v>98.95670391061452</v>
      </c>
      <c r="E4560" t="n">
        <v>42.13989606286323</v>
      </c>
      <c r="F4560" t="n">
        <v>185.9013035381751</v>
      </c>
      <c r="G4560" t="n">
        <v>30.08800244413408</v>
      </c>
      <c r="H4560" t="n">
        <v>6.758303709579147</v>
      </c>
      <c r="I4560" t="n">
        <v>25.92696270050523</v>
      </c>
      <c r="J4560" t="n">
        <v>14.36100881923518</v>
      </c>
      <c r="K4560" t="n">
        <v>15.19452545017741</v>
      </c>
      <c r="L4560" t="n">
        <v>103.2027168234065</v>
      </c>
      <c r="M4560" t="n">
        <v>11.54217991781448</v>
      </c>
      <c r="N4560" t="n">
        <v>53.01554336468129</v>
      </c>
      <c r="O4560" t="n">
        <v>16.74595088819227</v>
      </c>
      <c r="P4560" t="n">
        <v>102.3051059690328</v>
      </c>
      <c r="Q4560" t="n">
        <v>120.0028735632184</v>
      </c>
      <c r="R4560" t="n">
        <v>24.27808095488278</v>
      </c>
      <c r="S4560" t="n">
        <v>21.66447958755532</v>
      </c>
      <c r="T4560" t="n">
        <v>16.98462290404173</v>
      </c>
      <c r="U4560" t="n">
        <v>15.56746826126099</v>
      </c>
      <c r="V4560" t="n">
        <v>22.15327312243007</v>
      </c>
      <c r="W4560" t="n">
        <v>45.94644723092999</v>
      </c>
      <c r="X4560" t="n">
        <v>22.43631635350927</v>
      </c>
      <c r="Y4560" t="n">
        <v>18.0886053162169</v>
      </c>
      <c r="Z4560" t="n">
        <v>25.74555903866249</v>
      </c>
      <c r="AA4560" t="n">
        <v>58.19366852886406</v>
      </c>
      <c r="AB4560" t="n">
        <v>14.82694838341216</v>
      </c>
      <c r="AC4560" t="n">
        <v>19.01293333857348</v>
      </c>
    </row>
    <row r="4561">
      <c r="A4561" t="n">
        <v>66.71094566353187</v>
      </c>
      <c r="B4561" t="n">
        <v>70.13727795193313</v>
      </c>
      <c r="C4561" t="n">
        <v>14.49252968453018</v>
      </c>
      <c r="D4561" t="n">
        <v>98.95670391061452</v>
      </c>
      <c r="E4561" t="n">
        <v>42.98210725920599</v>
      </c>
      <c r="F4561" t="n">
        <v>185.9013035381751</v>
      </c>
      <c r="G4561" t="n">
        <v>30.08800244413408</v>
      </c>
      <c r="H4561" t="n">
        <v>6.758303709579147</v>
      </c>
      <c r="I4561" t="n">
        <v>26.0049070912359</v>
      </c>
      <c r="J4561" t="n">
        <v>15.21550409326577</v>
      </c>
      <c r="K4561" t="n">
        <v>14.86305130505017</v>
      </c>
      <c r="L4561" t="n">
        <v>103.2027168234065</v>
      </c>
      <c r="M4561" t="n">
        <v>11.54217991781448</v>
      </c>
      <c r="N4561" t="n">
        <v>53.01554336468129</v>
      </c>
      <c r="O4561" t="n">
        <v>16.74595088819227</v>
      </c>
      <c r="P4561" t="n">
        <v>102.5381798036882</v>
      </c>
      <c r="Q4561" t="n">
        <v>120.0028735632184</v>
      </c>
      <c r="R4561" t="n">
        <v>23.45860759976262</v>
      </c>
      <c r="S4561" t="n">
        <v>23.31116671109665</v>
      </c>
      <c r="T4561" t="n">
        <v>18.18147622548419</v>
      </c>
      <c r="U4561" t="n">
        <v>16.01812359032748</v>
      </c>
      <c r="V4561" t="n">
        <v>23.48012319851001</v>
      </c>
      <c r="W4561" t="n">
        <v>45.94644723092999</v>
      </c>
      <c r="X4561" t="n">
        <v>21.25249409061452</v>
      </c>
      <c r="Y4561" t="n">
        <v>17.98766955334984</v>
      </c>
      <c r="Z4561" t="n">
        <v>25.74555903866249</v>
      </c>
      <c r="AA4561" t="n">
        <v>58.19366852886406</v>
      </c>
      <c r="AB4561" t="n">
        <v>14.89094830784326</v>
      </c>
      <c r="AC4561" t="n">
        <v>19.2075689048701</v>
      </c>
    </row>
    <row r="4562">
      <c r="A4562" t="n">
        <v>66.71094566353187</v>
      </c>
      <c r="B4562" t="n">
        <v>70.13727795193313</v>
      </c>
      <c r="C4562" t="n">
        <v>14.53955554005793</v>
      </c>
      <c r="D4562" t="n">
        <v>98.95670391061452</v>
      </c>
      <c r="E4562" t="n">
        <v>41.65302471876172</v>
      </c>
      <c r="F4562" t="n">
        <v>185.9013035381751</v>
      </c>
      <c r="G4562" t="n">
        <v>30.08800244413408</v>
      </c>
      <c r="H4562" t="n">
        <v>6.758303709579147</v>
      </c>
      <c r="I4562" t="n">
        <v>26.24649230961729</v>
      </c>
      <c r="J4562" t="n">
        <v>14.31043828038518</v>
      </c>
      <c r="K4562" t="n">
        <v>16.2333729556479</v>
      </c>
      <c r="L4562" t="n">
        <v>103.2027168234065</v>
      </c>
      <c r="M4562" t="n">
        <v>11.54217991781448</v>
      </c>
      <c r="N4562" t="n">
        <v>53.01554336468129</v>
      </c>
      <c r="O4562" t="n">
        <v>16.74595088819227</v>
      </c>
      <c r="P4562" t="n">
        <v>101.0905327459673</v>
      </c>
      <c r="Q4562" t="n">
        <v>120.0028735632184</v>
      </c>
      <c r="R4562" t="n">
        <v>24.31867997325514</v>
      </c>
      <c r="S4562" t="n">
        <v>23.37558732711971</v>
      </c>
      <c r="T4562" t="n">
        <v>17.91538814735668</v>
      </c>
      <c r="U4562" t="n">
        <v>16.2085719174795</v>
      </c>
      <c r="V4562" t="n">
        <v>23.78696369426369</v>
      </c>
      <c r="W4562" t="n">
        <v>45.94644723092999</v>
      </c>
      <c r="X4562" t="n">
        <v>21.68721735833477</v>
      </c>
      <c r="Y4562" t="n">
        <v>18.00164494543083</v>
      </c>
      <c r="Z4562" t="n">
        <v>25.74555903866249</v>
      </c>
      <c r="AA4562" t="n">
        <v>58.19366852886406</v>
      </c>
      <c r="AB4562" t="n">
        <v>15.09621239157579</v>
      </c>
      <c r="AC4562" t="n">
        <v>19.44512322164346</v>
      </c>
    </row>
    <row r="4563">
      <c r="A4563" t="n">
        <v>66.71094566353187</v>
      </c>
      <c r="B4563" t="n">
        <v>70.13727795193313</v>
      </c>
      <c r="C4563" t="n">
        <v>15.34176713341136</v>
      </c>
      <c r="D4563" t="n">
        <v>98.95670391061452</v>
      </c>
      <c r="E4563" t="n">
        <v>41.36845964981952</v>
      </c>
      <c r="F4563" t="n">
        <v>185.9013035381751</v>
      </c>
      <c r="G4563" t="n">
        <v>30.08800244413408</v>
      </c>
      <c r="H4563" t="n">
        <v>6.758303709579147</v>
      </c>
      <c r="I4563" t="n">
        <v>27.79662652398382</v>
      </c>
      <c r="J4563" t="n">
        <v>13.80925232856537</v>
      </c>
      <c r="K4563" t="n">
        <v>15.53847189660624</v>
      </c>
      <c r="L4563" t="n">
        <v>103.2027168234065</v>
      </c>
      <c r="M4563" t="n">
        <v>11.54217991781448</v>
      </c>
      <c r="N4563" t="n">
        <v>53.01554336468129</v>
      </c>
      <c r="O4563" t="n">
        <v>16.74595088819227</v>
      </c>
      <c r="P4563" t="n">
        <v>107.1000939583681</v>
      </c>
      <c r="Q4563" t="n">
        <v>120.0028735632184</v>
      </c>
      <c r="R4563" t="n">
        <v>24.66975469123969</v>
      </c>
      <c r="S4563" t="n">
        <v>23.09848927645253</v>
      </c>
      <c r="T4563" t="n">
        <v>17.25275001266987</v>
      </c>
      <c r="U4563" t="n">
        <v>15.6060317172704</v>
      </c>
      <c r="V4563" t="n">
        <v>23.44800943008625</v>
      </c>
      <c r="W4563" t="n">
        <v>45.94644723092999</v>
      </c>
      <c r="X4563" t="n">
        <v>21.68003887677314</v>
      </c>
      <c r="Y4563" t="n">
        <v>17.4325403119474</v>
      </c>
      <c r="Z4563" t="n">
        <v>25.74555903866249</v>
      </c>
      <c r="AA4563" t="n">
        <v>58.19366852886406</v>
      </c>
      <c r="AB4563" t="n">
        <v>14.86261331028872</v>
      </c>
      <c r="AC4563" t="n">
        <v>18.50067449673152</v>
      </c>
    </row>
    <row r="4564">
      <c r="A4564" t="n">
        <v>66.71094566353187</v>
      </c>
      <c r="B4564" t="n">
        <v>70.13727795193313</v>
      </c>
      <c r="C4564" t="n">
        <v>14.37021153599</v>
      </c>
      <c r="D4564" t="n">
        <v>98.95670391061452</v>
      </c>
      <c r="E4564" t="n">
        <v>42.67192547704825</v>
      </c>
      <c r="F4564" t="n">
        <v>185.9013035381751</v>
      </c>
      <c r="G4564" t="n">
        <v>30.08800244413408</v>
      </c>
      <c r="H4564" t="n">
        <v>6.758303709579147</v>
      </c>
      <c r="I4564" t="n">
        <v>27.52077061279598</v>
      </c>
      <c r="J4564" t="n">
        <v>15.18818745222833</v>
      </c>
      <c r="K4564" t="n">
        <v>15.67560072691139</v>
      </c>
      <c r="L4564" t="n">
        <v>103.2027168234065</v>
      </c>
      <c r="M4564" t="n">
        <v>11.54217991781448</v>
      </c>
      <c r="N4564" t="n">
        <v>53.01554336468129</v>
      </c>
      <c r="O4564" t="n">
        <v>16.74595088819227</v>
      </c>
      <c r="P4564" t="n">
        <v>106.7735348099372</v>
      </c>
      <c r="Q4564" t="n">
        <v>120.0028735632184</v>
      </c>
      <c r="R4564" t="n">
        <v>23.26826317243483</v>
      </c>
      <c r="S4564" t="n">
        <v>22.40516026446266</v>
      </c>
      <c r="T4564" t="n">
        <v>17.46327250449075</v>
      </c>
      <c r="U4564" t="n">
        <v>15.84896262939006</v>
      </c>
      <c r="V4564" t="n">
        <v>23.18021004504418</v>
      </c>
      <c r="W4564" t="n">
        <v>45.94644723092999</v>
      </c>
      <c r="X4564" t="n">
        <v>22.1908707730903</v>
      </c>
      <c r="Y4564" t="n">
        <v>17.51892259707759</v>
      </c>
      <c r="Z4564" t="n">
        <v>25.74555903866249</v>
      </c>
      <c r="AA4564" t="n">
        <v>58.19366852886406</v>
      </c>
      <c r="AB4564" t="n">
        <v>15.62965954657312</v>
      </c>
      <c r="AC4564" t="n">
        <v>19.12989329495805</v>
      </c>
    </row>
    <row r="4565">
      <c r="A4565" t="n">
        <v>66.71094566353187</v>
      </c>
      <c r="B4565" t="n">
        <v>70.13727795193313</v>
      </c>
      <c r="C4565" t="n">
        <v>15.11425873000458</v>
      </c>
      <c r="D4565" t="n">
        <v>98.95670391061452</v>
      </c>
      <c r="E4565" t="n">
        <v>39.99423725827899</v>
      </c>
      <c r="F4565" t="n">
        <v>185.9013035381751</v>
      </c>
      <c r="G4565" t="n">
        <v>30.08800244413408</v>
      </c>
      <c r="H4565" t="n">
        <v>6.758303709579147</v>
      </c>
      <c r="I4565" t="n">
        <v>27.72635279772788</v>
      </c>
      <c r="J4565" t="n">
        <v>14.14684173399788</v>
      </c>
      <c r="K4565" t="n">
        <v>15.56298327110082</v>
      </c>
      <c r="L4565" t="n">
        <v>103.2027168234065</v>
      </c>
      <c r="M4565" t="n">
        <v>11.54217991781448</v>
      </c>
      <c r="N4565" t="n">
        <v>53.01554336468129</v>
      </c>
      <c r="O4565" t="n">
        <v>16.74595088819227</v>
      </c>
      <c r="P4565" t="n">
        <v>105.9632292487581</v>
      </c>
      <c r="Q4565" t="n">
        <v>120.0028735632184</v>
      </c>
      <c r="R4565" t="n">
        <v>24.63197486628822</v>
      </c>
      <c r="S4565" t="n">
        <v>22.64621068820699</v>
      </c>
      <c r="T4565" t="n">
        <v>17.98285547889575</v>
      </c>
      <c r="U4565" t="n">
        <v>15.5027670798153</v>
      </c>
      <c r="V4565" t="n">
        <v>23.56991215854969</v>
      </c>
      <c r="W4565" t="n">
        <v>45.94644723092999</v>
      </c>
      <c r="X4565" t="n">
        <v>22.20978009908393</v>
      </c>
      <c r="Y4565" t="n">
        <v>18.15613369987917</v>
      </c>
      <c r="Z4565" t="n">
        <v>25.74555903866249</v>
      </c>
      <c r="AA4565" t="n">
        <v>58.19366852886406</v>
      </c>
      <c r="AB4565" t="n">
        <v>15.74010993579184</v>
      </c>
      <c r="AC4565" t="n">
        <v>18.39125162634688</v>
      </c>
    </row>
    <row r="4566">
      <c r="A4566" t="n">
        <v>66.71094566353187</v>
      </c>
      <c r="B4566" t="n">
        <v>70.13727795193313</v>
      </c>
      <c r="C4566" t="n">
        <v>15.25474587904209</v>
      </c>
      <c r="D4566" t="n">
        <v>98.95670391061452</v>
      </c>
      <c r="E4566" t="n">
        <v>39.22144211945191</v>
      </c>
      <c r="F4566" t="n">
        <v>185.9013035381751</v>
      </c>
      <c r="G4566" t="n">
        <v>30.08800244413408</v>
      </c>
      <c r="H4566" t="n">
        <v>6.758303709579147</v>
      </c>
      <c r="I4566" t="n">
        <v>26.71418280894696</v>
      </c>
      <c r="J4566" t="n">
        <v>14.8110076438702</v>
      </c>
      <c r="K4566" t="n">
        <v>15.1406943426396</v>
      </c>
      <c r="L4566" t="n">
        <v>103.2027168234065</v>
      </c>
      <c r="M4566" t="n">
        <v>11.54217991781448</v>
      </c>
      <c r="N4566" t="n">
        <v>53.01554336468129</v>
      </c>
      <c r="O4566" t="n">
        <v>16.74595088819227</v>
      </c>
      <c r="P4566" t="n">
        <v>108.9033039349917</v>
      </c>
      <c r="Q4566" t="n">
        <v>120.0028735632184</v>
      </c>
      <c r="R4566" t="n">
        <v>25.44873221864071</v>
      </c>
      <c r="S4566" t="n">
        <v>21.82950282260926</v>
      </c>
      <c r="T4566" t="n">
        <v>17.81646715537682</v>
      </c>
      <c r="U4566" t="n">
        <v>14.99829066937381</v>
      </c>
      <c r="V4566" t="n">
        <v>23.51321800131018</v>
      </c>
      <c r="W4566" t="n">
        <v>45.94644723092999</v>
      </c>
      <c r="X4566" t="n">
        <v>21.40476699358621</v>
      </c>
      <c r="Y4566" t="n">
        <v>16.68784926873318</v>
      </c>
      <c r="Z4566" t="n">
        <v>25.74555903866249</v>
      </c>
      <c r="AA4566" t="n">
        <v>58.19366852886406</v>
      </c>
      <c r="AB4566" t="n">
        <v>15.17284850790979</v>
      </c>
      <c r="AC4566" t="n">
        <v>19.29120551701111</v>
      </c>
    </row>
    <row r="4567">
      <c r="A4567" t="n">
        <v>66.71094566353187</v>
      </c>
      <c r="B4567" t="n">
        <v>70.13727795193313</v>
      </c>
      <c r="C4567" t="n">
        <v>14.18689303645752</v>
      </c>
      <c r="D4567" t="n">
        <v>98.95670391061452</v>
      </c>
      <c r="E4567" t="n">
        <v>41.03977444561306</v>
      </c>
      <c r="F4567" t="n">
        <v>185.9013035381751</v>
      </c>
      <c r="G4567" t="n">
        <v>30.08800244413408</v>
      </c>
      <c r="H4567" t="n">
        <v>6.758303709579147</v>
      </c>
      <c r="I4567" t="n">
        <v>28.13934864441984</v>
      </c>
      <c r="J4567" t="n">
        <v>13.87136544098644</v>
      </c>
      <c r="K4567" t="n">
        <v>16.19019839029139</v>
      </c>
      <c r="L4567" t="n">
        <v>103.2027168234065</v>
      </c>
      <c r="M4567" t="n">
        <v>11.54217991781448</v>
      </c>
      <c r="N4567" t="n">
        <v>53.01554336468129</v>
      </c>
      <c r="O4567" t="n">
        <v>16.74595088819227</v>
      </c>
      <c r="P4567" t="n">
        <v>100.3408842139444</v>
      </c>
      <c r="Q4567" t="n">
        <v>120.0028735632184</v>
      </c>
      <c r="R4567" t="n">
        <v>23.6112516221925</v>
      </c>
      <c r="S4567" t="n">
        <v>23.17812607373505</v>
      </c>
      <c r="T4567" t="n">
        <v>18.31636027697581</v>
      </c>
      <c r="U4567" t="n">
        <v>15.35072788221315</v>
      </c>
      <c r="V4567" t="n">
        <v>23.23348658763454</v>
      </c>
      <c r="W4567" t="n">
        <v>45.94644723092999</v>
      </c>
      <c r="X4567" t="n">
        <v>22.07672676355346</v>
      </c>
      <c r="Y4567" t="n">
        <v>17.23285038462254</v>
      </c>
      <c r="Z4567" t="n">
        <v>25.74555903866249</v>
      </c>
      <c r="AA4567" t="n">
        <v>58.19366852886406</v>
      </c>
      <c r="AB4567" t="n">
        <v>15.36363414469528</v>
      </c>
      <c r="AC4567" t="n">
        <v>19.14964049379657</v>
      </c>
    </row>
    <row r="4568">
      <c r="A4568" t="n">
        <v>66.71094566353187</v>
      </c>
      <c r="B4568" t="n">
        <v>70.13727795193313</v>
      </c>
      <c r="C4568" t="n">
        <v>14.95535752232182</v>
      </c>
      <c r="D4568" t="n">
        <v>98.95670391061452</v>
      </c>
      <c r="E4568" t="n">
        <v>40.01635500320694</v>
      </c>
      <c r="F4568" t="n">
        <v>185.9013035381751</v>
      </c>
      <c r="G4568" t="n">
        <v>30.08800244413408</v>
      </c>
      <c r="H4568" t="n">
        <v>6.758303709579147</v>
      </c>
      <c r="I4568" t="n">
        <v>26.96460568253476</v>
      </c>
      <c r="J4568" t="n">
        <v>14.88965649576975</v>
      </c>
      <c r="K4568" t="n">
        <v>15.79367230124608</v>
      </c>
      <c r="L4568" t="n">
        <v>103.2027168234065</v>
      </c>
      <c r="M4568" t="n">
        <v>11.54217991781448</v>
      </c>
      <c r="N4568" t="n">
        <v>53.01554336468129</v>
      </c>
      <c r="O4568" t="n">
        <v>16.74595088819227</v>
      </c>
      <c r="P4568" t="n">
        <v>106.1493165386793</v>
      </c>
      <c r="Q4568" t="n">
        <v>120.0028735632184</v>
      </c>
      <c r="R4568" t="n">
        <v>23.67042178959381</v>
      </c>
      <c r="S4568" t="n">
        <v>23.10553343378973</v>
      </c>
      <c r="T4568" t="n">
        <v>16.75262469240646</v>
      </c>
      <c r="U4568" t="n">
        <v>15.78981459591755</v>
      </c>
      <c r="V4568" t="n">
        <v>22.78648502651019</v>
      </c>
      <c r="W4568" t="n">
        <v>45.94644723092999</v>
      </c>
      <c r="X4568" t="n">
        <v>21.64195263635035</v>
      </c>
      <c r="Y4568" t="n">
        <v>16.67783462346048</v>
      </c>
      <c r="Z4568" t="n">
        <v>25.74555903866249</v>
      </c>
      <c r="AA4568" t="n">
        <v>58.19366852886406</v>
      </c>
      <c r="AB4568" t="n">
        <v>15.17916347055643</v>
      </c>
      <c r="AC4568" t="n">
        <v>18.71875255039899</v>
      </c>
    </row>
    <row r="4569">
      <c r="A4569" t="n">
        <v>66.71094566353187</v>
      </c>
      <c r="B4569" t="n">
        <v>70.13727795193313</v>
      </c>
      <c r="C4569" t="n">
        <v>14.98825467915043</v>
      </c>
      <c r="D4569" t="n">
        <v>98.95670391061452</v>
      </c>
      <c r="E4569" t="n">
        <v>40.79833893941409</v>
      </c>
      <c r="F4569" t="n">
        <v>185.9013035381751</v>
      </c>
      <c r="G4569" t="n">
        <v>30.08800244413408</v>
      </c>
      <c r="H4569" t="n">
        <v>6.758303709579147</v>
      </c>
      <c r="I4569" t="n">
        <v>26.11838012611747</v>
      </c>
      <c r="J4569" t="n">
        <v>14.12225964184728</v>
      </c>
      <c r="K4569" t="n">
        <v>14.94661167048614</v>
      </c>
      <c r="L4569" t="n">
        <v>103.2027168234065</v>
      </c>
      <c r="M4569" t="n">
        <v>11.54217991781448</v>
      </c>
      <c r="N4569" t="n">
        <v>53.01554336468129</v>
      </c>
      <c r="O4569" t="n">
        <v>16.74595088819227</v>
      </c>
      <c r="P4569" t="n">
        <v>105.9498182569156</v>
      </c>
      <c r="Q4569" t="n">
        <v>120.0028735632184</v>
      </c>
      <c r="R4569" t="n">
        <v>24.1933074319145</v>
      </c>
      <c r="S4569" t="n">
        <v>22.88889640750391</v>
      </c>
      <c r="T4569" t="n">
        <v>17.80520358603984</v>
      </c>
      <c r="U4569" t="n">
        <v>15.42796872292354</v>
      </c>
      <c r="V4569" t="n">
        <v>23.6124568152331</v>
      </c>
      <c r="W4569" t="n">
        <v>45.94644723092999</v>
      </c>
      <c r="X4569" t="n">
        <v>22.31364886051785</v>
      </c>
      <c r="Y4569" t="n">
        <v>17.15692633770953</v>
      </c>
      <c r="Z4569" t="n">
        <v>25.74555903866249</v>
      </c>
      <c r="AA4569" t="n">
        <v>58.19366852886406</v>
      </c>
      <c r="AB4569" t="n">
        <v>16.20198324077125</v>
      </c>
      <c r="AC4569" t="n">
        <v>19.09208198648128</v>
      </c>
    </row>
    <row r="4570">
      <c r="A4570" t="n">
        <v>66.71094566353187</v>
      </c>
      <c r="B4570" t="n">
        <v>70.13727795193313</v>
      </c>
      <c r="C4570" t="n">
        <v>14.58299809618441</v>
      </c>
      <c r="D4570" t="n">
        <v>98.95670391061452</v>
      </c>
      <c r="E4570" t="n">
        <v>40.81973313204507</v>
      </c>
      <c r="F4570" t="n">
        <v>185.9013035381751</v>
      </c>
      <c r="G4570" t="n">
        <v>30.08800244413408</v>
      </c>
      <c r="H4570" t="n">
        <v>6.758303709579147</v>
      </c>
      <c r="I4570" t="n">
        <v>27.83543744006319</v>
      </c>
      <c r="J4570" t="n">
        <v>14.96520481289086</v>
      </c>
      <c r="K4570" t="n">
        <v>15.47185841419712</v>
      </c>
      <c r="L4570" t="n">
        <v>103.2027168234065</v>
      </c>
      <c r="M4570" t="n">
        <v>11.54217991781448</v>
      </c>
      <c r="N4570" t="n">
        <v>53.01554336468129</v>
      </c>
      <c r="O4570" t="n">
        <v>16.74595088819227</v>
      </c>
      <c r="P4570" t="n">
        <v>107.3041183080527</v>
      </c>
      <c r="Q4570" t="n">
        <v>120.0028735632184</v>
      </c>
      <c r="R4570" t="n">
        <v>24.85858865746037</v>
      </c>
      <c r="S4570" t="n">
        <v>23.36204369906434</v>
      </c>
      <c r="T4570" t="n">
        <v>17.37664681687517</v>
      </c>
      <c r="U4570" t="n">
        <v>15.13487347366413</v>
      </c>
      <c r="V4570" t="n">
        <v>22.13119697173871</v>
      </c>
      <c r="W4570" t="n">
        <v>45.94644723092999</v>
      </c>
      <c r="X4570" t="n">
        <v>22.70636681894301</v>
      </c>
      <c r="Y4570" t="n">
        <v>16.9557967533271</v>
      </c>
      <c r="Z4570" t="n">
        <v>25.74555903866249</v>
      </c>
      <c r="AA4570" t="n">
        <v>58.19366852886406</v>
      </c>
      <c r="AB4570" t="n">
        <v>15.98417136460589</v>
      </c>
      <c r="AC4570" t="n">
        <v>19.61348002346732</v>
      </c>
    </row>
    <row r="4571">
      <c r="A4571" t="n">
        <v>66.71094566353187</v>
      </c>
      <c r="B4571" t="n">
        <v>70.13727795193313</v>
      </c>
      <c r="C4571" t="n">
        <v>15.43521150099579</v>
      </c>
      <c r="D4571" t="n">
        <v>98.95670391061452</v>
      </c>
      <c r="E4571" t="n">
        <v>40.25612935948976</v>
      </c>
      <c r="F4571" t="n">
        <v>185.9013035381751</v>
      </c>
      <c r="G4571" t="n">
        <v>30.08800244413408</v>
      </c>
      <c r="H4571" t="n">
        <v>6.758303709579147</v>
      </c>
      <c r="I4571" t="n">
        <v>27.19038655822918</v>
      </c>
      <c r="J4571" t="n">
        <v>15.20689232309234</v>
      </c>
      <c r="K4571" t="n">
        <v>14.75693323499847</v>
      </c>
      <c r="L4571" t="n">
        <v>103.2027168234065</v>
      </c>
      <c r="M4571" t="n">
        <v>11.54217991781448</v>
      </c>
      <c r="N4571" t="n">
        <v>53.01554336468129</v>
      </c>
      <c r="O4571" t="n">
        <v>16.74595088819227</v>
      </c>
      <c r="P4571" t="n">
        <v>103.1937010800703</v>
      </c>
      <c r="Q4571" t="n">
        <v>120.0028735632184</v>
      </c>
      <c r="R4571" t="n">
        <v>24.29031419731978</v>
      </c>
      <c r="S4571" t="n">
        <v>21.66744883272824</v>
      </c>
      <c r="T4571" t="n">
        <v>17.2088130814072</v>
      </c>
      <c r="U4571" t="n">
        <v>16.38294231617949</v>
      </c>
      <c r="V4571" t="n">
        <v>22.6472974718598</v>
      </c>
      <c r="W4571" t="n">
        <v>45.94644723092999</v>
      </c>
      <c r="X4571" t="n">
        <v>21.1025457806971</v>
      </c>
      <c r="Y4571" t="n">
        <v>17.52885521427255</v>
      </c>
      <c r="Z4571" t="n">
        <v>25.74555903866249</v>
      </c>
      <c r="AA4571" t="n">
        <v>58.19366852886406</v>
      </c>
      <c r="AB4571" t="n">
        <v>14.74920298545456</v>
      </c>
      <c r="AC4571" t="n">
        <v>18.83111154498775</v>
      </c>
    </row>
    <row r="4572">
      <c r="A4572" t="n">
        <v>66.71094566353187</v>
      </c>
      <c r="B4572" t="n">
        <v>70.13727795193313</v>
      </c>
      <c r="C4572" t="n">
        <v>14.37371158635971</v>
      </c>
      <c r="D4572" t="n">
        <v>98.95670391061452</v>
      </c>
      <c r="E4572" t="n">
        <v>40.94283122322607</v>
      </c>
      <c r="F4572" t="n">
        <v>185.9013035381751</v>
      </c>
      <c r="G4572" t="n">
        <v>30.08800244413408</v>
      </c>
      <c r="H4572" t="n">
        <v>6.758303709579147</v>
      </c>
      <c r="I4572" t="n">
        <v>27.36354722865274</v>
      </c>
      <c r="J4572" t="n">
        <v>13.868231380176</v>
      </c>
      <c r="K4572" t="n">
        <v>15.80260184377321</v>
      </c>
      <c r="L4572" t="n">
        <v>103.2027168234065</v>
      </c>
      <c r="M4572" t="n">
        <v>11.54217991781448</v>
      </c>
      <c r="N4572" t="n">
        <v>53.01554336468129</v>
      </c>
      <c r="O4572" t="n">
        <v>16.74595088819227</v>
      </c>
      <c r="P4572" t="n">
        <v>104.2475490727756</v>
      </c>
      <c r="Q4572" t="n">
        <v>120.0028735632184</v>
      </c>
      <c r="R4572" t="n">
        <v>23.47356546733997</v>
      </c>
      <c r="S4572" t="n">
        <v>22.67171190350656</v>
      </c>
      <c r="T4572" t="n">
        <v>18.28267083345187</v>
      </c>
      <c r="U4572" t="n">
        <v>16.08919699014345</v>
      </c>
      <c r="V4572" t="n">
        <v>22.09438975886734</v>
      </c>
      <c r="W4572" t="n">
        <v>45.94644723092999</v>
      </c>
      <c r="X4572" t="n">
        <v>21.91229359049525</v>
      </c>
      <c r="Y4572" t="n">
        <v>17.80985910631587</v>
      </c>
      <c r="Z4572" t="n">
        <v>25.74555903866249</v>
      </c>
      <c r="AA4572" t="n">
        <v>58.19366852886406</v>
      </c>
      <c r="AB4572" t="n">
        <v>15.5617928059356</v>
      </c>
      <c r="AC4572" t="n">
        <v>18.81336480245557</v>
      </c>
    </row>
    <row r="4573">
      <c r="A4573" t="n">
        <v>66.71094566353187</v>
      </c>
      <c r="B4573" t="n">
        <v>70.13727795193313</v>
      </c>
      <c r="C4573" t="n">
        <v>14.67336875164413</v>
      </c>
      <c r="D4573" t="n">
        <v>98.95670391061452</v>
      </c>
      <c r="E4573" t="n">
        <v>40.50753483931609</v>
      </c>
      <c r="F4573" t="n">
        <v>185.9013035381751</v>
      </c>
      <c r="G4573" t="n">
        <v>30.08800244413408</v>
      </c>
      <c r="H4573" t="n">
        <v>6.758303709579147</v>
      </c>
      <c r="I4573" t="n">
        <v>26.79886610441661</v>
      </c>
      <c r="J4573" t="n">
        <v>14.33717663818293</v>
      </c>
      <c r="K4573" t="n">
        <v>15.5678326665116</v>
      </c>
      <c r="L4573" t="n">
        <v>103.2027168234065</v>
      </c>
      <c r="M4573" t="n">
        <v>11.54217991781448</v>
      </c>
      <c r="N4573" t="n">
        <v>53.01554336468129</v>
      </c>
      <c r="O4573" t="n">
        <v>16.74595088819227</v>
      </c>
      <c r="P4573" t="n">
        <v>103.3329276780757</v>
      </c>
      <c r="Q4573" t="n">
        <v>120.0028735632184</v>
      </c>
      <c r="R4573" t="n">
        <v>24.88085392156718</v>
      </c>
      <c r="S4573" t="n">
        <v>22.19800394955845</v>
      </c>
      <c r="T4573" t="n">
        <v>17.45525188601201</v>
      </c>
      <c r="U4573" t="n">
        <v>16.33710352407537</v>
      </c>
      <c r="V4573" t="n">
        <v>22.43467900790358</v>
      </c>
      <c r="W4573" t="n">
        <v>45.94644723092999</v>
      </c>
      <c r="X4573" t="n">
        <v>22.59688202693191</v>
      </c>
      <c r="Y4573" t="n">
        <v>17.49320514511746</v>
      </c>
      <c r="Z4573" t="n">
        <v>25.74555903866249</v>
      </c>
      <c r="AA4573" t="n">
        <v>58.19366852886406</v>
      </c>
      <c r="AB4573" t="n">
        <v>15.42072519381551</v>
      </c>
      <c r="AC4573" t="n">
        <v>19.41864485376598</v>
      </c>
    </row>
    <row r="4574">
      <c r="A4574" t="n">
        <v>66.71094566353187</v>
      </c>
      <c r="B4574" t="n">
        <v>70.13727795193313</v>
      </c>
      <c r="C4574" t="n">
        <v>15.3940424136977</v>
      </c>
      <c r="D4574" t="n">
        <v>98.95670391061452</v>
      </c>
      <c r="E4574" t="n">
        <v>39.4124848185463</v>
      </c>
      <c r="F4574" t="n">
        <v>185.9013035381751</v>
      </c>
      <c r="G4574" t="n">
        <v>30.08800244413408</v>
      </c>
      <c r="H4574" t="n">
        <v>6.758303709579147</v>
      </c>
      <c r="I4574" t="n">
        <v>27.68157425512646</v>
      </c>
      <c r="J4574" t="n">
        <v>14.84247453431468</v>
      </c>
      <c r="K4574" t="n">
        <v>16.15897142331949</v>
      </c>
      <c r="L4574" t="n">
        <v>103.2027168234065</v>
      </c>
      <c r="M4574" t="n">
        <v>11.54217991781448</v>
      </c>
      <c r="N4574" t="n">
        <v>53.01554336468129</v>
      </c>
      <c r="O4574" t="n">
        <v>16.74595088819227</v>
      </c>
      <c r="P4574" t="n">
        <v>103.873879848799</v>
      </c>
      <c r="Q4574" t="n">
        <v>120.0028735632184</v>
      </c>
      <c r="R4574" t="n">
        <v>24.4008384515746</v>
      </c>
      <c r="S4574" t="n">
        <v>22.82631984187762</v>
      </c>
      <c r="T4574" t="n">
        <v>17.44544461118048</v>
      </c>
      <c r="U4574" t="n">
        <v>15.58228135816353</v>
      </c>
      <c r="V4574" t="n">
        <v>23.24591875533763</v>
      </c>
      <c r="W4574" t="n">
        <v>45.94644723092999</v>
      </c>
      <c r="X4574" t="n">
        <v>22.08635186399558</v>
      </c>
      <c r="Y4574" t="n">
        <v>18.00825236187967</v>
      </c>
      <c r="Z4574" t="n">
        <v>25.74555903866249</v>
      </c>
      <c r="AA4574" t="n">
        <v>58.19366852886406</v>
      </c>
      <c r="AB4574" t="n">
        <v>15.60109029567038</v>
      </c>
      <c r="AC4574" t="n">
        <v>18.64245271840037</v>
      </c>
    </row>
    <row r="4575">
      <c r="A4575" t="n">
        <v>66.71094566353187</v>
      </c>
      <c r="B4575" t="n">
        <v>70.13727795193313</v>
      </c>
      <c r="C4575" t="n">
        <v>14.41520355139584</v>
      </c>
      <c r="D4575" t="n">
        <v>98.95670391061452</v>
      </c>
      <c r="E4575" t="n">
        <v>42.50243395438585</v>
      </c>
      <c r="F4575" t="n">
        <v>185.9013035381751</v>
      </c>
      <c r="G4575" t="n">
        <v>30.08800244413408</v>
      </c>
      <c r="H4575" t="n">
        <v>6.758303709579147</v>
      </c>
      <c r="I4575" t="n">
        <v>25.85121757113948</v>
      </c>
      <c r="J4575" t="n">
        <v>15.25023988951963</v>
      </c>
      <c r="K4575" t="n">
        <v>16.22597234664413</v>
      </c>
      <c r="L4575" t="n">
        <v>103.2027168234065</v>
      </c>
      <c r="M4575" t="n">
        <v>11.54217991781448</v>
      </c>
      <c r="N4575" t="n">
        <v>53.01554336468129</v>
      </c>
      <c r="O4575" t="n">
        <v>16.74595088819227</v>
      </c>
      <c r="P4575" t="n">
        <v>106.496420404976</v>
      </c>
      <c r="Q4575" t="n">
        <v>120.0028735632184</v>
      </c>
      <c r="R4575" t="n">
        <v>24.97822112639747</v>
      </c>
      <c r="S4575" t="n">
        <v>21.50443861678981</v>
      </c>
      <c r="T4575" t="n">
        <v>17.18917976223349</v>
      </c>
      <c r="U4575" t="n">
        <v>16.10477395563528</v>
      </c>
      <c r="V4575" t="n">
        <v>22.50201154459814</v>
      </c>
      <c r="W4575" t="n">
        <v>45.94644723092999</v>
      </c>
      <c r="X4575" t="n">
        <v>20.72783557260507</v>
      </c>
      <c r="Y4575" t="n">
        <v>16.97877933590177</v>
      </c>
      <c r="Z4575" t="n">
        <v>25.74555903866249</v>
      </c>
      <c r="AA4575" t="n">
        <v>58.19366852886406</v>
      </c>
      <c r="AB4575" t="n">
        <v>15.73906952934956</v>
      </c>
      <c r="AC4575" t="n">
        <v>19.29607710658761</v>
      </c>
    </row>
    <row r="4576">
      <c r="A4576" t="n">
        <v>66.71094566353187</v>
      </c>
      <c r="B4576" t="n">
        <v>70.13727795193313</v>
      </c>
      <c r="C4576" t="n">
        <v>15.3534407203125</v>
      </c>
      <c r="D4576" t="n">
        <v>98.95670391061452</v>
      </c>
      <c r="E4576" t="n">
        <v>41.82409900055936</v>
      </c>
      <c r="F4576" t="n">
        <v>185.9013035381751</v>
      </c>
      <c r="G4576" t="n">
        <v>30.08800244413408</v>
      </c>
      <c r="H4576" t="n">
        <v>6.758303709579147</v>
      </c>
      <c r="I4576" t="n">
        <v>27.08638434034943</v>
      </c>
      <c r="J4576" t="n">
        <v>14.32998864070647</v>
      </c>
      <c r="K4576" t="n">
        <v>14.90712542436067</v>
      </c>
      <c r="L4576" t="n">
        <v>103.2027168234065</v>
      </c>
      <c r="M4576" t="n">
        <v>11.54217991781448</v>
      </c>
      <c r="N4576" t="n">
        <v>53.01554336468129</v>
      </c>
      <c r="O4576" t="n">
        <v>16.74595088819227</v>
      </c>
      <c r="P4576" t="n">
        <v>102.4871676412122</v>
      </c>
      <c r="Q4576" t="n">
        <v>120.0028735632184</v>
      </c>
      <c r="R4576" t="n">
        <v>23.74762833819852</v>
      </c>
      <c r="S4576" t="n">
        <v>22.12602227473212</v>
      </c>
      <c r="T4576" t="n">
        <v>18.00957323466458</v>
      </c>
      <c r="U4576" t="n">
        <v>15.96900865611176</v>
      </c>
      <c r="V4576" t="n">
        <v>21.72726662824558</v>
      </c>
      <c r="W4576" t="n">
        <v>45.94644723092999</v>
      </c>
      <c r="X4576" t="n">
        <v>21.52245782243967</v>
      </c>
      <c r="Y4576" t="n">
        <v>18.03872410503638</v>
      </c>
      <c r="Z4576" t="n">
        <v>25.74555903866249</v>
      </c>
      <c r="AA4576" t="n">
        <v>58.19366852886406</v>
      </c>
      <c r="AB4576" t="n">
        <v>15.02719848123104</v>
      </c>
      <c r="AC4576" t="n">
        <v>18.26375075357053</v>
      </c>
    </row>
    <row r="4577">
      <c r="A4577" t="n">
        <v>66.71094566353187</v>
      </c>
      <c r="B4577" t="n">
        <v>70.13727795193313</v>
      </c>
      <c r="C4577" t="n">
        <v>14.24923356405132</v>
      </c>
      <c r="D4577" t="n">
        <v>98.95670391061452</v>
      </c>
      <c r="E4577" t="n">
        <v>39.11831578444777</v>
      </c>
      <c r="F4577" t="n">
        <v>185.9013035381751</v>
      </c>
      <c r="G4577" t="n">
        <v>30.08800244413408</v>
      </c>
      <c r="H4577" t="n">
        <v>6.758303709579147</v>
      </c>
      <c r="I4577" t="n">
        <v>26.91283177557104</v>
      </c>
      <c r="J4577" t="n">
        <v>15.24812525754704</v>
      </c>
      <c r="K4577" t="n">
        <v>14.89364330947543</v>
      </c>
      <c r="L4577" t="n">
        <v>103.2027168234065</v>
      </c>
      <c r="M4577" t="n">
        <v>11.54217991781448</v>
      </c>
      <c r="N4577" t="n">
        <v>53.01554336468129</v>
      </c>
      <c r="O4577" t="n">
        <v>16.74595088819227</v>
      </c>
      <c r="P4577" t="n">
        <v>108.8905675876161</v>
      </c>
      <c r="Q4577" t="n">
        <v>120.0028735632184</v>
      </c>
      <c r="R4577" t="n">
        <v>25.50205588336301</v>
      </c>
      <c r="S4577" t="n">
        <v>21.67647178486855</v>
      </c>
      <c r="T4577" t="n">
        <v>17.47672133891235</v>
      </c>
      <c r="U4577" t="n">
        <v>15.51551184527458</v>
      </c>
      <c r="V4577" t="n">
        <v>21.82135908614714</v>
      </c>
      <c r="W4577" t="n">
        <v>45.94644723092999</v>
      </c>
      <c r="X4577" t="n">
        <v>21.32788567103747</v>
      </c>
      <c r="Y4577" t="n">
        <v>17.91323624943245</v>
      </c>
      <c r="Z4577" t="n">
        <v>25.74555903866249</v>
      </c>
      <c r="AA4577" t="n">
        <v>58.19366852886406</v>
      </c>
      <c r="AB4577" t="n">
        <v>14.74798764007905</v>
      </c>
      <c r="AC4577" t="n">
        <v>19.58829149300139</v>
      </c>
    </row>
    <row r="4578">
      <c r="A4578" t="n">
        <v>66.71094566353187</v>
      </c>
      <c r="B4578" t="n">
        <v>70.13727795193313</v>
      </c>
      <c r="C4578" t="n">
        <v>14.85936216427985</v>
      </c>
      <c r="D4578" t="n">
        <v>98.95670391061452</v>
      </c>
      <c r="E4578" t="n">
        <v>39.42366558108225</v>
      </c>
      <c r="F4578" t="n">
        <v>185.9013035381751</v>
      </c>
      <c r="G4578" t="n">
        <v>30.08800244413408</v>
      </c>
      <c r="H4578" t="n">
        <v>6.758303709579147</v>
      </c>
      <c r="I4578" t="n">
        <v>27.77851662383554</v>
      </c>
      <c r="J4578" t="n">
        <v>15.10894533448765</v>
      </c>
      <c r="K4578" t="n">
        <v>16.15104082767437</v>
      </c>
      <c r="L4578" t="n">
        <v>103.2027168234065</v>
      </c>
      <c r="M4578" t="n">
        <v>11.54217991781448</v>
      </c>
      <c r="N4578" t="n">
        <v>53.01554336468129</v>
      </c>
      <c r="O4578" t="n">
        <v>16.74595088819227</v>
      </c>
      <c r="P4578" t="n">
        <v>110.2124982367947</v>
      </c>
      <c r="Q4578" t="n">
        <v>120.0028735632184</v>
      </c>
      <c r="R4578" t="n">
        <v>23.50033562152458</v>
      </c>
      <c r="S4578" t="n">
        <v>22.46892758649408</v>
      </c>
      <c r="T4578" t="n">
        <v>17.39297781732463</v>
      </c>
      <c r="U4578" t="n">
        <v>15.50406728952145</v>
      </c>
      <c r="V4578" t="n">
        <v>21.93630334499808</v>
      </c>
      <c r="W4578" t="n">
        <v>45.94644723092999</v>
      </c>
      <c r="X4578" t="n">
        <v>22.60214211093482</v>
      </c>
      <c r="Y4578" t="n">
        <v>16.58820383425485</v>
      </c>
      <c r="Z4578" t="n">
        <v>25.74555903866249</v>
      </c>
      <c r="AA4578" t="n">
        <v>58.19366852886406</v>
      </c>
      <c r="AB4578" t="n">
        <v>15.72412405391048</v>
      </c>
      <c r="AC4578" t="n">
        <v>20.02139979373223</v>
      </c>
    </row>
    <row r="4579">
      <c r="A4579" t="n">
        <v>66.71094566353187</v>
      </c>
      <c r="B4579" t="n">
        <v>70.13727795193313</v>
      </c>
      <c r="C4579" t="n">
        <v>14.24367237941809</v>
      </c>
      <c r="D4579" t="n">
        <v>98.95670391061452</v>
      </c>
      <c r="E4579" t="n">
        <v>39.34465268936054</v>
      </c>
      <c r="F4579" t="n">
        <v>185.9013035381751</v>
      </c>
      <c r="G4579" t="n">
        <v>30.08800244413408</v>
      </c>
      <c r="H4579" t="n">
        <v>6.758303709579147</v>
      </c>
      <c r="I4579" t="n">
        <v>26.47557134696737</v>
      </c>
      <c r="J4579" t="n">
        <v>14.84760808571719</v>
      </c>
      <c r="K4579" t="n">
        <v>15.55000020783072</v>
      </c>
      <c r="L4579" t="n">
        <v>103.2027168234065</v>
      </c>
      <c r="M4579" t="n">
        <v>11.54217991781448</v>
      </c>
      <c r="N4579" t="n">
        <v>53.01554336468129</v>
      </c>
      <c r="O4579" t="n">
        <v>16.74595088819227</v>
      </c>
      <c r="P4579" t="n">
        <v>104.2484837854301</v>
      </c>
      <c r="Q4579" t="n">
        <v>120.0028735632184</v>
      </c>
      <c r="R4579" t="n">
        <v>25.4584701755301</v>
      </c>
      <c r="S4579" t="n">
        <v>23.56765495432481</v>
      </c>
      <c r="T4579" t="n">
        <v>17.91751812731673</v>
      </c>
      <c r="U4579" t="n">
        <v>15.89307438039295</v>
      </c>
      <c r="V4579" t="n">
        <v>22.27328521306479</v>
      </c>
      <c r="W4579" t="n">
        <v>45.94644723092999</v>
      </c>
      <c r="X4579" t="n">
        <v>21.8151307770255</v>
      </c>
      <c r="Y4579" t="n">
        <v>18.05957602106972</v>
      </c>
      <c r="Z4579" t="n">
        <v>25.74555903866249</v>
      </c>
      <c r="AA4579" t="n">
        <v>58.19366852886406</v>
      </c>
      <c r="AB4579" t="n">
        <v>15.3058055967938</v>
      </c>
      <c r="AC4579" t="n">
        <v>18.70700093573221</v>
      </c>
    </row>
    <row r="4580">
      <c r="A4580" t="n">
        <v>66.71094566353187</v>
      </c>
      <c r="B4580" t="n">
        <v>70.13727795193313</v>
      </c>
      <c r="C4580" t="n">
        <v>15.14002276114536</v>
      </c>
      <c r="D4580" t="n">
        <v>98.95670391061452</v>
      </c>
      <c r="E4580" t="n">
        <v>39.20209573068917</v>
      </c>
      <c r="F4580" t="n">
        <v>185.9013035381751</v>
      </c>
      <c r="G4580" t="n">
        <v>30.08800244413408</v>
      </c>
      <c r="H4580" t="n">
        <v>6.758303709579147</v>
      </c>
      <c r="I4580" t="n">
        <v>26.38839062428813</v>
      </c>
      <c r="J4580" t="n">
        <v>14.35737881014383</v>
      </c>
      <c r="K4580" t="n">
        <v>15.48411068454845</v>
      </c>
      <c r="L4580" t="n">
        <v>103.2027168234065</v>
      </c>
      <c r="M4580" t="n">
        <v>11.54217991781448</v>
      </c>
      <c r="N4580" t="n">
        <v>53.01554336468129</v>
      </c>
      <c r="O4580" t="n">
        <v>16.74595088819227</v>
      </c>
      <c r="P4580" t="n">
        <v>110.1801838856964</v>
      </c>
      <c r="Q4580" t="n">
        <v>120.0028735632184</v>
      </c>
      <c r="R4580" t="n">
        <v>23.32538823296424</v>
      </c>
      <c r="S4580" t="n">
        <v>21.58381256078901</v>
      </c>
      <c r="T4580" t="n">
        <v>17.78845315623263</v>
      </c>
      <c r="U4580" t="n">
        <v>14.98808504925047</v>
      </c>
      <c r="V4580" t="n">
        <v>22.01046197702366</v>
      </c>
      <c r="W4580" t="n">
        <v>45.94644723092999</v>
      </c>
      <c r="X4580" t="n">
        <v>21.05042133913178</v>
      </c>
      <c r="Y4580" t="n">
        <v>18.12181031640134</v>
      </c>
      <c r="Z4580" t="n">
        <v>25.74555903866249</v>
      </c>
      <c r="AA4580" t="n">
        <v>58.19366852886406</v>
      </c>
      <c r="AB4580" t="n">
        <v>14.97968075112358</v>
      </c>
      <c r="AC4580" t="n">
        <v>19.14546991185511</v>
      </c>
    </row>
    <row r="4581">
      <c r="A4581" t="n">
        <v>66.71094566353187</v>
      </c>
      <c r="B4581" t="n">
        <v>70.13727795193313</v>
      </c>
      <c r="C4581" t="n">
        <v>15.30766522477688</v>
      </c>
      <c r="D4581" t="n">
        <v>98.95670391061452</v>
      </c>
      <c r="E4581" t="n">
        <v>39.19108026473074</v>
      </c>
      <c r="F4581" t="n">
        <v>185.9013035381751</v>
      </c>
      <c r="G4581" t="n">
        <v>30.08800244413408</v>
      </c>
      <c r="H4581" t="n">
        <v>6.758303709579147</v>
      </c>
      <c r="I4581" t="n">
        <v>26.62186686287917</v>
      </c>
      <c r="J4581" t="n">
        <v>14.58260433268532</v>
      </c>
      <c r="K4581" t="n">
        <v>15.64114860383125</v>
      </c>
      <c r="L4581" t="n">
        <v>103.2027168234065</v>
      </c>
      <c r="M4581" t="n">
        <v>11.54217991781448</v>
      </c>
      <c r="N4581" t="n">
        <v>53.01554336468129</v>
      </c>
      <c r="O4581" t="n">
        <v>16.74595088819227</v>
      </c>
      <c r="P4581" t="n">
        <v>104.8376085171605</v>
      </c>
      <c r="Q4581" t="n">
        <v>120.0028735632184</v>
      </c>
      <c r="R4581" t="n">
        <v>23.75071435896249</v>
      </c>
      <c r="S4581" t="n">
        <v>23.56076084971211</v>
      </c>
      <c r="T4581" t="n">
        <v>18.44799812326593</v>
      </c>
      <c r="U4581" t="n">
        <v>15.11347062049636</v>
      </c>
      <c r="V4581" t="n">
        <v>22.70188424218514</v>
      </c>
      <c r="W4581" t="n">
        <v>45.94644723092999</v>
      </c>
      <c r="X4581" t="n">
        <v>21.70527784885439</v>
      </c>
      <c r="Y4581" t="n">
        <v>17.29406396323342</v>
      </c>
      <c r="Z4581" t="n">
        <v>25.74555903866249</v>
      </c>
      <c r="AA4581" t="n">
        <v>58.19366852886406</v>
      </c>
      <c r="AB4581" t="n">
        <v>15.41094636191112</v>
      </c>
      <c r="AC4581" t="n">
        <v>18.35474759910234</v>
      </c>
    </row>
    <row r="4582">
      <c r="A4582" t="n">
        <v>66.71094566353187</v>
      </c>
      <c r="B4582" t="n">
        <v>70.13727795193313</v>
      </c>
      <c r="C4582" t="n">
        <v>15.39581237781439</v>
      </c>
      <c r="D4582" t="n">
        <v>98.95670391061452</v>
      </c>
      <c r="E4582" t="n">
        <v>39.59309725224891</v>
      </c>
      <c r="F4582" t="n">
        <v>185.9013035381751</v>
      </c>
      <c r="G4582" t="n">
        <v>30.08800244413408</v>
      </c>
      <c r="H4582" t="n">
        <v>6.758303709579147</v>
      </c>
      <c r="I4582" t="n">
        <v>27.05756018706132</v>
      </c>
      <c r="J4582" t="n">
        <v>14.84911173953937</v>
      </c>
      <c r="K4582" t="n">
        <v>15.4790221938889</v>
      </c>
      <c r="L4582" t="n">
        <v>103.2027168234065</v>
      </c>
      <c r="M4582" t="n">
        <v>11.54217991781448</v>
      </c>
      <c r="N4582" t="n">
        <v>53.01554336468129</v>
      </c>
      <c r="O4582" t="n">
        <v>16.74595088819227</v>
      </c>
      <c r="P4582" t="n">
        <v>99.98244634322953</v>
      </c>
      <c r="Q4582" t="n">
        <v>120.0028735632184</v>
      </c>
      <c r="R4582" t="n">
        <v>23.45305566623129</v>
      </c>
      <c r="S4582" t="n">
        <v>23.06055370799948</v>
      </c>
      <c r="T4582" t="n">
        <v>17.24680697787867</v>
      </c>
      <c r="U4582" t="n">
        <v>15.99409018783238</v>
      </c>
      <c r="V4582" t="n">
        <v>22.14498911849648</v>
      </c>
      <c r="W4582" t="n">
        <v>45.94644723092999</v>
      </c>
      <c r="X4582" t="n">
        <v>22.04703462610108</v>
      </c>
      <c r="Y4582" t="n">
        <v>17.22648219393156</v>
      </c>
      <c r="Z4582" t="n">
        <v>25.74555903866249</v>
      </c>
      <c r="AA4582" t="n">
        <v>58.19366852886406</v>
      </c>
      <c r="AB4582" t="n">
        <v>15.18053892040859</v>
      </c>
      <c r="AC4582" t="n">
        <v>18.41623350604785</v>
      </c>
    </row>
    <row r="4583">
      <c r="A4583" t="n">
        <v>66.71094566353187</v>
      </c>
      <c r="B4583" t="n">
        <v>70.13727795193313</v>
      </c>
      <c r="C4583" t="n">
        <v>15.59128043565944</v>
      </c>
      <c r="D4583" t="n">
        <v>98.95670391061452</v>
      </c>
      <c r="E4583" t="n">
        <v>42.42512520519974</v>
      </c>
      <c r="F4583" t="n">
        <v>185.9013035381751</v>
      </c>
      <c r="G4583" t="n">
        <v>30.08800244413408</v>
      </c>
      <c r="H4583" t="n">
        <v>6.758303709579147</v>
      </c>
      <c r="I4583" t="n">
        <v>26.32377582901357</v>
      </c>
      <c r="J4583" t="n">
        <v>14.79881547303119</v>
      </c>
      <c r="K4583" t="n">
        <v>15.7086767815075</v>
      </c>
      <c r="L4583" t="n">
        <v>103.2027168234065</v>
      </c>
      <c r="M4583" t="n">
        <v>11.54217991781448</v>
      </c>
      <c r="N4583" t="n">
        <v>53.01554336468129</v>
      </c>
      <c r="O4583" t="n">
        <v>16.74595088819227</v>
      </c>
      <c r="P4583" t="n">
        <v>109.2522285251383</v>
      </c>
      <c r="Q4583" t="n">
        <v>120.0028735632184</v>
      </c>
      <c r="R4583" t="n">
        <v>25.11612545351495</v>
      </c>
      <c r="S4583" t="n">
        <v>23.47665404598129</v>
      </c>
      <c r="T4583" t="n">
        <v>18.34244497485987</v>
      </c>
      <c r="U4583" t="n">
        <v>16.19086520621064</v>
      </c>
      <c r="V4583" t="n">
        <v>22.46559885892058</v>
      </c>
      <c r="W4583" t="n">
        <v>45.94644723092999</v>
      </c>
      <c r="X4583" t="n">
        <v>21.46031697259684</v>
      </c>
      <c r="Y4583" t="n">
        <v>17.45337578560247</v>
      </c>
      <c r="Z4583" t="n">
        <v>25.74555903866249</v>
      </c>
      <c r="AA4583" t="n">
        <v>58.19366852886406</v>
      </c>
      <c r="AB4583" t="n">
        <v>15.03723886427001</v>
      </c>
      <c r="AC4583" t="n">
        <v>19.04239506959854</v>
      </c>
    </row>
    <row r="4584">
      <c r="A4584" t="n">
        <v>66.71094566353187</v>
      </c>
      <c r="B4584" t="n">
        <v>70.13727795193313</v>
      </c>
      <c r="C4584" t="n">
        <v>15.1312643389924</v>
      </c>
      <c r="D4584" t="n">
        <v>98.95670391061452</v>
      </c>
      <c r="E4584" t="n">
        <v>42.34461930670713</v>
      </c>
      <c r="F4584" t="n">
        <v>185.9013035381751</v>
      </c>
      <c r="G4584" t="n">
        <v>30.08800244413408</v>
      </c>
      <c r="H4584" t="n">
        <v>6.758303709579147</v>
      </c>
      <c r="I4584" t="n">
        <v>27.60969798139194</v>
      </c>
      <c r="J4584" t="n">
        <v>14.22153759325584</v>
      </c>
      <c r="K4584" t="n">
        <v>16.22866322672855</v>
      </c>
      <c r="L4584" t="n">
        <v>103.2027168234065</v>
      </c>
      <c r="M4584" t="n">
        <v>11.54217991781448</v>
      </c>
      <c r="N4584" t="n">
        <v>53.01554336468129</v>
      </c>
      <c r="O4584" t="n">
        <v>16.74595088819227</v>
      </c>
      <c r="P4584" t="n">
        <v>103.3072539301986</v>
      </c>
      <c r="Q4584" t="n">
        <v>120.0028735632184</v>
      </c>
      <c r="R4584" t="n">
        <v>24.80417640964609</v>
      </c>
      <c r="S4584" t="n">
        <v>23.27238333731791</v>
      </c>
      <c r="T4584" t="n">
        <v>17.58654374571487</v>
      </c>
      <c r="U4584" t="n">
        <v>15.07386509548575</v>
      </c>
      <c r="V4584" t="n">
        <v>22.77143942966077</v>
      </c>
      <c r="W4584" t="n">
        <v>45.94644723092999</v>
      </c>
      <c r="X4584" t="n">
        <v>20.95315696673819</v>
      </c>
      <c r="Y4584" t="n">
        <v>17.0072641186853</v>
      </c>
      <c r="Z4584" t="n">
        <v>25.74555903866249</v>
      </c>
      <c r="AA4584" t="n">
        <v>58.19366852886406</v>
      </c>
      <c r="AB4584" t="n">
        <v>16.28047074764753</v>
      </c>
      <c r="AC4584" t="n">
        <v>18.49660130861783</v>
      </c>
    </row>
    <row r="4585">
      <c r="A4585" t="n">
        <v>66.71094566353187</v>
      </c>
      <c r="B4585" t="n">
        <v>70.13727795193313</v>
      </c>
      <c r="C4585" t="n">
        <v>15.27562427878994</v>
      </c>
      <c r="D4585" t="n">
        <v>98.95670391061452</v>
      </c>
      <c r="E4585" t="n">
        <v>42.15976830529714</v>
      </c>
      <c r="F4585" t="n">
        <v>185.9013035381751</v>
      </c>
      <c r="G4585" t="n">
        <v>30.08800244413408</v>
      </c>
      <c r="H4585" t="n">
        <v>6.758303709579147</v>
      </c>
      <c r="I4585" t="n">
        <v>26.6538000658077</v>
      </c>
      <c r="J4585" t="n">
        <v>14.61210181014255</v>
      </c>
      <c r="K4585" t="n">
        <v>15.69580863708348</v>
      </c>
      <c r="L4585" t="n">
        <v>103.2027168234065</v>
      </c>
      <c r="M4585" t="n">
        <v>11.54217991781448</v>
      </c>
      <c r="N4585" t="n">
        <v>53.01554336468129</v>
      </c>
      <c r="O4585" t="n">
        <v>16.74595088819227</v>
      </c>
      <c r="P4585" t="n">
        <v>100.4091237060929</v>
      </c>
      <c r="Q4585" t="n">
        <v>120.0028735632184</v>
      </c>
      <c r="R4585" t="n">
        <v>24.35039607866102</v>
      </c>
      <c r="S4585" t="n">
        <v>22.44558369826023</v>
      </c>
      <c r="T4585" t="n">
        <v>16.74940322983096</v>
      </c>
      <c r="U4585" t="n">
        <v>15.70586670785807</v>
      </c>
      <c r="V4585" t="n">
        <v>23.63511140521673</v>
      </c>
      <c r="W4585" t="n">
        <v>45.94644723092999</v>
      </c>
      <c r="X4585" t="n">
        <v>21.52830717504581</v>
      </c>
      <c r="Y4585" t="n">
        <v>17.8673532533379</v>
      </c>
      <c r="Z4585" t="n">
        <v>25.74555903866249</v>
      </c>
      <c r="AA4585" t="n">
        <v>58.19366852886406</v>
      </c>
      <c r="AB4585" t="n">
        <v>14.98032326382759</v>
      </c>
      <c r="AC4585" t="n">
        <v>19.78021067291382</v>
      </c>
    </row>
    <row r="4586">
      <c r="A4586" t="n">
        <v>66.71094566353187</v>
      </c>
      <c r="B4586" t="n">
        <v>70.13727795193313</v>
      </c>
      <c r="C4586" t="n">
        <v>14.88395000112275</v>
      </c>
      <c r="D4586" t="n">
        <v>98.95670391061452</v>
      </c>
      <c r="E4586" t="n">
        <v>41.46918297983335</v>
      </c>
      <c r="F4586" t="n">
        <v>185.9013035381751</v>
      </c>
      <c r="G4586" t="n">
        <v>30.08800244413408</v>
      </c>
      <c r="H4586" t="n">
        <v>6.758303709579147</v>
      </c>
      <c r="I4586" t="n">
        <v>26.8975649574204</v>
      </c>
      <c r="J4586" t="n">
        <v>15.01572706933819</v>
      </c>
      <c r="K4586" t="n">
        <v>15.25278474792287</v>
      </c>
      <c r="L4586" t="n">
        <v>103.2027168234065</v>
      </c>
      <c r="M4586" t="n">
        <v>11.54217991781448</v>
      </c>
      <c r="N4586" t="n">
        <v>53.01554336468129</v>
      </c>
      <c r="O4586" t="n">
        <v>16.74595088819227</v>
      </c>
      <c r="P4586" t="n">
        <v>101.7106912937345</v>
      </c>
      <c r="Q4586" t="n">
        <v>120.0028735632184</v>
      </c>
      <c r="R4586" t="n">
        <v>25.39526015166905</v>
      </c>
      <c r="S4586" t="n">
        <v>22.490518642531</v>
      </c>
      <c r="T4586" t="n">
        <v>17.96170172590532</v>
      </c>
      <c r="U4586" t="n">
        <v>16.12244359874741</v>
      </c>
      <c r="V4586" t="n">
        <v>22.74695525241366</v>
      </c>
      <c r="W4586" t="n">
        <v>45.94644723092999</v>
      </c>
      <c r="X4586" t="n">
        <v>20.88957579705449</v>
      </c>
      <c r="Y4586" t="n">
        <v>17.55064042080727</v>
      </c>
      <c r="Z4586" t="n">
        <v>25.74555903866249</v>
      </c>
      <c r="AA4586" t="n">
        <v>58.19366852886406</v>
      </c>
      <c r="AB4586" t="n">
        <v>15.59442406729715</v>
      </c>
      <c r="AC4586" t="n">
        <v>20.09179436780315</v>
      </c>
    </row>
    <row r="4587">
      <c r="A4587" t="n">
        <v>66.71094566353187</v>
      </c>
      <c r="B4587" t="n">
        <v>70.13727795193313</v>
      </c>
      <c r="C4587" t="n">
        <v>15.48934634447587</v>
      </c>
      <c r="D4587" t="n">
        <v>98.95670391061452</v>
      </c>
      <c r="E4587" t="n">
        <v>41.91519789301817</v>
      </c>
      <c r="F4587" t="n">
        <v>185.9013035381751</v>
      </c>
      <c r="G4587" t="n">
        <v>30.08800244413408</v>
      </c>
      <c r="H4587" t="n">
        <v>6.758303709579147</v>
      </c>
      <c r="I4587" t="n">
        <v>27.26644466003079</v>
      </c>
      <c r="J4587" t="n">
        <v>14.49275797439044</v>
      </c>
      <c r="K4587" t="n">
        <v>15.08605537372838</v>
      </c>
      <c r="L4587" t="n">
        <v>103.2027168234065</v>
      </c>
      <c r="M4587" t="n">
        <v>11.54217991781448</v>
      </c>
      <c r="N4587" t="n">
        <v>53.01554336468129</v>
      </c>
      <c r="O4587" t="n">
        <v>16.74595088819227</v>
      </c>
      <c r="P4587" t="n">
        <v>107.3790958690965</v>
      </c>
      <c r="Q4587" t="n">
        <v>120.0028735632184</v>
      </c>
      <c r="R4587" t="n">
        <v>23.54396993464862</v>
      </c>
      <c r="S4587" t="n">
        <v>21.51766616855263</v>
      </c>
      <c r="T4587" t="n">
        <v>17.37821306970762</v>
      </c>
      <c r="U4587" t="n">
        <v>15.60536255730263</v>
      </c>
      <c r="V4587" t="n">
        <v>22.82905511899751</v>
      </c>
      <c r="W4587" t="n">
        <v>45.94644723092999</v>
      </c>
      <c r="X4587" t="n">
        <v>22.54201691945742</v>
      </c>
      <c r="Y4587" t="n">
        <v>16.72883737539409</v>
      </c>
      <c r="Z4587" t="n">
        <v>25.74555903866249</v>
      </c>
      <c r="AA4587" t="n">
        <v>58.19366852886406</v>
      </c>
      <c r="AB4587" t="n">
        <v>16.00045129827803</v>
      </c>
      <c r="AC4587" t="n">
        <v>19.56790299097287</v>
      </c>
    </row>
    <row r="4588">
      <c r="A4588" t="n">
        <v>66.71094566353187</v>
      </c>
      <c r="B4588" t="n">
        <v>70.13727795193313</v>
      </c>
      <c r="C4588" t="n">
        <v>15.08923045954858</v>
      </c>
      <c r="D4588" t="n">
        <v>98.95670391061452</v>
      </c>
      <c r="E4588" t="n">
        <v>41.97664563904598</v>
      </c>
      <c r="F4588" t="n">
        <v>185.9013035381751</v>
      </c>
      <c r="G4588" t="n">
        <v>30.08800244413408</v>
      </c>
      <c r="H4588" t="n">
        <v>6.758303709579147</v>
      </c>
      <c r="I4588" t="n">
        <v>26.77651236048935</v>
      </c>
      <c r="J4588" t="n">
        <v>14.62521452501852</v>
      </c>
      <c r="K4588" t="n">
        <v>16.25513871331568</v>
      </c>
      <c r="L4588" t="n">
        <v>103.2027168234065</v>
      </c>
      <c r="M4588" t="n">
        <v>11.54217991781448</v>
      </c>
      <c r="N4588" t="n">
        <v>53.01554336468129</v>
      </c>
      <c r="O4588" t="n">
        <v>16.74595088819227</v>
      </c>
      <c r="P4588" t="n">
        <v>102.221501689732</v>
      </c>
      <c r="Q4588" t="n">
        <v>120.0028735632184</v>
      </c>
      <c r="R4588" t="n">
        <v>23.99328431677514</v>
      </c>
      <c r="S4588" t="n">
        <v>22.61655965700501</v>
      </c>
      <c r="T4588" t="n">
        <v>18.24514904004663</v>
      </c>
      <c r="U4588" t="n">
        <v>15.16268352493018</v>
      </c>
      <c r="V4588" t="n">
        <v>22.72888503878522</v>
      </c>
      <c r="W4588" t="n">
        <v>45.94644723092999</v>
      </c>
      <c r="X4588" t="n">
        <v>21.91547908374108</v>
      </c>
      <c r="Y4588" t="n">
        <v>18.08084011070826</v>
      </c>
      <c r="Z4588" t="n">
        <v>25.74555903866249</v>
      </c>
      <c r="AA4588" t="n">
        <v>58.19366852886406</v>
      </c>
      <c r="AB4588" t="n">
        <v>15.62048402606342</v>
      </c>
      <c r="AC4588" t="n">
        <v>19.58400705927579</v>
      </c>
    </row>
    <row r="4589">
      <c r="A4589" t="n">
        <v>66.71094566353187</v>
      </c>
      <c r="B4589" t="n">
        <v>70.13727795193313</v>
      </c>
      <c r="C4589" t="n">
        <v>15.44593179905016</v>
      </c>
      <c r="D4589" t="n">
        <v>98.95670391061452</v>
      </c>
      <c r="E4589" t="n">
        <v>42.59503883528558</v>
      </c>
      <c r="F4589" t="n">
        <v>185.9013035381751</v>
      </c>
      <c r="G4589" t="n">
        <v>30.08800244413408</v>
      </c>
      <c r="H4589" t="n">
        <v>6.758303709579147</v>
      </c>
      <c r="I4589" t="n">
        <v>27.65583987403112</v>
      </c>
      <c r="J4589" t="n">
        <v>14.27839617433423</v>
      </c>
      <c r="K4589" t="n">
        <v>15.65452158759101</v>
      </c>
      <c r="L4589" t="n">
        <v>103.2027168234065</v>
      </c>
      <c r="M4589" t="n">
        <v>11.54217991781448</v>
      </c>
      <c r="N4589" t="n">
        <v>53.01554336468129</v>
      </c>
      <c r="O4589" t="n">
        <v>16.74595088819227</v>
      </c>
      <c r="P4589" t="n">
        <v>107.4754189403703</v>
      </c>
      <c r="Q4589" t="n">
        <v>120.0028735632184</v>
      </c>
      <c r="R4589" t="n">
        <v>23.13407942161687</v>
      </c>
      <c r="S4589" t="n">
        <v>22.6183604023566</v>
      </c>
      <c r="T4589" t="n">
        <v>17.42406449896896</v>
      </c>
      <c r="U4589" t="n">
        <v>15.98731559004088</v>
      </c>
      <c r="V4589" t="n">
        <v>23.25944851186064</v>
      </c>
      <c r="W4589" t="n">
        <v>45.94644723092999</v>
      </c>
      <c r="X4589" t="n">
        <v>20.79486862594448</v>
      </c>
      <c r="Y4589" t="n">
        <v>17.12256797711171</v>
      </c>
      <c r="Z4589" t="n">
        <v>25.74555903866249</v>
      </c>
      <c r="AA4589" t="n">
        <v>58.19366852886406</v>
      </c>
      <c r="AB4589" t="n">
        <v>16.25844914473146</v>
      </c>
      <c r="AC4589" t="n">
        <v>19.80003491295003</v>
      </c>
    </row>
    <row r="4590">
      <c r="A4590" t="n">
        <v>66.71094566353187</v>
      </c>
      <c r="B4590" t="n">
        <v>70.13727795193313</v>
      </c>
      <c r="C4590" t="n">
        <v>14.48185904845529</v>
      </c>
      <c r="D4590" t="n">
        <v>98.95670391061452</v>
      </c>
      <c r="E4590" t="n">
        <v>41.95147977196225</v>
      </c>
      <c r="F4590" t="n">
        <v>185.9013035381751</v>
      </c>
      <c r="G4590" t="n">
        <v>30.08800244413408</v>
      </c>
      <c r="H4590" t="n">
        <v>6.758303709579147</v>
      </c>
      <c r="I4590" t="n">
        <v>27.53375708945877</v>
      </c>
      <c r="J4590" t="n">
        <v>14.03513472094189</v>
      </c>
      <c r="K4590" t="n">
        <v>15.63474770112212</v>
      </c>
      <c r="L4590" t="n">
        <v>103.2027168234065</v>
      </c>
      <c r="M4590" t="n">
        <v>11.54217991781448</v>
      </c>
      <c r="N4590" t="n">
        <v>53.01554336468129</v>
      </c>
      <c r="O4590" t="n">
        <v>16.74595088819227</v>
      </c>
      <c r="P4590" t="n">
        <v>108.5082656326489</v>
      </c>
      <c r="Q4590" t="n">
        <v>120.0028735632184</v>
      </c>
      <c r="R4590" t="n">
        <v>24.13654373664525</v>
      </c>
      <c r="S4590" t="n">
        <v>23.19625053560567</v>
      </c>
      <c r="T4590" t="n">
        <v>16.90915153771456</v>
      </c>
      <c r="U4590" t="n">
        <v>16.44336679024073</v>
      </c>
      <c r="V4590" t="n">
        <v>21.83398049907411</v>
      </c>
      <c r="W4590" t="n">
        <v>45.94644723092999</v>
      </c>
      <c r="X4590" t="n">
        <v>22.05206049324671</v>
      </c>
      <c r="Y4590" t="n">
        <v>17.00651391249056</v>
      </c>
      <c r="Z4590" t="n">
        <v>25.74555903866249</v>
      </c>
      <c r="AA4590" t="n">
        <v>58.19366852886406</v>
      </c>
      <c r="AB4590" t="n">
        <v>14.85153551669804</v>
      </c>
      <c r="AC4590" t="n">
        <v>18.79736261912643</v>
      </c>
    </row>
    <row r="4591">
      <c r="A4591" t="n">
        <v>66.71094566353187</v>
      </c>
      <c r="B4591" t="n">
        <v>70.13727795193313</v>
      </c>
      <c r="C4591" t="n">
        <v>14.87053166424336</v>
      </c>
      <c r="D4591" t="n">
        <v>98.95670391061452</v>
      </c>
      <c r="E4591" t="n">
        <v>41.96835606011173</v>
      </c>
      <c r="F4591" t="n">
        <v>185.9013035381751</v>
      </c>
      <c r="G4591" t="n">
        <v>30.08800244413408</v>
      </c>
      <c r="H4591" t="n">
        <v>6.758303709579147</v>
      </c>
      <c r="I4591" t="n">
        <v>27.80659437268474</v>
      </c>
      <c r="J4591" t="n">
        <v>13.89838364520175</v>
      </c>
      <c r="K4591" t="n">
        <v>14.80641043097682</v>
      </c>
      <c r="L4591" t="n">
        <v>103.2027168234065</v>
      </c>
      <c r="M4591" t="n">
        <v>11.54217991781448</v>
      </c>
      <c r="N4591" t="n">
        <v>53.01554336468129</v>
      </c>
      <c r="O4591" t="n">
        <v>16.74595088819227</v>
      </c>
      <c r="P4591" t="n">
        <v>109.3325343167764</v>
      </c>
      <c r="Q4591" t="n">
        <v>120.0028735632184</v>
      </c>
      <c r="R4591" t="n">
        <v>23.23501088748441</v>
      </c>
      <c r="S4591" t="n">
        <v>22.76810819205028</v>
      </c>
      <c r="T4591" t="n">
        <v>17.88861112271998</v>
      </c>
      <c r="U4591" t="n">
        <v>16.38826513049141</v>
      </c>
      <c r="V4591" t="n">
        <v>23.59860705076395</v>
      </c>
      <c r="W4591" t="n">
        <v>45.94644723092999</v>
      </c>
      <c r="X4591" t="n">
        <v>21.5989712626812</v>
      </c>
      <c r="Y4591" t="n">
        <v>17.92846506984337</v>
      </c>
      <c r="Z4591" t="n">
        <v>25.74555903866249</v>
      </c>
      <c r="AA4591" t="n">
        <v>58.19366852886406</v>
      </c>
      <c r="AB4591" t="n">
        <v>15.34239893597114</v>
      </c>
      <c r="AC4591" t="n">
        <v>20.00427829793088</v>
      </c>
    </row>
    <row r="4592">
      <c r="A4592" t="n">
        <v>66.71094566353187</v>
      </c>
      <c r="B4592" t="n">
        <v>70.13727795193313</v>
      </c>
      <c r="C4592" t="n">
        <v>15.21724881876697</v>
      </c>
      <c r="D4592" t="n">
        <v>98.95670391061452</v>
      </c>
      <c r="E4592" t="n">
        <v>42.24559825973055</v>
      </c>
      <c r="F4592" t="n">
        <v>185.9013035381751</v>
      </c>
      <c r="G4592" t="n">
        <v>30.08800244413408</v>
      </c>
      <c r="H4592" t="n">
        <v>6.758303709579147</v>
      </c>
      <c r="I4592" t="n">
        <v>27.1726732273081</v>
      </c>
      <c r="J4592" t="n">
        <v>14.39247899845661</v>
      </c>
      <c r="K4592" t="n">
        <v>16.18101026299002</v>
      </c>
      <c r="L4592" t="n">
        <v>103.2027168234065</v>
      </c>
      <c r="M4592" t="n">
        <v>11.54217991781448</v>
      </c>
      <c r="N4592" t="n">
        <v>53.01554336468129</v>
      </c>
      <c r="O4592" t="n">
        <v>16.74595088819227</v>
      </c>
      <c r="P4592" t="n">
        <v>109.2921225944928</v>
      </c>
      <c r="Q4592" t="n">
        <v>120.0028735632184</v>
      </c>
      <c r="R4592" t="n">
        <v>23.63238097694509</v>
      </c>
      <c r="S4592" t="n">
        <v>22.12365672246606</v>
      </c>
      <c r="T4592" t="n">
        <v>17.30361216318857</v>
      </c>
      <c r="U4592" t="n">
        <v>16.33879873867858</v>
      </c>
      <c r="V4592" t="n">
        <v>21.7526229929817</v>
      </c>
      <c r="W4592" t="n">
        <v>45.94644723092999</v>
      </c>
      <c r="X4592" t="n">
        <v>21.14826634849049</v>
      </c>
      <c r="Y4592" t="n">
        <v>17.44688565918816</v>
      </c>
      <c r="Z4592" t="n">
        <v>25.74555903866249</v>
      </c>
      <c r="AA4592" t="n">
        <v>58.19366852886406</v>
      </c>
      <c r="AB4592" t="n">
        <v>14.90308130211863</v>
      </c>
      <c r="AC4592" t="n">
        <v>18.37508535713933</v>
      </c>
    </row>
    <row r="4593">
      <c r="A4593" t="n">
        <v>66.71094566353187</v>
      </c>
      <c r="B4593" t="n">
        <v>70.13727795193313</v>
      </c>
      <c r="C4593" t="n">
        <v>14.43317152510159</v>
      </c>
      <c r="D4593" t="n">
        <v>98.95670391061452</v>
      </c>
      <c r="E4593" t="n">
        <v>41.22994763723629</v>
      </c>
      <c r="F4593" t="n">
        <v>185.9013035381751</v>
      </c>
      <c r="G4593" t="n">
        <v>30.08800244413408</v>
      </c>
      <c r="H4593" t="n">
        <v>6.758303709579147</v>
      </c>
      <c r="I4593" t="n">
        <v>26.75088368651902</v>
      </c>
      <c r="J4593" t="n">
        <v>14.720418563596</v>
      </c>
      <c r="K4593" t="n">
        <v>15.48399432807312</v>
      </c>
      <c r="L4593" t="n">
        <v>103.2027168234065</v>
      </c>
      <c r="M4593" t="n">
        <v>11.54217991781448</v>
      </c>
      <c r="N4593" t="n">
        <v>53.01554336468129</v>
      </c>
      <c r="O4593" t="n">
        <v>16.74595088819227</v>
      </c>
      <c r="P4593" t="n">
        <v>101.6707054714677</v>
      </c>
      <c r="Q4593" t="n">
        <v>120.0028735632184</v>
      </c>
      <c r="R4593" t="n">
        <v>23.58691764291129</v>
      </c>
      <c r="S4593" t="n">
        <v>21.99356832818846</v>
      </c>
      <c r="T4593" t="n">
        <v>17.79055583276737</v>
      </c>
      <c r="U4593" t="n">
        <v>16.48650517997035</v>
      </c>
      <c r="V4593" t="n">
        <v>22.54745912697708</v>
      </c>
      <c r="W4593" t="n">
        <v>45.94644723092999</v>
      </c>
      <c r="X4593" t="n">
        <v>21.06641679231722</v>
      </c>
      <c r="Y4593" t="n">
        <v>18.21436031299614</v>
      </c>
      <c r="Z4593" t="n">
        <v>25.74555903866249</v>
      </c>
      <c r="AA4593" t="n">
        <v>58.19366852886406</v>
      </c>
      <c r="AB4593" t="n">
        <v>15.09753872094999</v>
      </c>
      <c r="AC4593" t="n">
        <v>19.32557156308459</v>
      </c>
    </row>
    <row r="4594">
      <c r="A4594" t="n">
        <v>66.71094566353187</v>
      </c>
      <c r="B4594" t="n">
        <v>70.13727795193313</v>
      </c>
      <c r="C4594" t="n">
        <v>14.44599118889319</v>
      </c>
      <c r="D4594" t="n">
        <v>98.95670391061452</v>
      </c>
      <c r="E4594" t="n">
        <v>39.82234856960851</v>
      </c>
      <c r="F4594" t="n">
        <v>185.9013035381751</v>
      </c>
      <c r="G4594" t="n">
        <v>30.08800244413408</v>
      </c>
      <c r="H4594" t="n">
        <v>6.758303709579147</v>
      </c>
      <c r="I4594" t="n">
        <v>26.30005515642929</v>
      </c>
      <c r="J4594" t="n">
        <v>14.90674430630006</v>
      </c>
      <c r="K4594" t="n">
        <v>16.3073766162963</v>
      </c>
      <c r="L4594" t="n">
        <v>103.2027168234065</v>
      </c>
      <c r="M4594" t="n">
        <v>11.54217991781448</v>
      </c>
      <c r="N4594" t="n">
        <v>53.01554336468129</v>
      </c>
      <c r="O4594" t="n">
        <v>16.74595088819227</v>
      </c>
      <c r="P4594" t="n">
        <v>105.6400493950756</v>
      </c>
      <c r="Q4594" t="n">
        <v>120.0028735632184</v>
      </c>
      <c r="R4594" t="n">
        <v>24.48652255786059</v>
      </c>
      <c r="S4594" t="n">
        <v>23.22848026006577</v>
      </c>
      <c r="T4594" t="n">
        <v>17.21331514267758</v>
      </c>
      <c r="U4594" t="n">
        <v>16.24490424338291</v>
      </c>
      <c r="V4594" t="n">
        <v>23.09313995240285</v>
      </c>
      <c r="W4594" t="n">
        <v>45.94644723092999</v>
      </c>
      <c r="X4594" t="n">
        <v>20.63948623991618</v>
      </c>
      <c r="Y4594" t="n">
        <v>17.00107455273399</v>
      </c>
      <c r="Z4594" t="n">
        <v>25.74555903866249</v>
      </c>
      <c r="AA4594" t="n">
        <v>58.19366852886406</v>
      </c>
      <c r="AB4594" t="n">
        <v>16.14575622238869</v>
      </c>
      <c r="AC4594" t="n">
        <v>19.06615447977874</v>
      </c>
    </row>
    <row r="4595">
      <c r="A4595" t="n">
        <v>66.71094566353187</v>
      </c>
      <c r="B4595" t="n">
        <v>70.13727795193313</v>
      </c>
      <c r="C4595" t="n">
        <v>15.58649129029222</v>
      </c>
      <c r="D4595" t="n">
        <v>98.95670391061452</v>
      </c>
      <c r="E4595" t="n">
        <v>39.29556883567106</v>
      </c>
      <c r="F4595" t="n">
        <v>185.9013035381751</v>
      </c>
      <c r="G4595" t="n">
        <v>30.08800244413408</v>
      </c>
      <c r="H4595" t="n">
        <v>6.758303709579147</v>
      </c>
      <c r="I4595" t="n">
        <v>26.93920342331803</v>
      </c>
      <c r="J4595" t="n">
        <v>13.92464434473708</v>
      </c>
      <c r="K4595" t="n">
        <v>15.01535942860821</v>
      </c>
      <c r="L4595" t="n">
        <v>103.2027168234065</v>
      </c>
      <c r="M4595" t="n">
        <v>11.54217991781448</v>
      </c>
      <c r="N4595" t="n">
        <v>53.01554336468129</v>
      </c>
      <c r="O4595" t="n">
        <v>16.74595088819227</v>
      </c>
      <c r="P4595" t="n">
        <v>109.0516727364629</v>
      </c>
      <c r="Q4595" t="n">
        <v>120.0028735632184</v>
      </c>
      <c r="R4595" t="n">
        <v>23.81405224903622</v>
      </c>
      <c r="S4595" t="n">
        <v>22.62550570562296</v>
      </c>
      <c r="T4595" t="n">
        <v>17.29296953299916</v>
      </c>
      <c r="U4595" t="n">
        <v>15.38062205533896</v>
      </c>
      <c r="V4595" t="n">
        <v>22.61075401009743</v>
      </c>
      <c r="W4595" t="n">
        <v>45.94644723092999</v>
      </c>
      <c r="X4595" t="n">
        <v>21.38222003762325</v>
      </c>
      <c r="Y4595" t="n">
        <v>17.62718330961117</v>
      </c>
      <c r="Z4595" t="n">
        <v>25.74555903866249</v>
      </c>
      <c r="AA4595" t="n">
        <v>58.19366852886406</v>
      </c>
      <c r="AB4595" t="n">
        <v>15.72337913511286</v>
      </c>
      <c r="AC4595" t="n">
        <v>18.81399466679709</v>
      </c>
    </row>
    <row r="4596">
      <c r="A4596" t="n">
        <v>66.71094566353187</v>
      </c>
      <c r="B4596" t="n">
        <v>70.13727795193313</v>
      </c>
      <c r="C4596" t="n">
        <v>14.77811473921157</v>
      </c>
      <c r="D4596" t="n">
        <v>98.95670391061452</v>
      </c>
      <c r="E4596" t="n">
        <v>40.66698644439268</v>
      </c>
      <c r="F4596" t="n">
        <v>185.9013035381751</v>
      </c>
      <c r="G4596" t="n">
        <v>30.08800244413408</v>
      </c>
      <c r="H4596" t="n">
        <v>6.758303709579147</v>
      </c>
      <c r="I4596" t="n">
        <v>28.12156135913052</v>
      </c>
      <c r="J4596" t="n">
        <v>14.26525199684487</v>
      </c>
      <c r="K4596" t="n">
        <v>15.26128019286665</v>
      </c>
      <c r="L4596" t="n">
        <v>103.2027168234065</v>
      </c>
      <c r="M4596" t="n">
        <v>11.54217991781448</v>
      </c>
      <c r="N4596" t="n">
        <v>53.01554336468129</v>
      </c>
      <c r="O4596" t="n">
        <v>16.74595088819227</v>
      </c>
      <c r="P4596" t="n">
        <v>102.3262401559617</v>
      </c>
      <c r="Q4596" t="n">
        <v>120.0028735632184</v>
      </c>
      <c r="R4596" t="n">
        <v>23.31032354227637</v>
      </c>
      <c r="S4596" t="n">
        <v>21.70745764415154</v>
      </c>
      <c r="T4596" t="n">
        <v>17.61976874424685</v>
      </c>
      <c r="U4596" t="n">
        <v>16.29933785019703</v>
      </c>
      <c r="V4596" t="n">
        <v>21.5845686146783</v>
      </c>
      <c r="W4596" t="n">
        <v>45.94644723092999</v>
      </c>
      <c r="X4596" t="n">
        <v>22.59779514537924</v>
      </c>
      <c r="Y4596" t="n">
        <v>16.64006778966628</v>
      </c>
      <c r="Z4596" t="n">
        <v>25.74555903866249</v>
      </c>
      <c r="AA4596" t="n">
        <v>58.19366852886406</v>
      </c>
      <c r="AB4596" t="n">
        <v>15.3932704343716</v>
      </c>
      <c r="AC4596" t="n">
        <v>19.79215166839079</v>
      </c>
    </row>
    <row r="4597">
      <c r="A4597" t="n">
        <v>66.71094566353187</v>
      </c>
      <c r="B4597" t="n">
        <v>70.13727795193313</v>
      </c>
      <c r="C4597" t="n">
        <v>14.40207259789923</v>
      </c>
      <c r="D4597" t="n">
        <v>98.95670391061452</v>
      </c>
      <c r="E4597" t="n">
        <v>39.32485514503723</v>
      </c>
      <c r="F4597" t="n">
        <v>185.9013035381751</v>
      </c>
      <c r="G4597" t="n">
        <v>30.08800244413408</v>
      </c>
      <c r="H4597" t="n">
        <v>6.758303709579147</v>
      </c>
      <c r="I4597" t="n">
        <v>26.08289722564137</v>
      </c>
      <c r="J4597" t="n">
        <v>14.97632528708604</v>
      </c>
      <c r="K4597" t="n">
        <v>15.08091678117144</v>
      </c>
      <c r="L4597" t="n">
        <v>103.2027168234065</v>
      </c>
      <c r="M4597" t="n">
        <v>11.54217991781448</v>
      </c>
      <c r="N4597" t="n">
        <v>53.01554336468129</v>
      </c>
      <c r="O4597" t="n">
        <v>16.74595088819227</v>
      </c>
      <c r="P4597" t="n">
        <v>110.2676616277694</v>
      </c>
      <c r="Q4597" t="n">
        <v>120.0028735632184</v>
      </c>
      <c r="R4597" t="n">
        <v>24.74088062948908</v>
      </c>
      <c r="S4597" t="n">
        <v>23.28691919184319</v>
      </c>
      <c r="T4597" t="n">
        <v>17.60366184086485</v>
      </c>
      <c r="U4597" t="n">
        <v>16.20429702894258</v>
      </c>
      <c r="V4597" t="n">
        <v>22.74629923884344</v>
      </c>
      <c r="W4597" t="n">
        <v>45.94644723092999</v>
      </c>
      <c r="X4597" t="n">
        <v>21.42119075479099</v>
      </c>
      <c r="Y4597" t="n">
        <v>18.29549143299323</v>
      </c>
      <c r="Z4597" t="n">
        <v>25.74555903866249</v>
      </c>
      <c r="AA4597" t="n">
        <v>58.19366852886406</v>
      </c>
      <c r="AB4597" t="n">
        <v>15.48921522999987</v>
      </c>
      <c r="AC4597" t="n">
        <v>18.48160852554266</v>
      </c>
    </row>
    <row r="4598">
      <c r="A4598" t="n">
        <v>66.71094566353187</v>
      </c>
      <c r="B4598" t="n">
        <v>70.13727795193313</v>
      </c>
      <c r="C4598" t="n">
        <v>14.62468038772239</v>
      </c>
      <c r="D4598" t="n">
        <v>98.95670391061452</v>
      </c>
      <c r="E4598" t="n">
        <v>39.64308187419552</v>
      </c>
      <c r="F4598" t="n">
        <v>185.9013035381751</v>
      </c>
      <c r="G4598" t="n">
        <v>30.08800244413408</v>
      </c>
      <c r="H4598" t="n">
        <v>6.758303709579147</v>
      </c>
      <c r="I4598" t="n">
        <v>26.3387525308224</v>
      </c>
      <c r="J4598" t="n">
        <v>13.96561750898927</v>
      </c>
      <c r="K4598" t="n">
        <v>15.34317103595238</v>
      </c>
      <c r="L4598" t="n">
        <v>103.2027168234065</v>
      </c>
      <c r="M4598" t="n">
        <v>11.54217991781448</v>
      </c>
      <c r="N4598" t="n">
        <v>53.01554336468129</v>
      </c>
      <c r="O4598" t="n">
        <v>16.74595088819227</v>
      </c>
      <c r="P4598" t="n">
        <v>107.5081433702298</v>
      </c>
      <c r="Q4598" t="n">
        <v>120.0028735632184</v>
      </c>
      <c r="R4598" t="n">
        <v>23.51667470216385</v>
      </c>
      <c r="S4598" t="n">
        <v>22.37541780090532</v>
      </c>
      <c r="T4598" t="n">
        <v>18.4494717259441</v>
      </c>
      <c r="U4598" t="n">
        <v>16.09881058279865</v>
      </c>
      <c r="V4598" t="n">
        <v>22.69950009084608</v>
      </c>
      <c r="W4598" t="n">
        <v>45.94644723092999</v>
      </c>
      <c r="X4598" t="n">
        <v>22.2130020153407</v>
      </c>
      <c r="Y4598" t="n">
        <v>16.59935586716063</v>
      </c>
      <c r="Z4598" t="n">
        <v>25.74555903866249</v>
      </c>
      <c r="AA4598" t="n">
        <v>58.19366852886406</v>
      </c>
      <c r="AB4598" t="n">
        <v>15.93994844741246</v>
      </c>
      <c r="AC4598" t="n">
        <v>18.25124346507831</v>
      </c>
    </row>
    <row r="4599">
      <c r="A4599" t="n">
        <v>66.71094566353187</v>
      </c>
      <c r="B4599" t="n">
        <v>70.13727795193313</v>
      </c>
      <c r="C4599" t="n">
        <v>14.72272741709781</v>
      </c>
      <c r="D4599" t="n">
        <v>98.95670391061452</v>
      </c>
      <c r="E4599" t="n">
        <v>39.04669540961222</v>
      </c>
      <c r="F4599" t="n">
        <v>185.9013035381751</v>
      </c>
      <c r="G4599" t="n">
        <v>30.08800244413408</v>
      </c>
      <c r="H4599" t="n">
        <v>6.758303709579147</v>
      </c>
      <c r="I4599" t="n">
        <v>27.55829357257981</v>
      </c>
      <c r="J4599" t="n">
        <v>15.24565640816196</v>
      </c>
      <c r="K4599" t="n">
        <v>16.27147529941863</v>
      </c>
      <c r="L4599" t="n">
        <v>103.2027168234065</v>
      </c>
      <c r="M4599" t="n">
        <v>11.54217991781448</v>
      </c>
      <c r="N4599" t="n">
        <v>53.01554336468129</v>
      </c>
      <c r="O4599" t="n">
        <v>16.74595088819227</v>
      </c>
      <c r="P4599" t="n">
        <v>109.5806987923077</v>
      </c>
      <c r="Q4599" t="n">
        <v>120.0028735632184</v>
      </c>
      <c r="R4599" t="n">
        <v>23.66545937909925</v>
      </c>
      <c r="S4599" t="n">
        <v>22.10944930582518</v>
      </c>
      <c r="T4599" t="n">
        <v>17.64907616180368</v>
      </c>
      <c r="U4599" t="n">
        <v>16.33077600121689</v>
      </c>
      <c r="V4599" t="n">
        <v>22.65751085272739</v>
      </c>
      <c r="W4599" t="n">
        <v>45.94644723092999</v>
      </c>
      <c r="X4599" t="n">
        <v>20.69956960094636</v>
      </c>
      <c r="Y4599" t="n">
        <v>17.06434565028167</v>
      </c>
      <c r="Z4599" t="n">
        <v>25.74555903866249</v>
      </c>
      <c r="AA4599" t="n">
        <v>58.19366852886406</v>
      </c>
      <c r="AB4599" t="n">
        <v>14.94015354696358</v>
      </c>
      <c r="AC4599" t="n">
        <v>19.32777825894314</v>
      </c>
    </row>
    <row r="4600">
      <c r="A4600" t="n">
        <v>66.71094566353187</v>
      </c>
      <c r="B4600" t="n">
        <v>70.13727795193313</v>
      </c>
      <c r="C4600" t="n">
        <v>15.05847839196129</v>
      </c>
      <c r="D4600" t="n">
        <v>98.95670391061452</v>
      </c>
      <c r="E4600" t="n">
        <v>40.17976672485638</v>
      </c>
      <c r="F4600" t="n">
        <v>185.9013035381751</v>
      </c>
      <c r="G4600" t="n">
        <v>30.08800244413408</v>
      </c>
      <c r="H4600" t="n">
        <v>6.758303709579147</v>
      </c>
      <c r="I4600" t="n">
        <v>27.31350346150691</v>
      </c>
      <c r="J4600" t="n">
        <v>14.72175351768106</v>
      </c>
      <c r="K4600" t="n">
        <v>15.39884442904974</v>
      </c>
      <c r="L4600" t="n">
        <v>103.2027168234065</v>
      </c>
      <c r="M4600" t="n">
        <v>11.54217991781448</v>
      </c>
      <c r="N4600" t="n">
        <v>53.01554336468129</v>
      </c>
      <c r="O4600" t="n">
        <v>16.74595088819227</v>
      </c>
      <c r="P4600" t="n">
        <v>103.038963455295</v>
      </c>
      <c r="Q4600" t="n">
        <v>120.0028735632184</v>
      </c>
      <c r="R4600" t="n">
        <v>24.46162131777893</v>
      </c>
      <c r="S4600" t="n">
        <v>21.73779990786378</v>
      </c>
      <c r="T4600" t="n">
        <v>17.76269312400866</v>
      </c>
      <c r="U4600" t="n">
        <v>14.98097744749014</v>
      </c>
      <c r="V4600" t="n">
        <v>21.68782067173949</v>
      </c>
      <c r="W4600" t="n">
        <v>45.94644723092999</v>
      </c>
      <c r="X4600" t="n">
        <v>21.84717152077493</v>
      </c>
      <c r="Y4600" t="n">
        <v>16.61577888444775</v>
      </c>
      <c r="Z4600" t="n">
        <v>25.74555903866249</v>
      </c>
      <c r="AA4600" t="n">
        <v>58.19366852886406</v>
      </c>
      <c r="AB4600" t="n">
        <v>15.18275864679945</v>
      </c>
      <c r="AC4600" t="n">
        <v>19.92976174746262</v>
      </c>
    </row>
    <row r="4601">
      <c r="A4601" t="n">
        <v>66.71094566353187</v>
      </c>
      <c r="B4601" t="n">
        <v>70.13727795193313</v>
      </c>
      <c r="C4601" t="n">
        <v>15.50463490431865</v>
      </c>
      <c r="D4601" t="n">
        <v>98.95670391061452</v>
      </c>
      <c r="E4601" t="n">
        <v>42.92583825491845</v>
      </c>
      <c r="F4601" t="n">
        <v>185.9013035381751</v>
      </c>
      <c r="G4601" t="n">
        <v>30.08800244413408</v>
      </c>
      <c r="H4601" t="n">
        <v>6.758303709579147</v>
      </c>
      <c r="I4601" t="n">
        <v>28.23859885336139</v>
      </c>
      <c r="J4601" t="n">
        <v>15.16827084027699</v>
      </c>
      <c r="K4601" t="n">
        <v>16.03923114995208</v>
      </c>
      <c r="L4601" t="n">
        <v>103.2027168234065</v>
      </c>
      <c r="M4601" t="n">
        <v>11.54217991781448</v>
      </c>
      <c r="N4601" t="n">
        <v>53.01554336468129</v>
      </c>
      <c r="O4601" t="n">
        <v>16.74595088819227</v>
      </c>
      <c r="P4601" t="n">
        <v>101.9024077464138</v>
      </c>
      <c r="Q4601" t="n">
        <v>120.0028735632184</v>
      </c>
      <c r="R4601" t="n">
        <v>25.48862136863319</v>
      </c>
      <c r="S4601" t="n">
        <v>21.91866748185765</v>
      </c>
      <c r="T4601" t="n">
        <v>18.20543893343944</v>
      </c>
      <c r="U4601" t="n">
        <v>15.78328038920128</v>
      </c>
      <c r="V4601" t="n">
        <v>22.45021460436179</v>
      </c>
      <c r="W4601" t="n">
        <v>45.94644723092999</v>
      </c>
      <c r="X4601" t="n">
        <v>22.25332493432502</v>
      </c>
      <c r="Y4601" t="n">
        <v>17.05830438464128</v>
      </c>
      <c r="Z4601" t="n">
        <v>25.74555903866249</v>
      </c>
      <c r="AA4601" t="n">
        <v>58.19366852886406</v>
      </c>
      <c r="AB4601" t="n">
        <v>16.25681686533553</v>
      </c>
      <c r="AC4601" t="n">
        <v>19.64933056829497</v>
      </c>
    </row>
    <row r="4602">
      <c r="A4602" t="n">
        <v>66.71094566353187</v>
      </c>
      <c r="B4602" t="n">
        <v>70.13727795193313</v>
      </c>
      <c r="C4602" t="n">
        <v>15.59920578038193</v>
      </c>
      <c r="D4602" t="n">
        <v>98.95670391061452</v>
      </c>
      <c r="E4602" t="n">
        <v>40.50253048138268</v>
      </c>
      <c r="F4602" t="n">
        <v>185.9013035381751</v>
      </c>
      <c r="G4602" t="n">
        <v>30.08800244413408</v>
      </c>
      <c r="H4602" t="n">
        <v>6.758303709579147</v>
      </c>
      <c r="I4602" t="n">
        <v>25.83350184548063</v>
      </c>
      <c r="J4602" t="n">
        <v>14.8635454782552</v>
      </c>
      <c r="K4602" t="n">
        <v>15.92766694009956</v>
      </c>
      <c r="L4602" t="n">
        <v>103.2027168234065</v>
      </c>
      <c r="M4602" t="n">
        <v>11.54217991781448</v>
      </c>
      <c r="N4602" t="n">
        <v>53.01554336468129</v>
      </c>
      <c r="O4602" t="n">
        <v>16.74595088819227</v>
      </c>
      <c r="P4602" t="n">
        <v>109.7478285327239</v>
      </c>
      <c r="Q4602" t="n">
        <v>120.0028735632184</v>
      </c>
      <c r="R4602" t="n">
        <v>25.11132576144379</v>
      </c>
      <c r="S4602" t="n">
        <v>21.59858383279114</v>
      </c>
      <c r="T4602" t="n">
        <v>16.71474830143507</v>
      </c>
      <c r="U4602" t="n">
        <v>16.21262580833082</v>
      </c>
      <c r="V4602" t="n">
        <v>21.55930063466275</v>
      </c>
      <c r="W4602" t="n">
        <v>45.94644723092999</v>
      </c>
      <c r="X4602" t="n">
        <v>22.50828385230457</v>
      </c>
      <c r="Y4602" t="n">
        <v>18.23475319164765</v>
      </c>
      <c r="Z4602" t="n">
        <v>25.74555903866249</v>
      </c>
      <c r="AA4602" t="n">
        <v>58.19366852886406</v>
      </c>
      <c r="AB4602" t="n">
        <v>15.50598171041324</v>
      </c>
      <c r="AC4602" t="n">
        <v>19.71333650248479</v>
      </c>
    </row>
    <row r="4603">
      <c r="A4603" t="n">
        <v>66.71094566353187</v>
      </c>
      <c r="B4603" t="n">
        <v>70.13727795193313</v>
      </c>
      <c r="C4603" t="n">
        <v>15.10104207508824</v>
      </c>
      <c r="D4603" t="n">
        <v>98.95670391061452</v>
      </c>
      <c r="E4603" t="n">
        <v>39.93658714725036</v>
      </c>
      <c r="F4603" t="n">
        <v>185.9013035381751</v>
      </c>
      <c r="G4603" t="n">
        <v>30.08800244413408</v>
      </c>
      <c r="H4603" t="n">
        <v>6.758303709579147</v>
      </c>
      <c r="I4603" t="n">
        <v>28.1364763874987</v>
      </c>
      <c r="J4603" t="n">
        <v>15.20293718013779</v>
      </c>
      <c r="K4603" t="n">
        <v>15.21739541110354</v>
      </c>
      <c r="L4603" t="n">
        <v>103.2027168234065</v>
      </c>
      <c r="M4603" t="n">
        <v>11.54217991781448</v>
      </c>
      <c r="N4603" t="n">
        <v>53.01554336468129</v>
      </c>
      <c r="O4603" t="n">
        <v>16.74595088819227</v>
      </c>
      <c r="P4603" t="n">
        <v>102.7321093002738</v>
      </c>
      <c r="Q4603" t="n">
        <v>120.0028735632184</v>
      </c>
      <c r="R4603" t="n">
        <v>25.09862621902555</v>
      </c>
      <c r="S4603" t="n">
        <v>23.11100084903946</v>
      </c>
      <c r="T4603" t="n">
        <v>18.3561574328045</v>
      </c>
      <c r="U4603" t="n">
        <v>15.45580776511295</v>
      </c>
      <c r="V4603" t="n">
        <v>21.94232214720504</v>
      </c>
      <c r="W4603" t="n">
        <v>45.94644723092999</v>
      </c>
      <c r="X4603" t="n">
        <v>21.40224125483802</v>
      </c>
      <c r="Y4603" t="n">
        <v>17.22890503774778</v>
      </c>
      <c r="Z4603" t="n">
        <v>25.74555903866249</v>
      </c>
      <c r="AA4603" t="n">
        <v>58.19366852886406</v>
      </c>
      <c r="AB4603" t="n">
        <v>15.85675095955882</v>
      </c>
      <c r="AC4603" t="n">
        <v>19.29975977233936</v>
      </c>
    </row>
    <row r="4604">
      <c r="A4604" t="n">
        <v>66.71094566353187</v>
      </c>
      <c r="B4604" t="n">
        <v>70.13727795193313</v>
      </c>
      <c r="C4604" t="n">
        <v>15.17277653632437</v>
      </c>
      <c r="D4604" t="n">
        <v>98.95670391061452</v>
      </c>
      <c r="E4604" t="n">
        <v>40.60305242010671</v>
      </c>
      <c r="F4604" t="n">
        <v>185.9013035381751</v>
      </c>
      <c r="G4604" t="n">
        <v>30.08800244413408</v>
      </c>
      <c r="H4604" t="n">
        <v>6.758303709579147</v>
      </c>
      <c r="I4604" t="n">
        <v>27.7216172065027</v>
      </c>
      <c r="J4604" t="n">
        <v>14.76918212825459</v>
      </c>
      <c r="K4604" t="n">
        <v>15.65530520300862</v>
      </c>
      <c r="L4604" t="n">
        <v>103.2027168234065</v>
      </c>
      <c r="M4604" t="n">
        <v>11.54217991781448</v>
      </c>
      <c r="N4604" t="n">
        <v>53.01554336468129</v>
      </c>
      <c r="O4604" t="n">
        <v>16.74595088819227</v>
      </c>
      <c r="P4604" t="n">
        <v>109.2714872862965</v>
      </c>
      <c r="Q4604" t="n">
        <v>120.0028735632184</v>
      </c>
      <c r="R4604" t="n">
        <v>24.70147750579963</v>
      </c>
      <c r="S4604" t="n">
        <v>22.87471613071261</v>
      </c>
      <c r="T4604" t="n">
        <v>17.29036438871064</v>
      </c>
      <c r="U4604" t="n">
        <v>15.25032084367787</v>
      </c>
      <c r="V4604" t="n">
        <v>22.87119293680974</v>
      </c>
      <c r="W4604" t="n">
        <v>45.94644723092999</v>
      </c>
      <c r="X4604" t="n">
        <v>21.15352327478036</v>
      </c>
      <c r="Y4604" t="n">
        <v>17.3833443452026</v>
      </c>
      <c r="Z4604" t="n">
        <v>25.74555903866249</v>
      </c>
      <c r="AA4604" t="n">
        <v>58.19366852886406</v>
      </c>
      <c r="AB4604" t="n">
        <v>15.68321699289925</v>
      </c>
      <c r="AC4604" t="n">
        <v>19.31373014592187</v>
      </c>
    </row>
    <row r="4605">
      <c r="A4605" t="n">
        <v>66.71094566353187</v>
      </c>
      <c r="B4605" t="n">
        <v>70.13727795193313</v>
      </c>
      <c r="C4605" t="n">
        <v>14.61034838289727</v>
      </c>
      <c r="D4605" t="n">
        <v>98.95670391061452</v>
      </c>
      <c r="E4605" t="n">
        <v>40.18440873978805</v>
      </c>
      <c r="F4605" t="n">
        <v>185.9013035381751</v>
      </c>
      <c r="G4605" t="n">
        <v>30.08800244413408</v>
      </c>
      <c r="H4605" t="n">
        <v>6.758303709579147</v>
      </c>
      <c r="I4605" t="n">
        <v>27.85724131065728</v>
      </c>
      <c r="J4605" t="n">
        <v>14.19200957424595</v>
      </c>
      <c r="K4605" t="n">
        <v>16.07744990452015</v>
      </c>
      <c r="L4605" t="n">
        <v>103.2027168234065</v>
      </c>
      <c r="M4605" t="n">
        <v>11.54217991781448</v>
      </c>
      <c r="N4605" t="n">
        <v>53.01554336468129</v>
      </c>
      <c r="O4605" t="n">
        <v>16.74595088819227</v>
      </c>
      <c r="P4605" t="n">
        <v>101.5619382162605</v>
      </c>
      <c r="Q4605" t="n">
        <v>120.0028735632184</v>
      </c>
      <c r="R4605" t="n">
        <v>23.83384389255681</v>
      </c>
      <c r="S4605" t="n">
        <v>23.65828323889122</v>
      </c>
      <c r="T4605" t="n">
        <v>18.1522807139978</v>
      </c>
      <c r="U4605" t="n">
        <v>15.18935610090294</v>
      </c>
      <c r="V4605" t="n">
        <v>22.10402690726038</v>
      </c>
      <c r="W4605" t="n">
        <v>45.94644723092999</v>
      </c>
      <c r="X4605" t="n">
        <v>21.45780798537799</v>
      </c>
      <c r="Y4605" t="n">
        <v>18.14519557730735</v>
      </c>
      <c r="Z4605" t="n">
        <v>25.74555903866249</v>
      </c>
      <c r="AA4605" t="n">
        <v>58.19366852886406</v>
      </c>
      <c r="AB4605" t="n">
        <v>15.04826211646508</v>
      </c>
      <c r="AC4605" t="n">
        <v>19.62937130980088</v>
      </c>
    </row>
    <row r="4606">
      <c r="A4606" t="n">
        <v>66.71094566353187</v>
      </c>
      <c r="B4606" t="n">
        <v>70.13727795193313</v>
      </c>
      <c r="C4606" t="n">
        <v>15.40667147859788</v>
      </c>
      <c r="D4606" t="n">
        <v>98.95670391061452</v>
      </c>
      <c r="E4606" t="n">
        <v>41.71177476198308</v>
      </c>
      <c r="F4606" t="n">
        <v>185.9013035381751</v>
      </c>
      <c r="G4606" t="n">
        <v>30.08800244413408</v>
      </c>
      <c r="H4606" t="n">
        <v>6.758303709579147</v>
      </c>
      <c r="I4606" t="n">
        <v>26.78136983606786</v>
      </c>
      <c r="J4606" t="n">
        <v>14.96523447778438</v>
      </c>
      <c r="K4606" t="n">
        <v>15.70411184675831</v>
      </c>
      <c r="L4606" t="n">
        <v>103.2027168234065</v>
      </c>
      <c r="M4606" t="n">
        <v>11.54217991781448</v>
      </c>
      <c r="N4606" t="n">
        <v>53.01554336468129</v>
      </c>
      <c r="O4606" t="n">
        <v>16.74595088819227</v>
      </c>
      <c r="P4606" t="n">
        <v>103.5391784485266</v>
      </c>
      <c r="Q4606" t="n">
        <v>120.0028735632184</v>
      </c>
      <c r="R4606" t="n">
        <v>24.54232190841365</v>
      </c>
      <c r="S4606" t="n">
        <v>21.85641328724673</v>
      </c>
      <c r="T4606" t="n">
        <v>17.7429539831995</v>
      </c>
      <c r="U4606" t="n">
        <v>15.90391451231319</v>
      </c>
      <c r="V4606" t="n">
        <v>21.73410881002116</v>
      </c>
      <c r="W4606" t="n">
        <v>45.94644723092999</v>
      </c>
      <c r="X4606" t="n">
        <v>20.98115326755955</v>
      </c>
      <c r="Y4606" t="n">
        <v>16.60910319694552</v>
      </c>
      <c r="Z4606" t="n">
        <v>25.74555903866249</v>
      </c>
      <c r="AA4606" t="n">
        <v>58.19366852886406</v>
      </c>
      <c r="AB4606" t="n">
        <v>15.22854233842643</v>
      </c>
      <c r="AC4606" t="n">
        <v>19.87440033866909</v>
      </c>
    </row>
    <row r="4607">
      <c r="A4607" t="n">
        <v>66.71094566353187</v>
      </c>
      <c r="B4607" t="n">
        <v>70.13727795193313</v>
      </c>
      <c r="C4607" t="n">
        <v>14.45559851828433</v>
      </c>
      <c r="D4607" t="n">
        <v>98.95670391061452</v>
      </c>
      <c r="E4607" t="n">
        <v>41.55019784804096</v>
      </c>
      <c r="F4607" t="n">
        <v>185.9013035381751</v>
      </c>
      <c r="G4607" t="n">
        <v>30.08800244413408</v>
      </c>
      <c r="H4607" t="n">
        <v>6.758303709579147</v>
      </c>
      <c r="I4607" t="n">
        <v>26.58795987415222</v>
      </c>
      <c r="J4607" t="n">
        <v>14.1309781444502</v>
      </c>
      <c r="K4607" t="n">
        <v>15.16611229238391</v>
      </c>
      <c r="L4607" t="n">
        <v>103.2027168234065</v>
      </c>
      <c r="M4607" t="n">
        <v>11.54217991781448</v>
      </c>
      <c r="N4607" t="n">
        <v>53.01554336468129</v>
      </c>
      <c r="O4607" t="n">
        <v>16.74595088819227</v>
      </c>
      <c r="P4607" t="n">
        <v>106.3763935977939</v>
      </c>
      <c r="Q4607" t="n">
        <v>120.0028735632184</v>
      </c>
      <c r="R4607" t="n">
        <v>25.05187421575952</v>
      </c>
      <c r="S4607" t="n">
        <v>22.17405374340779</v>
      </c>
      <c r="T4607" t="n">
        <v>18.20086771132952</v>
      </c>
      <c r="U4607" t="n">
        <v>15.77918882859647</v>
      </c>
      <c r="V4607" t="n">
        <v>22.69998618077664</v>
      </c>
      <c r="W4607" t="n">
        <v>45.94644723092999</v>
      </c>
      <c r="X4607" t="n">
        <v>21.79301378179455</v>
      </c>
      <c r="Y4607" t="n">
        <v>18.17501448078501</v>
      </c>
      <c r="Z4607" t="n">
        <v>25.74555903866249</v>
      </c>
      <c r="AA4607" t="n">
        <v>58.19366852886406</v>
      </c>
      <c r="AB4607" t="n">
        <v>16.181713997819</v>
      </c>
      <c r="AC4607" t="n">
        <v>18.38957518354557</v>
      </c>
    </row>
    <row r="4608">
      <c r="A4608" t="n">
        <v>66.71094566353187</v>
      </c>
      <c r="B4608" t="n">
        <v>70.13727795193313</v>
      </c>
      <c r="C4608" t="n">
        <v>14.28986042825786</v>
      </c>
      <c r="D4608" t="n">
        <v>98.95670391061452</v>
      </c>
      <c r="E4608" t="n">
        <v>39.06105689755294</v>
      </c>
      <c r="F4608" t="n">
        <v>185.9013035381751</v>
      </c>
      <c r="G4608" t="n">
        <v>30.08800244413408</v>
      </c>
      <c r="H4608" t="n">
        <v>6.758303709579147</v>
      </c>
      <c r="I4608" t="n">
        <v>25.79377050441297</v>
      </c>
      <c r="J4608" t="n">
        <v>14.62341726732638</v>
      </c>
      <c r="K4608" t="n">
        <v>16.09525201318561</v>
      </c>
      <c r="L4608" t="n">
        <v>103.2027168234065</v>
      </c>
      <c r="M4608" t="n">
        <v>11.54217991781448</v>
      </c>
      <c r="N4608" t="n">
        <v>53.01554336468129</v>
      </c>
      <c r="O4608" t="n">
        <v>16.74595088819227</v>
      </c>
      <c r="P4608" t="n">
        <v>109.3514719929533</v>
      </c>
      <c r="Q4608" t="n">
        <v>120.0028735632184</v>
      </c>
      <c r="R4608" t="n">
        <v>23.5469300881593</v>
      </c>
      <c r="S4608" t="n">
        <v>22.92614892215336</v>
      </c>
      <c r="T4608" t="n">
        <v>17.37462798997893</v>
      </c>
      <c r="U4608" t="n">
        <v>15.56672803303438</v>
      </c>
      <c r="V4608" t="n">
        <v>22.12461188189728</v>
      </c>
      <c r="W4608" t="n">
        <v>45.94644723092999</v>
      </c>
      <c r="X4608" t="n">
        <v>20.83478739835961</v>
      </c>
      <c r="Y4608" t="n">
        <v>18.29363807540085</v>
      </c>
      <c r="Z4608" t="n">
        <v>25.74555903866249</v>
      </c>
      <c r="AA4608" t="n">
        <v>58.19366852886406</v>
      </c>
      <c r="AB4608" t="n">
        <v>15.71990342077087</v>
      </c>
      <c r="AC4608" t="n">
        <v>18.54862282213887</v>
      </c>
    </row>
    <row r="4609">
      <c r="A4609" t="n">
        <v>66.71094566353187</v>
      </c>
      <c r="B4609" t="n">
        <v>70.13727795193313</v>
      </c>
      <c r="C4609" t="n">
        <v>15.57937081523474</v>
      </c>
      <c r="D4609" t="n">
        <v>98.95670391061452</v>
      </c>
      <c r="E4609" t="n">
        <v>41.0453226250328</v>
      </c>
      <c r="F4609" t="n">
        <v>185.9013035381751</v>
      </c>
      <c r="G4609" t="n">
        <v>30.08800244413408</v>
      </c>
      <c r="H4609" t="n">
        <v>6.758303709579147</v>
      </c>
      <c r="I4609" t="n">
        <v>27.88947133786479</v>
      </c>
      <c r="J4609" t="n">
        <v>14.34451230415144</v>
      </c>
      <c r="K4609" t="n">
        <v>15.61843606966817</v>
      </c>
      <c r="L4609" t="n">
        <v>103.2027168234065</v>
      </c>
      <c r="M4609" t="n">
        <v>11.54217991781448</v>
      </c>
      <c r="N4609" t="n">
        <v>53.01554336468129</v>
      </c>
      <c r="O4609" t="n">
        <v>16.74595088819227</v>
      </c>
      <c r="P4609" t="n">
        <v>104.6193191150059</v>
      </c>
      <c r="Q4609" t="n">
        <v>120.0028735632184</v>
      </c>
      <c r="R4609" t="n">
        <v>25.43559980721591</v>
      </c>
      <c r="S4609" t="n">
        <v>22.7365720616861</v>
      </c>
      <c r="T4609" t="n">
        <v>18.20141035101499</v>
      </c>
      <c r="U4609" t="n">
        <v>16.40078490183322</v>
      </c>
      <c r="V4609" t="n">
        <v>22.27704557945209</v>
      </c>
      <c r="W4609" t="n">
        <v>45.94644723092999</v>
      </c>
      <c r="X4609" t="n">
        <v>21.80261853506097</v>
      </c>
      <c r="Y4609" t="n">
        <v>17.35597208856625</v>
      </c>
      <c r="Z4609" t="n">
        <v>25.74555903866249</v>
      </c>
      <c r="AA4609" t="n">
        <v>58.19366852886406</v>
      </c>
      <c r="AB4609" t="n">
        <v>15.60111701384704</v>
      </c>
      <c r="AC4609" t="n">
        <v>19.47835220932846</v>
      </c>
    </row>
    <row r="4610">
      <c r="A4610" t="n">
        <v>66.71094566353187</v>
      </c>
      <c r="B4610" t="n">
        <v>70.13727795193313</v>
      </c>
      <c r="C4610" t="n">
        <v>15.41705461791142</v>
      </c>
      <c r="D4610" t="n">
        <v>98.95670391061452</v>
      </c>
      <c r="E4610" t="n">
        <v>39.09736871997237</v>
      </c>
      <c r="F4610" t="n">
        <v>185.9013035381751</v>
      </c>
      <c r="G4610" t="n">
        <v>30.08800244413408</v>
      </c>
      <c r="H4610" t="n">
        <v>6.758303709579147</v>
      </c>
      <c r="I4610" t="n">
        <v>26.19276748330361</v>
      </c>
      <c r="J4610" t="n">
        <v>14.96354434827394</v>
      </c>
      <c r="K4610" t="n">
        <v>16.27671607900269</v>
      </c>
      <c r="L4610" t="n">
        <v>103.2027168234065</v>
      </c>
      <c r="M4610" t="n">
        <v>11.54217991781448</v>
      </c>
      <c r="N4610" t="n">
        <v>53.01554336468129</v>
      </c>
      <c r="O4610" t="n">
        <v>16.74595088819227</v>
      </c>
      <c r="P4610" t="n">
        <v>106.0670198309354</v>
      </c>
      <c r="Q4610" t="n">
        <v>120.0028735632184</v>
      </c>
      <c r="R4610" t="n">
        <v>25.08534424601503</v>
      </c>
      <c r="S4610" t="n">
        <v>22.71189383412985</v>
      </c>
      <c r="T4610" t="n">
        <v>18.33852844591228</v>
      </c>
      <c r="U4610" t="n">
        <v>16.12448163277996</v>
      </c>
      <c r="V4610" t="n">
        <v>21.66436015991006</v>
      </c>
      <c r="W4610" t="n">
        <v>45.94644723092999</v>
      </c>
      <c r="X4610" t="n">
        <v>21.48517134553914</v>
      </c>
      <c r="Y4610" t="n">
        <v>16.9133591364806</v>
      </c>
      <c r="Z4610" t="n">
        <v>25.74555903866249</v>
      </c>
      <c r="AA4610" t="n">
        <v>58.19366852886406</v>
      </c>
      <c r="AB4610" t="n">
        <v>14.88279626899831</v>
      </c>
      <c r="AC4610" t="n">
        <v>20.08541756584265</v>
      </c>
    </row>
    <row r="4611">
      <c r="A4611" t="n">
        <v>66.71094566353187</v>
      </c>
      <c r="B4611" t="n">
        <v>70.13727795193313</v>
      </c>
      <c r="C4611" t="n">
        <v>14.58329893171239</v>
      </c>
      <c r="D4611" t="n">
        <v>98.95670391061452</v>
      </c>
      <c r="E4611" t="n">
        <v>41.72606879639454</v>
      </c>
      <c r="F4611" t="n">
        <v>185.9013035381751</v>
      </c>
      <c r="G4611" t="n">
        <v>30.08800244413408</v>
      </c>
      <c r="H4611" t="n">
        <v>6.758303709579147</v>
      </c>
      <c r="I4611" t="n">
        <v>26.36783489284694</v>
      </c>
      <c r="J4611" t="n">
        <v>14.90598256435558</v>
      </c>
      <c r="K4611" t="n">
        <v>15.77291016945684</v>
      </c>
      <c r="L4611" t="n">
        <v>103.2027168234065</v>
      </c>
      <c r="M4611" t="n">
        <v>11.54217991781448</v>
      </c>
      <c r="N4611" t="n">
        <v>53.01554336468129</v>
      </c>
      <c r="O4611" t="n">
        <v>16.74595088819227</v>
      </c>
      <c r="P4611" t="n">
        <v>103.2019090227043</v>
      </c>
      <c r="Q4611" t="n">
        <v>120.0028735632184</v>
      </c>
      <c r="R4611" t="n">
        <v>24.50730101582247</v>
      </c>
      <c r="S4611" t="n">
        <v>21.69066607282937</v>
      </c>
      <c r="T4611" t="n">
        <v>17.22520179894711</v>
      </c>
      <c r="U4611" t="n">
        <v>15.81636825680199</v>
      </c>
      <c r="V4611" t="n">
        <v>22.61903122886604</v>
      </c>
      <c r="W4611" t="n">
        <v>45.94644723092999</v>
      </c>
      <c r="X4611" t="n">
        <v>22.59644618178421</v>
      </c>
      <c r="Y4611" t="n">
        <v>17.78629078179254</v>
      </c>
      <c r="Z4611" t="n">
        <v>25.74555903866249</v>
      </c>
      <c r="AA4611" t="n">
        <v>58.19366852886406</v>
      </c>
      <c r="AB4611" t="n">
        <v>15.0527546744521</v>
      </c>
      <c r="AC4611" t="n">
        <v>19.83515451124059</v>
      </c>
    </row>
    <row r="4612">
      <c r="A4612" t="n">
        <v>66.71094566353187</v>
      </c>
      <c r="B4612" t="n">
        <v>70.13727795193313</v>
      </c>
      <c r="C4612" t="n">
        <v>15.13595751394787</v>
      </c>
      <c r="D4612" t="n">
        <v>98.95670391061452</v>
      </c>
      <c r="E4612" t="n">
        <v>42.78566510313411</v>
      </c>
      <c r="F4612" t="n">
        <v>185.9013035381751</v>
      </c>
      <c r="G4612" t="n">
        <v>30.08800244413408</v>
      </c>
      <c r="H4612" t="n">
        <v>6.758303709579147</v>
      </c>
      <c r="I4612" t="n">
        <v>26.50455833244215</v>
      </c>
      <c r="J4612" t="n">
        <v>15.05767152703821</v>
      </c>
      <c r="K4612" t="n">
        <v>15.45176759406097</v>
      </c>
      <c r="L4612" t="n">
        <v>103.2027168234065</v>
      </c>
      <c r="M4612" t="n">
        <v>11.54217991781448</v>
      </c>
      <c r="N4612" t="n">
        <v>53.01554336468129</v>
      </c>
      <c r="O4612" t="n">
        <v>16.74595088819227</v>
      </c>
      <c r="P4612" t="n">
        <v>101.8249674659172</v>
      </c>
      <c r="Q4612" t="n">
        <v>120.0028735632184</v>
      </c>
      <c r="R4612" t="n">
        <v>24.29976361074373</v>
      </c>
      <c r="S4612" t="n">
        <v>21.52736250737791</v>
      </c>
      <c r="T4612" t="n">
        <v>17.79197894907484</v>
      </c>
      <c r="U4612" t="n">
        <v>16.19719762662976</v>
      </c>
      <c r="V4612" t="n">
        <v>23.04753820637303</v>
      </c>
      <c r="W4612" t="n">
        <v>45.94644723092999</v>
      </c>
      <c r="X4612" t="n">
        <v>22.29656004400971</v>
      </c>
      <c r="Y4612" t="n">
        <v>17.93131569037425</v>
      </c>
      <c r="Z4612" t="n">
        <v>25.74555903866249</v>
      </c>
      <c r="AA4612" t="n">
        <v>58.19366852886406</v>
      </c>
      <c r="AB4612" t="n">
        <v>15.05812392346192</v>
      </c>
      <c r="AC4612" t="n">
        <v>19.73404320266467</v>
      </c>
    </row>
    <row r="4613">
      <c r="A4613" t="n">
        <v>66.71094566353187</v>
      </c>
      <c r="B4613" t="n">
        <v>70.13727795193313</v>
      </c>
      <c r="C4613" t="n">
        <v>14.82632287983866</v>
      </c>
      <c r="D4613" t="n">
        <v>98.95670391061452</v>
      </c>
      <c r="E4613" t="n">
        <v>42.66955436861632</v>
      </c>
      <c r="F4613" t="n">
        <v>185.9013035381751</v>
      </c>
      <c r="G4613" t="n">
        <v>30.08800244413408</v>
      </c>
      <c r="H4613" t="n">
        <v>6.758303709579147</v>
      </c>
      <c r="I4613" t="n">
        <v>28.11250555594568</v>
      </c>
      <c r="J4613" t="n">
        <v>14.16131101461146</v>
      </c>
      <c r="K4613" t="n">
        <v>15.43165849416976</v>
      </c>
      <c r="L4613" t="n">
        <v>103.2027168234065</v>
      </c>
      <c r="M4613" t="n">
        <v>11.54217991781448</v>
      </c>
      <c r="N4613" t="n">
        <v>53.01554336468129</v>
      </c>
      <c r="O4613" t="n">
        <v>16.74595088819227</v>
      </c>
      <c r="P4613" t="n">
        <v>107.5532702167584</v>
      </c>
      <c r="Q4613" t="n">
        <v>120.0028735632184</v>
      </c>
      <c r="R4613" t="n">
        <v>24.92996187129694</v>
      </c>
      <c r="S4613" t="n">
        <v>23.1127144591694</v>
      </c>
      <c r="T4613" t="n">
        <v>17.06761193407278</v>
      </c>
      <c r="U4613" t="n">
        <v>15.57887859980072</v>
      </c>
      <c r="V4613" t="n">
        <v>22.24084935658929</v>
      </c>
      <c r="W4613" t="n">
        <v>45.94644723092999</v>
      </c>
      <c r="X4613" t="n">
        <v>20.92465700365105</v>
      </c>
      <c r="Y4613" t="n">
        <v>17.30457320510673</v>
      </c>
      <c r="Z4613" t="n">
        <v>25.74555903866249</v>
      </c>
      <c r="AA4613" t="n">
        <v>58.19366852886406</v>
      </c>
      <c r="AB4613" t="n">
        <v>14.9265831465059</v>
      </c>
      <c r="AC4613" t="n">
        <v>18.78594629159632</v>
      </c>
    </row>
    <row r="4614">
      <c r="A4614" t="n">
        <v>66.71094566353187</v>
      </c>
      <c r="B4614" t="n">
        <v>70.13727795193313</v>
      </c>
      <c r="C4614" t="n">
        <v>14.61228074954225</v>
      </c>
      <c r="D4614" t="n">
        <v>98.95670391061452</v>
      </c>
      <c r="E4614" t="n">
        <v>39.79235099562189</v>
      </c>
      <c r="F4614" t="n">
        <v>185.9013035381751</v>
      </c>
      <c r="G4614" t="n">
        <v>30.08800244413408</v>
      </c>
      <c r="H4614" t="n">
        <v>6.758303709579147</v>
      </c>
      <c r="I4614" t="n">
        <v>26.53529857333239</v>
      </c>
      <c r="J4614" t="n">
        <v>15.25186871383535</v>
      </c>
      <c r="K4614" t="n">
        <v>16.12155445216691</v>
      </c>
      <c r="L4614" t="n">
        <v>103.2027168234065</v>
      </c>
      <c r="M4614" t="n">
        <v>11.54217991781448</v>
      </c>
      <c r="N4614" t="n">
        <v>53.01554336468129</v>
      </c>
      <c r="O4614" t="n">
        <v>16.74595088819227</v>
      </c>
      <c r="P4614" t="n">
        <v>107.4922098641816</v>
      </c>
      <c r="Q4614" t="n">
        <v>120.0028735632184</v>
      </c>
      <c r="R4614" t="n">
        <v>25.44194386452799</v>
      </c>
      <c r="S4614" t="n">
        <v>23.08042163062025</v>
      </c>
      <c r="T4614" t="n">
        <v>17.86086539977149</v>
      </c>
      <c r="U4614" t="n">
        <v>15.7243846845195</v>
      </c>
      <c r="V4614" t="n">
        <v>22.55761471838907</v>
      </c>
      <c r="W4614" t="n">
        <v>45.94644723092999</v>
      </c>
      <c r="X4614" t="n">
        <v>22.67571850840818</v>
      </c>
      <c r="Y4614" t="n">
        <v>18.00390500780349</v>
      </c>
      <c r="Z4614" t="n">
        <v>25.74555903866249</v>
      </c>
      <c r="AA4614" t="n">
        <v>58.19366852886406</v>
      </c>
      <c r="AB4614" t="n">
        <v>15.76333847655871</v>
      </c>
      <c r="AC4614" t="n">
        <v>19.141933504021</v>
      </c>
    </row>
    <row r="4615">
      <c r="A4615" t="n">
        <v>66.71094566353187</v>
      </c>
      <c r="B4615" t="n">
        <v>70.13727795193313</v>
      </c>
      <c r="C4615" t="n">
        <v>14.55820278417441</v>
      </c>
      <c r="D4615" t="n">
        <v>98.95670391061452</v>
      </c>
      <c r="E4615" t="n">
        <v>41.99371732178108</v>
      </c>
      <c r="F4615" t="n">
        <v>185.9013035381751</v>
      </c>
      <c r="G4615" t="n">
        <v>30.08800244413408</v>
      </c>
      <c r="H4615" t="n">
        <v>6.758303709579147</v>
      </c>
      <c r="I4615" t="n">
        <v>26.90883207379531</v>
      </c>
      <c r="J4615" t="n">
        <v>14.9726428110402</v>
      </c>
      <c r="K4615" t="n">
        <v>16.27762467471455</v>
      </c>
      <c r="L4615" t="n">
        <v>103.2027168234065</v>
      </c>
      <c r="M4615" t="n">
        <v>11.54217991781448</v>
      </c>
      <c r="N4615" t="n">
        <v>53.01554336468129</v>
      </c>
      <c r="O4615" t="n">
        <v>16.74595088819227</v>
      </c>
      <c r="P4615" t="n">
        <v>108.8489674828295</v>
      </c>
      <c r="Q4615" t="n">
        <v>120.0028735632184</v>
      </c>
      <c r="R4615" t="n">
        <v>23.72388083868965</v>
      </c>
      <c r="S4615" t="n">
        <v>21.54502275922333</v>
      </c>
      <c r="T4615" t="n">
        <v>18.33402607640306</v>
      </c>
      <c r="U4615" t="n">
        <v>16.34470928623232</v>
      </c>
      <c r="V4615" t="n">
        <v>22.07579535049099</v>
      </c>
      <c r="W4615" t="n">
        <v>45.94644723092999</v>
      </c>
      <c r="X4615" t="n">
        <v>22.40494176982114</v>
      </c>
      <c r="Y4615" t="n">
        <v>16.99804521463223</v>
      </c>
      <c r="Z4615" t="n">
        <v>25.74555903866249</v>
      </c>
      <c r="AA4615" t="n">
        <v>58.19366852886406</v>
      </c>
      <c r="AB4615" t="n">
        <v>16.0338221484596</v>
      </c>
      <c r="AC4615" t="n">
        <v>19.09746042148578</v>
      </c>
    </row>
    <row r="4616">
      <c r="A4616" t="n">
        <v>66.71094566353187</v>
      </c>
      <c r="B4616" t="n">
        <v>70.13727795193313</v>
      </c>
      <c r="C4616" t="n">
        <v>14.33396117662124</v>
      </c>
      <c r="D4616" t="n">
        <v>98.95670391061452</v>
      </c>
      <c r="E4616" t="n">
        <v>42.20043714571911</v>
      </c>
      <c r="F4616" t="n">
        <v>185.9013035381751</v>
      </c>
      <c r="G4616" t="n">
        <v>30.08800244413408</v>
      </c>
      <c r="H4616" t="n">
        <v>6.758303709579147</v>
      </c>
      <c r="I4616" t="n">
        <v>27.78086570919098</v>
      </c>
      <c r="J4616" t="n">
        <v>14.36436196736185</v>
      </c>
      <c r="K4616" t="n">
        <v>15.39197211700958</v>
      </c>
      <c r="L4616" t="n">
        <v>103.2027168234065</v>
      </c>
      <c r="M4616" t="n">
        <v>11.54217991781448</v>
      </c>
      <c r="N4616" t="n">
        <v>53.01554336468129</v>
      </c>
      <c r="O4616" t="n">
        <v>16.74595088819227</v>
      </c>
      <c r="P4616" t="n">
        <v>101.3568825421648</v>
      </c>
      <c r="Q4616" t="n">
        <v>120.0028735632184</v>
      </c>
      <c r="R4616" t="n">
        <v>23.33228140268191</v>
      </c>
      <c r="S4616" t="n">
        <v>23.35953706372305</v>
      </c>
      <c r="T4616" t="n">
        <v>17.839610764786</v>
      </c>
      <c r="U4616" t="n">
        <v>16.28628971287091</v>
      </c>
      <c r="V4616" t="n">
        <v>22.74023593368006</v>
      </c>
      <c r="W4616" t="n">
        <v>45.94644723092999</v>
      </c>
      <c r="X4616" t="n">
        <v>22.29902055636643</v>
      </c>
      <c r="Y4616" t="n">
        <v>16.66005566137672</v>
      </c>
      <c r="Z4616" t="n">
        <v>25.74555903866249</v>
      </c>
      <c r="AA4616" t="n">
        <v>58.19366852886406</v>
      </c>
      <c r="AB4616" t="n">
        <v>16.01444803141976</v>
      </c>
      <c r="AC4616" t="n">
        <v>19.38204677489235</v>
      </c>
    </row>
    <row r="4617">
      <c r="A4617" t="n">
        <v>66.71094566353187</v>
      </c>
      <c r="B4617" t="n">
        <v>70.13727795193313</v>
      </c>
      <c r="C4617" t="n">
        <v>14.9487468836861</v>
      </c>
      <c r="D4617" t="n">
        <v>98.95670391061452</v>
      </c>
      <c r="E4617" t="n">
        <v>42.49276569942143</v>
      </c>
      <c r="F4617" t="n">
        <v>185.9013035381751</v>
      </c>
      <c r="G4617" t="n">
        <v>30.08800244413408</v>
      </c>
      <c r="H4617" t="n">
        <v>6.758303709579147</v>
      </c>
      <c r="I4617" t="n">
        <v>28.17376584059388</v>
      </c>
      <c r="J4617" t="n">
        <v>13.98800431572937</v>
      </c>
      <c r="K4617" t="n">
        <v>15.00783249574702</v>
      </c>
      <c r="L4617" t="n">
        <v>103.2027168234065</v>
      </c>
      <c r="M4617" t="n">
        <v>11.54217991781448</v>
      </c>
      <c r="N4617" t="n">
        <v>53.01554336468129</v>
      </c>
      <c r="O4617" t="n">
        <v>16.74595088819227</v>
      </c>
      <c r="P4617" t="n">
        <v>100.3898229629879</v>
      </c>
      <c r="Q4617" t="n">
        <v>120.0028735632184</v>
      </c>
      <c r="R4617" t="n">
        <v>24.66126685532676</v>
      </c>
      <c r="S4617" t="n">
        <v>23.214127975585</v>
      </c>
      <c r="T4617" t="n">
        <v>17.99264172480566</v>
      </c>
      <c r="U4617" t="n">
        <v>15.99816769718993</v>
      </c>
      <c r="V4617" t="n">
        <v>22.20511039199869</v>
      </c>
      <c r="W4617" t="n">
        <v>45.94644723092999</v>
      </c>
      <c r="X4617" t="n">
        <v>21.2938317631412</v>
      </c>
      <c r="Y4617" t="n">
        <v>17.69762990836455</v>
      </c>
      <c r="Z4617" t="n">
        <v>25.74555903866249</v>
      </c>
      <c r="AA4617" t="n">
        <v>58.19366852886406</v>
      </c>
      <c r="AB4617" t="n">
        <v>15.5001346357745</v>
      </c>
      <c r="AC4617" t="n">
        <v>19.01784114741138</v>
      </c>
    </row>
    <row r="4618">
      <c r="A4618" t="n">
        <v>66.71094566353187</v>
      </c>
      <c r="B4618" t="n">
        <v>70.13727795193313</v>
      </c>
      <c r="C4618" t="n">
        <v>14.79594486484831</v>
      </c>
      <c r="D4618" t="n">
        <v>98.95670391061452</v>
      </c>
      <c r="E4618" t="n">
        <v>40.01327995305997</v>
      </c>
      <c r="F4618" t="n">
        <v>185.9013035381751</v>
      </c>
      <c r="G4618" t="n">
        <v>30.08800244413408</v>
      </c>
      <c r="H4618" t="n">
        <v>6.758303709579147</v>
      </c>
      <c r="I4618" t="n">
        <v>27.89971188381667</v>
      </c>
      <c r="J4618" t="n">
        <v>14.31020137479477</v>
      </c>
      <c r="K4618" t="n">
        <v>14.81642222527481</v>
      </c>
      <c r="L4618" t="n">
        <v>103.2027168234065</v>
      </c>
      <c r="M4618" t="n">
        <v>11.54217991781448</v>
      </c>
      <c r="N4618" t="n">
        <v>53.01554336468129</v>
      </c>
      <c r="O4618" t="n">
        <v>16.74595088819227</v>
      </c>
      <c r="P4618" t="n">
        <v>106.3408077733326</v>
      </c>
      <c r="Q4618" t="n">
        <v>120.0028735632184</v>
      </c>
      <c r="R4618" t="n">
        <v>23.96148501502118</v>
      </c>
      <c r="S4618" t="n">
        <v>21.9714707792956</v>
      </c>
      <c r="T4618" t="n">
        <v>18.24303994201099</v>
      </c>
      <c r="U4618" t="n">
        <v>15.65003436432948</v>
      </c>
      <c r="V4618" t="n">
        <v>23.37025254466699</v>
      </c>
      <c r="W4618" t="n">
        <v>45.94644723092999</v>
      </c>
      <c r="X4618" t="n">
        <v>22.04920103549264</v>
      </c>
      <c r="Y4618" t="n">
        <v>17.50154171514154</v>
      </c>
      <c r="Z4618" t="n">
        <v>25.74555903866249</v>
      </c>
      <c r="AA4618" t="n">
        <v>58.19366852886406</v>
      </c>
      <c r="AB4618" t="n">
        <v>16.27467642213212</v>
      </c>
      <c r="AC4618" t="n">
        <v>19.3195709227513</v>
      </c>
    </row>
    <row r="4619">
      <c r="A4619" t="n">
        <v>66.71094566353187</v>
      </c>
      <c r="B4619" t="n">
        <v>70.13727795193313</v>
      </c>
      <c r="C4619" t="n">
        <v>14.89351210937566</v>
      </c>
      <c r="D4619" t="n">
        <v>98.95670391061452</v>
      </c>
      <c r="E4619" t="n">
        <v>40.79732721487914</v>
      </c>
      <c r="F4619" t="n">
        <v>185.9013035381751</v>
      </c>
      <c r="G4619" t="n">
        <v>30.08800244413408</v>
      </c>
      <c r="H4619" t="n">
        <v>6.758303709579147</v>
      </c>
      <c r="I4619" t="n">
        <v>27.20631519108916</v>
      </c>
      <c r="J4619" t="n">
        <v>13.95679420943169</v>
      </c>
      <c r="K4619" t="n">
        <v>15.25532745697391</v>
      </c>
      <c r="L4619" t="n">
        <v>103.2027168234065</v>
      </c>
      <c r="M4619" t="n">
        <v>11.54217991781448</v>
      </c>
      <c r="N4619" t="n">
        <v>53.01554336468129</v>
      </c>
      <c r="O4619" t="n">
        <v>16.74595088819227</v>
      </c>
      <c r="P4619" t="n">
        <v>104.9080176267155</v>
      </c>
      <c r="Q4619" t="n">
        <v>120.0028735632184</v>
      </c>
      <c r="R4619" t="n">
        <v>23.80897378601574</v>
      </c>
      <c r="S4619" t="n">
        <v>22.7608028033008</v>
      </c>
      <c r="T4619" t="n">
        <v>17.89448069695483</v>
      </c>
      <c r="U4619" t="n">
        <v>16.17335451774688</v>
      </c>
      <c r="V4619" t="n">
        <v>22.02776598181741</v>
      </c>
      <c r="W4619" t="n">
        <v>45.94644723092999</v>
      </c>
      <c r="X4619" t="n">
        <v>21.85335249849749</v>
      </c>
      <c r="Y4619" t="n">
        <v>16.6502544667248</v>
      </c>
      <c r="Z4619" t="n">
        <v>25.74555903866249</v>
      </c>
      <c r="AA4619" t="n">
        <v>58.19366852886406</v>
      </c>
      <c r="AB4619" t="n">
        <v>16.05641401202426</v>
      </c>
      <c r="AC4619" t="n">
        <v>19.8900796608937</v>
      </c>
    </row>
    <row r="4620">
      <c r="A4620" t="n">
        <v>66.71094566353187</v>
      </c>
      <c r="B4620" t="n">
        <v>70.13727795193313</v>
      </c>
      <c r="C4620" t="n">
        <v>14.45196718744569</v>
      </c>
      <c r="D4620" t="n">
        <v>98.95670391061452</v>
      </c>
      <c r="E4620" t="n">
        <v>39.85709775625918</v>
      </c>
      <c r="F4620" t="n">
        <v>185.9013035381751</v>
      </c>
      <c r="G4620" t="n">
        <v>30.08800244413408</v>
      </c>
      <c r="H4620" t="n">
        <v>6.758303709579147</v>
      </c>
      <c r="I4620" t="n">
        <v>25.76069962851371</v>
      </c>
      <c r="J4620" t="n">
        <v>14.69659447289821</v>
      </c>
      <c r="K4620" t="n">
        <v>15.28577868308985</v>
      </c>
      <c r="L4620" t="n">
        <v>103.2027168234065</v>
      </c>
      <c r="M4620" t="n">
        <v>11.54217991781448</v>
      </c>
      <c r="N4620" t="n">
        <v>53.01554336468129</v>
      </c>
      <c r="O4620" t="n">
        <v>16.74595088819227</v>
      </c>
      <c r="P4620" t="n">
        <v>106.3456273688998</v>
      </c>
      <c r="Q4620" t="n">
        <v>120.0028735632184</v>
      </c>
      <c r="R4620" t="n">
        <v>24.1703070180911</v>
      </c>
      <c r="S4620" t="n">
        <v>22.07480206911984</v>
      </c>
      <c r="T4620" t="n">
        <v>17.14367611160912</v>
      </c>
      <c r="U4620" t="n">
        <v>16.14210388083468</v>
      </c>
      <c r="V4620" t="n">
        <v>22.8047606405972</v>
      </c>
      <c r="W4620" t="n">
        <v>45.94644723092999</v>
      </c>
      <c r="X4620" t="n">
        <v>20.74972984042198</v>
      </c>
      <c r="Y4620" t="n">
        <v>16.95580218994878</v>
      </c>
      <c r="Z4620" t="n">
        <v>25.74555903866249</v>
      </c>
      <c r="AA4620" t="n">
        <v>58.19366852886406</v>
      </c>
      <c r="AB4620" t="n">
        <v>15.0843207416166</v>
      </c>
      <c r="AC4620" t="n">
        <v>18.9909872465093</v>
      </c>
    </row>
    <row r="4621">
      <c r="A4621" t="n">
        <v>66.71094566353187</v>
      </c>
      <c r="B4621" t="n">
        <v>70.13727795193313</v>
      </c>
      <c r="C4621" t="n">
        <v>15.5278345711787</v>
      </c>
      <c r="D4621" t="n">
        <v>98.95670391061452</v>
      </c>
      <c r="E4621" t="n">
        <v>39.04862008426303</v>
      </c>
      <c r="F4621" t="n">
        <v>185.9013035381751</v>
      </c>
      <c r="G4621" t="n">
        <v>30.08800244413408</v>
      </c>
      <c r="H4621" t="n">
        <v>6.758303709579147</v>
      </c>
      <c r="I4621" t="n">
        <v>26.18270702264713</v>
      </c>
      <c r="J4621" t="n">
        <v>13.96658665437729</v>
      </c>
      <c r="K4621" t="n">
        <v>15.41606111327915</v>
      </c>
      <c r="L4621" t="n">
        <v>103.2027168234065</v>
      </c>
      <c r="M4621" t="n">
        <v>11.54217991781448</v>
      </c>
      <c r="N4621" t="n">
        <v>53.01554336468129</v>
      </c>
      <c r="O4621" t="n">
        <v>16.74595088819227</v>
      </c>
      <c r="P4621" t="n">
        <v>102.2821143539333</v>
      </c>
      <c r="Q4621" t="n">
        <v>120.0028735632184</v>
      </c>
      <c r="R4621" t="n">
        <v>24.61643222238605</v>
      </c>
      <c r="S4621" t="n">
        <v>23.36646852599511</v>
      </c>
      <c r="T4621" t="n">
        <v>17.86453581675631</v>
      </c>
      <c r="U4621" t="n">
        <v>15.58376316918855</v>
      </c>
      <c r="V4621" t="n">
        <v>22.01385222295281</v>
      </c>
      <c r="W4621" t="n">
        <v>45.94644723092999</v>
      </c>
      <c r="X4621" t="n">
        <v>22.30945069104732</v>
      </c>
      <c r="Y4621" t="n">
        <v>17.60003315061601</v>
      </c>
      <c r="Z4621" t="n">
        <v>25.74555903866249</v>
      </c>
      <c r="AA4621" t="n">
        <v>58.19366852886406</v>
      </c>
      <c r="AB4621" t="n">
        <v>15.50202330792929</v>
      </c>
      <c r="AC4621" t="n">
        <v>18.28526300483858</v>
      </c>
    </row>
    <row r="4622">
      <c r="A4622" t="n">
        <v>66.71094566353187</v>
      </c>
      <c r="B4622" t="n">
        <v>70.13727795193313</v>
      </c>
      <c r="C4622" t="n">
        <v>15.08154407197252</v>
      </c>
      <c r="D4622" t="n">
        <v>98.95670391061452</v>
      </c>
      <c r="E4622" t="n">
        <v>41.65083319887062</v>
      </c>
      <c r="F4622" t="n">
        <v>185.9013035381751</v>
      </c>
      <c r="G4622" t="n">
        <v>30.08800244413408</v>
      </c>
      <c r="H4622" t="n">
        <v>6.758303709579147</v>
      </c>
      <c r="I4622" t="n">
        <v>26.44231665065053</v>
      </c>
      <c r="J4622" t="n">
        <v>14.42801257116694</v>
      </c>
      <c r="K4622" t="n">
        <v>14.97988693455821</v>
      </c>
      <c r="L4622" t="n">
        <v>103.2027168234065</v>
      </c>
      <c r="M4622" t="n">
        <v>11.54217991781448</v>
      </c>
      <c r="N4622" t="n">
        <v>53.01554336468129</v>
      </c>
      <c r="O4622" t="n">
        <v>16.74595088819227</v>
      </c>
      <c r="P4622" t="n">
        <v>108.445324733391</v>
      </c>
      <c r="Q4622" t="n">
        <v>120.0028735632184</v>
      </c>
      <c r="R4622" t="n">
        <v>23.57501206536778</v>
      </c>
      <c r="S4622" t="n">
        <v>21.87462689162868</v>
      </c>
      <c r="T4622" t="n">
        <v>18.33128009679087</v>
      </c>
      <c r="U4622" t="n">
        <v>15.50591325433187</v>
      </c>
      <c r="V4622" t="n">
        <v>21.60614551897644</v>
      </c>
      <c r="W4622" t="n">
        <v>45.94644723092999</v>
      </c>
      <c r="X4622" t="n">
        <v>22.7797557230088</v>
      </c>
      <c r="Y4622" t="n">
        <v>17.7215596181928</v>
      </c>
      <c r="Z4622" t="n">
        <v>25.74555903866249</v>
      </c>
      <c r="AA4622" t="n">
        <v>58.19366852886406</v>
      </c>
      <c r="AB4622" t="n">
        <v>15.9623843198935</v>
      </c>
      <c r="AC4622" t="n">
        <v>18.70348222457903</v>
      </c>
    </row>
    <row r="4623">
      <c r="A4623" t="n">
        <v>66.71094566353187</v>
      </c>
      <c r="B4623" t="n">
        <v>70.13727795193313</v>
      </c>
      <c r="C4623" t="n">
        <v>15.46980567694721</v>
      </c>
      <c r="D4623" t="n">
        <v>98.95670391061452</v>
      </c>
      <c r="E4623" t="n">
        <v>40.71790731265722</v>
      </c>
      <c r="F4623" t="n">
        <v>185.9013035381751</v>
      </c>
      <c r="G4623" t="n">
        <v>30.08800244413408</v>
      </c>
      <c r="H4623" t="n">
        <v>6.758303709579147</v>
      </c>
      <c r="I4623" t="n">
        <v>26.87652287897721</v>
      </c>
      <c r="J4623" t="n">
        <v>14.77242882693013</v>
      </c>
      <c r="K4623" t="n">
        <v>15.51980730356071</v>
      </c>
      <c r="L4623" t="n">
        <v>103.2027168234065</v>
      </c>
      <c r="M4623" t="n">
        <v>11.54217991781448</v>
      </c>
      <c r="N4623" t="n">
        <v>53.01554336468129</v>
      </c>
      <c r="O4623" t="n">
        <v>16.74595088819227</v>
      </c>
      <c r="P4623" t="n">
        <v>104.4470197787672</v>
      </c>
      <c r="Q4623" t="n">
        <v>120.0028735632184</v>
      </c>
      <c r="R4623" t="n">
        <v>24.2490512313924</v>
      </c>
      <c r="S4623" t="n">
        <v>23.35791547015186</v>
      </c>
      <c r="T4623" t="n">
        <v>17.97200717067417</v>
      </c>
      <c r="U4623" t="n">
        <v>16.26312667720367</v>
      </c>
      <c r="V4623" t="n">
        <v>23.48119030088833</v>
      </c>
      <c r="W4623" t="n">
        <v>45.94644723092999</v>
      </c>
      <c r="X4623" t="n">
        <v>21.27046836494923</v>
      </c>
      <c r="Y4623" t="n">
        <v>17.76153236304669</v>
      </c>
      <c r="Z4623" t="n">
        <v>25.74555903866249</v>
      </c>
      <c r="AA4623" t="n">
        <v>58.19366852886406</v>
      </c>
      <c r="AB4623" t="n">
        <v>15.15859961988877</v>
      </c>
      <c r="AC4623" t="n">
        <v>19.52720730224074</v>
      </c>
    </row>
    <row r="4624">
      <c r="A4624" t="n">
        <v>66.71094566353187</v>
      </c>
      <c r="B4624" t="n">
        <v>70.13727795193313</v>
      </c>
      <c r="C4624" t="n">
        <v>14.29416018297588</v>
      </c>
      <c r="D4624" t="n">
        <v>98.95670391061452</v>
      </c>
      <c r="E4624" t="n">
        <v>39.96620587731051</v>
      </c>
      <c r="F4624" t="n">
        <v>185.9013035381751</v>
      </c>
      <c r="G4624" t="n">
        <v>30.08800244413408</v>
      </c>
      <c r="H4624" t="n">
        <v>6.758303709579147</v>
      </c>
      <c r="I4624" t="n">
        <v>26.73669892339253</v>
      </c>
      <c r="J4624" t="n">
        <v>14.460787071015</v>
      </c>
      <c r="K4624" t="n">
        <v>16.2198040265219</v>
      </c>
      <c r="L4624" t="n">
        <v>103.2027168234065</v>
      </c>
      <c r="M4624" t="n">
        <v>11.54217991781448</v>
      </c>
      <c r="N4624" t="n">
        <v>53.01554336468129</v>
      </c>
      <c r="O4624" t="n">
        <v>16.74595088819227</v>
      </c>
      <c r="P4624" t="n">
        <v>106.8877506301934</v>
      </c>
      <c r="Q4624" t="n">
        <v>120.0028735632184</v>
      </c>
      <c r="R4624" t="n">
        <v>24.24686401662827</v>
      </c>
      <c r="S4624" t="n">
        <v>22.96882776933735</v>
      </c>
      <c r="T4624" t="n">
        <v>17.17196176653738</v>
      </c>
      <c r="U4624" t="n">
        <v>16.30542895762649</v>
      </c>
      <c r="V4624" t="n">
        <v>23.13173000602127</v>
      </c>
      <c r="W4624" t="n">
        <v>45.94644723092999</v>
      </c>
      <c r="X4624" t="n">
        <v>21.75734648847601</v>
      </c>
      <c r="Y4624" t="n">
        <v>17.29075990338643</v>
      </c>
      <c r="Z4624" t="n">
        <v>25.74555903866249</v>
      </c>
      <c r="AA4624" t="n">
        <v>58.19366852886406</v>
      </c>
      <c r="AB4624" t="n">
        <v>14.90193163258888</v>
      </c>
      <c r="AC4624" t="n">
        <v>19.89869666815801</v>
      </c>
    </row>
    <row r="4625">
      <c r="A4625" t="n">
        <v>66.71094566353187</v>
      </c>
      <c r="B4625" t="n">
        <v>70.13727795193313</v>
      </c>
      <c r="C4625" t="n">
        <v>15.05812987418062</v>
      </c>
      <c r="D4625" t="n">
        <v>98.95670391061452</v>
      </c>
      <c r="E4625" t="n">
        <v>42.42198689843786</v>
      </c>
      <c r="F4625" t="n">
        <v>185.9013035381751</v>
      </c>
      <c r="G4625" t="n">
        <v>30.08800244413408</v>
      </c>
      <c r="H4625" t="n">
        <v>6.758303709579147</v>
      </c>
      <c r="I4625" t="n">
        <v>27.14936314931877</v>
      </c>
      <c r="J4625" t="n">
        <v>15.08346964755466</v>
      </c>
      <c r="K4625" t="n">
        <v>15.11573586516475</v>
      </c>
      <c r="L4625" t="n">
        <v>103.2027168234065</v>
      </c>
      <c r="M4625" t="n">
        <v>11.54217991781448</v>
      </c>
      <c r="N4625" t="n">
        <v>53.01554336468129</v>
      </c>
      <c r="O4625" t="n">
        <v>16.74595088819227</v>
      </c>
      <c r="P4625" t="n">
        <v>101.8222889738151</v>
      </c>
      <c r="Q4625" t="n">
        <v>120.0028735632184</v>
      </c>
      <c r="R4625" t="n">
        <v>23.65801318227577</v>
      </c>
      <c r="S4625" t="n">
        <v>21.89989536810691</v>
      </c>
      <c r="T4625" t="n">
        <v>18.2823450393796</v>
      </c>
      <c r="U4625" t="n">
        <v>15.20740111109407</v>
      </c>
      <c r="V4625" t="n">
        <v>21.64860105956684</v>
      </c>
      <c r="W4625" t="n">
        <v>45.94644723092999</v>
      </c>
      <c r="X4625" t="n">
        <v>22.33801929554307</v>
      </c>
      <c r="Y4625" t="n">
        <v>17.875489672904</v>
      </c>
      <c r="Z4625" t="n">
        <v>25.74555903866249</v>
      </c>
      <c r="AA4625" t="n">
        <v>58.19366852886406</v>
      </c>
      <c r="AB4625" t="n">
        <v>15.47901550612146</v>
      </c>
      <c r="AC4625" t="n">
        <v>18.80439170483824</v>
      </c>
    </row>
    <row r="4626">
      <c r="A4626" t="n">
        <v>66.71094566353187</v>
      </c>
      <c r="B4626" t="n">
        <v>70.13727795193313</v>
      </c>
      <c r="C4626" t="n">
        <v>15.39522222728252</v>
      </c>
      <c r="D4626" t="n">
        <v>98.95670391061452</v>
      </c>
      <c r="E4626" t="n">
        <v>40.98119003248554</v>
      </c>
      <c r="F4626" t="n">
        <v>185.9013035381751</v>
      </c>
      <c r="G4626" t="n">
        <v>30.08800244413408</v>
      </c>
      <c r="H4626" t="n">
        <v>6.758303709579147</v>
      </c>
      <c r="I4626" t="n">
        <v>26.87181103613704</v>
      </c>
      <c r="J4626" t="n">
        <v>14.15265941705724</v>
      </c>
      <c r="K4626" t="n">
        <v>15.8181540478028</v>
      </c>
      <c r="L4626" t="n">
        <v>103.2027168234065</v>
      </c>
      <c r="M4626" t="n">
        <v>11.54217991781448</v>
      </c>
      <c r="N4626" t="n">
        <v>53.01554336468129</v>
      </c>
      <c r="O4626" t="n">
        <v>16.74595088819227</v>
      </c>
      <c r="P4626" t="n">
        <v>100.2955792946678</v>
      </c>
      <c r="Q4626" t="n">
        <v>120.0028735632184</v>
      </c>
      <c r="R4626" t="n">
        <v>23.11405028158122</v>
      </c>
      <c r="S4626" t="n">
        <v>23.43751218328237</v>
      </c>
      <c r="T4626" t="n">
        <v>18.32681603916779</v>
      </c>
      <c r="U4626" t="n">
        <v>16.24560890252161</v>
      </c>
      <c r="V4626" t="n">
        <v>21.67202791353333</v>
      </c>
      <c r="W4626" t="n">
        <v>45.94644723092999</v>
      </c>
      <c r="X4626" t="n">
        <v>22.60468176055764</v>
      </c>
      <c r="Y4626" t="n">
        <v>17.78052520857448</v>
      </c>
      <c r="Z4626" t="n">
        <v>25.74555903866249</v>
      </c>
      <c r="AA4626" t="n">
        <v>58.19366852886406</v>
      </c>
      <c r="AB4626" t="n">
        <v>15.88182172665439</v>
      </c>
      <c r="AC4626" t="n">
        <v>18.19664545423392</v>
      </c>
    </row>
    <row r="4627">
      <c r="A4627" t="n">
        <v>66.71094566353187</v>
      </c>
      <c r="B4627" t="n">
        <v>70.13727795193313</v>
      </c>
      <c r="C4627" t="n">
        <v>14.62387250237528</v>
      </c>
      <c r="D4627" t="n">
        <v>98.95670391061452</v>
      </c>
      <c r="E4627" t="n">
        <v>43.02694094442651</v>
      </c>
      <c r="F4627" t="n">
        <v>185.9013035381751</v>
      </c>
      <c r="G4627" t="n">
        <v>30.08800244413408</v>
      </c>
      <c r="H4627" t="n">
        <v>6.758303709579147</v>
      </c>
      <c r="I4627" t="n">
        <v>27.72318088834641</v>
      </c>
      <c r="J4627" t="n">
        <v>14.56368319315146</v>
      </c>
      <c r="K4627" t="n">
        <v>14.8136356836719</v>
      </c>
      <c r="L4627" t="n">
        <v>103.2027168234065</v>
      </c>
      <c r="M4627" t="n">
        <v>11.54217991781448</v>
      </c>
      <c r="N4627" t="n">
        <v>53.01554336468129</v>
      </c>
      <c r="O4627" t="n">
        <v>16.74595088819227</v>
      </c>
      <c r="P4627" t="n">
        <v>103.5336303382445</v>
      </c>
      <c r="Q4627" t="n">
        <v>120.0028735632184</v>
      </c>
      <c r="R4627" t="n">
        <v>23.61105819453403</v>
      </c>
      <c r="S4627" t="n">
        <v>23.35573012519491</v>
      </c>
      <c r="T4627" t="n">
        <v>17.11704713822716</v>
      </c>
      <c r="U4627" t="n">
        <v>15.72644474966972</v>
      </c>
      <c r="V4627" t="n">
        <v>23.75433778989801</v>
      </c>
      <c r="W4627" t="n">
        <v>45.94644723092999</v>
      </c>
      <c r="X4627" t="n">
        <v>20.64511140007664</v>
      </c>
      <c r="Y4627" t="n">
        <v>16.82215740708859</v>
      </c>
      <c r="Z4627" t="n">
        <v>25.74555903866249</v>
      </c>
      <c r="AA4627" t="n">
        <v>58.19366852886406</v>
      </c>
      <c r="AB4627" t="n">
        <v>15.12658642627001</v>
      </c>
      <c r="AC4627" t="n">
        <v>19.99018057335729</v>
      </c>
    </row>
    <row r="4628">
      <c r="A4628" t="n">
        <v>66.71094566353187</v>
      </c>
      <c r="B4628" t="n">
        <v>70.13727795193313</v>
      </c>
      <c r="C4628" t="n">
        <v>14.42189808800342</v>
      </c>
      <c r="D4628" t="n">
        <v>98.95670391061452</v>
      </c>
      <c r="E4628" t="n">
        <v>42.20163372276727</v>
      </c>
      <c r="F4628" t="n">
        <v>185.9013035381751</v>
      </c>
      <c r="G4628" t="n">
        <v>30.08800244413408</v>
      </c>
      <c r="H4628" t="n">
        <v>6.758303709579147</v>
      </c>
      <c r="I4628" t="n">
        <v>25.89639081002241</v>
      </c>
      <c r="J4628" t="n">
        <v>15.12927968783293</v>
      </c>
      <c r="K4628" t="n">
        <v>15.75455846445622</v>
      </c>
      <c r="L4628" t="n">
        <v>103.2027168234065</v>
      </c>
      <c r="M4628" t="n">
        <v>11.54217991781448</v>
      </c>
      <c r="N4628" t="n">
        <v>53.01554336468129</v>
      </c>
      <c r="O4628" t="n">
        <v>16.74595088819227</v>
      </c>
      <c r="P4628" t="n">
        <v>104.2475269128193</v>
      </c>
      <c r="Q4628" t="n">
        <v>120.0028735632184</v>
      </c>
      <c r="R4628" t="n">
        <v>23.17395778014483</v>
      </c>
      <c r="S4628" t="n">
        <v>22.91735624559418</v>
      </c>
      <c r="T4628" t="n">
        <v>17.34580592575806</v>
      </c>
      <c r="U4628" t="n">
        <v>15.66260307108353</v>
      </c>
      <c r="V4628" t="n">
        <v>23.15775325991258</v>
      </c>
      <c r="W4628" t="n">
        <v>45.94644723092999</v>
      </c>
      <c r="X4628" t="n">
        <v>21.95358955202739</v>
      </c>
      <c r="Y4628" t="n">
        <v>17.59892211250558</v>
      </c>
      <c r="Z4628" t="n">
        <v>25.74555903866249</v>
      </c>
      <c r="AA4628" t="n">
        <v>58.19366852886406</v>
      </c>
      <c r="AB4628" t="n">
        <v>16.15218183840486</v>
      </c>
      <c r="AC4628" t="n">
        <v>20.00726007424716</v>
      </c>
    </row>
    <row r="4629">
      <c r="A4629" t="n">
        <v>66.71094566353187</v>
      </c>
      <c r="B4629" t="n">
        <v>70.13727795193313</v>
      </c>
      <c r="C4629" t="n">
        <v>14.52584450200143</v>
      </c>
      <c r="D4629" t="n">
        <v>98.95670391061452</v>
      </c>
      <c r="E4629" t="n">
        <v>42.51262419927006</v>
      </c>
      <c r="F4629" t="n">
        <v>185.9013035381751</v>
      </c>
      <c r="G4629" t="n">
        <v>30.08800244413408</v>
      </c>
      <c r="H4629" t="n">
        <v>6.758303709579147</v>
      </c>
      <c r="I4629" t="n">
        <v>28.45153038885569</v>
      </c>
      <c r="J4629" t="n">
        <v>14.31568500448094</v>
      </c>
      <c r="K4629" t="n">
        <v>16.21072325776307</v>
      </c>
      <c r="L4629" t="n">
        <v>103.2027168234065</v>
      </c>
      <c r="M4629" t="n">
        <v>11.54217991781448</v>
      </c>
      <c r="N4629" t="n">
        <v>53.01554336468129</v>
      </c>
      <c r="O4629" t="n">
        <v>16.74595088819227</v>
      </c>
      <c r="P4629" t="n">
        <v>104.2858036253731</v>
      </c>
      <c r="Q4629" t="n">
        <v>120.0028735632184</v>
      </c>
      <c r="R4629" t="n">
        <v>23.19604359938235</v>
      </c>
      <c r="S4629" t="n">
        <v>22.60878359079108</v>
      </c>
      <c r="T4629" t="n">
        <v>16.89794536694946</v>
      </c>
      <c r="U4629" t="n">
        <v>15.49372706166963</v>
      </c>
      <c r="V4629" t="n">
        <v>21.70902671611688</v>
      </c>
      <c r="W4629" t="n">
        <v>45.94644723092999</v>
      </c>
      <c r="X4629" t="n">
        <v>22.1405288552091</v>
      </c>
      <c r="Y4629" t="n">
        <v>16.9080592621333</v>
      </c>
      <c r="Z4629" t="n">
        <v>25.74555903866249</v>
      </c>
      <c r="AA4629" t="n">
        <v>58.19366852886406</v>
      </c>
      <c r="AB4629" t="n">
        <v>16.08655498826714</v>
      </c>
      <c r="AC4629" t="n">
        <v>19.9913180322846</v>
      </c>
    </row>
    <row r="4630">
      <c r="A4630" t="n">
        <v>66.71094566353187</v>
      </c>
      <c r="B4630" t="n">
        <v>70.13727795193313</v>
      </c>
      <c r="C4630" t="n">
        <v>14.53761453226252</v>
      </c>
      <c r="D4630" t="n">
        <v>98.95670391061452</v>
      </c>
      <c r="E4630" t="n">
        <v>42.11953105733833</v>
      </c>
      <c r="F4630" t="n">
        <v>185.9013035381751</v>
      </c>
      <c r="G4630" t="n">
        <v>30.08800244413408</v>
      </c>
      <c r="H4630" t="n">
        <v>6.758303709579147</v>
      </c>
      <c r="I4630" t="n">
        <v>28.04035019536946</v>
      </c>
      <c r="J4630" t="n">
        <v>14.48932026569866</v>
      </c>
      <c r="K4630" t="n">
        <v>15.19315913711911</v>
      </c>
      <c r="L4630" t="n">
        <v>103.2027168234065</v>
      </c>
      <c r="M4630" t="n">
        <v>11.54217991781448</v>
      </c>
      <c r="N4630" t="n">
        <v>53.01554336468129</v>
      </c>
      <c r="O4630" t="n">
        <v>16.74595088819227</v>
      </c>
      <c r="P4630" t="n">
        <v>102.2884922135065</v>
      </c>
      <c r="Q4630" t="n">
        <v>120.0028735632184</v>
      </c>
      <c r="R4630" t="n">
        <v>24.50716950075351</v>
      </c>
      <c r="S4630" t="n">
        <v>22.90273277941035</v>
      </c>
      <c r="T4630" t="n">
        <v>18.33038209082083</v>
      </c>
      <c r="U4630" t="n">
        <v>15.55278028627254</v>
      </c>
      <c r="V4630" t="n">
        <v>21.91374283013578</v>
      </c>
      <c r="W4630" t="n">
        <v>45.94644723092999</v>
      </c>
      <c r="X4630" t="n">
        <v>21.88524094269856</v>
      </c>
      <c r="Y4630" t="n">
        <v>17.75803885767726</v>
      </c>
      <c r="Z4630" t="n">
        <v>25.74555903866249</v>
      </c>
      <c r="AA4630" t="n">
        <v>58.19366852886406</v>
      </c>
      <c r="AB4630" t="n">
        <v>14.84448851815425</v>
      </c>
      <c r="AC4630" t="n">
        <v>20.0420971225447</v>
      </c>
    </row>
    <row r="4631">
      <c r="A4631" t="n">
        <v>66.71094566353187</v>
      </c>
      <c r="B4631" t="n">
        <v>70.13727795193313</v>
      </c>
      <c r="C4631" t="n">
        <v>14.79684077177016</v>
      </c>
      <c r="D4631" t="n">
        <v>98.95670391061452</v>
      </c>
      <c r="E4631" t="n">
        <v>39.38323440898758</v>
      </c>
      <c r="F4631" t="n">
        <v>185.9013035381751</v>
      </c>
      <c r="G4631" t="n">
        <v>30.08800244413408</v>
      </c>
      <c r="H4631" t="n">
        <v>6.758303709579147</v>
      </c>
      <c r="I4631" t="n">
        <v>26.66289667698269</v>
      </c>
      <c r="J4631" t="n">
        <v>15.1578493980203</v>
      </c>
      <c r="K4631" t="n">
        <v>16.02235610273208</v>
      </c>
      <c r="L4631" t="n">
        <v>103.2027168234065</v>
      </c>
      <c r="M4631" t="n">
        <v>11.54217991781448</v>
      </c>
      <c r="N4631" t="n">
        <v>53.01554336468129</v>
      </c>
      <c r="O4631" t="n">
        <v>16.74595088819227</v>
      </c>
      <c r="P4631" t="n">
        <v>104.6832001330965</v>
      </c>
      <c r="Q4631" t="n">
        <v>120.0028735632184</v>
      </c>
      <c r="R4631" t="n">
        <v>25.51935276741257</v>
      </c>
      <c r="S4631" t="n">
        <v>22.99531213200982</v>
      </c>
      <c r="T4631" t="n">
        <v>17.71673737776704</v>
      </c>
      <c r="U4631" t="n">
        <v>16.22351022057662</v>
      </c>
      <c r="V4631" t="n">
        <v>22.62173526891482</v>
      </c>
      <c r="W4631" t="n">
        <v>45.94644723092999</v>
      </c>
      <c r="X4631" t="n">
        <v>21.41862107464535</v>
      </c>
      <c r="Y4631" t="n">
        <v>17.66204269541347</v>
      </c>
      <c r="Z4631" t="n">
        <v>25.74555903866249</v>
      </c>
      <c r="AA4631" t="n">
        <v>58.19366852886406</v>
      </c>
      <c r="AB4631" t="n">
        <v>16.0952753952597</v>
      </c>
      <c r="AC4631" t="n">
        <v>19.73529830182705</v>
      </c>
    </row>
    <row r="4632">
      <c r="A4632" t="n">
        <v>66.71094566353187</v>
      </c>
      <c r="B4632" t="n">
        <v>70.13727795193313</v>
      </c>
      <c r="C4632" t="n">
        <v>14.61649851101098</v>
      </c>
      <c r="D4632" t="n">
        <v>98.95670391061452</v>
      </c>
      <c r="E4632" t="n">
        <v>39.21556572888256</v>
      </c>
      <c r="F4632" t="n">
        <v>185.9013035381751</v>
      </c>
      <c r="G4632" t="n">
        <v>30.08800244413408</v>
      </c>
      <c r="H4632" t="n">
        <v>6.758303709579147</v>
      </c>
      <c r="I4632" t="n">
        <v>26.83053445665532</v>
      </c>
      <c r="J4632" t="n">
        <v>14.52797331932162</v>
      </c>
      <c r="K4632" t="n">
        <v>14.88269752500588</v>
      </c>
      <c r="L4632" t="n">
        <v>103.2027168234065</v>
      </c>
      <c r="M4632" t="n">
        <v>11.54217991781448</v>
      </c>
      <c r="N4632" t="n">
        <v>53.01554336468129</v>
      </c>
      <c r="O4632" t="n">
        <v>16.74595088819227</v>
      </c>
      <c r="P4632" t="n">
        <v>105.0859619262792</v>
      </c>
      <c r="Q4632" t="n">
        <v>120.0028735632184</v>
      </c>
      <c r="R4632" t="n">
        <v>23.91317839375017</v>
      </c>
      <c r="S4632" t="n">
        <v>21.71278921780715</v>
      </c>
      <c r="T4632" t="n">
        <v>17.27199226794602</v>
      </c>
      <c r="U4632" t="n">
        <v>15.98644164576601</v>
      </c>
      <c r="V4632" t="n">
        <v>22.43571280580738</v>
      </c>
      <c r="W4632" t="n">
        <v>45.94644723092999</v>
      </c>
      <c r="X4632" t="n">
        <v>21.77402854070369</v>
      </c>
      <c r="Y4632" t="n">
        <v>18.19726695344464</v>
      </c>
      <c r="Z4632" t="n">
        <v>25.74555903866249</v>
      </c>
      <c r="AA4632" t="n">
        <v>58.19366852886406</v>
      </c>
      <c r="AB4632" t="n">
        <v>16.20343050441569</v>
      </c>
      <c r="AC4632" t="n">
        <v>19.75441923160349</v>
      </c>
    </row>
    <row r="4633">
      <c r="A4633" t="n">
        <v>66.71094566353187</v>
      </c>
      <c r="B4633" t="n">
        <v>70.13727795193313</v>
      </c>
      <c r="C4633" t="n">
        <v>14.53514573308806</v>
      </c>
      <c r="D4633" t="n">
        <v>98.95670391061452</v>
      </c>
      <c r="E4633" t="n">
        <v>42.70067619774491</v>
      </c>
      <c r="F4633" t="n">
        <v>185.9013035381751</v>
      </c>
      <c r="G4633" t="n">
        <v>30.08800244413408</v>
      </c>
      <c r="H4633" t="n">
        <v>6.758303709579147</v>
      </c>
      <c r="I4633" t="n">
        <v>28.36743024042008</v>
      </c>
      <c r="J4633" t="n">
        <v>15.05817533025714</v>
      </c>
      <c r="K4633" t="n">
        <v>15.31102746718045</v>
      </c>
      <c r="L4633" t="n">
        <v>103.2027168234065</v>
      </c>
      <c r="M4633" t="n">
        <v>11.54217991781448</v>
      </c>
      <c r="N4633" t="n">
        <v>53.01554336468129</v>
      </c>
      <c r="O4633" t="n">
        <v>16.74595088819227</v>
      </c>
      <c r="P4633" t="n">
        <v>102.7822638455438</v>
      </c>
      <c r="Q4633" t="n">
        <v>120.0028735632184</v>
      </c>
      <c r="R4633" t="n">
        <v>25.13971903336795</v>
      </c>
      <c r="S4633" t="n">
        <v>22.38712142198859</v>
      </c>
      <c r="T4633" t="n">
        <v>17.17971989772905</v>
      </c>
      <c r="U4633" t="n">
        <v>15.58515450743219</v>
      </c>
      <c r="V4633" t="n">
        <v>23.50310235405385</v>
      </c>
      <c r="W4633" t="n">
        <v>45.94644723092999</v>
      </c>
      <c r="X4633" t="n">
        <v>21.41272400203712</v>
      </c>
      <c r="Y4633" t="n">
        <v>16.91599536629738</v>
      </c>
      <c r="Z4633" t="n">
        <v>25.74555903866249</v>
      </c>
      <c r="AA4633" t="n">
        <v>58.19366852886406</v>
      </c>
      <c r="AB4633" t="n">
        <v>15.94476020614426</v>
      </c>
      <c r="AC4633" t="n">
        <v>18.67935106021939</v>
      </c>
    </row>
    <row r="4634">
      <c r="A4634" t="n">
        <v>66.71094566353187</v>
      </c>
      <c r="B4634" t="n">
        <v>70.13727795193313</v>
      </c>
      <c r="C4634" t="n">
        <v>15.09630209261692</v>
      </c>
      <c r="D4634" t="n">
        <v>98.95670391061452</v>
      </c>
      <c r="E4634" t="n">
        <v>39.5155472408579</v>
      </c>
      <c r="F4634" t="n">
        <v>185.9013035381751</v>
      </c>
      <c r="G4634" t="n">
        <v>30.08800244413408</v>
      </c>
      <c r="H4634" t="n">
        <v>6.758303709579147</v>
      </c>
      <c r="I4634" t="n">
        <v>28.29178593337247</v>
      </c>
      <c r="J4634" t="n">
        <v>15.16891410200149</v>
      </c>
      <c r="K4634" t="n">
        <v>14.76505324698034</v>
      </c>
      <c r="L4634" t="n">
        <v>103.2027168234065</v>
      </c>
      <c r="M4634" t="n">
        <v>11.54217991781448</v>
      </c>
      <c r="N4634" t="n">
        <v>53.01554336468129</v>
      </c>
      <c r="O4634" t="n">
        <v>16.74595088819227</v>
      </c>
      <c r="P4634" t="n">
        <v>103.2614992585295</v>
      </c>
      <c r="Q4634" t="n">
        <v>120.0028735632184</v>
      </c>
      <c r="R4634" t="n">
        <v>24.07418647355929</v>
      </c>
      <c r="S4634" t="n">
        <v>23.59654529898765</v>
      </c>
      <c r="T4634" t="n">
        <v>17.69551909320104</v>
      </c>
      <c r="U4634" t="n">
        <v>16.02815058207194</v>
      </c>
      <c r="V4634" t="n">
        <v>23.00797903578784</v>
      </c>
      <c r="W4634" t="n">
        <v>45.94644723092999</v>
      </c>
      <c r="X4634" t="n">
        <v>22.65033870024448</v>
      </c>
      <c r="Y4634" t="n">
        <v>17.33267589966495</v>
      </c>
      <c r="Z4634" t="n">
        <v>25.74555903866249</v>
      </c>
      <c r="AA4634" t="n">
        <v>58.19366852886406</v>
      </c>
      <c r="AB4634" t="n">
        <v>15.51480258633373</v>
      </c>
      <c r="AC4634" t="n">
        <v>20.02601358476055</v>
      </c>
    </row>
    <row r="4635">
      <c r="A4635" t="n">
        <v>66.71094566353187</v>
      </c>
      <c r="B4635" t="n">
        <v>70.13727795193313</v>
      </c>
      <c r="C4635" t="n">
        <v>14.21050281487773</v>
      </c>
      <c r="D4635" t="n">
        <v>98.95670391061452</v>
      </c>
      <c r="E4635" t="n">
        <v>40.5529381274746</v>
      </c>
      <c r="F4635" t="n">
        <v>185.9013035381751</v>
      </c>
      <c r="G4635" t="n">
        <v>30.08800244413408</v>
      </c>
      <c r="H4635" t="n">
        <v>6.758303709579147</v>
      </c>
      <c r="I4635" t="n">
        <v>26.82069736587676</v>
      </c>
      <c r="J4635" t="n">
        <v>14.17461234899155</v>
      </c>
      <c r="K4635" t="n">
        <v>15.30617213176015</v>
      </c>
      <c r="L4635" t="n">
        <v>103.2027168234065</v>
      </c>
      <c r="M4635" t="n">
        <v>11.54217991781448</v>
      </c>
      <c r="N4635" t="n">
        <v>53.01554336468129</v>
      </c>
      <c r="O4635" t="n">
        <v>16.74595088819227</v>
      </c>
      <c r="P4635" t="n">
        <v>105.6496773297681</v>
      </c>
      <c r="Q4635" t="n">
        <v>120.0028735632184</v>
      </c>
      <c r="R4635" t="n">
        <v>24.71486424170283</v>
      </c>
      <c r="S4635" t="n">
        <v>23.22837587700193</v>
      </c>
      <c r="T4635" t="n">
        <v>18.40429672353023</v>
      </c>
      <c r="U4635" t="n">
        <v>15.7142268770272</v>
      </c>
      <c r="V4635" t="n">
        <v>23.74808631078539</v>
      </c>
      <c r="W4635" t="n">
        <v>45.94644723092999</v>
      </c>
      <c r="X4635" t="n">
        <v>22.35586804092032</v>
      </c>
      <c r="Y4635" t="n">
        <v>16.76087401957803</v>
      </c>
      <c r="Z4635" t="n">
        <v>25.74555903866249</v>
      </c>
      <c r="AA4635" t="n">
        <v>58.19366852886406</v>
      </c>
      <c r="AB4635" t="n">
        <v>15.45978544318462</v>
      </c>
      <c r="AC4635" t="n">
        <v>19.50556671208993</v>
      </c>
    </row>
    <row r="4636">
      <c r="A4636" t="n">
        <v>66.71094566353187</v>
      </c>
      <c r="B4636" t="n">
        <v>70.13727795193313</v>
      </c>
      <c r="C4636" t="n">
        <v>14.63791932531707</v>
      </c>
      <c r="D4636" t="n">
        <v>98.95670391061452</v>
      </c>
      <c r="E4636" t="n">
        <v>41.44952197842064</v>
      </c>
      <c r="F4636" t="n">
        <v>185.9013035381751</v>
      </c>
      <c r="G4636" t="n">
        <v>30.08800244413408</v>
      </c>
      <c r="H4636" t="n">
        <v>6.758303709579147</v>
      </c>
      <c r="I4636" t="n">
        <v>25.91641209759252</v>
      </c>
      <c r="J4636" t="n">
        <v>14.94426777996061</v>
      </c>
      <c r="K4636" t="n">
        <v>15.23586309280302</v>
      </c>
      <c r="L4636" t="n">
        <v>103.2027168234065</v>
      </c>
      <c r="M4636" t="n">
        <v>11.54217991781448</v>
      </c>
      <c r="N4636" t="n">
        <v>53.01554336468129</v>
      </c>
      <c r="O4636" t="n">
        <v>16.74595088819227</v>
      </c>
      <c r="P4636" t="n">
        <v>100.2445962062919</v>
      </c>
      <c r="Q4636" t="n">
        <v>120.0028735632184</v>
      </c>
      <c r="R4636" t="n">
        <v>24.27109900343062</v>
      </c>
      <c r="S4636" t="n">
        <v>21.65449279220309</v>
      </c>
      <c r="T4636" t="n">
        <v>17.51749718867226</v>
      </c>
      <c r="U4636" t="n">
        <v>15.71873842189486</v>
      </c>
      <c r="V4636" t="n">
        <v>22.15341782362797</v>
      </c>
      <c r="W4636" t="n">
        <v>45.94644723092999</v>
      </c>
      <c r="X4636" t="n">
        <v>21.95271549413586</v>
      </c>
      <c r="Y4636" t="n">
        <v>17.12324878218005</v>
      </c>
      <c r="Z4636" t="n">
        <v>25.74555903866249</v>
      </c>
      <c r="AA4636" t="n">
        <v>58.19366852886406</v>
      </c>
      <c r="AB4636" t="n">
        <v>15.92404102004594</v>
      </c>
      <c r="AC4636" t="n">
        <v>18.48666697804167</v>
      </c>
    </row>
    <row r="4637">
      <c r="A4637" t="n">
        <v>66.71094566353187</v>
      </c>
      <c r="B4637" t="n">
        <v>70.13727795193313</v>
      </c>
      <c r="C4637" t="n">
        <v>15.15764768308444</v>
      </c>
      <c r="D4637" t="n">
        <v>98.95670391061452</v>
      </c>
      <c r="E4637" t="n">
        <v>39.81771388950103</v>
      </c>
      <c r="F4637" t="n">
        <v>185.9013035381751</v>
      </c>
      <c r="G4637" t="n">
        <v>30.08800244413408</v>
      </c>
      <c r="H4637" t="n">
        <v>6.758303709579147</v>
      </c>
      <c r="I4637" t="n">
        <v>28.43319891670914</v>
      </c>
      <c r="J4637" t="n">
        <v>14.75236071375311</v>
      </c>
      <c r="K4637" t="n">
        <v>15.83057732423581</v>
      </c>
      <c r="L4637" t="n">
        <v>103.2027168234065</v>
      </c>
      <c r="M4637" t="n">
        <v>11.54217991781448</v>
      </c>
      <c r="N4637" t="n">
        <v>53.01554336468129</v>
      </c>
      <c r="O4637" t="n">
        <v>16.74595088819227</v>
      </c>
      <c r="P4637" t="n">
        <v>100.2078398802769</v>
      </c>
      <c r="Q4637" t="n">
        <v>120.0028735632184</v>
      </c>
      <c r="R4637" t="n">
        <v>25.49986656659268</v>
      </c>
      <c r="S4637" t="n">
        <v>23.41940291379389</v>
      </c>
      <c r="T4637" t="n">
        <v>18.42479057447895</v>
      </c>
      <c r="U4637" t="n">
        <v>16.46234385982372</v>
      </c>
      <c r="V4637" t="n">
        <v>22.17007566680461</v>
      </c>
      <c r="W4637" t="n">
        <v>45.94644723092999</v>
      </c>
      <c r="X4637" t="n">
        <v>21.45030429252395</v>
      </c>
      <c r="Y4637" t="n">
        <v>17.77917617514515</v>
      </c>
      <c r="Z4637" t="n">
        <v>25.74555903866249</v>
      </c>
      <c r="AA4637" t="n">
        <v>58.19366852886406</v>
      </c>
      <c r="AB4637" t="n">
        <v>15.42346678911647</v>
      </c>
      <c r="AC4637" t="n">
        <v>19.76742406134992</v>
      </c>
    </row>
    <row r="4638">
      <c r="A4638" t="n">
        <v>66.71094566353187</v>
      </c>
      <c r="B4638" t="n">
        <v>70.13727795193313</v>
      </c>
      <c r="C4638" t="n">
        <v>14.39319838444428</v>
      </c>
      <c r="D4638" t="n">
        <v>98.95670391061452</v>
      </c>
      <c r="E4638" t="n">
        <v>39.87259786014003</v>
      </c>
      <c r="F4638" t="n">
        <v>185.9013035381751</v>
      </c>
      <c r="G4638" t="n">
        <v>30.08800244413408</v>
      </c>
      <c r="H4638" t="n">
        <v>6.758303709579147</v>
      </c>
      <c r="I4638" t="n">
        <v>27.52713724635543</v>
      </c>
      <c r="J4638" t="n">
        <v>15.23612342205082</v>
      </c>
      <c r="K4638" t="n">
        <v>15.2120544045203</v>
      </c>
      <c r="L4638" t="n">
        <v>103.2027168234065</v>
      </c>
      <c r="M4638" t="n">
        <v>11.54217991781448</v>
      </c>
      <c r="N4638" t="n">
        <v>53.01554336468129</v>
      </c>
      <c r="O4638" t="n">
        <v>16.74595088819227</v>
      </c>
      <c r="P4638" t="n">
        <v>104.3170270343299</v>
      </c>
      <c r="Q4638" t="n">
        <v>120.0028735632184</v>
      </c>
      <c r="R4638" t="n">
        <v>24.65538171021809</v>
      </c>
      <c r="S4638" t="n">
        <v>21.62218353226572</v>
      </c>
      <c r="T4638" t="n">
        <v>18.00452101478832</v>
      </c>
      <c r="U4638" t="n">
        <v>15.77242918656193</v>
      </c>
      <c r="V4638" t="n">
        <v>23.0217014964991</v>
      </c>
      <c r="W4638" t="n">
        <v>45.94644723092999</v>
      </c>
      <c r="X4638" t="n">
        <v>21.12248601137101</v>
      </c>
      <c r="Y4638" t="n">
        <v>16.90419748228087</v>
      </c>
      <c r="Z4638" t="n">
        <v>25.74555903866249</v>
      </c>
      <c r="AA4638" t="n">
        <v>58.19366852886406</v>
      </c>
      <c r="AB4638" t="n">
        <v>16.1236175634958</v>
      </c>
      <c r="AC4638" t="n">
        <v>18.42951913526781</v>
      </c>
    </row>
    <row r="4639">
      <c r="A4639" t="n">
        <v>66.71094566353187</v>
      </c>
      <c r="B4639" t="n">
        <v>70.13727795193313</v>
      </c>
      <c r="C4639" t="n">
        <v>14.46025380996632</v>
      </c>
      <c r="D4639" t="n">
        <v>98.95670391061452</v>
      </c>
      <c r="E4639" t="n">
        <v>40.86049215342943</v>
      </c>
      <c r="F4639" t="n">
        <v>185.9013035381751</v>
      </c>
      <c r="G4639" t="n">
        <v>30.08800244413408</v>
      </c>
      <c r="H4639" t="n">
        <v>6.758303709579147</v>
      </c>
      <c r="I4639" t="n">
        <v>27.63354094581456</v>
      </c>
      <c r="J4639" t="n">
        <v>14.65329619846136</v>
      </c>
      <c r="K4639" t="n">
        <v>16.03300962995725</v>
      </c>
      <c r="L4639" t="n">
        <v>103.2027168234065</v>
      </c>
      <c r="M4639" t="n">
        <v>11.54217991781448</v>
      </c>
      <c r="N4639" t="n">
        <v>53.01554336468129</v>
      </c>
      <c r="O4639" t="n">
        <v>16.74595088819227</v>
      </c>
      <c r="P4639" t="n">
        <v>100.4326473167623</v>
      </c>
      <c r="Q4639" t="n">
        <v>120.0028735632184</v>
      </c>
      <c r="R4639" t="n">
        <v>24.47606923526762</v>
      </c>
      <c r="S4639" t="n">
        <v>23.02809621500594</v>
      </c>
      <c r="T4639" t="n">
        <v>17.93927095807815</v>
      </c>
      <c r="U4639" t="n">
        <v>16.10413070111132</v>
      </c>
      <c r="V4639" t="n">
        <v>23.54450272970779</v>
      </c>
      <c r="W4639" t="n">
        <v>45.94644723092999</v>
      </c>
      <c r="X4639" t="n">
        <v>21.23639367446619</v>
      </c>
      <c r="Y4639" t="n">
        <v>18.03173299841409</v>
      </c>
      <c r="Z4639" t="n">
        <v>25.74555903866249</v>
      </c>
      <c r="AA4639" t="n">
        <v>58.19366852886406</v>
      </c>
      <c r="AB4639" t="n">
        <v>15.4153826349499</v>
      </c>
      <c r="AC4639" t="n">
        <v>19.38300652667854</v>
      </c>
    </row>
    <row r="4640">
      <c r="A4640" t="n">
        <v>66.71094566353187</v>
      </c>
      <c r="B4640" t="n">
        <v>70.13727795193313</v>
      </c>
      <c r="C4640" t="n">
        <v>14.43011444150432</v>
      </c>
      <c r="D4640" t="n">
        <v>98.95670391061452</v>
      </c>
      <c r="E4640" t="n">
        <v>40.42858412434873</v>
      </c>
      <c r="F4640" t="n">
        <v>185.9013035381751</v>
      </c>
      <c r="G4640" t="n">
        <v>30.08800244413408</v>
      </c>
      <c r="H4640" t="n">
        <v>6.758303709579147</v>
      </c>
      <c r="I4640" t="n">
        <v>26.49922848302872</v>
      </c>
      <c r="J4640" t="n">
        <v>14.95434556238529</v>
      </c>
      <c r="K4640" t="n">
        <v>15.20731157858322</v>
      </c>
      <c r="L4640" t="n">
        <v>103.2027168234065</v>
      </c>
      <c r="M4640" t="n">
        <v>11.54217991781448</v>
      </c>
      <c r="N4640" t="n">
        <v>53.01554336468129</v>
      </c>
      <c r="O4640" t="n">
        <v>16.74595088819227</v>
      </c>
      <c r="P4640" t="n">
        <v>107.6136290894601</v>
      </c>
      <c r="Q4640" t="n">
        <v>120.0028735632184</v>
      </c>
      <c r="R4640" t="n">
        <v>23.95989582710624</v>
      </c>
      <c r="S4640" t="n">
        <v>22.24227544963259</v>
      </c>
      <c r="T4640" t="n">
        <v>16.97055091008022</v>
      </c>
      <c r="U4640" t="n">
        <v>15.9825147514795</v>
      </c>
      <c r="V4640" t="n">
        <v>23.49540360370411</v>
      </c>
      <c r="W4640" t="n">
        <v>45.94644723092999</v>
      </c>
      <c r="X4640" t="n">
        <v>21.52167666836111</v>
      </c>
      <c r="Y4640" t="n">
        <v>17.35058867760351</v>
      </c>
      <c r="Z4640" t="n">
        <v>25.74555903866249</v>
      </c>
      <c r="AA4640" t="n">
        <v>58.19366852886406</v>
      </c>
      <c r="AB4640" t="n">
        <v>15.11588570104507</v>
      </c>
      <c r="AC4640" t="n">
        <v>18.53316719837832</v>
      </c>
    </row>
    <row r="4641">
      <c r="A4641" t="n">
        <v>66.71094566353187</v>
      </c>
      <c r="B4641" t="n">
        <v>70.13727795193313</v>
      </c>
      <c r="C4641" t="n">
        <v>14.13299274312238</v>
      </c>
      <c r="D4641" t="n">
        <v>98.95670391061452</v>
      </c>
      <c r="E4641" t="n">
        <v>41.72283972559718</v>
      </c>
      <c r="F4641" t="n">
        <v>185.9013035381751</v>
      </c>
      <c r="G4641" t="n">
        <v>30.08800244413408</v>
      </c>
      <c r="H4641" t="n">
        <v>6.758303709579147</v>
      </c>
      <c r="I4641" t="n">
        <v>27.97432471566781</v>
      </c>
      <c r="J4641" t="n">
        <v>14.30477840654067</v>
      </c>
      <c r="K4641" t="n">
        <v>15.10148649789757</v>
      </c>
      <c r="L4641" t="n">
        <v>103.2027168234065</v>
      </c>
      <c r="M4641" t="n">
        <v>11.54217991781448</v>
      </c>
      <c r="N4641" t="n">
        <v>53.01554336468129</v>
      </c>
      <c r="O4641" t="n">
        <v>16.74595088819227</v>
      </c>
      <c r="P4641" t="n">
        <v>105.9374851422276</v>
      </c>
      <c r="Q4641" t="n">
        <v>120.0028735632184</v>
      </c>
      <c r="R4641" t="n">
        <v>25.0923878638729</v>
      </c>
      <c r="S4641" t="n">
        <v>22.09402125573431</v>
      </c>
      <c r="T4641" t="n">
        <v>17.0437534889634</v>
      </c>
      <c r="U4641" t="n">
        <v>16.01039939876282</v>
      </c>
      <c r="V4641" t="n">
        <v>22.68195174532321</v>
      </c>
      <c r="W4641" t="n">
        <v>45.94644723092999</v>
      </c>
      <c r="X4641" t="n">
        <v>21.55624685837943</v>
      </c>
      <c r="Y4641" t="n">
        <v>17.21355296459194</v>
      </c>
      <c r="Z4641" t="n">
        <v>25.74555903866249</v>
      </c>
      <c r="AA4641" t="n">
        <v>58.19366852886406</v>
      </c>
      <c r="AB4641" t="n">
        <v>16.03449737952187</v>
      </c>
      <c r="AC4641" t="n">
        <v>19.57733122669055</v>
      </c>
    </row>
    <row r="4642">
      <c r="A4642" t="n">
        <v>66.71094566353187</v>
      </c>
      <c r="B4642" t="n">
        <v>70.13727795193313</v>
      </c>
      <c r="C4642" t="n">
        <v>14.83636286344276</v>
      </c>
      <c r="D4642" t="n">
        <v>98.95670391061452</v>
      </c>
      <c r="E4642" t="n">
        <v>39.2567581215736</v>
      </c>
      <c r="F4642" t="n">
        <v>185.9013035381751</v>
      </c>
      <c r="G4642" t="n">
        <v>30.08800244413408</v>
      </c>
      <c r="H4642" t="n">
        <v>6.758303709579147</v>
      </c>
      <c r="I4642" t="n">
        <v>27.26614224257972</v>
      </c>
      <c r="J4642" t="n">
        <v>14.68354643383493</v>
      </c>
      <c r="K4642" t="n">
        <v>15.52270382321675</v>
      </c>
      <c r="L4642" t="n">
        <v>103.2027168234065</v>
      </c>
      <c r="M4642" t="n">
        <v>11.54217991781448</v>
      </c>
      <c r="N4642" t="n">
        <v>53.01554336468129</v>
      </c>
      <c r="O4642" t="n">
        <v>16.74595088819227</v>
      </c>
      <c r="P4642" t="n">
        <v>100.0501295184403</v>
      </c>
      <c r="Q4642" t="n">
        <v>120.0028735632184</v>
      </c>
      <c r="R4642" t="n">
        <v>25.5332374763656</v>
      </c>
      <c r="S4642" t="n">
        <v>22.56713694136914</v>
      </c>
      <c r="T4642" t="n">
        <v>17.99959697591622</v>
      </c>
      <c r="U4642" t="n">
        <v>15.93688844476526</v>
      </c>
      <c r="V4642" t="n">
        <v>22.33786220458168</v>
      </c>
      <c r="W4642" t="n">
        <v>45.94644723092999</v>
      </c>
      <c r="X4642" t="n">
        <v>21.23140024813636</v>
      </c>
      <c r="Y4642" t="n">
        <v>17.97048658144197</v>
      </c>
      <c r="Z4642" t="n">
        <v>25.74555903866249</v>
      </c>
      <c r="AA4642" t="n">
        <v>58.19366852886406</v>
      </c>
      <c r="AB4642" t="n">
        <v>16.06971296290189</v>
      </c>
      <c r="AC4642" t="n">
        <v>20.09924651916778</v>
      </c>
    </row>
    <row r="4643">
      <c r="A4643" t="n">
        <v>66.71094566353187</v>
      </c>
      <c r="B4643" t="n">
        <v>70.13727795193313</v>
      </c>
      <c r="C4643" t="n">
        <v>14.18956782036709</v>
      </c>
      <c r="D4643" t="n">
        <v>98.95670391061452</v>
      </c>
      <c r="E4643" t="n">
        <v>40.95281071558522</v>
      </c>
      <c r="F4643" t="n">
        <v>185.9013035381751</v>
      </c>
      <c r="G4643" t="n">
        <v>30.08800244413408</v>
      </c>
      <c r="H4643" t="n">
        <v>6.758303709579147</v>
      </c>
      <c r="I4643" t="n">
        <v>27.02963316354773</v>
      </c>
      <c r="J4643" t="n">
        <v>14.93371912838998</v>
      </c>
      <c r="K4643" t="n">
        <v>15.77420270310571</v>
      </c>
      <c r="L4643" t="n">
        <v>103.2027168234065</v>
      </c>
      <c r="M4643" t="n">
        <v>11.54217991781448</v>
      </c>
      <c r="N4643" t="n">
        <v>53.01554336468129</v>
      </c>
      <c r="O4643" t="n">
        <v>16.74595088819227</v>
      </c>
      <c r="P4643" t="n">
        <v>103.2348506792223</v>
      </c>
      <c r="Q4643" t="n">
        <v>120.0028735632184</v>
      </c>
      <c r="R4643" t="n">
        <v>23.77792908065236</v>
      </c>
      <c r="S4643" t="n">
        <v>21.65932803519533</v>
      </c>
      <c r="T4643" t="n">
        <v>16.99143631466061</v>
      </c>
      <c r="U4643" t="n">
        <v>15.42947818994722</v>
      </c>
      <c r="V4643" t="n">
        <v>21.82510600128014</v>
      </c>
      <c r="W4643" t="n">
        <v>45.94644723092999</v>
      </c>
      <c r="X4643" t="n">
        <v>21.23008872925424</v>
      </c>
      <c r="Y4643" t="n">
        <v>17.99957863041557</v>
      </c>
      <c r="Z4643" t="n">
        <v>25.74555903866249</v>
      </c>
      <c r="AA4643" t="n">
        <v>58.19366852886406</v>
      </c>
      <c r="AB4643" t="n">
        <v>15.65480336635577</v>
      </c>
      <c r="AC4643" t="n">
        <v>19.05140837360587</v>
      </c>
    </row>
    <row r="4644">
      <c r="A4644" t="n">
        <v>66.71094566353187</v>
      </c>
      <c r="B4644" t="n">
        <v>70.13727795193313</v>
      </c>
      <c r="C4644" t="n">
        <v>14.53762358397123</v>
      </c>
      <c r="D4644" t="n">
        <v>98.95670391061452</v>
      </c>
      <c r="E4644" t="n">
        <v>39.6634004617801</v>
      </c>
      <c r="F4644" t="n">
        <v>185.9013035381751</v>
      </c>
      <c r="G4644" t="n">
        <v>30.08800244413408</v>
      </c>
      <c r="H4644" t="n">
        <v>6.758303709579147</v>
      </c>
      <c r="I4644" t="n">
        <v>27.76421311544774</v>
      </c>
      <c r="J4644" t="n">
        <v>15.20734758460298</v>
      </c>
      <c r="K4644" t="n">
        <v>16.13494491199807</v>
      </c>
      <c r="L4644" t="n">
        <v>103.2027168234065</v>
      </c>
      <c r="M4644" t="n">
        <v>11.54217991781448</v>
      </c>
      <c r="N4644" t="n">
        <v>53.01554336468129</v>
      </c>
      <c r="O4644" t="n">
        <v>16.74595088819227</v>
      </c>
      <c r="P4644" t="n">
        <v>100.6980995961676</v>
      </c>
      <c r="Q4644" t="n">
        <v>120.0028735632184</v>
      </c>
      <c r="R4644" t="n">
        <v>23.43018137399149</v>
      </c>
      <c r="S4644" t="n">
        <v>23.666594452183</v>
      </c>
      <c r="T4644" t="n">
        <v>17.66823704268011</v>
      </c>
      <c r="U4644" t="n">
        <v>16.45038699628115</v>
      </c>
      <c r="V4644" t="n">
        <v>23.14659488262757</v>
      </c>
      <c r="W4644" t="n">
        <v>45.94644723092999</v>
      </c>
      <c r="X4644" t="n">
        <v>21.82052542428432</v>
      </c>
      <c r="Y4644" t="n">
        <v>16.74655946034219</v>
      </c>
      <c r="Z4644" t="n">
        <v>25.74555903866249</v>
      </c>
      <c r="AA4644" t="n">
        <v>58.19366852886406</v>
      </c>
      <c r="AB4644" t="n">
        <v>15.86344399313217</v>
      </c>
      <c r="AC4644" t="n">
        <v>18.75797226740263</v>
      </c>
    </row>
    <row r="4645">
      <c r="A4645" t="n">
        <v>66.71094566353187</v>
      </c>
      <c r="B4645" t="n">
        <v>70.13727795193313</v>
      </c>
      <c r="C4645" t="n">
        <v>15.61142345220088</v>
      </c>
      <c r="D4645" t="n">
        <v>98.95670391061452</v>
      </c>
      <c r="E4645" t="n">
        <v>41.43645971874463</v>
      </c>
      <c r="F4645" t="n">
        <v>185.9013035381751</v>
      </c>
      <c r="G4645" t="n">
        <v>30.08800244413408</v>
      </c>
      <c r="H4645" t="n">
        <v>6.758303709579147</v>
      </c>
      <c r="I4645" t="n">
        <v>26.76302265543318</v>
      </c>
      <c r="J4645" t="n">
        <v>14.16842094222213</v>
      </c>
      <c r="K4645" t="n">
        <v>16.01812172874592</v>
      </c>
      <c r="L4645" t="n">
        <v>103.2027168234065</v>
      </c>
      <c r="M4645" t="n">
        <v>11.54217991781448</v>
      </c>
      <c r="N4645" t="n">
        <v>53.01554336468129</v>
      </c>
      <c r="O4645" t="n">
        <v>16.74595088819227</v>
      </c>
      <c r="P4645" t="n">
        <v>109.292180418872</v>
      </c>
      <c r="Q4645" t="n">
        <v>120.0028735632184</v>
      </c>
      <c r="R4645" t="n">
        <v>25.47416210433461</v>
      </c>
      <c r="S4645" t="n">
        <v>23.64270377802313</v>
      </c>
      <c r="T4645" t="n">
        <v>17.60212549089453</v>
      </c>
      <c r="U4645" t="n">
        <v>15.38046250673769</v>
      </c>
      <c r="V4645" t="n">
        <v>23.00040281015391</v>
      </c>
      <c r="W4645" t="n">
        <v>45.94644723092999</v>
      </c>
      <c r="X4645" t="n">
        <v>22.30146059845039</v>
      </c>
      <c r="Y4645" t="n">
        <v>18.30401770750231</v>
      </c>
      <c r="Z4645" t="n">
        <v>25.74555903866249</v>
      </c>
      <c r="AA4645" t="n">
        <v>58.19366852886406</v>
      </c>
      <c r="AB4645" t="n">
        <v>16.26380383306223</v>
      </c>
      <c r="AC4645" t="n">
        <v>19.38205127780733</v>
      </c>
    </row>
    <row r="4646">
      <c r="A4646" t="n">
        <v>66.71094566353187</v>
      </c>
      <c r="B4646" t="n">
        <v>70.13727795193313</v>
      </c>
      <c r="C4646" t="n">
        <v>15.4977647859224</v>
      </c>
      <c r="D4646" t="n">
        <v>98.95670391061452</v>
      </c>
      <c r="E4646" t="n">
        <v>39.42541568668643</v>
      </c>
      <c r="F4646" t="n">
        <v>185.9013035381751</v>
      </c>
      <c r="G4646" t="n">
        <v>30.08800244413408</v>
      </c>
      <c r="H4646" t="n">
        <v>6.758303709579147</v>
      </c>
      <c r="I4646" t="n">
        <v>26.91892140363528</v>
      </c>
      <c r="J4646" t="n">
        <v>13.91714803353844</v>
      </c>
      <c r="K4646" t="n">
        <v>15.56926215788155</v>
      </c>
      <c r="L4646" t="n">
        <v>103.2027168234065</v>
      </c>
      <c r="M4646" t="n">
        <v>11.54217991781448</v>
      </c>
      <c r="N4646" t="n">
        <v>53.01554336468129</v>
      </c>
      <c r="O4646" t="n">
        <v>16.74595088819227</v>
      </c>
      <c r="P4646" t="n">
        <v>103.0378670542549</v>
      </c>
      <c r="Q4646" t="n">
        <v>120.0028735632184</v>
      </c>
      <c r="R4646" t="n">
        <v>24.83394656350718</v>
      </c>
      <c r="S4646" t="n">
        <v>21.86564747539077</v>
      </c>
      <c r="T4646" t="n">
        <v>17.97370274487999</v>
      </c>
      <c r="U4646" t="n">
        <v>16.04579954151978</v>
      </c>
      <c r="V4646" t="n">
        <v>23.04069073418535</v>
      </c>
      <c r="W4646" t="n">
        <v>45.94644723092999</v>
      </c>
      <c r="X4646" t="n">
        <v>21.25072167971929</v>
      </c>
      <c r="Y4646" t="n">
        <v>17.9482113860447</v>
      </c>
      <c r="Z4646" t="n">
        <v>25.74555903866249</v>
      </c>
      <c r="AA4646" t="n">
        <v>58.19366852886406</v>
      </c>
      <c r="AB4646" t="n">
        <v>15.74976033340159</v>
      </c>
      <c r="AC4646" t="n">
        <v>19.55294117384274</v>
      </c>
    </row>
    <row r="4647">
      <c r="A4647" t="n">
        <v>66.71094566353187</v>
      </c>
      <c r="B4647" t="n">
        <v>70.13727795193313</v>
      </c>
      <c r="C4647" t="n">
        <v>14.45154865463884</v>
      </c>
      <c r="D4647" t="n">
        <v>98.95670391061452</v>
      </c>
      <c r="E4647" t="n">
        <v>39.75922287850888</v>
      </c>
      <c r="F4647" t="n">
        <v>185.9013035381751</v>
      </c>
      <c r="G4647" t="n">
        <v>30.08800244413408</v>
      </c>
      <c r="H4647" t="n">
        <v>6.758303709579147</v>
      </c>
      <c r="I4647" t="n">
        <v>27.52326981928932</v>
      </c>
      <c r="J4647" t="n">
        <v>15.22099227949618</v>
      </c>
      <c r="K4647" t="n">
        <v>16.27404863658795</v>
      </c>
      <c r="L4647" t="n">
        <v>103.2027168234065</v>
      </c>
      <c r="M4647" t="n">
        <v>11.54217991781448</v>
      </c>
      <c r="N4647" t="n">
        <v>53.01554336468129</v>
      </c>
      <c r="O4647" t="n">
        <v>16.74595088819227</v>
      </c>
      <c r="P4647" t="n">
        <v>103.7881922863218</v>
      </c>
      <c r="Q4647" t="n">
        <v>120.0028735632184</v>
      </c>
      <c r="R4647" t="n">
        <v>23.25380196022939</v>
      </c>
      <c r="S4647" t="n">
        <v>23.65024392642786</v>
      </c>
      <c r="T4647" t="n">
        <v>17.66874240894445</v>
      </c>
      <c r="U4647" t="n">
        <v>15.84489114504733</v>
      </c>
      <c r="V4647" t="n">
        <v>21.85801233294566</v>
      </c>
      <c r="W4647" t="n">
        <v>45.94644723092999</v>
      </c>
      <c r="X4647" t="n">
        <v>22.44863628024512</v>
      </c>
      <c r="Y4647" t="n">
        <v>17.23664301773113</v>
      </c>
      <c r="Z4647" t="n">
        <v>25.74555903866249</v>
      </c>
      <c r="AA4647" t="n">
        <v>58.19366852886406</v>
      </c>
      <c r="AB4647" t="n">
        <v>15.27009194251372</v>
      </c>
      <c r="AC4647" t="n">
        <v>19.63118997948892</v>
      </c>
    </row>
    <row r="4648">
      <c r="A4648" t="n">
        <v>66.71094566353187</v>
      </c>
      <c r="B4648" t="n">
        <v>70.13727795193313</v>
      </c>
      <c r="C4648" t="n">
        <v>14.59275565589577</v>
      </c>
      <c r="D4648" t="n">
        <v>98.95670391061452</v>
      </c>
      <c r="E4648" t="n">
        <v>42.24481030242425</v>
      </c>
      <c r="F4648" t="n">
        <v>185.9013035381751</v>
      </c>
      <c r="G4648" t="n">
        <v>30.08800244413408</v>
      </c>
      <c r="H4648" t="n">
        <v>6.758303709579147</v>
      </c>
      <c r="I4648" t="n">
        <v>27.48873018225551</v>
      </c>
      <c r="J4648" t="n">
        <v>14.67809832868934</v>
      </c>
      <c r="K4648" t="n">
        <v>15.21516999756347</v>
      </c>
      <c r="L4648" t="n">
        <v>103.2027168234065</v>
      </c>
      <c r="M4648" t="n">
        <v>11.54217991781448</v>
      </c>
      <c r="N4648" t="n">
        <v>53.01554336468129</v>
      </c>
      <c r="O4648" t="n">
        <v>16.74595088819227</v>
      </c>
      <c r="P4648" t="n">
        <v>108.0412420592734</v>
      </c>
      <c r="Q4648" t="n">
        <v>120.0028735632184</v>
      </c>
      <c r="R4648" t="n">
        <v>23.60565102385965</v>
      </c>
      <c r="S4648" t="n">
        <v>23.64514603519506</v>
      </c>
      <c r="T4648" t="n">
        <v>17.08429645065514</v>
      </c>
      <c r="U4648" t="n">
        <v>15.70163748411451</v>
      </c>
      <c r="V4648" t="n">
        <v>22.74276810939254</v>
      </c>
      <c r="W4648" t="n">
        <v>45.94644723092999</v>
      </c>
      <c r="X4648" t="n">
        <v>21.95082332448207</v>
      </c>
      <c r="Y4648" t="n">
        <v>16.66860179601357</v>
      </c>
      <c r="Z4648" t="n">
        <v>25.74555903866249</v>
      </c>
      <c r="AA4648" t="n">
        <v>58.19366852886406</v>
      </c>
      <c r="AB4648" t="n">
        <v>15.98259894387388</v>
      </c>
      <c r="AC4648" t="n">
        <v>18.60955395951808</v>
      </c>
    </row>
    <row r="4649">
      <c r="A4649" t="n">
        <v>66.71094566353187</v>
      </c>
      <c r="B4649" t="n">
        <v>70.13727795193313</v>
      </c>
      <c r="C4649" t="n">
        <v>14.8213935119491</v>
      </c>
      <c r="D4649" t="n">
        <v>98.95670391061452</v>
      </c>
      <c r="E4649" t="n">
        <v>39.91311275202548</v>
      </c>
      <c r="F4649" t="n">
        <v>185.9013035381751</v>
      </c>
      <c r="G4649" t="n">
        <v>30.08800244413408</v>
      </c>
      <c r="H4649" t="n">
        <v>6.758303709579147</v>
      </c>
      <c r="I4649" t="n">
        <v>28.38770673763331</v>
      </c>
      <c r="J4649" t="n">
        <v>13.82758576031097</v>
      </c>
      <c r="K4649" t="n">
        <v>16.30693113421102</v>
      </c>
      <c r="L4649" t="n">
        <v>103.2027168234065</v>
      </c>
      <c r="M4649" t="n">
        <v>11.54217991781448</v>
      </c>
      <c r="N4649" t="n">
        <v>53.01554336468129</v>
      </c>
      <c r="O4649" t="n">
        <v>16.74595088819227</v>
      </c>
      <c r="P4649" t="n">
        <v>102.0471391871147</v>
      </c>
      <c r="Q4649" t="n">
        <v>120.0028735632184</v>
      </c>
      <c r="R4649" t="n">
        <v>24.95646724402818</v>
      </c>
      <c r="S4649" t="n">
        <v>21.75661139783909</v>
      </c>
      <c r="T4649" t="n">
        <v>18.07359106831823</v>
      </c>
      <c r="U4649" t="n">
        <v>15.31919908117541</v>
      </c>
      <c r="V4649" t="n">
        <v>23.43907927392963</v>
      </c>
      <c r="W4649" t="n">
        <v>45.94644723092999</v>
      </c>
      <c r="X4649" t="n">
        <v>21.56995037972319</v>
      </c>
      <c r="Y4649" t="n">
        <v>16.952055949935</v>
      </c>
      <c r="Z4649" t="n">
        <v>25.74555903866249</v>
      </c>
      <c r="AA4649" t="n">
        <v>58.19366852886406</v>
      </c>
      <c r="AB4649" t="n">
        <v>16.21004131614254</v>
      </c>
      <c r="AC4649" t="n">
        <v>18.53555908426826</v>
      </c>
    </row>
    <row r="4650">
      <c r="A4650" t="n">
        <v>66.71094566353187</v>
      </c>
      <c r="B4650" t="n">
        <v>70.13727795193313</v>
      </c>
      <c r="C4650" t="n">
        <v>15.38771272867926</v>
      </c>
      <c r="D4650" t="n">
        <v>98.95670391061452</v>
      </c>
      <c r="E4650" t="n">
        <v>41.9708407195524</v>
      </c>
      <c r="F4650" t="n">
        <v>185.9013035381751</v>
      </c>
      <c r="G4650" t="n">
        <v>30.08800244413408</v>
      </c>
      <c r="H4650" t="n">
        <v>6.758303709579147</v>
      </c>
      <c r="I4650" t="n">
        <v>27.2806989400997</v>
      </c>
      <c r="J4650" t="n">
        <v>14.55801330112904</v>
      </c>
      <c r="K4650" t="n">
        <v>15.3528827615132</v>
      </c>
      <c r="L4650" t="n">
        <v>103.2027168234065</v>
      </c>
      <c r="M4650" t="n">
        <v>11.54217991781448</v>
      </c>
      <c r="N4650" t="n">
        <v>53.01554336468129</v>
      </c>
      <c r="O4650" t="n">
        <v>16.74595088819227</v>
      </c>
      <c r="P4650" t="n">
        <v>101.9576983359223</v>
      </c>
      <c r="Q4650" t="n">
        <v>120.0028735632184</v>
      </c>
      <c r="R4650" t="n">
        <v>25.33473098875863</v>
      </c>
      <c r="S4650" t="n">
        <v>21.51115543621395</v>
      </c>
      <c r="T4650" t="n">
        <v>18.07977644165939</v>
      </c>
      <c r="U4650" t="n">
        <v>16.09607611526177</v>
      </c>
      <c r="V4650" t="n">
        <v>23.15662958105023</v>
      </c>
      <c r="W4650" t="n">
        <v>45.94644723092999</v>
      </c>
      <c r="X4650" t="n">
        <v>22.2264388451179</v>
      </c>
      <c r="Y4650" t="n">
        <v>16.82448234435961</v>
      </c>
      <c r="Z4650" t="n">
        <v>25.74555903866249</v>
      </c>
      <c r="AA4650" t="n">
        <v>58.19366852886406</v>
      </c>
      <c r="AB4650" t="n">
        <v>15.34470479250353</v>
      </c>
      <c r="AC4650" t="n">
        <v>19.67167429159911</v>
      </c>
    </row>
    <row r="4651">
      <c r="A4651" t="n">
        <v>66.71094566353187</v>
      </c>
      <c r="B4651" t="n">
        <v>70.13727795193313</v>
      </c>
      <c r="C4651" t="n">
        <v>15.32558181054635</v>
      </c>
      <c r="D4651" t="n">
        <v>98.95670391061452</v>
      </c>
      <c r="E4651" t="n">
        <v>40.0684809890196</v>
      </c>
      <c r="F4651" t="n">
        <v>185.9013035381751</v>
      </c>
      <c r="G4651" t="n">
        <v>30.08800244413408</v>
      </c>
      <c r="H4651" t="n">
        <v>6.758303709579147</v>
      </c>
      <c r="I4651" t="n">
        <v>26.62499316573674</v>
      </c>
      <c r="J4651" t="n">
        <v>15.16249657848228</v>
      </c>
      <c r="K4651" t="n">
        <v>15.16219594318024</v>
      </c>
      <c r="L4651" t="n">
        <v>103.2027168234065</v>
      </c>
      <c r="M4651" t="n">
        <v>11.54217991781448</v>
      </c>
      <c r="N4651" t="n">
        <v>53.01554336468129</v>
      </c>
      <c r="O4651" t="n">
        <v>16.74595088819227</v>
      </c>
      <c r="P4651" t="n">
        <v>108.2527561690983</v>
      </c>
      <c r="Q4651" t="n">
        <v>120.0028735632184</v>
      </c>
      <c r="R4651" t="n">
        <v>23.26791167874092</v>
      </c>
      <c r="S4651" t="n">
        <v>22.54109966243206</v>
      </c>
      <c r="T4651" t="n">
        <v>16.77024842229719</v>
      </c>
      <c r="U4651" t="n">
        <v>15.07929451626254</v>
      </c>
      <c r="V4651" t="n">
        <v>22.59901530063969</v>
      </c>
      <c r="W4651" t="n">
        <v>45.94644723092999</v>
      </c>
      <c r="X4651" t="n">
        <v>21.10359138063882</v>
      </c>
      <c r="Y4651" t="n">
        <v>16.65322372526101</v>
      </c>
      <c r="Z4651" t="n">
        <v>25.74555903866249</v>
      </c>
      <c r="AA4651" t="n">
        <v>58.19366852886406</v>
      </c>
      <c r="AB4651" t="n">
        <v>15.89004702917164</v>
      </c>
      <c r="AC4651" t="n">
        <v>19.00992769919166</v>
      </c>
    </row>
    <row r="4652">
      <c r="A4652" t="n">
        <v>66.71094566353187</v>
      </c>
      <c r="B4652" t="n">
        <v>70.13727795193313</v>
      </c>
      <c r="C4652" t="n">
        <v>14.31940411263124</v>
      </c>
      <c r="D4652" t="n">
        <v>98.95670391061452</v>
      </c>
      <c r="E4652" t="n">
        <v>39.91254087968654</v>
      </c>
      <c r="F4652" t="n">
        <v>185.9013035381751</v>
      </c>
      <c r="G4652" t="n">
        <v>30.08800244413408</v>
      </c>
      <c r="H4652" t="n">
        <v>6.758303709579147</v>
      </c>
      <c r="I4652" t="n">
        <v>26.53404737929155</v>
      </c>
      <c r="J4652" t="n">
        <v>15.2327897705063</v>
      </c>
      <c r="K4652" t="n">
        <v>15.34917533322742</v>
      </c>
      <c r="L4652" t="n">
        <v>103.2027168234065</v>
      </c>
      <c r="M4652" t="n">
        <v>11.54217991781448</v>
      </c>
      <c r="N4652" t="n">
        <v>53.01554336468129</v>
      </c>
      <c r="O4652" t="n">
        <v>16.74595088819227</v>
      </c>
      <c r="P4652" t="n">
        <v>105.3729736978885</v>
      </c>
      <c r="Q4652" t="n">
        <v>120.0028735632184</v>
      </c>
      <c r="R4652" t="n">
        <v>23.39343195086273</v>
      </c>
      <c r="S4652" t="n">
        <v>22.24415816325279</v>
      </c>
      <c r="T4652" t="n">
        <v>17.6535876414346</v>
      </c>
      <c r="U4652" t="n">
        <v>16.32782463467715</v>
      </c>
      <c r="V4652" t="n">
        <v>23.32558701339105</v>
      </c>
      <c r="W4652" t="n">
        <v>45.94644723092999</v>
      </c>
      <c r="X4652" t="n">
        <v>21.95128694255393</v>
      </c>
      <c r="Y4652" t="n">
        <v>17.21243461163262</v>
      </c>
      <c r="Z4652" t="n">
        <v>25.74555903866249</v>
      </c>
      <c r="AA4652" t="n">
        <v>58.19366852886406</v>
      </c>
      <c r="AB4652" t="n">
        <v>15.38200372386646</v>
      </c>
      <c r="AC4652" t="n">
        <v>19.54311261056262</v>
      </c>
    </row>
    <row r="4653">
      <c r="A4653" t="n">
        <v>66.71094566353187</v>
      </c>
      <c r="B4653" t="n">
        <v>70.13727795193313</v>
      </c>
      <c r="C4653" t="n">
        <v>14.31673756876059</v>
      </c>
      <c r="D4653" t="n">
        <v>98.95670391061452</v>
      </c>
      <c r="E4653" t="n">
        <v>40.17545565719799</v>
      </c>
      <c r="F4653" t="n">
        <v>185.9013035381751</v>
      </c>
      <c r="G4653" t="n">
        <v>30.08800244413408</v>
      </c>
      <c r="H4653" t="n">
        <v>6.758303709579147</v>
      </c>
      <c r="I4653" t="n">
        <v>27.20253368156482</v>
      </c>
      <c r="J4653" t="n">
        <v>14.27574683061208</v>
      </c>
      <c r="K4653" t="n">
        <v>15.66448974477965</v>
      </c>
      <c r="L4653" t="n">
        <v>103.2027168234065</v>
      </c>
      <c r="M4653" t="n">
        <v>11.54217991781448</v>
      </c>
      <c r="N4653" t="n">
        <v>53.01554336468129</v>
      </c>
      <c r="O4653" t="n">
        <v>16.74595088819227</v>
      </c>
      <c r="P4653" t="n">
        <v>102.4691042814124</v>
      </c>
      <c r="Q4653" t="n">
        <v>120.0028735632184</v>
      </c>
      <c r="R4653" t="n">
        <v>23.4284909169247</v>
      </c>
      <c r="S4653" t="n">
        <v>22.57028489480409</v>
      </c>
      <c r="T4653" t="n">
        <v>16.84458616888319</v>
      </c>
      <c r="U4653" t="n">
        <v>16.20353642437563</v>
      </c>
      <c r="V4653" t="n">
        <v>22.47799612843701</v>
      </c>
      <c r="W4653" t="n">
        <v>45.94644723092999</v>
      </c>
      <c r="X4653" t="n">
        <v>22.15135581783909</v>
      </c>
      <c r="Y4653" t="n">
        <v>16.84945710548905</v>
      </c>
      <c r="Z4653" t="n">
        <v>25.74555903866249</v>
      </c>
      <c r="AA4653" t="n">
        <v>58.19366852886406</v>
      </c>
      <c r="AB4653" t="n">
        <v>15.2121002196335</v>
      </c>
      <c r="AC4653" t="n">
        <v>19.50165223261093</v>
      </c>
    </row>
    <row r="4654">
      <c r="A4654" t="n">
        <v>66.71094566353187</v>
      </c>
      <c r="B4654" t="n">
        <v>70.13727795193313</v>
      </c>
      <c r="C4654" t="n">
        <v>14.75152036815377</v>
      </c>
      <c r="D4654" t="n">
        <v>98.95670391061452</v>
      </c>
      <c r="E4654" t="n">
        <v>42.56067812594912</v>
      </c>
      <c r="F4654" t="n">
        <v>185.9013035381751</v>
      </c>
      <c r="G4654" t="n">
        <v>30.08800244413408</v>
      </c>
      <c r="H4654" t="n">
        <v>6.758303709579147</v>
      </c>
      <c r="I4654" t="n">
        <v>26.07891971793154</v>
      </c>
      <c r="J4654" t="n">
        <v>14.93855546483169</v>
      </c>
      <c r="K4654" t="n">
        <v>15.49072317175305</v>
      </c>
      <c r="L4654" t="n">
        <v>103.2027168234065</v>
      </c>
      <c r="M4654" t="n">
        <v>11.54217991781448</v>
      </c>
      <c r="N4654" t="n">
        <v>53.01554336468129</v>
      </c>
      <c r="O4654" t="n">
        <v>16.74595088819227</v>
      </c>
      <c r="P4654" t="n">
        <v>101.4309476510433</v>
      </c>
      <c r="Q4654" t="n">
        <v>120.0028735632184</v>
      </c>
      <c r="R4654" t="n">
        <v>25.37462978516645</v>
      </c>
      <c r="S4654" t="n">
        <v>22.64478435397877</v>
      </c>
      <c r="T4654" t="n">
        <v>16.9048746735738</v>
      </c>
      <c r="U4654" t="n">
        <v>16.15523518875163</v>
      </c>
      <c r="V4654" t="n">
        <v>22.94252377835607</v>
      </c>
      <c r="W4654" t="n">
        <v>45.94644723092999</v>
      </c>
      <c r="X4654" t="n">
        <v>22.74616688845294</v>
      </c>
      <c r="Y4654" t="n">
        <v>17.52422250365215</v>
      </c>
      <c r="Z4654" t="n">
        <v>25.74555903866249</v>
      </c>
      <c r="AA4654" t="n">
        <v>58.19366852886406</v>
      </c>
      <c r="AB4654" t="n">
        <v>15.23634536420314</v>
      </c>
      <c r="AC4654" t="n">
        <v>19.42986917140165</v>
      </c>
    </row>
    <row r="4655">
      <c r="A4655" t="n">
        <v>66.71094566353187</v>
      </c>
      <c r="B4655" t="n">
        <v>70.13727795193313</v>
      </c>
      <c r="C4655" t="n">
        <v>15.42591545713214</v>
      </c>
      <c r="D4655" t="n">
        <v>98.95670391061452</v>
      </c>
      <c r="E4655" t="n">
        <v>40.57728945901101</v>
      </c>
      <c r="F4655" t="n">
        <v>185.9013035381751</v>
      </c>
      <c r="G4655" t="n">
        <v>30.08800244413408</v>
      </c>
      <c r="H4655" t="n">
        <v>6.758303709579147</v>
      </c>
      <c r="I4655" t="n">
        <v>27.34914595629889</v>
      </c>
      <c r="J4655" t="n">
        <v>14.46896382225809</v>
      </c>
      <c r="K4655" t="n">
        <v>14.83259169321119</v>
      </c>
      <c r="L4655" t="n">
        <v>103.2027168234065</v>
      </c>
      <c r="M4655" t="n">
        <v>11.54217991781448</v>
      </c>
      <c r="N4655" t="n">
        <v>53.01554336468129</v>
      </c>
      <c r="O4655" t="n">
        <v>16.74595088819227</v>
      </c>
      <c r="P4655" t="n">
        <v>108.0870697622602</v>
      </c>
      <c r="Q4655" t="n">
        <v>120.0028735632184</v>
      </c>
      <c r="R4655" t="n">
        <v>25.37538961021795</v>
      </c>
      <c r="S4655" t="n">
        <v>23.18474321677451</v>
      </c>
      <c r="T4655" t="n">
        <v>16.80038166714228</v>
      </c>
      <c r="U4655" t="n">
        <v>15.02692545405669</v>
      </c>
      <c r="V4655" t="n">
        <v>23.12803918851443</v>
      </c>
      <c r="W4655" t="n">
        <v>45.94644723092999</v>
      </c>
      <c r="X4655" t="n">
        <v>21.7337251010126</v>
      </c>
      <c r="Y4655" t="n">
        <v>17.79575129976674</v>
      </c>
      <c r="Z4655" t="n">
        <v>25.74555903866249</v>
      </c>
      <c r="AA4655" t="n">
        <v>58.19366852886406</v>
      </c>
      <c r="AB4655" t="n">
        <v>15.15166210327996</v>
      </c>
      <c r="AC4655" t="n">
        <v>19.12162932542499</v>
      </c>
    </row>
    <row r="4656">
      <c r="A4656" t="n">
        <v>66.71094566353187</v>
      </c>
      <c r="B4656" t="n">
        <v>70.13727795193313</v>
      </c>
      <c r="C4656" t="n">
        <v>15.44375046204583</v>
      </c>
      <c r="D4656" t="n">
        <v>98.95670391061452</v>
      </c>
      <c r="E4656" t="n">
        <v>39.94834531918759</v>
      </c>
      <c r="F4656" t="n">
        <v>185.9013035381751</v>
      </c>
      <c r="G4656" t="n">
        <v>30.08800244413408</v>
      </c>
      <c r="H4656" t="n">
        <v>6.758303709579147</v>
      </c>
      <c r="I4656" t="n">
        <v>26.81278488452091</v>
      </c>
      <c r="J4656" t="n">
        <v>14.38078929241986</v>
      </c>
      <c r="K4656" t="n">
        <v>15.30756578930316</v>
      </c>
      <c r="L4656" t="n">
        <v>103.2027168234065</v>
      </c>
      <c r="M4656" t="n">
        <v>11.54217991781448</v>
      </c>
      <c r="N4656" t="n">
        <v>53.01554336468129</v>
      </c>
      <c r="O4656" t="n">
        <v>16.74595088819227</v>
      </c>
      <c r="P4656" t="n">
        <v>101.9159619123778</v>
      </c>
      <c r="Q4656" t="n">
        <v>120.0028735632184</v>
      </c>
      <c r="R4656" t="n">
        <v>24.62883507907077</v>
      </c>
      <c r="S4656" t="n">
        <v>22.90878669355023</v>
      </c>
      <c r="T4656" t="n">
        <v>18.03609294996822</v>
      </c>
      <c r="U4656" t="n">
        <v>16.51073383147116</v>
      </c>
      <c r="V4656" t="n">
        <v>23.53456220446138</v>
      </c>
      <c r="W4656" t="n">
        <v>45.94644723092999</v>
      </c>
      <c r="X4656" t="n">
        <v>21.94202135181865</v>
      </c>
      <c r="Y4656" t="n">
        <v>17.09857615141079</v>
      </c>
      <c r="Z4656" t="n">
        <v>25.74555903866249</v>
      </c>
      <c r="AA4656" t="n">
        <v>58.19366852886406</v>
      </c>
      <c r="AB4656" t="n">
        <v>16.05715677952774</v>
      </c>
      <c r="AC4656" t="n">
        <v>18.50869745571909</v>
      </c>
    </row>
    <row r="4657">
      <c r="A4657" t="n">
        <v>66.71094566353187</v>
      </c>
      <c r="B4657" t="n">
        <v>70.13727795193313</v>
      </c>
      <c r="C4657" t="n">
        <v>14.29132595168178</v>
      </c>
      <c r="D4657" t="n">
        <v>98.95670391061452</v>
      </c>
      <c r="E4657" t="n">
        <v>41.14911674088606</v>
      </c>
      <c r="F4657" t="n">
        <v>185.9013035381751</v>
      </c>
      <c r="G4657" t="n">
        <v>30.08800244413408</v>
      </c>
      <c r="H4657" t="n">
        <v>6.758303709579147</v>
      </c>
      <c r="I4657" t="n">
        <v>26.70906664498126</v>
      </c>
      <c r="J4657" t="n">
        <v>14.90409905661939</v>
      </c>
      <c r="K4657" t="n">
        <v>15.51850009419299</v>
      </c>
      <c r="L4657" t="n">
        <v>103.2027168234065</v>
      </c>
      <c r="M4657" t="n">
        <v>11.54217991781448</v>
      </c>
      <c r="N4657" t="n">
        <v>53.01554336468129</v>
      </c>
      <c r="O4657" t="n">
        <v>16.74595088819227</v>
      </c>
      <c r="P4657" t="n">
        <v>104.9323363188476</v>
      </c>
      <c r="Q4657" t="n">
        <v>120.0028735632184</v>
      </c>
      <c r="R4657" t="n">
        <v>24.11470600065913</v>
      </c>
      <c r="S4657" t="n">
        <v>22.63524334619879</v>
      </c>
      <c r="T4657" t="n">
        <v>17.69775273249221</v>
      </c>
      <c r="U4657" t="n">
        <v>15.13064980019641</v>
      </c>
      <c r="V4657" t="n">
        <v>22.17674334715815</v>
      </c>
      <c r="W4657" t="n">
        <v>45.94644723092999</v>
      </c>
      <c r="X4657" t="n">
        <v>22.07494140964087</v>
      </c>
      <c r="Y4657" t="n">
        <v>16.92442276134917</v>
      </c>
      <c r="Z4657" t="n">
        <v>25.74555903866249</v>
      </c>
      <c r="AA4657" t="n">
        <v>58.19366852886406</v>
      </c>
      <c r="AB4657" t="n">
        <v>16.06238086909141</v>
      </c>
      <c r="AC4657" t="n">
        <v>20.09092329031673</v>
      </c>
    </row>
    <row r="4658">
      <c r="A4658" t="n">
        <v>66.71094566353187</v>
      </c>
      <c r="B4658" t="n">
        <v>70.13727795193313</v>
      </c>
      <c r="C4658" t="n">
        <v>14.98590441220235</v>
      </c>
      <c r="D4658" t="n">
        <v>98.95670391061452</v>
      </c>
      <c r="E4658" t="n">
        <v>40.53004131294637</v>
      </c>
      <c r="F4658" t="n">
        <v>185.9013035381751</v>
      </c>
      <c r="G4658" t="n">
        <v>30.08800244413408</v>
      </c>
      <c r="H4658" t="n">
        <v>6.758303709579147</v>
      </c>
      <c r="I4658" t="n">
        <v>26.27660377282675</v>
      </c>
      <c r="J4658" t="n">
        <v>14.19475715495024</v>
      </c>
      <c r="K4658" t="n">
        <v>15.78481909225023</v>
      </c>
      <c r="L4658" t="n">
        <v>103.2027168234065</v>
      </c>
      <c r="M4658" t="n">
        <v>11.54217991781448</v>
      </c>
      <c r="N4658" t="n">
        <v>53.01554336468129</v>
      </c>
      <c r="O4658" t="n">
        <v>16.74595088819227</v>
      </c>
      <c r="P4658" t="n">
        <v>101.7702930276978</v>
      </c>
      <c r="Q4658" t="n">
        <v>120.0028735632184</v>
      </c>
      <c r="R4658" t="n">
        <v>24.4723669588209</v>
      </c>
      <c r="S4658" t="n">
        <v>22.61560433394616</v>
      </c>
      <c r="T4658" t="n">
        <v>17.59079555744476</v>
      </c>
      <c r="U4658" t="n">
        <v>15.52225933360582</v>
      </c>
      <c r="V4658" t="n">
        <v>23.12412470730278</v>
      </c>
      <c r="W4658" t="n">
        <v>45.94644723092999</v>
      </c>
      <c r="X4658" t="n">
        <v>20.89168729457031</v>
      </c>
      <c r="Y4658" t="n">
        <v>17.55283315631079</v>
      </c>
      <c r="Z4658" t="n">
        <v>25.74555903866249</v>
      </c>
      <c r="AA4658" t="n">
        <v>58.19366852886406</v>
      </c>
      <c r="AB4658" t="n">
        <v>15.58600831731367</v>
      </c>
      <c r="AC4658" t="n">
        <v>19.28789847959498</v>
      </c>
    </row>
    <row r="4659">
      <c r="A4659" t="n">
        <v>66.71094566353187</v>
      </c>
      <c r="B4659" t="n">
        <v>70.13727795193313</v>
      </c>
      <c r="C4659" t="n">
        <v>14.36318796272203</v>
      </c>
      <c r="D4659" t="n">
        <v>98.95670391061452</v>
      </c>
      <c r="E4659" t="n">
        <v>42.18867681135233</v>
      </c>
      <c r="F4659" t="n">
        <v>185.9013035381751</v>
      </c>
      <c r="G4659" t="n">
        <v>30.08800244413408</v>
      </c>
      <c r="H4659" t="n">
        <v>6.758303709579147</v>
      </c>
      <c r="I4659" t="n">
        <v>27.09787259514623</v>
      </c>
      <c r="J4659" t="n">
        <v>14.4220043419311</v>
      </c>
      <c r="K4659" t="n">
        <v>16.23484594597722</v>
      </c>
      <c r="L4659" t="n">
        <v>103.2027168234065</v>
      </c>
      <c r="M4659" t="n">
        <v>11.54217991781448</v>
      </c>
      <c r="N4659" t="n">
        <v>53.01554336468129</v>
      </c>
      <c r="O4659" t="n">
        <v>16.74595088819227</v>
      </c>
      <c r="P4659" t="n">
        <v>103.7197322695815</v>
      </c>
      <c r="Q4659" t="n">
        <v>120.0028735632184</v>
      </c>
      <c r="R4659" t="n">
        <v>24.68023445202403</v>
      </c>
      <c r="S4659" t="n">
        <v>23.60483204832333</v>
      </c>
      <c r="T4659" t="n">
        <v>17.07506949668613</v>
      </c>
      <c r="U4659" t="n">
        <v>15.72523269504957</v>
      </c>
      <c r="V4659" t="n">
        <v>22.01543452607976</v>
      </c>
      <c r="W4659" t="n">
        <v>45.94644723092999</v>
      </c>
      <c r="X4659" t="n">
        <v>22.63660414678867</v>
      </c>
      <c r="Y4659" t="n">
        <v>18.27394783391338</v>
      </c>
      <c r="Z4659" t="n">
        <v>25.74555903866249</v>
      </c>
      <c r="AA4659" t="n">
        <v>58.19366852886406</v>
      </c>
      <c r="AB4659" t="n">
        <v>15.1672704374416</v>
      </c>
      <c r="AC4659" t="n">
        <v>19.43762048541979</v>
      </c>
    </row>
    <row r="4660">
      <c r="A4660" t="n">
        <v>66.71094566353187</v>
      </c>
      <c r="B4660" t="n">
        <v>70.13727795193313</v>
      </c>
      <c r="C4660" t="n">
        <v>15.15225884314367</v>
      </c>
      <c r="D4660" t="n">
        <v>98.95670391061452</v>
      </c>
      <c r="E4660" t="n">
        <v>43.00967196671422</v>
      </c>
      <c r="F4660" t="n">
        <v>185.9013035381751</v>
      </c>
      <c r="G4660" t="n">
        <v>30.08800244413408</v>
      </c>
      <c r="H4660" t="n">
        <v>6.758303709579147</v>
      </c>
      <c r="I4660" t="n">
        <v>25.85681581432049</v>
      </c>
      <c r="J4660" t="n">
        <v>14.1607073695866</v>
      </c>
      <c r="K4660" t="n">
        <v>16.23927824997349</v>
      </c>
      <c r="L4660" t="n">
        <v>103.2027168234065</v>
      </c>
      <c r="M4660" t="n">
        <v>11.54217991781448</v>
      </c>
      <c r="N4660" t="n">
        <v>53.01554336468129</v>
      </c>
      <c r="O4660" t="n">
        <v>16.74595088819227</v>
      </c>
      <c r="P4660" t="n">
        <v>100.6554217567577</v>
      </c>
      <c r="Q4660" t="n">
        <v>120.0028735632184</v>
      </c>
      <c r="R4660" t="n">
        <v>25.17443920413534</v>
      </c>
      <c r="S4660" t="n">
        <v>22.15057800782225</v>
      </c>
      <c r="T4660" t="n">
        <v>16.74083777700727</v>
      </c>
      <c r="U4660" t="n">
        <v>16.40855765955082</v>
      </c>
      <c r="V4660" t="n">
        <v>22.66981727370554</v>
      </c>
      <c r="W4660" t="n">
        <v>45.94644723092999</v>
      </c>
      <c r="X4660" t="n">
        <v>22.15776494347319</v>
      </c>
      <c r="Y4660" t="n">
        <v>17.83933085512822</v>
      </c>
      <c r="Z4660" t="n">
        <v>25.74555903866249</v>
      </c>
      <c r="AA4660" t="n">
        <v>58.19366852886406</v>
      </c>
      <c r="AB4660" t="n">
        <v>15.61012719347905</v>
      </c>
      <c r="AC4660" t="n">
        <v>19.79709590114108</v>
      </c>
    </row>
    <row r="4661">
      <c r="A4661" t="n">
        <v>66.71094566353187</v>
      </c>
      <c r="B4661" t="n">
        <v>70.13727795193313</v>
      </c>
      <c r="C4661" t="n">
        <v>15.49484480232889</v>
      </c>
      <c r="D4661" t="n">
        <v>98.95670391061452</v>
      </c>
      <c r="E4661" t="n">
        <v>41.10785122188601</v>
      </c>
      <c r="F4661" t="n">
        <v>185.9013035381751</v>
      </c>
      <c r="G4661" t="n">
        <v>30.08800244413408</v>
      </c>
      <c r="H4661" t="n">
        <v>6.758303709579147</v>
      </c>
      <c r="I4661" t="n">
        <v>27.40088602515465</v>
      </c>
      <c r="J4661" t="n">
        <v>14.00975981360288</v>
      </c>
      <c r="K4661" t="n">
        <v>15.55300001760649</v>
      </c>
      <c r="L4661" t="n">
        <v>103.2027168234065</v>
      </c>
      <c r="M4661" t="n">
        <v>11.54217991781448</v>
      </c>
      <c r="N4661" t="n">
        <v>53.01554336468129</v>
      </c>
      <c r="O4661" t="n">
        <v>16.74595088819227</v>
      </c>
      <c r="P4661" t="n">
        <v>99.88120323812097</v>
      </c>
      <c r="Q4661" t="n">
        <v>120.0028735632184</v>
      </c>
      <c r="R4661" t="n">
        <v>24.7418813326665</v>
      </c>
      <c r="S4661" t="n">
        <v>21.91081386964809</v>
      </c>
      <c r="T4661" t="n">
        <v>17.0926824603322</v>
      </c>
      <c r="U4661" t="n">
        <v>16.13705917524121</v>
      </c>
      <c r="V4661" t="n">
        <v>22.66719786856235</v>
      </c>
      <c r="W4661" t="n">
        <v>45.94644723092999</v>
      </c>
      <c r="X4661" t="n">
        <v>21.56703768764517</v>
      </c>
      <c r="Y4661" t="n">
        <v>17.36439988713711</v>
      </c>
      <c r="Z4661" t="n">
        <v>25.74555903866249</v>
      </c>
      <c r="AA4661" t="n">
        <v>58.19366852886406</v>
      </c>
      <c r="AB4661" t="n">
        <v>15.20902424833133</v>
      </c>
      <c r="AC4661" t="n">
        <v>18.372036330126</v>
      </c>
    </row>
    <row r="4662">
      <c r="A4662" t="n">
        <v>66.71094566353187</v>
      </c>
      <c r="B4662" t="n">
        <v>70.13727795193313</v>
      </c>
      <c r="C4662" t="n">
        <v>14.80810192496243</v>
      </c>
      <c r="D4662" t="n">
        <v>98.95670391061452</v>
      </c>
      <c r="E4662" t="n">
        <v>40.80107472612675</v>
      </c>
      <c r="F4662" t="n">
        <v>185.9013035381751</v>
      </c>
      <c r="G4662" t="n">
        <v>30.08800244413408</v>
      </c>
      <c r="H4662" t="n">
        <v>6.758303709579147</v>
      </c>
      <c r="I4662" t="n">
        <v>26.52892409190937</v>
      </c>
      <c r="J4662" t="n">
        <v>14.35360428522182</v>
      </c>
      <c r="K4662" t="n">
        <v>15.63851127724789</v>
      </c>
      <c r="L4662" t="n">
        <v>103.2027168234065</v>
      </c>
      <c r="M4662" t="n">
        <v>11.54217991781448</v>
      </c>
      <c r="N4662" t="n">
        <v>53.01554336468129</v>
      </c>
      <c r="O4662" t="n">
        <v>16.74595088819227</v>
      </c>
      <c r="P4662" t="n">
        <v>105.8304116320298</v>
      </c>
      <c r="Q4662" t="n">
        <v>120.0028735632184</v>
      </c>
      <c r="R4662" t="n">
        <v>24.76803840140413</v>
      </c>
      <c r="S4662" t="n">
        <v>22.19029661663523</v>
      </c>
      <c r="T4662" t="n">
        <v>17.26300870616468</v>
      </c>
      <c r="U4662" t="n">
        <v>15.43130413001094</v>
      </c>
      <c r="V4662" t="n">
        <v>23.75307726332739</v>
      </c>
      <c r="W4662" t="n">
        <v>45.94644723092999</v>
      </c>
      <c r="X4662" t="n">
        <v>20.81963824494988</v>
      </c>
      <c r="Y4662" t="n">
        <v>16.98976736461723</v>
      </c>
      <c r="Z4662" t="n">
        <v>25.74555903866249</v>
      </c>
      <c r="AA4662" t="n">
        <v>58.19366852886406</v>
      </c>
      <c r="AB4662" t="n">
        <v>15.09128147489529</v>
      </c>
      <c r="AC4662" t="n">
        <v>18.53261059517482</v>
      </c>
    </row>
    <row r="4663">
      <c r="A4663" t="n">
        <v>66.71094566353187</v>
      </c>
      <c r="B4663" t="n">
        <v>70.13727795193313</v>
      </c>
      <c r="C4663" t="n">
        <v>14.25520394432984</v>
      </c>
      <c r="D4663" t="n">
        <v>98.95670391061452</v>
      </c>
      <c r="E4663" t="n">
        <v>40.35536134892187</v>
      </c>
      <c r="F4663" t="n">
        <v>185.9013035381751</v>
      </c>
      <c r="G4663" t="n">
        <v>30.08800244413408</v>
      </c>
      <c r="H4663" t="n">
        <v>6.758303709579147</v>
      </c>
      <c r="I4663" t="n">
        <v>28.20846439274207</v>
      </c>
      <c r="J4663" t="n">
        <v>15.19618214152574</v>
      </c>
      <c r="K4663" t="n">
        <v>15.8387740443994</v>
      </c>
      <c r="L4663" t="n">
        <v>103.2027168234065</v>
      </c>
      <c r="M4663" t="n">
        <v>11.54217991781448</v>
      </c>
      <c r="N4663" t="n">
        <v>53.01554336468129</v>
      </c>
      <c r="O4663" t="n">
        <v>16.74595088819227</v>
      </c>
      <c r="P4663" t="n">
        <v>105.7524651010155</v>
      </c>
      <c r="Q4663" t="n">
        <v>120.0028735632184</v>
      </c>
      <c r="R4663" t="n">
        <v>25.47654495059841</v>
      </c>
      <c r="S4663" t="n">
        <v>23.26113068691914</v>
      </c>
      <c r="T4663" t="n">
        <v>18.22016371902811</v>
      </c>
      <c r="U4663" t="n">
        <v>16.09218298026258</v>
      </c>
      <c r="V4663" t="n">
        <v>22.12525917960561</v>
      </c>
      <c r="W4663" t="n">
        <v>45.94644723092999</v>
      </c>
      <c r="X4663" t="n">
        <v>21.65745110905375</v>
      </c>
      <c r="Y4663" t="n">
        <v>17.28843051736058</v>
      </c>
      <c r="Z4663" t="n">
        <v>25.74555903866249</v>
      </c>
      <c r="AA4663" t="n">
        <v>58.19366852886406</v>
      </c>
      <c r="AB4663" t="n">
        <v>15.01115215674389</v>
      </c>
      <c r="AC4663" t="n">
        <v>19.11105993103296</v>
      </c>
    </row>
    <row r="4664">
      <c r="A4664" t="n">
        <v>66.71094566353187</v>
      </c>
      <c r="B4664" t="n">
        <v>70.13727795193313</v>
      </c>
      <c r="C4664" t="n">
        <v>14.99327800326092</v>
      </c>
      <c r="D4664" t="n">
        <v>98.95670391061452</v>
      </c>
      <c r="E4664" t="n">
        <v>42.93953561752117</v>
      </c>
      <c r="F4664" t="n">
        <v>185.9013035381751</v>
      </c>
      <c r="G4664" t="n">
        <v>30.08800244413408</v>
      </c>
      <c r="H4664" t="n">
        <v>6.758303709579147</v>
      </c>
      <c r="I4664" t="n">
        <v>27.18177501689053</v>
      </c>
      <c r="J4664" t="n">
        <v>14.411113327208</v>
      </c>
      <c r="K4664" t="n">
        <v>16.05200764862915</v>
      </c>
      <c r="L4664" t="n">
        <v>103.2027168234065</v>
      </c>
      <c r="M4664" t="n">
        <v>11.54217991781448</v>
      </c>
      <c r="N4664" t="n">
        <v>53.01554336468129</v>
      </c>
      <c r="O4664" t="n">
        <v>16.74595088819227</v>
      </c>
      <c r="P4664" t="n">
        <v>101.7673074972308</v>
      </c>
      <c r="Q4664" t="n">
        <v>120.0028735632184</v>
      </c>
      <c r="R4664" t="n">
        <v>23.51402275234568</v>
      </c>
      <c r="S4664" t="n">
        <v>22.15422470988594</v>
      </c>
      <c r="T4664" t="n">
        <v>16.95912475576924</v>
      </c>
      <c r="U4664" t="n">
        <v>15.27959423236214</v>
      </c>
      <c r="V4664" t="n">
        <v>22.22492462412302</v>
      </c>
      <c r="W4664" t="n">
        <v>45.94644723092999</v>
      </c>
      <c r="X4664" t="n">
        <v>22.13693784225113</v>
      </c>
      <c r="Y4664" t="n">
        <v>16.75499201886507</v>
      </c>
      <c r="Z4664" t="n">
        <v>25.74555903866249</v>
      </c>
      <c r="AA4664" t="n">
        <v>58.19366852886406</v>
      </c>
      <c r="AB4664" t="n">
        <v>15.43596161561165</v>
      </c>
      <c r="AC4664" t="n">
        <v>18.68930723803643</v>
      </c>
    </row>
    <row r="4665">
      <c r="A4665" t="n">
        <v>66.71094566353187</v>
      </c>
      <c r="B4665" t="n">
        <v>70.13727795193313</v>
      </c>
      <c r="C4665" t="n">
        <v>14.73929937155505</v>
      </c>
      <c r="D4665" t="n">
        <v>98.95670391061452</v>
      </c>
      <c r="E4665" t="n">
        <v>40.93036220522287</v>
      </c>
      <c r="F4665" t="n">
        <v>185.9013035381751</v>
      </c>
      <c r="G4665" t="n">
        <v>30.08800244413408</v>
      </c>
      <c r="H4665" t="n">
        <v>6.758303709579147</v>
      </c>
      <c r="I4665" t="n">
        <v>27.87098772712786</v>
      </c>
      <c r="J4665" t="n">
        <v>14.79517708003029</v>
      </c>
      <c r="K4665" t="n">
        <v>15.91207204551742</v>
      </c>
      <c r="L4665" t="n">
        <v>103.2027168234065</v>
      </c>
      <c r="M4665" t="n">
        <v>11.54217991781448</v>
      </c>
      <c r="N4665" t="n">
        <v>53.01554336468129</v>
      </c>
      <c r="O4665" t="n">
        <v>16.74595088819227</v>
      </c>
      <c r="P4665" t="n">
        <v>101.8471131256875</v>
      </c>
      <c r="Q4665" t="n">
        <v>120.0028735632184</v>
      </c>
      <c r="R4665" t="n">
        <v>24.94396236770923</v>
      </c>
      <c r="S4665" t="n">
        <v>22.95266570849952</v>
      </c>
      <c r="T4665" t="n">
        <v>17.06972400645188</v>
      </c>
      <c r="U4665" t="n">
        <v>15.7471563442417</v>
      </c>
      <c r="V4665" t="n">
        <v>22.87382119144678</v>
      </c>
      <c r="W4665" t="n">
        <v>45.94644723092999</v>
      </c>
      <c r="X4665" t="n">
        <v>21.35739818730612</v>
      </c>
      <c r="Y4665" t="n">
        <v>17.60768284880386</v>
      </c>
      <c r="Z4665" t="n">
        <v>25.74555903866249</v>
      </c>
      <c r="AA4665" t="n">
        <v>58.19366852886406</v>
      </c>
      <c r="AB4665" t="n">
        <v>15.31840314365497</v>
      </c>
      <c r="AC4665" t="n">
        <v>18.69584909441356</v>
      </c>
    </row>
    <row r="4666">
      <c r="A4666" t="n">
        <v>66.71094566353187</v>
      </c>
      <c r="B4666" t="n">
        <v>70.13727795193313</v>
      </c>
      <c r="C4666" t="n">
        <v>15.3378581840101</v>
      </c>
      <c r="D4666" t="n">
        <v>98.95670391061452</v>
      </c>
      <c r="E4666" t="n">
        <v>39.6787215134219</v>
      </c>
      <c r="F4666" t="n">
        <v>185.9013035381751</v>
      </c>
      <c r="G4666" t="n">
        <v>30.08800244413408</v>
      </c>
      <c r="H4666" t="n">
        <v>6.758303709579147</v>
      </c>
      <c r="I4666" t="n">
        <v>28.06239090208831</v>
      </c>
      <c r="J4666" t="n">
        <v>14.21670349392052</v>
      </c>
      <c r="K4666" t="n">
        <v>15.87368572773149</v>
      </c>
      <c r="L4666" t="n">
        <v>103.2027168234065</v>
      </c>
      <c r="M4666" t="n">
        <v>11.54217991781448</v>
      </c>
      <c r="N4666" t="n">
        <v>53.01554336468129</v>
      </c>
      <c r="O4666" t="n">
        <v>16.74595088819227</v>
      </c>
      <c r="P4666" t="n">
        <v>107.8944014828966</v>
      </c>
      <c r="Q4666" t="n">
        <v>120.0028735632184</v>
      </c>
      <c r="R4666" t="n">
        <v>25.40834526936722</v>
      </c>
      <c r="S4666" t="n">
        <v>22.33807277328437</v>
      </c>
      <c r="T4666" t="n">
        <v>16.94325761394301</v>
      </c>
      <c r="U4666" t="n">
        <v>15.20460746329375</v>
      </c>
      <c r="V4666" t="n">
        <v>21.64784802061283</v>
      </c>
      <c r="W4666" t="n">
        <v>45.94644723092999</v>
      </c>
      <c r="X4666" t="n">
        <v>21.94828079018575</v>
      </c>
      <c r="Y4666" t="n">
        <v>17.01483833051503</v>
      </c>
      <c r="Z4666" t="n">
        <v>25.74555903866249</v>
      </c>
      <c r="AA4666" t="n">
        <v>58.19366852886406</v>
      </c>
      <c r="AB4666" t="n">
        <v>15.50906621246765</v>
      </c>
      <c r="AC4666" t="n">
        <v>18.5257341591373</v>
      </c>
    </row>
    <row r="4667">
      <c r="A4667" t="n">
        <v>66.71094566353187</v>
      </c>
      <c r="B4667" t="n">
        <v>70.13727795193313</v>
      </c>
      <c r="C4667" t="n">
        <v>14.6378905946824</v>
      </c>
      <c r="D4667" t="n">
        <v>98.95670391061452</v>
      </c>
      <c r="E4667" t="n">
        <v>42.92263248124165</v>
      </c>
      <c r="F4667" t="n">
        <v>185.9013035381751</v>
      </c>
      <c r="G4667" t="n">
        <v>30.08800244413408</v>
      </c>
      <c r="H4667" t="n">
        <v>6.758303709579147</v>
      </c>
      <c r="I4667" t="n">
        <v>28.13774215533141</v>
      </c>
      <c r="J4667" t="n">
        <v>15.05979674998404</v>
      </c>
      <c r="K4667" t="n">
        <v>15.44931602867671</v>
      </c>
      <c r="L4667" t="n">
        <v>103.2027168234065</v>
      </c>
      <c r="M4667" t="n">
        <v>11.54217991781448</v>
      </c>
      <c r="N4667" t="n">
        <v>53.01554336468129</v>
      </c>
      <c r="O4667" t="n">
        <v>16.74595088819227</v>
      </c>
      <c r="P4667" t="n">
        <v>104.465024214267</v>
      </c>
      <c r="Q4667" t="n">
        <v>120.0028735632184</v>
      </c>
      <c r="R4667" t="n">
        <v>23.55383892480206</v>
      </c>
      <c r="S4667" t="n">
        <v>22.38132185893116</v>
      </c>
      <c r="T4667" t="n">
        <v>18.07643943797195</v>
      </c>
      <c r="U4667" t="n">
        <v>15.16916040902515</v>
      </c>
      <c r="V4667" t="n">
        <v>21.72523933703125</v>
      </c>
      <c r="W4667" t="n">
        <v>45.94644723092999</v>
      </c>
      <c r="X4667" t="n">
        <v>21.14593824604444</v>
      </c>
      <c r="Y4667" t="n">
        <v>16.84822820177536</v>
      </c>
      <c r="Z4667" t="n">
        <v>25.74555903866249</v>
      </c>
      <c r="AA4667" t="n">
        <v>58.19366852886406</v>
      </c>
      <c r="AB4667" t="n">
        <v>16.06222638044225</v>
      </c>
      <c r="AC4667" t="n">
        <v>19.33646192854667</v>
      </c>
    </row>
    <row r="4668">
      <c r="A4668" t="n">
        <v>66.71094566353187</v>
      </c>
      <c r="B4668" t="n">
        <v>70.13727795193313</v>
      </c>
      <c r="C4668" t="n">
        <v>15.43305833533782</v>
      </c>
      <c r="D4668" t="n">
        <v>98.95670391061452</v>
      </c>
      <c r="E4668" t="n">
        <v>42.8884649033668</v>
      </c>
      <c r="F4668" t="n">
        <v>185.9013035381751</v>
      </c>
      <c r="G4668" t="n">
        <v>30.08800244413408</v>
      </c>
      <c r="H4668" t="n">
        <v>6.758303709579147</v>
      </c>
      <c r="I4668" t="n">
        <v>28.11509910663992</v>
      </c>
      <c r="J4668" t="n">
        <v>14.71043791619851</v>
      </c>
      <c r="K4668" t="n">
        <v>16.10422799911862</v>
      </c>
      <c r="L4668" t="n">
        <v>103.2027168234065</v>
      </c>
      <c r="M4668" t="n">
        <v>11.54217991781448</v>
      </c>
      <c r="N4668" t="n">
        <v>53.01554336468129</v>
      </c>
      <c r="O4668" t="n">
        <v>16.74595088819227</v>
      </c>
      <c r="P4668" t="n">
        <v>106.1180699353695</v>
      </c>
      <c r="Q4668" t="n">
        <v>120.0028735632184</v>
      </c>
      <c r="R4668" t="n">
        <v>24.02260316700212</v>
      </c>
      <c r="S4668" t="n">
        <v>23.16114535054855</v>
      </c>
      <c r="T4668" t="n">
        <v>16.95406905914523</v>
      </c>
      <c r="U4668" t="n">
        <v>16.43369950340904</v>
      </c>
      <c r="V4668" t="n">
        <v>23.72941254091283</v>
      </c>
      <c r="W4668" t="n">
        <v>45.94644723092999</v>
      </c>
      <c r="X4668" t="n">
        <v>20.89570420596452</v>
      </c>
      <c r="Y4668" t="n">
        <v>17.91830555298973</v>
      </c>
      <c r="Z4668" t="n">
        <v>25.74555903866249</v>
      </c>
      <c r="AA4668" t="n">
        <v>58.19366852886406</v>
      </c>
      <c r="AB4668" t="n">
        <v>15.42545106004856</v>
      </c>
      <c r="AC4668" t="n">
        <v>19.32019208866905</v>
      </c>
    </row>
    <row r="4669">
      <c r="A4669" t="n">
        <v>66.71094566353187</v>
      </c>
      <c r="B4669" t="n">
        <v>70.13727795193313</v>
      </c>
      <c r="C4669" t="n">
        <v>14.53875499954561</v>
      </c>
      <c r="D4669" t="n">
        <v>98.95670391061452</v>
      </c>
      <c r="E4669" t="n">
        <v>40.73537872465664</v>
      </c>
      <c r="F4669" t="n">
        <v>185.9013035381751</v>
      </c>
      <c r="G4669" t="n">
        <v>30.08800244413408</v>
      </c>
      <c r="H4669" t="n">
        <v>6.758303709579147</v>
      </c>
      <c r="I4669" t="n">
        <v>26.36604442363408</v>
      </c>
      <c r="J4669" t="n">
        <v>15.18343388002116</v>
      </c>
      <c r="K4669" t="n">
        <v>15.78365984585152</v>
      </c>
      <c r="L4669" t="n">
        <v>103.2027168234065</v>
      </c>
      <c r="M4669" t="n">
        <v>11.54217991781448</v>
      </c>
      <c r="N4669" t="n">
        <v>53.01554336468129</v>
      </c>
      <c r="O4669" t="n">
        <v>16.74595088819227</v>
      </c>
      <c r="P4669" t="n">
        <v>102.7136794428042</v>
      </c>
      <c r="Q4669" t="n">
        <v>120.0028735632184</v>
      </c>
      <c r="R4669" t="n">
        <v>24.01464576482029</v>
      </c>
      <c r="S4669" t="n">
        <v>21.9025952802826</v>
      </c>
      <c r="T4669" t="n">
        <v>16.87818373725426</v>
      </c>
      <c r="U4669" t="n">
        <v>16.02612706969564</v>
      </c>
      <c r="V4669" t="n">
        <v>21.96560275433878</v>
      </c>
      <c r="W4669" t="n">
        <v>45.94644723092999</v>
      </c>
      <c r="X4669" t="n">
        <v>22.57596379360584</v>
      </c>
      <c r="Y4669" t="n">
        <v>17.27702461430995</v>
      </c>
      <c r="Z4669" t="n">
        <v>25.74555903866249</v>
      </c>
      <c r="AA4669" t="n">
        <v>58.19366852886406</v>
      </c>
      <c r="AB4669" t="n">
        <v>15.61996366107534</v>
      </c>
      <c r="AC4669" t="n">
        <v>19.84802439613531</v>
      </c>
    </row>
    <row r="4670">
      <c r="A4670" t="n">
        <v>66.71094566353187</v>
      </c>
      <c r="B4670" t="n">
        <v>70.13727795193313</v>
      </c>
      <c r="C4670" t="n">
        <v>14.36592866119528</v>
      </c>
      <c r="D4670" t="n">
        <v>98.95670391061452</v>
      </c>
      <c r="E4670" t="n">
        <v>40.37647830215287</v>
      </c>
      <c r="F4670" t="n">
        <v>185.9013035381751</v>
      </c>
      <c r="G4670" t="n">
        <v>30.08800244413408</v>
      </c>
      <c r="H4670" t="n">
        <v>6.758303709579147</v>
      </c>
      <c r="I4670" t="n">
        <v>26.57708952794957</v>
      </c>
      <c r="J4670" t="n">
        <v>14.27609687930104</v>
      </c>
      <c r="K4670" t="n">
        <v>15.00189853819911</v>
      </c>
      <c r="L4670" t="n">
        <v>103.2027168234065</v>
      </c>
      <c r="M4670" t="n">
        <v>11.54217991781448</v>
      </c>
      <c r="N4670" t="n">
        <v>53.01554336468129</v>
      </c>
      <c r="O4670" t="n">
        <v>16.74595088819227</v>
      </c>
      <c r="P4670" t="n">
        <v>105.9302249071306</v>
      </c>
      <c r="Q4670" t="n">
        <v>120.0028735632184</v>
      </c>
      <c r="R4670" t="n">
        <v>25.19845947500718</v>
      </c>
      <c r="S4670" t="n">
        <v>22.8761043780393</v>
      </c>
      <c r="T4670" t="n">
        <v>17.59744652631901</v>
      </c>
      <c r="U4670" t="n">
        <v>15.13162837487696</v>
      </c>
      <c r="V4670" t="n">
        <v>22.89435933986654</v>
      </c>
      <c r="W4670" t="n">
        <v>45.94644723092999</v>
      </c>
      <c r="X4670" t="n">
        <v>21.0871451279959</v>
      </c>
      <c r="Y4670" t="n">
        <v>17.92465678255019</v>
      </c>
      <c r="Z4670" t="n">
        <v>25.74555903866249</v>
      </c>
      <c r="AA4670" t="n">
        <v>58.19366852886406</v>
      </c>
      <c r="AB4670" t="n">
        <v>15.97473739716468</v>
      </c>
      <c r="AC4670" t="n">
        <v>19.18969292232407</v>
      </c>
    </row>
    <row r="4671">
      <c r="A4671" t="n">
        <v>66.71094566353187</v>
      </c>
      <c r="B4671" t="n">
        <v>70.13727795193313</v>
      </c>
      <c r="C4671" t="n">
        <v>14.58751646431825</v>
      </c>
      <c r="D4671" t="n">
        <v>98.95670391061452</v>
      </c>
      <c r="E4671" t="n">
        <v>41.73867259703156</v>
      </c>
      <c r="F4671" t="n">
        <v>185.9013035381751</v>
      </c>
      <c r="G4671" t="n">
        <v>30.08800244413408</v>
      </c>
      <c r="H4671" t="n">
        <v>6.758303709579147</v>
      </c>
      <c r="I4671" t="n">
        <v>27.67403371779983</v>
      </c>
      <c r="J4671" t="n">
        <v>14.58422943138462</v>
      </c>
      <c r="K4671" t="n">
        <v>15.68399539711447</v>
      </c>
      <c r="L4671" t="n">
        <v>103.2027168234065</v>
      </c>
      <c r="M4671" t="n">
        <v>11.54217991781448</v>
      </c>
      <c r="N4671" t="n">
        <v>53.01554336468129</v>
      </c>
      <c r="O4671" t="n">
        <v>16.74595088819227</v>
      </c>
      <c r="P4671" t="n">
        <v>104.1668401196777</v>
      </c>
      <c r="Q4671" t="n">
        <v>120.0028735632184</v>
      </c>
      <c r="R4671" t="n">
        <v>24.55843710194758</v>
      </c>
      <c r="S4671" t="n">
        <v>22.76993487693739</v>
      </c>
      <c r="T4671" t="n">
        <v>17.59089642278155</v>
      </c>
      <c r="U4671" t="n">
        <v>15.58725359231904</v>
      </c>
      <c r="V4671" t="n">
        <v>22.81296431869686</v>
      </c>
      <c r="W4671" t="n">
        <v>45.94644723092999</v>
      </c>
      <c r="X4671" t="n">
        <v>22.00922839577105</v>
      </c>
      <c r="Y4671" t="n">
        <v>17.02651924091341</v>
      </c>
      <c r="Z4671" t="n">
        <v>25.74555903866249</v>
      </c>
      <c r="AA4671" t="n">
        <v>58.19366852886406</v>
      </c>
      <c r="AB4671" t="n">
        <v>16.0384107107204</v>
      </c>
      <c r="AC4671" t="n">
        <v>19.52832493456845</v>
      </c>
    </row>
    <row r="4672">
      <c r="A4672" t="n">
        <v>66.71094566353187</v>
      </c>
      <c r="B4672" t="n">
        <v>70.13727795193313</v>
      </c>
      <c r="C4672" t="n">
        <v>14.18355370605804</v>
      </c>
      <c r="D4672" t="n">
        <v>98.95670391061452</v>
      </c>
      <c r="E4672" t="n">
        <v>42.34745165245009</v>
      </c>
      <c r="F4672" t="n">
        <v>185.9013035381751</v>
      </c>
      <c r="G4672" t="n">
        <v>30.08800244413408</v>
      </c>
      <c r="H4672" t="n">
        <v>6.758303709579147</v>
      </c>
      <c r="I4672" t="n">
        <v>27.21229171422748</v>
      </c>
      <c r="J4672" t="n">
        <v>14.08009171517204</v>
      </c>
      <c r="K4672" t="n">
        <v>15.23697992414036</v>
      </c>
      <c r="L4672" t="n">
        <v>103.2027168234065</v>
      </c>
      <c r="M4672" t="n">
        <v>11.54217991781448</v>
      </c>
      <c r="N4672" t="n">
        <v>53.01554336468129</v>
      </c>
      <c r="O4672" t="n">
        <v>16.74595088819227</v>
      </c>
      <c r="P4672" t="n">
        <v>102.6550678582598</v>
      </c>
      <c r="Q4672" t="n">
        <v>120.0028735632184</v>
      </c>
      <c r="R4672" t="n">
        <v>24.63962485715479</v>
      </c>
      <c r="S4672" t="n">
        <v>23.30348291273748</v>
      </c>
      <c r="T4672" t="n">
        <v>17.48069066248637</v>
      </c>
      <c r="U4672" t="n">
        <v>16.33513876979966</v>
      </c>
      <c r="V4672" t="n">
        <v>22.95900395044734</v>
      </c>
      <c r="W4672" t="n">
        <v>45.94644723092999</v>
      </c>
      <c r="X4672" t="n">
        <v>22.04384450316266</v>
      </c>
      <c r="Y4672" t="n">
        <v>17.50663028924987</v>
      </c>
      <c r="Z4672" t="n">
        <v>25.74555903866249</v>
      </c>
      <c r="AA4672" t="n">
        <v>58.19366852886406</v>
      </c>
      <c r="AB4672" t="n">
        <v>14.80365212413944</v>
      </c>
      <c r="AC4672" t="n">
        <v>18.9919758825554</v>
      </c>
    </row>
    <row r="4673">
      <c r="A4673" t="n">
        <v>66.71094566353187</v>
      </c>
      <c r="B4673" t="n">
        <v>70.13727795193313</v>
      </c>
      <c r="C4673" t="n">
        <v>14.54997930892094</v>
      </c>
      <c r="D4673" t="n">
        <v>98.95670391061452</v>
      </c>
      <c r="E4673" t="n">
        <v>40.99288083696486</v>
      </c>
      <c r="F4673" t="n">
        <v>185.9013035381751</v>
      </c>
      <c r="G4673" t="n">
        <v>30.08800244413408</v>
      </c>
      <c r="H4673" t="n">
        <v>6.758303709579147</v>
      </c>
      <c r="I4673" t="n">
        <v>27.40671030044956</v>
      </c>
      <c r="J4673" t="n">
        <v>13.99994784409288</v>
      </c>
      <c r="K4673" t="n">
        <v>15.07003154639426</v>
      </c>
      <c r="L4673" t="n">
        <v>103.2027168234065</v>
      </c>
      <c r="M4673" t="n">
        <v>11.54217991781448</v>
      </c>
      <c r="N4673" t="n">
        <v>53.01554336468129</v>
      </c>
      <c r="O4673" t="n">
        <v>16.74595088819227</v>
      </c>
      <c r="P4673" t="n">
        <v>105.5893097739713</v>
      </c>
      <c r="Q4673" t="n">
        <v>120.0028735632184</v>
      </c>
      <c r="R4673" t="n">
        <v>24.57320134348964</v>
      </c>
      <c r="S4673" t="n">
        <v>23.54591157580686</v>
      </c>
      <c r="T4673" t="n">
        <v>18.20400996314631</v>
      </c>
      <c r="U4673" t="n">
        <v>15.37758623221612</v>
      </c>
      <c r="V4673" t="n">
        <v>22.55741499264863</v>
      </c>
      <c r="W4673" t="n">
        <v>45.94644723092999</v>
      </c>
      <c r="X4673" t="n">
        <v>22.47200180110949</v>
      </c>
      <c r="Y4673" t="n">
        <v>16.6738447225962</v>
      </c>
      <c r="Z4673" t="n">
        <v>25.74555903866249</v>
      </c>
      <c r="AA4673" t="n">
        <v>58.19366852886406</v>
      </c>
      <c r="AB4673" t="n">
        <v>16.07175042341314</v>
      </c>
      <c r="AC4673" t="n">
        <v>18.90703262684695</v>
      </c>
    </row>
    <row r="4674">
      <c r="A4674" t="n">
        <v>66.71094566353187</v>
      </c>
      <c r="B4674" t="n">
        <v>70.13727795193313</v>
      </c>
      <c r="C4674" t="n">
        <v>15.1135654751792</v>
      </c>
      <c r="D4674" t="n">
        <v>98.95670391061452</v>
      </c>
      <c r="E4674" t="n">
        <v>40.30525082492133</v>
      </c>
      <c r="F4674" t="n">
        <v>185.9013035381751</v>
      </c>
      <c r="G4674" t="n">
        <v>30.08800244413408</v>
      </c>
      <c r="H4674" t="n">
        <v>6.758303709579147</v>
      </c>
      <c r="I4674" t="n">
        <v>27.5921367416325</v>
      </c>
      <c r="J4674" t="n">
        <v>14.65298932737694</v>
      </c>
      <c r="K4674" t="n">
        <v>15.76238543525624</v>
      </c>
      <c r="L4674" t="n">
        <v>103.2027168234065</v>
      </c>
      <c r="M4674" t="n">
        <v>11.54217991781448</v>
      </c>
      <c r="N4674" t="n">
        <v>53.01554336468129</v>
      </c>
      <c r="O4674" t="n">
        <v>16.74595088819227</v>
      </c>
      <c r="P4674" t="n">
        <v>100.5012621634219</v>
      </c>
      <c r="Q4674" t="n">
        <v>120.0028735632184</v>
      </c>
      <c r="R4674" t="n">
        <v>24.17912497437242</v>
      </c>
      <c r="S4674" t="n">
        <v>21.80378844648938</v>
      </c>
      <c r="T4674" t="n">
        <v>17.67955076192167</v>
      </c>
      <c r="U4674" t="n">
        <v>16.27980994368584</v>
      </c>
      <c r="V4674" t="n">
        <v>23.36401173653465</v>
      </c>
      <c r="W4674" t="n">
        <v>45.94644723092999</v>
      </c>
      <c r="X4674" t="n">
        <v>21.46382058898889</v>
      </c>
      <c r="Y4674" t="n">
        <v>17.52940413881652</v>
      </c>
      <c r="Z4674" t="n">
        <v>25.74555903866249</v>
      </c>
      <c r="AA4674" t="n">
        <v>58.19366852886406</v>
      </c>
      <c r="AB4674" t="n">
        <v>15.8418947008423</v>
      </c>
      <c r="AC4674" t="n">
        <v>19.84938211640326</v>
      </c>
    </row>
    <row r="4675">
      <c r="A4675" t="n">
        <v>66.71094566353187</v>
      </c>
      <c r="B4675" t="n">
        <v>70.13727795193313</v>
      </c>
      <c r="C4675" t="n">
        <v>14.34326652288375</v>
      </c>
      <c r="D4675" t="n">
        <v>98.95670391061452</v>
      </c>
      <c r="E4675" t="n">
        <v>40.18463624536913</v>
      </c>
      <c r="F4675" t="n">
        <v>185.9013035381751</v>
      </c>
      <c r="G4675" t="n">
        <v>30.08800244413408</v>
      </c>
      <c r="H4675" t="n">
        <v>6.758303709579147</v>
      </c>
      <c r="I4675" t="n">
        <v>26.06453410294141</v>
      </c>
      <c r="J4675" t="n">
        <v>14.96980386402659</v>
      </c>
      <c r="K4675" t="n">
        <v>15.75213605950903</v>
      </c>
      <c r="L4675" t="n">
        <v>103.2027168234065</v>
      </c>
      <c r="M4675" t="n">
        <v>11.54217991781448</v>
      </c>
      <c r="N4675" t="n">
        <v>53.01554336468129</v>
      </c>
      <c r="O4675" t="n">
        <v>16.74595088819227</v>
      </c>
      <c r="P4675" t="n">
        <v>101.1048370664727</v>
      </c>
      <c r="Q4675" t="n">
        <v>120.0028735632184</v>
      </c>
      <c r="R4675" t="n">
        <v>23.55349803878382</v>
      </c>
      <c r="S4675" t="n">
        <v>22.0620584068389</v>
      </c>
      <c r="T4675" t="n">
        <v>16.74241555355761</v>
      </c>
      <c r="U4675" t="n">
        <v>15.06685390088492</v>
      </c>
      <c r="V4675" t="n">
        <v>21.72726837320301</v>
      </c>
      <c r="W4675" t="n">
        <v>45.94644723092999</v>
      </c>
      <c r="X4675" t="n">
        <v>21.22883439476995</v>
      </c>
      <c r="Y4675" t="n">
        <v>17.64960785211345</v>
      </c>
      <c r="Z4675" t="n">
        <v>25.74555903866249</v>
      </c>
      <c r="AA4675" t="n">
        <v>58.19366852886406</v>
      </c>
      <c r="AB4675" t="n">
        <v>15.79420554536156</v>
      </c>
      <c r="AC4675" t="n">
        <v>20.08752757137909</v>
      </c>
    </row>
    <row r="4676">
      <c r="A4676" t="n">
        <v>66.71094566353187</v>
      </c>
      <c r="B4676" t="n">
        <v>70.13727795193313</v>
      </c>
      <c r="C4676" t="n">
        <v>14.29727480099574</v>
      </c>
      <c r="D4676" t="n">
        <v>98.95670391061452</v>
      </c>
      <c r="E4676" t="n">
        <v>40.2879728072017</v>
      </c>
      <c r="F4676" t="n">
        <v>185.9013035381751</v>
      </c>
      <c r="G4676" t="n">
        <v>30.08800244413408</v>
      </c>
      <c r="H4676" t="n">
        <v>6.758303709579147</v>
      </c>
      <c r="I4676" t="n">
        <v>26.21107568059021</v>
      </c>
      <c r="J4676" t="n">
        <v>14.09280287275224</v>
      </c>
      <c r="K4676" t="n">
        <v>16.23743554562464</v>
      </c>
      <c r="L4676" t="n">
        <v>103.2027168234065</v>
      </c>
      <c r="M4676" t="n">
        <v>11.54217991781448</v>
      </c>
      <c r="N4676" t="n">
        <v>53.01554336468129</v>
      </c>
      <c r="O4676" t="n">
        <v>16.74595088819227</v>
      </c>
      <c r="P4676" t="n">
        <v>104.4308257153803</v>
      </c>
      <c r="Q4676" t="n">
        <v>120.0028735632184</v>
      </c>
      <c r="R4676" t="n">
        <v>23.22129989333089</v>
      </c>
      <c r="S4676" t="n">
        <v>21.80197298616578</v>
      </c>
      <c r="T4676" t="n">
        <v>17.25660026605996</v>
      </c>
      <c r="U4676" t="n">
        <v>15.39982061992571</v>
      </c>
      <c r="V4676" t="n">
        <v>23.29260357435932</v>
      </c>
      <c r="W4676" t="n">
        <v>45.94644723092999</v>
      </c>
      <c r="X4676" t="n">
        <v>20.83427812143506</v>
      </c>
      <c r="Y4676" t="n">
        <v>18.17309810539799</v>
      </c>
      <c r="Z4676" t="n">
        <v>25.74555903866249</v>
      </c>
      <c r="AA4676" t="n">
        <v>58.19366852886406</v>
      </c>
      <c r="AB4676" t="n">
        <v>15.07445190872581</v>
      </c>
      <c r="AC4676" t="n">
        <v>18.25286491499192</v>
      </c>
    </row>
    <row r="4677">
      <c r="A4677" t="n">
        <v>66.71094566353187</v>
      </c>
      <c r="B4677" t="n">
        <v>70.13727795193313</v>
      </c>
      <c r="C4677" t="n">
        <v>14.32854333261315</v>
      </c>
      <c r="D4677" t="n">
        <v>98.95670391061452</v>
      </c>
      <c r="E4677" t="n">
        <v>39.43287604461543</v>
      </c>
      <c r="F4677" t="n">
        <v>185.9013035381751</v>
      </c>
      <c r="G4677" t="n">
        <v>30.08800244413408</v>
      </c>
      <c r="H4677" t="n">
        <v>6.758303709579147</v>
      </c>
      <c r="I4677" t="n">
        <v>27.48398534964932</v>
      </c>
      <c r="J4677" t="n">
        <v>14.82378733875121</v>
      </c>
      <c r="K4677" t="n">
        <v>16.27083349613451</v>
      </c>
      <c r="L4677" t="n">
        <v>103.2027168234065</v>
      </c>
      <c r="M4677" t="n">
        <v>11.54217991781448</v>
      </c>
      <c r="N4677" t="n">
        <v>53.01554336468129</v>
      </c>
      <c r="O4677" t="n">
        <v>16.74595088819227</v>
      </c>
      <c r="P4677" t="n">
        <v>103.0077582637252</v>
      </c>
      <c r="Q4677" t="n">
        <v>120.0028735632184</v>
      </c>
      <c r="R4677" t="n">
        <v>23.79113578659681</v>
      </c>
      <c r="S4677" t="n">
        <v>23.73805587514349</v>
      </c>
      <c r="T4677" t="n">
        <v>18.063665385744</v>
      </c>
      <c r="U4677" t="n">
        <v>15.90805007327944</v>
      </c>
      <c r="V4677" t="n">
        <v>22.07913765154816</v>
      </c>
      <c r="W4677" t="n">
        <v>45.94644723092999</v>
      </c>
      <c r="X4677" t="n">
        <v>22.35445717544111</v>
      </c>
      <c r="Y4677" t="n">
        <v>18.26162681277603</v>
      </c>
      <c r="Z4677" t="n">
        <v>25.74555903866249</v>
      </c>
      <c r="AA4677" t="n">
        <v>58.19366852886406</v>
      </c>
      <c r="AB4677" t="n">
        <v>15.78772159790085</v>
      </c>
      <c r="AC4677" t="n">
        <v>19.44365698251893</v>
      </c>
    </row>
    <row r="4678">
      <c r="A4678" t="n">
        <v>66.71094566353187</v>
      </c>
      <c r="B4678" t="n">
        <v>70.13727795193313</v>
      </c>
      <c r="C4678" t="n">
        <v>14.24697621985658</v>
      </c>
      <c r="D4678" t="n">
        <v>98.95670391061452</v>
      </c>
      <c r="E4678" t="n">
        <v>42.14121204405933</v>
      </c>
      <c r="F4678" t="n">
        <v>185.9013035381751</v>
      </c>
      <c r="G4678" t="n">
        <v>30.08800244413408</v>
      </c>
      <c r="H4678" t="n">
        <v>6.758303709579147</v>
      </c>
      <c r="I4678" t="n">
        <v>27.45019260888032</v>
      </c>
      <c r="J4678" t="n">
        <v>14.7782221733211</v>
      </c>
      <c r="K4678" t="n">
        <v>15.3895414047364</v>
      </c>
      <c r="L4678" t="n">
        <v>103.2027168234065</v>
      </c>
      <c r="M4678" t="n">
        <v>11.54217991781448</v>
      </c>
      <c r="N4678" t="n">
        <v>53.01554336468129</v>
      </c>
      <c r="O4678" t="n">
        <v>16.74595088819227</v>
      </c>
      <c r="P4678" t="n">
        <v>108.2486298411561</v>
      </c>
      <c r="Q4678" t="n">
        <v>120.0028735632184</v>
      </c>
      <c r="R4678" t="n">
        <v>25.49505427581487</v>
      </c>
      <c r="S4678" t="n">
        <v>22.85620793732611</v>
      </c>
      <c r="T4678" t="n">
        <v>16.94925269525679</v>
      </c>
      <c r="U4678" t="n">
        <v>15.6285148091237</v>
      </c>
      <c r="V4678" t="n">
        <v>22.82344771953604</v>
      </c>
      <c r="W4678" t="n">
        <v>45.94644723092999</v>
      </c>
      <c r="X4678" t="n">
        <v>22.63712681895935</v>
      </c>
      <c r="Y4678" t="n">
        <v>17.31799785824001</v>
      </c>
      <c r="Z4678" t="n">
        <v>25.74555903866249</v>
      </c>
      <c r="AA4678" t="n">
        <v>58.19366852886406</v>
      </c>
      <c r="AB4678" t="n">
        <v>15.44488302966554</v>
      </c>
      <c r="AC4678" t="n">
        <v>18.67219636950677</v>
      </c>
    </row>
    <row r="4679">
      <c r="A4679" t="n">
        <v>66.71094566353187</v>
      </c>
      <c r="B4679" t="n">
        <v>70.13727795193313</v>
      </c>
      <c r="C4679" t="n">
        <v>15.43266891468961</v>
      </c>
      <c r="D4679" t="n">
        <v>98.95670391061452</v>
      </c>
      <c r="E4679" t="n">
        <v>39.37927786997535</v>
      </c>
      <c r="F4679" t="n">
        <v>185.9013035381751</v>
      </c>
      <c r="G4679" t="n">
        <v>30.08800244413408</v>
      </c>
      <c r="H4679" t="n">
        <v>13.54671533800151</v>
      </c>
      <c r="I4679" t="n">
        <v>27.97087396256371</v>
      </c>
      <c r="J4679" t="n">
        <v>14.50361581498406</v>
      </c>
      <c r="K4679" t="n">
        <v>15.03190565717231</v>
      </c>
      <c r="L4679" t="n">
        <v>103.2027168234065</v>
      </c>
      <c r="M4679" t="n">
        <v>11.54217991781448</v>
      </c>
      <c r="N4679" t="n">
        <v>53.01554336468129</v>
      </c>
      <c r="O4679" t="n">
        <v>16.74595088819227</v>
      </c>
      <c r="P4679" t="n">
        <v>101.8391662356714</v>
      </c>
      <c r="Q4679" t="n">
        <v>120.0028735632184</v>
      </c>
      <c r="R4679" t="n">
        <v>25.0960165270537</v>
      </c>
      <c r="S4679" t="n">
        <v>23.60233093856431</v>
      </c>
      <c r="T4679" t="n">
        <v>18.18797239063189</v>
      </c>
      <c r="U4679" t="n">
        <v>16.1736284237082</v>
      </c>
      <c r="V4679" t="n">
        <v>21.82750876313651</v>
      </c>
      <c r="W4679" t="n">
        <v>45.94644723092999</v>
      </c>
      <c r="X4679" t="n">
        <v>21.50379913339114</v>
      </c>
      <c r="Y4679" t="n">
        <v>16.66726927124823</v>
      </c>
      <c r="Z4679" t="n">
        <v>25.74555903866249</v>
      </c>
      <c r="AA4679" t="n">
        <v>58.19366852886406</v>
      </c>
      <c r="AB4679" t="n">
        <v>16.22476827775182</v>
      </c>
      <c r="AC4679" t="n">
        <v>18.64663298750044</v>
      </c>
    </row>
    <row r="4680">
      <c r="A4680" t="n">
        <v>66.71094566353187</v>
      </c>
      <c r="B4680" t="n">
        <v>70.13727795193313</v>
      </c>
      <c r="C4680" t="n">
        <v>15.53602264426285</v>
      </c>
      <c r="D4680" t="n">
        <v>98.95670391061452</v>
      </c>
      <c r="E4680" t="n">
        <v>40.58199955846472</v>
      </c>
      <c r="F4680" t="n">
        <v>185.9013035381751</v>
      </c>
      <c r="G4680" t="n">
        <v>30.08800244413408</v>
      </c>
      <c r="H4680" t="n">
        <v>13.0049714651278</v>
      </c>
      <c r="I4680" t="n">
        <v>27.63565562790709</v>
      </c>
      <c r="J4680" t="n">
        <v>14.91676586427804</v>
      </c>
      <c r="K4680" t="n">
        <v>14.97279289928482</v>
      </c>
      <c r="L4680" t="n">
        <v>103.2027168234065</v>
      </c>
      <c r="M4680" t="n">
        <v>11.54217991781448</v>
      </c>
      <c r="N4680" t="n">
        <v>53.01554336468129</v>
      </c>
      <c r="O4680" t="n">
        <v>16.74595088819227</v>
      </c>
      <c r="P4680" t="n">
        <v>101.1818505474208</v>
      </c>
      <c r="Q4680" t="n">
        <v>120.0028735632184</v>
      </c>
      <c r="R4680" t="n">
        <v>23.61854874874193</v>
      </c>
      <c r="S4680" t="n">
        <v>23.65904754263708</v>
      </c>
      <c r="T4680" t="n">
        <v>17.60506341062854</v>
      </c>
      <c r="U4680" t="n">
        <v>16.25326986723312</v>
      </c>
      <c r="V4680" t="n">
        <v>21.74393251068136</v>
      </c>
      <c r="W4680" t="n">
        <v>45.94644723092999</v>
      </c>
      <c r="X4680" t="n">
        <v>21.2695121576001</v>
      </c>
      <c r="Y4680" t="n">
        <v>17.61699270897269</v>
      </c>
      <c r="Z4680" t="n">
        <v>25.74555903866249</v>
      </c>
      <c r="AA4680" t="n">
        <v>58.19366852886406</v>
      </c>
      <c r="AB4680" t="n">
        <v>14.92294711903768</v>
      </c>
      <c r="AC4680" t="n">
        <v>19.41941255284222</v>
      </c>
    </row>
    <row r="4681">
      <c r="A4681" t="n">
        <v>66.71094566353187</v>
      </c>
      <c r="B4681" t="n">
        <v>70.13727795193313</v>
      </c>
      <c r="C4681" t="n">
        <v>14.20087662649698</v>
      </c>
      <c r="D4681" t="n">
        <v>98.95670391061452</v>
      </c>
      <c r="E4681" t="n">
        <v>42.37212973575167</v>
      </c>
      <c r="F4681" t="n">
        <v>185.9013035381751</v>
      </c>
      <c r="G4681" t="n">
        <v>30.08800244413408</v>
      </c>
      <c r="H4681" t="n">
        <v>13.9162118126212</v>
      </c>
      <c r="I4681" t="n">
        <v>26.3178094969175</v>
      </c>
      <c r="J4681" t="n">
        <v>14.66540696563031</v>
      </c>
      <c r="K4681" t="n">
        <v>16.26778501643784</v>
      </c>
      <c r="L4681" t="n">
        <v>103.2027168234065</v>
      </c>
      <c r="M4681" t="n">
        <v>11.54217991781448</v>
      </c>
      <c r="N4681" t="n">
        <v>53.01554336468129</v>
      </c>
      <c r="O4681" t="n">
        <v>16.74595088819227</v>
      </c>
      <c r="P4681" t="n">
        <v>100.4748253206908</v>
      </c>
      <c r="Q4681" t="n">
        <v>120.0028735632184</v>
      </c>
      <c r="R4681" t="n">
        <v>23.79953771673346</v>
      </c>
      <c r="S4681" t="n">
        <v>23.52510889846877</v>
      </c>
      <c r="T4681" t="n">
        <v>17.28017219938882</v>
      </c>
      <c r="U4681" t="n">
        <v>15.07168024181077</v>
      </c>
      <c r="V4681" t="n">
        <v>22.87663429331968</v>
      </c>
      <c r="W4681" t="n">
        <v>45.94644723092999</v>
      </c>
      <c r="X4681" t="n">
        <v>21.20979275866948</v>
      </c>
      <c r="Y4681" t="n">
        <v>17.83692566181949</v>
      </c>
      <c r="Z4681" t="n">
        <v>25.74555903866249</v>
      </c>
      <c r="AA4681" t="n">
        <v>58.19366852886406</v>
      </c>
      <c r="AB4681" t="n">
        <v>16.13897518904984</v>
      </c>
      <c r="AC4681" t="n">
        <v>18.37933093440492</v>
      </c>
    </row>
    <row r="4682">
      <c r="A4682" t="n">
        <v>66.71094566353187</v>
      </c>
      <c r="B4682" t="n">
        <v>70.13727795193313</v>
      </c>
      <c r="C4682" t="n">
        <v>15.26225111147146</v>
      </c>
      <c r="D4682" t="n">
        <v>98.95670391061452</v>
      </c>
      <c r="E4682" t="n">
        <v>40.60574366390068</v>
      </c>
      <c r="F4682" t="n">
        <v>185.9013035381751</v>
      </c>
      <c r="G4682" t="n">
        <v>30.08800244413408</v>
      </c>
      <c r="H4682" t="n">
        <v>13.39831653711014</v>
      </c>
      <c r="I4682" t="n">
        <v>25.94476009391311</v>
      </c>
      <c r="J4682" t="n">
        <v>15.1776889433</v>
      </c>
      <c r="K4682" t="n">
        <v>15.36950518167397</v>
      </c>
      <c r="L4682" t="n">
        <v>103.2027168234065</v>
      </c>
      <c r="M4682" t="n">
        <v>11.54217991781448</v>
      </c>
      <c r="N4682" t="n">
        <v>53.01554336468129</v>
      </c>
      <c r="O4682" t="n">
        <v>16.74595088819227</v>
      </c>
      <c r="P4682" t="n">
        <v>108.3507166615429</v>
      </c>
      <c r="Q4682" t="n">
        <v>120.0028735632184</v>
      </c>
      <c r="R4682" t="n">
        <v>24.38502740788583</v>
      </c>
      <c r="S4682" t="n">
        <v>22.08290918435306</v>
      </c>
      <c r="T4682" t="n">
        <v>17.08751875046368</v>
      </c>
      <c r="U4682" t="n">
        <v>15.50231667328935</v>
      </c>
      <c r="V4682" t="n">
        <v>21.77698868927481</v>
      </c>
      <c r="W4682" t="n">
        <v>45.94644723092999</v>
      </c>
      <c r="X4682" t="n">
        <v>22.6155450721188</v>
      </c>
      <c r="Y4682" t="n">
        <v>16.90397194503619</v>
      </c>
      <c r="Z4682" t="n">
        <v>25.74555903866249</v>
      </c>
      <c r="AA4682" t="n">
        <v>58.19366852886406</v>
      </c>
      <c r="AB4682" t="n">
        <v>16.08962553393258</v>
      </c>
      <c r="AC4682" t="n">
        <v>20.0625088527039</v>
      </c>
    </row>
    <row r="4683">
      <c r="A4683" t="n">
        <v>66.71094566353187</v>
      </c>
      <c r="B4683" t="n">
        <v>70.13727795193313</v>
      </c>
      <c r="C4683" t="n">
        <v>15.22815667875681</v>
      </c>
      <c r="D4683" t="n">
        <v>98.95670391061452</v>
      </c>
      <c r="E4683" t="n">
        <v>40.15744490257828</v>
      </c>
      <c r="F4683" t="n">
        <v>185.9013035381751</v>
      </c>
      <c r="G4683" t="n">
        <v>30.08800244413408</v>
      </c>
      <c r="H4683" t="n">
        <v>13.78129713624815</v>
      </c>
      <c r="I4683" t="n">
        <v>26.81487192217064</v>
      </c>
      <c r="J4683" t="n">
        <v>14.91210765004134</v>
      </c>
      <c r="K4683" t="n">
        <v>15.28702753832862</v>
      </c>
      <c r="L4683" t="n">
        <v>103.2027168234065</v>
      </c>
      <c r="M4683" t="n">
        <v>11.54217991781448</v>
      </c>
      <c r="N4683" t="n">
        <v>53.01554336468129</v>
      </c>
      <c r="O4683" t="n">
        <v>16.74595088819227</v>
      </c>
      <c r="P4683" t="n">
        <v>108.8085663691769</v>
      </c>
      <c r="Q4683" t="n">
        <v>120.0028735632184</v>
      </c>
      <c r="R4683" t="n">
        <v>24.72565058773641</v>
      </c>
      <c r="S4683" t="n">
        <v>22.62597017363363</v>
      </c>
      <c r="T4683" t="n">
        <v>17.26713289215752</v>
      </c>
      <c r="U4683" t="n">
        <v>16.37860326020205</v>
      </c>
      <c r="V4683" t="n">
        <v>22.00675589988399</v>
      </c>
      <c r="W4683" t="n">
        <v>45.94644723092999</v>
      </c>
      <c r="X4683" t="n">
        <v>21.49125473564381</v>
      </c>
      <c r="Y4683" t="n">
        <v>17.01262545472504</v>
      </c>
      <c r="Z4683" t="n">
        <v>25.74555903866249</v>
      </c>
      <c r="AA4683" t="n">
        <v>58.19366852886406</v>
      </c>
      <c r="AB4683" t="n">
        <v>14.88834790799199</v>
      </c>
      <c r="AC4683" t="n">
        <v>20.06332481999609</v>
      </c>
    </row>
    <row r="4684">
      <c r="A4684" t="n">
        <v>66.71094566353187</v>
      </c>
      <c r="B4684" t="n">
        <v>70.13727795193313</v>
      </c>
      <c r="C4684" t="n">
        <v>15.61455620816993</v>
      </c>
      <c r="D4684" t="n">
        <v>98.95670391061452</v>
      </c>
      <c r="E4684" t="n">
        <v>42.83668984483455</v>
      </c>
      <c r="F4684" t="n">
        <v>185.9013035381751</v>
      </c>
      <c r="G4684" t="n">
        <v>30.08800244413408</v>
      </c>
      <c r="H4684" t="n">
        <v>12.88175086241455</v>
      </c>
      <c r="I4684" t="n">
        <v>26.76132249215319</v>
      </c>
      <c r="J4684" t="n">
        <v>15.09065080805248</v>
      </c>
      <c r="K4684" t="n">
        <v>15.71935976290259</v>
      </c>
      <c r="L4684" t="n">
        <v>103.2027168234065</v>
      </c>
      <c r="M4684" t="n">
        <v>23.69079864463573</v>
      </c>
      <c r="N4684" t="n">
        <v>53.01554336468129</v>
      </c>
      <c r="O4684" t="n">
        <v>16.74595088819227</v>
      </c>
      <c r="P4684" t="n">
        <v>109.2386263414074</v>
      </c>
      <c r="Q4684" t="n">
        <v>120.0028735632184</v>
      </c>
      <c r="R4684" t="n">
        <v>23.2817761826198</v>
      </c>
      <c r="S4684" t="n">
        <v>22.00849635533067</v>
      </c>
      <c r="T4684" t="n">
        <v>16.79568810352548</v>
      </c>
      <c r="U4684" t="n">
        <v>15.97563588742166</v>
      </c>
      <c r="V4684" t="n">
        <v>21.9196856109172</v>
      </c>
      <c r="W4684" t="n">
        <v>45.94644723092999</v>
      </c>
      <c r="X4684" t="n">
        <v>22.2262472992553</v>
      </c>
      <c r="Y4684" t="n">
        <v>17.97143901681498</v>
      </c>
      <c r="Z4684" t="n">
        <v>25.74555903866249</v>
      </c>
      <c r="AA4684" t="n">
        <v>58.19366852886406</v>
      </c>
      <c r="AB4684" t="n">
        <v>14.89442452841649</v>
      </c>
      <c r="AC4684" t="n">
        <v>18.81581950239024</v>
      </c>
    </row>
    <row r="4685">
      <c r="A4685" t="n">
        <v>66.71094566353187</v>
      </c>
      <c r="B4685" t="n">
        <v>70.13727795193313</v>
      </c>
      <c r="C4685" t="n">
        <v>14.64908610316448</v>
      </c>
      <c r="D4685" t="n">
        <v>98.95670391061452</v>
      </c>
      <c r="E4685" t="n">
        <v>39.46776944250129</v>
      </c>
      <c r="F4685" t="n">
        <v>185.9013035381751</v>
      </c>
      <c r="G4685" t="n">
        <v>30.08800244413408</v>
      </c>
      <c r="H4685" t="n">
        <v>13.8922758368888</v>
      </c>
      <c r="I4685" t="n">
        <v>27.83528019312142</v>
      </c>
      <c r="J4685" t="n">
        <v>14.32755272779884</v>
      </c>
      <c r="K4685" t="n">
        <v>14.84365964888684</v>
      </c>
      <c r="L4685" t="n">
        <v>103.2027168234065</v>
      </c>
      <c r="M4685" t="n">
        <v>23.88164112290112</v>
      </c>
      <c r="N4685" t="n">
        <v>53.01554336468129</v>
      </c>
      <c r="O4685" t="n">
        <v>16.74595088819227</v>
      </c>
      <c r="P4685" t="n">
        <v>109.0897579005543</v>
      </c>
      <c r="Q4685" t="n">
        <v>120.0028735632184</v>
      </c>
      <c r="R4685" t="n">
        <v>23.26969975203533</v>
      </c>
      <c r="S4685" t="n">
        <v>22.45373176118684</v>
      </c>
      <c r="T4685" t="n">
        <v>17.6828861725982</v>
      </c>
      <c r="U4685" t="n">
        <v>15.49132925597031</v>
      </c>
      <c r="V4685" t="n">
        <v>23.11169122953086</v>
      </c>
      <c r="W4685" t="n">
        <v>45.94644723092999</v>
      </c>
      <c r="X4685" t="n">
        <v>21.98561867627312</v>
      </c>
      <c r="Y4685" t="n">
        <v>17.38875692216172</v>
      </c>
      <c r="Z4685" t="n">
        <v>25.74555903866249</v>
      </c>
      <c r="AA4685" t="n">
        <v>58.19366852886406</v>
      </c>
      <c r="AB4685" t="n">
        <v>15.075978352446</v>
      </c>
      <c r="AC4685" t="n">
        <v>19.47041844264368</v>
      </c>
    </row>
    <row r="4686">
      <c r="A4686" t="n">
        <v>66.71094566353187</v>
      </c>
      <c r="B4686" t="n">
        <v>70.13727795193313</v>
      </c>
      <c r="C4686" t="n">
        <v>14.55632072218044</v>
      </c>
      <c r="D4686" t="n">
        <v>98.95670391061452</v>
      </c>
      <c r="E4686" t="n">
        <v>42.57675755940269</v>
      </c>
      <c r="F4686" t="n">
        <v>185.9013035381751</v>
      </c>
      <c r="G4686" t="n">
        <v>30.08800244413408</v>
      </c>
      <c r="H4686" t="n">
        <v>13.15096465010571</v>
      </c>
      <c r="I4686" t="n">
        <v>27.57520375939371</v>
      </c>
      <c r="J4686" t="n">
        <v>14.9808203616349</v>
      </c>
      <c r="K4686" t="n">
        <v>15.75913647988944</v>
      </c>
      <c r="L4686" t="n">
        <v>103.2027168234065</v>
      </c>
      <c r="M4686" t="n">
        <v>22.12045693891212</v>
      </c>
      <c r="N4686" t="n">
        <v>53.01554336468129</v>
      </c>
      <c r="O4686" t="n">
        <v>16.74595088819227</v>
      </c>
      <c r="P4686" t="n">
        <v>108.952684715171</v>
      </c>
      <c r="Q4686" t="n">
        <v>120.0028735632184</v>
      </c>
      <c r="R4686" t="n">
        <v>24.6748479517217</v>
      </c>
      <c r="S4686" t="n">
        <v>22.4436748011652</v>
      </c>
      <c r="T4686" t="n">
        <v>17.15101638413604</v>
      </c>
      <c r="U4686" t="n">
        <v>15.89606420942753</v>
      </c>
      <c r="V4686" t="n">
        <v>23.31979547132022</v>
      </c>
      <c r="W4686" t="n">
        <v>45.94644723092999</v>
      </c>
      <c r="X4686" t="n">
        <v>21.69889663086781</v>
      </c>
      <c r="Y4686" t="n">
        <v>17.12089862929779</v>
      </c>
      <c r="Z4686" t="n">
        <v>25.74555903866249</v>
      </c>
      <c r="AA4686" t="n">
        <v>58.19366852886406</v>
      </c>
      <c r="AB4686" t="n">
        <v>14.74514908092051</v>
      </c>
      <c r="AC4686" t="n">
        <v>18.36173532013621</v>
      </c>
    </row>
    <row r="4687">
      <c r="A4687" t="n">
        <v>66.71094566353187</v>
      </c>
      <c r="B4687" t="n">
        <v>70.13727795193313</v>
      </c>
      <c r="C4687" t="n">
        <v>14.80559219226471</v>
      </c>
      <c r="D4687" t="n">
        <v>98.95670391061452</v>
      </c>
      <c r="E4687" t="n">
        <v>39.20346202608063</v>
      </c>
      <c r="F4687" t="n">
        <v>185.9013035381751</v>
      </c>
      <c r="G4687" t="n">
        <v>30.08800244413408</v>
      </c>
      <c r="H4687" t="n">
        <v>13.97996261176323</v>
      </c>
      <c r="I4687" t="n">
        <v>28.11935940508054</v>
      </c>
      <c r="J4687" t="n">
        <v>15.24383106268206</v>
      </c>
      <c r="K4687" t="n">
        <v>16.11479064993708</v>
      </c>
      <c r="L4687" t="n">
        <v>103.2027168234065</v>
      </c>
      <c r="M4687" t="n">
        <v>22.60832717496166</v>
      </c>
      <c r="N4687" t="n">
        <v>53.01554336468129</v>
      </c>
      <c r="O4687" t="n">
        <v>16.74595088819227</v>
      </c>
      <c r="P4687" t="n">
        <v>110.0129035278467</v>
      </c>
      <c r="Q4687" t="n">
        <v>120.0028735632184</v>
      </c>
      <c r="R4687" t="n">
        <v>24.58325336601603</v>
      </c>
      <c r="S4687" t="n">
        <v>23.54717196835485</v>
      </c>
      <c r="T4687" t="n">
        <v>18.23869672020311</v>
      </c>
      <c r="U4687" t="n">
        <v>15.27780839268414</v>
      </c>
      <c r="V4687" t="n">
        <v>22.00194343659324</v>
      </c>
      <c r="W4687" t="n">
        <v>45.94644723092999</v>
      </c>
      <c r="X4687" t="n">
        <v>21.24923646967546</v>
      </c>
      <c r="Y4687" t="n">
        <v>18.05763881850408</v>
      </c>
      <c r="Z4687" t="n">
        <v>25.74555903866249</v>
      </c>
      <c r="AA4687" t="n">
        <v>58.19366852886406</v>
      </c>
      <c r="AB4687" t="n">
        <v>15.10434391649677</v>
      </c>
      <c r="AC4687" t="n">
        <v>18.23616818607464</v>
      </c>
    </row>
    <row r="4688">
      <c r="A4688" t="n">
        <v>66.71094566353187</v>
      </c>
      <c r="B4688" t="n">
        <v>70.13727795193313</v>
      </c>
      <c r="C4688" t="n">
        <v>15.40580362145414</v>
      </c>
      <c r="D4688" t="n">
        <v>98.95670391061452</v>
      </c>
      <c r="E4688" t="n">
        <v>40.64437904666703</v>
      </c>
      <c r="F4688" t="n">
        <v>185.9013035381751</v>
      </c>
      <c r="G4688" t="n">
        <v>30.08800244413408</v>
      </c>
      <c r="H4688" t="n">
        <v>13.09199466446472</v>
      </c>
      <c r="I4688" t="n">
        <v>27.12186092535499</v>
      </c>
      <c r="J4688" t="n">
        <v>14.04001961921101</v>
      </c>
      <c r="K4688" t="n">
        <v>15.87952198576791</v>
      </c>
      <c r="L4688" t="n">
        <v>103.2027168234065</v>
      </c>
      <c r="M4688" t="n">
        <v>22.03921676159832</v>
      </c>
      <c r="N4688" t="n">
        <v>53.01554336468129</v>
      </c>
      <c r="O4688" t="n">
        <v>16.74595088819227</v>
      </c>
      <c r="P4688" t="n">
        <v>103.9567860350522</v>
      </c>
      <c r="Q4688" t="n">
        <v>120.0028735632184</v>
      </c>
      <c r="R4688" t="n">
        <v>24.44627336983607</v>
      </c>
      <c r="S4688" t="n">
        <v>23.05177678293446</v>
      </c>
      <c r="T4688" t="n">
        <v>16.95151025019607</v>
      </c>
      <c r="U4688" t="n">
        <v>16.48986540971152</v>
      </c>
      <c r="V4688" t="n">
        <v>23.13653365342234</v>
      </c>
      <c r="W4688" t="n">
        <v>45.94644723092999</v>
      </c>
      <c r="X4688" t="n">
        <v>22.21810345194869</v>
      </c>
      <c r="Y4688" t="n">
        <v>16.86995077439019</v>
      </c>
      <c r="Z4688" t="n">
        <v>25.74555903866249</v>
      </c>
      <c r="AA4688" t="n">
        <v>58.19366852886406</v>
      </c>
      <c r="AB4688" t="n">
        <v>15.98374680824811</v>
      </c>
      <c r="AC4688" t="n">
        <v>18.57886067219797</v>
      </c>
    </row>
    <row r="4689">
      <c r="A4689" t="n">
        <v>66.71094566353187</v>
      </c>
      <c r="B4689" t="n">
        <v>70.13727795193313</v>
      </c>
      <c r="C4689" t="n">
        <v>15.21542616986724</v>
      </c>
      <c r="D4689" t="n">
        <v>98.95670391061452</v>
      </c>
      <c r="E4689" t="n">
        <v>41.53894075715058</v>
      </c>
      <c r="F4689" t="n">
        <v>185.9013035381751</v>
      </c>
      <c r="G4689" t="n">
        <v>30.08800244413408</v>
      </c>
      <c r="H4689" t="n">
        <v>13.90872046655367</v>
      </c>
      <c r="I4689" t="n">
        <v>26.53746382436835</v>
      </c>
      <c r="J4689" t="n">
        <v>14.54521315001662</v>
      </c>
      <c r="K4689" t="n">
        <v>15.40299926439584</v>
      </c>
      <c r="L4689" t="n">
        <v>103.2027168234065</v>
      </c>
      <c r="M4689" t="n">
        <v>22.21702116691346</v>
      </c>
      <c r="N4689" t="n">
        <v>53.01554336468129</v>
      </c>
      <c r="O4689" t="n">
        <v>16.74595088819227</v>
      </c>
      <c r="P4689" t="n">
        <v>106.6862350137448</v>
      </c>
      <c r="Q4689" t="n">
        <v>120.0028735632184</v>
      </c>
      <c r="R4689" t="n">
        <v>23.88624719336883</v>
      </c>
      <c r="S4689" t="n">
        <v>23.15739643191932</v>
      </c>
      <c r="T4689" t="n">
        <v>17.51650838494936</v>
      </c>
      <c r="U4689" t="n">
        <v>16.21877848769512</v>
      </c>
      <c r="V4689" t="n">
        <v>22.87070233501101</v>
      </c>
      <c r="W4689" t="n">
        <v>45.94644723092999</v>
      </c>
      <c r="X4689" t="n">
        <v>21.5870030868372</v>
      </c>
      <c r="Y4689" t="n">
        <v>16.65188680851403</v>
      </c>
      <c r="Z4689" t="n">
        <v>25.74555903866249</v>
      </c>
      <c r="AA4689" t="n">
        <v>58.19366852886406</v>
      </c>
      <c r="AB4689" t="n">
        <v>15.97958330441916</v>
      </c>
      <c r="AC4689" t="n">
        <v>18.31525250502311</v>
      </c>
    </row>
    <row r="4690">
      <c r="A4690" t="n">
        <v>66.71094566353187</v>
      </c>
      <c r="B4690" t="n">
        <v>70.13727795193313</v>
      </c>
      <c r="C4690" t="n">
        <v>14.83317367346968</v>
      </c>
      <c r="D4690" t="n">
        <v>98.95670391061452</v>
      </c>
      <c r="E4690" t="n">
        <v>40.46607061760612</v>
      </c>
      <c r="F4690" t="n">
        <v>185.9013035381751</v>
      </c>
      <c r="G4690" t="n">
        <v>30.08800244413408</v>
      </c>
      <c r="H4690" t="n">
        <v>13.02204250097801</v>
      </c>
      <c r="I4690" t="n">
        <v>27.12183000638215</v>
      </c>
      <c r="J4690" t="n">
        <v>15.05540745014715</v>
      </c>
      <c r="K4690" t="n">
        <v>14.93502666987854</v>
      </c>
      <c r="L4690" t="n">
        <v>103.2027168234065</v>
      </c>
      <c r="M4690" t="n">
        <v>22.24826025829043</v>
      </c>
      <c r="N4690" t="n">
        <v>53.01554336468129</v>
      </c>
      <c r="O4690" t="n">
        <v>16.74595088819227</v>
      </c>
      <c r="P4690" t="n">
        <v>100.2147409217557</v>
      </c>
      <c r="Q4690" t="n">
        <v>120.0028735632184</v>
      </c>
      <c r="R4690" t="n">
        <v>24.29911484968434</v>
      </c>
      <c r="S4690" t="n">
        <v>23.15363142693288</v>
      </c>
      <c r="T4690" t="n">
        <v>17.97388332949697</v>
      </c>
      <c r="U4690" t="n">
        <v>15.49910197520326</v>
      </c>
      <c r="V4690" t="n">
        <v>22.02951426207602</v>
      </c>
      <c r="W4690" t="n">
        <v>45.94644723092999</v>
      </c>
      <c r="X4690" t="n">
        <v>20.92920503661992</v>
      </c>
      <c r="Y4690" t="n">
        <v>16.96147431894033</v>
      </c>
      <c r="Z4690" t="n">
        <v>25.74555903866249</v>
      </c>
      <c r="AA4690" t="n">
        <v>58.19366852886406</v>
      </c>
      <c r="AB4690" t="n">
        <v>14.92239894450357</v>
      </c>
      <c r="AC4690" t="n">
        <v>18.18707368543787</v>
      </c>
    </row>
    <row r="4691">
      <c r="A4691" t="n">
        <v>66.71094566353187</v>
      </c>
      <c r="B4691" t="n">
        <v>70.13727795193313</v>
      </c>
      <c r="C4691" t="n">
        <v>14.49541175270111</v>
      </c>
      <c r="D4691" t="n">
        <v>98.95670391061452</v>
      </c>
      <c r="E4691" t="n">
        <v>41.14078144852343</v>
      </c>
      <c r="F4691" t="n">
        <v>185.9013035381751</v>
      </c>
      <c r="G4691" t="n">
        <v>30.08800244413408</v>
      </c>
      <c r="H4691" t="n">
        <v>13.73749208474377</v>
      </c>
      <c r="I4691" t="n">
        <v>26.33902432925797</v>
      </c>
      <c r="J4691" t="n">
        <v>14.37877931950349</v>
      </c>
      <c r="K4691" t="n">
        <v>15.12932334877679</v>
      </c>
      <c r="L4691" t="n">
        <v>103.2027168234065</v>
      </c>
      <c r="M4691" t="n">
        <v>22.93936999735963</v>
      </c>
      <c r="N4691" t="n">
        <v>53.01554336468129</v>
      </c>
      <c r="O4691" t="n">
        <v>16.74595088819227</v>
      </c>
      <c r="P4691" t="n">
        <v>108.8718726462945</v>
      </c>
      <c r="Q4691" t="n">
        <v>120.0028735632184</v>
      </c>
      <c r="R4691" t="n">
        <v>24.72488042004622</v>
      </c>
      <c r="S4691" t="n">
        <v>22.71652128895695</v>
      </c>
      <c r="T4691" t="n">
        <v>18.02367231024215</v>
      </c>
      <c r="U4691" t="n">
        <v>15.59070110634658</v>
      </c>
      <c r="V4691" t="n">
        <v>23.46161910372189</v>
      </c>
      <c r="W4691" t="n">
        <v>45.94644723092999</v>
      </c>
      <c r="X4691" t="n">
        <v>21.60893080982866</v>
      </c>
      <c r="Y4691" t="n">
        <v>17.92626771049104</v>
      </c>
      <c r="Z4691" t="n">
        <v>25.74555903866249</v>
      </c>
      <c r="AA4691" t="n">
        <v>58.19366852886406</v>
      </c>
      <c r="AB4691" t="n">
        <v>16.16624637674504</v>
      </c>
      <c r="AC4691" t="n">
        <v>18.37913784509952</v>
      </c>
    </row>
    <row r="4692">
      <c r="A4692" t="n">
        <v>66.71094566353187</v>
      </c>
      <c r="B4692" t="n">
        <v>70.13727795193313</v>
      </c>
      <c r="C4692" t="n">
        <v>15.21307898108363</v>
      </c>
      <c r="D4692" t="n">
        <v>98.95670391061452</v>
      </c>
      <c r="E4692" t="n">
        <v>39.78533835738805</v>
      </c>
      <c r="F4692" t="n">
        <v>185.9013035381751</v>
      </c>
      <c r="G4692" t="n">
        <v>30.08800244413408</v>
      </c>
      <c r="H4692" t="n">
        <v>13.89407047486141</v>
      </c>
      <c r="I4692" t="n">
        <v>25.91889209090408</v>
      </c>
      <c r="J4692" t="n">
        <v>14.5409325208079</v>
      </c>
      <c r="K4692" t="n">
        <v>15.16688109833829</v>
      </c>
      <c r="L4692" t="n">
        <v>103.2027168234065</v>
      </c>
      <c r="M4692" t="n">
        <v>21.95938172955751</v>
      </c>
      <c r="N4692" t="n">
        <v>53.01554336468129</v>
      </c>
      <c r="O4692" t="n">
        <v>16.74595088819227</v>
      </c>
      <c r="P4692" t="n">
        <v>101.2989203893906</v>
      </c>
      <c r="Q4692" t="n">
        <v>120.0028735632184</v>
      </c>
      <c r="R4692" t="n">
        <v>23.67371426415434</v>
      </c>
      <c r="S4692" t="n">
        <v>22.26116208236278</v>
      </c>
      <c r="T4692" t="n">
        <v>17.08904122118166</v>
      </c>
      <c r="U4692" t="n">
        <v>16.1801162793399</v>
      </c>
      <c r="V4692" t="n">
        <v>22.67110332774257</v>
      </c>
      <c r="W4692" t="n">
        <v>45.94644723092999</v>
      </c>
      <c r="X4692" t="n">
        <v>22.58482934203887</v>
      </c>
      <c r="Y4692" t="n">
        <v>17.73991279577088</v>
      </c>
      <c r="Z4692" t="n">
        <v>25.74555903866249</v>
      </c>
      <c r="AA4692" t="n">
        <v>58.19366852886406</v>
      </c>
      <c r="AB4692" t="n">
        <v>16.24049977076294</v>
      </c>
      <c r="AC4692" t="n">
        <v>18.20136871996124</v>
      </c>
    </row>
    <row r="4693">
      <c r="A4693" t="n">
        <v>66.71094566353187</v>
      </c>
      <c r="B4693" t="n">
        <v>70.13727795193313</v>
      </c>
      <c r="C4693" t="n">
        <v>15.40275668293261</v>
      </c>
      <c r="D4693" t="n">
        <v>98.95670391061452</v>
      </c>
      <c r="E4693" t="n">
        <v>41.28193285343131</v>
      </c>
      <c r="F4693" t="n">
        <v>185.9013035381751</v>
      </c>
      <c r="G4693" t="n">
        <v>30.08800244413408</v>
      </c>
      <c r="H4693" t="n">
        <v>13.36283283028692</v>
      </c>
      <c r="I4693" t="n">
        <v>27.10944785258537</v>
      </c>
      <c r="J4693" t="n">
        <v>14.88874762775701</v>
      </c>
      <c r="K4693" t="n">
        <v>15.35247579144773</v>
      </c>
      <c r="L4693" t="n">
        <v>103.2027168234065</v>
      </c>
      <c r="M4693" t="n">
        <v>23.57665844638372</v>
      </c>
      <c r="N4693" t="n">
        <v>53.01554336468129</v>
      </c>
      <c r="O4693" t="n">
        <v>16.74595088819227</v>
      </c>
      <c r="P4693" t="n">
        <v>106.9361623623981</v>
      </c>
      <c r="Q4693" t="n">
        <v>120.0028735632184</v>
      </c>
      <c r="R4693" t="n">
        <v>23.18748951032358</v>
      </c>
      <c r="S4693" t="n">
        <v>23.37697485699585</v>
      </c>
      <c r="T4693" t="n">
        <v>18.37426811838258</v>
      </c>
      <c r="U4693" t="n">
        <v>15.94039911189027</v>
      </c>
      <c r="V4693" t="n">
        <v>22.30830336565156</v>
      </c>
      <c r="W4693" t="n">
        <v>45.94644723092999</v>
      </c>
      <c r="X4693" t="n">
        <v>21.70439560963936</v>
      </c>
      <c r="Y4693" t="n">
        <v>16.65763465834694</v>
      </c>
      <c r="Z4693" t="n">
        <v>25.74555903866249</v>
      </c>
      <c r="AA4693" t="n">
        <v>58.19366852886406</v>
      </c>
      <c r="AB4693" t="n">
        <v>15.03263222454472</v>
      </c>
      <c r="AC4693" t="n">
        <v>18.65774700730216</v>
      </c>
    </row>
    <row r="4694">
      <c r="A4694" t="n">
        <v>66.71094566353187</v>
      </c>
      <c r="B4694" t="n">
        <v>70.13727795193313</v>
      </c>
      <c r="C4694" t="n">
        <v>14.72655795173608</v>
      </c>
      <c r="D4694" t="n">
        <v>98.95670391061452</v>
      </c>
      <c r="E4694" t="n">
        <v>39.50062990980165</v>
      </c>
      <c r="F4694" t="n">
        <v>185.9013035381751</v>
      </c>
      <c r="G4694" t="n">
        <v>30.08800244413408</v>
      </c>
      <c r="H4694" t="n">
        <v>13.17103185038492</v>
      </c>
      <c r="I4694" t="n">
        <v>26.87608792140862</v>
      </c>
      <c r="J4694" t="n">
        <v>15.00072255051422</v>
      </c>
      <c r="K4694" t="n">
        <v>14.96174821831338</v>
      </c>
      <c r="L4694" t="n">
        <v>103.2027168234065</v>
      </c>
      <c r="M4694" t="n">
        <v>22.86112279229539</v>
      </c>
      <c r="N4694" t="n">
        <v>53.01554336468129</v>
      </c>
      <c r="O4694" t="n">
        <v>16.74595088819227</v>
      </c>
      <c r="P4694" t="n">
        <v>103.202286497771</v>
      </c>
      <c r="Q4694" t="n">
        <v>120.0028735632184</v>
      </c>
      <c r="R4694" t="n">
        <v>24.30894654269347</v>
      </c>
      <c r="S4694" t="n">
        <v>22.26543285290333</v>
      </c>
      <c r="T4694" t="n">
        <v>18.36869342008678</v>
      </c>
      <c r="U4694" t="n">
        <v>15.82747940351983</v>
      </c>
      <c r="V4694" t="n">
        <v>22.79542357189927</v>
      </c>
      <c r="W4694" t="n">
        <v>45.94644723092999</v>
      </c>
      <c r="X4694" t="n">
        <v>22.4656107198292</v>
      </c>
      <c r="Y4694" t="n">
        <v>16.86806107256998</v>
      </c>
      <c r="Z4694" t="n">
        <v>25.74555903866249</v>
      </c>
      <c r="AA4694" t="n">
        <v>58.19366852886406</v>
      </c>
      <c r="AB4694" t="n">
        <v>15.67947922411139</v>
      </c>
      <c r="AC4694" t="n">
        <v>19.64166650765643</v>
      </c>
    </row>
    <row r="4695">
      <c r="A4695" t="n">
        <v>66.71094566353187</v>
      </c>
      <c r="B4695" t="n">
        <v>70.13727795193313</v>
      </c>
      <c r="C4695" t="n">
        <v>15.12616167089096</v>
      </c>
      <c r="D4695" t="n">
        <v>98.95670391061452</v>
      </c>
      <c r="E4695" t="n">
        <v>42.21286122675875</v>
      </c>
      <c r="F4695" t="n">
        <v>185.9013035381751</v>
      </c>
      <c r="G4695" t="n">
        <v>30.08800244413408</v>
      </c>
      <c r="H4695" t="n">
        <v>13.30646147238668</v>
      </c>
      <c r="I4695" t="n">
        <v>25.84216570824962</v>
      </c>
      <c r="J4695" t="n">
        <v>14.09241929031849</v>
      </c>
      <c r="K4695" t="n">
        <v>15.64870426938707</v>
      </c>
      <c r="L4695" t="n">
        <v>103.2027168234065</v>
      </c>
      <c r="M4695" t="n">
        <v>22.85647478367069</v>
      </c>
      <c r="N4695" t="n">
        <v>53.01554336468129</v>
      </c>
      <c r="O4695" t="n">
        <v>16.74595088819227</v>
      </c>
      <c r="P4695" t="n">
        <v>105.9478657953166</v>
      </c>
      <c r="Q4695" t="n">
        <v>120.0028735632184</v>
      </c>
      <c r="R4695" t="n">
        <v>24.82098583008099</v>
      </c>
      <c r="S4695" t="n">
        <v>22.65837031991333</v>
      </c>
      <c r="T4695" t="n">
        <v>17.43128621060881</v>
      </c>
      <c r="U4695" t="n">
        <v>15.28364994253644</v>
      </c>
      <c r="V4695" t="n">
        <v>23.28049250024721</v>
      </c>
      <c r="W4695" t="n">
        <v>45.94644723092999</v>
      </c>
      <c r="X4695" t="n">
        <v>21.57015622857881</v>
      </c>
      <c r="Y4695" t="n">
        <v>16.82943201722334</v>
      </c>
      <c r="Z4695" t="n">
        <v>25.74555903866249</v>
      </c>
      <c r="AA4695" t="n">
        <v>58.19366852886406</v>
      </c>
      <c r="AB4695" t="n">
        <v>14.92788671181571</v>
      </c>
      <c r="AC4695" t="n">
        <v>19.65573890129842</v>
      </c>
    </row>
    <row r="4696">
      <c r="A4696" t="n">
        <v>66.71094566353187</v>
      </c>
      <c r="B4696" t="n">
        <v>70.13727795193313</v>
      </c>
      <c r="C4696" t="n">
        <v>14.72694588704661</v>
      </c>
      <c r="D4696" t="n">
        <v>98.95670391061452</v>
      </c>
      <c r="E4696" t="n">
        <v>41.34242835226203</v>
      </c>
      <c r="F4696" t="n">
        <v>185.9013035381751</v>
      </c>
      <c r="G4696" t="n">
        <v>30.08800244413408</v>
      </c>
      <c r="H4696" t="n">
        <v>13.24166835003003</v>
      </c>
      <c r="I4696" t="n">
        <v>27.71018703420679</v>
      </c>
      <c r="J4696" t="n">
        <v>14.37076458458449</v>
      </c>
      <c r="K4696" t="n">
        <v>15.32357006507468</v>
      </c>
      <c r="L4696" t="n">
        <v>103.2027168234065</v>
      </c>
      <c r="M4696" t="n">
        <v>24.15071791495878</v>
      </c>
      <c r="N4696" t="n">
        <v>53.01554336468129</v>
      </c>
      <c r="O4696" t="n">
        <v>16.74595088819227</v>
      </c>
      <c r="P4696" t="n">
        <v>108.1045459093569</v>
      </c>
      <c r="Q4696" t="n">
        <v>120.0028735632184</v>
      </c>
      <c r="R4696" t="n">
        <v>23.58960561632079</v>
      </c>
      <c r="S4696" t="n">
        <v>21.82343322489934</v>
      </c>
      <c r="T4696" t="n">
        <v>17.5075677060515</v>
      </c>
      <c r="U4696" t="n">
        <v>15.85639059550597</v>
      </c>
      <c r="V4696" t="n">
        <v>21.89185981465812</v>
      </c>
      <c r="W4696" t="n">
        <v>45.94644723092999</v>
      </c>
      <c r="X4696" t="n">
        <v>20.68938632596365</v>
      </c>
      <c r="Y4696" t="n">
        <v>17.10935647598837</v>
      </c>
      <c r="Z4696" t="n">
        <v>25.74555903866249</v>
      </c>
      <c r="AA4696" t="n">
        <v>58.19366852886406</v>
      </c>
      <c r="AB4696" t="n">
        <v>15.52995077886834</v>
      </c>
      <c r="AC4696" t="n">
        <v>18.57378209536814</v>
      </c>
    </row>
    <row r="4697">
      <c r="A4697" t="n">
        <v>66.71094566353187</v>
      </c>
      <c r="B4697" t="n">
        <v>70.13727795193313</v>
      </c>
      <c r="C4697" t="n">
        <v>14.84339250345616</v>
      </c>
      <c r="D4697" t="n">
        <v>98.95670391061452</v>
      </c>
      <c r="E4697" t="n">
        <v>40.92482259313287</v>
      </c>
      <c r="F4697" t="n">
        <v>185.9013035381751</v>
      </c>
      <c r="G4697" t="n">
        <v>30.08800244413408</v>
      </c>
      <c r="H4697" t="n">
        <v>13.69646835946812</v>
      </c>
      <c r="I4697" t="n">
        <v>27.50164744090735</v>
      </c>
      <c r="J4697" t="n">
        <v>14.37569749136763</v>
      </c>
      <c r="K4697" t="n">
        <v>15.52556806925499</v>
      </c>
      <c r="L4697" t="n">
        <v>103.2027168234065</v>
      </c>
      <c r="M4697" t="n">
        <v>22.69449766557759</v>
      </c>
      <c r="N4697" t="n">
        <v>53.01554336468129</v>
      </c>
      <c r="O4697" t="n">
        <v>16.74595088819227</v>
      </c>
      <c r="P4697" t="n">
        <v>105.1186794399714</v>
      </c>
      <c r="Q4697" t="n">
        <v>120.0028735632184</v>
      </c>
      <c r="R4697" t="n">
        <v>23.99301545230163</v>
      </c>
      <c r="S4697" t="n">
        <v>22.81981248908049</v>
      </c>
      <c r="T4697" t="n">
        <v>17.28831034957572</v>
      </c>
      <c r="U4697" t="n">
        <v>16.44997952795981</v>
      </c>
      <c r="V4697" t="n">
        <v>21.73956025291961</v>
      </c>
      <c r="W4697" t="n">
        <v>45.94644723092999</v>
      </c>
      <c r="X4697" t="n">
        <v>21.6770380749439</v>
      </c>
      <c r="Y4697" t="n">
        <v>16.88511772339203</v>
      </c>
      <c r="Z4697" t="n">
        <v>25.74555903866249</v>
      </c>
      <c r="AA4697" t="n">
        <v>58.19366852886406</v>
      </c>
      <c r="AB4697" t="n">
        <v>15.56969667185619</v>
      </c>
      <c r="AC4697" t="n">
        <v>18.63269487370123</v>
      </c>
    </row>
    <row r="4698">
      <c r="A4698" t="n">
        <v>66.71094566353187</v>
      </c>
      <c r="B4698" t="n">
        <v>70.13727795193313</v>
      </c>
      <c r="C4698" t="n">
        <v>14.91243948839612</v>
      </c>
      <c r="D4698" t="n">
        <v>98.95670391061452</v>
      </c>
      <c r="E4698" t="n">
        <v>39.17308183006634</v>
      </c>
      <c r="F4698" t="n">
        <v>185.9013035381751</v>
      </c>
      <c r="G4698" t="n">
        <v>30.08800244413408</v>
      </c>
      <c r="H4698" t="n">
        <v>12.90100940880535</v>
      </c>
      <c r="I4698" t="n">
        <v>25.95487170523101</v>
      </c>
      <c r="J4698" t="n">
        <v>14.02455994423896</v>
      </c>
      <c r="K4698" t="n">
        <v>15.19749562389906</v>
      </c>
      <c r="L4698" t="n">
        <v>103.2027168234065</v>
      </c>
      <c r="M4698" t="n">
        <v>22.02537454560581</v>
      </c>
      <c r="N4698" t="n">
        <v>53.01554336468129</v>
      </c>
      <c r="O4698" t="n">
        <v>16.74595088819227</v>
      </c>
      <c r="P4698" t="n">
        <v>109.7572474999735</v>
      </c>
      <c r="Q4698" t="n">
        <v>120.0028735632184</v>
      </c>
      <c r="R4698" t="n">
        <v>23.88997860708781</v>
      </c>
      <c r="S4698" t="n">
        <v>22.54344612287605</v>
      </c>
      <c r="T4698" t="n">
        <v>17.39706718512598</v>
      </c>
      <c r="U4698" t="n">
        <v>15.5435171227948</v>
      </c>
      <c r="V4698" t="n">
        <v>21.6543978758341</v>
      </c>
      <c r="W4698" t="n">
        <v>45.94644723092999</v>
      </c>
      <c r="X4698" t="n">
        <v>20.69429613182255</v>
      </c>
      <c r="Y4698" t="n">
        <v>17.77153677460887</v>
      </c>
      <c r="Z4698" t="n">
        <v>25.74555903866249</v>
      </c>
      <c r="AA4698" t="n">
        <v>58.19366852886406</v>
      </c>
      <c r="AB4698" t="n">
        <v>15.01109505609766</v>
      </c>
      <c r="AC4698" t="n">
        <v>19.22345689015782</v>
      </c>
    </row>
    <row r="4699">
      <c r="A4699" t="n">
        <v>66.71094566353187</v>
      </c>
      <c r="B4699" t="n">
        <v>70.13727795193313</v>
      </c>
      <c r="C4699" t="n">
        <v>15.28553708643193</v>
      </c>
      <c r="D4699" t="n">
        <v>98.95670391061452</v>
      </c>
      <c r="E4699" t="n">
        <v>40.99797373508601</v>
      </c>
      <c r="F4699" t="n">
        <v>185.9013035381751</v>
      </c>
      <c r="G4699" t="n">
        <v>30.08800244413408</v>
      </c>
      <c r="H4699" t="n">
        <v>12.89678498368928</v>
      </c>
      <c r="I4699" t="n">
        <v>27.67968747654546</v>
      </c>
      <c r="J4699" t="n">
        <v>13.93495601047916</v>
      </c>
      <c r="K4699" t="n">
        <v>15.45954884650499</v>
      </c>
      <c r="L4699" t="n">
        <v>103.2027168234065</v>
      </c>
      <c r="M4699" t="n">
        <v>22.86473275521745</v>
      </c>
      <c r="N4699" t="n">
        <v>53.01554336468129</v>
      </c>
      <c r="O4699" t="n">
        <v>16.74595088819227</v>
      </c>
      <c r="P4699" t="n">
        <v>103.0222183026198</v>
      </c>
      <c r="Q4699" t="n">
        <v>120.0028735632184</v>
      </c>
      <c r="R4699" t="n">
        <v>25.12233620555013</v>
      </c>
      <c r="S4699" t="n">
        <v>23.46697118876332</v>
      </c>
      <c r="T4699" t="n">
        <v>18.09107167834598</v>
      </c>
      <c r="U4699" t="n">
        <v>16.10901701848843</v>
      </c>
      <c r="V4699" t="n">
        <v>21.75366613652935</v>
      </c>
      <c r="W4699" t="n">
        <v>45.94644723092999</v>
      </c>
      <c r="X4699" t="n">
        <v>21.10271051291931</v>
      </c>
      <c r="Y4699" t="n">
        <v>18.04512884714839</v>
      </c>
      <c r="Z4699" t="n">
        <v>25.74555903866249</v>
      </c>
      <c r="AA4699" t="n">
        <v>58.19366852886406</v>
      </c>
      <c r="AB4699" t="n">
        <v>16.05669744878364</v>
      </c>
      <c r="AC4699" t="n">
        <v>19.54093431229044</v>
      </c>
    </row>
    <row r="4700">
      <c r="A4700" t="n">
        <v>66.71094566353187</v>
      </c>
      <c r="B4700" t="n">
        <v>70.13727795193313</v>
      </c>
      <c r="C4700" t="n">
        <v>15.58569284470089</v>
      </c>
      <c r="D4700" t="n">
        <v>98.95670391061452</v>
      </c>
      <c r="E4700" t="n">
        <v>41.25952659804109</v>
      </c>
      <c r="F4700" t="n">
        <v>185.9013035381751</v>
      </c>
      <c r="G4700" t="n">
        <v>30.08800244413408</v>
      </c>
      <c r="H4700" t="n">
        <v>13.22974794698919</v>
      </c>
      <c r="I4700" t="n">
        <v>25.97932554119106</v>
      </c>
      <c r="J4700" t="n">
        <v>14.88448606770407</v>
      </c>
      <c r="K4700" t="n">
        <v>15.8614754830123</v>
      </c>
      <c r="L4700" t="n">
        <v>103.2027168234065</v>
      </c>
      <c r="M4700" t="n">
        <v>23.00829340593487</v>
      </c>
      <c r="N4700" t="n">
        <v>53.01554336468129</v>
      </c>
      <c r="O4700" t="n">
        <v>16.74595088819227</v>
      </c>
      <c r="P4700" t="n">
        <v>105.6592902425619</v>
      </c>
      <c r="Q4700" t="n">
        <v>120.0028735632184</v>
      </c>
      <c r="R4700" t="n">
        <v>25.48641742954904</v>
      </c>
      <c r="S4700" t="n">
        <v>22.16521652381578</v>
      </c>
      <c r="T4700" t="n">
        <v>17.59722444219902</v>
      </c>
      <c r="U4700" t="n">
        <v>15.0029999858622</v>
      </c>
      <c r="V4700" t="n">
        <v>23.77312395748619</v>
      </c>
      <c r="W4700" t="n">
        <v>45.94644723092999</v>
      </c>
      <c r="X4700" t="n">
        <v>21.03756446430894</v>
      </c>
      <c r="Y4700" t="n">
        <v>18.10624704872311</v>
      </c>
      <c r="Z4700" t="n">
        <v>25.74555903866249</v>
      </c>
      <c r="AA4700" t="n">
        <v>58.19366852886406</v>
      </c>
      <c r="AB4700" t="n">
        <v>15.18847628713317</v>
      </c>
      <c r="AC4700" t="n">
        <v>18.46446276095914</v>
      </c>
    </row>
    <row r="4701">
      <c r="A4701" t="n">
        <v>66.71094566353187</v>
      </c>
      <c r="B4701" t="n">
        <v>70.13727795193313</v>
      </c>
      <c r="C4701" t="n">
        <v>14.79262686949462</v>
      </c>
      <c r="D4701" t="n">
        <v>98.95670391061452</v>
      </c>
      <c r="E4701" t="n">
        <v>40.03816153952696</v>
      </c>
      <c r="F4701" t="n">
        <v>185.9013035381751</v>
      </c>
      <c r="G4701" t="n">
        <v>30.08800244413408</v>
      </c>
      <c r="H4701" t="n">
        <v>13.21515106775838</v>
      </c>
      <c r="I4701" t="n">
        <v>27.158174784898</v>
      </c>
      <c r="J4701" t="n">
        <v>15.04037932222428</v>
      </c>
      <c r="K4701" t="n">
        <v>14.891666355903</v>
      </c>
      <c r="L4701" t="n">
        <v>103.2027168234065</v>
      </c>
      <c r="M4701" t="n">
        <v>23.01632897593355</v>
      </c>
      <c r="N4701" t="n">
        <v>53.01554336468129</v>
      </c>
      <c r="O4701" t="n">
        <v>16.74595088819227</v>
      </c>
      <c r="P4701" t="n">
        <v>108.785312662827</v>
      </c>
      <c r="Q4701" t="n">
        <v>120.0028735632184</v>
      </c>
      <c r="R4701" t="n">
        <v>24.33794718578345</v>
      </c>
      <c r="S4701" t="n">
        <v>22.16808856509131</v>
      </c>
      <c r="T4701" t="n">
        <v>18.27316845784069</v>
      </c>
      <c r="U4701" t="n">
        <v>16.21246510963211</v>
      </c>
      <c r="V4701" t="n">
        <v>23.11447255622046</v>
      </c>
      <c r="W4701" t="n">
        <v>45.94644723092999</v>
      </c>
      <c r="X4701" t="n">
        <v>21.15350478480019</v>
      </c>
      <c r="Y4701" t="n">
        <v>17.41218383684041</v>
      </c>
      <c r="Z4701" t="n">
        <v>25.74555903866249</v>
      </c>
      <c r="AA4701" t="n">
        <v>58.19366852886406</v>
      </c>
      <c r="AB4701" t="n">
        <v>14.89526229468038</v>
      </c>
      <c r="AC4701" t="n">
        <v>19.31634824308787</v>
      </c>
    </row>
    <row r="4702">
      <c r="A4702" t="n">
        <v>66.71094566353187</v>
      </c>
      <c r="B4702" t="n">
        <v>70.13727795193313</v>
      </c>
      <c r="C4702" t="n">
        <v>14.6408218521212</v>
      </c>
      <c r="D4702" t="n">
        <v>98.95670391061452</v>
      </c>
      <c r="E4702" t="n">
        <v>41.7269997768173</v>
      </c>
      <c r="F4702" t="n">
        <v>185.9013035381751</v>
      </c>
      <c r="G4702" t="n">
        <v>30.08800244413408</v>
      </c>
      <c r="H4702" t="n">
        <v>13.08011593770224</v>
      </c>
      <c r="I4702" t="n">
        <v>27.44172210119604</v>
      </c>
      <c r="J4702" t="n">
        <v>15.18556184376493</v>
      </c>
      <c r="K4702" t="n">
        <v>15.54688216496739</v>
      </c>
      <c r="L4702" t="n">
        <v>103.2027168234065</v>
      </c>
      <c r="M4702" t="n">
        <v>23.00063873068325</v>
      </c>
      <c r="N4702" t="n">
        <v>53.01554336468129</v>
      </c>
      <c r="O4702" t="n">
        <v>16.74595088819227</v>
      </c>
      <c r="P4702" t="n">
        <v>105.5667114852107</v>
      </c>
      <c r="Q4702" t="n">
        <v>120.0028735632184</v>
      </c>
      <c r="R4702" t="n">
        <v>24.07751786571914</v>
      </c>
      <c r="S4702" t="n">
        <v>21.76139103894369</v>
      </c>
      <c r="T4702" t="n">
        <v>17.42291591326585</v>
      </c>
      <c r="U4702" t="n">
        <v>16.07970685286844</v>
      </c>
      <c r="V4702" t="n">
        <v>23.03529120721122</v>
      </c>
      <c r="W4702" t="n">
        <v>45.94644723092999</v>
      </c>
      <c r="X4702" t="n">
        <v>21.1524443627661</v>
      </c>
      <c r="Y4702" t="n">
        <v>16.81314577817432</v>
      </c>
      <c r="Z4702" t="n">
        <v>25.74555903866249</v>
      </c>
      <c r="AA4702" t="n">
        <v>58.19366852886406</v>
      </c>
      <c r="AB4702" t="n">
        <v>15.48888784441073</v>
      </c>
      <c r="AC4702" t="n">
        <v>18.28345492670764</v>
      </c>
    </row>
    <row r="4703">
      <c r="A4703" t="n">
        <v>66.71094566353187</v>
      </c>
      <c r="B4703" t="n">
        <v>70.13727795193313</v>
      </c>
      <c r="C4703" t="n">
        <v>14.68734610451988</v>
      </c>
      <c r="D4703" t="n">
        <v>98.95670391061452</v>
      </c>
      <c r="E4703" t="n">
        <v>39.26368264369939</v>
      </c>
      <c r="F4703" t="n">
        <v>185.9013035381751</v>
      </c>
      <c r="G4703" t="n">
        <v>30.08800244413408</v>
      </c>
      <c r="H4703" t="n">
        <v>13.80966767072284</v>
      </c>
      <c r="I4703" t="n">
        <v>27.1075569041122</v>
      </c>
      <c r="J4703" t="n">
        <v>15.19192021934661</v>
      </c>
      <c r="K4703" t="n">
        <v>15.71498278299195</v>
      </c>
      <c r="L4703" t="n">
        <v>103.2027168234065</v>
      </c>
      <c r="M4703" t="n">
        <v>22.70181735492603</v>
      </c>
      <c r="N4703" t="n">
        <v>53.01554336468129</v>
      </c>
      <c r="O4703" t="n">
        <v>16.74595088819227</v>
      </c>
      <c r="P4703" t="n">
        <v>105.3870247190943</v>
      </c>
      <c r="Q4703" t="n">
        <v>120.0028735632184</v>
      </c>
      <c r="R4703" t="n">
        <v>24.63188667998079</v>
      </c>
      <c r="S4703" t="n">
        <v>22.57043905006102</v>
      </c>
      <c r="T4703" t="n">
        <v>17.91991101343168</v>
      </c>
      <c r="U4703" t="n">
        <v>15.1014641743804</v>
      </c>
      <c r="V4703" t="n">
        <v>22.80516798161712</v>
      </c>
      <c r="W4703" t="n">
        <v>45.94644723092999</v>
      </c>
      <c r="X4703" t="n">
        <v>22.50641729284068</v>
      </c>
      <c r="Y4703" t="n">
        <v>16.66600204202471</v>
      </c>
      <c r="Z4703" t="n">
        <v>25.74555903866249</v>
      </c>
      <c r="AA4703" t="n">
        <v>58.19366852886406</v>
      </c>
      <c r="AB4703" t="n">
        <v>14.96749542661875</v>
      </c>
      <c r="AC4703" t="n">
        <v>18.57207370666664</v>
      </c>
    </row>
    <row r="4704">
      <c r="A4704" t="n">
        <v>66.71094566353187</v>
      </c>
      <c r="B4704" t="n">
        <v>70.13727795193313</v>
      </c>
      <c r="C4704" t="n">
        <v>14.33078026036422</v>
      </c>
      <c r="D4704" t="n">
        <v>98.95670391061452</v>
      </c>
      <c r="E4704" t="n">
        <v>39.80455624220365</v>
      </c>
      <c r="F4704" t="n">
        <v>185.9013035381751</v>
      </c>
      <c r="G4704" t="n">
        <v>30.08800244413408</v>
      </c>
      <c r="H4704" t="n">
        <v>12.8728964593718</v>
      </c>
      <c r="I4704" t="n">
        <v>27.78103200076909</v>
      </c>
      <c r="J4704" t="n">
        <v>15.24769573238392</v>
      </c>
      <c r="K4704" t="n">
        <v>15.79162578867524</v>
      </c>
      <c r="L4704" t="n">
        <v>103.2027168234065</v>
      </c>
      <c r="M4704" t="n">
        <v>23.19101337552832</v>
      </c>
      <c r="N4704" t="n">
        <v>53.01554336468129</v>
      </c>
      <c r="O4704" t="n">
        <v>16.74595088819227</v>
      </c>
      <c r="P4704" t="n">
        <v>103.8329545888724</v>
      </c>
      <c r="Q4704" t="n">
        <v>120.0028735632184</v>
      </c>
      <c r="R4704" t="n">
        <v>25.48983643319522</v>
      </c>
      <c r="S4704" t="n">
        <v>23.21329909724475</v>
      </c>
      <c r="T4704" t="n">
        <v>17.9917371262576</v>
      </c>
      <c r="U4704" t="n">
        <v>16.45970287641176</v>
      </c>
      <c r="V4704" t="n">
        <v>22.33620568373857</v>
      </c>
      <c r="W4704" t="n">
        <v>45.94644723092999</v>
      </c>
      <c r="X4704" t="n">
        <v>21.46102166741856</v>
      </c>
      <c r="Y4704" t="n">
        <v>17.27183119291416</v>
      </c>
      <c r="Z4704" t="n">
        <v>25.74555903866249</v>
      </c>
      <c r="AA4704" t="n">
        <v>58.19366852886406</v>
      </c>
      <c r="AB4704" t="n">
        <v>15.74415441990664</v>
      </c>
      <c r="AC4704" t="n">
        <v>18.52235018377921</v>
      </c>
    </row>
    <row r="4705">
      <c r="A4705" t="n">
        <v>66.71094566353187</v>
      </c>
      <c r="B4705" t="n">
        <v>70.13727795193313</v>
      </c>
      <c r="C4705" t="n">
        <v>14.57332290883659</v>
      </c>
      <c r="D4705" t="n">
        <v>98.95670391061452</v>
      </c>
      <c r="E4705" t="n">
        <v>41.97282169832589</v>
      </c>
      <c r="F4705" t="n">
        <v>185.9013035381751</v>
      </c>
      <c r="G4705" t="n">
        <v>30.08800244413408</v>
      </c>
      <c r="H4705" t="n">
        <v>14.09002890229906</v>
      </c>
      <c r="I4705" t="n">
        <v>26.80007470815648</v>
      </c>
      <c r="J4705" t="n">
        <v>13.92310254709529</v>
      </c>
      <c r="K4705" t="n">
        <v>16.18785196465915</v>
      </c>
      <c r="L4705" t="n">
        <v>103.2027168234065</v>
      </c>
      <c r="M4705" t="n">
        <v>23.9400797872369</v>
      </c>
      <c r="N4705" t="n">
        <v>53.01554336468129</v>
      </c>
      <c r="O4705" t="n">
        <v>16.74595088819227</v>
      </c>
      <c r="P4705" t="n">
        <v>107.9425049103015</v>
      </c>
      <c r="Q4705" t="n">
        <v>120.0028735632184</v>
      </c>
      <c r="R4705" t="n">
        <v>24.92828212196229</v>
      </c>
      <c r="S4705" t="n">
        <v>22.94382789735255</v>
      </c>
      <c r="T4705" t="n">
        <v>17.28871369655414</v>
      </c>
      <c r="U4705" t="n">
        <v>16.52488104082293</v>
      </c>
      <c r="V4705" t="n">
        <v>21.9519063754551</v>
      </c>
      <c r="W4705" t="n">
        <v>45.94644723092999</v>
      </c>
      <c r="X4705" t="n">
        <v>22.3550808128202</v>
      </c>
      <c r="Y4705" t="n">
        <v>17.4432967029043</v>
      </c>
      <c r="Z4705" t="n">
        <v>25.74555903866249</v>
      </c>
      <c r="AA4705" t="n">
        <v>58.19366852886406</v>
      </c>
      <c r="AB4705" t="n">
        <v>15.42927388773237</v>
      </c>
      <c r="AC4705" t="n">
        <v>18.76978227037579</v>
      </c>
    </row>
    <row r="4706">
      <c r="A4706" t="n">
        <v>0</v>
      </c>
      <c r="B4706" t="n">
        <v>0</v>
      </c>
      <c r="C4706" t="n">
        <v>14.26020897352955</v>
      </c>
      <c r="D4706" t="n">
        <v>98.95670391061452</v>
      </c>
      <c r="E4706" t="n">
        <v>39.55254887377502</v>
      </c>
      <c r="F4706" t="n">
        <v>185.9013035381751</v>
      </c>
      <c r="G4706" t="n">
        <v>30.08800244413408</v>
      </c>
      <c r="H4706" t="n">
        <v>13.86464225404889</v>
      </c>
      <c r="I4706" t="n">
        <v>26.33212084737183</v>
      </c>
      <c r="J4706" t="n">
        <v>14.3790277916798</v>
      </c>
      <c r="K4706" t="n">
        <v>15.96782029250171</v>
      </c>
      <c r="L4706" t="n">
        <v>0</v>
      </c>
      <c r="M4706" t="n">
        <v>22.75724561520153</v>
      </c>
      <c r="N4706" t="n">
        <v>0</v>
      </c>
      <c r="O4706" t="n">
        <v>0</v>
      </c>
      <c r="P4706" t="n">
        <v>103.5466410671732</v>
      </c>
      <c r="Q4706" t="n">
        <v>0</v>
      </c>
      <c r="R4706" t="n">
        <v>23.28246870681747</v>
      </c>
      <c r="S4706" t="n">
        <v>21.68136023051408</v>
      </c>
      <c r="T4706" t="n">
        <v>18.30323222570528</v>
      </c>
      <c r="U4706" t="n">
        <v>16.03601572630021</v>
      </c>
      <c r="V4706" t="n">
        <v>21.63025910345191</v>
      </c>
      <c r="W4706" t="n">
        <v>0</v>
      </c>
      <c r="X4706" t="n">
        <v>20.75346765339803</v>
      </c>
      <c r="Y4706" t="n">
        <v>16.8351682971358</v>
      </c>
      <c r="Z4706" t="n">
        <v>0</v>
      </c>
      <c r="AA4706" t="n">
        <v>58.19366852886406</v>
      </c>
      <c r="AB4706" t="n">
        <v>15.94738818286846</v>
      </c>
      <c r="AC4706" t="n">
        <v>19.60904218702951</v>
      </c>
    </row>
    <row r="4707">
      <c r="A4707" t="n">
        <v>0</v>
      </c>
      <c r="B4707" t="n">
        <v>0</v>
      </c>
      <c r="C4707" t="n">
        <v>14.76812428596707</v>
      </c>
      <c r="D4707" t="n">
        <v>98.95670391061452</v>
      </c>
      <c r="E4707" t="n">
        <v>39.95567711021333</v>
      </c>
      <c r="F4707" t="n">
        <v>185.9013035381751</v>
      </c>
      <c r="G4707" t="n">
        <v>30.08800244413408</v>
      </c>
      <c r="H4707" t="n">
        <v>13.38543915479972</v>
      </c>
      <c r="I4707" t="n">
        <v>27.07345873230831</v>
      </c>
      <c r="J4707" t="n">
        <v>13.92188637196665</v>
      </c>
      <c r="K4707" t="n">
        <v>15.90239221073988</v>
      </c>
      <c r="L4707" t="n">
        <v>0</v>
      </c>
      <c r="M4707" t="n">
        <v>23.16517660978332</v>
      </c>
      <c r="N4707" t="n">
        <v>0</v>
      </c>
      <c r="O4707" t="n">
        <v>0</v>
      </c>
      <c r="P4707" t="n">
        <v>102.379547261193</v>
      </c>
      <c r="Q4707" t="n">
        <v>0</v>
      </c>
      <c r="R4707" t="n">
        <v>24.13334476012746</v>
      </c>
      <c r="S4707" t="n">
        <v>22.15942019907324</v>
      </c>
      <c r="T4707" t="n">
        <v>17.59572508400738</v>
      </c>
      <c r="U4707" t="n">
        <v>16.07882085176692</v>
      </c>
      <c r="V4707" t="n">
        <v>22.9114521977342</v>
      </c>
      <c r="W4707" t="n">
        <v>0</v>
      </c>
      <c r="X4707" t="n">
        <v>20.85676971905727</v>
      </c>
      <c r="Y4707" t="n">
        <v>16.62005037825224</v>
      </c>
      <c r="Z4707" t="n">
        <v>0</v>
      </c>
      <c r="AA4707" t="n">
        <v>58.19366852886406</v>
      </c>
      <c r="AB4707" t="n">
        <v>15.75292124635374</v>
      </c>
      <c r="AC4707" t="n">
        <v>19.164950095286</v>
      </c>
    </row>
    <row r="4708">
      <c r="A4708" t="n">
        <v>0</v>
      </c>
      <c r="B4708" t="n">
        <v>0</v>
      </c>
      <c r="C4708" t="n">
        <v>14.38056549408831</v>
      </c>
      <c r="D4708" t="n">
        <v>98.95670391061452</v>
      </c>
      <c r="E4708" t="n">
        <v>41.61738924920347</v>
      </c>
      <c r="F4708" t="n">
        <v>185.9013035381751</v>
      </c>
      <c r="G4708" t="n">
        <v>30.08800244413408</v>
      </c>
      <c r="H4708" t="n">
        <v>14.00176498350645</v>
      </c>
      <c r="I4708" t="n">
        <v>26.6826065967956</v>
      </c>
      <c r="J4708" t="n">
        <v>14.78742639081332</v>
      </c>
      <c r="K4708" t="n">
        <v>16.10275274543974</v>
      </c>
      <c r="L4708" t="n">
        <v>0</v>
      </c>
      <c r="M4708" t="n">
        <v>23.88664953588697</v>
      </c>
      <c r="N4708" t="n">
        <v>0</v>
      </c>
      <c r="O4708" t="n">
        <v>0</v>
      </c>
      <c r="P4708" t="n">
        <v>101.1254132458869</v>
      </c>
      <c r="Q4708" t="n">
        <v>0</v>
      </c>
      <c r="R4708" t="n">
        <v>23.58891920633531</v>
      </c>
      <c r="S4708" t="n">
        <v>22.21545657836526</v>
      </c>
      <c r="T4708" t="n">
        <v>17.59221582159838</v>
      </c>
      <c r="U4708" t="n">
        <v>15.75543290768031</v>
      </c>
      <c r="V4708" t="n">
        <v>22.26141285404997</v>
      </c>
      <c r="W4708" t="n">
        <v>0</v>
      </c>
      <c r="X4708" t="n">
        <v>21.00988766467193</v>
      </c>
      <c r="Y4708" t="n">
        <v>16.76069940828934</v>
      </c>
      <c r="Z4708" t="n">
        <v>0</v>
      </c>
      <c r="AA4708" t="n">
        <v>58.19366852886406</v>
      </c>
      <c r="AB4708" t="n">
        <v>15.05862353975011</v>
      </c>
      <c r="AC4708" t="n">
        <v>19.71492017180258</v>
      </c>
    </row>
    <row r="4709">
      <c r="A4709" t="n">
        <v>0</v>
      </c>
      <c r="B4709" t="n">
        <v>0</v>
      </c>
      <c r="C4709" t="n">
        <v>14.64690847222707</v>
      </c>
      <c r="D4709" t="n">
        <v>98.95670391061452</v>
      </c>
      <c r="E4709" t="n">
        <v>41.93712472160061</v>
      </c>
      <c r="F4709" t="n">
        <v>185.9013035381751</v>
      </c>
      <c r="G4709" t="n">
        <v>30.08800244413408</v>
      </c>
      <c r="H4709" t="n">
        <v>13.67631089013856</v>
      </c>
      <c r="I4709" t="n">
        <v>26.16490658563953</v>
      </c>
      <c r="J4709" t="n">
        <v>15.21530687749721</v>
      </c>
      <c r="K4709" t="n">
        <v>16.17485422704203</v>
      </c>
      <c r="L4709" t="n">
        <v>0</v>
      </c>
      <c r="M4709" t="n">
        <v>22.85027179068538</v>
      </c>
      <c r="N4709" t="n">
        <v>0</v>
      </c>
      <c r="O4709" t="n">
        <v>0</v>
      </c>
      <c r="P4709" t="n">
        <v>104.2635114548363</v>
      </c>
      <c r="Q4709" t="n">
        <v>0</v>
      </c>
      <c r="R4709" t="n">
        <v>23.49006516189744</v>
      </c>
      <c r="S4709" t="n">
        <v>22.83879595902059</v>
      </c>
      <c r="T4709" t="n">
        <v>16.78817363360981</v>
      </c>
      <c r="U4709" t="n">
        <v>14.98270247967584</v>
      </c>
      <c r="V4709" t="n">
        <v>23.13562611846623</v>
      </c>
      <c r="W4709" t="n">
        <v>0</v>
      </c>
      <c r="X4709" t="n">
        <v>21.30029080122211</v>
      </c>
      <c r="Y4709" t="n">
        <v>17.8671722770424</v>
      </c>
      <c r="Z4709" t="n">
        <v>0</v>
      </c>
      <c r="AA4709" t="n">
        <v>58.19366852886406</v>
      </c>
      <c r="AB4709" t="n">
        <v>15.77289794609794</v>
      </c>
      <c r="AC4709" t="n">
        <v>19.85410193382728</v>
      </c>
    </row>
    <row r="4710">
      <c r="A4710" t="n">
        <v>0</v>
      </c>
      <c r="B4710" t="n">
        <v>0</v>
      </c>
      <c r="C4710" t="n">
        <v>15.31209252641652</v>
      </c>
      <c r="D4710" t="n">
        <v>98.95670391061452</v>
      </c>
      <c r="E4710" t="n">
        <v>39.16005426097536</v>
      </c>
      <c r="F4710" t="n">
        <v>185.9013035381751</v>
      </c>
      <c r="G4710" t="n">
        <v>30.08800244413408</v>
      </c>
      <c r="H4710" t="n">
        <v>13.61153396049423</v>
      </c>
      <c r="I4710" t="n">
        <v>27.03191345033532</v>
      </c>
      <c r="J4710" t="n">
        <v>13.85581960296614</v>
      </c>
      <c r="K4710" t="n">
        <v>16.05825475350527</v>
      </c>
      <c r="L4710" t="n">
        <v>0</v>
      </c>
      <c r="M4710" t="n">
        <v>22.24480391583577</v>
      </c>
      <c r="N4710" t="n">
        <v>0</v>
      </c>
      <c r="O4710" t="n">
        <v>0</v>
      </c>
      <c r="P4710" t="n">
        <v>102.7774312616666</v>
      </c>
      <c r="Q4710" t="n">
        <v>0</v>
      </c>
      <c r="R4710" t="n">
        <v>24.76812065814939</v>
      </c>
      <c r="S4710" t="n">
        <v>23.26319051277408</v>
      </c>
      <c r="T4710" t="n">
        <v>18.1944008094933</v>
      </c>
      <c r="U4710" t="n">
        <v>15.80271124073274</v>
      </c>
      <c r="V4710" t="n">
        <v>23.08973676016764</v>
      </c>
      <c r="W4710" t="n">
        <v>0</v>
      </c>
      <c r="X4710" t="n">
        <v>20.69435817231529</v>
      </c>
      <c r="Y4710" t="n">
        <v>16.92086483146692</v>
      </c>
      <c r="Z4710" t="n">
        <v>0</v>
      </c>
      <c r="AA4710" t="n">
        <v>58.19366852886406</v>
      </c>
      <c r="AB4710" t="n">
        <v>15.10962774196505</v>
      </c>
      <c r="AC4710" t="n">
        <v>19.314253228701</v>
      </c>
    </row>
    <row r="4711">
      <c r="A4711" t="n">
        <v>0</v>
      </c>
      <c r="B4711" t="n">
        <v>0</v>
      </c>
      <c r="C4711" t="n">
        <v>14.49744195601983</v>
      </c>
      <c r="D4711" t="n">
        <v>98.95670391061452</v>
      </c>
      <c r="E4711" t="n">
        <v>39.46795664232259</v>
      </c>
      <c r="F4711" t="n">
        <v>185.9013035381751</v>
      </c>
      <c r="G4711" t="n">
        <v>30.08800244413408</v>
      </c>
      <c r="H4711" t="n">
        <v>13.26387100235964</v>
      </c>
      <c r="I4711" t="n">
        <v>26.30087576219384</v>
      </c>
      <c r="J4711" t="n">
        <v>14.56722489234209</v>
      </c>
      <c r="K4711" t="n">
        <v>15.70825242332674</v>
      </c>
      <c r="L4711" t="n">
        <v>0</v>
      </c>
      <c r="M4711" t="n">
        <v>22.92846142332758</v>
      </c>
      <c r="N4711" t="n">
        <v>0</v>
      </c>
      <c r="O4711" t="n">
        <v>0</v>
      </c>
      <c r="P4711" t="n">
        <v>110.1679342062352</v>
      </c>
      <c r="Q4711" t="n">
        <v>0</v>
      </c>
      <c r="R4711" t="n">
        <v>24.91223226183479</v>
      </c>
      <c r="S4711" t="n">
        <v>23.72666730377155</v>
      </c>
      <c r="T4711" t="n">
        <v>17.77361451144937</v>
      </c>
      <c r="U4711" t="n">
        <v>16.38071608814106</v>
      </c>
      <c r="V4711" t="n">
        <v>23.68362570461721</v>
      </c>
      <c r="W4711" t="n">
        <v>0</v>
      </c>
      <c r="X4711" t="n">
        <v>20.68963090771231</v>
      </c>
      <c r="Y4711" t="n">
        <v>17.99661316196994</v>
      </c>
      <c r="Z4711" t="n">
        <v>0</v>
      </c>
      <c r="AA4711" t="n">
        <v>58.19366852886406</v>
      </c>
      <c r="AB4711" t="n">
        <v>15.38095970308525</v>
      </c>
      <c r="AC4711" t="n">
        <v>19.44497398477793</v>
      </c>
    </row>
    <row r="4712">
      <c r="A4712" t="n">
        <v>0</v>
      </c>
      <c r="B4712" t="n">
        <v>0</v>
      </c>
      <c r="C4712" t="n">
        <v>15.04183189061885</v>
      </c>
      <c r="D4712" t="n">
        <v>98.95670391061452</v>
      </c>
      <c r="E4712" t="n">
        <v>40.77798868970638</v>
      </c>
      <c r="F4712" t="n">
        <v>185.9013035381751</v>
      </c>
      <c r="G4712" t="n">
        <v>30.08800244413408</v>
      </c>
      <c r="H4712" t="n">
        <v>13.73706960331161</v>
      </c>
      <c r="I4712" t="n">
        <v>27.02977920009645</v>
      </c>
      <c r="J4712" t="n">
        <v>14.57729876243931</v>
      </c>
      <c r="K4712" t="n">
        <v>16.06407602895812</v>
      </c>
      <c r="L4712" t="n">
        <v>0</v>
      </c>
      <c r="M4712" t="n">
        <v>23.09494790506508</v>
      </c>
      <c r="N4712" t="n">
        <v>0</v>
      </c>
      <c r="O4712" t="n">
        <v>0</v>
      </c>
      <c r="P4712" t="n">
        <v>106.1921229280714</v>
      </c>
      <c r="Q4712" t="n">
        <v>0</v>
      </c>
      <c r="R4712" t="n">
        <v>24.29290505120348</v>
      </c>
      <c r="S4712" t="n">
        <v>22.05701410740549</v>
      </c>
      <c r="T4712" t="n">
        <v>17.10373408791711</v>
      </c>
      <c r="U4712" t="n">
        <v>15.95058832016601</v>
      </c>
      <c r="V4712" t="n">
        <v>21.96376628321091</v>
      </c>
      <c r="W4712" t="n">
        <v>0</v>
      </c>
      <c r="X4712" t="n">
        <v>22.05760436780335</v>
      </c>
      <c r="Y4712" t="n">
        <v>18.1814705308956</v>
      </c>
      <c r="Z4712" t="n">
        <v>0</v>
      </c>
      <c r="AA4712" t="n">
        <v>58.19366852886406</v>
      </c>
      <c r="AB4712" t="n">
        <v>15.77953856808836</v>
      </c>
      <c r="AC4712" t="n">
        <v>18.21622659121372</v>
      </c>
    </row>
    <row r="4713">
      <c r="A4713" t="n">
        <v>0</v>
      </c>
      <c r="B4713" t="n">
        <v>0</v>
      </c>
      <c r="C4713" t="n">
        <v>15.47215712097694</v>
      </c>
      <c r="D4713" t="n">
        <v>98.95670391061452</v>
      </c>
      <c r="E4713" t="n">
        <v>41.379347989447</v>
      </c>
      <c r="F4713" t="n">
        <v>185.9013035381751</v>
      </c>
      <c r="G4713" t="n">
        <v>30.08800244413408</v>
      </c>
      <c r="H4713" t="n">
        <v>13.02959690502658</v>
      </c>
      <c r="I4713" t="n">
        <v>27.3611534196959</v>
      </c>
      <c r="J4713" t="n">
        <v>14.03974368435625</v>
      </c>
      <c r="K4713" t="n">
        <v>15.26160165831545</v>
      </c>
      <c r="L4713" t="n">
        <v>0</v>
      </c>
      <c r="M4713" t="n">
        <v>23.93521650181799</v>
      </c>
      <c r="N4713" t="n">
        <v>0</v>
      </c>
      <c r="O4713" t="n">
        <v>0</v>
      </c>
      <c r="P4713" t="n">
        <v>110.198117231363</v>
      </c>
      <c r="Q4713" t="n">
        <v>0</v>
      </c>
      <c r="R4713" t="n">
        <v>24.20657745408466</v>
      </c>
      <c r="S4713" t="n">
        <v>21.91793320256127</v>
      </c>
      <c r="T4713" t="n">
        <v>17.25402842076351</v>
      </c>
      <c r="U4713" t="n">
        <v>16.48897745459939</v>
      </c>
      <c r="V4713" t="n">
        <v>23.68217087050674</v>
      </c>
      <c r="W4713" t="n">
        <v>0</v>
      </c>
      <c r="X4713" t="n">
        <v>22.78266272838143</v>
      </c>
      <c r="Y4713" t="n">
        <v>17.15552734023335</v>
      </c>
      <c r="Z4713" t="n">
        <v>0</v>
      </c>
      <c r="AA4713" t="n">
        <v>58.19366852886406</v>
      </c>
      <c r="AB4713" t="n">
        <v>16.20377936387558</v>
      </c>
      <c r="AC4713" t="n">
        <v>19.67402505989194</v>
      </c>
    </row>
    <row r="4714">
      <c r="A4714" t="n">
        <v>0</v>
      </c>
      <c r="B4714" t="n">
        <v>0</v>
      </c>
      <c r="C4714" t="n">
        <v>14.97494407887385</v>
      </c>
      <c r="D4714" t="n">
        <v>98.95670391061452</v>
      </c>
      <c r="E4714" t="n">
        <v>40.80940708279319</v>
      </c>
      <c r="F4714" t="n">
        <v>185.9013035381751</v>
      </c>
      <c r="G4714" t="n">
        <v>30.08800244413408</v>
      </c>
      <c r="H4714" t="n">
        <v>13.5502628178709</v>
      </c>
      <c r="I4714" t="n">
        <v>27.87535349484587</v>
      </c>
      <c r="J4714" t="n">
        <v>15.01346611974779</v>
      </c>
      <c r="K4714" t="n">
        <v>16.23317917703579</v>
      </c>
      <c r="L4714" t="n">
        <v>0</v>
      </c>
      <c r="M4714" t="n">
        <v>23.89921986399697</v>
      </c>
      <c r="N4714" t="n">
        <v>0</v>
      </c>
      <c r="O4714" t="n">
        <v>0</v>
      </c>
      <c r="P4714" t="n">
        <v>107.0770296203385</v>
      </c>
      <c r="Q4714" t="n">
        <v>0</v>
      </c>
      <c r="R4714" t="n">
        <v>23.99366190847183</v>
      </c>
      <c r="S4714" t="n">
        <v>22.43669406907064</v>
      </c>
      <c r="T4714" t="n">
        <v>17.34581505968445</v>
      </c>
      <c r="U4714" t="n">
        <v>16.44958830507807</v>
      </c>
      <c r="V4714" t="n">
        <v>22.64773365641883</v>
      </c>
      <c r="W4714" t="n">
        <v>0</v>
      </c>
      <c r="X4714" t="n">
        <v>21.92504916234589</v>
      </c>
      <c r="Y4714" t="n">
        <v>17.70835124374727</v>
      </c>
      <c r="Z4714" t="n">
        <v>0</v>
      </c>
      <c r="AA4714" t="n">
        <v>58.19366852886406</v>
      </c>
      <c r="AB4714" t="n">
        <v>15.74163072271708</v>
      </c>
      <c r="AC4714" t="n">
        <v>18.71785313124682</v>
      </c>
    </row>
    <row r="4715">
      <c r="A4715" t="n">
        <v>0</v>
      </c>
      <c r="B4715" t="n">
        <v>0</v>
      </c>
      <c r="C4715" t="n">
        <v>14.41988908350521</v>
      </c>
      <c r="D4715" t="n">
        <v>98.95670391061452</v>
      </c>
      <c r="E4715" t="n">
        <v>41.60186971011667</v>
      </c>
      <c r="F4715" t="n">
        <v>185.9013035381751</v>
      </c>
      <c r="G4715" t="n">
        <v>30.08800244413408</v>
      </c>
      <c r="H4715" t="n">
        <v>12.99771845904362</v>
      </c>
      <c r="I4715" t="n">
        <v>28.06775094044499</v>
      </c>
      <c r="J4715" t="n">
        <v>14.37601362199464</v>
      </c>
      <c r="K4715" t="n">
        <v>15.02405193241292</v>
      </c>
      <c r="L4715" t="n">
        <v>0</v>
      </c>
      <c r="M4715" t="n">
        <v>23.70415816503121</v>
      </c>
      <c r="N4715" t="n">
        <v>0</v>
      </c>
      <c r="O4715" t="n">
        <v>0</v>
      </c>
      <c r="P4715" t="n">
        <v>108.6763953488434</v>
      </c>
      <c r="Q4715" t="n">
        <v>0</v>
      </c>
      <c r="R4715" t="n">
        <v>25.4181004191195</v>
      </c>
      <c r="S4715" t="n">
        <v>23.00929260216512</v>
      </c>
      <c r="T4715" t="n">
        <v>18.16760168727668</v>
      </c>
      <c r="U4715" t="n">
        <v>15.39554384343863</v>
      </c>
      <c r="V4715" t="n">
        <v>23.25744785276247</v>
      </c>
      <c r="W4715" t="n">
        <v>0</v>
      </c>
      <c r="X4715" t="n">
        <v>21.89630428403983</v>
      </c>
      <c r="Y4715" t="n">
        <v>17.08511676256778</v>
      </c>
      <c r="Z4715" t="n">
        <v>0</v>
      </c>
      <c r="AA4715" t="n">
        <v>58.19366852886406</v>
      </c>
      <c r="AB4715" t="n">
        <v>15.08061135135281</v>
      </c>
      <c r="AC4715" t="n">
        <v>19.56310964445565</v>
      </c>
    </row>
    <row r="4716">
      <c r="A4716" t="n">
        <v>0</v>
      </c>
      <c r="B4716" t="n">
        <v>0</v>
      </c>
      <c r="C4716" t="n">
        <v>14.64446808806139</v>
      </c>
      <c r="D4716" t="n">
        <v>98.95670391061452</v>
      </c>
      <c r="E4716" t="n">
        <v>42.0484416631857</v>
      </c>
      <c r="F4716" t="n">
        <v>185.9013035381751</v>
      </c>
      <c r="G4716" t="n">
        <v>30.08800244413408</v>
      </c>
      <c r="H4716" t="n">
        <v>13.44246469307695</v>
      </c>
      <c r="I4716" t="n">
        <v>27.56620300274797</v>
      </c>
      <c r="J4716" t="n">
        <v>14.41341378805867</v>
      </c>
      <c r="K4716" t="n">
        <v>15.11064258940178</v>
      </c>
      <c r="L4716" t="n">
        <v>0</v>
      </c>
      <c r="M4716" t="n">
        <v>22.81351356971284</v>
      </c>
      <c r="N4716" t="n">
        <v>0</v>
      </c>
      <c r="O4716" t="n">
        <v>0</v>
      </c>
      <c r="P4716" t="n">
        <v>100.9506515859347</v>
      </c>
      <c r="Q4716" t="n">
        <v>0</v>
      </c>
      <c r="R4716" t="n">
        <v>23.79277196050561</v>
      </c>
      <c r="S4716" t="n">
        <v>23.10456789731212</v>
      </c>
      <c r="T4716" t="n">
        <v>18.1175692915373</v>
      </c>
      <c r="U4716" t="n">
        <v>16.10927728899751</v>
      </c>
      <c r="V4716" t="n">
        <v>21.54712166005115</v>
      </c>
      <c r="W4716" t="n">
        <v>0</v>
      </c>
      <c r="X4716" t="n">
        <v>20.73620786870771</v>
      </c>
      <c r="Y4716" t="n">
        <v>17.84376400422054</v>
      </c>
      <c r="Z4716" t="n">
        <v>0</v>
      </c>
      <c r="AA4716" t="n">
        <v>58.19366852886406</v>
      </c>
      <c r="AB4716" t="n">
        <v>15.21013629364365</v>
      </c>
      <c r="AC4716" t="n">
        <v>19.50794021168099</v>
      </c>
    </row>
    <row r="4717">
      <c r="A4717" t="n">
        <v>0</v>
      </c>
      <c r="B4717" t="n">
        <v>0</v>
      </c>
      <c r="C4717" t="n">
        <v>15.00981200974933</v>
      </c>
      <c r="D4717" t="n">
        <v>98.95670391061452</v>
      </c>
      <c r="E4717" t="n">
        <v>42.84197920997229</v>
      </c>
      <c r="F4717" t="n">
        <v>185.9013035381751</v>
      </c>
      <c r="G4717" t="n">
        <v>30.08800244413408</v>
      </c>
      <c r="H4717" t="n">
        <v>13.67376664872779</v>
      </c>
      <c r="I4717" t="n">
        <v>28.17721208716996</v>
      </c>
      <c r="J4717" t="n">
        <v>15.20014845788909</v>
      </c>
      <c r="K4717" t="n">
        <v>15.00085363882293</v>
      </c>
      <c r="L4717" t="n">
        <v>0</v>
      </c>
      <c r="M4717" t="n">
        <v>22.56943010074534</v>
      </c>
      <c r="N4717" t="n">
        <v>0</v>
      </c>
      <c r="O4717" t="n">
        <v>0</v>
      </c>
      <c r="P4717" t="n">
        <v>107.0362453303562</v>
      </c>
      <c r="Q4717" t="n">
        <v>0</v>
      </c>
      <c r="R4717" t="n">
        <v>23.63245916259195</v>
      </c>
      <c r="S4717" t="n">
        <v>23.35710798111669</v>
      </c>
      <c r="T4717" t="n">
        <v>17.65111293464004</v>
      </c>
      <c r="U4717" t="n">
        <v>16.06830333233395</v>
      </c>
      <c r="V4717" t="n">
        <v>23.13742699366554</v>
      </c>
      <c r="W4717" t="n">
        <v>0</v>
      </c>
      <c r="X4717" t="n">
        <v>22.17142872300142</v>
      </c>
      <c r="Y4717" t="n">
        <v>16.95068049396903</v>
      </c>
      <c r="Z4717" t="n">
        <v>0</v>
      </c>
      <c r="AA4717" t="n">
        <v>58.19366852886406</v>
      </c>
      <c r="AB4717" t="n">
        <v>15.02520826267735</v>
      </c>
      <c r="AC4717" t="n">
        <v>18.39257161343351</v>
      </c>
    </row>
    <row r="4718">
      <c r="A4718" t="n">
        <v>0</v>
      </c>
      <c r="B4718" t="n">
        <v>0</v>
      </c>
      <c r="C4718" t="n">
        <v>14.8852186652915</v>
      </c>
      <c r="D4718" t="n">
        <v>98.95670391061452</v>
      </c>
      <c r="E4718" t="n">
        <v>40.38342638595064</v>
      </c>
      <c r="F4718" t="n">
        <v>185.9013035381751</v>
      </c>
      <c r="G4718" t="n">
        <v>30.08800244413408</v>
      </c>
      <c r="H4718" t="n">
        <v>13.05096493995481</v>
      </c>
      <c r="I4718" t="n">
        <v>27.26697537974616</v>
      </c>
      <c r="J4718" t="n">
        <v>14.16194507556111</v>
      </c>
      <c r="K4718" t="n">
        <v>15.96143997849409</v>
      </c>
      <c r="L4718" t="n">
        <v>0</v>
      </c>
      <c r="M4718" t="n">
        <v>22.94918015236905</v>
      </c>
      <c r="N4718" t="n">
        <v>0</v>
      </c>
      <c r="O4718" t="n">
        <v>0</v>
      </c>
      <c r="P4718" t="n">
        <v>101.0185829157571</v>
      </c>
      <c r="Q4718" t="n">
        <v>0</v>
      </c>
      <c r="R4718" t="n">
        <v>25.40910412160152</v>
      </c>
      <c r="S4718" t="n">
        <v>22.18631087601117</v>
      </c>
      <c r="T4718" t="n">
        <v>18.07990869282859</v>
      </c>
      <c r="U4718" t="n">
        <v>16.5444824492087</v>
      </c>
      <c r="V4718" t="n">
        <v>22.29346358426976</v>
      </c>
      <c r="W4718" t="n">
        <v>0</v>
      </c>
      <c r="X4718" t="n">
        <v>22.20156145901636</v>
      </c>
      <c r="Y4718" t="n">
        <v>17.28750621186031</v>
      </c>
      <c r="Z4718" t="n">
        <v>0</v>
      </c>
      <c r="AA4718" t="n">
        <v>58.19366852886406</v>
      </c>
      <c r="AB4718" t="n">
        <v>15.39808111704061</v>
      </c>
      <c r="AC4718" t="n">
        <v>19.64915500349889</v>
      </c>
    </row>
    <row r="4719">
      <c r="A4719" t="n">
        <v>0</v>
      </c>
      <c r="B4719" t="n">
        <v>0</v>
      </c>
      <c r="C4719" t="n">
        <v>14.35269284229401</v>
      </c>
      <c r="D4719" t="n">
        <v>98.95670391061452</v>
      </c>
      <c r="E4719" t="n">
        <v>39.61766557827148</v>
      </c>
      <c r="F4719" t="n">
        <v>185.9013035381751</v>
      </c>
      <c r="G4719" t="n">
        <v>30.08800244413408</v>
      </c>
      <c r="H4719" t="n">
        <v>13.14100740785526</v>
      </c>
      <c r="I4719" t="n">
        <v>27.68079542018952</v>
      </c>
      <c r="J4719" t="n">
        <v>14.36256738843269</v>
      </c>
      <c r="K4719" t="n">
        <v>15.42946735414962</v>
      </c>
      <c r="L4719" t="n">
        <v>0</v>
      </c>
      <c r="M4719" t="n">
        <v>22.66789108004868</v>
      </c>
      <c r="N4719" t="n">
        <v>0</v>
      </c>
      <c r="O4719" t="n">
        <v>0</v>
      </c>
      <c r="P4719" t="n">
        <v>101.3122406020996</v>
      </c>
      <c r="Q4719" t="n">
        <v>0</v>
      </c>
      <c r="R4719" t="n">
        <v>24.47314936164017</v>
      </c>
      <c r="S4719" t="n">
        <v>23.38203983150452</v>
      </c>
      <c r="T4719" t="n">
        <v>17.6983783168235</v>
      </c>
      <c r="U4719" t="n">
        <v>15.50959195534564</v>
      </c>
      <c r="V4719" t="n">
        <v>21.89249243063696</v>
      </c>
      <c r="W4719" t="n">
        <v>0</v>
      </c>
      <c r="X4719" t="n">
        <v>21.53364096048644</v>
      </c>
      <c r="Y4719" t="n">
        <v>18.08576609451798</v>
      </c>
      <c r="Z4719" t="n">
        <v>0</v>
      </c>
      <c r="AA4719" t="n">
        <v>58.19366852886406</v>
      </c>
      <c r="AB4719" t="n">
        <v>16.03241646351805</v>
      </c>
      <c r="AC4719" t="n">
        <v>19.44645806219011</v>
      </c>
    </row>
    <row r="4720">
      <c r="A4720" t="n">
        <v>0</v>
      </c>
      <c r="B4720" t="n">
        <v>0</v>
      </c>
      <c r="C4720" t="n">
        <v>14.79624185869928</v>
      </c>
      <c r="D4720" t="n">
        <v>98.95670391061452</v>
      </c>
      <c r="E4720" t="n">
        <v>40.03166932649419</v>
      </c>
      <c r="F4720" t="n">
        <v>185.9013035381751</v>
      </c>
      <c r="G4720" t="n">
        <v>30.08800244413408</v>
      </c>
      <c r="H4720" t="n">
        <v>13.94002558830091</v>
      </c>
      <c r="I4720" t="n">
        <v>27.84326843892425</v>
      </c>
      <c r="J4720" t="n">
        <v>14.92147121691431</v>
      </c>
      <c r="K4720" t="n">
        <v>15.90089447976188</v>
      </c>
      <c r="L4720" t="n">
        <v>0</v>
      </c>
      <c r="M4720" t="n">
        <v>24.19222540060612</v>
      </c>
      <c r="N4720" t="n">
        <v>0</v>
      </c>
      <c r="O4720" t="n">
        <v>0</v>
      </c>
      <c r="P4720" t="n">
        <v>100.5867783442383</v>
      </c>
      <c r="Q4720" t="n">
        <v>0</v>
      </c>
      <c r="R4720" t="n">
        <v>23.42859098998743</v>
      </c>
      <c r="S4720" t="n">
        <v>22.99551051080233</v>
      </c>
      <c r="T4720" t="n">
        <v>16.9614231851763</v>
      </c>
      <c r="U4720" t="n">
        <v>15.11648422971168</v>
      </c>
      <c r="V4720" t="n">
        <v>22.63970581671875</v>
      </c>
      <c r="W4720" t="n">
        <v>0</v>
      </c>
      <c r="X4720" t="n">
        <v>22.33525738558704</v>
      </c>
      <c r="Y4720" t="n">
        <v>17.67644952250595</v>
      </c>
      <c r="Z4720" t="n">
        <v>0</v>
      </c>
      <c r="AA4720" t="n">
        <v>58.19366852886406</v>
      </c>
      <c r="AB4720" t="n">
        <v>15.40538145679931</v>
      </c>
      <c r="AC4720" t="n">
        <v>19.13673625908717</v>
      </c>
    </row>
    <row r="4721">
      <c r="A4721" t="n">
        <v>0</v>
      </c>
      <c r="B4721" t="n">
        <v>0</v>
      </c>
      <c r="C4721" t="n">
        <v>14.93944770471345</v>
      </c>
      <c r="D4721" t="n">
        <v>98.95670391061452</v>
      </c>
      <c r="E4721" t="n">
        <v>39.55641189714526</v>
      </c>
      <c r="F4721" t="n">
        <v>185.9013035381751</v>
      </c>
      <c r="G4721" t="n">
        <v>30.08800244413408</v>
      </c>
      <c r="H4721" t="n">
        <v>13.18641409204355</v>
      </c>
      <c r="I4721" t="n">
        <v>27.99097443336688</v>
      </c>
      <c r="J4721" t="n">
        <v>14.49988724813212</v>
      </c>
      <c r="K4721" t="n">
        <v>15.54683666188085</v>
      </c>
      <c r="L4721" t="n">
        <v>0</v>
      </c>
      <c r="M4721" t="n">
        <v>22.12500178670872</v>
      </c>
      <c r="N4721" t="n">
        <v>0</v>
      </c>
      <c r="O4721" t="n">
        <v>0</v>
      </c>
      <c r="P4721" t="n">
        <v>106.3252799425192</v>
      </c>
      <c r="Q4721" t="n">
        <v>0</v>
      </c>
      <c r="R4721" t="n">
        <v>25.05307900398256</v>
      </c>
      <c r="S4721" t="n">
        <v>21.52393259153186</v>
      </c>
      <c r="T4721" t="n">
        <v>17.09037766339555</v>
      </c>
      <c r="U4721" t="n">
        <v>15.10295282889895</v>
      </c>
      <c r="V4721" t="n">
        <v>22.36109956704148</v>
      </c>
      <c r="W4721" t="n">
        <v>0</v>
      </c>
      <c r="X4721" t="n">
        <v>21.76858809267466</v>
      </c>
      <c r="Y4721" t="n">
        <v>16.7142545723658</v>
      </c>
      <c r="Z4721" t="n">
        <v>0</v>
      </c>
      <c r="AA4721" t="n">
        <v>58.19366852886406</v>
      </c>
      <c r="AB4721" t="n">
        <v>15.87218243288613</v>
      </c>
      <c r="AC4721" t="n">
        <v>19.8307092173371</v>
      </c>
    </row>
    <row r="4722">
      <c r="A4722" t="n">
        <v>0</v>
      </c>
      <c r="B4722" t="n">
        <v>0</v>
      </c>
      <c r="C4722" t="n">
        <v>14.52928281120808</v>
      </c>
      <c r="D4722" t="n">
        <v>98.95670391061452</v>
      </c>
      <c r="E4722" t="n">
        <v>40.56531770933286</v>
      </c>
      <c r="F4722" t="n">
        <v>185.9013035381751</v>
      </c>
      <c r="G4722" t="n">
        <v>30.08800244413408</v>
      </c>
      <c r="H4722" t="n">
        <v>12.96993642054376</v>
      </c>
      <c r="I4722" t="n">
        <v>27.79308412586933</v>
      </c>
      <c r="J4722" t="n">
        <v>14.67922916177163</v>
      </c>
      <c r="K4722" t="n">
        <v>15.38097976419996</v>
      </c>
      <c r="L4722" t="n">
        <v>0</v>
      </c>
      <c r="M4722" t="n">
        <v>23.09775412035906</v>
      </c>
      <c r="N4722" t="n">
        <v>0</v>
      </c>
      <c r="O4722" t="n">
        <v>0</v>
      </c>
      <c r="P4722" t="n">
        <v>106.6065188095032</v>
      </c>
      <c r="Q4722" t="n">
        <v>0</v>
      </c>
      <c r="R4722" t="n">
        <v>24.6135287162024</v>
      </c>
      <c r="S4722" t="n">
        <v>23.68010553998604</v>
      </c>
      <c r="T4722" t="n">
        <v>17.27056613884152</v>
      </c>
      <c r="U4722" t="n">
        <v>15.77070938231241</v>
      </c>
      <c r="V4722" t="n">
        <v>23.09916181313327</v>
      </c>
      <c r="W4722" t="n">
        <v>0</v>
      </c>
      <c r="X4722" t="n">
        <v>20.709913602251</v>
      </c>
      <c r="Y4722" t="n">
        <v>16.71974987420195</v>
      </c>
      <c r="Z4722" t="n">
        <v>0</v>
      </c>
      <c r="AA4722" t="n">
        <v>58.19366852886406</v>
      </c>
      <c r="AB4722" t="n">
        <v>15.39232495046289</v>
      </c>
      <c r="AC4722" t="n">
        <v>18.65487195491036</v>
      </c>
    </row>
    <row r="4723">
      <c r="A4723" t="n">
        <v>0</v>
      </c>
      <c r="B4723" t="n">
        <v>0</v>
      </c>
      <c r="C4723" t="n">
        <v>15.04265136661366</v>
      </c>
      <c r="D4723" t="n">
        <v>98.95670391061452</v>
      </c>
      <c r="E4723" t="n">
        <v>42.52638370102384</v>
      </c>
      <c r="F4723" t="n">
        <v>185.9013035381751</v>
      </c>
      <c r="G4723" t="n">
        <v>30.08800244413408</v>
      </c>
      <c r="H4723" t="n">
        <v>13.28775790286177</v>
      </c>
      <c r="I4723" t="n">
        <v>28.20126416439965</v>
      </c>
      <c r="J4723" t="n">
        <v>14.49673533972658</v>
      </c>
      <c r="K4723" t="n">
        <v>16.14682542880865</v>
      </c>
      <c r="L4723" t="n">
        <v>0</v>
      </c>
      <c r="M4723" t="n">
        <v>22.81687626189511</v>
      </c>
      <c r="N4723" t="n">
        <v>0</v>
      </c>
      <c r="O4723" t="n">
        <v>0</v>
      </c>
      <c r="P4723" t="n">
        <v>102.8235251964368</v>
      </c>
      <c r="Q4723" t="n">
        <v>0</v>
      </c>
      <c r="R4723" t="n">
        <v>25.06464518664306</v>
      </c>
      <c r="S4723" t="n">
        <v>22.05248197039722</v>
      </c>
      <c r="T4723" t="n">
        <v>17.10080411555345</v>
      </c>
      <c r="U4723" t="n">
        <v>16.23379624566083</v>
      </c>
      <c r="V4723" t="n">
        <v>22.01216504382198</v>
      </c>
      <c r="W4723" t="n">
        <v>0</v>
      </c>
      <c r="X4723" t="n">
        <v>20.64893914225707</v>
      </c>
      <c r="Y4723" t="n">
        <v>18.30210594711164</v>
      </c>
      <c r="Z4723" t="n">
        <v>0</v>
      </c>
      <c r="AA4723" t="n">
        <v>58.19366852886406</v>
      </c>
      <c r="AB4723" t="n">
        <v>14.77483134699675</v>
      </c>
      <c r="AC4723" t="n">
        <v>19.18194954552209</v>
      </c>
    </row>
    <row r="4724">
      <c r="A4724" t="n">
        <v>0</v>
      </c>
      <c r="B4724" t="n">
        <v>0</v>
      </c>
      <c r="C4724" t="n">
        <v>14.23598096828852</v>
      </c>
      <c r="D4724" t="n">
        <v>98.95670391061452</v>
      </c>
      <c r="E4724" t="n">
        <v>40.37186135018253</v>
      </c>
      <c r="F4724" t="n">
        <v>185.9013035381751</v>
      </c>
      <c r="G4724" t="n">
        <v>30.08800244413408</v>
      </c>
      <c r="H4724" t="n">
        <v>14.10476899371093</v>
      </c>
      <c r="I4724" t="n">
        <v>27.03671570085949</v>
      </c>
      <c r="J4724" t="n">
        <v>14.21416485627425</v>
      </c>
      <c r="K4724" t="n">
        <v>15.42581679724645</v>
      </c>
      <c r="L4724" t="n">
        <v>0</v>
      </c>
      <c r="M4724" t="n">
        <v>23.7131992761691</v>
      </c>
      <c r="N4724" t="n">
        <v>0</v>
      </c>
      <c r="O4724" t="n">
        <v>0</v>
      </c>
      <c r="P4724" t="n">
        <v>109.1784413235501</v>
      </c>
      <c r="Q4724" t="n">
        <v>0</v>
      </c>
      <c r="R4724" t="n">
        <v>24.57455269726974</v>
      </c>
      <c r="S4724" t="n">
        <v>21.65131496774805</v>
      </c>
      <c r="T4724" t="n">
        <v>18.28243290506512</v>
      </c>
      <c r="U4724" t="n">
        <v>15.83457799143654</v>
      </c>
      <c r="V4724" t="n">
        <v>22.91849395574368</v>
      </c>
      <c r="W4724" t="n">
        <v>0</v>
      </c>
      <c r="X4724" t="n">
        <v>20.80134350414232</v>
      </c>
      <c r="Y4724" t="n">
        <v>17.2196952962226</v>
      </c>
      <c r="Z4724" t="n">
        <v>0</v>
      </c>
      <c r="AA4724" t="n">
        <v>58.19366852886406</v>
      </c>
      <c r="AB4724" t="n">
        <v>15.0590421949344</v>
      </c>
      <c r="AC4724" t="n">
        <v>18.57468346164191</v>
      </c>
    </row>
    <row r="4725">
      <c r="A4725" t="n">
        <v>0</v>
      </c>
      <c r="B4725" t="n">
        <v>0</v>
      </c>
      <c r="C4725" t="n">
        <v>14.63233102337591</v>
      </c>
      <c r="D4725" t="n">
        <v>98.95670391061452</v>
      </c>
      <c r="E4725" t="n">
        <v>39.55911067906704</v>
      </c>
      <c r="F4725" t="n">
        <v>185.9013035381751</v>
      </c>
      <c r="G4725" t="n">
        <v>30.08800244413408</v>
      </c>
      <c r="H4725" t="n">
        <v>13.77853570009954</v>
      </c>
      <c r="I4725" t="n">
        <v>28.33971103711553</v>
      </c>
      <c r="J4725" t="n">
        <v>14.03894784553649</v>
      </c>
      <c r="K4725" t="n">
        <v>15.7150936724977</v>
      </c>
      <c r="L4725" t="n">
        <v>0</v>
      </c>
      <c r="M4725" t="n">
        <v>23.30686620651695</v>
      </c>
      <c r="N4725" t="n">
        <v>0</v>
      </c>
      <c r="O4725" t="n">
        <v>0</v>
      </c>
      <c r="P4725" t="n">
        <v>109.4724504148545</v>
      </c>
      <c r="Q4725" t="n">
        <v>0</v>
      </c>
      <c r="R4725" t="n">
        <v>25.21176718272145</v>
      </c>
      <c r="S4725" t="n">
        <v>22.48258560728318</v>
      </c>
      <c r="T4725" t="n">
        <v>17.04403267031865</v>
      </c>
      <c r="U4725" t="n">
        <v>16.53060044030219</v>
      </c>
      <c r="V4725" t="n">
        <v>22.72085648570425</v>
      </c>
      <c r="W4725" t="n">
        <v>0</v>
      </c>
      <c r="X4725" t="n">
        <v>20.90389528507792</v>
      </c>
      <c r="Y4725" t="n">
        <v>16.9324715091725</v>
      </c>
      <c r="Z4725" t="n">
        <v>0</v>
      </c>
      <c r="AA4725" t="n">
        <v>58.19366852886406</v>
      </c>
      <c r="AB4725" t="n">
        <v>15.6534272709116</v>
      </c>
      <c r="AC4725" t="n">
        <v>19.5264602856981</v>
      </c>
    </row>
    <row r="4726">
      <c r="A4726" t="n">
        <v>0</v>
      </c>
      <c r="B4726" t="n">
        <v>0</v>
      </c>
      <c r="C4726" t="n">
        <v>15.32800782416258</v>
      </c>
      <c r="D4726" t="n">
        <v>98.95670391061452</v>
      </c>
      <c r="E4726" t="n">
        <v>41.0916912572425</v>
      </c>
      <c r="F4726" t="n">
        <v>185.9013035381751</v>
      </c>
      <c r="G4726" t="n">
        <v>30.08800244413408</v>
      </c>
      <c r="H4726" t="n">
        <v>13.61856902843411</v>
      </c>
      <c r="I4726" t="n">
        <v>26.83998100781122</v>
      </c>
      <c r="J4726" t="n">
        <v>15.03767944805337</v>
      </c>
      <c r="K4726" t="n">
        <v>16.08815033778514</v>
      </c>
      <c r="L4726" t="n">
        <v>0</v>
      </c>
      <c r="M4726" t="n">
        <v>22.06904693479475</v>
      </c>
      <c r="N4726" t="n">
        <v>0</v>
      </c>
      <c r="O4726" t="n">
        <v>0</v>
      </c>
      <c r="P4726" t="n">
        <v>108.2274476970112</v>
      </c>
      <c r="Q4726" t="n">
        <v>0</v>
      </c>
      <c r="R4726" t="n">
        <v>24.90097903729179</v>
      </c>
      <c r="S4726" t="n">
        <v>22.68936269162772</v>
      </c>
      <c r="T4726" t="n">
        <v>16.87037501710759</v>
      </c>
      <c r="U4726" t="n">
        <v>16.27828445546877</v>
      </c>
      <c r="V4726" t="n">
        <v>22.69752641206108</v>
      </c>
      <c r="W4726" t="n">
        <v>0</v>
      </c>
      <c r="X4726" t="n">
        <v>22.35006492288522</v>
      </c>
      <c r="Y4726" t="n">
        <v>17.38478806162832</v>
      </c>
      <c r="Z4726" t="n">
        <v>0</v>
      </c>
      <c r="AA4726" t="n">
        <v>58.19366852886406</v>
      </c>
      <c r="AB4726" t="n">
        <v>15.59139602541523</v>
      </c>
      <c r="AC4726" t="n">
        <v>20.03222433649368</v>
      </c>
    </row>
    <row r="4727">
      <c r="A4727" t="n">
        <v>0</v>
      </c>
      <c r="B4727" t="n">
        <v>0</v>
      </c>
      <c r="C4727" t="n">
        <v>14.51731123048916</v>
      </c>
      <c r="D4727" t="n">
        <v>98.95670391061452</v>
      </c>
      <c r="E4727" t="n">
        <v>43.01581441497569</v>
      </c>
      <c r="F4727" t="n">
        <v>185.9013035381751</v>
      </c>
      <c r="G4727" t="n">
        <v>30.08800244413408</v>
      </c>
      <c r="H4727" t="n">
        <v>13.97673925731467</v>
      </c>
      <c r="I4727" t="n">
        <v>25.94508021567604</v>
      </c>
      <c r="J4727" t="n">
        <v>14.20237773584055</v>
      </c>
      <c r="K4727" t="n">
        <v>15.08483171288746</v>
      </c>
      <c r="L4727" t="n">
        <v>0</v>
      </c>
      <c r="M4727" t="n">
        <v>23.48439806805514</v>
      </c>
      <c r="N4727" t="n">
        <v>0</v>
      </c>
      <c r="O4727" t="n">
        <v>0</v>
      </c>
      <c r="P4727" t="n">
        <v>106.3496117503348</v>
      </c>
      <c r="Q4727" t="n">
        <v>0</v>
      </c>
      <c r="R4727" t="n">
        <v>24.77048561724829</v>
      </c>
      <c r="S4727" t="n">
        <v>22.53791668075901</v>
      </c>
      <c r="T4727" t="n">
        <v>18.1689654897212</v>
      </c>
      <c r="U4727" t="n">
        <v>16.49536482022165</v>
      </c>
      <c r="V4727" t="n">
        <v>22.97233346716509</v>
      </c>
      <c r="W4727" t="n">
        <v>0</v>
      </c>
      <c r="X4727" t="n">
        <v>22.68379836463152</v>
      </c>
      <c r="Y4727" t="n">
        <v>17.22310956464977</v>
      </c>
      <c r="Z4727" t="n">
        <v>0</v>
      </c>
      <c r="AA4727" t="n">
        <v>58.19366852886406</v>
      </c>
      <c r="AB4727" t="n">
        <v>15.36645696493184</v>
      </c>
      <c r="AC4727" t="n">
        <v>18.22887057586025</v>
      </c>
    </row>
    <row r="4728">
      <c r="A4728" t="n">
        <v>0</v>
      </c>
      <c r="B4728" t="n">
        <v>0</v>
      </c>
      <c r="C4728" t="n">
        <v>15.03183894756074</v>
      </c>
      <c r="D4728" t="n">
        <v>98.95670391061452</v>
      </c>
      <c r="E4728" t="n">
        <v>39.72047626285986</v>
      </c>
      <c r="F4728" t="n">
        <v>185.9013035381751</v>
      </c>
      <c r="G4728" t="n">
        <v>30.08800244413408</v>
      </c>
      <c r="H4728" t="n">
        <v>13.73312623638182</v>
      </c>
      <c r="I4728" t="n">
        <v>26.24851243822787</v>
      </c>
      <c r="J4728" t="n">
        <v>15.25159416970952</v>
      </c>
      <c r="K4728" t="n">
        <v>15.38012329807023</v>
      </c>
      <c r="L4728" t="n">
        <v>0</v>
      </c>
      <c r="M4728" t="n">
        <v>23.06733969534707</v>
      </c>
      <c r="N4728" t="n">
        <v>0</v>
      </c>
      <c r="O4728" t="n">
        <v>0</v>
      </c>
      <c r="P4728" t="n">
        <v>106.0520958900594</v>
      </c>
      <c r="Q4728" t="n">
        <v>0</v>
      </c>
      <c r="R4728" t="n">
        <v>25.19440908022233</v>
      </c>
      <c r="S4728" t="n">
        <v>23.21681913409108</v>
      </c>
      <c r="T4728" t="n">
        <v>16.94855169339699</v>
      </c>
      <c r="U4728" t="n">
        <v>15.12399283866395</v>
      </c>
      <c r="V4728" t="n">
        <v>23.41327877876217</v>
      </c>
      <c r="W4728" t="n">
        <v>0</v>
      </c>
      <c r="X4728" t="n">
        <v>20.78711741997859</v>
      </c>
      <c r="Y4728" t="n">
        <v>17.73072277158893</v>
      </c>
      <c r="Z4728" t="n">
        <v>0</v>
      </c>
      <c r="AA4728" t="n">
        <v>58.19366852886406</v>
      </c>
      <c r="AB4728" t="n">
        <v>15.10598261141357</v>
      </c>
      <c r="AC4728" t="n">
        <v>18.7129178194795</v>
      </c>
    </row>
    <row r="4729">
      <c r="A4729" t="n">
        <v>0</v>
      </c>
      <c r="B4729" t="n">
        <v>0</v>
      </c>
      <c r="C4729" t="n">
        <v>14.74155008202449</v>
      </c>
      <c r="D4729" t="n">
        <v>98.95670391061452</v>
      </c>
      <c r="E4729" t="n">
        <v>42.13815563928839</v>
      </c>
      <c r="F4729" t="n">
        <v>185.9013035381751</v>
      </c>
      <c r="G4729" t="n">
        <v>30.08800244413408</v>
      </c>
      <c r="H4729" t="n">
        <v>13.93717050733482</v>
      </c>
      <c r="I4729" t="n">
        <v>27.26826772968371</v>
      </c>
      <c r="J4729" t="n">
        <v>13.81714443678584</v>
      </c>
      <c r="K4729" t="n">
        <v>14.97969972308714</v>
      </c>
      <c r="L4729" t="n">
        <v>0</v>
      </c>
      <c r="M4729" t="n">
        <v>23.35261218903272</v>
      </c>
      <c r="N4729" t="n">
        <v>0</v>
      </c>
      <c r="O4729" t="n">
        <v>0</v>
      </c>
      <c r="P4729" t="n">
        <v>103.9019455384206</v>
      </c>
      <c r="Q4729" t="n">
        <v>0</v>
      </c>
      <c r="R4729" t="n">
        <v>23.78965105390449</v>
      </c>
      <c r="S4729" t="n">
        <v>21.74471872701626</v>
      </c>
      <c r="T4729" t="n">
        <v>16.70874747429108</v>
      </c>
      <c r="U4729" t="n">
        <v>15.12145072670545</v>
      </c>
      <c r="V4729" t="n">
        <v>23.08284054296102</v>
      </c>
      <c r="W4729" t="n">
        <v>0</v>
      </c>
      <c r="X4729" t="n">
        <v>22.11707035659953</v>
      </c>
      <c r="Y4729" t="n">
        <v>17.45888233810176</v>
      </c>
      <c r="Z4729" t="n">
        <v>0</v>
      </c>
      <c r="AA4729" t="n">
        <v>58.19366852886406</v>
      </c>
      <c r="AB4729" t="n">
        <v>15.58415076083867</v>
      </c>
      <c r="AC4729" t="n">
        <v>19.47319018823969</v>
      </c>
    </row>
    <row r="4730">
      <c r="A4730" t="n">
        <v>0</v>
      </c>
      <c r="B4730" t="n">
        <v>0</v>
      </c>
      <c r="C4730" t="n">
        <v>14.60236174846264</v>
      </c>
      <c r="D4730" t="n">
        <v>98.95670391061452</v>
      </c>
      <c r="E4730" t="n">
        <v>42.32463499764814</v>
      </c>
      <c r="F4730" t="n">
        <v>185.9013035381751</v>
      </c>
      <c r="G4730" t="n">
        <v>30.08800244413408</v>
      </c>
      <c r="H4730" t="n">
        <v>13.7290303693405</v>
      </c>
      <c r="I4730" t="n">
        <v>25.79434002081845</v>
      </c>
      <c r="J4730" t="n">
        <v>15.08390065118415</v>
      </c>
      <c r="K4730" t="n">
        <v>15.59750482785746</v>
      </c>
      <c r="L4730" t="n">
        <v>0</v>
      </c>
      <c r="M4730" t="n">
        <v>22.14145777020856</v>
      </c>
      <c r="N4730" t="n">
        <v>0</v>
      </c>
      <c r="O4730" t="n">
        <v>0</v>
      </c>
      <c r="P4730" t="n">
        <v>104.5672878972187</v>
      </c>
      <c r="Q4730" t="n">
        <v>0</v>
      </c>
      <c r="R4730" t="n">
        <v>23.3018864156018</v>
      </c>
      <c r="S4730" t="n">
        <v>23.31655271604834</v>
      </c>
      <c r="T4730" t="n">
        <v>17.89425564987175</v>
      </c>
      <c r="U4730" t="n">
        <v>16.4403091719076</v>
      </c>
      <c r="V4730" t="n">
        <v>22.20041474581752</v>
      </c>
      <c r="W4730" t="n">
        <v>0</v>
      </c>
      <c r="X4730" t="n">
        <v>21.91449433816783</v>
      </c>
      <c r="Y4730" t="n">
        <v>17.68581309469257</v>
      </c>
      <c r="Z4730" t="n">
        <v>0</v>
      </c>
      <c r="AA4730" t="n">
        <v>58.19366852886406</v>
      </c>
      <c r="AB4730" t="n">
        <v>15.37775508070781</v>
      </c>
      <c r="AC4730" t="n">
        <v>19.60140456839086</v>
      </c>
    </row>
    <row r="4731">
      <c r="A4731" t="n">
        <v>0</v>
      </c>
      <c r="B4731" t="n">
        <v>0</v>
      </c>
      <c r="C4731" t="n">
        <v>15.49439622021062</v>
      </c>
      <c r="D4731" t="n">
        <v>98.95670391061452</v>
      </c>
      <c r="E4731" t="n">
        <v>40.59439700464404</v>
      </c>
      <c r="F4731" t="n">
        <v>185.9013035381751</v>
      </c>
      <c r="G4731" t="n">
        <v>30.08800244413408</v>
      </c>
      <c r="H4731" t="n">
        <v>14.00896041461897</v>
      </c>
      <c r="I4731" t="n">
        <v>26.18149212284132</v>
      </c>
      <c r="J4731" t="n">
        <v>15.17895065597639</v>
      </c>
      <c r="K4731" t="n">
        <v>15.9809384761009</v>
      </c>
      <c r="L4731" t="n">
        <v>0</v>
      </c>
      <c r="M4731" t="n">
        <v>23.10690588666693</v>
      </c>
      <c r="N4731" t="n">
        <v>0</v>
      </c>
      <c r="O4731" t="n">
        <v>0</v>
      </c>
      <c r="P4731" t="n">
        <v>101.2567669027809</v>
      </c>
      <c r="Q4731" t="n">
        <v>0</v>
      </c>
      <c r="R4731" t="n">
        <v>23.21652315790372</v>
      </c>
      <c r="S4731" t="n">
        <v>22.57710147526912</v>
      </c>
      <c r="T4731" t="n">
        <v>16.96508488158966</v>
      </c>
      <c r="U4731" t="n">
        <v>15.52137707958598</v>
      </c>
      <c r="V4731" t="n">
        <v>21.73103550352106</v>
      </c>
      <c r="W4731" t="n">
        <v>0</v>
      </c>
      <c r="X4731" t="n">
        <v>20.8517724426061</v>
      </c>
      <c r="Y4731" t="n">
        <v>18.07788846052394</v>
      </c>
      <c r="Z4731" t="n">
        <v>0</v>
      </c>
      <c r="AA4731" t="n">
        <v>58.19366852886406</v>
      </c>
      <c r="AB4731" t="n">
        <v>16.11413664808857</v>
      </c>
      <c r="AC4731" t="n">
        <v>19.89254457883565</v>
      </c>
    </row>
    <row r="4732">
      <c r="A4732" t="n">
        <v>0</v>
      </c>
      <c r="B4732" t="n">
        <v>0</v>
      </c>
      <c r="C4732" t="n">
        <v>14.64223012235845</v>
      </c>
      <c r="D4732" t="n">
        <v>98.95670391061452</v>
      </c>
      <c r="E4732" t="n">
        <v>41.48904666809025</v>
      </c>
      <c r="F4732" t="n">
        <v>185.9013035381751</v>
      </c>
      <c r="G4732" t="n">
        <v>30.08800244413408</v>
      </c>
      <c r="H4732" t="n">
        <v>13.68422440167897</v>
      </c>
      <c r="I4732" t="n">
        <v>26.76892693625742</v>
      </c>
      <c r="J4732" t="n">
        <v>13.88781428055108</v>
      </c>
      <c r="K4732" t="n">
        <v>14.84011596710597</v>
      </c>
      <c r="L4732" t="n">
        <v>0</v>
      </c>
      <c r="M4732" t="n">
        <v>23.1498201568336</v>
      </c>
      <c r="N4732" t="n">
        <v>0</v>
      </c>
      <c r="O4732" t="n">
        <v>0</v>
      </c>
      <c r="P4732" t="n">
        <v>109.8118036964167</v>
      </c>
      <c r="Q4732" t="n">
        <v>0</v>
      </c>
      <c r="R4732" t="n">
        <v>23.57194327479229</v>
      </c>
      <c r="S4732" t="n">
        <v>21.65514076409458</v>
      </c>
      <c r="T4732" t="n">
        <v>17.39903832217045</v>
      </c>
      <c r="U4732" t="n">
        <v>15.0689842558026</v>
      </c>
      <c r="V4732" t="n">
        <v>22.98741224071691</v>
      </c>
      <c r="W4732" t="n">
        <v>0</v>
      </c>
      <c r="X4732" t="n">
        <v>21.48334314785416</v>
      </c>
      <c r="Y4732" t="n">
        <v>17.40092691584521</v>
      </c>
      <c r="Z4732" t="n">
        <v>0</v>
      </c>
      <c r="AA4732" t="n">
        <v>58.19366852886406</v>
      </c>
      <c r="AB4732" t="n">
        <v>15.67573837373078</v>
      </c>
      <c r="AC4732" t="n">
        <v>19.73558265774435</v>
      </c>
    </row>
    <row r="4733">
      <c r="A4733" t="n">
        <v>0</v>
      </c>
      <c r="B4733" t="n">
        <v>0</v>
      </c>
      <c r="C4733" t="n">
        <v>14.48367962364796</v>
      </c>
      <c r="D4733" t="n">
        <v>98.95670391061452</v>
      </c>
      <c r="E4733" t="n">
        <v>40.7216375271965</v>
      </c>
      <c r="F4733" t="n">
        <v>185.9013035381751</v>
      </c>
      <c r="G4733" t="n">
        <v>30.08800244413408</v>
      </c>
      <c r="H4733" t="n">
        <v>13.19879801063287</v>
      </c>
      <c r="I4733" t="n">
        <v>27.44728040245097</v>
      </c>
      <c r="J4733" t="n">
        <v>14.71432149998101</v>
      </c>
      <c r="K4733" t="n">
        <v>14.84834542778314</v>
      </c>
      <c r="L4733" t="n">
        <v>0</v>
      </c>
      <c r="M4733" t="n">
        <v>22.26773727111702</v>
      </c>
      <c r="N4733" t="n">
        <v>0</v>
      </c>
      <c r="O4733" t="n">
        <v>0</v>
      </c>
      <c r="P4733" t="n">
        <v>105.9638150147912</v>
      </c>
      <c r="Q4733" t="n">
        <v>0</v>
      </c>
      <c r="R4733" t="n">
        <v>24.23415071151364</v>
      </c>
      <c r="S4733" t="n">
        <v>23.68546135312988</v>
      </c>
      <c r="T4733" t="n">
        <v>17.2717707800856</v>
      </c>
      <c r="U4733" t="n">
        <v>15.41565927121167</v>
      </c>
      <c r="V4733" t="n">
        <v>22.37212402293592</v>
      </c>
      <c r="W4733" t="n">
        <v>0</v>
      </c>
      <c r="X4733" t="n">
        <v>21.92405297887895</v>
      </c>
      <c r="Y4733" t="n">
        <v>17.80491495108017</v>
      </c>
      <c r="Z4733" t="n">
        <v>0</v>
      </c>
      <c r="AA4733" t="n">
        <v>58.19366852886406</v>
      </c>
      <c r="AB4733" t="n">
        <v>15.19721895954325</v>
      </c>
      <c r="AC4733" t="n">
        <v>19.69171636986745</v>
      </c>
    </row>
    <row r="4734">
      <c r="A4734" t="n">
        <v>0</v>
      </c>
      <c r="B4734" t="n">
        <v>0</v>
      </c>
      <c r="C4734" t="n">
        <v>15.48423577894028</v>
      </c>
      <c r="D4734" t="n">
        <v>98.95670391061452</v>
      </c>
      <c r="E4734" t="n">
        <v>40.02446554219137</v>
      </c>
      <c r="F4734" t="n">
        <v>185.9013035381751</v>
      </c>
      <c r="G4734" t="n">
        <v>30.08800244413408</v>
      </c>
      <c r="H4734" t="n">
        <v>12.89635482767283</v>
      </c>
      <c r="I4734" t="n">
        <v>26.20360321692672</v>
      </c>
      <c r="J4734" t="n">
        <v>14.93967421995479</v>
      </c>
      <c r="K4734" t="n">
        <v>15.9058044008109</v>
      </c>
      <c r="L4734" t="n">
        <v>0</v>
      </c>
      <c r="M4734" t="n">
        <v>23.3490173674914</v>
      </c>
      <c r="N4734" t="n">
        <v>0</v>
      </c>
      <c r="O4734" t="n">
        <v>0</v>
      </c>
      <c r="P4734" t="n">
        <v>103.7666466591635</v>
      </c>
      <c r="Q4734" t="n">
        <v>0</v>
      </c>
      <c r="R4734" t="n">
        <v>23.12910865841594</v>
      </c>
      <c r="S4734" t="n">
        <v>23.50216258208626</v>
      </c>
      <c r="T4734" t="n">
        <v>18.3922225612899</v>
      </c>
      <c r="U4734" t="n">
        <v>15.17885568813039</v>
      </c>
      <c r="V4734" t="n">
        <v>22.89418902014682</v>
      </c>
      <c r="W4734" t="n">
        <v>0</v>
      </c>
      <c r="X4734" t="n">
        <v>20.84512275468668</v>
      </c>
      <c r="Y4734" t="n">
        <v>17.41621446397187</v>
      </c>
      <c r="Z4734" t="n">
        <v>0</v>
      </c>
      <c r="AA4734" t="n">
        <v>58.19366852886406</v>
      </c>
      <c r="AB4734" t="n">
        <v>15.99925825818324</v>
      </c>
      <c r="AC4734" t="n">
        <v>19.76692873140194</v>
      </c>
    </row>
    <row r="4735">
      <c r="A4735" t="n">
        <v>0</v>
      </c>
      <c r="B4735" t="n">
        <v>0</v>
      </c>
      <c r="C4735" t="n">
        <v>15.24123602290535</v>
      </c>
      <c r="D4735" t="n">
        <v>98.95670391061452</v>
      </c>
      <c r="E4735" t="n">
        <v>40.69599414809226</v>
      </c>
      <c r="F4735" t="n">
        <v>185.9013035381751</v>
      </c>
      <c r="G4735" t="n">
        <v>30.08800244413408</v>
      </c>
      <c r="H4735" t="n">
        <v>12.9831342912911</v>
      </c>
      <c r="I4735" t="n">
        <v>27.31326624211697</v>
      </c>
      <c r="J4735" t="n">
        <v>14.69658174988937</v>
      </c>
      <c r="K4735" t="n">
        <v>15.85672584662508</v>
      </c>
      <c r="L4735" t="n">
        <v>0</v>
      </c>
      <c r="M4735" t="n">
        <v>24.02834607413368</v>
      </c>
      <c r="N4735" t="n">
        <v>0</v>
      </c>
      <c r="O4735" t="n">
        <v>0</v>
      </c>
      <c r="P4735" t="n">
        <v>101.8929564311116</v>
      </c>
      <c r="Q4735" t="n">
        <v>0</v>
      </c>
      <c r="R4735" t="n">
        <v>24.73531143063715</v>
      </c>
      <c r="S4735" t="n">
        <v>22.19956544483741</v>
      </c>
      <c r="T4735" t="n">
        <v>16.87403306396556</v>
      </c>
      <c r="U4735" t="n">
        <v>16.23963002163062</v>
      </c>
      <c r="V4735" t="n">
        <v>21.68046684230511</v>
      </c>
      <c r="W4735" t="n">
        <v>0</v>
      </c>
      <c r="X4735" t="n">
        <v>21.05480010777604</v>
      </c>
      <c r="Y4735" t="n">
        <v>18.04181202565572</v>
      </c>
      <c r="Z4735" t="n">
        <v>0</v>
      </c>
      <c r="AA4735" t="n">
        <v>58.19366852886406</v>
      </c>
      <c r="AB4735" t="n">
        <v>15.78826404039767</v>
      </c>
      <c r="AC4735" t="n">
        <v>19.09315198366419</v>
      </c>
    </row>
    <row r="4736">
      <c r="A4736" t="n">
        <v>0</v>
      </c>
      <c r="B4736" t="n">
        <v>0</v>
      </c>
      <c r="C4736" t="n">
        <v>15.14581840223655</v>
      </c>
      <c r="D4736" t="n">
        <v>98.95670391061452</v>
      </c>
      <c r="E4736" t="n">
        <v>39.33963305443193</v>
      </c>
      <c r="F4736" t="n">
        <v>185.9013035381751</v>
      </c>
      <c r="G4736" t="n">
        <v>30.08800244413408</v>
      </c>
      <c r="H4736" t="n">
        <v>13.53342989898034</v>
      </c>
      <c r="I4736" t="n">
        <v>27.55259993567244</v>
      </c>
      <c r="J4736" t="n">
        <v>15.0812441419308</v>
      </c>
      <c r="K4736" t="n">
        <v>15.37930114003973</v>
      </c>
      <c r="L4736" t="n">
        <v>0</v>
      </c>
      <c r="M4736" t="n">
        <v>21.98876845963712</v>
      </c>
      <c r="N4736" t="n">
        <v>0</v>
      </c>
      <c r="O4736" t="n">
        <v>0</v>
      </c>
      <c r="P4736" t="n">
        <v>104.0466222634953</v>
      </c>
      <c r="Q4736" t="n">
        <v>0</v>
      </c>
      <c r="R4736" t="n">
        <v>25.4280034085923</v>
      </c>
      <c r="S4736" t="n">
        <v>22.62231710259967</v>
      </c>
      <c r="T4736" t="n">
        <v>16.80132008869151</v>
      </c>
      <c r="U4736" t="n">
        <v>16.45606782356742</v>
      </c>
      <c r="V4736" t="n">
        <v>21.88731482407754</v>
      </c>
      <c r="W4736" t="n">
        <v>0</v>
      </c>
      <c r="X4736" t="n">
        <v>21.42184433721263</v>
      </c>
      <c r="Y4736" t="n">
        <v>17.34826778003156</v>
      </c>
      <c r="Z4736" t="n">
        <v>0</v>
      </c>
      <c r="AA4736" t="n">
        <v>58.19366852886406</v>
      </c>
      <c r="AB4736" t="n">
        <v>15.98903288566193</v>
      </c>
      <c r="AC4736" t="n">
        <v>19.12774315399148</v>
      </c>
    </row>
    <row r="4737">
      <c r="A4737" t="n">
        <v>0</v>
      </c>
      <c r="B4737" t="n">
        <v>0</v>
      </c>
      <c r="C4737" t="n">
        <v>14.20530025391979</v>
      </c>
      <c r="D4737" t="n">
        <v>98.95670391061452</v>
      </c>
      <c r="E4737" t="n">
        <v>41.84739621173485</v>
      </c>
      <c r="F4737" t="n">
        <v>185.9013035381751</v>
      </c>
      <c r="G4737" t="n">
        <v>30.08800244413408</v>
      </c>
      <c r="H4737" t="n">
        <v>14.15427821848573</v>
      </c>
      <c r="I4737" t="n">
        <v>27.82509592669926</v>
      </c>
      <c r="J4737" t="n">
        <v>13.99500223053555</v>
      </c>
      <c r="K4737" t="n">
        <v>15.3148441870476</v>
      </c>
      <c r="L4737" t="n">
        <v>0</v>
      </c>
      <c r="M4737" t="n">
        <v>22.51390514850938</v>
      </c>
      <c r="N4737" t="n">
        <v>0</v>
      </c>
      <c r="O4737" t="n">
        <v>0</v>
      </c>
      <c r="P4737" t="n">
        <v>101.5370013195227</v>
      </c>
      <c r="Q4737" t="n">
        <v>0</v>
      </c>
      <c r="R4737" t="n">
        <v>24.13342603183793</v>
      </c>
      <c r="S4737" t="n">
        <v>22.03125482608877</v>
      </c>
      <c r="T4737" t="n">
        <v>18.06791812346217</v>
      </c>
      <c r="U4737" t="n">
        <v>16.22334114918759</v>
      </c>
      <c r="V4737" t="n">
        <v>21.78328230261361</v>
      </c>
      <c r="W4737" t="n">
        <v>0</v>
      </c>
      <c r="X4737" t="n">
        <v>20.66850345392332</v>
      </c>
      <c r="Y4737" t="n">
        <v>17.0719140168864</v>
      </c>
      <c r="Z4737" t="n">
        <v>0</v>
      </c>
      <c r="AA4737" t="n">
        <v>58.19366852886406</v>
      </c>
      <c r="AB4737" t="n">
        <v>15.39853755585873</v>
      </c>
      <c r="AC4737" t="n">
        <v>18.500982360956</v>
      </c>
    </row>
    <row r="4738">
      <c r="A4738" t="n">
        <v>0</v>
      </c>
      <c r="B4738" t="n">
        <v>0</v>
      </c>
      <c r="C4738" t="n">
        <v>14.3267875455721</v>
      </c>
      <c r="D4738" t="n">
        <v>98.95670391061452</v>
      </c>
      <c r="E4738" t="n">
        <v>42.34855411630145</v>
      </c>
      <c r="F4738" t="n">
        <v>185.9013035381751</v>
      </c>
      <c r="G4738" t="n">
        <v>30.08800244413408</v>
      </c>
      <c r="H4738" t="n">
        <v>13.86731159445954</v>
      </c>
      <c r="I4738" t="n">
        <v>27.54536995001509</v>
      </c>
      <c r="J4738" t="n">
        <v>15.18096820362693</v>
      </c>
      <c r="K4738" t="n">
        <v>15.19267596026646</v>
      </c>
      <c r="L4738" t="n">
        <v>0</v>
      </c>
      <c r="M4738" t="n">
        <v>22.68982955899025</v>
      </c>
      <c r="N4738" t="n">
        <v>0</v>
      </c>
      <c r="O4738" t="n">
        <v>0</v>
      </c>
      <c r="P4738" t="n">
        <v>108.1559976934877</v>
      </c>
      <c r="Q4738" t="n">
        <v>0</v>
      </c>
      <c r="R4738" t="n">
        <v>24.43932819088172</v>
      </c>
      <c r="S4738" t="n">
        <v>22.62765288298219</v>
      </c>
      <c r="T4738" t="n">
        <v>17.28656531171967</v>
      </c>
      <c r="U4738" t="n">
        <v>15.15267339651911</v>
      </c>
      <c r="V4738" t="n">
        <v>22.81651747349681</v>
      </c>
      <c r="W4738" t="n">
        <v>0</v>
      </c>
      <c r="X4738" t="n">
        <v>22.05964232282738</v>
      </c>
      <c r="Y4738" t="n">
        <v>18.19117117100123</v>
      </c>
      <c r="Z4738" t="n">
        <v>0</v>
      </c>
      <c r="AA4738" t="n">
        <v>58.19366852886406</v>
      </c>
      <c r="AB4738" t="n">
        <v>15.63216283027683</v>
      </c>
      <c r="AC4738" t="n">
        <v>18.46276976674449</v>
      </c>
    </row>
    <row r="4739">
      <c r="A4739" t="n">
        <v>0</v>
      </c>
      <c r="B4739" t="n">
        <v>0</v>
      </c>
      <c r="C4739" t="n">
        <v>15.08117035394183</v>
      </c>
      <c r="D4739" t="n">
        <v>98.95670391061452</v>
      </c>
      <c r="E4739" t="n">
        <v>40.20925986635744</v>
      </c>
      <c r="F4739" t="n">
        <v>185.9013035381751</v>
      </c>
      <c r="G4739" t="n">
        <v>30.08800244413408</v>
      </c>
      <c r="H4739" t="n">
        <v>13.88891246312491</v>
      </c>
      <c r="I4739" t="n">
        <v>26.43277382561288</v>
      </c>
      <c r="J4739" t="n">
        <v>14.60235399168162</v>
      </c>
      <c r="K4739" t="n">
        <v>14.85056664678936</v>
      </c>
      <c r="L4739" t="n">
        <v>0</v>
      </c>
      <c r="M4739" t="n">
        <v>23.18649662277763</v>
      </c>
      <c r="N4739" t="n">
        <v>0</v>
      </c>
      <c r="O4739" t="n">
        <v>0</v>
      </c>
      <c r="P4739" t="n">
        <v>107.357729681233</v>
      </c>
      <c r="Q4739" t="n">
        <v>0</v>
      </c>
      <c r="R4739" t="n">
        <v>25.44029430325183</v>
      </c>
      <c r="S4739" t="n">
        <v>22.0430559904076</v>
      </c>
      <c r="T4739" t="n">
        <v>17.69028167412454</v>
      </c>
      <c r="U4739" t="n">
        <v>16.12006871953691</v>
      </c>
      <c r="V4739" t="n">
        <v>23.69168589398971</v>
      </c>
      <c r="W4739" t="n">
        <v>0</v>
      </c>
      <c r="X4739" t="n">
        <v>21.25939191210826</v>
      </c>
      <c r="Y4739" t="n">
        <v>17.45786476967099</v>
      </c>
      <c r="Z4739" t="n">
        <v>0</v>
      </c>
      <c r="AA4739" t="n">
        <v>58.19366852886406</v>
      </c>
      <c r="AB4739" t="n">
        <v>16.24452035725869</v>
      </c>
      <c r="AC4739" t="n">
        <v>20.02314091407372</v>
      </c>
    </row>
    <row r="4740">
      <c r="A4740" t="n">
        <v>0</v>
      </c>
      <c r="B4740" t="n">
        <v>0</v>
      </c>
      <c r="C4740" t="n">
        <v>14.44315451745668</v>
      </c>
      <c r="D4740" t="n">
        <v>98.95670391061452</v>
      </c>
      <c r="E4740" t="n">
        <v>41.27144659339436</v>
      </c>
      <c r="F4740" t="n">
        <v>185.9013035381751</v>
      </c>
      <c r="G4740" t="n">
        <v>30.08800244413408</v>
      </c>
      <c r="H4740" t="n">
        <v>13.73799204192538</v>
      </c>
      <c r="I4740" t="n">
        <v>28.45866590127237</v>
      </c>
      <c r="J4740" t="n">
        <v>14.30286058729644</v>
      </c>
      <c r="K4740" t="n">
        <v>15.55224829424371</v>
      </c>
      <c r="L4740" t="n">
        <v>0</v>
      </c>
      <c r="M4740" t="n">
        <v>23.63859724938035</v>
      </c>
      <c r="N4740" t="n">
        <v>0</v>
      </c>
      <c r="O4740" t="n">
        <v>0</v>
      </c>
      <c r="P4740" t="n">
        <v>107.6141742546395</v>
      </c>
      <c r="Q4740" t="n">
        <v>0</v>
      </c>
      <c r="R4740" t="n">
        <v>23.40424428805012</v>
      </c>
      <c r="S4740" t="n">
        <v>22.31763362769109</v>
      </c>
      <c r="T4740" t="n">
        <v>16.71818356408285</v>
      </c>
      <c r="U4740" t="n">
        <v>14.99591627055343</v>
      </c>
      <c r="V4740" t="n">
        <v>22.24459998189119</v>
      </c>
      <c r="W4740" t="n">
        <v>0</v>
      </c>
      <c r="X4740" t="n">
        <v>20.79189867872243</v>
      </c>
      <c r="Y4740" t="n">
        <v>17.82998431425056</v>
      </c>
      <c r="Z4740" t="n">
        <v>0</v>
      </c>
      <c r="AA4740" t="n">
        <v>58.19366852886406</v>
      </c>
      <c r="AB4740" t="n">
        <v>15.974457789189</v>
      </c>
      <c r="AC4740" t="n">
        <v>18.5029060593613</v>
      </c>
    </row>
    <row r="4741">
      <c r="A4741" t="n">
        <v>0</v>
      </c>
      <c r="B4741" t="n">
        <v>0</v>
      </c>
      <c r="C4741" t="n">
        <v>14.46726029957903</v>
      </c>
      <c r="D4741" t="n">
        <v>98.95670391061452</v>
      </c>
      <c r="E4741" t="n">
        <v>39.90073740658377</v>
      </c>
      <c r="F4741" t="n">
        <v>185.9013035381751</v>
      </c>
      <c r="G4741" t="n">
        <v>30.08800244413408</v>
      </c>
      <c r="H4741" t="n">
        <v>14.06198648787525</v>
      </c>
      <c r="I4741" t="n">
        <v>28.16286120041694</v>
      </c>
      <c r="J4741" t="n">
        <v>14.56556109083031</v>
      </c>
      <c r="K4741" t="n">
        <v>15.71148345412138</v>
      </c>
      <c r="L4741" t="n">
        <v>0</v>
      </c>
      <c r="M4741" t="n">
        <v>23.45600386617204</v>
      </c>
      <c r="N4741" t="n">
        <v>0</v>
      </c>
      <c r="O4741" t="n">
        <v>0</v>
      </c>
      <c r="P4741" t="n">
        <v>106.9637942462663</v>
      </c>
      <c r="Q4741" t="n">
        <v>0</v>
      </c>
      <c r="R4741" t="n">
        <v>24.07711982424815</v>
      </c>
      <c r="S4741" t="n">
        <v>22.09822196097545</v>
      </c>
      <c r="T4741" t="n">
        <v>18.43983709071692</v>
      </c>
      <c r="U4741" t="n">
        <v>15.43044577070252</v>
      </c>
      <c r="V4741" t="n">
        <v>22.39895560831192</v>
      </c>
      <c r="W4741" t="n">
        <v>0</v>
      </c>
      <c r="X4741" t="n">
        <v>20.85361477452603</v>
      </c>
      <c r="Y4741" t="n">
        <v>17.74881690173285</v>
      </c>
      <c r="Z4741" t="n">
        <v>0</v>
      </c>
      <c r="AA4741" t="n">
        <v>58.19366852886406</v>
      </c>
      <c r="AB4741" t="n">
        <v>15.73814577450766</v>
      </c>
      <c r="AC4741" t="n">
        <v>18.57310172242136</v>
      </c>
    </row>
    <row r="4742">
      <c r="A4742" t="n">
        <v>0</v>
      </c>
      <c r="B4742" t="n">
        <v>0</v>
      </c>
      <c r="C4742" t="n">
        <v>15.29061361081144</v>
      </c>
      <c r="D4742" t="n">
        <v>98.95670391061452</v>
      </c>
      <c r="E4742" t="n">
        <v>39.47152779779003</v>
      </c>
      <c r="F4742" t="n">
        <v>185.9013035381751</v>
      </c>
      <c r="G4742" t="n">
        <v>30.08800244413408</v>
      </c>
      <c r="H4742" t="n">
        <v>13.83486853770152</v>
      </c>
      <c r="I4742" t="n">
        <v>26.76741313193383</v>
      </c>
      <c r="J4742" t="n">
        <v>14.2955118969233</v>
      </c>
      <c r="K4742" t="n">
        <v>16.09865880428561</v>
      </c>
      <c r="L4742" t="n">
        <v>0</v>
      </c>
      <c r="M4742" t="n">
        <v>22.99622939099674</v>
      </c>
      <c r="N4742" t="n">
        <v>0</v>
      </c>
      <c r="O4742" t="n">
        <v>0</v>
      </c>
      <c r="P4742" t="n">
        <v>109.1642859473777</v>
      </c>
      <c r="Q4742" t="n">
        <v>0</v>
      </c>
      <c r="R4742" t="n">
        <v>25.51203513756219</v>
      </c>
      <c r="S4742" t="n">
        <v>22.49370306501479</v>
      </c>
      <c r="T4742" t="n">
        <v>17.84655341830432</v>
      </c>
      <c r="U4742" t="n">
        <v>15.14018400359702</v>
      </c>
      <c r="V4742" t="n">
        <v>23.02228407574927</v>
      </c>
      <c r="W4742" t="n">
        <v>0</v>
      </c>
      <c r="X4742" t="n">
        <v>21.12656322321073</v>
      </c>
      <c r="Y4742" t="n">
        <v>17.78908670510164</v>
      </c>
      <c r="Z4742" t="n">
        <v>0</v>
      </c>
      <c r="AA4742" t="n">
        <v>58.19366852886406</v>
      </c>
      <c r="AB4742" t="n">
        <v>15.03900880199918</v>
      </c>
      <c r="AC4742" t="n">
        <v>18.52387441032926</v>
      </c>
    </row>
    <row r="4743">
      <c r="A4743" t="n">
        <v>0</v>
      </c>
      <c r="B4743" t="n">
        <v>0</v>
      </c>
      <c r="C4743" t="n">
        <v>14.55693947442283</v>
      </c>
      <c r="D4743" t="n">
        <v>98.95670391061452</v>
      </c>
      <c r="E4743" t="n">
        <v>41.66971703443959</v>
      </c>
      <c r="F4743" t="n">
        <v>185.9013035381751</v>
      </c>
      <c r="G4743" t="n">
        <v>30.08800244413408</v>
      </c>
      <c r="H4743" t="n">
        <v>13.18999672782243</v>
      </c>
      <c r="I4743" t="n">
        <v>25.83392582480074</v>
      </c>
      <c r="J4743" t="n">
        <v>14.46423396556635</v>
      </c>
      <c r="K4743" t="n">
        <v>15.59622029616905</v>
      </c>
      <c r="L4743" t="n">
        <v>0</v>
      </c>
      <c r="M4743" t="n">
        <v>24.14617564289065</v>
      </c>
      <c r="N4743" t="n">
        <v>0</v>
      </c>
      <c r="O4743" t="n">
        <v>0</v>
      </c>
      <c r="P4743" t="n">
        <v>101.6885644205234</v>
      </c>
      <c r="Q4743" t="n">
        <v>0</v>
      </c>
      <c r="R4743" t="n">
        <v>23.45220607407214</v>
      </c>
      <c r="S4743" t="n">
        <v>21.63358283291287</v>
      </c>
      <c r="T4743" t="n">
        <v>17.8534450647908</v>
      </c>
      <c r="U4743" t="n">
        <v>16.3354365660662</v>
      </c>
      <c r="V4743" t="n">
        <v>23.62746496126531</v>
      </c>
      <c r="W4743" t="n">
        <v>0</v>
      </c>
      <c r="X4743" t="n">
        <v>21.44829619521504</v>
      </c>
      <c r="Y4743" t="n">
        <v>16.75494257062747</v>
      </c>
      <c r="Z4743" t="n">
        <v>0</v>
      </c>
      <c r="AA4743" t="n">
        <v>58.19366852886406</v>
      </c>
      <c r="AB4743" t="n">
        <v>15.30561772519819</v>
      </c>
      <c r="AC4743" t="n">
        <v>19.43882139689683</v>
      </c>
    </row>
    <row r="4744">
      <c r="A4744" t="n">
        <v>0</v>
      </c>
      <c r="B4744" t="n">
        <v>0</v>
      </c>
      <c r="C4744" t="n">
        <v>14.23810398710847</v>
      </c>
      <c r="D4744" t="n">
        <v>98.95670391061452</v>
      </c>
      <c r="E4744" t="n">
        <v>39.49878036586859</v>
      </c>
      <c r="F4744" t="n">
        <v>185.9013035381751</v>
      </c>
      <c r="G4744" t="n">
        <v>30.08800244413408</v>
      </c>
      <c r="H4744" t="n">
        <v>13.5159076443481</v>
      </c>
      <c r="I4744" t="n">
        <v>27.18813598951263</v>
      </c>
      <c r="J4744" t="n">
        <v>14.02984444614535</v>
      </c>
      <c r="K4744" t="n">
        <v>14.99065091902129</v>
      </c>
      <c r="L4744" t="n">
        <v>0</v>
      </c>
      <c r="M4744" t="n">
        <v>22.71927700588793</v>
      </c>
      <c r="N4744" t="n">
        <v>0</v>
      </c>
      <c r="O4744" t="n">
        <v>0</v>
      </c>
      <c r="P4744" t="n">
        <v>105.2847149819985</v>
      </c>
      <c r="Q4744" t="n">
        <v>0</v>
      </c>
      <c r="R4744" t="n">
        <v>25.25415585026454</v>
      </c>
      <c r="S4744" t="n">
        <v>22.68958311355642</v>
      </c>
      <c r="T4744" t="n">
        <v>18.01871714192388</v>
      </c>
      <c r="U4744" t="n">
        <v>15.44048201372921</v>
      </c>
      <c r="V4744" t="n">
        <v>21.79011841043683</v>
      </c>
      <c r="W4744" t="n">
        <v>0</v>
      </c>
      <c r="X4744" t="n">
        <v>21.98666415996583</v>
      </c>
      <c r="Y4744" t="n">
        <v>17.2752548481247</v>
      </c>
      <c r="Z4744" t="n">
        <v>0</v>
      </c>
      <c r="AA4744" t="n">
        <v>58.19366852886406</v>
      </c>
      <c r="AB4744" t="n">
        <v>15.74079729788315</v>
      </c>
      <c r="AC4744" t="n">
        <v>18.20932282555026</v>
      </c>
    </row>
    <row r="4745">
      <c r="A4745" t="n">
        <v>0</v>
      </c>
      <c r="B4745" t="n">
        <v>0</v>
      </c>
      <c r="C4745" t="n">
        <v>14.18580904561717</v>
      </c>
      <c r="D4745" t="n">
        <v>98.95670391061452</v>
      </c>
      <c r="E4745" t="n">
        <v>42.15498206894028</v>
      </c>
      <c r="F4745" t="n">
        <v>185.9013035381751</v>
      </c>
      <c r="G4745" t="n">
        <v>30.08800244413408</v>
      </c>
      <c r="H4745" t="n">
        <v>13.38731160259051</v>
      </c>
      <c r="I4745" t="n">
        <v>28.10034755077031</v>
      </c>
      <c r="J4745" t="n">
        <v>15.02970775171967</v>
      </c>
      <c r="K4745" t="n">
        <v>15.23328212461287</v>
      </c>
      <c r="L4745" t="n">
        <v>0</v>
      </c>
      <c r="M4745" t="n">
        <v>23.7400487789088</v>
      </c>
      <c r="N4745" t="n">
        <v>0</v>
      </c>
      <c r="O4745" t="n">
        <v>0</v>
      </c>
      <c r="P4745" t="n">
        <v>106.2533807810316</v>
      </c>
      <c r="Q4745" t="n">
        <v>0</v>
      </c>
      <c r="R4745" t="n">
        <v>24.10129972198827</v>
      </c>
      <c r="S4745" t="n">
        <v>21.97751459699887</v>
      </c>
      <c r="T4745" t="n">
        <v>17.33937088349064</v>
      </c>
      <c r="U4745" t="n">
        <v>16.40742013699919</v>
      </c>
      <c r="V4745" t="n">
        <v>22.00178166335925</v>
      </c>
      <c r="W4745" t="n">
        <v>0</v>
      </c>
      <c r="X4745" t="n">
        <v>22.54710719874785</v>
      </c>
      <c r="Y4745" t="n">
        <v>18.23492069794974</v>
      </c>
      <c r="Z4745" t="n">
        <v>0</v>
      </c>
      <c r="AA4745" t="n">
        <v>58.19366852886406</v>
      </c>
      <c r="AB4745" t="n">
        <v>16.20915183471362</v>
      </c>
      <c r="AC4745" t="n">
        <v>19.55208141180218</v>
      </c>
    </row>
    <row r="4746">
      <c r="A4746" t="n">
        <v>0</v>
      </c>
      <c r="B4746" t="n">
        <v>0</v>
      </c>
      <c r="C4746" t="n">
        <v>14.79085941293119</v>
      </c>
      <c r="D4746" t="n">
        <v>98.95670391061452</v>
      </c>
      <c r="E4746" t="n">
        <v>40.06311771421299</v>
      </c>
      <c r="F4746" t="n">
        <v>185.9013035381751</v>
      </c>
      <c r="G4746" t="n">
        <v>30.08800244413408</v>
      </c>
      <c r="H4746" t="n">
        <v>13.06432932411131</v>
      </c>
      <c r="I4746" t="n">
        <v>27.98310519027709</v>
      </c>
      <c r="J4746" t="n">
        <v>14.36859875834694</v>
      </c>
      <c r="K4746" t="n">
        <v>15.97388070476538</v>
      </c>
      <c r="L4746" t="n">
        <v>0</v>
      </c>
      <c r="M4746" t="n">
        <v>23.83715772053669</v>
      </c>
      <c r="N4746" t="n">
        <v>0</v>
      </c>
      <c r="O4746" t="n">
        <v>0</v>
      </c>
      <c r="P4746" t="n">
        <v>110.0850617041287</v>
      </c>
      <c r="Q4746" t="n">
        <v>0</v>
      </c>
      <c r="R4746" t="n">
        <v>24.36846667727288</v>
      </c>
      <c r="S4746" t="n">
        <v>21.8623393212966</v>
      </c>
      <c r="T4746" t="n">
        <v>17.40688096198952</v>
      </c>
      <c r="U4746" t="n">
        <v>14.98084121544809</v>
      </c>
      <c r="V4746" t="n">
        <v>21.95472443183301</v>
      </c>
      <c r="W4746" t="n">
        <v>0</v>
      </c>
      <c r="X4746" t="n">
        <v>22.69089371177771</v>
      </c>
      <c r="Y4746" t="n">
        <v>17.45588356163016</v>
      </c>
      <c r="Z4746" t="n">
        <v>0</v>
      </c>
      <c r="AA4746" t="n">
        <v>58.19366852886406</v>
      </c>
      <c r="AB4746" t="n">
        <v>16.09395685621435</v>
      </c>
      <c r="AC4746" t="n">
        <v>19.84674608656352</v>
      </c>
    </row>
    <row r="4747">
      <c r="A4747" t="n">
        <v>0</v>
      </c>
      <c r="B4747" t="n">
        <v>0</v>
      </c>
      <c r="C4747" t="n">
        <v>15.04961760184074</v>
      </c>
      <c r="D4747" t="n">
        <v>98.95670391061452</v>
      </c>
      <c r="E4747" t="n">
        <v>42.304768773832</v>
      </c>
      <c r="F4747" t="n">
        <v>185.9013035381751</v>
      </c>
      <c r="G4747" t="n">
        <v>30.08800244413408</v>
      </c>
      <c r="H4747" t="n">
        <v>13.14135539651286</v>
      </c>
      <c r="I4747" t="n">
        <v>28.18809645183152</v>
      </c>
      <c r="J4747" t="n">
        <v>14.48104179023846</v>
      </c>
      <c r="K4747" t="n">
        <v>15.71476809588961</v>
      </c>
      <c r="L4747" t="n">
        <v>0</v>
      </c>
      <c r="M4747" t="n">
        <v>22.16317334587263</v>
      </c>
      <c r="N4747" t="n">
        <v>0</v>
      </c>
      <c r="O4747" t="n">
        <v>0</v>
      </c>
      <c r="P4747" t="n">
        <v>103.5824853756968</v>
      </c>
      <c r="Q4747" t="n">
        <v>0</v>
      </c>
      <c r="R4747" t="n">
        <v>25.11613194643847</v>
      </c>
      <c r="S4747" t="n">
        <v>22.270803061651</v>
      </c>
      <c r="T4747" t="n">
        <v>17.47011814314413</v>
      </c>
      <c r="U4747" t="n">
        <v>15.71812721176529</v>
      </c>
      <c r="V4747" t="n">
        <v>23.32843803180867</v>
      </c>
      <c r="W4747" t="n">
        <v>0</v>
      </c>
      <c r="X4747" t="n">
        <v>22.13375407401914</v>
      </c>
      <c r="Y4747" t="n">
        <v>16.78630932803522</v>
      </c>
      <c r="Z4747" t="n">
        <v>0</v>
      </c>
      <c r="AA4747" t="n">
        <v>58.19366852886406</v>
      </c>
      <c r="AB4747" t="n">
        <v>15.49922891220566</v>
      </c>
      <c r="AC4747" t="n">
        <v>18.99809277468747</v>
      </c>
    </row>
    <row r="4748">
      <c r="A4748" t="n">
        <v>0</v>
      </c>
      <c r="B4748" t="n">
        <v>0</v>
      </c>
      <c r="C4748" t="n">
        <v>15.42411530324072</v>
      </c>
      <c r="D4748" t="n">
        <v>98.95670391061452</v>
      </c>
      <c r="E4748" t="n">
        <v>40.45978216650871</v>
      </c>
      <c r="F4748" t="n">
        <v>185.9013035381751</v>
      </c>
      <c r="G4748" t="n">
        <v>30.08800244413408</v>
      </c>
      <c r="H4748" t="n">
        <v>13.22621228414533</v>
      </c>
      <c r="I4748" t="n">
        <v>28.38318010266571</v>
      </c>
      <c r="J4748" t="n">
        <v>15.12404221205066</v>
      </c>
      <c r="K4748" t="n">
        <v>15.95227335730062</v>
      </c>
      <c r="L4748" t="n">
        <v>0</v>
      </c>
      <c r="M4748" t="n">
        <v>22.0312796620828</v>
      </c>
      <c r="N4748" t="n">
        <v>0</v>
      </c>
      <c r="O4748" t="n">
        <v>0</v>
      </c>
      <c r="P4748" t="n">
        <v>102.6811118340264</v>
      </c>
      <c r="Q4748" t="n">
        <v>0</v>
      </c>
      <c r="R4748" t="n">
        <v>25.5069782288338</v>
      </c>
      <c r="S4748" t="n">
        <v>23.12600214388739</v>
      </c>
      <c r="T4748" t="n">
        <v>18.09609226249916</v>
      </c>
      <c r="U4748" t="n">
        <v>16.43623726267514</v>
      </c>
      <c r="V4748" t="n">
        <v>23.68993638698285</v>
      </c>
      <c r="W4748" t="n">
        <v>0</v>
      </c>
      <c r="X4748" t="n">
        <v>21.9388603036919</v>
      </c>
      <c r="Y4748" t="n">
        <v>17.09428844512404</v>
      </c>
      <c r="Z4748" t="n">
        <v>0</v>
      </c>
      <c r="AA4748" t="n">
        <v>58.19366852886406</v>
      </c>
      <c r="AB4748" t="n">
        <v>15.21764169597789</v>
      </c>
      <c r="AC4748" t="n">
        <v>19.12162236504233</v>
      </c>
    </row>
    <row r="4749">
      <c r="A4749" t="n">
        <v>0</v>
      </c>
      <c r="B4749" t="n">
        <v>0</v>
      </c>
      <c r="C4749" t="n">
        <v>14.29644092004145</v>
      </c>
      <c r="D4749" t="n">
        <v>98.95670391061452</v>
      </c>
      <c r="E4749" t="n">
        <v>40.46116800412612</v>
      </c>
      <c r="F4749" t="n">
        <v>185.9013035381751</v>
      </c>
      <c r="G4749" t="n">
        <v>30.08800244413408</v>
      </c>
      <c r="H4749" t="n">
        <v>13.07548437325284</v>
      </c>
      <c r="I4749" t="n">
        <v>27.6878329431894</v>
      </c>
      <c r="J4749" t="n">
        <v>15.12030261304481</v>
      </c>
      <c r="K4749" t="n">
        <v>15.39683829665229</v>
      </c>
      <c r="L4749" t="n">
        <v>0</v>
      </c>
      <c r="M4749" t="n">
        <v>24.20704167335739</v>
      </c>
      <c r="N4749" t="n">
        <v>0</v>
      </c>
      <c r="O4749" t="n">
        <v>0</v>
      </c>
      <c r="P4749" t="n">
        <v>100.3951051037695</v>
      </c>
      <c r="Q4749" t="n">
        <v>0</v>
      </c>
      <c r="R4749" t="n">
        <v>23.1756507111623</v>
      </c>
      <c r="S4749" t="n">
        <v>22.2852424523196</v>
      </c>
      <c r="T4749" t="n">
        <v>16.84822521756988</v>
      </c>
      <c r="U4749" t="n">
        <v>15.37968005857717</v>
      </c>
      <c r="V4749" t="n">
        <v>21.78624802612214</v>
      </c>
      <c r="W4749" t="n">
        <v>0</v>
      </c>
      <c r="X4749" t="n">
        <v>20.70561520692751</v>
      </c>
      <c r="Y4749" t="n">
        <v>16.75047801735446</v>
      </c>
      <c r="Z4749" t="n">
        <v>0</v>
      </c>
      <c r="AA4749" t="n">
        <v>58.19366852886406</v>
      </c>
      <c r="AB4749" t="n">
        <v>15.10641582109313</v>
      </c>
      <c r="AC4749" t="n">
        <v>18.34904941378499</v>
      </c>
    </row>
    <row r="4750">
      <c r="A4750" t="n">
        <v>0</v>
      </c>
      <c r="B4750" t="n">
        <v>0</v>
      </c>
      <c r="C4750" t="n">
        <v>14.42417351180845</v>
      </c>
      <c r="D4750" t="n">
        <v>98.95670391061452</v>
      </c>
      <c r="E4750" t="n">
        <v>42.02621966199723</v>
      </c>
      <c r="F4750" t="n">
        <v>185.9013035381751</v>
      </c>
      <c r="G4750" t="n">
        <v>30.08800244413408</v>
      </c>
      <c r="H4750" t="n">
        <v>13.13450428033589</v>
      </c>
      <c r="I4750" t="n">
        <v>26.19505647862738</v>
      </c>
      <c r="J4750" t="n">
        <v>14.94752425045921</v>
      </c>
      <c r="K4750" t="n">
        <v>14.8595067720506</v>
      </c>
      <c r="L4750" t="n">
        <v>0</v>
      </c>
      <c r="M4750" t="n">
        <v>22.7576373250939</v>
      </c>
      <c r="N4750" t="n">
        <v>0</v>
      </c>
      <c r="O4750" t="n">
        <v>0</v>
      </c>
      <c r="P4750" t="n">
        <v>109.9635748173872</v>
      </c>
      <c r="Q4750" t="n">
        <v>0</v>
      </c>
      <c r="R4750" t="n">
        <v>23.95716397701775</v>
      </c>
      <c r="S4750" t="n">
        <v>23.18540713166884</v>
      </c>
      <c r="T4750" t="n">
        <v>17.20841548185918</v>
      </c>
      <c r="U4750" t="n">
        <v>15.84417731018281</v>
      </c>
      <c r="V4750" t="n">
        <v>23.30850443472293</v>
      </c>
      <c r="W4750" t="n">
        <v>0</v>
      </c>
      <c r="X4750" t="n">
        <v>20.67182527476373</v>
      </c>
      <c r="Y4750" t="n">
        <v>17.30305387129023</v>
      </c>
      <c r="Z4750" t="n">
        <v>0</v>
      </c>
      <c r="AA4750" t="n">
        <v>58.19366852886406</v>
      </c>
      <c r="AB4750" t="n">
        <v>16.05968105152485</v>
      </c>
      <c r="AC4750" t="n">
        <v>18.33440909404886</v>
      </c>
    </row>
    <row r="4751">
      <c r="A4751" t="n">
        <v>0</v>
      </c>
      <c r="B4751" t="n">
        <v>0</v>
      </c>
      <c r="C4751" t="n">
        <v>14.91971389488958</v>
      </c>
      <c r="D4751" t="n">
        <v>98.95670391061452</v>
      </c>
      <c r="E4751" t="n">
        <v>41.04098747865517</v>
      </c>
      <c r="F4751" t="n">
        <v>185.9013035381751</v>
      </c>
      <c r="G4751" t="n">
        <v>30.08800244413408</v>
      </c>
      <c r="H4751" t="n">
        <v>14.07942997844853</v>
      </c>
      <c r="I4751" t="n">
        <v>25.85350888854674</v>
      </c>
      <c r="J4751" t="n">
        <v>13.84613153007357</v>
      </c>
      <c r="K4751" t="n">
        <v>16.14022571431391</v>
      </c>
      <c r="L4751" t="n">
        <v>0</v>
      </c>
      <c r="M4751" t="n">
        <v>23.47299732333762</v>
      </c>
      <c r="N4751" t="n">
        <v>0</v>
      </c>
      <c r="O4751" t="n">
        <v>0</v>
      </c>
      <c r="P4751" t="n">
        <v>102.4364213231564</v>
      </c>
      <c r="Q4751" t="n">
        <v>0</v>
      </c>
      <c r="R4751" t="n">
        <v>23.82101024341771</v>
      </c>
      <c r="S4751" t="n">
        <v>23.69366721726246</v>
      </c>
      <c r="T4751" t="n">
        <v>18.0737268364494</v>
      </c>
      <c r="U4751" t="n">
        <v>15.40682129131708</v>
      </c>
      <c r="V4751" t="n">
        <v>22.1440548111858</v>
      </c>
      <c r="W4751" t="n">
        <v>0</v>
      </c>
      <c r="X4751" t="n">
        <v>20.94952012384082</v>
      </c>
      <c r="Y4751" t="n">
        <v>16.84089900387673</v>
      </c>
      <c r="Z4751" t="n">
        <v>0</v>
      </c>
      <c r="AA4751" t="n">
        <v>58.19366852886406</v>
      </c>
      <c r="AB4751" t="n">
        <v>15.66853248680135</v>
      </c>
      <c r="AC4751" t="n">
        <v>19.69149684374056</v>
      </c>
    </row>
    <row r="4752">
      <c r="A4752" t="n">
        <v>0</v>
      </c>
      <c r="B4752" t="n">
        <v>0</v>
      </c>
      <c r="C4752" t="n">
        <v>14.67324030677042</v>
      </c>
      <c r="D4752" t="n">
        <v>98.95670391061452</v>
      </c>
      <c r="E4752" t="n">
        <v>39.7729393056502</v>
      </c>
      <c r="F4752" t="n">
        <v>185.9013035381751</v>
      </c>
      <c r="G4752" t="n">
        <v>30.08800244413408</v>
      </c>
      <c r="H4752" t="n">
        <v>13.30472001102322</v>
      </c>
      <c r="I4752" t="n">
        <v>26.16526154665623</v>
      </c>
      <c r="J4752" t="n">
        <v>15.11939403806358</v>
      </c>
      <c r="K4752" t="n">
        <v>15.29702010861802</v>
      </c>
      <c r="L4752" t="n">
        <v>0</v>
      </c>
      <c r="M4752" t="n">
        <v>21.9976703479797</v>
      </c>
      <c r="N4752" t="n">
        <v>0</v>
      </c>
      <c r="O4752" t="n">
        <v>0</v>
      </c>
      <c r="P4752" t="n">
        <v>100.9424044301529</v>
      </c>
      <c r="Q4752" t="n">
        <v>0</v>
      </c>
      <c r="R4752" t="n">
        <v>24.23069834762065</v>
      </c>
      <c r="S4752" t="n">
        <v>23.61473056896892</v>
      </c>
      <c r="T4752" t="n">
        <v>16.82168903871452</v>
      </c>
      <c r="U4752" t="n">
        <v>15.16622366993934</v>
      </c>
      <c r="V4752" t="n">
        <v>23.5241778865715</v>
      </c>
      <c r="W4752" t="n">
        <v>0</v>
      </c>
      <c r="X4752" t="n">
        <v>20.83376124479652</v>
      </c>
      <c r="Y4752" t="n">
        <v>18.02771451069254</v>
      </c>
      <c r="Z4752" t="n">
        <v>0</v>
      </c>
      <c r="AA4752" t="n">
        <v>58.19366852886406</v>
      </c>
      <c r="AB4752" t="n">
        <v>15.75338714509686</v>
      </c>
      <c r="AC4752" t="n">
        <v>19.51349906259791</v>
      </c>
    </row>
    <row r="4753">
      <c r="A4753" t="n">
        <v>0</v>
      </c>
      <c r="B4753" t="n">
        <v>0</v>
      </c>
      <c r="C4753" t="n">
        <v>14.8494081283763</v>
      </c>
      <c r="D4753" t="n">
        <v>98.95670391061452</v>
      </c>
      <c r="E4753" t="n">
        <v>42.43553539766985</v>
      </c>
      <c r="F4753" t="n">
        <v>185.9013035381751</v>
      </c>
      <c r="G4753" t="n">
        <v>30.08800244413408</v>
      </c>
      <c r="H4753" t="n">
        <v>13.95929887079041</v>
      </c>
      <c r="I4753" t="n">
        <v>26.29997969305298</v>
      </c>
      <c r="J4753" t="n">
        <v>14.07673575673256</v>
      </c>
      <c r="K4753" t="n">
        <v>14.88414980006218</v>
      </c>
      <c r="L4753" t="n">
        <v>0</v>
      </c>
      <c r="M4753" t="n">
        <v>23.69342724991616</v>
      </c>
      <c r="N4753" t="n">
        <v>0</v>
      </c>
      <c r="O4753" t="n">
        <v>0</v>
      </c>
      <c r="P4753" t="n">
        <v>109.1925409318499</v>
      </c>
      <c r="Q4753" t="n">
        <v>0</v>
      </c>
      <c r="R4753" t="n">
        <v>23.48932268320204</v>
      </c>
      <c r="S4753" t="n">
        <v>21.98010813864866</v>
      </c>
      <c r="T4753" t="n">
        <v>18.36752577269478</v>
      </c>
      <c r="U4753" t="n">
        <v>16.32600582279865</v>
      </c>
      <c r="V4753" t="n">
        <v>22.84177530289478</v>
      </c>
      <c r="W4753" t="n">
        <v>0</v>
      </c>
      <c r="X4753" t="n">
        <v>21.64614012855157</v>
      </c>
      <c r="Y4753" t="n">
        <v>17.33181891905855</v>
      </c>
      <c r="Z4753" t="n">
        <v>0</v>
      </c>
      <c r="AA4753" t="n">
        <v>58.19366852886406</v>
      </c>
      <c r="AB4753" t="n">
        <v>14.82766542162624</v>
      </c>
      <c r="AC4753" t="n">
        <v>19.58688529659493</v>
      </c>
    </row>
    <row r="4754">
      <c r="A4754" t="n">
        <v>0</v>
      </c>
      <c r="B4754" t="n">
        <v>0</v>
      </c>
      <c r="C4754" t="n">
        <v>15.50628605701059</v>
      </c>
      <c r="D4754" t="n">
        <v>98.95670391061452</v>
      </c>
      <c r="E4754" t="n">
        <v>40.34354469104989</v>
      </c>
      <c r="F4754" t="n">
        <v>185.9013035381751</v>
      </c>
      <c r="G4754" t="n">
        <v>30.08800244413408</v>
      </c>
      <c r="H4754" t="n">
        <v>12.92781040812215</v>
      </c>
      <c r="I4754" t="n">
        <v>25.92122274169815</v>
      </c>
      <c r="J4754" t="n">
        <v>14.4393150950229</v>
      </c>
      <c r="K4754" t="n">
        <v>15.66615197473695</v>
      </c>
      <c r="L4754" t="n">
        <v>0</v>
      </c>
      <c r="M4754" t="n">
        <v>22.74306263393233</v>
      </c>
      <c r="N4754" t="n">
        <v>0</v>
      </c>
      <c r="O4754" t="n">
        <v>0</v>
      </c>
      <c r="P4754" t="n">
        <v>109.5571514310494</v>
      </c>
      <c r="Q4754" t="n">
        <v>0</v>
      </c>
      <c r="R4754" t="n">
        <v>23.88554717785899</v>
      </c>
      <c r="S4754" t="n">
        <v>23.58456478459993</v>
      </c>
      <c r="T4754" t="n">
        <v>17.67242012109772</v>
      </c>
      <c r="U4754" t="n">
        <v>15.23188364521056</v>
      </c>
      <c r="V4754" t="n">
        <v>23.44209036127878</v>
      </c>
      <c r="W4754" t="n">
        <v>0</v>
      </c>
      <c r="X4754" t="n">
        <v>21.63991409706257</v>
      </c>
      <c r="Y4754" t="n">
        <v>18.11415268962314</v>
      </c>
      <c r="Z4754" t="n">
        <v>0</v>
      </c>
      <c r="AA4754" t="n">
        <v>58.19366852886406</v>
      </c>
      <c r="AB4754" t="n">
        <v>16.27528695839796</v>
      </c>
      <c r="AC4754" t="n">
        <v>19.63708555061708</v>
      </c>
    </row>
    <row r="4755">
      <c r="A4755" t="n">
        <v>0</v>
      </c>
      <c r="B4755" t="n">
        <v>0</v>
      </c>
      <c r="C4755" t="n">
        <v>14.9421624012988</v>
      </c>
      <c r="D4755" t="n">
        <v>98.95670391061452</v>
      </c>
      <c r="E4755" t="n">
        <v>39.37032738935858</v>
      </c>
      <c r="F4755" t="n">
        <v>185.9013035381751</v>
      </c>
      <c r="G4755" t="n">
        <v>30.08800244413408</v>
      </c>
      <c r="H4755" t="n">
        <v>14.16785025615735</v>
      </c>
      <c r="I4755" t="n">
        <v>26.98411330703608</v>
      </c>
      <c r="J4755" t="n">
        <v>15.11447480707525</v>
      </c>
      <c r="K4755" t="n">
        <v>15.91010668577102</v>
      </c>
      <c r="L4755" t="n">
        <v>0</v>
      </c>
      <c r="M4755" t="n">
        <v>23.27205011331313</v>
      </c>
      <c r="N4755" t="n">
        <v>0</v>
      </c>
      <c r="O4755" t="n">
        <v>0</v>
      </c>
      <c r="P4755" t="n">
        <v>105.4591807476187</v>
      </c>
      <c r="Q4755" t="n">
        <v>0</v>
      </c>
      <c r="R4755" t="n">
        <v>24.61411546374053</v>
      </c>
      <c r="S4755" t="n">
        <v>23.43295587069032</v>
      </c>
      <c r="T4755" t="n">
        <v>16.9150974958808</v>
      </c>
      <c r="U4755" t="n">
        <v>15.83018577608867</v>
      </c>
      <c r="V4755" t="n">
        <v>23.27491059321812</v>
      </c>
      <c r="W4755" t="n">
        <v>0</v>
      </c>
      <c r="X4755" t="n">
        <v>22.79891786193674</v>
      </c>
      <c r="Y4755" t="n">
        <v>17.73777761425499</v>
      </c>
      <c r="Z4755" t="n">
        <v>0</v>
      </c>
      <c r="AA4755" t="n">
        <v>58.19366852886406</v>
      </c>
      <c r="AB4755" t="n">
        <v>15.0255590186272</v>
      </c>
      <c r="AC4755" t="n">
        <v>18.89586320421927</v>
      </c>
    </row>
    <row r="4756">
      <c r="A4756" t="n">
        <v>0</v>
      </c>
      <c r="B4756" t="n">
        <v>0</v>
      </c>
      <c r="C4756" t="n">
        <v>14.74912298682981</v>
      </c>
      <c r="D4756" t="n">
        <v>98.95670391061452</v>
      </c>
      <c r="E4756" t="n">
        <v>40.65451246601204</v>
      </c>
      <c r="F4756" t="n">
        <v>185.9013035381751</v>
      </c>
      <c r="G4756" t="n">
        <v>30.08800244413408</v>
      </c>
      <c r="H4756" t="n">
        <v>13.87451602064303</v>
      </c>
      <c r="I4756" t="n">
        <v>27.87990830929018</v>
      </c>
      <c r="J4756" t="n">
        <v>13.94061091631477</v>
      </c>
      <c r="K4756" t="n">
        <v>15.49704168950772</v>
      </c>
      <c r="L4756" t="n">
        <v>0</v>
      </c>
      <c r="M4756" t="n">
        <v>22.04099404871413</v>
      </c>
      <c r="N4756" t="n">
        <v>0</v>
      </c>
      <c r="O4756" t="n">
        <v>0</v>
      </c>
      <c r="P4756" t="n">
        <v>102.6239177274008</v>
      </c>
      <c r="Q4756" t="n">
        <v>0</v>
      </c>
      <c r="R4756" t="n">
        <v>25.06352090670724</v>
      </c>
      <c r="S4756" t="n">
        <v>21.54437859782281</v>
      </c>
      <c r="T4756" t="n">
        <v>17.04687528110595</v>
      </c>
      <c r="U4756" t="n">
        <v>15.83081571447487</v>
      </c>
      <c r="V4756" t="n">
        <v>22.15464094797517</v>
      </c>
      <c r="W4756" t="n">
        <v>0</v>
      </c>
      <c r="X4756" t="n">
        <v>22.64443640897926</v>
      </c>
      <c r="Y4756" t="n">
        <v>17.45866467672415</v>
      </c>
      <c r="Z4756" t="n">
        <v>0</v>
      </c>
      <c r="AA4756" t="n">
        <v>58.19366852886406</v>
      </c>
      <c r="AB4756" t="n">
        <v>16.20039504233779</v>
      </c>
      <c r="AC4756" t="n">
        <v>19.57957195894859</v>
      </c>
    </row>
    <row r="4757">
      <c r="A4757" t="n">
        <v>0</v>
      </c>
      <c r="B4757" t="n">
        <v>0</v>
      </c>
      <c r="C4757" t="n">
        <v>15.60344501319431</v>
      </c>
      <c r="D4757" t="n">
        <v>98.95670391061452</v>
      </c>
      <c r="E4757" t="n">
        <v>41.3021340182902</v>
      </c>
      <c r="F4757" t="n">
        <v>185.9013035381751</v>
      </c>
      <c r="G4757" t="n">
        <v>30.08800244413408</v>
      </c>
      <c r="H4757" t="n">
        <v>14.0663495601281</v>
      </c>
      <c r="I4757" t="n">
        <v>25.76631850284047</v>
      </c>
      <c r="J4757" t="n">
        <v>13.9959070551276</v>
      </c>
      <c r="K4757" t="n">
        <v>15.70804574891743</v>
      </c>
      <c r="L4757" t="n">
        <v>0</v>
      </c>
      <c r="M4757" t="n">
        <v>22.17920738234115</v>
      </c>
      <c r="N4757" t="n">
        <v>0</v>
      </c>
      <c r="O4757" t="n">
        <v>0</v>
      </c>
      <c r="P4757" t="n">
        <v>104.9650316900519</v>
      </c>
      <c r="Q4757" t="n">
        <v>0</v>
      </c>
      <c r="R4757" t="n">
        <v>25.44876976633319</v>
      </c>
      <c r="S4757" t="n">
        <v>23.6768624690535</v>
      </c>
      <c r="T4757" t="n">
        <v>17.06243105008019</v>
      </c>
      <c r="U4757" t="n">
        <v>14.99163120701277</v>
      </c>
      <c r="V4757" t="n">
        <v>22.87706460320342</v>
      </c>
      <c r="W4757" t="n">
        <v>0</v>
      </c>
      <c r="X4757" t="n">
        <v>20.94862248073942</v>
      </c>
      <c r="Y4757" t="n">
        <v>16.75761202798476</v>
      </c>
      <c r="Z4757" t="n">
        <v>0</v>
      </c>
      <c r="AA4757" t="n">
        <v>58.19366852886406</v>
      </c>
      <c r="AB4757" t="n">
        <v>15.9362020135055</v>
      </c>
      <c r="AC4757" t="n">
        <v>18.972377615161</v>
      </c>
    </row>
    <row r="4758">
      <c r="A4758" t="n">
        <v>0</v>
      </c>
      <c r="B4758" t="n">
        <v>0</v>
      </c>
      <c r="C4758" t="n">
        <v>14.22862593924522</v>
      </c>
      <c r="D4758" t="n">
        <v>98.95670391061452</v>
      </c>
      <c r="E4758" t="n">
        <v>41.4494167030189</v>
      </c>
      <c r="F4758" t="n">
        <v>185.9013035381751</v>
      </c>
      <c r="G4758" t="n">
        <v>30.08800244413408</v>
      </c>
      <c r="H4758" t="n">
        <v>13.55163080289158</v>
      </c>
      <c r="I4758" t="n">
        <v>27.93344738146095</v>
      </c>
      <c r="J4758" t="n">
        <v>14.63947454298064</v>
      </c>
      <c r="K4758" t="n">
        <v>15.4026965462368</v>
      </c>
      <c r="L4758" t="n">
        <v>0</v>
      </c>
      <c r="M4758" t="n">
        <v>23.83022621064465</v>
      </c>
      <c r="N4758" t="n">
        <v>0</v>
      </c>
      <c r="O4758" t="n">
        <v>0</v>
      </c>
      <c r="P4758" t="n">
        <v>100.9424764272618</v>
      </c>
      <c r="Q4758" t="n">
        <v>0</v>
      </c>
      <c r="R4758" t="n">
        <v>23.74259468226491</v>
      </c>
      <c r="S4758" t="n">
        <v>23.64581628993394</v>
      </c>
      <c r="T4758" t="n">
        <v>17.02814123287289</v>
      </c>
      <c r="U4758" t="n">
        <v>16.34403671184305</v>
      </c>
      <c r="V4758" t="n">
        <v>22.99442126050127</v>
      </c>
      <c r="W4758" t="n">
        <v>0</v>
      </c>
      <c r="X4758" t="n">
        <v>22.64572768545386</v>
      </c>
      <c r="Y4758" t="n">
        <v>16.93030623394873</v>
      </c>
      <c r="Z4758" t="n">
        <v>0</v>
      </c>
      <c r="AA4758" t="n">
        <v>58.19366852886406</v>
      </c>
      <c r="AB4758" t="n">
        <v>16.12211123197805</v>
      </c>
      <c r="AC4758" t="n">
        <v>18.24477664689202</v>
      </c>
    </row>
    <row r="4759">
      <c r="A4759" t="n">
        <v>0</v>
      </c>
      <c r="B4759" t="n">
        <v>0</v>
      </c>
      <c r="C4759" t="n">
        <v>15.51816970314084</v>
      </c>
      <c r="D4759" t="n">
        <v>98.95670391061452</v>
      </c>
      <c r="E4759" t="n">
        <v>42.37485414605299</v>
      </c>
      <c r="F4759" t="n">
        <v>185.9013035381751</v>
      </c>
      <c r="G4759" t="n">
        <v>30.08800244413408</v>
      </c>
      <c r="H4759" t="n">
        <v>13.69845704148877</v>
      </c>
      <c r="I4759" t="n">
        <v>28.26332836547948</v>
      </c>
      <c r="J4759" t="n">
        <v>14.48206408184838</v>
      </c>
      <c r="K4759" t="n">
        <v>16.01838915919301</v>
      </c>
      <c r="L4759" t="n">
        <v>0</v>
      </c>
      <c r="M4759" t="n">
        <v>23.20938730289613</v>
      </c>
      <c r="N4759" t="n">
        <v>0</v>
      </c>
      <c r="O4759" t="n">
        <v>0</v>
      </c>
      <c r="P4759" t="n">
        <v>101.173511612936</v>
      </c>
      <c r="Q4759" t="n">
        <v>0</v>
      </c>
      <c r="R4759" t="n">
        <v>25.48153982147931</v>
      </c>
      <c r="S4759" t="n">
        <v>23.15807986034426</v>
      </c>
      <c r="T4759" t="n">
        <v>17.61314367493875</v>
      </c>
      <c r="U4759" t="n">
        <v>15.10561961293248</v>
      </c>
      <c r="V4759" t="n">
        <v>22.4531933155027</v>
      </c>
      <c r="W4759" t="n">
        <v>0</v>
      </c>
      <c r="X4759" t="n">
        <v>22.46552748463528</v>
      </c>
      <c r="Y4759" t="n">
        <v>17.4309363087995</v>
      </c>
      <c r="Z4759" t="n">
        <v>0</v>
      </c>
      <c r="AA4759" t="n">
        <v>58.19366852886406</v>
      </c>
      <c r="AB4759" t="n">
        <v>15.20744108942341</v>
      </c>
      <c r="AC4759" t="n">
        <v>18.57668262799478</v>
      </c>
    </row>
    <row r="4760">
      <c r="A4760" t="n">
        <v>0</v>
      </c>
      <c r="B4760" t="n">
        <v>0</v>
      </c>
      <c r="C4760" t="n">
        <v>14.87785639474941</v>
      </c>
      <c r="D4760" t="n">
        <v>98.95670391061452</v>
      </c>
      <c r="E4760" t="n">
        <v>41.16866235136477</v>
      </c>
      <c r="F4760" t="n">
        <v>185.9013035381751</v>
      </c>
      <c r="G4760" t="n">
        <v>30.08800244413408</v>
      </c>
      <c r="H4760" t="n">
        <v>13.32848196509444</v>
      </c>
      <c r="I4760" t="n">
        <v>26.16683035204046</v>
      </c>
      <c r="J4760" t="n">
        <v>14.36868220833088</v>
      </c>
      <c r="K4760" t="n">
        <v>15.9718498825878</v>
      </c>
      <c r="L4760" t="n">
        <v>0</v>
      </c>
      <c r="M4760" t="n">
        <v>23.72375925352196</v>
      </c>
      <c r="N4760" t="n">
        <v>0</v>
      </c>
      <c r="O4760" t="n">
        <v>0</v>
      </c>
      <c r="P4760" t="n">
        <v>104.8115733484898</v>
      </c>
      <c r="Q4760" t="n">
        <v>0</v>
      </c>
      <c r="R4760" t="n">
        <v>23.84741476564879</v>
      </c>
      <c r="S4760" t="n">
        <v>22.8449634783783</v>
      </c>
      <c r="T4760" t="n">
        <v>18.12284881656169</v>
      </c>
      <c r="U4760" t="n">
        <v>15.5237720415923</v>
      </c>
      <c r="V4760" t="n">
        <v>21.61487888685064</v>
      </c>
      <c r="W4760" t="n">
        <v>0</v>
      </c>
      <c r="X4760" t="n">
        <v>22.20793237803435</v>
      </c>
      <c r="Y4760" t="n">
        <v>17.16933600472283</v>
      </c>
      <c r="Z4760" t="n">
        <v>0</v>
      </c>
      <c r="AA4760" t="n">
        <v>58.19366852886406</v>
      </c>
      <c r="AB4760" t="n">
        <v>15.44068533187054</v>
      </c>
      <c r="AC4760" t="n">
        <v>18.89939773601148</v>
      </c>
    </row>
    <row r="4761">
      <c r="A4761" t="n">
        <v>0</v>
      </c>
      <c r="B4761" t="n">
        <v>0</v>
      </c>
      <c r="C4761" t="n">
        <v>14.88097203760564</v>
      </c>
      <c r="D4761" t="n">
        <v>98.95670391061452</v>
      </c>
      <c r="E4761" t="n">
        <v>39.86614233488395</v>
      </c>
      <c r="F4761" t="n">
        <v>185.9013035381751</v>
      </c>
      <c r="G4761" t="n">
        <v>30.08800244413408</v>
      </c>
      <c r="H4761" t="n">
        <v>13.42473668887267</v>
      </c>
      <c r="I4761" t="n">
        <v>25.81266184643494</v>
      </c>
      <c r="J4761" t="n">
        <v>14.9788800446054</v>
      </c>
      <c r="K4761" t="n">
        <v>15.87284627944608</v>
      </c>
      <c r="L4761" t="n">
        <v>0</v>
      </c>
      <c r="M4761" t="n">
        <v>22.30247326564868</v>
      </c>
      <c r="N4761" t="n">
        <v>0</v>
      </c>
      <c r="O4761" t="n">
        <v>0</v>
      </c>
      <c r="P4761" t="n">
        <v>108.6376821588574</v>
      </c>
      <c r="Q4761" t="n">
        <v>0</v>
      </c>
      <c r="R4761" t="n">
        <v>25.3657709797558</v>
      </c>
      <c r="S4761" t="n">
        <v>23.71917934092868</v>
      </c>
      <c r="T4761" t="n">
        <v>16.98686235775452</v>
      </c>
      <c r="U4761" t="n">
        <v>15.35102307454622</v>
      </c>
      <c r="V4761" t="n">
        <v>22.87340531512593</v>
      </c>
      <c r="W4761" t="n">
        <v>0</v>
      </c>
      <c r="X4761" t="n">
        <v>21.68478975382316</v>
      </c>
      <c r="Y4761" t="n">
        <v>17.97882967713597</v>
      </c>
      <c r="Z4761" t="n">
        <v>0</v>
      </c>
      <c r="AA4761" t="n">
        <v>58.19366852886406</v>
      </c>
      <c r="AB4761" t="n">
        <v>15.07135755299044</v>
      </c>
      <c r="AC4761" t="n">
        <v>18.2285247661166</v>
      </c>
    </row>
    <row r="4762">
      <c r="A4762" t="n">
        <v>0</v>
      </c>
      <c r="B4762" t="n">
        <v>0</v>
      </c>
      <c r="C4762" t="n">
        <v>15.50307250574413</v>
      </c>
      <c r="D4762" t="n">
        <v>98.95670391061452</v>
      </c>
      <c r="E4762" t="n">
        <v>40.02175713113184</v>
      </c>
      <c r="F4762" t="n">
        <v>185.9013035381751</v>
      </c>
      <c r="G4762" t="n">
        <v>30.08800244413408</v>
      </c>
      <c r="H4762" t="n">
        <v>13.8555266376037</v>
      </c>
      <c r="I4762" t="n">
        <v>27.05436483918564</v>
      </c>
      <c r="J4762" t="n">
        <v>15.10239953249171</v>
      </c>
      <c r="K4762" t="n">
        <v>14.78551842015068</v>
      </c>
      <c r="L4762" t="n">
        <v>0</v>
      </c>
      <c r="M4762" t="n">
        <v>22.68679726768495</v>
      </c>
      <c r="N4762" t="n">
        <v>0</v>
      </c>
      <c r="O4762" t="n">
        <v>0</v>
      </c>
      <c r="P4762" t="n">
        <v>101.2906241149458</v>
      </c>
      <c r="Q4762" t="n">
        <v>0</v>
      </c>
      <c r="R4762" t="n">
        <v>24.92995868161809</v>
      </c>
      <c r="S4762" t="n">
        <v>21.92221361388456</v>
      </c>
      <c r="T4762" t="n">
        <v>16.78934422661679</v>
      </c>
      <c r="U4762" t="n">
        <v>15.14371286214684</v>
      </c>
      <c r="V4762" t="n">
        <v>22.34761599246031</v>
      </c>
      <c r="W4762" t="n">
        <v>0</v>
      </c>
      <c r="X4762" t="n">
        <v>22.66751416727229</v>
      </c>
      <c r="Y4762" t="n">
        <v>17.6284583328671</v>
      </c>
      <c r="Z4762" t="n">
        <v>0</v>
      </c>
      <c r="AA4762" t="n">
        <v>58.19366852886406</v>
      </c>
      <c r="AB4762" t="n">
        <v>16.0381015058819</v>
      </c>
      <c r="AC4762" t="n">
        <v>19.1707116780775</v>
      </c>
    </row>
    <row r="4763">
      <c r="A4763" t="n">
        <v>0</v>
      </c>
      <c r="B4763" t="n">
        <v>0</v>
      </c>
      <c r="C4763" t="n">
        <v>14.88627904194075</v>
      </c>
      <c r="D4763" t="n">
        <v>98.95670391061452</v>
      </c>
      <c r="E4763" t="n">
        <v>39.36238929511376</v>
      </c>
      <c r="F4763" t="n">
        <v>185.9013035381751</v>
      </c>
      <c r="G4763" t="n">
        <v>30.08800244413408</v>
      </c>
      <c r="H4763" t="n">
        <v>12.90831769721382</v>
      </c>
      <c r="I4763" t="n">
        <v>28.10940382926732</v>
      </c>
      <c r="J4763" t="n">
        <v>15.24296553178772</v>
      </c>
      <c r="K4763" t="n">
        <v>15.55660604337297</v>
      </c>
      <c r="L4763" t="n">
        <v>0</v>
      </c>
      <c r="M4763" t="n">
        <v>23.89495160038011</v>
      </c>
      <c r="N4763" t="n">
        <v>0</v>
      </c>
      <c r="O4763" t="n">
        <v>0</v>
      </c>
      <c r="P4763" t="n">
        <v>106.5374976901504</v>
      </c>
      <c r="Q4763" t="n">
        <v>0</v>
      </c>
      <c r="R4763" t="n">
        <v>24.11317180114407</v>
      </c>
      <c r="S4763" t="n">
        <v>23.23241373643965</v>
      </c>
      <c r="T4763" t="n">
        <v>16.76077492385502</v>
      </c>
      <c r="U4763" t="n">
        <v>15.70580676960343</v>
      </c>
      <c r="V4763" t="n">
        <v>22.0200759026249</v>
      </c>
      <c r="W4763" t="n">
        <v>0</v>
      </c>
      <c r="X4763" t="n">
        <v>21.05546565801793</v>
      </c>
      <c r="Y4763" t="n">
        <v>17.16905763086062</v>
      </c>
      <c r="Z4763" t="n">
        <v>0</v>
      </c>
      <c r="AA4763" t="n">
        <v>58.19366852886406</v>
      </c>
      <c r="AB4763" t="n">
        <v>15.84021644964586</v>
      </c>
      <c r="AC4763" t="n">
        <v>19.20298008966079</v>
      </c>
    </row>
    <row r="4764">
      <c r="A4764" t="n">
        <v>0</v>
      </c>
      <c r="B4764" t="n">
        <v>0</v>
      </c>
      <c r="C4764" t="n">
        <v>14.78376252070239</v>
      </c>
      <c r="D4764" t="n">
        <v>98.95670391061452</v>
      </c>
      <c r="E4764" t="n">
        <v>41.9661625420036</v>
      </c>
      <c r="F4764" t="n">
        <v>185.9013035381751</v>
      </c>
      <c r="G4764" t="n">
        <v>30.08800244413408</v>
      </c>
      <c r="H4764" t="n">
        <v>12.8901820533246</v>
      </c>
      <c r="I4764" t="n">
        <v>27.75236436776918</v>
      </c>
      <c r="J4764" t="n">
        <v>13.9811720872425</v>
      </c>
      <c r="K4764" t="n">
        <v>15.9743817089609</v>
      </c>
      <c r="L4764" t="n">
        <v>0</v>
      </c>
      <c r="M4764" t="n">
        <v>23.28278834524782</v>
      </c>
      <c r="N4764" t="n">
        <v>0</v>
      </c>
      <c r="O4764" t="n">
        <v>0</v>
      </c>
      <c r="P4764" t="n">
        <v>103.2721754991732</v>
      </c>
      <c r="Q4764" t="n">
        <v>0</v>
      </c>
      <c r="R4764" t="n">
        <v>25.47942211247517</v>
      </c>
      <c r="S4764" t="n">
        <v>23.52513655395003</v>
      </c>
      <c r="T4764" t="n">
        <v>16.9208636647555</v>
      </c>
      <c r="U4764" t="n">
        <v>16.26315073522408</v>
      </c>
      <c r="V4764" t="n">
        <v>21.6382874764157</v>
      </c>
      <c r="W4764" t="n">
        <v>0</v>
      </c>
      <c r="X4764" t="n">
        <v>20.77114370947845</v>
      </c>
      <c r="Y4764" t="n">
        <v>17.40411419909175</v>
      </c>
      <c r="Z4764" t="n">
        <v>0</v>
      </c>
      <c r="AA4764" t="n">
        <v>58.19366852886406</v>
      </c>
      <c r="AB4764" t="n">
        <v>14.87594333571862</v>
      </c>
      <c r="AC4764" t="n">
        <v>18.83521221662466</v>
      </c>
    </row>
    <row r="4765">
      <c r="A4765" t="n">
        <v>0</v>
      </c>
      <c r="B4765" t="n">
        <v>0</v>
      </c>
      <c r="C4765" t="n">
        <v>14.53695237738819</v>
      </c>
      <c r="D4765" t="n">
        <v>98.95670391061452</v>
      </c>
      <c r="E4765" t="n">
        <v>39.38330266210603</v>
      </c>
      <c r="F4765" t="n">
        <v>185.9013035381751</v>
      </c>
      <c r="G4765" t="n">
        <v>30.08800244413408</v>
      </c>
      <c r="H4765" t="n">
        <v>14.02337348069086</v>
      </c>
      <c r="I4765" t="n">
        <v>25.84886205868483</v>
      </c>
      <c r="J4765" t="n">
        <v>14.78503778636073</v>
      </c>
      <c r="K4765" t="n">
        <v>15.13496133095859</v>
      </c>
      <c r="L4765" t="n">
        <v>0</v>
      </c>
      <c r="M4765" t="n">
        <v>23.47466155234844</v>
      </c>
      <c r="N4765" t="n">
        <v>0</v>
      </c>
      <c r="O4765" t="n">
        <v>0</v>
      </c>
      <c r="P4765" t="n">
        <v>100.3616415186087</v>
      </c>
      <c r="Q4765" t="n">
        <v>0</v>
      </c>
      <c r="R4765" t="n">
        <v>23.18190201016448</v>
      </c>
      <c r="S4765" t="n">
        <v>22.61072793063646</v>
      </c>
      <c r="T4765" t="n">
        <v>17.05509876213969</v>
      </c>
      <c r="U4765" t="n">
        <v>16.46395780659414</v>
      </c>
      <c r="V4765" t="n">
        <v>21.75823683379217</v>
      </c>
      <c r="W4765" t="n">
        <v>0</v>
      </c>
      <c r="X4765" t="n">
        <v>22.3196488890987</v>
      </c>
      <c r="Y4765" t="n">
        <v>17.22363331242579</v>
      </c>
      <c r="Z4765" t="n">
        <v>0</v>
      </c>
      <c r="AA4765" t="n">
        <v>58.19366852886406</v>
      </c>
      <c r="AB4765" t="n">
        <v>15.9797265379532</v>
      </c>
      <c r="AC4765" t="n">
        <v>19.39650604020931</v>
      </c>
    </row>
    <row r="4766">
      <c r="A4766" t="n">
        <v>0</v>
      </c>
      <c r="B4766" t="n">
        <v>0</v>
      </c>
      <c r="C4766" t="n">
        <v>15.11163038542296</v>
      </c>
      <c r="D4766" t="n">
        <v>98.95670391061452</v>
      </c>
      <c r="E4766" t="n">
        <v>41.43271907462702</v>
      </c>
      <c r="F4766" t="n">
        <v>185.9013035381751</v>
      </c>
      <c r="G4766" t="n">
        <v>30.08800244413408</v>
      </c>
      <c r="H4766" t="n">
        <v>12.98947005656605</v>
      </c>
      <c r="I4766" t="n">
        <v>27.58003225966191</v>
      </c>
      <c r="J4766" t="n">
        <v>15.06849342722872</v>
      </c>
      <c r="K4766" t="n">
        <v>15.15721508778272</v>
      </c>
      <c r="L4766" t="n">
        <v>0</v>
      </c>
      <c r="M4766" t="n">
        <v>22.40671724782133</v>
      </c>
      <c r="N4766" t="n">
        <v>0</v>
      </c>
      <c r="O4766" t="n">
        <v>0</v>
      </c>
      <c r="P4766" t="n">
        <v>102.4206508022834</v>
      </c>
      <c r="Q4766" t="n">
        <v>0</v>
      </c>
      <c r="R4766" t="n">
        <v>25.01946097646316</v>
      </c>
      <c r="S4766" t="n">
        <v>22.15455190061286</v>
      </c>
      <c r="T4766" t="n">
        <v>17.4210821994048</v>
      </c>
      <c r="U4766" t="n">
        <v>14.990079973941</v>
      </c>
      <c r="V4766" t="n">
        <v>21.92259945121468</v>
      </c>
      <c r="W4766" t="n">
        <v>0</v>
      </c>
      <c r="X4766" t="n">
        <v>21.68710630524631</v>
      </c>
      <c r="Y4766" t="n">
        <v>17.52378961731182</v>
      </c>
      <c r="Z4766" t="n">
        <v>0</v>
      </c>
      <c r="AA4766" t="n">
        <v>58.19366852886406</v>
      </c>
      <c r="AB4766" t="n">
        <v>15.12355603168269</v>
      </c>
      <c r="AC4766" t="n">
        <v>18.86503278886626</v>
      </c>
    </row>
    <row r="4767">
      <c r="A4767" t="n">
        <v>0</v>
      </c>
      <c r="B4767" t="n">
        <v>0</v>
      </c>
      <c r="C4767" t="n">
        <v>14.97898409038307</v>
      </c>
      <c r="D4767" t="n">
        <v>98.95670391061452</v>
      </c>
      <c r="E4767" t="n">
        <v>41.39637257401362</v>
      </c>
      <c r="F4767" t="n">
        <v>185.9013035381751</v>
      </c>
      <c r="G4767" t="n">
        <v>30.08800244413408</v>
      </c>
      <c r="H4767" t="n">
        <v>13.81536492446864</v>
      </c>
      <c r="I4767" t="n">
        <v>27.97172335891653</v>
      </c>
      <c r="J4767" t="n">
        <v>14.15196951611928</v>
      </c>
      <c r="K4767" t="n">
        <v>16.1590503082421</v>
      </c>
      <c r="L4767" t="n">
        <v>0</v>
      </c>
      <c r="M4767" t="n">
        <v>23.21320678415309</v>
      </c>
      <c r="N4767" t="n">
        <v>0</v>
      </c>
      <c r="O4767" t="n">
        <v>0</v>
      </c>
      <c r="P4767" t="n">
        <v>100.5006463915764</v>
      </c>
      <c r="Q4767" t="n">
        <v>0</v>
      </c>
      <c r="R4767" t="n">
        <v>24.74935545551923</v>
      </c>
      <c r="S4767" t="n">
        <v>22.48627609908496</v>
      </c>
      <c r="T4767" t="n">
        <v>18.0058028707436</v>
      </c>
      <c r="U4767" t="n">
        <v>16.5208074582441</v>
      </c>
      <c r="V4767" t="n">
        <v>21.60767611027764</v>
      </c>
      <c r="W4767" t="n">
        <v>0</v>
      </c>
      <c r="X4767" t="n">
        <v>21.65497004178869</v>
      </c>
      <c r="Y4767" t="n">
        <v>16.72247896780773</v>
      </c>
      <c r="Z4767" t="n">
        <v>0</v>
      </c>
      <c r="AA4767" t="n">
        <v>58.19366852886406</v>
      </c>
      <c r="AB4767" t="n">
        <v>14.96600353992694</v>
      </c>
      <c r="AC4767" t="n">
        <v>19.97671866295715</v>
      </c>
    </row>
    <row r="4768">
      <c r="A4768" t="n">
        <v>0</v>
      </c>
      <c r="B4768" t="n">
        <v>0</v>
      </c>
      <c r="C4768" t="n">
        <v>14.45046219939498</v>
      </c>
      <c r="D4768" t="n">
        <v>98.95670391061452</v>
      </c>
      <c r="E4768" t="n">
        <v>42.16943208072423</v>
      </c>
      <c r="F4768" t="n">
        <v>185.9013035381751</v>
      </c>
      <c r="G4768" t="n">
        <v>30.08800244413408</v>
      </c>
      <c r="H4768" t="n">
        <v>13.1104912136395</v>
      </c>
      <c r="I4768" t="n">
        <v>26.48961567642445</v>
      </c>
      <c r="J4768" t="n">
        <v>14.49996447021574</v>
      </c>
      <c r="K4768" t="n">
        <v>16.06193023555537</v>
      </c>
      <c r="L4768" t="n">
        <v>0</v>
      </c>
      <c r="M4768" t="n">
        <v>23.62458703387946</v>
      </c>
      <c r="N4768" t="n">
        <v>0</v>
      </c>
      <c r="O4768" t="n">
        <v>0</v>
      </c>
      <c r="P4768" t="n">
        <v>101.7473757332902</v>
      </c>
      <c r="Q4768" t="n">
        <v>0</v>
      </c>
      <c r="R4768" t="n">
        <v>23.33080186310773</v>
      </c>
      <c r="S4768" t="n">
        <v>23.67825802509633</v>
      </c>
      <c r="T4768" t="n">
        <v>16.74352797436778</v>
      </c>
      <c r="U4768" t="n">
        <v>16.04411323325257</v>
      </c>
      <c r="V4768" t="n">
        <v>21.89692745674009</v>
      </c>
      <c r="W4768" t="n">
        <v>0</v>
      </c>
      <c r="X4768" t="n">
        <v>21.47561672887388</v>
      </c>
      <c r="Y4768" t="n">
        <v>17.42392180948245</v>
      </c>
      <c r="Z4768" t="n">
        <v>0</v>
      </c>
      <c r="AA4768" t="n">
        <v>58.19366852886406</v>
      </c>
      <c r="AB4768" t="n">
        <v>16.13973666057631</v>
      </c>
      <c r="AC4768" t="n">
        <v>19.99277876597865</v>
      </c>
    </row>
    <row r="4769">
      <c r="A4769" t="n">
        <v>0</v>
      </c>
      <c r="B4769" t="n">
        <v>0</v>
      </c>
      <c r="C4769" t="n">
        <v>15.18689410055221</v>
      </c>
      <c r="D4769" t="n">
        <v>98.95670391061452</v>
      </c>
      <c r="E4769" t="n">
        <v>39.25492753781143</v>
      </c>
      <c r="F4769" t="n">
        <v>185.9013035381751</v>
      </c>
      <c r="G4769" t="n">
        <v>30.08800244413408</v>
      </c>
      <c r="H4769" t="n">
        <v>13.33576722331301</v>
      </c>
      <c r="I4769" t="n">
        <v>27.52621541995241</v>
      </c>
      <c r="J4769" t="n">
        <v>13.81293638269365</v>
      </c>
      <c r="K4769" t="n">
        <v>16.28933537301832</v>
      </c>
      <c r="L4769" t="n">
        <v>0</v>
      </c>
      <c r="M4769" t="n">
        <v>22.32892412693319</v>
      </c>
      <c r="N4769" t="n">
        <v>0</v>
      </c>
      <c r="O4769" t="n">
        <v>0</v>
      </c>
      <c r="P4769" t="n">
        <v>102.9792261648346</v>
      </c>
      <c r="Q4769" t="n">
        <v>0</v>
      </c>
      <c r="R4769" t="n">
        <v>23.80338517565918</v>
      </c>
      <c r="S4769" t="n">
        <v>23.15939607762724</v>
      </c>
      <c r="T4769" t="n">
        <v>17.19791993206612</v>
      </c>
      <c r="U4769" t="n">
        <v>15.60129498324504</v>
      </c>
      <c r="V4769" t="n">
        <v>22.21347388234384</v>
      </c>
      <c r="W4769" t="n">
        <v>0</v>
      </c>
      <c r="X4769" t="n">
        <v>22.80120018530149</v>
      </c>
      <c r="Y4769" t="n">
        <v>17.15277516632895</v>
      </c>
      <c r="Z4769" t="n">
        <v>0</v>
      </c>
      <c r="AA4769" t="n">
        <v>58.19366852886406</v>
      </c>
      <c r="AB4769" t="n">
        <v>14.76872764162694</v>
      </c>
      <c r="AC4769" t="n">
        <v>19.14799721513463</v>
      </c>
    </row>
    <row r="4770">
      <c r="A4770" t="n">
        <v>0</v>
      </c>
      <c r="B4770" t="n">
        <v>0</v>
      </c>
      <c r="C4770" t="n">
        <v>15.08971907893977</v>
      </c>
      <c r="D4770" t="n">
        <v>98.95670391061452</v>
      </c>
      <c r="E4770" t="n">
        <v>39.78086815282828</v>
      </c>
      <c r="F4770" t="n">
        <v>185.9013035381751</v>
      </c>
      <c r="G4770" t="n">
        <v>30.08800244413408</v>
      </c>
      <c r="H4770" t="n">
        <v>13.23755681493504</v>
      </c>
      <c r="I4770" t="n">
        <v>27.09390255400776</v>
      </c>
      <c r="J4770" t="n">
        <v>13.99810032747943</v>
      </c>
      <c r="K4770" t="n">
        <v>15.52720006001095</v>
      </c>
      <c r="L4770" t="n">
        <v>0</v>
      </c>
      <c r="M4770" t="n">
        <v>22.62123792123037</v>
      </c>
      <c r="N4770" t="n">
        <v>0</v>
      </c>
      <c r="O4770" t="n">
        <v>0</v>
      </c>
      <c r="P4770" t="n">
        <v>101.5968207292636</v>
      </c>
      <c r="Q4770" t="n">
        <v>0</v>
      </c>
      <c r="R4770" t="n">
        <v>24.20161410215041</v>
      </c>
      <c r="S4770" t="n">
        <v>22.7171746388527</v>
      </c>
      <c r="T4770" t="n">
        <v>16.74579122045149</v>
      </c>
      <c r="U4770" t="n">
        <v>15.76987534632399</v>
      </c>
      <c r="V4770" t="n">
        <v>21.89566015551702</v>
      </c>
      <c r="W4770" t="n">
        <v>0</v>
      </c>
      <c r="X4770" t="n">
        <v>21.53345327800793</v>
      </c>
      <c r="Y4770" t="n">
        <v>17.9733825919635</v>
      </c>
      <c r="Z4770" t="n">
        <v>0</v>
      </c>
      <c r="AA4770" t="n">
        <v>58.19366852886406</v>
      </c>
      <c r="AB4770" t="n">
        <v>15.8999041580131</v>
      </c>
      <c r="AC4770" t="n">
        <v>18.35376518372476</v>
      </c>
    </row>
    <row r="4771">
      <c r="A4771" t="n">
        <v>0</v>
      </c>
      <c r="B4771" t="n">
        <v>0</v>
      </c>
      <c r="C4771" t="n">
        <v>14.7226645476851</v>
      </c>
      <c r="D4771" t="n">
        <v>98.95670391061452</v>
      </c>
      <c r="E4771" t="n">
        <v>42.67805958321261</v>
      </c>
      <c r="F4771" t="n">
        <v>185.9013035381751</v>
      </c>
      <c r="G4771" t="n">
        <v>30.08800244413408</v>
      </c>
      <c r="H4771" t="n">
        <v>13.50354428022625</v>
      </c>
      <c r="I4771" t="n">
        <v>26.31225846941689</v>
      </c>
      <c r="J4771" t="n">
        <v>13.98495400445881</v>
      </c>
      <c r="K4771" t="n">
        <v>14.94759778752536</v>
      </c>
      <c r="L4771" t="n">
        <v>0</v>
      </c>
      <c r="M4771" t="n">
        <v>21.95067870681346</v>
      </c>
      <c r="N4771" t="n">
        <v>0</v>
      </c>
      <c r="O4771" t="n">
        <v>0</v>
      </c>
      <c r="P4771" t="n">
        <v>104.0167101363915</v>
      </c>
      <c r="Q4771" t="n">
        <v>0</v>
      </c>
      <c r="R4771" t="n">
        <v>23.7000182862746</v>
      </c>
      <c r="S4771" t="n">
        <v>21.72976096691601</v>
      </c>
      <c r="T4771" t="n">
        <v>18.44393062486266</v>
      </c>
      <c r="U4771" t="n">
        <v>15.65590887230383</v>
      </c>
      <c r="V4771" t="n">
        <v>21.94057773389598</v>
      </c>
      <c r="W4771" t="n">
        <v>0</v>
      </c>
      <c r="X4771" t="n">
        <v>21.12487211061758</v>
      </c>
      <c r="Y4771" t="n">
        <v>17.18131480351488</v>
      </c>
      <c r="Z4771" t="n">
        <v>0</v>
      </c>
      <c r="AA4771" t="n">
        <v>58.19366852886406</v>
      </c>
      <c r="AB4771" t="n">
        <v>14.76238229619414</v>
      </c>
      <c r="AC4771" t="n">
        <v>18.70504326618952</v>
      </c>
    </row>
    <row r="4772">
      <c r="A4772" t="n">
        <v>0</v>
      </c>
      <c r="B4772" t="n">
        <v>0</v>
      </c>
      <c r="C4772" t="n">
        <v>14.13816166424227</v>
      </c>
      <c r="D4772" t="n">
        <v>98.95670391061452</v>
      </c>
      <c r="E4772" t="n">
        <v>41.29506198001552</v>
      </c>
      <c r="F4772" t="n">
        <v>185.9013035381751</v>
      </c>
      <c r="G4772" t="n">
        <v>30.08800244413408</v>
      </c>
      <c r="H4772" t="n">
        <v>13.95814292647355</v>
      </c>
      <c r="I4772" t="n">
        <v>28.19881142290968</v>
      </c>
      <c r="J4772" t="n">
        <v>14.83053787926531</v>
      </c>
      <c r="K4772" t="n">
        <v>14.7674628944193</v>
      </c>
      <c r="L4772" t="n">
        <v>0</v>
      </c>
      <c r="M4772" t="n">
        <v>24.15297401779077</v>
      </c>
      <c r="N4772" t="n">
        <v>0</v>
      </c>
      <c r="O4772" t="n">
        <v>0</v>
      </c>
      <c r="P4772" t="n">
        <v>99.8072401371184</v>
      </c>
      <c r="Q4772" t="n">
        <v>0</v>
      </c>
      <c r="R4772" t="n">
        <v>25.38183212791369</v>
      </c>
      <c r="S4772" t="n">
        <v>23.04446742306096</v>
      </c>
      <c r="T4772" t="n">
        <v>17.9200473093436</v>
      </c>
      <c r="U4772" t="n">
        <v>15.35984665511392</v>
      </c>
      <c r="V4772" t="n">
        <v>22.31264807276472</v>
      </c>
      <c r="W4772" t="n">
        <v>0</v>
      </c>
      <c r="X4772" t="n">
        <v>21.58975130877718</v>
      </c>
      <c r="Y4772" t="n">
        <v>17.88433238445495</v>
      </c>
      <c r="Z4772" t="n">
        <v>0</v>
      </c>
      <c r="AA4772" t="n">
        <v>58.19366852886406</v>
      </c>
      <c r="AB4772" t="n">
        <v>14.91829599539626</v>
      </c>
      <c r="AC4772" t="n">
        <v>19.37158636851415</v>
      </c>
    </row>
    <row r="4773">
      <c r="A4773" t="n">
        <v>0</v>
      </c>
      <c r="B4773" t="n">
        <v>0</v>
      </c>
      <c r="C4773" t="n">
        <v>14.79592174858834</v>
      </c>
      <c r="D4773" t="n">
        <v>98.95670391061452</v>
      </c>
      <c r="E4773" t="n">
        <v>40.82543346532274</v>
      </c>
      <c r="F4773" t="n">
        <v>185.9013035381751</v>
      </c>
      <c r="G4773" t="n">
        <v>30.08800244413408</v>
      </c>
      <c r="H4773" t="n">
        <v>14.02420210700822</v>
      </c>
      <c r="I4773" t="n">
        <v>26.35937428079285</v>
      </c>
      <c r="J4773" t="n">
        <v>14.70658610412978</v>
      </c>
      <c r="K4773" t="n">
        <v>15.85135424089891</v>
      </c>
      <c r="L4773" t="n">
        <v>0</v>
      </c>
      <c r="M4773" t="n">
        <v>23.99805706285284</v>
      </c>
      <c r="N4773" t="n">
        <v>0</v>
      </c>
      <c r="O4773" t="n">
        <v>0</v>
      </c>
      <c r="P4773" t="n">
        <v>100.0787459289864</v>
      </c>
      <c r="Q4773" t="n">
        <v>0</v>
      </c>
      <c r="R4773" t="n">
        <v>23.48660105508657</v>
      </c>
      <c r="S4773" t="n">
        <v>22.07861924069674</v>
      </c>
      <c r="T4773" t="n">
        <v>17.05053842357469</v>
      </c>
      <c r="U4773" t="n">
        <v>16.40768671144783</v>
      </c>
      <c r="V4773" t="n">
        <v>22.22778031387946</v>
      </c>
      <c r="W4773" t="n">
        <v>0</v>
      </c>
      <c r="X4773" t="n">
        <v>21.92780699934608</v>
      </c>
      <c r="Y4773" t="n">
        <v>16.7229068753216</v>
      </c>
      <c r="Z4773" t="n">
        <v>0</v>
      </c>
      <c r="AA4773" t="n">
        <v>58.19366852886406</v>
      </c>
      <c r="AB4773" t="n">
        <v>14.8787379968025</v>
      </c>
      <c r="AC4773" t="n">
        <v>18.78242878447909</v>
      </c>
    </row>
    <row r="4774">
      <c r="A4774" t="n">
        <v>0</v>
      </c>
      <c r="B4774" t="n">
        <v>0</v>
      </c>
      <c r="C4774" t="n">
        <v>14.14062680583477</v>
      </c>
      <c r="D4774" t="n">
        <v>98.95670391061452</v>
      </c>
      <c r="E4774" t="n">
        <v>42.01434435055894</v>
      </c>
      <c r="F4774" t="n">
        <v>185.9013035381751</v>
      </c>
      <c r="G4774" t="n">
        <v>30.08800244413408</v>
      </c>
      <c r="H4774" t="n">
        <v>13.1409059158623</v>
      </c>
      <c r="I4774" t="n">
        <v>28.03334644260028</v>
      </c>
      <c r="J4774" t="n">
        <v>13.85874514718008</v>
      </c>
      <c r="K4774" t="n">
        <v>16.02303521095907</v>
      </c>
      <c r="L4774" t="n">
        <v>0</v>
      </c>
      <c r="M4774" t="n">
        <v>22.14297228564435</v>
      </c>
      <c r="N4774" t="n">
        <v>0</v>
      </c>
      <c r="O4774" t="n">
        <v>0</v>
      </c>
      <c r="P4774" t="n">
        <v>107.8123650192251</v>
      </c>
      <c r="Q4774" t="n">
        <v>0</v>
      </c>
      <c r="R4774" t="n">
        <v>24.47104790038917</v>
      </c>
      <c r="S4774" t="n">
        <v>23.71627091768442</v>
      </c>
      <c r="T4774" t="n">
        <v>16.88001122476545</v>
      </c>
      <c r="U4774" t="n">
        <v>15.09365223403119</v>
      </c>
      <c r="V4774" t="n">
        <v>23.22385557216611</v>
      </c>
      <c r="W4774" t="n">
        <v>0</v>
      </c>
      <c r="X4774" t="n">
        <v>20.73469062219523</v>
      </c>
      <c r="Y4774" t="n">
        <v>18.19485779353918</v>
      </c>
      <c r="Z4774" t="n">
        <v>0</v>
      </c>
      <c r="AA4774" t="n">
        <v>58.19366852886406</v>
      </c>
      <c r="AB4774" t="n">
        <v>16.24601082465285</v>
      </c>
      <c r="AC4774" t="n">
        <v>19.74385006033605</v>
      </c>
    </row>
    <row r="4775">
      <c r="A4775" t="n">
        <v>0</v>
      </c>
      <c r="B4775" t="n">
        <v>0</v>
      </c>
      <c r="C4775" t="n">
        <v>14.24317825909566</v>
      </c>
      <c r="D4775" t="n">
        <v>98.95670391061452</v>
      </c>
      <c r="E4775" t="n">
        <v>42.64922946114546</v>
      </c>
      <c r="F4775" t="n">
        <v>185.9013035381751</v>
      </c>
      <c r="G4775" t="n">
        <v>30.08800244413408</v>
      </c>
      <c r="H4775" t="n">
        <v>13.29716326908106</v>
      </c>
      <c r="I4775" t="n">
        <v>27.657000539459</v>
      </c>
      <c r="J4775" t="n">
        <v>14.66800489593351</v>
      </c>
      <c r="K4775" t="n">
        <v>15.41982465259794</v>
      </c>
      <c r="L4775" t="n">
        <v>0</v>
      </c>
      <c r="M4775" t="n">
        <v>23.85137128205831</v>
      </c>
      <c r="N4775" t="n">
        <v>0</v>
      </c>
      <c r="O4775" t="n">
        <v>0</v>
      </c>
      <c r="P4775" t="n">
        <v>107.9337191961</v>
      </c>
      <c r="Q4775" t="n">
        <v>0</v>
      </c>
      <c r="R4775" t="n">
        <v>24.44248959735204</v>
      </c>
      <c r="S4775" t="n">
        <v>22.64953626549633</v>
      </c>
      <c r="T4775" t="n">
        <v>17.19828275390437</v>
      </c>
      <c r="U4775" t="n">
        <v>15.71671190947524</v>
      </c>
      <c r="V4775" t="n">
        <v>21.91978672846807</v>
      </c>
      <c r="W4775" t="n">
        <v>0</v>
      </c>
      <c r="X4775" t="n">
        <v>21.45016551290701</v>
      </c>
      <c r="Y4775" t="n">
        <v>17.37935915884573</v>
      </c>
      <c r="Z4775" t="n">
        <v>0</v>
      </c>
      <c r="AA4775" t="n">
        <v>58.19366852886406</v>
      </c>
      <c r="AB4775" t="n">
        <v>15.1831114973847</v>
      </c>
      <c r="AC4775" t="n">
        <v>19.01155136665837</v>
      </c>
    </row>
    <row r="4776">
      <c r="A4776" t="n">
        <v>0</v>
      </c>
      <c r="B4776" t="n">
        <v>0</v>
      </c>
      <c r="C4776" t="n">
        <v>14.77216390380128</v>
      </c>
      <c r="D4776" t="n">
        <v>98.95670391061452</v>
      </c>
      <c r="E4776" t="n">
        <v>40.02726453870075</v>
      </c>
      <c r="F4776" t="n">
        <v>185.9013035381751</v>
      </c>
      <c r="G4776" t="n">
        <v>30.08800244413408</v>
      </c>
      <c r="H4776" t="n">
        <v>13.97200471101269</v>
      </c>
      <c r="I4776" t="n">
        <v>26.35368286926387</v>
      </c>
      <c r="J4776" t="n">
        <v>13.90152650151007</v>
      </c>
      <c r="K4776" t="n">
        <v>15.41595832989382</v>
      </c>
      <c r="L4776" t="n">
        <v>0</v>
      </c>
      <c r="M4776" t="n">
        <v>23.19060000988809</v>
      </c>
      <c r="N4776" t="n">
        <v>0</v>
      </c>
      <c r="O4776" t="n">
        <v>0</v>
      </c>
      <c r="P4776" t="n">
        <v>103.8011869716367</v>
      </c>
      <c r="Q4776" t="n">
        <v>0</v>
      </c>
      <c r="R4776" t="n">
        <v>24.4103410019955</v>
      </c>
      <c r="S4776" t="n">
        <v>22.86958749911223</v>
      </c>
      <c r="T4776" t="n">
        <v>17.99529147631501</v>
      </c>
      <c r="U4776" t="n">
        <v>16.32522875774206</v>
      </c>
      <c r="V4776" t="n">
        <v>22.51677717765645</v>
      </c>
      <c r="W4776" t="n">
        <v>0</v>
      </c>
      <c r="X4776" t="n">
        <v>21.37474643800581</v>
      </c>
      <c r="Y4776" t="n">
        <v>17.28058535611817</v>
      </c>
      <c r="Z4776" t="n">
        <v>0</v>
      </c>
      <c r="AA4776" t="n">
        <v>58.19366852886406</v>
      </c>
      <c r="AB4776" t="n">
        <v>15.34614408552043</v>
      </c>
      <c r="AC4776" t="n">
        <v>18.80094922852151</v>
      </c>
    </row>
    <row r="4777">
      <c r="A4777" t="n">
        <v>0</v>
      </c>
      <c r="B4777" t="n">
        <v>0</v>
      </c>
      <c r="C4777" t="n">
        <v>14.25347410000646</v>
      </c>
      <c r="D4777" t="n">
        <v>98.95670391061452</v>
      </c>
      <c r="E4777" t="n">
        <v>42.64490480594942</v>
      </c>
      <c r="F4777" t="n">
        <v>185.9013035381751</v>
      </c>
      <c r="G4777" t="n">
        <v>30.08800244413408</v>
      </c>
      <c r="H4777" t="n">
        <v>12.96193316141816</v>
      </c>
      <c r="I4777" t="n">
        <v>27.68321088995617</v>
      </c>
      <c r="J4777" t="n">
        <v>14.09629781613094</v>
      </c>
      <c r="K4777" t="n">
        <v>16.05968590006052</v>
      </c>
      <c r="L4777" t="n">
        <v>0</v>
      </c>
      <c r="M4777" t="n">
        <v>24.15667141167157</v>
      </c>
      <c r="N4777" t="n">
        <v>0</v>
      </c>
      <c r="O4777" t="n">
        <v>0</v>
      </c>
      <c r="P4777" t="n">
        <v>110.0970298344856</v>
      </c>
      <c r="Q4777" t="n">
        <v>0</v>
      </c>
      <c r="R4777" t="n">
        <v>23.44710083960655</v>
      </c>
      <c r="S4777" t="n">
        <v>23.74005270486506</v>
      </c>
      <c r="T4777" t="n">
        <v>18.45416336523315</v>
      </c>
      <c r="U4777" t="n">
        <v>15.60950468957142</v>
      </c>
      <c r="V4777" t="n">
        <v>22.08212756353646</v>
      </c>
      <c r="W4777" t="n">
        <v>0</v>
      </c>
      <c r="X4777" t="n">
        <v>21.89352648482146</v>
      </c>
      <c r="Y4777" t="n">
        <v>17.58915625284894</v>
      </c>
      <c r="Z4777" t="n">
        <v>0</v>
      </c>
      <c r="AA4777" t="n">
        <v>58.19366852886406</v>
      </c>
      <c r="AB4777" t="n">
        <v>14.96434499296303</v>
      </c>
      <c r="AC4777" t="n">
        <v>19.35835800958974</v>
      </c>
    </row>
    <row r="4778">
      <c r="A4778" t="n">
        <v>0</v>
      </c>
      <c r="B4778" t="n">
        <v>0</v>
      </c>
      <c r="C4778" t="n">
        <v>14.54167805147125</v>
      </c>
      <c r="D4778" t="n">
        <v>98.95670391061452</v>
      </c>
      <c r="E4778" t="n">
        <v>39.39458998509161</v>
      </c>
      <c r="F4778" t="n">
        <v>185.9013035381751</v>
      </c>
      <c r="G4778" t="n">
        <v>30.08800244413408</v>
      </c>
      <c r="H4778" t="n">
        <v>12.9987819157026</v>
      </c>
      <c r="I4778" t="n">
        <v>25.82529188717877</v>
      </c>
      <c r="J4778" t="n">
        <v>15.112109257406</v>
      </c>
      <c r="K4778" t="n">
        <v>15.04359980761111</v>
      </c>
      <c r="L4778" t="n">
        <v>0</v>
      </c>
      <c r="M4778" t="n">
        <v>23.10624401730784</v>
      </c>
      <c r="N4778" t="n">
        <v>0</v>
      </c>
      <c r="O4778" t="n">
        <v>0</v>
      </c>
      <c r="P4778" t="n">
        <v>102.6429548321973</v>
      </c>
      <c r="Q4778" t="n">
        <v>0</v>
      </c>
      <c r="R4778" t="n">
        <v>24.30525884027266</v>
      </c>
      <c r="S4778" t="n">
        <v>23.18253201769598</v>
      </c>
      <c r="T4778" t="n">
        <v>17.16825374258464</v>
      </c>
      <c r="U4778" t="n">
        <v>15.40084572874508</v>
      </c>
      <c r="V4778" t="n">
        <v>23.09096654481619</v>
      </c>
      <c r="W4778" t="n">
        <v>0</v>
      </c>
      <c r="X4778" t="n">
        <v>21.94225981167803</v>
      </c>
      <c r="Y4778" t="n">
        <v>17.26024997181112</v>
      </c>
      <c r="Z4778" t="n">
        <v>0</v>
      </c>
      <c r="AA4778" t="n">
        <v>58.19366852886406</v>
      </c>
      <c r="AB4778" t="n">
        <v>15.40013529380688</v>
      </c>
      <c r="AC4778" t="n">
        <v>19.61428947842117</v>
      </c>
    </row>
    <row r="4779">
      <c r="A4779" t="n">
        <v>0</v>
      </c>
      <c r="B4779" t="n">
        <v>0</v>
      </c>
      <c r="C4779" t="n">
        <v>15.10668372770489</v>
      </c>
      <c r="D4779" t="n">
        <v>98.95670391061452</v>
      </c>
      <c r="E4779" t="n">
        <v>42.95734683256785</v>
      </c>
      <c r="F4779" t="n">
        <v>185.9013035381751</v>
      </c>
      <c r="G4779" t="n">
        <v>30.08800244413408</v>
      </c>
      <c r="H4779" t="n">
        <v>13.48900842574512</v>
      </c>
      <c r="I4779" t="n">
        <v>26.39533126308108</v>
      </c>
      <c r="J4779" t="n">
        <v>14.45234995643264</v>
      </c>
      <c r="K4779" t="n">
        <v>14.853176702908</v>
      </c>
      <c r="L4779" t="n">
        <v>0</v>
      </c>
      <c r="M4779" t="n">
        <v>22.40744016741201</v>
      </c>
      <c r="N4779" t="n">
        <v>0</v>
      </c>
      <c r="O4779" t="n">
        <v>0</v>
      </c>
      <c r="P4779" t="n">
        <v>107.6246585678083</v>
      </c>
      <c r="Q4779" t="n">
        <v>0</v>
      </c>
      <c r="R4779" t="n">
        <v>25.35052878202356</v>
      </c>
      <c r="S4779" t="n">
        <v>22.5802939803873</v>
      </c>
      <c r="T4779" t="n">
        <v>18.12800215614826</v>
      </c>
      <c r="U4779" t="n">
        <v>15.60627711527125</v>
      </c>
      <c r="V4779" t="n">
        <v>21.97298497993812</v>
      </c>
      <c r="W4779" t="n">
        <v>0</v>
      </c>
      <c r="X4779" t="n">
        <v>21.5122744788952</v>
      </c>
      <c r="Y4779" t="n">
        <v>17.08810109627468</v>
      </c>
      <c r="Z4779" t="n">
        <v>0</v>
      </c>
      <c r="AA4779" t="n">
        <v>58.19366852886406</v>
      </c>
      <c r="AB4779" t="n">
        <v>15.44471169491516</v>
      </c>
      <c r="AC4779" t="n">
        <v>18.64809879069893</v>
      </c>
    </row>
    <row r="4780">
      <c r="A4780" t="n">
        <v>0</v>
      </c>
      <c r="B4780" t="n">
        <v>0</v>
      </c>
      <c r="C4780" t="n">
        <v>14.59069230724381</v>
      </c>
      <c r="D4780" t="n">
        <v>98.95670391061452</v>
      </c>
      <c r="E4780" t="n">
        <v>39.62482831794893</v>
      </c>
      <c r="F4780" t="n">
        <v>185.9013035381751</v>
      </c>
      <c r="G4780" t="n">
        <v>30.08800244413408</v>
      </c>
      <c r="H4780" t="n">
        <v>13.9087841548033</v>
      </c>
      <c r="I4780" t="n">
        <v>26.52853349491314</v>
      </c>
      <c r="J4780" t="n">
        <v>14.93773776441661</v>
      </c>
      <c r="K4780" t="n">
        <v>16.25448460481442</v>
      </c>
      <c r="L4780" t="n">
        <v>0</v>
      </c>
      <c r="M4780" t="n">
        <v>23.90673873984655</v>
      </c>
      <c r="N4780" t="n">
        <v>0</v>
      </c>
      <c r="O4780" t="n">
        <v>0</v>
      </c>
      <c r="P4780" t="n">
        <v>104.4269461296999</v>
      </c>
      <c r="Q4780" t="n">
        <v>0</v>
      </c>
      <c r="R4780" t="n">
        <v>23.61940289748499</v>
      </c>
      <c r="S4780" t="n">
        <v>22.72643038693472</v>
      </c>
      <c r="T4780" t="n">
        <v>18.16149309826465</v>
      </c>
      <c r="U4780" t="n">
        <v>16.45220179756675</v>
      </c>
      <c r="V4780" t="n">
        <v>22.65554123269344</v>
      </c>
      <c r="W4780" t="n">
        <v>0</v>
      </c>
      <c r="X4780" t="n">
        <v>22.35170437054125</v>
      </c>
      <c r="Y4780" t="n">
        <v>16.67764297101506</v>
      </c>
      <c r="Z4780" t="n">
        <v>0</v>
      </c>
      <c r="AA4780" t="n">
        <v>58.19366852886406</v>
      </c>
      <c r="AB4780" t="n">
        <v>14.84350471749269</v>
      </c>
      <c r="AC4780" t="n">
        <v>19.70527350494639</v>
      </c>
    </row>
    <row r="4781">
      <c r="A4781" t="n">
        <v>0</v>
      </c>
      <c r="B4781" t="n">
        <v>0</v>
      </c>
      <c r="C4781" t="n">
        <v>15.61565575122754</v>
      </c>
      <c r="D4781" t="n">
        <v>98.95670391061452</v>
      </c>
      <c r="E4781" t="n">
        <v>40.04049378319222</v>
      </c>
      <c r="F4781" t="n">
        <v>185.9013035381751</v>
      </c>
      <c r="G4781" t="n">
        <v>30.08800244413408</v>
      </c>
      <c r="H4781" t="n">
        <v>13.29490286239162</v>
      </c>
      <c r="I4781" t="n">
        <v>28.16541298013779</v>
      </c>
      <c r="J4781" t="n">
        <v>14.25918453682676</v>
      </c>
      <c r="K4781" t="n">
        <v>15.59705001331656</v>
      </c>
      <c r="L4781" t="n">
        <v>0</v>
      </c>
      <c r="M4781" t="n">
        <v>24.09558022541306</v>
      </c>
      <c r="N4781" t="n">
        <v>0</v>
      </c>
      <c r="O4781" t="n">
        <v>0</v>
      </c>
      <c r="P4781" t="n">
        <v>103.3651306723684</v>
      </c>
      <c r="Q4781" t="n">
        <v>0</v>
      </c>
      <c r="R4781" t="n">
        <v>23.29155897844949</v>
      </c>
      <c r="S4781" t="n">
        <v>23.52630019714176</v>
      </c>
      <c r="T4781" t="n">
        <v>17.89020951564871</v>
      </c>
      <c r="U4781" t="n">
        <v>15.938698950473</v>
      </c>
      <c r="V4781" t="n">
        <v>23.76009783944263</v>
      </c>
      <c r="W4781" t="n">
        <v>0</v>
      </c>
      <c r="X4781" t="n">
        <v>22.15655900899909</v>
      </c>
      <c r="Y4781" t="n">
        <v>17.33852131033948</v>
      </c>
      <c r="Z4781" t="n">
        <v>0</v>
      </c>
      <c r="AA4781" t="n">
        <v>58.19366852886406</v>
      </c>
      <c r="AB4781" t="n">
        <v>16.07588606878796</v>
      </c>
      <c r="AC4781" t="n">
        <v>18.69170093515783</v>
      </c>
    </row>
    <row r="4782">
      <c r="A4782" t="n">
        <v>0</v>
      </c>
      <c r="B4782" t="n">
        <v>0</v>
      </c>
      <c r="C4782" t="n">
        <v>15.49464961644008</v>
      </c>
      <c r="D4782" t="n">
        <v>98.95670391061452</v>
      </c>
      <c r="E4782" t="n">
        <v>39.34497850506686</v>
      </c>
      <c r="F4782" t="n">
        <v>185.9013035381751</v>
      </c>
      <c r="G4782" t="n">
        <v>30.08800244413408</v>
      </c>
      <c r="H4782" t="n">
        <v>12.93462543449461</v>
      </c>
      <c r="I4782" t="n">
        <v>28.23643535154602</v>
      </c>
      <c r="J4782" t="n">
        <v>13.96346580476721</v>
      </c>
      <c r="K4782" t="n">
        <v>15.95423702329612</v>
      </c>
      <c r="L4782" t="n">
        <v>0</v>
      </c>
      <c r="M4782" t="n">
        <v>23.15516398431754</v>
      </c>
      <c r="N4782" t="n">
        <v>0</v>
      </c>
      <c r="O4782" t="n">
        <v>0</v>
      </c>
      <c r="P4782" t="n">
        <v>102.8025157705117</v>
      </c>
      <c r="Q4782" t="n">
        <v>0</v>
      </c>
      <c r="R4782" t="n">
        <v>25.41942079389044</v>
      </c>
      <c r="S4782" t="n">
        <v>23.59856433443688</v>
      </c>
      <c r="T4782" t="n">
        <v>17.60384375410991</v>
      </c>
      <c r="U4782" t="n">
        <v>15.20449657552071</v>
      </c>
      <c r="V4782" t="n">
        <v>23.30053634052942</v>
      </c>
      <c r="W4782" t="n">
        <v>0</v>
      </c>
      <c r="X4782" t="n">
        <v>22.69242420079759</v>
      </c>
      <c r="Y4782" t="n">
        <v>17.13247049038069</v>
      </c>
      <c r="Z4782" t="n">
        <v>0</v>
      </c>
      <c r="AA4782" t="n">
        <v>58.19366852886406</v>
      </c>
      <c r="AB4782" t="n">
        <v>15.98217283500651</v>
      </c>
      <c r="AC4782" t="n">
        <v>19.23668629856583</v>
      </c>
    </row>
    <row r="4783">
      <c r="A4783" t="n">
        <v>0</v>
      </c>
      <c r="B4783" t="n">
        <v>0</v>
      </c>
      <c r="C4783" t="n">
        <v>15.00228610268435</v>
      </c>
      <c r="D4783" t="n">
        <v>98.95670391061452</v>
      </c>
      <c r="E4783" t="n">
        <v>42.24393917439675</v>
      </c>
      <c r="F4783" t="n">
        <v>185.9013035381751</v>
      </c>
      <c r="G4783" t="n">
        <v>30.08800244413408</v>
      </c>
      <c r="H4783" t="n">
        <v>14.14900561513374</v>
      </c>
      <c r="I4783" t="n">
        <v>26.48945956518988</v>
      </c>
      <c r="J4783" t="n">
        <v>15.0929730991604</v>
      </c>
      <c r="K4783" t="n">
        <v>16.23747527461247</v>
      </c>
      <c r="L4783" t="n">
        <v>0</v>
      </c>
      <c r="M4783" t="n">
        <v>22.8712944277852</v>
      </c>
      <c r="N4783" t="n">
        <v>0</v>
      </c>
      <c r="O4783" t="n">
        <v>0</v>
      </c>
      <c r="P4783" t="n">
        <v>102.1881749972765</v>
      </c>
      <c r="Q4783" t="n">
        <v>0</v>
      </c>
      <c r="R4783" t="n">
        <v>25.35474148923019</v>
      </c>
      <c r="S4783" t="n">
        <v>22.57510715765352</v>
      </c>
      <c r="T4783" t="n">
        <v>18.33285286852624</v>
      </c>
      <c r="U4783" t="n">
        <v>16.171930637533</v>
      </c>
      <c r="V4783" t="n">
        <v>21.81287352870673</v>
      </c>
      <c r="W4783" t="n">
        <v>0</v>
      </c>
      <c r="X4783" t="n">
        <v>22.16129205264335</v>
      </c>
      <c r="Y4783" t="n">
        <v>17.90979530816479</v>
      </c>
      <c r="Z4783" t="n">
        <v>0</v>
      </c>
      <c r="AA4783" t="n">
        <v>58.19366852886406</v>
      </c>
      <c r="AB4783" t="n">
        <v>16.1588230091197</v>
      </c>
      <c r="AC4783" t="n">
        <v>19.03616404974487</v>
      </c>
    </row>
    <row r="4784">
      <c r="A4784" t="n">
        <v>0</v>
      </c>
      <c r="B4784" t="n">
        <v>0</v>
      </c>
      <c r="C4784" t="n">
        <v>15.56998615620904</v>
      </c>
      <c r="D4784" t="n">
        <v>98.95670391061452</v>
      </c>
      <c r="E4784" t="n">
        <v>42.98419707015587</v>
      </c>
      <c r="F4784" t="n">
        <v>185.9013035381751</v>
      </c>
      <c r="G4784" t="n">
        <v>30.08800244413408</v>
      </c>
      <c r="H4784" t="n">
        <v>14.10986662263559</v>
      </c>
      <c r="I4784" t="n">
        <v>27.04160571238097</v>
      </c>
      <c r="J4784" t="n">
        <v>14.04054590976973</v>
      </c>
      <c r="K4784" t="n">
        <v>16.01332423598405</v>
      </c>
      <c r="L4784" t="n">
        <v>0</v>
      </c>
      <c r="M4784" t="n">
        <v>23.71940649305736</v>
      </c>
      <c r="N4784" t="n">
        <v>0</v>
      </c>
      <c r="O4784" t="n">
        <v>0</v>
      </c>
      <c r="P4784" t="n">
        <v>106.7342588296188</v>
      </c>
      <c r="Q4784" t="n">
        <v>0</v>
      </c>
      <c r="R4784" t="n">
        <v>24.46638502643128</v>
      </c>
      <c r="S4784" t="n">
        <v>22.26635038240818</v>
      </c>
      <c r="T4784" t="n">
        <v>17.85540621255115</v>
      </c>
      <c r="U4784" t="n">
        <v>14.99789421767058</v>
      </c>
      <c r="V4784" t="n">
        <v>22.41643618147403</v>
      </c>
      <c r="W4784" t="n">
        <v>0</v>
      </c>
      <c r="X4784" t="n">
        <v>22.57283090871049</v>
      </c>
      <c r="Y4784" t="n">
        <v>16.74149671432576</v>
      </c>
      <c r="Z4784" t="n">
        <v>0</v>
      </c>
      <c r="AA4784" t="n">
        <v>58.19366852886406</v>
      </c>
      <c r="AB4784" t="n">
        <v>15.70801204278569</v>
      </c>
      <c r="AC4784" t="n">
        <v>19.13151880990151</v>
      </c>
    </row>
    <row r="4785">
      <c r="A4785" t="n">
        <v>0</v>
      </c>
      <c r="B4785" t="n">
        <v>0</v>
      </c>
      <c r="C4785" t="n">
        <v>15.42282421068036</v>
      </c>
      <c r="D4785" t="n">
        <v>98.95670391061452</v>
      </c>
      <c r="E4785" t="n">
        <v>40.16652497236343</v>
      </c>
      <c r="F4785" t="n">
        <v>185.9013035381751</v>
      </c>
      <c r="G4785" t="n">
        <v>30.08800244413408</v>
      </c>
      <c r="H4785" t="n">
        <v>13.72192660022404</v>
      </c>
      <c r="I4785" t="n">
        <v>28.4160030674375</v>
      </c>
      <c r="J4785" t="n">
        <v>14.31051520541433</v>
      </c>
      <c r="K4785" t="n">
        <v>15.48089715481941</v>
      </c>
      <c r="L4785" t="n">
        <v>0</v>
      </c>
      <c r="M4785" t="n">
        <v>22.12442395861207</v>
      </c>
      <c r="N4785" t="n">
        <v>0</v>
      </c>
      <c r="O4785" t="n">
        <v>0</v>
      </c>
      <c r="P4785" t="n">
        <v>100.0857946045806</v>
      </c>
      <c r="Q4785" t="n">
        <v>0</v>
      </c>
      <c r="R4785" t="n">
        <v>25.26809167655009</v>
      </c>
      <c r="S4785" t="n">
        <v>23.24774506949431</v>
      </c>
      <c r="T4785" t="n">
        <v>17.61592574836492</v>
      </c>
      <c r="U4785" t="n">
        <v>15.26715057362479</v>
      </c>
      <c r="V4785" t="n">
        <v>22.94308856890864</v>
      </c>
      <c r="W4785" t="n">
        <v>0</v>
      </c>
      <c r="X4785" t="n">
        <v>21.3236797011965</v>
      </c>
      <c r="Y4785" t="n">
        <v>16.65800471107782</v>
      </c>
      <c r="Z4785" t="n">
        <v>0</v>
      </c>
      <c r="AA4785" t="n">
        <v>58.19366852886406</v>
      </c>
      <c r="AB4785" t="n">
        <v>15.29259069300327</v>
      </c>
      <c r="AC4785" t="n">
        <v>18.45385660463747</v>
      </c>
    </row>
    <row r="4786">
      <c r="A4786" t="n">
        <v>0</v>
      </c>
      <c r="B4786" t="n">
        <v>0</v>
      </c>
      <c r="C4786" t="n">
        <v>14.60598892711194</v>
      </c>
      <c r="D4786" t="n">
        <v>98.95670391061452</v>
      </c>
      <c r="E4786" t="n">
        <v>40.28392717191958</v>
      </c>
      <c r="F4786" t="n">
        <v>185.9013035381751</v>
      </c>
      <c r="G4786" t="n">
        <v>30.08800244413408</v>
      </c>
      <c r="H4786" t="n">
        <v>13.762442626642</v>
      </c>
      <c r="I4786" t="n">
        <v>27.56027729036247</v>
      </c>
      <c r="J4786" t="n">
        <v>14.82134357375169</v>
      </c>
      <c r="K4786" t="n">
        <v>15.7612514307704</v>
      </c>
      <c r="L4786" t="n">
        <v>0</v>
      </c>
      <c r="M4786" t="n">
        <v>23.87546433918247</v>
      </c>
      <c r="N4786" t="n">
        <v>0</v>
      </c>
      <c r="O4786" t="n">
        <v>0</v>
      </c>
      <c r="P4786" t="n">
        <v>109.2756023162791</v>
      </c>
      <c r="Q4786" t="n">
        <v>0</v>
      </c>
      <c r="R4786" t="n">
        <v>25.48077355340854</v>
      </c>
      <c r="S4786" t="n">
        <v>21.84058464159052</v>
      </c>
      <c r="T4786" t="n">
        <v>17.77414446827589</v>
      </c>
      <c r="U4786" t="n">
        <v>15.93181205397294</v>
      </c>
      <c r="V4786" t="n">
        <v>23.37427823924466</v>
      </c>
      <c r="W4786" t="n">
        <v>0</v>
      </c>
      <c r="X4786" t="n">
        <v>22.65253550018727</v>
      </c>
      <c r="Y4786" t="n">
        <v>17.38865915297355</v>
      </c>
      <c r="Z4786" t="n">
        <v>0</v>
      </c>
      <c r="AA4786" t="n">
        <v>58.19366852886406</v>
      </c>
      <c r="AB4786" t="n">
        <v>15.55788639165349</v>
      </c>
      <c r="AC4786" t="n">
        <v>19.1945401079115</v>
      </c>
    </row>
    <row r="4787">
      <c r="A4787" t="n">
        <v>0</v>
      </c>
      <c r="B4787" t="n">
        <v>0</v>
      </c>
      <c r="C4787" t="n">
        <v>15.24666834971101</v>
      </c>
      <c r="D4787" t="n">
        <v>98.95670391061452</v>
      </c>
      <c r="E4787" t="n">
        <v>40.09274087263224</v>
      </c>
      <c r="F4787" t="n">
        <v>185.9013035381751</v>
      </c>
      <c r="G4787" t="n">
        <v>30.08800244413408</v>
      </c>
      <c r="H4787" t="n">
        <v>14.10281639953236</v>
      </c>
      <c r="I4787" t="n">
        <v>25.94378420208128</v>
      </c>
      <c r="J4787" t="n">
        <v>14.66235184611262</v>
      </c>
      <c r="K4787" t="n">
        <v>15.7365981838308</v>
      </c>
      <c r="L4787" t="n">
        <v>0</v>
      </c>
      <c r="M4787" t="n">
        <v>23.91726968711223</v>
      </c>
      <c r="N4787" t="n">
        <v>0</v>
      </c>
      <c r="O4787" t="n">
        <v>0</v>
      </c>
      <c r="P4787" t="n">
        <v>102.4466295304532</v>
      </c>
      <c r="Q4787" t="n">
        <v>0</v>
      </c>
      <c r="R4787" t="n">
        <v>23.5327548107229</v>
      </c>
      <c r="S4787" t="n">
        <v>22.37942722008564</v>
      </c>
      <c r="T4787" t="n">
        <v>18.0590587208193</v>
      </c>
      <c r="U4787" t="n">
        <v>15.10140147951858</v>
      </c>
      <c r="V4787" t="n">
        <v>22.24654160350384</v>
      </c>
      <c r="W4787" t="n">
        <v>0</v>
      </c>
      <c r="X4787" t="n">
        <v>22.2262104508686</v>
      </c>
      <c r="Y4787" t="n">
        <v>17.68224167858934</v>
      </c>
      <c r="Z4787" t="n">
        <v>0</v>
      </c>
      <c r="AA4787" t="n">
        <v>58.19366852886406</v>
      </c>
      <c r="AB4787" t="n">
        <v>16.22650530631438</v>
      </c>
      <c r="AC4787" t="n">
        <v>18.5381326085709</v>
      </c>
    </row>
    <row r="4788">
      <c r="A4788" t="n">
        <v>0</v>
      </c>
      <c r="B4788" t="n">
        <v>0</v>
      </c>
      <c r="C4788" t="n">
        <v>14.33515766147504</v>
      </c>
      <c r="D4788" t="n">
        <v>98.95670391061452</v>
      </c>
      <c r="E4788" t="n">
        <v>39.58373214960101</v>
      </c>
      <c r="F4788" t="n">
        <v>185.9013035381751</v>
      </c>
      <c r="G4788" t="n">
        <v>30.08800244413408</v>
      </c>
      <c r="H4788" t="n">
        <v>13.71106194905228</v>
      </c>
      <c r="I4788" t="n">
        <v>26.8159759318931</v>
      </c>
      <c r="J4788" t="n">
        <v>15.15079605249127</v>
      </c>
      <c r="K4788" t="n">
        <v>16.19210336037639</v>
      </c>
      <c r="L4788" t="n">
        <v>0</v>
      </c>
      <c r="M4788" t="n">
        <v>22.61303034299801</v>
      </c>
      <c r="N4788" t="n">
        <v>0</v>
      </c>
      <c r="O4788" t="n">
        <v>0</v>
      </c>
      <c r="P4788" t="n">
        <v>104.8276141137586</v>
      </c>
      <c r="Q4788" t="n">
        <v>0</v>
      </c>
      <c r="R4788" t="n">
        <v>23.64166035821959</v>
      </c>
      <c r="S4788" t="n">
        <v>21.52895938405814</v>
      </c>
      <c r="T4788" t="n">
        <v>16.93177632176305</v>
      </c>
      <c r="U4788" t="n">
        <v>15.02333425077076</v>
      </c>
      <c r="V4788" t="n">
        <v>23.58360226891631</v>
      </c>
      <c r="W4788" t="n">
        <v>0</v>
      </c>
      <c r="X4788" t="n">
        <v>21.3271627297391</v>
      </c>
      <c r="Y4788" t="n">
        <v>17.18501031622537</v>
      </c>
      <c r="Z4788" t="n">
        <v>0</v>
      </c>
      <c r="AA4788" t="n">
        <v>58.19366852886406</v>
      </c>
      <c r="AB4788" t="n">
        <v>15.68618929347104</v>
      </c>
      <c r="AC4788" t="n">
        <v>18.75635774899552</v>
      </c>
    </row>
    <row r="4789">
      <c r="A4789" t="n">
        <v>0</v>
      </c>
      <c r="B4789" t="n">
        <v>0</v>
      </c>
      <c r="C4789" t="n">
        <v>15.14991167763332</v>
      </c>
      <c r="D4789" t="n">
        <v>98.95670391061452</v>
      </c>
      <c r="E4789" t="n">
        <v>42.17738857207426</v>
      </c>
      <c r="F4789" t="n">
        <v>185.9013035381751</v>
      </c>
      <c r="G4789" t="n">
        <v>30.08800244413408</v>
      </c>
      <c r="H4789" t="n">
        <v>13.90644317734125</v>
      </c>
      <c r="I4789" t="n">
        <v>26.89732384649898</v>
      </c>
      <c r="J4789" t="n">
        <v>15.23750566025872</v>
      </c>
      <c r="K4789" t="n">
        <v>14.97375636864121</v>
      </c>
      <c r="L4789" t="n">
        <v>0</v>
      </c>
      <c r="M4789" t="n">
        <v>21.95620724812099</v>
      </c>
      <c r="N4789" t="n">
        <v>0</v>
      </c>
      <c r="O4789" t="n">
        <v>0</v>
      </c>
      <c r="P4789" t="n">
        <v>103.8779097354714</v>
      </c>
      <c r="Q4789" t="n">
        <v>0</v>
      </c>
      <c r="R4789" t="n">
        <v>24.41037847632762</v>
      </c>
      <c r="S4789" t="n">
        <v>23.37637424349912</v>
      </c>
      <c r="T4789" t="n">
        <v>18.16507914205277</v>
      </c>
      <c r="U4789" t="n">
        <v>15.95298692629294</v>
      </c>
      <c r="V4789" t="n">
        <v>21.77156029212057</v>
      </c>
      <c r="W4789" t="n">
        <v>0</v>
      </c>
      <c r="X4789" t="n">
        <v>21.91922111175706</v>
      </c>
      <c r="Y4789" t="n">
        <v>18.13803751823935</v>
      </c>
      <c r="Z4789" t="n">
        <v>0</v>
      </c>
      <c r="AA4789" t="n">
        <v>58.19366852886406</v>
      </c>
      <c r="AB4789" t="n">
        <v>15.50097681662344</v>
      </c>
      <c r="AC4789" t="n">
        <v>19.84194381536188</v>
      </c>
    </row>
    <row r="4790">
      <c r="A4790" t="n">
        <v>0</v>
      </c>
      <c r="B4790" t="n">
        <v>0</v>
      </c>
      <c r="C4790" t="n">
        <v>14.86211821495453</v>
      </c>
      <c r="D4790" t="n">
        <v>98.95670391061452</v>
      </c>
      <c r="E4790" t="n">
        <v>39.19789864470738</v>
      </c>
      <c r="F4790" t="n">
        <v>185.9013035381751</v>
      </c>
      <c r="G4790" t="n">
        <v>30.08800244413408</v>
      </c>
      <c r="H4790" t="n">
        <v>13.46729325111692</v>
      </c>
      <c r="I4790" t="n">
        <v>26.58544252316824</v>
      </c>
      <c r="J4790" t="n">
        <v>14.01556166502307</v>
      </c>
      <c r="K4790" t="n">
        <v>15.83517122531041</v>
      </c>
      <c r="L4790" t="n">
        <v>0</v>
      </c>
      <c r="M4790" t="n">
        <v>21.95279380027397</v>
      </c>
      <c r="N4790" t="n">
        <v>0</v>
      </c>
      <c r="O4790" t="n">
        <v>0</v>
      </c>
      <c r="P4790" t="n">
        <v>109.7399673073583</v>
      </c>
      <c r="Q4790" t="n">
        <v>0</v>
      </c>
      <c r="R4790" t="n">
        <v>24.82374015122418</v>
      </c>
      <c r="S4790" t="n">
        <v>21.59060315043507</v>
      </c>
      <c r="T4790" t="n">
        <v>18.19248072959165</v>
      </c>
      <c r="U4790" t="n">
        <v>16.52501648058986</v>
      </c>
      <c r="V4790" t="n">
        <v>21.96778328253083</v>
      </c>
      <c r="W4790" t="n">
        <v>0</v>
      </c>
      <c r="X4790" t="n">
        <v>22.66667174218398</v>
      </c>
      <c r="Y4790" t="n">
        <v>17.16364704533001</v>
      </c>
      <c r="Z4790" t="n">
        <v>0</v>
      </c>
      <c r="AA4790" t="n">
        <v>58.19366852886406</v>
      </c>
      <c r="AB4790" t="n">
        <v>15.04223783935169</v>
      </c>
      <c r="AC4790" t="n">
        <v>19.6285226861594</v>
      </c>
    </row>
    <row r="4791">
      <c r="A4791" t="n">
        <v>0</v>
      </c>
      <c r="B4791" t="n">
        <v>0</v>
      </c>
      <c r="C4791" t="n">
        <v>14.15664435509344</v>
      </c>
      <c r="D4791" t="n">
        <v>98.95670391061452</v>
      </c>
      <c r="E4791" t="n">
        <v>42.91672136285811</v>
      </c>
      <c r="F4791" t="n">
        <v>185.9013035381751</v>
      </c>
      <c r="G4791" t="n">
        <v>30.08800244413408</v>
      </c>
      <c r="H4791" t="n">
        <v>13.14895920917296</v>
      </c>
      <c r="I4791" t="n">
        <v>27.16429241758627</v>
      </c>
      <c r="J4791" t="n">
        <v>14.13172936153935</v>
      </c>
      <c r="K4791" t="n">
        <v>16.09471174090237</v>
      </c>
      <c r="L4791" t="n">
        <v>0</v>
      </c>
      <c r="M4791" t="n">
        <v>24.18792359440043</v>
      </c>
      <c r="N4791" t="n">
        <v>0</v>
      </c>
      <c r="O4791" t="n">
        <v>0</v>
      </c>
      <c r="P4791" t="n">
        <v>101.5426749579473</v>
      </c>
      <c r="Q4791" t="n">
        <v>0</v>
      </c>
      <c r="R4791" t="n">
        <v>25.08490427209079</v>
      </c>
      <c r="S4791" t="n">
        <v>22.71545059299228</v>
      </c>
      <c r="T4791" t="n">
        <v>17.31988836111547</v>
      </c>
      <c r="U4791" t="n">
        <v>15.16365358172429</v>
      </c>
      <c r="V4791" t="n">
        <v>22.61246595406259</v>
      </c>
      <c r="W4791" t="n">
        <v>0</v>
      </c>
      <c r="X4791" t="n">
        <v>22.25839858424693</v>
      </c>
      <c r="Y4791" t="n">
        <v>17.26051111850341</v>
      </c>
      <c r="Z4791" t="n">
        <v>0</v>
      </c>
      <c r="AA4791" t="n">
        <v>58.19366852886406</v>
      </c>
      <c r="AB4791" t="n">
        <v>15.61400493202906</v>
      </c>
      <c r="AC4791" t="n">
        <v>19.47032248415764</v>
      </c>
    </row>
    <row r="4792">
      <c r="A4792" t="n">
        <v>0</v>
      </c>
      <c r="B4792" t="n">
        <v>0</v>
      </c>
      <c r="C4792" t="n">
        <v>14.53954252434212</v>
      </c>
      <c r="D4792" t="n">
        <v>98.95670391061452</v>
      </c>
      <c r="E4792" t="n">
        <v>42.75084553316432</v>
      </c>
      <c r="F4792" t="n">
        <v>185.9013035381751</v>
      </c>
      <c r="G4792" t="n">
        <v>30.08800244413408</v>
      </c>
      <c r="H4792" t="n">
        <v>13.96607807415706</v>
      </c>
      <c r="I4792" t="n">
        <v>27.7501665325881</v>
      </c>
      <c r="J4792" t="n">
        <v>14.73116012961268</v>
      </c>
      <c r="K4792" t="n">
        <v>15.31234246818905</v>
      </c>
      <c r="L4792" t="n">
        <v>0</v>
      </c>
      <c r="M4792" t="n">
        <v>23.73169838343448</v>
      </c>
      <c r="N4792" t="n">
        <v>0</v>
      </c>
      <c r="O4792" t="n">
        <v>0</v>
      </c>
      <c r="P4792" t="n">
        <v>103.6098893322792</v>
      </c>
      <c r="Q4792" t="n">
        <v>0</v>
      </c>
      <c r="R4792" t="n">
        <v>24.30859735893724</v>
      </c>
      <c r="S4792" t="n">
        <v>23.7285004797422</v>
      </c>
      <c r="T4792" t="n">
        <v>16.81430491036565</v>
      </c>
      <c r="U4792" t="n">
        <v>16.54327414231916</v>
      </c>
      <c r="V4792" t="n">
        <v>23.75194955942588</v>
      </c>
      <c r="W4792" t="n">
        <v>0</v>
      </c>
      <c r="X4792" t="n">
        <v>22.082876661219</v>
      </c>
      <c r="Y4792" t="n">
        <v>17.20833192633167</v>
      </c>
      <c r="Z4792" t="n">
        <v>0</v>
      </c>
      <c r="AA4792" t="n">
        <v>58.19366852886406</v>
      </c>
      <c r="AB4792" t="n">
        <v>15.8785262955916</v>
      </c>
      <c r="AC4792" t="n">
        <v>19.54143131486776</v>
      </c>
    </row>
    <row r="4793">
      <c r="A4793" t="n">
        <v>0</v>
      </c>
      <c r="B4793" t="n">
        <v>0</v>
      </c>
      <c r="C4793" t="n">
        <v>15.55278289139129</v>
      </c>
      <c r="D4793" t="n">
        <v>98.95670391061452</v>
      </c>
      <c r="E4793" t="n">
        <v>39.43454119505965</v>
      </c>
      <c r="F4793" t="n">
        <v>185.9013035381751</v>
      </c>
      <c r="G4793" t="n">
        <v>30.08800244413408</v>
      </c>
      <c r="H4793" t="n">
        <v>13.76582923475246</v>
      </c>
      <c r="I4793" t="n">
        <v>27.62947132286036</v>
      </c>
      <c r="J4793" t="n">
        <v>14.01570804512731</v>
      </c>
      <c r="K4793" t="n">
        <v>15.85471556060416</v>
      </c>
      <c r="L4793" t="n">
        <v>0</v>
      </c>
      <c r="M4793" t="n">
        <v>22.75820952430873</v>
      </c>
      <c r="N4793" t="n">
        <v>0</v>
      </c>
      <c r="O4793" t="n">
        <v>0</v>
      </c>
      <c r="P4793" t="n">
        <v>106.724093378569</v>
      </c>
      <c r="Q4793" t="n">
        <v>0</v>
      </c>
      <c r="R4793" t="n">
        <v>23.16756961194182</v>
      </c>
      <c r="S4793" t="n">
        <v>22.21890924126846</v>
      </c>
      <c r="T4793" t="n">
        <v>18.07031954660142</v>
      </c>
      <c r="U4793" t="n">
        <v>15.76094421843858</v>
      </c>
      <c r="V4793" t="n">
        <v>23.48934281592105</v>
      </c>
      <c r="W4793" t="n">
        <v>0</v>
      </c>
      <c r="X4793" t="n">
        <v>22.45828497238547</v>
      </c>
      <c r="Y4793" t="n">
        <v>17.07524215669131</v>
      </c>
      <c r="Z4793" t="n">
        <v>0</v>
      </c>
      <c r="AA4793" t="n">
        <v>58.19366852886406</v>
      </c>
      <c r="AB4793" t="n">
        <v>14.87018774484828</v>
      </c>
      <c r="AC4793" t="n">
        <v>19.66257221221426</v>
      </c>
    </row>
    <row r="4794">
      <c r="A4794" t="n">
        <v>0</v>
      </c>
      <c r="B4794" t="n">
        <v>0</v>
      </c>
      <c r="C4794" t="n">
        <v>14.60142659652721</v>
      </c>
      <c r="D4794" t="n">
        <v>98.95670391061452</v>
      </c>
      <c r="E4794" t="n">
        <v>41.11994347216942</v>
      </c>
      <c r="F4794" t="n">
        <v>185.9013035381751</v>
      </c>
      <c r="G4794" t="n">
        <v>30.08800244413408</v>
      </c>
      <c r="H4794" t="n">
        <v>13.23216686748084</v>
      </c>
      <c r="I4794" t="n">
        <v>26.70784963856882</v>
      </c>
      <c r="J4794" t="n">
        <v>14.59031069630438</v>
      </c>
      <c r="K4794" t="n">
        <v>15.14268565900421</v>
      </c>
      <c r="L4794" t="n">
        <v>0</v>
      </c>
      <c r="M4794" t="n">
        <v>23.98329901176486</v>
      </c>
      <c r="N4794" t="n">
        <v>0</v>
      </c>
      <c r="O4794" t="n">
        <v>0</v>
      </c>
      <c r="P4794" t="n">
        <v>102.7418377579378</v>
      </c>
      <c r="Q4794" t="n">
        <v>0</v>
      </c>
      <c r="R4794" t="n">
        <v>23.28584271522635</v>
      </c>
      <c r="S4794" t="n">
        <v>23.29663113379434</v>
      </c>
      <c r="T4794" t="n">
        <v>18.23935324955241</v>
      </c>
      <c r="U4794" t="n">
        <v>16.25533763400044</v>
      </c>
      <c r="V4794" t="n">
        <v>23.29322169973941</v>
      </c>
      <c r="W4794" t="n">
        <v>0</v>
      </c>
      <c r="X4794" t="n">
        <v>21.18275621310726</v>
      </c>
      <c r="Y4794" t="n">
        <v>17.81621634984815</v>
      </c>
      <c r="Z4794" t="n">
        <v>0</v>
      </c>
      <c r="AA4794" t="n">
        <v>58.19366852886406</v>
      </c>
      <c r="AB4794" t="n">
        <v>16.26379362444286</v>
      </c>
      <c r="AC4794" t="n">
        <v>18.26271888007308</v>
      </c>
    </row>
    <row r="4795">
      <c r="A4795" t="n">
        <v>0</v>
      </c>
      <c r="B4795" t="n">
        <v>0</v>
      </c>
      <c r="C4795" t="n">
        <v>14.4015356000614</v>
      </c>
      <c r="D4795" t="n">
        <v>98.95670391061452</v>
      </c>
      <c r="E4795" t="n">
        <v>43.01953523718445</v>
      </c>
      <c r="F4795" t="n">
        <v>185.9013035381751</v>
      </c>
      <c r="G4795" t="n">
        <v>30.08800244413408</v>
      </c>
      <c r="H4795" t="n">
        <v>13.68323414210043</v>
      </c>
      <c r="I4795" t="n">
        <v>27.75184469636823</v>
      </c>
      <c r="J4795" t="n">
        <v>14.34420439839441</v>
      </c>
      <c r="K4795" t="n">
        <v>14.89136972504228</v>
      </c>
      <c r="L4795" t="n">
        <v>0</v>
      </c>
      <c r="M4795" t="n">
        <v>23.98988636312325</v>
      </c>
      <c r="N4795" t="n">
        <v>0</v>
      </c>
      <c r="O4795" t="n">
        <v>0</v>
      </c>
      <c r="P4795" t="n">
        <v>105.4944241687787</v>
      </c>
      <c r="Q4795" t="n">
        <v>0</v>
      </c>
      <c r="R4795" t="n">
        <v>25.14703014941517</v>
      </c>
      <c r="S4795" t="n">
        <v>21.78551816756979</v>
      </c>
      <c r="T4795" t="n">
        <v>17.71784405391236</v>
      </c>
      <c r="U4795" t="n">
        <v>15.92838217170512</v>
      </c>
      <c r="V4795" t="n">
        <v>22.23686172285057</v>
      </c>
      <c r="W4795" t="n">
        <v>0</v>
      </c>
      <c r="X4795" t="n">
        <v>22.80010846466298</v>
      </c>
      <c r="Y4795" t="n">
        <v>18.24453085643851</v>
      </c>
      <c r="Z4795" t="n">
        <v>0</v>
      </c>
      <c r="AA4795" t="n">
        <v>58.19366852886406</v>
      </c>
      <c r="AB4795" t="n">
        <v>16.03770726007728</v>
      </c>
      <c r="AC4795" t="n">
        <v>18.71554659870104</v>
      </c>
    </row>
    <row r="4796">
      <c r="A4796" t="n">
        <v>0</v>
      </c>
      <c r="B4796" t="n">
        <v>0</v>
      </c>
      <c r="C4796" t="n">
        <v>14.41057535814024</v>
      </c>
      <c r="D4796" t="n">
        <v>98.95670391061452</v>
      </c>
      <c r="E4796" t="n">
        <v>42.44459902833631</v>
      </c>
      <c r="F4796" t="n">
        <v>185.9013035381751</v>
      </c>
      <c r="G4796" t="n">
        <v>30.08800244413408</v>
      </c>
      <c r="H4796" t="n">
        <v>13.94438639326824</v>
      </c>
      <c r="I4796" t="n">
        <v>27.20268266414419</v>
      </c>
      <c r="J4796" t="n">
        <v>15.09288346299467</v>
      </c>
      <c r="K4796" t="n">
        <v>14.79410232273961</v>
      </c>
      <c r="L4796" t="n">
        <v>0</v>
      </c>
      <c r="M4796" t="n">
        <v>24.02670720876008</v>
      </c>
      <c r="N4796" t="n">
        <v>0</v>
      </c>
      <c r="O4796" t="n">
        <v>0</v>
      </c>
      <c r="P4796" t="n">
        <v>100.0569014899263</v>
      </c>
      <c r="Q4796" t="n">
        <v>0</v>
      </c>
      <c r="R4796" t="n">
        <v>24.48027959617374</v>
      </c>
      <c r="S4796" t="n">
        <v>21.77307081847515</v>
      </c>
      <c r="T4796" t="n">
        <v>18.01577969997879</v>
      </c>
      <c r="U4796" t="n">
        <v>15.57921308349772</v>
      </c>
      <c r="V4796" t="n">
        <v>23.1884741960003</v>
      </c>
      <c r="W4796" t="n">
        <v>0</v>
      </c>
      <c r="X4796" t="n">
        <v>20.66394428951413</v>
      </c>
      <c r="Y4796" t="n">
        <v>18.03894410063644</v>
      </c>
      <c r="Z4796" t="n">
        <v>0</v>
      </c>
      <c r="AA4796" t="n">
        <v>58.19366852886406</v>
      </c>
      <c r="AB4796" t="n">
        <v>16.17381077925259</v>
      </c>
      <c r="AC4796" t="n">
        <v>18.51245351799646</v>
      </c>
    </row>
    <row r="4797">
      <c r="A4797" t="n">
        <v>0</v>
      </c>
      <c r="B4797" t="n">
        <v>0</v>
      </c>
      <c r="C4797" t="n">
        <v>14.84446327304147</v>
      </c>
      <c r="D4797" t="n">
        <v>98.95670391061452</v>
      </c>
      <c r="E4797" t="n">
        <v>41.88092352174537</v>
      </c>
      <c r="F4797" t="n">
        <v>185.9013035381751</v>
      </c>
      <c r="G4797" t="n">
        <v>30.08800244413408</v>
      </c>
      <c r="H4797" t="n">
        <v>13.20619207740541</v>
      </c>
      <c r="I4797" t="n">
        <v>27.84096571744474</v>
      </c>
      <c r="J4797" t="n">
        <v>15.13641928221975</v>
      </c>
      <c r="K4797" t="n">
        <v>15.57768752230861</v>
      </c>
      <c r="L4797" t="n">
        <v>0</v>
      </c>
      <c r="M4797" t="n">
        <v>23.08840917190032</v>
      </c>
      <c r="N4797" t="n">
        <v>0</v>
      </c>
      <c r="O4797" t="n">
        <v>0</v>
      </c>
      <c r="P4797" t="n">
        <v>109.2492850936051</v>
      </c>
      <c r="Q4797" t="n">
        <v>0</v>
      </c>
      <c r="R4797" t="n">
        <v>23.24114899865908</v>
      </c>
      <c r="S4797" t="n">
        <v>21.99232741231803</v>
      </c>
      <c r="T4797" t="n">
        <v>18.04377854290433</v>
      </c>
      <c r="U4797" t="n">
        <v>15.17026718269538</v>
      </c>
      <c r="V4797" t="n">
        <v>21.71816419683857</v>
      </c>
      <c r="W4797" t="n">
        <v>0</v>
      </c>
      <c r="X4797" t="n">
        <v>22.66809461856178</v>
      </c>
      <c r="Y4797" t="n">
        <v>17.35259139819151</v>
      </c>
      <c r="Z4797" t="n">
        <v>0</v>
      </c>
      <c r="AA4797" t="n">
        <v>58.19366852886406</v>
      </c>
      <c r="AB4797" t="n">
        <v>15.24540122863884</v>
      </c>
      <c r="AC4797" t="n">
        <v>19.83460070983472</v>
      </c>
    </row>
    <row r="4798">
      <c r="A4798" t="n">
        <v>0</v>
      </c>
      <c r="B4798" t="n">
        <v>0</v>
      </c>
      <c r="C4798" t="n">
        <v>15.38508825571158</v>
      </c>
      <c r="D4798" t="n">
        <v>98.95670391061452</v>
      </c>
      <c r="E4798" t="n">
        <v>39.04104138953838</v>
      </c>
      <c r="F4798" t="n">
        <v>185.9013035381751</v>
      </c>
      <c r="G4798" t="n">
        <v>30.08800244413408</v>
      </c>
      <c r="H4798" t="n">
        <v>13.87905809737964</v>
      </c>
      <c r="I4798" t="n">
        <v>26.06354836587192</v>
      </c>
      <c r="J4798" t="n">
        <v>14.17857552137647</v>
      </c>
      <c r="K4798" t="n">
        <v>14.83489099097576</v>
      </c>
      <c r="L4798" t="n">
        <v>0</v>
      </c>
      <c r="M4798" t="n">
        <v>23.82409293907902</v>
      </c>
      <c r="N4798" t="n">
        <v>0</v>
      </c>
      <c r="O4798" t="n">
        <v>0</v>
      </c>
      <c r="P4798" t="n">
        <v>108.5805461405655</v>
      </c>
      <c r="Q4798" t="n">
        <v>0</v>
      </c>
      <c r="R4798" t="n">
        <v>24.80163353283379</v>
      </c>
      <c r="S4798" t="n">
        <v>23.29435546295543</v>
      </c>
      <c r="T4798" t="n">
        <v>17.21059744803632</v>
      </c>
      <c r="U4798" t="n">
        <v>15.97097134281468</v>
      </c>
      <c r="V4798" t="n">
        <v>23.23056176930054</v>
      </c>
      <c r="W4798" t="n">
        <v>0</v>
      </c>
      <c r="X4798" t="n">
        <v>21.72050964258721</v>
      </c>
      <c r="Y4798" t="n">
        <v>17.12069410199549</v>
      </c>
      <c r="Z4798" t="n">
        <v>0</v>
      </c>
      <c r="AA4798" t="n">
        <v>58.19366852886406</v>
      </c>
      <c r="AB4798" t="n">
        <v>14.85909193721944</v>
      </c>
      <c r="AC4798" t="n">
        <v>19.43622983324132</v>
      </c>
    </row>
    <row r="4799">
      <c r="A4799" t="n">
        <v>0</v>
      </c>
      <c r="B4799" t="n">
        <v>0</v>
      </c>
      <c r="C4799" t="n">
        <v>15.25917188250212</v>
      </c>
      <c r="D4799" t="n">
        <v>98.95670391061452</v>
      </c>
      <c r="E4799" t="n">
        <v>39.2292939835261</v>
      </c>
      <c r="F4799" t="n">
        <v>185.9013035381751</v>
      </c>
      <c r="G4799" t="n">
        <v>30.08800244413408</v>
      </c>
      <c r="H4799" t="n">
        <v>12.93856076703777</v>
      </c>
      <c r="I4799" t="n">
        <v>26.85210857298367</v>
      </c>
      <c r="J4799" t="n">
        <v>13.94151795447922</v>
      </c>
      <c r="K4799" t="n">
        <v>15.67475549083825</v>
      </c>
      <c r="L4799" t="n">
        <v>0</v>
      </c>
      <c r="M4799" t="n">
        <v>22.01702344127879</v>
      </c>
      <c r="N4799" t="n">
        <v>0</v>
      </c>
      <c r="O4799" t="n">
        <v>0</v>
      </c>
      <c r="P4799" t="n">
        <v>101.0788687301485</v>
      </c>
      <c r="Q4799" t="n">
        <v>0</v>
      </c>
      <c r="R4799" t="n">
        <v>24.64432301292085</v>
      </c>
      <c r="S4799" t="n">
        <v>22.89709245366973</v>
      </c>
      <c r="T4799" t="n">
        <v>16.89974465826329</v>
      </c>
      <c r="U4799" t="n">
        <v>16.47592878180722</v>
      </c>
      <c r="V4799" t="n">
        <v>23.1395646407787</v>
      </c>
      <c r="W4799" t="n">
        <v>0</v>
      </c>
      <c r="X4799" t="n">
        <v>22.72277447160842</v>
      </c>
      <c r="Y4799" t="n">
        <v>18.01584078717992</v>
      </c>
      <c r="Z4799" t="n">
        <v>0</v>
      </c>
      <c r="AA4799" t="n">
        <v>58.19366852886406</v>
      </c>
      <c r="AB4799" t="n">
        <v>14.91012618048189</v>
      </c>
      <c r="AC4799" t="n">
        <v>19.10852880341518</v>
      </c>
    </row>
    <row r="4800">
      <c r="A4800" t="n">
        <v>0</v>
      </c>
      <c r="B4800" t="n">
        <v>0</v>
      </c>
      <c r="C4800" t="n">
        <v>14.78144927498305</v>
      </c>
      <c r="D4800" t="n">
        <v>98.95670391061452</v>
      </c>
      <c r="E4800" t="n">
        <v>42.20433666334233</v>
      </c>
      <c r="F4800" t="n">
        <v>185.9013035381751</v>
      </c>
      <c r="G4800" t="n">
        <v>30.08800244413408</v>
      </c>
      <c r="H4800" t="n">
        <v>13.68549583949813</v>
      </c>
      <c r="I4800" t="n">
        <v>26.8246993194746</v>
      </c>
      <c r="J4800" t="n">
        <v>15.24245896274974</v>
      </c>
      <c r="K4800" t="n">
        <v>15.33787917698996</v>
      </c>
      <c r="L4800" t="n">
        <v>0</v>
      </c>
      <c r="M4800" t="n">
        <v>22.29947116306983</v>
      </c>
      <c r="N4800" t="n">
        <v>0</v>
      </c>
      <c r="O4800" t="n">
        <v>0</v>
      </c>
      <c r="P4800" t="n">
        <v>107.4314421512468</v>
      </c>
      <c r="Q4800" t="n">
        <v>0</v>
      </c>
      <c r="R4800" t="n">
        <v>24.14622984811449</v>
      </c>
      <c r="S4800" t="n">
        <v>23.36058007792888</v>
      </c>
      <c r="T4800" t="n">
        <v>18.24515755761151</v>
      </c>
      <c r="U4800" t="n">
        <v>15.44381568165772</v>
      </c>
      <c r="V4800" t="n">
        <v>22.63635190579183</v>
      </c>
      <c r="W4800" t="n">
        <v>0</v>
      </c>
      <c r="X4800" t="n">
        <v>20.90796123673729</v>
      </c>
      <c r="Y4800" t="n">
        <v>17.79018598442245</v>
      </c>
      <c r="Z4800" t="n">
        <v>0</v>
      </c>
      <c r="AA4800" t="n">
        <v>58.19366852886406</v>
      </c>
      <c r="AB4800" t="n">
        <v>16.15906596318582</v>
      </c>
      <c r="AC4800" t="n">
        <v>19.80633046960853</v>
      </c>
    </row>
    <row r="4801">
      <c r="A4801" t="n">
        <v>0</v>
      </c>
      <c r="B4801" t="n">
        <v>0</v>
      </c>
      <c r="C4801" t="n">
        <v>14.44210438510369</v>
      </c>
      <c r="D4801" t="n">
        <v>98.95670391061452</v>
      </c>
      <c r="E4801" t="n">
        <v>40.49233643941291</v>
      </c>
      <c r="F4801" t="n">
        <v>185.9013035381751</v>
      </c>
      <c r="G4801" t="n">
        <v>30.08800244413408</v>
      </c>
      <c r="H4801" t="n">
        <v>14.19099641316869</v>
      </c>
      <c r="I4801" t="n">
        <v>26.70853998668294</v>
      </c>
      <c r="J4801" t="n">
        <v>14.02030467548762</v>
      </c>
      <c r="K4801" t="n">
        <v>14.76531183266455</v>
      </c>
      <c r="L4801" t="n">
        <v>0</v>
      </c>
      <c r="M4801" t="n">
        <v>23.39014760190836</v>
      </c>
      <c r="N4801" t="n">
        <v>0</v>
      </c>
      <c r="O4801" t="n">
        <v>0</v>
      </c>
      <c r="P4801" t="n">
        <v>100.4170022081627</v>
      </c>
      <c r="Q4801" t="n">
        <v>0</v>
      </c>
      <c r="R4801" t="n">
        <v>25.20021664513649</v>
      </c>
      <c r="S4801" t="n">
        <v>22.12635154034127</v>
      </c>
      <c r="T4801" t="n">
        <v>17.14110184057725</v>
      </c>
      <c r="U4801" t="n">
        <v>15.67429106120324</v>
      </c>
      <c r="V4801" t="n">
        <v>22.17839243939703</v>
      </c>
      <c r="W4801" t="n">
        <v>0</v>
      </c>
      <c r="X4801" t="n">
        <v>22.5741608589425</v>
      </c>
      <c r="Y4801" t="n">
        <v>17.71255125211036</v>
      </c>
      <c r="Z4801" t="n">
        <v>0</v>
      </c>
      <c r="AA4801" t="n">
        <v>58.19366852886406</v>
      </c>
      <c r="AB4801" t="n">
        <v>15.25620436099602</v>
      </c>
      <c r="AC4801" t="n">
        <v>18.2919118970389</v>
      </c>
    </row>
    <row r="4802">
      <c r="A4802" t="n">
        <v>0</v>
      </c>
      <c r="B4802" t="n">
        <v>0</v>
      </c>
      <c r="C4802" t="n">
        <v>14.20013843312944</v>
      </c>
      <c r="D4802" t="n">
        <v>98.95670391061452</v>
      </c>
      <c r="E4802" t="n">
        <v>41.68945108508389</v>
      </c>
      <c r="F4802" t="n">
        <v>185.9013035381751</v>
      </c>
      <c r="G4802" t="n">
        <v>30.08800244413408</v>
      </c>
      <c r="H4802" t="n">
        <v>14.01182176853018</v>
      </c>
      <c r="I4802" t="n">
        <v>27.64718303365833</v>
      </c>
      <c r="J4802" t="n">
        <v>14.05450496078794</v>
      </c>
      <c r="K4802" t="n">
        <v>15.10638987715869</v>
      </c>
      <c r="L4802" t="n">
        <v>0</v>
      </c>
      <c r="M4802" t="n">
        <v>22.17025414585486</v>
      </c>
      <c r="N4802" t="n">
        <v>0</v>
      </c>
      <c r="O4802" t="n">
        <v>0</v>
      </c>
      <c r="P4802" t="n">
        <v>109.464132224238</v>
      </c>
      <c r="Q4802" t="n">
        <v>0</v>
      </c>
      <c r="R4802" t="n">
        <v>23.82336875030876</v>
      </c>
      <c r="S4802" t="n">
        <v>21.87561496831973</v>
      </c>
      <c r="T4802" t="n">
        <v>17.4633592403714</v>
      </c>
      <c r="U4802" t="n">
        <v>15.71579810958842</v>
      </c>
      <c r="V4802" t="n">
        <v>22.55739037684827</v>
      </c>
      <c r="W4802" t="n">
        <v>0</v>
      </c>
      <c r="X4802" t="n">
        <v>22.02230359718393</v>
      </c>
      <c r="Y4802" t="n">
        <v>18.20957547806394</v>
      </c>
      <c r="Z4802" t="n">
        <v>0</v>
      </c>
      <c r="AA4802" t="n">
        <v>58.19366852886406</v>
      </c>
      <c r="AB4802" t="n">
        <v>16.2603069994407</v>
      </c>
      <c r="AC4802" t="n">
        <v>18.21115465914691</v>
      </c>
    </row>
    <row r="4803">
      <c r="A4803" t="n">
        <v>0</v>
      </c>
      <c r="B4803" t="n">
        <v>0</v>
      </c>
      <c r="C4803" t="n">
        <v>14.81979550476689</v>
      </c>
      <c r="D4803" t="n">
        <v>98.95670391061452</v>
      </c>
      <c r="E4803" t="n">
        <v>41.97951726835715</v>
      </c>
      <c r="F4803" t="n">
        <v>185.9013035381751</v>
      </c>
      <c r="G4803" t="n">
        <v>30.08800244413408</v>
      </c>
      <c r="H4803" t="n">
        <v>14.02436966082321</v>
      </c>
      <c r="I4803" t="n">
        <v>27.26518427968047</v>
      </c>
      <c r="J4803" t="n">
        <v>14.16890385333945</v>
      </c>
      <c r="K4803" t="n">
        <v>15.90148023688424</v>
      </c>
      <c r="L4803" t="n">
        <v>0</v>
      </c>
      <c r="M4803" t="n">
        <v>22.03017467808223</v>
      </c>
      <c r="N4803" t="n">
        <v>0</v>
      </c>
      <c r="O4803" t="n">
        <v>0</v>
      </c>
      <c r="P4803" t="n">
        <v>101.0344535768496</v>
      </c>
      <c r="Q4803" t="n">
        <v>0</v>
      </c>
      <c r="R4803" t="n">
        <v>24.95172461506849</v>
      </c>
      <c r="S4803" t="n">
        <v>22.71797313076667</v>
      </c>
      <c r="T4803" t="n">
        <v>18.2393008469883</v>
      </c>
      <c r="U4803" t="n">
        <v>15.1448019987117</v>
      </c>
      <c r="V4803" t="n">
        <v>23.2960923955946</v>
      </c>
      <c r="W4803" t="n">
        <v>0</v>
      </c>
      <c r="X4803" t="n">
        <v>22.68928595558238</v>
      </c>
      <c r="Y4803" t="n">
        <v>16.92163621051741</v>
      </c>
      <c r="Z4803" t="n">
        <v>0</v>
      </c>
      <c r="AA4803" t="n">
        <v>58.19366852886406</v>
      </c>
      <c r="AB4803" t="n">
        <v>15.08354783322276</v>
      </c>
      <c r="AC4803" t="n">
        <v>18.4233736977976</v>
      </c>
    </row>
    <row r="4804">
      <c r="A4804" t="n">
        <v>0</v>
      </c>
      <c r="B4804" t="n">
        <v>0</v>
      </c>
      <c r="C4804" t="n">
        <v>15.34362476982755</v>
      </c>
      <c r="D4804" t="n">
        <v>98.95670391061452</v>
      </c>
      <c r="E4804" t="n">
        <v>40.67986262887676</v>
      </c>
      <c r="F4804" t="n">
        <v>185.9013035381751</v>
      </c>
      <c r="G4804" t="n">
        <v>30.08800244413408</v>
      </c>
      <c r="H4804" t="n">
        <v>13.7603891021735</v>
      </c>
      <c r="I4804" t="n">
        <v>26.80095696068435</v>
      </c>
      <c r="J4804" t="n">
        <v>14.29774793257622</v>
      </c>
      <c r="K4804" t="n">
        <v>15.34296017762499</v>
      </c>
      <c r="L4804" t="n">
        <v>0</v>
      </c>
      <c r="M4804" t="n">
        <v>22.18031967368709</v>
      </c>
      <c r="N4804" t="n">
        <v>0</v>
      </c>
      <c r="O4804" t="n">
        <v>0</v>
      </c>
      <c r="P4804" t="n">
        <v>103.5433188170228</v>
      </c>
      <c r="Q4804" t="n">
        <v>0</v>
      </c>
      <c r="R4804" t="n">
        <v>23.91393389078571</v>
      </c>
      <c r="S4804" t="n">
        <v>21.55920947238879</v>
      </c>
      <c r="T4804" t="n">
        <v>17.26425804590312</v>
      </c>
      <c r="U4804" t="n">
        <v>15.00083686979015</v>
      </c>
      <c r="V4804" t="n">
        <v>23.75798307042415</v>
      </c>
      <c r="W4804" t="n">
        <v>0</v>
      </c>
      <c r="X4804" t="n">
        <v>20.6594166317067</v>
      </c>
      <c r="Y4804" t="n">
        <v>17.67213382044771</v>
      </c>
      <c r="Z4804" t="n">
        <v>0</v>
      </c>
      <c r="AA4804" t="n">
        <v>58.19366852886406</v>
      </c>
      <c r="AB4804" t="n">
        <v>15.23585763895974</v>
      </c>
      <c r="AC4804" t="n">
        <v>18.69058380783269</v>
      </c>
    </row>
    <row r="4805">
      <c r="A4805" t="n">
        <v>0</v>
      </c>
      <c r="B4805" t="n">
        <v>0</v>
      </c>
      <c r="C4805" t="n">
        <v>15.21704513389342</v>
      </c>
      <c r="D4805" t="n">
        <v>98.95670391061452</v>
      </c>
      <c r="E4805" t="n">
        <v>39.53680337691281</v>
      </c>
      <c r="F4805" t="n">
        <v>185.9013035381751</v>
      </c>
      <c r="G4805" t="n">
        <v>30.08800244413408</v>
      </c>
      <c r="H4805" t="n">
        <v>13.46414558324861</v>
      </c>
      <c r="I4805" t="n">
        <v>27.20872378505543</v>
      </c>
      <c r="J4805" t="n">
        <v>14.01722993190675</v>
      </c>
      <c r="K4805" t="n">
        <v>15.8815188502446</v>
      </c>
      <c r="L4805" t="n">
        <v>0</v>
      </c>
      <c r="M4805" t="n">
        <v>22.97914037838056</v>
      </c>
      <c r="N4805" t="n">
        <v>0</v>
      </c>
      <c r="O4805" t="n">
        <v>0</v>
      </c>
      <c r="P4805" t="n">
        <v>108.7811044416166</v>
      </c>
      <c r="Q4805" t="n">
        <v>0</v>
      </c>
      <c r="R4805" t="n">
        <v>24.46630703222263</v>
      </c>
      <c r="S4805" t="n">
        <v>22.58242238502053</v>
      </c>
      <c r="T4805" t="n">
        <v>17.43283735912546</v>
      </c>
      <c r="U4805" t="n">
        <v>16.39878093488629</v>
      </c>
      <c r="V4805" t="n">
        <v>23.42054690533545</v>
      </c>
      <c r="W4805" t="n">
        <v>0</v>
      </c>
      <c r="X4805" t="n">
        <v>21.94944557593873</v>
      </c>
      <c r="Y4805" t="n">
        <v>17.58529644691783</v>
      </c>
      <c r="Z4805" t="n">
        <v>0</v>
      </c>
      <c r="AA4805" t="n">
        <v>58.19366852886406</v>
      </c>
      <c r="AB4805" t="n">
        <v>15.4357006042854</v>
      </c>
      <c r="AC4805" t="n">
        <v>18.97167516986762</v>
      </c>
    </row>
    <row r="4806">
      <c r="A4806" t="n">
        <v>0</v>
      </c>
      <c r="B4806" t="n">
        <v>0</v>
      </c>
      <c r="C4806" t="n">
        <v>14.73942446980571</v>
      </c>
      <c r="D4806" t="n">
        <v>98.95670391061452</v>
      </c>
      <c r="E4806" t="n">
        <v>40.53435887129967</v>
      </c>
      <c r="F4806" t="n">
        <v>185.9013035381751</v>
      </c>
      <c r="G4806" t="n">
        <v>30.08800244413408</v>
      </c>
      <c r="H4806" t="n">
        <v>13.75614269656548</v>
      </c>
      <c r="I4806" t="n">
        <v>27.66442260242913</v>
      </c>
      <c r="J4806" t="n">
        <v>14.27069057007434</v>
      </c>
      <c r="K4806" t="n">
        <v>16.02039576692633</v>
      </c>
      <c r="L4806" t="n">
        <v>0</v>
      </c>
      <c r="M4806" t="n">
        <v>23.05737839031704</v>
      </c>
      <c r="N4806" t="n">
        <v>0</v>
      </c>
      <c r="O4806" t="n">
        <v>0</v>
      </c>
      <c r="P4806" t="n">
        <v>101.9470646398351</v>
      </c>
      <c r="Q4806" t="n">
        <v>0</v>
      </c>
      <c r="R4806" t="n">
        <v>25.53358171098222</v>
      </c>
      <c r="S4806" t="n">
        <v>23.64825993886777</v>
      </c>
      <c r="T4806" t="n">
        <v>16.75137915842554</v>
      </c>
      <c r="U4806" t="n">
        <v>16.09098700694502</v>
      </c>
      <c r="V4806" t="n">
        <v>22.90477203250927</v>
      </c>
      <c r="W4806" t="n">
        <v>0</v>
      </c>
      <c r="X4806" t="n">
        <v>22.20457567466476</v>
      </c>
      <c r="Y4806" t="n">
        <v>18.17858852506284</v>
      </c>
      <c r="Z4806" t="n">
        <v>0</v>
      </c>
      <c r="AA4806" t="n">
        <v>58.19366852886406</v>
      </c>
      <c r="AB4806" t="n">
        <v>15.2815207760177</v>
      </c>
      <c r="AC4806" t="n">
        <v>18.4413888092742</v>
      </c>
    </row>
    <row r="4807">
      <c r="A4807" t="n">
        <v>0</v>
      </c>
      <c r="B4807" t="n">
        <v>0</v>
      </c>
      <c r="C4807" t="n">
        <v>15.01625820509319</v>
      </c>
      <c r="D4807" t="n">
        <v>98.95670391061452</v>
      </c>
      <c r="E4807" t="n">
        <v>42.52015669156635</v>
      </c>
      <c r="F4807" t="n">
        <v>185.9013035381751</v>
      </c>
      <c r="G4807" t="n">
        <v>30.08800244413408</v>
      </c>
      <c r="H4807" t="n">
        <v>13.27492012087904</v>
      </c>
      <c r="I4807" t="n">
        <v>27.58508299844053</v>
      </c>
      <c r="J4807" t="n">
        <v>13.83452069024201</v>
      </c>
      <c r="K4807" t="n">
        <v>15.99239384441729</v>
      </c>
      <c r="L4807" t="n">
        <v>0</v>
      </c>
      <c r="M4807" t="n">
        <v>24.06776930302442</v>
      </c>
      <c r="N4807" t="n">
        <v>0</v>
      </c>
      <c r="O4807" t="n">
        <v>0</v>
      </c>
      <c r="P4807" t="n">
        <v>109.5213496835022</v>
      </c>
      <c r="Q4807" t="n">
        <v>0</v>
      </c>
      <c r="R4807" t="n">
        <v>24.60170353292025</v>
      </c>
      <c r="S4807" t="n">
        <v>22.9472131910542</v>
      </c>
      <c r="T4807" t="n">
        <v>16.83515779593167</v>
      </c>
      <c r="U4807" t="n">
        <v>16.52501342965406</v>
      </c>
      <c r="V4807" t="n">
        <v>22.41876427865571</v>
      </c>
      <c r="W4807" t="n">
        <v>0</v>
      </c>
      <c r="X4807" t="n">
        <v>22.16632867776096</v>
      </c>
      <c r="Y4807" t="n">
        <v>16.91782542088355</v>
      </c>
      <c r="Z4807" t="n">
        <v>0</v>
      </c>
      <c r="AA4807" t="n">
        <v>58.19366852886406</v>
      </c>
      <c r="AB4807" t="n">
        <v>15.61969809292934</v>
      </c>
      <c r="AC4807" t="n">
        <v>19.24408155254566</v>
      </c>
    </row>
    <row r="4808">
      <c r="A4808" t="n">
        <v>0</v>
      </c>
      <c r="B4808" t="n">
        <v>0</v>
      </c>
      <c r="C4808" t="n">
        <v>14.78054859040679</v>
      </c>
      <c r="D4808" t="n">
        <v>98.95670391061452</v>
      </c>
      <c r="E4808" t="n">
        <v>40.30636922559922</v>
      </c>
      <c r="F4808" t="n">
        <v>185.9013035381751</v>
      </c>
      <c r="G4808" t="n">
        <v>30.08800244413408</v>
      </c>
      <c r="H4808" t="n">
        <v>13.58793257959581</v>
      </c>
      <c r="I4808" t="n">
        <v>27.81700265421943</v>
      </c>
      <c r="J4808" t="n">
        <v>14.96626889542118</v>
      </c>
      <c r="K4808" t="n">
        <v>15.7961738252665</v>
      </c>
      <c r="L4808" t="n">
        <v>0</v>
      </c>
      <c r="M4808" t="n">
        <v>22.90381899402779</v>
      </c>
      <c r="N4808" t="n">
        <v>0</v>
      </c>
      <c r="O4808" t="n">
        <v>0</v>
      </c>
      <c r="P4808" t="n">
        <v>106.7810139227504</v>
      </c>
      <c r="Q4808" t="n">
        <v>0</v>
      </c>
      <c r="R4808" t="n">
        <v>24.47967293806287</v>
      </c>
      <c r="S4808" t="n">
        <v>22.62477981941993</v>
      </c>
      <c r="T4808" t="n">
        <v>17.86083927643409</v>
      </c>
      <c r="U4808" t="n">
        <v>16.40974302599875</v>
      </c>
      <c r="V4808" t="n">
        <v>23.19745371179024</v>
      </c>
      <c r="W4808" t="n">
        <v>0</v>
      </c>
      <c r="X4808" t="n">
        <v>22.69415330938048</v>
      </c>
      <c r="Y4808" t="n">
        <v>17.38816926406191</v>
      </c>
      <c r="Z4808" t="n">
        <v>0</v>
      </c>
      <c r="AA4808" t="n">
        <v>58.19366852886406</v>
      </c>
      <c r="AB4808" t="n">
        <v>16.10469691362171</v>
      </c>
      <c r="AC4808" t="n">
        <v>19.37680494519825</v>
      </c>
    </row>
    <row r="4809">
      <c r="A4809" t="n">
        <v>0</v>
      </c>
      <c r="B4809" t="n">
        <v>0</v>
      </c>
      <c r="C4809" t="n">
        <v>14.99292384103006</v>
      </c>
      <c r="D4809" t="n">
        <v>98.95670391061452</v>
      </c>
      <c r="E4809" t="n">
        <v>39.20580980284555</v>
      </c>
      <c r="F4809" t="n">
        <v>185.9013035381751</v>
      </c>
      <c r="G4809" t="n">
        <v>30.08800244413408</v>
      </c>
      <c r="H4809" t="n">
        <v>13.57024119635536</v>
      </c>
      <c r="I4809" t="n">
        <v>28.06316686890482</v>
      </c>
      <c r="J4809" t="n">
        <v>14.18543608055035</v>
      </c>
      <c r="K4809" t="n">
        <v>15.91418699516965</v>
      </c>
      <c r="L4809" t="n">
        <v>0</v>
      </c>
      <c r="M4809" t="n">
        <v>23.11756433774985</v>
      </c>
      <c r="N4809" t="n">
        <v>0</v>
      </c>
      <c r="O4809" t="n">
        <v>0</v>
      </c>
      <c r="P4809" t="n">
        <v>104.7605457932776</v>
      </c>
      <c r="Q4809" t="n">
        <v>0</v>
      </c>
      <c r="R4809" t="n">
        <v>24.4999151178829</v>
      </c>
      <c r="S4809" t="n">
        <v>21.92405892926828</v>
      </c>
      <c r="T4809" t="n">
        <v>18.36226174123918</v>
      </c>
      <c r="U4809" t="n">
        <v>16.41213322734066</v>
      </c>
      <c r="V4809" t="n">
        <v>21.67029767977942</v>
      </c>
      <c r="W4809" t="n">
        <v>0</v>
      </c>
      <c r="X4809" t="n">
        <v>21.02858827024976</v>
      </c>
      <c r="Y4809" t="n">
        <v>16.58573543297118</v>
      </c>
      <c r="Z4809" t="n">
        <v>0</v>
      </c>
      <c r="AA4809" t="n">
        <v>58.19366852886406</v>
      </c>
      <c r="AB4809" t="n">
        <v>16.01776125780965</v>
      </c>
      <c r="AC4809" t="n">
        <v>19.1753896268007</v>
      </c>
    </row>
    <row r="4810">
      <c r="A4810" t="n">
        <v>0</v>
      </c>
      <c r="B4810" t="n">
        <v>0</v>
      </c>
      <c r="C4810" t="n">
        <v>14.90142406463901</v>
      </c>
      <c r="D4810" t="n">
        <v>98.95670391061452</v>
      </c>
      <c r="E4810" t="n">
        <v>42.88128718999182</v>
      </c>
      <c r="F4810" t="n">
        <v>185.9013035381751</v>
      </c>
      <c r="G4810" t="n">
        <v>30.08800244413408</v>
      </c>
      <c r="H4810" t="n">
        <v>13.57571601773179</v>
      </c>
      <c r="I4810" t="n">
        <v>27.75930582131007</v>
      </c>
      <c r="J4810" t="n">
        <v>14.99067840642108</v>
      </c>
      <c r="K4810" t="n">
        <v>15.63960548235761</v>
      </c>
      <c r="L4810" t="n">
        <v>0</v>
      </c>
      <c r="M4810" t="n">
        <v>23.81432692296961</v>
      </c>
      <c r="N4810" t="n">
        <v>0</v>
      </c>
      <c r="O4810" t="n">
        <v>0</v>
      </c>
      <c r="P4810" t="n">
        <v>101.060818894263</v>
      </c>
      <c r="Q4810" t="n">
        <v>0</v>
      </c>
      <c r="R4810" t="n">
        <v>24.80318931585132</v>
      </c>
      <c r="S4810" t="n">
        <v>22.51933799125259</v>
      </c>
      <c r="T4810" t="n">
        <v>16.91468289760413</v>
      </c>
      <c r="U4810" t="n">
        <v>15.24093801458918</v>
      </c>
      <c r="V4810" t="n">
        <v>23.23014512952029</v>
      </c>
      <c r="W4810" t="n">
        <v>0</v>
      </c>
      <c r="X4810" t="n">
        <v>21.75704440910304</v>
      </c>
      <c r="Y4810" t="n">
        <v>16.67832312313952</v>
      </c>
      <c r="Z4810" t="n">
        <v>0</v>
      </c>
      <c r="AA4810" t="n">
        <v>58.19366852886406</v>
      </c>
      <c r="AB4810" t="n">
        <v>16.01402703287394</v>
      </c>
      <c r="AC4810" t="n">
        <v>18.96491033537923</v>
      </c>
    </row>
    <row r="4811">
      <c r="A4811" t="n">
        <v>0</v>
      </c>
      <c r="B4811" t="n">
        <v>0</v>
      </c>
      <c r="C4811" t="n">
        <v>15.1445791137767</v>
      </c>
      <c r="D4811" t="n">
        <v>98.95670391061452</v>
      </c>
      <c r="E4811" t="n">
        <v>41.73965436603462</v>
      </c>
      <c r="F4811" t="n">
        <v>185.9013035381751</v>
      </c>
      <c r="G4811" t="n">
        <v>30.08800244413408</v>
      </c>
      <c r="H4811" t="n">
        <v>13.39764450037066</v>
      </c>
      <c r="I4811" t="n">
        <v>26.24315448258046</v>
      </c>
      <c r="J4811" t="n">
        <v>14.74243276360387</v>
      </c>
      <c r="K4811" t="n">
        <v>15.47647259167011</v>
      </c>
      <c r="L4811" t="n">
        <v>0</v>
      </c>
      <c r="M4811" t="n">
        <v>23.81084914133368</v>
      </c>
      <c r="N4811" t="n">
        <v>0</v>
      </c>
      <c r="O4811" t="n">
        <v>0</v>
      </c>
      <c r="P4811" t="n">
        <v>106.6715908237721</v>
      </c>
      <c r="Q4811" t="n">
        <v>0</v>
      </c>
      <c r="R4811" t="n">
        <v>25.06213167675208</v>
      </c>
      <c r="S4811" t="n">
        <v>22.724543183279</v>
      </c>
      <c r="T4811" t="n">
        <v>18.29999615636216</v>
      </c>
      <c r="U4811" t="n">
        <v>15.81809779683734</v>
      </c>
      <c r="V4811" t="n">
        <v>22.2813865171011</v>
      </c>
      <c r="W4811" t="n">
        <v>0</v>
      </c>
      <c r="X4811" t="n">
        <v>22.12854890786357</v>
      </c>
      <c r="Y4811" t="n">
        <v>16.86718408291247</v>
      </c>
      <c r="Z4811" t="n">
        <v>0</v>
      </c>
      <c r="AA4811" t="n">
        <v>58.19366852886406</v>
      </c>
      <c r="AB4811" t="n">
        <v>16.19841094141243</v>
      </c>
      <c r="AC4811" t="n">
        <v>19.59666272176764</v>
      </c>
    </row>
    <row r="4812">
      <c r="A4812" t="n">
        <v>0</v>
      </c>
      <c r="B4812" t="n">
        <v>0</v>
      </c>
      <c r="C4812" t="n">
        <v>14.88685154184347</v>
      </c>
      <c r="D4812" t="n">
        <v>98.95670391061452</v>
      </c>
      <c r="E4812" t="n">
        <v>41.16640711732214</v>
      </c>
      <c r="F4812" t="n">
        <v>185.9013035381751</v>
      </c>
      <c r="G4812" t="n">
        <v>30.08800244413408</v>
      </c>
      <c r="H4812" t="n">
        <v>13.31764543197581</v>
      </c>
      <c r="I4812" t="n">
        <v>28.04989309885911</v>
      </c>
      <c r="J4812" t="n">
        <v>14.50070604803725</v>
      </c>
      <c r="K4812" t="n">
        <v>14.85048796436767</v>
      </c>
      <c r="L4812" t="n">
        <v>0</v>
      </c>
      <c r="M4812" t="n">
        <v>22.68402577473476</v>
      </c>
      <c r="N4812" t="n">
        <v>0</v>
      </c>
      <c r="O4812" t="n">
        <v>0</v>
      </c>
      <c r="P4812" t="n">
        <v>105.9575122938322</v>
      </c>
      <c r="Q4812" t="n">
        <v>0</v>
      </c>
      <c r="R4812" t="n">
        <v>25.04430675026032</v>
      </c>
      <c r="S4812" t="n">
        <v>22.61479932898217</v>
      </c>
      <c r="T4812" t="n">
        <v>16.90028083350627</v>
      </c>
      <c r="U4812" t="n">
        <v>15.60011642135077</v>
      </c>
      <c r="V4812" t="n">
        <v>22.99345284220109</v>
      </c>
      <c r="W4812" t="n">
        <v>0</v>
      </c>
      <c r="X4812" t="n">
        <v>21.5991852615722</v>
      </c>
      <c r="Y4812" t="n">
        <v>18.29435143240329</v>
      </c>
      <c r="Z4812" t="n">
        <v>0</v>
      </c>
      <c r="AA4812" t="n">
        <v>58.19366852886406</v>
      </c>
      <c r="AB4812" t="n">
        <v>16.12776402843431</v>
      </c>
      <c r="AC4812" t="n">
        <v>19.6640164764457</v>
      </c>
    </row>
    <row r="4813">
      <c r="A4813" t="n">
        <v>0</v>
      </c>
      <c r="B4813" t="n">
        <v>0</v>
      </c>
      <c r="C4813" t="n">
        <v>15.53081013505848</v>
      </c>
      <c r="D4813" t="n">
        <v>98.95670391061452</v>
      </c>
      <c r="E4813" t="n">
        <v>42.34820281744886</v>
      </c>
      <c r="F4813" t="n">
        <v>185.9013035381751</v>
      </c>
      <c r="G4813" t="n">
        <v>30.08800244413408</v>
      </c>
      <c r="H4813" t="n">
        <v>13.2873042761673</v>
      </c>
      <c r="I4813" t="n">
        <v>26.65491692846773</v>
      </c>
      <c r="J4813" t="n">
        <v>15.21516344568222</v>
      </c>
      <c r="K4813" t="n">
        <v>16.26910006332812</v>
      </c>
      <c r="L4813" t="n">
        <v>0</v>
      </c>
      <c r="M4813" t="n">
        <v>23.60277007722559</v>
      </c>
      <c r="N4813" t="n">
        <v>0</v>
      </c>
      <c r="O4813" t="n">
        <v>0</v>
      </c>
      <c r="P4813" t="n">
        <v>104.2096054322299</v>
      </c>
      <c r="Q4813" t="n">
        <v>0</v>
      </c>
      <c r="R4813" t="n">
        <v>24.96920323621967</v>
      </c>
      <c r="S4813" t="n">
        <v>22.71433719411412</v>
      </c>
      <c r="T4813" t="n">
        <v>18.25212313974233</v>
      </c>
      <c r="U4813" t="n">
        <v>15.97122414579444</v>
      </c>
      <c r="V4813" t="n">
        <v>23.2932947614512</v>
      </c>
      <c r="W4813" t="n">
        <v>0</v>
      </c>
      <c r="X4813" t="n">
        <v>21.28536550122585</v>
      </c>
      <c r="Y4813" t="n">
        <v>17.30095625060894</v>
      </c>
      <c r="Z4813" t="n">
        <v>0</v>
      </c>
      <c r="AA4813" t="n">
        <v>58.19366852886406</v>
      </c>
      <c r="AB4813" t="n">
        <v>15.97899791931013</v>
      </c>
      <c r="AC4813" t="n">
        <v>18.74680199378094</v>
      </c>
    </row>
    <row r="4814">
      <c r="A4814" t="n">
        <v>0</v>
      </c>
      <c r="B4814" t="n">
        <v>0</v>
      </c>
      <c r="C4814" t="n">
        <v>14.76832349473773</v>
      </c>
      <c r="D4814" t="n">
        <v>98.95670391061452</v>
      </c>
      <c r="E4814" t="n">
        <v>40.63466749498316</v>
      </c>
      <c r="F4814" t="n">
        <v>185.9013035381751</v>
      </c>
      <c r="G4814" t="n">
        <v>30.08800244413408</v>
      </c>
      <c r="H4814" t="n">
        <v>13.14453692683379</v>
      </c>
      <c r="I4814" t="n">
        <v>27.5602718654982</v>
      </c>
      <c r="J4814" t="n">
        <v>14.36431404712686</v>
      </c>
      <c r="K4814" t="n">
        <v>16.0596441472325</v>
      </c>
      <c r="L4814" t="n">
        <v>0</v>
      </c>
      <c r="M4814" t="n">
        <v>23.97510254157908</v>
      </c>
      <c r="N4814" t="n">
        <v>0</v>
      </c>
      <c r="O4814" t="n">
        <v>0</v>
      </c>
      <c r="P4814" t="n">
        <v>104.0123029605319</v>
      </c>
      <c r="Q4814" t="n">
        <v>0</v>
      </c>
      <c r="R4814" t="n">
        <v>23.93370717064946</v>
      </c>
      <c r="S4814" t="n">
        <v>23.66593230900808</v>
      </c>
      <c r="T4814" t="n">
        <v>18.2628569379523</v>
      </c>
      <c r="U4814" t="n">
        <v>16.2456436823085</v>
      </c>
      <c r="V4814" t="n">
        <v>21.52905453033061</v>
      </c>
      <c r="W4814" t="n">
        <v>0</v>
      </c>
      <c r="X4814" t="n">
        <v>21.68188799593978</v>
      </c>
      <c r="Y4814" t="n">
        <v>16.98621104716186</v>
      </c>
      <c r="Z4814" t="n">
        <v>0</v>
      </c>
      <c r="AA4814" t="n">
        <v>58.19366852886406</v>
      </c>
      <c r="AB4814" t="n">
        <v>16.15583259225793</v>
      </c>
      <c r="AC4814" t="n">
        <v>18.36838925704721</v>
      </c>
    </row>
    <row r="4815">
      <c r="A4815" t="n">
        <v>0</v>
      </c>
      <c r="B4815" t="n">
        <v>0</v>
      </c>
      <c r="C4815" t="n">
        <v>14.1552912362654</v>
      </c>
      <c r="D4815" t="n">
        <v>98.95670391061452</v>
      </c>
      <c r="E4815" t="n">
        <v>42.98782027392362</v>
      </c>
      <c r="F4815" t="n">
        <v>185.9013035381751</v>
      </c>
      <c r="G4815" t="n">
        <v>30.08800244413408</v>
      </c>
      <c r="H4815" t="n">
        <v>13.43354414265822</v>
      </c>
      <c r="I4815" t="n">
        <v>28.44134114931657</v>
      </c>
      <c r="J4815" t="n">
        <v>14.06170171754868</v>
      </c>
      <c r="K4815" t="n">
        <v>15.79822553556184</v>
      </c>
      <c r="L4815" t="n">
        <v>0</v>
      </c>
      <c r="M4815" t="n">
        <v>23.83089318764111</v>
      </c>
      <c r="N4815" t="n">
        <v>0</v>
      </c>
      <c r="O4815" t="n">
        <v>0</v>
      </c>
      <c r="P4815" t="n">
        <v>105.9620289925306</v>
      </c>
      <c r="Q4815" t="n">
        <v>0</v>
      </c>
      <c r="R4815" t="n">
        <v>23.69876262330616</v>
      </c>
      <c r="S4815" t="n">
        <v>21.91778683759548</v>
      </c>
      <c r="T4815" t="n">
        <v>16.75463391583452</v>
      </c>
      <c r="U4815" t="n">
        <v>16.5298258517008</v>
      </c>
      <c r="V4815" t="n">
        <v>23.63074492352981</v>
      </c>
      <c r="W4815" t="n">
        <v>0</v>
      </c>
      <c r="X4815" t="n">
        <v>21.91728353889193</v>
      </c>
      <c r="Y4815" t="n">
        <v>17.52368733642446</v>
      </c>
      <c r="Z4815" t="n">
        <v>0</v>
      </c>
      <c r="AA4815" t="n">
        <v>58.19366852886406</v>
      </c>
      <c r="AB4815" t="n">
        <v>15.3554730116899</v>
      </c>
      <c r="AC4815" t="n">
        <v>18.85472132442145</v>
      </c>
    </row>
    <row r="4816">
      <c r="A4816" t="n">
        <v>0</v>
      </c>
      <c r="B4816" t="n">
        <v>0</v>
      </c>
      <c r="C4816" t="n">
        <v>14.48322984248572</v>
      </c>
      <c r="D4816" t="n">
        <v>98.95670391061452</v>
      </c>
      <c r="E4816" t="n">
        <v>42.46490914632002</v>
      </c>
      <c r="F4816" t="n">
        <v>185.9013035381751</v>
      </c>
      <c r="G4816" t="n">
        <v>30.08800244413408</v>
      </c>
      <c r="H4816" t="n">
        <v>12.99992922575067</v>
      </c>
      <c r="I4816" t="n">
        <v>26.55357542585703</v>
      </c>
      <c r="J4816" t="n">
        <v>14.64148189256312</v>
      </c>
      <c r="K4816" t="n">
        <v>15.75500104128618</v>
      </c>
      <c r="L4816" t="n">
        <v>0</v>
      </c>
      <c r="M4816" t="n">
        <v>22.68811982794827</v>
      </c>
      <c r="N4816" t="n">
        <v>0</v>
      </c>
      <c r="O4816" t="n">
        <v>0</v>
      </c>
      <c r="P4816" t="n">
        <v>104.0930988773117</v>
      </c>
      <c r="Q4816" t="n">
        <v>0</v>
      </c>
      <c r="R4816" t="n">
        <v>24.08971407085096</v>
      </c>
      <c r="S4816" t="n">
        <v>22.38086825856067</v>
      </c>
      <c r="T4816" t="n">
        <v>17.3096975230528</v>
      </c>
      <c r="U4816" t="n">
        <v>15.08963752723397</v>
      </c>
      <c r="V4816" t="n">
        <v>22.31072648161306</v>
      </c>
      <c r="W4816" t="n">
        <v>0</v>
      </c>
      <c r="X4816" t="n">
        <v>22.43095010045624</v>
      </c>
      <c r="Y4816" t="n">
        <v>17.98643665355587</v>
      </c>
      <c r="Z4816" t="n">
        <v>0</v>
      </c>
      <c r="AA4816" t="n">
        <v>58.19366852886406</v>
      </c>
      <c r="AB4816" t="n">
        <v>15.80792060825353</v>
      </c>
      <c r="AC4816" t="n">
        <v>19.48485008472388</v>
      </c>
    </row>
    <row r="4817">
      <c r="A4817" t="n">
        <v>0</v>
      </c>
      <c r="B4817" t="n">
        <v>0</v>
      </c>
      <c r="C4817" t="n">
        <v>14.87628706556332</v>
      </c>
      <c r="D4817" t="n">
        <v>98.95670391061452</v>
      </c>
      <c r="E4817" t="n">
        <v>40.09915653726461</v>
      </c>
      <c r="F4817" t="n">
        <v>185.9013035381751</v>
      </c>
      <c r="G4817" t="n">
        <v>30.08800244413408</v>
      </c>
      <c r="H4817" t="n">
        <v>14.05939861130558</v>
      </c>
      <c r="I4817" t="n">
        <v>26.48734189073134</v>
      </c>
      <c r="J4817" t="n">
        <v>14.00614516691814</v>
      </c>
      <c r="K4817" t="n">
        <v>15.65049854576068</v>
      </c>
      <c r="L4817" t="n">
        <v>0</v>
      </c>
      <c r="M4817" t="n">
        <v>23.63835944435723</v>
      </c>
      <c r="N4817" t="n">
        <v>0</v>
      </c>
      <c r="O4817" t="n">
        <v>0</v>
      </c>
      <c r="P4817" t="n">
        <v>106.9496579716139</v>
      </c>
      <c r="Q4817" t="n">
        <v>0</v>
      </c>
      <c r="R4817" t="n">
        <v>24.37502996554356</v>
      </c>
      <c r="S4817" t="n">
        <v>21.81626288639775</v>
      </c>
      <c r="T4817" t="n">
        <v>17.07883218190414</v>
      </c>
      <c r="U4817" t="n">
        <v>16.11072328033352</v>
      </c>
      <c r="V4817" t="n">
        <v>22.38730409511473</v>
      </c>
      <c r="W4817" t="n">
        <v>0</v>
      </c>
      <c r="X4817" t="n">
        <v>21.34211500616149</v>
      </c>
      <c r="Y4817" t="n">
        <v>16.84941240552637</v>
      </c>
      <c r="Z4817" t="n">
        <v>0</v>
      </c>
      <c r="AA4817" t="n">
        <v>58.19366852886406</v>
      </c>
      <c r="AB4817" t="n">
        <v>15.0869112281289</v>
      </c>
      <c r="AC4817" t="n">
        <v>18.24596599452478</v>
      </c>
    </row>
    <row r="4818">
      <c r="A4818" t="n">
        <v>0</v>
      </c>
      <c r="B4818" t="n">
        <v>0</v>
      </c>
      <c r="C4818" t="n">
        <v>14.93573652983185</v>
      </c>
      <c r="D4818" t="n">
        <v>98.95670391061452</v>
      </c>
      <c r="E4818" t="n">
        <v>40.47020987888949</v>
      </c>
      <c r="F4818" t="n">
        <v>185.9013035381751</v>
      </c>
      <c r="G4818" t="n">
        <v>30.08800244413408</v>
      </c>
      <c r="H4818" t="n">
        <v>12.9349659046208</v>
      </c>
      <c r="I4818" t="n">
        <v>26.24864246728942</v>
      </c>
      <c r="J4818" t="n">
        <v>14.20470719240047</v>
      </c>
      <c r="K4818" t="n">
        <v>14.90129013854693</v>
      </c>
      <c r="L4818" t="n">
        <v>0</v>
      </c>
      <c r="M4818" t="n">
        <v>23.63323888527109</v>
      </c>
      <c r="N4818" t="n">
        <v>0</v>
      </c>
      <c r="O4818" t="n">
        <v>0</v>
      </c>
      <c r="P4818" t="n">
        <v>104.3549595635017</v>
      </c>
      <c r="Q4818" t="n">
        <v>0</v>
      </c>
      <c r="R4818" t="n">
        <v>25.08667896219418</v>
      </c>
      <c r="S4818" t="n">
        <v>22.41130217359133</v>
      </c>
      <c r="T4818" t="n">
        <v>18.42965094520154</v>
      </c>
      <c r="U4818" t="n">
        <v>16.18672776461358</v>
      </c>
      <c r="V4818" t="n">
        <v>21.75203716655642</v>
      </c>
      <c r="W4818" t="n">
        <v>0</v>
      </c>
      <c r="X4818" t="n">
        <v>21.61958149950618</v>
      </c>
      <c r="Y4818" t="n">
        <v>17.68321920186277</v>
      </c>
      <c r="Z4818" t="n">
        <v>0</v>
      </c>
      <c r="AA4818" t="n">
        <v>58.19366852886406</v>
      </c>
      <c r="AB4818" t="n">
        <v>14.85832694893432</v>
      </c>
      <c r="AC4818" t="n">
        <v>18.90945439964723</v>
      </c>
    </row>
    <row r="4819">
      <c r="A4819" t="n">
        <v>0</v>
      </c>
      <c r="B4819" t="n">
        <v>0</v>
      </c>
      <c r="C4819" t="n">
        <v>14.95330872826853</v>
      </c>
      <c r="D4819" t="n">
        <v>98.95670391061452</v>
      </c>
      <c r="E4819" t="n">
        <v>40.07946977839656</v>
      </c>
      <c r="F4819" t="n">
        <v>185.9013035381751</v>
      </c>
      <c r="G4819" t="n">
        <v>30.08800244413408</v>
      </c>
      <c r="H4819" t="n">
        <v>13.97268304947163</v>
      </c>
      <c r="I4819" t="n">
        <v>28.42265731177985</v>
      </c>
      <c r="J4819" t="n">
        <v>15.12137356295874</v>
      </c>
      <c r="K4819" t="n">
        <v>15.25071729768832</v>
      </c>
      <c r="L4819" t="n">
        <v>0</v>
      </c>
      <c r="M4819" t="n">
        <v>22.48884138418826</v>
      </c>
      <c r="N4819" t="n">
        <v>0</v>
      </c>
      <c r="O4819" t="n">
        <v>0</v>
      </c>
      <c r="P4819" t="n">
        <v>110.0639136254447</v>
      </c>
      <c r="Q4819" t="n">
        <v>0</v>
      </c>
      <c r="R4819" t="n">
        <v>24.38533291979388</v>
      </c>
      <c r="S4819" t="n">
        <v>21.69736415795367</v>
      </c>
      <c r="T4819" t="n">
        <v>17.21999661809161</v>
      </c>
      <c r="U4819" t="n">
        <v>16.22329814899344</v>
      </c>
      <c r="V4819" t="n">
        <v>22.98919384448249</v>
      </c>
      <c r="W4819" t="n">
        <v>0</v>
      </c>
      <c r="X4819" t="n">
        <v>21.07045222201637</v>
      </c>
      <c r="Y4819" t="n">
        <v>17.40159340564919</v>
      </c>
      <c r="Z4819" t="n">
        <v>0</v>
      </c>
      <c r="AA4819" t="n">
        <v>58.19366852886406</v>
      </c>
      <c r="AB4819" t="n">
        <v>15.94105654950296</v>
      </c>
      <c r="AC4819" t="n">
        <v>19.65682957259948</v>
      </c>
    </row>
    <row r="4820">
      <c r="A4820" t="n">
        <v>0</v>
      </c>
      <c r="B4820" t="n">
        <v>0</v>
      </c>
      <c r="C4820" t="n">
        <v>15.19453883309501</v>
      </c>
      <c r="D4820" t="n">
        <v>98.95670391061452</v>
      </c>
      <c r="E4820" t="n">
        <v>41.65217884416341</v>
      </c>
      <c r="F4820" t="n">
        <v>185.9013035381751</v>
      </c>
      <c r="G4820" t="n">
        <v>30.08800244413408</v>
      </c>
      <c r="H4820" t="n">
        <v>13.16686305083619</v>
      </c>
      <c r="I4820" t="n">
        <v>26.91222714380846</v>
      </c>
      <c r="J4820" t="n">
        <v>15.09873663939341</v>
      </c>
      <c r="K4820" t="n">
        <v>15.28211218984276</v>
      </c>
      <c r="L4820" t="n">
        <v>0</v>
      </c>
      <c r="M4820" t="n">
        <v>23.47619836572221</v>
      </c>
      <c r="N4820" t="n">
        <v>0</v>
      </c>
      <c r="O4820" t="n">
        <v>0</v>
      </c>
      <c r="P4820" t="n">
        <v>105.5932059451835</v>
      </c>
      <c r="Q4820" t="n">
        <v>0</v>
      </c>
      <c r="R4820" t="n">
        <v>24.00461237702497</v>
      </c>
      <c r="S4820" t="n">
        <v>22.2822959770462</v>
      </c>
      <c r="T4820" t="n">
        <v>17.66501741310183</v>
      </c>
      <c r="U4820" t="n">
        <v>15.38021058468783</v>
      </c>
      <c r="V4820" t="n">
        <v>22.47677500561855</v>
      </c>
      <c r="W4820" t="n">
        <v>0</v>
      </c>
      <c r="X4820" t="n">
        <v>21.95410463677458</v>
      </c>
      <c r="Y4820" t="n">
        <v>17.83937364375759</v>
      </c>
      <c r="Z4820" t="n">
        <v>0</v>
      </c>
      <c r="AA4820" t="n">
        <v>58.19366852886406</v>
      </c>
      <c r="AB4820" t="n">
        <v>14.97332294016604</v>
      </c>
      <c r="AC4820" t="n">
        <v>19.22836946267923</v>
      </c>
    </row>
    <row r="4821">
      <c r="A4821" t="n">
        <v>0</v>
      </c>
      <c r="B4821" t="n">
        <v>0</v>
      </c>
      <c r="C4821" t="n">
        <v>14.54016479175777</v>
      </c>
      <c r="D4821" t="n">
        <v>98.95670391061452</v>
      </c>
      <c r="E4821" t="n">
        <v>41.57014450897728</v>
      </c>
      <c r="F4821" t="n">
        <v>185.9013035381751</v>
      </c>
      <c r="G4821" t="n">
        <v>30.08800244413408</v>
      </c>
      <c r="H4821" t="n">
        <v>13.99403991735032</v>
      </c>
      <c r="I4821" t="n">
        <v>27.87987509225677</v>
      </c>
      <c r="J4821" t="n">
        <v>14.47917283079208</v>
      </c>
      <c r="K4821" t="n">
        <v>15.98736081380525</v>
      </c>
      <c r="L4821" t="n">
        <v>0</v>
      </c>
      <c r="M4821" t="n">
        <v>22.13310175520942</v>
      </c>
      <c r="N4821" t="n">
        <v>0</v>
      </c>
      <c r="O4821" t="n">
        <v>0</v>
      </c>
      <c r="P4821" t="n">
        <v>101.2529563319672</v>
      </c>
      <c r="Q4821" t="n">
        <v>0</v>
      </c>
      <c r="R4821" t="n">
        <v>24.4176681993271</v>
      </c>
      <c r="S4821" t="n">
        <v>22.3556424389823</v>
      </c>
      <c r="T4821" t="n">
        <v>17.44573937541832</v>
      </c>
      <c r="U4821" t="n">
        <v>15.19452414457947</v>
      </c>
      <c r="V4821" t="n">
        <v>23.66290980128053</v>
      </c>
      <c r="W4821" t="n">
        <v>0</v>
      </c>
      <c r="X4821" t="n">
        <v>21.88689470136701</v>
      </c>
      <c r="Y4821" t="n">
        <v>17.2581447497144</v>
      </c>
      <c r="Z4821" t="n">
        <v>0</v>
      </c>
      <c r="AA4821" t="n">
        <v>58.19366852886406</v>
      </c>
      <c r="AB4821" t="n">
        <v>15.53577363202841</v>
      </c>
      <c r="AC4821" t="n">
        <v>19.83127552176304</v>
      </c>
    </row>
    <row r="4822">
      <c r="A4822" t="n">
        <v>0</v>
      </c>
      <c r="B4822" t="n">
        <v>0</v>
      </c>
      <c r="C4822" t="n">
        <v>15.12068490130112</v>
      </c>
      <c r="D4822" t="n">
        <v>98.95670391061452</v>
      </c>
      <c r="E4822" t="n">
        <v>41.09117053633496</v>
      </c>
      <c r="F4822" t="n">
        <v>185.9013035381751</v>
      </c>
      <c r="G4822" t="n">
        <v>30.08800244413408</v>
      </c>
      <c r="H4822" t="n">
        <v>13.81433258736931</v>
      </c>
      <c r="I4822" t="n">
        <v>25.88828156195694</v>
      </c>
      <c r="J4822" t="n">
        <v>14.49740021365843</v>
      </c>
      <c r="K4822" t="n">
        <v>15.69421902843232</v>
      </c>
      <c r="L4822" t="n">
        <v>0</v>
      </c>
      <c r="M4822" t="n">
        <v>22.56299552978671</v>
      </c>
      <c r="N4822" t="n">
        <v>0</v>
      </c>
      <c r="O4822" t="n">
        <v>0</v>
      </c>
      <c r="P4822" t="n">
        <v>109.9415690600488</v>
      </c>
      <c r="Q4822" t="n">
        <v>0</v>
      </c>
      <c r="R4822" t="n">
        <v>23.2896855529774</v>
      </c>
      <c r="S4822" t="n">
        <v>23.12484948652438</v>
      </c>
      <c r="T4822" t="n">
        <v>17.62488228937515</v>
      </c>
      <c r="U4822" t="n">
        <v>15.56171019573159</v>
      </c>
      <c r="V4822" t="n">
        <v>22.23947516176394</v>
      </c>
      <c r="W4822" t="n">
        <v>0</v>
      </c>
      <c r="X4822" t="n">
        <v>21.90526816364329</v>
      </c>
      <c r="Y4822" t="n">
        <v>17.12628808567315</v>
      </c>
      <c r="Z4822" t="n">
        <v>0</v>
      </c>
      <c r="AA4822" t="n">
        <v>58.19366852886406</v>
      </c>
      <c r="AB4822" t="n">
        <v>15.29154146744347</v>
      </c>
      <c r="AC4822" t="n">
        <v>18.42439226645855</v>
      </c>
    </row>
    <row r="4823">
      <c r="A4823" t="n">
        <v>0</v>
      </c>
      <c r="B4823" t="n">
        <v>0</v>
      </c>
      <c r="C4823" t="n">
        <v>15.17889018886329</v>
      </c>
      <c r="D4823" t="n">
        <v>98.95670391061452</v>
      </c>
      <c r="E4823" t="n">
        <v>42.90879317658165</v>
      </c>
      <c r="F4823" t="n">
        <v>185.9013035381751</v>
      </c>
      <c r="G4823" t="n">
        <v>30.08800244413408</v>
      </c>
      <c r="H4823" t="n">
        <v>14.08562296389148</v>
      </c>
      <c r="I4823" t="n">
        <v>26.24392676312169</v>
      </c>
      <c r="J4823" t="n">
        <v>14.62600038365951</v>
      </c>
      <c r="K4823" t="n">
        <v>15.37301436169885</v>
      </c>
      <c r="L4823" t="n">
        <v>0</v>
      </c>
      <c r="M4823" t="n">
        <v>21.99557587342996</v>
      </c>
      <c r="N4823" t="n">
        <v>0</v>
      </c>
      <c r="O4823" t="n">
        <v>0</v>
      </c>
      <c r="P4823" t="n">
        <v>110.1256281160234</v>
      </c>
      <c r="Q4823" t="n">
        <v>0</v>
      </c>
      <c r="R4823" t="n">
        <v>24.41990984513032</v>
      </c>
      <c r="S4823" t="n">
        <v>23.54702577315878</v>
      </c>
      <c r="T4823" t="n">
        <v>17.8872237952087</v>
      </c>
      <c r="U4823" t="n">
        <v>15.62389145038862</v>
      </c>
      <c r="V4823" t="n">
        <v>21.52400805088957</v>
      </c>
      <c r="W4823" t="n">
        <v>0</v>
      </c>
      <c r="X4823" t="n">
        <v>20.93690234887085</v>
      </c>
      <c r="Y4823" t="n">
        <v>17.84715531948162</v>
      </c>
      <c r="Z4823" t="n">
        <v>0</v>
      </c>
      <c r="AA4823" t="n">
        <v>58.19366852886406</v>
      </c>
      <c r="AB4823" t="n">
        <v>15.61593379397248</v>
      </c>
      <c r="AC4823" t="n">
        <v>19.17000055660921</v>
      </c>
    </row>
    <row r="4824">
      <c r="A4824" t="n">
        <v>0</v>
      </c>
      <c r="B4824" t="n">
        <v>0</v>
      </c>
      <c r="C4824" t="n">
        <v>14.74341105048641</v>
      </c>
      <c r="D4824" t="n">
        <v>98.95670391061452</v>
      </c>
      <c r="E4824" t="n">
        <v>40.88523066718543</v>
      </c>
      <c r="F4824" t="n">
        <v>185.9013035381751</v>
      </c>
      <c r="G4824" t="n">
        <v>30.08800244413408</v>
      </c>
      <c r="H4824" t="n">
        <v>14.01703679567088</v>
      </c>
      <c r="I4824" t="n">
        <v>25.92608668828878</v>
      </c>
      <c r="J4824" t="n">
        <v>13.92482790590381</v>
      </c>
      <c r="K4824" t="n">
        <v>15.26420561417945</v>
      </c>
      <c r="L4824" t="n">
        <v>0</v>
      </c>
      <c r="M4824" t="n">
        <v>22.23237888830865</v>
      </c>
      <c r="N4824" t="n">
        <v>0</v>
      </c>
      <c r="O4824" t="n">
        <v>0</v>
      </c>
      <c r="P4824" t="n">
        <v>110.2030981936094</v>
      </c>
      <c r="Q4824" t="n">
        <v>0</v>
      </c>
      <c r="R4824" t="n">
        <v>24.36992679819105</v>
      </c>
      <c r="S4824" t="n">
        <v>22.6251270181382</v>
      </c>
      <c r="T4824" t="n">
        <v>17.3324802377559</v>
      </c>
      <c r="U4824" t="n">
        <v>16.23116567384992</v>
      </c>
      <c r="V4824" t="n">
        <v>22.62143543310881</v>
      </c>
      <c r="W4824" t="n">
        <v>0</v>
      </c>
      <c r="X4824" t="n">
        <v>21.84495260381798</v>
      </c>
      <c r="Y4824" t="n">
        <v>18.23012314319737</v>
      </c>
      <c r="Z4824" t="n">
        <v>0</v>
      </c>
      <c r="AA4824" t="n">
        <v>58.19366852886406</v>
      </c>
      <c r="AB4824" t="n">
        <v>15.9131706241071</v>
      </c>
      <c r="AC4824" t="n">
        <v>19.51972349466844</v>
      </c>
    </row>
    <row r="4825">
      <c r="A4825" t="n">
        <v>0</v>
      </c>
      <c r="B4825" t="n">
        <v>0</v>
      </c>
      <c r="C4825" t="n">
        <v>14.72985711574507</v>
      </c>
      <c r="D4825" t="n">
        <v>98.95670391061452</v>
      </c>
      <c r="E4825" t="n">
        <v>42.16212950944914</v>
      </c>
      <c r="F4825" t="n">
        <v>185.9013035381751</v>
      </c>
      <c r="G4825" t="n">
        <v>30.08800244413408</v>
      </c>
      <c r="H4825" t="n">
        <v>13.78840953045479</v>
      </c>
      <c r="I4825" t="n">
        <v>27.96600336576971</v>
      </c>
      <c r="J4825" t="n">
        <v>14.17033172293217</v>
      </c>
      <c r="K4825" t="n">
        <v>16.08081779464619</v>
      </c>
      <c r="L4825" t="n">
        <v>0</v>
      </c>
      <c r="M4825" t="n">
        <v>22.17586576444921</v>
      </c>
      <c r="N4825" t="n">
        <v>0</v>
      </c>
      <c r="O4825" t="n">
        <v>0</v>
      </c>
      <c r="P4825" t="n">
        <v>102.9837475578286</v>
      </c>
      <c r="Q4825" t="n">
        <v>0</v>
      </c>
      <c r="R4825" t="n">
        <v>24.54698892324094</v>
      </c>
      <c r="S4825" t="n">
        <v>23.23551963519378</v>
      </c>
      <c r="T4825" t="n">
        <v>18.2761355146523</v>
      </c>
      <c r="U4825" t="n">
        <v>16.53622492442169</v>
      </c>
      <c r="V4825" t="n">
        <v>23.33455610709017</v>
      </c>
      <c r="W4825" t="n">
        <v>0</v>
      </c>
      <c r="X4825" t="n">
        <v>22.30607743971322</v>
      </c>
      <c r="Y4825" t="n">
        <v>17.19624973168363</v>
      </c>
      <c r="Z4825" t="n">
        <v>0</v>
      </c>
      <c r="AA4825" t="n">
        <v>58.19366852886406</v>
      </c>
      <c r="AB4825" t="n">
        <v>16.08041351772369</v>
      </c>
      <c r="AC4825" t="n">
        <v>18.97849251613849</v>
      </c>
    </row>
    <row r="4826">
      <c r="A4826" t="n">
        <v>0</v>
      </c>
      <c r="B4826" t="n">
        <v>0</v>
      </c>
      <c r="C4826" t="n">
        <v>14.39777261923895</v>
      </c>
      <c r="D4826" t="n">
        <v>98.95670391061452</v>
      </c>
      <c r="E4826" t="n">
        <v>41.64707150607273</v>
      </c>
      <c r="F4826" t="n">
        <v>185.9013035381751</v>
      </c>
      <c r="G4826" t="n">
        <v>30.08800244413408</v>
      </c>
      <c r="H4826" t="n">
        <v>13.04579535875367</v>
      </c>
      <c r="I4826" t="n">
        <v>26.04366155720438</v>
      </c>
      <c r="J4826" t="n">
        <v>14.64518099634785</v>
      </c>
      <c r="K4826" t="n">
        <v>15.97483034782411</v>
      </c>
      <c r="L4826" t="n">
        <v>0</v>
      </c>
      <c r="M4826" t="n">
        <v>24.11570581234433</v>
      </c>
      <c r="N4826" t="n">
        <v>0</v>
      </c>
      <c r="O4826" t="n">
        <v>0</v>
      </c>
      <c r="P4826" t="n">
        <v>103.3793825183747</v>
      </c>
      <c r="Q4826" t="n">
        <v>0</v>
      </c>
      <c r="R4826" t="n">
        <v>25.21373302650025</v>
      </c>
      <c r="S4826" t="n">
        <v>22.39866230405296</v>
      </c>
      <c r="T4826" t="n">
        <v>17.10697707128128</v>
      </c>
      <c r="U4826" t="n">
        <v>16.33840124537108</v>
      </c>
      <c r="V4826" t="n">
        <v>21.98004543286389</v>
      </c>
      <c r="W4826" t="n">
        <v>0</v>
      </c>
      <c r="X4826" t="n">
        <v>21.09566125892841</v>
      </c>
      <c r="Y4826" t="n">
        <v>17.85386484407605</v>
      </c>
      <c r="Z4826" t="n">
        <v>0</v>
      </c>
      <c r="AA4826" t="n">
        <v>58.19366852886406</v>
      </c>
      <c r="AB4826" t="n">
        <v>14.74609770773131</v>
      </c>
      <c r="AC4826" t="n">
        <v>19.05104185325135</v>
      </c>
    </row>
    <row r="4827">
      <c r="A4827" t="n">
        <v>0</v>
      </c>
      <c r="B4827" t="n">
        <v>0</v>
      </c>
      <c r="C4827" t="n">
        <v>14.74743725716939</v>
      </c>
      <c r="D4827" t="n">
        <v>98.95670391061452</v>
      </c>
      <c r="E4827" t="n">
        <v>41.07345518528967</v>
      </c>
      <c r="F4827" t="n">
        <v>185.9013035381751</v>
      </c>
      <c r="G4827" t="n">
        <v>30.08800244413408</v>
      </c>
      <c r="H4827" t="n">
        <v>13.58290005251292</v>
      </c>
      <c r="I4827" t="n">
        <v>28.25751115220863</v>
      </c>
      <c r="J4827" t="n">
        <v>14.26914342643072</v>
      </c>
      <c r="K4827" t="n">
        <v>16.01748429649012</v>
      </c>
      <c r="L4827" t="n">
        <v>0</v>
      </c>
      <c r="M4827" t="n">
        <v>22.30832889184104</v>
      </c>
      <c r="N4827" t="n">
        <v>0</v>
      </c>
      <c r="O4827" t="n">
        <v>0</v>
      </c>
      <c r="P4827" t="n">
        <v>99.83918060403502</v>
      </c>
      <c r="Q4827" t="n">
        <v>0</v>
      </c>
      <c r="R4827" t="n">
        <v>24.49395428882592</v>
      </c>
      <c r="S4827" t="n">
        <v>22.11957564504665</v>
      </c>
      <c r="T4827" t="n">
        <v>18.21922430641852</v>
      </c>
      <c r="U4827" t="n">
        <v>15.36191756789236</v>
      </c>
      <c r="V4827" t="n">
        <v>22.27093157947673</v>
      </c>
      <c r="W4827" t="n">
        <v>0</v>
      </c>
      <c r="X4827" t="n">
        <v>21.07884288347989</v>
      </c>
      <c r="Y4827" t="n">
        <v>17.82505349536618</v>
      </c>
      <c r="Z4827" t="n">
        <v>0</v>
      </c>
      <c r="AA4827" t="n">
        <v>58.19366852886406</v>
      </c>
      <c r="AB4827" t="n">
        <v>16.18712335353806</v>
      </c>
      <c r="AC4827" t="n">
        <v>19.12929627227848</v>
      </c>
    </row>
    <row r="4828">
      <c r="A4828" t="n">
        <v>0</v>
      </c>
      <c r="B4828" t="n">
        <v>0</v>
      </c>
      <c r="C4828" t="n">
        <v>15.30203459824028</v>
      </c>
      <c r="D4828" t="n">
        <v>98.95670391061452</v>
      </c>
      <c r="E4828" t="n">
        <v>39.12153929094462</v>
      </c>
      <c r="F4828" t="n">
        <v>185.9013035381751</v>
      </c>
      <c r="G4828" t="n">
        <v>30.08800244413408</v>
      </c>
      <c r="H4828" t="n">
        <v>13.30010928728757</v>
      </c>
      <c r="I4828" t="n">
        <v>27.55425862362332</v>
      </c>
      <c r="J4828" t="n">
        <v>14.11255685881657</v>
      </c>
      <c r="K4828" t="n">
        <v>15.36876411228341</v>
      </c>
      <c r="L4828" t="n">
        <v>0</v>
      </c>
      <c r="M4828" t="n">
        <v>22.09756803075355</v>
      </c>
      <c r="N4828" t="n">
        <v>0</v>
      </c>
      <c r="O4828" t="n">
        <v>0</v>
      </c>
      <c r="P4828" t="n">
        <v>109.098114941028</v>
      </c>
      <c r="Q4828" t="n">
        <v>0</v>
      </c>
      <c r="R4828" t="n">
        <v>24.47929130088979</v>
      </c>
      <c r="S4828" t="n">
        <v>21.81972561708871</v>
      </c>
      <c r="T4828" t="n">
        <v>17.6922856100314</v>
      </c>
      <c r="U4828" t="n">
        <v>15.65013246748263</v>
      </c>
      <c r="V4828" t="n">
        <v>23.61940946283389</v>
      </c>
      <c r="W4828" t="n">
        <v>0</v>
      </c>
      <c r="X4828" t="n">
        <v>22.23650419864413</v>
      </c>
      <c r="Y4828" t="n">
        <v>16.92970789341994</v>
      </c>
      <c r="Z4828" t="n">
        <v>0</v>
      </c>
      <c r="AA4828" t="n">
        <v>58.19366852886406</v>
      </c>
      <c r="AB4828" t="n">
        <v>15.78668169107941</v>
      </c>
      <c r="AC4828" t="n">
        <v>18.48279369369243</v>
      </c>
    </row>
    <row r="4829">
      <c r="A4829" t="n">
        <v>0</v>
      </c>
      <c r="B4829" t="n">
        <v>0</v>
      </c>
      <c r="C4829" t="n">
        <v>15.48374740506253</v>
      </c>
      <c r="D4829" t="n">
        <v>98.95670391061452</v>
      </c>
      <c r="E4829" t="n">
        <v>41.64461118938522</v>
      </c>
      <c r="F4829" t="n">
        <v>185.9013035381751</v>
      </c>
      <c r="G4829" t="n">
        <v>30.08800244413408</v>
      </c>
      <c r="H4829" t="n">
        <v>14.03804520104108</v>
      </c>
      <c r="I4829" t="n">
        <v>28.22057696549001</v>
      </c>
      <c r="J4829" t="n">
        <v>14.74307067053041</v>
      </c>
      <c r="K4829" t="n">
        <v>15.49896436320284</v>
      </c>
      <c r="L4829" t="n">
        <v>0</v>
      </c>
      <c r="M4829" t="n">
        <v>23.66206541920903</v>
      </c>
      <c r="N4829" t="n">
        <v>0</v>
      </c>
      <c r="O4829" t="n">
        <v>0</v>
      </c>
      <c r="P4829" t="n">
        <v>107.2288405585256</v>
      </c>
      <c r="Q4829" t="n">
        <v>0</v>
      </c>
      <c r="R4829" t="n">
        <v>24.76500809588747</v>
      </c>
      <c r="S4829" t="n">
        <v>22.37175216080963</v>
      </c>
      <c r="T4829" t="n">
        <v>18.32808212294223</v>
      </c>
      <c r="U4829" t="n">
        <v>16.26861294233359</v>
      </c>
      <c r="V4829" t="n">
        <v>21.92137231002425</v>
      </c>
      <c r="W4829" t="n">
        <v>0</v>
      </c>
      <c r="X4829" t="n">
        <v>22.50661924852378</v>
      </c>
      <c r="Y4829" t="n">
        <v>18.30561372973467</v>
      </c>
      <c r="Z4829" t="n">
        <v>0</v>
      </c>
      <c r="AA4829" t="n">
        <v>58.19366852886406</v>
      </c>
      <c r="AB4829" t="n">
        <v>14.85798649677364</v>
      </c>
      <c r="AC4829" t="n">
        <v>19.17196840279865</v>
      </c>
    </row>
    <row r="4830">
      <c r="A4830" t="n">
        <v>0</v>
      </c>
      <c r="B4830" t="n">
        <v>0</v>
      </c>
      <c r="C4830" t="n">
        <v>15.01463756082805</v>
      </c>
      <c r="D4830" t="n">
        <v>98.95670391061452</v>
      </c>
      <c r="E4830" t="n">
        <v>41.5835230778384</v>
      </c>
      <c r="F4830" t="n">
        <v>185.9013035381751</v>
      </c>
      <c r="G4830" t="n">
        <v>30.08800244413408</v>
      </c>
      <c r="H4830" t="n">
        <v>14.0197340615946</v>
      </c>
      <c r="I4830" t="n">
        <v>26.86322010767298</v>
      </c>
      <c r="J4830" t="n">
        <v>14.62549493482184</v>
      </c>
      <c r="K4830" t="n">
        <v>15.64501349132377</v>
      </c>
      <c r="L4830" t="n">
        <v>0</v>
      </c>
      <c r="M4830" t="n">
        <v>23.42719530544027</v>
      </c>
      <c r="N4830" t="n">
        <v>0</v>
      </c>
      <c r="O4830" t="n">
        <v>0</v>
      </c>
      <c r="P4830" t="n">
        <v>102.7318238188287</v>
      </c>
      <c r="Q4830" t="n">
        <v>0</v>
      </c>
      <c r="R4830" t="n">
        <v>25.47194926966353</v>
      </c>
      <c r="S4830" t="n">
        <v>23.19445930586608</v>
      </c>
      <c r="T4830" t="n">
        <v>18.17471057211063</v>
      </c>
      <c r="U4830" t="n">
        <v>15.62763903744641</v>
      </c>
      <c r="V4830" t="n">
        <v>23.67915284154326</v>
      </c>
      <c r="W4830" t="n">
        <v>0</v>
      </c>
      <c r="X4830" t="n">
        <v>22.34689406627763</v>
      </c>
      <c r="Y4830" t="n">
        <v>17.12227966890088</v>
      </c>
      <c r="Z4830" t="n">
        <v>0</v>
      </c>
      <c r="AA4830" t="n">
        <v>58.19366852886406</v>
      </c>
      <c r="AB4830" t="n">
        <v>15.04459859599061</v>
      </c>
      <c r="AC4830" t="n">
        <v>18.6661824226334</v>
      </c>
    </row>
    <row r="4831">
      <c r="A4831" t="n">
        <v>0</v>
      </c>
      <c r="B4831" t="n">
        <v>0</v>
      </c>
      <c r="C4831" t="n">
        <v>14.57694001552877</v>
      </c>
      <c r="D4831" t="n">
        <v>98.95670391061452</v>
      </c>
      <c r="E4831" t="n">
        <v>39.46092361469704</v>
      </c>
      <c r="F4831" t="n">
        <v>185.9013035381751</v>
      </c>
      <c r="G4831" t="n">
        <v>30.08800244413408</v>
      </c>
      <c r="H4831" t="n">
        <v>13.26524914409898</v>
      </c>
      <c r="I4831" t="n">
        <v>27.17986631992272</v>
      </c>
      <c r="J4831" t="n">
        <v>14.27772517307113</v>
      </c>
      <c r="K4831" t="n">
        <v>15.05255535336413</v>
      </c>
      <c r="L4831" t="n">
        <v>0</v>
      </c>
      <c r="M4831" t="n">
        <v>23.39851413148091</v>
      </c>
      <c r="N4831" t="n">
        <v>0</v>
      </c>
      <c r="O4831" t="n">
        <v>0</v>
      </c>
      <c r="P4831" t="n">
        <v>101.7346635516201</v>
      </c>
      <c r="Q4831" t="n">
        <v>0</v>
      </c>
      <c r="R4831" t="n">
        <v>24.87646423508346</v>
      </c>
      <c r="S4831" t="n">
        <v>22.83823578524169</v>
      </c>
      <c r="T4831" t="n">
        <v>18.02877558175157</v>
      </c>
      <c r="U4831" t="n">
        <v>15.15862835727279</v>
      </c>
      <c r="V4831" t="n">
        <v>22.88497229396428</v>
      </c>
      <c r="W4831" t="n">
        <v>0</v>
      </c>
      <c r="X4831" t="n">
        <v>21.40918976182817</v>
      </c>
      <c r="Y4831" t="n">
        <v>16.78432573468296</v>
      </c>
      <c r="Z4831" t="n">
        <v>0</v>
      </c>
      <c r="AA4831" t="n">
        <v>58.19366852886406</v>
      </c>
      <c r="AB4831" t="n">
        <v>15.72418697077839</v>
      </c>
      <c r="AC4831" t="n">
        <v>18.96623341289105</v>
      </c>
    </row>
    <row r="4832">
      <c r="A4832" t="n">
        <v>0</v>
      </c>
      <c r="B4832" t="n">
        <v>0</v>
      </c>
      <c r="C4832" t="n">
        <v>15.14654730344972</v>
      </c>
      <c r="D4832" t="n">
        <v>98.95670391061452</v>
      </c>
      <c r="E4832" t="n">
        <v>42.21211774973705</v>
      </c>
      <c r="F4832" t="n">
        <v>185.9013035381751</v>
      </c>
      <c r="G4832" t="n">
        <v>30.08800244413408</v>
      </c>
      <c r="H4832" t="n">
        <v>13.74868699987183</v>
      </c>
      <c r="I4832" t="n">
        <v>25.82954105911992</v>
      </c>
      <c r="J4832" t="n">
        <v>15.16445506218442</v>
      </c>
      <c r="K4832" t="n">
        <v>15.31730914756055</v>
      </c>
      <c r="L4832" t="n">
        <v>0</v>
      </c>
      <c r="M4832" t="n">
        <v>23.98912514787681</v>
      </c>
      <c r="N4832" t="n">
        <v>0</v>
      </c>
      <c r="O4832" t="n">
        <v>0</v>
      </c>
      <c r="P4832" t="n">
        <v>109.1210957773097</v>
      </c>
      <c r="Q4832" t="n">
        <v>0</v>
      </c>
      <c r="R4832" t="n">
        <v>23.58608896510137</v>
      </c>
      <c r="S4832" t="n">
        <v>21.97391742263171</v>
      </c>
      <c r="T4832" t="n">
        <v>17.29346990769859</v>
      </c>
      <c r="U4832" t="n">
        <v>15.72798871400898</v>
      </c>
      <c r="V4832" t="n">
        <v>23.15751897189966</v>
      </c>
      <c r="W4832" t="n">
        <v>0</v>
      </c>
      <c r="X4832" t="n">
        <v>21.57019156422946</v>
      </c>
      <c r="Y4832" t="n">
        <v>18.27516600068277</v>
      </c>
      <c r="Z4832" t="n">
        <v>0</v>
      </c>
      <c r="AA4832" t="n">
        <v>58.19366852886406</v>
      </c>
      <c r="AB4832" t="n">
        <v>14.93329210035465</v>
      </c>
      <c r="AC4832" t="n">
        <v>18.59005753455815</v>
      </c>
    </row>
    <row r="4833">
      <c r="A4833" t="n">
        <v>0</v>
      </c>
      <c r="B4833" t="n">
        <v>0</v>
      </c>
      <c r="C4833" t="n">
        <v>15.23261105603967</v>
      </c>
      <c r="D4833" t="n">
        <v>98.95670391061452</v>
      </c>
      <c r="E4833" t="n">
        <v>40.86357830927761</v>
      </c>
      <c r="F4833" t="n">
        <v>185.9013035381751</v>
      </c>
      <c r="G4833" t="n">
        <v>30.08800244413408</v>
      </c>
      <c r="H4833" t="n">
        <v>13.2980233685194</v>
      </c>
      <c r="I4833" t="n">
        <v>27.01787698680928</v>
      </c>
      <c r="J4833" t="n">
        <v>14.93242508647627</v>
      </c>
      <c r="K4833" t="n">
        <v>15.51742187055827</v>
      </c>
      <c r="L4833" t="n">
        <v>0</v>
      </c>
      <c r="M4833" t="n">
        <v>23.46861205715241</v>
      </c>
      <c r="N4833" t="n">
        <v>0</v>
      </c>
      <c r="O4833" t="n">
        <v>0</v>
      </c>
      <c r="P4833" t="n">
        <v>103.5005643742621</v>
      </c>
      <c r="Q4833" t="n">
        <v>0</v>
      </c>
      <c r="R4833" t="n">
        <v>24.16564144498652</v>
      </c>
      <c r="S4833" t="n">
        <v>23.17124860879586</v>
      </c>
      <c r="T4833" t="n">
        <v>17.08567357459047</v>
      </c>
      <c r="U4833" t="n">
        <v>16.12198251207966</v>
      </c>
      <c r="V4833" t="n">
        <v>23.6528585344076</v>
      </c>
      <c r="W4833" t="n">
        <v>0</v>
      </c>
      <c r="X4833" t="n">
        <v>21.76372569638943</v>
      </c>
      <c r="Y4833" t="n">
        <v>17.60639517541141</v>
      </c>
      <c r="Z4833" t="n">
        <v>0</v>
      </c>
      <c r="AA4833" t="n">
        <v>58.19366852886406</v>
      </c>
      <c r="AB4833" t="n">
        <v>15.93312126821632</v>
      </c>
      <c r="AC4833" t="n">
        <v>18.92999018531156</v>
      </c>
    </row>
    <row r="4834">
      <c r="A4834" t="n">
        <v>0</v>
      </c>
      <c r="B4834" t="n">
        <v>0</v>
      </c>
      <c r="C4834" t="n">
        <v>14.62579440049429</v>
      </c>
      <c r="D4834" t="n">
        <v>98.95670391061452</v>
      </c>
      <c r="E4834" t="n">
        <v>40.27791695474242</v>
      </c>
      <c r="F4834" t="n">
        <v>185.9013035381751</v>
      </c>
      <c r="G4834" t="n">
        <v>30.08800244413408</v>
      </c>
      <c r="H4834" t="n">
        <v>13.75746051636127</v>
      </c>
      <c r="I4834" t="n">
        <v>27.3562435154141</v>
      </c>
      <c r="J4834" t="n">
        <v>14.668654487073</v>
      </c>
      <c r="K4834" t="n">
        <v>15.79581788252473</v>
      </c>
      <c r="L4834" t="n">
        <v>0</v>
      </c>
      <c r="M4834" t="n">
        <v>23.47280775789798</v>
      </c>
      <c r="N4834" t="n">
        <v>0</v>
      </c>
      <c r="O4834" t="n">
        <v>0</v>
      </c>
      <c r="P4834" t="n">
        <v>105.6868911899551</v>
      </c>
      <c r="Q4834" t="n">
        <v>0</v>
      </c>
      <c r="R4834" t="n">
        <v>23.43875977368729</v>
      </c>
      <c r="S4834" t="n">
        <v>21.68093448090337</v>
      </c>
      <c r="T4834" t="n">
        <v>18.29120640244292</v>
      </c>
      <c r="U4834" t="n">
        <v>16.21615833478045</v>
      </c>
      <c r="V4834" t="n">
        <v>23.46245253998108</v>
      </c>
      <c r="W4834" t="n">
        <v>0</v>
      </c>
      <c r="X4834" t="n">
        <v>21.5491662893545</v>
      </c>
      <c r="Y4834" t="n">
        <v>17.75788493581178</v>
      </c>
      <c r="Z4834" t="n">
        <v>0</v>
      </c>
      <c r="AA4834" t="n">
        <v>58.19366852886406</v>
      </c>
      <c r="AB4834" t="n">
        <v>14.90990069882807</v>
      </c>
      <c r="AC4834" t="n">
        <v>19.58255681039429</v>
      </c>
    </row>
    <row r="4835">
      <c r="A4835" t="n">
        <v>0</v>
      </c>
      <c r="B4835" t="n">
        <v>0</v>
      </c>
      <c r="C4835" t="n">
        <v>15.36113683533816</v>
      </c>
      <c r="D4835" t="n">
        <v>98.95670391061452</v>
      </c>
      <c r="E4835" t="n">
        <v>42.32709674484924</v>
      </c>
      <c r="F4835" t="n">
        <v>185.9013035381751</v>
      </c>
      <c r="G4835" t="n">
        <v>30.08800244413408</v>
      </c>
      <c r="H4835" t="n">
        <v>13.67052243950619</v>
      </c>
      <c r="I4835" t="n">
        <v>26.02749455197824</v>
      </c>
      <c r="J4835" t="n">
        <v>14.10685390792127</v>
      </c>
      <c r="K4835" t="n">
        <v>15.45277171716517</v>
      </c>
      <c r="L4835" t="n">
        <v>0</v>
      </c>
      <c r="M4835" t="n">
        <v>22.98498964136114</v>
      </c>
      <c r="N4835" t="n">
        <v>0</v>
      </c>
      <c r="O4835" t="n">
        <v>0</v>
      </c>
      <c r="P4835" t="n">
        <v>101.434244095122</v>
      </c>
      <c r="Q4835" t="n">
        <v>0</v>
      </c>
      <c r="R4835" t="n">
        <v>23.19111996730377</v>
      </c>
      <c r="S4835" t="n">
        <v>21.83319909007296</v>
      </c>
      <c r="T4835" t="n">
        <v>16.96184754281984</v>
      </c>
      <c r="U4835" t="n">
        <v>16.17048709367358</v>
      </c>
      <c r="V4835" t="n">
        <v>21.79996721024762</v>
      </c>
      <c r="W4835" t="n">
        <v>0</v>
      </c>
      <c r="X4835" t="n">
        <v>20.6768171394901</v>
      </c>
      <c r="Y4835" t="n">
        <v>17.62304698266378</v>
      </c>
      <c r="Z4835" t="n">
        <v>0</v>
      </c>
      <c r="AA4835" t="n">
        <v>58.19366852886406</v>
      </c>
      <c r="AB4835" t="n">
        <v>15.48576121294004</v>
      </c>
      <c r="AC4835" t="n">
        <v>19.11319315714427</v>
      </c>
    </row>
    <row r="4836">
      <c r="A4836" t="n">
        <v>0</v>
      </c>
      <c r="B4836" t="n">
        <v>0</v>
      </c>
      <c r="C4836" t="n">
        <v>14.24124050650268</v>
      </c>
      <c r="D4836" t="n">
        <v>98.95670391061452</v>
      </c>
      <c r="E4836" t="n">
        <v>40.35673711282848</v>
      </c>
      <c r="F4836" t="n">
        <v>185.9013035381751</v>
      </c>
      <c r="G4836" t="n">
        <v>30.08800244413408</v>
      </c>
      <c r="H4836" t="n">
        <v>13.53140533669213</v>
      </c>
      <c r="I4836" t="n">
        <v>28.41495070869128</v>
      </c>
      <c r="J4836" t="n">
        <v>14.74413971642474</v>
      </c>
      <c r="K4836" t="n">
        <v>14.9947636185403</v>
      </c>
      <c r="L4836" t="n">
        <v>0</v>
      </c>
      <c r="M4836" t="n">
        <v>23.23598442982877</v>
      </c>
      <c r="N4836" t="n">
        <v>0</v>
      </c>
      <c r="O4836" t="n">
        <v>0</v>
      </c>
      <c r="P4836" t="n">
        <v>101.62290663378</v>
      </c>
      <c r="Q4836" t="n">
        <v>0</v>
      </c>
      <c r="R4836" t="n">
        <v>25.10370307519403</v>
      </c>
      <c r="S4836" t="n">
        <v>21.8908266542937</v>
      </c>
      <c r="T4836" t="n">
        <v>16.75118749254118</v>
      </c>
      <c r="U4836" t="n">
        <v>15.30315138138404</v>
      </c>
      <c r="V4836" t="n">
        <v>21.79479243288634</v>
      </c>
      <c r="W4836" t="n">
        <v>0</v>
      </c>
      <c r="X4836" t="n">
        <v>21.34815295560076</v>
      </c>
      <c r="Y4836" t="n">
        <v>18.30810682768942</v>
      </c>
      <c r="Z4836" t="n">
        <v>0</v>
      </c>
      <c r="AA4836" t="n">
        <v>58.19366852886406</v>
      </c>
      <c r="AB4836" t="n">
        <v>15.44333183341887</v>
      </c>
      <c r="AC4836" t="n">
        <v>19.73410010201972</v>
      </c>
    </row>
    <row r="4837">
      <c r="A4837" t="n">
        <v>0</v>
      </c>
      <c r="B4837" t="n">
        <v>0</v>
      </c>
      <c r="C4837" t="n">
        <v>14.14761169200464</v>
      </c>
      <c r="D4837" t="n">
        <v>98.95670391061452</v>
      </c>
      <c r="E4837" t="n">
        <v>41.49847376065525</v>
      </c>
      <c r="F4837" t="n">
        <v>185.9013035381751</v>
      </c>
      <c r="G4837" t="n">
        <v>30.08800244413408</v>
      </c>
      <c r="H4837" t="n">
        <v>14.02808397287835</v>
      </c>
      <c r="I4837" t="n">
        <v>25.76669592966791</v>
      </c>
      <c r="J4837" t="n">
        <v>14.80173530351041</v>
      </c>
      <c r="K4837" t="n">
        <v>15.41488675774919</v>
      </c>
      <c r="L4837" t="n">
        <v>0</v>
      </c>
      <c r="M4837" t="n">
        <v>23.69829396952008</v>
      </c>
      <c r="N4837" t="n">
        <v>0</v>
      </c>
      <c r="O4837" t="n">
        <v>0</v>
      </c>
      <c r="P4837" t="n">
        <v>103.8462011210891</v>
      </c>
      <c r="Q4837" t="n">
        <v>0</v>
      </c>
      <c r="R4837" t="n">
        <v>23.97601342353756</v>
      </c>
      <c r="S4837" t="n">
        <v>23.02594065471503</v>
      </c>
      <c r="T4837" t="n">
        <v>18.17385727604342</v>
      </c>
      <c r="U4837" t="n">
        <v>15.814945304658</v>
      </c>
      <c r="V4837" t="n">
        <v>23.27075508943887</v>
      </c>
      <c r="W4837" t="n">
        <v>0</v>
      </c>
      <c r="X4837" t="n">
        <v>22.38099419407445</v>
      </c>
      <c r="Y4837" t="n">
        <v>17.84252220607936</v>
      </c>
      <c r="Z4837" t="n">
        <v>0</v>
      </c>
      <c r="AA4837" t="n">
        <v>58.19366852886406</v>
      </c>
      <c r="AB4837" t="n">
        <v>15.41853287933053</v>
      </c>
      <c r="AC4837" t="n">
        <v>19.73058696986506</v>
      </c>
    </row>
    <row r="4838">
      <c r="A4838" t="n">
        <v>0</v>
      </c>
      <c r="B4838" t="n">
        <v>0</v>
      </c>
      <c r="C4838" t="n">
        <v>14.31453887432411</v>
      </c>
      <c r="D4838" t="n">
        <v>98.95670391061452</v>
      </c>
      <c r="E4838" t="n">
        <v>41.48233663574204</v>
      </c>
      <c r="F4838" t="n">
        <v>185.9013035381751</v>
      </c>
      <c r="G4838" t="n">
        <v>30.08800244413408</v>
      </c>
      <c r="H4838" t="n">
        <v>13.17335353286103</v>
      </c>
      <c r="I4838" t="n">
        <v>26.47985857462134</v>
      </c>
      <c r="J4838" t="n">
        <v>14.6470424348672</v>
      </c>
      <c r="K4838" t="n">
        <v>15.57992492224124</v>
      </c>
      <c r="L4838" t="n">
        <v>0</v>
      </c>
      <c r="M4838" t="n">
        <v>22.75913384566261</v>
      </c>
      <c r="N4838" t="n">
        <v>0</v>
      </c>
      <c r="O4838" t="n">
        <v>0</v>
      </c>
      <c r="P4838" t="n">
        <v>102.4066690662778</v>
      </c>
      <c r="Q4838" t="n">
        <v>0</v>
      </c>
      <c r="R4838" t="n">
        <v>23.75902653280448</v>
      </c>
      <c r="S4838" t="n">
        <v>22.12253241671377</v>
      </c>
      <c r="T4838" t="n">
        <v>18.14008632178496</v>
      </c>
      <c r="U4838" t="n">
        <v>15.1957269114879</v>
      </c>
      <c r="V4838" t="n">
        <v>22.47514471916118</v>
      </c>
      <c r="W4838" t="n">
        <v>0</v>
      </c>
      <c r="X4838" t="n">
        <v>21.19101598948724</v>
      </c>
      <c r="Y4838" t="n">
        <v>17.86342114912346</v>
      </c>
      <c r="Z4838" t="n">
        <v>0</v>
      </c>
      <c r="AA4838" t="n">
        <v>58.19366852886406</v>
      </c>
      <c r="AB4838" t="n">
        <v>15.11326227376176</v>
      </c>
      <c r="AC4838" t="n">
        <v>18.4875615437336</v>
      </c>
    </row>
    <row r="4839">
      <c r="A4839" t="n">
        <v>0</v>
      </c>
      <c r="B4839" t="n">
        <v>0</v>
      </c>
      <c r="C4839" t="n">
        <v>14.36368353719618</v>
      </c>
      <c r="D4839" t="n">
        <v>98.95670391061452</v>
      </c>
      <c r="E4839" t="n">
        <v>39.16545270058912</v>
      </c>
      <c r="F4839" t="n">
        <v>185.9013035381751</v>
      </c>
      <c r="G4839" t="n">
        <v>30.08800244413408</v>
      </c>
      <c r="H4839" t="n">
        <v>13.9186814313198</v>
      </c>
      <c r="I4839" t="n">
        <v>27.42376076708075</v>
      </c>
      <c r="J4839" t="n">
        <v>14.72941266567334</v>
      </c>
      <c r="K4839" t="n">
        <v>15.76537520506452</v>
      </c>
      <c r="L4839" t="n">
        <v>0</v>
      </c>
      <c r="M4839" t="n">
        <v>22.01337321250601</v>
      </c>
      <c r="N4839" t="n">
        <v>0</v>
      </c>
      <c r="O4839" t="n">
        <v>0</v>
      </c>
      <c r="P4839" t="n">
        <v>102.1122791899906</v>
      </c>
      <c r="Q4839" t="n">
        <v>0</v>
      </c>
      <c r="R4839" t="n">
        <v>24.29040963106901</v>
      </c>
      <c r="S4839" t="n">
        <v>23.47495783459828</v>
      </c>
      <c r="T4839" t="n">
        <v>18.31353113767965</v>
      </c>
      <c r="U4839" t="n">
        <v>15.13015382942216</v>
      </c>
      <c r="V4839" t="n">
        <v>22.67113090944823</v>
      </c>
      <c r="W4839" t="n">
        <v>0</v>
      </c>
      <c r="X4839" t="n">
        <v>22.34344038007088</v>
      </c>
      <c r="Y4839" t="n">
        <v>17.50083970328583</v>
      </c>
      <c r="Z4839" t="n">
        <v>0</v>
      </c>
      <c r="AA4839" t="n">
        <v>58.19366852886406</v>
      </c>
      <c r="AB4839" t="n">
        <v>15.28588751619314</v>
      </c>
      <c r="AC4839" t="n">
        <v>18.30170176782014</v>
      </c>
    </row>
    <row r="4840">
      <c r="A4840" t="n">
        <v>0</v>
      </c>
      <c r="B4840" t="n">
        <v>0</v>
      </c>
      <c r="C4840" t="n">
        <v>15.43905584110435</v>
      </c>
      <c r="D4840" t="n">
        <v>98.95670391061452</v>
      </c>
      <c r="E4840" t="n">
        <v>40.6825253148711</v>
      </c>
      <c r="F4840" t="n">
        <v>185.9013035381751</v>
      </c>
      <c r="G4840" t="n">
        <v>30.08800244413408</v>
      </c>
      <c r="H4840" t="n">
        <v>13.7727575685898</v>
      </c>
      <c r="I4840" t="n">
        <v>27.10390447725847</v>
      </c>
      <c r="J4840" t="n">
        <v>14.03822336227245</v>
      </c>
      <c r="K4840" t="n">
        <v>16.080707984239</v>
      </c>
      <c r="L4840" t="n">
        <v>0</v>
      </c>
      <c r="M4840" t="n">
        <v>22.91460788590004</v>
      </c>
      <c r="N4840" t="n">
        <v>0</v>
      </c>
      <c r="O4840" t="n">
        <v>0</v>
      </c>
      <c r="P4840" t="n">
        <v>104.0534933224023</v>
      </c>
      <c r="Q4840" t="n">
        <v>0</v>
      </c>
      <c r="R4840" t="n">
        <v>23.60942218623228</v>
      </c>
      <c r="S4840" t="n">
        <v>21.68835872011097</v>
      </c>
      <c r="T4840" t="n">
        <v>18.00866423910765</v>
      </c>
      <c r="U4840" t="n">
        <v>16.3122458197126</v>
      </c>
      <c r="V4840" t="n">
        <v>23.0985114719014</v>
      </c>
      <c r="W4840" t="n">
        <v>0</v>
      </c>
      <c r="X4840" t="n">
        <v>22.47889533439485</v>
      </c>
      <c r="Y4840" t="n">
        <v>16.60548056393492</v>
      </c>
      <c r="Z4840" t="n">
        <v>0</v>
      </c>
      <c r="AA4840" t="n">
        <v>58.19366852886406</v>
      </c>
      <c r="AB4840" t="n">
        <v>15.79614382286096</v>
      </c>
      <c r="AC4840" t="n">
        <v>18.75674714722302</v>
      </c>
    </row>
    <row r="4841">
      <c r="A4841" t="n">
        <v>0</v>
      </c>
      <c r="B4841" t="n">
        <v>0</v>
      </c>
      <c r="C4841" t="n">
        <v>14.76379173960049</v>
      </c>
      <c r="D4841" t="n">
        <v>98.95670391061452</v>
      </c>
      <c r="E4841" t="n">
        <v>39.86232233161891</v>
      </c>
      <c r="F4841" t="n">
        <v>185.9013035381751</v>
      </c>
      <c r="G4841" t="n">
        <v>30.08800244413408</v>
      </c>
      <c r="H4841" t="n">
        <v>13.22095578573172</v>
      </c>
      <c r="I4841" t="n">
        <v>26.40326673559971</v>
      </c>
      <c r="J4841" t="n">
        <v>14.28923267385422</v>
      </c>
      <c r="K4841" t="n">
        <v>15.11574065609746</v>
      </c>
      <c r="L4841" t="n">
        <v>0</v>
      </c>
      <c r="M4841" t="n">
        <v>22.80018102436311</v>
      </c>
      <c r="N4841" t="n">
        <v>0</v>
      </c>
      <c r="O4841" t="n">
        <v>0</v>
      </c>
      <c r="P4841" t="n">
        <v>101.9728791398954</v>
      </c>
      <c r="Q4841" t="n">
        <v>0</v>
      </c>
      <c r="R4841" t="n">
        <v>23.22571338083399</v>
      </c>
      <c r="S4841" t="n">
        <v>23.59838700863379</v>
      </c>
      <c r="T4841" t="n">
        <v>18.17435715463554</v>
      </c>
      <c r="U4841" t="n">
        <v>15.38774531190835</v>
      </c>
      <c r="V4841" t="n">
        <v>23.2623444639479</v>
      </c>
      <c r="W4841" t="n">
        <v>0</v>
      </c>
      <c r="X4841" t="n">
        <v>22.14735119580222</v>
      </c>
      <c r="Y4841" t="n">
        <v>16.64566628790175</v>
      </c>
      <c r="Z4841" t="n">
        <v>0</v>
      </c>
      <c r="AA4841" t="n">
        <v>58.19366852886406</v>
      </c>
      <c r="AB4841" t="n">
        <v>15.05130987244869</v>
      </c>
      <c r="AC4841" t="n">
        <v>19.19739094305083</v>
      </c>
    </row>
    <row r="4842">
      <c r="A4842" t="n">
        <v>0</v>
      </c>
      <c r="B4842" t="n">
        <v>0</v>
      </c>
      <c r="C4842" t="n">
        <v>14.5405865823181</v>
      </c>
      <c r="D4842" t="n">
        <v>98.95670391061452</v>
      </c>
      <c r="E4842" t="n">
        <v>39.76717172605824</v>
      </c>
      <c r="F4842" t="n">
        <v>185.9013035381751</v>
      </c>
      <c r="G4842" t="n">
        <v>30.08800244413408</v>
      </c>
      <c r="H4842" t="n">
        <v>13.41075312813308</v>
      </c>
      <c r="I4842" t="n">
        <v>28.42991127640582</v>
      </c>
      <c r="J4842" t="n">
        <v>15.09668270497771</v>
      </c>
      <c r="K4842" t="n">
        <v>15.62396959280737</v>
      </c>
      <c r="L4842" t="n">
        <v>0</v>
      </c>
      <c r="M4842" t="n">
        <v>22.34974206869377</v>
      </c>
      <c r="N4842" t="n">
        <v>0</v>
      </c>
      <c r="O4842" t="n">
        <v>0</v>
      </c>
      <c r="P4842" t="n">
        <v>109.6910745453577</v>
      </c>
      <c r="Q4842" t="n">
        <v>0</v>
      </c>
      <c r="R4842" t="n">
        <v>24.73813395110582</v>
      </c>
      <c r="S4842" t="n">
        <v>21.49179487088356</v>
      </c>
      <c r="T4842" t="n">
        <v>16.92795839289883</v>
      </c>
      <c r="U4842" t="n">
        <v>16.10246122829295</v>
      </c>
      <c r="V4842" t="n">
        <v>23.70673133037684</v>
      </c>
      <c r="W4842" t="n">
        <v>0</v>
      </c>
      <c r="X4842" t="n">
        <v>21.87235315804867</v>
      </c>
      <c r="Y4842" t="n">
        <v>18.04952863549313</v>
      </c>
      <c r="Z4842" t="n">
        <v>0</v>
      </c>
      <c r="AA4842" t="n">
        <v>58.19366852886406</v>
      </c>
      <c r="AB4842" t="n">
        <v>16.17760389960249</v>
      </c>
      <c r="AC4842" t="n">
        <v>18.78496565547117</v>
      </c>
    </row>
    <row r="4843">
      <c r="A4843" t="n">
        <v>0</v>
      </c>
      <c r="B4843" t="n">
        <v>0</v>
      </c>
      <c r="C4843" t="n">
        <v>14.76988084990333</v>
      </c>
      <c r="D4843" t="n">
        <v>98.95670391061452</v>
      </c>
      <c r="E4843" t="n">
        <v>41.6342256140094</v>
      </c>
      <c r="F4843" t="n">
        <v>185.9013035381751</v>
      </c>
      <c r="G4843" t="n">
        <v>30.08800244413408</v>
      </c>
      <c r="H4843" t="n">
        <v>12.93406079313231</v>
      </c>
      <c r="I4843" t="n">
        <v>26.26684419644815</v>
      </c>
      <c r="J4843" t="n">
        <v>14.00173165512154</v>
      </c>
      <c r="K4843" t="n">
        <v>15.40287736411833</v>
      </c>
      <c r="L4843" t="n">
        <v>0</v>
      </c>
      <c r="M4843" t="n">
        <v>23.56630730265838</v>
      </c>
      <c r="N4843" t="n">
        <v>0</v>
      </c>
      <c r="O4843" t="n">
        <v>0</v>
      </c>
      <c r="P4843" t="n">
        <v>105.905977269997</v>
      </c>
      <c r="Q4843" t="n">
        <v>0</v>
      </c>
      <c r="R4843" t="n">
        <v>23.64451664440038</v>
      </c>
      <c r="S4843" t="n">
        <v>23.5546693508395</v>
      </c>
      <c r="T4843" t="n">
        <v>17.77013523382831</v>
      </c>
      <c r="U4843" t="n">
        <v>16.15096918338133</v>
      </c>
      <c r="V4843" t="n">
        <v>23.18301046744562</v>
      </c>
      <c r="W4843" t="n">
        <v>0</v>
      </c>
      <c r="X4843" t="n">
        <v>21.86274839478307</v>
      </c>
      <c r="Y4843" t="n">
        <v>17.02449010629255</v>
      </c>
      <c r="Z4843" t="n">
        <v>0</v>
      </c>
      <c r="AA4843" t="n">
        <v>58.19366852886406</v>
      </c>
      <c r="AB4843" t="n">
        <v>15.56141800805038</v>
      </c>
      <c r="AC4843" t="n">
        <v>18.26916156151404</v>
      </c>
    </row>
    <row r="4844">
      <c r="A4844" t="n">
        <v>0</v>
      </c>
      <c r="B4844" t="n">
        <v>0</v>
      </c>
      <c r="C4844" t="n">
        <v>14.71895612700423</v>
      </c>
      <c r="D4844" t="n">
        <v>98.95670391061452</v>
      </c>
      <c r="E4844" t="n">
        <v>38.99573371068595</v>
      </c>
      <c r="F4844" t="n">
        <v>185.9013035381751</v>
      </c>
      <c r="G4844" t="n">
        <v>30.08800244413408</v>
      </c>
      <c r="H4844" t="n">
        <v>13.64849795670318</v>
      </c>
      <c r="I4844" t="n">
        <v>27.29561120268271</v>
      </c>
      <c r="J4844" t="n">
        <v>14.65928253573836</v>
      </c>
      <c r="K4844" t="n">
        <v>15.82156008612189</v>
      </c>
      <c r="L4844" t="n">
        <v>0</v>
      </c>
      <c r="M4844" t="n">
        <v>23.78726522900199</v>
      </c>
      <c r="N4844" t="n">
        <v>0</v>
      </c>
      <c r="O4844" t="n">
        <v>0</v>
      </c>
      <c r="P4844" t="n">
        <v>100.2328643124496</v>
      </c>
      <c r="Q4844" t="n">
        <v>0</v>
      </c>
      <c r="R4844" t="n">
        <v>23.17515856966987</v>
      </c>
      <c r="S4844" t="n">
        <v>21.77576651746687</v>
      </c>
      <c r="T4844" t="n">
        <v>18.30979604678864</v>
      </c>
      <c r="U4844" t="n">
        <v>15.30740578763273</v>
      </c>
      <c r="V4844" t="n">
        <v>23.73614976517748</v>
      </c>
      <c r="W4844" t="n">
        <v>0</v>
      </c>
      <c r="X4844" t="n">
        <v>21.43641776593329</v>
      </c>
      <c r="Y4844" t="n">
        <v>16.9387251219921</v>
      </c>
      <c r="Z4844" t="n">
        <v>0</v>
      </c>
      <c r="AA4844" t="n">
        <v>58.19366852886406</v>
      </c>
      <c r="AB4844" t="n">
        <v>16.24468509879623</v>
      </c>
      <c r="AC4844" t="n">
        <v>19.18798276688389</v>
      </c>
    </row>
    <row r="4845">
      <c r="A4845" t="n">
        <v>0</v>
      </c>
      <c r="B4845" t="n">
        <v>0</v>
      </c>
      <c r="C4845" t="n">
        <v>14.58005094129956</v>
      </c>
      <c r="D4845" t="n">
        <v>98.95670391061452</v>
      </c>
      <c r="E4845" t="n">
        <v>42.9220710949205</v>
      </c>
      <c r="F4845" t="n">
        <v>185.9013035381751</v>
      </c>
      <c r="G4845" t="n">
        <v>30.08800244413408</v>
      </c>
      <c r="H4845" t="n">
        <v>14.04090438297799</v>
      </c>
      <c r="I4845" t="n">
        <v>26.06895704941885</v>
      </c>
      <c r="J4845" t="n">
        <v>15.10672282445968</v>
      </c>
      <c r="K4845" t="n">
        <v>16.11248932932012</v>
      </c>
      <c r="L4845" t="n">
        <v>0</v>
      </c>
      <c r="M4845" t="n">
        <v>22.29616881861047</v>
      </c>
      <c r="N4845" t="n">
        <v>0</v>
      </c>
      <c r="O4845" t="n">
        <v>0</v>
      </c>
      <c r="P4845" t="n">
        <v>102.0874583545375</v>
      </c>
      <c r="Q4845" t="n">
        <v>0</v>
      </c>
      <c r="R4845" t="n">
        <v>24.90612229736931</v>
      </c>
      <c r="S4845" t="n">
        <v>21.53337810811835</v>
      </c>
      <c r="T4845" t="n">
        <v>18.2907308652058</v>
      </c>
      <c r="U4845" t="n">
        <v>15.03611251194808</v>
      </c>
      <c r="V4845" t="n">
        <v>21.57217794335457</v>
      </c>
      <c r="W4845" t="n">
        <v>0</v>
      </c>
      <c r="X4845" t="n">
        <v>21.78237379842016</v>
      </c>
      <c r="Y4845" t="n">
        <v>16.78443149975602</v>
      </c>
      <c r="Z4845" t="n">
        <v>0</v>
      </c>
      <c r="AA4845" t="n">
        <v>58.19366852886406</v>
      </c>
      <c r="AB4845" t="n">
        <v>14.93244825621814</v>
      </c>
      <c r="AC4845" t="n">
        <v>19.12650380462548</v>
      </c>
    </row>
    <row r="4846">
      <c r="A4846" t="n">
        <v>0</v>
      </c>
      <c r="B4846" t="n">
        <v>0</v>
      </c>
      <c r="C4846" t="n">
        <v>14.33674605264681</v>
      </c>
      <c r="D4846" t="n">
        <v>98.95670391061452</v>
      </c>
      <c r="E4846" t="n">
        <v>40.57001357575142</v>
      </c>
      <c r="F4846" t="n">
        <v>185.9013035381751</v>
      </c>
      <c r="G4846" t="n">
        <v>30.08800244413408</v>
      </c>
      <c r="H4846" t="n">
        <v>13.0000275857819</v>
      </c>
      <c r="I4846" t="n">
        <v>25.90698833630385</v>
      </c>
      <c r="J4846" t="n">
        <v>13.82308894434868</v>
      </c>
      <c r="K4846" t="n">
        <v>15.49562629167397</v>
      </c>
      <c r="L4846" t="n">
        <v>0</v>
      </c>
      <c r="M4846" t="n">
        <v>23.04099072557531</v>
      </c>
      <c r="N4846" t="n">
        <v>0</v>
      </c>
      <c r="O4846" t="n">
        <v>0</v>
      </c>
      <c r="P4846" t="n">
        <v>104.4869131612316</v>
      </c>
      <c r="Q4846" t="n">
        <v>0</v>
      </c>
      <c r="R4846" t="n">
        <v>25.4155604802047</v>
      </c>
      <c r="S4846" t="n">
        <v>22.08799729494833</v>
      </c>
      <c r="T4846" t="n">
        <v>18.28048875449474</v>
      </c>
      <c r="U4846" t="n">
        <v>15.4986108027954</v>
      </c>
      <c r="V4846" t="n">
        <v>22.87454610957859</v>
      </c>
      <c r="W4846" t="n">
        <v>0</v>
      </c>
      <c r="X4846" t="n">
        <v>21.27681003671062</v>
      </c>
      <c r="Y4846" t="n">
        <v>17.26852640898987</v>
      </c>
      <c r="Z4846" t="n">
        <v>0</v>
      </c>
      <c r="AA4846" t="n">
        <v>58.19366852886406</v>
      </c>
      <c r="AB4846" t="n">
        <v>15.20301863817315</v>
      </c>
      <c r="AC4846" t="n">
        <v>19.56849526064256</v>
      </c>
    </row>
    <row r="4847">
      <c r="A4847" t="n">
        <v>0</v>
      </c>
      <c r="B4847" t="n">
        <v>0</v>
      </c>
      <c r="C4847" t="n">
        <v>15.10731458295921</v>
      </c>
      <c r="D4847" t="n">
        <v>98.95670391061452</v>
      </c>
      <c r="E4847" t="n">
        <v>40.17401555268437</v>
      </c>
      <c r="F4847" t="n">
        <v>185.9013035381751</v>
      </c>
      <c r="G4847" t="n">
        <v>30.08800244413408</v>
      </c>
      <c r="H4847" t="n">
        <v>13.01919418458381</v>
      </c>
      <c r="I4847" t="n">
        <v>27.07742708420195</v>
      </c>
      <c r="J4847" t="n">
        <v>15.20765006130003</v>
      </c>
      <c r="K4847" t="n">
        <v>16.06574776726967</v>
      </c>
      <c r="L4847" t="n">
        <v>0</v>
      </c>
      <c r="M4847" t="n">
        <v>22.68298379218287</v>
      </c>
      <c r="N4847" t="n">
        <v>0</v>
      </c>
      <c r="O4847" t="n">
        <v>0</v>
      </c>
      <c r="P4847" t="n">
        <v>104.2927237487687</v>
      </c>
      <c r="Q4847" t="n">
        <v>0</v>
      </c>
      <c r="R4847" t="n">
        <v>23.39382029451656</v>
      </c>
      <c r="S4847" t="n">
        <v>22.2413607938436</v>
      </c>
      <c r="T4847" t="n">
        <v>17.95217665340869</v>
      </c>
      <c r="U4847" t="n">
        <v>15.76626812829854</v>
      </c>
      <c r="V4847" t="n">
        <v>21.68231324710124</v>
      </c>
      <c r="W4847" t="n">
        <v>0</v>
      </c>
      <c r="X4847" t="n">
        <v>22.10589685790043</v>
      </c>
      <c r="Y4847" t="n">
        <v>18.22774982806897</v>
      </c>
      <c r="Z4847" t="n">
        <v>0</v>
      </c>
      <c r="AA4847" t="n">
        <v>58.19366852886406</v>
      </c>
      <c r="AB4847" t="n">
        <v>16.2083768005584</v>
      </c>
      <c r="AC4847" t="n">
        <v>18.66118348407048</v>
      </c>
    </row>
    <row r="4848">
      <c r="A4848" t="n">
        <v>0</v>
      </c>
      <c r="B4848" t="n">
        <v>0</v>
      </c>
      <c r="C4848" t="n">
        <v>14.33481942316471</v>
      </c>
      <c r="D4848" t="n">
        <v>98.95670391061452</v>
      </c>
      <c r="E4848" t="n">
        <v>42.72074773072781</v>
      </c>
      <c r="F4848" t="n">
        <v>185.9013035381751</v>
      </c>
      <c r="G4848" t="n">
        <v>30.08800244413408</v>
      </c>
      <c r="H4848" t="n">
        <v>13.48223043208197</v>
      </c>
      <c r="I4848" t="n">
        <v>27.93635834662497</v>
      </c>
      <c r="J4848" t="n">
        <v>15.08592703215077</v>
      </c>
      <c r="K4848" t="n">
        <v>14.75778389019338</v>
      </c>
      <c r="L4848" t="n">
        <v>0</v>
      </c>
      <c r="M4848" t="n">
        <v>23.24126265421057</v>
      </c>
      <c r="N4848" t="n">
        <v>0</v>
      </c>
      <c r="O4848" t="n">
        <v>0</v>
      </c>
      <c r="P4848" t="n">
        <v>106.9928792192017</v>
      </c>
      <c r="Q4848" t="n">
        <v>0</v>
      </c>
      <c r="R4848" t="n">
        <v>24.24268140678535</v>
      </c>
      <c r="S4848" t="n">
        <v>23.14317076884554</v>
      </c>
      <c r="T4848" t="n">
        <v>17.34160979829747</v>
      </c>
      <c r="U4848" t="n">
        <v>15.53856590033889</v>
      </c>
      <c r="V4848" t="n">
        <v>23.72286447912751</v>
      </c>
      <c r="W4848" t="n">
        <v>0</v>
      </c>
      <c r="X4848" t="n">
        <v>21.74346470901384</v>
      </c>
      <c r="Y4848" t="n">
        <v>16.79693305659983</v>
      </c>
      <c r="Z4848" t="n">
        <v>0</v>
      </c>
      <c r="AA4848" t="n">
        <v>58.19366852886406</v>
      </c>
      <c r="AB4848" t="n">
        <v>15.79039882580184</v>
      </c>
      <c r="AC4848" t="n">
        <v>18.31201141576254</v>
      </c>
    </row>
    <row r="4849">
      <c r="A4849" t="n">
        <v>0</v>
      </c>
      <c r="B4849" t="n">
        <v>0</v>
      </c>
      <c r="C4849" t="n">
        <v>15.28508879984184</v>
      </c>
      <c r="D4849" t="n">
        <v>98.95670391061452</v>
      </c>
      <c r="E4849" t="n">
        <v>40.94425618310487</v>
      </c>
      <c r="F4849" t="n">
        <v>185.9013035381751</v>
      </c>
      <c r="G4849" t="n">
        <v>30.08800244413408</v>
      </c>
      <c r="H4849" t="n">
        <v>13.22090473930026</v>
      </c>
      <c r="I4849" t="n">
        <v>27.19520311454522</v>
      </c>
      <c r="J4849" t="n">
        <v>14.84143858790405</v>
      </c>
      <c r="K4849" t="n">
        <v>16.17143841512316</v>
      </c>
      <c r="L4849" t="n">
        <v>0</v>
      </c>
      <c r="M4849" t="n">
        <v>22.14700762426452</v>
      </c>
      <c r="N4849" t="n">
        <v>0</v>
      </c>
      <c r="O4849" t="n">
        <v>0</v>
      </c>
      <c r="P4849" t="n">
        <v>107.8886460879174</v>
      </c>
      <c r="Q4849" t="n">
        <v>0</v>
      </c>
      <c r="R4849" t="n">
        <v>23.61829498828365</v>
      </c>
      <c r="S4849" t="n">
        <v>23.51149443592297</v>
      </c>
      <c r="T4849" t="n">
        <v>17.04105031539326</v>
      </c>
      <c r="U4849" t="n">
        <v>15.45113234020024</v>
      </c>
      <c r="V4849" t="n">
        <v>22.4807945631954</v>
      </c>
      <c r="W4849" t="n">
        <v>0</v>
      </c>
      <c r="X4849" t="n">
        <v>22.15107533714281</v>
      </c>
      <c r="Y4849" t="n">
        <v>17.67543999815582</v>
      </c>
      <c r="Z4849" t="n">
        <v>0</v>
      </c>
      <c r="AA4849" t="n">
        <v>58.19366852886406</v>
      </c>
      <c r="AB4849" t="n">
        <v>15.79034207905383</v>
      </c>
      <c r="AC4849" t="n">
        <v>19.5010609045855</v>
      </c>
    </row>
    <row r="4850">
      <c r="A4850" t="n">
        <v>0</v>
      </c>
      <c r="B4850" t="n">
        <v>0</v>
      </c>
      <c r="C4850" t="n">
        <v>14.43163379521338</v>
      </c>
      <c r="D4850" t="n">
        <v>98.95670391061452</v>
      </c>
      <c r="E4850" t="n">
        <v>41.46761987609357</v>
      </c>
      <c r="F4850" t="n">
        <v>185.9013035381751</v>
      </c>
      <c r="G4850" t="n">
        <v>30.08800244413408</v>
      </c>
      <c r="H4850" t="n">
        <v>13.2150909860599</v>
      </c>
      <c r="I4850" t="n">
        <v>26.55083288332809</v>
      </c>
      <c r="J4850" t="n">
        <v>14.83282169951353</v>
      </c>
      <c r="K4850" t="n">
        <v>15.97926349245077</v>
      </c>
      <c r="L4850" t="n">
        <v>0</v>
      </c>
      <c r="M4850" t="n">
        <v>24.08650508415877</v>
      </c>
      <c r="N4850" t="n">
        <v>0</v>
      </c>
      <c r="O4850" t="n">
        <v>0</v>
      </c>
      <c r="P4850" t="n">
        <v>105.7643611210126</v>
      </c>
      <c r="Q4850" t="n">
        <v>0</v>
      </c>
      <c r="R4850" t="n">
        <v>23.21469835847827</v>
      </c>
      <c r="S4850" t="n">
        <v>22.35273995842803</v>
      </c>
      <c r="T4850" t="n">
        <v>16.83998402335134</v>
      </c>
      <c r="U4850" t="n">
        <v>15.01235912126223</v>
      </c>
      <c r="V4850" t="n">
        <v>22.41666132006406</v>
      </c>
      <c r="W4850" t="n">
        <v>0</v>
      </c>
      <c r="X4850" t="n">
        <v>22.33666942226957</v>
      </c>
      <c r="Y4850" t="n">
        <v>16.95534575713149</v>
      </c>
      <c r="Z4850" t="n">
        <v>0</v>
      </c>
      <c r="AA4850" t="n">
        <v>58.19366852886406</v>
      </c>
      <c r="AB4850" t="n">
        <v>14.89774213234753</v>
      </c>
      <c r="AC4850" t="n">
        <v>19.52252780349276</v>
      </c>
    </row>
    <row r="4851">
      <c r="A4851" t="n">
        <v>0</v>
      </c>
      <c r="B4851" t="n">
        <v>0</v>
      </c>
      <c r="C4851" t="n">
        <v>15.2195580527099</v>
      </c>
      <c r="D4851" t="n">
        <v>98.95670391061452</v>
      </c>
      <c r="E4851" t="n">
        <v>41.80186543791186</v>
      </c>
      <c r="F4851" t="n">
        <v>185.9013035381751</v>
      </c>
      <c r="G4851" t="n">
        <v>30.08800244413408</v>
      </c>
      <c r="H4851" t="n">
        <v>13.70404239552019</v>
      </c>
      <c r="I4851" t="n">
        <v>25.80014646661775</v>
      </c>
      <c r="J4851" t="n">
        <v>15.06323449625381</v>
      </c>
      <c r="K4851" t="n">
        <v>14.96251048879555</v>
      </c>
      <c r="L4851" t="n">
        <v>0</v>
      </c>
      <c r="M4851" t="n">
        <v>22.0770716067929</v>
      </c>
      <c r="N4851" t="n">
        <v>0</v>
      </c>
      <c r="O4851" t="n">
        <v>0</v>
      </c>
      <c r="P4851" t="n">
        <v>103.5174366128507</v>
      </c>
      <c r="Q4851" t="n">
        <v>0</v>
      </c>
      <c r="R4851" t="n">
        <v>24.06580772425378</v>
      </c>
      <c r="S4851" t="n">
        <v>22.04879406194954</v>
      </c>
      <c r="T4851" t="n">
        <v>16.87080900948734</v>
      </c>
      <c r="U4851" t="n">
        <v>15.87409109411855</v>
      </c>
      <c r="V4851" t="n">
        <v>23.07805736878498</v>
      </c>
      <c r="W4851" t="n">
        <v>0</v>
      </c>
      <c r="X4851" t="n">
        <v>21.98191305555061</v>
      </c>
      <c r="Y4851" t="n">
        <v>16.96476640758008</v>
      </c>
      <c r="Z4851" t="n">
        <v>0</v>
      </c>
      <c r="AA4851" t="n">
        <v>58.19366852886406</v>
      </c>
      <c r="AB4851" t="n">
        <v>15.51126871333804</v>
      </c>
      <c r="AC4851" t="n">
        <v>18.1873607966754</v>
      </c>
    </row>
    <row r="4852">
      <c r="A4852" t="n">
        <v>0</v>
      </c>
      <c r="B4852" t="n">
        <v>0</v>
      </c>
      <c r="C4852" t="n">
        <v>15.32995541794865</v>
      </c>
      <c r="D4852" t="n">
        <v>98.95670391061452</v>
      </c>
      <c r="E4852" t="n">
        <v>42.52164425939623</v>
      </c>
      <c r="F4852" t="n">
        <v>185.9013035381751</v>
      </c>
      <c r="G4852" t="n">
        <v>30.08800244413408</v>
      </c>
      <c r="H4852" t="n">
        <v>13.39530448773946</v>
      </c>
      <c r="I4852" t="n">
        <v>28.30460315744432</v>
      </c>
      <c r="J4852" t="n">
        <v>14.05095652065676</v>
      </c>
      <c r="K4852" t="n">
        <v>15.80347058872692</v>
      </c>
      <c r="L4852" t="n">
        <v>0</v>
      </c>
      <c r="M4852" t="n">
        <v>23.8288882364207</v>
      </c>
      <c r="N4852" t="n">
        <v>0</v>
      </c>
      <c r="O4852" t="n">
        <v>0</v>
      </c>
      <c r="P4852" t="n">
        <v>101.7447011455</v>
      </c>
      <c r="Q4852" t="n">
        <v>0</v>
      </c>
      <c r="R4852" t="n">
        <v>25.0617517325823</v>
      </c>
      <c r="S4852" t="n">
        <v>22.11412593152169</v>
      </c>
      <c r="T4852" t="n">
        <v>16.9780066446229</v>
      </c>
      <c r="U4852" t="n">
        <v>15.7143313239431</v>
      </c>
      <c r="V4852" t="n">
        <v>23.35351179143708</v>
      </c>
      <c r="W4852" t="n">
        <v>0</v>
      </c>
      <c r="X4852" t="n">
        <v>20.97654607579033</v>
      </c>
      <c r="Y4852" t="n">
        <v>17.68755966022966</v>
      </c>
      <c r="Z4852" t="n">
        <v>0</v>
      </c>
      <c r="AA4852" t="n">
        <v>58.19366852886406</v>
      </c>
      <c r="AB4852" t="n">
        <v>15.98838826556971</v>
      </c>
      <c r="AC4852" t="n">
        <v>18.92330876557466</v>
      </c>
    </row>
    <row r="4853">
      <c r="A4853" t="n">
        <v>0</v>
      </c>
      <c r="B4853" t="n">
        <v>0</v>
      </c>
      <c r="C4853" t="n">
        <v>14.31804238009481</v>
      </c>
      <c r="D4853" t="n">
        <v>98.95670391061452</v>
      </c>
      <c r="E4853" t="n">
        <v>39.48088185911863</v>
      </c>
      <c r="F4853" t="n">
        <v>185.9013035381751</v>
      </c>
      <c r="G4853" t="n">
        <v>30.08800244413408</v>
      </c>
      <c r="H4853" t="n">
        <v>13.98245399430613</v>
      </c>
      <c r="I4853" t="n">
        <v>26.32921739527587</v>
      </c>
      <c r="J4853" t="n">
        <v>14.81945474268313</v>
      </c>
      <c r="K4853" t="n">
        <v>15.55330676112483</v>
      </c>
      <c r="L4853" t="n">
        <v>0</v>
      </c>
      <c r="M4853" t="n">
        <v>22.37930929808438</v>
      </c>
      <c r="N4853" t="n">
        <v>0</v>
      </c>
      <c r="O4853" t="n">
        <v>0</v>
      </c>
      <c r="P4853" t="n">
        <v>100.1637433020126</v>
      </c>
      <c r="Q4853" t="n">
        <v>0</v>
      </c>
      <c r="R4853" t="n">
        <v>23.86374767914275</v>
      </c>
      <c r="S4853" t="n">
        <v>23.46074386240972</v>
      </c>
      <c r="T4853" t="n">
        <v>17.69015135574395</v>
      </c>
      <c r="U4853" t="n">
        <v>16.38629999410062</v>
      </c>
      <c r="V4853" t="n">
        <v>21.72177745292429</v>
      </c>
      <c r="W4853" t="n">
        <v>0</v>
      </c>
      <c r="X4853" t="n">
        <v>21.79100245468053</v>
      </c>
      <c r="Y4853" t="n">
        <v>18.15628334834268</v>
      </c>
      <c r="Z4853" t="n">
        <v>0</v>
      </c>
      <c r="AA4853" t="n">
        <v>58.19366852886406</v>
      </c>
      <c r="AB4853" t="n">
        <v>14.75906531638799</v>
      </c>
      <c r="AC4853" t="n">
        <v>18.67853367502686</v>
      </c>
    </row>
    <row r="4854">
      <c r="A4854" t="n">
        <v>0</v>
      </c>
      <c r="B4854" t="n">
        <v>0</v>
      </c>
      <c r="C4854" t="n">
        <v>14.26065278808761</v>
      </c>
      <c r="D4854" t="n">
        <v>98.95670391061452</v>
      </c>
      <c r="E4854" t="n">
        <v>39.28372303004635</v>
      </c>
      <c r="F4854" t="n">
        <v>185.9013035381751</v>
      </c>
      <c r="G4854" t="n">
        <v>30.08800244413408</v>
      </c>
      <c r="H4854" t="n">
        <v>13.42051261357689</v>
      </c>
      <c r="I4854" t="n">
        <v>27.31247370102015</v>
      </c>
      <c r="J4854" t="n">
        <v>14.30150978604954</v>
      </c>
      <c r="K4854" t="n">
        <v>16.26226064799592</v>
      </c>
      <c r="L4854" t="n">
        <v>0</v>
      </c>
      <c r="M4854" t="n">
        <v>23.70970357265503</v>
      </c>
      <c r="N4854" t="n">
        <v>0</v>
      </c>
      <c r="O4854" t="n">
        <v>0</v>
      </c>
      <c r="P4854" t="n">
        <v>100.407173012712</v>
      </c>
      <c r="Q4854" t="n">
        <v>0</v>
      </c>
      <c r="R4854" t="n">
        <v>23.34338631939604</v>
      </c>
      <c r="S4854" t="n">
        <v>21.60259500442936</v>
      </c>
      <c r="T4854" t="n">
        <v>16.75269732672981</v>
      </c>
      <c r="U4854" t="n">
        <v>15.1811236180345</v>
      </c>
      <c r="V4854" t="n">
        <v>22.83024962671579</v>
      </c>
      <c r="W4854" t="n">
        <v>0</v>
      </c>
      <c r="X4854" t="n">
        <v>22.2071458216143</v>
      </c>
      <c r="Y4854" t="n">
        <v>17.68792355550575</v>
      </c>
      <c r="Z4854" t="n">
        <v>0</v>
      </c>
      <c r="AA4854" t="n">
        <v>58.19366852886406</v>
      </c>
      <c r="AB4854" t="n">
        <v>15.20409739444123</v>
      </c>
      <c r="AC4854" t="n">
        <v>20.0775690142539</v>
      </c>
    </row>
    <row r="4855">
      <c r="A4855" t="n">
        <v>0</v>
      </c>
      <c r="B4855" t="n">
        <v>0</v>
      </c>
      <c r="C4855" t="n">
        <v>15.54414111606904</v>
      </c>
      <c r="D4855" t="n">
        <v>98.95670391061452</v>
      </c>
      <c r="E4855" t="n">
        <v>43.02305878788657</v>
      </c>
      <c r="F4855" t="n">
        <v>185.9013035381751</v>
      </c>
      <c r="G4855" t="n">
        <v>30.08800244413408</v>
      </c>
      <c r="H4855" t="n">
        <v>13.67242076219797</v>
      </c>
      <c r="I4855" t="n">
        <v>25.79688391696391</v>
      </c>
      <c r="J4855" t="n">
        <v>15.07473508869819</v>
      </c>
      <c r="K4855" t="n">
        <v>15.22733306133505</v>
      </c>
      <c r="L4855" t="n">
        <v>0</v>
      </c>
      <c r="M4855" t="n">
        <v>22.58131610058132</v>
      </c>
      <c r="N4855" t="n">
        <v>0</v>
      </c>
      <c r="O4855" t="n">
        <v>0</v>
      </c>
      <c r="P4855" t="n">
        <v>104.0850637859954</v>
      </c>
      <c r="Q4855" t="n">
        <v>0</v>
      </c>
      <c r="R4855" t="n">
        <v>24.57708172462085</v>
      </c>
      <c r="S4855" t="n">
        <v>22.4627557563072</v>
      </c>
      <c r="T4855" t="n">
        <v>17.01012697177432</v>
      </c>
      <c r="U4855" t="n">
        <v>15.76102033320996</v>
      </c>
      <c r="V4855" t="n">
        <v>23.58076886921643</v>
      </c>
      <c r="W4855" t="n">
        <v>0</v>
      </c>
      <c r="X4855" t="n">
        <v>21.81768392542764</v>
      </c>
      <c r="Y4855" t="n">
        <v>18.1764738234026</v>
      </c>
      <c r="Z4855" t="n">
        <v>0</v>
      </c>
      <c r="AA4855" t="n">
        <v>58.19366852886406</v>
      </c>
      <c r="AB4855" t="n">
        <v>15.01966275465688</v>
      </c>
      <c r="AC4855" t="n">
        <v>19.26336205686277</v>
      </c>
    </row>
    <row r="4856">
      <c r="A4856" t="n">
        <v>0</v>
      </c>
      <c r="B4856" t="n">
        <v>0</v>
      </c>
      <c r="C4856" t="n">
        <v>14.82041504558809</v>
      </c>
      <c r="D4856" t="n">
        <v>98.95670391061452</v>
      </c>
      <c r="E4856" t="n">
        <v>38.9853765948321</v>
      </c>
      <c r="F4856" t="n">
        <v>185.9013035381751</v>
      </c>
      <c r="G4856" t="n">
        <v>30.08800244413408</v>
      </c>
      <c r="H4856" t="n">
        <v>13.37859120456347</v>
      </c>
      <c r="I4856" t="n">
        <v>26.01831631444013</v>
      </c>
      <c r="J4856" t="n">
        <v>14.57739716423871</v>
      </c>
      <c r="K4856" t="n">
        <v>15.70050557396234</v>
      </c>
      <c r="L4856" t="n">
        <v>0</v>
      </c>
      <c r="M4856" t="n">
        <v>23.75329703854331</v>
      </c>
      <c r="N4856" t="n">
        <v>0</v>
      </c>
      <c r="O4856" t="n">
        <v>0</v>
      </c>
      <c r="P4856" t="n">
        <v>99.78865448470688</v>
      </c>
      <c r="Q4856" t="n">
        <v>0</v>
      </c>
      <c r="R4856" t="n">
        <v>25.15573297977627</v>
      </c>
      <c r="S4856" t="n">
        <v>21.97936311701249</v>
      </c>
      <c r="T4856" t="n">
        <v>17.32932036095306</v>
      </c>
      <c r="U4856" t="n">
        <v>15.80010004732243</v>
      </c>
      <c r="V4856" t="n">
        <v>23.02862702642003</v>
      </c>
      <c r="W4856" t="n">
        <v>0</v>
      </c>
      <c r="X4856" t="n">
        <v>20.65049698012188</v>
      </c>
      <c r="Y4856" t="n">
        <v>18.32458852101209</v>
      </c>
      <c r="Z4856" t="n">
        <v>0</v>
      </c>
      <c r="AA4856" t="n">
        <v>58.19366852886406</v>
      </c>
      <c r="AB4856" t="n">
        <v>14.97110340845084</v>
      </c>
      <c r="AC4856" t="n">
        <v>18.56544306504286</v>
      </c>
    </row>
    <row r="4857">
      <c r="A4857" t="n">
        <v>0</v>
      </c>
      <c r="B4857" t="n">
        <v>0</v>
      </c>
      <c r="C4857" t="n">
        <v>15.06911464505946</v>
      </c>
      <c r="D4857" t="n">
        <v>98.95670391061452</v>
      </c>
      <c r="E4857" t="n">
        <v>41.85247449916424</v>
      </c>
      <c r="F4857" t="n">
        <v>185.9013035381751</v>
      </c>
      <c r="G4857" t="n">
        <v>30.08800244413408</v>
      </c>
      <c r="H4857" t="n">
        <v>13.1868339583327</v>
      </c>
      <c r="I4857" t="n">
        <v>26.21612653506364</v>
      </c>
      <c r="J4857" t="n">
        <v>14.91517485929182</v>
      </c>
      <c r="K4857" t="n">
        <v>15.56670682591057</v>
      </c>
      <c r="L4857" t="n">
        <v>0</v>
      </c>
      <c r="M4857" t="n">
        <v>24.04394366005491</v>
      </c>
      <c r="N4857" t="n">
        <v>0</v>
      </c>
      <c r="O4857" t="n">
        <v>0</v>
      </c>
      <c r="P4857" t="n">
        <v>103.3298783981628</v>
      </c>
      <c r="Q4857" t="n">
        <v>0</v>
      </c>
      <c r="R4857" t="n">
        <v>23.95067367959042</v>
      </c>
      <c r="S4857" t="n">
        <v>22.28745084380566</v>
      </c>
      <c r="T4857" t="n">
        <v>17.83182291197647</v>
      </c>
      <c r="U4857" t="n">
        <v>15.76863617434434</v>
      </c>
      <c r="V4857" t="n">
        <v>21.90444328791591</v>
      </c>
      <c r="W4857" t="n">
        <v>0</v>
      </c>
      <c r="X4857" t="n">
        <v>21.45134246440562</v>
      </c>
      <c r="Y4857" t="n">
        <v>18.17339278432323</v>
      </c>
      <c r="Z4857" t="n">
        <v>0</v>
      </c>
      <c r="AA4857" t="n">
        <v>58.19366852886406</v>
      </c>
      <c r="AB4857" t="n">
        <v>15.49743818604727</v>
      </c>
      <c r="AC4857" t="n">
        <v>19.31127373418092</v>
      </c>
    </row>
    <row r="4858">
      <c r="A4858" t="n">
        <v>0</v>
      </c>
      <c r="B4858" t="n">
        <v>0</v>
      </c>
      <c r="C4858" t="n">
        <v>14.16621592244011</v>
      </c>
      <c r="D4858" t="n">
        <v>98.95670391061452</v>
      </c>
      <c r="E4858" t="n">
        <v>41.45425468796996</v>
      </c>
      <c r="F4858" t="n">
        <v>185.9013035381751</v>
      </c>
      <c r="G4858" t="n">
        <v>30.08800244413408</v>
      </c>
      <c r="H4858" t="n">
        <v>13.47785815290247</v>
      </c>
      <c r="I4858" t="n">
        <v>26.05927809661761</v>
      </c>
      <c r="J4858" t="n">
        <v>14.04519332948337</v>
      </c>
      <c r="K4858" t="n">
        <v>15.09808275461761</v>
      </c>
      <c r="L4858" t="n">
        <v>0</v>
      </c>
      <c r="M4858" t="n">
        <v>24.09006383878999</v>
      </c>
      <c r="N4858" t="n">
        <v>0</v>
      </c>
      <c r="O4858" t="n">
        <v>0</v>
      </c>
      <c r="P4858" t="n">
        <v>99.85408306960474</v>
      </c>
      <c r="Q4858" t="n">
        <v>0</v>
      </c>
      <c r="R4858" t="n">
        <v>24.20185575437139</v>
      </c>
      <c r="S4858" t="n">
        <v>22.07067810855575</v>
      </c>
      <c r="T4858" t="n">
        <v>18.20020689376692</v>
      </c>
      <c r="U4858" t="n">
        <v>15.08264088421674</v>
      </c>
      <c r="V4858" t="n">
        <v>22.24741710877986</v>
      </c>
      <c r="W4858" t="n">
        <v>0</v>
      </c>
      <c r="X4858" t="n">
        <v>22.20262939440083</v>
      </c>
      <c r="Y4858" t="n">
        <v>17.06497497407867</v>
      </c>
      <c r="Z4858" t="n">
        <v>0</v>
      </c>
      <c r="AA4858" t="n">
        <v>58.19366852886406</v>
      </c>
      <c r="AB4858" t="n">
        <v>15.22429848928173</v>
      </c>
      <c r="AC4858" t="n">
        <v>18.51117908794496</v>
      </c>
    </row>
    <row r="4859">
      <c r="A4859" t="n">
        <v>0</v>
      </c>
      <c r="B4859" t="n">
        <v>0</v>
      </c>
      <c r="C4859" t="n">
        <v>14.54620722931244</v>
      </c>
      <c r="D4859" t="n">
        <v>98.95670391061452</v>
      </c>
      <c r="E4859" t="n">
        <v>41.21435233576822</v>
      </c>
      <c r="F4859" t="n">
        <v>185.9013035381751</v>
      </c>
      <c r="G4859" t="n">
        <v>30.08800244413408</v>
      </c>
      <c r="H4859" t="n">
        <v>13.81462215546633</v>
      </c>
      <c r="I4859" t="n">
        <v>27.19368125750106</v>
      </c>
      <c r="J4859" t="n">
        <v>14.15418080201078</v>
      </c>
      <c r="K4859" t="n">
        <v>16.01837343853687</v>
      </c>
      <c r="L4859" t="n">
        <v>0</v>
      </c>
      <c r="M4859" t="n">
        <v>23.92361600194132</v>
      </c>
      <c r="N4859" t="n">
        <v>0</v>
      </c>
      <c r="O4859" t="n">
        <v>0</v>
      </c>
      <c r="P4859" t="n">
        <v>108.8180973906187</v>
      </c>
      <c r="Q4859" t="n">
        <v>0</v>
      </c>
      <c r="R4859" t="n">
        <v>23.52200516190287</v>
      </c>
      <c r="S4859" t="n">
        <v>23.24622413484353</v>
      </c>
      <c r="T4859" t="n">
        <v>17.41804648936834</v>
      </c>
      <c r="U4859" t="n">
        <v>15.23856325157294</v>
      </c>
      <c r="V4859" t="n">
        <v>21.74650493751931</v>
      </c>
      <c r="W4859" t="n">
        <v>0</v>
      </c>
      <c r="X4859" t="n">
        <v>20.85450400196227</v>
      </c>
      <c r="Y4859" t="n">
        <v>16.69456741691449</v>
      </c>
      <c r="Z4859" t="n">
        <v>0</v>
      </c>
      <c r="AA4859" t="n">
        <v>58.19366852886406</v>
      </c>
      <c r="AB4859" t="n">
        <v>14.76648635344897</v>
      </c>
      <c r="AC4859" t="n">
        <v>19.3394839045751</v>
      </c>
    </row>
    <row r="4860">
      <c r="A4860" t="n">
        <v>0</v>
      </c>
      <c r="B4860" t="n">
        <v>0</v>
      </c>
      <c r="C4860" t="n">
        <v>14.88341355941662</v>
      </c>
      <c r="D4860" t="n">
        <v>98.95670391061452</v>
      </c>
      <c r="E4860" t="n">
        <v>42.1707620940448</v>
      </c>
      <c r="F4860" t="n">
        <v>185.9013035381751</v>
      </c>
      <c r="G4860" t="n">
        <v>30.08800244413408</v>
      </c>
      <c r="H4860" t="n">
        <v>14.12865175818997</v>
      </c>
      <c r="I4860" t="n">
        <v>26.831215756861</v>
      </c>
      <c r="J4860" t="n">
        <v>15.02029406646902</v>
      </c>
      <c r="K4860" t="n">
        <v>15.90864760332935</v>
      </c>
      <c r="L4860" t="n">
        <v>0</v>
      </c>
      <c r="M4860" t="n">
        <v>22.91202312227065</v>
      </c>
      <c r="N4860" t="n">
        <v>0</v>
      </c>
      <c r="O4860" t="n">
        <v>0</v>
      </c>
      <c r="P4860" t="n">
        <v>101.9919188250711</v>
      </c>
      <c r="Q4860" t="n">
        <v>0</v>
      </c>
      <c r="R4860" t="n">
        <v>25.5222259717126</v>
      </c>
      <c r="S4860" t="n">
        <v>22.05088170069646</v>
      </c>
      <c r="T4860" t="n">
        <v>17.31826072777104</v>
      </c>
      <c r="U4860" t="n">
        <v>15.03128564918826</v>
      </c>
      <c r="V4860" t="n">
        <v>22.30816853017164</v>
      </c>
      <c r="W4860" t="n">
        <v>0</v>
      </c>
      <c r="X4860" t="n">
        <v>21.90608343097755</v>
      </c>
      <c r="Y4860" t="n">
        <v>17.78509112331666</v>
      </c>
      <c r="Z4860" t="n">
        <v>0</v>
      </c>
      <c r="AA4860" t="n">
        <v>58.19366852886406</v>
      </c>
      <c r="AB4860" t="n">
        <v>15.3931617975021</v>
      </c>
      <c r="AC4860" t="n">
        <v>19.87190338573745</v>
      </c>
    </row>
    <row r="4861">
      <c r="A4861" t="n">
        <v>0</v>
      </c>
      <c r="B4861" t="n">
        <v>0</v>
      </c>
      <c r="C4861" t="n">
        <v>15.44989892591815</v>
      </c>
      <c r="D4861" t="n">
        <v>98.95670391061452</v>
      </c>
      <c r="E4861" t="n">
        <v>43.01798379371363</v>
      </c>
      <c r="F4861" t="n">
        <v>185.9013035381751</v>
      </c>
      <c r="G4861" t="n">
        <v>30.08800244413408</v>
      </c>
      <c r="H4861" t="n">
        <v>12.89777229138818</v>
      </c>
      <c r="I4861" t="n">
        <v>27.92710004407993</v>
      </c>
      <c r="J4861" t="n">
        <v>14.37675704305823</v>
      </c>
      <c r="K4861" t="n">
        <v>15.59974974080087</v>
      </c>
      <c r="L4861" t="n">
        <v>0</v>
      </c>
      <c r="M4861" t="n">
        <v>22.91984818880158</v>
      </c>
      <c r="N4861" t="n">
        <v>0</v>
      </c>
      <c r="O4861" t="n">
        <v>0</v>
      </c>
      <c r="P4861" t="n">
        <v>106.7439407007434</v>
      </c>
      <c r="Q4861" t="n">
        <v>0</v>
      </c>
      <c r="R4861" t="n">
        <v>25.46075878367043</v>
      </c>
      <c r="S4861" t="n">
        <v>23.51698879173091</v>
      </c>
      <c r="T4861" t="n">
        <v>17.61266746921886</v>
      </c>
      <c r="U4861" t="n">
        <v>15.29870036919698</v>
      </c>
      <c r="V4861" t="n">
        <v>22.85126215846256</v>
      </c>
      <c r="W4861" t="n">
        <v>0</v>
      </c>
      <c r="X4861" t="n">
        <v>20.95148532887261</v>
      </c>
      <c r="Y4861" t="n">
        <v>17.66523415304956</v>
      </c>
      <c r="Z4861" t="n">
        <v>0</v>
      </c>
      <c r="AA4861" t="n">
        <v>58.19366852886406</v>
      </c>
      <c r="AB4861" t="n">
        <v>14.92135175879692</v>
      </c>
      <c r="AC4861" t="n">
        <v>19.21539739410255</v>
      </c>
    </row>
    <row r="4862">
      <c r="A4862" t="n">
        <v>0</v>
      </c>
      <c r="B4862" t="n">
        <v>0</v>
      </c>
      <c r="C4862" t="n">
        <v>14.53539168991681</v>
      </c>
      <c r="D4862" t="n">
        <v>98.95670391061452</v>
      </c>
      <c r="E4862" t="n">
        <v>39.14118069201324</v>
      </c>
      <c r="F4862" t="n">
        <v>185.9013035381751</v>
      </c>
      <c r="G4862" t="n">
        <v>30.08800244413408</v>
      </c>
      <c r="H4862" t="n">
        <v>13.55962665487368</v>
      </c>
      <c r="I4862" t="n">
        <v>26.069824835747</v>
      </c>
      <c r="J4862" t="n">
        <v>14.56939694442434</v>
      </c>
      <c r="K4862" t="n">
        <v>16.22086611122279</v>
      </c>
      <c r="L4862" t="n">
        <v>0</v>
      </c>
      <c r="M4862" t="n">
        <v>24.12890268557489</v>
      </c>
      <c r="N4862" t="n">
        <v>0</v>
      </c>
      <c r="O4862" t="n">
        <v>0</v>
      </c>
      <c r="P4862" t="n">
        <v>109.1436777675307</v>
      </c>
      <c r="Q4862" t="n">
        <v>0</v>
      </c>
      <c r="R4862" t="n">
        <v>25.06015989420714</v>
      </c>
      <c r="S4862" t="n">
        <v>23.07792818635391</v>
      </c>
      <c r="T4862" t="n">
        <v>17.74897665164102</v>
      </c>
      <c r="U4862" t="n">
        <v>15.72202041107881</v>
      </c>
      <c r="V4862" t="n">
        <v>22.74603341545182</v>
      </c>
      <c r="W4862" t="n">
        <v>0</v>
      </c>
      <c r="X4862" t="n">
        <v>22.17379276897038</v>
      </c>
      <c r="Y4862" t="n">
        <v>16.72382564657654</v>
      </c>
      <c r="Z4862" t="n">
        <v>0</v>
      </c>
      <c r="AA4862" t="n">
        <v>58.19366852886406</v>
      </c>
      <c r="AB4862" t="n">
        <v>15.49750011700771</v>
      </c>
      <c r="AC4862" t="n">
        <v>19.19031162595278</v>
      </c>
    </row>
    <row r="4863">
      <c r="A4863" t="n">
        <v>0</v>
      </c>
      <c r="B4863" t="n">
        <v>0</v>
      </c>
      <c r="C4863" t="n">
        <v>15.28474200582084</v>
      </c>
      <c r="D4863" t="n">
        <v>98.95670391061452</v>
      </c>
      <c r="E4863" t="n">
        <v>41.46846134224255</v>
      </c>
      <c r="F4863" t="n">
        <v>185.9013035381751</v>
      </c>
      <c r="G4863" t="n">
        <v>30.08800244413408</v>
      </c>
      <c r="H4863" t="n">
        <v>13.70038733600989</v>
      </c>
      <c r="I4863" t="n">
        <v>26.92343037328304</v>
      </c>
      <c r="J4863" t="n">
        <v>14.85665132009416</v>
      </c>
      <c r="K4863" t="n">
        <v>16.19386583123175</v>
      </c>
      <c r="L4863" t="n">
        <v>0</v>
      </c>
      <c r="M4863" t="n">
        <v>23.98756729278423</v>
      </c>
      <c r="N4863" t="n">
        <v>0</v>
      </c>
      <c r="O4863" t="n">
        <v>0</v>
      </c>
      <c r="P4863" t="n">
        <v>109.1170280216876</v>
      </c>
      <c r="Q4863" t="n">
        <v>0</v>
      </c>
      <c r="R4863" t="n">
        <v>23.28709669086144</v>
      </c>
      <c r="S4863" t="n">
        <v>22.14226288434726</v>
      </c>
      <c r="T4863" t="n">
        <v>17.33072301783288</v>
      </c>
      <c r="U4863" t="n">
        <v>16.16077731688767</v>
      </c>
      <c r="V4863" t="n">
        <v>22.74040079662287</v>
      </c>
      <c r="W4863" t="n">
        <v>0</v>
      </c>
      <c r="X4863" t="n">
        <v>21.85041743175549</v>
      </c>
      <c r="Y4863" t="n">
        <v>17.70445346460204</v>
      </c>
      <c r="Z4863" t="n">
        <v>0</v>
      </c>
      <c r="AA4863" t="n">
        <v>58.19366852886406</v>
      </c>
      <c r="AB4863" t="n">
        <v>15.88861672015058</v>
      </c>
      <c r="AC4863" t="n">
        <v>18.26023239089574</v>
      </c>
    </row>
    <row r="4864">
      <c r="A4864" t="n">
        <v>0</v>
      </c>
      <c r="B4864" t="n">
        <v>0</v>
      </c>
      <c r="C4864" t="n">
        <v>15.11668230609521</v>
      </c>
      <c r="D4864" t="n">
        <v>98.95670391061452</v>
      </c>
      <c r="E4864" t="n">
        <v>41.88766350531628</v>
      </c>
      <c r="F4864" t="n">
        <v>185.9013035381751</v>
      </c>
      <c r="G4864" t="n">
        <v>30.08800244413408</v>
      </c>
      <c r="H4864" t="n">
        <v>12.95664211896963</v>
      </c>
      <c r="I4864" t="n">
        <v>26.91579317079642</v>
      </c>
      <c r="J4864" t="n">
        <v>14.04905929294006</v>
      </c>
      <c r="K4864" t="n">
        <v>16.02508186012876</v>
      </c>
      <c r="L4864" t="n">
        <v>0</v>
      </c>
      <c r="M4864" t="n">
        <v>23.04958007948359</v>
      </c>
      <c r="N4864" t="n">
        <v>0</v>
      </c>
      <c r="O4864" t="n">
        <v>0</v>
      </c>
      <c r="P4864" t="n">
        <v>108.4152223435229</v>
      </c>
      <c r="Q4864" t="n">
        <v>0</v>
      </c>
      <c r="R4864" t="n">
        <v>23.8421962313488</v>
      </c>
      <c r="S4864" t="n">
        <v>21.62840173636018</v>
      </c>
      <c r="T4864" t="n">
        <v>17.83617566789939</v>
      </c>
      <c r="U4864" t="n">
        <v>15.52261068436505</v>
      </c>
      <c r="V4864" t="n">
        <v>23.53264177455078</v>
      </c>
      <c r="W4864" t="n">
        <v>0</v>
      </c>
      <c r="X4864" t="n">
        <v>22.69684606807452</v>
      </c>
      <c r="Y4864" t="n">
        <v>16.89139337545566</v>
      </c>
      <c r="Z4864" t="n">
        <v>0</v>
      </c>
      <c r="AA4864" t="n">
        <v>58.19366852886406</v>
      </c>
      <c r="AB4864" t="n">
        <v>15.78091398968343</v>
      </c>
      <c r="AC4864" t="n">
        <v>19.37451000712474</v>
      </c>
    </row>
    <row r="4865">
      <c r="A4865" t="n">
        <v>0</v>
      </c>
      <c r="B4865" t="n">
        <v>0</v>
      </c>
      <c r="C4865" t="n">
        <v>14.30308482120238</v>
      </c>
      <c r="D4865" t="n">
        <v>98.95670391061452</v>
      </c>
      <c r="E4865" t="n">
        <v>40.20327145567268</v>
      </c>
      <c r="F4865" t="n">
        <v>185.9013035381751</v>
      </c>
      <c r="G4865" t="n">
        <v>30.08800244413408</v>
      </c>
      <c r="H4865" t="n">
        <v>13.96153496957038</v>
      </c>
      <c r="I4865" t="n">
        <v>26.38052963312825</v>
      </c>
      <c r="J4865" t="n">
        <v>14.24205812113282</v>
      </c>
      <c r="K4865" t="n">
        <v>14.99131070041332</v>
      </c>
      <c r="L4865" t="n">
        <v>0</v>
      </c>
      <c r="M4865" t="n">
        <v>22.8487342675493</v>
      </c>
      <c r="N4865" t="n">
        <v>0</v>
      </c>
      <c r="O4865" t="n">
        <v>0</v>
      </c>
      <c r="P4865" t="n">
        <v>106.4262722605458</v>
      </c>
      <c r="Q4865" t="n">
        <v>0</v>
      </c>
      <c r="R4865" t="n">
        <v>23.58939468389736</v>
      </c>
      <c r="S4865" t="n">
        <v>21.86967884029621</v>
      </c>
      <c r="T4865" t="n">
        <v>17.40364686477313</v>
      </c>
      <c r="U4865" t="n">
        <v>15.49414200142357</v>
      </c>
      <c r="V4865" t="n">
        <v>21.75122025454227</v>
      </c>
      <c r="W4865" t="n">
        <v>0</v>
      </c>
      <c r="X4865" t="n">
        <v>20.65597289811705</v>
      </c>
      <c r="Y4865" t="n">
        <v>17.66024422558877</v>
      </c>
      <c r="Z4865" t="n">
        <v>0</v>
      </c>
      <c r="AA4865" t="n">
        <v>58.19366852886406</v>
      </c>
      <c r="AB4865" t="n">
        <v>15.79037412381422</v>
      </c>
      <c r="AC4865" t="n">
        <v>18.31550934459491</v>
      </c>
    </row>
    <row r="4866">
      <c r="A4866" t="n">
        <v>0</v>
      </c>
      <c r="B4866" t="n">
        <v>0</v>
      </c>
      <c r="C4866" t="n">
        <v>14.56802196889848</v>
      </c>
      <c r="D4866" t="n">
        <v>98.95670391061452</v>
      </c>
      <c r="E4866" t="n">
        <v>42.60958735448472</v>
      </c>
      <c r="F4866" t="n">
        <v>185.9013035381751</v>
      </c>
      <c r="G4866" t="n">
        <v>30.08800244413408</v>
      </c>
      <c r="H4866" t="n">
        <v>13.21377053143967</v>
      </c>
      <c r="I4866" t="n">
        <v>26.01494628685698</v>
      </c>
      <c r="J4866" t="n">
        <v>14.27565603908979</v>
      </c>
      <c r="K4866" t="n">
        <v>16.14337294687109</v>
      </c>
      <c r="L4866" t="n">
        <v>0</v>
      </c>
      <c r="M4866" t="n">
        <v>22.14761845880962</v>
      </c>
      <c r="N4866" t="n">
        <v>0</v>
      </c>
      <c r="O4866" t="n">
        <v>0</v>
      </c>
      <c r="P4866" t="n">
        <v>102.1078317678541</v>
      </c>
      <c r="Q4866" t="n">
        <v>0</v>
      </c>
      <c r="R4866" t="n">
        <v>23.39544104504766</v>
      </c>
      <c r="S4866" t="n">
        <v>22.65792474697846</v>
      </c>
      <c r="T4866" t="n">
        <v>17.04444456939702</v>
      </c>
      <c r="U4866" t="n">
        <v>15.68063774100185</v>
      </c>
      <c r="V4866" t="n">
        <v>22.72001274243516</v>
      </c>
      <c r="W4866" t="n">
        <v>0</v>
      </c>
      <c r="X4866" t="n">
        <v>21.37282066838071</v>
      </c>
      <c r="Y4866" t="n">
        <v>17.08881044592944</v>
      </c>
      <c r="Z4866" t="n">
        <v>0</v>
      </c>
      <c r="AA4866" t="n">
        <v>58.19366852886406</v>
      </c>
      <c r="AB4866" t="n">
        <v>16.23259791574189</v>
      </c>
      <c r="AC4866" t="n">
        <v>19.28302945148358</v>
      </c>
    </row>
    <row r="4867">
      <c r="A4867" t="n">
        <v>0</v>
      </c>
      <c r="B4867" t="n">
        <v>0</v>
      </c>
      <c r="C4867" t="n">
        <v>14.48544702005334</v>
      </c>
      <c r="D4867" t="n">
        <v>98.95670391061452</v>
      </c>
      <c r="E4867" t="n">
        <v>40.82257431830053</v>
      </c>
      <c r="F4867" t="n">
        <v>185.9013035381751</v>
      </c>
      <c r="G4867" t="n">
        <v>30.08800244413408</v>
      </c>
      <c r="H4867" t="n">
        <v>14.02336117818475</v>
      </c>
      <c r="I4867" t="n">
        <v>25.78369896888785</v>
      </c>
      <c r="J4867" t="n">
        <v>15.13436177262049</v>
      </c>
      <c r="K4867" t="n">
        <v>15.22960545540393</v>
      </c>
      <c r="L4867" t="n">
        <v>0</v>
      </c>
      <c r="M4867" t="n">
        <v>22.76459234826956</v>
      </c>
      <c r="N4867" t="n">
        <v>0</v>
      </c>
      <c r="O4867" t="n">
        <v>0</v>
      </c>
      <c r="P4867" t="n">
        <v>104.2330479794579</v>
      </c>
      <c r="Q4867" t="n">
        <v>0</v>
      </c>
      <c r="R4867" t="n">
        <v>24.13477353100626</v>
      </c>
      <c r="S4867" t="n">
        <v>23.34794956319192</v>
      </c>
      <c r="T4867" t="n">
        <v>18.1898572290518</v>
      </c>
      <c r="U4867" t="n">
        <v>15.91698301274638</v>
      </c>
      <c r="V4867" t="n">
        <v>21.81476122890496</v>
      </c>
      <c r="W4867" t="n">
        <v>0</v>
      </c>
      <c r="X4867" t="n">
        <v>21.46174602445742</v>
      </c>
      <c r="Y4867" t="n">
        <v>18.14375212792461</v>
      </c>
      <c r="Z4867" t="n">
        <v>0</v>
      </c>
      <c r="AA4867" t="n">
        <v>58.19366852886406</v>
      </c>
      <c r="AB4867" t="n">
        <v>15.05065608928069</v>
      </c>
      <c r="AC4867" t="n">
        <v>19.25942906400795</v>
      </c>
    </row>
    <row r="4868">
      <c r="A4868" t="n">
        <v>0</v>
      </c>
      <c r="B4868" t="n">
        <v>0</v>
      </c>
      <c r="C4868" t="n">
        <v>14.78989191842157</v>
      </c>
      <c r="D4868" t="n">
        <v>98.95670391061452</v>
      </c>
      <c r="E4868" t="n">
        <v>39.6232975701533</v>
      </c>
      <c r="F4868" t="n">
        <v>185.9013035381751</v>
      </c>
      <c r="G4868" t="n">
        <v>30.08800244413408</v>
      </c>
      <c r="H4868" t="n">
        <v>13.58771418410753</v>
      </c>
      <c r="I4868" t="n">
        <v>25.80583473265176</v>
      </c>
      <c r="J4868" t="n">
        <v>14.00242428028677</v>
      </c>
      <c r="K4868" t="n">
        <v>15.64004415316556</v>
      </c>
      <c r="L4868" t="n">
        <v>0</v>
      </c>
      <c r="M4868" t="n">
        <v>23.0174973143376</v>
      </c>
      <c r="N4868" t="n">
        <v>0</v>
      </c>
      <c r="O4868" t="n">
        <v>0</v>
      </c>
      <c r="P4868" t="n">
        <v>104.0716123840812</v>
      </c>
      <c r="Q4868" t="n">
        <v>0</v>
      </c>
      <c r="R4868" t="n">
        <v>24.12630604187595</v>
      </c>
      <c r="S4868" t="n">
        <v>22.3482653265466</v>
      </c>
      <c r="T4868" t="n">
        <v>17.06470658228763</v>
      </c>
      <c r="U4868" t="n">
        <v>16.02591601383309</v>
      </c>
      <c r="V4868" t="n">
        <v>21.80516505113914</v>
      </c>
      <c r="W4868" t="n">
        <v>0</v>
      </c>
      <c r="X4868" t="n">
        <v>21.90097215930406</v>
      </c>
      <c r="Y4868" t="n">
        <v>16.94747846959789</v>
      </c>
      <c r="Z4868" t="n">
        <v>0</v>
      </c>
      <c r="AA4868" t="n">
        <v>58.19366852886406</v>
      </c>
      <c r="AB4868" t="n">
        <v>15.30747924343932</v>
      </c>
      <c r="AC4868" t="n">
        <v>18.69617628940625</v>
      </c>
    </row>
    <row r="4869">
      <c r="A4869" t="n">
        <v>0</v>
      </c>
      <c r="B4869" t="n">
        <v>0</v>
      </c>
      <c r="C4869" t="n">
        <v>15.07669922878612</v>
      </c>
      <c r="D4869" t="n">
        <v>98.95670391061452</v>
      </c>
      <c r="E4869" t="n">
        <v>42.45193195598779</v>
      </c>
      <c r="F4869" t="n">
        <v>185.9013035381751</v>
      </c>
      <c r="G4869" t="n">
        <v>30.08800244413408</v>
      </c>
      <c r="H4869" t="n">
        <v>13.04633616442073</v>
      </c>
      <c r="I4869" t="n">
        <v>26.83547646012666</v>
      </c>
      <c r="J4869" t="n">
        <v>14.34200925456608</v>
      </c>
      <c r="K4869" t="n">
        <v>16.26854229717879</v>
      </c>
      <c r="L4869" t="n">
        <v>0</v>
      </c>
      <c r="M4869" t="n">
        <v>23.84765358042579</v>
      </c>
      <c r="N4869" t="n">
        <v>0</v>
      </c>
      <c r="O4869" t="n">
        <v>0</v>
      </c>
      <c r="P4869" t="n">
        <v>105.9730861822606</v>
      </c>
      <c r="Q4869" t="n">
        <v>0</v>
      </c>
      <c r="R4869" t="n">
        <v>25.44395379312114</v>
      </c>
      <c r="S4869" t="n">
        <v>22.38597440426222</v>
      </c>
      <c r="T4869" t="n">
        <v>18.09041571222659</v>
      </c>
      <c r="U4869" t="n">
        <v>15.54694553609535</v>
      </c>
      <c r="V4869" t="n">
        <v>22.96328271346141</v>
      </c>
      <c r="W4869" t="n">
        <v>0</v>
      </c>
      <c r="X4869" t="n">
        <v>22.69820115985119</v>
      </c>
      <c r="Y4869" t="n">
        <v>17.33474918246355</v>
      </c>
      <c r="Z4869" t="n">
        <v>0</v>
      </c>
      <c r="AA4869" t="n">
        <v>58.19366852886406</v>
      </c>
      <c r="AB4869" t="n">
        <v>15.48198237673603</v>
      </c>
      <c r="AC4869" t="n">
        <v>20.01953492070262</v>
      </c>
    </row>
    <row r="4870">
      <c r="A4870" t="n">
        <v>0</v>
      </c>
      <c r="B4870" t="n">
        <v>0</v>
      </c>
      <c r="C4870" t="n">
        <v>14.77634366817406</v>
      </c>
      <c r="D4870" t="n">
        <v>98.95670391061452</v>
      </c>
      <c r="E4870" t="n">
        <v>42.81484520764208</v>
      </c>
      <c r="F4870" t="n">
        <v>185.9013035381751</v>
      </c>
      <c r="G4870" t="n">
        <v>30.08800244413408</v>
      </c>
      <c r="H4870" t="n">
        <v>13.8399529051136</v>
      </c>
      <c r="I4870" t="n">
        <v>25.90193915030107</v>
      </c>
      <c r="J4870" t="n">
        <v>15.1963104867313</v>
      </c>
      <c r="K4870" t="n">
        <v>15.11335216215668</v>
      </c>
      <c r="L4870" t="n">
        <v>0</v>
      </c>
      <c r="M4870" t="n">
        <v>22.67817955964117</v>
      </c>
      <c r="N4870" t="n">
        <v>0</v>
      </c>
      <c r="O4870" t="n">
        <v>0</v>
      </c>
      <c r="P4870" t="n">
        <v>103.8564882600229</v>
      </c>
      <c r="Q4870" t="n">
        <v>0</v>
      </c>
      <c r="R4870" t="n">
        <v>24.87928701064951</v>
      </c>
      <c r="S4870" t="n">
        <v>23.54926672998991</v>
      </c>
      <c r="T4870" t="n">
        <v>17.73168133868704</v>
      </c>
      <c r="U4870" t="n">
        <v>15.35218054614054</v>
      </c>
      <c r="V4870" t="n">
        <v>21.66386110204881</v>
      </c>
      <c r="W4870" t="n">
        <v>0</v>
      </c>
      <c r="X4870" t="n">
        <v>22.30400926882489</v>
      </c>
      <c r="Y4870" t="n">
        <v>16.66366068169638</v>
      </c>
      <c r="Z4870" t="n">
        <v>0</v>
      </c>
      <c r="AA4870" t="n">
        <v>58.19366852886406</v>
      </c>
      <c r="AB4870" t="n">
        <v>15.6480608463438</v>
      </c>
      <c r="AC4870" t="n">
        <v>18.51263404997991</v>
      </c>
    </row>
    <row r="4871">
      <c r="A4871" t="n">
        <v>0</v>
      </c>
      <c r="B4871" t="n">
        <v>0</v>
      </c>
      <c r="C4871" t="n">
        <v>14.49537267873462</v>
      </c>
      <c r="D4871" t="n">
        <v>98.95670391061452</v>
      </c>
      <c r="E4871" t="n">
        <v>39.3569541943837</v>
      </c>
      <c r="F4871" t="n">
        <v>185.9013035381751</v>
      </c>
      <c r="G4871" t="n">
        <v>30.08800244413408</v>
      </c>
      <c r="H4871" t="n">
        <v>13.05329664270212</v>
      </c>
      <c r="I4871" t="n">
        <v>26.8244494134079</v>
      </c>
      <c r="J4871" t="n">
        <v>15.01550221143015</v>
      </c>
      <c r="K4871" t="n">
        <v>15.06488447075826</v>
      </c>
      <c r="L4871" t="n">
        <v>0</v>
      </c>
      <c r="M4871" t="n">
        <v>22.62865821205089</v>
      </c>
      <c r="N4871" t="n">
        <v>0</v>
      </c>
      <c r="O4871" t="n">
        <v>0</v>
      </c>
      <c r="P4871" t="n">
        <v>100.7495854319172</v>
      </c>
      <c r="Q4871" t="n">
        <v>0</v>
      </c>
      <c r="R4871" t="n">
        <v>23.30253596174822</v>
      </c>
      <c r="S4871" t="n">
        <v>22.44548903809184</v>
      </c>
      <c r="T4871" t="n">
        <v>18.0289128200666</v>
      </c>
      <c r="U4871" t="n">
        <v>15.79008093522144</v>
      </c>
      <c r="V4871" t="n">
        <v>22.09751014755968</v>
      </c>
      <c r="W4871" t="n">
        <v>0</v>
      </c>
      <c r="X4871" t="n">
        <v>22.35795037290008</v>
      </c>
      <c r="Y4871" t="n">
        <v>17.86803595855736</v>
      </c>
      <c r="Z4871" t="n">
        <v>0</v>
      </c>
      <c r="AA4871" t="n">
        <v>58.19366852886406</v>
      </c>
      <c r="AB4871" t="n">
        <v>16.15902880197468</v>
      </c>
      <c r="AC4871" t="n">
        <v>18.76564543776406</v>
      </c>
    </row>
    <row r="4872">
      <c r="A4872" t="n">
        <v>0</v>
      </c>
      <c r="B4872" t="n">
        <v>0</v>
      </c>
      <c r="C4872" t="n">
        <v>15.16676153696555</v>
      </c>
      <c r="D4872" t="n">
        <v>98.95670391061452</v>
      </c>
      <c r="E4872" t="n">
        <v>42.03076277656376</v>
      </c>
      <c r="F4872" t="n">
        <v>185.9013035381751</v>
      </c>
      <c r="G4872" t="n">
        <v>30.08800244413408</v>
      </c>
      <c r="H4872" t="n">
        <v>13.81448430331424</v>
      </c>
      <c r="I4872" t="n">
        <v>26.94062244221011</v>
      </c>
      <c r="J4872" t="n">
        <v>14.77663790927799</v>
      </c>
      <c r="K4872" t="n">
        <v>16.07779924539142</v>
      </c>
      <c r="L4872" t="n">
        <v>0</v>
      </c>
      <c r="M4872" t="n">
        <v>21.99112380302205</v>
      </c>
      <c r="N4872" t="n">
        <v>0</v>
      </c>
      <c r="O4872" t="n">
        <v>0</v>
      </c>
      <c r="P4872" t="n">
        <v>100.2297640541943</v>
      </c>
      <c r="Q4872" t="n">
        <v>0</v>
      </c>
      <c r="R4872" t="n">
        <v>23.23594989666217</v>
      </c>
      <c r="S4872" t="n">
        <v>21.86527114106356</v>
      </c>
      <c r="T4872" t="n">
        <v>16.71526396394141</v>
      </c>
      <c r="U4872" t="n">
        <v>15.98110754688569</v>
      </c>
      <c r="V4872" t="n">
        <v>23.64702287986603</v>
      </c>
      <c r="W4872" t="n">
        <v>0</v>
      </c>
      <c r="X4872" t="n">
        <v>21.13721607573422</v>
      </c>
      <c r="Y4872" t="n">
        <v>18.16243395704939</v>
      </c>
      <c r="Z4872" t="n">
        <v>0</v>
      </c>
      <c r="AA4872" t="n">
        <v>58.19366852886406</v>
      </c>
      <c r="AB4872" t="n">
        <v>15.89792476172828</v>
      </c>
      <c r="AC4872" t="n">
        <v>19.82120189141125</v>
      </c>
    </row>
    <row r="4873">
      <c r="A4873" t="n">
        <v>0</v>
      </c>
      <c r="B4873" t="n">
        <v>0</v>
      </c>
      <c r="C4873" t="n">
        <v>15.00103834075784</v>
      </c>
      <c r="D4873" t="n">
        <v>98.95670391061452</v>
      </c>
      <c r="E4873" t="n">
        <v>39.83048861040216</v>
      </c>
      <c r="F4873" t="n">
        <v>185.9013035381751</v>
      </c>
      <c r="G4873" t="n">
        <v>30.08800244413408</v>
      </c>
      <c r="H4873" t="n">
        <v>13.9331868530353</v>
      </c>
      <c r="I4873" t="n">
        <v>26.96224675317905</v>
      </c>
      <c r="J4873" t="n">
        <v>14.60006370141816</v>
      </c>
      <c r="K4873" t="n">
        <v>14.7749260605441</v>
      </c>
      <c r="L4873" t="n">
        <v>0</v>
      </c>
      <c r="M4873" t="n">
        <v>22.02155184721596</v>
      </c>
      <c r="N4873" t="n">
        <v>0</v>
      </c>
      <c r="O4873" t="n">
        <v>0</v>
      </c>
      <c r="P4873" t="n">
        <v>104.0482345716906</v>
      </c>
      <c r="Q4873" t="n">
        <v>0</v>
      </c>
      <c r="R4873" t="n">
        <v>25.42142786257121</v>
      </c>
      <c r="S4873" t="n">
        <v>21.89348045541644</v>
      </c>
      <c r="T4873" t="n">
        <v>17.08142402019882</v>
      </c>
      <c r="U4873" t="n">
        <v>15.40920569032544</v>
      </c>
      <c r="V4873" t="n">
        <v>23.18077065172627</v>
      </c>
      <c r="W4873" t="n">
        <v>0</v>
      </c>
      <c r="X4873" t="n">
        <v>21.05736291796475</v>
      </c>
      <c r="Y4873" t="n">
        <v>18.19554345241532</v>
      </c>
      <c r="Z4873" t="n">
        <v>0</v>
      </c>
      <c r="AA4873" t="n">
        <v>58.19366852886406</v>
      </c>
      <c r="AB4873" t="n">
        <v>15.64696269879617</v>
      </c>
      <c r="AC4873" t="n">
        <v>20.0135291861953</v>
      </c>
    </row>
    <row r="4874">
      <c r="A4874" t="n">
        <v>0</v>
      </c>
      <c r="B4874" t="n">
        <v>0</v>
      </c>
      <c r="C4874" t="n">
        <v>14.90411452039875</v>
      </c>
      <c r="D4874" t="n">
        <v>98.95670391061452</v>
      </c>
      <c r="E4874" t="n">
        <v>38.97651433861308</v>
      </c>
      <c r="F4874" t="n">
        <v>185.9013035381751</v>
      </c>
      <c r="G4874" t="n">
        <v>30.08800244413408</v>
      </c>
      <c r="H4874" t="n">
        <v>13.61869719949836</v>
      </c>
      <c r="I4874" t="n">
        <v>26.27437562368347</v>
      </c>
      <c r="J4874" t="n">
        <v>15.02111126401328</v>
      </c>
      <c r="K4874" t="n">
        <v>15.02524696250305</v>
      </c>
      <c r="L4874" t="n">
        <v>0</v>
      </c>
      <c r="M4874" t="n">
        <v>23.79547436919844</v>
      </c>
      <c r="N4874" t="n">
        <v>0</v>
      </c>
      <c r="O4874" t="n">
        <v>0</v>
      </c>
      <c r="P4874" t="n">
        <v>108.9186829702224</v>
      </c>
      <c r="Q4874" t="n">
        <v>0</v>
      </c>
      <c r="R4874" t="n">
        <v>25.06553318306936</v>
      </c>
      <c r="S4874" t="n">
        <v>23.4026477254723</v>
      </c>
      <c r="T4874" t="n">
        <v>17.477064235214</v>
      </c>
      <c r="U4874" t="n">
        <v>15.05397049956645</v>
      </c>
      <c r="V4874" t="n">
        <v>23.52389493591451</v>
      </c>
      <c r="W4874" t="n">
        <v>0</v>
      </c>
      <c r="X4874" t="n">
        <v>21.52261902112654</v>
      </c>
      <c r="Y4874" t="n">
        <v>16.93192371490992</v>
      </c>
      <c r="Z4874" t="n">
        <v>0</v>
      </c>
      <c r="AA4874" t="n">
        <v>58.19366852886406</v>
      </c>
      <c r="AB4874" t="n">
        <v>16.17318493763341</v>
      </c>
      <c r="AC4874" t="n">
        <v>19.9716639266142</v>
      </c>
    </row>
    <row r="4875">
      <c r="A4875" t="n">
        <v>0</v>
      </c>
      <c r="B4875" t="n">
        <v>0</v>
      </c>
      <c r="C4875" t="n">
        <v>14.95633558357372</v>
      </c>
      <c r="D4875" t="n">
        <v>98.95670391061452</v>
      </c>
      <c r="E4875" t="n">
        <v>40.01744196483288</v>
      </c>
      <c r="F4875" t="n">
        <v>185.9013035381751</v>
      </c>
      <c r="G4875" t="n">
        <v>30.08800244413408</v>
      </c>
      <c r="H4875" t="n">
        <v>13.20720206487925</v>
      </c>
      <c r="I4875" t="n">
        <v>27.10682422828649</v>
      </c>
      <c r="J4875" t="n">
        <v>15.17753860062921</v>
      </c>
      <c r="K4875" t="n">
        <v>15.26302328923742</v>
      </c>
      <c r="L4875" t="n">
        <v>0</v>
      </c>
      <c r="M4875" t="n">
        <v>22.30908337911358</v>
      </c>
      <c r="N4875" t="n">
        <v>0</v>
      </c>
      <c r="O4875" t="n">
        <v>0</v>
      </c>
      <c r="P4875" t="n">
        <v>107.1813834894893</v>
      </c>
      <c r="Q4875" t="n">
        <v>0</v>
      </c>
      <c r="R4875" t="n">
        <v>23.20661147706109</v>
      </c>
      <c r="S4875" t="n">
        <v>22.56558117043297</v>
      </c>
      <c r="T4875" t="n">
        <v>18.22532585259476</v>
      </c>
      <c r="U4875" t="n">
        <v>16.29189353431758</v>
      </c>
      <c r="V4875" t="n">
        <v>22.25936978447763</v>
      </c>
      <c r="W4875" t="n">
        <v>0</v>
      </c>
      <c r="X4875" t="n">
        <v>21.2965133036048</v>
      </c>
      <c r="Y4875" t="n">
        <v>17.68577797608788</v>
      </c>
      <c r="Z4875" t="n">
        <v>0</v>
      </c>
      <c r="AA4875" t="n">
        <v>58.19366852886406</v>
      </c>
      <c r="AB4875" t="n">
        <v>15.72177946612646</v>
      </c>
      <c r="AC4875" t="n">
        <v>19.69716102406035</v>
      </c>
    </row>
    <row r="4876">
      <c r="A4876" t="n">
        <v>0</v>
      </c>
      <c r="B4876" t="n">
        <v>0</v>
      </c>
      <c r="C4876" t="n">
        <v>14.46170086367473</v>
      </c>
      <c r="D4876" t="n">
        <v>98.95670391061452</v>
      </c>
      <c r="E4876" t="n">
        <v>42.45399017943394</v>
      </c>
      <c r="F4876" t="n">
        <v>185.9013035381751</v>
      </c>
      <c r="G4876" t="n">
        <v>30.08800244413408</v>
      </c>
      <c r="H4876" t="n">
        <v>13.43190933427715</v>
      </c>
      <c r="I4876" t="n">
        <v>26.81837595603362</v>
      </c>
      <c r="J4876" t="n">
        <v>15.14510279237125</v>
      </c>
      <c r="K4876" t="n">
        <v>15.90128753814751</v>
      </c>
      <c r="L4876" t="n">
        <v>0</v>
      </c>
      <c r="M4876" t="n">
        <v>24.16101795608625</v>
      </c>
      <c r="N4876" t="n">
        <v>0</v>
      </c>
      <c r="O4876" t="n">
        <v>0</v>
      </c>
      <c r="P4876" t="n">
        <v>102.98513827065</v>
      </c>
      <c r="Q4876" t="n">
        <v>0</v>
      </c>
      <c r="R4876" t="n">
        <v>25.19785282937596</v>
      </c>
      <c r="S4876" t="n">
        <v>23.25236553590841</v>
      </c>
      <c r="T4876" t="n">
        <v>16.87970982422499</v>
      </c>
      <c r="U4876" t="n">
        <v>16.38068078564813</v>
      </c>
      <c r="V4876" t="n">
        <v>23.59731121889869</v>
      </c>
      <c r="W4876" t="n">
        <v>0</v>
      </c>
      <c r="X4876" t="n">
        <v>22.27378653072754</v>
      </c>
      <c r="Y4876" t="n">
        <v>17.89769536029501</v>
      </c>
      <c r="Z4876" t="n">
        <v>0</v>
      </c>
      <c r="AA4876" t="n">
        <v>58.19366852886406</v>
      </c>
      <c r="AB4876" t="n">
        <v>15.62085577374919</v>
      </c>
      <c r="AC4876" t="n">
        <v>18.42290324019489</v>
      </c>
    </row>
    <row r="4877">
      <c r="A4877" t="n">
        <v>0</v>
      </c>
      <c r="B4877" t="n">
        <v>0</v>
      </c>
      <c r="C4877" t="n">
        <v>15.1437824788826</v>
      </c>
      <c r="D4877" t="n">
        <v>98.95670391061452</v>
      </c>
      <c r="E4877" t="n">
        <v>39.52779233585357</v>
      </c>
      <c r="F4877" t="n">
        <v>185.9013035381751</v>
      </c>
      <c r="G4877" t="n">
        <v>30.08800244413408</v>
      </c>
      <c r="H4877" t="n">
        <v>13.55448156811322</v>
      </c>
      <c r="I4877" t="n">
        <v>28.43742978701369</v>
      </c>
      <c r="J4877" t="n">
        <v>14.73110376673938</v>
      </c>
      <c r="K4877" t="n">
        <v>15.50086413026705</v>
      </c>
      <c r="L4877" t="n">
        <v>0</v>
      </c>
      <c r="M4877" t="n">
        <v>22.06903367104857</v>
      </c>
      <c r="N4877" t="n">
        <v>0</v>
      </c>
      <c r="O4877" t="n">
        <v>0</v>
      </c>
      <c r="P4877" t="n">
        <v>109.5940119840655</v>
      </c>
      <c r="Q4877" t="n">
        <v>0</v>
      </c>
      <c r="R4877" t="n">
        <v>24.30514758063019</v>
      </c>
      <c r="S4877" t="n">
        <v>22.77488432632769</v>
      </c>
      <c r="T4877" t="n">
        <v>17.69633515299832</v>
      </c>
      <c r="U4877" t="n">
        <v>16.07837483603916</v>
      </c>
      <c r="V4877" t="n">
        <v>23.1254808269253</v>
      </c>
      <c r="W4877" t="n">
        <v>0</v>
      </c>
      <c r="X4877" t="n">
        <v>21.6418929923278</v>
      </c>
      <c r="Y4877" t="n">
        <v>17.28062111989984</v>
      </c>
      <c r="Z4877" t="n">
        <v>0</v>
      </c>
      <c r="AA4877" t="n">
        <v>58.19366852886406</v>
      </c>
      <c r="AB4877" t="n">
        <v>14.96774632881585</v>
      </c>
      <c r="AC4877" t="n">
        <v>18.24600716498422</v>
      </c>
    </row>
    <row r="4878">
      <c r="A4878" t="n">
        <v>0</v>
      </c>
      <c r="B4878" t="n">
        <v>0</v>
      </c>
      <c r="C4878" t="n">
        <v>14.70803706360607</v>
      </c>
      <c r="D4878" t="n">
        <v>98.95670391061452</v>
      </c>
      <c r="E4878" t="n">
        <v>39.48468201910524</v>
      </c>
      <c r="F4878" t="n">
        <v>185.9013035381751</v>
      </c>
      <c r="G4878" t="n">
        <v>30.08800244413408</v>
      </c>
      <c r="H4878" t="n">
        <v>13.74068722340527</v>
      </c>
      <c r="I4878" t="n">
        <v>25.87778855610406</v>
      </c>
      <c r="J4878" t="n">
        <v>14.86005342980879</v>
      </c>
      <c r="K4878" t="n">
        <v>15.36553102247</v>
      </c>
      <c r="L4878" t="n">
        <v>0</v>
      </c>
      <c r="M4878" t="n">
        <v>23.79138983421349</v>
      </c>
      <c r="N4878" t="n">
        <v>0</v>
      </c>
      <c r="O4878" t="n">
        <v>0</v>
      </c>
      <c r="P4878" t="n">
        <v>106.6673388422855</v>
      </c>
      <c r="Q4878" t="n">
        <v>0</v>
      </c>
      <c r="R4878" t="n">
        <v>24.92154197413086</v>
      </c>
      <c r="S4878" t="n">
        <v>21.95515127581053</v>
      </c>
      <c r="T4878" t="n">
        <v>18.17858505595275</v>
      </c>
      <c r="U4878" t="n">
        <v>16.20818829911911</v>
      </c>
      <c r="V4878" t="n">
        <v>21.65152592904935</v>
      </c>
      <c r="W4878" t="n">
        <v>0</v>
      </c>
      <c r="X4878" t="n">
        <v>22.29255572251373</v>
      </c>
      <c r="Y4878" t="n">
        <v>17.33608146780889</v>
      </c>
      <c r="Z4878" t="n">
        <v>0</v>
      </c>
      <c r="AA4878" t="n">
        <v>58.19366852886406</v>
      </c>
      <c r="AB4878" t="n">
        <v>16.17285329138867</v>
      </c>
      <c r="AC4878" t="n">
        <v>18.92128583400216</v>
      </c>
    </row>
    <row r="4879">
      <c r="A4879" t="n">
        <v>0</v>
      </c>
      <c r="B4879" t="n">
        <v>0</v>
      </c>
      <c r="C4879" t="n">
        <v>14.67228747516523</v>
      </c>
      <c r="D4879" t="n">
        <v>98.95670391061452</v>
      </c>
      <c r="E4879" t="n">
        <v>41.97896820764642</v>
      </c>
      <c r="F4879" t="n">
        <v>185.9013035381751</v>
      </c>
      <c r="G4879" t="n">
        <v>30.08800244413408</v>
      </c>
      <c r="H4879" t="n">
        <v>13.69762931157361</v>
      </c>
      <c r="I4879" t="n">
        <v>25.90085804385674</v>
      </c>
      <c r="J4879" t="n">
        <v>14.92896221780549</v>
      </c>
      <c r="K4879" t="n">
        <v>16.18156489285073</v>
      </c>
      <c r="L4879" t="n">
        <v>0</v>
      </c>
      <c r="M4879" t="n">
        <v>22.19583614468388</v>
      </c>
      <c r="N4879" t="n">
        <v>0</v>
      </c>
      <c r="O4879" t="n">
        <v>0</v>
      </c>
      <c r="P4879" t="n">
        <v>108.5849405144998</v>
      </c>
      <c r="Q4879" t="n">
        <v>0</v>
      </c>
      <c r="R4879" t="n">
        <v>24.52996534081121</v>
      </c>
      <c r="S4879" t="n">
        <v>22.04308466247539</v>
      </c>
      <c r="T4879" t="n">
        <v>16.72868196506</v>
      </c>
      <c r="U4879" t="n">
        <v>16.54303100573008</v>
      </c>
      <c r="V4879" t="n">
        <v>22.9323072387233</v>
      </c>
      <c r="W4879" t="n">
        <v>0</v>
      </c>
      <c r="X4879" t="n">
        <v>20.88093444263427</v>
      </c>
      <c r="Y4879" t="n">
        <v>17.13475530467468</v>
      </c>
      <c r="Z4879" t="n">
        <v>0</v>
      </c>
      <c r="AA4879" t="n">
        <v>58.19366852886406</v>
      </c>
      <c r="AB4879" t="n">
        <v>15.90033835583006</v>
      </c>
      <c r="AC4879" t="n">
        <v>19.62074245164298</v>
      </c>
    </row>
    <row r="4880">
      <c r="A4880" t="n">
        <v>0</v>
      </c>
      <c r="B4880" t="n">
        <v>0</v>
      </c>
      <c r="C4880" t="n">
        <v>14.3543505134588</v>
      </c>
      <c r="D4880" t="n">
        <v>98.95670391061452</v>
      </c>
      <c r="E4880" t="n">
        <v>40.61498376152671</v>
      </c>
      <c r="F4880" t="n">
        <v>185.9013035381751</v>
      </c>
      <c r="G4880" t="n">
        <v>30.08800244413408</v>
      </c>
      <c r="H4880" t="n">
        <v>13.38201489430773</v>
      </c>
      <c r="I4880" t="n">
        <v>27.99011759105585</v>
      </c>
      <c r="J4880" t="n">
        <v>14.97842044813456</v>
      </c>
      <c r="K4880" t="n">
        <v>15.92866458581903</v>
      </c>
      <c r="L4880" t="n">
        <v>0</v>
      </c>
      <c r="M4880" t="n">
        <v>23.39575972589182</v>
      </c>
      <c r="N4880" t="n">
        <v>0</v>
      </c>
      <c r="O4880" t="n">
        <v>0</v>
      </c>
      <c r="P4880" t="n">
        <v>108.4299423519398</v>
      </c>
      <c r="Q4880" t="n">
        <v>0</v>
      </c>
      <c r="R4880" t="n">
        <v>24.7714533580869</v>
      </c>
      <c r="S4880" t="n">
        <v>21.79008329374301</v>
      </c>
      <c r="T4880" t="n">
        <v>16.76596084533175</v>
      </c>
      <c r="U4880" t="n">
        <v>15.28122231728112</v>
      </c>
      <c r="V4880" t="n">
        <v>21.59685608245116</v>
      </c>
      <c r="W4880" t="n">
        <v>0</v>
      </c>
      <c r="X4880" t="n">
        <v>22.57455795488858</v>
      </c>
      <c r="Y4880" t="n">
        <v>17.64721096415247</v>
      </c>
      <c r="Z4880" t="n">
        <v>0</v>
      </c>
      <c r="AA4880" t="n">
        <v>58.19366852886406</v>
      </c>
      <c r="AB4880" t="n">
        <v>14.76129221473356</v>
      </c>
      <c r="AC4880" t="n">
        <v>20.09576207275394</v>
      </c>
    </row>
    <row r="4881">
      <c r="A4881" t="n">
        <v>0</v>
      </c>
      <c r="B4881" t="n">
        <v>0</v>
      </c>
      <c r="C4881" t="n">
        <v>15.01943359780334</v>
      </c>
      <c r="D4881" t="n">
        <v>98.95670391061452</v>
      </c>
      <c r="E4881" t="n">
        <v>39.55773053441144</v>
      </c>
      <c r="F4881" t="n">
        <v>185.9013035381751</v>
      </c>
      <c r="G4881" t="n">
        <v>30.08800244413408</v>
      </c>
      <c r="H4881" t="n">
        <v>13.86556076293764</v>
      </c>
      <c r="I4881" t="n">
        <v>26.47597745217107</v>
      </c>
      <c r="J4881" t="n">
        <v>14.86759940530182</v>
      </c>
      <c r="K4881" t="n">
        <v>15.73750688063163</v>
      </c>
      <c r="L4881" t="n">
        <v>0</v>
      </c>
      <c r="M4881" t="n">
        <v>23.67711975688508</v>
      </c>
      <c r="N4881" t="n">
        <v>0</v>
      </c>
      <c r="O4881" t="n">
        <v>0</v>
      </c>
      <c r="P4881" t="n">
        <v>106.3084654381007</v>
      </c>
      <c r="Q4881" t="n">
        <v>0</v>
      </c>
      <c r="R4881" t="n">
        <v>23.90434572619266</v>
      </c>
      <c r="S4881" t="n">
        <v>21.70871649179714</v>
      </c>
      <c r="T4881" t="n">
        <v>17.39792631085842</v>
      </c>
      <c r="U4881" t="n">
        <v>15.28392018210909</v>
      </c>
      <c r="V4881" t="n">
        <v>22.64971577740115</v>
      </c>
      <c r="W4881" t="n">
        <v>0</v>
      </c>
      <c r="X4881" t="n">
        <v>21.74516849557194</v>
      </c>
      <c r="Y4881" t="n">
        <v>16.60514593431464</v>
      </c>
      <c r="Z4881" t="n">
        <v>0</v>
      </c>
      <c r="AA4881" t="n">
        <v>58.19366852886406</v>
      </c>
      <c r="AB4881" t="n">
        <v>15.81361225545575</v>
      </c>
      <c r="AC4881" t="n">
        <v>19.7872480217696</v>
      </c>
    </row>
    <row r="4882">
      <c r="A4882" t="n">
        <v>0</v>
      </c>
      <c r="B4882" t="n">
        <v>0</v>
      </c>
      <c r="C4882" t="n">
        <v>15.02810159730579</v>
      </c>
      <c r="D4882" t="n">
        <v>98.95670391061452</v>
      </c>
      <c r="E4882" t="n">
        <v>39.89193020532531</v>
      </c>
      <c r="F4882" t="n">
        <v>185.9013035381751</v>
      </c>
      <c r="G4882" t="n">
        <v>30.08800244413408</v>
      </c>
      <c r="H4882" t="n">
        <v>13.88347026435511</v>
      </c>
      <c r="I4882" t="n">
        <v>26.25304253175289</v>
      </c>
      <c r="J4882" t="n">
        <v>14.06396952880229</v>
      </c>
      <c r="K4882" t="n">
        <v>15.28275608333472</v>
      </c>
      <c r="L4882" t="n">
        <v>0</v>
      </c>
      <c r="M4882" t="n">
        <v>22.45212692944921</v>
      </c>
      <c r="N4882" t="n">
        <v>0</v>
      </c>
      <c r="O4882" t="n">
        <v>0</v>
      </c>
      <c r="P4882" t="n">
        <v>109.6426151307817</v>
      </c>
      <c r="Q4882" t="n">
        <v>0</v>
      </c>
      <c r="R4882" t="n">
        <v>24.3748720790848</v>
      </c>
      <c r="S4882" t="n">
        <v>22.86258130149822</v>
      </c>
      <c r="T4882" t="n">
        <v>16.86198886244333</v>
      </c>
      <c r="U4882" t="n">
        <v>15.96944796138333</v>
      </c>
      <c r="V4882" t="n">
        <v>21.71110660786989</v>
      </c>
      <c r="W4882" t="n">
        <v>0</v>
      </c>
      <c r="X4882" t="n">
        <v>22.79009289633151</v>
      </c>
      <c r="Y4882" t="n">
        <v>17.94743793936743</v>
      </c>
      <c r="Z4882" t="n">
        <v>0</v>
      </c>
      <c r="AA4882" t="n">
        <v>58.19366852886406</v>
      </c>
      <c r="AB4882" t="n">
        <v>15.12083713560924</v>
      </c>
      <c r="AC4882" t="n">
        <v>19.88518899475745</v>
      </c>
    </row>
    <row r="4883">
      <c r="A4883" t="n">
        <v>0</v>
      </c>
      <c r="B4883" t="n">
        <v>0</v>
      </c>
      <c r="C4883" t="n">
        <v>14.63782541036167</v>
      </c>
      <c r="D4883" t="n">
        <v>98.95670391061452</v>
      </c>
      <c r="E4883" t="n">
        <v>42.20673438777495</v>
      </c>
      <c r="F4883" t="n">
        <v>185.9013035381751</v>
      </c>
      <c r="G4883" t="n">
        <v>30.08800244413408</v>
      </c>
      <c r="H4883" t="n">
        <v>13.78198059337204</v>
      </c>
      <c r="I4883" t="n">
        <v>28.125548155075</v>
      </c>
      <c r="J4883" t="n">
        <v>14.90611401988554</v>
      </c>
      <c r="K4883" t="n">
        <v>16.08859457239772</v>
      </c>
      <c r="L4883" t="n">
        <v>0</v>
      </c>
      <c r="M4883" t="n">
        <v>23.22509097666846</v>
      </c>
      <c r="N4883" t="n">
        <v>0</v>
      </c>
      <c r="O4883" t="n">
        <v>0</v>
      </c>
      <c r="P4883" t="n">
        <v>104.4995465014925</v>
      </c>
      <c r="Q4883" t="n">
        <v>0</v>
      </c>
      <c r="R4883" t="n">
        <v>23.59084680206166</v>
      </c>
      <c r="S4883" t="n">
        <v>23.26780377732731</v>
      </c>
      <c r="T4883" t="n">
        <v>16.8511930398385</v>
      </c>
      <c r="U4883" t="n">
        <v>16.5260854718526</v>
      </c>
      <c r="V4883" t="n">
        <v>21.55691695921897</v>
      </c>
      <c r="W4883" t="n">
        <v>0</v>
      </c>
      <c r="X4883" t="n">
        <v>21.68962466004655</v>
      </c>
      <c r="Y4883" t="n">
        <v>18.22872954914355</v>
      </c>
      <c r="Z4883" t="n">
        <v>0</v>
      </c>
      <c r="AA4883" t="n">
        <v>58.19366852886406</v>
      </c>
      <c r="AB4883" t="n">
        <v>14.9457396139824</v>
      </c>
      <c r="AC4883" t="n">
        <v>18.95122806641929</v>
      </c>
    </row>
    <row r="4884">
      <c r="A4884" t="n">
        <v>0</v>
      </c>
      <c r="B4884" t="n">
        <v>0</v>
      </c>
      <c r="C4884" t="n">
        <v>15.41067513089919</v>
      </c>
      <c r="D4884" t="n">
        <v>98.95670391061452</v>
      </c>
      <c r="E4884" t="n">
        <v>41.50428739949827</v>
      </c>
      <c r="F4884" t="n">
        <v>185.9013035381751</v>
      </c>
      <c r="G4884" t="n">
        <v>30.08800244413408</v>
      </c>
      <c r="H4884" t="n">
        <v>13.20863787760454</v>
      </c>
      <c r="I4884" t="n">
        <v>27.19903670130454</v>
      </c>
      <c r="J4884" t="n">
        <v>14.36970029308002</v>
      </c>
      <c r="K4884" t="n">
        <v>15.14772354464925</v>
      </c>
      <c r="L4884" t="n">
        <v>0</v>
      </c>
      <c r="M4884" t="n">
        <v>23.73240381110663</v>
      </c>
      <c r="N4884" t="n">
        <v>0</v>
      </c>
      <c r="O4884" t="n">
        <v>0</v>
      </c>
      <c r="P4884" t="n">
        <v>108.024111025501</v>
      </c>
      <c r="Q4884" t="n">
        <v>0</v>
      </c>
      <c r="R4884" t="n">
        <v>24.07576931797142</v>
      </c>
      <c r="S4884" t="n">
        <v>23.02975636960212</v>
      </c>
      <c r="T4884" t="n">
        <v>17.07577289722807</v>
      </c>
      <c r="U4884" t="n">
        <v>15.8787726017231</v>
      </c>
      <c r="V4884" t="n">
        <v>23.53619098801547</v>
      </c>
      <c r="W4884" t="n">
        <v>0</v>
      </c>
      <c r="X4884" t="n">
        <v>21.15210833292208</v>
      </c>
      <c r="Y4884" t="n">
        <v>18.04885182888796</v>
      </c>
      <c r="Z4884" t="n">
        <v>0</v>
      </c>
      <c r="AA4884" t="n">
        <v>58.19366852886406</v>
      </c>
      <c r="AB4884" t="n">
        <v>15.06777866223621</v>
      </c>
      <c r="AC4884" t="n">
        <v>18.707976575026</v>
      </c>
    </row>
    <row r="4885">
      <c r="A4885" t="n">
        <v>0</v>
      </c>
      <c r="B4885" t="n">
        <v>0</v>
      </c>
      <c r="C4885" t="n">
        <v>15.38926624250155</v>
      </c>
      <c r="D4885" t="n">
        <v>98.95670391061452</v>
      </c>
      <c r="E4885" t="n">
        <v>42.06867817049637</v>
      </c>
      <c r="F4885" t="n">
        <v>185.9013035381751</v>
      </c>
      <c r="G4885" t="n">
        <v>30.08800244413408</v>
      </c>
      <c r="H4885" t="n">
        <v>13.47524158135366</v>
      </c>
      <c r="I4885" t="n">
        <v>27.42421644308359</v>
      </c>
      <c r="J4885" t="n">
        <v>14.09280863841124</v>
      </c>
      <c r="K4885" t="n">
        <v>16.22376983164222</v>
      </c>
      <c r="L4885" t="n">
        <v>0</v>
      </c>
      <c r="M4885" t="n">
        <v>22.32437135957992</v>
      </c>
      <c r="N4885" t="n">
        <v>0</v>
      </c>
      <c r="O4885" t="n">
        <v>0</v>
      </c>
      <c r="P4885" t="n">
        <v>101.9142074562781</v>
      </c>
      <c r="Q4885" t="n">
        <v>0</v>
      </c>
      <c r="R4885" t="n">
        <v>23.3384612196115</v>
      </c>
      <c r="S4885" t="n">
        <v>23.52336372670372</v>
      </c>
      <c r="T4885" t="n">
        <v>17.5402178585042</v>
      </c>
      <c r="U4885" t="n">
        <v>16.4468549763031</v>
      </c>
      <c r="V4885" t="n">
        <v>23.20700097575115</v>
      </c>
      <c r="W4885" t="n">
        <v>0</v>
      </c>
      <c r="X4885" t="n">
        <v>20.99670517070052</v>
      </c>
      <c r="Y4885" t="n">
        <v>18.07039070414283</v>
      </c>
      <c r="Z4885" t="n">
        <v>0</v>
      </c>
      <c r="AA4885" t="n">
        <v>58.19366852886406</v>
      </c>
      <c r="AB4885" t="n">
        <v>15.06598590487666</v>
      </c>
      <c r="AC4885" t="n">
        <v>19.04198426924033</v>
      </c>
    </row>
    <row r="4886">
      <c r="A4886" t="n">
        <v>0</v>
      </c>
      <c r="B4886" t="n">
        <v>0</v>
      </c>
      <c r="C4886" t="n">
        <v>14.29383759605997</v>
      </c>
      <c r="D4886" t="n">
        <v>98.95670391061452</v>
      </c>
      <c r="E4886" t="n">
        <v>39.34981350069338</v>
      </c>
      <c r="F4886" t="n">
        <v>185.9013035381751</v>
      </c>
      <c r="G4886" t="n">
        <v>30.08800244413408</v>
      </c>
      <c r="H4886" t="n">
        <v>13.42571769878666</v>
      </c>
      <c r="I4886" t="n">
        <v>25.77637340630547</v>
      </c>
      <c r="J4886" t="n">
        <v>13.95149097899723</v>
      </c>
      <c r="K4886" t="n">
        <v>15.15918366207393</v>
      </c>
      <c r="L4886" t="n">
        <v>0</v>
      </c>
      <c r="M4886" t="n">
        <v>23.13622994118622</v>
      </c>
      <c r="N4886" t="n">
        <v>0</v>
      </c>
      <c r="O4886" t="n">
        <v>0</v>
      </c>
      <c r="P4886" t="n">
        <v>109.6703001206359</v>
      </c>
      <c r="Q4886" t="n">
        <v>0</v>
      </c>
      <c r="R4886" t="n">
        <v>24.71999942139463</v>
      </c>
      <c r="S4886" t="n">
        <v>23.53019915910379</v>
      </c>
      <c r="T4886" t="n">
        <v>17.28654472504566</v>
      </c>
      <c r="U4886" t="n">
        <v>16.4729710240571</v>
      </c>
      <c r="V4886" t="n">
        <v>22.06397654487125</v>
      </c>
      <c r="W4886" t="n">
        <v>0</v>
      </c>
      <c r="X4886" t="n">
        <v>22.01309592351327</v>
      </c>
      <c r="Y4886" t="n">
        <v>18.26960063155496</v>
      </c>
      <c r="Z4886" t="n">
        <v>0</v>
      </c>
      <c r="AA4886" t="n">
        <v>58.19366852886406</v>
      </c>
      <c r="AB4886" t="n">
        <v>15.99315823175539</v>
      </c>
      <c r="AC4886" t="n">
        <v>19.04418941756277</v>
      </c>
    </row>
    <row r="4887">
      <c r="A4887" t="n">
        <v>0</v>
      </c>
      <c r="B4887" t="n">
        <v>0</v>
      </c>
      <c r="C4887" t="n">
        <v>15.165511438794</v>
      </c>
      <c r="D4887" t="n">
        <v>98.95670391061452</v>
      </c>
      <c r="E4887" t="n">
        <v>40.82713110566339</v>
      </c>
      <c r="F4887" t="n">
        <v>185.9013035381751</v>
      </c>
      <c r="G4887" t="n">
        <v>30.08800244413408</v>
      </c>
      <c r="H4887" t="n">
        <v>13.9448030478287</v>
      </c>
      <c r="I4887" t="n">
        <v>26.46169573556464</v>
      </c>
      <c r="J4887" t="n">
        <v>14.15167341800599</v>
      </c>
      <c r="K4887" t="n">
        <v>16.02833578571106</v>
      </c>
      <c r="L4887" t="n">
        <v>0</v>
      </c>
      <c r="M4887" t="n">
        <v>23.15970238681132</v>
      </c>
      <c r="N4887" t="n">
        <v>0</v>
      </c>
      <c r="O4887" t="n">
        <v>0</v>
      </c>
      <c r="P4887" t="n">
        <v>107.4440992236091</v>
      </c>
      <c r="Q4887" t="n">
        <v>0</v>
      </c>
      <c r="R4887" t="n">
        <v>23.25586280564741</v>
      </c>
      <c r="S4887" t="n">
        <v>23.61937056274227</v>
      </c>
      <c r="T4887" t="n">
        <v>18.41020375774363</v>
      </c>
      <c r="U4887" t="n">
        <v>16.30316243232935</v>
      </c>
      <c r="V4887" t="n">
        <v>23.21052382795011</v>
      </c>
      <c r="W4887" t="n">
        <v>0</v>
      </c>
      <c r="X4887" t="n">
        <v>22.36787266031238</v>
      </c>
      <c r="Y4887" t="n">
        <v>17.07855129933363</v>
      </c>
      <c r="Z4887" t="n">
        <v>0</v>
      </c>
      <c r="AA4887" t="n">
        <v>58.19366852886406</v>
      </c>
      <c r="AB4887" t="n">
        <v>16.1783013661593</v>
      </c>
      <c r="AC4887" t="n">
        <v>19.34156659420889</v>
      </c>
    </row>
    <row r="4888">
      <c r="A4888" t="n">
        <v>0</v>
      </c>
      <c r="B4888" t="n">
        <v>0</v>
      </c>
      <c r="C4888" t="n">
        <v>14.71745946026732</v>
      </c>
      <c r="D4888" t="n">
        <v>98.95670391061452</v>
      </c>
      <c r="E4888" t="n">
        <v>42.21700184779438</v>
      </c>
      <c r="F4888" t="n">
        <v>185.9013035381751</v>
      </c>
      <c r="G4888" t="n">
        <v>30.08800244413408</v>
      </c>
      <c r="H4888" t="n">
        <v>13.9331622008318</v>
      </c>
      <c r="I4888" t="n">
        <v>26.4574989936792</v>
      </c>
      <c r="J4888" t="n">
        <v>14.54023032249758</v>
      </c>
      <c r="K4888" t="n">
        <v>16.17452493489273</v>
      </c>
      <c r="L4888" t="n">
        <v>0</v>
      </c>
      <c r="M4888" t="n">
        <v>23.70235385825456</v>
      </c>
      <c r="N4888" t="n">
        <v>0</v>
      </c>
      <c r="O4888" t="n">
        <v>0</v>
      </c>
      <c r="P4888" t="n">
        <v>102.6232426287058</v>
      </c>
      <c r="Q4888" t="n">
        <v>0</v>
      </c>
      <c r="R4888" t="n">
        <v>23.83158884267828</v>
      </c>
      <c r="S4888" t="n">
        <v>23.22022754873113</v>
      </c>
      <c r="T4888" t="n">
        <v>17.48738670063144</v>
      </c>
      <c r="U4888" t="n">
        <v>15.85843361576774</v>
      </c>
      <c r="V4888" t="n">
        <v>21.54201145026563</v>
      </c>
      <c r="W4888" t="n">
        <v>0</v>
      </c>
      <c r="X4888" t="n">
        <v>22.63365331154633</v>
      </c>
      <c r="Y4888" t="n">
        <v>17.37615163004146</v>
      </c>
      <c r="Z4888" t="n">
        <v>0</v>
      </c>
      <c r="AA4888" t="n">
        <v>58.19366852886406</v>
      </c>
      <c r="AB4888" t="n">
        <v>15.45376756483093</v>
      </c>
      <c r="AC4888" t="n">
        <v>18.26217050458982</v>
      </c>
    </row>
    <row r="4889">
      <c r="A4889" t="n">
        <v>0</v>
      </c>
      <c r="B4889" t="n">
        <v>0</v>
      </c>
      <c r="C4889" t="n">
        <v>15.61872938784254</v>
      </c>
      <c r="D4889" t="n">
        <v>98.95670391061452</v>
      </c>
      <c r="E4889" t="n">
        <v>40.03867499932867</v>
      </c>
      <c r="F4889" t="n">
        <v>185.9013035381751</v>
      </c>
      <c r="G4889" t="n">
        <v>30.08800244413408</v>
      </c>
      <c r="H4889" t="n">
        <v>14.011424606306</v>
      </c>
      <c r="I4889" t="n">
        <v>27.81759387005196</v>
      </c>
      <c r="J4889" t="n">
        <v>14.16121161614047</v>
      </c>
      <c r="K4889" t="n">
        <v>15.10644378960359</v>
      </c>
      <c r="L4889" t="n">
        <v>0</v>
      </c>
      <c r="M4889" t="n">
        <v>22.76453518888493</v>
      </c>
      <c r="N4889" t="n">
        <v>0</v>
      </c>
      <c r="O4889" t="n">
        <v>0</v>
      </c>
      <c r="P4889" t="n">
        <v>105.9421122047249</v>
      </c>
      <c r="Q4889" t="n">
        <v>0</v>
      </c>
      <c r="R4889" t="n">
        <v>23.35742341795167</v>
      </c>
      <c r="S4889" t="n">
        <v>22.56134319688531</v>
      </c>
      <c r="T4889" t="n">
        <v>17.71291104975525</v>
      </c>
      <c r="U4889" t="n">
        <v>16.08209236437459</v>
      </c>
      <c r="V4889" t="n">
        <v>23.71066364504473</v>
      </c>
      <c r="W4889" t="n">
        <v>0</v>
      </c>
      <c r="X4889" t="n">
        <v>21.0058331085547</v>
      </c>
      <c r="Y4889" t="n">
        <v>17.19941718472251</v>
      </c>
      <c r="Z4889" t="n">
        <v>0</v>
      </c>
      <c r="AA4889" t="n">
        <v>58.19366852886406</v>
      </c>
      <c r="AB4889" t="n">
        <v>14.97909580169233</v>
      </c>
      <c r="AC4889" t="n">
        <v>19.2694913493995</v>
      </c>
    </row>
    <row r="4890">
      <c r="A4890" t="n">
        <v>0</v>
      </c>
      <c r="B4890" t="n">
        <v>0</v>
      </c>
      <c r="C4890" t="n">
        <v>14.46634642149759</v>
      </c>
      <c r="D4890" t="n">
        <v>98.95670391061452</v>
      </c>
      <c r="E4890" t="n">
        <v>39.64261012783371</v>
      </c>
      <c r="F4890" t="n">
        <v>185.9013035381751</v>
      </c>
      <c r="G4890" t="n">
        <v>30.08800244413408</v>
      </c>
      <c r="H4890" t="n">
        <v>13.15324827636464</v>
      </c>
      <c r="I4890" t="n">
        <v>26.80003574938747</v>
      </c>
      <c r="J4890" t="n">
        <v>14.77002078671937</v>
      </c>
      <c r="K4890" t="n">
        <v>15.1109784331171</v>
      </c>
      <c r="L4890" t="n">
        <v>0</v>
      </c>
      <c r="M4890" t="n">
        <v>23.4197743761962</v>
      </c>
      <c r="N4890" t="n">
        <v>0</v>
      </c>
      <c r="O4890" t="n">
        <v>0</v>
      </c>
      <c r="P4890" t="n">
        <v>100.0061158600285</v>
      </c>
      <c r="Q4890" t="n">
        <v>0</v>
      </c>
      <c r="R4890" t="n">
        <v>24.73013372630095</v>
      </c>
      <c r="S4890" t="n">
        <v>22.2669770978584</v>
      </c>
      <c r="T4890" t="n">
        <v>17.36141228182808</v>
      </c>
      <c r="U4890" t="n">
        <v>16.0295496255379</v>
      </c>
      <c r="V4890" t="n">
        <v>22.33404909313312</v>
      </c>
      <c r="W4890" t="n">
        <v>0</v>
      </c>
      <c r="X4890" t="n">
        <v>21.04983973771367</v>
      </c>
      <c r="Y4890" t="n">
        <v>17.51739957564023</v>
      </c>
      <c r="Z4890" t="n">
        <v>0</v>
      </c>
      <c r="AA4890" t="n">
        <v>58.19366852886406</v>
      </c>
      <c r="AB4890" t="n">
        <v>16.22975908234606</v>
      </c>
      <c r="AC4890" t="n">
        <v>18.49160502542341</v>
      </c>
    </row>
    <row r="4891">
      <c r="A4891" t="n">
        <v>0</v>
      </c>
      <c r="B4891" t="n">
        <v>0</v>
      </c>
      <c r="C4891" t="n">
        <v>14.54890566100932</v>
      </c>
      <c r="D4891" t="n">
        <v>98.95670391061452</v>
      </c>
      <c r="E4891" t="n">
        <v>40.51422591401639</v>
      </c>
      <c r="F4891" t="n">
        <v>185.9013035381751</v>
      </c>
      <c r="G4891" t="n">
        <v>30.08800244413408</v>
      </c>
      <c r="H4891" t="n">
        <v>13.85243370350484</v>
      </c>
      <c r="I4891" t="n">
        <v>27.32023653731824</v>
      </c>
      <c r="J4891" t="n">
        <v>15.20368586857903</v>
      </c>
      <c r="K4891" t="n">
        <v>14.87671733548947</v>
      </c>
      <c r="L4891" t="n">
        <v>0</v>
      </c>
      <c r="M4891" t="n">
        <v>24.12322488650768</v>
      </c>
      <c r="N4891" t="n">
        <v>0</v>
      </c>
      <c r="O4891" t="n">
        <v>0</v>
      </c>
      <c r="P4891" t="n">
        <v>105.3052371777373</v>
      </c>
      <c r="Q4891" t="n">
        <v>0</v>
      </c>
      <c r="R4891" t="n">
        <v>24.25029565384364</v>
      </c>
      <c r="S4891" t="n">
        <v>21.65867472149208</v>
      </c>
      <c r="T4891" t="n">
        <v>16.88348169708642</v>
      </c>
      <c r="U4891" t="n">
        <v>15.74625941132748</v>
      </c>
      <c r="V4891" t="n">
        <v>23.09715412929285</v>
      </c>
      <c r="W4891" t="n">
        <v>0</v>
      </c>
      <c r="X4891" t="n">
        <v>21.61054595332893</v>
      </c>
      <c r="Y4891" t="n">
        <v>18.11585788321118</v>
      </c>
      <c r="Z4891" t="n">
        <v>0</v>
      </c>
      <c r="AA4891" t="n">
        <v>58.19366852886406</v>
      </c>
      <c r="AB4891" t="n">
        <v>16.05059976320907</v>
      </c>
      <c r="AC4891" t="n">
        <v>18.39742233113354</v>
      </c>
    </row>
    <row r="4892">
      <c r="A4892" t="n">
        <v>0</v>
      </c>
      <c r="B4892" t="n">
        <v>0</v>
      </c>
      <c r="C4892" t="n">
        <v>14.78926522886594</v>
      </c>
      <c r="D4892" t="n">
        <v>98.95670391061452</v>
      </c>
      <c r="E4892" t="n">
        <v>40.31577517170088</v>
      </c>
      <c r="F4892" t="n">
        <v>185.9013035381751</v>
      </c>
      <c r="G4892" t="n">
        <v>30.08800244413408</v>
      </c>
      <c r="H4892" t="n">
        <v>14.01726148836193</v>
      </c>
      <c r="I4892" t="n">
        <v>28.28121098956953</v>
      </c>
      <c r="J4892" t="n">
        <v>13.86651734152498</v>
      </c>
      <c r="K4892" t="n">
        <v>15.28477401917738</v>
      </c>
      <c r="L4892" t="n">
        <v>0</v>
      </c>
      <c r="M4892" t="n">
        <v>23.56665104820589</v>
      </c>
      <c r="N4892" t="n">
        <v>0</v>
      </c>
      <c r="O4892" t="n">
        <v>0</v>
      </c>
      <c r="P4892" t="n">
        <v>107.7700898445115</v>
      </c>
      <c r="Q4892" t="n">
        <v>0</v>
      </c>
      <c r="R4892" t="n">
        <v>23.99770117266553</v>
      </c>
      <c r="S4892" t="n">
        <v>23.59675449575118</v>
      </c>
      <c r="T4892" t="n">
        <v>17.43820619684426</v>
      </c>
      <c r="U4892" t="n">
        <v>15.19345850517118</v>
      </c>
      <c r="V4892" t="n">
        <v>22.37238064562547</v>
      </c>
      <c r="W4892" t="n">
        <v>0</v>
      </c>
      <c r="X4892" t="n">
        <v>21.15514001758847</v>
      </c>
      <c r="Y4892" t="n">
        <v>17.42244695851178</v>
      </c>
      <c r="Z4892" t="n">
        <v>0</v>
      </c>
      <c r="AA4892" t="n">
        <v>58.19366852886406</v>
      </c>
      <c r="AB4892" t="n">
        <v>15.99472718122441</v>
      </c>
      <c r="AC4892" t="n">
        <v>19.08541191013308</v>
      </c>
    </row>
    <row r="4893">
      <c r="A4893" t="n">
        <v>0</v>
      </c>
      <c r="B4893" t="n">
        <v>0</v>
      </c>
      <c r="C4893" t="n">
        <v>14.53133923524751</v>
      </c>
      <c r="D4893" t="n">
        <v>98.95670391061452</v>
      </c>
      <c r="E4893" t="n">
        <v>39.70937195795236</v>
      </c>
      <c r="F4893" t="n">
        <v>185.9013035381751</v>
      </c>
      <c r="G4893" t="n">
        <v>30.08800244413408</v>
      </c>
      <c r="H4893" t="n">
        <v>13.0658160467882</v>
      </c>
      <c r="I4893" t="n">
        <v>28.42428174619359</v>
      </c>
      <c r="J4893" t="n">
        <v>13.99234824864532</v>
      </c>
      <c r="K4893" t="n">
        <v>15.53160508141436</v>
      </c>
      <c r="L4893" t="n">
        <v>0</v>
      </c>
      <c r="M4893" t="n">
        <v>21.97153499669698</v>
      </c>
      <c r="N4893" t="n">
        <v>0</v>
      </c>
      <c r="O4893" t="n">
        <v>0</v>
      </c>
      <c r="P4893" t="n">
        <v>103.6064607091347</v>
      </c>
      <c r="Q4893" t="n">
        <v>0</v>
      </c>
      <c r="R4893" t="n">
        <v>24.26468402702915</v>
      </c>
      <c r="S4893" t="n">
        <v>22.1259110662498</v>
      </c>
      <c r="T4893" t="n">
        <v>17.49326187948167</v>
      </c>
      <c r="U4893" t="n">
        <v>15.07053032705634</v>
      </c>
      <c r="V4893" t="n">
        <v>22.75050696687668</v>
      </c>
      <c r="W4893" t="n">
        <v>0</v>
      </c>
      <c r="X4893" t="n">
        <v>22.39241873673485</v>
      </c>
      <c r="Y4893" t="n">
        <v>17.47588774757229</v>
      </c>
      <c r="Z4893" t="n">
        <v>0</v>
      </c>
      <c r="AA4893" t="n">
        <v>58.19366852886406</v>
      </c>
      <c r="AB4893" t="n">
        <v>15.26209771608167</v>
      </c>
      <c r="AC4893" t="n">
        <v>19.27235652644759</v>
      </c>
    </row>
    <row r="4894">
      <c r="A4894" t="n">
        <v>0</v>
      </c>
      <c r="B4894" t="n">
        <v>0</v>
      </c>
      <c r="C4894" t="n">
        <v>15.16098185239409</v>
      </c>
      <c r="D4894" t="n">
        <v>98.95670391061452</v>
      </c>
      <c r="E4894" t="n">
        <v>42.86002314456238</v>
      </c>
      <c r="F4894" t="n">
        <v>185.9013035381751</v>
      </c>
      <c r="G4894" t="n">
        <v>30.08800244413408</v>
      </c>
      <c r="H4894" t="n">
        <v>12.89475840519457</v>
      </c>
      <c r="I4894" t="n">
        <v>26.09998551197291</v>
      </c>
      <c r="J4894" t="n">
        <v>14.16179630405222</v>
      </c>
      <c r="K4894" t="n">
        <v>14.88814796325463</v>
      </c>
      <c r="L4894" t="n">
        <v>0</v>
      </c>
      <c r="M4894" t="n">
        <v>22.278420945025</v>
      </c>
      <c r="N4894" t="n">
        <v>0</v>
      </c>
      <c r="O4894" t="n">
        <v>0</v>
      </c>
      <c r="P4894" t="n">
        <v>107.5405710167726</v>
      </c>
      <c r="Q4894" t="n">
        <v>0</v>
      </c>
      <c r="R4894" t="n">
        <v>23.50303080591886</v>
      </c>
      <c r="S4894" t="n">
        <v>21.82864951560379</v>
      </c>
      <c r="T4894" t="n">
        <v>18.37371272812112</v>
      </c>
      <c r="U4894" t="n">
        <v>14.98942496053045</v>
      </c>
      <c r="V4894" t="n">
        <v>22.02081339014275</v>
      </c>
      <c r="W4894" t="n">
        <v>0</v>
      </c>
      <c r="X4894" t="n">
        <v>21.34599278373908</v>
      </c>
      <c r="Y4894" t="n">
        <v>18.16874628558262</v>
      </c>
      <c r="Z4894" t="n">
        <v>0</v>
      </c>
      <c r="AA4894" t="n">
        <v>58.19366852886406</v>
      </c>
      <c r="AB4894" t="n">
        <v>15.501325268564</v>
      </c>
      <c r="AC4894" t="n">
        <v>19.52050992361103</v>
      </c>
    </row>
    <row r="4895">
      <c r="A4895" t="n">
        <v>0</v>
      </c>
      <c r="B4895" t="n">
        <v>0</v>
      </c>
      <c r="C4895" t="n">
        <v>14.84698442389643</v>
      </c>
      <c r="D4895" t="n">
        <v>98.95670391061452</v>
      </c>
      <c r="E4895" t="n">
        <v>40.92960425263657</v>
      </c>
      <c r="F4895" t="n">
        <v>185.9013035381751</v>
      </c>
      <c r="G4895" t="n">
        <v>30.08800244413408</v>
      </c>
      <c r="H4895" t="n">
        <v>12.98338881108477</v>
      </c>
      <c r="I4895" t="n">
        <v>27.26176455115855</v>
      </c>
      <c r="J4895" t="n">
        <v>14.97117680454565</v>
      </c>
      <c r="K4895" t="n">
        <v>14.98191331004817</v>
      </c>
      <c r="L4895" t="n">
        <v>0</v>
      </c>
      <c r="M4895" t="n">
        <v>22.84921756378357</v>
      </c>
      <c r="N4895" t="n">
        <v>0</v>
      </c>
      <c r="O4895" t="n">
        <v>0</v>
      </c>
      <c r="P4895" t="n">
        <v>107.4408326789344</v>
      </c>
      <c r="Q4895" t="n">
        <v>0</v>
      </c>
      <c r="R4895" t="n">
        <v>25.27866831595374</v>
      </c>
      <c r="S4895" t="n">
        <v>21.6723728306364</v>
      </c>
      <c r="T4895" t="n">
        <v>18.27155970229324</v>
      </c>
      <c r="U4895" t="n">
        <v>15.84365055368067</v>
      </c>
      <c r="V4895" t="n">
        <v>23.60156932542118</v>
      </c>
      <c r="W4895" t="n">
        <v>0</v>
      </c>
      <c r="X4895" t="n">
        <v>21.54210834816612</v>
      </c>
      <c r="Y4895" t="n">
        <v>17.45662282561668</v>
      </c>
      <c r="Z4895" t="n">
        <v>0</v>
      </c>
      <c r="AA4895" t="n">
        <v>58.19366852886406</v>
      </c>
      <c r="AB4895" t="n">
        <v>16.29114433899356</v>
      </c>
      <c r="AC4895" t="n">
        <v>18.8174271685544</v>
      </c>
    </row>
    <row r="4896">
      <c r="A4896" t="n">
        <v>0</v>
      </c>
      <c r="B4896" t="n">
        <v>0</v>
      </c>
      <c r="C4896" t="n">
        <v>14.46018087987898</v>
      </c>
      <c r="D4896" t="n">
        <v>98.95670391061452</v>
      </c>
      <c r="E4896" t="n">
        <v>41.44200009309989</v>
      </c>
      <c r="F4896" t="n">
        <v>185.9013035381751</v>
      </c>
      <c r="G4896" t="n">
        <v>30.08800244413408</v>
      </c>
      <c r="H4896" t="n">
        <v>13.66015700244436</v>
      </c>
      <c r="I4896" t="n">
        <v>27.65018703464101</v>
      </c>
      <c r="J4896" t="n">
        <v>14.19665005336899</v>
      </c>
      <c r="K4896" t="n">
        <v>15.41030418242003</v>
      </c>
      <c r="L4896" t="n">
        <v>0</v>
      </c>
      <c r="M4896" t="n">
        <v>22.86362722993172</v>
      </c>
      <c r="N4896" t="n">
        <v>0</v>
      </c>
      <c r="O4896" t="n">
        <v>0</v>
      </c>
      <c r="P4896" t="n">
        <v>109.5881317468253</v>
      </c>
      <c r="Q4896" t="n">
        <v>0</v>
      </c>
      <c r="R4896" t="n">
        <v>23.95385746366692</v>
      </c>
      <c r="S4896" t="n">
        <v>22.03360077935898</v>
      </c>
      <c r="T4896" t="n">
        <v>16.70881111489685</v>
      </c>
      <c r="U4896" t="n">
        <v>15.58779194493251</v>
      </c>
      <c r="V4896" t="n">
        <v>23.08299533890622</v>
      </c>
      <c r="W4896" t="n">
        <v>0</v>
      </c>
      <c r="X4896" t="n">
        <v>20.65751393605831</v>
      </c>
      <c r="Y4896" t="n">
        <v>16.61506011940574</v>
      </c>
      <c r="Z4896" t="n">
        <v>0</v>
      </c>
      <c r="AA4896" t="n">
        <v>58.19366852886406</v>
      </c>
      <c r="AB4896" t="n">
        <v>15.15542110115547</v>
      </c>
      <c r="AC4896" t="n">
        <v>19.96114250686033</v>
      </c>
    </row>
    <row r="4897">
      <c r="A4897" t="n">
        <v>0</v>
      </c>
      <c r="B4897" t="n">
        <v>0</v>
      </c>
      <c r="C4897" t="n">
        <v>14.8848660141484</v>
      </c>
      <c r="D4897" t="n">
        <v>98.95670391061452</v>
      </c>
      <c r="E4897" t="n">
        <v>39.44547897752234</v>
      </c>
      <c r="F4897" t="n">
        <v>185.9013035381751</v>
      </c>
      <c r="G4897" t="n">
        <v>30.08800244413408</v>
      </c>
      <c r="H4897" t="n">
        <v>13.4107019216076</v>
      </c>
      <c r="I4897" t="n">
        <v>27.87496087865668</v>
      </c>
      <c r="J4897" t="n">
        <v>14.08079251687508</v>
      </c>
      <c r="K4897" t="n">
        <v>15.03441976273628</v>
      </c>
      <c r="L4897" t="n">
        <v>0</v>
      </c>
      <c r="M4897" t="n">
        <v>22.69331433360583</v>
      </c>
      <c r="N4897" t="n">
        <v>0</v>
      </c>
      <c r="O4897" t="n">
        <v>0</v>
      </c>
      <c r="P4897" t="n">
        <v>109.8603965268153</v>
      </c>
      <c r="Q4897" t="n">
        <v>0</v>
      </c>
      <c r="R4897" t="n">
        <v>24.74283541857819</v>
      </c>
      <c r="S4897" t="n">
        <v>23.41194487116308</v>
      </c>
      <c r="T4897" t="n">
        <v>17.18712835215219</v>
      </c>
      <c r="U4897" t="n">
        <v>15.13028496537354</v>
      </c>
      <c r="V4897" t="n">
        <v>21.6826124772235</v>
      </c>
      <c r="W4897" t="n">
        <v>0</v>
      </c>
      <c r="X4897" t="n">
        <v>20.74309284941069</v>
      </c>
      <c r="Y4897" t="n">
        <v>18.0074146743498</v>
      </c>
      <c r="Z4897" t="n">
        <v>0</v>
      </c>
      <c r="AA4897" t="n">
        <v>58.19366852886406</v>
      </c>
      <c r="AB4897" t="n">
        <v>16.14989718973908</v>
      </c>
      <c r="AC4897" t="n">
        <v>18.31530790825106</v>
      </c>
    </row>
    <row r="4898">
      <c r="A4898" t="n">
        <v>0</v>
      </c>
      <c r="B4898" t="n">
        <v>0</v>
      </c>
      <c r="C4898" t="n">
        <v>15.45372108597397</v>
      </c>
      <c r="D4898" t="n">
        <v>98.95670391061452</v>
      </c>
      <c r="E4898" t="n">
        <v>41.45003067871887</v>
      </c>
      <c r="F4898" t="n">
        <v>185.9013035381751</v>
      </c>
      <c r="G4898" t="n">
        <v>30.08800244413408</v>
      </c>
      <c r="H4898" t="n">
        <v>13.10442031947885</v>
      </c>
      <c r="I4898" t="n">
        <v>28.24923332623407</v>
      </c>
      <c r="J4898" t="n">
        <v>14.0246210235171</v>
      </c>
      <c r="K4898" t="n">
        <v>15.95597159440376</v>
      </c>
      <c r="L4898" t="n">
        <v>0</v>
      </c>
      <c r="M4898" t="n">
        <v>22.9530609265631</v>
      </c>
      <c r="N4898" t="n">
        <v>0</v>
      </c>
      <c r="O4898" t="n">
        <v>0</v>
      </c>
      <c r="P4898" t="n">
        <v>101.9615184085077</v>
      </c>
      <c r="Q4898" t="n">
        <v>0</v>
      </c>
      <c r="R4898" t="n">
        <v>25.41132215241284</v>
      </c>
      <c r="S4898" t="n">
        <v>23.6264729063559</v>
      </c>
      <c r="T4898" t="n">
        <v>17.71408681821245</v>
      </c>
      <c r="U4898" t="n">
        <v>16.13904083738108</v>
      </c>
      <c r="V4898" t="n">
        <v>22.02198400362295</v>
      </c>
      <c r="W4898" t="n">
        <v>0</v>
      </c>
      <c r="X4898" t="n">
        <v>21.90038601063122</v>
      </c>
      <c r="Y4898" t="n">
        <v>17.31924167884046</v>
      </c>
      <c r="Z4898" t="n">
        <v>0</v>
      </c>
      <c r="AA4898" t="n">
        <v>58.19366852886406</v>
      </c>
      <c r="AB4898" t="n">
        <v>15.36853414123247</v>
      </c>
      <c r="AC4898" t="n">
        <v>20.00736899160642</v>
      </c>
    </row>
    <row r="4899">
      <c r="A4899" t="n">
        <v>0</v>
      </c>
      <c r="B4899" t="n">
        <v>0</v>
      </c>
      <c r="C4899" t="n">
        <v>15.31033410345294</v>
      </c>
      <c r="D4899" t="n">
        <v>98.95670391061452</v>
      </c>
      <c r="E4899" t="n">
        <v>41.22571588373573</v>
      </c>
      <c r="F4899" t="n">
        <v>185.9013035381751</v>
      </c>
      <c r="G4899" t="n">
        <v>30.08800244413408</v>
      </c>
      <c r="H4899" t="n">
        <v>13.554864245958</v>
      </c>
      <c r="I4899" t="n">
        <v>27.72933632823558</v>
      </c>
      <c r="J4899" t="n">
        <v>14.02033720053072</v>
      </c>
      <c r="K4899" t="n">
        <v>15.25545131853375</v>
      </c>
      <c r="L4899" t="n">
        <v>0</v>
      </c>
      <c r="M4899" t="n">
        <v>24.10786370436786</v>
      </c>
      <c r="N4899" t="n">
        <v>0</v>
      </c>
      <c r="O4899" t="n">
        <v>0</v>
      </c>
      <c r="P4899" t="n">
        <v>103.174722352414</v>
      </c>
      <c r="Q4899" t="n">
        <v>0</v>
      </c>
      <c r="R4899" t="n">
        <v>23.41383426736203</v>
      </c>
      <c r="S4899" t="n">
        <v>22.04611725291831</v>
      </c>
      <c r="T4899" t="n">
        <v>17.94289516231948</v>
      </c>
      <c r="U4899" t="n">
        <v>15.95103624655315</v>
      </c>
      <c r="V4899" t="n">
        <v>21.70924005466865</v>
      </c>
      <c r="W4899" t="n">
        <v>0</v>
      </c>
      <c r="X4899" t="n">
        <v>22.4998795679759</v>
      </c>
      <c r="Y4899" t="n">
        <v>17.84300083349784</v>
      </c>
      <c r="Z4899" t="n">
        <v>0</v>
      </c>
      <c r="AA4899" t="n">
        <v>58.19366852886406</v>
      </c>
      <c r="AB4899" t="n">
        <v>15.56141401038158</v>
      </c>
      <c r="AC4899" t="n">
        <v>19.54558917867839</v>
      </c>
    </row>
    <row r="4900">
      <c r="A4900" t="n">
        <v>0</v>
      </c>
      <c r="B4900" t="n">
        <v>0</v>
      </c>
      <c r="C4900" t="n">
        <v>14.87364232088132</v>
      </c>
      <c r="D4900" t="n">
        <v>98.95670391061452</v>
      </c>
      <c r="E4900" t="n">
        <v>42.76976161853599</v>
      </c>
      <c r="F4900" t="n">
        <v>185.9013035381751</v>
      </c>
      <c r="G4900" t="n">
        <v>30.08800244413408</v>
      </c>
      <c r="H4900" t="n">
        <v>13.90253699263643</v>
      </c>
      <c r="I4900" t="n">
        <v>27.62522726375934</v>
      </c>
      <c r="J4900" t="n">
        <v>14.8483446479693</v>
      </c>
      <c r="K4900" t="n">
        <v>14.82661521739038</v>
      </c>
      <c r="L4900" t="n">
        <v>0</v>
      </c>
      <c r="M4900" t="n">
        <v>23.78727957643696</v>
      </c>
      <c r="N4900" t="n">
        <v>0</v>
      </c>
      <c r="O4900" t="n">
        <v>0</v>
      </c>
      <c r="P4900" t="n">
        <v>102.1360646475609</v>
      </c>
      <c r="Q4900" t="n">
        <v>0</v>
      </c>
      <c r="R4900" t="n">
        <v>24.75767676235639</v>
      </c>
      <c r="S4900" t="n">
        <v>23.37771729360346</v>
      </c>
      <c r="T4900" t="n">
        <v>17.48678906582535</v>
      </c>
      <c r="U4900" t="n">
        <v>15.69781053975988</v>
      </c>
      <c r="V4900" t="n">
        <v>21.8473538835598</v>
      </c>
      <c r="W4900" t="n">
        <v>0</v>
      </c>
      <c r="X4900" t="n">
        <v>21.61062705087275</v>
      </c>
      <c r="Y4900" t="n">
        <v>17.89471385857339</v>
      </c>
      <c r="Z4900" t="n">
        <v>0</v>
      </c>
      <c r="AA4900" t="n">
        <v>58.19366852886406</v>
      </c>
      <c r="AB4900" t="n">
        <v>15.18045313725746</v>
      </c>
      <c r="AC4900" t="n">
        <v>18.92427980035015</v>
      </c>
    </row>
    <row r="4901">
      <c r="A4901" t="n">
        <v>0</v>
      </c>
      <c r="B4901" t="n">
        <v>0</v>
      </c>
      <c r="C4901" t="n">
        <v>14.56075895888695</v>
      </c>
      <c r="D4901" t="n">
        <v>98.95670391061452</v>
      </c>
      <c r="E4901" t="n">
        <v>40.63940747188355</v>
      </c>
      <c r="F4901" t="n">
        <v>185.9013035381751</v>
      </c>
      <c r="G4901" t="n">
        <v>30.08800244413408</v>
      </c>
      <c r="H4901" t="n">
        <v>13.99755220943594</v>
      </c>
      <c r="I4901" t="n">
        <v>25.90145220765201</v>
      </c>
      <c r="J4901" t="n">
        <v>14.83135081780644</v>
      </c>
      <c r="K4901" t="n">
        <v>14.99463744686614</v>
      </c>
      <c r="L4901" t="n">
        <v>0</v>
      </c>
      <c r="M4901" t="n">
        <v>22.25073150502044</v>
      </c>
      <c r="N4901" t="n">
        <v>0</v>
      </c>
      <c r="O4901" t="n">
        <v>0</v>
      </c>
      <c r="P4901" t="n">
        <v>103.8619460311186</v>
      </c>
      <c r="Q4901" t="n">
        <v>0</v>
      </c>
      <c r="R4901" t="n">
        <v>23.12975979037427</v>
      </c>
      <c r="S4901" t="n">
        <v>22.81022620244346</v>
      </c>
      <c r="T4901" t="n">
        <v>17.95251951677534</v>
      </c>
      <c r="U4901" t="n">
        <v>16.46609001984451</v>
      </c>
      <c r="V4901" t="n">
        <v>21.64854360398283</v>
      </c>
      <c r="W4901" t="n">
        <v>0</v>
      </c>
      <c r="X4901" t="n">
        <v>22.57028910361679</v>
      </c>
      <c r="Y4901" t="n">
        <v>17.1574696139196</v>
      </c>
      <c r="Z4901" t="n">
        <v>0</v>
      </c>
      <c r="AA4901" t="n">
        <v>58.19366852886406</v>
      </c>
      <c r="AB4901" t="n">
        <v>15.30504745535723</v>
      </c>
      <c r="AC4901" t="n">
        <v>19.70820366184864</v>
      </c>
    </row>
    <row r="4902">
      <c r="A4902" t="n">
        <v>0</v>
      </c>
      <c r="B4902" t="n">
        <v>0</v>
      </c>
      <c r="C4902" t="n">
        <v>14.39920315378124</v>
      </c>
      <c r="D4902" t="n">
        <v>98.95670391061452</v>
      </c>
      <c r="E4902" t="n">
        <v>42.15532248800518</v>
      </c>
      <c r="F4902" t="n">
        <v>185.9013035381751</v>
      </c>
      <c r="G4902" t="n">
        <v>30.08800244413408</v>
      </c>
      <c r="H4902" t="n">
        <v>13.85684878951944</v>
      </c>
      <c r="I4902" t="n">
        <v>27.23181322697562</v>
      </c>
      <c r="J4902" t="n">
        <v>14.25456423468028</v>
      </c>
      <c r="K4902" t="n">
        <v>15.23182562419461</v>
      </c>
      <c r="L4902" t="n">
        <v>0</v>
      </c>
      <c r="M4902" t="n">
        <v>22.95571299518203</v>
      </c>
      <c r="N4902" t="n">
        <v>0</v>
      </c>
      <c r="O4902" t="n">
        <v>0</v>
      </c>
      <c r="P4902" t="n">
        <v>100.1884666792619</v>
      </c>
      <c r="Q4902" t="n">
        <v>0</v>
      </c>
      <c r="R4902" t="n">
        <v>25.41824592672004</v>
      </c>
      <c r="S4902" t="n">
        <v>22.13502050173974</v>
      </c>
      <c r="T4902" t="n">
        <v>17.96441384502921</v>
      </c>
      <c r="U4902" t="n">
        <v>15.62843758950895</v>
      </c>
      <c r="V4902" t="n">
        <v>23.73175811419248</v>
      </c>
      <c r="W4902" t="n">
        <v>0</v>
      </c>
      <c r="X4902" t="n">
        <v>20.73308365240112</v>
      </c>
      <c r="Y4902" t="n">
        <v>18.1761013473578</v>
      </c>
      <c r="Z4902" t="n">
        <v>0</v>
      </c>
      <c r="AA4902" t="n">
        <v>58.19366852886406</v>
      </c>
      <c r="AB4902" t="n">
        <v>16.21366635485751</v>
      </c>
      <c r="AC4902" t="n">
        <v>19.24993273821245</v>
      </c>
    </row>
    <row r="4903">
      <c r="A4903" t="n">
        <v>0</v>
      </c>
      <c r="B4903" t="n">
        <v>0</v>
      </c>
      <c r="C4903" t="n">
        <v>15.43824341341913</v>
      </c>
      <c r="D4903" t="n">
        <v>98.95670391061452</v>
      </c>
      <c r="E4903" t="n">
        <v>40.19606250566166</v>
      </c>
      <c r="F4903" t="n">
        <v>185.9013035381751</v>
      </c>
      <c r="G4903" t="n">
        <v>30.08800244413408</v>
      </c>
      <c r="H4903" t="n">
        <v>14.03768803707362</v>
      </c>
      <c r="I4903" t="n">
        <v>27.37806321558153</v>
      </c>
      <c r="J4903" t="n">
        <v>14.45551528263082</v>
      </c>
      <c r="K4903" t="n">
        <v>14.98107586950939</v>
      </c>
      <c r="L4903" t="n">
        <v>0</v>
      </c>
      <c r="M4903" t="n">
        <v>23.50354584467291</v>
      </c>
      <c r="N4903" t="n">
        <v>0</v>
      </c>
      <c r="O4903" t="n">
        <v>0</v>
      </c>
      <c r="P4903" t="n">
        <v>104.8285346406872</v>
      </c>
      <c r="Q4903" t="n">
        <v>0</v>
      </c>
      <c r="R4903" t="n">
        <v>23.93457596896834</v>
      </c>
      <c r="S4903" t="n">
        <v>22.14497898030559</v>
      </c>
      <c r="T4903" t="n">
        <v>17.95036415560168</v>
      </c>
      <c r="U4903" t="n">
        <v>15.76651242736133</v>
      </c>
      <c r="V4903" t="n">
        <v>23.01787675559495</v>
      </c>
      <c r="W4903" t="n">
        <v>0</v>
      </c>
      <c r="X4903" t="n">
        <v>22.57552593608032</v>
      </c>
      <c r="Y4903" t="n">
        <v>17.7900598182886</v>
      </c>
      <c r="Z4903" t="n">
        <v>0</v>
      </c>
      <c r="AA4903" t="n">
        <v>58.19366852886406</v>
      </c>
      <c r="AB4903" t="n">
        <v>15.79629521016644</v>
      </c>
      <c r="AC4903" t="n">
        <v>19.56194353156953</v>
      </c>
    </row>
    <row r="4904">
      <c r="A4904" t="n">
        <v>0</v>
      </c>
      <c r="B4904" t="n">
        <v>0</v>
      </c>
      <c r="C4904" t="n">
        <v>15.18801574237057</v>
      </c>
      <c r="D4904" t="n">
        <v>98.95670391061452</v>
      </c>
      <c r="E4904" t="n">
        <v>41.32254570206235</v>
      </c>
      <c r="F4904" t="n">
        <v>185.9013035381751</v>
      </c>
      <c r="G4904" t="n">
        <v>30.08800244413408</v>
      </c>
      <c r="H4904" t="n">
        <v>13.65743073248679</v>
      </c>
      <c r="I4904" t="n">
        <v>27.64301812974041</v>
      </c>
      <c r="J4904" t="n">
        <v>14.71521910702986</v>
      </c>
      <c r="K4904" t="n">
        <v>15.08942136834202</v>
      </c>
      <c r="L4904" t="n">
        <v>0</v>
      </c>
      <c r="M4904" t="n">
        <v>22.30819128359618</v>
      </c>
      <c r="N4904" t="n">
        <v>0</v>
      </c>
      <c r="O4904" t="n">
        <v>0</v>
      </c>
      <c r="P4904" t="n">
        <v>109.0803863637104</v>
      </c>
      <c r="Q4904" t="n">
        <v>0</v>
      </c>
      <c r="R4904" t="n">
        <v>23.81760397892697</v>
      </c>
      <c r="S4904" t="n">
        <v>22.38283437844042</v>
      </c>
      <c r="T4904" t="n">
        <v>17.14392178739471</v>
      </c>
      <c r="U4904" t="n">
        <v>16.35728997800663</v>
      </c>
      <c r="V4904" t="n">
        <v>22.79885312447893</v>
      </c>
      <c r="W4904" t="n">
        <v>0</v>
      </c>
      <c r="X4904" t="n">
        <v>21.90885087813167</v>
      </c>
      <c r="Y4904" t="n">
        <v>16.88682695628851</v>
      </c>
      <c r="Z4904" t="n">
        <v>0</v>
      </c>
      <c r="AA4904" t="n">
        <v>58.19366852886406</v>
      </c>
      <c r="AB4904" t="n">
        <v>14.87485317112577</v>
      </c>
      <c r="AC4904" t="n">
        <v>18.33207954084064</v>
      </c>
    </row>
    <row r="4905">
      <c r="A4905" t="n">
        <v>0</v>
      </c>
      <c r="B4905" t="n">
        <v>0</v>
      </c>
      <c r="C4905" t="n">
        <v>14.98273002776769</v>
      </c>
      <c r="D4905" t="n">
        <v>98.95670391061452</v>
      </c>
      <c r="E4905" t="n">
        <v>42.74943054937926</v>
      </c>
      <c r="F4905" t="n">
        <v>185.9013035381751</v>
      </c>
      <c r="G4905" t="n">
        <v>30.08800244413408</v>
      </c>
      <c r="H4905" t="n">
        <v>13.97221668060597</v>
      </c>
      <c r="I4905" t="n">
        <v>27.33630756473667</v>
      </c>
      <c r="J4905" t="n">
        <v>15.21918226236799</v>
      </c>
      <c r="K4905" t="n">
        <v>15.07551116482199</v>
      </c>
      <c r="L4905" t="n">
        <v>0</v>
      </c>
      <c r="M4905" t="n">
        <v>22.04716479222504</v>
      </c>
      <c r="N4905" t="n">
        <v>0</v>
      </c>
      <c r="O4905" t="n">
        <v>0</v>
      </c>
      <c r="P4905" t="n">
        <v>107.3958544220249</v>
      </c>
      <c r="Q4905" t="n">
        <v>0</v>
      </c>
      <c r="R4905" t="n">
        <v>23.85755740027802</v>
      </c>
      <c r="S4905" t="n">
        <v>21.80381125780142</v>
      </c>
      <c r="T4905" t="n">
        <v>16.71665176037275</v>
      </c>
      <c r="U4905" t="n">
        <v>16.42145748971092</v>
      </c>
      <c r="V4905" t="n">
        <v>23.02189057651256</v>
      </c>
      <c r="W4905" t="n">
        <v>0</v>
      </c>
      <c r="X4905" t="n">
        <v>21.37420587792159</v>
      </c>
      <c r="Y4905" t="n">
        <v>16.71825062783578</v>
      </c>
      <c r="Z4905" t="n">
        <v>0</v>
      </c>
      <c r="AA4905" t="n">
        <v>58.19366852886406</v>
      </c>
      <c r="AB4905" t="n">
        <v>14.94066250611715</v>
      </c>
      <c r="AC4905" t="n">
        <v>18.84070207501832</v>
      </c>
    </row>
    <row r="4906">
      <c r="A4906" t="n">
        <v>0</v>
      </c>
      <c r="B4906" t="n">
        <v>0</v>
      </c>
      <c r="C4906" t="n">
        <v>15.43980795988347</v>
      </c>
      <c r="D4906" t="n">
        <v>98.95670391061452</v>
      </c>
      <c r="E4906" t="n">
        <v>41.51167753590227</v>
      </c>
      <c r="F4906" t="n">
        <v>185.9013035381751</v>
      </c>
      <c r="G4906" t="n">
        <v>30.08800244413408</v>
      </c>
      <c r="H4906" t="n">
        <v>13.40467246298084</v>
      </c>
      <c r="I4906" t="n">
        <v>26.8648235531211</v>
      </c>
      <c r="J4906" t="n">
        <v>14.88223762674846</v>
      </c>
      <c r="K4906" t="n">
        <v>15.40491170409776</v>
      </c>
      <c r="L4906" t="n">
        <v>0</v>
      </c>
      <c r="M4906" t="n">
        <v>24.14095535497193</v>
      </c>
      <c r="N4906" t="n">
        <v>0</v>
      </c>
      <c r="O4906" t="n">
        <v>0</v>
      </c>
      <c r="P4906" t="n">
        <v>105.7092615351598</v>
      </c>
      <c r="Q4906" t="n">
        <v>0</v>
      </c>
      <c r="R4906" t="n">
        <v>25.51911098950955</v>
      </c>
      <c r="S4906" t="n">
        <v>22.94974256130548</v>
      </c>
      <c r="T4906" t="n">
        <v>17.04149803992934</v>
      </c>
      <c r="U4906" t="n">
        <v>15.88822481806143</v>
      </c>
      <c r="V4906" t="n">
        <v>23.10764817591366</v>
      </c>
      <c r="W4906" t="n">
        <v>0</v>
      </c>
      <c r="X4906" t="n">
        <v>20.85492109883414</v>
      </c>
      <c r="Y4906" t="n">
        <v>16.90020683375284</v>
      </c>
      <c r="Z4906" t="n">
        <v>0</v>
      </c>
      <c r="AA4906" t="n">
        <v>58.19366852886406</v>
      </c>
      <c r="AB4906" t="n">
        <v>16.00622325563653</v>
      </c>
      <c r="AC4906" t="n">
        <v>18.81038304067334</v>
      </c>
    </row>
    <row r="4907">
      <c r="A4907" t="n">
        <v>0</v>
      </c>
      <c r="B4907" t="n">
        <v>0</v>
      </c>
      <c r="C4907" t="n">
        <v>14.31263410328862</v>
      </c>
      <c r="D4907" t="n">
        <v>98.95670391061452</v>
      </c>
      <c r="E4907" t="n">
        <v>41.86462628643675</v>
      </c>
      <c r="F4907" t="n">
        <v>185.9013035381751</v>
      </c>
      <c r="G4907" t="n">
        <v>30.08800244413408</v>
      </c>
      <c r="H4907" t="n">
        <v>13.99303892901095</v>
      </c>
      <c r="I4907" t="n">
        <v>27.07630392462469</v>
      </c>
      <c r="J4907" t="n">
        <v>14.9692406378843</v>
      </c>
      <c r="K4907" t="n">
        <v>15.56860206143453</v>
      </c>
      <c r="L4907" t="n">
        <v>0</v>
      </c>
      <c r="M4907" t="n">
        <v>23.74146596919341</v>
      </c>
      <c r="N4907" t="n">
        <v>0</v>
      </c>
      <c r="O4907" t="n">
        <v>0</v>
      </c>
      <c r="P4907" t="n">
        <v>102.3980379631204</v>
      </c>
      <c r="Q4907" t="n">
        <v>0</v>
      </c>
      <c r="R4907" t="n">
        <v>23.83157387501767</v>
      </c>
      <c r="S4907" t="n">
        <v>21.55686406529037</v>
      </c>
      <c r="T4907" t="n">
        <v>17.31881123373194</v>
      </c>
      <c r="U4907" t="n">
        <v>15.77870178525353</v>
      </c>
      <c r="V4907" t="n">
        <v>22.80503475955475</v>
      </c>
      <c r="W4907" t="n">
        <v>0</v>
      </c>
      <c r="X4907" t="n">
        <v>21.15096221015599</v>
      </c>
      <c r="Y4907" t="n">
        <v>17.61630737822546</v>
      </c>
      <c r="Z4907" t="n">
        <v>0</v>
      </c>
      <c r="AA4907" t="n">
        <v>58.19366852886406</v>
      </c>
      <c r="AB4907" t="n">
        <v>16.10855599305088</v>
      </c>
      <c r="AC4907" t="n">
        <v>19.29606255622246</v>
      </c>
    </row>
    <row r="4908">
      <c r="A4908" t="n">
        <v>0</v>
      </c>
      <c r="B4908" t="n">
        <v>0</v>
      </c>
      <c r="C4908" t="n">
        <v>15.14684416754163</v>
      </c>
      <c r="D4908" t="n">
        <v>98.95670391061452</v>
      </c>
      <c r="E4908" t="n">
        <v>42.54039408789489</v>
      </c>
      <c r="F4908" t="n">
        <v>185.9013035381751</v>
      </c>
      <c r="G4908" t="n">
        <v>30.08800244413408</v>
      </c>
      <c r="H4908" t="n">
        <v>14.05161256761478</v>
      </c>
      <c r="I4908" t="n">
        <v>28.37722486958519</v>
      </c>
      <c r="J4908" t="n">
        <v>15.22306223312579</v>
      </c>
      <c r="K4908" t="n">
        <v>15.72157580898966</v>
      </c>
      <c r="L4908" t="n">
        <v>0</v>
      </c>
      <c r="M4908" t="n">
        <v>23.97361194590451</v>
      </c>
      <c r="N4908" t="n">
        <v>0</v>
      </c>
      <c r="O4908" t="n">
        <v>0</v>
      </c>
      <c r="P4908" t="n">
        <v>102.3663719143489</v>
      </c>
      <c r="Q4908" t="n">
        <v>0</v>
      </c>
      <c r="R4908" t="n">
        <v>25.32817948670559</v>
      </c>
      <c r="S4908" t="n">
        <v>23.49397380717075</v>
      </c>
      <c r="T4908" t="n">
        <v>17.48828888243876</v>
      </c>
      <c r="U4908" t="n">
        <v>15.24400222699953</v>
      </c>
      <c r="V4908" t="n">
        <v>23.31808106537392</v>
      </c>
      <c r="W4908" t="n">
        <v>0</v>
      </c>
      <c r="X4908" t="n">
        <v>22.43479636016967</v>
      </c>
      <c r="Y4908" t="n">
        <v>16.85356774299254</v>
      </c>
      <c r="Z4908" t="n">
        <v>0</v>
      </c>
      <c r="AA4908" t="n">
        <v>58.19366852886406</v>
      </c>
      <c r="AB4908" t="n">
        <v>16.16471743222264</v>
      </c>
      <c r="AC4908" t="n">
        <v>19.61839900620514</v>
      </c>
    </row>
    <row r="4909">
      <c r="A4909" t="n">
        <v>0</v>
      </c>
      <c r="B4909" t="n">
        <v>0</v>
      </c>
      <c r="C4909" t="n">
        <v>14.45398301761851</v>
      </c>
      <c r="D4909" t="n">
        <v>98.95670391061452</v>
      </c>
      <c r="E4909" t="n">
        <v>42.74309198047282</v>
      </c>
      <c r="F4909" t="n">
        <v>185.9013035381751</v>
      </c>
      <c r="G4909" t="n">
        <v>30.08800244413408</v>
      </c>
      <c r="H4909" t="n">
        <v>13.76856787680803</v>
      </c>
      <c r="I4909" t="n">
        <v>26.64700238118234</v>
      </c>
      <c r="J4909" t="n">
        <v>14.35621692860283</v>
      </c>
      <c r="K4909" t="n">
        <v>16.16702683863705</v>
      </c>
      <c r="L4909" t="n">
        <v>0</v>
      </c>
      <c r="M4909" t="n">
        <v>23.73390068463328</v>
      </c>
      <c r="N4909" t="n">
        <v>0</v>
      </c>
      <c r="O4909" t="n">
        <v>0</v>
      </c>
      <c r="P4909" t="n">
        <v>100.6401265789713</v>
      </c>
      <c r="Q4909" t="n">
        <v>0</v>
      </c>
      <c r="R4909" t="n">
        <v>25.29720619033001</v>
      </c>
      <c r="S4909" t="n">
        <v>23.19274167864694</v>
      </c>
      <c r="T4909" t="n">
        <v>16.85803928494439</v>
      </c>
      <c r="U4909" t="n">
        <v>15.00699641682233</v>
      </c>
      <c r="V4909" t="n">
        <v>22.83779839565831</v>
      </c>
      <c r="W4909" t="n">
        <v>0</v>
      </c>
      <c r="X4909" t="n">
        <v>22.77520948449815</v>
      </c>
      <c r="Y4909" t="n">
        <v>17.35374119359479</v>
      </c>
      <c r="Z4909" t="n">
        <v>0</v>
      </c>
      <c r="AA4909" t="n">
        <v>58.19366852886406</v>
      </c>
      <c r="AB4909" t="n">
        <v>15.28256916731889</v>
      </c>
      <c r="AC4909" t="n">
        <v>18.55609504748432</v>
      </c>
    </row>
    <row r="4910">
      <c r="A4910" t="n">
        <v>0</v>
      </c>
      <c r="B4910" t="n">
        <v>0</v>
      </c>
      <c r="C4910" t="n">
        <v>14.31097870155972</v>
      </c>
      <c r="D4910" t="n">
        <v>98.95670391061452</v>
      </c>
      <c r="E4910" t="n">
        <v>39.80285804220427</v>
      </c>
      <c r="F4910" t="n">
        <v>185.9013035381751</v>
      </c>
      <c r="G4910" t="n">
        <v>30.08800244413408</v>
      </c>
      <c r="H4910" t="n">
        <v>13.42340541614283</v>
      </c>
      <c r="I4910" t="n">
        <v>27.88147868078978</v>
      </c>
      <c r="J4910" t="n">
        <v>13.90291688434762</v>
      </c>
      <c r="K4910" t="n">
        <v>15.82330048708746</v>
      </c>
      <c r="L4910" t="n">
        <v>0</v>
      </c>
      <c r="M4910" t="n">
        <v>23.49760588661516</v>
      </c>
      <c r="N4910" t="n">
        <v>0</v>
      </c>
      <c r="O4910" t="n">
        <v>0</v>
      </c>
      <c r="P4910" t="n">
        <v>100.6432222868923</v>
      </c>
      <c r="Q4910" t="n">
        <v>0</v>
      </c>
      <c r="R4910" t="n">
        <v>25.19086545809947</v>
      </c>
      <c r="S4910" t="n">
        <v>22.25751565287811</v>
      </c>
      <c r="T4910" t="n">
        <v>17.92203014661183</v>
      </c>
      <c r="U4910" t="n">
        <v>16.28619760000423</v>
      </c>
      <c r="V4910" t="n">
        <v>21.84718558173466</v>
      </c>
      <c r="W4910" t="n">
        <v>0</v>
      </c>
      <c r="X4910" t="n">
        <v>20.79164613833822</v>
      </c>
      <c r="Y4910" t="n">
        <v>16.93374047049879</v>
      </c>
      <c r="Z4910" t="n">
        <v>0</v>
      </c>
      <c r="AA4910" t="n">
        <v>58.19366852886406</v>
      </c>
      <c r="AB4910" t="n">
        <v>15.92907506289558</v>
      </c>
      <c r="AC4910" t="n">
        <v>19.61085435635163</v>
      </c>
    </row>
    <row r="4911">
      <c r="A4911" t="n">
        <v>0</v>
      </c>
      <c r="B4911" t="n">
        <v>0</v>
      </c>
      <c r="C4911" t="n">
        <v>14.82422567763565</v>
      </c>
      <c r="D4911" t="n">
        <v>98.95670391061452</v>
      </c>
      <c r="E4911" t="n">
        <v>39.75186835293118</v>
      </c>
      <c r="F4911" t="n">
        <v>185.9013035381751</v>
      </c>
      <c r="G4911" t="n">
        <v>30.08800244413408</v>
      </c>
      <c r="H4911" t="n">
        <v>13.22150461837168</v>
      </c>
      <c r="I4911" t="n">
        <v>27.40158057047189</v>
      </c>
      <c r="J4911" t="n">
        <v>14.88768997578503</v>
      </c>
      <c r="K4911" t="n">
        <v>15.06307439263722</v>
      </c>
      <c r="L4911" t="n">
        <v>0</v>
      </c>
      <c r="M4911" t="n">
        <v>23.69629249122434</v>
      </c>
      <c r="N4911" t="n">
        <v>0</v>
      </c>
      <c r="O4911" t="n">
        <v>0</v>
      </c>
      <c r="P4911" t="n">
        <v>107.8006467440495</v>
      </c>
      <c r="Q4911" t="n">
        <v>0</v>
      </c>
      <c r="R4911" t="n">
        <v>23.49649817473778</v>
      </c>
      <c r="S4911" t="n">
        <v>22.59945697921459</v>
      </c>
      <c r="T4911" t="n">
        <v>16.95312639295963</v>
      </c>
      <c r="U4911" t="n">
        <v>15.50286435359327</v>
      </c>
      <c r="V4911" t="n">
        <v>21.84481774722796</v>
      </c>
      <c r="W4911" t="n">
        <v>0</v>
      </c>
      <c r="X4911" t="n">
        <v>20.97663128521613</v>
      </c>
      <c r="Y4911" t="n">
        <v>16.61932738805573</v>
      </c>
      <c r="Z4911" t="n">
        <v>0</v>
      </c>
      <c r="AA4911" t="n">
        <v>58.19366852886406</v>
      </c>
      <c r="AB4911" t="n">
        <v>14.85483485459714</v>
      </c>
      <c r="AC4911" t="n">
        <v>19.34858631775993</v>
      </c>
    </row>
    <row r="4912">
      <c r="A4912" t="n">
        <v>0</v>
      </c>
      <c r="B4912" t="n">
        <v>0</v>
      </c>
      <c r="C4912" t="n">
        <v>14.7078769958809</v>
      </c>
      <c r="D4912" t="n">
        <v>98.95670391061452</v>
      </c>
      <c r="E4912" t="n">
        <v>41.20584549554648</v>
      </c>
      <c r="F4912" t="n">
        <v>185.9013035381751</v>
      </c>
      <c r="G4912" t="n">
        <v>30.08800244413408</v>
      </c>
      <c r="H4912" t="n">
        <v>13.28030937586048</v>
      </c>
      <c r="I4912" t="n">
        <v>26.95803105463752</v>
      </c>
      <c r="J4912" t="n">
        <v>13.97846253500356</v>
      </c>
      <c r="K4912" t="n">
        <v>15.45229122299063</v>
      </c>
      <c r="L4912" t="n">
        <v>0</v>
      </c>
      <c r="M4912" t="n">
        <v>23.14276096150878</v>
      </c>
      <c r="N4912" t="n">
        <v>0</v>
      </c>
      <c r="O4912" t="n">
        <v>0</v>
      </c>
      <c r="P4912" t="n">
        <v>109.6668029868732</v>
      </c>
      <c r="Q4912" t="n">
        <v>0</v>
      </c>
      <c r="R4912" t="n">
        <v>24.71574740115413</v>
      </c>
      <c r="S4912" t="n">
        <v>22.41852616431329</v>
      </c>
      <c r="T4912" t="n">
        <v>17.20581029234879</v>
      </c>
      <c r="U4912" t="n">
        <v>16.39866137686502</v>
      </c>
      <c r="V4912" t="n">
        <v>21.71727093179258</v>
      </c>
      <c r="W4912" t="n">
        <v>0</v>
      </c>
      <c r="X4912" t="n">
        <v>21.43758756784567</v>
      </c>
      <c r="Y4912" t="n">
        <v>17.28388982790475</v>
      </c>
      <c r="Z4912" t="n">
        <v>0</v>
      </c>
      <c r="AA4912" t="n">
        <v>58.19366852886406</v>
      </c>
      <c r="AB4912" t="n">
        <v>15.00671943000014</v>
      </c>
      <c r="AC4912" t="n">
        <v>19.47125531793795</v>
      </c>
    </row>
    <row r="4913">
      <c r="A4913" t="n">
        <v>0</v>
      </c>
      <c r="B4913" t="n">
        <v>0</v>
      </c>
      <c r="C4913" t="n">
        <v>15.53164704077889</v>
      </c>
      <c r="D4913" t="n">
        <v>98.95670391061452</v>
      </c>
      <c r="E4913" t="n">
        <v>43.03046151616244</v>
      </c>
      <c r="F4913" t="n">
        <v>185.9013035381751</v>
      </c>
      <c r="G4913" t="n">
        <v>30.08800244413408</v>
      </c>
      <c r="H4913" t="n">
        <v>13.01967624366531</v>
      </c>
      <c r="I4913" t="n">
        <v>26.87802195797001</v>
      </c>
      <c r="J4913" t="n">
        <v>14.43975600636209</v>
      </c>
      <c r="K4913" t="n">
        <v>15.88766141684802</v>
      </c>
      <c r="L4913" t="n">
        <v>0</v>
      </c>
      <c r="M4913" t="n">
        <v>22.52370491357922</v>
      </c>
      <c r="N4913" t="n">
        <v>0</v>
      </c>
      <c r="O4913" t="n">
        <v>0</v>
      </c>
      <c r="P4913" t="n">
        <v>108.6667633521279</v>
      </c>
      <c r="Q4913" t="n">
        <v>0</v>
      </c>
      <c r="R4913" t="n">
        <v>24.03493953681693</v>
      </c>
      <c r="S4913" t="n">
        <v>23.63283974232305</v>
      </c>
      <c r="T4913" t="n">
        <v>17.26814774640516</v>
      </c>
      <c r="U4913" t="n">
        <v>15.7728677979378</v>
      </c>
      <c r="V4913" t="n">
        <v>21.96928146958241</v>
      </c>
      <c r="W4913" t="n">
        <v>0</v>
      </c>
      <c r="X4913" t="n">
        <v>10.86146116209803</v>
      </c>
      <c r="Y4913" t="n">
        <v>16.99425154980819</v>
      </c>
      <c r="Z4913" t="n">
        <v>0</v>
      </c>
      <c r="AA4913" t="n">
        <v>58.19366852886406</v>
      </c>
      <c r="AB4913" t="n">
        <v>14.78514866660608</v>
      </c>
      <c r="AC4913" t="n">
        <v>18.96320092027026</v>
      </c>
    </row>
    <row r="4914">
      <c r="A4914" t="n">
        <v>0</v>
      </c>
      <c r="B4914" t="n">
        <v>0</v>
      </c>
      <c r="C4914" t="n">
        <v>14.61354715141468</v>
      </c>
      <c r="D4914" t="n">
        <v>98.95670391061452</v>
      </c>
      <c r="E4914" t="n">
        <v>40.95852454284972</v>
      </c>
      <c r="F4914" t="n">
        <v>185.9013035381751</v>
      </c>
      <c r="G4914" t="n">
        <v>30.08800244413408</v>
      </c>
      <c r="H4914" t="n">
        <v>12.90452380888927</v>
      </c>
      <c r="I4914" t="n">
        <v>27.21122964021556</v>
      </c>
      <c r="J4914" t="n">
        <v>14.87530305022952</v>
      </c>
      <c r="K4914" t="n">
        <v>15.61682827661209</v>
      </c>
      <c r="L4914" t="n">
        <v>0</v>
      </c>
      <c r="M4914" t="n">
        <v>22.14818049584424</v>
      </c>
      <c r="N4914" t="n">
        <v>0</v>
      </c>
      <c r="O4914" t="n">
        <v>0</v>
      </c>
      <c r="P4914" t="n">
        <v>109.61586949782</v>
      </c>
      <c r="Q4914" t="n">
        <v>0</v>
      </c>
      <c r="R4914" t="n">
        <v>24.26098861869144</v>
      </c>
      <c r="S4914" t="n">
        <v>22.59016794751576</v>
      </c>
      <c r="T4914" t="n">
        <v>17.73392355941645</v>
      </c>
      <c r="U4914" t="n">
        <v>15.39356895309557</v>
      </c>
      <c r="V4914" t="n">
        <v>21.61713622709677</v>
      </c>
      <c r="W4914" t="n">
        <v>0</v>
      </c>
      <c r="X4914" t="n">
        <v>10.86146116209803</v>
      </c>
      <c r="Y4914" t="n">
        <v>17.35252917342575</v>
      </c>
      <c r="Z4914" t="n">
        <v>0</v>
      </c>
      <c r="AA4914" t="n">
        <v>58.19366852886406</v>
      </c>
      <c r="AB4914" t="n">
        <v>15.51104094171001</v>
      </c>
      <c r="AC4914" t="n">
        <v>18.52852151042367</v>
      </c>
    </row>
    <row r="4915">
      <c r="A4915" t="n">
        <v>0</v>
      </c>
      <c r="B4915" t="n">
        <v>0</v>
      </c>
      <c r="C4915" t="n">
        <v>15.34381355412429</v>
      </c>
      <c r="D4915" t="n">
        <v>98.95670391061452</v>
      </c>
      <c r="E4915" t="n">
        <v>40.30562790020121</v>
      </c>
      <c r="F4915" t="n">
        <v>185.9013035381751</v>
      </c>
      <c r="G4915" t="n">
        <v>30.08800244413408</v>
      </c>
      <c r="H4915" t="n">
        <v>13.40092965185266</v>
      </c>
      <c r="I4915" t="n">
        <v>27.92305378851565</v>
      </c>
      <c r="J4915" t="n">
        <v>14.61375351302382</v>
      </c>
      <c r="K4915" t="n">
        <v>15.01767143546699</v>
      </c>
      <c r="L4915" t="n">
        <v>0</v>
      </c>
      <c r="M4915" t="n">
        <v>23.30945227849163</v>
      </c>
      <c r="N4915" t="n">
        <v>0</v>
      </c>
      <c r="O4915" t="n">
        <v>0</v>
      </c>
      <c r="P4915" t="n">
        <v>100.6471582339314</v>
      </c>
      <c r="Q4915" t="n">
        <v>0</v>
      </c>
      <c r="R4915" t="n">
        <v>23.48573198077415</v>
      </c>
      <c r="S4915" t="n">
        <v>23.62212549472715</v>
      </c>
      <c r="T4915" t="n">
        <v>17.99097298311215</v>
      </c>
      <c r="U4915" t="n">
        <v>15.10332305968421</v>
      </c>
      <c r="V4915" t="n">
        <v>22.50056459642276</v>
      </c>
      <c r="W4915" t="n">
        <v>0</v>
      </c>
      <c r="X4915" t="n">
        <v>10.86146116209803</v>
      </c>
      <c r="Y4915" t="n">
        <v>17.53054498291355</v>
      </c>
      <c r="Z4915" t="n">
        <v>0</v>
      </c>
      <c r="AA4915" t="n">
        <v>58.19366852886406</v>
      </c>
      <c r="AB4915" t="n">
        <v>14.92995222235659</v>
      </c>
      <c r="AC4915" t="n">
        <v>19.04573469025831</v>
      </c>
    </row>
    <row r="4916">
      <c r="A4916" t="n">
        <v>0</v>
      </c>
      <c r="B4916" t="n">
        <v>0</v>
      </c>
      <c r="C4916" t="n">
        <v>15.24552406743928</v>
      </c>
      <c r="D4916" t="n">
        <v>98.95670391061452</v>
      </c>
      <c r="E4916" t="n">
        <v>41.1516660574899</v>
      </c>
      <c r="F4916" t="n">
        <v>185.9013035381751</v>
      </c>
      <c r="G4916" t="n">
        <v>30.08800244413408</v>
      </c>
      <c r="H4916" t="n">
        <v>12.89845063537834</v>
      </c>
      <c r="I4916" t="n">
        <v>26.08594457453819</v>
      </c>
      <c r="J4916" t="n">
        <v>14.33594648218166</v>
      </c>
      <c r="K4916" t="n">
        <v>15.97773240819691</v>
      </c>
      <c r="L4916" t="n">
        <v>0</v>
      </c>
      <c r="M4916" t="n">
        <v>22.43656398664872</v>
      </c>
      <c r="N4916" t="n">
        <v>0</v>
      </c>
      <c r="O4916" t="n">
        <v>0</v>
      </c>
      <c r="P4916" t="n">
        <v>103.5099998468468</v>
      </c>
      <c r="Q4916" t="n">
        <v>0</v>
      </c>
      <c r="R4916" t="n">
        <v>25.48806765232154</v>
      </c>
      <c r="S4916" t="n">
        <v>23.24589756237143</v>
      </c>
      <c r="T4916" t="n">
        <v>17.24424428860032</v>
      </c>
      <c r="U4916" t="n">
        <v>15.68833825346869</v>
      </c>
      <c r="V4916" t="n">
        <v>21.97440570653544</v>
      </c>
      <c r="W4916" t="n">
        <v>0</v>
      </c>
      <c r="X4916" t="n">
        <v>10.86146116209803</v>
      </c>
      <c r="Y4916" t="n">
        <v>17.30326281322147</v>
      </c>
      <c r="Z4916" t="n">
        <v>0</v>
      </c>
      <c r="AA4916" t="n">
        <v>58.19366852886406</v>
      </c>
      <c r="AB4916" t="n">
        <v>15.53532042750071</v>
      </c>
      <c r="AC4916" t="n">
        <v>18.79261983345059</v>
      </c>
    </row>
    <row r="4917">
      <c r="A4917" t="n">
        <v>0</v>
      </c>
      <c r="B4917" t="n">
        <v>0</v>
      </c>
      <c r="C4917" t="n">
        <v>15.12517755151726</v>
      </c>
      <c r="D4917" t="n">
        <v>98.95670391061452</v>
      </c>
      <c r="E4917" t="n">
        <v>39.21296956979938</v>
      </c>
      <c r="F4917" t="n">
        <v>185.9013035381751</v>
      </c>
      <c r="G4917" t="n">
        <v>30.08800244413408</v>
      </c>
      <c r="H4917" t="n">
        <v>14.0310333136895</v>
      </c>
      <c r="I4917" t="n">
        <v>28.22361187952187</v>
      </c>
      <c r="J4917" t="n">
        <v>14.54982353343111</v>
      </c>
      <c r="K4917" t="n">
        <v>15.06006017089519</v>
      </c>
      <c r="L4917" t="n">
        <v>0</v>
      </c>
      <c r="M4917" t="n">
        <v>23.83011045305671</v>
      </c>
      <c r="N4917" t="n">
        <v>0</v>
      </c>
      <c r="O4917" t="n">
        <v>0</v>
      </c>
      <c r="P4917" t="n">
        <v>102.2692861846404</v>
      </c>
      <c r="Q4917" t="n">
        <v>0</v>
      </c>
      <c r="R4917" t="n">
        <v>23.75686843311244</v>
      </c>
      <c r="S4917" t="n">
        <v>23.234852749447</v>
      </c>
      <c r="T4917" t="n">
        <v>18.17382048392915</v>
      </c>
      <c r="U4917" t="n">
        <v>16.52378724466091</v>
      </c>
      <c r="V4917" t="n">
        <v>22.92661937291537</v>
      </c>
      <c r="W4917" t="n">
        <v>0</v>
      </c>
      <c r="X4917" t="n">
        <v>10.86146116209803</v>
      </c>
      <c r="Y4917" t="n">
        <v>17.18688065579071</v>
      </c>
      <c r="Z4917" t="n">
        <v>0</v>
      </c>
      <c r="AA4917" t="n">
        <v>58.19366852886406</v>
      </c>
      <c r="AB4917" t="n">
        <v>14.89925595143067</v>
      </c>
      <c r="AC4917" t="n">
        <v>19.035423310962</v>
      </c>
    </row>
    <row r="4918">
      <c r="A4918" t="n">
        <v>0</v>
      </c>
      <c r="B4918" t="n">
        <v>0</v>
      </c>
      <c r="C4918" t="n">
        <v>15.50074620203937</v>
      </c>
      <c r="D4918" t="n">
        <v>98.95670391061452</v>
      </c>
      <c r="E4918" t="n">
        <v>39.67548223294891</v>
      </c>
      <c r="F4918" t="n">
        <v>185.9013035381751</v>
      </c>
      <c r="G4918" t="n">
        <v>30.08800244413408</v>
      </c>
      <c r="H4918" t="n">
        <v>13.71929988264492</v>
      </c>
      <c r="I4918" t="n">
        <v>27.85352763828747</v>
      </c>
      <c r="J4918" t="n">
        <v>14.15880952780849</v>
      </c>
      <c r="K4918" t="n">
        <v>15.28940152256368</v>
      </c>
      <c r="L4918" t="n">
        <v>0</v>
      </c>
      <c r="M4918" t="n">
        <v>23.16534612524301</v>
      </c>
      <c r="N4918" t="n">
        <v>0</v>
      </c>
      <c r="O4918" t="n">
        <v>0</v>
      </c>
      <c r="P4918" t="n">
        <v>100.7992430288116</v>
      </c>
      <c r="Q4918" t="n">
        <v>0</v>
      </c>
      <c r="R4918" t="n">
        <v>25.19929401707205</v>
      </c>
      <c r="S4918" t="n">
        <v>23.08385034702378</v>
      </c>
      <c r="T4918" t="n">
        <v>17.3253335145724</v>
      </c>
      <c r="U4918" t="n">
        <v>16.11414368958795</v>
      </c>
      <c r="V4918" t="n">
        <v>23.71875903425549</v>
      </c>
      <c r="W4918" t="n">
        <v>0</v>
      </c>
      <c r="X4918" t="n">
        <v>10.86146116209803</v>
      </c>
      <c r="Y4918" t="n">
        <v>17.22918944009711</v>
      </c>
      <c r="Z4918" t="n">
        <v>0</v>
      </c>
      <c r="AA4918" t="n">
        <v>58.19366852886406</v>
      </c>
      <c r="AB4918" t="n">
        <v>15.04333795466339</v>
      </c>
      <c r="AC4918" t="n">
        <v>19.44603534485293</v>
      </c>
    </row>
    <row r="4919">
      <c r="A4919" t="n">
        <v>0</v>
      </c>
      <c r="B4919" t="n">
        <v>0</v>
      </c>
      <c r="C4919" t="n">
        <v>14.73841863611433</v>
      </c>
      <c r="D4919" t="n">
        <v>98.95670391061452</v>
      </c>
      <c r="E4919" t="n">
        <v>39.55951130031599</v>
      </c>
      <c r="F4919" t="n">
        <v>185.9013035381751</v>
      </c>
      <c r="G4919" t="n">
        <v>30.08800244413408</v>
      </c>
      <c r="H4919" t="n">
        <v>13.98112894416602</v>
      </c>
      <c r="I4919" t="n">
        <v>26.70101810609173</v>
      </c>
      <c r="J4919" t="n">
        <v>13.9102378870404</v>
      </c>
      <c r="K4919" t="n">
        <v>15.89410803307287</v>
      </c>
      <c r="L4919" t="n">
        <v>0</v>
      </c>
      <c r="M4919" t="n">
        <v>24.22788359987308</v>
      </c>
      <c r="N4919" t="n">
        <v>0</v>
      </c>
      <c r="O4919" t="n">
        <v>0</v>
      </c>
      <c r="P4919" t="n">
        <v>102.2560978352288</v>
      </c>
      <c r="Q4919" t="n">
        <v>0</v>
      </c>
      <c r="R4919" t="n">
        <v>23.25730640804566</v>
      </c>
      <c r="S4919" t="n">
        <v>23.0099902085612</v>
      </c>
      <c r="T4919" t="n">
        <v>18.11869227319879</v>
      </c>
      <c r="U4919" t="n">
        <v>15.73482597721894</v>
      </c>
      <c r="V4919" t="n">
        <v>22.16319929313955</v>
      </c>
      <c r="W4919" t="n">
        <v>0</v>
      </c>
      <c r="X4919" t="n">
        <v>10.86146116209803</v>
      </c>
      <c r="Y4919" t="n">
        <v>16.78484602150126</v>
      </c>
      <c r="Z4919" t="n">
        <v>0</v>
      </c>
      <c r="AA4919" t="n">
        <v>58.19366852886406</v>
      </c>
      <c r="AB4919" t="n">
        <v>14.8280143391131</v>
      </c>
      <c r="AC4919" t="n">
        <v>18.43302598823686</v>
      </c>
    </row>
    <row r="4920">
      <c r="A4920" t="n">
        <v>0</v>
      </c>
      <c r="B4920" t="n">
        <v>0</v>
      </c>
      <c r="C4920" t="n">
        <v>14.71126598956862</v>
      </c>
      <c r="D4920" t="n">
        <v>98.95670391061452</v>
      </c>
      <c r="E4920" t="n">
        <v>39.06340464743402</v>
      </c>
      <c r="F4920" t="n">
        <v>185.9013035381751</v>
      </c>
      <c r="G4920" t="n">
        <v>30.08800244413408</v>
      </c>
      <c r="H4920" t="n">
        <v>13.44147760158842</v>
      </c>
      <c r="I4920" t="n">
        <v>25.78239432904345</v>
      </c>
      <c r="J4920" t="n">
        <v>14.40182361052105</v>
      </c>
      <c r="K4920" t="n">
        <v>16.26016997360043</v>
      </c>
      <c r="L4920" t="n">
        <v>0</v>
      </c>
      <c r="M4920" t="n">
        <v>22.81976060398053</v>
      </c>
      <c r="N4920" t="n">
        <v>0</v>
      </c>
      <c r="O4920" t="n">
        <v>0</v>
      </c>
      <c r="P4920" t="n">
        <v>106.5084051956039</v>
      </c>
      <c r="Q4920" t="n">
        <v>0</v>
      </c>
      <c r="R4920" t="n">
        <v>25.03825381015234</v>
      </c>
      <c r="S4920" t="n">
        <v>22.37728348404453</v>
      </c>
      <c r="T4920" t="n">
        <v>16.98105115604416</v>
      </c>
      <c r="U4920" t="n">
        <v>15.09717637516999</v>
      </c>
      <c r="V4920" t="n">
        <v>21.70057492889192</v>
      </c>
      <c r="W4920" t="n">
        <v>0</v>
      </c>
      <c r="X4920" t="n">
        <v>10.86146116209803</v>
      </c>
      <c r="Y4920" t="n">
        <v>17.61848722237371</v>
      </c>
      <c r="Z4920" t="n">
        <v>0</v>
      </c>
      <c r="AA4920" t="n">
        <v>58.19366852886406</v>
      </c>
      <c r="AB4920" t="n">
        <v>14.84369233925459</v>
      </c>
      <c r="AC4920" t="n">
        <v>20.04349088196335</v>
      </c>
    </row>
    <row r="4921">
      <c r="A4921" t="n">
        <v>0</v>
      </c>
      <c r="B4921" t="n">
        <v>0</v>
      </c>
      <c r="C4921" t="n">
        <v>14.37103060220909</v>
      </c>
      <c r="D4921" t="n">
        <v>98.95670391061452</v>
      </c>
      <c r="E4921" t="n">
        <v>41.90994490840216</v>
      </c>
      <c r="F4921" t="n">
        <v>185.9013035381751</v>
      </c>
      <c r="G4921" t="n">
        <v>30.08800244413408</v>
      </c>
      <c r="H4921" t="n">
        <v>13.14348545020284</v>
      </c>
      <c r="I4921" t="n">
        <v>26.04006192719146</v>
      </c>
      <c r="J4921" t="n">
        <v>13.88724713594373</v>
      </c>
      <c r="K4921" t="n">
        <v>16.13750502162711</v>
      </c>
      <c r="L4921" t="n">
        <v>0</v>
      </c>
      <c r="M4921" t="n">
        <v>22.89820913775866</v>
      </c>
      <c r="N4921" t="n">
        <v>0</v>
      </c>
      <c r="O4921" t="n">
        <v>0</v>
      </c>
      <c r="P4921" t="n">
        <v>104.8520253606085</v>
      </c>
      <c r="Q4921" t="n">
        <v>0</v>
      </c>
      <c r="R4921" t="n">
        <v>25.04920806331508</v>
      </c>
      <c r="S4921" t="n">
        <v>21.71052597826167</v>
      </c>
      <c r="T4921" t="n">
        <v>17.3314667129041</v>
      </c>
      <c r="U4921" t="n">
        <v>15.71891216057108</v>
      </c>
      <c r="V4921" t="n">
        <v>22.88452183180377</v>
      </c>
      <c r="W4921" t="n">
        <v>0</v>
      </c>
      <c r="X4921" t="n">
        <v>10.86146116209803</v>
      </c>
      <c r="Y4921" t="n">
        <v>16.95692891910383</v>
      </c>
      <c r="Z4921" t="n">
        <v>0</v>
      </c>
      <c r="AA4921" t="n">
        <v>58.19366852886406</v>
      </c>
      <c r="AB4921" t="n">
        <v>16.09526022784613</v>
      </c>
      <c r="AC4921" t="n">
        <v>18.72395232656957</v>
      </c>
    </row>
    <row r="4922">
      <c r="A4922" t="n">
        <v>0</v>
      </c>
      <c r="B4922" t="n">
        <v>0</v>
      </c>
      <c r="C4922" t="n">
        <v>14.5418218097261</v>
      </c>
      <c r="D4922" t="n">
        <v>98.95670391061452</v>
      </c>
      <c r="E4922" t="n">
        <v>40.28336378743597</v>
      </c>
      <c r="F4922" t="n">
        <v>185.9013035381751</v>
      </c>
      <c r="G4922" t="n">
        <v>30.08800244413408</v>
      </c>
      <c r="H4922" t="n">
        <v>13.23313554548107</v>
      </c>
      <c r="I4922" t="n">
        <v>26.14625196361145</v>
      </c>
      <c r="J4922" t="n">
        <v>15.22586247993458</v>
      </c>
      <c r="K4922" t="n">
        <v>16.2608832098043</v>
      </c>
      <c r="L4922" t="n">
        <v>0</v>
      </c>
      <c r="M4922" t="n">
        <v>22.5522580820292</v>
      </c>
      <c r="N4922" t="n">
        <v>0</v>
      </c>
      <c r="O4922" t="n">
        <v>0</v>
      </c>
      <c r="P4922" t="n">
        <v>109.3221568452923</v>
      </c>
      <c r="Q4922" t="n">
        <v>0</v>
      </c>
      <c r="R4922" t="n">
        <v>23.74556329534568</v>
      </c>
      <c r="S4922" t="n">
        <v>22.61912685432995</v>
      </c>
      <c r="T4922" t="n">
        <v>17.72574408223927</v>
      </c>
      <c r="U4922" t="n">
        <v>15.24228535771296</v>
      </c>
      <c r="V4922" t="n">
        <v>22.21544994624874</v>
      </c>
      <c r="W4922" t="n">
        <v>0</v>
      </c>
      <c r="X4922" t="n">
        <v>10.86146116209803</v>
      </c>
      <c r="Y4922" t="n">
        <v>17.28963532998533</v>
      </c>
      <c r="Z4922" t="n">
        <v>0</v>
      </c>
      <c r="AA4922" t="n">
        <v>58.19366852886406</v>
      </c>
      <c r="AB4922" t="n">
        <v>15.7225362659127</v>
      </c>
      <c r="AC4922" t="n">
        <v>19.9078168822655</v>
      </c>
    </row>
    <row r="4923">
      <c r="A4923" t="n">
        <v>0</v>
      </c>
      <c r="B4923" t="n">
        <v>0</v>
      </c>
      <c r="C4923" t="n">
        <v>15.44031641555509</v>
      </c>
      <c r="D4923" t="n">
        <v>98.95670391061452</v>
      </c>
      <c r="E4923" t="n">
        <v>39.63993430544648</v>
      </c>
      <c r="F4923" t="n">
        <v>185.9013035381751</v>
      </c>
      <c r="G4923" t="n">
        <v>30.08800244413408</v>
      </c>
      <c r="H4923" t="n">
        <v>13.99608625216324</v>
      </c>
      <c r="I4923" t="n">
        <v>26.03560039100956</v>
      </c>
      <c r="J4923" t="n">
        <v>14.45289124238736</v>
      </c>
      <c r="K4923" t="n">
        <v>15.37083767445728</v>
      </c>
      <c r="L4923" t="n">
        <v>0</v>
      </c>
      <c r="M4923" t="n">
        <v>22.59032033275948</v>
      </c>
      <c r="N4923" t="n">
        <v>0</v>
      </c>
      <c r="O4923" t="n">
        <v>0</v>
      </c>
      <c r="P4923" t="n">
        <v>101.1666852141427</v>
      </c>
      <c r="Q4923" t="n">
        <v>0</v>
      </c>
      <c r="R4923" t="n">
        <v>24.49120580850137</v>
      </c>
      <c r="S4923" t="n">
        <v>23.25113479833231</v>
      </c>
      <c r="T4923" t="n">
        <v>17.58682422093825</v>
      </c>
      <c r="U4923" t="n">
        <v>15.74208360732985</v>
      </c>
      <c r="V4923" t="n">
        <v>22.31999136928167</v>
      </c>
      <c r="W4923" t="n">
        <v>0</v>
      </c>
      <c r="X4923" t="n">
        <v>10.86146116209803</v>
      </c>
      <c r="Y4923" t="n">
        <v>17.76729823703622</v>
      </c>
      <c r="Z4923" t="n">
        <v>0</v>
      </c>
      <c r="AA4923" t="n">
        <v>58.19366852886406</v>
      </c>
      <c r="AB4923" t="n">
        <v>15.02065396785261</v>
      </c>
      <c r="AC4923" t="n">
        <v>19.0888939712133</v>
      </c>
    </row>
    <row r="4924">
      <c r="A4924" t="n">
        <v>0</v>
      </c>
      <c r="B4924" t="n">
        <v>0</v>
      </c>
      <c r="C4924" t="n">
        <v>14.83727677891213</v>
      </c>
      <c r="D4924" t="n">
        <v>98.95670391061452</v>
      </c>
      <c r="E4924" t="n">
        <v>41.04909704401419</v>
      </c>
      <c r="F4924" t="n">
        <v>185.9013035381751</v>
      </c>
      <c r="G4924" t="n">
        <v>30.08800244413408</v>
      </c>
      <c r="H4924" t="n">
        <v>13.00553534256038</v>
      </c>
      <c r="I4924" t="n">
        <v>26.03342872477721</v>
      </c>
      <c r="J4924" t="n">
        <v>15.08451215358807</v>
      </c>
      <c r="K4924" t="n">
        <v>15.43156853058584</v>
      </c>
      <c r="L4924" t="n">
        <v>0</v>
      </c>
      <c r="M4924" t="n">
        <v>23.0322614005426</v>
      </c>
      <c r="N4924" t="n">
        <v>0</v>
      </c>
      <c r="O4924" t="n">
        <v>0</v>
      </c>
      <c r="P4924" t="n">
        <v>106.9495387462973</v>
      </c>
      <c r="Q4924" t="n">
        <v>0</v>
      </c>
      <c r="R4924" t="n">
        <v>23.83491814062503</v>
      </c>
      <c r="S4924" t="n">
        <v>21.75895458147129</v>
      </c>
      <c r="T4924" t="n">
        <v>17.33616507459653</v>
      </c>
      <c r="U4924" t="n">
        <v>15.22785470966945</v>
      </c>
      <c r="V4924" t="n">
        <v>23.7677302470657</v>
      </c>
      <c r="W4924" t="n">
        <v>0</v>
      </c>
      <c r="X4924" t="n">
        <v>10.86146116209803</v>
      </c>
      <c r="Y4924" t="n">
        <v>17.70655116652217</v>
      </c>
      <c r="Z4924" t="n">
        <v>0</v>
      </c>
      <c r="AA4924" t="n">
        <v>58.19366852886406</v>
      </c>
      <c r="AB4924" t="n">
        <v>15.60049506249899</v>
      </c>
      <c r="AC4924" t="n">
        <v>19.39772374630568</v>
      </c>
    </row>
    <row r="4925">
      <c r="A4925" t="n">
        <v>0</v>
      </c>
      <c r="B4925" t="n">
        <v>0</v>
      </c>
      <c r="C4925" t="n">
        <v>14.63939131012512</v>
      </c>
      <c r="D4925" t="n">
        <v>98.95670391061452</v>
      </c>
      <c r="E4925" t="n">
        <v>40.27504043741996</v>
      </c>
      <c r="F4925" t="n">
        <v>185.9013035381751</v>
      </c>
      <c r="G4925" t="n">
        <v>30.08800244413408</v>
      </c>
      <c r="H4925" t="n">
        <v>13.78459556369325</v>
      </c>
      <c r="I4925" t="n">
        <v>28.35777482188036</v>
      </c>
      <c r="J4925" t="n">
        <v>15.18537167885198</v>
      </c>
      <c r="K4925" t="n">
        <v>15.00760220403676</v>
      </c>
      <c r="L4925" t="n">
        <v>0</v>
      </c>
      <c r="M4925" t="n">
        <v>22.07912224781662</v>
      </c>
      <c r="N4925" t="n">
        <v>0</v>
      </c>
      <c r="O4925" t="n">
        <v>0</v>
      </c>
      <c r="P4925" t="n">
        <v>105.9476739215008</v>
      </c>
      <c r="Q4925" t="n">
        <v>0</v>
      </c>
      <c r="R4925" t="n">
        <v>23.62314354660939</v>
      </c>
      <c r="S4925" t="n">
        <v>22.55028190300454</v>
      </c>
      <c r="T4925" t="n">
        <v>17.07340836869946</v>
      </c>
      <c r="U4925" t="n">
        <v>15.0176247717401</v>
      </c>
      <c r="V4925" t="n">
        <v>22.31624711337094</v>
      </c>
      <c r="W4925" t="n">
        <v>0</v>
      </c>
      <c r="X4925" t="n">
        <v>10.86146116209803</v>
      </c>
      <c r="Y4925" t="n">
        <v>18.27627288357534</v>
      </c>
      <c r="Z4925" t="n">
        <v>0</v>
      </c>
      <c r="AA4925" t="n">
        <v>58.19366852886406</v>
      </c>
      <c r="AB4925" t="n">
        <v>15.84864971966694</v>
      </c>
      <c r="AC4925" t="n">
        <v>19.21391930521835</v>
      </c>
    </row>
    <row r="4926">
      <c r="A4926" t="n">
        <v>0</v>
      </c>
      <c r="B4926" t="n">
        <v>0</v>
      </c>
      <c r="C4926" t="n">
        <v>14.45309011176822</v>
      </c>
      <c r="D4926" t="n">
        <v>98.95670391061452</v>
      </c>
      <c r="E4926" t="n">
        <v>40.56028357271288</v>
      </c>
      <c r="F4926" t="n">
        <v>185.9013035381751</v>
      </c>
      <c r="G4926" t="n">
        <v>30.08800244413408</v>
      </c>
      <c r="H4926" t="n">
        <v>13.14583368891595</v>
      </c>
      <c r="I4926" t="n">
        <v>27.53989708426935</v>
      </c>
      <c r="J4926" t="n">
        <v>14.45541102830506</v>
      </c>
      <c r="K4926" t="n">
        <v>15.48867932195165</v>
      </c>
      <c r="L4926" t="n">
        <v>0</v>
      </c>
      <c r="M4926" t="n">
        <v>23.85401720790318</v>
      </c>
      <c r="N4926" t="n">
        <v>0</v>
      </c>
      <c r="O4926" t="n">
        <v>0</v>
      </c>
      <c r="P4926" t="n">
        <v>107.5525557390825</v>
      </c>
      <c r="Q4926" t="n">
        <v>0</v>
      </c>
      <c r="R4926" t="n">
        <v>24.61475399341001</v>
      </c>
      <c r="S4926" t="n">
        <v>22.0547901984982</v>
      </c>
      <c r="T4926" t="n">
        <v>17.58713329294401</v>
      </c>
      <c r="U4926" t="n">
        <v>16.46428751312904</v>
      </c>
      <c r="V4926" t="n">
        <v>22.27036956840491</v>
      </c>
      <c r="W4926" t="n">
        <v>0</v>
      </c>
      <c r="X4926" t="n">
        <v>10.86146116209803</v>
      </c>
      <c r="Y4926" t="n">
        <v>17.8608285131235</v>
      </c>
      <c r="Z4926" t="n">
        <v>0</v>
      </c>
      <c r="AA4926" t="n">
        <v>58.19366852886406</v>
      </c>
      <c r="AB4926" t="n">
        <v>15.05503115782778</v>
      </c>
      <c r="AC4926" t="n">
        <v>19.63069457874566</v>
      </c>
    </row>
    <row r="4927">
      <c r="A4927" t="n">
        <v>0</v>
      </c>
      <c r="B4927" t="n">
        <v>0</v>
      </c>
      <c r="C4927" t="n">
        <v>14.85301213500406</v>
      </c>
      <c r="D4927" t="n">
        <v>98.95670391061452</v>
      </c>
      <c r="E4927" t="n">
        <v>40.24259969411699</v>
      </c>
      <c r="F4927" t="n">
        <v>185.9013035381751</v>
      </c>
      <c r="G4927" t="n">
        <v>30.08800244413408</v>
      </c>
      <c r="H4927" t="n">
        <v>13.31814291044603</v>
      </c>
      <c r="I4927" t="n">
        <v>27.97956854561507</v>
      </c>
      <c r="J4927" t="n">
        <v>14.4132591923352</v>
      </c>
      <c r="K4927" t="n">
        <v>15.96674953005349</v>
      </c>
      <c r="L4927" t="n">
        <v>0</v>
      </c>
      <c r="M4927" t="n">
        <v>22.15784939354456</v>
      </c>
      <c r="N4927" t="n">
        <v>0</v>
      </c>
      <c r="O4927" t="n">
        <v>0</v>
      </c>
      <c r="P4927" t="n">
        <v>104.6927439803715</v>
      </c>
      <c r="Q4927" t="n">
        <v>0</v>
      </c>
      <c r="R4927" t="n">
        <v>24.8752993566891</v>
      </c>
      <c r="S4927" t="n">
        <v>22.50373629520719</v>
      </c>
      <c r="T4927" t="n">
        <v>16.86335311461606</v>
      </c>
      <c r="U4927" t="n">
        <v>16.12333205929648</v>
      </c>
      <c r="V4927" t="n">
        <v>21.98757782145493</v>
      </c>
      <c r="W4927" t="n">
        <v>0</v>
      </c>
      <c r="X4927" t="n">
        <v>10.86146116209803</v>
      </c>
      <c r="Y4927" t="n">
        <v>16.89675625223015</v>
      </c>
      <c r="Z4927" t="n">
        <v>0</v>
      </c>
      <c r="AA4927" t="n">
        <v>58.19366852886406</v>
      </c>
      <c r="AB4927" t="n">
        <v>15.41086253112312</v>
      </c>
      <c r="AC4927" t="n">
        <v>18.58398436820322</v>
      </c>
    </row>
    <row r="4928">
      <c r="A4928" t="n">
        <v>0</v>
      </c>
      <c r="B4928" t="n">
        <v>0</v>
      </c>
      <c r="C4928" t="n">
        <v>15.19768240670593</v>
      </c>
      <c r="D4928" t="n">
        <v>98.95670391061452</v>
      </c>
      <c r="E4928" t="n">
        <v>38.96528595659089</v>
      </c>
      <c r="F4928" t="n">
        <v>185.9013035381751</v>
      </c>
      <c r="G4928" t="n">
        <v>30.08800244413408</v>
      </c>
      <c r="H4928" t="n">
        <v>12.84489522458141</v>
      </c>
      <c r="I4928" t="n">
        <v>27.28059714906357</v>
      </c>
      <c r="J4928" t="n">
        <v>15.10057680086066</v>
      </c>
      <c r="K4928" t="n">
        <v>14.86169215493323</v>
      </c>
      <c r="L4928" t="n">
        <v>0</v>
      </c>
      <c r="M4928" t="n">
        <v>24.02288216058657</v>
      </c>
      <c r="N4928" t="n">
        <v>0</v>
      </c>
      <c r="O4928" t="n">
        <v>0</v>
      </c>
      <c r="P4928" t="n">
        <v>100.1437394016419</v>
      </c>
      <c r="Q4928" t="n">
        <v>0</v>
      </c>
      <c r="R4928" t="n">
        <v>24.84434304041182</v>
      </c>
      <c r="S4928" t="n">
        <v>21.93996885147545</v>
      </c>
      <c r="T4928" t="n">
        <v>17.39635240531838</v>
      </c>
      <c r="U4928" t="n">
        <v>16.38797218500553</v>
      </c>
      <c r="V4928" t="n">
        <v>23.2444722505146</v>
      </c>
      <c r="W4928" t="n">
        <v>0</v>
      </c>
      <c r="X4928" t="n">
        <v>10.86146116209803</v>
      </c>
      <c r="Y4928" t="n">
        <v>16.61142250113159</v>
      </c>
      <c r="Z4928" t="n">
        <v>0</v>
      </c>
      <c r="AA4928" t="n">
        <v>58.19366852886406</v>
      </c>
      <c r="AB4928" t="n">
        <v>15.78455681118973</v>
      </c>
      <c r="AC4928" t="n">
        <v>19.87353099101659</v>
      </c>
    </row>
    <row r="4929">
      <c r="A4929" t="n">
        <v>0</v>
      </c>
      <c r="B4929" t="n">
        <v>0</v>
      </c>
      <c r="C4929" t="n">
        <v>14.55808053037716</v>
      </c>
      <c r="D4929" t="n">
        <v>98.95670391061452</v>
      </c>
      <c r="E4929" t="n">
        <v>41.77102654082777</v>
      </c>
      <c r="F4929" t="n">
        <v>185.9013035381751</v>
      </c>
      <c r="G4929" t="n">
        <v>30.08800244413408</v>
      </c>
      <c r="H4929" t="n">
        <v>13.4883425295966</v>
      </c>
      <c r="I4929" t="n">
        <v>27.43423379755342</v>
      </c>
      <c r="J4929" t="n">
        <v>13.85291133462072</v>
      </c>
      <c r="K4929" t="n">
        <v>15.25011068907153</v>
      </c>
      <c r="L4929" t="n">
        <v>0</v>
      </c>
      <c r="M4929" t="n">
        <v>22.85131917556652</v>
      </c>
      <c r="N4929" t="n">
        <v>0</v>
      </c>
      <c r="O4929" t="n">
        <v>0</v>
      </c>
      <c r="P4929" t="n">
        <v>103.8904692749125</v>
      </c>
      <c r="Q4929" t="n">
        <v>0</v>
      </c>
      <c r="R4929" t="n">
        <v>25.15053586802903</v>
      </c>
      <c r="S4929" t="n">
        <v>23.01200943498157</v>
      </c>
      <c r="T4929" t="n">
        <v>16.82498371220567</v>
      </c>
      <c r="U4929" t="n">
        <v>15.37141824921441</v>
      </c>
      <c r="V4929" t="n">
        <v>22.87554919890955</v>
      </c>
      <c r="W4929" t="n">
        <v>0</v>
      </c>
      <c r="X4929" t="n">
        <v>10.86146116209803</v>
      </c>
      <c r="Y4929" t="n">
        <v>16.64851548308041</v>
      </c>
      <c r="Z4929" t="n">
        <v>0</v>
      </c>
      <c r="AA4929" t="n">
        <v>58.19366852886406</v>
      </c>
      <c r="AB4929" t="n">
        <v>15.65992292788826</v>
      </c>
      <c r="AC4929" t="n">
        <v>18.87257290025633</v>
      </c>
    </row>
    <row r="4930">
      <c r="A4930" t="n">
        <v>0</v>
      </c>
      <c r="B4930" t="n">
        <v>0</v>
      </c>
      <c r="C4930" t="n">
        <v>15.25874757061198</v>
      </c>
      <c r="D4930" t="n">
        <v>98.95670391061452</v>
      </c>
      <c r="E4930" t="n">
        <v>39.4027727613774</v>
      </c>
      <c r="F4930" t="n">
        <v>185.9013035381751</v>
      </c>
      <c r="G4930" t="n">
        <v>30.08800244413408</v>
      </c>
      <c r="H4930" t="n">
        <v>13.01426651224321</v>
      </c>
      <c r="I4930" t="n">
        <v>28.14320525737428</v>
      </c>
      <c r="J4930" t="n">
        <v>14.51037854472387</v>
      </c>
      <c r="K4930" t="n">
        <v>16.19216403544203</v>
      </c>
      <c r="L4930" t="n">
        <v>0</v>
      </c>
      <c r="M4930" t="n">
        <v>22.99168169797835</v>
      </c>
      <c r="N4930" t="n">
        <v>0</v>
      </c>
      <c r="O4930" t="n">
        <v>0</v>
      </c>
      <c r="P4930" t="n">
        <v>101.9948707880855</v>
      </c>
      <c r="Q4930" t="n">
        <v>0</v>
      </c>
      <c r="R4930" t="n">
        <v>24.85074147542918</v>
      </c>
      <c r="S4930" t="n">
        <v>22.94009028128079</v>
      </c>
      <c r="T4930" t="n">
        <v>17.46168016407829</v>
      </c>
      <c r="U4930" t="n">
        <v>15.79013127587025</v>
      </c>
      <c r="V4930" t="n">
        <v>21.77628097162106</v>
      </c>
      <c r="W4930" t="n">
        <v>0</v>
      </c>
      <c r="X4930" t="n">
        <v>10.86146116209803</v>
      </c>
      <c r="Y4930" t="n">
        <v>16.59216187034321</v>
      </c>
      <c r="Z4930" t="n">
        <v>0</v>
      </c>
      <c r="AA4930" t="n">
        <v>58.19366852886406</v>
      </c>
      <c r="AB4930" t="n">
        <v>15.62562312827607</v>
      </c>
      <c r="AC4930" t="n">
        <v>19.0179327072158</v>
      </c>
    </row>
    <row r="4931">
      <c r="A4931" t="n">
        <v>0</v>
      </c>
      <c r="B4931" t="n">
        <v>0</v>
      </c>
      <c r="C4931" t="n">
        <v>15.06844864398274</v>
      </c>
      <c r="D4931" t="n">
        <v>98.95670391061452</v>
      </c>
      <c r="E4931" t="n">
        <v>39.84741368524288</v>
      </c>
      <c r="F4931" t="n">
        <v>185.9013035381751</v>
      </c>
      <c r="G4931" t="n">
        <v>30.08800244413408</v>
      </c>
      <c r="H4931" t="n">
        <v>14.00272870173228</v>
      </c>
      <c r="I4931" t="n">
        <v>26.46499829410182</v>
      </c>
      <c r="J4931" t="n">
        <v>14.19279143145917</v>
      </c>
      <c r="K4931" t="n">
        <v>15.03817953020472</v>
      </c>
      <c r="L4931" t="n">
        <v>0</v>
      </c>
      <c r="M4931" t="n">
        <v>24.15585958264785</v>
      </c>
      <c r="N4931" t="n">
        <v>0</v>
      </c>
      <c r="O4931" t="n">
        <v>0</v>
      </c>
      <c r="P4931" t="n">
        <v>103.0146085072616</v>
      </c>
      <c r="Q4931" t="n">
        <v>0</v>
      </c>
      <c r="R4931" t="n">
        <v>24.04115232661599</v>
      </c>
      <c r="S4931" t="n">
        <v>22.45150742514891</v>
      </c>
      <c r="T4931" t="n">
        <v>18.39331517757403</v>
      </c>
      <c r="U4931" t="n">
        <v>15.6371663927966</v>
      </c>
      <c r="V4931" t="n">
        <v>23.32263524213739</v>
      </c>
      <c r="W4931" t="n">
        <v>0</v>
      </c>
      <c r="X4931" t="n">
        <v>10.86146116209803</v>
      </c>
      <c r="Y4931" t="n">
        <v>17.91962661943858</v>
      </c>
      <c r="Z4931" t="n">
        <v>0</v>
      </c>
      <c r="AA4931" t="n">
        <v>58.19366852886406</v>
      </c>
      <c r="AB4931" t="n">
        <v>16.2109387309445</v>
      </c>
      <c r="AC4931" t="n">
        <v>19.50075366019086</v>
      </c>
    </row>
    <row r="4932">
      <c r="A4932" t="n">
        <v>0</v>
      </c>
      <c r="B4932" t="n">
        <v>0</v>
      </c>
      <c r="C4932" t="n">
        <v>15.30314470478614</v>
      </c>
      <c r="D4932" t="n">
        <v>98.95670391061452</v>
      </c>
      <c r="E4932" t="n">
        <v>39.72923290976102</v>
      </c>
      <c r="F4932" t="n">
        <v>185.9013035381751</v>
      </c>
      <c r="G4932" t="n">
        <v>30.08800244413408</v>
      </c>
      <c r="H4932" t="n">
        <v>12.97287203971065</v>
      </c>
      <c r="I4932" t="n">
        <v>27.63766938839465</v>
      </c>
      <c r="J4932" t="n">
        <v>14.89620254881395</v>
      </c>
      <c r="K4932" t="n">
        <v>15.21611570108509</v>
      </c>
      <c r="L4932" t="n">
        <v>0</v>
      </c>
      <c r="M4932" t="n">
        <v>23.63610672842133</v>
      </c>
      <c r="N4932" t="n">
        <v>0</v>
      </c>
      <c r="O4932" t="n">
        <v>0</v>
      </c>
      <c r="P4932" t="n">
        <v>102.1320125259659</v>
      </c>
      <c r="Q4932" t="n">
        <v>0</v>
      </c>
      <c r="R4932" t="n">
        <v>25.49288049236878</v>
      </c>
      <c r="S4932" t="n">
        <v>22.04935579922363</v>
      </c>
      <c r="T4932" t="n">
        <v>17.55419514742745</v>
      </c>
      <c r="U4932" t="n">
        <v>15.44046922692441</v>
      </c>
      <c r="V4932" t="n">
        <v>23.43166689047146</v>
      </c>
      <c r="W4932" t="n">
        <v>0</v>
      </c>
      <c r="X4932" t="n">
        <v>10.86146116209803</v>
      </c>
      <c r="Y4932" t="n">
        <v>17.48740800538174</v>
      </c>
      <c r="Z4932" t="n">
        <v>0</v>
      </c>
      <c r="AA4932" t="n">
        <v>58.19366852886406</v>
      </c>
      <c r="AB4932" t="n">
        <v>16.09160291985861</v>
      </c>
      <c r="AC4932" t="n">
        <v>18.60545432780261</v>
      </c>
    </row>
    <row r="4933">
      <c r="A4933" t="n">
        <v>0</v>
      </c>
      <c r="B4933" t="n">
        <v>0</v>
      </c>
      <c r="C4933" t="n">
        <v>14.50485284019768</v>
      </c>
      <c r="D4933" t="n">
        <v>98.95670391061452</v>
      </c>
      <c r="E4933" t="n">
        <v>40.30752341211596</v>
      </c>
      <c r="F4933" t="n">
        <v>185.9013035381751</v>
      </c>
      <c r="G4933" t="n">
        <v>30.08800244413408</v>
      </c>
      <c r="H4933" t="n">
        <v>13.1791903711549</v>
      </c>
      <c r="I4933" t="n">
        <v>28.19284601574145</v>
      </c>
      <c r="J4933" t="n">
        <v>15.01819406645684</v>
      </c>
      <c r="K4933" t="n">
        <v>16.20690391813045</v>
      </c>
      <c r="L4933" t="n">
        <v>0</v>
      </c>
      <c r="M4933" t="n">
        <v>22.57382854279054</v>
      </c>
      <c r="N4933" t="n">
        <v>0</v>
      </c>
      <c r="O4933" t="n">
        <v>0</v>
      </c>
      <c r="P4933" t="n">
        <v>106.4341838112582</v>
      </c>
      <c r="Q4933" t="n">
        <v>0</v>
      </c>
      <c r="R4933" t="n">
        <v>25.43603918485467</v>
      </c>
      <c r="S4933" t="n">
        <v>22.11106328221294</v>
      </c>
      <c r="T4933" t="n">
        <v>17.73312899480189</v>
      </c>
      <c r="U4933" t="n">
        <v>15.79071884532773</v>
      </c>
      <c r="V4933" t="n">
        <v>22.6447734527444</v>
      </c>
      <c r="W4933" t="n">
        <v>0</v>
      </c>
      <c r="X4933" t="n">
        <v>10.86146116209803</v>
      </c>
      <c r="Y4933" t="n">
        <v>17.42185959767579</v>
      </c>
      <c r="Z4933" t="n">
        <v>0</v>
      </c>
      <c r="AA4933" t="n">
        <v>58.19366852886406</v>
      </c>
      <c r="AB4933" t="n">
        <v>16.17773593994593</v>
      </c>
      <c r="AC4933" t="n">
        <v>19.82621119871884</v>
      </c>
    </row>
    <row r="4934">
      <c r="A4934" t="n">
        <v>0</v>
      </c>
      <c r="B4934" t="n">
        <v>0</v>
      </c>
      <c r="C4934" t="n">
        <v>15.07029374204231</v>
      </c>
      <c r="D4934" t="n">
        <v>98.95670391061452</v>
      </c>
      <c r="E4934" t="n">
        <v>39.60574683342821</v>
      </c>
      <c r="F4934" t="n">
        <v>185.9013035381751</v>
      </c>
      <c r="G4934" t="n">
        <v>30.08800244413408</v>
      </c>
      <c r="H4934" t="n">
        <v>12.86077947247773</v>
      </c>
      <c r="I4934" t="n">
        <v>28.29310883674006</v>
      </c>
      <c r="J4934" t="n">
        <v>14.70332092954456</v>
      </c>
      <c r="K4934" t="n">
        <v>15.29015514411551</v>
      </c>
      <c r="L4934" t="n">
        <v>0</v>
      </c>
      <c r="M4934" t="n">
        <v>22.6355831642955</v>
      </c>
      <c r="N4934" t="n">
        <v>0</v>
      </c>
      <c r="O4934" t="n">
        <v>0</v>
      </c>
      <c r="P4934" t="n">
        <v>109.4664494420875</v>
      </c>
      <c r="Q4934" t="n">
        <v>0</v>
      </c>
      <c r="R4934" t="n">
        <v>24.21017510668404</v>
      </c>
      <c r="S4934" t="n">
        <v>21.92679082485849</v>
      </c>
      <c r="T4934" t="n">
        <v>17.58329341510861</v>
      </c>
      <c r="U4934" t="n">
        <v>16.51193439160409</v>
      </c>
      <c r="V4934" t="n">
        <v>21.8540225061636</v>
      </c>
      <c r="W4934" t="n">
        <v>0</v>
      </c>
      <c r="X4934" t="n">
        <v>10.86146116209803</v>
      </c>
      <c r="Y4934" t="n">
        <v>17.62735956356</v>
      </c>
      <c r="Z4934" t="n">
        <v>0</v>
      </c>
      <c r="AA4934" t="n">
        <v>58.19366852886406</v>
      </c>
      <c r="AB4934" t="n">
        <v>15.84475809304684</v>
      </c>
      <c r="AC4934" t="n">
        <v>20.08008637076513</v>
      </c>
    </row>
    <row r="4935">
      <c r="A4935" t="n">
        <v>0</v>
      </c>
      <c r="B4935" t="n">
        <v>0</v>
      </c>
      <c r="C4935" t="n">
        <v>14.36030226067913</v>
      </c>
      <c r="D4935" t="n">
        <v>98.95670391061452</v>
      </c>
      <c r="E4935" t="n">
        <v>40.37141949374779</v>
      </c>
      <c r="F4935" t="n">
        <v>185.9013035381751</v>
      </c>
      <c r="G4935" t="n">
        <v>30.08800244413408</v>
      </c>
      <c r="H4935" t="n">
        <v>14.18281042188083</v>
      </c>
      <c r="I4935" t="n">
        <v>26.95862016928301</v>
      </c>
      <c r="J4935" t="n">
        <v>14.39375582534479</v>
      </c>
      <c r="K4935" t="n">
        <v>16.04515264123851</v>
      </c>
      <c r="L4935" t="n">
        <v>0</v>
      </c>
      <c r="M4935" t="n">
        <v>22.27597981747412</v>
      </c>
      <c r="N4935" t="n">
        <v>0</v>
      </c>
      <c r="O4935" t="n">
        <v>0</v>
      </c>
      <c r="P4935" t="n">
        <v>101.3207042746946</v>
      </c>
      <c r="Q4935" t="n">
        <v>0</v>
      </c>
      <c r="R4935" t="n">
        <v>25.47330277745501</v>
      </c>
      <c r="S4935" t="n">
        <v>23.66581450089274</v>
      </c>
      <c r="T4935" t="n">
        <v>17.08364627098933</v>
      </c>
      <c r="U4935" t="n">
        <v>15.57232213077694</v>
      </c>
      <c r="V4935" t="n">
        <v>23.01357067036188</v>
      </c>
      <c r="W4935" t="n">
        <v>0</v>
      </c>
      <c r="X4935" t="n">
        <v>10.86146116209803</v>
      </c>
      <c r="Y4935" t="n">
        <v>16.90195504197249</v>
      </c>
      <c r="Z4935" t="n">
        <v>0</v>
      </c>
      <c r="AA4935" t="n">
        <v>58.19366852886406</v>
      </c>
      <c r="AB4935" t="n">
        <v>15.69513075349278</v>
      </c>
      <c r="AC4935" t="n">
        <v>18.59200713645074</v>
      </c>
    </row>
    <row r="4936">
      <c r="A4936" t="n">
        <v>0</v>
      </c>
      <c r="B4936" t="n">
        <v>0</v>
      </c>
      <c r="C4936" t="n">
        <v>14.67277711693777</v>
      </c>
      <c r="D4936" t="n">
        <v>98.95670391061452</v>
      </c>
      <c r="E4936" t="n">
        <v>39.94631101910819</v>
      </c>
      <c r="F4936" t="n">
        <v>185.9013035381751</v>
      </c>
      <c r="G4936" t="n">
        <v>30.08800244413408</v>
      </c>
      <c r="H4936" t="n">
        <v>13.70778324346027</v>
      </c>
      <c r="I4936" t="n">
        <v>28.07736485862669</v>
      </c>
      <c r="J4936" t="n">
        <v>14.60887987485109</v>
      </c>
      <c r="K4936" t="n">
        <v>15.20054331785115</v>
      </c>
      <c r="L4936" t="n">
        <v>0</v>
      </c>
      <c r="M4936" t="n">
        <v>23.40478976648817</v>
      </c>
      <c r="N4936" t="n">
        <v>0</v>
      </c>
      <c r="O4936" t="n">
        <v>0</v>
      </c>
      <c r="P4936" t="n">
        <v>103.8535956685389</v>
      </c>
      <c r="Q4936" t="n">
        <v>0</v>
      </c>
      <c r="R4936" t="n">
        <v>25.50243536283069</v>
      </c>
      <c r="S4936" t="n">
        <v>22.00052281293621</v>
      </c>
      <c r="T4936" t="n">
        <v>16.89083616009757</v>
      </c>
      <c r="U4936" t="n">
        <v>15.41488878402003</v>
      </c>
      <c r="V4936" t="n">
        <v>23.21531958504916</v>
      </c>
      <c r="W4936" t="n">
        <v>0</v>
      </c>
      <c r="X4936" t="n">
        <v>10.86146116209803</v>
      </c>
      <c r="Y4936" t="n">
        <v>17.00918549204541</v>
      </c>
      <c r="Z4936" t="n">
        <v>0</v>
      </c>
      <c r="AA4936" t="n">
        <v>58.19366852886406</v>
      </c>
      <c r="AB4936" t="n">
        <v>15.09812184503241</v>
      </c>
      <c r="AC4936" t="n">
        <v>18.94916146934681</v>
      </c>
    </row>
    <row r="4937">
      <c r="A4937" t="n">
        <v>0</v>
      </c>
      <c r="B4937" t="n">
        <v>0</v>
      </c>
      <c r="C4937" t="n">
        <v>15.20912860495826</v>
      </c>
      <c r="D4937" t="n">
        <v>98.95670391061452</v>
      </c>
      <c r="E4937" t="n">
        <v>39.19992921014397</v>
      </c>
      <c r="F4937" t="n">
        <v>185.9013035381751</v>
      </c>
      <c r="G4937" t="n">
        <v>30.08800244413408</v>
      </c>
      <c r="H4937" t="n">
        <v>13.71067457155826</v>
      </c>
      <c r="I4937" t="n">
        <v>27.1207705032693</v>
      </c>
      <c r="J4937" t="n">
        <v>14.6366922810413</v>
      </c>
      <c r="K4937" t="n">
        <v>15.15381443811464</v>
      </c>
      <c r="L4937" t="n">
        <v>0</v>
      </c>
      <c r="M4937" t="n">
        <v>23.45570971318493</v>
      </c>
      <c r="N4937" t="n">
        <v>0</v>
      </c>
      <c r="O4937" t="n">
        <v>0</v>
      </c>
      <c r="P4937" t="n">
        <v>102.7774960798957</v>
      </c>
      <c r="Q4937" t="n">
        <v>0</v>
      </c>
      <c r="R4937" t="n">
        <v>24.91959147019377</v>
      </c>
      <c r="S4937" t="n">
        <v>22.44328215246669</v>
      </c>
      <c r="T4937" t="n">
        <v>17.28735690184777</v>
      </c>
      <c r="U4937" t="n">
        <v>15.02217606740231</v>
      </c>
      <c r="V4937" t="n">
        <v>23.61696798770113</v>
      </c>
      <c r="W4937" t="n">
        <v>0</v>
      </c>
      <c r="X4937" t="n">
        <v>10.86146116209803</v>
      </c>
      <c r="Y4937" t="n">
        <v>18.26223782321612</v>
      </c>
      <c r="Z4937" t="n">
        <v>0</v>
      </c>
      <c r="AA4937" t="n">
        <v>58.19366852886406</v>
      </c>
      <c r="AB4937" t="n">
        <v>16.14155595666922</v>
      </c>
      <c r="AC4937" t="n">
        <v>19.93212916115006</v>
      </c>
    </row>
    <row r="4938">
      <c r="A4938" t="n">
        <v>0</v>
      </c>
      <c r="B4938" t="n">
        <v>0</v>
      </c>
      <c r="C4938" t="n">
        <v>15.07124612490913</v>
      </c>
      <c r="D4938" t="n">
        <v>98.95670391061452</v>
      </c>
      <c r="E4938" t="n">
        <v>42.51816633790934</v>
      </c>
      <c r="F4938" t="n">
        <v>185.9013035381751</v>
      </c>
      <c r="G4938" t="n">
        <v>30.08800244413408</v>
      </c>
      <c r="H4938" t="n">
        <v>13.54210088770188</v>
      </c>
      <c r="I4938" t="n">
        <v>26.45392856410434</v>
      </c>
      <c r="J4938" t="n">
        <v>14.72530669030666</v>
      </c>
      <c r="K4938" t="n">
        <v>15.04521849609452</v>
      </c>
      <c r="L4938" t="n">
        <v>0</v>
      </c>
      <c r="M4938" t="n">
        <v>23.98299339456323</v>
      </c>
      <c r="N4938" t="n">
        <v>0</v>
      </c>
      <c r="O4938" t="n">
        <v>0</v>
      </c>
      <c r="P4938" t="n">
        <v>100.9852277503088</v>
      </c>
      <c r="Q4938" t="n">
        <v>0</v>
      </c>
      <c r="R4938" t="n">
        <v>25.07529815493341</v>
      </c>
      <c r="S4938" t="n">
        <v>22.61526247531499</v>
      </c>
      <c r="T4938" t="n">
        <v>17.60501649004535</v>
      </c>
      <c r="U4938" t="n">
        <v>15.02021264214584</v>
      </c>
      <c r="V4938" t="n">
        <v>22.44329324992549</v>
      </c>
      <c r="W4938" t="n">
        <v>0</v>
      </c>
      <c r="X4938" t="n">
        <v>10.86146116209803</v>
      </c>
      <c r="Y4938" t="n">
        <v>16.81587072059174</v>
      </c>
      <c r="Z4938" t="n">
        <v>0</v>
      </c>
      <c r="AA4938" t="n">
        <v>58.19366852886406</v>
      </c>
      <c r="AB4938" t="n">
        <v>15.41712951846426</v>
      </c>
      <c r="AC4938" t="n">
        <v>19.87531515800785</v>
      </c>
    </row>
    <row r="4939">
      <c r="A4939" t="n">
        <v>0</v>
      </c>
      <c r="B4939" t="n">
        <v>0</v>
      </c>
      <c r="C4939" t="n">
        <v>14.41106517295917</v>
      </c>
      <c r="D4939" t="n">
        <v>98.95670391061452</v>
      </c>
      <c r="E4939" t="n">
        <v>40.20180287890814</v>
      </c>
      <c r="F4939" t="n">
        <v>185.9013035381751</v>
      </c>
      <c r="G4939" t="n">
        <v>30.08800244413408</v>
      </c>
      <c r="H4939" t="n">
        <v>14.01409358828223</v>
      </c>
      <c r="I4939" t="n">
        <v>26.43514950431063</v>
      </c>
      <c r="J4939" t="n">
        <v>15.14237357035843</v>
      </c>
      <c r="K4939" t="n">
        <v>14.85197410267608</v>
      </c>
      <c r="L4939" t="n">
        <v>0</v>
      </c>
      <c r="M4939" t="n">
        <v>22.58605931999621</v>
      </c>
      <c r="N4939" t="n">
        <v>0</v>
      </c>
      <c r="O4939" t="n">
        <v>0</v>
      </c>
      <c r="P4939" t="n">
        <v>103.9680859731844</v>
      </c>
      <c r="Q4939" t="n">
        <v>0</v>
      </c>
      <c r="R4939" t="n">
        <v>23.38842106413955</v>
      </c>
      <c r="S4939" t="n">
        <v>22.99756404512117</v>
      </c>
      <c r="T4939" t="n">
        <v>17.92599544854636</v>
      </c>
      <c r="U4939" t="n">
        <v>15.75716053054209</v>
      </c>
      <c r="V4939" t="n">
        <v>22.38197365915816</v>
      </c>
      <c r="W4939" t="n">
        <v>0</v>
      </c>
      <c r="X4939" t="n">
        <v>10.86146116209803</v>
      </c>
      <c r="Y4939" t="n">
        <v>16.73673645059564</v>
      </c>
      <c r="Z4939" t="n">
        <v>0</v>
      </c>
      <c r="AA4939" t="n">
        <v>58.19366852886406</v>
      </c>
      <c r="AB4939" t="n">
        <v>15.14231401048978</v>
      </c>
      <c r="AC4939" t="n">
        <v>19.66171891776273</v>
      </c>
    </row>
    <row r="4940">
      <c r="A4940" t="n">
        <v>0</v>
      </c>
      <c r="B4940" t="n">
        <v>0</v>
      </c>
      <c r="C4940" t="n">
        <v>15.4084328381144</v>
      </c>
      <c r="D4940" t="n">
        <v>98.95670391061452</v>
      </c>
      <c r="E4940" t="n">
        <v>39.33960029527157</v>
      </c>
      <c r="F4940" t="n">
        <v>185.9013035381751</v>
      </c>
      <c r="G4940" t="n">
        <v>30.08800244413408</v>
      </c>
      <c r="H4940" t="n">
        <v>13.03567042193656</v>
      </c>
      <c r="I4940" t="n">
        <v>26.97954465078093</v>
      </c>
      <c r="J4940" t="n">
        <v>14.16447247506485</v>
      </c>
      <c r="K4940" t="n">
        <v>15.39974837892868</v>
      </c>
      <c r="L4940" t="n">
        <v>0</v>
      </c>
      <c r="M4940" t="n">
        <v>22.08550981193052</v>
      </c>
      <c r="N4940" t="n">
        <v>0</v>
      </c>
      <c r="O4940" t="n">
        <v>0</v>
      </c>
      <c r="P4940" t="n">
        <v>108.1338881107078</v>
      </c>
      <c r="Q4940" t="n">
        <v>0</v>
      </c>
      <c r="R4940" t="n">
        <v>23.76828259496069</v>
      </c>
      <c r="S4940" t="n">
        <v>23.1791618090518</v>
      </c>
      <c r="T4940" t="n">
        <v>17.83897025232381</v>
      </c>
      <c r="U4940" t="n">
        <v>15.93248865546899</v>
      </c>
      <c r="V4940" t="n">
        <v>22.61774448458326</v>
      </c>
      <c r="W4940" t="n">
        <v>0</v>
      </c>
      <c r="X4940" t="n">
        <v>10.86146116209803</v>
      </c>
      <c r="Y4940" t="n">
        <v>18.08692321300788</v>
      </c>
      <c r="Z4940" t="n">
        <v>0</v>
      </c>
      <c r="AA4940" t="n">
        <v>58.19366852886406</v>
      </c>
      <c r="AB4940" t="n">
        <v>15.53002447050691</v>
      </c>
      <c r="AC4940" t="n">
        <v>18.78754377632691</v>
      </c>
    </row>
    <row r="4941">
      <c r="A4941" t="n">
        <v>0</v>
      </c>
      <c r="B4941" t="n">
        <v>0</v>
      </c>
      <c r="C4941" t="n">
        <v>14.21097676049976</v>
      </c>
      <c r="D4941" t="n">
        <v>98.95670391061452</v>
      </c>
      <c r="E4941" t="n">
        <v>41.08715471648544</v>
      </c>
      <c r="F4941" t="n">
        <v>185.9013035381751</v>
      </c>
      <c r="G4941" t="n">
        <v>30.08800244413408</v>
      </c>
      <c r="H4941" t="n">
        <v>13.91244377674062</v>
      </c>
      <c r="I4941" t="n">
        <v>26.45393546478859</v>
      </c>
      <c r="J4941" t="n">
        <v>14.09538485538331</v>
      </c>
      <c r="K4941" t="n">
        <v>15.86266529401029</v>
      </c>
      <c r="L4941" t="n">
        <v>0</v>
      </c>
      <c r="M4941" t="n">
        <v>22.43797503487537</v>
      </c>
      <c r="N4941" t="n">
        <v>0</v>
      </c>
      <c r="O4941" t="n">
        <v>0</v>
      </c>
      <c r="P4941" t="n">
        <v>102.6626660875043</v>
      </c>
      <c r="Q4941" t="n">
        <v>0</v>
      </c>
      <c r="R4941" t="n">
        <v>23.40860183424547</v>
      </c>
      <c r="S4941" t="n">
        <v>22.35187207693994</v>
      </c>
      <c r="T4941" t="n">
        <v>17.62849621896925</v>
      </c>
      <c r="U4941" t="n">
        <v>16.26461564920648</v>
      </c>
      <c r="V4941" t="n">
        <v>22.90341031164557</v>
      </c>
      <c r="W4941" t="n">
        <v>0</v>
      </c>
      <c r="X4941" t="n">
        <v>10.86146116209803</v>
      </c>
      <c r="Y4941" t="n">
        <v>18.21590913230819</v>
      </c>
      <c r="Z4941" t="n">
        <v>0</v>
      </c>
      <c r="AA4941" t="n">
        <v>58.19366852886406</v>
      </c>
      <c r="AB4941" t="n">
        <v>15.64930075998262</v>
      </c>
      <c r="AC4941" t="n">
        <v>19.40191608629386</v>
      </c>
    </row>
    <row r="4942">
      <c r="A4942" t="n">
        <v>0</v>
      </c>
      <c r="B4942" t="n">
        <v>0</v>
      </c>
      <c r="C4942" t="n">
        <v>15.0170213370016</v>
      </c>
      <c r="D4942" t="n">
        <v>98.95670391061452</v>
      </c>
      <c r="E4942" t="n">
        <v>39.45437003818264</v>
      </c>
      <c r="F4942" t="n">
        <v>185.9013035381751</v>
      </c>
      <c r="G4942" t="n">
        <v>30.08800244413408</v>
      </c>
      <c r="H4942" t="n">
        <v>13.93173416452331</v>
      </c>
      <c r="I4942" t="n">
        <v>25.83606477754229</v>
      </c>
      <c r="J4942" t="n">
        <v>14.07890008373084</v>
      </c>
      <c r="K4942" t="n">
        <v>15.53950436808582</v>
      </c>
      <c r="L4942" t="n">
        <v>0</v>
      </c>
      <c r="M4942" t="n">
        <v>24.15342844252122</v>
      </c>
      <c r="N4942" t="n">
        <v>0</v>
      </c>
      <c r="O4942" t="n">
        <v>0</v>
      </c>
      <c r="P4942" t="n">
        <v>102.5051679415809</v>
      </c>
      <c r="Q4942" t="n">
        <v>0</v>
      </c>
      <c r="R4942" t="n">
        <v>23.48351082783973</v>
      </c>
      <c r="S4942" t="n">
        <v>22.64988032328222</v>
      </c>
      <c r="T4942" t="n">
        <v>17.32547089495445</v>
      </c>
      <c r="U4942" t="n">
        <v>15.49608070969599</v>
      </c>
      <c r="V4942" t="n">
        <v>22.62607440273388</v>
      </c>
      <c r="W4942" t="n">
        <v>0</v>
      </c>
      <c r="X4942" t="n">
        <v>10.86146116209803</v>
      </c>
      <c r="Y4942" t="n">
        <v>16.63469913403825</v>
      </c>
      <c r="Z4942" t="n">
        <v>0</v>
      </c>
      <c r="AA4942" t="n">
        <v>58.19366852886406</v>
      </c>
      <c r="AB4942" t="n">
        <v>15.4475971313456</v>
      </c>
      <c r="AC4942" t="n">
        <v>19.36298742832698</v>
      </c>
    </row>
    <row r="4943">
      <c r="A4943" t="n">
        <v>0</v>
      </c>
      <c r="B4943" t="n">
        <v>0</v>
      </c>
      <c r="C4943" t="n">
        <v>15.59508593009624</v>
      </c>
      <c r="D4943" t="n">
        <v>98.95670391061452</v>
      </c>
      <c r="E4943" t="n">
        <v>42.11855098956165</v>
      </c>
      <c r="F4943" t="n">
        <v>185.9013035381751</v>
      </c>
      <c r="G4943" t="n">
        <v>30.08800244413408</v>
      </c>
      <c r="H4943" t="n">
        <v>12.88961033135169</v>
      </c>
      <c r="I4943" t="n">
        <v>26.04093289402065</v>
      </c>
      <c r="J4943" t="n">
        <v>14.81555797469753</v>
      </c>
      <c r="K4943" t="n">
        <v>15.38727916561058</v>
      </c>
      <c r="L4943" t="n">
        <v>0</v>
      </c>
      <c r="M4943" t="n">
        <v>24.21136129071009</v>
      </c>
      <c r="N4943" t="n">
        <v>0</v>
      </c>
      <c r="O4943" t="n">
        <v>0</v>
      </c>
      <c r="P4943" t="n">
        <v>109.5206530913454</v>
      </c>
      <c r="Q4943" t="n">
        <v>0</v>
      </c>
      <c r="R4943" t="n">
        <v>25.00151746020494</v>
      </c>
      <c r="S4943" t="n">
        <v>23.51596463120945</v>
      </c>
      <c r="T4943" t="n">
        <v>17.15724489002605</v>
      </c>
      <c r="U4943" t="n">
        <v>16.01050260041875</v>
      </c>
      <c r="V4943" t="n">
        <v>23.13654962043508</v>
      </c>
      <c r="W4943" t="n">
        <v>0</v>
      </c>
      <c r="X4943" t="n">
        <v>10.86146116209803</v>
      </c>
      <c r="Y4943" t="n">
        <v>17.89249767015212</v>
      </c>
      <c r="Z4943" t="n">
        <v>0</v>
      </c>
      <c r="AA4943" t="n">
        <v>58.19366852886406</v>
      </c>
      <c r="AB4943" t="n">
        <v>15.10945049863168</v>
      </c>
      <c r="AC4943" t="n">
        <v>19.67336483140247</v>
      </c>
    </row>
    <row r="4944">
      <c r="A4944" t="n">
        <v>0</v>
      </c>
      <c r="B4944" t="n">
        <v>0</v>
      </c>
      <c r="C4944" t="n">
        <v>14.92224884027713</v>
      </c>
      <c r="D4944" t="n">
        <v>98.95670391061452</v>
      </c>
      <c r="E4944" t="n">
        <v>39.20141677347041</v>
      </c>
      <c r="F4944" t="n">
        <v>185.9013035381751</v>
      </c>
      <c r="G4944" t="n">
        <v>30.08800244413408</v>
      </c>
      <c r="H4944" t="n">
        <v>13.02011127180752</v>
      </c>
      <c r="I4944" t="n">
        <v>28.05705362311184</v>
      </c>
      <c r="J4944" t="n">
        <v>15.11723238638329</v>
      </c>
      <c r="K4944" t="n">
        <v>15.07215891404921</v>
      </c>
      <c r="L4944" t="n">
        <v>0</v>
      </c>
      <c r="M4944" t="n">
        <v>22.74594145241457</v>
      </c>
      <c r="N4944" t="n">
        <v>0</v>
      </c>
      <c r="O4944" t="n">
        <v>0</v>
      </c>
      <c r="P4944" t="n">
        <v>106.5634649136451</v>
      </c>
      <c r="Q4944" t="n">
        <v>0</v>
      </c>
      <c r="R4944" t="n">
        <v>23.60874929369228</v>
      </c>
      <c r="S4944" t="n">
        <v>21.74029110291976</v>
      </c>
      <c r="T4944" t="n">
        <v>18.0073048796615</v>
      </c>
      <c r="U4944" t="n">
        <v>14.97758351699665</v>
      </c>
      <c r="V4944" t="n">
        <v>22.8366688342031</v>
      </c>
      <c r="W4944" t="n">
        <v>0</v>
      </c>
      <c r="X4944" t="n">
        <v>10.86146116209803</v>
      </c>
      <c r="Y4944" t="n">
        <v>17.31170332555854</v>
      </c>
      <c r="Z4944" t="n">
        <v>0</v>
      </c>
      <c r="AA4944" t="n">
        <v>58.19366852886406</v>
      </c>
      <c r="AB4944" t="n">
        <v>14.90996219477379</v>
      </c>
      <c r="AC4944" t="n">
        <v>19.54752142449529</v>
      </c>
    </row>
    <row r="4945">
      <c r="A4945" t="n">
        <v>0</v>
      </c>
      <c r="B4945" t="n">
        <v>0</v>
      </c>
      <c r="C4945" t="n">
        <v>15.32264522904023</v>
      </c>
      <c r="D4945" t="n">
        <v>98.95670391061452</v>
      </c>
      <c r="E4945" t="n">
        <v>40.85391022157059</v>
      </c>
      <c r="F4945" t="n">
        <v>185.9013035381751</v>
      </c>
      <c r="G4945" t="n">
        <v>30.08800244413408</v>
      </c>
      <c r="H4945" t="n">
        <v>13.58033673749229</v>
      </c>
      <c r="I4945" t="n">
        <v>28.14730008065389</v>
      </c>
      <c r="J4945" t="n">
        <v>14.27731338949908</v>
      </c>
      <c r="K4945" t="n">
        <v>15.81621343552905</v>
      </c>
      <c r="L4945" t="n">
        <v>0</v>
      </c>
      <c r="M4945" t="n">
        <v>23.06105710639018</v>
      </c>
      <c r="N4945" t="n">
        <v>0</v>
      </c>
      <c r="O4945" t="n">
        <v>0</v>
      </c>
      <c r="P4945" t="n">
        <v>102.750430973928</v>
      </c>
      <c r="Q4945" t="n">
        <v>0</v>
      </c>
      <c r="R4945" t="n">
        <v>24.03031068795287</v>
      </c>
      <c r="S4945" t="n">
        <v>22.47964234576486</v>
      </c>
      <c r="T4945" t="n">
        <v>18.26650575692839</v>
      </c>
      <c r="U4945" t="n">
        <v>15.04426105682803</v>
      </c>
      <c r="V4945" t="n">
        <v>23.65447176074283</v>
      </c>
      <c r="W4945" t="n">
        <v>0</v>
      </c>
      <c r="X4945" t="n">
        <v>10.86146116209803</v>
      </c>
      <c r="Y4945" t="n">
        <v>16.95378528979612</v>
      </c>
      <c r="Z4945" t="n">
        <v>0</v>
      </c>
      <c r="AA4945" t="n">
        <v>58.19366852886406</v>
      </c>
      <c r="AB4945" t="n">
        <v>16.28634244299104</v>
      </c>
      <c r="AC4945" t="n">
        <v>19.85242931290899</v>
      </c>
    </row>
    <row r="4946">
      <c r="A4946" t="n">
        <v>0</v>
      </c>
      <c r="B4946" t="n">
        <v>0</v>
      </c>
      <c r="C4946" t="n">
        <v>15.01696969661762</v>
      </c>
      <c r="D4946" t="n">
        <v>98.95670391061452</v>
      </c>
      <c r="E4946" t="n">
        <v>42.81853801820156</v>
      </c>
      <c r="F4946" t="n">
        <v>185.9013035381751</v>
      </c>
      <c r="G4946" t="n">
        <v>30.08800244413408</v>
      </c>
      <c r="H4946" t="n">
        <v>12.96268538563717</v>
      </c>
      <c r="I4946" t="n">
        <v>28.12164045803885</v>
      </c>
      <c r="J4946" t="n">
        <v>14.41371824461847</v>
      </c>
      <c r="K4946" t="n">
        <v>15.14736052822219</v>
      </c>
      <c r="L4946" t="n">
        <v>0</v>
      </c>
      <c r="M4946" t="n">
        <v>23.88373258266271</v>
      </c>
      <c r="N4946" t="n">
        <v>0</v>
      </c>
      <c r="O4946" t="n">
        <v>0</v>
      </c>
      <c r="P4946" t="n">
        <v>100.1070345265049</v>
      </c>
      <c r="Q4946" t="n">
        <v>0</v>
      </c>
      <c r="R4946" t="n">
        <v>24.1725675703808</v>
      </c>
      <c r="S4946" t="n">
        <v>21.90863795501547</v>
      </c>
      <c r="T4946" t="n">
        <v>17.81152707706643</v>
      </c>
      <c r="U4946" t="n">
        <v>16.27551198963571</v>
      </c>
      <c r="V4946" t="n">
        <v>21.8449551961362</v>
      </c>
      <c r="W4946" t="n">
        <v>0</v>
      </c>
      <c r="X4946" t="n">
        <v>10.86146116209803</v>
      </c>
      <c r="Y4946" t="n">
        <v>16.67288630668058</v>
      </c>
      <c r="Z4946" t="n">
        <v>0</v>
      </c>
      <c r="AA4946" t="n">
        <v>58.19366852886406</v>
      </c>
      <c r="AB4946" t="n">
        <v>14.86875616926911</v>
      </c>
      <c r="AC4946" t="n">
        <v>19.64074993692682</v>
      </c>
    </row>
    <row r="4947">
      <c r="A4947" t="n">
        <v>0</v>
      </c>
      <c r="B4947" t="n">
        <v>0</v>
      </c>
      <c r="C4947" t="n">
        <v>15.29648908949269</v>
      </c>
      <c r="D4947" t="n">
        <v>98.95670391061452</v>
      </c>
      <c r="E4947" t="n">
        <v>39.60070960277259</v>
      </c>
      <c r="F4947" t="n">
        <v>185.9013035381751</v>
      </c>
      <c r="G4947" t="n">
        <v>30.08800244413408</v>
      </c>
      <c r="H4947" t="n">
        <v>13.2224403910247</v>
      </c>
      <c r="I4947" t="n">
        <v>27.25592291995089</v>
      </c>
      <c r="J4947" t="n">
        <v>15.20919880989436</v>
      </c>
      <c r="K4947" t="n">
        <v>14.8044676212343</v>
      </c>
      <c r="L4947" t="n">
        <v>0</v>
      </c>
      <c r="M4947" t="n">
        <v>23.03300094357761</v>
      </c>
      <c r="N4947" t="n">
        <v>0</v>
      </c>
      <c r="O4947" t="n">
        <v>0</v>
      </c>
      <c r="P4947" t="n">
        <v>110.1821741831998</v>
      </c>
      <c r="Q4947" t="n">
        <v>0</v>
      </c>
      <c r="R4947" t="n">
        <v>23.27711553416232</v>
      </c>
      <c r="S4947" t="n">
        <v>21.58473147126317</v>
      </c>
      <c r="T4947" t="n">
        <v>16.87708774221366</v>
      </c>
      <c r="U4947" t="n">
        <v>15.25405103350148</v>
      </c>
      <c r="V4947" t="n">
        <v>22.42337782492086</v>
      </c>
      <c r="W4947" t="n">
        <v>0</v>
      </c>
      <c r="X4947" t="n">
        <v>10.86146116209803</v>
      </c>
      <c r="Y4947" t="n">
        <v>17.14553268831727</v>
      </c>
      <c r="Z4947" t="n">
        <v>0</v>
      </c>
      <c r="AA4947" t="n">
        <v>58.19366852886406</v>
      </c>
      <c r="AB4947" t="n">
        <v>15.50848074359187</v>
      </c>
      <c r="AC4947" t="n">
        <v>19.51577197413553</v>
      </c>
    </row>
    <row r="4948">
      <c r="A4948" t="n">
        <v>0</v>
      </c>
      <c r="B4948" t="n">
        <v>0</v>
      </c>
      <c r="C4948" t="n">
        <v>15.10683659726416</v>
      </c>
      <c r="D4948" t="n">
        <v>98.95670391061452</v>
      </c>
      <c r="E4948" t="n">
        <v>39.77454338960295</v>
      </c>
      <c r="F4948" t="n">
        <v>185.9013035381751</v>
      </c>
      <c r="G4948" t="n">
        <v>30.08800244413408</v>
      </c>
      <c r="H4948" t="n">
        <v>13.38640614354096</v>
      </c>
      <c r="I4948" t="n">
        <v>28.29019472963721</v>
      </c>
      <c r="J4948" t="n">
        <v>14.01359993343527</v>
      </c>
      <c r="K4948" t="n">
        <v>16.25269154345445</v>
      </c>
      <c r="L4948" t="n">
        <v>0</v>
      </c>
      <c r="M4948" t="n">
        <v>24.1438625284002</v>
      </c>
      <c r="N4948" t="n">
        <v>0</v>
      </c>
      <c r="O4948" t="n">
        <v>0</v>
      </c>
      <c r="P4948" t="n">
        <v>110.0249756775487</v>
      </c>
      <c r="Q4948" t="n">
        <v>0</v>
      </c>
      <c r="R4948" t="n">
        <v>25.20607379016498</v>
      </c>
      <c r="S4948" t="n">
        <v>21.83087047081642</v>
      </c>
      <c r="T4948" t="n">
        <v>18.09840366229497</v>
      </c>
      <c r="U4948" t="n">
        <v>16.13817627356908</v>
      </c>
      <c r="V4948" t="n">
        <v>21.53673484729844</v>
      </c>
      <c r="W4948" t="n">
        <v>0</v>
      </c>
      <c r="X4948" t="n">
        <v>10.86146116209803</v>
      </c>
      <c r="Y4948" t="n">
        <v>17.9249116200659</v>
      </c>
      <c r="Z4948" t="n">
        <v>0</v>
      </c>
      <c r="AA4948" t="n">
        <v>58.19366852886406</v>
      </c>
      <c r="AB4948" t="n">
        <v>15.12609848073734</v>
      </c>
      <c r="AC4948" t="n">
        <v>18.97676908941801</v>
      </c>
    </row>
    <row r="4949">
      <c r="A4949" t="n">
        <v>0</v>
      </c>
      <c r="B4949" t="n">
        <v>0</v>
      </c>
      <c r="C4949" t="n">
        <v>15.15970055841346</v>
      </c>
      <c r="D4949" t="n">
        <v>98.95670391061452</v>
      </c>
      <c r="E4949" t="n">
        <v>41.41079400784065</v>
      </c>
      <c r="F4949" t="n">
        <v>185.9013035381751</v>
      </c>
      <c r="G4949" t="n">
        <v>30.08800244413408</v>
      </c>
      <c r="H4949" t="n">
        <v>13.05328185033009</v>
      </c>
      <c r="I4949" t="n">
        <v>27.10784715338916</v>
      </c>
      <c r="J4949" t="n">
        <v>15.08042467934821</v>
      </c>
      <c r="K4949" t="n">
        <v>16.21844554170953</v>
      </c>
      <c r="L4949" t="n">
        <v>0</v>
      </c>
      <c r="M4949" t="n">
        <v>23.8637622926315</v>
      </c>
      <c r="N4949" t="n">
        <v>0</v>
      </c>
      <c r="O4949" t="n">
        <v>0</v>
      </c>
      <c r="P4949" t="n">
        <v>106.7997817082594</v>
      </c>
      <c r="Q4949" t="n">
        <v>0</v>
      </c>
      <c r="R4949" t="n">
        <v>25.1681300894372</v>
      </c>
      <c r="S4949" t="n">
        <v>22.04348133907333</v>
      </c>
      <c r="T4949" t="n">
        <v>17.73843515056357</v>
      </c>
      <c r="U4949" t="n">
        <v>16.25903093042463</v>
      </c>
      <c r="V4949" t="n">
        <v>23.37967346744297</v>
      </c>
      <c r="W4949" t="n">
        <v>0</v>
      </c>
      <c r="X4949" t="n">
        <v>10.86146116209803</v>
      </c>
      <c r="Y4949" t="n">
        <v>18.03578297910362</v>
      </c>
      <c r="Z4949" t="n">
        <v>0</v>
      </c>
      <c r="AA4949" t="n">
        <v>58.19366852886406</v>
      </c>
      <c r="AB4949" t="n">
        <v>15.24840480005657</v>
      </c>
      <c r="AC4949" t="n">
        <v>18.58966030464203</v>
      </c>
    </row>
    <row r="4950">
      <c r="A4950" t="n">
        <v>0</v>
      </c>
      <c r="B4950" t="n">
        <v>0</v>
      </c>
      <c r="C4950" t="n">
        <v>14.47049296671848</v>
      </c>
      <c r="D4950" t="n">
        <v>98.95670391061452</v>
      </c>
      <c r="E4950" t="n">
        <v>42.96624779137197</v>
      </c>
      <c r="F4950" t="n">
        <v>185.9013035381751</v>
      </c>
      <c r="G4950" t="n">
        <v>30.08800244413408</v>
      </c>
      <c r="H4950" t="n">
        <v>13.79254448305276</v>
      </c>
      <c r="I4950" t="n">
        <v>27.00876468878909</v>
      </c>
      <c r="J4950" t="n">
        <v>15.19626468793867</v>
      </c>
      <c r="K4950" t="n">
        <v>15.08772528098097</v>
      </c>
      <c r="L4950" t="n">
        <v>0</v>
      </c>
      <c r="M4950" t="n">
        <v>23.64172325110927</v>
      </c>
      <c r="N4950" t="n">
        <v>0</v>
      </c>
      <c r="O4950" t="n">
        <v>0</v>
      </c>
      <c r="P4950" t="n">
        <v>101.0869649337247</v>
      </c>
      <c r="Q4950" t="n">
        <v>0</v>
      </c>
      <c r="R4950" t="n">
        <v>23.15736316944312</v>
      </c>
      <c r="S4950" t="n">
        <v>22.75493710129561</v>
      </c>
      <c r="T4950" t="n">
        <v>17.85018051178577</v>
      </c>
      <c r="U4950" t="n">
        <v>16.49958427145575</v>
      </c>
      <c r="V4950" t="n">
        <v>23.17257191031945</v>
      </c>
      <c r="W4950" t="n">
        <v>0</v>
      </c>
      <c r="X4950" t="n">
        <v>10.86146116209803</v>
      </c>
      <c r="Y4950" t="n">
        <v>17.76035420713775</v>
      </c>
      <c r="Z4950" t="n">
        <v>0</v>
      </c>
      <c r="AA4950" t="n">
        <v>58.19366852886406</v>
      </c>
      <c r="AB4950" t="n">
        <v>14.8157638217267</v>
      </c>
      <c r="AC4950" t="n">
        <v>18.45143776891356</v>
      </c>
    </row>
    <row r="4951">
      <c r="A4951" t="n">
        <v>0</v>
      </c>
      <c r="B4951" t="n">
        <v>0</v>
      </c>
      <c r="C4951" t="n">
        <v>15.23510224390983</v>
      </c>
      <c r="D4951" t="n">
        <v>98.95670391061452</v>
      </c>
      <c r="E4951" t="n">
        <v>40.5308380712005</v>
      </c>
      <c r="F4951" t="n">
        <v>185.9013035381751</v>
      </c>
      <c r="G4951" t="n">
        <v>30.08800244413408</v>
      </c>
      <c r="H4951" t="n">
        <v>13.50993201409912</v>
      </c>
      <c r="I4951" t="n">
        <v>27.04085634990467</v>
      </c>
      <c r="J4951" t="n">
        <v>14.9641202576443</v>
      </c>
      <c r="K4951" t="n">
        <v>15.12520107632751</v>
      </c>
      <c r="L4951" t="n">
        <v>0</v>
      </c>
      <c r="M4951" t="n">
        <v>23.38108008783258</v>
      </c>
      <c r="N4951" t="n">
        <v>0</v>
      </c>
      <c r="O4951" t="n">
        <v>0</v>
      </c>
      <c r="P4951" t="n">
        <v>107.3754612360039</v>
      </c>
      <c r="Q4951" t="n">
        <v>0</v>
      </c>
      <c r="R4951" t="n">
        <v>24.55136241066787</v>
      </c>
      <c r="S4951" t="n">
        <v>23.21429735828834</v>
      </c>
      <c r="T4951" t="n">
        <v>17.91681201058515</v>
      </c>
      <c r="U4951" t="n">
        <v>15.28047337980208</v>
      </c>
      <c r="V4951" t="n">
        <v>23.54293725695848</v>
      </c>
      <c r="W4951" t="n">
        <v>0</v>
      </c>
      <c r="X4951" t="n">
        <v>10.86146116209803</v>
      </c>
      <c r="Y4951" t="n">
        <v>16.92257901955143</v>
      </c>
      <c r="Z4951" t="n">
        <v>0</v>
      </c>
      <c r="AA4951" t="n">
        <v>58.19366852886406</v>
      </c>
      <c r="AB4951" t="n">
        <v>15.55353783933287</v>
      </c>
      <c r="AC4951" t="n">
        <v>18.34205764996958</v>
      </c>
    </row>
    <row r="4952">
      <c r="A4952" t="n">
        <v>0</v>
      </c>
      <c r="B4952" t="n">
        <v>0</v>
      </c>
      <c r="C4952" t="n">
        <v>14.4855152240263</v>
      </c>
      <c r="D4952" t="n">
        <v>98.95670391061452</v>
      </c>
      <c r="E4952" t="n">
        <v>41.60832744654594</v>
      </c>
      <c r="F4952" t="n">
        <v>185.9013035381751</v>
      </c>
      <c r="G4952" t="n">
        <v>30.08800244413408</v>
      </c>
      <c r="H4952" t="n">
        <v>13.70559181330599</v>
      </c>
      <c r="I4952" t="n">
        <v>26.44369700999263</v>
      </c>
      <c r="J4952" t="n">
        <v>14.29128512019551</v>
      </c>
      <c r="K4952" t="n">
        <v>15.65561435358303</v>
      </c>
      <c r="L4952" t="n">
        <v>0</v>
      </c>
      <c r="M4952" t="n">
        <v>22.40659097398092</v>
      </c>
      <c r="N4952" t="n">
        <v>0</v>
      </c>
      <c r="O4952" t="n">
        <v>0</v>
      </c>
      <c r="P4952" t="n">
        <v>104.5306423209061</v>
      </c>
      <c r="Q4952" t="n">
        <v>0</v>
      </c>
      <c r="R4952" t="n">
        <v>24.56678299367211</v>
      </c>
      <c r="S4952" t="n">
        <v>23.6075877346054</v>
      </c>
      <c r="T4952" t="n">
        <v>17.51332412396015</v>
      </c>
      <c r="U4952" t="n">
        <v>16.2808154152731</v>
      </c>
      <c r="V4952" t="n">
        <v>23.15323419330759</v>
      </c>
      <c r="W4952" t="n">
        <v>0</v>
      </c>
      <c r="X4952" t="n">
        <v>10.86146116209803</v>
      </c>
      <c r="Y4952" t="n">
        <v>17.25320512185214</v>
      </c>
      <c r="Z4952" t="n">
        <v>0</v>
      </c>
      <c r="AA4952" t="n">
        <v>58.19366852886406</v>
      </c>
      <c r="AB4952" t="n">
        <v>15.87614854890771</v>
      </c>
      <c r="AC4952" t="n">
        <v>18.46943592614696</v>
      </c>
    </row>
    <row r="4953">
      <c r="A4953" t="n">
        <v>0</v>
      </c>
      <c r="B4953" t="n">
        <v>0</v>
      </c>
      <c r="C4953" t="n">
        <v>15.59035522304729</v>
      </c>
      <c r="D4953" t="n">
        <v>98.95670391061452</v>
      </c>
      <c r="E4953" t="n">
        <v>39.57343717260657</v>
      </c>
      <c r="F4953" t="n">
        <v>185.9013035381751</v>
      </c>
      <c r="G4953" t="n">
        <v>30.08800244413408</v>
      </c>
      <c r="H4953" t="n">
        <v>13.48186910144686</v>
      </c>
      <c r="I4953" t="n">
        <v>27.41801822943797</v>
      </c>
      <c r="J4953" t="n">
        <v>14.75210810889134</v>
      </c>
      <c r="K4953" t="n">
        <v>15.41847382844075</v>
      </c>
      <c r="L4953" t="n">
        <v>0</v>
      </c>
      <c r="M4953" t="n">
        <v>22.35227585043744</v>
      </c>
      <c r="N4953" t="n">
        <v>0</v>
      </c>
      <c r="O4953" t="n">
        <v>0</v>
      </c>
      <c r="P4953" t="n">
        <v>100.2662819879325</v>
      </c>
      <c r="Q4953" t="n">
        <v>0</v>
      </c>
      <c r="R4953" t="n">
        <v>24.63146931079244</v>
      </c>
      <c r="S4953" t="n">
        <v>23.64694976453463</v>
      </c>
      <c r="T4953" t="n">
        <v>17.59774043079643</v>
      </c>
      <c r="U4953" t="n">
        <v>15.33971266660862</v>
      </c>
      <c r="V4953" t="n">
        <v>22.77999333746623</v>
      </c>
      <c r="W4953" t="n">
        <v>0</v>
      </c>
      <c r="X4953" t="n">
        <v>10.86146116209803</v>
      </c>
      <c r="Y4953" t="n">
        <v>16.82545949820342</v>
      </c>
      <c r="Z4953" t="n">
        <v>0</v>
      </c>
      <c r="AA4953" t="n">
        <v>58.19366852886406</v>
      </c>
      <c r="AB4953" t="n">
        <v>15.05300110200858</v>
      </c>
      <c r="AC4953" t="n">
        <v>18.73853023478105</v>
      </c>
    </row>
    <row r="4954">
      <c r="A4954" t="n">
        <v>0</v>
      </c>
      <c r="B4954" t="n">
        <v>0</v>
      </c>
      <c r="C4954" t="n">
        <v>14.4704573251114</v>
      </c>
      <c r="D4954" t="n">
        <v>98.95670391061452</v>
      </c>
      <c r="E4954" t="n">
        <v>41.57861161059196</v>
      </c>
      <c r="F4954" t="n">
        <v>185.9013035381751</v>
      </c>
      <c r="G4954" t="n">
        <v>30.08800244413408</v>
      </c>
      <c r="H4954" t="n">
        <v>13.39831601404989</v>
      </c>
      <c r="I4954" t="n">
        <v>26.97191207042388</v>
      </c>
      <c r="J4954" t="n">
        <v>14.22592494350359</v>
      </c>
      <c r="K4954" t="n">
        <v>16.13348758112933</v>
      </c>
      <c r="L4954" t="n">
        <v>0</v>
      </c>
      <c r="M4954" t="n">
        <v>23.93057053897923</v>
      </c>
      <c r="N4954" t="n">
        <v>0</v>
      </c>
      <c r="O4954" t="n">
        <v>0</v>
      </c>
      <c r="P4954" t="n">
        <v>101.1553078482642</v>
      </c>
      <c r="Q4954" t="n">
        <v>0</v>
      </c>
      <c r="R4954" t="n">
        <v>23.7400893018053</v>
      </c>
      <c r="S4954" t="n">
        <v>23.46752108017923</v>
      </c>
      <c r="T4954" t="n">
        <v>17.24939076479427</v>
      </c>
      <c r="U4954" t="n">
        <v>15.26026929547681</v>
      </c>
      <c r="V4954" t="n">
        <v>23.23110060023155</v>
      </c>
      <c r="W4954" t="n">
        <v>0</v>
      </c>
      <c r="X4954" t="n">
        <v>10.86146116209803</v>
      </c>
      <c r="Y4954" t="n">
        <v>16.65114505317536</v>
      </c>
      <c r="Z4954" t="n">
        <v>0</v>
      </c>
      <c r="AA4954" t="n">
        <v>58.19366852886406</v>
      </c>
      <c r="AB4954" t="n">
        <v>15.65540595398585</v>
      </c>
      <c r="AC4954" t="n">
        <v>19.8621119077518</v>
      </c>
    </row>
    <row r="4955">
      <c r="A4955" t="n">
        <v>0</v>
      </c>
      <c r="B4955" t="n">
        <v>0</v>
      </c>
      <c r="C4955" t="n">
        <v>14.48369167584893</v>
      </c>
      <c r="D4955" t="n">
        <v>98.95670391061452</v>
      </c>
      <c r="E4955" t="n">
        <v>39.98484063285969</v>
      </c>
      <c r="F4955" t="n">
        <v>185.9013035381751</v>
      </c>
      <c r="G4955" t="n">
        <v>30.08800244413408</v>
      </c>
      <c r="H4955" t="n">
        <v>13.50632000154939</v>
      </c>
      <c r="I4955" t="n">
        <v>28.39711862256189</v>
      </c>
      <c r="J4955" t="n">
        <v>13.97808501549174</v>
      </c>
      <c r="K4955" t="n">
        <v>15.41768586394829</v>
      </c>
      <c r="L4955" t="n">
        <v>0</v>
      </c>
      <c r="M4955" t="n">
        <v>22.48616138550639</v>
      </c>
      <c r="N4955" t="n">
        <v>0</v>
      </c>
      <c r="O4955" t="n">
        <v>0</v>
      </c>
      <c r="P4955" t="n">
        <v>100.2101509614336</v>
      </c>
      <c r="Q4955" t="n">
        <v>0</v>
      </c>
      <c r="R4955" t="n">
        <v>23.52223410882275</v>
      </c>
      <c r="S4955" t="n">
        <v>22.64502003718466</v>
      </c>
      <c r="T4955" t="n">
        <v>17.80112783443656</v>
      </c>
      <c r="U4955" t="n">
        <v>15.94915831600973</v>
      </c>
      <c r="V4955" t="n">
        <v>22.39873322024271</v>
      </c>
      <c r="W4955" t="n">
        <v>0</v>
      </c>
      <c r="X4955" t="n">
        <v>10.86146116209803</v>
      </c>
      <c r="Y4955" t="n">
        <v>16.87867550532469</v>
      </c>
      <c r="Z4955" t="n">
        <v>0</v>
      </c>
      <c r="AA4955" t="n">
        <v>58.19366852886406</v>
      </c>
      <c r="AB4955" t="n">
        <v>15.62974363518095</v>
      </c>
      <c r="AC4955" t="n">
        <v>18.7152465646826</v>
      </c>
    </row>
    <row r="4956">
      <c r="A4956" t="n">
        <v>0</v>
      </c>
      <c r="B4956" t="n">
        <v>0</v>
      </c>
      <c r="C4956" t="n">
        <v>15.40892439279699</v>
      </c>
      <c r="D4956" t="n">
        <v>98.95670391061452</v>
      </c>
      <c r="E4956" t="n">
        <v>41.46336564996994</v>
      </c>
      <c r="F4956" t="n">
        <v>185.9013035381751</v>
      </c>
      <c r="G4956" t="n">
        <v>30.08800244413408</v>
      </c>
      <c r="H4956" t="n">
        <v>14.05661584692409</v>
      </c>
      <c r="I4956" t="n">
        <v>26.22103860175983</v>
      </c>
      <c r="J4956" t="n">
        <v>13.95852378691337</v>
      </c>
      <c r="K4956" t="n">
        <v>14.96560453222308</v>
      </c>
      <c r="L4956" t="n">
        <v>0</v>
      </c>
      <c r="M4956" t="n">
        <v>22.49238011572533</v>
      </c>
      <c r="N4956" t="n">
        <v>0</v>
      </c>
      <c r="O4956" t="n">
        <v>0</v>
      </c>
      <c r="P4956" t="n">
        <v>100.9818639834836</v>
      </c>
      <c r="Q4956" t="n">
        <v>0</v>
      </c>
      <c r="R4956" t="n">
        <v>23.32144752589561</v>
      </c>
      <c r="S4956" t="n">
        <v>22.43901054275988</v>
      </c>
      <c r="T4956" t="n">
        <v>17.56991156175987</v>
      </c>
      <c r="U4956" t="n">
        <v>15.20028864800829</v>
      </c>
      <c r="V4956" t="n">
        <v>22.25654273015957</v>
      </c>
      <c r="W4956" t="n">
        <v>0</v>
      </c>
      <c r="X4956" t="n">
        <v>10.86146116209803</v>
      </c>
      <c r="Y4956" t="n">
        <v>17.39695502364758</v>
      </c>
      <c r="Z4956" t="n">
        <v>0</v>
      </c>
      <c r="AA4956" t="n">
        <v>58.19366852886406</v>
      </c>
      <c r="AB4956" t="n">
        <v>15.39801315113476</v>
      </c>
      <c r="AC4956" t="n">
        <v>18.5044371214004</v>
      </c>
    </row>
    <row r="4957">
      <c r="A4957" t="n">
        <v>0</v>
      </c>
      <c r="B4957" t="n">
        <v>0</v>
      </c>
      <c r="C4957" t="n">
        <v>14.49306593237324</v>
      </c>
      <c r="D4957" t="n">
        <v>98.95670391061452</v>
      </c>
      <c r="E4957" t="n">
        <v>39.31245517728089</v>
      </c>
      <c r="F4957" t="n">
        <v>185.9013035381751</v>
      </c>
      <c r="G4957" t="n">
        <v>30.08800244413408</v>
      </c>
      <c r="H4957" t="n">
        <v>13.37608718467829</v>
      </c>
      <c r="I4957" t="n">
        <v>25.96273935544101</v>
      </c>
      <c r="J4957" t="n">
        <v>13.81609717026819</v>
      </c>
      <c r="K4957" t="n">
        <v>15.60366595821337</v>
      </c>
      <c r="L4957" t="n">
        <v>0</v>
      </c>
      <c r="M4957" t="n">
        <v>23.88321832229394</v>
      </c>
      <c r="N4957" t="n">
        <v>0</v>
      </c>
      <c r="O4957" t="n">
        <v>0</v>
      </c>
      <c r="P4957" t="n">
        <v>105.5993129410912</v>
      </c>
      <c r="Q4957" t="n">
        <v>0</v>
      </c>
      <c r="R4957" t="n">
        <v>24.86539256115656</v>
      </c>
      <c r="S4957" t="n">
        <v>22.49829719395876</v>
      </c>
      <c r="T4957" t="n">
        <v>17.30301607938398</v>
      </c>
      <c r="U4957" t="n">
        <v>16.03151466752872</v>
      </c>
      <c r="V4957" t="n">
        <v>23.66489507327803</v>
      </c>
      <c r="W4957" t="n">
        <v>0</v>
      </c>
      <c r="X4957" t="n">
        <v>10.86146116209803</v>
      </c>
      <c r="Y4957" t="n">
        <v>17.27712115829543</v>
      </c>
      <c r="Z4957" t="n">
        <v>0</v>
      </c>
      <c r="AA4957" t="n">
        <v>58.19366852886406</v>
      </c>
      <c r="AB4957" t="n">
        <v>16.09228491323589</v>
      </c>
      <c r="AC4957" t="n">
        <v>19.58995059120595</v>
      </c>
    </row>
    <row r="4958">
      <c r="A4958" t="n">
        <v>0</v>
      </c>
      <c r="B4958" t="n">
        <v>0</v>
      </c>
      <c r="C4958" t="n">
        <v>14.66847190005068</v>
      </c>
      <c r="D4958" t="n">
        <v>98.95670391061452</v>
      </c>
      <c r="E4958" t="n">
        <v>41.10126917271555</v>
      </c>
      <c r="F4958" t="n">
        <v>185.9013035381751</v>
      </c>
      <c r="G4958" t="n">
        <v>30.08800244413408</v>
      </c>
      <c r="H4958" t="n">
        <v>13.70889818631441</v>
      </c>
      <c r="I4958" t="n">
        <v>26.70674258926085</v>
      </c>
      <c r="J4958" t="n">
        <v>15.22397310120679</v>
      </c>
      <c r="K4958" t="n">
        <v>14.9305372862056</v>
      </c>
      <c r="L4958" t="n">
        <v>0</v>
      </c>
      <c r="M4958" t="n">
        <v>22.0370927068015</v>
      </c>
      <c r="N4958" t="n">
        <v>0</v>
      </c>
      <c r="O4958" t="n">
        <v>0</v>
      </c>
      <c r="P4958" t="n">
        <v>107.5020147554389</v>
      </c>
      <c r="Q4958" t="n">
        <v>0</v>
      </c>
      <c r="R4958" t="n">
        <v>24.30849123838065</v>
      </c>
      <c r="S4958" t="n">
        <v>23.66305697187003</v>
      </c>
      <c r="T4958" t="n">
        <v>17.10577562533813</v>
      </c>
      <c r="U4958" t="n">
        <v>16.20337324054939</v>
      </c>
      <c r="V4958" t="n">
        <v>22.03136130475578</v>
      </c>
      <c r="W4958" t="n">
        <v>0</v>
      </c>
      <c r="X4958" t="n">
        <v>10.86146116209803</v>
      </c>
      <c r="Y4958" t="n">
        <v>17.13985286504368</v>
      </c>
      <c r="Z4958" t="n">
        <v>0</v>
      </c>
      <c r="AA4958" t="n">
        <v>58.19366852886406</v>
      </c>
      <c r="AB4958" t="n">
        <v>15.89419326373063</v>
      </c>
      <c r="AC4958" t="n">
        <v>19.40378441040895</v>
      </c>
    </row>
    <row r="4959">
      <c r="A4959" t="n">
        <v>0</v>
      </c>
      <c r="B4959" t="n">
        <v>0</v>
      </c>
      <c r="C4959" t="n">
        <v>15.19466983005669</v>
      </c>
      <c r="D4959" t="n">
        <v>98.95670391061452</v>
      </c>
      <c r="E4959" t="n">
        <v>39.9222883246106</v>
      </c>
      <c r="F4959" t="n">
        <v>185.9013035381751</v>
      </c>
      <c r="G4959" t="n">
        <v>30.08800244413408</v>
      </c>
      <c r="H4959" t="n">
        <v>13.96801144159707</v>
      </c>
      <c r="I4959" t="n">
        <v>26.33915418802698</v>
      </c>
      <c r="J4959" t="n">
        <v>14.75428715312311</v>
      </c>
      <c r="K4959" t="n">
        <v>15.44921541696384</v>
      </c>
      <c r="L4959" t="n">
        <v>0</v>
      </c>
      <c r="M4959" t="n">
        <v>23.58709037501328</v>
      </c>
      <c r="N4959" t="n">
        <v>0</v>
      </c>
      <c r="O4959" t="n">
        <v>0</v>
      </c>
      <c r="P4959" t="n">
        <v>110.0493408734323</v>
      </c>
      <c r="Q4959" t="n">
        <v>0</v>
      </c>
      <c r="R4959" t="n">
        <v>24.60146553597951</v>
      </c>
      <c r="S4959" t="n">
        <v>22.81315222546975</v>
      </c>
      <c r="T4959" t="n">
        <v>17.80456143625883</v>
      </c>
      <c r="U4959" t="n">
        <v>16.34320279103672</v>
      </c>
      <c r="V4959" t="n">
        <v>21.88558538011434</v>
      </c>
      <c r="W4959" t="n">
        <v>0</v>
      </c>
      <c r="X4959" t="n">
        <v>10.86146116209803</v>
      </c>
      <c r="Y4959" t="n">
        <v>17.23617226191098</v>
      </c>
      <c r="Z4959" t="n">
        <v>0</v>
      </c>
      <c r="AA4959" t="n">
        <v>58.19366852886406</v>
      </c>
      <c r="AB4959" t="n">
        <v>16.25476518439732</v>
      </c>
      <c r="AC4959" t="n">
        <v>19.87001081120551</v>
      </c>
    </row>
    <row r="4960">
      <c r="A4960" t="n">
        <v>0</v>
      </c>
      <c r="B4960" t="n">
        <v>0</v>
      </c>
      <c r="C4960" t="n">
        <v>14.36775973816079</v>
      </c>
      <c r="D4960" t="n">
        <v>98.95670391061452</v>
      </c>
      <c r="E4960" t="n">
        <v>41.74388460928488</v>
      </c>
      <c r="F4960" t="n">
        <v>185.9013035381751</v>
      </c>
      <c r="G4960" t="n">
        <v>30.08800244413408</v>
      </c>
      <c r="H4960" t="n">
        <v>13.68027684230342</v>
      </c>
      <c r="I4960" t="n">
        <v>28.44387554688953</v>
      </c>
      <c r="J4960" t="n">
        <v>14.2692465034424</v>
      </c>
      <c r="K4960" t="n">
        <v>15.65122834535996</v>
      </c>
      <c r="L4960" t="n">
        <v>0</v>
      </c>
      <c r="M4960" t="n">
        <v>23.35187506961634</v>
      </c>
      <c r="N4960" t="n">
        <v>0</v>
      </c>
      <c r="O4960" t="n">
        <v>0</v>
      </c>
      <c r="P4960" t="n">
        <v>110.1119101697097</v>
      </c>
      <c r="Q4960" t="n">
        <v>0</v>
      </c>
      <c r="R4960" t="n">
        <v>24.46738622879573</v>
      </c>
      <c r="S4960" t="n">
        <v>23.16559497218465</v>
      </c>
      <c r="T4960" t="n">
        <v>17.48947042019633</v>
      </c>
      <c r="U4960" t="n">
        <v>15.15743781804032</v>
      </c>
      <c r="V4960" t="n">
        <v>22.5085560577313</v>
      </c>
      <c r="W4960" t="n">
        <v>0</v>
      </c>
      <c r="X4960" t="n">
        <v>10.86146116209803</v>
      </c>
      <c r="Y4960" t="n">
        <v>17.28772533112376</v>
      </c>
      <c r="Z4960" t="n">
        <v>0</v>
      </c>
      <c r="AA4960" t="n">
        <v>58.19366852886406</v>
      </c>
      <c r="AB4960" t="n">
        <v>15.02897777767767</v>
      </c>
      <c r="AC4960" t="n">
        <v>19.22584392680801</v>
      </c>
    </row>
    <row r="4961">
      <c r="A4961" t="n">
        <v>0</v>
      </c>
      <c r="B4961" t="n">
        <v>0</v>
      </c>
      <c r="C4961" t="n">
        <v>14.3682404728479</v>
      </c>
      <c r="D4961" t="n">
        <v>98.95670391061452</v>
      </c>
      <c r="E4961" t="n">
        <v>42.01431778985699</v>
      </c>
      <c r="F4961" t="n">
        <v>185.9013035381751</v>
      </c>
      <c r="G4961" t="n">
        <v>30.08800244413408</v>
      </c>
      <c r="H4961" t="n">
        <v>13.14633939670192</v>
      </c>
      <c r="I4961" t="n">
        <v>27.26911457138805</v>
      </c>
      <c r="J4961" t="n">
        <v>14.64386362779381</v>
      </c>
      <c r="K4961" t="n">
        <v>16.22287328971662</v>
      </c>
      <c r="L4961" t="n">
        <v>0</v>
      </c>
      <c r="M4961" t="n">
        <v>22.01771582264788</v>
      </c>
      <c r="N4961" t="n">
        <v>0</v>
      </c>
      <c r="O4961" t="n">
        <v>0</v>
      </c>
      <c r="P4961" t="n">
        <v>108.3079020587384</v>
      </c>
      <c r="Q4961" t="n">
        <v>0</v>
      </c>
      <c r="R4961" t="n">
        <v>24.71125708974121</v>
      </c>
      <c r="S4961" t="n">
        <v>21.62737010997175</v>
      </c>
      <c r="T4961" t="n">
        <v>17.05868867748783</v>
      </c>
      <c r="U4961" t="n">
        <v>15.13805265163254</v>
      </c>
      <c r="V4961" t="n">
        <v>21.67730452293895</v>
      </c>
      <c r="W4961" t="n">
        <v>0</v>
      </c>
      <c r="X4961" t="n">
        <v>10.86146116209803</v>
      </c>
      <c r="Y4961" t="n">
        <v>18.20513406094108</v>
      </c>
      <c r="Z4961" t="n">
        <v>0</v>
      </c>
      <c r="AA4961" t="n">
        <v>58.19366852886406</v>
      </c>
      <c r="AB4961" t="n">
        <v>15.59003544002619</v>
      </c>
      <c r="AC4961" t="n">
        <v>19.2981798565285</v>
      </c>
    </row>
    <row r="4962">
      <c r="A4962" t="n">
        <v>0</v>
      </c>
      <c r="B4962" t="n">
        <v>0</v>
      </c>
      <c r="C4962" t="n">
        <v>14.85509197111327</v>
      </c>
      <c r="D4962" t="n">
        <v>98.95670391061452</v>
      </c>
      <c r="E4962" t="n">
        <v>42.42624497544799</v>
      </c>
      <c r="F4962" t="n">
        <v>185.9013035381751</v>
      </c>
      <c r="G4962" t="n">
        <v>30.08800244413408</v>
      </c>
      <c r="H4962" t="n">
        <v>13.00562516314219</v>
      </c>
      <c r="I4962" t="n">
        <v>26.72999729776827</v>
      </c>
      <c r="J4962" t="n">
        <v>14.70197275817427</v>
      </c>
      <c r="K4962" t="n">
        <v>15.21026241889544</v>
      </c>
      <c r="L4962" t="n">
        <v>0</v>
      </c>
      <c r="M4962" t="n">
        <v>22.34844122668103</v>
      </c>
      <c r="N4962" t="n">
        <v>0</v>
      </c>
      <c r="O4962" t="n">
        <v>0</v>
      </c>
      <c r="P4962" t="n">
        <v>100.2881672631091</v>
      </c>
      <c r="Q4962" t="n">
        <v>0</v>
      </c>
      <c r="R4962" t="n">
        <v>24.82698139925693</v>
      </c>
      <c r="S4962" t="n">
        <v>23.68245532865458</v>
      </c>
      <c r="T4962" t="n">
        <v>18.07061175793569</v>
      </c>
      <c r="U4962" t="n">
        <v>15.84631238156466</v>
      </c>
      <c r="V4962" t="n">
        <v>22.50186319055131</v>
      </c>
      <c r="W4962" t="n">
        <v>0</v>
      </c>
      <c r="X4962" t="n">
        <v>10.86146116209803</v>
      </c>
      <c r="Y4962" t="n">
        <v>17.41131079708981</v>
      </c>
      <c r="Z4962" t="n">
        <v>0</v>
      </c>
      <c r="AA4962" t="n">
        <v>58.19366852886406</v>
      </c>
      <c r="AB4962" t="n">
        <v>14.99962355843457</v>
      </c>
      <c r="AC4962" t="n">
        <v>18.48259526025242</v>
      </c>
    </row>
    <row r="4963">
      <c r="A4963" t="n">
        <v>0</v>
      </c>
      <c r="B4963" t="n">
        <v>0</v>
      </c>
      <c r="C4963" t="n">
        <v>14.49412341194722</v>
      </c>
      <c r="D4963" t="n">
        <v>98.95670391061452</v>
      </c>
      <c r="E4963" t="n">
        <v>43.01766572951843</v>
      </c>
      <c r="F4963" t="n">
        <v>185.9013035381751</v>
      </c>
      <c r="G4963" t="n">
        <v>30.08800244413408</v>
      </c>
      <c r="H4963" t="n">
        <v>13.63944246764179</v>
      </c>
      <c r="I4963" t="n">
        <v>27.49728271679754</v>
      </c>
      <c r="J4963" t="n">
        <v>14.0682989854524</v>
      </c>
      <c r="K4963" t="n">
        <v>15.76327938144531</v>
      </c>
      <c r="L4963" t="n">
        <v>0</v>
      </c>
      <c r="M4963" t="n">
        <v>22.62249837589471</v>
      </c>
      <c r="N4963" t="n">
        <v>0</v>
      </c>
      <c r="O4963" t="n">
        <v>0</v>
      </c>
      <c r="P4963" t="n">
        <v>104.5248472791239</v>
      </c>
      <c r="Q4963" t="n">
        <v>0</v>
      </c>
      <c r="R4963" t="n">
        <v>23.62563540375042</v>
      </c>
      <c r="S4963" t="n">
        <v>22.65765979204025</v>
      </c>
      <c r="T4963" t="n">
        <v>17.65031630384742</v>
      </c>
      <c r="U4963" t="n">
        <v>16.02338447788299</v>
      </c>
      <c r="V4963" t="n">
        <v>23.25053555631709</v>
      </c>
      <c r="W4963" t="n">
        <v>0</v>
      </c>
      <c r="X4963" t="n">
        <v>10.86146116209803</v>
      </c>
      <c r="Y4963" t="n">
        <v>17.21830344563837</v>
      </c>
      <c r="Z4963" t="n">
        <v>0</v>
      </c>
      <c r="AA4963" t="n">
        <v>58.19366852886406</v>
      </c>
      <c r="AB4963" t="n">
        <v>16.00190076333844</v>
      </c>
      <c r="AC4963" t="n">
        <v>19.70612921598598</v>
      </c>
    </row>
    <row r="4964">
      <c r="A4964" t="n">
        <v>0</v>
      </c>
      <c r="B4964" t="n">
        <v>0</v>
      </c>
      <c r="C4964" t="n">
        <v>14.48216538997114</v>
      </c>
      <c r="D4964" t="n">
        <v>98.95670391061452</v>
      </c>
      <c r="E4964" t="n">
        <v>40.83225800486974</v>
      </c>
      <c r="F4964" t="n">
        <v>185.9013035381751</v>
      </c>
      <c r="G4964" t="n">
        <v>30.08800244413408</v>
      </c>
      <c r="H4964" t="n">
        <v>13.82396870767766</v>
      </c>
      <c r="I4964" t="n">
        <v>26.98319095836469</v>
      </c>
      <c r="J4964" t="n">
        <v>14.22221776919962</v>
      </c>
      <c r="K4964" t="n">
        <v>14.75492181221887</v>
      </c>
      <c r="L4964" t="n">
        <v>0</v>
      </c>
      <c r="M4964" t="n">
        <v>22.45439489873168</v>
      </c>
      <c r="N4964" t="n">
        <v>0</v>
      </c>
      <c r="O4964" t="n">
        <v>0</v>
      </c>
      <c r="P4964" t="n">
        <v>100.2898586006228</v>
      </c>
      <c r="Q4964" t="n">
        <v>0</v>
      </c>
      <c r="R4964" t="n">
        <v>24.7844035457208</v>
      </c>
      <c r="S4964" t="n">
        <v>22.84316100904686</v>
      </c>
      <c r="T4964" t="n">
        <v>17.81193912442593</v>
      </c>
      <c r="U4964" t="n">
        <v>16.13887015702073</v>
      </c>
      <c r="V4964" t="n">
        <v>22.30056045641573</v>
      </c>
      <c r="W4964" t="n">
        <v>0</v>
      </c>
      <c r="X4964" t="n">
        <v>10.86146116209803</v>
      </c>
      <c r="Y4964" t="n">
        <v>16.61666682187908</v>
      </c>
      <c r="Z4964" t="n">
        <v>0</v>
      </c>
      <c r="AA4964" t="n">
        <v>58.19366852886406</v>
      </c>
      <c r="AB4964" t="n">
        <v>15.31503382854209</v>
      </c>
      <c r="AC4964" t="n">
        <v>18.96753128918191</v>
      </c>
    </row>
    <row r="4965">
      <c r="A4965" t="n">
        <v>0</v>
      </c>
      <c r="B4965" t="n">
        <v>0</v>
      </c>
      <c r="C4965" t="n">
        <v>14.14535837446484</v>
      </c>
      <c r="D4965" t="n">
        <v>98.95670391061452</v>
      </c>
      <c r="E4965" t="n">
        <v>41.6983172599417</v>
      </c>
      <c r="F4965" t="n">
        <v>185.9013035381751</v>
      </c>
      <c r="G4965" t="n">
        <v>30.08800244413408</v>
      </c>
      <c r="H4965" t="n">
        <v>13.87984887497214</v>
      </c>
      <c r="I4965" t="n">
        <v>26.32092312058299</v>
      </c>
      <c r="J4965" t="n">
        <v>14.59766027635763</v>
      </c>
      <c r="K4965" t="n">
        <v>16.1081032682367</v>
      </c>
      <c r="L4965" t="n">
        <v>0</v>
      </c>
      <c r="M4965" t="n">
        <v>22.32077812932538</v>
      </c>
      <c r="N4965" t="n">
        <v>0</v>
      </c>
      <c r="O4965" t="n">
        <v>0</v>
      </c>
      <c r="P4965" t="n">
        <v>106.4633682346903</v>
      </c>
      <c r="Q4965" t="n">
        <v>0</v>
      </c>
      <c r="R4965" t="n">
        <v>23.7822616420459</v>
      </c>
      <c r="S4965" t="n">
        <v>23.30712817067745</v>
      </c>
      <c r="T4965" t="n">
        <v>17.68990848516971</v>
      </c>
      <c r="U4965" t="n">
        <v>15.18136806650018</v>
      </c>
      <c r="V4965" t="n">
        <v>22.23232310414602</v>
      </c>
      <c r="W4965" t="n">
        <v>0</v>
      </c>
      <c r="X4965" t="n">
        <v>10.86146116209803</v>
      </c>
      <c r="Y4965" t="n">
        <v>18.25679466674913</v>
      </c>
      <c r="Z4965" t="n">
        <v>0</v>
      </c>
      <c r="AA4965" t="n">
        <v>58.19366852886406</v>
      </c>
      <c r="AB4965" t="n">
        <v>15.80817127426885</v>
      </c>
      <c r="AC4965" t="n">
        <v>19.34994781442584</v>
      </c>
    </row>
    <row r="4966">
      <c r="A4966" t="n">
        <v>0</v>
      </c>
      <c r="B4966" t="n">
        <v>0</v>
      </c>
      <c r="C4966" t="n">
        <v>14.68267312856173</v>
      </c>
      <c r="D4966" t="n">
        <v>98.95670391061452</v>
      </c>
      <c r="E4966" t="n">
        <v>39.02448919439037</v>
      </c>
      <c r="F4966" t="n">
        <v>185.9013035381751</v>
      </c>
      <c r="G4966" t="n">
        <v>30.08800244413408</v>
      </c>
      <c r="H4966" t="n">
        <v>13.7785622411752</v>
      </c>
      <c r="I4966" t="n">
        <v>26.82434571309855</v>
      </c>
      <c r="J4966" t="n">
        <v>15.02265699485708</v>
      </c>
      <c r="K4966" t="n">
        <v>15.24713340393776</v>
      </c>
      <c r="L4966" t="n">
        <v>0</v>
      </c>
      <c r="M4966" t="n">
        <v>23.9010561808163</v>
      </c>
      <c r="N4966" t="n">
        <v>0</v>
      </c>
      <c r="O4966" t="n">
        <v>0</v>
      </c>
      <c r="P4966" t="n">
        <v>101.4168880343776</v>
      </c>
      <c r="Q4966" t="n">
        <v>0</v>
      </c>
      <c r="R4966" t="n">
        <v>23.17813813918641</v>
      </c>
      <c r="S4966" t="n">
        <v>21.6715209623077</v>
      </c>
      <c r="T4966" t="n">
        <v>17.80058264146643</v>
      </c>
      <c r="U4966" t="n">
        <v>16.06566760107631</v>
      </c>
      <c r="V4966" t="n">
        <v>22.3780225036244</v>
      </c>
      <c r="W4966" t="n">
        <v>0</v>
      </c>
      <c r="X4966" t="n">
        <v>10.86146116209803</v>
      </c>
      <c r="Y4966" t="n">
        <v>16.84240593913904</v>
      </c>
      <c r="Z4966" t="n">
        <v>0</v>
      </c>
      <c r="AA4966" t="n">
        <v>58.19366852886406</v>
      </c>
      <c r="AB4966" t="n">
        <v>14.78383419341099</v>
      </c>
      <c r="AC4966" t="n">
        <v>19.84087448817048</v>
      </c>
    </row>
    <row r="4967">
      <c r="A4967" t="n">
        <v>0</v>
      </c>
      <c r="B4967" t="n">
        <v>0</v>
      </c>
      <c r="C4967" t="n">
        <v>14.60502505542769</v>
      </c>
      <c r="D4967" t="n">
        <v>98.95670391061452</v>
      </c>
      <c r="E4967" t="n">
        <v>42.65971116673854</v>
      </c>
      <c r="F4967" t="n">
        <v>185.9013035381751</v>
      </c>
      <c r="G4967" t="n">
        <v>30.08800244413408</v>
      </c>
      <c r="H4967" t="n">
        <v>12.84544598833351</v>
      </c>
      <c r="I4967" t="n">
        <v>26.53110721236235</v>
      </c>
      <c r="J4967" t="n">
        <v>13.9908010286743</v>
      </c>
      <c r="K4967" t="n">
        <v>15.12867069329777</v>
      </c>
      <c r="L4967" t="n">
        <v>0</v>
      </c>
      <c r="M4967" t="n">
        <v>24.06525031405532</v>
      </c>
      <c r="N4967" t="n">
        <v>0</v>
      </c>
      <c r="O4967" t="n">
        <v>0</v>
      </c>
      <c r="P4967" t="n">
        <v>106.6741313062575</v>
      </c>
      <c r="Q4967" t="n">
        <v>0</v>
      </c>
      <c r="R4967" t="n">
        <v>25.10292872137247</v>
      </c>
      <c r="S4967" t="n">
        <v>21.50901362815065</v>
      </c>
      <c r="T4967" t="n">
        <v>16.85715513961253</v>
      </c>
      <c r="U4967" t="n">
        <v>15.85176379519136</v>
      </c>
      <c r="V4967" t="n">
        <v>22.7745746561677</v>
      </c>
      <c r="W4967" t="n">
        <v>0</v>
      </c>
      <c r="X4967" t="n">
        <v>10.86146116209803</v>
      </c>
      <c r="Y4967" t="n">
        <v>16.84620547754795</v>
      </c>
      <c r="Z4967" t="n">
        <v>0</v>
      </c>
      <c r="AA4967" t="n">
        <v>58.19366852886406</v>
      </c>
      <c r="AB4967" t="n">
        <v>14.97974326756152</v>
      </c>
      <c r="AC4967" t="n">
        <v>19.1840603347222</v>
      </c>
    </row>
    <row r="4968">
      <c r="A4968" t="n">
        <v>0</v>
      </c>
      <c r="B4968" t="n">
        <v>0</v>
      </c>
      <c r="C4968" t="n">
        <v>14.17796058981497</v>
      </c>
      <c r="D4968" t="n">
        <v>98.95670391061452</v>
      </c>
      <c r="E4968" t="n">
        <v>41.47343308555147</v>
      </c>
      <c r="F4968" t="n">
        <v>185.9013035381751</v>
      </c>
      <c r="G4968" t="n">
        <v>30.08800244413408</v>
      </c>
      <c r="H4968" t="n">
        <v>13.88674659525755</v>
      </c>
      <c r="I4968" t="n">
        <v>27.48332481451995</v>
      </c>
      <c r="J4968" t="n">
        <v>15.04959551634836</v>
      </c>
      <c r="K4968" t="n">
        <v>14.91384012455809</v>
      </c>
      <c r="L4968" t="n">
        <v>0</v>
      </c>
      <c r="M4968" t="n">
        <v>22.33432677771508</v>
      </c>
      <c r="N4968" t="n">
        <v>0</v>
      </c>
      <c r="O4968" t="n">
        <v>0</v>
      </c>
      <c r="P4968" t="n">
        <v>102.4321650457829</v>
      </c>
      <c r="Q4968" t="n">
        <v>0</v>
      </c>
      <c r="R4968" t="n">
        <v>24.93924037405357</v>
      </c>
      <c r="S4968" t="n">
        <v>23.64066278591969</v>
      </c>
      <c r="T4968" t="n">
        <v>17.20319258773196</v>
      </c>
      <c r="U4968" t="n">
        <v>15.34929899524811</v>
      </c>
      <c r="V4968" t="n">
        <v>23.71704512842267</v>
      </c>
      <c r="W4968" t="n">
        <v>0</v>
      </c>
      <c r="X4968" t="n">
        <v>10.86146116209803</v>
      </c>
      <c r="Y4968" t="n">
        <v>18.10498335053662</v>
      </c>
      <c r="Z4968" t="n">
        <v>0</v>
      </c>
      <c r="AA4968" t="n">
        <v>58.19366852886406</v>
      </c>
      <c r="AB4968" t="n">
        <v>15.08396846291277</v>
      </c>
      <c r="AC4968" t="n">
        <v>19.93230772679369</v>
      </c>
    </row>
    <row r="4969">
      <c r="A4969" t="n">
        <v>0</v>
      </c>
      <c r="B4969" t="n">
        <v>0</v>
      </c>
      <c r="C4969" t="n">
        <v>15.0557233528842</v>
      </c>
      <c r="D4969" t="n">
        <v>98.95670391061452</v>
      </c>
      <c r="E4969" t="n">
        <v>40.67642200844552</v>
      </c>
      <c r="F4969" t="n">
        <v>185.9013035381751</v>
      </c>
      <c r="G4969" t="n">
        <v>30.08800244413408</v>
      </c>
      <c r="H4969" t="n">
        <v>13.65802180117472</v>
      </c>
      <c r="I4969" t="n">
        <v>27.96853431204924</v>
      </c>
      <c r="J4969" t="n">
        <v>14.68731616335979</v>
      </c>
      <c r="K4969" t="n">
        <v>15.97423058703834</v>
      </c>
      <c r="L4969" t="n">
        <v>0</v>
      </c>
      <c r="M4969" t="n">
        <v>23.26510739130988</v>
      </c>
      <c r="N4969" t="n">
        <v>0</v>
      </c>
      <c r="O4969" t="n">
        <v>0</v>
      </c>
      <c r="P4969" t="n">
        <v>106.6228870542156</v>
      </c>
      <c r="Q4969" t="n">
        <v>0</v>
      </c>
      <c r="R4969" t="n">
        <v>24.94145743995901</v>
      </c>
      <c r="S4969" t="n">
        <v>21.96281877010475</v>
      </c>
      <c r="T4969" t="n">
        <v>18.06040510028599</v>
      </c>
      <c r="U4969" t="n">
        <v>15.36057438208243</v>
      </c>
      <c r="V4969" t="n">
        <v>22.03120823165855</v>
      </c>
      <c r="W4969" t="n">
        <v>0</v>
      </c>
      <c r="X4969" t="n">
        <v>10.86146116209803</v>
      </c>
      <c r="Y4969" t="n">
        <v>17.31677897032344</v>
      </c>
      <c r="Z4969" t="n">
        <v>0</v>
      </c>
      <c r="AA4969" t="n">
        <v>58.19366852886406</v>
      </c>
      <c r="AB4969" t="n">
        <v>15.92184752776582</v>
      </c>
      <c r="AC4969" t="n">
        <v>19.34811521128253</v>
      </c>
    </row>
    <row r="4970">
      <c r="A4970" t="n">
        <v>0</v>
      </c>
      <c r="B4970" t="n">
        <v>0</v>
      </c>
      <c r="C4970" t="n">
        <v>15.0637887919111</v>
      </c>
      <c r="D4970" t="n">
        <v>98.95670391061452</v>
      </c>
      <c r="E4970" t="n">
        <v>40.72958841090625</v>
      </c>
      <c r="F4970" t="n">
        <v>185.9013035381751</v>
      </c>
      <c r="G4970" t="n">
        <v>30.08800244413408</v>
      </c>
      <c r="H4970" t="n">
        <v>14.17646302872516</v>
      </c>
      <c r="I4970" t="n">
        <v>26.46664633189101</v>
      </c>
      <c r="J4970" t="n">
        <v>14.51394665839693</v>
      </c>
      <c r="K4970" t="n">
        <v>14.84250588133546</v>
      </c>
      <c r="L4970" t="n">
        <v>0</v>
      </c>
      <c r="M4970" t="n">
        <v>22.93015933208966</v>
      </c>
      <c r="N4970" t="n">
        <v>0</v>
      </c>
      <c r="O4970" t="n">
        <v>0</v>
      </c>
      <c r="P4970" t="n">
        <v>107.4520431662377</v>
      </c>
      <c r="Q4970" t="n">
        <v>0</v>
      </c>
      <c r="R4970" t="n">
        <v>24.02478315303711</v>
      </c>
      <c r="S4970" t="n">
        <v>21.71965468474598</v>
      </c>
      <c r="T4970" t="n">
        <v>18.10410333752041</v>
      </c>
      <c r="U4970" t="n">
        <v>16.50201509487572</v>
      </c>
      <c r="V4970" t="n">
        <v>22.94374712066483</v>
      </c>
      <c r="W4970" t="n">
        <v>0</v>
      </c>
      <c r="X4970" t="n">
        <v>10.86146116209803</v>
      </c>
      <c r="Y4970" t="n">
        <v>17.09010374242445</v>
      </c>
      <c r="Z4970" t="n">
        <v>0</v>
      </c>
      <c r="AA4970" t="n">
        <v>58.19366852886406</v>
      </c>
      <c r="AB4970" t="n">
        <v>14.92680137011025</v>
      </c>
      <c r="AC4970" t="n">
        <v>19.32624643048869</v>
      </c>
    </row>
    <row r="4971">
      <c r="A4971" t="n">
        <v>0</v>
      </c>
      <c r="B4971" t="n">
        <v>0</v>
      </c>
      <c r="C4971" t="n">
        <v>14.23693354667971</v>
      </c>
      <c r="D4971" t="n">
        <v>98.95670391061452</v>
      </c>
      <c r="E4971" t="n">
        <v>42.05665267600821</v>
      </c>
      <c r="F4971" t="n">
        <v>185.9013035381751</v>
      </c>
      <c r="G4971" t="n">
        <v>30.08800244413408</v>
      </c>
      <c r="H4971" t="n">
        <v>13.87423965879435</v>
      </c>
      <c r="I4971" t="n">
        <v>27.4392274448162</v>
      </c>
      <c r="J4971" t="n">
        <v>14.01165262178223</v>
      </c>
      <c r="K4971" t="n">
        <v>15.71427730769145</v>
      </c>
      <c r="L4971" t="n">
        <v>0</v>
      </c>
      <c r="M4971" t="n">
        <v>22.79893611885913</v>
      </c>
      <c r="N4971" t="n">
        <v>0</v>
      </c>
      <c r="O4971" t="n">
        <v>0</v>
      </c>
      <c r="P4971" t="n">
        <v>102.803269947775</v>
      </c>
      <c r="Q4971" t="n">
        <v>0</v>
      </c>
      <c r="R4971" t="n">
        <v>24.99261189334741</v>
      </c>
      <c r="S4971" t="n">
        <v>23.59621316721503</v>
      </c>
      <c r="T4971" t="n">
        <v>16.79009633138201</v>
      </c>
      <c r="U4971" t="n">
        <v>16.20868060562766</v>
      </c>
      <c r="V4971" t="n">
        <v>22.94921386883626</v>
      </c>
      <c r="W4971" t="n">
        <v>0</v>
      </c>
      <c r="X4971" t="n">
        <v>10.86146116209803</v>
      </c>
      <c r="Y4971" t="n">
        <v>17.08655880112493</v>
      </c>
      <c r="Z4971" t="n">
        <v>0</v>
      </c>
      <c r="AA4971" t="n">
        <v>58.19366852886406</v>
      </c>
      <c r="AB4971" t="n">
        <v>16.121933385331</v>
      </c>
      <c r="AC4971" t="n">
        <v>18.70714408763871</v>
      </c>
    </row>
    <row r="4972">
      <c r="A4972" t="n">
        <v>0</v>
      </c>
      <c r="B4972" t="n">
        <v>0</v>
      </c>
      <c r="C4972" t="n">
        <v>14.60322663379414</v>
      </c>
      <c r="D4972" t="n">
        <v>98.95670391061452</v>
      </c>
      <c r="E4972" t="n">
        <v>42.36608923019519</v>
      </c>
      <c r="F4972" t="n">
        <v>185.9013035381751</v>
      </c>
      <c r="G4972" t="n">
        <v>30.08800244413408</v>
      </c>
      <c r="H4972" t="n">
        <v>13.4222711783052</v>
      </c>
      <c r="I4972" t="n">
        <v>27.67550241907366</v>
      </c>
      <c r="J4972" t="n">
        <v>14.60147573371857</v>
      </c>
      <c r="K4972" t="n">
        <v>15.24470363430156</v>
      </c>
      <c r="L4972" t="n">
        <v>0</v>
      </c>
      <c r="M4972" t="n">
        <v>24.13029966508144</v>
      </c>
      <c r="N4972" t="n">
        <v>0</v>
      </c>
      <c r="O4972" t="n">
        <v>0</v>
      </c>
      <c r="P4972" t="n">
        <v>110.1891804007288</v>
      </c>
      <c r="Q4972" t="n">
        <v>0</v>
      </c>
      <c r="R4972" t="n">
        <v>23.81602021604208</v>
      </c>
      <c r="S4972" t="n">
        <v>22.32910933841661</v>
      </c>
      <c r="T4972" t="n">
        <v>17.98950578725653</v>
      </c>
      <c r="U4972" t="n">
        <v>15.36022367590762</v>
      </c>
      <c r="V4972" t="n">
        <v>22.97908047939188</v>
      </c>
      <c r="W4972" t="n">
        <v>0</v>
      </c>
      <c r="X4972" t="n">
        <v>10.86146116209803</v>
      </c>
      <c r="Y4972" t="n">
        <v>17.05069098570794</v>
      </c>
      <c r="Z4972" t="n">
        <v>0</v>
      </c>
      <c r="AA4972" t="n">
        <v>58.19366852886406</v>
      </c>
      <c r="AB4972" t="n">
        <v>15.64065166504045</v>
      </c>
      <c r="AC4972" t="n">
        <v>18.38786782519561</v>
      </c>
    </row>
    <row r="4973">
      <c r="A4973" t="n">
        <v>0</v>
      </c>
      <c r="B4973" t="n">
        <v>0</v>
      </c>
      <c r="C4973" t="n">
        <v>15.42994689808664</v>
      </c>
      <c r="D4973" t="n">
        <v>98.95670391061452</v>
      </c>
      <c r="E4973" t="n">
        <v>42.26127010361289</v>
      </c>
      <c r="F4973" t="n">
        <v>185.9013035381751</v>
      </c>
      <c r="G4973" t="n">
        <v>30.08800244413408</v>
      </c>
      <c r="H4973" t="n">
        <v>13.75470240365565</v>
      </c>
      <c r="I4973" t="n">
        <v>26.75790244118406</v>
      </c>
      <c r="J4973" t="n">
        <v>14.31631236051978</v>
      </c>
      <c r="K4973" t="n">
        <v>15.85913153815461</v>
      </c>
      <c r="L4973" t="n">
        <v>0</v>
      </c>
      <c r="M4973" t="n">
        <v>22.0358525597989</v>
      </c>
      <c r="N4973" t="n">
        <v>0</v>
      </c>
      <c r="O4973" t="n">
        <v>0</v>
      </c>
      <c r="P4973" t="n">
        <v>102.1929191694147</v>
      </c>
      <c r="Q4973" t="n">
        <v>0</v>
      </c>
      <c r="R4973" t="n">
        <v>23.83576399190265</v>
      </c>
      <c r="S4973" t="n">
        <v>23.41227938723945</v>
      </c>
      <c r="T4973" t="n">
        <v>17.10002046458643</v>
      </c>
      <c r="U4973" t="n">
        <v>15.18149645343452</v>
      </c>
      <c r="V4973" t="n">
        <v>23.38058308786086</v>
      </c>
      <c r="W4973" t="n">
        <v>0</v>
      </c>
      <c r="X4973" t="n">
        <v>10.86146116209803</v>
      </c>
      <c r="Y4973" t="n">
        <v>17.09874379639175</v>
      </c>
      <c r="Z4973" t="n">
        <v>0</v>
      </c>
      <c r="AA4973" t="n">
        <v>58.19366852886406</v>
      </c>
      <c r="AB4973" t="n">
        <v>14.90204344166016</v>
      </c>
      <c r="AC4973" t="n">
        <v>19.51361136740096</v>
      </c>
    </row>
    <row r="4974">
      <c r="A4974" t="n">
        <v>0</v>
      </c>
      <c r="B4974" t="n">
        <v>0</v>
      </c>
      <c r="C4974" t="n">
        <v>14.99761101283517</v>
      </c>
      <c r="D4974" t="n">
        <v>98.95670391061452</v>
      </c>
      <c r="E4974" t="n">
        <v>41.04229484503188</v>
      </c>
      <c r="F4974" t="n">
        <v>185.9013035381751</v>
      </c>
      <c r="G4974" t="n">
        <v>30.08800244413408</v>
      </c>
      <c r="H4974" t="n">
        <v>13.67331320063026</v>
      </c>
      <c r="I4974" t="n">
        <v>27.0765158678249</v>
      </c>
      <c r="J4974" t="n">
        <v>14.07707187728878</v>
      </c>
      <c r="K4974" t="n">
        <v>16.2546552382016</v>
      </c>
      <c r="L4974" t="n">
        <v>0</v>
      </c>
      <c r="M4974" t="n">
        <v>24.18015935048651</v>
      </c>
      <c r="N4974" t="n">
        <v>0</v>
      </c>
      <c r="O4974" t="n">
        <v>0</v>
      </c>
      <c r="P4974" t="n">
        <v>100.7981579215553</v>
      </c>
      <c r="Q4974" t="n">
        <v>0</v>
      </c>
      <c r="R4974" t="n">
        <v>24.00095471747557</v>
      </c>
      <c r="S4974" t="n">
        <v>23.58611360889324</v>
      </c>
      <c r="T4974" t="n">
        <v>18.16775259235994</v>
      </c>
      <c r="U4974" t="n">
        <v>16.15855169372947</v>
      </c>
      <c r="V4974" t="n">
        <v>22.21676506888398</v>
      </c>
      <c r="W4974" t="n">
        <v>0</v>
      </c>
      <c r="X4974" t="n">
        <v>10.86146116209803</v>
      </c>
      <c r="Y4974" t="n">
        <v>17.09961869369254</v>
      </c>
      <c r="Z4974" t="n">
        <v>0</v>
      </c>
      <c r="AA4974" t="n">
        <v>58.19366852886406</v>
      </c>
      <c r="AB4974" t="n">
        <v>16.05528266509698</v>
      </c>
      <c r="AC4974" t="n">
        <v>19.00483433764968</v>
      </c>
    </row>
    <row r="4975">
      <c r="A4975" t="n">
        <v>0</v>
      </c>
      <c r="B4975" t="n">
        <v>0</v>
      </c>
      <c r="C4975" t="n">
        <v>14.74444335960292</v>
      </c>
      <c r="D4975" t="n">
        <v>98.95670391061452</v>
      </c>
      <c r="E4975" t="n">
        <v>40.47061433462802</v>
      </c>
      <c r="F4975" t="n">
        <v>185.9013035381751</v>
      </c>
      <c r="G4975" t="n">
        <v>30.08800244413408</v>
      </c>
      <c r="H4975" t="n">
        <v>13.29681856724951</v>
      </c>
      <c r="I4975" t="n">
        <v>26.72755477802407</v>
      </c>
      <c r="J4975" t="n">
        <v>15.08103286853859</v>
      </c>
      <c r="K4975" t="n">
        <v>15.18154449342426</v>
      </c>
      <c r="L4975" t="n">
        <v>0</v>
      </c>
      <c r="M4975" t="n">
        <v>22.663378118468</v>
      </c>
      <c r="N4975" t="n">
        <v>0</v>
      </c>
      <c r="O4975" t="n">
        <v>0</v>
      </c>
      <c r="P4975" t="n">
        <v>105.9079599049061</v>
      </c>
      <c r="Q4975" t="n">
        <v>0</v>
      </c>
      <c r="R4975" t="n">
        <v>24.87090827897609</v>
      </c>
      <c r="S4975" t="n">
        <v>21.92471691190389</v>
      </c>
      <c r="T4975" t="n">
        <v>17.38135407060418</v>
      </c>
      <c r="U4975" t="n">
        <v>15.44771643324428</v>
      </c>
      <c r="V4975" t="n">
        <v>21.84656462560428</v>
      </c>
      <c r="W4975" t="n">
        <v>0</v>
      </c>
      <c r="X4975" t="n">
        <v>10.86146116209803</v>
      </c>
      <c r="Y4975" t="n">
        <v>17.45833622405017</v>
      </c>
      <c r="Z4975" t="n">
        <v>0</v>
      </c>
      <c r="AA4975" t="n">
        <v>58.19366852886406</v>
      </c>
      <c r="AB4975" t="n">
        <v>15.48446313628603</v>
      </c>
      <c r="AC4975" t="n">
        <v>18.75222535271673</v>
      </c>
    </row>
    <row r="4976">
      <c r="A4976" t="n">
        <v>0</v>
      </c>
      <c r="B4976" t="n">
        <v>0</v>
      </c>
      <c r="C4976" t="n">
        <v>14.82347211812069</v>
      </c>
      <c r="D4976" t="n">
        <v>98.95670391061452</v>
      </c>
      <c r="E4976" t="n">
        <v>42.82556125791434</v>
      </c>
      <c r="F4976" t="n">
        <v>185.9013035381751</v>
      </c>
      <c r="G4976" t="n">
        <v>30.08800244413408</v>
      </c>
      <c r="H4976" t="n">
        <v>13.56192744740163</v>
      </c>
      <c r="I4976" t="n">
        <v>26.76574857627377</v>
      </c>
      <c r="J4976" t="n">
        <v>14.47168668713232</v>
      </c>
      <c r="K4976" t="n">
        <v>15.71713576125319</v>
      </c>
      <c r="L4976" t="n">
        <v>0</v>
      </c>
      <c r="M4976" t="n">
        <v>23.24483097663451</v>
      </c>
      <c r="N4976" t="n">
        <v>0</v>
      </c>
      <c r="O4976" t="n">
        <v>0</v>
      </c>
      <c r="P4976" t="n">
        <v>104.0916826999534</v>
      </c>
      <c r="Q4976" t="n">
        <v>0</v>
      </c>
      <c r="R4976" t="n">
        <v>23.71479493260871</v>
      </c>
      <c r="S4976" t="n">
        <v>21.63698442217565</v>
      </c>
      <c r="T4976" t="n">
        <v>17.22631868282113</v>
      </c>
      <c r="U4976" t="n">
        <v>14.98018213993763</v>
      </c>
      <c r="V4976" t="n">
        <v>22.5829008108575</v>
      </c>
      <c r="W4976" t="n">
        <v>0</v>
      </c>
      <c r="X4976" t="n">
        <v>10.86146116209803</v>
      </c>
      <c r="Y4976" t="n">
        <v>17.07663774926794</v>
      </c>
      <c r="Z4976" t="n">
        <v>0</v>
      </c>
      <c r="AA4976" t="n">
        <v>58.19366852886406</v>
      </c>
      <c r="AB4976" t="n">
        <v>15.2762838861544</v>
      </c>
      <c r="AC4976" t="n">
        <v>19.75222219017373</v>
      </c>
    </row>
    <row r="4977">
      <c r="A4977" t="n">
        <v>0</v>
      </c>
      <c r="B4977" t="n">
        <v>0</v>
      </c>
      <c r="C4977" t="n">
        <v>14.4414396205387</v>
      </c>
      <c r="D4977" t="n">
        <v>98.95670391061452</v>
      </c>
      <c r="E4977" t="n">
        <v>41.54910220827111</v>
      </c>
      <c r="F4977" t="n">
        <v>185.9013035381751</v>
      </c>
      <c r="G4977" t="n">
        <v>30.08800244413408</v>
      </c>
      <c r="H4977" t="n">
        <v>13.11703079456064</v>
      </c>
      <c r="I4977" t="n">
        <v>26.96449850384842</v>
      </c>
      <c r="J4977" t="n">
        <v>13.9183993429271</v>
      </c>
      <c r="K4977" t="n">
        <v>15.33013174333932</v>
      </c>
      <c r="L4977" t="n">
        <v>0</v>
      </c>
      <c r="M4977" t="n">
        <v>24.08003801459454</v>
      </c>
      <c r="N4977" t="n">
        <v>0</v>
      </c>
      <c r="O4977" t="n">
        <v>0</v>
      </c>
      <c r="P4977" t="n">
        <v>108.494328645219</v>
      </c>
      <c r="Q4977" t="n">
        <v>0</v>
      </c>
      <c r="R4977" t="n">
        <v>23.29161293892363</v>
      </c>
      <c r="S4977" t="n">
        <v>21.56925899097565</v>
      </c>
      <c r="T4977" t="n">
        <v>17.21272176536346</v>
      </c>
      <c r="U4977" t="n">
        <v>15.98081822625117</v>
      </c>
      <c r="V4977" t="n">
        <v>23.58831281606773</v>
      </c>
      <c r="W4977" t="n">
        <v>0</v>
      </c>
      <c r="X4977" t="n">
        <v>10.86146116209803</v>
      </c>
      <c r="Y4977" t="n">
        <v>17.07721036717342</v>
      </c>
      <c r="Z4977" t="n">
        <v>0</v>
      </c>
      <c r="AA4977" t="n">
        <v>58.19366852886406</v>
      </c>
      <c r="AB4977" t="n">
        <v>15.65316415274859</v>
      </c>
      <c r="AC4977" t="n">
        <v>19.45151276182886</v>
      </c>
    </row>
    <row r="4978">
      <c r="A4978" t="n">
        <v>0</v>
      </c>
      <c r="B4978" t="n">
        <v>0</v>
      </c>
      <c r="C4978" t="n">
        <v>15.33932005998741</v>
      </c>
      <c r="D4978" t="n">
        <v>98.95670391061452</v>
      </c>
      <c r="E4978" t="n">
        <v>41.1778731033237</v>
      </c>
      <c r="F4978" t="n">
        <v>185.9013035381751</v>
      </c>
      <c r="G4978" t="n">
        <v>30.08800244413408</v>
      </c>
      <c r="H4978" t="n">
        <v>12.95949364362526</v>
      </c>
      <c r="I4978" t="n">
        <v>26.55569237929681</v>
      </c>
      <c r="J4978" t="n">
        <v>14.24149845498887</v>
      </c>
      <c r="K4978" t="n">
        <v>15.54585466623786</v>
      </c>
      <c r="L4978" t="n">
        <v>0</v>
      </c>
      <c r="M4978" t="n">
        <v>23.41941241358204</v>
      </c>
      <c r="N4978" t="n">
        <v>0</v>
      </c>
      <c r="O4978" t="n">
        <v>0</v>
      </c>
      <c r="P4978" t="n">
        <v>105.1933246986702</v>
      </c>
      <c r="Q4978" t="n">
        <v>0</v>
      </c>
      <c r="R4978" t="n">
        <v>23.74142083284161</v>
      </c>
      <c r="S4978" t="n">
        <v>22.10533171040131</v>
      </c>
      <c r="T4978" t="n">
        <v>17.90347164850816</v>
      </c>
      <c r="U4978" t="n">
        <v>15.77599965199382</v>
      </c>
      <c r="V4978" t="n">
        <v>22.54552267364183</v>
      </c>
      <c r="W4978" t="n">
        <v>0</v>
      </c>
      <c r="X4978" t="n">
        <v>10.86146116209803</v>
      </c>
      <c r="Y4978" t="n">
        <v>17.06494940195165</v>
      </c>
      <c r="Z4978" t="n">
        <v>0</v>
      </c>
      <c r="AA4978" t="n">
        <v>58.19366852886406</v>
      </c>
      <c r="AB4978" t="n">
        <v>14.79531118016598</v>
      </c>
      <c r="AC4978" t="n">
        <v>19.09013535917654</v>
      </c>
    </row>
    <row r="4979">
      <c r="A4979" t="n">
        <v>0</v>
      </c>
      <c r="B4979" t="n">
        <v>0</v>
      </c>
      <c r="C4979" t="n">
        <v>15.49123225205415</v>
      </c>
      <c r="D4979" t="n">
        <v>98.95670391061452</v>
      </c>
      <c r="E4979" t="n">
        <v>41.40199572872297</v>
      </c>
      <c r="F4979" t="n">
        <v>185.9013035381751</v>
      </c>
      <c r="G4979" t="n">
        <v>30.08800244413408</v>
      </c>
      <c r="H4979" t="n">
        <v>13.83157741124141</v>
      </c>
      <c r="I4979" t="n">
        <v>27.07866929113904</v>
      </c>
      <c r="J4979" t="n">
        <v>14.06622994458522</v>
      </c>
      <c r="K4979" t="n">
        <v>14.88400694110581</v>
      </c>
      <c r="L4979" t="n">
        <v>0</v>
      </c>
      <c r="M4979" t="n">
        <v>23.70091855965533</v>
      </c>
      <c r="N4979" t="n">
        <v>0</v>
      </c>
      <c r="O4979" t="n">
        <v>0</v>
      </c>
      <c r="P4979" t="n">
        <v>102.4544236347548</v>
      </c>
      <c r="Q4979" t="n">
        <v>0</v>
      </c>
      <c r="R4979" t="n">
        <v>24.22791589788751</v>
      </c>
      <c r="S4979" t="n">
        <v>21.88356113537625</v>
      </c>
      <c r="T4979" t="n">
        <v>17.89747023029719</v>
      </c>
      <c r="U4979" t="n">
        <v>15.29750925088498</v>
      </c>
      <c r="V4979" t="n">
        <v>22.64707117199211</v>
      </c>
      <c r="W4979" t="n">
        <v>0</v>
      </c>
      <c r="X4979" t="n">
        <v>10.86146116209803</v>
      </c>
      <c r="Y4979" t="n">
        <v>17.20259508719084</v>
      </c>
      <c r="Z4979" t="n">
        <v>0</v>
      </c>
      <c r="AA4979" t="n">
        <v>58.19366852886406</v>
      </c>
      <c r="AB4979" t="n">
        <v>15.75320014839259</v>
      </c>
      <c r="AC4979" t="n">
        <v>19.80049071691622</v>
      </c>
    </row>
    <row r="4980">
      <c r="A4980" t="n">
        <v>0</v>
      </c>
      <c r="B4980" t="n">
        <v>0</v>
      </c>
      <c r="C4980" t="n">
        <v>15.48626288714746</v>
      </c>
      <c r="D4980" t="n">
        <v>98.95670391061452</v>
      </c>
      <c r="E4980" t="n">
        <v>41.53133731737117</v>
      </c>
      <c r="F4980" t="n">
        <v>185.9013035381751</v>
      </c>
      <c r="G4980" t="n">
        <v>30.08800244413408</v>
      </c>
      <c r="H4980" t="n">
        <v>13.35998872406928</v>
      </c>
      <c r="I4980" t="n">
        <v>27.79415165473804</v>
      </c>
      <c r="J4980" t="n">
        <v>15.16714857490893</v>
      </c>
      <c r="K4980" t="n">
        <v>15.07204357960753</v>
      </c>
      <c r="L4980" t="n">
        <v>0</v>
      </c>
      <c r="M4980" t="n">
        <v>22.15363785100639</v>
      </c>
      <c r="N4980" t="n">
        <v>0</v>
      </c>
      <c r="O4980" t="n">
        <v>0</v>
      </c>
      <c r="P4980" t="n">
        <v>105.2807995307347</v>
      </c>
      <c r="Q4980" t="n">
        <v>0</v>
      </c>
      <c r="R4980" t="n">
        <v>23.88655955920882</v>
      </c>
      <c r="S4980" t="n">
        <v>23.518937862335</v>
      </c>
      <c r="T4980" t="n">
        <v>17.75694292432964</v>
      </c>
      <c r="U4980" t="n">
        <v>16.41614932497664</v>
      </c>
      <c r="V4980" t="n">
        <v>22.26733898873828</v>
      </c>
      <c r="W4980" t="n">
        <v>0</v>
      </c>
      <c r="X4980" t="n">
        <v>10.86146116209803</v>
      </c>
      <c r="Y4980" t="n">
        <v>17.77383213155561</v>
      </c>
      <c r="Z4980" t="n">
        <v>0</v>
      </c>
      <c r="AA4980" t="n">
        <v>58.19366852886406</v>
      </c>
      <c r="AB4980" t="n">
        <v>16.17498258382571</v>
      </c>
      <c r="AC4980" t="n">
        <v>19.42866564918569</v>
      </c>
    </row>
    <row r="4981">
      <c r="A4981" t="n">
        <v>0</v>
      </c>
      <c r="B4981" t="n">
        <v>0</v>
      </c>
      <c r="C4981" t="n">
        <v>14.4647261381201</v>
      </c>
      <c r="D4981" t="n">
        <v>98.95670391061452</v>
      </c>
      <c r="E4981" t="n">
        <v>41.87247429706608</v>
      </c>
      <c r="F4981" t="n">
        <v>185.9013035381751</v>
      </c>
      <c r="G4981" t="n">
        <v>30.08800244413408</v>
      </c>
      <c r="H4981" t="n">
        <v>13.86224507813996</v>
      </c>
      <c r="I4981" t="n">
        <v>26.82374500939191</v>
      </c>
      <c r="J4981" t="n">
        <v>14.155666061018</v>
      </c>
      <c r="K4981" t="n">
        <v>15.98818824528332</v>
      </c>
      <c r="L4981" t="n">
        <v>0</v>
      </c>
      <c r="M4981" t="n">
        <v>23.24553740919646</v>
      </c>
      <c r="N4981" t="n">
        <v>0</v>
      </c>
      <c r="O4981" t="n">
        <v>0</v>
      </c>
      <c r="P4981" t="n">
        <v>108.8432168670171</v>
      </c>
      <c r="Q4981" t="n">
        <v>0</v>
      </c>
      <c r="R4981" t="n">
        <v>24.86164551567592</v>
      </c>
      <c r="S4981" t="n">
        <v>23.5804680961476</v>
      </c>
      <c r="T4981" t="n">
        <v>18.37285841729127</v>
      </c>
      <c r="U4981" t="n">
        <v>16.14877087587634</v>
      </c>
      <c r="V4981" t="n">
        <v>23.68173981218215</v>
      </c>
      <c r="W4981" t="n">
        <v>0</v>
      </c>
      <c r="X4981" t="n">
        <v>10.86146116209803</v>
      </c>
      <c r="Y4981" t="n">
        <v>18.21690789252815</v>
      </c>
      <c r="Z4981" t="n">
        <v>0</v>
      </c>
      <c r="AA4981" t="n">
        <v>58.19366852886406</v>
      </c>
      <c r="AB4981" t="n">
        <v>15.764672030425</v>
      </c>
      <c r="AC4981" t="n">
        <v>18.20457970051084</v>
      </c>
    </row>
    <row r="4982">
      <c r="A4982" t="n">
        <v>0</v>
      </c>
      <c r="B4982" t="n">
        <v>0</v>
      </c>
      <c r="C4982" t="n">
        <v>14.59385321509932</v>
      </c>
      <c r="D4982" t="n">
        <v>98.95670391061452</v>
      </c>
      <c r="E4982" t="n">
        <v>41.21695032665774</v>
      </c>
      <c r="F4982" t="n">
        <v>185.9013035381751</v>
      </c>
      <c r="G4982" t="n">
        <v>30.08800244413408</v>
      </c>
      <c r="H4982" t="n">
        <v>13.50084302317476</v>
      </c>
      <c r="I4982" t="n">
        <v>28.31790266996855</v>
      </c>
      <c r="J4982" t="n">
        <v>14.53826432438064</v>
      </c>
      <c r="K4982" t="n">
        <v>15.29037351124396</v>
      </c>
      <c r="L4982" t="n">
        <v>0</v>
      </c>
      <c r="M4982" t="n">
        <v>22.64720171365994</v>
      </c>
      <c r="N4982" t="n">
        <v>0</v>
      </c>
      <c r="O4982" t="n">
        <v>0</v>
      </c>
      <c r="P4982" t="n">
        <v>102.2614138528404</v>
      </c>
      <c r="Q4982" t="n">
        <v>0</v>
      </c>
      <c r="R4982" t="n">
        <v>23.29905315296728</v>
      </c>
      <c r="S4982" t="n">
        <v>22.47983415088165</v>
      </c>
      <c r="T4982" t="n">
        <v>17.24231263232405</v>
      </c>
      <c r="U4982" t="n">
        <v>15.30621805626871</v>
      </c>
      <c r="V4982" t="n">
        <v>22.64566564123505</v>
      </c>
      <c r="W4982" t="n">
        <v>0</v>
      </c>
      <c r="X4982" t="n">
        <v>10.86146116209803</v>
      </c>
      <c r="Y4982" t="n">
        <v>18.18909855783454</v>
      </c>
      <c r="Z4982" t="n">
        <v>0</v>
      </c>
      <c r="AA4982" t="n">
        <v>58.19366852886406</v>
      </c>
      <c r="AB4982" t="n">
        <v>15.37909812970358</v>
      </c>
      <c r="AC4982" t="n">
        <v>20.04767659846294</v>
      </c>
    </row>
    <row r="4983">
      <c r="A4983" t="n">
        <v>0</v>
      </c>
      <c r="B4983" t="n">
        <v>0</v>
      </c>
      <c r="C4983" t="n">
        <v>14.37054767468321</v>
      </c>
      <c r="D4983" t="n">
        <v>98.95670391061452</v>
      </c>
      <c r="E4983" t="n">
        <v>42.53781455711584</v>
      </c>
      <c r="F4983" t="n">
        <v>185.9013035381751</v>
      </c>
      <c r="G4983" t="n">
        <v>30.08800244413408</v>
      </c>
      <c r="H4983" t="n">
        <v>13.9353375552661</v>
      </c>
      <c r="I4983" t="n">
        <v>26.34578432802013</v>
      </c>
      <c r="J4983" t="n">
        <v>14.88568947148902</v>
      </c>
      <c r="K4983" t="n">
        <v>14.75621199528053</v>
      </c>
      <c r="L4983" t="n">
        <v>0</v>
      </c>
      <c r="M4983" t="n">
        <v>22.89841558041004</v>
      </c>
      <c r="N4983" t="n">
        <v>0</v>
      </c>
      <c r="O4983" t="n">
        <v>0</v>
      </c>
      <c r="P4983" t="n">
        <v>101.0462256833816</v>
      </c>
      <c r="Q4983" t="n">
        <v>0</v>
      </c>
      <c r="R4983" t="n">
        <v>24.70648984150126</v>
      </c>
      <c r="S4983" t="n">
        <v>22.27807022149154</v>
      </c>
      <c r="T4983" t="n">
        <v>17.77954100712314</v>
      </c>
      <c r="U4983" t="n">
        <v>16.53615704461428</v>
      </c>
      <c r="V4983" t="n">
        <v>23.74229803327052</v>
      </c>
      <c r="W4983" t="n">
        <v>0</v>
      </c>
      <c r="X4983" t="n">
        <v>10.86146116209803</v>
      </c>
      <c r="Y4983" t="n">
        <v>17.53399993825616</v>
      </c>
      <c r="Z4983" t="n">
        <v>0</v>
      </c>
      <c r="AA4983" t="n">
        <v>58.19366852886406</v>
      </c>
      <c r="AB4983" t="n">
        <v>14.77126549133222</v>
      </c>
      <c r="AC4983" t="n">
        <v>19.10667212397588</v>
      </c>
    </row>
    <row r="4984">
      <c r="A4984" t="n">
        <v>0</v>
      </c>
      <c r="B4984" t="n">
        <v>0</v>
      </c>
      <c r="C4984" t="n">
        <v>14.58858861703654</v>
      </c>
      <c r="D4984" t="n">
        <v>98.95670391061452</v>
      </c>
      <c r="E4984" t="n">
        <v>42.47368760455678</v>
      </c>
      <c r="F4984" t="n">
        <v>185.9013035381751</v>
      </c>
      <c r="G4984" t="n">
        <v>30.08800244413408</v>
      </c>
      <c r="H4984" t="n">
        <v>13.84047725681616</v>
      </c>
      <c r="I4984" t="n">
        <v>26.9734129335876</v>
      </c>
      <c r="J4984" t="n">
        <v>14.03282202408914</v>
      </c>
      <c r="K4984" t="n">
        <v>15.25296442141941</v>
      </c>
      <c r="L4984" t="n">
        <v>0</v>
      </c>
      <c r="M4984" t="n">
        <v>22.47824781379666</v>
      </c>
      <c r="N4984" t="n">
        <v>0</v>
      </c>
      <c r="O4984" t="n">
        <v>0</v>
      </c>
      <c r="P4984" t="n">
        <v>108.9436381860786</v>
      </c>
      <c r="Q4984" t="n">
        <v>0</v>
      </c>
      <c r="R4984" t="n">
        <v>23.87416839658002</v>
      </c>
      <c r="S4984" t="n">
        <v>22.40285807549364</v>
      </c>
      <c r="T4984" t="n">
        <v>17.47580027999924</v>
      </c>
      <c r="U4984" t="n">
        <v>15.50877779028793</v>
      </c>
      <c r="V4984" t="n">
        <v>22.72142223249518</v>
      </c>
      <c r="W4984" t="n">
        <v>0</v>
      </c>
      <c r="X4984" t="n">
        <v>10.86146116209803</v>
      </c>
      <c r="Y4984" t="n">
        <v>17.0965292003577</v>
      </c>
      <c r="Z4984" t="n">
        <v>0</v>
      </c>
      <c r="AA4984" t="n">
        <v>58.19366852886406</v>
      </c>
      <c r="AB4984" t="n">
        <v>15.47174727576496</v>
      </c>
      <c r="AC4984" t="n">
        <v>19.50201667353399</v>
      </c>
    </row>
    <row r="4985">
      <c r="A4985" t="n">
        <v>0</v>
      </c>
      <c r="B4985" t="n">
        <v>0</v>
      </c>
      <c r="C4985" t="n">
        <v>14.62667590586621</v>
      </c>
      <c r="D4985" t="n">
        <v>98.95670391061452</v>
      </c>
      <c r="E4985" t="n">
        <v>40.76216204386625</v>
      </c>
      <c r="F4985" t="n">
        <v>185.9013035381751</v>
      </c>
      <c r="G4985" t="n">
        <v>30.08800244413408</v>
      </c>
      <c r="H4985" t="n">
        <v>13.87362288165528</v>
      </c>
      <c r="I4985" t="n">
        <v>27.38597829540832</v>
      </c>
      <c r="J4985" t="n">
        <v>14.43814647844237</v>
      </c>
      <c r="K4985" t="n">
        <v>15.79474108324126</v>
      </c>
      <c r="L4985" t="n">
        <v>0</v>
      </c>
      <c r="M4985" t="n">
        <v>23.35137055540368</v>
      </c>
      <c r="N4985" t="n">
        <v>0</v>
      </c>
      <c r="O4985" t="n">
        <v>0</v>
      </c>
      <c r="P4985" t="n">
        <v>108.8243732786587</v>
      </c>
      <c r="Q4985" t="n">
        <v>0</v>
      </c>
      <c r="R4985" t="n">
        <v>23.55799558125931</v>
      </c>
      <c r="S4985" t="n">
        <v>23.36567376769477</v>
      </c>
      <c r="T4985" t="n">
        <v>17.69783225705991</v>
      </c>
      <c r="U4985" t="n">
        <v>15.3695591551436</v>
      </c>
      <c r="V4985" t="n">
        <v>23.67833458513702</v>
      </c>
      <c r="W4985" t="n">
        <v>0</v>
      </c>
      <c r="X4985" t="n">
        <v>10.86146116209803</v>
      </c>
      <c r="Y4985" t="n">
        <v>17.54728877446729</v>
      </c>
      <c r="Z4985" t="n">
        <v>0</v>
      </c>
      <c r="AA4985" t="n">
        <v>58.19366852886406</v>
      </c>
      <c r="AB4985" t="n">
        <v>15.47554090944257</v>
      </c>
      <c r="AC4985" t="n">
        <v>18.73728499372831</v>
      </c>
    </row>
    <row r="4986">
      <c r="A4986" t="n">
        <v>0</v>
      </c>
      <c r="B4986" t="n">
        <v>0</v>
      </c>
      <c r="C4986" t="n">
        <v>15.0733842404859</v>
      </c>
      <c r="D4986" t="n">
        <v>98.95670391061452</v>
      </c>
      <c r="E4986" t="n">
        <v>39.63993348909054</v>
      </c>
      <c r="F4986" t="n">
        <v>185.9013035381751</v>
      </c>
      <c r="G4986" t="n">
        <v>30.08800244413408</v>
      </c>
      <c r="H4986" t="n">
        <v>13.42108756571416</v>
      </c>
      <c r="I4986" t="n">
        <v>27.22759828573488</v>
      </c>
      <c r="J4986" t="n">
        <v>14.75167266568096</v>
      </c>
      <c r="K4986" t="n">
        <v>16.26363822157857</v>
      </c>
      <c r="L4986" t="n">
        <v>0</v>
      </c>
      <c r="M4986" t="n">
        <v>23.1672472688297</v>
      </c>
      <c r="N4986" t="n">
        <v>0</v>
      </c>
      <c r="O4986" t="n">
        <v>0</v>
      </c>
      <c r="P4986" t="n">
        <v>108.706026164337</v>
      </c>
      <c r="Q4986" t="n">
        <v>0</v>
      </c>
      <c r="R4986" t="n">
        <v>23.67817413576859</v>
      </c>
      <c r="S4986" t="n">
        <v>21.80778957350186</v>
      </c>
      <c r="T4986" t="n">
        <v>16.95847240371604</v>
      </c>
      <c r="U4986" t="n">
        <v>15.12676734910927</v>
      </c>
      <c r="V4986" t="n">
        <v>22.57060560188987</v>
      </c>
      <c r="W4986" t="n">
        <v>0</v>
      </c>
      <c r="X4986" t="n">
        <v>10.86146116209803</v>
      </c>
      <c r="Y4986" t="n">
        <v>17.35999176971943</v>
      </c>
      <c r="Z4986" t="n">
        <v>0</v>
      </c>
      <c r="AA4986" t="n">
        <v>58.19366852886406</v>
      </c>
      <c r="AB4986" t="n">
        <v>15.6587371727901</v>
      </c>
      <c r="AC4986" t="n">
        <v>18.32691416108167</v>
      </c>
    </row>
    <row r="4987">
      <c r="A4987" t="n">
        <v>0</v>
      </c>
      <c r="B4987" t="n">
        <v>0</v>
      </c>
      <c r="C4987" t="n">
        <v>14.4137214052025</v>
      </c>
      <c r="D4987" t="n">
        <v>98.95670391061452</v>
      </c>
      <c r="E4987" t="n">
        <v>41.31317891913401</v>
      </c>
      <c r="F4987" t="n">
        <v>185.9013035381751</v>
      </c>
      <c r="G4987" t="n">
        <v>30.08800244413408</v>
      </c>
      <c r="H4987" t="n">
        <v>14.13996531954369</v>
      </c>
      <c r="I4987" t="n">
        <v>28.32197699232836</v>
      </c>
      <c r="J4987" t="n">
        <v>15.08391000871338</v>
      </c>
      <c r="K4987" t="n">
        <v>16.08119273806496</v>
      </c>
      <c r="L4987" t="n">
        <v>0</v>
      </c>
      <c r="M4987" t="n">
        <v>22.22625866140886</v>
      </c>
      <c r="N4987" t="n">
        <v>0</v>
      </c>
      <c r="O4987" t="n">
        <v>0</v>
      </c>
      <c r="P4987" t="n">
        <v>102.6532217264734</v>
      </c>
      <c r="Q4987" t="n">
        <v>0</v>
      </c>
      <c r="R4987" t="n">
        <v>23.59380422861175</v>
      </c>
      <c r="S4987" t="n">
        <v>21.82148494548734</v>
      </c>
      <c r="T4987" t="n">
        <v>18.30940554979719</v>
      </c>
      <c r="U4987" t="n">
        <v>15.99792329232208</v>
      </c>
      <c r="V4987" t="n">
        <v>21.55987048811265</v>
      </c>
      <c r="W4987" t="n">
        <v>0</v>
      </c>
      <c r="X4987" t="n">
        <v>10.86146116209803</v>
      </c>
      <c r="Y4987" t="n">
        <v>17.80055164556201</v>
      </c>
      <c r="Z4987" t="n">
        <v>0</v>
      </c>
      <c r="AA4987" t="n">
        <v>58.19366852886406</v>
      </c>
      <c r="AB4987" t="n">
        <v>15.90838455584395</v>
      </c>
      <c r="AC4987" t="n">
        <v>18.23335685090041</v>
      </c>
    </row>
    <row r="4988">
      <c r="A4988" t="n">
        <v>0</v>
      </c>
      <c r="B4988" t="n">
        <v>0</v>
      </c>
      <c r="C4988" t="n">
        <v>15.49925338493783</v>
      </c>
      <c r="D4988" t="n">
        <v>98.95670391061452</v>
      </c>
      <c r="E4988" t="n">
        <v>41.49391767948759</v>
      </c>
      <c r="F4988" t="n">
        <v>185.9013035381751</v>
      </c>
      <c r="G4988" t="n">
        <v>30.08800244413408</v>
      </c>
      <c r="H4988" t="n">
        <v>13.38854375646578</v>
      </c>
      <c r="I4988" t="n">
        <v>26.63405502128655</v>
      </c>
      <c r="J4988" t="n">
        <v>14.75286661206606</v>
      </c>
      <c r="K4988" t="n">
        <v>15.93014793551447</v>
      </c>
      <c r="L4988" t="n">
        <v>0</v>
      </c>
      <c r="M4988" t="n">
        <v>23.61384288440452</v>
      </c>
      <c r="N4988" t="n">
        <v>0</v>
      </c>
      <c r="O4988" t="n">
        <v>0</v>
      </c>
      <c r="P4988" t="n">
        <v>108.1353516851881</v>
      </c>
      <c r="Q4988" t="n">
        <v>0</v>
      </c>
      <c r="R4988" t="n">
        <v>25.20519326396305</v>
      </c>
      <c r="S4988" t="n">
        <v>22.11364353318468</v>
      </c>
      <c r="T4988" t="n">
        <v>18.23452371761572</v>
      </c>
      <c r="U4988" t="n">
        <v>15.91032602991094</v>
      </c>
      <c r="V4988" t="n">
        <v>22.32939804484316</v>
      </c>
      <c r="W4988" t="n">
        <v>0</v>
      </c>
      <c r="X4988" t="n">
        <v>10.86146116209803</v>
      </c>
      <c r="Y4988" t="n">
        <v>17.29504664509298</v>
      </c>
      <c r="Z4988" t="n">
        <v>0</v>
      </c>
      <c r="AA4988" t="n">
        <v>58.19366852886406</v>
      </c>
      <c r="AB4988" t="n">
        <v>15.05125746845544</v>
      </c>
      <c r="AC4988" t="n">
        <v>19.31183208886409</v>
      </c>
    </row>
    <row r="4989">
      <c r="A4989" t="n">
        <v>0</v>
      </c>
      <c r="B4989" t="n">
        <v>0</v>
      </c>
      <c r="C4989" t="n">
        <v>14.28497954805059</v>
      </c>
      <c r="D4989" t="n">
        <v>98.95670391061452</v>
      </c>
      <c r="E4989" t="n">
        <v>41.09475261194285</v>
      </c>
      <c r="F4989" t="n">
        <v>185.9013035381751</v>
      </c>
      <c r="G4989" t="n">
        <v>30.08800244413408</v>
      </c>
      <c r="H4989" t="n">
        <v>13.91283832892752</v>
      </c>
      <c r="I4989" t="n">
        <v>26.7785643098778</v>
      </c>
      <c r="J4989" t="n">
        <v>13.91887562564506</v>
      </c>
      <c r="K4989" t="n">
        <v>16.1979843911686</v>
      </c>
      <c r="L4989" t="n">
        <v>0</v>
      </c>
      <c r="M4989" t="n">
        <v>22.58663571323959</v>
      </c>
      <c r="N4989" t="n">
        <v>0</v>
      </c>
      <c r="O4989" t="n">
        <v>0</v>
      </c>
      <c r="P4989" t="n">
        <v>102.4734462769865</v>
      </c>
      <c r="Q4989" t="n">
        <v>0</v>
      </c>
      <c r="R4989" t="n">
        <v>23.82951514785052</v>
      </c>
      <c r="S4989" t="n">
        <v>22.79832256291139</v>
      </c>
      <c r="T4989" t="n">
        <v>18.38169028228761</v>
      </c>
      <c r="U4989" t="n">
        <v>15.66759235344441</v>
      </c>
      <c r="V4989" t="n">
        <v>22.31609150349815</v>
      </c>
      <c r="W4989" t="n">
        <v>0</v>
      </c>
      <c r="X4989" t="n">
        <v>10.86146116209803</v>
      </c>
      <c r="Y4989" t="n">
        <v>17.67268189494608</v>
      </c>
      <c r="Z4989" t="n">
        <v>0</v>
      </c>
      <c r="AA4989" t="n">
        <v>58.19366852886406</v>
      </c>
      <c r="AB4989" t="n">
        <v>15.94738193409258</v>
      </c>
      <c r="AC4989" t="n">
        <v>18.87404124911638</v>
      </c>
    </row>
    <row r="4990">
      <c r="A4990" t="n">
        <v>0</v>
      </c>
      <c r="B4990" t="n">
        <v>0</v>
      </c>
      <c r="C4990" t="n">
        <v>14.14184642952896</v>
      </c>
      <c r="D4990" t="n">
        <v>98.95670391061452</v>
      </c>
      <c r="E4990" t="n">
        <v>42.60022496216871</v>
      </c>
      <c r="F4990" t="n">
        <v>185.9013035381751</v>
      </c>
      <c r="G4990" t="n">
        <v>30.08800244413408</v>
      </c>
      <c r="H4990" t="n">
        <v>13.50253501614255</v>
      </c>
      <c r="I4990" t="n">
        <v>27.36970278393024</v>
      </c>
      <c r="J4990" t="n">
        <v>14.26971774174935</v>
      </c>
      <c r="K4990" t="n">
        <v>15.77881730452477</v>
      </c>
      <c r="L4990" t="n">
        <v>0</v>
      </c>
      <c r="M4990" t="n">
        <v>23.28432627292644</v>
      </c>
      <c r="N4990" t="n">
        <v>0</v>
      </c>
      <c r="O4990" t="n">
        <v>0</v>
      </c>
      <c r="P4990" t="n">
        <v>106.2939743241765</v>
      </c>
      <c r="Q4990" t="n">
        <v>0</v>
      </c>
      <c r="R4990" t="n">
        <v>25.08810535816387</v>
      </c>
      <c r="S4990" t="n">
        <v>23.09109257532565</v>
      </c>
      <c r="T4990" t="n">
        <v>17.99735778333293</v>
      </c>
      <c r="U4990" t="n">
        <v>15.66911401792835</v>
      </c>
      <c r="V4990" t="n">
        <v>23.40451071062586</v>
      </c>
      <c r="W4990" t="n">
        <v>0</v>
      </c>
      <c r="X4990" t="n">
        <v>10.86146116209803</v>
      </c>
      <c r="Y4990" t="n">
        <v>17.76616537554469</v>
      </c>
      <c r="Z4990" t="n">
        <v>0</v>
      </c>
      <c r="AA4990" t="n">
        <v>58.19366852886406</v>
      </c>
      <c r="AB4990" t="n">
        <v>14.90754601801239</v>
      </c>
      <c r="AC4990" t="n">
        <v>18.25700588226691</v>
      </c>
    </row>
    <row r="4991">
      <c r="A4991" t="n">
        <v>0</v>
      </c>
      <c r="B4991" t="n">
        <v>0</v>
      </c>
      <c r="C4991" t="n">
        <v>15.40337886163322</v>
      </c>
      <c r="D4991" t="n">
        <v>98.95670391061452</v>
      </c>
      <c r="E4991" t="n">
        <v>39.33032679797748</v>
      </c>
      <c r="F4991" t="n">
        <v>185.9013035381751</v>
      </c>
      <c r="G4991" t="n">
        <v>30.08800244413408</v>
      </c>
      <c r="H4991" t="n">
        <v>13.15853311067636</v>
      </c>
      <c r="I4991" t="n">
        <v>27.37156071867299</v>
      </c>
      <c r="J4991" t="n">
        <v>14.31239040163574</v>
      </c>
      <c r="K4991" t="n">
        <v>15.56098810712414</v>
      </c>
      <c r="L4991" t="n">
        <v>0</v>
      </c>
      <c r="M4991" t="n">
        <v>23.93467538789213</v>
      </c>
      <c r="N4991" t="n">
        <v>0</v>
      </c>
      <c r="O4991" t="n">
        <v>0</v>
      </c>
      <c r="P4991" t="n">
        <v>101.0476004179215</v>
      </c>
      <c r="Q4991" t="n">
        <v>0</v>
      </c>
      <c r="R4991" t="n">
        <v>23.81659951370124</v>
      </c>
      <c r="S4991" t="n">
        <v>23.72009280789679</v>
      </c>
      <c r="T4991" t="n">
        <v>17.93646148792973</v>
      </c>
      <c r="U4991" t="n">
        <v>15.80118435420781</v>
      </c>
      <c r="V4991" t="n">
        <v>23.44049715656971</v>
      </c>
      <c r="W4991" t="n">
        <v>0</v>
      </c>
      <c r="X4991" t="n">
        <v>10.86146116209803</v>
      </c>
      <c r="Y4991" t="n">
        <v>17.98297538008039</v>
      </c>
      <c r="Z4991" t="n">
        <v>0</v>
      </c>
      <c r="AA4991" t="n">
        <v>58.19366852886406</v>
      </c>
      <c r="AB4991" t="n">
        <v>16.15953852432113</v>
      </c>
      <c r="AC4991" t="n">
        <v>19.66769304930653</v>
      </c>
    </row>
    <row r="4992">
      <c r="A4992" t="n">
        <v>0</v>
      </c>
      <c r="B4992" t="n">
        <v>0</v>
      </c>
      <c r="C4992" t="n">
        <v>15.17849976156284</v>
      </c>
      <c r="D4992" t="n">
        <v>98.95670391061452</v>
      </c>
      <c r="E4992" t="n">
        <v>40.12733820945198</v>
      </c>
      <c r="F4992" t="n">
        <v>185.9013035381751</v>
      </c>
      <c r="G4992" t="n">
        <v>30.08800244413408</v>
      </c>
      <c r="H4992" t="n">
        <v>13.69085532648685</v>
      </c>
      <c r="I4992" t="n">
        <v>27.88956841445231</v>
      </c>
      <c r="J4992" t="n">
        <v>14.36664339002481</v>
      </c>
      <c r="K4992" t="n">
        <v>15.59269812312448</v>
      </c>
      <c r="L4992" t="n">
        <v>0</v>
      </c>
      <c r="M4992" t="n">
        <v>22.84812697847407</v>
      </c>
      <c r="N4992" t="n">
        <v>0</v>
      </c>
      <c r="O4992" t="n">
        <v>0</v>
      </c>
      <c r="P4992" t="n">
        <v>104.1798723083155</v>
      </c>
      <c r="Q4992" t="n">
        <v>0</v>
      </c>
      <c r="R4992" t="n">
        <v>23.11988657022413</v>
      </c>
      <c r="S4992" t="n">
        <v>21.57281355131112</v>
      </c>
      <c r="T4992" t="n">
        <v>16.79393135704753</v>
      </c>
      <c r="U4992" t="n">
        <v>15.0964472178134</v>
      </c>
      <c r="V4992" t="n">
        <v>23.55607463528314</v>
      </c>
      <c r="W4992" t="n">
        <v>0</v>
      </c>
      <c r="X4992" t="n">
        <v>10.86146116209803</v>
      </c>
      <c r="Y4992" t="n">
        <v>17.74063464537379</v>
      </c>
      <c r="Z4992" t="n">
        <v>0</v>
      </c>
      <c r="AA4992" t="n">
        <v>58.19366852886406</v>
      </c>
      <c r="AB4992" t="n">
        <v>15.8110330273549</v>
      </c>
      <c r="AC4992" t="n">
        <v>19.26424938265705</v>
      </c>
    </row>
    <row r="4993">
      <c r="A4993" t="n">
        <v>0</v>
      </c>
      <c r="B4993" t="n">
        <v>0</v>
      </c>
      <c r="C4993" t="n">
        <v>14.66022658884979</v>
      </c>
      <c r="D4993" t="n">
        <v>98.95670391061452</v>
      </c>
      <c r="E4993" t="n">
        <v>42.49859702698947</v>
      </c>
      <c r="F4993" t="n">
        <v>185.9013035381751</v>
      </c>
      <c r="G4993" t="n">
        <v>30.08800244413408</v>
      </c>
      <c r="H4993" t="n">
        <v>13.47485383556176</v>
      </c>
      <c r="I4993" t="n">
        <v>27.90874834407288</v>
      </c>
      <c r="J4993" t="n">
        <v>15.17059684260722</v>
      </c>
      <c r="K4993" t="n">
        <v>16.22115614348118</v>
      </c>
      <c r="L4993" t="n">
        <v>0</v>
      </c>
      <c r="M4993" t="n">
        <v>23.40673471027925</v>
      </c>
      <c r="N4993" t="n">
        <v>0</v>
      </c>
      <c r="O4993" t="n">
        <v>0</v>
      </c>
      <c r="P4993" t="n">
        <v>109.3043513588109</v>
      </c>
      <c r="Q4993" t="n">
        <v>0</v>
      </c>
      <c r="R4993" t="n">
        <v>23.12740041243315</v>
      </c>
      <c r="S4993" t="n">
        <v>22.28740964880248</v>
      </c>
      <c r="T4993" t="n">
        <v>17.47719217090129</v>
      </c>
      <c r="U4993" t="n">
        <v>15.70543007773681</v>
      </c>
      <c r="V4993" t="n">
        <v>22.023051670495</v>
      </c>
      <c r="W4993" t="n">
        <v>0</v>
      </c>
      <c r="X4993" t="n">
        <v>10.86146116209803</v>
      </c>
      <c r="Y4993" t="n">
        <v>18.02683903907984</v>
      </c>
      <c r="Z4993" t="n">
        <v>0</v>
      </c>
      <c r="AA4993" t="n">
        <v>58.19366852886406</v>
      </c>
      <c r="AB4993" t="n">
        <v>16.1706255163315</v>
      </c>
      <c r="AC4993" t="n">
        <v>19.38316837766818</v>
      </c>
    </row>
    <row r="4994">
      <c r="A4994" t="n">
        <v>0</v>
      </c>
      <c r="B4994" t="n">
        <v>0</v>
      </c>
      <c r="C4994" t="n">
        <v>15.01744382379033</v>
      </c>
      <c r="D4994" t="n">
        <v>98.95670391061452</v>
      </c>
      <c r="E4994" t="n">
        <v>42.80044513402067</v>
      </c>
      <c r="F4994" t="n">
        <v>185.9013035381751</v>
      </c>
      <c r="G4994" t="n">
        <v>30.08800244413408</v>
      </c>
      <c r="H4994" t="n">
        <v>13.19770991420044</v>
      </c>
      <c r="I4994" t="n">
        <v>25.78426325711857</v>
      </c>
      <c r="J4994" t="n">
        <v>13.85439533371863</v>
      </c>
      <c r="K4994" t="n">
        <v>14.75796210301382</v>
      </c>
      <c r="L4994" t="n">
        <v>0</v>
      </c>
      <c r="M4994" t="n">
        <v>23.9205223311922</v>
      </c>
      <c r="N4994" t="n">
        <v>0</v>
      </c>
      <c r="O4994" t="n">
        <v>0</v>
      </c>
      <c r="P4994" t="n">
        <v>99.98362157440211</v>
      </c>
      <c r="Q4994" t="n">
        <v>0</v>
      </c>
      <c r="R4994" t="n">
        <v>24.00535730577223</v>
      </c>
      <c r="S4994" t="n">
        <v>22.17668095267396</v>
      </c>
      <c r="T4994" t="n">
        <v>16.76392812673117</v>
      </c>
      <c r="U4994" t="n">
        <v>16.40730851418628</v>
      </c>
      <c r="V4994" t="n">
        <v>23.16404244628568</v>
      </c>
      <c r="W4994" t="n">
        <v>0</v>
      </c>
      <c r="X4994" t="n">
        <v>10.86146116209803</v>
      </c>
      <c r="Y4994" t="n">
        <v>17.82208556411842</v>
      </c>
      <c r="Z4994" t="n">
        <v>0</v>
      </c>
      <c r="AA4994" t="n">
        <v>58.19366852886406</v>
      </c>
      <c r="AB4994" t="n">
        <v>15.41978255347659</v>
      </c>
      <c r="AC4994" t="n">
        <v>18.45779253184579</v>
      </c>
    </row>
    <row r="4995">
      <c r="A4995" t="n">
        <v>0</v>
      </c>
      <c r="B4995" t="n">
        <v>0</v>
      </c>
      <c r="C4995" t="n">
        <v>14.46414556547569</v>
      </c>
      <c r="D4995" t="n">
        <v>98.95670391061452</v>
      </c>
      <c r="E4995" t="n">
        <v>40.69519989540658</v>
      </c>
      <c r="F4995" t="n">
        <v>185.9013035381751</v>
      </c>
      <c r="G4995" t="n">
        <v>30.08800244413408</v>
      </c>
      <c r="H4995" t="n">
        <v>13.35783010219094</v>
      </c>
      <c r="I4995" t="n">
        <v>27.82655974816276</v>
      </c>
      <c r="J4995" t="n">
        <v>14.24154919339792</v>
      </c>
      <c r="K4995" t="n">
        <v>15.55553048368257</v>
      </c>
      <c r="L4995" t="n">
        <v>0</v>
      </c>
      <c r="M4995" t="n">
        <v>23.36672595389268</v>
      </c>
      <c r="N4995" t="n">
        <v>0</v>
      </c>
      <c r="O4995" t="n">
        <v>0</v>
      </c>
      <c r="P4995" t="n">
        <v>101.3890651373091</v>
      </c>
      <c r="Q4995" t="n">
        <v>0</v>
      </c>
      <c r="R4995" t="n">
        <v>25.1887829284653</v>
      </c>
      <c r="S4995" t="n">
        <v>21.57582630361297</v>
      </c>
      <c r="T4995" t="n">
        <v>18.33208244747366</v>
      </c>
      <c r="U4995" t="n">
        <v>16.28717982654893</v>
      </c>
      <c r="V4995" t="n">
        <v>22.59785418910243</v>
      </c>
      <c r="W4995" t="n">
        <v>0</v>
      </c>
      <c r="X4995" t="n">
        <v>10.86146116209803</v>
      </c>
      <c r="Y4995" t="n">
        <v>18.03419908815589</v>
      </c>
      <c r="Z4995" t="n">
        <v>0</v>
      </c>
      <c r="AA4995" t="n">
        <v>58.19366852886406</v>
      </c>
      <c r="AB4995" t="n">
        <v>15.8068131156318</v>
      </c>
      <c r="AC4995" t="n">
        <v>19.06647864348211</v>
      </c>
    </row>
    <row r="4996">
      <c r="A4996" t="n">
        <v>0</v>
      </c>
      <c r="B4996" t="n">
        <v>0</v>
      </c>
      <c r="C4996" t="n">
        <v>14.38210119802667</v>
      </c>
      <c r="D4996" t="n">
        <v>98.95670391061452</v>
      </c>
      <c r="E4996" t="n">
        <v>39.73877310048566</v>
      </c>
      <c r="F4996" t="n">
        <v>185.9013035381751</v>
      </c>
      <c r="G4996" t="n">
        <v>30.08800244413408</v>
      </c>
      <c r="H4996" t="n">
        <v>13.05695806868552</v>
      </c>
      <c r="I4996" t="n">
        <v>27.70095577692931</v>
      </c>
      <c r="J4996" t="n">
        <v>14.51800979710184</v>
      </c>
      <c r="K4996" t="n">
        <v>15.94911590607695</v>
      </c>
      <c r="L4996" t="n">
        <v>0</v>
      </c>
      <c r="M4996" t="n">
        <v>24.19938895173734</v>
      </c>
      <c r="N4996" t="n">
        <v>0</v>
      </c>
      <c r="O4996" t="n">
        <v>0</v>
      </c>
      <c r="P4996" t="n">
        <v>106.4874618421019</v>
      </c>
      <c r="Q4996" t="n">
        <v>0</v>
      </c>
      <c r="R4996" t="n">
        <v>24.5502456444408</v>
      </c>
      <c r="S4996" t="n">
        <v>23.27099505594903</v>
      </c>
      <c r="T4996" t="n">
        <v>17.73823133047254</v>
      </c>
      <c r="U4996" t="n">
        <v>15.99221698045436</v>
      </c>
      <c r="V4996" t="n">
        <v>21.77258149458613</v>
      </c>
      <c r="W4996" t="n">
        <v>0</v>
      </c>
      <c r="X4996" t="n">
        <v>10.86146116209803</v>
      </c>
      <c r="Y4996" t="n">
        <v>17.31076321118394</v>
      </c>
      <c r="Z4996" t="n">
        <v>0</v>
      </c>
      <c r="AA4996" t="n">
        <v>58.19366852886406</v>
      </c>
      <c r="AB4996" t="n">
        <v>16.05667112978502</v>
      </c>
      <c r="AC4996" t="n">
        <v>19.10392190739097</v>
      </c>
    </row>
    <row r="4997">
      <c r="A4997" t="n">
        <v>0</v>
      </c>
      <c r="B4997" t="n">
        <v>0</v>
      </c>
      <c r="C4997" t="n">
        <v>14.83246757046802</v>
      </c>
      <c r="D4997" t="n">
        <v>98.95670391061452</v>
      </c>
      <c r="E4997" t="n">
        <v>40.67225864092744</v>
      </c>
      <c r="F4997" t="n">
        <v>185.9013035381751</v>
      </c>
      <c r="G4997" t="n">
        <v>30.08800244413408</v>
      </c>
      <c r="H4997" t="n">
        <v>14.17492758579752</v>
      </c>
      <c r="I4997" t="n">
        <v>27.34283270262692</v>
      </c>
      <c r="J4997" t="n">
        <v>13.9280465677857</v>
      </c>
      <c r="K4997" t="n">
        <v>14.81383259220588</v>
      </c>
      <c r="L4997" t="n">
        <v>0</v>
      </c>
      <c r="M4997" t="n">
        <v>22.11786738735463</v>
      </c>
      <c r="N4997" t="n">
        <v>0</v>
      </c>
      <c r="O4997" t="n">
        <v>0</v>
      </c>
      <c r="P4997" t="n">
        <v>108.123269307213</v>
      </c>
      <c r="Q4997" t="n">
        <v>0</v>
      </c>
      <c r="R4997" t="n">
        <v>24.76380853445234</v>
      </c>
      <c r="S4997" t="n">
        <v>22.44348853310135</v>
      </c>
      <c r="T4997" t="n">
        <v>16.80811730804006</v>
      </c>
      <c r="U4997" t="n">
        <v>16.4260448947158</v>
      </c>
      <c r="V4997" t="n">
        <v>22.75363611120432</v>
      </c>
      <c r="W4997" t="n">
        <v>0</v>
      </c>
      <c r="X4997" t="n">
        <v>10.86146116209803</v>
      </c>
      <c r="Y4997" t="n">
        <v>17.9421111858154</v>
      </c>
      <c r="Z4997" t="n">
        <v>0</v>
      </c>
      <c r="AA4997" t="n">
        <v>58.19366852886406</v>
      </c>
      <c r="AB4997" t="n">
        <v>14.98687639914448</v>
      </c>
      <c r="AC4997" t="n">
        <v>18.70366013722202</v>
      </c>
    </row>
    <row r="4998">
      <c r="A4998" t="n">
        <v>0</v>
      </c>
      <c r="B4998" t="n">
        <v>0</v>
      </c>
      <c r="C4998" t="n">
        <v>14.65699559492479</v>
      </c>
      <c r="D4998" t="n">
        <v>98.95670391061452</v>
      </c>
      <c r="E4998" t="n">
        <v>40.81918618558741</v>
      </c>
      <c r="F4998" t="n">
        <v>185.9013035381751</v>
      </c>
      <c r="G4998" t="n">
        <v>30.08800244413408</v>
      </c>
      <c r="H4998" t="n">
        <v>13.71014323341788</v>
      </c>
      <c r="I4998" t="n">
        <v>26.61415257240963</v>
      </c>
      <c r="J4998" t="n">
        <v>14.50505291839056</v>
      </c>
      <c r="K4998" t="n">
        <v>16.03314230155995</v>
      </c>
      <c r="L4998" t="n">
        <v>0</v>
      </c>
      <c r="M4998" t="n">
        <v>22.76752223930614</v>
      </c>
      <c r="N4998" t="n">
        <v>0</v>
      </c>
      <c r="O4998" t="n">
        <v>0</v>
      </c>
      <c r="P4998" t="n">
        <v>104.3645779421914</v>
      </c>
      <c r="Q4998" t="n">
        <v>0</v>
      </c>
      <c r="R4998" t="n">
        <v>24.11955504874478</v>
      </c>
      <c r="S4998" t="n">
        <v>22.86915185301517</v>
      </c>
      <c r="T4998" t="n">
        <v>17.75291795765197</v>
      </c>
      <c r="U4998" t="n">
        <v>16.50693657197251</v>
      </c>
      <c r="V4998" t="n">
        <v>21.56714622093341</v>
      </c>
      <c r="W4998" t="n">
        <v>0</v>
      </c>
      <c r="X4998" t="n">
        <v>10.86146116209803</v>
      </c>
      <c r="Y4998" t="n">
        <v>18.16724016216044</v>
      </c>
      <c r="Z4998" t="n">
        <v>0</v>
      </c>
      <c r="AA4998" t="n">
        <v>58.19366852886406</v>
      </c>
      <c r="AB4998" t="n">
        <v>15.96587764533205</v>
      </c>
      <c r="AC4998" t="n">
        <v>20.02631394845283</v>
      </c>
    </row>
    <row r="4999">
      <c r="A4999" t="n">
        <v>0</v>
      </c>
      <c r="B4999" t="n">
        <v>0</v>
      </c>
      <c r="C4999" t="n">
        <v>15.04679346973793</v>
      </c>
      <c r="D4999" t="n">
        <v>98.95670391061452</v>
      </c>
      <c r="E4999" t="n">
        <v>41.07913122872709</v>
      </c>
      <c r="F4999" t="n">
        <v>185.9013035381751</v>
      </c>
      <c r="G4999" t="n">
        <v>30.08800244413408</v>
      </c>
      <c r="H4999" t="n">
        <v>13.07535080495916</v>
      </c>
      <c r="I4999" t="n">
        <v>28.21384860822348</v>
      </c>
      <c r="J4999" t="n">
        <v>13.95816932695262</v>
      </c>
      <c r="K4999" t="n">
        <v>16.06543739565504</v>
      </c>
      <c r="L4999" t="n">
        <v>0</v>
      </c>
      <c r="M4999" t="n">
        <v>23.55202663768673</v>
      </c>
      <c r="N4999" t="n">
        <v>0</v>
      </c>
      <c r="O4999" t="n">
        <v>0</v>
      </c>
      <c r="P4999" t="n">
        <v>107.7823384374862</v>
      </c>
      <c r="Q4999" t="n">
        <v>0</v>
      </c>
      <c r="R4999" t="n">
        <v>23.78052719974344</v>
      </c>
      <c r="S4999" t="n">
        <v>22.5030699591359</v>
      </c>
      <c r="T4999" t="n">
        <v>17.83604057918546</v>
      </c>
      <c r="U4999" t="n">
        <v>16.08859755417551</v>
      </c>
      <c r="V4999" t="n">
        <v>23.07597769807157</v>
      </c>
      <c r="W4999" t="n">
        <v>0</v>
      </c>
      <c r="X4999" t="n">
        <v>10.86146116209803</v>
      </c>
      <c r="Y4999" t="n">
        <v>16.71297414109847</v>
      </c>
      <c r="Z4999" t="n">
        <v>0</v>
      </c>
      <c r="AA4999" t="n">
        <v>58.19366852886406</v>
      </c>
      <c r="AB4999" t="n">
        <v>16.05901477888277</v>
      </c>
      <c r="AC4999" t="n">
        <v>19.74813627898985</v>
      </c>
    </row>
    <row r="5000">
      <c r="A5000" t="n">
        <v>0</v>
      </c>
      <c r="B5000" t="n">
        <v>0</v>
      </c>
      <c r="C5000" t="n">
        <v>14.45612042016322</v>
      </c>
      <c r="D5000" t="n">
        <v>98.95670391061452</v>
      </c>
      <c r="E5000" t="n">
        <v>40.07377140696858</v>
      </c>
      <c r="F5000" t="n">
        <v>185.9013035381751</v>
      </c>
      <c r="G5000" t="n">
        <v>30.08800244413408</v>
      </c>
      <c r="H5000" t="n">
        <v>13.87424108593322</v>
      </c>
      <c r="I5000" t="n">
        <v>27.7561278333147</v>
      </c>
      <c r="J5000" t="n">
        <v>15.01973335232663</v>
      </c>
      <c r="K5000" t="n">
        <v>15.56784567178027</v>
      </c>
      <c r="L5000" t="n">
        <v>0</v>
      </c>
      <c r="M5000" t="n">
        <v>23.05741923131281</v>
      </c>
      <c r="N5000" t="n">
        <v>0</v>
      </c>
      <c r="O5000" t="n">
        <v>0</v>
      </c>
      <c r="P5000" t="n">
        <v>109.9959875659222</v>
      </c>
      <c r="Q5000" t="n">
        <v>0</v>
      </c>
      <c r="R5000" t="n">
        <v>24.67484722705109</v>
      </c>
      <c r="S5000" t="n">
        <v>22.3083128293157</v>
      </c>
      <c r="T5000" t="n">
        <v>18.42487336996739</v>
      </c>
      <c r="U5000" t="n">
        <v>15.14703433406119</v>
      </c>
      <c r="V5000" t="n">
        <v>23.30658606527847</v>
      </c>
      <c r="W5000" t="n">
        <v>0</v>
      </c>
      <c r="X5000" t="n">
        <v>10.86146116209803</v>
      </c>
      <c r="Y5000" t="n">
        <v>17.61711118650078</v>
      </c>
      <c r="Z5000" t="n">
        <v>0</v>
      </c>
      <c r="AA5000" t="n">
        <v>58.19366852886406</v>
      </c>
      <c r="AB5000" t="n">
        <v>16.1206911037141</v>
      </c>
      <c r="AC5000" t="n">
        <v>19.2534480087192</v>
      </c>
    </row>
    <row r="5001">
      <c r="A5001" t="n">
        <v>0</v>
      </c>
      <c r="B5001" t="n">
        <v>0</v>
      </c>
      <c r="C5001" t="n">
        <v>15.11774555736593</v>
      </c>
      <c r="D5001" t="n">
        <v>98.95670391061452</v>
      </c>
      <c r="E5001" t="n">
        <v>40.23069193313754</v>
      </c>
      <c r="F5001" t="n">
        <v>185.9013035381751</v>
      </c>
      <c r="G5001" t="n">
        <v>30.08800244413408</v>
      </c>
      <c r="H5001" t="n">
        <v>13.65431258464798</v>
      </c>
      <c r="I5001" t="n">
        <v>26.45230580735602</v>
      </c>
      <c r="J5001" t="n">
        <v>14.19492685645252</v>
      </c>
      <c r="K5001" t="n">
        <v>16.04184079932845</v>
      </c>
      <c r="L5001" t="n">
        <v>0</v>
      </c>
      <c r="M5001" t="n">
        <v>22.52680174584274</v>
      </c>
      <c r="N5001" t="n">
        <v>0</v>
      </c>
      <c r="O5001" t="n">
        <v>0</v>
      </c>
      <c r="P5001" t="n">
        <v>107.0786210525401</v>
      </c>
      <c r="Q5001" t="n">
        <v>0</v>
      </c>
      <c r="R5001" t="n">
        <v>24.52040683092633</v>
      </c>
      <c r="S5001" t="n">
        <v>21.79155308362428</v>
      </c>
      <c r="T5001" t="n">
        <v>17.85537891816211</v>
      </c>
      <c r="U5001" t="n">
        <v>15.04939900567552</v>
      </c>
      <c r="V5001" t="n">
        <v>23.14448107924321</v>
      </c>
      <c r="W5001" t="n">
        <v>0</v>
      </c>
      <c r="X5001" t="n">
        <v>10.86146116209803</v>
      </c>
      <c r="Y5001" t="n">
        <v>16.73973795280104</v>
      </c>
      <c r="Z5001" t="n">
        <v>0</v>
      </c>
      <c r="AA5001" t="n">
        <v>58.19366852886406</v>
      </c>
      <c r="AB5001" t="n">
        <v>15.17614252129107</v>
      </c>
      <c r="AC5001" t="n">
        <v>18.56850144769786</v>
      </c>
    </row>
    <row r="5002">
      <c r="A5002" t="n">
        <v>0</v>
      </c>
      <c r="B5002" t="n">
        <v>0</v>
      </c>
      <c r="C5002" t="n">
        <v>15.27235110883324</v>
      </c>
      <c r="D5002" t="n">
        <v>98.95670391061452</v>
      </c>
      <c r="E5002" t="n">
        <v>41.63679109025835</v>
      </c>
      <c r="F5002" t="n">
        <v>185.9013035381751</v>
      </c>
      <c r="G5002" t="n">
        <v>30.08800244413408</v>
      </c>
      <c r="H5002" t="n">
        <v>13.81742114682436</v>
      </c>
      <c r="I5002" t="n">
        <v>26.58225309058832</v>
      </c>
      <c r="J5002" t="n">
        <v>14.56240344612432</v>
      </c>
      <c r="K5002" t="n">
        <v>14.9761733054063</v>
      </c>
      <c r="L5002" t="n">
        <v>0</v>
      </c>
      <c r="M5002" t="n">
        <v>22.70274506861069</v>
      </c>
      <c r="N5002" t="n">
        <v>0</v>
      </c>
      <c r="O5002" t="n">
        <v>0</v>
      </c>
      <c r="P5002" t="n">
        <v>104.4255659867894</v>
      </c>
      <c r="Q5002" t="n">
        <v>0</v>
      </c>
      <c r="R5002" t="n">
        <v>23.195498698755</v>
      </c>
      <c r="S5002" t="n">
        <v>23.495031375294</v>
      </c>
      <c r="T5002" t="n">
        <v>18.1211087962355</v>
      </c>
      <c r="U5002" t="n">
        <v>16.21587334306203</v>
      </c>
      <c r="V5002" t="n">
        <v>22.35078293967652</v>
      </c>
      <c r="W5002" t="n">
        <v>0</v>
      </c>
      <c r="X5002" t="n">
        <v>10.86146116209803</v>
      </c>
      <c r="Y5002" t="n">
        <v>17.52123596095424</v>
      </c>
      <c r="Z5002" t="n">
        <v>0</v>
      </c>
      <c r="AA5002" t="n">
        <v>58.19366852886406</v>
      </c>
      <c r="AB5002" t="n">
        <v>14.79252386985239</v>
      </c>
      <c r="AC5002" t="n">
        <v>18.25630006479017</v>
      </c>
    </row>
    <row r="5003">
      <c r="A5003" t="n">
        <v>0</v>
      </c>
      <c r="B5003" t="n">
        <v>0</v>
      </c>
      <c r="C5003" t="n">
        <v>14.37949279102716</v>
      </c>
      <c r="D5003" t="n">
        <v>98.95670391061452</v>
      </c>
      <c r="E5003" t="n">
        <v>41.49824154171426</v>
      </c>
      <c r="F5003" t="n">
        <v>185.9013035381751</v>
      </c>
      <c r="G5003" t="n">
        <v>30.08800244413408</v>
      </c>
      <c r="H5003" t="n">
        <v>13.63080433332778</v>
      </c>
      <c r="I5003" t="n">
        <v>27.68085900202307</v>
      </c>
      <c r="J5003" t="n">
        <v>14.70087422915941</v>
      </c>
      <c r="K5003" t="n">
        <v>16.21933653172865</v>
      </c>
      <c r="L5003" t="n">
        <v>0</v>
      </c>
      <c r="M5003" t="n">
        <v>23.60196548621405</v>
      </c>
      <c r="N5003" t="n">
        <v>0</v>
      </c>
      <c r="O5003" t="n">
        <v>0</v>
      </c>
      <c r="P5003" t="n">
        <v>106.392750819012</v>
      </c>
      <c r="Q5003" t="n">
        <v>0</v>
      </c>
      <c r="R5003" t="n">
        <v>24.45628866498847</v>
      </c>
      <c r="S5003" t="n">
        <v>21.75046967369857</v>
      </c>
      <c r="T5003" t="n">
        <v>18.06426281588753</v>
      </c>
      <c r="U5003" t="n">
        <v>15.88063980949524</v>
      </c>
      <c r="V5003" t="n">
        <v>22.48015007816301</v>
      </c>
      <c r="W5003" t="n">
        <v>0</v>
      </c>
      <c r="X5003" t="n">
        <v>10.86146116209803</v>
      </c>
      <c r="Y5003" t="n">
        <v>16.73166541247337</v>
      </c>
      <c r="Z5003" t="n">
        <v>0</v>
      </c>
      <c r="AA5003" t="n">
        <v>58.19366852886406</v>
      </c>
      <c r="AB5003" t="n">
        <v>15.14840893369133</v>
      </c>
      <c r="AC5003" t="n">
        <v>19.81307856718226</v>
      </c>
    </row>
    <row r="5004">
      <c r="A5004" t="n">
        <v>0</v>
      </c>
      <c r="B5004" t="n">
        <v>0</v>
      </c>
      <c r="C5004" t="n">
        <v>14.1968560060023</v>
      </c>
      <c r="D5004" t="n">
        <v>98.95670391061452</v>
      </c>
      <c r="E5004" t="n">
        <v>41.66350139637988</v>
      </c>
      <c r="F5004" t="n">
        <v>185.9013035381751</v>
      </c>
      <c r="G5004" t="n">
        <v>30.08800244413408</v>
      </c>
      <c r="H5004" t="n">
        <v>12.92250821481779</v>
      </c>
      <c r="I5004" t="n">
        <v>28.24258079521144</v>
      </c>
      <c r="J5004" t="n">
        <v>14.2467098876259</v>
      </c>
      <c r="K5004" t="n">
        <v>14.83050542339722</v>
      </c>
      <c r="L5004" t="n">
        <v>0</v>
      </c>
      <c r="M5004" t="n">
        <v>23.74554995064149</v>
      </c>
      <c r="N5004" t="n">
        <v>0</v>
      </c>
      <c r="O5004" t="n">
        <v>0</v>
      </c>
      <c r="P5004" t="n">
        <v>102.9935792598922</v>
      </c>
      <c r="Q5004" t="n">
        <v>0</v>
      </c>
      <c r="R5004" t="n">
        <v>24.64516872393614</v>
      </c>
      <c r="S5004" t="n">
        <v>22.78853640758105</v>
      </c>
      <c r="T5004" t="n">
        <v>17.96947284097506</v>
      </c>
      <c r="U5004" t="n">
        <v>15.88551174023022</v>
      </c>
      <c r="V5004" t="n">
        <v>23.10016190598097</v>
      </c>
      <c r="W5004" t="n">
        <v>0</v>
      </c>
      <c r="X5004" t="n">
        <v>10.86146116209803</v>
      </c>
      <c r="Y5004" t="n">
        <v>17.71931448620434</v>
      </c>
      <c r="Z5004" t="n">
        <v>0</v>
      </c>
      <c r="AA5004" t="n">
        <v>58.19366852886406</v>
      </c>
      <c r="AB5004" t="n">
        <v>15.81263305032429</v>
      </c>
      <c r="AC5004" t="n">
        <v>18.4444015468979</v>
      </c>
    </row>
    <row r="5005">
      <c r="A5005" t="n">
        <v>0</v>
      </c>
      <c r="B5005" t="n">
        <v>0</v>
      </c>
      <c r="C5005" t="n">
        <v>14.78551823966269</v>
      </c>
      <c r="D5005" t="n">
        <v>98.95670391061452</v>
      </c>
      <c r="E5005" t="n">
        <v>40.49578087583619</v>
      </c>
      <c r="F5005" t="n">
        <v>185.9013035381751</v>
      </c>
      <c r="G5005" t="n">
        <v>30.08800244413408</v>
      </c>
      <c r="H5005" t="n">
        <v>13.11548821496285</v>
      </c>
      <c r="I5005" t="n">
        <v>27.0846639544807</v>
      </c>
      <c r="J5005" t="n">
        <v>14.31294613173479</v>
      </c>
      <c r="K5005" t="n">
        <v>14.81250030544145</v>
      </c>
      <c r="L5005" t="n">
        <v>0</v>
      </c>
      <c r="M5005" t="n">
        <v>23.39535959050297</v>
      </c>
      <c r="N5005" t="n">
        <v>0</v>
      </c>
      <c r="O5005" t="n">
        <v>0</v>
      </c>
      <c r="P5005" t="n">
        <v>100.7787113614925</v>
      </c>
      <c r="Q5005" t="n">
        <v>0</v>
      </c>
      <c r="R5005" t="n">
        <v>24.00702961316087</v>
      </c>
      <c r="S5005" t="n">
        <v>23.68763992074135</v>
      </c>
      <c r="T5005" t="n">
        <v>16.89085890031401</v>
      </c>
      <c r="U5005" t="n">
        <v>15.83101168959027</v>
      </c>
      <c r="V5005" t="n">
        <v>21.85205397034444</v>
      </c>
      <c r="W5005" t="n">
        <v>0</v>
      </c>
      <c r="X5005" t="n">
        <v>10.86146116209803</v>
      </c>
      <c r="Y5005" t="n">
        <v>17.1787903688177</v>
      </c>
      <c r="Z5005" t="n">
        <v>0</v>
      </c>
      <c r="AA5005" t="n">
        <v>58.19366852886406</v>
      </c>
      <c r="AB5005" t="n">
        <v>15.04810661146365</v>
      </c>
      <c r="AC5005" t="n">
        <v>19.86922737180531</v>
      </c>
    </row>
    <row r="5006">
      <c r="A5006" t="n">
        <v>0</v>
      </c>
      <c r="B5006" t="n">
        <v>0</v>
      </c>
      <c r="C5006" t="n">
        <v>15.28300570058318</v>
      </c>
      <c r="D5006" t="n">
        <v>98.95670391061452</v>
      </c>
      <c r="E5006" t="n">
        <v>40.32838997802802</v>
      </c>
      <c r="F5006" t="n">
        <v>185.9013035381751</v>
      </c>
      <c r="G5006" t="n">
        <v>30.08800244413408</v>
      </c>
      <c r="H5006" t="n">
        <v>13.87985858185725</v>
      </c>
      <c r="I5006" t="n">
        <v>28.13832911658547</v>
      </c>
      <c r="J5006" t="n">
        <v>14.54424931057193</v>
      </c>
      <c r="K5006" t="n">
        <v>15.56851295958557</v>
      </c>
      <c r="L5006" t="n">
        <v>0</v>
      </c>
      <c r="M5006" t="n">
        <v>23.98174566261417</v>
      </c>
      <c r="N5006" t="n">
        <v>0</v>
      </c>
      <c r="O5006" t="n">
        <v>0</v>
      </c>
      <c r="P5006" t="n">
        <v>101.2985120742454</v>
      </c>
      <c r="Q5006" t="n">
        <v>0</v>
      </c>
      <c r="R5006" t="n">
        <v>23.9426404615599</v>
      </c>
      <c r="S5006" t="n">
        <v>22.12845875329799</v>
      </c>
      <c r="T5006" t="n">
        <v>17.28853682781837</v>
      </c>
      <c r="U5006" t="n">
        <v>15.03704221677932</v>
      </c>
      <c r="V5006" t="n">
        <v>21.96451185492653</v>
      </c>
      <c r="W5006" t="n">
        <v>0</v>
      </c>
      <c r="X5006" t="n">
        <v>10.86146116209803</v>
      </c>
      <c r="Y5006" t="n">
        <v>16.79683016508352</v>
      </c>
      <c r="Z5006" t="n">
        <v>0</v>
      </c>
      <c r="AA5006" t="n">
        <v>58.19366852886406</v>
      </c>
      <c r="AB5006" t="n">
        <v>15.45392164992832</v>
      </c>
      <c r="AC5006" t="n">
        <v>18.65045020890216</v>
      </c>
    </row>
    <row r="5007">
      <c r="A5007" t="n">
        <v>0</v>
      </c>
      <c r="B5007" t="n">
        <v>0</v>
      </c>
      <c r="C5007" t="n">
        <v>15.09967514130652</v>
      </c>
      <c r="D5007" t="n">
        <v>98.95670391061452</v>
      </c>
      <c r="E5007" t="n">
        <v>40.39022383875646</v>
      </c>
      <c r="F5007" t="n">
        <v>185.9013035381751</v>
      </c>
      <c r="G5007" t="n">
        <v>30.08800244413408</v>
      </c>
      <c r="H5007" t="n">
        <v>13.86040277775665</v>
      </c>
      <c r="I5007" t="n">
        <v>26.79071587238012</v>
      </c>
      <c r="J5007" t="n">
        <v>14.97273574175165</v>
      </c>
      <c r="K5007" t="n">
        <v>15.89656534524184</v>
      </c>
      <c r="L5007" t="n">
        <v>0</v>
      </c>
      <c r="M5007" t="n">
        <v>23.13434676370398</v>
      </c>
      <c r="N5007" t="n">
        <v>0</v>
      </c>
      <c r="O5007" t="n">
        <v>0</v>
      </c>
      <c r="P5007" t="n">
        <v>104.370054302224</v>
      </c>
      <c r="Q5007" t="n">
        <v>0</v>
      </c>
      <c r="R5007" t="n">
        <v>25.02633758287389</v>
      </c>
      <c r="S5007" t="n">
        <v>22.55981729805459</v>
      </c>
      <c r="T5007" t="n">
        <v>18.02521634584455</v>
      </c>
      <c r="U5007" t="n">
        <v>15.10553083420244</v>
      </c>
      <c r="V5007" t="n">
        <v>23.15345332261115</v>
      </c>
      <c r="W5007" t="n">
        <v>0</v>
      </c>
      <c r="X5007" t="n">
        <v>10.86146116209803</v>
      </c>
      <c r="Y5007" t="n">
        <v>17.89883143906409</v>
      </c>
      <c r="Z5007" t="n">
        <v>0</v>
      </c>
      <c r="AA5007" t="n">
        <v>58.19366852886406</v>
      </c>
      <c r="AB5007" t="n">
        <v>15.39732588205443</v>
      </c>
      <c r="AC5007" t="n">
        <v>19.18927581727767</v>
      </c>
    </row>
    <row r="5008">
      <c r="A5008" t="n">
        <v>0</v>
      </c>
      <c r="B5008" t="n">
        <v>0</v>
      </c>
      <c r="C5008" t="n">
        <v>15.17569115906065</v>
      </c>
      <c r="D5008" t="n">
        <v>98.95670391061452</v>
      </c>
      <c r="E5008" t="n">
        <v>42.84867284593314</v>
      </c>
      <c r="F5008" t="n">
        <v>185.9013035381751</v>
      </c>
      <c r="G5008" t="n">
        <v>30.08800244413408</v>
      </c>
      <c r="H5008" t="n">
        <v>13.8597607378378</v>
      </c>
      <c r="I5008" t="n">
        <v>26.82609281071149</v>
      </c>
      <c r="J5008" t="n">
        <v>14.46023673415106</v>
      </c>
      <c r="K5008" t="n">
        <v>15.84191487382253</v>
      </c>
      <c r="L5008" t="n">
        <v>0</v>
      </c>
      <c r="M5008" t="n">
        <v>23.83155683798399</v>
      </c>
      <c r="N5008" t="n">
        <v>0</v>
      </c>
      <c r="O5008" t="n">
        <v>0</v>
      </c>
      <c r="P5008" t="n">
        <v>102.7494149050107</v>
      </c>
      <c r="Q5008" t="n">
        <v>0</v>
      </c>
      <c r="R5008" t="n">
        <v>24.01300384477691</v>
      </c>
      <c r="S5008" t="n">
        <v>23.16645776459198</v>
      </c>
      <c r="T5008" t="n">
        <v>18.27128153230347</v>
      </c>
      <c r="U5008" t="n">
        <v>15.32664000547826</v>
      </c>
      <c r="V5008" t="n">
        <v>21.87613991116217</v>
      </c>
      <c r="W5008" t="n">
        <v>0</v>
      </c>
      <c r="X5008" t="n">
        <v>10.86146116209803</v>
      </c>
      <c r="Y5008" t="n">
        <v>17.19847445591794</v>
      </c>
      <c r="Z5008" t="n">
        <v>0</v>
      </c>
      <c r="AA5008" t="n">
        <v>58.19366852886406</v>
      </c>
      <c r="AB5008" t="n">
        <v>15.60313562750348</v>
      </c>
      <c r="AC5008" t="n">
        <v>19.03433704022365</v>
      </c>
    </row>
    <row r="5009">
      <c r="A5009" t="n">
        <v>0</v>
      </c>
      <c r="B5009" t="n">
        <v>0</v>
      </c>
      <c r="C5009" t="n">
        <v>14.73085412476514</v>
      </c>
      <c r="D5009" t="n">
        <v>98.95670391061452</v>
      </c>
      <c r="E5009" t="n">
        <v>40.56941539008825</v>
      </c>
      <c r="F5009" t="n">
        <v>185.9013035381751</v>
      </c>
      <c r="G5009" t="n">
        <v>30.08800244413408</v>
      </c>
      <c r="H5009" t="n">
        <v>12.86134218444574</v>
      </c>
      <c r="I5009" t="n">
        <v>27.61439941885152</v>
      </c>
      <c r="J5009" t="n">
        <v>14.515743282055</v>
      </c>
      <c r="K5009" t="n">
        <v>15.60918919178159</v>
      </c>
      <c r="L5009" t="n">
        <v>0</v>
      </c>
      <c r="M5009" t="n">
        <v>22.17777978713023</v>
      </c>
      <c r="N5009" t="n">
        <v>0</v>
      </c>
      <c r="O5009" t="n">
        <v>0</v>
      </c>
      <c r="P5009" t="n">
        <v>100.2430192309221</v>
      </c>
      <c r="Q5009" t="n">
        <v>0</v>
      </c>
      <c r="R5009" t="n">
        <v>23.80761067800367</v>
      </c>
      <c r="S5009" t="n">
        <v>22.06097337299515</v>
      </c>
      <c r="T5009" t="n">
        <v>16.98795866098602</v>
      </c>
      <c r="U5009" t="n">
        <v>15.93057703909331</v>
      </c>
      <c r="V5009" t="n">
        <v>22.83161212357461</v>
      </c>
      <c r="W5009" t="n">
        <v>0</v>
      </c>
      <c r="X5009" t="n">
        <v>10.86146116209803</v>
      </c>
      <c r="Y5009" t="n">
        <v>17.31587552111412</v>
      </c>
      <c r="Z5009" t="n">
        <v>0</v>
      </c>
      <c r="AA5009" t="n">
        <v>58.19366852886406</v>
      </c>
      <c r="AB5009" t="n">
        <v>14.74982296623334</v>
      </c>
      <c r="AC5009" t="n">
        <v>18.21713277246052</v>
      </c>
    </row>
    <row r="5010">
      <c r="A5010" t="n">
        <v>0</v>
      </c>
      <c r="B5010" t="n">
        <v>0</v>
      </c>
      <c r="C5010" t="n">
        <v>14.48110565224531</v>
      </c>
      <c r="D5010" t="n">
        <v>98.95670391061452</v>
      </c>
      <c r="E5010" t="n">
        <v>41.43403007207769</v>
      </c>
      <c r="F5010" t="n">
        <v>185.9013035381751</v>
      </c>
      <c r="G5010" t="n">
        <v>30.08800244413408</v>
      </c>
      <c r="H5010" t="n">
        <v>13.92906776420228</v>
      </c>
      <c r="I5010" t="n">
        <v>25.89180097055593</v>
      </c>
      <c r="J5010" t="n">
        <v>14.66825245088409</v>
      </c>
      <c r="K5010" t="n">
        <v>15.97170141330528</v>
      </c>
      <c r="L5010" t="n">
        <v>0</v>
      </c>
      <c r="M5010" t="n">
        <v>24.20553943006251</v>
      </c>
      <c r="N5010" t="n">
        <v>0</v>
      </c>
      <c r="O5010" t="n">
        <v>0</v>
      </c>
      <c r="P5010" t="n">
        <v>103.7433652511989</v>
      </c>
      <c r="Q5010" t="n">
        <v>0</v>
      </c>
      <c r="R5010" t="n">
        <v>25.01972968604339</v>
      </c>
      <c r="S5010" t="n">
        <v>21.98951203102615</v>
      </c>
      <c r="T5010" t="n">
        <v>16.70098405950586</v>
      </c>
      <c r="U5010" t="n">
        <v>15.84805307367323</v>
      </c>
      <c r="V5010" t="n">
        <v>21.82390338060323</v>
      </c>
      <c r="W5010" t="n">
        <v>0</v>
      </c>
      <c r="X5010" t="n">
        <v>10.86146116209803</v>
      </c>
      <c r="Y5010" t="n">
        <v>17.26719155943253</v>
      </c>
      <c r="Z5010" t="n">
        <v>0</v>
      </c>
      <c r="AA5010" t="n">
        <v>58.19366852886406</v>
      </c>
      <c r="AB5010" t="n">
        <v>15.78987797472494</v>
      </c>
      <c r="AC5010" t="n">
        <v>20.08954547225795</v>
      </c>
    </row>
    <row r="5011">
      <c r="A5011" t="n">
        <v>0</v>
      </c>
      <c r="B5011" t="n">
        <v>0</v>
      </c>
      <c r="C5011" t="n">
        <v>14.92265659158211</v>
      </c>
      <c r="D5011" t="n">
        <v>98.95670391061452</v>
      </c>
      <c r="E5011" t="n">
        <v>41.09255348517513</v>
      </c>
      <c r="F5011" t="n">
        <v>185.9013035381751</v>
      </c>
      <c r="G5011" t="n">
        <v>30.08800244413408</v>
      </c>
      <c r="H5011" t="n">
        <v>13.43432938975618</v>
      </c>
      <c r="I5011" t="n">
        <v>26.13141310469299</v>
      </c>
      <c r="J5011" t="n">
        <v>14.42031048784686</v>
      </c>
      <c r="K5011" t="n">
        <v>15.69850190231338</v>
      </c>
      <c r="L5011" t="n">
        <v>0</v>
      </c>
      <c r="M5011" t="n">
        <v>23.94905657040511</v>
      </c>
      <c r="N5011" t="n">
        <v>0</v>
      </c>
      <c r="O5011" t="n">
        <v>0</v>
      </c>
      <c r="P5011" t="n">
        <v>108.7255528948838</v>
      </c>
      <c r="Q5011" t="n">
        <v>0</v>
      </c>
      <c r="R5011" t="n">
        <v>25.5066055423004</v>
      </c>
      <c r="S5011" t="n">
        <v>21.73077903180329</v>
      </c>
      <c r="T5011" t="n">
        <v>18.19617103991193</v>
      </c>
      <c r="U5011" t="n">
        <v>14.98018328507315</v>
      </c>
      <c r="V5011" t="n">
        <v>22.40610214609933</v>
      </c>
      <c r="W5011" t="n">
        <v>0</v>
      </c>
      <c r="X5011" t="n">
        <v>10.86146116209803</v>
      </c>
      <c r="Y5011" t="n">
        <v>17.28504999792319</v>
      </c>
      <c r="Z5011" t="n">
        <v>0</v>
      </c>
      <c r="AA5011" t="n">
        <v>58.19366852886406</v>
      </c>
      <c r="AB5011" t="n">
        <v>15.88464025723909</v>
      </c>
      <c r="AC5011" t="n">
        <v>20.00367134193771</v>
      </c>
    </row>
    <row r="5012">
      <c r="A5012" t="n">
        <v>0</v>
      </c>
      <c r="B5012" t="n">
        <v>0</v>
      </c>
      <c r="C5012" t="n">
        <v>14.43561694782482</v>
      </c>
      <c r="D5012" t="n">
        <v>98.95670391061452</v>
      </c>
      <c r="E5012" t="n">
        <v>42.54136695401438</v>
      </c>
      <c r="F5012" t="n">
        <v>185.9013035381751</v>
      </c>
      <c r="G5012" t="n">
        <v>30.08800244413408</v>
      </c>
      <c r="H5012" t="n">
        <v>13.77837200016157</v>
      </c>
      <c r="I5012" t="n">
        <v>27.72957432870123</v>
      </c>
      <c r="J5012" t="n">
        <v>14.85743914520452</v>
      </c>
      <c r="K5012" t="n">
        <v>16.07510830907943</v>
      </c>
      <c r="L5012" t="n">
        <v>0</v>
      </c>
      <c r="M5012" t="n">
        <v>23.99262990474964</v>
      </c>
      <c r="N5012" t="n">
        <v>0</v>
      </c>
      <c r="O5012" t="n">
        <v>0</v>
      </c>
      <c r="P5012" t="n">
        <v>100.6278335168246</v>
      </c>
      <c r="Q5012" t="n">
        <v>0</v>
      </c>
      <c r="R5012" t="n">
        <v>23.56029871066635</v>
      </c>
      <c r="S5012" t="n">
        <v>21.53175281198221</v>
      </c>
      <c r="T5012" t="n">
        <v>17.11581491632264</v>
      </c>
      <c r="U5012" t="n">
        <v>15.59406470075197</v>
      </c>
      <c r="V5012" t="n">
        <v>22.56186151476523</v>
      </c>
      <c r="W5012" t="n">
        <v>0</v>
      </c>
      <c r="X5012" t="n">
        <v>10.86146116209803</v>
      </c>
      <c r="Y5012" t="n">
        <v>17.20991242507104</v>
      </c>
      <c r="Z5012" t="n">
        <v>0</v>
      </c>
      <c r="AA5012" t="n">
        <v>58.19366852886406</v>
      </c>
      <c r="AB5012" t="n">
        <v>14.74689687472419</v>
      </c>
      <c r="AC5012" t="n">
        <v>19.17059277679143</v>
      </c>
    </row>
    <row r="5013">
      <c r="A5013" t="n">
        <v>0</v>
      </c>
      <c r="B5013" t="n">
        <v>0</v>
      </c>
      <c r="C5013" t="n">
        <v>15.21190822246289</v>
      </c>
      <c r="D5013" t="n">
        <v>98.95670391061452</v>
      </c>
      <c r="E5013" t="n">
        <v>40.4622922272936</v>
      </c>
      <c r="F5013" t="n">
        <v>185.9013035381751</v>
      </c>
      <c r="G5013" t="n">
        <v>30.08800244413408</v>
      </c>
      <c r="H5013" t="n">
        <v>13.20853646799652</v>
      </c>
      <c r="I5013" t="n">
        <v>26.4110929585697</v>
      </c>
      <c r="J5013" t="n">
        <v>13.80965228664516</v>
      </c>
      <c r="K5013" t="n">
        <v>14.93448079217776</v>
      </c>
      <c r="L5013" t="n">
        <v>0</v>
      </c>
      <c r="M5013" t="n">
        <v>23.96226695453279</v>
      </c>
      <c r="N5013" t="n">
        <v>0</v>
      </c>
      <c r="O5013" t="n">
        <v>0</v>
      </c>
      <c r="P5013" t="n">
        <v>109.248004396247</v>
      </c>
      <c r="Q5013" t="n">
        <v>0</v>
      </c>
      <c r="R5013" t="n">
        <v>24.03137772086153</v>
      </c>
      <c r="S5013" t="n">
        <v>22.11964827500223</v>
      </c>
      <c r="T5013" t="n">
        <v>17.62603653549234</v>
      </c>
      <c r="U5013" t="n">
        <v>15.20093256270617</v>
      </c>
      <c r="V5013" t="n">
        <v>23.45519233129872</v>
      </c>
      <c r="W5013" t="n">
        <v>0</v>
      </c>
      <c r="X5013" t="n">
        <v>10.86146116209803</v>
      </c>
      <c r="Y5013" t="n">
        <v>18.21901608897367</v>
      </c>
      <c r="Z5013" t="n">
        <v>0</v>
      </c>
      <c r="AA5013" t="n">
        <v>58.19366852886406</v>
      </c>
      <c r="AB5013" t="n">
        <v>16.11433490839546</v>
      </c>
      <c r="AC5013" t="n">
        <v>19.27430345612589</v>
      </c>
    </row>
    <row r="5014">
      <c r="A5014" t="n">
        <v>0</v>
      </c>
      <c r="B5014" t="n">
        <v>0</v>
      </c>
      <c r="C5014" t="n">
        <v>14.42461029722971</v>
      </c>
      <c r="D5014" t="n">
        <v>98.95670391061452</v>
      </c>
      <c r="E5014" t="n">
        <v>40.72889840597866</v>
      </c>
      <c r="F5014" t="n">
        <v>185.9013035381751</v>
      </c>
      <c r="G5014" t="n">
        <v>30.08800244413408</v>
      </c>
      <c r="H5014" t="n">
        <v>13.88091869636982</v>
      </c>
      <c r="I5014" t="n">
        <v>26.22943645990888</v>
      </c>
      <c r="J5014" t="n">
        <v>14.50429998904445</v>
      </c>
      <c r="K5014" t="n">
        <v>16.27891492728294</v>
      </c>
      <c r="L5014" t="n">
        <v>0</v>
      </c>
      <c r="M5014" t="n">
        <v>23.87448330167107</v>
      </c>
      <c r="N5014" t="n">
        <v>0</v>
      </c>
      <c r="O5014" t="n">
        <v>0</v>
      </c>
      <c r="P5014" t="n">
        <v>101.4477204535767</v>
      </c>
      <c r="Q5014" t="n">
        <v>0</v>
      </c>
      <c r="R5014" t="n">
        <v>23.11714822701624</v>
      </c>
      <c r="S5014" t="n">
        <v>23.01614770845445</v>
      </c>
      <c r="T5014" t="n">
        <v>18.44362648644863</v>
      </c>
      <c r="U5014" t="n">
        <v>15.53032236989049</v>
      </c>
      <c r="V5014" t="n">
        <v>22.45222923681713</v>
      </c>
      <c r="W5014" t="n">
        <v>0</v>
      </c>
      <c r="X5014" t="n">
        <v>10.86146116209803</v>
      </c>
      <c r="Y5014" t="n">
        <v>17.69481340640887</v>
      </c>
      <c r="Z5014" t="n">
        <v>0</v>
      </c>
      <c r="AA5014" t="n">
        <v>58.19366852886406</v>
      </c>
      <c r="AB5014" t="n">
        <v>15.55002377467926</v>
      </c>
      <c r="AC5014" t="n">
        <v>19.81327468343622</v>
      </c>
    </row>
    <row r="5015">
      <c r="A5015" t="n">
        <v>0</v>
      </c>
      <c r="B5015" t="n">
        <v>0</v>
      </c>
      <c r="C5015" t="n">
        <v>14.5648804274388</v>
      </c>
      <c r="D5015" t="n">
        <v>98.95670391061452</v>
      </c>
      <c r="E5015" t="n">
        <v>42.4043177730388</v>
      </c>
      <c r="F5015" t="n">
        <v>185.9013035381751</v>
      </c>
      <c r="G5015" t="n">
        <v>30.08800244413408</v>
      </c>
      <c r="H5015" t="n">
        <v>14.16848875260122</v>
      </c>
      <c r="I5015" t="n">
        <v>25.99621642564201</v>
      </c>
      <c r="J5015" t="n">
        <v>15.1435695297541</v>
      </c>
      <c r="K5015" t="n">
        <v>16.12251812285558</v>
      </c>
      <c r="L5015" t="n">
        <v>0</v>
      </c>
      <c r="M5015" t="n">
        <v>22.12673467698474</v>
      </c>
      <c r="N5015" t="n">
        <v>0</v>
      </c>
      <c r="O5015" t="n">
        <v>0</v>
      </c>
      <c r="P5015" t="n">
        <v>104.5946706409771</v>
      </c>
      <c r="Q5015" t="n">
        <v>0</v>
      </c>
      <c r="R5015" t="n">
        <v>24.29241632577068</v>
      </c>
      <c r="S5015" t="n">
        <v>21.65037731913865</v>
      </c>
      <c r="T5015" t="n">
        <v>18.01286921165649</v>
      </c>
      <c r="U5015" t="n">
        <v>15.74687500795269</v>
      </c>
      <c r="V5015" t="n">
        <v>22.83941123137967</v>
      </c>
      <c r="W5015" t="n">
        <v>0</v>
      </c>
      <c r="X5015" t="n">
        <v>10.86146116209803</v>
      </c>
      <c r="Y5015" t="n">
        <v>17.0756079710742</v>
      </c>
      <c r="Z5015" t="n">
        <v>0</v>
      </c>
      <c r="AA5015" t="n">
        <v>58.19366852886406</v>
      </c>
      <c r="AB5015" t="n">
        <v>16.04557338711574</v>
      </c>
      <c r="AC5015" t="n">
        <v>20.06689234240896</v>
      </c>
    </row>
    <row r="5016">
      <c r="A5016" t="n">
        <v>0</v>
      </c>
      <c r="B5016" t="n">
        <v>0</v>
      </c>
      <c r="C5016" t="n">
        <v>14.88511995010365</v>
      </c>
      <c r="D5016" t="n">
        <v>98.95670391061452</v>
      </c>
      <c r="E5016" t="n">
        <v>39.60886248134189</v>
      </c>
      <c r="F5016" t="n">
        <v>185.9013035381751</v>
      </c>
      <c r="G5016" t="n">
        <v>30.08800244413408</v>
      </c>
      <c r="H5016" t="n">
        <v>13.18347542407503</v>
      </c>
      <c r="I5016" t="n">
        <v>26.36437913440454</v>
      </c>
      <c r="J5016" t="n">
        <v>14.69736681040075</v>
      </c>
      <c r="K5016" t="n">
        <v>16.14510840197035</v>
      </c>
      <c r="L5016" t="n">
        <v>0</v>
      </c>
      <c r="M5016" t="n">
        <v>24.03164161591736</v>
      </c>
      <c r="N5016" t="n">
        <v>0</v>
      </c>
      <c r="O5016" t="n">
        <v>0</v>
      </c>
      <c r="P5016" t="n">
        <v>109.1336789729561</v>
      </c>
      <c r="Q5016" t="n">
        <v>0</v>
      </c>
      <c r="R5016" t="n">
        <v>23.79882032623835</v>
      </c>
      <c r="S5016" t="n">
        <v>23.2165616501216</v>
      </c>
      <c r="T5016" t="n">
        <v>16.98630647402472</v>
      </c>
      <c r="U5016" t="n">
        <v>15.67929010342261</v>
      </c>
      <c r="V5016" t="n">
        <v>21.96984693448473</v>
      </c>
      <c r="W5016" t="n">
        <v>0</v>
      </c>
      <c r="X5016" t="n">
        <v>10.86146116209803</v>
      </c>
      <c r="Y5016" t="n">
        <v>17.95273401975657</v>
      </c>
      <c r="Z5016" t="n">
        <v>0</v>
      </c>
      <c r="AA5016" t="n">
        <v>58.19366852886406</v>
      </c>
      <c r="AB5016" t="n">
        <v>15.73193863523174</v>
      </c>
      <c r="AC5016" t="n">
        <v>19.86432534331233</v>
      </c>
    </row>
    <row r="5017">
      <c r="A5017" t="n">
        <v>0</v>
      </c>
      <c r="B5017" t="n">
        <v>0</v>
      </c>
      <c r="C5017" t="n">
        <v>14.85561485705262</v>
      </c>
      <c r="D5017" t="n">
        <v>98.95670391061452</v>
      </c>
      <c r="E5017" t="n">
        <v>41.38549619680737</v>
      </c>
      <c r="F5017" t="n">
        <v>185.9013035381751</v>
      </c>
      <c r="G5017" t="n">
        <v>30.08800244413408</v>
      </c>
      <c r="H5017" t="n">
        <v>13.9007462126549</v>
      </c>
      <c r="I5017" t="n">
        <v>26.43382608102218</v>
      </c>
      <c r="J5017" t="n">
        <v>14.50921079261993</v>
      </c>
      <c r="K5017" t="n">
        <v>15.31937175163716</v>
      </c>
      <c r="L5017" t="n">
        <v>0</v>
      </c>
      <c r="M5017" t="n">
        <v>22.31982939716681</v>
      </c>
      <c r="N5017" t="n">
        <v>0</v>
      </c>
      <c r="O5017" t="n">
        <v>0</v>
      </c>
      <c r="P5017" t="n">
        <v>100.5856609896719</v>
      </c>
      <c r="Q5017" t="n">
        <v>0</v>
      </c>
      <c r="R5017" t="n">
        <v>25.11927199096578</v>
      </c>
      <c r="S5017" t="n">
        <v>22.44667893867238</v>
      </c>
      <c r="T5017" t="n">
        <v>18.33006340330533</v>
      </c>
      <c r="U5017" t="n">
        <v>16.24253504433138</v>
      </c>
      <c r="V5017" t="n">
        <v>22.76163463434899</v>
      </c>
      <c r="W5017" t="n">
        <v>0</v>
      </c>
      <c r="X5017" t="n">
        <v>10.86146116209803</v>
      </c>
      <c r="Y5017" t="n">
        <v>16.64769740440436</v>
      </c>
      <c r="Z5017" t="n">
        <v>0</v>
      </c>
      <c r="AA5017" t="n">
        <v>58.19366852886406</v>
      </c>
      <c r="AB5017" t="n">
        <v>15.91440588888526</v>
      </c>
      <c r="AC5017" t="n">
        <v>18.28850946488038</v>
      </c>
    </row>
    <row r="5018">
      <c r="A5018" t="n">
        <v>0</v>
      </c>
      <c r="B5018" t="n">
        <v>0</v>
      </c>
      <c r="C5018" t="n">
        <v>15.02540166426415</v>
      </c>
      <c r="D5018" t="n">
        <v>98.95670391061452</v>
      </c>
      <c r="E5018" t="n">
        <v>40.58853360509707</v>
      </c>
      <c r="F5018" t="n">
        <v>185.9013035381751</v>
      </c>
      <c r="G5018" t="n">
        <v>30.08800244413408</v>
      </c>
      <c r="H5018" t="n">
        <v>13.65846482636376</v>
      </c>
      <c r="I5018" t="n">
        <v>26.67969053370155</v>
      </c>
      <c r="J5018" t="n">
        <v>14.92419464959191</v>
      </c>
      <c r="K5018" t="n">
        <v>16.22524079258702</v>
      </c>
      <c r="L5018" t="n">
        <v>0</v>
      </c>
      <c r="M5018" t="n">
        <v>23.93343418227022</v>
      </c>
      <c r="N5018" t="n">
        <v>0</v>
      </c>
      <c r="O5018" t="n">
        <v>0</v>
      </c>
      <c r="P5018" t="n">
        <v>105.9181134657361</v>
      </c>
      <c r="Q5018" t="n">
        <v>0</v>
      </c>
      <c r="R5018" t="n">
        <v>25.33857583321654</v>
      </c>
      <c r="S5018" t="n">
        <v>22.73307208382787</v>
      </c>
      <c r="T5018" t="n">
        <v>17.0799209288757</v>
      </c>
      <c r="U5018" t="n">
        <v>15.1005391027731</v>
      </c>
      <c r="V5018" t="n">
        <v>22.61426439546656</v>
      </c>
      <c r="W5018" t="n">
        <v>0</v>
      </c>
      <c r="X5018" t="n">
        <v>10.86146116209803</v>
      </c>
      <c r="Y5018" t="n">
        <v>17.20471912517159</v>
      </c>
      <c r="Z5018" t="n">
        <v>0</v>
      </c>
      <c r="AA5018" t="n">
        <v>58.19366852886406</v>
      </c>
      <c r="AB5018" t="n">
        <v>15.60011326810386</v>
      </c>
      <c r="AC5018" t="n">
        <v>18.9894509809689</v>
      </c>
    </row>
    <row r="5019">
      <c r="A5019" t="n">
        <v>0</v>
      </c>
      <c r="B5019" t="n">
        <v>0</v>
      </c>
      <c r="C5019" t="n">
        <v>14.78233077979</v>
      </c>
      <c r="D5019" t="n">
        <v>98.95670391061452</v>
      </c>
      <c r="E5019" t="n">
        <v>42.99059083566736</v>
      </c>
      <c r="F5019" t="n">
        <v>185.9013035381751</v>
      </c>
      <c r="G5019" t="n">
        <v>30.08800244413408</v>
      </c>
      <c r="H5019" t="n">
        <v>13.20990994272025</v>
      </c>
      <c r="I5019" t="n">
        <v>28.29863199154237</v>
      </c>
      <c r="J5019" t="n">
        <v>14.37351166054951</v>
      </c>
      <c r="K5019" t="n">
        <v>14.974414430858</v>
      </c>
      <c r="L5019" t="n">
        <v>0</v>
      </c>
      <c r="M5019" t="n">
        <v>23.21943371397754</v>
      </c>
      <c r="N5019" t="n">
        <v>0</v>
      </c>
      <c r="O5019" t="n">
        <v>0</v>
      </c>
      <c r="P5019" t="n">
        <v>107.6718593271842</v>
      </c>
      <c r="Q5019" t="n">
        <v>0</v>
      </c>
      <c r="R5019" t="n">
        <v>23.39337655565182</v>
      </c>
      <c r="S5019" t="n">
        <v>22.18635678389975</v>
      </c>
      <c r="T5019" t="n">
        <v>18.15270976311074</v>
      </c>
      <c r="U5019" t="n">
        <v>15.31091776092899</v>
      </c>
      <c r="V5019" t="n">
        <v>22.62558498425985</v>
      </c>
      <c r="W5019" t="n">
        <v>0</v>
      </c>
      <c r="X5019" t="n">
        <v>10.86146116209803</v>
      </c>
      <c r="Y5019" t="n">
        <v>17.20890960267118</v>
      </c>
      <c r="Z5019" t="n">
        <v>0</v>
      </c>
      <c r="AA5019" t="n">
        <v>58.19366852886406</v>
      </c>
      <c r="AB5019" t="n">
        <v>15.88441617234848</v>
      </c>
      <c r="AC5019" t="n">
        <v>19.81191551564978</v>
      </c>
    </row>
    <row r="5020">
      <c r="A5020" t="n">
        <v>0</v>
      </c>
      <c r="B5020" t="n">
        <v>0</v>
      </c>
      <c r="C5020" t="n">
        <v>15.49936700928533</v>
      </c>
      <c r="D5020" t="n">
        <v>98.95670391061452</v>
      </c>
      <c r="E5020" t="n">
        <v>41.9065494359879</v>
      </c>
      <c r="F5020" t="n">
        <v>185.9013035381751</v>
      </c>
      <c r="G5020" t="n">
        <v>30.08800244413408</v>
      </c>
      <c r="H5020" t="n">
        <v>13.23864790845266</v>
      </c>
      <c r="I5020" t="n">
        <v>27.50237232356593</v>
      </c>
      <c r="J5020" t="n">
        <v>14.48138181683014</v>
      </c>
      <c r="K5020" t="n">
        <v>14.87561432144904</v>
      </c>
      <c r="L5020" t="n">
        <v>0</v>
      </c>
      <c r="M5020" t="n">
        <v>22.58318641665599</v>
      </c>
      <c r="N5020" t="n">
        <v>0</v>
      </c>
      <c r="O5020" t="n">
        <v>0</v>
      </c>
      <c r="P5020" t="n">
        <v>105.8259879691408</v>
      </c>
      <c r="Q5020" t="n">
        <v>0</v>
      </c>
      <c r="R5020" t="n">
        <v>25.21215030034326</v>
      </c>
      <c r="S5020" t="n">
        <v>22.97109853228887</v>
      </c>
      <c r="T5020" t="n">
        <v>16.72012412365166</v>
      </c>
      <c r="U5020" t="n">
        <v>15.75502246484236</v>
      </c>
      <c r="V5020" t="n">
        <v>23.5031782373694</v>
      </c>
      <c r="W5020" t="n">
        <v>0</v>
      </c>
      <c r="X5020" t="n">
        <v>10.86146116209803</v>
      </c>
      <c r="Y5020" t="n">
        <v>17.28908514496046</v>
      </c>
      <c r="Z5020" t="n">
        <v>0</v>
      </c>
      <c r="AA5020" t="n">
        <v>58.19366852886406</v>
      </c>
      <c r="AB5020" t="n">
        <v>14.99277700726573</v>
      </c>
      <c r="AC5020" t="n">
        <v>19.50322090215305</v>
      </c>
    </row>
    <row r="5021">
      <c r="A5021" t="n">
        <v>0</v>
      </c>
      <c r="B5021" t="n">
        <v>0</v>
      </c>
      <c r="C5021" t="n">
        <v>15.38104937097832</v>
      </c>
      <c r="D5021" t="n">
        <v>98.95670391061452</v>
      </c>
      <c r="E5021" t="n">
        <v>38.99223350152115</v>
      </c>
      <c r="F5021" t="n">
        <v>185.9013035381751</v>
      </c>
      <c r="G5021" t="n">
        <v>30.08800244413408</v>
      </c>
      <c r="H5021" t="n">
        <v>13.82970296650976</v>
      </c>
      <c r="I5021" t="n">
        <v>27.6343862123131</v>
      </c>
      <c r="J5021" t="n">
        <v>14.08606902326745</v>
      </c>
      <c r="K5021" t="n">
        <v>15.37389965236725</v>
      </c>
      <c r="L5021" t="n">
        <v>0</v>
      </c>
      <c r="M5021" t="n">
        <v>22.65691365095042</v>
      </c>
      <c r="N5021" t="n">
        <v>0</v>
      </c>
      <c r="O5021" t="n">
        <v>0</v>
      </c>
      <c r="P5021" t="n">
        <v>100.2039428087073</v>
      </c>
      <c r="Q5021" t="n">
        <v>0</v>
      </c>
      <c r="R5021" t="n">
        <v>23.63376471759079</v>
      </c>
      <c r="S5021" t="n">
        <v>23.19000108260697</v>
      </c>
      <c r="T5021" t="n">
        <v>17.11428120806377</v>
      </c>
      <c r="U5021" t="n">
        <v>16.14660048258708</v>
      </c>
      <c r="V5021" t="n">
        <v>23.37740819704101</v>
      </c>
      <c r="W5021" t="n">
        <v>0</v>
      </c>
      <c r="X5021" t="n">
        <v>10.86146116209803</v>
      </c>
      <c r="Y5021" t="n">
        <v>17.51925957315798</v>
      </c>
      <c r="Z5021" t="n">
        <v>0</v>
      </c>
      <c r="AA5021" t="n">
        <v>58.19366852886406</v>
      </c>
      <c r="AB5021" t="n">
        <v>14.88799775995565</v>
      </c>
      <c r="AC5021" t="n">
        <v>19.25971545033347</v>
      </c>
    </row>
    <row r="5022">
      <c r="A5022" t="n">
        <v>0</v>
      </c>
      <c r="B5022" t="n">
        <v>0</v>
      </c>
      <c r="C5022" t="n">
        <v>15.43933017039707</v>
      </c>
      <c r="D5022" t="n">
        <v>98.95670391061452</v>
      </c>
      <c r="E5022" t="n">
        <v>42.39070454645999</v>
      </c>
      <c r="F5022" t="n">
        <v>185.9013035381751</v>
      </c>
      <c r="G5022" t="n">
        <v>30.08800244413408</v>
      </c>
      <c r="H5022" t="n">
        <v>13.22511634459044</v>
      </c>
      <c r="I5022" t="n">
        <v>26.11467671534696</v>
      </c>
      <c r="J5022" t="n">
        <v>13.98297788373368</v>
      </c>
      <c r="K5022" t="n">
        <v>16.2038355706412</v>
      </c>
      <c r="L5022" t="n">
        <v>0</v>
      </c>
      <c r="M5022" t="n">
        <v>22.55283253683575</v>
      </c>
      <c r="N5022" t="n">
        <v>0</v>
      </c>
      <c r="O5022" t="n">
        <v>0</v>
      </c>
      <c r="P5022" t="n">
        <v>105.5080005535609</v>
      </c>
      <c r="Q5022" t="n">
        <v>0</v>
      </c>
      <c r="R5022" t="n">
        <v>23.8599465406451</v>
      </c>
      <c r="S5022" t="n">
        <v>21.67293285704632</v>
      </c>
      <c r="T5022" t="n">
        <v>16.89534960474727</v>
      </c>
      <c r="U5022" t="n">
        <v>16.35322655916989</v>
      </c>
      <c r="V5022" t="n">
        <v>23.01933815108436</v>
      </c>
      <c r="W5022" t="n">
        <v>0</v>
      </c>
      <c r="X5022" t="n">
        <v>10.86146116209803</v>
      </c>
      <c r="Y5022" t="n">
        <v>16.8710653529747</v>
      </c>
      <c r="Z5022" t="n">
        <v>0</v>
      </c>
      <c r="AA5022" t="n">
        <v>58.19366852886406</v>
      </c>
      <c r="AB5022" t="n">
        <v>16.07163695237954</v>
      </c>
      <c r="AC5022" t="n">
        <v>19.27240675103938</v>
      </c>
    </row>
    <row r="5023">
      <c r="A5023" t="n">
        <v>0</v>
      </c>
      <c r="B5023" t="n">
        <v>0</v>
      </c>
      <c r="C5023" t="n">
        <v>15.06804521861859</v>
      </c>
      <c r="D5023" t="n">
        <v>98.95670391061452</v>
      </c>
      <c r="E5023" t="n">
        <v>41.83191315188185</v>
      </c>
      <c r="F5023" t="n">
        <v>185.9013035381751</v>
      </c>
      <c r="G5023" t="n">
        <v>30.08800244413408</v>
      </c>
      <c r="H5023" t="n">
        <v>12.90537773668377</v>
      </c>
      <c r="I5023" t="n">
        <v>26.27711706469113</v>
      </c>
      <c r="J5023" t="n">
        <v>13.83960392927918</v>
      </c>
      <c r="K5023" t="n">
        <v>16.25785679675352</v>
      </c>
      <c r="L5023" t="n">
        <v>0</v>
      </c>
      <c r="M5023" t="n">
        <v>23.60453195133389</v>
      </c>
      <c r="N5023" t="n">
        <v>0</v>
      </c>
      <c r="O5023" t="n">
        <v>0</v>
      </c>
      <c r="P5023" t="n">
        <v>101.325356769097</v>
      </c>
      <c r="Q5023" t="n">
        <v>0</v>
      </c>
      <c r="R5023" t="n">
        <v>25.26552311301078</v>
      </c>
      <c r="S5023" t="n">
        <v>23.48767225043859</v>
      </c>
      <c r="T5023" t="n">
        <v>17.68065769056973</v>
      </c>
      <c r="U5023" t="n">
        <v>15.73774620258551</v>
      </c>
      <c r="V5023" t="n">
        <v>23.7008834415225</v>
      </c>
      <c r="W5023" t="n">
        <v>0</v>
      </c>
      <c r="X5023" t="n">
        <v>10.86146116209803</v>
      </c>
      <c r="Y5023" t="n">
        <v>18.0167762950396</v>
      </c>
      <c r="Z5023" t="n">
        <v>0</v>
      </c>
      <c r="AA5023" t="n">
        <v>58.19366852886406</v>
      </c>
      <c r="AB5023" t="n">
        <v>15.78989081587237</v>
      </c>
      <c r="AC5023" t="n">
        <v>19.84450631448112</v>
      </c>
    </row>
    <row r="5024">
      <c r="A5024" t="n">
        <v>0</v>
      </c>
      <c r="B5024" t="n">
        <v>0</v>
      </c>
      <c r="C5024" t="n">
        <v>15.0762138045537</v>
      </c>
      <c r="D5024" t="n">
        <v>98.95670391061452</v>
      </c>
      <c r="E5024" t="n">
        <v>41.2488319746638</v>
      </c>
      <c r="F5024" t="n">
        <v>185.9013035381751</v>
      </c>
      <c r="G5024" t="n">
        <v>30.08800244413408</v>
      </c>
      <c r="H5024" t="n">
        <v>14.02207487550088</v>
      </c>
      <c r="I5024" t="n">
        <v>28.19111670747165</v>
      </c>
      <c r="J5024" t="n">
        <v>14.86532917179836</v>
      </c>
      <c r="K5024" t="n">
        <v>15.52115139127428</v>
      </c>
      <c r="L5024" t="n">
        <v>0</v>
      </c>
      <c r="M5024" t="n">
        <v>23.62830438630543</v>
      </c>
      <c r="N5024" t="n">
        <v>0</v>
      </c>
      <c r="O5024" t="n">
        <v>0</v>
      </c>
      <c r="P5024" t="n">
        <v>104.0265079613451</v>
      </c>
      <c r="Q5024" t="n">
        <v>0</v>
      </c>
      <c r="R5024" t="n">
        <v>23.99930397421411</v>
      </c>
      <c r="S5024" t="n">
        <v>22.81054636104764</v>
      </c>
      <c r="T5024" t="n">
        <v>17.76111698840867</v>
      </c>
      <c r="U5024" t="n">
        <v>16.41837417735129</v>
      </c>
      <c r="V5024" t="n">
        <v>23.11618586716304</v>
      </c>
      <c r="W5024" t="n">
        <v>0</v>
      </c>
      <c r="X5024" t="n">
        <v>10.86146116209803</v>
      </c>
      <c r="Y5024" t="n">
        <v>17.65437858150113</v>
      </c>
      <c r="Z5024" t="n">
        <v>0</v>
      </c>
      <c r="AA5024" t="n">
        <v>58.19366852886406</v>
      </c>
      <c r="AB5024" t="n">
        <v>14.87412732202673</v>
      </c>
      <c r="AC5024" t="n">
        <v>20.05246801742023</v>
      </c>
    </row>
    <row r="5025">
      <c r="A5025" t="n">
        <v>0</v>
      </c>
      <c r="B5025" t="n">
        <v>0</v>
      </c>
      <c r="C5025" t="n">
        <v>15.03782157978412</v>
      </c>
      <c r="D5025" t="n">
        <v>98.95670391061452</v>
      </c>
      <c r="E5025" t="n">
        <v>39.91705473812929</v>
      </c>
      <c r="F5025" t="n">
        <v>185.9013035381751</v>
      </c>
      <c r="G5025" t="n">
        <v>30.08800244413408</v>
      </c>
      <c r="H5025" t="n">
        <v>13.63683663341812</v>
      </c>
      <c r="I5025" t="n">
        <v>27.47442327827082</v>
      </c>
      <c r="J5025" t="n">
        <v>14.48275407730903</v>
      </c>
      <c r="K5025" t="n">
        <v>15.92246778683051</v>
      </c>
      <c r="L5025" t="n">
        <v>0</v>
      </c>
      <c r="M5025" t="n">
        <v>22.91725416691502</v>
      </c>
      <c r="N5025" t="n">
        <v>0</v>
      </c>
      <c r="O5025" t="n">
        <v>0</v>
      </c>
      <c r="P5025" t="n">
        <v>102.1286198472273</v>
      </c>
      <c r="Q5025" t="n">
        <v>0</v>
      </c>
      <c r="R5025" t="n">
        <v>23.15179379757549</v>
      </c>
      <c r="S5025" t="n">
        <v>22.94907007545768</v>
      </c>
      <c r="T5025" t="n">
        <v>17.94322489865809</v>
      </c>
      <c r="U5025" t="n">
        <v>15.90372649997205</v>
      </c>
      <c r="V5025" t="n">
        <v>23.75300353048523</v>
      </c>
      <c r="W5025" t="n">
        <v>0</v>
      </c>
      <c r="X5025" t="n">
        <v>10.86146116209803</v>
      </c>
      <c r="Y5025" t="n">
        <v>18.20837562239799</v>
      </c>
      <c r="Z5025" t="n">
        <v>0</v>
      </c>
      <c r="AA5025" t="n">
        <v>58.19366852886406</v>
      </c>
      <c r="AB5025" t="n">
        <v>15.47646316419665</v>
      </c>
      <c r="AC5025" t="n">
        <v>19.9288012415292</v>
      </c>
    </row>
    <row r="5026">
      <c r="A5026" t="n">
        <v>0</v>
      </c>
      <c r="B5026" t="n">
        <v>0</v>
      </c>
      <c r="C5026" t="n">
        <v>14.7785220178399</v>
      </c>
      <c r="D5026" t="n">
        <v>98.95670391061452</v>
      </c>
      <c r="E5026" t="n">
        <v>39.56113581223891</v>
      </c>
      <c r="F5026" t="n">
        <v>185.9013035381751</v>
      </c>
      <c r="G5026" t="n">
        <v>30.08800244413408</v>
      </c>
      <c r="H5026" t="n">
        <v>13.86597608157758</v>
      </c>
      <c r="I5026" t="n">
        <v>27.94978046847753</v>
      </c>
      <c r="J5026" t="n">
        <v>15.16730560997366</v>
      </c>
      <c r="K5026" t="n">
        <v>15.59059253119826</v>
      </c>
      <c r="L5026" t="n">
        <v>0</v>
      </c>
      <c r="M5026" t="n">
        <v>22.91673273024978</v>
      </c>
      <c r="N5026" t="n">
        <v>0</v>
      </c>
      <c r="O5026" t="n">
        <v>0</v>
      </c>
      <c r="P5026" t="n">
        <v>107.7186905541684</v>
      </c>
      <c r="Q5026" t="n">
        <v>0</v>
      </c>
      <c r="R5026" t="n">
        <v>23.23679579061016</v>
      </c>
      <c r="S5026" t="n">
        <v>22.67141027272434</v>
      </c>
      <c r="T5026" t="n">
        <v>17.21614318343182</v>
      </c>
      <c r="U5026" t="n">
        <v>16.28745432556332</v>
      </c>
      <c r="V5026" t="n">
        <v>23.31975608358177</v>
      </c>
      <c r="W5026" t="n">
        <v>0</v>
      </c>
      <c r="X5026" t="n">
        <v>10.86146116209803</v>
      </c>
      <c r="Y5026" t="n">
        <v>17.69599737306164</v>
      </c>
      <c r="Z5026" t="n">
        <v>0</v>
      </c>
      <c r="AA5026" t="n">
        <v>58.19366852886406</v>
      </c>
      <c r="AB5026" t="n">
        <v>15.15132251246444</v>
      </c>
      <c r="AC5026" t="n">
        <v>18.79927916665631</v>
      </c>
    </row>
    <row r="5027">
      <c r="A5027" t="n">
        <v>0</v>
      </c>
      <c r="B5027" t="n">
        <v>0</v>
      </c>
      <c r="C5027" t="n">
        <v>14.6107601802009</v>
      </c>
      <c r="D5027" t="n">
        <v>98.95670391061452</v>
      </c>
      <c r="E5027" t="n">
        <v>41.52532300304744</v>
      </c>
      <c r="F5027" t="n">
        <v>185.9013035381751</v>
      </c>
      <c r="G5027" t="n">
        <v>30.08800244413408</v>
      </c>
      <c r="H5027" t="n">
        <v>13.65613089427609</v>
      </c>
      <c r="I5027" t="n">
        <v>26.72388393005065</v>
      </c>
      <c r="J5027" t="n">
        <v>14.05941755662183</v>
      </c>
      <c r="K5027" t="n">
        <v>14.93085438299566</v>
      </c>
      <c r="L5027" t="n">
        <v>0</v>
      </c>
      <c r="M5027" t="n">
        <v>22.42258229919538</v>
      </c>
      <c r="N5027" t="n">
        <v>0</v>
      </c>
      <c r="O5027" t="n">
        <v>0</v>
      </c>
      <c r="P5027" t="n">
        <v>108.2518366373884</v>
      </c>
      <c r="Q5027" t="n">
        <v>0</v>
      </c>
      <c r="R5027" t="n">
        <v>23.93223030600975</v>
      </c>
      <c r="S5027" t="n">
        <v>21.69153966965044</v>
      </c>
      <c r="T5027" t="n">
        <v>18.36896657197725</v>
      </c>
      <c r="U5027" t="n">
        <v>15.53793722221434</v>
      </c>
      <c r="V5027" t="n">
        <v>23.62269431271949</v>
      </c>
      <c r="W5027" t="n">
        <v>0</v>
      </c>
      <c r="X5027" t="n">
        <v>10.86146116209803</v>
      </c>
      <c r="Y5027" t="n">
        <v>17.01665571627838</v>
      </c>
      <c r="Z5027" t="n">
        <v>0</v>
      </c>
      <c r="AA5027" t="n">
        <v>58.19366852886406</v>
      </c>
      <c r="AB5027" t="n">
        <v>15.51215325510778</v>
      </c>
      <c r="AC5027" t="n">
        <v>18.95441492347113</v>
      </c>
    </row>
    <row r="5028">
      <c r="A5028" t="n">
        <v>0</v>
      </c>
      <c r="B5028" t="n">
        <v>0</v>
      </c>
      <c r="C5028" t="n">
        <v>15.01224217193222</v>
      </c>
      <c r="D5028" t="n">
        <v>98.95670391061452</v>
      </c>
      <c r="E5028" t="n">
        <v>40.75266066449524</v>
      </c>
      <c r="F5028" t="n">
        <v>185.9013035381751</v>
      </c>
      <c r="G5028" t="n">
        <v>30.08800244413408</v>
      </c>
      <c r="H5028" t="n">
        <v>13.53885228888029</v>
      </c>
      <c r="I5028" t="n">
        <v>27.3196173147393</v>
      </c>
      <c r="J5028" t="n">
        <v>14.15700484531858</v>
      </c>
      <c r="K5028" t="n">
        <v>15.76904415628712</v>
      </c>
      <c r="L5028" t="n">
        <v>0</v>
      </c>
      <c r="M5028" t="n">
        <v>22.84926164295093</v>
      </c>
      <c r="N5028" t="n">
        <v>0</v>
      </c>
      <c r="O5028" t="n">
        <v>0</v>
      </c>
      <c r="P5028" t="n">
        <v>101.9437410142553</v>
      </c>
      <c r="Q5028" t="n">
        <v>0</v>
      </c>
      <c r="R5028" t="n">
        <v>25.26230490673437</v>
      </c>
      <c r="S5028" t="n">
        <v>22.48839662017729</v>
      </c>
      <c r="T5028" t="n">
        <v>16.72466804945275</v>
      </c>
      <c r="U5028" t="n">
        <v>15.44748792213844</v>
      </c>
      <c r="V5028" t="n">
        <v>22.25150014042469</v>
      </c>
      <c r="W5028" t="n">
        <v>0</v>
      </c>
      <c r="X5028" t="n">
        <v>10.86146116209803</v>
      </c>
      <c r="Y5028" t="n">
        <v>16.83591080188326</v>
      </c>
      <c r="Z5028" t="n">
        <v>0</v>
      </c>
      <c r="AA5028" t="n">
        <v>58.19366852886406</v>
      </c>
      <c r="AB5028" t="n">
        <v>15.12341939263752</v>
      </c>
      <c r="AC5028" t="n">
        <v>19.87606234794189</v>
      </c>
    </row>
    <row r="5029">
      <c r="A5029" t="n">
        <v>0</v>
      </c>
      <c r="B5029" t="n">
        <v>0</v>
      </c>
      <c r="C5029" t="n">
        <v>14.16959471280149</v>
      </c>
      <c r="D5029" t="n">
        <v>98.95670391061452</v>
      </c>
      <c r="E5029" t="n">
        <v>42.48150239630802</v>
      </c>
      <c r="F5029" t="n">
        <v>185.9013035381751</v>
      </c>
      <c r="G5029" t="n">
        <v>30.08800244413408</v>
      </c>
      <c r="H5029" t="n">
        <v>13.8815320048175</v>
      </c>
      <c r="I5029" t="n">
        <v>27.11629201400683</v>
      </c>
      <c r="J5029" t="n">
        <v>14.73052508619697</v>
      </c>
      <c r="K5029" t="n">
        <v>14.98274515933745</v>
      </c>
      <c r="L5029" t="n">
        <v>0</v>
      </c>
      <c r="M5029" t="n">
        <v>23.45991851254017</v>
      </c>
      <c r="N5029" t="n">
        <v>0</v>
      </c>
      <c r="O5029" t="n">
        <v>0</v>
      </c>
      <c r="P5029" t="n">
        <v>106.5087017461442</v>
      </c>
      <c r="Q5029" t="n">
        <v>0</v>
      </c>
      <c r="R5029" t="n">
        <v>23.32648568469541</v>
      </c>
      <c r="S5029" t="n">
        <v>21.87989397464133</v>
      </c>
      <c r="T5029" t="n">
        <v>17.26216832770665</v>
      </c>
      <c r="U5029" t="n">
        <v>16.15455144429128</v>
      </c>
      <c r="V5029" t="n">
        <v>22.0856104508939</v>
      </c>
      <c r="W5029" t="n">
        <v>0</v>
      </c>
      <c r="X5029" t="n">
        <v>10.86146116209803</v>
      </c>
      <c r="Y5029" t="n">
        <v>17.35398982196137</v>
      </c>
      <c r="Z5029" t="n">
        <v>0</v>
      </c>
      <c r="AA5029" t="n">
        <v>58.19366852886406</v>
      </c>
      <c r="AB5029" t="n">
        <v>15.97491560922966</v>
      </c>
      <c r="AC5029" t="n">
        <v>19.46986804448284</v>
      </c>
    </row>
    <row r="5030">
      <c r="A5030" t="n">
        <v>0</v>
      </c>
      <c r="B5030" t="n">
        <v>0</v>
      </c>
      <c r="C5030" t="n">
        <v>14.14270685208935</v>
      </c>
      <c r="D5030" t="n">
        <v>98.95670391061452</v>
      </c>
      <c r="E5030" t="n">
        <v>40.02465673538126</v>
      </c>
      <c r="F5030" t="n">
        <v>185.9013035381751</v>
      </c>
      <c r="G5030" t="n">
        <v>30.08800244413408</v>
      </c>
      <c r="H5030" t="n">
        <v>12.88424149625858</v>
      </c>
      <c r="I5030" t="n">
        <v>26.31167002289272</v>
      </c>
      <c r="J5030" t="n">
        <v>13.88184685520651</v>
      </c>
      <c r="K5030" t="n">
        <v>15.77380570908283</v>
      </c>
      <c r="L5030" t="n">
        <v>0</v>
      </c>
      <c r="M5030" t="n">
        <v>23.37349148741059</v>
      </c>
      <c r="N5030" t="n">
        <v>0</v>
      </c>
      <c r="O5030" t="n">
        <v>0</v>
      </c>
      <c r="P5030" t="n">
        <v>108.2524635479352</v>
      </c>
      <c r="Q5030" t="n">
        <v>0</v>
      </c>
      <c r="R5030" t="n">
        <v>23.5865427187755</v>
      </c>
      <c r="S5030" t="n">
        <v>22.63561344864781</v>
      </c>
      <c r="T5030" t="n">
        <v>16.8039332584911</v>
      </c>
      <c r="U5030" t="n">
        <v>15.82936978726806</v>
      </c>
      <c r="V5030" t="n">
        <v>23.36779629445443</v>
      </c>
      <c r="W5030" t="n">
        <v>0</v>
      </c>
      <c r="X5030" t="n">
        <v>10.86146116209803</v>
      </c>
      <c r="Y5030" t="n">
        <v>16.8730617268176</v>
      </c>
      <c r="Z5030" t="n">
        <v>0</v>
      </c>
      <c r="AA5030" t="n">
        <v>58.19366852886406</v>
      </c>
      <c r="AB5030" t="n">
        <v>16.17366092956028</v>
      </c>
      <c r="AC5030" t="n">
        <v>18.19659012915893</v>
      </c>
    </row>
    <row r="5031">
      <c r="A5031" t="n">
        <v>0</v>
      </c>
      <c r="B5031" t="n">
        <v>0</v>
      </c>
      <c r="C5031" t="n">
        <v>15.39846507245233</v>
      </c>
      <c r="D5031" t="n">
        <v>98.95670391061452</v>
      </c>
      <c r="E5031" t="n">
        <v>41.5627157125784</v>
      </c>
      <c r="F5031" t="n">
        <v>185.9013035381751</v>
      </c>
      <c r="G5031" t="n">
        <v>30.08800244413408</v>
      </c>
      <c r="H5031" t="n">
        <v>13.26234176928148</v>
      </c>
      <c r="I5031" t="n">
        <v>27.99076722890789</v>
      </c>
      <c r="J5031" t="n">
        <v>14.53392967350989</v>
      </c>
      <c r="K5031" t="n">
        <v>15.12808058938223</v>
      </c>
      <c r="L5031" t="n">
        <v>0</v>
      </c>
      <c r="M5031" t="n">
        <v>22.22984043633759</v>
      </c>
      <c r="N5031" t="n">
        <v>0</v>
      </c>
      <c r="O5031" t="n">
        <v>0</v>
      </c>
      <c r="P5031" t="n">
        <v>104.3519511237478</v>
      </c>
      <c r="Q5031" t="n">
        <v>0</v>
      </c>
      <c r="R5031" t="n">
        <v>25.46402446881219</v>
      </c>
      <c r="S5031" t="n">
        <v>23.51848601679116</v>
      </c>
      <c r="T5031" t="n">
        <v>17.34616365359584</v>
      </c>
      <c r="U5031" t="n">
        <v>15.85383624178294</v>
      </c>
      <c r="V5031" t="n">
        <v>22.36537015248639</v>
      </c>
      <c r="W5031" t="n">
        <v>0</v>
      </c>
      <c r="X5031" t="n">
        <v>10.86146116209803</v>
      </c>
      <c r="Y5031" t="n">
        <v>18.26109243806455</v>
      </c>
      <c r="Z5031" t="n">
        <v>0</v>
      </c>
      <c r="AA5031" t="n">
        <v>58.19366852886406</v>
      </c>
      <c r="AB5031" t="n">
        <v>15.92118046622025</v>
      </c>
      <c r="AC5031" t="n">
        <v>19.51788464520609</v>
      </c>
    </row>
    <row r="5032">
      <c r="A5032" t="n">
        <v>0</v>
      </c>
      <c r="B5032" t="n">
        <v>0</v>
      </c>
      <c r="C5032" t="n">
        <v>14.20067267463754</v>
      </c>
      <c r="D5032" t="n">
        <v>98.95670391061452</v>
      </c>
      <c r="E5032" t="n">
        <v>39.96918303734721</v>
      </c>
      <c r="F5032" t="n">
        <v>185.9013035381751</v>
      </c>
      <c r="G5032" t="n">
        <v>30.08800244413408</v>
      </c>
      <c r="H5032" t="n">
        <v>13.68890189129772</v>
      </c>
      <c r="I5032" t="n">
        <v>26.65961517161055</v>
      </c>
      <c r="J5032" t="n">
        <v>13.98207326135927</v>
      </c>
      <c r="K5032" t="n">
        <v>15.16362753616239</v>
      </c>
      <c r="L5032" t="n">
        <v>0</v>
      </c>
      <c r="M5032" t="n">
        <v>23.61864050690325</v>
      </c>
      <c r="N5032" t="n">
        <v>0</v>
      </c>
      <c r="O5032" t="n">
        <v>0</v>
      </c>
      <c r="P5032" t="n">
        <v>109.4063228977541</v>
      </c>
      <c r="Q5032" t="n">
        <v>0</v>
      </c>
      <c r="R5032" t="n">
        <v>24.11175866810287</v>
      </c>
      <c r="S5032" t="n">
        <v>22.54592960210852</v>
      </c>
      <c r="T5032" t="n">
        <v>18.3639603389013</v>
      </c>
      <c r="U5032" t="n">
        <v>16.20270322334763</v>
      </c>
      <c r="V5032" t="n">
        <v>22.24613718979854</v>
      </c>
      <c r="W5032" t="n">
        <v>0</v>
      </c>
      <c r="X5032" t="n">
        <v>10.86146116209803</v>
      </c>
      <c r="Y5032" t="n">
        <v>18.14489420065327</v>
      </c>
      <c r="Z5032" t="n">
        <v>0</v>
      </c>
      <c r="AA5032" t="n">
        <v>58.19366852886406</v>
      </c>
      <c r="AB5032" t="n">
        <v>14.90949551009683</v>
      </c>
      <c r="AC5032" t="n">
        <v>19.494739318756</v>
      </c>
    </row>
    <row r="5033">
      <c r="A5033" t="n">
        <v>0</v>
      </c>
      <c r="B5033" t="n">
        <v>0</v>
      </c>
      <c r="C5033" t="n">
        <v>14.9122680799054</v>
      </c>
      <c r="D5033" t="n">
        <v>98.95670391061452</v>
      </c>
      <c r="E5033" t="n">
        <v>41.55778394783881</v>
      </c>
      <c r="F5033" t="n">
        <v>185.9013035381751</v>
      </c>
      <c r="G5033" t="n">
        <v>30.08800244413408</v>
      </c>
      <c r="H5033" t="n">
        <v>14.11671058454675</v>
      </c>
      <c r="I5033" t="n">
        <v>27.02053798423522</v>
      </c>
      <c r="J5033" t="n">
        <v>14.03701592469695</v>
      </c>
      <c r="K5033" t="n">
        <v>15.80288930075638</v>
      </c>
      <c r="L5033" t="n">
        <v>0</v>
      </c>
      <c r="M5033" t="n">
        <v>24.21495360109323</v>
      </c>
      <c r="N5033" t="n">
        <v>0</v>
      </c>
      <c r="O5033" t="n">
        <v>0</v>
      </c>
      <c r="P5033" t="n">
        <v>102.0638479535097</v>
      </c>
      <c r="Q5033" t="n">
        <v>0</v>
      </c>
      <c r="R5033" t="n">
        <v>25.2336640505011</v>
      </c>
      <c r="S5033" t="n">
        <v>21.95335243429211</v>
      </c>
      <c r="T5033" t="n">
        <v>17.23090422495921</v>
      </c>
      <c r="U5033" t="n">
        <v>16.01510444086581</v>
      </c>
      <c r="V5033" t="n">
        <v>22.90734623487181</v>
      </c>
      <c r="W5033" t="n">
        <v>0</v>
      </c>
      <c r="X5033" t="n">
        <v>10.86146116209803</v>
      </c>
      <c r="Y5033" t="n">
        <v>16.7829281207221</v>
      </c>
      <c r="Z5033" t="n">
        <v>0</v>
      </c>
      <c r="AA5033" t="n">
        <v>58.19366852886406</v>
      </c>
      <c r="AB5033" t="n">
        <v>15.46718885690387</v>
      </c>
      <c r="AC5033" t="n">
        <v>18.84523724726714</v>
      </c>
    </row>
    <row r="5034">
      <c r="A5034" t="n">
        <v>0</v>
      </c>
      <c r="B5034" t="n">
        <v>0</v>
      </c>
      <c r="C5034" t="n">
        <v>15.04643305764218</v>
      </c>
      <c r="D5034" t="n">
        <v>98.95670391061452</v>
      </c>
      <c r="E5034" t="n">
        <v>39.14716169634661</v>
      </c>
      <c r="F5034" t="n">
        <v>185.9013035381751</v>
      </c>
      <c r="G5034" t="n">
        <v>30.08800244413408</v>
      </c>
      <c r="H5034" t="n">
        <v>13.37285927666693</v>
      </c>
      <c r="I5034" t="n">
        <v>26.11534012530997</v>
      </c>
      <c r="J5034" t="n">
        <v>14.54655043715778</v>
      </c>
      <c r="K5034" t="n">
        <v>15.47675267698128</v>
      </c>
      <c r="L5034" t="n">
        <v>0</v>
      </c>
      <c r="M5034" t="n">
        <v>23.80207606462569</v>
      </c>
      <c r="N5034" t="n">
        <v>0</v>
      </c>
      <c r="O5034" t="n">
        <v>0</v>
      </c>
      <c r="P5034" t="n">
        <v>101.1018985840828</v>
      </c>
      <c r="Q5034" t="n">
        <v>0</v>
      </c>
      <c r="R5034" t="n">
        <v>24.04342686411197</v>
      </c>
      <c r="S5034" t="n">
        <v>22.6229307624992</v>
      </c>
      <c r="T5034" t="n">
        <v>17.23742947111282</v>
      </c>
      <c r="U5034" t="n">
        <v>15.34177131823904</v>
      </c>
      <c r="V5034" t="n">
        <v>21.66646167572242</v>
      </c>
      <c r="W5034" t="n">
        <v>0</v>
      </c>
      <c r="X5034" t="n">
        <v>10.86146116209803</v>
      </c>
      <c r="Y5034" t="n">
        <v>18.18989438326427</v>
      </c>
      <c r="Z5034" t="n">
        <v>0</v>
      </c>
      <c r="AA5034" t="n">
        <v>58.19366852886406</v>
      </c>
      <c r="AB5034" t="n">
        <v>15.73060199649664</v>
      </c>
      <c r="AC5034" t="n">
        <v>19.12188919165859</v>
      </c>
    </row>
    <row r="5035">
      <c r="A5035" t="n">
        <v>0</v>
      </c>
      <c r="B5035" t="n">
        <v>0</v>
      </c>
      <c r="C5035" t="n">
        <v>14.42640244435773</v>
      </c>
      <c r="D5035" t="n">
        <v>98.95670391061452</v>
      </c>
      <c r="E5035" t="n">
        <v>40.55491130665738</v>
      </c>
      <c r="F5035" t="n">
        <v>185.9013035381751</v>
      </c>
      <c r="G5035" t="n">
        <v>30.08800244413408</v>
      </c>
      <c r="H5035" t="n">
        <v>14.159039476792</v>
      </c>
      <c r="I5035" t="n">
        <v>27.48539636154926</v>
      </c>
      <c r="J5035" t="n">
        <v>14.62932334234424</v>
      </c>
      <c r="K5035" t="n">
        <v>16.04410322660088</v>
      </c>
      <c r="L5035" t="n">
        <v>0</v>
      </c>
      <c r="M5035" t="n">
        <v>21.94843477317104</v>
      </c>
      <c r="N5035" t="n">
        <v>0</v>
      </c>
      <c r="O5035" t="n">
        <v>0</v>
      </c>
      <c r="P5035" t="n">
        <v>101.382456246004</v>
      </c>
      <c r="Q5035" t="n">
        <v>0</v>
      </c>
      <c r="R5035" t="n">
        <v>24.37165698670094</v>
      </c>
      <c r="S5035" t="n">
        <v>22.24410559959528</v>
      </c>
      <c r="T5035" t="n">
        <v>17.21581482739138</v>
      </c>
      <c r="U5035" t="n">
        <v>15.18323974764671</v>
      </c>
      <c r="V5035" t="n">
        <v>23.218664479719</v>
      </c>
      <c r="W5035" t="n">
        <v>0</v>
      </c>
      <c r="X5035" t="n">
        <v>10.86146116209803</v>
      </c>
      <c r="Y5035" t="n">
        <v>17.71430976517996</v>
      </c>
      <c r="Z5035" t="n">
        <v>0</v>
      </c>
      <c r="AA5035" t="n">
        <v>58.19366852886406</v>
      </c>
      <c r="AB5035" t="n">
        <v>15.90905719529056</v>
      </c>
      <c r="AC5035" t="n">
        <v>18.26635120711628</v>
      </c>
    </row>
    <row r="5036">
      <c r="A5036" t="n">
        <v>0</v>
      </c>
      <c r="B5036" t="n">
        <v>0</v>
      </c>
      <c r="C5036" t="n">
        <v>15.46404917227597</v>
      </c>
      <c r="D5036" t="n">
        <v>98.95670391061452</v>
      </c>
      <c r="E5036" t="n">
        <v>39.65694599753725</v>
      </c>
      <c r="F5036" t="n">
        <v>185.9013035381751</v>
      </c>
      <c r="G5036" t="n">
        <v>30.08800244413408</v>
      </c>
      <c r="H5036" t="n">
        <v>13.86166189019605</v>
      </c>
      <c r="I5036" t="n">
        <v>27.8995842392802</v>
      </c>
      <c r="J5036" t="n">
        <v>14.1105866952573</v>
      </c>
      <c r="K5036" t="n">
        <v>15.81119356158746</v>
      </c>
      <c r="L5036" t="n">
        <v>0</v>
      </c>
      <c r="M5036" t="n">
        <v>23.82794737416829</v>
      </c>
      <c r="N5036" t="n">
        <v>0</v>
      </c>
      <c r="O5036" t="n">
        <v>0</v>
      </c>
      <c r="P5036" t="n">
        <v>109.3611085394647</v>
      </c>
      <c r="Q5036" t="n">
        <v>0</v>
      </c>
      <c r="R5036" t="n">
        <v>25.41439072418567</v>
      </c>
      <c r="S5036" t="n">
        <v>23.58042608280465</v>
      </c>
      <c r="T5036" t="n">
        <v>18.15293876032294</v>
      </c>
      <c r="U5036" t="n">
        <v>14.99359632916353</v>
      </c>
      <c r="V5036" t="n">
        <v>21.71381742508154</v>
      </c>
      <c r="W5036" t="n">
        <v>0</v>
      </c>
      <c r="X5036" t="n">
        <v>10.86146116209803</v>
      </c>
      <c r="Y5036" t="n">
        <v>16.90673124593137</v>
      </c>
      <c r="Z5036" t="n">
        <v>0</v>
      </c>
      <c r="AA5036" t="n">
        <v>58.19366852886406</v>
      </c>
      <c r="AB5036" t="n">
        <v>15.76302484242408</v>
      </c>
      <c r="AC5036" t="n">
        <v>18.6648177014063</v>
      </c>
    </row>
    <row r="5037">
      <c r="A5037" t="n">
        <v>0</v>
      </c>
      <c r="B5037" t="n">
        <v>0</v>
      </c>
      <c r="C5037" t="n">
        <v>14.41438989039727</v>
      </c>
      <c r="D5037" t="n">
        <v>98.95670391061452</v>
      </c>
      <c r="E5037" t="n">
        <v>41.43321665345362</v>
      </c>
      <c r="F5037" t="n">
        <v>185.9013035381751</v>
      </c>
      <c r="G5037" t="n">
        <v>30.08800244413408</v>
      </c>
      <c r="H5037" t="n">
        <v>13.49619254254244</v>
      </c>
      <c r="I5037" t="n">
        <v>26.86736705964244</v>
      </c>
      <c r="J5037" t="n">
        <v>14.1966038251047</v>
      </c>
      <c r="K5037" t="n">
        <v>15.21281451423435</v>
      </c>
      <c r="L5037" t="n">
        <v>0</v>
      </c>
      <c r="M5037" t="n">
        <v>21.99938026493929</v>
      </c>
      <c r="N5037" t="n">
        <v>0</v>
      </c>
      <c r="O5037" t="n">
        <v>0</v>
      </c>
      <c r="P5037" t="n">
        <v>106.2881899841593</v>
      </c>
      <c r="Q5037" t="n">
        <v>0</v>
      </c>
      <c r="R5037" t="n">
        <v>25.43736098330603</v>
      </c>
      <c r="S5037" t="n">
        <v>22.44402105960964</v>
      </c>
      <c r="T5037" t="n">
        <v>17.73682735985607</v>
      </c>
      <c r="U5037" t="n">
        <v>16.11628998544219</v>
      </c>
      <c r="V5037" t="n">
        <v>21.78436365335968</v>
      </c>
      <c r="W5037" t="n">
        <v>0</v>
      </c>
      <c r="X5037" t="n">
        <v>10.86146116209803</v>
      </c>
      <c r="Y5037" t="n">
        <v>17.64114392302138</v>
      </c>
      <c r="Z5037" t="n">
        <v>0</v>
      </c>
      <c r="AA5037" t="n">
        <v>58.19366852886406</v>
      </c>
      <c r="AB5037" t="n">
        <v>15.16821911655494</v>
      </c>
      <c r="AC5037" t="n">
        <v>19.27702541091084</v>
      </c>
    </row>
    <row r="5038">
      <c r="A5038" t="n">
        <v>0</v>
      </c>
      <c r="B5038" t="n">
        <v>0</v>
      </c>
      <c r="C5038" t="n">
        <v>15.44736516299357</v>
      </c>
      <c r="D5038" t="n">
        <v>98.95670391061452</v>
      </c>
      <c r="E5038" t="n">
        <v>40.24750413047865</v>
      </c>
      <c r="F5038" t="n">
        <v>185.9013035381751</v>
      </c>
      <c r="G5038" t="n">
        <v>30.08800244413408</v>
      </c>
      <c r="H5038" t="n">
        <v>13.42085361753048</v>
      </c>
      <c r="I5038" t="n">
        <v>28.40653767364264</v>
      </c>
      <c r="J5038" t="n">
        <v>14.21530111630555</v>
      </c>
      <c r="K5038" t="n">
        <v>15.96160008885236</v>
      </c>
      <c r="L5038" t="n">
        <v>0</v>
      </c>
      <c r="M5038" t="n">
        <v>22.24008582661219</v>
      </c>
      <c r="N5038" t="n">
        <v>0</v>
      </c>
      <c r="O5038" t="n">
        <v>0</v>
      </c>
      <c r="P5038" t="n">
        <v>100.9999838591899</v>
      </c>
      <c r="Q5038" t="n">
        <v>0</v>
      </c>
      <c r="R5038" t="n">
        <v>23.51346516357344</v>
      </c>
      <c r="S5038" t="n">
        <v>23.28245505353495</v>
      </c>
      <c r="T5038" t="n">
        <v>17.43363628382687</v>
      </c>
      <c r="U5038" t="n">
        <v>15.84773246672973</v>
      </c>
      <c r="V5038" t="n">
        <v>21.84877900672194</v>
      </c>
      <c r="W5038" t="n">
        <v>0</v>
      </c>
      <c r="X5038" t="n">
        <v>10.86146116209803</v>
      </c>
      <c r="Y5038" t="n">
        <v>16.97050659500437</v>
      </c>
      <c r="Z5038" t="n">
        <v>0</v>
      </c>
      <c r="AA5038" t="n">
        <v>58.19366852886406</v>
      </c>
      <c r="AB5038" t="n">
        <v>15.33298286124894</v>
      </c>
      <c r="AC5038" t="n">
        <v>18.36679340799577</v>
      </c>
    </row>
    <row r="5039">
      <c r="A5039" t="n">
        <v>0</v>
      </c>
      <c r="B5039" t="n">
        <v>0</v>
      </c>
      <c r="C5039" t="n">
        <v>15.26659247422772</v>
      </c>
      <c r="D5039" t="n">
        <v>98.95670391061452</v>
      </c>
      <c r="E5039" t="n">
        <v>42.11215276789398</v>
      </c>
      <c r="F5039" t="n">
        <v>185.9013035381751</v>
      </c>
      <c r="G5039" t="n">
        <v>30.08800244413408</v>
      </c>
      <c r="H5039" t="n">
        <v>13.01573941938105</v>
      </c>
      <c r="I5039" t="n">
        <v>26.45310977663502</v>
      </c>
      <c r="J5039" t="n">
        <v>14.00855712015783</v>
      </c>
      <c r="K5039" t="n">
        <v>14.85509605772772</v>
      </c>
      <c r="L5039" t="n">
        <v>0</v>
      </c>
      <c r="M5039" t="n">
        <v>22.48998088167004</v>
      </c>
      <c r="N5039" t="n">
        <v>0</v>
      </c>
      <c r="O5039" t="n">
        <v>0</v>
      </c>
      <c r="P5039" t="n">
        <v>103.8597318302338</v>
      </c>
      <c r="Q5039" t="n">
        <v>0</v>
      </c>
      <c r="R5039" t="n">
        <v>24.7571170335554</v>
      </c>
      <c r="S5039" t="n">
        <v>22.56986646162483</v>
      </c>
      <c r="T5039" t="n">
        <v>17.34629073036569</v>
      </c>
      <c r="U5039" t="n">
        <v>15.54055504902371</v>
      </c>
      <c r="V5039" t="n">
        <v>23.71717103770366</v>
      </c>
      <c r="W5039" t="n">
        <v>0</v>
      </c>
      <c r="X5039" t="n">
        <v>10.86146116209803</v>
      </c>
      <c r="Y5039" t="n">
        <v>16.74844741123714</v>
      </c>
      <c r="Z5039" t="n">
        <v>0</v>
      </c>
      <c r="AA5039" t="n">
        <v>58.19366852886406</v>
      </c>
      <c r="AB5039" t="n">
        <v>14.87608912307252</v>
      </c>
      <c r="AC5039" t="n">
        <v>18.54571849309156</v>
      </c>
    </row>
    <row r="5040">
      <c r="A5040" t="n">
        <v>0</v>
      </c>
      <c r="B5040" t="n">
        <v>0</v>
      </c>
      <c r="C5040" t="n">
        <v>14.48972951986666</v>
      </c>
      <c r="D5040" t="n">
        <v>98.95670391061452</v>
      </c>
      <c r="E5040" t="n">
        <v>39.41877824648729</v>
      </c>
      <c r="F5040" t="n">
        <v>185.9013035381751</v>
      </c>
      <c r="G5040" t="n">
        <v>30.08800244413408</v>
      </c>
      <c r="H5040" t="n">
        <v>13.67231081672732</v>
      </c>
      <c r="I5040" t="n">
        <v>28.12174000904286</v>
      </c>
      <c r="J5040" t="n">
        <v>15.20561502215052</v>
      </c>
      <c r="K5040" t="n">
        <v>15.89592148650762</v>
      </c>
      <c r="L5040" t="n">
        <v>0</v>
      </c>
      <c r="M5040" t="n">
        <v>23.06604503710907</v>
      </c>
      <c r="N5040" t="n">
        <v>0</v>
      </c>
      <c r="O5040" t="n">
        <v>0</v>
      </c>
      <c r="P5040" t="n">
        <v>102.9917782039706</v>
      </c>
      <c r="Q5040" t="n">
        <v>0</v>
      </c>
      <c r="R5040" t="n">
        <v>24.14276425964126</v>
      </c>
      <c r="S5040" t="n">
        <v>22.01429321227679</v>
      </c>
      <c r="T5040" t="n">
        <v>17.90166182344744</v>
      </c>
      <c r="U5040" t="n">
        <v>15.15554031749377</v>
      </c>
      <c r="V5040" t="n">
        <v>21.56647193340825</v>
      </c>
      <c r="W5040" t="n">
        <v>0</v>
      </c>
      <c r="X5040" t="n">
        <v>10.86146116209803</v>
      </c>
      <c r="Y5040" t="n">
        <v>16.99764140420971</v>
      </c>
      <c r="Z5040" t="n">
        <v>0</v>
      </c>
      <c r="AA5040" t="n">
        <v>58.19366852886406</v>
      </c>
      <c r="AB5040" t="n">
        <v>15.30899445679047</v>
      </c>
      <c r="AC5040" t="n">
        <v>19.71560607011546</v>
      </c>
    </row>
    <row r="5041">
      <c r="A5041" t="n">
        <v>0</v>
      </c>
      <c r="B5041" t="n">
        <v>0</v>
      </c>
      <c r="C5041" t="n">
        <v>14.35585286481447</v>
      </c>
      <c r="D5041" t="n">
        <v>98.95670391061452</v>
      </c>
      <c r="E5041" t="n">
        <v>41.22936631791381</v>
      </c>
      <c r="F5041" t="n">
        <v>185.9013035381751</v>
      </c>
      <c r="G5041" t="n">
        <v>30.08800244413408</v>
      </c>
      <c r="H5041" t="n">
        <v>12.91154144528778</v>
      </c>
      <c r="I5041" t="n">
        <v>27.71002911624023</v>
      </c>
      <c r="J5041" t="n">
        <v>14.8082172806305</v>
      </c>
      <c r="K5041" t="n">
        <v>15.35320270820187</v>
      </c>
      <c r="L5041" t="n">
        <v>0</v>
      </c>
      <c r="M5041" t="n">
        <v>23.87988819216981</v>
      </c>
      <c r="N5041" t="n">
        <v>0</v>
      </c>
      <c r="O5041" t="n">
        <v>0</v>
      </c>
      <c r="P5041" t="n">
        <v>108.9849591230591</v>
      </c>
      <c r="Q5041" t="n">
        <v>0</v>
      </c>
      <c r="R5041" t="n">
        <v>23.47509664488205</v>
      </c>
      <c r="S5041" t="n">
        <v>22.98015811463749</v>
      </c>
      <c r="T5041" t="n">
        <v>18.42763561650879</v>
      </c>
      <c r="U5041" t="n">
        <v>15.27318968930105</v>
      </c>
      <c r="V5041" t="n">
        <v>21.76278757388377</v>
      </c>
      <c r="W5041" t="n">
        <v>0</v>
      </c>
      <c r="X5041" t="n">
        <v>10.86146116209803</v>
      </c>
      <c r="Y5041" t="n">
        <v>17.20961811378389</v>
      </c>
      <c r="Z5041" t="n">
        <v>0</v>
      </c>
      <c r="AA5041" t="n">
        <v>58.19366852886406</v>
      </c>
      <c r="AB5041" t="n">
        <v>15.99910205975943</v>
      </c>
      <c r="AC5041" t="n">
        <v>18.4424195390138</v>
      </c>
    </row>
    <row r="5042">
      <c r="A5042" t="n">
        <v>0</v>
      </c>
      <c r="B5042" t="n">
        <v>0</v>
      </c>
      <c r="C5042" t="n">
        <v>14.60202343428084</v>
      </c>
      <c r="D5042" t="n">
        <v>98.95670391061452</v>
      </c>
      <c r="E5042" t="n">
        <v>41.38296785648058</v>
      </c>
      <c r="F5042" t="n">
        <v>185.9013035381751</v>
      </c>
      <c r="G5042" t="n">
        <v>30.08800244413408</v>
      </c>
      <c r="H5042" t="n">
        <v>13.42073996923257</v>
      </c>
      <c r="I5042" t="n">
        <v>28.26862650126265</v>
      </c>
      <c r="J5042" t="n">
        <v>13.96356380908967</v>
      </c>
      <c r="K5042" t="n">
        <v>15.22385955146361</v>
      </c>
      <c r="L5042" t="n">
        <v>0</v>
      </c>
      <c r="M5042" t="n">
        <v>23.80930769546155</v>
      </c>
      <c r="N5042" t="n">
        <v>0</v>
      </c>
      <c r="O5042" t="n">
        <v>0</v>
      </c>
      <c r="P5042" t="n">
        <v>103.4979854434048</v>
      </c>
      <c r="Q5042" t="n">
        <v>0</v>
      </c>
      <c r="R5042" t="n">
        <v>23.17346569397449</v>
      </c>
      <c r="S5042" t="n">
        <v>21.52314659242375</v>
      </c>
      <c r="T5042" t="n">
        <v>17.49196869745413</v>
      </c>
      <c r="U5042" t="n">
        <v>15.98188986626926</v>
      </c>
      <c r="V5042" t="n">
        <v>22.108377408977</v>
      </c>
      <c r="W5042" t="n">
        <v>0</v>
      </c>
      <c r="X5042" t="n">
        <v>10.86146116209803</v>
      </c>
      <c r="Y5042" t="n">
        <v>18.02008837833797</v>
      </c>
      <c r="Z5042" t="n">
        <v>0</v>
      </c>
      <c r="AA5042" t="n">
        <v>58.19366852886406</v>
      </c>
      <c r="AB5042" t="n">
        <v>15.15153500229686</v>
      </c>
      <c r="AC5042" t="n">
        <v>18.56231929484374</v>
      </c>
    </row>
    <row r="5043">
      <c r="A5043" t="n">
        <v>0</v>
      </c>
      <c r="B5043" t="n">
        <v>0</v>
      </c>
      <c r="C5043" t="n">
        <v>14.72358188595651</v>
      </c>
      <c r="D5043" t="n">
        <v>98.95670391061452</v>
      </c>
      <c r="E5043" t="n">
        <v>39.03957836137405</v>
      </c>
      <c r="F5043" t="n">
        <v>185.9013035381751</v>
      </c>
      <c r="G5043" t="n">
        <v>30.08800244413408</v>
      </c>
      <c r="H5043" t="n">
        <v>13.16207865078622</v>
      </c>
      <c r="I5043" t="n">
        <v>27.76271180764967</v>
      </c>
      <c r="J5043" t="n">
        <v>14.3214390155294</v>
      </c>
      <c r="K5043" t="n">
        <v>15.56640032633476</v>
      </c>
      <c r="L5043" t="n">
        <v>0</v>
      </c>
      <c r="M5043" t="n">
        <v>22.78987971408901</v>
      </c>
      <c r="N5043" t="n">
        <v>0</v>
      </c>
      <c r="O5043" t="n">
        <v>0</v>
      </c>
      <c r="P5043" t="n">
        <v>100.6731456150332</v>
      </c>
      <c r="Q5043" t="n">
        <v>0</v>
      </c>
      <c r="R5043" t="n">
        <v>24.34608879673899</v>
      </c>
      <c r="S5043" t="n">
        <v>23.32658259024982</v>
      </c>
      <c r="T5043" t="n">
        <v>17.09582277077631</v>
      </c>
      <c r="U5043" t="n">
        <v>15.20720640672379</v>
      </c>
      <c r="V5043" t="n">
        <v>23.57085584915452</v>
      </c>
      <c r="W5043" t="n">
        <v>0</v>
      </c>
      <c r="X5043" t="n">
        <v>10.86146116209803</v>
      </c>
      <c r="Y5043" t="n">
        <v>16.92001015955394</v>
      </c>
      <c r="Z5043" t="n">
        <v>0</v>
      </c>
      <c r="AA5043" t="n">
        <v>58.19366852886406</v>
      </c>
      <c r="AB5043" t="n">
        <v>15.53516364117072</v>
      </c>
      <c r="AC5043" t="n">
        <v>19.29986044271185</v>
      </c>
    </row>
    <row r="5044">
      <c r="A5044" t="n">
        <v>0</v>
      </c>
      <c r="B5044" t="n">
        <v>0</v>
      </c>
      <c r="C5044" t="n">
        <v>14.49722927656556</v>
      </c>
      <c r="D5044" t="n">
        <v>98.95670391061452</v>
      </c>
      <c r="E5044" t="n">
        <v>39.09649143855042</v>
      </c>
      <c r="F5044" t="n">
        <v>185.9013035381751</v>
      </c>
      <c r="G5044" t="n">
        <v>30.08800244413408</v>
      </c>
      <c r="H5044" t="n">
        <v>14.13335142315793</v>
      </c>
      <c r="I5044" t="n">
        <v>27.09635147726343</v>
      </c>
      <c r="J5044" t="n">
        <v>14.05329613215403</v>
      </c>
      <c r="K5044" t="n">
        <v>16.16350977585969</v>
      </c>
      <c r="L5044" t="n">
        <v>0</v>
      </c>
      <c r="M5044" t="n">
        <v>23.02423616070012</v>
      </c>
      <c r="N5044" t="n">
        <v>0</v>
      </c>
      <c r="O5044" t="n">
        <v>0</v>
      </c>
      <c r="P5044" t="n">
        <v>99.88956659949348</v>
      </c>
      <c r="Q5044" t="n">
        <v>0</v>
      </c>
      <c r="R5044" t="n">
        <v>23.33879629686023</v>
      </c>
      <c r="S5044" t="n">
        <v>23.49745804303219</v>
      </c>
      <c r="T5044" t="n">
        <v>17.39892471786308</v>
      </c>
      <c r="U5044" t="n">
        <v>15.83314743253706</v>
      </c>
      <c r="V5044" t="n">
        <v>22.33461281460378</v>
      </c>
      <c r="W5044" t="n">
        <v>0</v>
      </c>
      <c r="X5044" t="n">
        <v>10.86146116209803</v>
      </c>
      <c r="Y5044" t="n">
        <v>18.17726249595194</v>
      </c>
      <c r="Z5044" t="n">
        <v>0</v>
      </c>
      <c r="AA5044" t="n">
        <v>58.19366852886406</v>
      </c>
      <c r="AB5044" t="n">
        <v>15.20013589124896</v>
      </c>
      <c r="AC5044" t="n">
        <v>18.32680302842397</v>
      </c>
    </row>
    <row r="5045">
      <c r="A5045" t="n">
        <v>0</v>
      </c>
      <c r="B5045" t="n">
        <v>0</v>
      </c>
      <c r="C5045" t="n">
        <v>15.61750469401582</v>
      </c>
      <c r="D5045" t="n">
        <v>98.95670391061452</v>
      </c>
      <c r="E5045" t="n">
        <v>40.21270475356739</v>
      </c>
      <c r="F5045" t="n">
        <v>185.9013035381751</v>
      </c>
      <c r="G5045" t="n">
        <v>30.08800244413408</v>
      </c>
      <c r="H5045" t="n">
        <v>13.3317866759308</v>
      </c>
      <c r="I5045" t="n">
        <v>26.87572287966557</v>
      </c>
      <c r="J5045" t="n">
        <v>14.14306096168638</v>
      </c>
      <c r="K5045" t="n">
        <v>15.15340792980503</v>
      </c>
      <c r="L5045" t="n">
        <v>0</v>
      </c>
      <c r="M5045" t="n">
        <v>22.32345336613089</v>
      </c>
      <c r="N5045" t="n">
        <v>0</v>
      </c>
      <c r="O5045" t="n">
        <v>0</v>
      </c>
      <c r="P5045" t="n">
        <v>105.7737189642241</v>
      </c>
      <c r="Q5045" t="n">
        <v>0</v>
      </c>
      <c r="R5045" t="n">
        <v>25.39354963871463</v>
      </c>
      <c r="S5045" t="n">
        <v>22.71875709294283</v>
      </c>
      <c r="T5045" t="n">
        <v>17.01651078808693</v>
      </c>
      <c r="U5045" t="n">
        <v>15.65167211293647</v>
      </c>
      <c r="V5045" t="n">
        <v>23.65149892717166</v>
      </c>
      <c r="W5045" t="n">
        <v>0</v>
      </c>
      <c r="X5045" t="n">
        <v>10.86146116209803</v>
      </c>
      <c r="Y5045" t="n">
        <v>16.66688799268041</v>
      </c>
      <c r="Z5045" t="n">
        <v>0</v>
      </c>
      <c r="AA5045" t="n">
        <v>58.19366852886406</v>
      </c>
      <c r="AB5045" t="n">
        <v>15.4324611656344</v>
      </c>
      <c r="AC5045" t="n">
        <v>18.93363216365713</v>
      </c>
    </row>
    <row r="5046">
      <c r="A5046" t="n">
        <v>0</v>
      </c>
      <c r="B5046" t="n">
        <v>0</v>
      </c>
      <c r="C5046" t="n">
        <v>14.47323180039812</v>
      </c>
      <c r="D5046" t="n">
        <v>98.95670391061452</v>
      </c>
      <c r="E5046" t="n">
        <v>41.44609622463226</v>
      </c>
      <c r="F5046" t="n">
        <v>185.9013035381751</v>
      </c>
      <c r="G5046" t="n">
        <v>30.08800244413408</v>
      </c>
      <c r="H5046" t="n">
        <v>13.50208210487585</v>
      </c>
      <c r="I5046" t="n">
        <v>28.00331923525832</v>
      </c>
      <c r="J5046" t="n">
        <v>15.16748653420703</v>
      </c>
      <c r="K5046" t="n">
        <v>16.30681168566231</v>
      </c>
      <c r="L5046" t="n">
        <v>0</v>
      </c>
      <c r="M5046" t="n">
        <v>24.12753081716732</v>
      </c>
      <c r="N5046" t="n">
        <v>0</v>
      </c>
      <c r="O5046" t="n">
        <v>0</v>
      </c>
      <c r="P5046" t="n">
        <v>101.3604037234976</v>
      </c>
      <c r="Q5046" t="n">
        <v>0</v>
      </c>
      <c r="R5046" t="n">
        <v>23.718800124974</v>
      </c>
      <c r="S5046" t="n">
        <v>22.04022689054457</v>
      </c>
      <c r="T5046" t="n">
        <v>17.8634924035973</v>
      </c>
      <c r="U5046" t="n">
        <v>16.04453333940341</v>
      </c>
      <c r="V5046" t="n">
        <v>21.90930498181309</v>
      </c>
      <c r="W5046" t="n">
        <v>0</v>
      </c>
      <c r="X5046" t="n">
        <v>10.86146116209803</v>
      </c>
      <c r="Y5046" t="n">
        <v>17.01454175242395</v>
      </c>
      <c r="Z5046" t="n">
        <v>0</v>
      </c>
      <c r="AA5046" t="n">
        <v>58.19366852886406</v>
      </c>
      <c r="AB5046" t="n">
        <v>15.69512788515109</v>
      </c>
      <c r="AC5046" t="n">
        <v>19.7409775335958</v>
      </c>
    </row>
    <row r="5047">
      <c r="A5047" t="n">
        <v>0</v>
      </c>
      <c r="B5047" t="n">
        <v>0</v>
      </c>
      <c r="C5047" t="n">
        <v>15.36721635358821</v>
      </c>
      <c r="D5047" t="n">
        <v>98.95670391061452</v>
      </c>
      <c r="E5047" t="n">
        <v>42.89563097448237</v>
      </c>
      <c r="F5047" t="n">
        <v>185.9013035381751</v>
      </c>
      <c r="G5047" t="n">
        <v>30.08800244413408</v>
      </c>
      <c r="H5047" t="n">
        <v>13.34831633239221</v>
      </c>
      <c r="I5047" t="n">
        <v>28.03304293793439</v>
      </c>
      <c r="J5047" t="n">
        <v>14.00121000178718</v>
      </c>
      <c r="K5047" t="n">
        <v>15.66924310394748</v>
      </c>
      <c r="L5047" t="n">
        <v>0</v>
      </c>
      <c r="M5047" t="n">
        <v>22.56072663229473</v>
      </c>
      <c r="N5047" t="n">
        <v>0</v>
      </c>
      <c r="O5047" t="n">
        <v>0</v>
      </c>
      <c r="P5047" t="n">
        <v>110.200207775484</v>
      </c>
      <c r="Q5047" t="n">
        <v>0</v>
      </c>
      <c r="R5047" t="n">
        <v>24.1807227768135</v>
      </c>
      <c r="S5047" t="n">
        <v>21.87463672146169</v>
      </c>
      <c r="T5047" t="n">
        <v>16.7392859541403</v>
      </c>
      <c r="U5047" t="n">
        <v>16.2708497428388</v>
      </c>
      <c r="V5047" t="n">
        <v>21.95077993042825</v>
      </c>
      <c r="W5047" t="n">
        <v>0</v>
      </c>
      <c r="X5047" t="n">
        <v>10.86146116209803</v>
      </c>
      <c r="Y5047" t="n">
        <v>18.1891499892873</v>
      </c>
      <c r="Z5047" t="n">
        <v>0</v>
      </c>
      <c r="AA5047" t="n">
        <v>58.19366852886406</v>
      </c>
      <c r="AB5047" t="n">
        <v>14.75516719924225</v>
      </c>
      <c r="AC5047" t="n">
        <v>19.07837874589766</v>
      </c>
    </row>
    <row r="5048">
      <c r="A5048" t="n">
        <v>0</v>
      </c>
      <c r="B5048" t="n">
        <v>0</v>
      </c>
      <c r="C5048" t="n">
        <v>14.36830888810674</v>
      </c>
      <c r="D5048" t="n">
        <v>98.95670391061452</v>
      </c>
      <c r="E5048" t="n">
        <v>39.32115638141195</v>
      </c>
      <c r="F5048" t="n">
        <v>185.9013035381751</v>
      </c>
      <c r="G5048" t="n">
        <v>30.08800244413408</v>
      </c>
      <c r="H5048" t="n">
        <v>13.02623815109014</v>
      </c>
      <c r="I5048" t="n">
        <v>27.35132836189888</v>
      </c>
      <c r="J5048" t="n">
        <v>15.080797910941</v>
      </c>
      <c r="K5048" t="n">
        <v>15.1462047849865</v>
      </c>
      <c r="L5048" t="n">
        <v>0</v>
      </c>
      <c r="M5048" t="n">
        <v>22.40328516602897</v>
      </c>
      <c r="N5048" t="n">
        <v>0</v>
      </c>
      <c r="O5048" t="n">
        <v>0</v>
      </c>
      <c r="P5048" t="n">
        <v>109.2973784477413</v>
      </c>
      <c r="Q5048" t="n">
        <v>0</v>
      </c>
      <c r="R5048" t="n">
        <v>24.87783171144849</v>
      </c>
      <c r="S5048" t="n">
        <v>23.11181431166851</v>
      </c>
      <c r="T5048" t="n">
        <v>17.47533322355656</v>
      </c>
      <c r="U5048" t="n">
        <v>16.40144771715089</v>
      </c>
      <c r="V5048" t="n">
        <v>21.63967097996039</v>
      </c>
      <c r="W5048" t="n">
        <v>0</v>
      </c>
      <c r="X5048" t="n">
        <v>10.86146116209803</v>
      </c>
      <c r="Y5048" t="n">
        <v>17.75168659645873</v>
      </c>
      <c r="Z5048" t="n">
        <v>0</v>
      </c>
      <c r="AA5048" t="n">
        <v>58.19366852886406</v>
      </c>
      <c r="AB5048" t="n">
        <v>15.58017519908205</v>
      </c>
      <c r="AC5048" t="n">
        <v>18.27163458090331</v>
      </c>
    </row>
    <row r="5049">
      <c r="A5049" t="n">
        <v>0</v>
      </c>
      <c r="B5049" t="n">
        <v>0</v>
      </c>
      <c r="C5049" t="n">
        <v>15.58976667866423</v>
      </c>
      <c r="D5049" t="n">
        <v>98.95670391061452</v>
      </c>
      <c r="E5049" t="n">
        <v>41.83184393356171</v>
      </c>
      <c r="F5049" t="n">
        <v>185.9013035381751</v>
      </c>
      <c r="G5049" t="n">
        <v>30.08800244413408</v>
      </c>
      <c r="H5049" t="n">
        <v>13.31734835803368</v>
      </c>
      <c r="I5049" t="n">
        <v>27.65827236726627</v>
      </c>
      <c r="J5049" t="n">
        <v>15.02562168279823</v>
      </c>
      <c r="K5049" t="n">
        <v>15.82801194371106</v>
      </c>
      <c r="L5049" t="n">
        <v>0</v>
      </c>
      <c r="M5049" t="n">
        <v>24.20973720838936</v>
      </c>
      <c r="N5049" t="n">
        <v>0</v>
      </c>
      <c r="O5049" t="n">
        <v>0</v>
      </c>
      <c r="P5049" t="n">
        <v>105.2331606443896</v>
      </c>
      <c r="Q5049" t="n">
        <v>0</v>
      </c>
      <c r="R5049" t="n">
        <v>24.3457844540511</v>
      </c>
      <c r="S5049" t="n">
        <v>21.96529646541103</v>
      </c>
      <c r="T5049" t="n">
        <v>16.75191520026991</v>
      </c>
      <c r="U5049" t="n">
        <v>16.46120037007086</v>
      </c>
      <c r="V5049" t="n">
        <v>21.90493113700271</v>
      </c>
      <c r="W5049" t="n">
        <v>0</v>
      </c>
      <c r="X5049" t="n">
        <v>10.86146116209803</v>
      </c>
      <c r="Y5049" t="n">
        <v>17.96049216227245</v>
      </c>
      <c r="Z5049" t="n">
        <v>0</v>
      </c>
      <c r="AA5049" t="n">
        <v>58.19366852886406</v>
      </c>
      <c r="AB5049" t="n">
        <v>15.84949431339643</v>
      </c>
      <c r="AC5049" t="n">
        <v>19.3617618450076</v>
      </c>
    </row>
    <row r="5050">
      <c r="A5050" t="n">
        <v>0</v>
      </c>
      <c r="B5050" t="n">
        <v>0</v>
      </c>
      <c r="C5050" t="n">
        <v>14.46708993574821</v>
      </c>
      <c r="D5050" t="n">
        <v>98.95670391061452</v>
      </c>
      <c r="E5050" t="n">
        <v>41.78901381434709</v>
      </c>
      <c r="F5050" t="n">
        <v>185.9013035381751</v>
      </c>
      <c r="G5050" t="n">
        <v>30.08800244413408</v>
      </c>
      <c r="H5050" t="n">
        <v>13.89371919712357</v>
      </c>
      <c r="I5050" t="n">
        <v>27.00961275023751</v>
      </c>
      <c r="J5050" t="n">
        <v>14.8829954527904</v>
      </c>
      <c r="K5050" t="n">
        <v>15.8967962570142</v>
      </c>
      <c r="L5050" t="n">
        <v>0</v>
      </c>
      <c r="M5050" t="n">
        <v>22.41877947942863</v>
      </c>
      <c r="N5050" t="n">
        <v>0</v>
      </c>
      <c r="O5050" t="n">
        <v>0</v>
      </c>
      <c r="P5050" t="n">
        <v>107.1200906184832</v>
      </c>
      <c r="Q5050" t="n">
        <v>0</v>
      </c>
      <c r="R5050" t="n">
        <v>24.0287679639521</v>
      </c>
      <c r="S5050" t="n">
        <v>22.6359343637233</v>
      </c>
      <c r="T5050" t="n">
        <v>16.76154660577553</v>
      </c>
      <c r="U5050" t="n">
        <v>15.6964532828759</v>
      </c>
      <c r="V5050" t="n">
        <v>23.52815563204367</v>
      </c>
      <c r="W5050" t="n">
        <v>0</v>
      </c>
      <c r="X5050" t="n">
        <v>10.86146116209803</v>
      </c>
      <c r="Y5050" t="n">
        <v>18.10902733686039</v>
      </c>
      <c r="Z5050" t="n">
        <v>0</v>
      </c>
      <c r="AA5050" t="n">
        <v>58.19366852886406</v>
      </c>
      <c r="AB5050" t="n">
        <v>15.28899897615883</v>
      </c>
      <c r="AC5050" t="n">
        <v>18.7605149654277</v>
      </c>
    </row>
    <row r="5051">
      <c r="A5051" t="n">
        <v>0</v>
      </c>
      <c r="B5051" t="n">
        <v>0</v>
      </c>
      <c r="C5051" t="n">
        <v>14.75889305621783</v>
      </c>
      <c r="D5051" t="n">
        <v>98.95670391061452</v>
      </c>
      <c r="E5051" t="n">
        <v>41.69372467109456</v>
      </c>
      <c r="F5051" t="n">
        <v>185.9013035381751</v>
      </c>
      <c r="G5051" t="n">
        <v>30.08800244413408</v>
      </c>
      <c r="H5051" t="n">
        <v>13.68042285630186</v>
      </c>
      <c r="I5051" t="n">
        <v>26.34680307374794</v>
      </c>
      <c r="J5051" t="n">
        <v>14.52420800499457</v>
      </c>
      <c r="K5051" t="n">
        <v>15.58015593697986</v>
      </c>
      <c r="L5051" t="n">
        <v>0</v>
      </c>
      <c r="M5051" t="n">
        <v>22.34950006521769</v>
      </c>
      <c r="N5051" t="n">
        <v>0</v>
      </c>
      <c r="O5051" t="n">
        <v>0</v>
      </c>
      <c r="P5051" t="n">
        <v>101.8614463037047</v>
      </c>
      <c r="Q5051" t="n">
        <v>0</v>
      </c>
      <c r="R5051" t="n">
        <v>24.6424072972729</v>
      </c>
      <c r="S5051" t="n">
        <v>23.43165144577145</v>
      </c>
      <c r="T5051" t="n">
        <v>17.36717659061927</v>
      </c>
      <c r="U5051" t="n">
        <v>16.07274522543049</v>
      </c>
      <c r="V5051" t="n">
        <v>22.50268421622964</v>
      </c>
      <c r="W5051" t="n">
        <v>0</v>
      </c>
      <c r="X5051" t="n">
        <v>10.86146116209803</v>
      </c>
      <c r="Y5051" t="n">
        <v>16.85655816362273</v>
      </c>
      <c r="Z5051" t="n">
        <v>0</v>
      </c>
      <c r="AA5051" t="n">
        <v>58.19366852886406</v>
      </c>
      <c r="AB5051" t="n">
        <v>15.06357298823691</v>
      </c>
      <c r="AC5051" t="n">
        <v>18.32135472790829</v>
      </c>
    </row>
    <row r="5052">
      <c r="A5052" t="n">
        <v>0</v>
      </c>
      <c r="B5052" t="n">
        <v>0</v>
      </c>
      <c r="C5052" t="n">
        <v>14.96250064097896</v>
      </c>
      <c r="D5052" t="n">
        <v>98.95670391061452</v>
      </c>
      <c r="E5052" t="n">
        <v>41.06510125533183</v>
      </c>
      <c r="F5052" t="n">
        <v>185.9013035381751</v>
      </c>
      <c r="G5052" t="n">
        <v>30.08800244413408</v>
      </c>
      <c r="H5052" t="n">
        <v>13.43201373557894</v>
      </c>
      <c r="I5052" t="n">
        <v>25.89029036824471</v>
      </c>
      <c r="J5052" t="n">
        <v>14.17790364360961</v>
      </c>
      <c r="K5052" t="n">
        <v>14.95745936748109</v>
      </c>
      <c r="L5052" t="n">
        <v>0</v>
      </c>
      <c r="M5052" t="n">
        <v>24.19903339030061</v>
      </c>
      <c r="N5052" t="n">
        <v>0</v>
      </c>
      <c r="O5052" t="n">
        <v>0</v>
      </c>
      <c r="P5052" t="n">
        <v>99.98709762679677</v>
      </c>
      <c r="Q5052" t="n">
        <v>0</v>
      </c>
      <c r="R5052" t="n">
        <v>23.59168098445001</v>
      </c>
      <c r="S5052" t="n">
        <v>23.20811077393822</v>
      </c>
      <c r="T5052" t="n">
        <v>18.02820967363207</v>
      </c>
      <c r="U5052" t="n">
        <v>15.98286972036558</v>
      </c>
      <c r="V5052" t="n">
        <v>22.92376401629086</v>
      </c>
      <c r="W5052" t="n">
        <v>0</v>
      </c>
      <c r="X5052" t="n">
        <v>10.86146116209803</v>
      </c>
      <c r="Y5052" t="n">
        <v>18.16558653684057</v>
      </c>
      <c r="Z5052" t="n">
        <v>0</v>
      </c>
      <c r="AA5052" t="n">
        <v>58.19366852886406</v>
      </c>
      <c r="AB5052" t="n">
        <v>16.29376368287974</v>
      </c>
      <c r="AC5052" t="n">
        <v>19.92221806023632</v>
      </c>
    </row>
    <row r="5053">
      <c r="A5053" t="n">
        <v>0</v>
      </c>
      <c r="B5053" t="n">
        <v>0</v>
      </c>
      <c r="C5053" t="n">
        <v>14.31054474813091</v>
      </c>
      <c r="D5053" t="n">
        <v>98.95670391061452</v>
      </c>
      <c r="E5053" t="n">
        <v>42.9128339298161</v>
      </c>
      <c r="F5053" t="n">
        <v>185.9013035381751</v>
      </c>
      <c r="G5053" t="n">
        <v>30.08800244413408</v>
      </c>
      <c r="H5053" t="n">
        <v>13.94991020841539</v>
      </c>
      <c r="I5053" t="n">
        <v>27.52700712222551</v>
      </c>
      <c r="J5053" t="n">
        <v>15.00985023947697</v>
      </c>
      <c r="K5053" t="n">
        <v>16.02060390120204</v>
      </c>
      <c r="L5053" t="n">
        <v>0</v>
      </c>
      <c r="M5053" t="n">
        <v>22.10689664608383</v>
      </c>
      <c r="N5053" t="n">
        <v>0</v>
      </c>
      <c r="O5053" t="n">
        <v>0</v>
      </c>
      <c r="P5053" t="n">
        <v>100.0512704539036</v>
      </c>
      <c r="Q5053" t="n">
        <v>0</v>
      </c>
      <c r="R5053" t="n">
        <v>24.3046207861588</v>
      </c>
      <c r="S5053" t="n">
        <v>21.51368420274734</v>
      </c>
      <c r="T5053" t="n">
        <v>17.87459588761815</v>
      </c>
      <c r="U5053" t="n">
        <v>15.79055033085005</v>
      </c>
      <c r="V5053" t="n">
        <v>22.15537954655994</v>
      </c>
      <c r="W5053" t="n">
        <v>0</v>
      </c>
      <c r="X5053" t="n">
        <v>10.86146116209803</v>
      </c>
      <c r="Y5053" t="n">
        <v>18.0592946901885</v>
      </c>
      <c r="Z5053" t="n">
        <v>0</v>
      </c>
      <c r="AA5053" t="n">
        <v>58.19366852886406</v>
      </c>
      <c r="AB5053" t="n">
        <v>15.43082344696965</v>
      </c>
      <c r="AC5053" t="n">
        <v>18.51381614593452</v>
      </c>
    </row>
    <row r="5054">
      <c r="A5054" t="n">
        <v>0</v>
      </c>
      <c r="B5054" t="n">
        <v>0</v>
      </c>
      <c r="C5054" t="n">
        <v>15.3466663678688</v>
      </c>
      <c r="D5054" t="n">
        <v>98.95670391061452</v>
      </c>
      <c r="E5054" t="n">
        <v>41.00617680532928</v>
      </c>
      <c r="F5054" t="n">
        <v>185.9013035381751</v>
      </c>
      <c r="G5054" t="n">
        <v>30.08800244413408</v>
      </c>
      <c r="H5054" t="n">
        <v>12.84638474872732</v>
      </c>
      <c r="I5054" t="n">
        <v>27.56904883866163</v>
      </c>
      <c r="J5054" t="n">
        <v>15.01434710107934</v>
      </c>
      <c r="K5054" t="n">
        <v>16.01304771263229</v>
      </c>
      <c r="L5054" t="n">
        <v>0</v>
      </c>
      <c r="M5054" t="n">
        <v>22.00668214051171</v>
      </c>
      <c r="N5054" t="n">
        <v>0</v>
      </c>
      <c r="O5054" t="n">
        <v>0</v>
      </c>
      <c r="P5054" t="n">
        <v>105.7274943823244</v>
      </c>
      <c r="Q5054" t="n">
        <v>0</v>
      </c>
      <c r="R5054" t="n">
        <v>25.45385215361709</v>
      </c>
      <c r="S5054" t="n">
        <v>23.07120403874548</v>
      </c>
      <c r="T5054" t="n">
        <v>18.28182504039977</v>
      </c>
      <c r="U5054" t="n">
        <v>15.89467237650099</v>
      </c>
      <c r="V5054" t="n">
        <v>21.94290642617813</v>
      </c>
      <c r="W5054" t="n">
        <v>0</v>
      </c>
      <c r="X5054" t="n">
        <v>10.86146116209803</v>
      </c>
      <c r="Y5054" t="n">
        <v>17.78045036126385</v>
      </c>
      <c r="Z5054" t="n">
        <v>0</v>
      </c>
      <c r="AA5054" t="n">
        <v>58.19366852886406</v>
      </c>
      <c r="AB5054" t="n">
        <v>15.53697518594943</v>
      </c>
      <c r="AC5054" t="n">
        <v>18.95776919066772</v>
      </c>
    </row>
    <row r="5055">
      <c r="A5055" t="n">
        <v>0</v>
      </c>
      <c r="B5055" t="n">
        <v>0</v>
      </c>
      <c r="C5055" t="n">
        <v>14.54022041091398</v>
      </c>
      <c r="D5055" t="n">
        <v>98.95670391061452</v>
      </c>
      <c r="E5055" t="n">
        <v>42.3858797089214</v>
      </c>
      <c r="F5055" t="n">
        <v>185.9013035381751</v>
      </c>
      <c r="G5055" t="n">
        <v>30.08800244413408</v>
      </c>
      <c r="H5055" t="n">
        <v>13.95806089922002</v>
      </c>
      <c r="I5055" t="n">
        <v>27.55834170165445</v>
      </c>
      <c r="J5055" t="n">
        <v>14.56575210191706</v>
      </c>
      <c r="K5055" t="n">
        <v>15.9431390776152</v>
      </c>
      <c r="L5055" t="n">
        <v>0</v>
      </c>
      <c r="M5055" t="n">
        <v>22.98254584442531</v>
      </c>
      <c r="N5055" t="n">
        <v>0</v>
      </c>
      <c r="O5055" t="n">
        <v>0</v>
      </c>
      <c r="P5055" t="n">
        <v>101.5573246452836</v>
      </c>
      <c r="Q5055" t="n">
        <v>0</v>
      </c>
      <c r="R5055" t="n">
        <v>25.01985398487697</v>
      </c>
      <c r="S5055" t="n">
        <v>21.50748452912901</v>
      </c>
      <c r="T5055" t="n">
        <v>17.45387730481071</v>
      </c>
      <c r="U5055" t="n">
        <v>16.17657801664924</v>
      </c>
      <c r="V5055" t="n">
        <v>22.65531360356876</v>
      </c>
      <c r="W5055" t="n">
        <v>0</v>
      </c>
      <c r="X5055" t="n">
        <v>10.86146116209803</v>
      </c>
      <c r="Y5055" t="n">
        <v>18.31342911840998</v>
      </c>
      <c r="Z5055" t="n">
        <v>0</v>
      </c>
      <c r="AA5055" t="n">
        <v>58.19366852886406</v>
      </c>
      <c r="AB5055" t="n">
        <v>15.10728437771373</v>
      </c>
      <c r="AC5055" t="n">
        <v>18.90314654331904</v>
      </c>
    </row>
    <row r="5056">
      <c r="A5056" t="n">
        <v>0</v>
      </c>
      <c r="B5056" t="n">
        <v>0</v>
      </c>
      <c r="C5056" t="n">
        <v>14.94867521308148</v>
      </c>
      <c r="D5056" t="n">
        <v>98.95670391061452</v>
      </c>
      <c r="E5056" t="n">
        <v>40.02525955283965</v>
      </c>
      <c r="F5056" t="n">
        <v>185.9013035381751</v>
      </c>
      <c r="G5056" t="n">
        <v>30.08800244413408</v>
      </c>
      <c r="H5056" t="n">
        <v>12.92124895797349</v>
      </c>
      <c r="I5056" t="n">
        <v>27.27949566605971</v>
      </c>
      <c r="J5056" t="n">
        <v>13.87169938743477</v>
      </c>
      <c r="K5056" t="n">
        <v>15.9283481320144</v>
      </c>
      <c r="L5056" t="n">
        <v>0</v>
      </c>
      <c r="M5056" t="n">
        <v>22.61496097943198</v>
      </c>
      <c r="N5056" t="n">
        <v>0</v>
      </c>
      <c r="O5056" t="n">
        <v>0</v>
      </c>
      <c r="P5056" t="n">
        <v>107.281184688886</v>
      </c>
      <c r="Q5056" t="n">
        <v>0</v>
      </c>
      <c r="R5056" t="n">
        <v>23.92499396928528</v>
      </c>
      <c r="S5056" t="n">
        <v>22.21328493251104</v>
      </c>
      <c r="T5056" t="n">
        <v>16.98603375578378</v>
      </c>
      <c r="U5056" t="n">
        <v>16.31970830269154</v>
      </c>
      <c r="V5056" t="n">
        <v>21.66053307323687</v>
      </c>
      <c r="W5056" t="n">
        <v>0</v>
      </c>
      <c r="X5056" t="n">
        <v>10.86146116209803</v>
      </c>
      <c r="Y5056" t="n">
        <v>18.25997928730358</v>
      </c>
      <c r="Z5056" t="n">
        <v>0</v>
      </c>
      <c r="AA5056" t="n">
        <v>58.19366852886406</v>
      </c>
      <c r="AB5056" t="n">
        <v>16.0054102990087</v>
      </c>
      <c r="AC5056" t="n">
        <v>18.90713746172025</v>
      </c>
    </row>
    <row r="5057">
      <c r="A5057" t="n">
        <v>0</v>
      </c>
      <c r="B5057" t="n">
        <v>0</v>
      </c>
      <c r="C5057" t="n">
        <v>14.94921654184172</v>
      </c>
      <c r="D5057" t="n">
        <v>98.95670391061452</v>
      </c>
      <c r="E5057" t="n">
        <v>42.25473005351979</v>
      </c>
      <c r="F5057" t="n">
        <v>185.9013035381751</v>
      </c>
      <c r="G5057" t="n">
        <v>30.08800244413408</v>
      </c>
      <c r="H5057" t="n">
        <v>14.01708942226757</v>
      </c>
      <c r="I5057" t="n">
        <v>26.68305100563338</v>
      </c>
      <c r="J5057" t="n">
        <v>14.08287476970676</v>
      </c>
      <c r="K5057" t="n">
        <v>15.34688947047015</v>
      </c>
      <c r="L5057" t="n">
        <v>0</v>
      </c>
      <c r="M5057" t="n">
        <v>23.93855596580565</v>
      </c>
      <c r="N5057" t="n">
        <v>0</v>
      </c>
      <c r="O5057" t="n">
        <v>0</v>
      </c>
      <c r="P5057" t="n">
        <v>107.1476487756291</v>
      </c>
      <c r="Q5057" t="n">
        <v>0</v>
      </c>
      <c r="R5057" t="n">
        <v>25.3309578621751</v>
      </c>
      <c r="S5057" t="n">
        <v>22.32687438070242</v>
      </c>
      <c r="T5057" t="n">
        <v>16.83405177292974</v>
      </c>
      <c r="U5057" t="n">
        <v>15.32640090893616</v>
      </c>
      <c r="V5057" t="n">
        <v>23.61341930129903</v>
      </c>
      <c r="W5057" t="n">
        <v>0</v>
      </c>
      <c r="X5057" t="n">
        <v>10.86146116209803</v>
      </c>
      <c r="Y5057" t="n">
        <v>17.17032986411653</v>
      </c>
      <c r="Z5057" t="n">
        <v>0</v>
      </c>
      <c r="AA5057" t="n">
        <v>58.19366852886406</v>
      </c>
      <c r="AB5057" t="n">
        <v>15.97220801869769</v>
      </c>
      <c r="AC5057" t="n">
        <v>18.86123697653329</v>
      </c>
    </row>
    <row r="5058">
      <c r="A5058" t="n">
        <v>0</v>
      </c>
      <c r="B5058" t="n">
        <v>0</v>
      </c>
      <c r="C5058" t="n">
        <v>15.02806625603934</v>
      </c>
      <c r="D5058" t="n">
        <v>98.95670391061452</v>
      </c>
      <c r="E5058" t="n">
        <v>43.03468176911681</v>
      </c>
      <c r="F5058" t="n">
        <v>185.9013035381751</v>
      </c>
      <c r="G5058" t="n">
        <v>30.08800244413408</v>
      </c>
      <c r="H5058" t="n">
        <v>14.12157298407967</v>
      </c>
      <c r="I5058" t="n">
        <v>26.41096052117054</v>
      </c>
      <c r="J5058" t="n">
        <v>13.88400553169687</v>
      </c>
      <c r="K5058" t="n">
        <v>15.51991135058293</v>
      </c>
      <c r="L5058" t="n">
        <v>0</v>
      </c>
      <c r="M5058" t="n">
        <v>23.62676846178248</v>
      </c>
      <c r="N5058" t="n">
        <v>0</v>
      </c>
      <c r="O5058" t="n">
        <v>0</v>
      </c>
      <c r="P5058" t="n">
        <v>109.8807851626468</v>
      </c>
      <c r="Q5058" t="n">
        <v>0</v>
      </c>
      <c r="R5058" t="n">
        <v>25.23908187058015</v>
      </c>
      <c r="S5058" t="n">
        <v>22.54762793178072</v>
      </c>
      <c r="T5058" t="n">
        <v>17.13283169796173</v>
      </c>
      <c r="U5058" t="n">
        <v>15.09479847733036</v>
      </c>
      <c r="V5058" t="n">
        <v>22.68039276611891</v>
      </c>
      <c r="W5058" t="n">
        <v>0</v>
      </c>
      <c r="X5058" t="n">
        <v>10.86146116209803</v>
      </c>
      <c r="Y5058" t="n">
        <v>18.04518336515476</v>
      </c>
      <c r="Z5058" t="n">
        <v>0</v>
      </c>
      <c r="AA5058" t="n">
        <v>58.19366852886406</v>
      </c>
      <c r="AB5058" t="n">
        <v>14.98091578035956</v>
      </c>
      <c r="AC5058" t="n">
        <v>18.59680252230003</v>
      </c>
    </row>
    <row r="5059">
      <c r="A5059" t="n">
        <v>0</v>
      </c>
      <c r="B5059" t="n">
        <v>0</v>
      </c>
      <c r="C5059" t="n">
        <v>14.21415266127315</v>
      </c>
      <c r="D5059" t="n">
        <v>98.95670391061452</v>
      </c>
      <c r="E5059" t="n">
        <v>42.68020632963711</v>
      </c>
      <c r="F5059" t="n">
        <v>185.9013035381751</v>
      </c>
      <c r="G5059" t="n">
        <v>30.08800244413408</v>
      </c>
      <c r="H5059" t="n">
        <v>13.94801630116178</v>
      </c>
      <c r="I5059" t="n">
        <v>25.93291955313237</v>
      </c>
      <c r="J5059" t="n">
        <v>14.06380816545018</v>
      </c>
      <c r="K5059" t="n">
        <v>15.78197271922114</v>
      </c>
      <c r="L5059" t="n">
        <v>0</v>
      </c>
      <c r="M5059" t="n">
        <v>23.1781806041272</v>
      </c>
      <c r="N5059" t="n">
        <v>0</v>
      </c>
      <c r="O5059" t="n">
        <v>0</v>
      </c>
      <c r="P5059" t="n">
        <v>107.8804605101178</v>
      </c>
      <c r="Q5059" t="n">
        <v>0</v>
      </c>
      <c r="R5059" t="n">
        <v>23.77116519653776</v>
      </c>
      <c r="S5059" t="n">
        <v>22.96108513796777</v>
      </c>
      <c r="T5059" t="n">
        <v>17.58426804225697</v>
      </c>
      <c r="U5059" t="n">
        <v>15.30949680659572</v>
      </c>
      <c r="V5059" t="n">
        <v>22.17391499393333</v>
      </c>
      <c r="W5059" t="n">
        <v>0</v>
      </c>
      <c r="X5059" t="n">
        <v>10.86146116209803</v>
      </c>
      <c r="Y5059" t="n">
        <v>16.84969435456747</v>
      </c>
      <c r="Z5059" t="n">
        <v>0</v>
      </c>
      <c r="AA5059" t="n">
        <v>58.19366852886406</v>
      </c>
      <c r="AB5059" t="n">
        <v>15.57142749802757</v>
      </c>
      <c r="AC5059" t="n">
        <v>18.92224075812629</v>
      </c>
    </row>
    <row r="5060">
      <c r="A5060" t="n">
        <v>0</v>
      </c>
      <c r="B5060" t="n">
        <v>0</v>
      </c>
      <c r="C5060" t="n">
        <v>14.38244201269689</v>
      </c>
      <c r="D5060" t="n">
        <v>98.95670391061452</v>
      </c>
      <c r="E5060" t="n">
        <v>40.19561455288017</v>
      </c>
      <c r="F5060" t="n">
        <v>185.9013035381751</v>
      </c>
      <c r="G5060" t="n">
        <v>30.08800244413408</v>
      </c>
      <c r="H5060" t="n">
        <v>12.86726117865636</v>
      </c>
      <c r="I5060" t="n">
        <v>26.15604797515531</v>
      </c>
      <c r="J5060" t="n">
        <v>14.54120582084239</v>
      </c>
      <c r="K5060" t="n">
        <v>15.01198957573644</v>
      </c>
      <c r="L5060" t="n">
        <v>0</v>
      </c>
      <c r="M5060" t="n">
        <v>21.95336214593003</v>
      </c>
      <c r="N5060" t="n">
        <v>0</v>
      </c>
      <c r="O5060" t="n">
        <v>0</v>
      </c>
      <c r="P5060" t="n">
        <v>105.6936863604373</v>
      </c>
      <c r="Q5060" t="n">
        <v>0</v>
      </c>
      <c r="R5060" t="n">
        <v>25.38340382676771</v>
      </c>
      <c r="S5060" t="n">
        <v>23.72132702642505</v>
      </c>
      <c r="T5060" t="n">
        <v>17.18997180992182</v>
      </c>
      <c r="U5060" t="n">
        <v>16.22286642684322</v>
      </c>
      <c r="V5060" t="n">
        <v>21.54421761192288</v>
      </c>
      <c r="W5060" t="n">
        <v>0</v>
      </c>
      <c r="X5060" t="n">
        <v>10.86146116209803</v>
      </c>
      <c r="Y5060" t="n">
        <v>17.26864716447936</v>
      </c>
      <c r="Z5060" t="n">
        <v>0</v>
      </c>
      <c r="AA5060" t="n">
        <v>58.19366852886406</v>
      </c>
      <c r="AB5060" t="n">
        <v>15.93153884509688</v>
      </c>
      <c r="AC5060" t="n">
        <v>18.41629149219876</v>
      </c>
    </row>
    <row r="5061">
      <c r="A5061" t="n">
        <v>0</v>
      </c>
      <c r="B5061" t="n">
        <v>0</v>
      </c>
      <c r="C5061" t="n">
        <v>14.37139478038951</v>
      </c>
      <c r="D5061" t="n">
        <v>98.95670391061452</v>
      </c>
      <c r="E5061" t="n">
        <v>42.41810646970073</v>
      </c>
      <c r="F5061" t="n">
        <v>185.9013035381751</v>
      </c>
      <c r="G5061" t="n">
        <v>30.08800244413408</v>
      </c>
      <c r="H5061" t="n">
        <v>13.55203169589714</v>
      </c>
      <c r="I5061" t="n">
        <v>27.4581274282943</v>
      </c>
      <c r="J5061" t="n">
        <v>15.04354813872522</v>
      </c>
      <c r="K5061" t="n">
        <v>15.69307987402389</v>
      </c>
      <c r="L5061" t="n">
        <v>0</v>
      </c>
      <c r="M5061" t="n">
        <v>22.54313166856631</v>
      </c>
      <c r="N5061" t="n">
        <v>0</v>
      </c>
      <c r="O5061" t="n">
        <v>0</v>
      </c>
      <c r="P5061" t="n">
        <v>103.4051226746195</v>
      </c>
      <c r="Q5061" t="n">
        <v>0</v>
      </c>
      <c r="R5061" t="n">
        <v>24.2914863474988</v>
      </c>
      <c r="S5061" t="n">
        <v>21.88078554234139</v>
      </c>
      <c r="T5061" t="n">
        <v>18.03488399780897</v>
      </c>
      <c r="U5061" t="n">
        <v>15.85671950723551</v>
      </c>
      <c r="V5061" t="n">
        <v>21.6748851224225</v>
      </c>
      <c r="W5061" t="n">
        <v>0</v>
      </c>
      <c r="X5061" t="n">
        <v>10.86146116209803</v>
      </c>
      <c r="Y5061" t="n">
        <v>17.89339131055985</v>
      </c>
      <c r="Z5061" t="n">
        <v>0</v>
      </c>
      <c r="AA5061" t="n">
        <v>58.19366852886406</v>
      </c>
      <c r="AB5061" t="n">
        <v>15.30237960323819</v>
      </c>
      <c r="AC5061" t="n">
        <v>19.88266919060969</v>
      </c>
    </row>
    <row r="5062">
      <c r="A5062" t="n">
        <v>0</v>
      </c>
      <c r="B5062" t="n">
        <v>0</v>
      </c>
      <c r="C5062" t="n">
        <v>14.58092798120887</v>
      </c>
      <c r="D5062" t="n">
        <v>98.95670391061452</v>
      </c>
      <c r="E5062" t="n">
        <v>39.3394977023014</v>
      </c>
      <c r="F5062" t="n">
        <v>185.9013035381751</v>
      </c>
      <c r="G5062" t="n">
        <v>30.08800244413408</v>
      </c>
      <c r="H5062" t="n">
        <v>13.96102844664128</v>
      </c>
      <c r="I5062" t="n">
        <v>27.83705676095462</v>
      </c>
      <c r="J5062" t="n">
        <v>14.75160790966406</v>
      </c>
      <c r="K5062" t="n">
        <v>14.92579560132773</v>
      </c>
      <c r="L5062" t="n">
        <v>0</v>
      </c>
      <c r="M5062" t="n">
        <v>23.98580743333723</v>
      </c>
      <c r="N5062" t="n">
        <v>0</v>
      </c>
      <c r="O5062" t="n">
        <v>0</v>
      </c>
      <c r="P5062" t="n">
        <v>109.832518279316</v>
      </c>
      <c r="Q5062" t="n">
        <v>0</v>
      </c>
      <c r="R5062" t="n">
        <v>25.38005750881144</v>
      </c>
      <c r="S5062" t="n">
        <v>22.99818696931055</v>
      </c>
      <c r="T5062" t="n">
        <v>17.86029585572535</v>
      </c>
      <c r="U5062" t="n">
        <v>15.98397617629423</v>
      </c>
      <c r="V5062" t="n">
        <v>22.14997849117682</v>
      </c>
      <c r="W5062" t="n">
        <v>0</v>
      </c>
      <c r="X5062" t="n">
        <v>10.86146116209803</v>
      </c>
      <c r="Y5062" t="n">
        <v>17.64386649771847</v>
      </c>
      <c r="Z5062" t="n">
        <v>0</v>
      </c>
      <c r="AA5062" t="n">
        <v>58.19366852886406</v>
      </c>
      <c r="AB5062" t="n">
        <v>14.98439631439626</v>
      </c>
      <c r="AC5062" t="n">
        <v>19.67517239929124</v>
      </c>
    </row>
    <row r="5063">
      <c r="A5063" t="n">
        <v>0</v>
      </c>
      <c r="B5063" t="n">
        <v>0</v>
      </c>
      <c r="C5063" t="n">
        <v>14.34718050173452</v>
      </c>
      <c r="D5063" t="n">
        <v>98.95670391061452</v>
      </c>
      <c r="E5063" t="n">
        <v>41.72748036060053</v>
      </c>
      <c r="F5063" t="n">
        <v>185.9013035381751</v>
      </c>
      <c r="G5063" t="n">
        <v>30.08800244413408</v>
      </c>
      <c r="H5063" t="n">
        <v>13.57745426854573</v>
      </c>
      <c r="I5063" t="n">
        <v>28.21538514180002</v>
      </c>
      <c r="J5063" t="n">
        <v>14.67557219422246</v>
      </c>
      <c r="K5063" t="n">
        <v>16.0714215207729</v>
      </c>
      <c r="L5063" t="n">
        <v>0</v>
      </c>
      <c r="M5063" t="n">
        <v>22.5033728540106</v>
      </c>
      <c r="N5063" t="n">
        <v>0</v>
      </c>
      <c r="O5063" t="n">
        <v>0</v>
      </c>
      <c r="P5063" t="n">
        <v>101.7340537194858</v>
      </c>
      <c r="Q5063" t="n">
        <v>0</v>
      </c>
      <c r="R5063" t="n">
        <v>24.44796193912224</v>
      </c>
      <c r="S5063" t="n">
        <v>21.89094215901692</v>
      </c>
      <c r="T5063" t="n">
        <v>17.45353192295645</v>
      </c>
      <c r="U5063" t="n">
        <v>16.16039893547324</v>
      </c>
      <c r="V5063" t="n">
        <v>21.91425947451395</v>
      </c>
      <c r="W5063" t="n">
        <v>0</v>
      </c>
      <c r="X5063" t="n">
        <v>10.86146116209803</v>
      </c>
      <c r="Y5063" t="n">
        <v>17.4695440218141</v>
      </c>
      <c r="Z5063" t="n">
        <v>0</v>
      </c>
      <c r="AA5063" t="n">
        <v>58.19366852886406</v>
      </c>
      <c r="AB5063" t="n">
        <v>15.66383042076145</v>
      </c>
      <c r="AC5063" t="n">
        <v>19.42534210298451</v>
      </c>
    </row>
    <row r="5064">
      <c r="A5064" t="n">
        <v>0</v>
      </c>
      <c r="B5064" t="n">
        <v>0</v>
      </c>
      <c r="C5064" t="n">
        <v>15.50300852161543</v>
      </c>
      <c r="D5064" t="n">
        <v>98.95670391061452</v>
      </c>
      <c r="E5064" t="n">
        <v>40.35171586898342</v>
      </c>
      <c r="F5064" t="n">
        <v>185.9013035381751</v>
      </c>
      <c r="G5064" t="n">
        <v>30.08800244413408</v>
      </c>
      <c r="H5064" t="n">
        <v>13.32728936333687</v>
      </c>
      <c r="I5064" t="n">
        <v>25.9822926723566</v>
      </c>
      <c r="J5064" t="n">
        <v>14.88922153829492</v>
      </c>
      <c r="K5064" t="n">
        <v>14.9407501984617</v>
      </c>
      <c r="L5064" t="n">
        <v>0</v>
      </c>
      <c r="M5064" t="n">
        <v>21.99406728477964</v>
      </c>
      <c r="N5064" t="n">
        <v>0</v>
      </c>
      <c r="O5064" t="n">
        <v>0</v>
      </c>
      <c r="P5064" t="n">
        <v>101.8718472598202</v>
      </c>
      <c r="Q5064" t="n">
        <v>0</v>
      </c>
      <c r="R5064" t="n">
        <v>23.34610569190693</v>
      </c>
      <c r="S5064" t="n">
        <v>22.23209208384809</v>
      </c>
      <c r="T5064" t="n">
        <v>17.95523542573557</v>
      </c>
      <c r="U5064" t="n">
        <v>15.29024718063684</v>
      </c>
      <c r="V5064" t="n">
        <v>22.63336480118145</v>
      </c>
      <c r="W5064" t="n">
        <v>0</v>
      </c>
      <c r="X5064" t="n">
        <v>10.86146116209803</v>
      </c>
      <c r="Y5064" t="n">
        <v>16.79181484546685</v>
      </c>
      <c r="Z5064" t="n">
        <v>0</v>
      </c>
      <c r="AA5064" t="n">
        <v>58.19366852886406</v>
      </c>
      <c r="AB5064" t="n">
        <v>15.87257133319287</v>
      </c>
      <c r="AC5064" t="n">
        <v>20.0227310435535</v>
      </c>
    </row>
    <row r="5065">
      <c r="A5065" t="n">
        <v>0</v>
      </c>
      <c r="B5065" t="n">
        <v>0</v>
      </c>
      <c r="C5065" t="n">
        <v>14.89465458383359</v>
      </c>
      <c r="D5065" t="n">
        <v>98.95670391061452</v>
      </c>
      <c r="E5065" t="n">
        <v>41.64942882968201</v>
      </c>
      <c r="F5065" t="n">
        <v>185.9013035381751</v>
      </c>
      <c r="G5065" t="n">
        <v>30.08800244413408</v>
      </c>
      <c r="H5065" t="n">
        <v>13.47699757791555</v>
      </c>
      <c r="I5065" t="n">
        <v>27.96164188588056</v>
      </c>
      <c r="J5065" t="n">
        <v>14.73224753637349</v>
      </c>
      <c r="K5065" t="n">
        <v>15.95429746683102</v>
      </c>
      <c r="L5065" t="n">
        <v>0</v>
      </c>
      <c r="M5065" t="n">
        <v>22.46345714103112</v>
      </c>
      <c r="N5065" t="n">
        <v>0</v>
      </c>
      <c r="O5065" t="n">
        <v>0</v>
      </c>
      <c r="P5065" t="n">
        <v>106.3964726671239</v>
      </c>
      <c r="Q5065" t="n">
        <v>0</v>
      </c>
      <c r="R5065" t="n">
        <v>23.44932833809708</v>
      </c>
      <c r="S5065" t="n">
        <v>23.32130354939295</v>
      </c>
      <c r="T5065" t="n">
        <v>17.51100959685973</v>
      </c>
      <c r="U5065" t="n">
        <v>16.04393549655364</v>
      </c>
      <c r="V5065" t="n">
        <v>22.66262238230204</v>
      </c>
      <c r="W5065" t="n">
        <v>0</v>
      </c>
      <c r="X5065" t="n">
        <v>10.86146116209803</v>
      </c>
      <c r="Y5065" t="n">
        <v>17.35569241477399</v>
      </c>
      <c r="Z5065" t="n">
        <v>0</v>
      </c>
      <c r="AA5065" t="n">
        <v>58.19366852886406</v>
      </c>
      <c r="AB5065" t="n">
        <v>15.39900010490142</v>
      </c>
      <c r="AC5065" t="n">
        <v>19.87254202050843</v>
      </c>
    </row>
    <row r="5066">
      <c r="A5066" t="n">
        <v>0</v>
      </c>
      <c r="B5066" t="n">
        <v>0</v>
      </c>
      <c r="C5066" t="n">
        <v>15.05920712251056</v>
      </c>
      <c r="D5066" t="n">
        <v>98.95670391061452</v>
      </c>
      <c r="E5066" t="n">
        <v>40.6391295260285</v>
      </c>
      <c r="F5066" t="n">
        <v>185.9013035381751</v>
      </c>
      <c r="G5066" t="n">
        <v>30.08800244413408</v>
      </c>
      <c r="H5066" t="n">
        <v>12.94984783965426</v>
      </c>
      <c r="I5066" t="n">
        <v>27.37441512219954</v>
      </c>
      <c r="J5066" t="n">
        <v>14.44677620582953</v>
      </c>
      <c r="K5066" t="n">
        <v>15.09943567442641</v>
      </c>
      <c r="L5066" t="n">
        <v>0</v>
      </c>
      <c r="M5066" t="n">
        <v>23.67670790148208</v>
      </c>
      <c r="N5066" t="n">
        <v>0</v>
      </c>
      <c r="O5066" t="n">
        <v>0</v>
      </c>
      <c r="P5066" t="n">
        <v>110.1386617764361</v>
      </c>
      <c r="Q5066" t="n">
        <v>0</v>
      </c>
      <c r="R5066" t="n">
        <v>24.32190855317913</v>
      </c>
      <c r="S5066" t="n">
        <v>21.6425465054937</v>
      </c>
      <c r="T5066" t="n">
        <v>16.77754612219893</v>
      </c>
      <c r="U5066" t="n">
        <v>15.23015083381094</v>
      </c>
      <c r="V5066" t="n">
        <v>21.81937921218652</v>
      </c>
      <c r="W5066" t="n">
        <v>0</v>
      </c>
      <c r="X5066" t="n">
        <v>10.86146116209803</v>
      </c>
      <c r="Y5066" t="n">
        <v>16.6280121543872</v>
      </c>
      <c r="Z5066" t="n">
        <v>0</v>
      </c>
      <c r="AA5066" t="n">
        <v>58.19366852886406</v>
      </c>
      <c r="AB5066" t="n">
        <v>15.87548007194263</v>
      </c>
      <c r="AC5066" t="n">
        <v>19.1349887100873</v>
      </c>
    </row>
    <row r="5067">
      <c r="A5067" t="n">
        <v>0</v>
      </c>
      <c r="B5067" t="n">
        <v>0</v>
      </c>
      <c r="C5067" t="n">
        <v>14.66339252439939</v>
      </c>
      <c r="D5067" t="n">
        <v>98.95670391061452</v>
      </c>
      <c r="E5067" t="n">
        <v>38.98598890600479</v>
      </c>
      <c r="F5067" t="n">
        <v>185.9013035381751</v>
      </c>
      <c r="G5067" t="n">
        <v>30.08800244413408</v>
      </c>
      <c r="H5067" t="n">
        <v>13.51162471761569</v>
      </c>
      <c r="I5067" t="n">
        <v>26.57166973267018</v>
      </c>
      <c r="J5067" t="n">
        <v>14.98716118819875</v>
      </c>
      <c r="K5067" t="n">
        <v>16.19650922325001</v>
      </c>
      <c r="L5067" t="n">
        <v>0</v>
      </c>
      <c r="M5067" t="n">
        <v>23.91475647516567</v>
      </c>
      <c r="N5067" t="n">
        <v>0</v>
      </c>
      <c r="O5067" t="n">
        <v>0</v>
      </c>
      <c r="P5067" t="n">
        <v>100.6456672993564</v>
      </c>
      <c r="Q5067" t="n">
        <v>0</v>
      </c>
      <c r="R5067" t="n">
        <v>23.1711804407521</v>
      </c>
      <c r="S5067" t="n">
        <v>21.52547839027349</v>
      </c>
      <c r="T5067" t="n">
        <v>17.99703148780978</v>
      </c>
      <c r="U5067" t="n">
        <v>15.84044028277478</v>
      </c>
      <c r="V5067" t="n">
        <v>22.99475792924899</v>
      </c>
      <c r="W5067" t="n">
        <v>0</v>
      </c>
      <c r="X5067" t="n">
        <v>10.86146116209803</v>
      </c>
      <c r="Y5067" t="n">
        <v>17.293610865918</v>
      </c>
      <c r="Z5067" t="n">
        <v>0</v>
      </c>
      <c r="AA5067" t="n">
        <v>58.19366852886406</v>
      </c>
      <c r="AB5067" t="n">
        <v>15.77530575872431</v>
      </c>
      <c r="AC5067" t="n">
        <v>19.62292148791537</v>
      </c>
    </row>
    <row r="5068">
      <c r="A5068" t="n">
        <v>0</v>
      </c>
      <c r="B5068" t="n">
        <v>0</v>
      </c>
      <c r="C5068" t="n">
        <v>14.54254187581974</v>
      </c>
      <c r="D5068" t="n">
        <v>98.95670391061452</v>
      </c>
      <c r="E5068" t="n">
        <v>39.89716239282929</v>
      </c>
      <c r="F5068" t="n">
        <v>185.9013035381751</v>
      </c>
      <c r="G5068" t="n">
        <v>30.08800244413408</v>
      </c>
      <c r="H5068" t="n">
        <v>12.87841651226399</v>
      </c>
      <c r="I5068" t="n">
        <v>27.7224381768062</v>
      </c>
      <c r="J5068" t="n">
        <v>14.25318814260156</v>
      </c>
      <c r="K5068" t="n">
        <v>15.77653985965599</v>
      </c>
      <c r="L5068" t="n">
        <v>0</v>
      </c>
      <c r="M5068" t="n">
        <v>22.58865155194079</v>
      </c>
      <c r="N5068" t="n">
        <v>0</v>
      </c>
      <c r="O5068" t="n">
        <v>0</v>
      </c>
      <c r="P5068" t="n">
        <v>110.1706951166896</v>
      </c>
      <c r="Q5068" t="n">
        <v>0</v>
      </c>
      <c r="R5068" t="n">
        <v>24.98008065372904</v>
      </c>
      <c r="S5068" t="n">
        <v>22.29525999508714</v>
      </c>
      <c r="T5068" t="n">
        <v>17.86292674133692</v>
      </c>
      <c r="U5068" t="n">
        <v>15.17010637050072</v>
      </c>
      <c r="V5068" t="n">
        <v>23.62052845031679</v>
      </c>
      <c r="W5068" t="n">
        <v>0</v>
      </c>
      <c r="X5068" t="n">
        <v>10.86146116209803</v>
      </c>
      <c r="Y5068" t="n">
        <v>17.10857369089966</v>
      </c>
      <c r="Z5068" t="n">
        <v>0</v>
      </c>
      <c r="AA5068" t="n">
        <v>58.19366852886406</v>
      </c>
      <c r="AB5068" t="n">
        <v>15.09306669651995</v>
      </c>
      <c r="AC5068" t="n">
        <v>18.35555197025448</v>
      </c>
    </row>
    <row r="5069">
      <c r="A5069" t="n">
        <v>0</v>
      </c>
      <c r="B5069" t="n">
        <v>0</v>
      </c>
      <c r="C5069" t="n">
        <v>14.88011050363767</v>
      </c>
      <c r="D5069" t="n">
        <v>98.95670391061452</v>
      </c>
      <c r="E5069" t="n">
        <v>39.12273287404209</v>
      </c>
      <c r="F5069" t="n">
        <v>185.9013035381751</v>
      </c>
      <c r="G5069" t="n">
        <v>30.08800244413408</v>
      </c>
      <c r="H5069" t="n">
        <v>13.7114026122944</v>
      </c>
      <c r="I5069" t="n">
        <v>28.43696092270924</v>
      </c>
      <c r="J5069" t="n">
        <v>15.15097745550217</v>
      </c>
      <c r="K5069" t="n">
        <v>15.42426364979119</v>
      </c>
      <c r="L5069" t="n">
        <v>0</v>
      </c>
      <c r="M5069" t="n">
        <v>22.46622550044565</v>
      </c>
      <c r="N5069" t="n">
        <v>0</v>
      </c>
      <c r="O5069" t="n">
        <v>0</v>
      </c>
      <c r="P5069" t="n">
        <v>103.8962176412251</v>
      </c>
      <c r="Q5069" t="n">
        <v>0</v>
      </c>
      <c r="R5069" t="n">
        <v>23.85925197276399</v>
      </c>
      <c r="S5069" t="n">
        <v>22.47468153427506</v>
      </c>
      <c r="T5069" t="n">
        <v>17.61718609956938</v>
      </c>
      <c r="U5069" t="n">
        <v>15.35164788321752</v>
      </c>
      <c r="V5069" t="n">
        <v>22.97968132412086</v>
      </c>
      <c r="W5069" t="n">
        <v>0</v>
      </c>
      <c r="X5069" t="n">
        <v>10.86146116209803</v>
      </c>
      <c r="Y5069" t="n">
        <v>17.86905525116109</v>
      </c>
      <c r="Z5069" t="n">
        <v>0</v>
      </c>
      <c r="AA5069" t="n">
        <v>58.19366852886406</v>
      </c>
      <c r="AB5069" t="n">
        <v>16.1541323535905</v>
      </c>
      <c r="AC5069" t="n">
        <v>19.86618093812926</v>
      </c>
    </row>
    <row r="5070">
      <c r="A5070" t="n">
        <v>0</v>
      </c>
      <c r="B5070" t="n">
        <v>0</v>
      </c>
      <c r="C5070" t="n">
        <v>14.5694318608651</v>
      </c>
      <c r="D5070" t="n">
        <v>98.95670391061452</v>
      </c>
      <c r="E5070" t="n">
        <v>40.70071362452865</v>
      </c>
      <c r="F5070" t="n">
        <v>185.9013035381751</v>
      </c>
      <c r="G5070" t="n">
        <v>30.08800244413408</v>
      </c>
      <c r="H5070" t="n">
        <v>13.36853603028203</v>
      </c>
      <c r="I5070" t="n">
        <v>26.78340463298468</v>
      </c>
      <c r="J5070" t="n">
        <v>13.97133499380541</v>
      </c>
      <c r="K5070" t="n">
        <v>14.82241495851894</v>
      </c>
      <c r="L5070" t="n">
        <v>0</v>
      </c>
      <c r="M5070" t="n">
        <v>23.86335618926913</v>
      </c>
      <c r="N5070" t="n">
        <v>0</v>
      </c>
      <c r="O5070" t="n">
        <v>0</v>
      </c>
      <c r="P5070" t="n">
        <v>106.4854587475492</v>
      </c>
      <c r="Q5070" t="n">
        <v>0</v>
      </c>
      <c r="R5070" t="n">
        <v>23.18692889870452</v>
      </c>
      <c r="S5070" t="n">
        <v>22.41163904768002</v>
      </c>
      <c r="T5070" t="n">
        <v>16.95786131477018</v>
      </c>
      <c r="U5070" t="n">
        <v>15.91020464374343</v>
      </c>
      <c r="V5070" t="n">
        <v>22.61215894609431</v>
      </c>
      <c r="W5070" t="n">
        <v>0</v>
      </c>
      <c r="X5070" t="n">
        <v>10.86146116209803</v>
      </c>
      <c r="Y5070" t="n">
        <v>18.15251787046944</v>
      </c>
      <c r="Z5070" t="n">
        <v>0</v>
      </c>
      <c r="AA5070" t="n">
        <v>58.19366852886406</v>
      </c>
      <c r="AB5070" t="n">
        <v>15.74287035660469</v>
      </c>
      <c r="AC5070" t="n">
        <v>20.07574137030586</v>
      </c>
    </row>
    <row r="5071">
      <c r="A5071" t="n">
        <v>0</v>
      </c>
      <c r="B5071" t="n">
        <v>0</v>
      </c>
      <c r="C5071" t="n">
        <v>14.64280164600357</v>
      </c>
      <c r="D5071" t="n">
        <v>98.95670391061452</v>
      </c>
      <c r="E5071" t="n">
        <v>42.39315376443806</v>
      </c>
      <c r="F5071" t="n">
        <v>185.9013035381751</v>
      </c>
      <c r="G5071" t="n">
        <v>30.08800244413408</v>
      </c>
      <c r="H5071" t="n">
        <v>13.09940784321382</v>
      </c>
      <c r="I5071" t="n">
        <v>27.45579519803211</v>
      </c>
      <c r="J5071" t="n">
        <v>14.72900527789821</v>
      </c>
      <c r="K5071" t="n">
        <v>15.69765406759555</v>
      </c>
      <c r="L5071" t="n">
        <v>0</v>
      </c>
      <c r="M5071" t="n">
        <v>22.38312302343996</v>
      </c>
      <c r="N5071" t="n">
        <v>0</v>
      </c>
      <c r="O5071" t="n">
        <v>0</v>
      </c>
      <c r="P5071" t="n">
        <v>106.9619933413327</v>
      </c>
      <c r="Q5071" t="n">
        <v>0</v>
      </c>
      <c r="R5071" t="n">
        <v>24.68875354313948</v>
      </c>
      <c r="S5071" t="n">
        <v>22.80700417319225</v>
      </c>
      <c r="T5071" t="n">
        <v>17.60554836631509</v>
      </c>
      <c r="U5071" t="n">
        <v>16.46749980536975</v>
      </c>
      <c r="V5071" t="n">
        <v>21.93829731049444</v>
      </c>
      <c r="W5071" t="n">
        <v>0</v>
      </c>
      <c r="X5071" t="n">
        <v>10.86146116209803</v>
      </c>
      <c r="Y5071" t="n">
        <v>18.22469465530985</v>
      </c>
      <c r="Z5071" t="n">
        <v>0</v>
      </c>
      <c r="AA5071" t="n">
        <v>58.19366852886406</v>
      </c>
      <c r="AB5071" t="n">
        <v>16.20957773036967</v>
      </c>
      <c r="AC5071" t="n">
        <v>19.39126471192038</v>
      </c>
    </row>
    <row r="5072">
      <c r="A5072" t="n">
        <v>0</v>
      </c>
      <c r="B5072" t="n">
        <v>0</v>
      </c>
      <c r="C5072" t="n">
        <v>14.80509945030683</v>
      </c>
      <c r="D5072" t="n">
        <v>98.95670391061452</v>
      </c>
      <c r="E5072" t="n">
        <v>41.97465943973994</v>
      </c>
      <c r="F5072" t="n">
        <v>185.9013035381751</v>
      </c>
      <c r="G5072" t="n">
        <v>30.08800244413408</v>
      </c>
      <c r="H5072" t="n">
        <v>12.86427283319422</v>
      </c>
      <c r="I5072" t="n">
        <v>26.46191694240646</v>
      </c>
      <c r="J5072" t="n">
        <v>14.529720774604</v>
      </c>
      <c r="K5072" t="n">
        <v>15.34178128633092</v>
      </c>
      <c r="L5072" t="n">
        <v>0</v>
      </c>
      <c r="M5072" t="n">
        <v>22.76882699063118</v>
      </c>
      <c r="N5072" t="n">
        <v>0</v>
      </c>
      <c r="O5072" t="n">
        <v>0</v>
      </c>
      <c r="P5072" t="n">
        <v>105.6246114844407</v>
      </c>
      <c r="Q5072" t="n">
        <v>0</v>
      </c>
      <c r="R5072" t="n">
        <v>24.58417290800015</v>
      </c>
      <c r="S5072" t="n">
        <v>23.14198009421007</v>
      </c>
      <c r="T5072" t="n">
        <v>17.15799530030048</v>
      </c>
      <c r="U5072" t="n">
        <v>15.5690427745261</v>
      </c>
      <c r="V5072" t="n">
        <v>22.71916589738519</v>
      </c>
      <c r="W5072" t="n">
        <v>0</v>
      </c>
      <c r="X5072" t="n">
        <v>10.86146116209803</v>
      </c>
      <c r="Y5072" t="n">
        <v>17.52337249622679</v>
      </c>
      <c r="Z5072" t="n">
        <v>0</v>
      </c>
      <c r="AA5072" t="n">
        <v>58.19366852886406</v>
      </c>
      <c r="AB5072" t="n">
        <v>15.88305283524504</v>
      </c>
      <c r="AC5072" t="n">
        <v>19.03984748061952</v>
      </c>
    </row>
    <row r="5073">
      <c r="A5073" t="n">
        <v>0</v>
      </c>
      <c r="B5073" t="n">
        <v>0</v>
      </c>
      <c r="C5073" t="n">
        <v>14.88391342086136</v>
      </c>
      <c r="D5073" t="n">
        <v>98.95670391061452</v>
      </c>
      <c r="E5073" t="n">
        <v>42.18340708541301</v>
      </c>
      <c r="F5073" t="n">
        <v>185.9013035381751</v>
      </c>
      <c r="G5073" t="n">
        <v>30.08800244413408</v>
      </c>
      <c r="H5073" t="n">
        <v>14.08716911910842</v>
      </c>
      <c r="I5073" t="n">
        <v>26.3106291753621</v>
      </c>
      <c r="J5073" t="n">
        <v>14.42110989628457</v>
      </c>
      <c r="K5073" t="n">
        <v>15.99449478610541</v>
      </c>
      <c r="L5073" t="n">
        <v>0</v>
      </c>
      <c r="M5073" t="n">
        <v>22.80876292453977</v>
      </c>
      <c r="N5073" t="n">
        <v>0</v>
      </c>
      <c r="O5073" t="n">
        <v>0</v>
      </c>
      <c r="P5073" t="n">
        <v>109.4161950334446</v>
      </c>
      <c r="Q5073" t="n">
        <v>0</v>
      </c>
      <c r="R5073" t="n">
        <v>23.41869131137211</v>
      </c>
      <c r="S5073" t="n">
        <v>22.9338293397677</v>
      </c>
      <c r="T5073" t="n">
        <v>18.40906979214823</v>
      </c>
      <c r="U5073" t="n">
        <v>15.97537779843677</v>
      </c>
      <c r="V5073" t="n">
        <v>23.53231299997156</v>
      </c>
      <c r="W5073" t="n">
        <v>0</v>
      </c>
      <c r="X5073" t="n">
        <v>10.86146116209803</v>
      </c>
      <c r="Y5073" t="n">
        <v>17.83759077947296</v>
      </c>
      <c r="Z5073" t="n">
        <v>0</v>
      </c>
      <c r="AA5073" t="n">
        <v>58.19366852886406</v>
      </c>
      <c r="AB5073" t="n">
        <v>16.07767496946649</v>
      </c>
      <c r="AC5073" t="n">
        <v>19.81794206025659</v>
      </c>
    </row>
    <row r="5074">
      <c r="A5074" t="n">
        <v>0</v>
      </c>
      <c r="B5074" t="n">
        <v>0</v>
      </c>
      <c r="C5074" t="n">
        <v>15.59582004749487</v>
      </c>
      <c r="D5074" t="n">
        <v>98.95670391061452</v>
      </c>
      <c r="E5074" t="n">
        <v>42.25838366833954</v>
      </c>
      <c r="F5074" t="n">
        <v>185.9013035381751</v>
      </c>
      <c r="G5074" t="n">
        <v>30.08800244413408</v>
      </c>
      <c r="H5074" t="n">
        <v>13.59273163709048</v>
      </c>
      <c r="I5074" t="n">
        <v>26.15909122660531</v>
      </c>
      <c r="J5074" t="n">
        <v>14.42685570186305</v>
      </c>
      <c r="K5074" t="n">
        <v>15.98583404520055</v>
      </c>
      <c r="L5074" t="n">
        <v>0</v>
      </c>
      <c r="M5074" t="n">
        <v>22.84430261767064</v>
      </c>
      <c r="N5074" t="n">
        <v>0</v>
      </c>
      <c r="O5074" t="n">
        <v>0</v>
      </c>
      <c r="P5074" t="n">
        <v>103.1678723033555</v>
      </c>
      <c r="Q5074" t="n">
        <v>0</v>
      </c>
      <c r="R5074" t="n">
        <v>23.55172941312759</v>
      </c>
      <c r="S5074" t="n">
        <v>23.14978456810474</v>
      </c>
      <c r="T5074" t="n">
        <v>17.51850708666419</v>
      </c>
      <c r="U5074" t="n">
        <v>16.30933998084008</v>
      </c>
      <c r="V5074" t="n">
        <v>23.2833801464717</v>
      </c>
      <c r="W5074" t="n">
        <v>0</v>
      </c>
      <c r="X5074" t="n">
        <v>10.86146116209803</v>
      </c>
      <c r="Y5074" t="n">
        <v>17.1407773311798</v>
      </c>
      <c r="Z5074" t="n">
        <v>0</v>
      </c>
      <c r="AA5074" t="n">
        <v>58.19366852886406</v>
      </c>
      <c r="AB5074" t="n">
        <v>15.67947672299372</v>
      </c>
      <c r="AC5074" t="n">
        <v>18.46711058524972</v>
      </c>
    </row>
    <row r="5075">
      <c r="A5075" t="n">
        <v>0</v>
      </c>
      <c r="B5075" t="n">
        <v>0</v>
      </c>
      <c r="C5075" t="n">
        <v>14.46381605685459</v>
      </c>
      <c r="D5075" t="n">
        <v>98.95670391061452</v>
      </c>
      <c r="E5075" t="n">
        <v>40.47386616424617</v>
      </c>
      <c r="F5075" t="n">
        <v>185.9013035381751</v>
      </c>
      <c r="G5075" t="n">
        <v>30.08800244413408</v>
      </c>
      <c r="H5075" t="n">
        <v>13.71523854143117</v>
      </c>
      <c r="I5075" t="n">
        <v>25.84196117527231</v>
      </c>
      <c r="J5075" t="n">
        <v>13.86384522589823</v>
      </c>
      <c r="K5075" t="n">
        <v>15.82168961295757</v>
      </c>
      <c r="L5075" t="n">
        <v>0</v>
      </c>
      <c r="M5075" t="n">
        <v>22.10331690941756</v>
      </c>
      <c r="N5075" t="n">
        <v>0</v>
      </c>
      <c r="O5075" t="n">
        <v>0</v>
      </c>
      <c r="P5075" t="n">
        <v>107.4975822338941</v>
      </c>
      <c r="Q5075" t="n">
        <v>0</v>
      </c>
      <c r="R5075" t="n">
        <v>24.91930510963776</v>
      </c>
      <c r="S5075" t="n">
        <v>22.65617611322757</v>
      </c>
      <c r="T5075" t="n">
        <v>18.08069149385781</v>
      </c>
      <c r="U5075" t="n">
        <v>15.43685201875209</v>
      </c>
      <c r="V5075" t="n">
        <v>22.59772095728507</v>
      </c>
      <c r="W5075" t="n">
        <v>0</v>
      </c>
      <c r="X5075" t="n">
        <v>10.86146116209803</v>
      </c>
      <c r="Y5075" t="n">
        <v>17.41649245086689</v>
      </c>
      <c r="Z5075" t="n">
        <v>0</v>
      </c>
      <c r="AA5075" t="n">
        <v>58.19366852886406</v>
      </c>
      <c r="AB5075" t="n">
        <v>16.22462334079963</v>
      </c>
      <c r="AC5075" t="n">
        <v>19.58340499330313</v>
      </c>
    </row>
    <row r="5076">
      <c r="A5076" t="n">
        <v>0</v>
      </c>
      <c r="B5076" t="n">
        <v>0</v>
      </c>
      <c r="C5076" t="n">
        <v>14.85749842394353</v>
      </c>
      <c r="D5076" t="n">
        <v>98.95670391061452</v>
      </c>
      <c r="E5076" t="n">
        <v>41.02360376043005</v>
      </c>
      <c r="F5076" t="n">
        <v>185.9013035381751</v>
      </c>
      <c r="G5076" t="n">
        <v>30.08800244413408</v>
      </c>
      <c r="H5076" t="n">
        <v>13.89420427482609</v>
      </c>
      <c r="I5076" t="n">
        <v>27.71706414590209</v>
      </c>
      <c r="J5076" t="n">
        <v>14.89439423359114</v>
      </c>
      <c r="K5076" t="n">
        <v>15.17060453718795</v>
      </c>
      <c r="L5076" t="n">
        <v>0</v>
      </c>
      <c r="M5076" t="n">
        <v>23.87801762889562</v>
      </c>
      <c r="N5076" t="n">
        <v>0</v>
      </c>
      <c r="O5076" t="n">
        <v>0</v>
      </c>
      <c r="P5076" t="n">
        <v>105.481366624923</v>
      </c>
      <c r="Q5076" t="n">
        <v>0</v>
      </c>
      <c r="R5076" t="n">
        <v>23.47834873737027</v>
      </c>
      <c r="S5076" t="n">
        <v>22.47945660410323</v>
      </c>
      <c r="T5076" t="n">
        <v>17.70565445459799</v>
      </c>
      <c r="U5076" t="n">
        <v>16.33436191236498</v>
      </c>
      <c r="V5076" t="n">
        <v>22.64200112522906</v>
      </c>
      <c r="W5076" t="n">
        <v>0</v>
      </c>
      <c r="X5076" t="n">
        <v>10.86146116209803</v>
      </c>
      <c r="Y5076" t="n">
        <v>17.70718271754908</v>
      </c>
      <c r="Z5076" t="n">
        <v>0</v>
      </c>
      <c r="AA5076" t="n">
        <v>58.19366852886406</v>
      </c>
      <c r="AB5076" t="n">
        <v>15.23350190620575</v>
      </c>
      <c r="AC5076" t="n">
        <v>18.4076859468016</v>
      </c>
    </row>
    <row r="5077">
      <c r="A5077" t="n">
        <v>0</v>
      </c>
      <c r="B5077" t="n">
        <v>0</v>
      </c>
      <c r="C5077" t="n">
        <v>14.35401958260199</v>
      </c>
      <c r="D5077" t="n">
        <v>98.95670391061452</v>
      </c>
      <c r="E5077" t="n">
        <v>41.0335477998</v>
      </c>
      <c r="F5077" t="n">
        <v>185.9013035381751</v>
      </c>
      <c r="G5077" t="n">
        <v>30.08800244413408</v>
      </c>
      <c r="H5077" t="n">
        <v>13.6877147231213</v>
      </c>
      <c r="I5077" t="n">
        <v>26.15049098862873</v>
      </c>
      <c r="J5077" t="n">
        <v>14.31444607414915</v>
      </c>
      <c r="K5077" t="n">
        <v>15.02326691573269</v>
      </c>
      <c r="L5077" t="n">
        <v>0</v>
      </c>
      <c r="M5077" t="n">
        <v>22.42653449093952</v>
      </c>
      <c r="N5077" t="n">
        <v>0</v>
      </c>
      <c r="O5077" t="n">
        <v>0</v>
      </c>
      <c r="P5077" t="n">
        <v>107.8283268818124</v>
      </c>
      <c r="Q5077" t="n">
        <v>0</v>
      </c>
      <c r="R5077" t="n">
        <v>23.12645119377778</v>
      </c>
      <c r="S5077" t="n">
        <v>21.77647519551458</v>
      </c>
      <c r="T5077" t="n">
        <v>18.14338714179137</v>
      </c>
      <c r="U5077" t="n">
        <v>16.04868467241545</v>
      </c>
      <c r="V5077" t="n">
        <v>23.51021009396808</v>
      </c>
      <c r="W5077" t="n">
        <v>0</v>
      </c>
      <c r="X5077" t="n">
        <v>10.86146116209803</v>
      </c>
      <c r="Y5077" t="n">
        <v>16.68601749906078</v>
      </c>
      <c r="Z5077" t="n">
        <v>0</v>
      </c>
      <c r="AA5077" t="n">
        <v>58.19366852886406</v>
      </c>
      <c r="AB5077" t="n">
        <v>15.90783835319384</v>
      </c>
      <c r="AC5077" t="n">
        <v>18.50876320019649</v>
      </c>
    </row>
    <row r="5078">
      <c r="A5078" t="n">
        <v>0</v>
      </c>
      <c r="B5078" t="n">
        <v>0</v>
      </c>
      <c r="C5078" t="n">
        <v>14.65225243431717</v>
      </c>
      <c r="D5078" t="n">
        <v>98.95670391061452</v>
      </c>
      <c r="E5078" t="n">
        <v>39.41309644075277</v>
      </c>
      <c r="F5078" t="n">
        <v>185.9013035381751</v>
      </c>
      <c r="G5078" t="n">
        <v>30.08800244413408</v>
      </c>
      <c r="H5078" t="n">
        <v>13.3991535526271</v>
      </c>
      <c r="I5078" t="n">
        <v>27.58818844902687</v>
      </c>
      <c r="J5078" t="n">
        <v>14.49502559860509</v>
      </c>
      <c r="K5078" t="n">
        <v>15.52663720931142</v>
      </c>
      <c r="L5078" t="n">
        <v>0</v>
      </c>
      <c r="M5078" t="n">
        <v>22.77716772710593</v>
      </c>
      <c r="N5078" t="n">
        <v>0</v>
      </c>
      <c r="O5078" t="n">
        <v>0</v>
      </c>
      <c r="P5078" t="n">
        <v>108.8598856547506</v>
      </c>
      <c r="Q5078" t="n">
        <v>0</v>
      </c>
      <c r="R5078" t="n">
        <v>25.54278057389184</v>
      </c>
      <c r="S5078" t="n">
        <v>23.70911738270242</v>
      </c>
      <c r="T5078" t="n">
        <v>17.51655910738353</v>
      </c>
      <c r="U5078" t="n">
        <v>15.32494280968739</v>
      </c>
      <c r="V5078" t="n">
        <v>21.79990502898158</v>
      </c>
      <c r="W5078" t="n">
        <v>0</v>
      </c>
      <c r="X5078" t="n">
        <v>10.86146116209803</v>
      </c>
      <c r="Y5078" t="n">
        <v>16.7822867891608</v>
      </c>
      <c r="Z5078" t="n">
        <v>0</v>
      </c>
      <c r="AA5078" t="n">
        <v>58.19366852886406</v>
      </c>
      <c r="AB5078" t="n">
        <v>16.18499647661421</v>
      </c>
      <c r="AC5078" t="n">
        <v>19.10192904728333</v>
      </c>
    </row>
    <row r="5079">
      <c r="A5079" t="n">
        <v>0</v>
      </c>
      <c r="B5079" t="n">
        <v>0</v>
      </c>
      <c r="C5079" t="n">
        <v>15.19864238701908</v>
      </c>
      <c r="D5079" t="n">
        <v>98.95670391061452</v>
      </c>
      <c r="E5079" t="n">
        <v>41.40127082760086</v>
      </c>
      <c r="F5079" t="n">
        <v>185.9013035381751</v>
      </c>
      <c r="G5079" t="n">
        <v>30.08800244413408</v>
      </c>
      <c r="H5079" t="n">
        <v>13.68906338432955</v>
      </c>
      <c r="I5079" t="n">
        <v>28.11232812124441</v>
      </c>
      <c r="J5079" t="n">
        <v>15.03398899267034</v>
      </c>
      <c r="K5079" t="n">
        <v>15.45720251822678</v>
      </c>
      <c r="L5079" t="n">
        <v>0</v>
      </c>
      <c r="M5079" t="n">
        <v>23.40134605093533</v>
      </c>
      <c r="N5079" t="n">
        <v>0</v>
      </c>
      <c r="O5079" t="n">
        <v>0</v>
      </c>
      <c r="P5079" t="n">
        <v>103.8818629556534</v>
      </c>
      <c r="Q5079" t="n">
        <v>0</v>
      </c>
      <c r="R5079" t="n">
        <v>23.81667618173844</v>
      </c>
      <c r="S5079" t="n">
        <v>22.96536611245698</v>
      </c>
      <c r="T5079" t="n">
        <v>17.71557290101878</v>
      </c>
      <c r="U5079" t="n">
        <v>15.70710436488196</v>
      </c>
      <c r="V5079" t="n">
        <v>22.09367458071409</v>
      </c>
      <c r="W5079" t="n">
        <v>0</v>
      </c>
      <c r="X5079" t="n">
        <v>10.86146116209803</v>
      </c>
      <c r="Y5079" t="n">
        <v>17.28740914193838</v>
      </c>
      <c r="Z5079" t="n">
        <v>0</v>
      </c>
      <c r="AA5079" t="n">
        <v>58.19366852886406</v>
      </c>
      <c r="AB5079" t="n">
        <v>15.3290560230971</v>
      </c>
      <c r="AC5079" t="n">
        <v>18.51083059677241</v>
      </c>
    </row>
    <row r="5080">
      <c r="A5080" t="n">
        <v>0</v>
      </c>
      <c r="B5080" t="n">
        <v>0</v>
      </c>
      <c r="C5080" t="n">
        <v>14.3911342679013</v>
      </c>
      <c r="D5080" t="n">
        <v>98.95670391061452</v>
      </c>
      <c r="E5080" t="n">
        <v>41.9016117836124</v>
      </c>
      <c r="F5080" t="n">
        <v>185.9013035381751</v>
      </c>
      <c r="G5080" t="n">
        <v>30.08800244413408</v>
      </c>
      <c r="H5080" t="n">
        <v>13.18209379568404</v>
      </c>
      <c r="I5080" t="n">
        <v>28.04994934774797</v>
      </c>
      <c r="J5080" t="n">
        <v>14.64100128105639</v>
      </c>
      <c r="K5080" t="n">
        <v>15.79980880132773</v>
      </c>
      <c r="L5080" t="n">
        <v>0</v>
      </c>
      <c r="M5080" t="n">
        <v>23.785245856317</v>
      </c>
      <c r="N5080" t="n">
        <v>0</v>
      </c>
      <c r="O5080" t="n">
        <v>0</v>
      </c>
      <c r="P5080" t="n">
        <v>99.88514952184012</v>
      </c>
      <c r="Q5080" t="n">
        <v>0</v>
      </c>
      <c r="R5080" t="n">
        <v>25.27843872049051</v>
      </c>
      <c r="S5080" t="n">
        <v>22.00098143976991</v>
      </c>
      <c r="T5080" t="n">
        <v>17.54915224166112</v>
      </c>
      <c r="U5080" t="n">
        <v>16.23606262320321</v>
      </c>
      <c r="V5080" t="n">
        <v>21.7995084378773</v>
      </c>
      <c r="W5080" t="n">
        <v>0</v>
      </c>
      <c r="X5080" t="n">
        <v>10.86146116209803</v>
      </c>
      <c r="Y5080" t="n">
        <v>17.52699670640433</v>
      </c>
      <c r="Z5080" t="n">
        <v>0</v>
      </c>
      <c r="AA5080" t="n">
        <v>58.19366852886406</v>
      </c>
      <c r="AB5080" t="n">
        <v>15.9736464960996</v>
      </c>
      <c r="AC5080" t="n">
        <v>19.68307920820263</v>
      </c>
    </row>
    <row r="5081">
      <c r="A5081" t="n">
        <v>0</v>
      </c>
      <c r="B5081" t="n">
        <v>0</v>
      </c>
      <c r="C5081" t="n">
        <v>14.99639753744903</v>
      </c>
      <c r="D5081" t="n">
        <v>98.95670391061452</v>
      </c>
      <c r="E5081" t="n">
        <v>41.45385477304424</v>
      </c>
      <c r="F5081" t="n">
        <v>185.9013035381751</v>
      </c>
      <c r="G5081" t="n">
        <v>30.08800244413408</v>
      </c>
      <c r="H5081" t="n">
        <v>13.59953401409075</v>
      </c>
      <c r="I5081" t="n">
        <v>26.56529513715497</v>
      </c>
      <c r="J5081" t="n">
        <v>15.03957176150498</v>
      </c>
      <c r="K5081" t="n">
        <v>15.58216899208108</v>
      </c>
      <c r="L5081" t="n">
        <v>0</v>
      </c>
      <c r="M5081" t="n">
        <v>23.28536724594752</v>
      </c>
      <c r="N5081" t="n">
        <v>0</v>
      </c>
      <c r="O5081" t="n">
        <v>0</v>
      </c>
      <c r="P5081" t="n">
        <v>108.0459529827502</v>
      </c>
      <c r="Q5081" t="n">
        <v>0</v>
      </c>
      <c r="R5081" t="n">
        <v>24.11809431105036</v>
      </c>
      <c r="S5081" t="n">
        <v>23.03467309169741</v>
      </c>
      <c r="T5081" t="n">
        <v>18.35901274125414</v>
      </c>
      <c r="U5081" t="n">
        <v>15.7111147428554</v>
      </c>
      <c r="V5081" t="n">
        <v>23.21935487208176</v>
      </c>
      <c r="W5081" t="n">
        <v>0</v>
      </c>
      <c r="X5081" t="n">
        <v>10.86146116209803</v>
      </c>
      <c r="Y5081" t="n">
        <v>16.79295950326296</v>
      </c>
      <c r="Z5081" t="n">
        <v>0</v>
      </c>
      <c r="AA5081" t="n">
        <v>58.19366852886406</v>
      </c>
      <c r="AB5081" t="n">
        <v>15.25260647227697</v>
      </c>
      <c r="AC5081" t="n">
        <v>19.29127335471991</v>
      </c>
    </row>
    <row r="5082">
      <c r="A5082" t="n">
        <v>0</v>
      </c>
      <c r="B5082" t="n">
        <v>0</v>
      </c>
      <c r="C5082" t="n">
        <v>14.75147391184348</v>
      </c>
      <c r="D5082" t="n">
        <v>98.95670391061452</v>
      </c>
      <c r="E5082" t="n">
        <v>42.0073321827915</v>
      </c>
      <c r="F5082" t="n">
        <v>185.9013035381751</v>
      </c>
      <c r="G5082" t="n">
        <v>30.08800244413408</v>
      </c>
      <c r="H5082" t="n">
        <v>13.11866133240655</v>
      </c>
      <c r="I5082" t="n">
        <v>26.09206077376723</v>
      </c>
      <c r="J5082" t="n">
        <v>14.00168428734379</v>
      </c>
      <c r="K5082" t="n">
        <v>15.52333464586855</v>
      </c>
      <c r="L5082" t="n">
        <v>0</v>
      </c>
      <c r="M5082" t="n">
        <v>22.76499668944803</v>
      </c>
      <c r="N5082" t="n">
        <v>0</v>
      </c>
      <c r="O5082" t="n">
        <v>0</v>
      </c>
      <c r="P5082" t="n">
        <v>101.1746177716945</v>
      </c>
      <c r="Q5082" t="n">
        <v>0</v>
      </c>
      <c r="R5082" t="n">
        <v>25.45292731988807</v>
      </c>
      <c r="S5082" t="n">
        <v>22.69614910234433</v>
      </c>
      <c r="T5082" t="n">
        <v>16.92710643402062</v>
      </c>
      <c r="U5082" t="n">
        <v>16.0805703816167</v>
      </c>
      <c r="V5082" t="n">
        <v>23.05169979343132</v>
      </c>
      <c r="W5082" t="n">
        <v>0</v>
      </c>
      <c r="X5082" t="n">
        <v>10.86146116209803</v>
      </c>
      <c r="Y5082" t="n">
        <v>17.11542374073196</v>
      </c>
      <c r="Z5082" t="n">
        <v>0</v>
      </c>
      <c r="AA5082" t="n">
        <v>58.19366852886406</v>
      </c>
      <c r="AB5082" t="n">
        <v>16.17505427523652</v>
      </c>
      <c r="AC5082" t="n">
        <v>19.51209903748922</v>
      </c>
    </row>
    <row r="5083">
      <c r="A5083" t="n">
        <v>0</v>
      </c>
      <c r="B5083" t="n">
        <v>0</v>
      </c>
      <c r="C5083" t="n">
        <v>14.20834167847937</v>
      </c>
      <c r="D5083" t="n">
        <v>98.95670391061452</v>
      </c>
      <c r="E5083" t="n">
        <v>39.43639509491779</v>
      </c>
      <c r="F5083" t="n">
        <v>185.9013035381751</v>
      </c>
      <c r="G5083" t="n">
        <v>30.08800244413408</v>
      </c>
      <c r="H5083" t="n">
        <v>14.08082143764468</v>
      </c>
      <c r="I5083" t="n">
        <v>26.95595317591452</v>
      </c>
      <c r="J5083" t="n">
        <v>14.21197392692387</v>
      </c>
      <c r="K5083" t="n">
        <v>15.5013767295423</v>
      </c>
      <c r="L5083" t="n">
        <v>0</v>
      </c>
      <c r="M5083" t="n">
        <v>21.94235728918264</v>
      </c>
      <c r="N5083" t="n">
        <v>0</v>
      </c>
      <c r="O5083" t="n">
        <v>0</v>
      </c>
      <c r="P5083" t="n">
        <v>102.7242946080104</v>
      </c>
      <c r="Q5083" t="n">
        <v>0</v>
      </c>
      <c r="R5083" t="n">
        <v>24.15654895680677</v>
      </c>
      <c r="S5083" t="n">
        <v>22.39379972769274</v>
      </c>
      <c r="T5083" t="n">
        <v>17.31471731852154</v>
      </c>
      <c r="U5083" t="n">
        <v>15.38646108636362</v>
      </c>
      <c r="V5083" t="n">
        <v>23.21416566601531</v>
      </c>
      <c r="W5083" t="n">
        <v>0</v>
      </c>
      <c r="X5083" t="n">
        <v>10.86146116209803</v>
      </c>
      <c r="Y5083" t="n">
        <v>17.63313151586845</v>
      </c>
      <c r="Z5083" t="n">
        <v>0</v>
      </c>
      <c r="AA5083" t="n">
        <v>58.19366852886406</v>
      </c>
      <c r="AB5083" t="n">
        <v>16.21674292400582</v>
      </c>
      <c r="AC5083" t="n">
        <v>19.06017502284054</v>
      </c>
    </row>
    <row r="5084">
      <c r="A5084" t="n">
        <v>0</v>
      </c>
      <c r="B5084" t="n">
        <v>0</v>
      </c>
      <c r="C5084" t="n">
        <v>15.51960040735354</v>
      </c>
      <c r="D5084" t="n">
        <v>98.95670391061452</v>
      </c>
      <c r="E5084" t="n">
        <v>42.07064683007351</v>
      </c>
      <c r="F5084" t="n">
        <v>185.9013035381751</v>
      </c>
      <c r="G5084" t="n">
        <v>30.08800244413408</v>
      </c>
      <c r="H5084" t="n">
        <v>13.52953967504063</v>
      </c>
      <c r="I5084" t="n">
        <v>26.24627236672886</v>
      </c>
      <c r="J5084" t="n">
        <v>14.13368437250095</v>
      </c>
      <c r="K5084" t="n">
        <v>15.53779737061368</v>
      </c>
      <c r="L5084" t="n">
        <v>0</v>
      </c>
      <c r="M5084" t="n">
        <v>23.07302175558869</v>
      </c>
      <c r="N5084" t="n">
        <v>0</v>
      </c>
      <c r="O5084" t="n">
        <v>0</v>
      </c>
      <c r="P5084" t="n">
        <v>105.8123411653947</v>
      </c>
      <c r="Q5084" t="n">
        <v>0</v>
      </c>
      <c r="R5084" t="n">
        <v>24.93360501225345</v>
      </c>
      <c r="S5084" t="n">
        <v>22.87126579506726</v>
      </c>
      <c r="T5084" t="n">
        <v>17.66944334809868</v>
      </c>
      <c r="U5084" t="n">
        <v>15.3667330453434</v>
      </c>
      <c r="V5084" t="n">
        <v>22.88943266033568</v>
      </c>
      <c r="W5084" t="n">
        <v>0</v>
      </c>
      <c r="X5084" t="n">
        <v>10.86146116209803</v>
      </c>
      <c r="Y5084" t="n">
        <v>17.27845425378887</v>
      </c>
      <c r="Z5084" t="n">
        <v>0</v>
      </c>
      <c r="AA5084" t="n">
        <v>58.19366852886406</v>
      </c>
      <c r="AB5084" t="n">
        <v>15.64667882351679</v>
      </c>
      <c r="AC5084" t="n">
        <v>19.58133523852462</v>
      </c>
    </row>
    <row r="5085">
      <c r="A5085" t="n">
        <v>0</v>
      </c>
      <c r="B5085" t="n">
        <v>0</v>
      </c>
      <c r="C5085" t="n">
        <v>14.74686569140744</v>
      </c>
      <c r="D5085" t="n">
        <v>98.95670391061452</v>
      </c>
      <c r="E5085" t="n">
        <v>39.80230549252173</v>
      </c>
      <c r="F5085" t="n">
        <v>185.9013035381751</v>
      </c>
      <c r="G5085" t="n">
        <v>30.08800244413408</v>
      </c>
      <c r="H5085" t="n">
        <v>13.15684977567191</v>
      </c>
      <c r="I5085" t="n">
        <v>26.76738313554859</v>
      </c>
      <c r="J5085" t="n">
        <v>15.09027450615031</v>
      </c>
      <c r="K5085" t="n">
        <v>16.1092172443901</v>
      </c>
      <c r="L5085" t="n">
        <v>0</v>
      </c>
      <c r="M5085" t="n">
        <v>23.22804244100384</v>
      </c>
      <c r="N5085" t="n">
        <v>0</v>
      </c>
      <c r="O5085" t="n">
        <v>0</v>
      </c>
      <c r="P5085" t="n">
        <v>101.7483888305352</v>
      </c>
      <c r="Q5085" t="n">
        <v>0</v>
      </c>
      <c r="R5085" t="n">
        <v>25.4599007769958</v>
      </c>
      <c r="S5085" t="n">
        <v>21.98407873973293</v>
      </c>
      <c r="T5085" t="n">
        <v>16.85821038829696</v>
      </c>
      <c r="U5085" t="n">
        <v>16.21583079643678</v>
      </c>
      <c r="V5085" t="n">
        <v>23.3061125082978</v>
      </c>
      <c r="W5085" t="n">
        <v>0</v>
      </c>
      <c r="X5085" t="n">
        <v>10.86146116209803</v>
      </c>
      <c r="Y5085" t="n">
        <v>18.30493203268448</v>
      </c>
      <c r="Z5085" t="n">
        <v>0</v>
      </c>
      <c r="AA5085" t="n">
        <v>58.19366852886406</v>
      </c>
      <c r="AB5085" t="n">
        <v>16.11575026866769</v>
      </c>
      <c r="AC5085" t="n">
        <v>19.64265092487576</v>
      </c>
    </row>
    <row r="5086">
      <c r="A5086" t="n">
        <v>0</v>
      </c>
      <c r="B5086" t="n">
        <v>0</v>
      </c>
      <c r="C5086" t="n">
        <v>15.29773597519085</v>
      </c>
      <c r="D5086" t="n">
        <v>98.95670391061452</v>
      </c>
      <c r="E5086" t="n">
        <v>42.54384741546374</v>
      </c>
      <c r="F5086" t="n">
        <v>185.9013035381751</v>
      </c>
      <c r="G5086" t="n">
        <v>30.08800244413408</v>
      </c>
      <c r="H5086" t="n">
        <v>13.7053432226685</v>
      </c>
      <c r="I5086" t="n">
        <v>27.29688395529357</v>
      </c>
      <c r="J5086" t="n">
        <v>14.93804418690792</v>
      </c>
      <c r="K5086" t="n">
        <v>15.02002477036865</v>
      </c>
      <c r="L5086" t="n">
        <v>0</v>
      </c>
      <c r="M5086" t="n">
        <v>22.76001209762548</v>
      </c>
      <c r="N5086" t="n">
        <v>0</v>
      </c>
      <c r="O5086" t="n">
        <v>0</v>
      </c>
      <c r="P5086" t="n">
        <v>108.7562566337537</v>
      </c>
      <c r="Q5086" t="n">
        <v>0</v>
      </c>
      <c r="R5086" t="n">
        <v>23.79755617907449</v>
      </c>
      <c r="S5086" t="n">
        <v>23.67747812347726</v>
      </c>
      <c r="T5086" t="n">
        <v>18.17844910699123</v>
      </c>
      <c r="U5086" t="n">
        <v>15.66615843577063</v>
      </c>
      <c r="V5086" t="n">
        <v>23.31014999788236</v>
      </c>
      <c r="W5086" t="n">
        <v>0</v>
      </c>
      <c r="X5086" t="n">
        <v>10.86146116209803</v>
      </c>
      <c r="Y5086" t="n">
        <v>16.85011290804543</v>
      </c>
      <c r="Z5086" t="n">
        <v>0</v>
      </c>
      <c r="AA5086" t="n">
        <v>58.19366852886406</v>
      </c>
      <c r="AB5086" t="n">
        <v>15.48613512868903</v>
      </c>
      <c r="AC5086" t="n">
        <v>19.64915991399849</v>
      </c>
    </row>
    <row r="5087">
      <c r="A5087" t="n">
        <v>0</v>
      </c>
      <c r="B5087" t="n">
        <v>0</v>
      </c>
      <c r="C5087" t="n">
        <v>14.75089743888007</v>
      </c>
      <c r="D5087" t="n">
        <v>98.95670391061452</v>
      </c>
      <c r="E5087" t="n">
        <v>39.95314539839056</v>
      </c>
      <c r="F5087" t="n">
        <v>185.9013035381751</v>
      </c>
      <c r="G5087" t="n">
        <v>30.08800244413408</v>
      </c>
      <c r="H5087" t="n">
        <v>12.96285851046465</v>
      </c>
      <c r="I5087" t="n">
        <v>27.50163615462062</v>
      </c>
      <c r="J5087" t="n">
        <v>15.01438471841708</v>
      </c>
      <c r="K5087" t="n">
        <v>14.78378473448692</v>
      </c>
      <c r="L5087" t="n">
        <v>0</v>
      </c>
      <c r="M5087" t="n">
        <v>23.38330868170703</v>
      </c>
      <c r="N5087" t="n">
        <v>0</v>
      </c>
      <c r="O5087" t="n">
        <v>0</v>
      </c>
      <c r="P5087" t="n">
        <v>102.7424913660398</v>
      </c>
      <c r="Q5087" t="n">
        <v>0</v>
      </c>
      <c r="R5087" t="n">
        <v>23.18301808807034</v>
      </c>
      <c r="S5087" t="n">
        <v>22.47038354123755</v>
      </c>
      <c r="T5087" t="n">
        <v>18.23287763683717</v>
      </c>
      <c r="U5087" t="n">
        <v>16.04370324775387</v>
      </c>
      <c r="V5087" t="n">
        <v>23.47416820441692</v>
      </c>
      <c r="W5087" t="n">
        <v>0</v>
      </c>
      <c r="X5087" t="n">
        <v>10.86146116209803</v>
      </c>
      <c r="Y5087" t="n">
        <v>17.25648598391873</v>
      </c>
      <c r="Z5087" t="n">
        <v>0</v>
      </c>
      <c r="AA5087" t="n">
        <v>58.19366852886406</v>
      </c>
      <c r="AB5087" t="n">
        <v>16.26867894170486</v>
      </c>
      <c r="AC5087" t="n">
        <v>20.06628478191326</v>
      </c>
    </row>
    <row r="5088">
      <c r="A5088" t="n">
        <v>0</v>
      </c>
      <c r="B5088" t="n">
        <v>0</v>
      </c>
      <c r="C5088" t="n">
        <v>15.52597462869591</v>
      </c>
      <c r="D5088" t="n">
        <v>98.95670391061452</v>
      </c>
      <c r="E5088" t="n">
        <v>40.96606858780335</v>
      </c>
      <c r="F5088" t="n">
        <v>185.9013035381751</v>
      </c>
      <c r="G5088" t="n">
        <v>30.08800244413408</v>
      </c>
      <c r="H5088" t="n">
        <v>13.42742351690126</v>
      </c>
      <c r="I5088" t="n">
        <v>26.34667416967886</v>
      </c>
      <c r="J5088" t="n">
        <v>14.62876070913253</v>
      </c>
      <c r="K5088" t="n">
        <v>15.09920651639183</v>
      </c>
      <c r="L5088" t="n">
        <v>0</v>
      </c>
      <c r="M5088" t="n">
        <v>23.74881438590432</v>
      </c>
      <c r="N5088" t="n">
        <v>0</v>
      </c>
      <c r="O5088" t="n">
        <v>0</v>
      </c>
      <c r="P5088" t="n">
        <v>103.2374202702546</v>
      </c>
      <c r="Q5088" t="n">
        <v>0</v>
      </c>
      <c r="R5088" t="n">
        <v>24.20217766554918</v>
      </c>
      <c r="S5088" t="n">
        <v>22.7731621391093</v>
      </c>
      <c r="T5088" t="n">
        <v>17.06592921240804</v>
      </c>
      <c r="U5088" t="n">
        <v>16.52503593844418</v>
      </c>
      <c r="V5088" t="n">
        <v>21.70129661853887</v>
      </c>
      <c r="W5088" t="n">
        <v>0</v>
      </c>
      <c r="X5088" t="n">
        <v>10.86146116209803</v>
      </c>
      <c r="Y5088" t="n">
        <v>17.19302694881396</v>
      </c>
      <c r="Z5088" t="n">
        <v>0</v>
      </c>
      <c r="AA5088" t="n">
        <v>58.19366852886406</v>
      </c>
      <c r="AB5088" t="n">
        <v>15.70679505963094</v>
      </c>
      <c r="AC5088" t="n">
        <v>19.13660652022877</v>
      </c>
    </row>
    <row r="5089">
      <c r="A5089" t="n">
        <v>0</v>
      </c>
      <c r="B5089" t="n">
        <v>0</v>
      </c>
      <c r="C5089" t="n">
        <v>14.56370091018857</v>
      </c>
      <c r="D5089" t="n">
        <v>98.95670391061452</v>
      </c>
      <c r="E5089" t="n">
        <v>40.9466921513386</v>
      </c>
      <c r="F5089" t="n">
        <v>185.9013035381751</v>
      </c>
      <c r="G5089" t="n">
        <v>30.08800244413408</v>
      </c>
      <c r="H5089" t="n">
        <v>14.01126742751375</v>
      </c>
      <c r="I5089" t="n">
        <v>26.37099849091334</v>
      </c>
      <c r="J5089" t="n">
        <v>14.12324748264086</v>
      </c>
      <c r="K5089" t="n">
        <v>15.23655333223971</v>
      </c>
      <c r="L5089" t="n">
        <v>0</v>
      </c>
      <c r="M5089" t="n">
        <v>22.01221205886605</v>
      </c>
      <c r="N5089" t="n">
        <v>0</v>
      </c>
      <c r="O5089" t="n">
        <v>0</v>
      </c>
      <c r="P5089" t="n">
        <v>107.3693380670353</v>
      </c>
      <c r="Q5089" t="n">
        <v>0</v>
      </c>
      <c r="R5089" t="n">
        <v>24.96276431976749</v>
      </c>
      <c r="S5089" t="n">
        <v>21.71307492636235</v>
      </c>
      <c r="T5089" t="n">
        <v>18.35390038017447</v>
      </c>
      <c r="U5089" t="n">
        <v>16.53231983253585</v>
      </c>
      <c r="V5089" t="n">
        <v>21.6623896342223</v>
      </c>
      <c r="W5089" t="n">
        <v>0</v>
      </c>
      <c r="X5089" t="n">
        <v>10.86146116209803</v>
      </c>
      <c r="Y5089" t="n">
        <v>17.15975293215036</v>
      </c>
      <c r="Z5089" t="n">
        <v>0</v>
      </c>
      <c r="AA5089" t="n">
        <v>58.19366852886406</v>
      </c>
      <c r="AB5089" t="n">
        <v>15.49390767358907</v>
      </c>
      <c r="AC5089" t="n">
        <v>19.14459410542337</v>
      </c>
    </row>
    <row r="5090">
      <c r="A5090" t="n">
        <v>0</v>
      </c>
      <c r="B5090" t="n">
        <v>0</v>
      </c>
      <c r="C5090" t="n">
        <v>14.7448240588818</v>
      </c>
      <c r="D5090" t="n">
        <v>98.95670391061452</v>
      </c>
      <c r="E5090" t="n">
        <v>40.05121069771646</v>
      </c>
      <c r="F5090" t="n">
        <v>185.9013035381751</v>
      </c>
      <c r="G5090" t="n">
        <v>30.08800244413408</v>
      </c>
      <c r="H5090" t="n">
        <v>13.87866124198326</v>
      </c>
      <c r="I5090" t="n">
        <v>28.10245605581878</v>
      </c>
      <c r="J5090" t="n">
        <v>14.35026186689938</v>
      </c>
      <c r="K5090" t="n">
        <v>15.70580330782166</v>
      </c>
      <c r="L5090" t="n">
        <v>0</v>
      </c>
      <c r="M5090" t="n">
        <v>23.80329032813974</v>
      </c>
      <c r="N5090" t="n">
        <v>0</v>
      </c>
      <c r="O5090" t="n">
        <v>0</v>
      </c>
      <c r="P5090" t="n">
        <v>100.9912932325926</v>
      </c>
      <c r="Q5090" t="n">
        <v>0</v>
      </c>
      <c r="R5090" t="n">
        <v>24.48282373388659</v>
      </c>
      <c r="S5090" t="n">
        <v>23.46918042558995</v>
      </c>
      <c r="T5090" t="n">
        <v>17.78039137953253</v>
      </c>
      <c r="U5090" t="n">
        <v>15.7292464711783</v>
      </c>
      <c r="V5090" t="n">
        <v>22.63148512674829</v>
      </c>
      <c r="W5090" t="n">
        <v>0</v>
      </c>
      <c r="X5090" t="n">
        <v>10.86146116209803</v>
      </c>
      <c r="Y5090" t="n">
        <v>18.03627341788965</v>
      </c>
      <c r="Z5090" t="n">
        <v>0</v>
      </c>
      <c r="AA5090" t="n">
        <v>58.19366852886406</v>
      </c>
      <c r="AB5090" t="n">
        <v>15.2349291642484</v>
      </c>
      <c r="AC5090" t="n">
        <v>19.41773459213227</v>
      </c>
    </row>
    <row r="5091">
      <c r="A5091" t="n">
        <v>0</v>
      </c>
      <c r="B5091" t="n">
        <v>0</v>
      </c>
      <c r="C5091" t="n">
        <v>15.26045484740039</v>
      </c>
      <c r="D5091" t="n">
        <v>98.95670391061452</v>
      </c>
      <c r="E5091" t="n">
        <v>40.43192345580223</v>
      </c>
      <c r="F5091" t="n">
        <v>185.9013035381751</v>
      </c>
      <c r="G5091" t="n">
        <v>30.08800244413408</v>
      </c>
      <c r="H5091" t="n">
        <v>13.79158863963372</v>
      </c>
      <c r="I5091" t="n">
        <v>28.31641147503535</v>
      </c>
      <c r="J5091" t="n">
        <v>14.60205255738499</v>
      </c>
      <c r="K5091" t="n">
        <v>16.06335291181782</v>
      </c>
      <c r="L5091" t="n">
        <v>0</v>
      </c>
      <c r="M5091" t="n">
        <v>23.29322836362167</v>
      </c>
      <c r="N5091" t="n">
        <v>0</v>
      </c>
      <c r="O5091" t="n">
        <v>0</v>
      </c>
      <c r="P5091" t="n">
        <v>106.7053649014648</v>
      </c>
      <c r="Q5091" t="n">
        <v>0</v>
      </c>
      <c r="R5091" t="n">
        <v>25.14270139056368</v>
      </c>
      <c r="S5091" t="n">
        <v>23.01893911549904</v>
      </c>
      <c r="T5091" t="n">
        <v>17.74326724072913</v>
      </c>
      <c r="U5091" t="n">
        <v>15.85745606398677</v>
      </c>
      <c r="V5091" t="n">
        <v>21.71526366964454</v>
      </c>
      <c r="W5091" t="n">
        <v>0</v>
      </c>
      <c r="X5091" t="n">
        <v>10.86146116209803</v>
      </c>
      <c r="Y5091" t="n">
        <v>16.86610420228115</v>
      </c>
      <c r="Z5091" t="n">
        <v>0</v>
      </c>
      <c r="AA5091" t="n">
        <v>58.19366852886406</v>
      </c>
      <c r="AB5091" t="n">
        <v>15.44126786387699</v>
      </c>
      <c r="AC5091" t="n">
        <v>18.83181099111251</v>
      </c>
    </row>
    <row r="5092">
      <c r="A5092" t="n">
        <v>0</v>
      </c>
      <c r="B5092" t="n">
        <v>0</v>
      </c>
      <c r="C5092" t="n">
        <v>14.64283346378291</v>
      </c>
      <c r="D5092" t="n">
        <v>98.95670391061452</v>
      </c>
      <c r="E5092" t="n">
        <v>39.70988022209529</v>
      </c>
      <c r="F5092" t="n">
        <v>185.9013035381751</v>
      </c>
      <c r="G5092" t="n">
        <v>30.08800244413408</v>
      </c>
      <c r="H5092" t="n">
        <v>13.47687311146658</v>
      </c>
      <c r="I5092" t="n">
        <v>27.49648280365954</v>
      </c>
      <c r="J5092" t="n">
        <v>13.83009595741332</v>
      </c>
      <c r="K5092" t="n">
        <v>15.86210598015606</v>
      </c>
      <c r="L5092" t="n">
        <v>0</v>
      </c>
      <c r="M5092" t="n">
        <v>22.68163948592018</v>
      </c>
      <c r="N5092" t="n">
        <v>0</v>
      </c>
      <c r="O5092" t="n">
        <v>0</v>
      </c>
      <c r="P5092" t="n">
        <v>100.0617669636932</v>
      </c>
      <c r="Q5092" t="n">
        <v>0</v>
      </c>
      <c r="R5092" t="n">
        <v>23.75958195175605</v>
      </c>
      <c r="S5092" t="n">
        <v>21.70522178817738</v>
      </c>
      <c r="T5092" t="n">
        <v>17.31355902852892</v>
      </c>
      <c r="U5092" t="n">
        <v>15.45781046927036</v>
      </c>
      <c r="V5092" t="n">
        <v>21.94273797262267</v>
      </c>
      <c r="W5092" t="n">
        <v>0</v>
      </c>
      <c r="X5092" t="n">
        <v>10.86146116209803</v>
      </c>
      <c r="Y5092" t="n">
        <v>17.42634591920991</v>
      </c>
      <c r="Z5092" t="n">
        <v>0</v>
      </c>
      <c r="AA5092" t="n">
        <v>58.19366852886406</v>
      </c>
      <c r="AB5092" t="n">
        <v>15.06386607006984</v>
      </c>
      <c r="AC5092" t="n">
        <v>19.2709485998992</v>
      </c>
    </row>
    <row r="5093">
      <c r="A5093" t="n">
        <v>0</v>
      </c>
      <c r="B5093" t="n">
        <v>0</v>
      </c>
      <c r="C5093" t="n">
        <v>14.67361027110547</v>
      </c>
      <c r="D5093" t="n">
        <v>98.95670391061452</v>
      </c>
      <c r="E5093" t="n">
        <v>41.28630407400378</v>
      </c>
      <c r="F5093" t="n">
        <v>185.9013035381751</v>
      </c>
      <c r="G5093" t="n">
        <v>30.08800244413408</v>
      </c>
      <c r="H5093" t="n">
        <v>13.44480600824236</v>
      </c>
      <c r="I5093" t="n">
        <v>27.26435655670253</v>
      </c>
      <c r="J5093" t="n">
        <v>14.73185640658209</v>
      </c>
      <c r="K5093" t="n">
        <v>16.30511573871829</v>
      </c>
      <c r="L5093" t="n">
        <v>0</v>
      </c>
      <c r="M5093" t="n">
        <v>23.5319024010158</v>
      </c>
      <c r="N5093" t="n">
        <v>0</v>
      </c>
      <c r="O5093" t="n">
        <v>0</v>
      </c>
      <c r="P5093" t="n">
        <v>107.0136113514999</v>
      </c>
      <c r="Q5093" t="n">
        <v>0</v>
      </c>
      <c r="R5093" t="n">
        <v>23.27603208394486</v>
      </c>
      <c r="S5093" t="n">
        <v>22.44746155145555</v>
      </c>
      <c r="T5093" t="n">
        <v>17.70212479373863</v>
      </c>
      <c r="U5093" t="n">
        <v>15.90243220444358</v>
      </c>
      <c r="V5093" t="n">
        <v>22.56038174295003</v>
      </c>
      <c r="W5093" t="n">
        <v>0</v>
      </c>
      <c r="X5093" t="n">
        <v>10.86146116209803</v>
      </c>
      <c r="Y5093" t="n">
        <v>17.10801557852935</v>
      </c>
      <c r="Z5093" t="n">
        <v>0</v>
      </c>
      <c r="AA5093" t="n">
        <v>58.19366852886406</v>
      </c>
      <c r="AB5093" t="n">
        <v>14.85095998764306</v>
      </c>
      <c r="AC5093" t="n">
        <v>18.26665566762828</v>
      </c>
    </row>
    <row r="5094">
      <c r="A5094" t="n">
        <v>0</v>
      </c>
      <c r="B5094" t="n">
        <v>0</v>
      </c>
      <c r="C5094" t="n">
        <v>15.611452829333</v>
      </c>
      <c r="D5094" t="n">
        <v>98.95670391061452</v>
      </c>
      <c r="E5094" t="n">
        <v>42.6922683596939</v>
      </c>
      <c r="F5094" t="n">
        <v>185.9013035381751</v>
      </c>
      <c r="G5094" t="n">
        <v>30.08800244413408</v>
      </c>
      <c r="H5094" t="n">
        <v>12.85606382779515</v>
      </c>
      <c r="I5094" t="n">
        <v>27.53884855908382</v>
      </c>
      <c r="J5094" t="n">
        <v>15.04455941434913</v>
      </c>
      <c r="K5094" t="n">
        <v>14.75574527970594</v>
      </c>
      <c r="L5094" t="n">
        <v>0</v>
      </c>
      <c r="M5094" t="n">
        <v>23.55494728129367</v>
      </c>
      <c r="N5094" t="n">
        <v>0</v>
      </c>
      <c r="O5094" t="n">
        <v>0</v>
      </c>
      <c r="P5094" t="n">
        <v>103.944822263797</v>
      </c>
      <c r="Q5094" t="n">
        <v>0</v>
      </c>
      <c r="R5094" t="n">
        <v>23.64819824982146</v>
      </c>
      <c r="S5094" t="n">
        <v>22.07004354279304</v>
      </c>
      <c r="T5094" t="n">
        <v>17.15432616052062</v>
      </c>
      <c r="U5094" t="n">
        <v>16.28487814929345</v>
      </c>
      <c r="V5094" t="n">
        <v>23.580325044545</v>
      </c>
      <c r="W5094" t="n">
        <v>0</v>
      </c>
      <c r="X5094" t="n">
        <v>10.86146116209803</v>
      </c>
      <c r="Y5094" t="n">
        <v>16.95045291297472</v>
      </c>
      <c r="Z5094" t="n">
        <v>0</v>
      </c>
      <c r="AA5094" t="n">
        <v>58.19366852886406</v>
      </c>
      <c r="AB5094" t="n">
        <v>15.70774026474739</v>
      </c>
      <c r="AC5094" t="n">
        <v>19.6187296984211</v>
      </c>
    </row>
    <row r="5095">
      <c r="A5095" t="n">
        <v>0</v>
      </c>
      <c r="B5095" t="n">
        <v>0</v>
      </c>
      <c r="C5095" t="n">
        <v>14.9581130852632</v>
      </c>
      <c r="D5095" t="n">
        <v>98.95670391061452</v>
      </c>
      <c r="E5095" t="n">
        <v>40.24701017239846</v>
      </c>
      <c r="F5095" t="n">
        <v>185.9013035381751</v>
      </c>
      <c r="G5095" t="n">
        <v>30.08800244413408</v>
      </c>
      <c r="H5095" t="n">
        <v>13.65182478459453</v>
      </c>
      <c r="I5095" t="n">
        <v>26.10348580994314</v>
      </c>
      <c r="J5095" t="n">
        <v>14.27563664429627</v>
      </c>
      <c r="K5095" t="n">
        <v>15.04992329542423</v>
      </c>
      <c r="L5095" t="n">
        <v>0</v>
      </c>
      <c r="M5095" t="n">
        <v>23.67976381208633</v>
      </c>
      <c r="N5095" t="n">
        <v>0</v>
      </c>
      <c r="O5095" t="n">
        <v>0</v>
      </c>
      <c r="P5095" t="n">
        <v>107.7969294967937</v>
      </c>
      <c r="Q5095" t="n">
        <v>0</v>
      </c>
      <c r="R5095" t="n">
        <v>23.66723324610174</v>
      </c>
      <c r="S5095" t="n">
        <v>22.57492771827274</v>
      </c>
      <c r="T5095" t="n">
        <v>16.76185677157975</v>
      </c>
      <c r="U5095" t="n">
        <v>15.22346958167718</v>
      </c>
      <c r="V5095" t="n">
        <v>22.20535340680368</v>
      </c>
      <c r="W5095" t="n">
        <v>0</v>
      </c>
      <c r="X5095" t="n">
        <v>10.86146116209803</v>
      </c>
      <c r="Y5095" t="n">
        <v>16.77330996514175</v>
      </c>
      <c r="Z5095" t="n">
        <v>0</v>
      </c>
      <c r="AA5095" t="n">
        <v>58.19366852886406</v>
      </c>
      <c r="AB5095" t="n">
        <v>15.03610665574593</v>
      </c>
      <c r="AC5095" t="n">
        <v>18.41816567281626</v>
      </c>
    </row>
    <row r="5096">
      <c r="A5096" t="n">
        <v>0</v>
      </c>
      <c r="B5096" t="n">
        <v>0</v>
      </c>
      <c r="C5096" t="n">
        <v>15.1570950443036</v>
      </c>
      <c r="D5096" t="n">
        <v>98.95670391061452</v>
      </c>
      <c r="E5096" t="n">
        <v>41.03195474529593</v>
      </c>
      <c r="F5096" t="n">
        <v>185.9013035381751</v>
      </c>
      <c r="G5096" t="n">
        <v>30.08800244413408</v>
      </c>
      <c r="H5096" t="n">
        <v>13.62069655736529</v>
      </c>
      <c r="I5096" t="n">
        <v>28.18669214504929</v>
      </c>
      <c r="J5096" t="n">
        <v>14.79018626329848</v>
      </c>
      <c r="K5096" t="n">
        <v>14.88991220439247</v>
      </c>
      <c r="L5096" t="n">
        <v>0</v>
      </c>
      <c r="M5096" t="n">
        <v>22.88277099609572</v>
      </c>
      <c r="N5096" t="n">
        <v>0</v>
      </c>
      <c r="O5096" t="n">
        <v>0</v>
      </c>
      <c r="P5096" t="n">
        <v>100.3146705868844</v>
      </c>
      <c r="Q5096" t="n">
        <v>0</v>
      </c>
      <c r="R5096" t="n">
        <v>23.92636086450145</v>
      </c>
      <c r="S5096" t="n">
        <v>22.42195803380334</v>
      </c>
      <c r="T5096" t="n">
        <v>17.99377887479964</v>
      </c>
      <c r="U5096" t="n">
        <v>15.07880936368298</v>
      </c>
      <c r="V5096" t="n">
        <v>23.72078015958625</v>
      </c>
      <c r="W5096" t="n">
        <v>0</v>
      </c>
      <c r="X5096" t="n">
        <v>10.86146116209803</v>
      </c>
      <c r="Y5096" t="n">
        <v>17.42478532322233</v>
      </c>
      <c r="Z5096" t="n">
        <v>0</v>
      </c>
      <c r="AA5096" t="n">
        <v>58.19366852886406</v>
      </c>
      <c r="AB5096" t="n">
        <v>14.84909723013588</v>
      </c>
      <c r="AC5096" t="n">
        <v>19.40360700115882</v>
      </c>
    </row>
    <row r="5097">
      <c r="A5097" t="n">
        <v>0</v>
      </c>
      <c r="B5097" t="n">
        <v>0</v>
      </c>
      <c r="C5097" t="n">
        <v>15.0887899279482</v>
      </c>
      <c r="D5097" t="n">
        <v>98.95670391061452</v>
      </c>
      <c r="E5097" t="n">
        <v>42.48256959632511</v>
      </c>
      <c r="F5097" t="n">
        <v>185.9013035381751</v>
      </c>
      <c r="G5097" t="n">
        <v>30.08800244413408</v>
      </c>
      <c r="H5097" t="n">
        <v>12.84791249358194</v>
      </c>
      <c r="I5097" t="n">
        <v>26.32030102023255</v>
      </c>
      <c r="J5097" t="n">
        <v>14.5050897176351</v>
      </c>
      <c r="K5097" t="n">
        <v>15.78528040820478</v>
      </c>
      <c r="L5097" t="n">
        <v>0</v>
      </c>
      <c r="M5097" t="n">
        <v>23.26084818437354</v>
      </c>
      <c r="N5097" t="n">
        <v>0</v>
      </c>
      <c r="O5097" t="n">
        <v>0</v>
      </c>
      <c r="P5097" t="n">
        <v>109.3277036738462</v>
      </c>
      <c r="Q5097" t="n">
        <v>0</v>
      </c>
      <c r="R5097" t="n">
        <v>23.86924627329043</v>
      </c>
      <c r="S5097" t="n">
        <v>23.23671312554297</v>
      </c>
      <c r="T5097" t="n">
        <v>18.3845131041415</v>
      </c>
      <c r="U5097" t="n">
        <v>15.64013256898373</v>
      </c>
      <c r="V5097" t="n">
        <v>23.52123855696484</v>
      </c>
      <c r="W5097" t="n">
        <v>0</v>
      </c>
      <c r="X5097" t="n">
        <v>10.86146116209803</v>
      </c>
      <c r="Y5097" t="n">
        <v>17.89870336944102</v>
      </c>
      <c r="Z5097" t="n">
        <v>0</v>
      </c>
      <c r="AA5097" t="n">
        <v>58.19366852886406</v>
      </c>
      <c r="AB5097" t="n">
        <v>15.99441047519821</v>
      </c>
      <c r="AC5097" t="n">
        <v>19.74505956711313</v>
      </c>
    </row>
    <row r="5098">
      <c r="A5098" t="n">
        <v>0</v>
      </c>
      <c r="B5098" t="n">
        <v>0</v>
      </c>
      <c r="C5098" t="n">
        <v>15.36318411316413</v>
      </c>
      <c r="D5098" t="n">
        <v>98.95670391061452</v>
      </c>
      <c r="E5098" t="n">
        <v>40.80415025563004</v>
      </c>
      <c r="F5098" t="n">
        <v>185.9013035381751</v>
      </c>
      <c r="G5098" t="n">
        <v>30.08800244413408</v>
      </c>
      <c r="H5098" t="n">
        <v>13.02601341997837</v>
      </c>
      <c r="I5098" t="n">
        <v>27.57031645416512</v>
      </c>
      <c r="J5098" t="n">
        <v>13.80830092482472</v>
      </c>
      <c r="K5098" t="n">
        <v>15.41777392199513</v>
      </c>
      <c r="L5098" t="n">
        <v>0</v>
      </c>
      <c r="M5098" t="n">
        <v>23.02985592155211</v>
      </c>
      <c r="N5098" t="n">
        <v>0</v>
      </c>
      <c r="O5098" t="n">
        <v>0</v>
      </c>
      <c r="P5098" t="n">
        <v>103.4248043728627</v>
      </c>
      <c r="Q5098" t="n">
        <v>0</v>
      </c>
      <c r="R5098" t="n">
        <v>23.68055675799935</v>
      </c>
      <c r="S5098" t="n">
        <v>22.76427558054909</v>
      </c>
      <c r="T5098" t="n">
        <v>16.85791763100885</v>
      </c>
      <c r="U5098" t="n">
        <v>15.76060135243588</v>
      </c>
      <c r="V5098" t="n">
        <v>22.74086873573119</v>
      </c>
      <c r="W5098" t="n">
        <v>0</v>
      </c>
      <c r="X5098" t="n">
        <v>10.86146116209803</v>
      </c>
      <c r="Y5098" t="n">
        <v>16.77100728634925</v>
      </c>
      <c r="Z5098" t="n">
        <v>0</v>
      </c>
      <c r="AA5098" t="n">
        <v>58.19366852886406</v>
      </c>
      <c r="AB5098" t="n">
        <v>14.9558318550934</v>
      </c>
      <c r="AC5098" t="n">
        <v>19.34201579600417</v>
      </c>
    </row>
    <row r="5099">
      <c r="A5099" t="n">
        <v>0</v>
      </c>
      <c r="B5099" t="n">
        <v>0</v>
      </c>
      <c r="C5099" t="n">
        <v>15.41361308264025</v>
      </c>
      <c r="D5099" t="n">
        <v>98.95670391061452</v>
      </c>
      <c r="E5099" t="n">
        <v>42.35702980567554</v>
      </c>
      <c r="F5099" t="n">
        <v>185.9013035381751</v>
      </c>
      <c r="G5099" t="n">
        <v>30.08800244413408</v>
      </c>
      <c r="H5099" t="n">
        <v>12.85758651188133</v>
      </c>
      <c r="I5099" t="n">
        <v>26.35656104724349</v>
      </c>
      <c r="J5099" t="n">
        <v>14.21513345965958</v>
      </c>
      <c r="K5099" t="n">
        <v>15.23812814070438</v>
      </c>
      <c r="L5099" t="n">
        <v>0</v>
      </c>
      <c r="M5099" t="n">
        <v>22.77026256668998</v>
      </c>
      <c r="N5099" t="n">
        <v>0</v>
      </c>
      <c r="O5099" t="n">
        <v>0</v>
      </c>
      <c r="P5099" t="n">
        <v>103.8611051536551</v>
      </c>
      <c r="Q5099" t="n">
        <v>0</v>
      </c>
      <c r="R5099" t="n">
        <v>23.40714228711242</v>
      </c>
      <c r="S5099" t="n">
        <v>22.47815121865857</v>
      </c>
      <c r="T5099" t="n">
        <v>17.74839267914395</v>
      </c>
      <c r="U5099" t="n">
        <v>15.01403259993424</v>
      </c>
      <c r="V5099" t="n">
        <v>22.66442024205312</v>
      </c>
      <c r="W5099" t="n">
        <v>0</v>
      </c>
      <c r="X5099" t="n">
        <v>10.86146116209803</v>
      </c>
      <c r="Y5099" t="n">
        <v>16.6873302271228</v>
      </c>
      <c r="Z5099" t="n">
        <v>0</v>
      </c>
      <c r="AA5099" t="n">
        <v>58.19366852886406</v>
      </c>
      <c r="AB5099" t="n">
        <v>15.07943124553313</v>
      </c>
      <c r="AC5099" t="n">
        <v>18.43781966202858</v>
      </c>
    </row>
    <row r="5100">
      <c r="A5100" t="n">
        <v>0</v>
      </c>
      <c r="B5100" t="n">
        <v>0</v>
      </c>
      <c r="C5100" t="n">
        <v>14.96948026904652</v>
      </c>
      <c r="D5100" t="n">
        <v>98.95670391061452</v>
      </c>
      <c r="E5100" t="n">
        <v>40.77910656292384</v>
      </c>
      <c r="F5100" t="n">
        <v>185.9013035381751</v>
      </c>
      <c r="G5100" t="n">
        <v>30.08800244413408</v>
      </c>
      <c r="H5100" t="n">
        <v>13.18298909013254</v>
      </c>
      <c r="I5100" t="n">
        <v>27.66821427737916</v>
      </c>
      <c r="J5100" t="n">
        <v>14.56944864757371</v>
      </c>
      <c r="K5100" t="n">
        <v>15.24023732537559</v>
      </c>
      <c r="L5100" t="n">
        <v>0</v>
      </c>
      <c r="M5100" t="n">
        <v>22.22850584072889</v>
      </c>
      <c r="N5100" t="n">
        <v>0</v>
      </c>
      <c r="O5100" t="n">
        <v>0</v>
      </c>
      <c r="P5100" t="n">
        <v>101.579198997962</v>
      </c>
      <c r="Q5100" t="n">
        <v>0</v>
      </c>
      <c r="R5100" t="n">
        <v>24.38023347397344</v>
      </c>
      <c r="S5100" t="n">
        <v>21.87416695033593</v>
      </c>
      <c r="T5100" t="n">
        <v>17.15025946116378</v>
      </c>
      <c r="U5100" t="n">
        <v>15.53793339500518</v>
      </c>
      <c r="V5100" t="n">
        <v>23.33523069017706</v>
      </c>
      <c r="W5100" t="n">
        <v>0</v>
      </c>
      <c r="X5100" t="n">
        <v>10.86146116209803</v>
      </c>
      <c r="Y5100" t="n">
        <v>17.74203646915357</v>
      </c>
      <c r="Z5100" t="n">
        <v>0</v>
      </c>
      <c r="AA5100" t="n">
        <v>58.19366852886406</v>
      </c>
      <c r="AB5100" t="n">
        <v>15.05764770340635</v>
      </c>
      <c r="AC5100" t="n">
        <v>19.08179785909554</v>
      </c>
    </row>
    <row r="5101">
      <c r="A5101" t="n">
        <v>0</v>
      </c>
      <c r="B5101" t="n">
        <v>0</v>
      </c>
      <c r="C5101" t="n">
        <v>14.56977860626979</v>
      </c>
      <c r="D5101" t="n">
        <v>98.95670391061452</v>
      </c>
      <c r="E5101" t="n">
        <v>40.75389962619981</v>
      </c>
      <c r="F5101" t="n">
        <v>185.9013035381751</v>
      </c>
      <c r="G5101" t="n">
        <v>30.08800244413408</v>
      </c>
      <c r="H5101" t="n">
        <v>12.84598516191489</v>
      </c>
      <c r="I5101" t="n">
        <v>27.79737396443382</v>
      </c>
      <c r="J5101" t="n">
        <v>14.85573943304443</v>
      </c>
      <c r="K5101" t="n">
        <v>16.14154525960084</v>
      </c>
      <c r="L5101" t="n">
        <v>0</v>
      </c>
      <c r="M5101" t="n">
        <v>24.05166845122001</v>
      </c>
      <c r="N5101" t="n">
        <v>0</v>
      </c>
      <c r="O5101" t="n">
        <v>0</v>
      </c>
      <c r="P5101" t="n">
        <v>101.1284408494703</v>
      </c>
      <c r="Q5101" t="n">
        <v>0</v>
      </c>
      <c r="R5101" t="n">
        <v>24.84139672105423</v>
      </c>
      <c r="S5101" t="n">
        <v>23.61816485249446</v>
      </c>
      <c r="T5101" t="n">
        <v>17.35972688473878</v>
      </c>
      <c r="U5101" t="n">
        <v>15.19551165060687</v>
      </c>
      <c r="V5101" t="n">
        <v>21.61913645002183</v>
      </c>
      <c r="W5101" t="n">
        <v>0</v>
      </c>
      <c r="X5101" t="n">
        <v>10.86146116209803</v>
      </c>
      <c r="Y5101" t="n">
        <v>16.58323095805666</v>
      </c>
      <c r="Z5101" t="n">
        <v>0</v>
      </c>
      <c r="AA5101" t="n">
        <v>58.19366852886406</v>
      </c>
      <c r="AB5101" t="n">
        <v>15.98921517016973</v>
      </c>
      <c r="AC5101" t="n">
        <v>19.14383448586873</v>
      </c>
    </row>
    <row r="5102">
      <c r="A5102" t="n">
        <v>0</v>
      </c>
      <c r="B5102" t="n">
        <v>0</v>
      </c>
      <c r="C5102" t="n">
        <v>14.16553136833967</v>
      </c>
      <c r="D5102" t="n">
        <v>98.95670391061452</v>
      </c>
      <c r="E5102" t="n">
        <v>39.59362051809295</v>
      </c>
      <c r="F5102" t="n">
        <v>185.9013035381751</v>
      </c>
      <c r="G5102" t="n">
        <v>30.08800244413408</v>
      </c>
      <c r="H5102" t="n">
        <v>13.40491868943131</v>
      </c>
      <c r="I5102" t="n">
        <v>27.76379013585083</v>
      </c>
      <c r="J5102" t="n">
        <v>14.38663571575566</v>
      </c>
      <c r="K5102" t="n">
        <v>14.87191843567027</v>
      </c>
      <c r="L5102" t="n">
        <v>0</v>
      </c>
      <c r="M5102" t="n">
        <v>22.22423529521697</v>
      </c>
      <c r="N5102" t="n">
        <v>0</v>
      </c>
      <c r="O5102" t="n">
        <v>0</v>
      </c>
      <c r="P5102" t="n">
        <v>100.3460982864852</v>
      </c>
      <c r="Q5102" t="n">
        <v>0</v>
      </c>
      <c r="R5102" t="n">
        <v>25.32046552487182</v>
      </c>
      <c r="S5102" t="n">
        <v>22.1661813091749</v>
      </c>
      <c r="T5102" t="n">
        <v>17.19658452703639</v>
      </c>
      <c r="U5102" t="n">
        <v>16.50620093061099</v>
      </c>
      <c r="V5102" t="n">
        <v>22.15810807885057</v>
      </c>
      <c r="W5102" t="n">
        <v>0</v>
      </c>
      <c r="X5102" t="n">
        <v>10.86146116209803</v>
      </c>
      <c r="Y5102" t="n">
        <v>17.11018769501219</v>
      </c>
      <c r="Z5102" t="n">
        <v>0</v>
      </c>
      <c r="AA5102" t="n">
        <v>58.19366852886406</v>
      </c>
      <c r="AB5102" t="n">
        <v>14.81453197173673</v>
      </c>
      <c r="AC5102" t="n">
        <v>19.16247624342308</v>
      </c>
    </row>
    <row r="5103">
      <c r="A5103" t="n">
        <v>0</v>
      </c>
      <c r="B5103" t="n">
        <v>0</v>
      </c>
      <c r="C5103" t="n">
        <v>15.04556357374758</v>
      </c>
      <c r="D5103" t="n">
        <v>98.95670391061452</v>
      </c>
      <c r="E5103" t="n">
        <v>39.46135340547425</v>
      </c>
      <c r="F5103" t="n">
        <v>185.9013035381751</v>
      </c>
      <c r="G5103" t="n">
        <v>30.08800244413408</v>
      </c>
      <c r="H5103" t="n">
        <v>13.48469892802485</v>
      </c>
      <c r="I5103" t="n">
        <v>26.91700662071264</v>
      </c>
      <c r="J5103" t="n">
        <v>14.07311742542038</v>
      </c>
      <c r="K5103" t="n">
        <v>15.24139344774132</v>
      </c>
      <c r="L5103" t="n">
        <v>0</v>
      </c>
      <c r="M5103" t="n">
        <v>23.4275865799629</v>
      </c>
      <c r="N5103" t="n">
        <v>0</v>
      </c>
      <c r="O5103" t="n">
        <v>0</v>
      </c>
      <c r="P5103" t="n">
        <v>100.9031807896179</v>
      </c>
      <c r="Q5103" t="n">
        <v>0</v>
      </c>
      <c r="R5103" t="n">
        <v>23.78163173254275</v>
      </c>
      <c r="S5103" t="n">
        <v>21.62086700139073</v>
      </c>
      <c r="T5103" t="n">
        <v>16.82001289170075</v>
      </c>
      <c r="U5103" t="n">
        <v>15.94042216005757</v>
      </c>
      <c r="V5103" t="n">
        <v>22.14648320601989</v>
      </c>
      <c r="W5103" t="n">
        <v>0</v>
      </c>
      <c r="X5103" t="n">
        <v>10.86146116209803</v>
      </c>
      <c r="Y5103" t="n">
        <v>16.61971397296668</v>
      </c>
      <c r="Z5103" t="n">
        <v>0</v>
      </c>
      <c r="AA5103" t="n">
        <v>58.19366852886406</v>
      </c>
      <c r="AB5103" t="n">
        <v>16.14573178839557</v>
      </c>
      <c r="AC5103" t="n">
        <v>18.84574676443649</v>
      </c>
    </row>
    <row r="5104">
      <c r="A5104" t="n">
        <v>0</v>
      </c>
      <c r="B5104" t="n">
        <v>0</v>
      </c>
      <c r="C5104" t="n">
        <v>15.35953173938361</v>
      </c>
      <c r="D5104" t="n">
        <v>98.95670391061452</v>
      </c>
      <c r="E5104" t="n">
        <v>41.45602330804893</v>
      </c>
      <c r="F5104" t="n">
        <v>185.9013035381751</v>
      </c>
      <c r="G5104" t="n">
        <v>30.08800244413408</v>
      </c>
      <c r="H5104" t="n">
        <v>13.4315631699256</v>
      </c>
      <c r="I5104" t="n">
        <v>27.40047556327604</v>
      </c>
      <c r="J5104" t="n">
        <v>13.89122099813732</v>
      </c>
      <c r="K5104" t="n">
        <v>15.53103412638218</v>
      </c>
      <c r="L5104" t="n">
        <v>0</v>
      </c>
      <c r="M5104" t="n">
        <v>22.85336270100477</v>
      </c>
      <c r="N5104" t="n">
        <v>0</v>
      </c>
      <c r="O5104" t="n">
        <v>0</v>
      </c>
      <c r="P5104" t="n">
        <v>105.5971111559928</v>
      </c>
      <c r="Q5104" t="n">
        <v>0</v>
      </c>
      <c r="R5104" t="n">
        <v>24.71766381348756</v>
      </c>
      <c r="S5104" t="n">
        <v>22.15107434107523</v>
      </c>
      <c r="T5104" t="n">
        <v>18.43521299719455</v>
      </c>
      <c r="U5104" t="n">
        <v>15.97644304928693</v>
      </c>
      <c r="V5104" t="n">
        <v>21.76104933964084</v>
      </c>
      <c r="W5104" t="n">
        <v>0</v>
      </c>
      <c r="X5104" t="n">
        <v>10.86146116209803</v>
      </c>
      <c r="Y5104" t="n">
        <v>18.08415243854798</v>
      </c>
      <c r="Z5104" t="n">
        <v>0</v>
      </c>
      <c r="AA5104" t="n">
        <v>58.19366852886406</v>
      </c>
      <c r="AB5104" t="n">
        <v>16.2100915859642</v>
      </c>
      <c r="AC5104" t="n">
        <v>20.03511195873945</v>
      </c>
    </row>
    <row r="5105">
      <c r="A5105" t="n">
        <v>0</v>
      </c>
      <c r="B5105" t="n">
        <v>0</v>
      </c>
      <c r="C5105" t="n">
        <v>14.80181040054713</v>
      </c>
      <c r="D5105" t="n">
        <v>98.95670391061452</v>
      </c>
      <c r="E5105" t="n">
        <v>42.34093034254823</v>
      </c>
      <c r="F5105" t="n">
        <v>185.9013035381751</v>
      </c>
      <c r="G5105" t="n">
        <v>30.08800244413408</v>
      </c>
      <c r="H5105" t="n">
        <v>13.110283609818</v>
      </c>
      <c r="I5105" t="n">
        <v>27.37595732592913</v>
      </c>
      <c r="J5105" t="n">
        <v>14.84089608712024</v>
      </c>
      <c r="K5105" t="n">
        <v>15.39388702138319</v>
      </c>
      <c r="L5105" t="n">
        <v>0</v>
      </c>
      <c r="M5105" t="n">
        <v>23.8263353459919</v>
      </c>
      <c r="N5105" t="n">
        <v>0</v>
      </c>
      <c r="O5105" t="n">
        <v>0</v>
      </c>
      <c r="P5105" t="n">
        <v>107.4274251443832</v>
      </c>
      <c r="Q5105" t="n">
        <v>0</v>
      </c>
      <c r="R5105" t="n">
        <v>24.39416845250866</v>
      </c>
      <c r="S5105" t="n">
        <v>21.89550863859943</v>
      </c>
      <c r="T5105" t="n">
        <v>17.70957407624081</v>
      </c>
      <c r="U5105" t="n">
        <v>14.98623026025592</v>
      </c>
      <c r="V5105" t="n">
        <v>21.62631054899183</v>
      </c>
      <c r="W5105" t="n">
        <v>0</v>
      </c>
      <c r="X5105" t="n">
        <v>10.86146116209803</v>
      </c>
      <c r="Y5105" t="n">
        <v>16.82759720291666</v>
      </c>
      <c r="Z5105" t="n">
        <v>0</v>
      </c>
      <c r="AA5105" t="n">
        <v>58.19366852886406</v>
      </c>
      <c r="AB5105" t="n">
        <v>15.42587968977285</v>
      </c>
      <c r="AC5105" t="n">
        <v>18.79021702121972</v>
      </c>
    </row>
    <row r="5106">
      <c r="A5106" t="n">
        <v>0</v>
      </c>
      <c r="B5106" t="n">
        <v>0</v>
      </c>
      <c r="C5106" t="n">
        <v>14.37662183807459</v>
      </c>
      <c r="D5106" t="n">
        <v>98.95670391061452</v>
      </c>
      <c r="E5106" t="n">
        <v>39.50410567325541</v>
      </c>
      <c r="F5106" t="n">
        <v>185.9013035381751</v>
      </c>
      <c r="G5106" t="n">
        <v>30.08800244413408</v>
      </c>
      <c r="H5106" t="n">
        <v>13.54845150527644</v>
      </c>
      <c r="I5106" t="n">
        <v>27.70758202318092</v>
      </c>
      <c r="J5106" t="n">
        <v>14.33288952750476</v>
      </c>
      <c r="K5106" t="n">
        <v>15.82245261224412</v>
      </c>
      <c r="L5106" t="n">
        <v>0</v>
      </c>
      <c r="M5106" t="n">
        <v>23.01825204928993</v>
      </c>
      <c r="N5106" t="n">
        <v>0</v>
      </c>
      <c r="O5106" t="n">
        <v>0</v>
      </c>
      <c r="P5106" t="n">
        <v>100.8465050308777</v>
      </c>
      <c r="Q5106" t="n">
        <v>0</v>
      </c>
      <c r="R5106" t="n">
        <v>25.26100203500528</v>
      </c>
      <c r="S5106" t="n">
        <v>22.31053554604769</v>
      </c>
      <c r="T5106" t="n">
        <v>17.68963103728049</v>
      </c>
      <c r="U5106" t="n">
        <v>15.06215572301296</v>
      </c>
      <c r="V5106" t="n">
        <v>23.29790510504471</v>
      </c>
      <c r="W5106" t="n">
        <v>0</v>
      </c>
      <c r="X5106" t="n">
        <v>10.86146116209803</v>
      </c>
      <c r="Y5106" t="n">
        <v>17.22813646110566</v>
      </c>
      <c r="Z5106" t="n">
        <v>0</v>
      </c>
      <c r="AA5106" t="n">
        <v>58.19366852886406</v>
      </c>
      <c r="AB5106" t="n">
        <v>15.21554513022438</v>
      </c>
      <c r="AC5106" t="n">
        <v>18.33160154709451</v>
      </c>
    </row>
    <row r="5107">
      <c r="A5107" t="n">
        <v>0</v>
      </c>
      <c r="B5107" t="n">
        <v>0</v>
      </c>
      <c r="C5107" t="n">
        <v>14.56014827942672</v>
      </c>
      <c r="D5107" t="n">
        <v>98.95670391061452</v>
      </c>
      <c r="E5107" t="n">
        <v>42.68023895792707</v>
      </c>
      <c r="F5107" t="n">
        <v>185.9013035381751</v>
      </c>
      <c r="G5107" t="n">
        <v>30.08800244413408</v>
      </c>
      <c r="H5107" t="n">
        <v>13.94115678849019</v>
      </c>
      <c r="I5107" t="n">
        <v>27.10759842588326</v>
      </c>
      <c r="J5107" t="n">
        <v>14.74269783165756</v>
      </c>
      <c r="K5107" t="n">
        <v>15.69814662781487</v>
      </c>
      <c r="L5107" t="n">
        <v>0</v>
      </c>
      <c r="M5107" t="n">
        <v>22.36058314617573</v>
      </c>
      <c r="N5107" t="n">
        <v>0</v>
      </c>
      <c r="O5107" t="n">
        <v>0</v>
      </c>
      <c r="P5107" t="n">
        <v>101.1295241340951</v>
      </c>
      <c r="Q5107" t="n">
        <v>0</v>
      </c>
      <c r="R5107" t="n">
        <v>24.80165342639433</v>
      </c>
      <c r="S5107" t="n">
        <v>23.32831408461699</v>
      </c>
      <c r="T5107" t="n">
        <v>17.71635455639318</v>
      </c>
      <c r="U5107" t="n">
        <v>15.50438820867249</v>
      </c>
      <c r="V5107" t="n">
        <v>21.71550099573391</v>
      </c>
      <c r="W5107" t="n">
        <v>0</v>
      </c>
      <c r="X5107" t="n">
        <v>10.86146116209803</v>
      </c>
      <c r="Y5107" t="n">
        <v>17.46772102822012</v>
      </c>
      <c r="Z5107" t="n">
        <v>0</v>
      </c>
      <c r="AA5107" t="n">
        <v>58.19366852886406</v>
      </c>
      <c r="AB5107" t="n">
        <v>15.7960511952221</v>
      </c>
      <c r="AC5107" t="n">
        <v>19.721446443961</v>
      </c>
    </row>
    <row r="5108">
      <c r="A5108" t="n">
        <v>0</v>
      </c>
      <c r="B5108" t="n">
        <v>0</v>
      </c>
      <c r="C5108" t="n">
        <v>14.89024325736986</v>
      </c>
      <c r="D5108" t="n">
        <v>98.95670391061452</v>
      </c>
      <c r="E5108" t="n">
        <v>40.4203216589037</v>
      </c>
      <c r="F5108" t="n">
        <v>185.9013035381751</v>
      </c>
      <c r="G5108" t="n">
        <v>30.08800244413408</v>
      </c>
      <c r="H5108" t="n">
        <v>13.23440126983292</v>
      </c>
      <c r="I5108" t="n">
        <v>27.13008058375899</v>
      </c>
      <c r="J5108" t="n">
        <v>14.12470463205394</v>
      </c>
      <c r="K5108" t="n">
        <v>15.99787329110872</v>
      </c>
      <c r="L5108" t="n">
        <v>0</v>
      </c>
      <c r="M5108" t="n">
        <v>22.27796615070918</v>
      </c>
      <c r="N5108" t="n">
        <v>0</v>
      </c>
      <c r="O5108" t="n">
        <v>0</v>
      </c>
      <c r="P5108" t="n">
        <v>100.7276150253098</v>
      </c>
      <c r="Q5108" t="n">
        <v>0</v>
      </c>
      <c r="R5108" t="n">
        <v>23.55583946599346</v>
      </c>
      <c r="S5108" t="n">
        <v>22.33564836820086</v>
      </c>
      <c r="T5108" t="n">
        <v>16.84689371903854</v>
      </c>
      <c r="U5108" t="n">
        <v>15.18932273302027</v>
      </c>
      <c r="V5108" t="n">
        <v>22.61472283245345</v>
      </c>
      <c r="W5108" t="n">
        <v>0</v>
      </c>
      <c r="X5108" t="n">
        <v>10.86146116209803</v>
      </c>
      <c r="Y5108" t="n">
        <v>18.06728697375295</v>
      </c>
      <c r="Z5108" t="n">
        <v>0</v>
      </c>
      <c r="AA5108" t="n">
        <v>58.19366852886406</v>
      </c>
      <c r="AB5108" t="n">
        <v>16.13047121197742</v>
      </c>
      <c r="AC5108" t="n">
        <v>18.8229895914463</v>
      </c>
    </row>
    <row r="5109">
      <c r="A5109" t="n">
        <v>0</v>
      </c>
      <c r="B5109" t="n">
        <v>0</v>
      </c>
      <c r="C5109" t="n">
        <v>15.37621059406801</v>
      </c>
      <c r="D5109" t="n">
        <v>98.95670391061452</v>
      </c>
      <c r="E5109" t="n">
        <v>40.69246170939818</v>
      </c>
      <c r="F5109" t="n">
        <v>185.9013035381751</v>
      </c>
      <c r="G5109" t="n">
        <v>30.08800244413408</v>
      </c>
      <c r="H5109" t="n">
        <v>13.26327299166246</v>
      </c>
      <c r="I5109" t="n">
        <v>27.61024412266078</v>
      </c>
      <c r="J5109" t="n">
        <v>14.89900243410194</v>
      </c>
      <c r="K5109" t="n">
        <v>16.06573486657044</v>
      </c>
      <c r="L5109" t="n">
        <v>0</v>
      </c>
      <c r="M5109" t="n">
        <v>22.8339830595915</v>
      </c>
      <c r="N5109" t="n">
        <v>0</v>
      </c>
      <c r="O5109" t="n">
        <v>0</v>
      </c>
      <c r="P5109" t="n">
        <v>104.9110464653357</v>
      </c>
      <c r="Q5109" t="n">
        <v>0</v>
      </c>
      <c r="R5109" t="n">
        <v>23.75867048812492</v>
      </c>
      <c r="S5109" t="n">
        <v>22.5173104370646</v>
      </c>
      <c r="T5109" t="n">
        <v>17.3962811299685</v>
      </c>
      <c r="U5109" t="n">
        <v>15.11284384431304</v>
      </c>
      <c r="V5109" t="n">
        <v>22.92593270175191</v>
      </c>
      <c r="W5109" t="n">
        <v>0</v>
      </c>
      <c r="X5109" t="n">
        <v>10.86146116209803</v>
      </c>
      <c r="Y5109" t="n">
        <v>16.71527515638993</v>
      </c>
      <c r="Z5109" t="n">
        <v>0</v>
      </c>
      <c r="AA5109" t="n">
        <v>58.19366852886406</v>
      </c>
      <c r="AB5109" t="n">
        <v>15.01793787449928</v>
      </c>
      <c r="AC5109" t="n">
        <v>18.37844666822516</v>
      </c>
    </row>
    <row r="5110">
      <c r="A5110" t="n">
        <v>0</v>
      </c>
      <c r="B5110" t="n">
        <v>0</v>
      </c>
      <c r="C5110" t="n">
        <v>14.38710452971638</v>
      </c>
      <c r="D5110" t="n">
        <v>98.95670391061452</v>
      </c>
      <c r="E5110" t="n">
        <v>42.61611444929148</v>
      </c>
      <c r="F5110" t="n">
        <v>185.9013035381751</v>
      </c>
      <c r="G5110" t="n">
        <v>30.08800244413408</v>
      </c>
      <c r="H5110" t="n">
        <v>13.57449342924706</v>
      </c>
      <c r="I5110" t="n">
        <v>26.21607609245117</v>
      </c>
      <c r="J5110" t="n">
        <v>14.30287968495852</v>
      </c>
      <c r="K5110" t="n">
        <v>15.37579867427015</v>
      </c>
      <c r="L5110" t="n">
        <v>0</v>
      </c>
      <c r="M5110" t="n">
        <v>23.1649181705561</v>
      </c>
      <c r="N5110" t="n">
        <v>0</v>
      </c>
      <c r="O5110" t="n">
        <v>0</v>
      </c>
      <c r="P5110" t="n">
        <v>102.1008626406947</v>
      </c>
      <c r="Q5110" t="n">
        <v>0</v>
      </c>
      <c r="R5110" t="n">
        <v>24.6299551169841</v>
      </c>
      <c r="S5110" t="n">
        <v>23.27852867303561</v>
      </c>
      <c r="T5110" t="n">
        <v>18.32603525585979</v>
      </c>
      <c r="U5110" t="n">
        <v>15.45303868094989</v>
      </c>
      <c r="V5110" t="n">
        <v>22.66394512889979</v>
      </c>
      <c r="W5110" t="n">
        <v>0</v>
      </c>
      <c r="X5110" t="n">
        <v>10.86146116209803</v>
      </c>
      <c r="Y5110" t="n">
        <v>17.74677428020059</v>
      </c>
      <c r="Z5110" t="n">
        <v>0</v>
      </c>
      <c r="AA5110" t="n">
        <v>58.19366852886406</v>
      </c>
      <c r="AB5110" t="n">
        <v>15.19723438974546</v>
      </c>
      <c r="AC5110" t="n">
        <v>18.22382113833345</v>
      </c>
    </row>
    <row r="5111">
      <c r="A5111" t="n">
        <v>0</v>
      </c>
      <c r="B5111" t="n">
        <v>0</v>
      </c>
      <c r="C5111" t="n">
        <v>15.0422115913009</v>
      </c>
      <c r="D5111" t="n">
        <v>98.95670391061452</v>
      </c>
      <c r="E5111" t="n">
        <v>42.62367074440295</v>
      </c>
      <c r="F5111" t="n">
        <v>185.9013035381751</v>
      </c>
      <c r="G5111" t="n">
        <v>30.08800244413408</v>
      </c>
      <c r="H5111" t="n">
        <v>13.15673368375615</v>
      </c>
      <c r="I5111" t="n">
        <v>27.52368461484826</v>
      </c>
      <c r="J5111" t="n">
        <v>13.87860833969498</v>
      </c>
      <c r="K5111" t="n">
        <v>16.09975813223497</v>
      </c>
      <c r="L5111" t="n">
        <v>0</v>
      </c>
      <c r="M5111" t="n">
        <v>23.38311274062881</v>
      </c>
      <c r="N5111" t="n">
        <v>0</v>
      </c>
      <c r="O5111" t="n">
        <v>0</v>
      </c>
      <c r="P5111" t="n">
        <v>101.3085751449048</v>
      </c>
      <c r="Q5111" t="n">
        <v>0</v>
      </c>
      <c r="R5111" t="n">
        <v>24.93817615153978</v>
      </c>
      <c r="S5111" t="n">
        <v>22.63054698077098</v>
      </c>
      <c r="T5111" t="n">
        <v>17.66901169277373</v>
      </c>
      <c r="U5111" t="n">
        <v>16.46182289469411</v>
      </c>
      <c r="V5111" t="n">
        <v>23.2327481036334</v>
      </c>
      <c r="W5111" t="n">
        <v>0</v>
      </c>
      <c r="X5111" t="n">
        <v>10.86146116209803</v>
      </c>
      <c r="Y5111" t="n">
        <v>17.88108828782077</v>
      </c>
      <c r="Z5111" t="n">
        <v>0</v>
      </c>
      <c r="AA5111" t="n">
        <v>58.19366852886406</v>
      </c>
      <c r="AB5111" t="n">
        <v>15.01878262163948</v>
      </c>
      <c r="AC5111" t="n">
        <v>18.27827963012251</v>
      </c>
    </row>
    <row r="5112">
      <c r="A5112" t="n">
        <v>0</v>
      </c>
      <c r="B5112" t="n">
        <v>0</v>
      </c>
      <c r="C5112" t="n">
        <v>15.2522798920468</v>
      </c>
      <c r="D5112" t="n">
        <v>98.95670391061452</v>
      </c>
      <c r="E5112" t="n">
        <v>41.10081759118881</v>
      </c>
      <c r="F5112" t="n">
        <v>185.9013035381751</v>
      </c>
      <c r="G5112" t="n">
        <v>30.08800244413408</v>
      </c>
      <c r="H5112" t="n">
        <v>13.29734956623463</v>
      </c>
      <c r="I5112" t="n">
        <v>26.15665045856273</v>
      </c>
      <c r="J5112" t="n">
        <v>14.54383878840701</v>
      </c>
      <c r="K5112" t="n">
        <v>15.73647636604114</v>
      </c>
      <c r="L5112" t="n">
        <v>0</v>
      </c>
      <c r="M5112" t="n">
        <v>23.88963389241458</v>
      </c>
      <c r="N5112" t="n">
        <v>0</v>
      </c>
      <c r="O5112" t="n">
        <v>0</v>
      </c>
      <c r="P5112" t="n">
        <v>104.1924382618962</v>
      </c>
      <c r="Q5112" t="n">
        <v>0</v>
      </c>
      <c r="R5112" t="n">
        <v>23.30222011073688</v>
      </c>
      <c r="S5112" t="n">
        <v>23.11960304894411</v>
      </c>
      <c r="T5112" t="n">
        <v>17.40074503464654</v>
      </c>
      <c r="U5112" t="n">
        <v>16.44063935141305</v>
      </c>
      <c r="V5112" t="n">
        <v>21.99133504299855</v>
      </c>
      <c r="W5112" t="n">
        <v>0</v>
      </c>
      <c r="X5112" t="n">
        <v>10.86146116209803</v>
      </c>
      <c r="Y5112" t="n">
        <v>18.29893752567509</v>
      </c>
      <c r="Z5112" t="n">
        <v>0</v>
      </c>
      <c r="AA5112" t="n">
        <v>58.19366852886406</v>
      </c>
      <c r="AB5112" t="n">
        <v>14.99563031757176</v>
      </c>
      <c r="AC5112" t="n">
        <v>19.03538712190229</v>
      </c>
    </row>
    <row r="5113">
      <c r="A5113" t="n">
        <v>0</v>
      </c>
      <c r="B5113" t="n">
        <v>0</v>
      </c>
      <c r="C5113" t="n">
        <v>15.52402178638921</v>
      </c>
      <c r="D5113" t="n">
        <v>98.95670391061452</v>
      </c>
      <c r="E5113" t="n">
        <v>40.08365978491475</v>
      </c>
      <c r="F5113" t="n">
        <v>185.9013035381751</v>
      </c>
      <c r="G5113" t="n">
        <v>30.08800244413408</v>
      </c>
      <c r="H5113" t="n">
        <v>13.45231868231809</v>
      </c>
      <c r="I5113" t="n">
        <v>27.71984174409232</v>
      </c>
      <c r="J5113" t="n">
        <v>14.8652387193972</v>
      </c>
      <c r="K5113" t="n">
        <v>16.09091192230818</v>
      </c>
      <c r="L5113" t="n">
        <v>0</v>
      </c>
      <c r="M5113" t="n">
        <v>22.79422820045409</v>
      </c>
      <c r="N5113" t="n">
        <v>0</v>
      </c>
      <c r="O5113" t="n">
        <v>0</v>
      </c>
      <c r="P5113" t="n">
        <v>105.9950464564949</v>
      </c>
      <c r="Q5113" t="n">
        <v>0</v>
      </c>
      <c r="R5113" t="n">
        <v>24.68321166279479</v>
      </c>
      <c r="S5113" t="n">
        <v>22.57164172592444</v>
      </c>
      <c r="T5113" t="n">
        <v>17.07487826147729</v>
      </c>
      <c r="U5113" t="n">
        <v>15.87263702237028</v>
      </c>
      <c r="V5113" t="n">
        <v>23.70034959237165</v>
      </c>
      <c r="W5113" t="n">
        <v>0</v>
      </c>
      <c r="X5113" t="n">
        <v>10.86146116209803</v>
      </c>
      <c r="Y5113" t="n">
        <v>16.90004471079762</v>
      </c>
      <c r="Z5113" t="n">
        <v>0</v>
      </c>
      <c r="AA5113" t="n">
        <v>58.19366852886406</v>
      </c>
      <c r="AB5113" t="n">
        <v>15.29592426567975</v>
      </c>
      <c r="AC5113" t="n">
        <v>19.83895301629978</v>
      </c>
    </row>
    <row r="5114">
      <c r="A5114" t="n">
        <v>0</v>
      </c>
      <c r="B5114" t="n">
        <v>0</v>
      </c>
      <c r="C5114" t="n">
        <v>14.30521635053675</v>
      </c>
      <c r="D5114" t="n">
        <v>98.95670391061452</v>
      </c>
      <c r="E5114" t="n">
        <v>39.65388689122959</v>
      </c>
      <c r="F5114" t="n">
        <v>185.9013035381751</v>
      </c>
      <c r="G5114" t="n">
        <v>30.08800244413408</v>
      </c>
      <c r="H5114" t="n">
        <v>13.36292683986513</v>
      </c>
      <c r="I5114" t="n">
        <v>26.80914715371192</v>
      </c>
      <c r="J5114" t="n">
        <v>15.15734441459344</v>
      </c>
      <c r="K5114" t="n">
        <v>15.47742347525292</v>
      </c>
      <c r="L5114" t="n">
        <v>0</v>
      </c>
      <c r="M5114" t="n">
        <v>23.73350758518888</v>
      </c>
      <c r="N5114" t="n">
        <v>0</v>
      </c>
      <c r="O5114" t="n">
        <v>0</v>
      </c>
      <c r="P5114" t="n">
        <v>101.6421052552858</v>
      </c>
      <c r="Q5114" t="n">
        <v>0</v>
      </c>
      <c r="R5114" t="n">
        <v>23.52534649575362</v>
      </c>
      <c r="S5114" t="n">
        <v>22.26010071997285</v>
      </c>
      <c r="T5114" t="n">
        <v>17.13588136934647</v>
      </c>
      <c r="U5114" t="n">
        <v>15.73180716963132</v>
      </c>
      <c r="V5114" t="n">
        <v>21.81163500719006</v>
      </c>
      <c r="W5114" t="n">
        <v>0</v>
      </c>
      <c r="X5114" t="n">
        <v>10.86146116209803</v>
      </c>
      <c r="Y5114" t="n">
        <v>17.8188657903007</v>
      </c>
      <c r="Z5114" t="n">
        <v>0</v>
      </c>
      <c r="AA5114" t="n">
        <v>58.19366852886406</v>
      </c>
      <c r="AB5114" t="n">
        <v>14.97909305479775</v>
      </c>
      <c r="AC5114" t="n">
        <v>18.68187187779776</v>
      </c>
    </row>
    <row r="5115">
      <c r="A5115" t="n">
        <v>0</v>
      </c>
      <c r="B5115" t="n">
        <v>0</v>
      </c>
      <c r="C5115" t="n">
        <v>15.50965828459583</v>
      </c>
      <c r="D5115" t="n">
        <v>98.95670391061452</v>
      </c>
      <c r="E5115" t="n">
        <v>40.0624022780132</v>
      </c>
      <c r="F5115" t="n">
        <v>185.9013035381751</v>
      </c>
      <c r="G5115" t="n">
        <v>30.08800244413408</v>
      </c>
      <c r="H5115" t="n">
        <v>13.94674953098941</v>
      </c>
      <c r="I5115" t="n">
        <v>28.03092627778933</v>
      </c>
      <c r="J5115" t="n">
        <v>15.21307845082161</v>
      </c>
      <c r="K5115" t="n">
        <v>14.79435332597518</v>
      </c>
      <c r="L5115" t="n">
        <v>0</v>
      </c>
      <c r="M5115" t="n">
        <v>22.44909518688048</v>
      </c>
      <c r="N5115" t="n">
        <v>0</v>
      </c>
      <c r="O5115" t="n">
        <v>0</v>
      </c>
      <c r="P5115" t="n">
        <v>107.9378393720243</v>
      </c>
      <c r="Q5115" t="n">
        <v>0</v>
      </c>
      <c r="R5115" t="n">
        <v>25.40466006466938</v>
      </c>
      <c r="S5115" t="n">
        <v>22.61811958690533</v>
      </c>
      <c r="T5115" t="n">
        <v>18.11535296477228</v>
      </c>
      <c r="U5115" t="n">
        <v>15.55007888772699</v>
      </c>
      <c r="V5115" t="n">
        <v>23.47621602420768</v>
      </c>
      <c r="W5115" t="n">
        <v>0</v>
      </c>
      <c r="X5115" t="n">
        <v>10.86146116209803</v>
      </c>
      <c r="Y5115" t="n">
        <v>18.22877402470293</v>
      </c>
      <c r="Z5115" t="n">
        <v>0</v>
      </c>
      <c r="AA5115" t="n">
        <v>58.19366852886406</v>
      </c>
      <c r="AB5115" t="n">
        <v>16.11776471624042</v>
      </c>
      <c r="AC5115" t="n">
        <v>19.2477309485648</v>
      </c>
    </row>
    <row r="5116">
      <c r="A5116" t="n">
        <v>0</v>
      </c>
      <c r="B5116" t="n">
        <v>0</v>
      </c>
      <c r="C5116" t="n">
        <v>15.0263211991891</v>
      </c>
      <c r="D5116" t="n">
        <v>98.95670391061452</v>
      </c>
      <c r="E5116" t="n">
        <v>42.14944036428611</v>
      </c>
      <c r="F5116" t="n">
        <v>185.9013035381751</v>
      </c>
      <c r="G5116" t="n">
        <v>30.08800244413408</v>
      </c>
      <c r="H5116" t="n">
        <v>13.9883283141827</v>
      </c>
      <c r="I5116" t="n">
        <v>25.99447906772476</v>
      </c>
      <c r="J5116" t="n">
        <v>14.46565274231398</v>
      </c>
      <c r="K5116" t="n">
        <v>15.7765565952326</v>
      </c>
      <c r="L5116" t="n">
        <v>0</v>
      </c>
      <c r="M5116" t="n">
        <v>23.95754261470408</v>
      </c>
      <c r="N5116" t="n">
        <v>0</v>
      </c>
      <c r="O5116" t="n">
        <v>0</v>
      </c>
      <c r="P5116" t="n">
        <v>106.0344807850234</v>
      </c>
      <c r="Q5116" t="n">
        <v>0</v>
      </c>
      <c r="R5116" t="n">
        <v>25.45530832242133</v>
      </c>
      <c r="S5116" t="n">
        <v>23.69294409722779</v>
      </c>
      <c r="T5116" t="n">
        <v>17.82620629420516</v>
      </c>
      <c r="U5116" t="n">
        <v>16.52501082691389</v>
      </c>
      <c r="V5116" t="n">
        <v>22.56146002463893</v>
      </c>
      <c r="W5116" t="n">
        <v>0</v>
      </c>
      <c r="X5116" t="n">
        <v>10.86146116209803</v>
      </c>
      <c r="Y5116" t="n">
        <v>17.75884098562992</v>
      </c>
      <c r="Z5116" t="n">
        <v>0</v>
      </c>
      <c r="AA5116" t="n">
        <v>58.19366852886406</v>
      </c>
      <c r="AB5116" t="n">
        <v>16.20321938927079</v>
      </c>
      <c r="AC5116" t="n">
        <v>18.53249620848841</v>
      </c>
    </row>
    <row r="5117">
      <c r="A5117" t="n">
        <v>0</v>
      </c>
      <c r="B5117" t="n">
        <v>0</v>
      </c>
      <c r="C5117" t="n">
        <v>15.27211320254146</v>
      </c>
      <c r="D5117" t="n">
        <v>98.95670391061452</v>
      </c>
      <c r="E5117" t="n">
        <v>40.27974053578455</v>
      </c>
      <c r="F5117" t="n">
        <v>185.9013035381751</v>
      </c>
      <c r="G5117" t="n">
        <v>30.08800244413408</v>
      </c>
      <c r="H5117" t="n">
        <v>13.38533206650418</v>
      </c>
      <c r="I5117" t="n">
        <v>27.00328499405741</v>
      </c>
      <c r="J5117" t="n">
        <v>14.6915110380075</v>
      </c>
      <c r="K5117" t="n">
        <v>16.25496922897619</v>
      </c>
      <c r="L5117" t="n">
        <v>0</v>
      </c>
      <c r="M5117" t="n">
        <v>22.154793895616</v>
      </c>
      <c r="N5117" t="n">
        <v>0</v>
      </c>
      <c r="O5117" t="n">
        <v>0</v>
      </c>
      <c r="P5117" t="n">
        <v>107.7570114494931</v>
      </c>
      <c r="Q5117" t="n">
        <v>0</v>
      </c>
      <c r="R5117" t="n">
        <v>25.20095553714801</v>
      </c>
      <c r="S5117" t="n">
        <v>21.72428981814754</v>
      </c>
      <c r="T5117" t="n">
        <v>17.27815347133949</v>
      </c>
      <c r="U5117" t="n">
        <v>15.31728903740207</v>
      </c>
      <c r="V5117" t="n">
        <v>21.90701964317714</v>
      </c>
      <c r="W5117" t="n">
        <v>0</v>
      </c>
      <c r="X5117" t="n">
        <v>10.86146116209803</v>
      </c>
      <c r="Y5117" t="n">
        <v>16.72100311563126</v>
      </c>
      <c r="Z5117" t="n">
        <v>0</v>
      </c>
      <c r="AA5117" t="n">
        <v>58.19366852886406</v>
      </c>
      <c r="AB5117" t="n">
        <v>15.3830396692109</v>
      </c>
      <c r="AC5117" t="n">
        <v>19.26883136122304</v>
      </c>
    </row>
    <row r="5118">
      <c r="A5118" t="n">
        <v>0</v>
      </c>
      <c r="B5118" t="n">
        <v>0</v>
      </c>
      <c r="C5118" t="n">
        <v>14.2116070710301</v>
      </c>
      <c r="D5118" t="n">
        <v>98.95670391061452</v>
      </c>
      <c r="E5118" t="n">
        <v>41.79657950069486</v>
      </c>
      <c r="F5118" t="n">
        <v>185.9013035381751</v>
      </c>
      <c r="G5118" t="n">
        <v>30.08800244413408</v>
      </c>
      <c r="H5118" t="n">
        <v>13.44603254841381</v>
      </c>
      <c r="I5118" t="n">
        <v>26.20812337607829</v>
      </c>
      <c r="J5118" t="n">
        <v>14.61210668384654</v>
      </c>
      <c r="K5118" t="n">
        <v>16.19948974342215</v>
      </c>
      <c r="L5118" t="n">
        <v>0</v>
      </c>
      <c r="M5118" t="n">
        <v>23.78565989436331</v>
      </c>
      <c r="N5118" t="n">
        <v>0</v>
      </c>
      <c r="O5118" t="n">
        <v>0</v>
      </c>
      <c r="P5118" t="n">
        <v>103.2360961823675</v>
      </c>
      <c r="Q5118" t="n">
        <v>0</v>
      </c>
      <c r="R5118" t="n">
        <v>25.20419933950212</v>
      </c>
      <c r="S5118" t="n">
        <v>23.48357245784548</v>
      </c>
      <c r="T5118" t="n">
        <v>18.2790348267075</v>
      </c>
      <c r="U5118" t="n">
        <v>15.48992238302665</v>
      </c>
      <c r="V5118" t="n">
        <v>23.19376174217711</v>
      </c>
      <c r="W5118" t="n">
        <v>0</v>
      </c>
      <c r="X5118" t="n">
        <v>10.86146116209803</v>
      </c>
      <c r="Y5118" t="n">
        <v>16.97704735415441</v>
      </c>
      <c r="Z5118" t="n">
        <v>0</v>
      </c>
      <c r="AA5118" t="n">
        <v>58.19366852886406</v>
      </c>
      <c r="AB5118" t="n">
        <v>15.72600043319016</v>
      </c>
      <c r="AC5118" t="n">
        <v>19.79719844839006</v>
      </c>
    </row>
    <row r="5119">
      <c r="A5119" t="n">
        <v>0</v>
      </c>
      <c r="B5119" t="n">
        <v>0</v>
      </c>
      <c r="C5119" t="n">
        <v>14.88452995861973</v>
      </c>
      <c r="D5119" t="n">
        <v>98.95670391061452</v>
      </c>
      <c r="E5119" t="n">
        <v>39.74925586475889</v>
      </c>
      <c r="F5119" t="n">
        <v>185.9013035381751</v>
      </c>
      <c r="G5119" t="n">
        <v>30.08800244413408</v>
      </c>
      <c r="H5119" t="n">
        <v>14.13417327275713</v>
      </c>
      <c r="I5119" t="n">
        <v>28.11030655978672</v>
      </c>
      <c r="J5119" t="n">
        <v>14.57770304132936</v>
      </c>
      <c r="K5119" t="n">
        <v>14.99078059172365</v>
      </c>
      <c r="L5119" t="n">
        <v>0</v>
      </c>
      <c r="M5119" t="n">
        <v>22.54896942450394</v>
      </c>
      <c r="N5119" t="n">
        <v>0</v>
      </c>
      <c r="O5119" t="n">
        <v>0</v>
      </c>
      <c r="P5119" t="n">
        <v>103.9001511687566</v>
      </c>
      <c r="Q5119" t="n">
        <v>0</v>
      </c>
      <c r="R5119" t="n">
        <v>25.4489425571784</v>
      </c>
      <c r="S5119" t="n">
        <v>22.89523133577088</v>
      </c>
      <c r="T5119" t="n">
        <v>16.73585438845098</v>
      </c>
      <c r="U5119" t="n">
        <v>15.97999462829797</v>
      </c>
      <c r="V5119" t="n">
        <v>22.39474464207238</v>
      </c>
      <c r="W5119" t="n">
        <v>0</v>
      </c>
      <c r="X5119" t="n">
        <v>10.86146116209803</v>
      </c>
      <c r="Y5119" t="n">
        <v>17.53321578127186</v>
      </c>
      <c r="Z5119" t="n">
        <v>0</v>
      </c>
      <c r="AA5119" t="n">
        <v>58.19366852886406</v>
      </c>
      <c r="AB5119" t="n">
        <v>15.85194095166733</v>
      </c>
      <c r="AC5119" t="n">
        <v>19.4724083692176</v>
      </c>
    </row>
    <row r="5120">
      <c r="A5120" t="n">
        <v>0</v>
      </c>
      <c r="B5120" t="n">
        <v>0</v>
      </c>
      <c r="C5120" t="n">
        <v>15.05780069415959</v>
      </c>
      <c r="D5120" t="n">
        <v>98.95670391061452</v>
      </c>
      <c r="E5120" t="n">
        <v>40.91076619389892</v>
      </c>
      <c r="F5120" t="n">
        <v>185.9013035381751</v>
      </c>
      <c r="G5120" t="n">
        <v>30.08800244413408</v>
      </c>
      <c r="H5120" t="n">
        <v>13.52078068781248</v>
      </c>
      <c r="I5120" t="n">
        <v>26.09434295803356</v>
      </c>
      <c r="J5120" t="n">
        <v>13.96893558181118</v>
      </c>
      <c r="K5120" t="n">
        <v>15.51497639113491</v>
      </c>
      <c r="L5120" t="n">
        <v>0</v>
      </c>
      <c r="M5120" t="n">
        <v>23.44614849218583</v>
      </c>
      <c r="N5120" t="n">
        <v>0</v>
      </c>
      <c r="O5120" t="n">
        <v>0</v>
      </c>
      <c r="P5120" t="n">
        <v>110.0735197306357</v>
      </c>
      <c r="Q5120" t="n">
        <v>0</v>
      </c>
      <c r="R5120" t="n">
        <v>23.80668530235869</v>
      </c>
      <c r="S5120" t="n">
        <v>23.66939181530163</v>
      </c>
      <c r="T5120" t="n">
        <v>18.04103532360556</v>
      </c>
      <c r="U5120" t="n">
        <v>16.12936019973075</v>
      </c>
      <c r="V5120" t="n">
        <v>21.94747236279937</v>
      </c>
      <c r="W5120" t="n">
        <v>0</v>
      </c>
      <c r="X5120" t="n">
        <v>10.86146116209803</v>
      </c>
      <c r="Y5120" t="n">
        <v>16.88179160535622</v>
      </c>
      <c r="Z5120" t="n">
        <v>0</v>
      </c>
      <c r="AA5120" t="n">
        <v>58.19366852886406</v>
      </c>
      <c r="AB5120" t="n">
        <v>15.83711997584889</v>
      </c>
      <c r="AC5120" t="n">
        <v>19.05394629192859</v>
      </c>
    </row>
    <row r="5121">
      <c r="A5121" t="n">
        <v>0</v>
      </c>
      <c r="B5121" t="n">
        <v>0</v>
      </c>
      <c r="C5121" t="n">
        <v>14.58804225345273</v>
      </c>
      <c r="D5121" t="n">
        <v>98.95670391061452</v>
      </c>
      <c r="E5121" t="n">
        <v>40.39255070291829</v>
      </c>
      <c r="F5121" t="n">
        <v>185.9013035381751</v>
      </c>
      <c r="G5121" t="n">
        <v>30.08800244413408</v>
      </c>
      <c r="H5121" t="n">
        <v>14.18301948750087</v>
      </c>
      <c r="I5121" t="n">
        <v>27.07017105961201</v>
      </c>
      <c r="J5121" t="n">
        <v>14.77721988812861</v>
      </c>
      <c r="K5121" t="n">
        <v>16.11021806913979</v>
      </c>
      <c r="L5121" t="n">
        <v>0</v>
      </c>
      <c r="M5121" t="n">
        <v>23.18576563485609</v>
      </c>
      <c r="N5121" t="n">
        <v>0</v>
      </c>
      <c r="O5121" t="n">
        <v>0</v>
      </c>
      <c r="P5121" t="n">
        <v>106.1267238571404</v>
      </c>
      <c r="Q5121" t="n">
        <v>0</v>
      </c>
      <c r="R5121" t="n">
        <v>24.38213695108804</v>
      </c>
      <c r="S5121" t="n">
        <v>22.04522266332096</v>
      </c>
      <c r="T5121" t="n">
        <v>17.6326767680523</v>
      </c>
      <c r="U5121" t="n">
        <v>14.98384674634663</v>
      </c>
      <c r="V5121" t="n">
        <v>23.47341129113727</v>
      </c>
      <c r="W5121" t="n">
        <v>0</v>
      </c>
      <c r="X5121" t="n">
        <v>10.86146116209803</v>
      </c>
      <c r="Y5121" t="n">
        <v>17.87498615796342</v>
      </c>
      <c r="Z5121" t="n">
        <v>0</v>
      </c>
      <c r="AA5121" t="n">
        <v>58.19366852886406</v>
      </c>
      <c r="AB5121" t="n">
        <v>15.79663304710799</v>
      </c>
      <c r="AC5121" t="n">
        <v>19.54695783803851</v>
      </c>
    </row>
    <row r="5122">
      <c r="A5122" t="n">
        <v>0</v>
      </c>
      <c r="B5122" t="n">
        <v>0</v>
      </c>
      <c r="C5122" t="n">
        <v>14.77371139839484</v>
      </c>
      <c r="D5122" t="n">
        <v>98.95670391061452</v>
      </c>
      <c r="E5122" t="n">
        <v>41.01370906085226</v>
      </c>
      <c r="F5122" t="n">
        <v>185.9013035381751</v>
      </c>
      <c r="G5122" t="n">
        <v>30.08800244413408</v>
      </c>
      <c r="H5122" t="n">
        <v>13.8718276098668</v>
      </c>
      <c r="I5122" t="n">
        <v>26.04013106840139</v>
      </c>
      <c r="J5122" t="n">
        <v>15.2049603411894</v>
      </c>
      <c r="K5122" t="n">
        <v>15.40156764533059</v>
      </c>
      <c r="L5122" t="n">
        <v>0</v>
      </c>
      <c r="M5122" t="n">
        <v>23.2646973038591</v>
      </c>
      <c r="N5122" t="n">
        <v>0</v>
      </c>
      <c r="O5122" t="n">
        <v>0</v>
      </c>
      <c r="P5122" t="n">
        <v>101.3668448348296</v>
      </c>
      <c r="Q5122" t="n">
        <v>0</v>
      </c>
      <c r="R5122" t="n">
        <v>23.43651584228637</v>
      </c>
      <c r="S5122" t="n">
        <v>22.34315948316783</v>
      </c>
      <c r="T5122" t="n">
        <v>18.27348195966826</v>
      </c>
      <c r="U5122" t="n">
        <v>15.33807897084049</v>
      </c>
      <c r="V5122" t="n">
        <v>21.83241784018475</v>
      </c>
      <c r="W5122" t="n">
        <v>0</v>
      </c>
      <c r="X5122" t="n">
        <v>10.86146116209803</v>
      </c>
      <c r="Y5122" t="n">
        <v>17.28539818384412</v>
      </c>
      <c r="Z5122" t="n">
        <v>0</v>
      </c>
      <c r="AA5122" t="n">
        <v>58.19366852886406</v>
      </c>
      <c r="AB5122" t="n">
        <v>15.27190870984777</v>
      </c>
      <c r="AC5122" t="n">
        <v>19.39727845920881</v>
      </c>
    </row>
    <row r="5123">
      <c r="A5123" t="n">
        <v>0</v>
      </c>
      <c r="B5123" t="n">
        <v>0</v>
      </c>
      <c r="C5123" t="n">
        <v>14.95615490393294</v>
      </c>
      <c r="D5123" t="n">
        <v>98.95670391061452</v>
      </c>
      <c r="E5123" t="n">
        <v>41.28566692430775</v>
      </c>
      <c r="F5123" t="n">
        <v>185.9013035381751</v>
      </c>
      <c r="G5123" t="n">
        <v>30.08800244413408</v>
      </c>
      <c r="H5123" t="n">
        <v>13.19792936789273</v>
      </c>
      <c r="I5123" t="n">
        <v>27.91741471601136</v>
      </c>
      <c r="J5123" t="n">
        <v>13.98675358207989</v>
      </c>
      <c r="K5123" t="n">
        <v>15.55941426935131</v>
      </c>
      <c r="L5123" t="n">
        <v>0</v>
      </c>
      <c r="M5123" t="n">
        <v>24.1934094599914</v>
      </c>
      <c r="N5123" t="n">
        <v>0</v>
      </c>
      <c r="O5123" t="n">
        <v>0</v>
      </c>
      <c r="P5123" t="n">
        <v>107.2760161432588</v>
      </c>
      <c r="Q5123" t="n">
        <v>0</v>
      </c>
      <c r="R5123" t="n">
        <v>24.22052157800536</v>
      </c>
      <c r="S5123" t="n">
        <v>21.72831552429054</v>
      </c>
      <c r="T5123" t="n">
        <v>18.24021665928385</v>
      </c>
      <c r="U5123" t="n">
        <v>15.21890299529995</v>
      </c>
      <c r="V5123" t="n">
        <v>23.74145303559305</v>
      </c>
      <c r="W5123" t="n">
        <v>0</v>
      </c>
      <c r="X5123" t="n">
        <v>10.86146116209803</v>
      </c>
      <c r="Y5123" t="n">
        <v>18.25433291038897</v>
      </c>
      <c r="Z5123" t="n">
        <v>0</v>
      </c>
      <c r="AA5123" t="n">
        <v>58.19366852886406</v>
      </c>
      <c r="AB5123" t="n">
        <v>15.41709944887225</v>
      </c>
      <c r="AC5123" t="n">
        <v>19.13179635840844</v>
      </c>
    </row>
    <row r="5124">
      <c r="A5124" t="n">
        <v>0</v>
      </c>
      <c r="B5124" t="n">
        <v>0</v>
      </c>
      <c r="C5124" t="n">
        <v>14.9535514208497</v>
      </c>
      <c r="D5124" t="n">
        <v>98.95670391061452</v>
      </c>
      <c r="E5124" t="n">
        <v>43.01167823275172</v>
      </c>
      <c r="F5124" t="n">
        <v>185.9013035381751</v>
      </c>
      <c r="G5124" t="n">
        <v>30.08800244413408</v>
      </c>
      <c r="H5124" t="n">
        <v>13.15043261016469</v>
      </c>
      <c r="I5124" t="n">
        <v>26.5194097065791</v>
      </c>
      <c r="J5124" t="n">
        <v>14.25561453511686</v>
      </c>
      <c r="K5124" t="n">
        <v>16.30403538101127</v>
      </c>
      <c r="L5124" t="n">
        <v>0</v>
      </c>
      <c r="M5124" t="n">
        <v>23.31169091473707</v>
      </c>
      <c r="N5124" t="n">
        <v>0</v>
      </c>
      <c r="O5124" t="n">
        <v>0</v>
      </c>
      <c r="P5124" t="n">
        <v>107.5855037741413</v>
      </c>
      <c r="Q5124" t="n">
        <v>0</v>
      </c>
      <c r="R5124" t="n">
        <v>23.36536160707785</v>
      </c>
      <c r="S5124" t="n">
        <v>21.59905682092703</v>
      </c>
      <c r="T5124" t="n">
        <v>17.26176804168231</v>
      </c>
      <c r="U5124" t="n">
        <v>15.11364300310472</v>
      </c>
      <c r="V5124" t="n">
        <v>23.58272102678945</v>
      </c>
      <c r="W5124" t="n">
        <v>0</v>
      </c>
      <c r="X5124" t="n">
        <v>10.86146116209803</v>
      </c>
      <c r="Y5124" t="n">
        <v>17.73767870307045</v>
      </c>
      <c r="Z5124" t="n">
        <v>0</v>
      </c>
      <c r="AA5124" t="n">
        <v>58.19366852886406</v>
      </c>
      <c r="AB5124" t="n">
        <v>14.84702153387765</v>
      </c>
      <c r="AC5124" t="n">
        <v>18.40725705181833</v>
      </c>
    </row>
    <row r="5125">
      <c r="A5125" t="n">
        <v>0</v>
      </c>
      <c r="B5125" t="n">
        <v>0</v>
      </c>
      <c r="C5125" t="n">
        <v>14.19388575171727</v>
      </c>
      <c r="D5125" t="n">
        <v>98.95670391061452</v>
      </c>
      <c r="E5125" t="n">
        <v>42.63842459533127</v>
      </c>
      <c r="F5125" t="n">
        <v>185.9013035381751</v>
      </c>
      <c r="G5125" t="n">
        <v>30.08800244413408</v>
      </c>
      <c r="H5125" t="n">
        <v>13.0557782720795</v>
      </c>
      <c r="I5125" t="n">
        <v>27.36530448138516</v>
      </c>
      <c r="J5125" t="n">
        <v>13.91446763397995</v>
      </c>
      <c r="K5125" t="n">
        <v>15.50424704736322</v>
      </c>
      <c r="L5125" t="n">
        <v>0</v>
      </c>
      <c r="M5125" t="n">
        <v>22.42684067702334</v>
      </c>
      <c r="N5125" t="n">
        <v>0</v>
      </c>
      <c r="O5125" t="n">
        <v>0</v>
      </c>
      <c r="P5125" t="n">
        <v>109.9064130032196</v>
      </c>
      <c r="Q5125" t="n">
        <v>0</v>
      </c>
      <c r="R5125" t="n">
        <v>24.79338761808832</v>
      </c>
      <c r="S5125" t="n">
        <v>22.53086428105625</v>
      </c>
      <c r="T5125" t="n">
        <v>16.76175960657573</v>
      </c>
      <c r="U5125" t="n">
        <v>16.15221149271102</v>
      </c>
      <c r="V5125" t="n">
        <v>21.66156266742144</v>
      </c>
      <c r="W5125" t="n">
        <v>0</v>
      </c>
      <c r="X5125" t="n">
        <v>10.86146116209803</v>
      </c>
      <c r="Y5125" t="n">
        <v>17.70596387094844</v>
      </c>
      <c r="Z5125" t="n">
        <v>0</v>
      </c>
      <c r="AA5125" t="n">
        <v>58.19366852886406</v>
      </c>
      <c r="AB5125" t="n">
        <v>15.35085878508099</v>
      </c>
      <c r="AC5125" t="n">
        <v>19.25740363759702</v>
      </c>
    </row>
    <row r="5126">
      <c r="A5126" t="n">
        <v>0</v>
      </c>
      <c r="B5126" t="n">
        <v>0</v>
      </c>
      <c r="C5126" t="n">
        <v>14.78536114262908</v>
      </c>
      <c r="D5126" t="n">
        <v>98.95670391061452</v>
      </c>
      <c r="E5126" t="n">
        <v>41.80192992461765</v>
      </c>
      <c r="F5126" t="n">
        <v>185.9013035381751</v>
      </c>
      <c r="G5126" t="n">
        <v>30.08800244413408</v>
      </c>
      <c r="H5126" t="n">
        <v>13.93041257857246</v>
      </c>
      <c r="I5126" t="n">
        <v>26.21605654454128</v>
      </c>
      <c r="J5126" t="n">
        <v>14.38772412461546</v>
      </c>
      <c r="K5126" t="n">
        <v>15.04978158448671</v>
      </c>
      <c r="L5126" t="n">
        <v>0</v>
      </c>
      <c r="M5126" t="n">
        <v>22.87782604055158</v>
      </c>
      <c r="N5126" t="n">
        <v>0</v>
      </c>
      <c r="O5126" t="n">
        <v>0</v>
      </c>
      <c r="P5126" t="n">
        <v>105.5235675985378</v>
      </c>
      <c r="Q5126" t="n">
        <v>0</v>
      </c>
      <c r="R5126" t="n">
        <v>23.29483899229293</v>
      </c>
      <c r="S5126" t="n">
        <v>21.6830774304612</v>
      </c>
      <c r="T5126" t="n">
        <v>18.23351842224163</v>
      </c>
      <c r="U5126" t="n">
        <v>15.96377924190062</v>
      </c>
      <c r="V5126" t="n">
        <v>22.64690977755849</v>
      </c>
      <c r="W5126" t="n">
        <v>0</v>
      </c>
      <c r="X5126" t="n">
        <v>10.86146116209803</v>
      </c>
      <c r="Y5126" t="n">
        <v>18.05834723863395</v>
      </c>
      <c r="Z5126" t="n">
        <v>0</v>
      </c>
      <c r="AA5126" t="n">
        <v>58.19366852886406</v>
      </c>
      <c r="AB5126" t="n">
        <v>15.22549646042903</v>
      </c>
      <c r="AC5126" t="n">
        <v>18.28844699064148</v>
      </c>
    </row>
    <row r="5127">
      <c r="A5127" t="n">
        <v>0</v>
      </c>
      <c r="B5127" t="n">
        <v>0</v>
      </c>
      <c r="C5127" t="n">
        <v>14.44967784692298</v>
      </c>
      <c r="D5127" t="n">
        <v>98.95670391061452</v>
      </c>
      <c r="E5127" t="n">
        <v>39.57928528731954</v>
      </c>
      <c r="F5127" t="n">
        <v>185.9013035381751</v>
      </c>
      <c r="G5127" t="n">
        <v>30.08800244413408</v>
      </c>
      <c r="H5127" t="n">
        <v>13.25555042379344</v>
      </c>
      <c r="I5127" t="n">
        <v>26.70800609491655</v>
      </c>
      <c r="J5127" t="n">
        <v>14.50234203813767</v>
      </c>
      <c r="K5127" t="n">
        <v>14.8147088810587</v>
      </c>
      <c r="L5127" t="n">
        <v>0</v>
      </c>
      <c r="M5127" t="n">
        <v>22.15334365715475</v>
      </c>
      <c r="N5127" t="n">
        <v>0</v>
      </c>
      <c r="O5127" t="n">
        <v>0</v>
      </c>
      <c r="P5127" t="n">
        <v>105.9656243099608</v>
      </c>
      <c r="Q5127" t="n">
        <v>0</v>
      </c>
      <c r="R5127" t="n">
        <v>25.20184753309962</v>
      </c>
      <c r="S5127" t="n">
        <v>22.84296750632451</v>
      </c>
      <c r="T5127" t="n">
        <v>18.15395368166327</v>
      </c>
      <c r="U5127" t="n">
        <v>16.02636653380019</v>
      </c>
      <c r="V5127" t="n">
        <v>23.03534079032733</v>
      </c>
      <c r="W5127" t="n">
        <v>0</v>
      </c>
      <c r="X5127" t="n">
        <v>10.86146116209803</v>
      </c>
      <c r="Y5127" t="n">
        <v>17.37910487238566</v>
      </c>
      <c r="Z5127" t="n">
        <v>0</v>
      </c>
      <c r="AA5127" t="n">
        <v>58.19366852886406</v>
      </c>
      <c r="AB5127" t="n">
        <v>15.68057126139832</v>
      </c>
      <c r="AC5127" t="n">
        <v>18.3079057608007</v>
      </c>
    </row>
    <row r="5128">
      <c r="A5128" t="n">
        <v>0</v>
      </c>
      <c r="B5128" t="n">
        <v>0</v>
      </c>
      <c r="C5128" t="n">
        <v>15.4952342847498</v>
      </c>
      <c r="D5128" t="n">
        <v>98.95670391061452</v>
      </c>
      <c r="E5128" t="n">
        <v>42.71686987611875</v>
      </c>
      <c r="F5128" t="n">
        <v>185.9013035381751</v>
      </c>
      <c r="G5128" t="n">
        <v>30.08800244413408</v>
      </c>
      <c r="H5128" t="n">
        <v>13.7542192539421</v>
      </c>
      <c r="I5128" t="n">
        <v>26.06302828224699</v>
      </c>
      <c r="J5128" t="n">
        <v>14.32268546934994</v>
      </c>
      <c r="K5128" t="n">
        <v>15.47120216095633</v>
      </c>
      <c r="L5128" t="n">
        <v>0</v>
      </c>
      <c r="M5128" t="n">
        <v>22.70446504139102</v>
      </c>
      <c r="N5128" t="n">
        <v>0</v>
      </c>
      <c r="O5128" t="n">
        <v>0</v>
      </c>
      <c r="P5128" t="n">
        <v>102.9798273453418</v>
      </c>
      <c r="Q5128" t="n">
        <v>0</v>
      </c>
      <c r="R5128" t="n">
        <v>25.18239562160334</v>
      </c>
      <c r="S5128" t="n">
        <v>22.75537719715535</v>
      </c>
      <c r="T5128" t="n">
        <v>16.98205867223538</v>
      </c>
      <c r="U5128" t="n">
        <v>15.35809393849109</v>
      </c>
      <c r="V5128" t="n">
        <v>23.33847480969898</v>
      </c>
      <c r="W5128" t="n">
        <v>0</v>
      </c>
      <c r="X5128" t="n">
        <v>10.86146116209803</v>
      </c>
      <c r="Y5128" t="n">
        <v>17.41294501373248</v>
      </c>
      <c r="Z5128" t="n">
        <v>0</v>
      </c>
      <c r="AA5128" t="n">
        <v>58.19366852886406</v>
      </c>
      <c r="AB5128" t="n">
        <v>16.11566217544426</v>
      </c>
      <c r="AC5128" t="n">
        <v>18.6252561659148</v>
      </c>
    </row>
    <row r="5129">
      <c r="A5129" t="n">
        <v>0</v>
      </c>
      <c r="B5129" t="n">
        <v>0</v>
      </c>
      <c r="C5129" t="n">
        <v>15.58431539302783</v>
      </c>
      <c r="D5129" t="n">
        <v>98.95670391061452</v>
      </c>
      <c r="E5129" t="n">
        <v>42.60845859652564</v>
      </c>
      <c r="F5129" t="n">
        <v>185.9013035381751</v>
      </c>
      <c r="G5129" t="n">
        <v>30.08800244413408</v>
      </c>
      <c r="H5129" t="n">
        <v>13.57085787682616</v>
      </c>
      <c r="I5129" t="n">
        <v>27.24811165605781</v>
      </c>
      <c r="J5129" t="n">
        <v>14.49494683299573</v>
      </c>
      <c r="K5129" t="n">
        <v>15.55388680173668</v>
      </c>
      <c r="L5129" t="n">
        <v>0</v>
      </c>
      <c r="M5129" t="n">
        <v>22.60641205716912</v>
      </c>
      <c r="N5129" t="n">
        <v>0</v>
      </c>
      <c r="O5129" t="n">
        <v>0</v>
      </c>
      <c r="P5129" t="n">
        <v>105.6199891093781</v>
      </c>
      <c r="Q5129" t="n">
        <v>0</v>
      </c>
      <c r="R5129" t="n">
        <v>25.45984094936356</v>
      </c>
      <c r="S5129" t="n">
        <v>23.61795143353496</v>
      </c>
      <c r="T5129" t="n">
        <v>17.63810216255484</v>
      </c>
      <c r="U5129" t="n">
        <v>16.53797812375209</v>
      </c>
      <c r="V5129" t="n">
        <v>23.37823853092679</v>
      </c>
      <c r="W5129" t="n">
        <v>0</v>
      </c>
      <c r="X5129" t="n">
        <v>10.86146116209803</v>
      </c>
      <c r="Y5129" t="n">
        <v>17.42195345561714</v>
      </c>
      <c r="Z5129" t="n">
        <v>0</v>
      </c>
      <c r="AA5129" t="n">
        <v>58.19366852886406</v>
      </c>
      <c r="AB5129" t="n">
        <v>15.18475025037752</v>
      </c>
      <c r="AC5129" t="n">
        <v>18.31850092752941</v>
      </c>
    </row>
    <row r="5130">
      <c r="A5130" t="n">
        <v>0</v>
      </c>
      <c r="B5130" t="n">
        <v>0</v>
      </c>
      <c r="C5130" t="n">
        <v>14.57735139874201</v>
      </c>
      <c r="D5130" t="n">
        <v>98.95670391061452</v>
      </c>
      <c r="E5130" t="n">
        <v>42.58434041764539</v>
      </c>
      <c r="F5130" t="n">
        <v>185.9013035381751</v>
      </c>
      <c r="G5130" t="n">
        <v>30.08800244413408</v>
      </c>
      <c r="H5130" t="n">
        <v>13.95724517546771</v>
      </c>
      <c r="I5130" t="n">
        <v>25.76415323425322</v>
      </c>
      <c r="J5130" t="n">
        <v>14.96915023561919</v>
      </c>
      <c r="K5130" t="n">
        <v>16.18341203130341</v>
      </c>
      <c r="L5130" t="n">
        <v>0</v>
      </c>
      <c r="M5130" t="n">
        <v>23.41602597979148</v>
      </c>
      <c r="N5130" t="n">
        <v>0</v>
      </c>
      <c r="O5130" t="n">
        <v>0</v>
      </c>
      <c r="P5130" t="n">
        <v>100.1822552990431</v>
      </c>
      <c r="Q5130" t="n">
        <v>0</v>
      </c>
      <c r="R5130" t="n">
        <v>23.17701047311548</v>
      </c>
      <c r="S5130" t="n">
        <v>23.54134744143264</v>
      </c>
      <c r="T5130" t="n">
        <v>17.36073905032587</v>
      </c>
      <c r="U5130" t="n">
        <v>16.46356427859148</v>
      </c>
      <c r="V5130" t="n">
        <v>21.59715805069872</v>
      </c>
      <c r="W5130" t="n">
        <v>0</v>
      </c>
      <c r="X5130" t="n">
        <v>10.86146116209803</v>
      </c>
      <c r="Y5130" t="n">
        <v>18.06042516739759</v>
      </c>
      <c r="Z5130" t="n">
        <v>0</v>
      </c>
      <c r="AA5130" t="n">
        <v>58.19366852886406</v>
      </c>
      <c r="AB5130" t="n">
        <v>15.65536009734075</v>
      </c>
      <c r="AC5130" t="n">
        <v>18.50505697183124</v>
      </c>
    </row>
    <row r="5131">
      <c r="A5131" t="n">
        <v>0</v>
      </c>
      <c r="B5131" t="n">
        <v>0</v>
      </c>
      <c r="C5131" t="n">
        <v>14.39221013526597</v>
      </c>
      <c r="D5131" t="n">
        <v>98.95670391061452</v>
      </c>
      <c r="E5131" t="n">
        <v>40.91287038721172</v>
      </c>
      <c r="F5131" t="n">
        <v>185.9013035381751</v>
      </c>
      <c r="G5131" t="n">
        <v>30.08800244413408</v>
      </c>
      <c r="H5131" t="n">
        <v>13.85562749759883</v>
      </c>
      <c r="I5131" t="n">
        <v>28.44703906616656</v>
      </c>
      <c r="J5131" t="n">
        <v>14.11333099746212</v>
      </c>
      <c r="K5131" t="n">
        <v>15.98469668110772</v>
      </c>
      <c r="L5131" t="n">
        <v>0</v>
      </c>
      <c r="M5131" t="n">
        <v>24.03971860868265</v>
      </c>
      <c r="N5131" t="n">
        <v>0</v>
      </c>
      <c r="O5131" t="n">
        <v>0</v>
      </c>
      <c r="P5131" t="n">
        <v>108.4223108705106</v>
      </c>
      <c r="Q5131" t="n">
        <v>0</v>
      </c>
      <c r="R5131" t="n">
        <v>25.10221726318139</v>
      </c>
      <c r="S5131" t="n">
        <v>22.1474053431125</v>
      </c>
      <c r="T5131" t="n">
        <v>17.97897870185384</v>
      </c>
      <c r="U5131" t="n">
        <v>15.64855668655535</v>
      </c>
      <c r="V5131" t="n">
        <v>23.17788727897898</v>
      </c>
      <c r="W5131" t="n">
        <v>0</v>
      </c>
      <c r="X5131" t="n">
        <v>10.86146116209803</v>
      </c>
      <c r="Y5131" t="n">
        <v>17.06423181537064</v>
      </c>
      <c r="Z5131" t="n">
        <v>0</v>
      </c>
      <c r="AA5131" t="n">
        <v>58.19366852886406</v>
      </c>
      <c r="AB5131" t="n">
        <v>16.24019472480324</v>
      </c>
      <c r="AC5131" t="n">
        <v>19.25868487082306</v>
      </c>
    </row>
    <row r="5132">
      <c r="A5132" t="n">
        <v>0</v>
      </c>
      <c r="B5132" t="n">
        <v>0</v>
      </c>
      <c r="C5132" t="n">
        <v>14.45813598474124</v>
      </c>
      <c r="D5132" t="n">
        <v>98.95670391061452</v>
      </c>
      <c r="E5132" t="n">
        <v>39.64883270572868</v>
      </c>
      <c r="F5132" t="n">
        <v>185.9013035381751</v>
      </c>
      <c r="G5132" t="n">
        <v>30.08800244413408</v>
      </c>
      <c r="H5132" t="n">
        <v>12.92694396659683</v>
      </c>
      <c r="I5132" t="n">
        <v>26.88333653612676</v>
      </c>
      <c r="J5132" t="n">
        <v>14.90377688341218</v>
      </c>
      <c r="K5132" t="n">
        <v>14.85228223651655</v>
      </c>
      <c r="L5132" t="n">
        <v>0</v>
      </c>
      <c r="M5132" t="n">
        <v>22.57974221795764</v>
      </c>
      <c r="N5132" t="n">
        <v>0</v>
      </c>
      <c r="O5132" t="n">
        <v>0</v>
      </c>
      <c r="P5132" t="n">
        <v>107.0710929084076</v>
      </c>
      <c r="Q5132" t="n">
        <v>0</v>
      </c>
      <c r="R5132" t="n">
        <v>23.82317542465476</v>
      </c>
      <c r="S5132" t="n">
        <v>23.57028251130494</v>
      </c>
      <c r="T5132" t="n">
        <v>18.230440999665</v>
      </c>
      <c r="U5132" t="n">
        <v>15.2247085454053</v>
      </c>
      <c r="V5132" t="n">
        <v>21.54504977427845</v>
      </c>
      <c r="W5132" t="n">
        <v>0</v>
      </c>
      <c r="X5132" t="n">
        <v>10.86146116209803</v>
      </c>
      <c r="Y5132" t="n">
        <v>18.18386204656486</v>
      </c>
      <c r="Z5132" t="n">
        <v>0</v>
      </c>
      <c r="AA5132" t="n">
        <v>58.19366852886406</v>
      </c>
      <c r="AB5132" t="n">
        <v>15.48142386493943</v>
      </c>
      <c r="AC5132" t="n">
        <v>18.93830103219079</v>
      </c>
    </row>
    <row r="5133">
      <c r="A5133" t="n">
        <v>0</v>
      </c>
      <c r="B5133" t="n">
        <v>0</v>
      </c>
      <c r="C5133" t="n">
        <v>14.84228996557155</v>
      </c>
      <c r="D5133" t="n">
        <v>98.95670391061452</v>
      </c>
      <c r="E5133" t="n">
        <v>42.04192410285393</v>
      </c>
      <c r="F5133" t="n">
        <v>185.9013035381751</v>
      </c>
      <c r="G5133" t="n">
        <v>30.08800244413408</v>
      </c>
      <c r="H5133" t="n">
        <v>13.29821636181375</v>
      </c>
      <c r="I5133" t="n">
        <v>27.46124243717197</v>
      </c>
      <c r="J5133" t="n">
        <v>14.95508783515847</v>
      </c>
      <c r="K5133" t="n">
        <v>16.02325499574129</v>
      </c>
      <c r="L5133" t="n">
        <v>0</v>
      </c>
      <c r="M5133" t="n">
        <v>23.88672670208348</v>
      </c>
      <c r="N5133" t="n">
        <v>0</v>
      </c>
      <c r="O5133" t="n">
        <v>0</v>
      </c>
      <c r="P5133" t="n">
        <v>106.9439602554062</v>
      </c>
      <c r="Q5133" t="n">
        <v>0</v>
      </c>
      <c r="R5133" t="n">
        <v>23.58728457832701</v>
      </c>
      <c r="S5133" t="n">
        <v>21.60382721843506</v>
      </c>
      <c r="T5133" t="n">
        <v>17.79875720374479</v>
      </c>
      <c r="U5133" t="n">
        <v>15.35403380598992</v>
      </c>
      <c r="V5133" t="n">
        <v>23.5521199699103</v>
      </c>
      <c r="W5133" t="n">
        <v>0</v>
      </c>
      <c r="X5133" t="n">
        <v>10.86146116209803</v>
      </c>
      <c r="Y5133" t="n">
        <v>17.01060756107625</v>
      </c>
      <c r="Z5133" t="n">
        <v>0</v>
      </c>
      <c r="AA5133" t="n">
        <v>58.19366852886406</v>
      </c>
      <c r="AB5133" t="n">
        <v>15.3643230070471</v>
      </c>
      <c r="AC5133" t="n">
        <v>19.34758454306142</v>
      </c>
    </row>
    <row r="5134">
      <c r="A5134" t="n">
        <v>0</v>
      </c>
      <c r="B5134" t="n">
        <v>0</v>
      </c>
      <c r="C5134" t="n">
        <v>15.43247581326486</v>
      </c>
      <c r="D5134" t="n">
        <v>98.95670391061452</v>
      </c>
      <c r="E5134" t="n">
        <v>40.54182286808243</v>
      </c>
      <c r="F5134" t="n">
        <v>185.9013035381751</v>
      </c>
      <c r="G5134" t="n">
        <v>30.08800244413408</v>
      </c>
      <c r="H5134" t="n">
        <v>13.54377405932161</v>
      </c>
      <c r="I5134" t="n">
        <v>26.53226386553302</v>
      </c>
      <c r="J5134" t="n">
        <v>14.6468486541231</v>
      </c>
      <c r="K5134" t="n">
        <v>14.86263710103223</v>
      </c>
      <c r="L5134" t="n">
        <v>0</v>
      </c>
      <c r="M5134" t="n">
        <v>23.95249565070468</v>
      </c>
      <c r="N5134" t="n">
        <v>0</v>
      </c>
      <c r="O5134" t="n">
        <v>0</v>
      </c>
      <c r="P5134" t="n">
        <v>106.9242236454298</v>
      </c>
      <c r="Q5134" t="n">
        <v>0</v>
      </c>
      <c r="R5134" t="n">
        <v>24.93665089252796</v>
      </c>
      <c r="S5134" t="n">
        <v>23.13765349603459</v>
      </c>
      <c r="T5134" t="n">
        <v>18.37014984579563</v>
      </c>
      <c r="U5134" t="n">
        <v>15.81234545331392</v>
      </c>
      <c r="V5134" t="n">
        <v>23.42746957550611</v>
      </c>
      <c r="W5134" t="n">
        <v>0</v>
      </c>
      <c r="X5134" t="n">
        <v>10.86146116209803</v>
      </c>
      <c r="Y5134" t="n">
        <v>17.55089766987071</v>
      </c>
      <c r="Z5134" t="n">
        <v>0</v>
      </c>
      <c r="AA5134" t="n">
        <v>58.19366852886406</v>
      </c>
      <c r="AB5134" t="n">
        <v>15.60174595785312</v>
      </c>
      <c r="AC5134" t="n">
        <v>18.38289488170276</v>
      </c>
    </row>
    <row r="5135">
      <c r="A5135" t="n">
        <v>0</v>
      </c>
      <c r="B5135" t="n">
        <v>0</v>
      </c>
      <c r="C5135" t="n">
        <v>14.87543821191726</v>
      </c>
      <c r="D5135" t="n">
        <v>98.95670391061452</v>
      </c>
      <c r="E5135" t="n">
        <v>40.36164603479149</v>
      </c>
      <c r="F5135" t="n">
        <v>185.9013035381751</v>
      </c>
      <c r="G5135" t="n">
        <v>30.08800244413408</v>
      </c>
      <c r="H5135" t="n">
        <v>13.92702421657049</v>
      </c>
      <c r="I5135" t="n">
        <v>26.44135529922254</v>
      </c>
      <c r="J5135" t="n">
        <v>14.26065126375495</v>
      </c>
      <c r="K5135" t="n">
        <v>14.77646460790307</v>
      </c>
      <c r="L5135" t="n">
        <v>0</v>
      </c>
      <c r="M5135" t="n">
        <v>23.39054567547418</v>
      </c>
      <c r="N5135" t="n">
        <v>0</v>
      </c>
      <c r="O5135" t="n">
        <v>0</v>
      </c>
      <c r="P5135" t="n">
        <v>102.0574938317211</v>
      </c>
      <c r="Q5135" t="n">
        <v>0</v>
      </c>
      <c r="R5135" t="n">
        <v>23.40284974105518</v>
      </c>
      <c r="S5135" t="n">
        <v>22.79290290494203</v>
      </c>
      <c r="T5135" t="n">
        <v>16.79148435342249</v>
      </c>
      <c r="U5135" t="n">
        <v>16.12395840029948</v>
      </c>
      <c r="V5135" t="n">
        <v>22.53042778861911</v>
      </c>
      <c r="W5135" t="n">
        <v>0</v>
      </c>
      <c r="X5135" t="n">
        <v>10.86146116209803</v>
      </c>
      <c r="Y5135" t="n">
        <v>17.17188344645545</v>
      </c>
      <c r="Z5135" t="n">
        <v>0</v>
      </c>
      <c r="AA5135" t="n">
        <v>58.19366852886406</v>
      </c>
      <c r="AB5135" t="n">
        <v>16.149897349707</v>
      </c>
      <c r="AC5135" t="n">
        <v>19.61829894661058</v>
      </c>
    </row>
    <row r="5136">
      <c r="A5136" t="n">
        <v>0</v>
      </c>
      <c r="B5136" t="n">
        <v>0</v>
      </c>
      <c r="C5136" t="n">
        <v>14.21401294450982</v>
      </c>
      <c r="D5136" t="n">
        <v>98.95670391061452</v>
      </c>
      <c r="E5136" t="n">
        <v>40.55111721010575</v>
      </c>
      <c r="F5136" t="n">
        <v>185.9013035381751</v>
      </c>
      <c r="G5136" t="n">
        <v>30.08800244413408</v>
      </c>
      <c r="H5136" t="n">
        <v>13.80590003981125</v>
      </c>
      <c r="I5136" t="n">
        <v>28.04868954975199</v>
      </c>
      <c r="J5136" t="n">
        <v>15.16316134135488</v>
      </c>
      <c r="K5136" t="n">
        <v>15.60413951109684</v>
      </c>
      <c r="L5136" t="n">
        <v>0</v>
      </c>
      <c r="M5136" t="n">
        <v>23.54339138232013</v>
      </c>
      <c r="N5136" t="n">
        <v>0</v>
      </c>
      <c r="O5136" t="n">
        <v>0</v>
      </c>
      <c r="P5136" t="n">
        <v>100.2380769021769</v>
      </c>
      <c r="Q5136" t="n">
        <v>0</v>
      </c>
      <c r="R5136" t="n">
        <v>25.24132567605388</v>
      </c>
      <c r="S5136" t="n">
        <v>22.2832234255571</v>
      </c>
      <c r="T5136" t="n">
        <v>17.39916441877852</v>
      </c>
      <c r="U5136" t="n">
        <v>15.08925405385174</v>
      </c>
      <c r="V5136" t="n">
        <v>23.51449753582945</v>
      </c>
      <c r="W5136" t="n">
        <v>0</v>
      </c>
      <c r="X5136" t="n">
        <v>10.86146116209803</v>
      </c>
      <c r="Y5136" t="n">
        <v>17.95963975645342</v>
      </c>
      <c r="Z5136" t="n">
        <v>0</v>
      </c>
      <c r="AA5136" t="n">
        <v>58.19366852886406</v>
      </c>
      <c r="AB5136" t="n">
        <v>14.84424246490754</v>
      </c>
      <c r="AC5136" t="n">
        <v>18.59132245571374</v>
      </c>
    </row>
    <row r="5137">
      <c r="A5137" t="n">
        <v>0</v>
      </c>
      <c r="B5137" t="n">
        <v>0</v>
      </c>
      <c r="C5137" t="n">
        <v>14.19094649076762</v>
      </c>
      <c r="D5137" t="n">
        <v>98.95670391061452</v>
      </c>
      <c r="E5137" t="n">
        <v>41.24108171452589</v>
      </c>
      <c r="F5137" t="n">
        <v>185.9013035381751</v>
      </c>
      <c r="G5137" t="n">
        <v>30.08800244413408</v>
      </c>
      <c r="H5137" t="n">
        <v>13.58338479977225</v>
      </c>
      <c r="I5137" t="n">
        <v>27.81024884835151</v>
      </c>
      <c r="J5137" t="n">
        <v>14.33123644401204</v>
      </c>
      <c r="K5137" t="n">
        <v>15.57747486469622</v>
      </c>
      <c r="L5137" t="n">
        <v>0</v>
      </c>
      <c r="M5137" t="n">
        <v>23.77280739409083</v>
      </c>
      <c r="N5137" t="n">
        <v>0</v>
      </c>
      <c r="O5137" t="n">
        <v>0</v>
      </c>
      <c r="P5137" t="n">
        <v>105.3180167860167</v>
      </c>
      <c r="Q5137" t="n">
        <v>0</v>
      </c>
      <c r="R5137" t="n">
        <v>25.24019218558663</v>
      </c>
      <c r="S5137" t="n">
        <v>23.33805681122238</v>
      </c>
      <c r="T5137" t="n">
        <v>17.31443401240117</v>
      </c>
      <c r="U5137" t="n">
        <v>16.31192775544624</v>
      </c>
      <c r="V5137" t="n">
        <v>22.78324209508647</v>
      </c>
      <c r="W5137" t="n">
        <v>0</v>
      </c>
      <c r="X5137" t="n">
        <v>10.86146116209803</v>
      </c>
      <c r="Y5137" t="n">
        <v>18.30353850107355</v>
      </c>
      <c r="Z5137" t="n">
        <v>0</v>
      </c>
      <c r="AA5137" t="n">
        <v>58.19366852886406</v>
      </c>
      <c r="AB5137" t="n">
        <v>15.60630630610839</v>
      </c>
      <c r="AC5137" t="n">
        <v>19.67909434952525</v>
      </c>
    </row>
    <row r="5138">
      <c r="A5138" t="n">
        <v>0</v>
      </c>
      <c r="B5138" t="n">
        <v>0</v>
      </c>
      <c r="C5138" t="n">
        <v>14.46986789494126</v>
      </c>
      <c r="D5138" t="n">
        <v>98.95670391061452</v>
      </c>
      <c r="E5138" t="n">
        <v>40.31634446972387</v>
      </c>
      <c r="F5138" t="n">
        <v>185.9013035381751</v>
      </c>
      <c r="G5138" t="n">
        <v>30.08800244413408</v>
      </c>
      <c r="H5138" t="n">
        <v>13.93342626071645</v>
      </c>
      <c r="I5138" t="n">
        <v>27.49877619834288</v>
      </c>
      <c r="J5138" t="n">
        <v>13.87505238108165</v>
      </c>
      <c r="K5138" t="n">
        <v>15.24612002437293</v>
      </c>
      <c r="L5138" t="n">
        <v>0</v>
      </c>
      <c r="M5138" t="n">
        <v>22.78928109543954</v>
      </c>
      <c r="N5138" t="n">
        <v>0</v>
      </c>
      <c r="O5138" t="n">
        <v>0</v>
      </c>
      <c r="P5138" t="n">
        <v>105.4472419943481</v>
      </c>
      <c r="Q5138" t="n">
        <v>0</v>
      </c>
      <c r="R5138" t="n">
        <v>24.46325931561765</v>
      </c>
      <c r="S5138" t="n">
        <v>22.27958433432709</v>
      </c>
      <c r="T5138" t="n">
        <v>17.14796128708193</v>
      </c>
      <c r="U5138" t="n">
        <v>15.32647593220427</v>
      </c>
      <c r="V5138" t="n">
        <v>23.49094502315514</v>
      </c>
      <c r="W5138" t="n">
        <v>0</v>
      </c>
      <c r="X5138" t="n">
        <v>10.86146116209803</v>
      </c>
      <c r="Y5138" t="n">
        <v>17.49383730590337</v>
      </c>
      <c r="Z5138" t="n">
        <v>0</v>
      </c>
      <c r="AA5138" t="n">
        <v>58.19366852886406</v>
      </c>
      <c r="AB5138" t="n">
        <v>15.16758109155877</v>
      </c>
      <c r="AC5138" t="n">
        <v>19.4611342980014</v>
      </c>
    </row>
    <row r="5139">
      <c r="A5139" t="n">
        <v>0</v>
      </c>
      <c r="B5139" t="n">
        <v>0</v>
      </c>
      <c r="C5139" t="n">
        <v>15.38526979034856</v>
      </c>
      <c r="D5139" t="n">
        <v>98.95670391061452</v>
      </c>
      <c r="E5139" t="n">
        <v>41.7775525265405</v>
      </c>
      <c r="F5139" t="n">
        <v>185.9013035381751</v>
      </c>
      <c r="G5139" t="n">
        <v>30.08800244413408</v>
      </c>
      <c r="H5139" t="n">
        <v>13.42865279489915</v>
      </c>
      <c r="I5139" t="n">
        <v>27.79431346437996</v>
      </c>
      <c r="J5139" t="n">
        <v>14.00024367804912</v>
      </c>
      <c r="K5139" t="n">
        <v>15.46994366165466</v>
      </c>
      <c r="L5139" t="n">
        <v>0</v>
      </c>
      <c r="M5139" t="n">
        <v>24.2073429157119</v>
      </c>
      <c r="N5139" t="n">
        <v>0</v>
      </c>
      <c r="O5139" t="n">
        <v>0</v>
      </c>
      <c r="P5139" t="n">
        <v>108.7346655804036</v>
      </c>
      <c r="Q5139" t="n">
        <v>0</v>
      </c>
      <c r="R5139" t="n">
        <v>24.13915296652543</v>
      </c>
      <c r="S5139" t="n">
        <v>22.6797161797463</v>
      </c>
      <c r="T5139" t="n">
        <v>17.33669751635791</v>
      </c>
      <c r="U5139" t="n">
        <v>16.31639844288958</v>
      </c>
      <c r="V5139" t="n">
        <v>22.74864918379872</v>
      </c>
      <c r="W5139" t="n">
        <v>0</v>
      </c>
      <c r="X5139" t="n">
        <v>10.86146116209803</v>
      </c>
      <c r="Y5139" t="n">
        <v>17.47452395613655</v>
      </c>
      <c r="Z5139" t="n">
        <v>0</v>
      </c>
      <c r="AA5139" t="n">
        <v>58.19366852886406</v>
      </c>
      <c r="AB5139" t="n">
        <v>16.14216693358315</v>
      </c>
      <c r="AC5139" t="n">
        <v>19.77346518893878</v>
      </c>
    </row>
    <row r="5140">
      <c r="A5140" t="n">
        <v>0</v>
      </c>
      <c r="B5140" t="n">
        <v>0</v>
      </c>
      <c r="C5140" t="n">
        <v>15.0560913391327</v>
      </c>
      <c r="D5140" t="n">
        <v>98.95670391061452</v>
      </c>
      <c r="E5140" t="n">
        <v>41.60455023014939</v>
      </c>
      <c r="F5140" t="n">
        <v>185.9013035381751</v>
      </c>
      <c r="G5140" t="n">
        <v>30.08800244413408</v>
      </c>
      <c r="H5140" t="n">
        <v>12.91600990918774</v>
      </c>
      <c r="I5140" t="n">
        <v>26.23007109669672</v>
      </c>
      <c r="J5140" t="n">
        <v>15.09791053341753</v>
      </c>
      <c r="K5140" t="n">
        <v>16.18409302973709</v>
      </c>
      <c r="L5140" t="n">
        <v>0</v>
      </c>
      <c r="M5140" t="n">
        <v>22.81148898441121</v>
      </c>
      <c r="N5140" t="n">
        <v>0</v>
      </c>
      <c r="O5140" t="n">
        <v>0</v>
      </c>
      <c r="P5140" t="n">
        <v>106.8991971470082</v>
      </c>
      <c r="Q5140" t="n">
        <v>0</v>
      </c>
      <c r="R5140" t="n">
        <v>25.27461562768044</v>
      </c>
      <c r="S5140" t="n">
        <v>23.03005042156289</v>
      </c>
      <c r="T5140" t="n">
        <v>16.92431683111921</v>
      </c>
      <c r="U5140" t="n">
        <v>15.85584246109816</v>
      </c>
      <c r="V5140" t="n">
        <v>21.55559149435962</v>
      </c>
      <c r="W5140" t="n">
        <v>0</v>
      </c>
      <c r="X5140" t="n">
        <v>10.86146116209803</v>
      </c>
      <c r="Y5140" t="n">
        <v>17.49581184670556</v>
      </c>
      <c r="Z5140" t="n">
        <v>0</v>
      </c>
      <c r="AA5140" t="n">
        <v>58.19366852886406</v>
      </c>
      <c r="AB5140" t="n">
        <v>15.02844794448697</v>
      </c>
      <c r="AC5140" t="n">
        <v>19.57721170706347</v>
      </c>
    </row>
    <row r="5141">
      <c r="A5141" t="n">
        <v>0</v>
      </c>
      <c r="B5141" t="n">
        <v>0</v>
      </c>
      <c r="C5141" t="n">
        <v>14.96903656803997</v>
      </c>
      <c r="D5141" t="n">
        <v>98.95670391061452</v>
      </c>
      <c r="E5141" t="n">
        <v>41.03523467383744</v>
      </c>
      <c r="F5141" t="n">
        <v>185.9013035381751</v>
      </c>
      <c r="G5141" t="n">
        <v>30.08800244413408</v>
      </c>
      <c r="H5141" t="n">
        <v>14.01744601700463</v>
      </c>
      <c r="I5141" t="n">
        <v>28.28714452399257</v>
      </c>
      <c r="J5141" t="n">
        <v>14.02042242655644</v>
      </c>
      <c r="K5141" t="n">
        <v>15.80515686597264</v>
      </c>
      <c r="L5141" t="n">
        <v>0</v>
      </c>
      <c r="M5141" t="n">
        <v>22.12603558548929</v>
      </c>
      <c r="N5141" t="n">
        <v>0</v>
      </c>
      <c r="O5141" t="n">
        <v>0</v>
      </c>
      <c r="P5141" t="n">
        <v>103.2243743998885</v>
      </c>
      <c r="Q5141" t="n">
        <v>0</v>
      </c>
      <c r="R5141" t="n">
        <v>24.84376390016506</v>
      </c>
      <c r="S5141" t="n">
        <v>22.08592805053609</v>
      </c>
      <c r="T5141" t="n">
        <v>17.58303976022475</v>
      </c>
      <c r="U5141" t="n">
        <v>15.80811078382314</v>
      </c>
      <c r="V5141" t="n">
        <v>22.65021121499623</v>
      </c>
      <c r="W5141" t="n">
        <v>0</v>
      </c>
      <c r="X5141" t="n">
        <v>10.86146116209803</v>
      </c>
      <c r="Y5141" t="n">
        <v>17.31236059135018</v>
      </c>
      <c r="Z5141" t="n">
        <v>0</v>
      </c>
      <c r="AA5141" t="n">
        <v>58.19366852886406</v>
      </c>
      <c r="AB5141" t="n">
        <v>15.30029861210149</v>
      </c>
      <c r="AC5141" t="n">
        <v>18.32034420339611</v>
      </c>
    </row>
    <row r="5142">
      <c r="A5142" t="n">
        <v>0</v>
      </c>
      <c r="B5142" t="n">
        <v>0</v>
      </c>
      <c r="C5142" t="n">
        <v>14.60609465203505</v>
      </c>
      <c r="D5142" t="n">
        <v>98.95670391061452</v>
      </c>
      <c r="E5142" t="n">
        <v>39.1702382934273</v>
      </c>
      <c r="F5142" t="n">
        <v>185.9013035381751</v>
      </c>
      <c r="G5142" t="n">
        <v>30.08800244413408</v>
      </c>
      <c r="H5142" t="n">
        <v>13.55255260891272</v>
      </c>
      <c r="I5142" t="n">
        <v>26.98762074437061</v>
      </c>
      <c r="J5142" t="n">
        <v>14.45253966995944</v>
      </c>
      <c r="K5142" t="n">
        <v>15.28645095735683</v>
      </c>
      <c r="L5142" t="n">
        <v>0</v>
      </c>
      <c r="M5142" t="n">
        <v>23.62188319855328</v>
      </c>
      <c r="N5142" t="n">
        <v>0</v>
      </c>
      <c r="O5142" t="n">
        <v>0</v>
      </c>
      <c r="P5142" t="n">
        <v>105.2163168619393</v>
      </c>
      <c r="Q5142" t="n">
        <v>0</v>
      </c>
      <c r="R5142" t="n">
        <v>23.18906780833591</v>
      </c>
      <c r="S5142" t="n">
        <v>21.7437727282101</v>
      </c>
      <c r="T5142" t="n">
        <v>17.26501356624846</v>
      </c>
      <c r="U5142" t="n">
        <v>15.28288315614916</v>
      </c>
      <c r="V5142" t="n">
        <v>22.24702176852226</v>
      </c>
      <c r="W5142" t="n">
        <v>0</v>
      </c>
      <c r="X5142" t="n">
        <v>10.86146116209803</v>
      </c>
      <c r="Y5142" t="n">
        <v>17.84045345934207</v>
      </c>
      <c r="Z5142" t="n">
        <v>0</v>
      </c>
      <c r="AA5142" t="n">
        <v>58.19366852886406</v>
      </c>
      <c r="AB5142" t="n">
        <v>15.03539315472128</v>
      </c>
      <c r="AC5142" t="n">
        <v>19.70638339925827</v>
      </c>
    </row>
    <row r="5143">
      <c r="A5143" t="n">
        <v>0</v>
      </c>
      <c r="B5143" t="n">
        <v>0</v>
      </c>
      <c r="C5143" t="n">
        <v>15.51417113538246</v>
      </c>
      <c r="D5143" t="n">
        <v>98.95670391061452</v>
      </c>
      <c r="E5143" t="n">
        <v>42.78867586442711</v>
      </c>
      <c r="F5143" t="n">
        <v>185.9013035381751</v>
      </c>
      <c r="G5143" t="n">
        <v>30.08800244413408</v>
      </c>
      <c r="H5143" t="n">
        <v>13.93346376503384</v>
      </c>
      <c r="I5143" t="n">
        <v>28.10989576545382</v>
      </c>
      <c r="J5143" t="n">
        <v>14.80788548247539</v>
      </c>
      <c r="K5143" t="n">
        <v>16.20518379986596</v>
      </c>
      <c r="L5143" t="n">
        <v>0</v>
      </c>
      <c r="M5143" t="n">
        <v>22.70343382876952</v>
      </c>
      <c r="N5143" t="n">
        <v>0</v>
      </c>
      <c r="O5143" t="n">
        <v>0</v>
      </c>
      <c r="P5143" t="n">
        <v>105.3605772449514</v>
      </c>
      <c r="Q5143" t="n">
        <v>0</v>
      </c>
      <c r="R5143" t="n">
        <v>24.11309141102801</v>
      </c>
      <c r="S5143" t="n">
        <v>23.05172025231914</v>
      </c>
      <c r="T5143" t="n">
        <v>17.73711527423261</v>
      </c>
      <c r="U5143" t="n">
        <v>15.90851688303281</v>
      </c>
      <c r="V5143" t="n">
        <v>21.69801564282234</v>
      </c>
      <c r="W5143" t="n">
        <v>0</v>
      </c>
      <c r="X5143" t="n">
        <v>10.86146116209803</v>
      </c>
      <c r="Y5143" t="n">
        <v>17.91871662310231</v>
      </c>
      <c r="Z5143" t="n">
        <v>0</v>
      </c>
      <c r="AA5143" t="n">
        <v>58.19366852886406</v>
      </c>
      <c r="AB5143" t="n">
        <v>15.15786992916945</v>
      </c>
      <c r="AC5143" t="n">
        <v>19.47414160440682</v>
      </c>
    </row>
    <row r="5144">
      <c r="A5144" t="n">
        <v>0</v>
      </c>
      <c r="B5144" t="n">
        <v>0</v>
      </c>
      <c r="C5144" t="n">
        <v>14.62425549167787</v>
      </c>
      <c r="D5144" t="n">
        <v>98.95670391061452</v>
      </c>
      <c r="E5144" t="n">
        <v>40.63686341660496</v>
      </c>
      <c r="F5144" t="n">
        <v>185.9013035381751</v>
      </c>
      <c r="G5144" t="n">
        <v>30.08800244413408</v>
      </c>
      <c r="H5144" t="n">
        <v>13.37073851398127</v>
      </c>
      <c r="I5144" t="n">
        <v>27.7502646735565</v>
      </c>
      <c r="J5144" t="n">
        <v>14.6359687360038</v>
      </c>
      <c r="K5144" t="n">
        <v>15.00776101645044</v>
      </c>
      <c r="L5144" t="n">
        <v>0</v>
      </c>
      <c r="M5144" t="n">
        <v>21.99416859137309</v>
      </c>
      <c r="N5144" t="n">
        <v>0</v>
      </c>
      <c r="O5144" t="n">
        <v>0</v>
      </c>
      <c r="P5144" t="n">
        <v>107.1295049095133</v>
      </c>
      <c r="Q5144" t="n">
        <v>0</v>
      </c>
      <c r="R5144" t="n">
        <v>24.15629629363814</v>
      </c>
      <c r="S5144" t="n">
        <v>21.90038633781539</v>
      </c>
      <c r="T5144" t="n">
        <v>17.45028014953454</v>
      </c>
      <c r="U5144" t="n">
        <v>15.73620540356431</v>
      </c>
      <c r="V5144" t="n">
        <v>23.67526958706364</v>
      </c>
      <c r="W5144" t="n">
        <v>0</v>
      </c>
      <c r="X5144" t="n">
        <v>10.86146116209803</v>
      </c>
      <c r="Y5144" t="n">
        <v>17.67506666838515</v>
      </c>
      <c r="Z5144" t="n">
        <v>0</v>
      </c>
      <c r="AA5144" t="n">
        <v>58.19366852886406</v>
      </c>
      <c r="AB5144" t="n">
        <v>16.22993925557474</v>
      </c>
      <c r="AC5144" t="n">
        <v>19.46672335740445</v>
      </c>
    </row>
    <row r="5145">
      <c r="A5145" t="n">
        <v>0</v>
      </c>
      <c r="B5145" t="n">
        <v>0</v>
      </c>
      <c r="C5145" t="n">
        <v>15.37362702790744</v>
      </c>
      <c r="D5145" t="n">
        <v>98.95670391061452</v>
      </c>
      <c r="E5145" t="n">
        <v>40.79166259509454</v>
      </c>
      <c r="F5145" t="n">
        <v>185.9013035381751</v>
      </c>
      <c r="G5145" t="n">
        <v>30.08800244413408</v>
      </c>
      <c r="H5145" t="n">
        <v>13.63630002163204</v>
      </c>
      <c r="I5145" t="n">
        <v>26.52993305755034</v>
      </c>
      <c r="J5145" t="n">
        <v>14.75180385861171</v>
      </c>
      <c r="K5145" t="n">
        <v>15.02672763835246</v>
      </c>
      <c r="L5145" t="n">
        <v>0</v>
      </c>
      <c r="M5145" t="n">
        <v>22.34351015895729</v>
      </c>
      <c r="N5145" t="n">
        <v>0</v>
      </c>
      <c r="O5145" t="n">
        <v>0</v>
      </c>
      <c r="P5145" t="n">
        <v>107.6878274281506</v>
      </c>
      <c r="Q5145" t="n">
        <v>0</v>
      </c>
      <c r="R5145" t="n">
        <v>25.19351578499958</v>
      </c>
      <c r="S5145" t="n">
        <v>21.96035549829244</v>
      </c>
      <c r="T5145" t="n">
        <v>16.70880140821893</v>
      </c>
      <c r="U5145" t="n">
        <v>15.90005058728087</v>
      </c>
      <c r="V5145" t="n">
        <v>23.72964512802086</v>
      </c>
      <c r="W5145" t="n">
        <v>0</v>
      </c>
      <c r="X5145" t="n">
        <v>10.86146116209803</v>
      </c>
      <c r="Y5145" t="n">
        <v>16.69269939897473</v>
      </c>
      <c r="Z5145" t="n">
        <v>0</v>
      </c>
      <c r="AA5145" t="n">
        <v>58.19366852886406</v>
      </c>
      <c r="AB5145" t="n">
        <v>14.87484279896126</v>
      </c>
      <c r="AC5145" t="n">
        <v>19.16428651372993</v>
      </c>
    </row>
    <row r="5146">
      <c r="A5146" t="n">
        <v>0</v>
      </c>
      <c r="B5146" t="n">
        <v>0</v>
      </c>
      <c r="C5146" t="n">
        <v>15.46430603998247</v>
      </c>
      <c r="D5146" t="n">
        <v>98.95670391061452</v>
      </c>
      <c r="E5146" t="n">
        <v>40.81863707429238</v>
      </c>
      <c r="F5146" t="n">
        <v>185.9013035381751</v>
      </c>
      <c r="G5146" t="n">
        <v>30.08800244413408</v>
      </c>
      <c r="H5146" t="n">
        <v>13.28830246560748</v>
      </c>
      <c r="I5146" t="n">
        <v>27.29822735282755</v>
      </c>
      <c r="J5146" t="n">
        <v>14.3093138378688</v>
      </c>
      <c r="K5146" t="n">
        <v>15.11652806123177</v>
      </c>
      <c r="L5146" t="n">
        <v>0</v>
      </c>
      <c r="M5146" t="n">
        <v>22.78273936448918</v>
      </c>
      <c r="N5146" t="n">
        <v>0</v>
      </c>
      <c r="O5146" t="n">
        <v>0</v>
      </c>
      <c r="P5146" t="n">
        <v>106.2540576039253</v>
      </c>
      <c r="Q5146" t="n">
        <v>0</v>
      </c>
      <c r="R5146" t="n">
        <v>25.25824358002961</v>
      </c>
      <c r="S5146" t="n">
        <v>21.93268362079086</v>
      </c>
      <c r="T5146" t="n">
        <v>17.62990049304463</v>
      </c>
      <c r="U5146" t="n">
        <v>16.43450086462351</v>
      </c>
      <c r="V5146" t="n">
        <v>22.57568831395165</v>
      </c>
      <c r="W5146" t="n">
        <v>0</v>
      </c>
      <c r="X5146" t="n">
        <v>10.86146116209803</v>
      </c>
      <c r="Y5146" t="n">
        <v>17.05909002541763</v>
      </c>
      <c r="Z5146" t="n">
        <v>0</v>
      </c>
      <c r="AA5146" t="n">
        <v>58.19366852886406</v>
      </c>
      <c r="AB5146" t="n">
        <v>15.61963142797642</v>
      </c>
      <c r="AC5146" t="n">
        <v>19.42947822078717</v>
      </c>
    </row>
    <row r="5147">
      <c r="A5147" t="n">
        <v>0</v>
      </c>
      <c r="B5147" t="n">
        <v>0</v>
      </c>
      <c r="C5147" t="n">
        <v>14.8505945324612</v>
      </c>
      <c r="D5147" t="n">
        <v>98.95670391061452</v>
      </c>
      <c r="E5147" t="n">
        <v>40.44552842308443</v>
      </c>
      <c r="F5147" t="n">
        <v>185.9013035381751</v>
      </c>
      <c r="G5147" t="n">
        <v>30.08800244413408</v>
      </c>
      <c r="H5147" t="n">
        <v>13.39438346202939</v>
      </c>
      <c r="I5147" t="n">
        <v>28.37539820074163</v>
      </c>
      <c r="J5147" t="n">
        <v>14.76468297481628</v>
      </c>
      <c r="K5147" t="n">
        <v>15.11573091210053</v>
      </c>
      <c r="L5147" t="n">
        <v>0</v>
      </c>
      <c r="M5147" t="n">
        <v>22.4212950178407</v>
      </c>
      <c r="N5147" t="n">
        <v>0</v>
      </c>
      <c r="O5147" t="n">
        <v>0</v>
      </c>
      <c r="P5147" t="n">
        <v>108.7467204982783</v>
      </c>
      <c r="Q5147" t="n">
        <v>0</v>
      </c>
      <c r="R5147" t="n">
        <v>24.43310018314533</v>
      </c>
      <c r="S5147" t="n">
        <v>23.17039155541769</v>
      </c>
      <c r="T5147" t="n">
        <v>17.67006398195513</v>
      </c>
      <c r="U5147" t="n">
        <v>15.28514339049089</v>
      </c>
      <c r="V5147" t="n">
        <v>22.30443919707331</v>
      </c>
      <c r="W5147" t="n">
        <v>0</v>
      </c>
      <c r="X5147" t="n">
        <v>10.86146116209803</v>
      </c>
      <c r="Y5147" t="n">
        <v>17.5529991903987</v>
      </c>
      <c r="Z5147" t="n">
        <v>0</v>
      </c>
      <c r="AA5147" t="n">
        <v>58.19366852886406</v>
      </c>
      <c r="AB5147" t="n">
        <v>14.75300048357282</v>
      </c>
      <c r="AC5147" t="n">
        <v>19.46627270984922</v>
      </c>
    </row>
    <row r="5148">
      <c r="A5148" t="n">
        <v>0</v>
      </c>
      <c r="B5148" t="n">
        <v>0</v>
      </c>
      <c r="C5148" t="n">
        <v>15.46190478330379</v>
      </c>
      <c r="D5148" t="n">
        <v>98.95670391061452</v>
      </c>
      <c r="E5148" t="n">
        <v>41.71469014321512</v>
      </c>
      <c r="F5148" t="n">
        <v>185.9013035381751</v>
      </c>
      <c r="G5148" t="n">
        <v>30.08800244413408</v>
      </c>
      <c r="H5148" t="n">
        <v>13.04000943787751</v>
      </c>
      <c r="I5148" t="n">
        <v>25.85533883642905</v>
      </c>
      <c r="J5148" t="n">
        <v>13.81572244365328</v>
      </c>
      <c r="K5148" t="n">
        <v>14.86490337327634</v>
      </c>
      <c r="L5148" t="n">
        <v>0</v>
      </c>
      <c r="M5148" t="n">
        <v>22.24500734037892</v>
      </c>
      <c r="N5148" t="n">
        <v>0</v>
      </c>
      <c r="O5148" t="n">
        <v>0</v>
      </c>
      <c r="P5148" t="n">
        <v>103.1270305523867</v>
      </c>
      <c r="Q5148" t="n">
        <v>0</v>
      </c>
      <c r="R5148" t="n">
        <v>23.38387535317949</v>
      </c>
      <c r="S5148" t="n">
        <v>22.19181343295569</v>
      </c>
      <c r="T5148" t="n">
        <v>18.18548387814576</v>
      </c>
      <c r="U5148" t="n">
        <v>16.18826107019392</v>
      </c>
      <c r="V5148" t="n">
        <v>23.62233857058682</v>
      </c>
      <c r="W5148" t="n">
        <v>0</v>
      </c>
      <c r="X5148" t="n">
        <v>10.86146116209803</v>
      </c>
      <c r="Y5148" t="n">
        <v>16.75507456507123</v>
      </c>
      <c r="Z5148" t="n">
        <v>0</v>
      </c>
      <c r="AA5148" t="n">
        <v>58.19366852886406</v>
      </c>
      <c r="AB5148" t="n">
        <v>15.42507967727245</v>
      </c>
      <c r="AC5148" t="n">
        <v>19.79918486939466</v>
      </c>
    </row>
    <row r="5149">
      <c r="A5149" t="n">
        <v>0</v>
      </c>
      <c r="B5149" t="n">
        <v>0</v>
      </c>
      <c r="C5149" t="n">
        <v>14.54337065243939</v>
      </c>
      <c r="D5149" t="n">
        <v>98.95670391061452</v>
      </c>
      <c r="E5149" t="n">
        <v>39.0060150067775</v>
      </c>
      <c r="F5149" t="n">
        <v>185.9013035381751</v>
      </c>
      <c r="G5149" t="n">
        <v>30.08800244413408</v>
      </c>
      <c r="H5149" t="n">
        <v>13.84317347565791</v>
      </c>
      <c r="I5149" t="n">
        <v>26.91099682259518</v>
      </c>
      <c r="J5149" t="n">
        <v>14.18499753218024</v>
      </c>
      <c r="K5149" t="n">
        <v>15.23558491345416</v>
      </c>
      <c r="L5149" t="n">
        <v>0</v>
      </c>
      <c r="M5149" t="n">
        <v>22.30542495050229</v>
      </c>
      <c r="N5149" t="n">
        <v>0</v>
      </c>
      <c r="O5149" t="n">
        <v>0</v>
      </c>
      <c r="P5149" t="n">
        <v>108.3834771099445</v>
      </c>
      <c r="Q5149" t="n">
        <v>0</v>
      </c>
      <c r="R5149" t="n">
        <v>24.59247616280843</v>
      </c>
      <c r="S5149" t="n">
        <v>23.15502421955236</v>
      </c>
      <c r="T5149" t="n">
        <v>17.20863557211124</v>
      </c>
      <c r="U5149" t="n">
        <v>15.90682629403563</v>
      </c>
      <c r="V5149" t="n">
        <v>22.071082969054</v>
      </c>
      <c r="W5149" t="n">
        <v>0</v>
      </c>
      <c r="X5149" t="n">
        <v>10.86146116209803</v>
      </c>
      <c r="Y5149" t="n">
        <v>17.63705715849325</v>
      </c>
      <c r="Z5149" t="n">
        <v>0</v>
      </c>
      <c r="AA5149" t="n">
        <v>58.19366852886406</v>
      </c>
      <c r="AB5149" t="n">
        <v>15.07744938815209</v>
      </c>
      <c r="AC5149" t="n">
        <v>18.68049220158808</v>
      </c>
    </row>
    <row r="5150">
      <c r="A5150" t="n">
        <v>0</v>
      </c>
      <c r="B5150" t="n">
        <v>0</v>
      </c>
      <c r="C5150" t="n">
        <v>15.11106015149632</v>
      </c>
      <c r="D5150" t="n">
        <v>98.95670391061452</v>
      </c>
      <c r="E5150" t="n">
        <v>42.53024195738381</v>
      </c>
      <c r="F5150" t="n">
        <v>185.9013035381751</v>
      </c>
      <c r="G5150" t="n">
        <v>30.08800244413408</v>
      </c>
      <c r="H5150" t="n">
        <v>13.21962634119349</v>
      </c>
      <c r="I5150" t="n">
        <v>27.43709365957855</v>
      </c>
      <c r="J5150" t="n">
        <v>13.98209988728828</v>
      </c>
      <c r="K5150" t="n">
        <v>15.6067680687461</v>
      </c>
      <c r="L5150" t="n">
        <v>0</v>
      </c>
      <c r="M5150" t="n">
        <v>23.37637088620011</v>
      </c>
      <c r="N5150" t="n">
        <v>0</v>
      </c>
      <c r="O5150" t="n">
        <v>0</v>
      </c>
      <c r="P5150" t="n">
        <v>100.1452286058554</v>
      </c>
      <c r="Q5150" t="n">
        <v>0</v>
      </c>
      <c r="R5150" t="n">
        <v>24.23085808843175</v>
      </c>
      <c r="S5150" t="n">
        <v>22.76358519087853</v>
      </c>
      <c r="T5150" t="n">
        <v>18.00500085013715</v>
      </c>
      <c r="U5150" t="n">
        <v>16.52211727317788</v>
      </c>
      <c r="V5150" t="n">
        <v>23.76475257309306</v>
      </c>
      <c r="W5150" t="n">
        <v>0</v>
      </c>
      <c r="X5150" t="n">
        <v>10.86146116209803</v>
      </c>
      <c r="Y5150" t="n">
        <v>16.80283619963877</v>
      </c>
      <c r="Z5150" t="n">
        <v>0</v>
      </c>
      <c r="AA5150" t="n">
        <v>58.19366852886406</v>
      </c>
      <c r="AB5150" t="n">
        <v>16.09380514603519</v>
      </c>
      <c r="AC5150" t="n">
        <v>19.80466813644775</v>
      </c>
    </row>
    <row r="5151">
      <c r="A5151" t="n">
        <v>0</v>
      </c>
      <c r="B5151" t="n">
        <v>0</v>
      </c>
      <c r="C5151" t="n">
        <v>14.26246458050118</v>
      </c>
      <c r="D5151" t="n">
        <v>98.95670391061452</v>
      </c>
      <c r="E5151" t="n">
        <v>39.36894271071328</v>
      </c>
      <c r="F5151" t="n">
        <v>185.9013035381751</v>
      </c>
      <c r="G5151" t="n">
        <v>30.08800244413408</v>
      </c>
      <c r="H5151" t="n">
        <v>13.24861519076768</v>
      </c>
      <c r="I5151" t="n">
        <v>26.67626041333936</v>
      </c>
      <c r="J5151" t="n">
        <v>14.46397227811831</v>
      </c>
      <c r="K5151" t="n">
        <v>15.10065166867788</v>
      </c>
      <c r="L5151" t="n">
        <v>0</v>
      </c>
      <c r="M5151" t="n">
        <v>22.22649303149553</v>
      </c>
      <c r="N5151" t="n">
        <v>0</v>
      </c>
      <c r="O5151" t="n">
        <v>0</v>
      </c>
      <c r="P5151" t="n">
        <v>108.5478093839268</v>
      </c>
      <c r="Q5151" t="n">
        <v>0</v>
      </c>
      <c r="R5151" t="n">
        <v>24.13961530325712</v>
      </c>
      <c r="S5151" t="n">
        <v>22.62709520291621</v>
      </c>
      <c r="T5151" t="n">
        <v>18.24071670634461</v>
      </c>
      <c r="U5151" t="n">
        <v>15.42466088315193</v>
      </c>
      <c r="V5151" t="n">
        <v>22.61670666510447</v>
      </c>
      <c r="W5151" t="n">
        <v>0</v>
      </c>
      <c r="X5151" t="n">
        <v>10.86146116209803</v>
      </c>
      <c r="Y5151" t="n">
        <v>18.15967611259563</v>
      </c>
      <c r="Z5151" t="n">
        <v>0</v>
      </c>
      <c r="AA5151" t="n">
        <v>58.19366852886406</v>
      </c>
      <c r="AB5151" t="n">
        <v>15.01297036267366</v>
      </c>
      <c r="AC5151" t="n">
        <v>19.2233476923328</v>
      </c>
    </row>
    <row r="5152">
      <c r="A5152" t="n">
        <v>0</v>
      </c>
      <c r="B5152" t="n">
        <v>0</v>
      </c>
      <c r="C5152" t="n">
        <v>14.83661048245356</v>
      </c>
      <c r="D5152" t="n">
        <v>98.95670391061452</v>
      </c>
      <c r="E5152" t="n">
        <v>43.04766997908538</v>
      </c>
      <c r="F5152" t="n">
        <v>185.9013035381751</v>
      </c>
      <c r="G5152" t="n">
        <v>30.08800244413408</v>
      </c>
      <c r="H5152" t="n">
        <v>13.31952036410967</v>
      </c>
      <c r="I5152" t="n">
        <v>26.6166720591707</v>
      </c>
      <c r="J5152" t="n">
        <v>14.01438796560978</v>
      </c>
      <c r="K5152" t="n">
        <v>14.92057945122205</v>
      </c>
      <c r="L5152" t="n">
        <v>0</v>
      </c>
      <c r="M5152" t="n">
        <v>23.73838043789746</v>
      </c>
      <c r="N5152" t="n">
        <v>0</v>
      </c>
      <c r="O5152" t="n">
        <v>0</v>
      </c>
      <c r="P5152" t="n">
        <v>103.0240539975912</v>
      </c>
      <c r="Q5152" t="n">
        <v>0</v>
      </c>
      <c r="R5152" t="n">
        <v>25.50534062527226</v>
      </c>
      <c r="S5152" t="n">
        <v>23.5247636641553</v>
      </c>
      <c r="T5152" t="n">
        <v>17.91561046087512</v>
      </c>
      <c r="U5152" t="n">
        <v>16.36064827317293</v>
      </c>
      <c r="V5152" t="n">
        <v>22.34770716037059</v>
      </c>
      <c r="W5152" t="n">
        <v>0</v>
      </c>
      <c r="X5152" t="n">
        <v>10.86146116209803</v>
      </c>
      <c r="Y5152" t="n">
        <v>18.29046233756589</v>
      </c>
      <c r="Z5152" t="n">
        <v>0</v>
      </c>
      <c r="AA5152" t="n">
        <v>58.19366852886406</v>
      </c>
      <c r="AB5152" t="n">
        <v>15.39589483647086</v>
      </c>
      <c r="AC5152" t="n">
        <v>19.7224405040589</v>
      </c>
    </row>
    <row r="5153">
      <c r="A5153" t="n">
        <v>0</v>
      </c>
      <c r="B5153" t="n">
        <v>0</v>
      </c>
      <c r="C5153" t="n">
        <v>14.45490453242389</v>
      </c>
      <c r="D5153" t="n">
        <v>98.95670391061452</v>
      </c>
      <c r="E5153" t="n">
        <v>41.524023609849</v>
      </c>
      <c r="F5153" t="n">
        <v>185.9013035381751</v>
      </c>
      <c r="G5153" t="n">
        <v>30.08800244413408</v>
      </c>
      <c r="H5153" t="n">
        <v>13.42486495529103</v>
      </c>
      <c r="I5153" t="n">
        <v>27.78451775905443</v>
      </c>
      <c r="J5153" t="n">
        <v>14.59779585739518</v>
      </c>
      <c r="K5153" t="n">
        <v>15.76489864501866</v>
      </c>
      <c r="L5153" t="n">
        <v>0</v>
      </c>
      <c r="M5153" t="n">
        <v>23.87325702748371</v>
      </c>
      <c r="N5153" t="n">
        <v>0</v>
      </c>
      <c r="O5153" t="n">
        <v>0</v>
      </c>
      <c r="P5153" t="n">
        <v>107.0692376362461</v>
      </c>
      <c r="Q5153" t="n">
        <v>0</v>
      </c>
      <c r="R5153" t="n">
        <v>25.53332429971687</v>
      </c>
      <c r="S5153" t="n">
        <v>22.78737158365183</v>
      </c>
      <c r="T5153" t="n">
        <v>16.89643422762102</v>
      </c>
      <c r="U5153" t="n">
        <v>15.29661978453264</v>
      </c>
      <c r="V5153" t="n">
        <v>23.25520016770756</v>
      </c>
      <c r="W5153" t="n">
        <v>0</v>
      </c>
      <c r="X5153" t="n">
        <v>10.86146116209803</v>
      </c>
      <c r="Y5153" t="n">
        <v>17.06282777494697</v>
      </c>
      <c r="Z5153" t="n">
        <v>0</v>
      </c>
      <c r="AA5153" t="n">
        <v>58.19366852886406</v>
      </c>
      <c r="AB5153" t="n">
        <v>16.14274145208698</v>
      </c>
      <c r="AC5153" t="n">
        <v>18.87859284175464</v>
      </c>
    </row>
    <row r="5154">
      <c r="A5154" t="n">
        <v>0</v>
      </c>
      <c r="B5154" t="n">
        <v>0</v>
      </c>
      <c r="C5154" t="n">
        <v>14.22497791193601</v>
      </c>
      <c r="D5154" t="n">
        <v>98.95670391061452</v>
      </c>
      <c r="E5154" t="n">
        <v>39.22055723597973</v>
      </c>
      <c r="F5154" t="n">
        <v>185.9013035381751</v>
      </c>
      <c r="G5154" t="n">
        <v>30.08800244413408</v>
      </c>
      <c r="H5154" t="n">
        <v>13.6195551889883</v>
      </c>
      <c r="I5154" t="n">
        <v>28.23898210731258</v>
      </c>
      <c r="J5154" t="n">
        <v>14.06500974514264</v>
      </c>
      <c r="K5154" t="n">
        <v>15.40693666852443</v>
      </c>
      <c r="L5154" t="n">
        <v>0</v>
      </c>
      <c r="M5154" t="n">
        <v>23.60025711938156</v>
      </c>
      <c r="N5154" t="n">
        <v>0</v>
      </c>
      <c r="O5154" t="n">
        <v>0</v>
      </c>
      <c r="P5154" t="n">
        <v>107.2453545513302</v>
      </c>
      <c r="Q5154" t="n">
        <v>0</v>
      </c>
      <c r="R5154" t="n">
        <v>24.10720154810214</v>
      </c>
      <c r="S5154" t="n">
        <v>22.01553269966745</v>
      </c>
      <c r="T5154" t="n">
        <v>17.43940217822138</v>
      </c>
      <c r="U5154" t="n">
        <v>16.02594516444795</v>
      </c>
      <c r="V5154" t="n">
        <v>23.63301524518656</v>
      </c>
      <c r="W5154" t="n">
        <v>0</v>
      </c>
      <c r="X5154" t="n">
        <v>10.86146116209803</v>
      </c>
      <c r="Y5154" t="n">
        <v>17.55778232555591</v>
      </c>
      <c r="Z5154" t="n">
        <v>0</v>
      </c>
      <c r="AA5154" t="n">
        <v>58.19366852886406</v>
      </c>
      <c r="AB5154" t="n">
        <v>15.44561871096757</v>
      </c>
      <c r="AC5154" t="n">
        <v>18.38405473157465</v>
      </c>
    </row>
    <row r="5155">
      <c r="A5155" t="n">
        <v>0</v>
      </c>
      <c r="B5155" t="n">
        <v>0</v>
      </c>
      <c r="C5155" t="n">
        <v>14.13715696021729</v>
      </c>
      <c r="D5155" t="n">
        <v>98.95670391061452</v>
      </c>
      <c r="E5155" t="n">
        <v>41.25488400189167</v>
      </c>
      <c r="F5155" t="n">
        <v>185.9013035381751</v>
      </c>
      <c r="G5155" t="n">
        <v>30.08800244413408</v>
      </c>
      <c r="H5155" t="n">
        <v>13.76369996658292</v>
      </c>
      <c r="I5155" t="n">
        <v>27.21231867436877</v>
      </c>
      <c r="J5155" t="n">
        <v>14.40440596530603</v>
      </c>
      <c r="K5155" t="n">
        <v>15.76935998927832</v>
      </c>
      <c r="L5155" t="n">
        <v>0</v>
      </c>
      <c r="M5155" t="n">
        <v>22.49601205205908</v>
      </c>
      <c r="N5155" t="n">
        <v>0</v>
      </c>
      <c r="O5155" t="n">
        <v>0</v>
      </c>
      <c r="P5155" t="n">
        <v>103.7235119143583</v>
      </c>
      <c r="Q5155" t="n">
        <v>0</v>
      </c>
      <c r="R5155" t="n">
        <v>25.38433574257033</v>
      </c>
      <c r="S5155" t="n">
        <v>23.70449209822619</v>
      </c>
      <c r="T5155" t="n">
        <v>17.40430136780696</v>
      </c>
      <c r="U5155" t="n">
        <v>16.02850445080155</v>
      </c>
      <c r="V5155" t="n">
        <v>23.35859193000714</v>
      </c>
      <c r="W5155" t="n">
        <v>0</v>
      </c>
      <c r="X5155" t="n">
        <v>10.86146116209803</v>
      </c>
      <c r="Y5155" t="n">
        <v>17.79200093286724</v>
      </c>
      <c r="Z5155" t="n">
        <v>0</v>
      </c>
      <c r="AA5155" t="n">
        <v>58.19366852886406</v>
      </c>
      <c r="AB5155" t="n">
        <v>15.90287239000309</v>
      </c>
      <c r="AC5155" t="n">
        <v>18.36932227762912</v>
      </c>
    </row>
    <row r="5156">
      <c r="A5156" t="n">
        <v>0</v>
      </c>
      <c r="B5156" t="n">
        <v>0</v>
      </c>
      <c r="C5156" t="n">
        <v>14.61469637852006</v>
      </c>
      <c r="D5156" t="n">
        <v>98.95670391061452</v>
      </c>
      <c r="E5156" t="n">
        <v>40.30727945623196</v>
      </c>
      <c r="F5156" t="n">
        <v>185.9013035381751</v>
      </c>
      <c r="G5156" t="n">
        <v>30.08800244413408</v>
      </c>
      <c r="H5156" t="n">
        <v>13.75408003073211</v>
      </c>
      <c r="I5156" t="n">
        <v>28.32541747158058</v>
      </c>
      <c r="J5156" t="n">
        <v>13.91035825767479</v>
      </c>
      <c r="K5156" t="n">
        <v>15.13987732818496</v>
      </c>
      <c r="L5156" t="n">
        <v>0</v>
      </c>
      <c r="M5156" t="n">
        <v>23.26078592905852</v>
      </c>
      <c r="N5156" t="n">
        <v>0</v>
      </c>
      <c r="O5156" t="n">
        <v>0</v>
      </c>
      <c r="P5156" t="n">
        <v>102.1821939399</v>
      </c>
      <c r="Q5156" t="n">
        <v>0</v>
      </c>
      <c r="R5156" t="n">
        <v>23.70581952009048</v>
      </c>
      <c r="S5156" t="n">
        <v>22.18196360113821</v>
      </c>
      <c r="T5156" t="n">
        <v>17.13977671494318</v>
      </c>
      <c r="U5156" t="n">
        <v>15.69991019324672</v>
      </c>
      <c r="V5156" t="n">
        <v>23.14740999534074</v>
      </c>
      <c r="W5156" t="n">
        <v>0</v>
      </c>
      <c r="X5156" t="n">
        <v>10.86146116209803</v>
      </c>
      <c r="Y5156" t="n">
        <v>17.30702587468368</v>
      </c>
      <c r="Z5156" t="n">
        <v>0</v>
      </c>
      <c r="AA5156" t="n">
        <v>58.19366852886406</v>
      </c>
      <c r="AB5156" t="n">
        <v>15.13896556858397</v>
      </c>
      <c r="AC5156" t="n">
        <v>19.85966527904289</v>
      </c>
    </row>
    <row r="5157">
      <c r="A5157" t="n">
        <v>0</v>
      </c>
      <c r="B5157" t="n">
        <v>0</v>
      </c>
      <c r="C5157" t="n">
        <v>15.00856454120515</v>
      </c>
      <c r="D5157" t="n">
        <v>98.95670391061452</v>
      </c>
      <c r="E5157" t="n">
        <v>42.85632626470274</v>
      </c>
      <c r="F5157" t="n">
        <v>185.9013035381751</v>
      </c>
      <c r="G5157" t="n">
        <v>30.08800244413408</v>
      </c>
      <c r="H5157" t="n">
        <v>13.4134499093596</v>
      </c>
      <c r="I5157" t="n">
        <v>26.02936141423516</v>
      </c>
      <c r="J5157" t="n">
        <v>14.44176807869467</v>
      </c>
      <c r="K5157" t="n">
        <v>15.92894039355252</v>
      </c>
      <c r="L5157" t="n">
        <v>0</v>
      </c>
      <c r="M5157" t="n">
        <v>22.07107242465157</v>
      </c>
      <c r="N5157" t="n">
        <v>0</v>
      </c>
      <c r="O5157" t="n">
        <v>0</v>
      </c>
      <c r="P5157" t="n">
        <v>107.6918357030318</v>
      </c>
      <c r="Q5157" t="n">
        <v>0</v>
      </c>
      <c r="R5157" t="n">
        <v>23.58148305220469</v>
      </c>
      <c r="S5157" t="n">
        <v>22.55191389654103</v>
      </c>
      <c r="T5157" t="n">
        <v>17.29724623100944</v>
      </c>
      <c r="U5157" t="n">
        <v>15.61156773546815</v>
      </c>
      <c r="V5157" t="n">
        <v>21.76462258308817</v>
      </c>
      <c r="W5157" t="n">
        <v>0</v>
      </c>
      <c r="X5157" t="n">
        <v>10.86146116209803</v>
      </c>
      <c r="Y5157" t="n">
        <v>17.21127931646012</v>
      </c>
      <c r="Z5157" t="n">
        <v>0</v>
      </c>
      <c r="AA5157" t="n">
        <v>58.19366852886406</v>
      </c>
      <c r="AB5157" t="n">
        <v>15.93292266761345</v>
      </c>
      <c r="AC5157" t="n">
        <v>19.29379072470176</v>
      </c>
    </row>
    <row r="5158">
      <c r="A5158" t="n">
        <v>0</v>
      </c>
      <c r="B5158" t="n">
        <v>0</v>
      </c>
      <c r="C5158" t="n">
        <v>14.80878776225631</v>
      </c>
      <c r="D5158" t="n">
        <v>98.95670391061452</v>
      </c>
      <c r="E5158" t="n">
        <v>42.04630192351627</v>
      </c>
      <c r="F5158" t="n">
        <v>185.9013035381751</v>
      </c>
      <c r="G5158" t="n">
        <v>30.08800244413408</v>
      </c>
      <c r="H5158" t="n">
        <v>13.49212974546544</v>
      </c>
      <c r="I5158" t="n">
        <v>26.37147091729948</v>
      </c>
      <c r="J5158" t="n">
        <v>14.97643856670607</v>
      </c>
      <c r="K5158" t="n">
        <v>16.26547945072632</v>
      </c>
      <c r="L5158" t="n">
        <v>0</v>
      </c>
      <c r="M5158" t="n">
        <v>24.10629674873803</v>
      </c>
      <c r="N5158" t="n">
        <v>0</v>
      </c>
      <c r="O5158" t="n">
        <v>0</v>
      </c>
      <c r="P5158" t="n">
        <v>103.0015108024862</v>
      </c>
      <c r="Q5158" t="n">
        <v>0</v>
      </c>
      <c r="R5158" t="n">
        <v>24.70838693462206</v>
      </c>
      <c r="S5158" t="n">
        <v>22.33204474419054</v>
      </c>
      <c r="T5158" t="n">
        <v>17.93289123987743</v>
      </c>
      <c r="U5158" t="n">
        <v>16.49022467227806</v>
      </c>
      <c r="V5158" t="n">
        <v>21.81553355322997</v>
      </c>
      <c r="W5158" t="n">
        <v>0</v>
      </c>
      <c r="X5158" t="n">
        <v>10.86146116209803</v>
      </c>
      <c r="Y5158" t="n">
        <v>18.01337201309115</v>
      </c>
      <c r="Z5158" t="n">
        <v>0</v>
      </c>
      <c r="AA5158" t="n">
        <v>58.19366852886406</v>
      </c>
      <c r="AB5158" t="n">
        <v>15.71461351819494</v>
      </c>
      <c r="AC5158" t="n">
        <v>20.04520354005949</v>
      </c>
    </row>
    <row r="5159">
      <c r="A5159" t="n">
        <v>0</v>
      </c>
      <c r="B5159" t="n">
        <v>0</v>
      </c>
      <c r="C5159" t="n">
        <v>14.58050855353864</v>
      </c>
      <c r="D5159" t="n">
        <v>98.95670391061452</v>
      </c>
      <c r="E5159" t="n">
        <v>41.02765830207689</v>
      </c>
      <c r="F5159" t="n">
        <v>185.9013035381751</v>
      </c>
      <c r="G5159" t="n">
        <v>30.08800244413408</v>
      </c>
      <c r="H5159" t="n">
        <v>13.0304427836066</v>
      </c>
      <c r="I5159" t="n">
        <v>25.99258153056869</v>
      </c>
      <c r="J5159" t="n">
        <v>14.26294694498726</v>
      </c>
      <c r="K5159" t="n">
        <v>15.16037380255314</v>
      </c>
      <c r="L5159" t="n">
        <v>0</v>
      </c>
      <c r="M5159" t="n">
        <v>21.94715618317546</v>
      </c>
      <c r="N5159" t="n">
        <v>0</v>
      </c>
      <c r="O5159" t="n">
        <v>0</v>
      </c>
      <c r="P5159" t="n">
        <v>103.1708568352899</v>
      </c>
      <c r="Q5159" t="n">
        <v>0</v>
      </c>
      <c r="R5159" t="n">
        <v>24.32825302367838</v>
      </c>
      <c r="S5159" t="n">
        <v>23.15186596882518</v>
      </c>
      <c r="T5159" t="n">
        <v>17.36479663522198</v>
      </c>
      <c r="U5159" t="n">
        <v>16.1195854134794</v>
      </c>
      <c r="V5159" t="n">
        <v>23.47316870759799</v>
      </c>
      <c r="W5159" t="n">
        <v>0</v>
      </c>
      <c r="X5159" t="n">
        <v>10.86146116209803</v>
      </c>
      <c r="Y5159" t="n">
        <v>17.62000865480975</v>
      </c>
      <c r="Z5159" t="n">
        <v>0</v>
      </c>
      <c r="AA5159" t="n">
        <v>58.19366852886406</v>
      </c>
      <c r="AB5159" t="n">
        <v>15.54777076578869</v>
      </c>
      <c r="AC5159" t="n">
        <v>20.03932984713422</v>
      </c>
    </row>
    <row r="5160">
      <c r="A5160" t="n">
        <v>0</v>
      </c>
      <c r="B5160" t="n">
        <v>0</v>
      </c>
      <c r="C5160" t="n">
        <v>15.60606326540687</v>
      </c>
      <c r="D5160" t="n">
        <v>98.95670391061452</v>
      </c>
      <c r="E5160" t="n">
        <v>40.71099400293991</v>
      </c>
      <c r="F5160" t="n">
        <v>185.9013035381751</v>
      </c>
      <c r="G5160" t="n">
        <v>30.08800244413408</v>
      </c>
      <c r="H5160" t="n">
        <v>13.54567634685395</v>
      </c>
      <c r="I5160" t="n">
        <v>26.93553857733772</v>
      </c>
      <c r="J5160" t="n">
        <v>14.82872754571284</v>
      </c>
      <c r="K5160" t="n">
        <v>15.74765914930172</v>
      </c>
      <c r="L5160" t="n">
        <v>0</v>
      </c>
      <c r="M5160" t="n">
        <v>22.44148077594951</v>
      </c>
      <c r="N5160" t="n">
        <v>0</v>
      </c>
      <c r="O5160" t="n">
        <v>0</v>
      </c>
      <c r="P5160" t="n">
        <v>106.5471162116215</v>
      </c>
      <c r="Q5160" t="n">
        <v>0</v>
      </c>
      <c r="R5160" t="n">
        <v>24.92500438650401</v>
      </c>
      <c r="S5160" t="n">
        <v>22.53039724590863</v>
      </c>
      <c r="T5160" t="n">
        <v>17.05357023890154</v>
      </c>
      <c r="U5160" t="n">
        <v>16.16864455226449</v>
      </c>
      <c r="V5160" t="n">
        <v>22.96097313342401</v>
      </c>
      <c r="W5160" t="n">
        <v>0</v>
      </c>
      <c r="X5160" t="n">
        <v>10.86146116209803</v>
      </c>
      <c r="Y5160" t="n">
        <v>16.81938223292137</v>
      </c>
      <c r="Z5160" t="n">
        <v>0</v>
      </c>
      <c r="AA5160" t="n">
        <v>58.19366852886406</v>
      </c>
      <c r="AB5160" t="n">
        <v>15.44340001307202</v>
      </c>
      <c r="AC5160" t="n">
        <v>19.49265400561333</v>
      </c>
    </row>
    <row r="5161">
      <c r="A5161" t="n">
        <v>0</v>
      </c>
      <c r="B5161" t="n">
        <v>0</v>
      </c>
      <c r="C5161" t="n">
        <v>15.5291947305162</v>
      </c>
      <c r="D5161" t="n">
        <v>98.95670391061452</v>
      </c>
      <c r="E5161" t="n">
        <v>43.03190668423201</v>
      </c>
      <c r="F5161" t="n">
        <v>185.9013035381751</v>
      </c>
      <c r="G5161" t="n">
        <v>30.08800244413408</v>
      </c>
      <c r="H5161" t="n">
        <v>14.02626016095637</v>
      </c>
      <c r="I5161" t="n">
        <v>27.45383460605341</v>
      </c>
      <c r="J5161" t="n">
        <v>14.42143597950932</v>
      </c>
      <c r="K5161" t="n">
        <v>15.94287239093727</v>
      </c>
      <c r="L5161" t="n">
        <v>0</v>
      </c>
      <c r="M5161" t="n">
        <v>22.12172318867084</v>
      </c>
      <c r="N5161" t="n">
        <v>0</v>
      </c>
      <c r="O5161" t="n">
        <v>0</v>
      </c>
      <c r="P5161" t="n">
        <v>107.0333872701953</v>
      </c>
      <c r="Q5161" t="n">
        <v>0</v>
      </c>
      <c r="R5161" t="n">
        <v>23.37808269476931</v>
      </c>
      <c r="S5161" t="n">
        <v>22.27200151469307</v>
      </c>
      <c r="T5161" t="n">
        <v>18.10338955788142</v>
      </c>
      <c r="U5161" t="n">
        <v>16.18786109013444</v>
      </c>
      <c r="V5161" t="n">
        <v>23.07887997746737</v>
      </c>
      <c r="W5161" t="n">
        <v>0</v>
      </c>
      <c r="X5161" t="n">
        <v>10.86146116209803</v>
      </c>
      <c r="Y5161" t="n">
        <v>18.21188476240197</v>
      </c>
      <c r="Z5161" t="n">
        <v>0</v>
      </c>
      <c r="AA5161" t="n">
        <v>58.19366852886406</v>
      </c>
      <c r="AB5161" t="n">
        <v>15.85032094981763</v>
      </c>
      <c r="AC5161" t="n">
        <v>19.62874616103161</v>
      </c>
    </row>
    <row r="5162">
      <c r="A5162" t="n">
        <v>0</v>
      </c>
      <c r="B5162" t="n">
        <v>0</v>
      </c>
      <c r="C5162" t="n">
        <v>14.31852924705545</v>
      </c>
      <c r="D5162" t="n">
        <v>98.95670391061452</v>
      </c>
      <c r="E5162" t="n">
        <v>41.68515525120988</v>
      </c>
      <c r="F5162" t="n">
        <v>185.9013035381751</v>
      </c>
      <c r="G5162" t="n">
        <v>30.08800244413408</v>
      </c>
      <c r="H5162" t="n">
        <v>13.46314907632123</v>
      </c>
      <c r="I5162" t="n">
        <v>26.29827728824676</v>
      </c>
      <c r="J5162" t="n">
        <v>14.14280771927361</v>
      </c>
      <c r="K5162" t="n">
        <v>15.59841650794987</v>
      </c>
      <c r="L5162" t="n">
        <v>0</v>
      </c>
      <c r="M5162" t="n">
        <v>24.22638493247215</v>
      </c>
      <c r="N5162" t="n">
        <v>0</v>
      </c>
      <c r="O5162" t="n">
        <v>0</v>
      </c>
      <c r="P5162" t="n">
        <v>99.82869980085195</v>
      </c>
      <c r="Q5162" t="n">
        <v>0</v>
      </c>
      <c r="R5162" t="n">
        <v>24.28434561291818</v>
      </c>
      <c r="S5162" t="n">
        <v>22.9441167701284</v>
      </c>
      <c r="T5162" t="n">
        <v>17.38224170729221</v>
      </c>
      <c r="U5162" t="n">
        <v>15.4302612411467</v>
      </c>
      <c r="V5162" t="n">
        <v>23.1659489803886</v>
      </c>
      <c r="W5162" t="n">
        <v>0</v>
      </c>
      <c r="X5162" t="n">
        <v>10.86146116209803</v>
      </c>
      <c r="Y5162" t="n">
        <v>17.76153921338358</v>
      </c>
      <c r="Z5162" t="n">
        <v>0</v>
      </c>
      <c r="AA5162" t="n">
        <v>58.19366852886406</v>
      </c>
      <c r="AB5162" t="n">
        <v>14.88330695022598</v>
      </c>
      <c r="AC5162" t="n">
        <v>18.44396080299689</v>
      </c>
    </row>
    <row r="5163">
      <c r="A5163" t="n">
        <v>0</v>
      </c>
      <c r="B5163" t="n">
        <v>0</v>
      </c>
      <c r="C5163" t="n">
        <v>14.74910337520702</v>
      </c>
      <c r="D5163" t="n">
        <v>98.95670391061452</v>
      </c>
      <c r="E5163" t="n">
        <v>41.05600934302642</v>
      </c>
      <c r="F5163" t="n">
        <v>185.9013035381751</v>
      </c>
      <c r="G5163" t="n">
        <v>30.08800244413408</v>
      </c>
      <c r="H5163" t="n">
        <v>14.10865319737618</v>
      </c>
      <c r="I5163" t="n">
        <v>26.97079389667605</v>
      </c>
      <c r="J5163" t="n">
        <v>14.24344520272407</v>
      </c>
      <c r="K5163" t="n">
        <v>15.20681537329082</v>
      </c>
      <c r="L5163" t="n">
        <v>0</v>
      </c>
      <c r="M5163" t="n">
        <v>22.02410007586769</v>
      </c>
      <c r="N5163" t="n">
        <v>0</v>
      </c>
      <c r="O5163" t="n">
        <v>0</v>
      </c>
      <c r="P5163" t="n">
        <v>105.0456575400633</v>
      </c>
      <c r="Q5163" t="n">
        <v>0</v>
      </c>
      <c r="R5163" t="n">
        <v>24.76932901404695</v>
      </c>
      <c r="S5163" t="n">
        <v>22.59356657626009</v>
      </c>
      <c r="T5163" t="n">
        <v>17.44942577550178</v>
      </c>
      <c r="U5163" t="n">
        <v>15.23694296803941</v>
      </c>
      <c r="V5163" t="n">
        <v>21.76862835793764</v>
      </c>
      <c r="W5163" t="n">
        <v>0</v>
      </c>
      <c r="X5163" t="n">
        <v>10.86146116209803</v>
      </c>
      <c r="Y5163" t="n">
        <v>18.21736936560871</v>
      </c>
      <c r="Z5163" t="n">
        <v>0</v>
      </c>
      <c r="AA5163" t="n">
        <v>58.19366852886406</v>
      </c>
      <c r="AB5163" t="n">
        <v>15.1782433229862</v>
      </c>
      <c r="AC5163" t="n">
        <v>18.33564446397085</v>
      </c>
    </row>
    <row r="5164">
      <c r="A5164" t="n">
        <v>0</v>
      </c>
      <c r="B5164" t="n">
        <v>0</v>
      </c>
      <c r="C5164" t="n">
        <v>15.09679987591619</v>
      </c>
      <c r="D5164" t="n">
        <v>98.95670391061452</v>
      </c>
      <c r="E5164" t="n">
        <v>40.58048105144018</v>
      </c>
      <c r="F5164" t="n">
        <v>185.9013035381751</v>
      </c>
      <c r="G5164" t="n">
        <v>30.08800244413408</v>
      </c>
      <c r="H5164" t="n">
        <v>13.05134354336012</v>
      </c>
      <c r="I5164" t="n">
        <v>27.61020652048678</v>
      </c>
      <c r="J5164" t="n">
        <v>14.2421371113151</v>
      </c>
      <c r="K5164" t="n">
        <v>15.08767512291622</v>
      </c>
      <c r="L5164" t="n">
        <v>0</v>
      </c>
      <c r="M5164" t="n">
        <v>21.93411611224875</v>
      </c>
      <c r="N5164" t="n">
        <v>0</v>
      </c>
      <c r="O5164" t="n">
        <v>0</v>
      </c>
      <c r="P5164" t="n">
        <v>108.4209399904476</v>
      </c>
      <c r="Q5164" t="n">
        <v>0</v>
      </c>
      <c r="R5164" t="n">
        <v>24.3297256024011</v>
      </c>
      <c r="S5164" t="n">
        <v>21.52015396215847</v>
      </c>
      <c r="T5164" t="n">
        <v>16.84824013470669</v>
      </c>
      <c r="U5164" t="n">
        <v>15.23531186424823</v>
      </c>
      <c r="V5164" t="n">
        <v>22.1740433531188</v>
      </c>
      <c r="W5164" t="n">
        <v>0</v>
      </c>
      <c r="X5164" t="n">
        <v>10.86146116209803</v>
      </c>
      <c r="Y5164" t="n">
        <v>16.99731955452857</v>
      </c>
      <c r="Z5164" t="n">
        <v>0</v>
      </c>
      <c r="AA5164" t="n">
        <v>58.19366852886406</v>
      </c>
      <c r="AB5164" t="n">
        <v>15.18088916306687</v>
      </c>
      <c r="AC5164" t="n">
        <v>19.3568693045225</v>
      </c>
    </row>
    <row r="5165">
      <c r="A5165" t="n">
        <v>0</v>
      </c>
      <c r="B5165" t="n">
        <v>0</v>
      </c>
      <c r="C5165" t="n">
        <v>15.22271087613554</v>
      </c>
      <c r="D5165" t="n">
        <v>98.95670391061452</v>
      </c>
      <c r="E5165" t="n">
        <v>40.27970796308966</v>
      </c>
      <c r="F5165" t="n">
        <v>185.9013035381751</v>
      </c>
      <c r="G5165" t="n">
        <v>30.08800244413408</v>
      </c>
      <c r="H5165" t="n">
        <v>13.83682863446273</v>
      </c>
      <c r="I5165" t="n">
        <v>27.48846139743896</v>
      </c>
      <c r="J5165" t="n">
        <v>14.88112216884256</v>
      </c>
      <c r="K5165" t="n">
        <v>15.75888044210663</v>
      </c>
      <c r="L5165" t="n">
        <v>0</v>
      </c>
      <c r="M5165" t="n">
        <v>22.16246682536128</v>
      </c>
      <c r="N5165" t="n">
        <v>0</v>
      </c>
      <c r="O5165" t="n">
        <v>0</v>
      </c>
      <c r="P5165" t="n">
        <v>104.0096919629723</v>
      </c>
      <c r="Q5165" t="n">
        <v>0</v>
      </c>
      <c r="R5165" t="n">
        <v>23.80731820428165</v>
      </c>
      <c r="S5165" t="n">
        <v>22.93870060882167</v>
      </c>
      <c r="T5165" t="n">
        <v>18.08521372752525</v>
      </c>
      <c r="U5165" t="n">
        <v>15.92654533612053</v>
      </c>
      <c r="V5165" t="n">
        <v>23.22047859592217</v>
      </c>
      <c r="W5165" t="n">
        <v>0</v>
      </c>
      <c r="X5165" t="n">
        <v>10.86146116209803</v>
      </c>
      <c r="Y5165" t="n">
        <v>17.30653320059223</v>
      </c>
      <c r="Z5165" t="n">
        <v>0</v>
      </c>
      <c r="AA5165" t="n">
        <v>58.19366852886406</v>
      </c>
      <c r="AB5165" t="n">
        <v>15.27621302206687</v>
      </c>
      <c r="AC5165" t="n">
        <v>19.06342181651306</v>
      </c>
    </row>
    <row r="5166">
      <c r="A5166" t="n">
        <v>0</v>
      </c>
      <c r="B5166" t="n">
        <v>0</v>
      </c>
      <c r="C5166" t="n">
        <v>14.67660778537014</v>
      </c>
      <c r="D5166" t="n">
        <v>98.95670391061452</v>
      </c>
      <c r="E5166" t="n">
        <v>41.84109595251173</v>
      </c>
      <c r="F5166" t="n">
        <v>185.9013035381751</v>
      </c>
      <c r="G5166" t="n">
        <v>30.08800244413408</v>
      </c>
      <c r="H5166" t="n">
        <v>13.79773786407213</v>
      </c>
      <c r="I5166" t="n">
        <v>27.46079444257113</v>
      </c>
      <c r="J5166" t="n">
        <v>14.09446130490882</v>
      </c>
      <c r="K5166" t="n">
        <v>15.49997609168309</v>
      </c>
      <c r="L5166" t="n">
        <v>0</v>
      </c>
      <c r="M5166" t="n">
        <v>23.96445318761734</v>
      </c>
      <c r="N5166" t="n">
        <v>0</v>
      </c>
      <c r="O5166" t="n">
        <v>0</v>
      </c>
      <c r="P5166" t="n">
        <v>103.461387297929</v>
      </c>
      <c r="Q5166" t="n">
        <v>0</v>
      </c>
      <c r="R5166" t="n">
        <v>24.32910006534937</v>
      </c>
      <c r="S5166" t="n">
        <v>21.84019611051549</v>
      </c>
      <c r="T5166" t="n">
        <v>16.84937409817756</v>
      </c>
      <c r="U5166" t="n">
        <v>15.67931582082749</v>
      </c>
      <c r="V5166" t="n">
        <v>23.7190396048709</v>
      </c>
      <c r="W5166" t="n">
        <v>0</v>
      </c>
      <c r="X5166" t="n">
        <v>10.86146116209803</v>
      </c>
      <c r="Y5166" t="n">
        <v>17.32563712556291</v>
      </c>
      <c r="Z5166" t="n">
        <v>0</v>
      </c>
      <c r="AA5166" t="n">
        <v>58.19366852886406</v>
      </c>
      <c r="AB5166" t="n">
        <v>16.06453972090657</v>
      </c>
      <c r="AC5166" t="n">
        <v>19.13816873665142</v>
      </c>
    </row>
    <row r="5167">
      <c r="A5167" t="n">
        <v>0</v>
      </c>
      <c r="B5167" t="n">
        <v>0</v>
      </c>
      <c r="C5167" t="n">
        <v>15.2417380028645</v>
      </c>
      <c r="D5167" t="n">
        <v>98.95670391061452</v>
      </c>
      <c r="E5167" t="n">
        <v>41.35921986731084</v>
      </c>
      <c r="F5167" t="n">
        <v>185.9013035381751</v>
      </c>
      <c r="G5167" t="n">
        <v>30.08800244413408</v>
      </c>
      <c r="H5167" t="n">
        <v>13.76197297922752</v>
      </c>
      <c r="I5167" t="n">
        <v>27.3977638387653</v>
      </c>
      <c r="J5167" t="n">
        <v>15.22312341649326</v>
      </c>
      <c r="K5167" t="n">
        <v>16.05505309803024</v>
      </c>
      <c r="L5167" t="n">
        <v>0</v>
      </c>
      <c r="M5167" t="n">
        <v>22.85521317851848</v>
      </c>
      <c r="N5167" t="n">
        <v>0</v>
      </c>
      <c r="O5167" t="n">
        <v>0</v>
      </c>
      <c r="P5167" t="n">
        <v>106.2890136316519</v>
      </c>
      <c r="Q5167" t="n">
        <v>0</v>
      </c>
      <c r="R5167" t="n">
        <v>24.5344992284439</v>
      </c>
      <c r="S5167" t="n">
        <v>23.65237081222473</v>
      </c>
      <c r="T5167" t="n">
        <v>17.70590805604949</v>
      </c>
      <c r="U5167" t="n">
        <v>15.48963570746829</v>
      </c>
      <c r="V5167" t="n">
        <v>23.67738308361367</v>
      </c>
      <c r="W5167" t="n">
        <v>0</v>
      </c>
      <c r="X5167" t="n">
        <v>10.86146116209803</v>
      </c>
      <c r="Y5167" t="n">
        <v>16.76655761955274</v>
      </c>
      <c r="Z5167" t="n">
        <v>0</v>
      </c>
      <c r="AA5167" t="n">
        <v>58.19366852886406</v>
      </c>
      <c r="AB5167" t="n">
        <v>15.76548565579752</v>
      </c>
      <c r="AC5167" t="n">
        <v>19.84941165017515</v>
      </c>
    </row>
    <row r="5168">
      <c r="A5168" t="n">
        <v>0</v>
      </c>
      <c r="B5168" t="n">
        <v>0</v>
      </c>
      <c r="C5168" t="n">
        <v>14.31629303956159</v>
      </c>
      <c r="D5168" t="n">
        <v>98.95670391061452</v>
      </c>
      <c r="E5168" t="n">
        <v>42.42641842024256</v>
      </c>
      <c r="F5168" t="n">
        <v>185.9013035381751</v>
      </c>
      <c r="G5168" t="n">
        <v>30.08800244413408</v>
      </c>
      <c r="H5168" t="n">
        <v>13.73673510207196</v>
      </c>
      <c r="I5168" t="n">
        <v>28.42952263548609</v>
      </c>
      <c r="J5168" t="n">
        <v>14.80136589948691</v>
      </c>
      <c r="K5168" t="n">
        <v>14.89342177318576</v>
      </c>
      <c r="L5168" t="n">
        <v>0</v>
      </c>
      <c r="M5168" t="n">
        <v>24.11097706545538</v>
      </c>
      <c r="N5168" t="n">
        <v>0</v>
      </c>
      <c r="O5168" t="n">
        <v>0</v>
      </c>
      <c r="P5168" t="n">
        <v>101.7910110001276</v>
      </c>
      <c r="Q5168" t="n">
        <v>0</v>
      </c>
      <c r="R5168" t="n">
        <v>24.44962674254805</v>
      </c>
      <c r="S5168" t="n">
        <v>23.16345564921961</v>
      </c>
      <c r="T5168" t="n">
        <v>18.03626832841534</v>
      </c>
      <c r="U5168" t="n">
        <v>15.2267028856829</v>
      </c>
      <c r="V5168" t="n">
        <v>21.82100724876128</v>
      </c>
      <c r="W5168" t="n">
        <v>0</v>
      </c>
      <c r="X5168" t="n">
        <v>10.86146116209803</v>
      </c>
      <c r="Y5168" t="n">
        <v>16.91519150290139</v>
      </c>
      <c r="Z5168" t="n">
        <v>0</v>
      </c>
      <c r="AA5168" t="n">
        <v>58.19366852886406</v>
      </c>
      <c r="AB5168" t="n">
        <v>16.24701568875421</v>
      </c>
      <c r="AC5168" t="n">
        <v>18.22113520019171</v>
      </c>
    </row>
    <row r="5169">
      <c r="A5169" t="n">
        <v>0</v>
      </c>
      <c r="B5169" t="n">
        <v>0</v>
      </c>
      <c r="C5169" t="n">
        <v>14.62519915674936</v>
      </c>
      <c r="D5169" t="n">
        <v>98.95670391061452</v>
      </c>
      <c r="E5169" t="n">
        <v>41.21849200112956</v>
      </c>
      <c r="F5169" t="n">
        <v>185.9013035381751</v>
      </c>
      <c r="G5169" t="n">
        <v>30.08800244413408</v>
      </c>
      <c r="H5169" t="n">
        <v>12.87093026581415</v>
      </c>
      <c r="I5169" t="n">
        <v>27.69025487433779</v>
      </c>
      <c r="J5169" t="n">
        <v>14.38535813291619</v>
      </c>
      <c r="K5169" t="n">
        <v>14.80546722241665</v>
      </c>
      <c r="L5169" t="n">
        <v>0</v>
      </c>
      <c r="M5169" t="n">
        <v>24.14506769608745</v>
      </c>
      <c r="N5169" t="n">
        <v>0</v>
      </c>
      <c r="O5169" t="n">
        <v>0</v>
      </c>
      <c r="P5169" t="n">
        <v>109.49406092043</v>
      </c>
      <c r="Q5169" t="n">
        <v>0</v>
      </c>
      <c r="R5169" t="n">
        <v>24.48741164332781</v>
      </c>
      <c r="S5169" t="n">
        <v>22.32522436773255</v>
      </c>
      <c r="T5169" t="n">
        <v>16.92038878210055</v>
      </c>
      <c r="U5169" t="n">
        <v>15.35028803581936</v>
      </c>
      <c r="V5169" t="n">
        <v>22.76322406188242</v>
      </c>
      <c r="W5169" t="n">
        <v>0</v>
      </c>
      <c r="X5169" t="n">
        <v>10.86146116209803</v>
      </c>
      <c r="Y5169" t="n">
        <v>18.08176429961956</v>
      </c>
      <c r="Z5169" t="n">
        <v>0</v>
      </c>
      <c r="AA5169" t="n">
        <v>58.19366852886406</v>
      </c>
      <c r="AB5169" t="n">
        <v>15.15354892973792</v>
      </c>
      <c r="AC5169" t="n">
        <v>19.79838210289611</v>
      </c>
    </row>
    <row r="5170">
      <c r="A5170" t="n">
        <v>0</v>
      </c>
      <c r="B5170" t="n">
        <v>0</v>
      </c>
      <c r="C5170" t="n">
        <v>15.19733700815266</v>
      </c>
      <c r="D5170" t="n">
        <v>98.95670391061452</v>
      </c>
      <c r="E5170" t="n">
        <v>41.33644856728291</v>
      </c>
      <c r="F5170" t="n">
        <v>185.9013035381751</v>
      </c>
      <c r="G5170" t="n">
        <v>30.08800244413408</v>
      </c>
      <c r="H5170" t="n">
        <v>13.84387456200137</v>
      </c>
      <c r="I5170" t="n">
        <v>28.21552113468847</v>
      </c>
      <c r="J5170" t="n">
        <v>15.25251912683798</v>
      </c>
      <c r="K5170" t="n">
        <v>15.33061947071638</v>
      </c>
      <c r="L5170" t="n">
        <v>0</v>
      </c>
      <c r="M5170" t="n">
        <v>23.60630596626523</v>
      </c>
      <c r="N5170" t="n">
        <v>0</v>
      </c>
      <c r="O5170" t="n">
        <v>0</v>
      </c>
      <c r="P5170" t="n">
        <v>102.2244464346256</v>
      </c>
      <c r="Q5170" t="n">
        <v>0</v>
      </c>
      <c r="R5170" t="n">
        <v>24.18794369868916</v>
      </c>
      <c r="S5170" t="n">
        <v>21.6165891867749</v>
      </c>
      <c r="T5170" t="n">
        <v>17.23287971487309</v>
      </c>
      <c r="U5170" t="n">
        <v>15.45089820228573</v>
      </c>
      <c r="V5170" t="n">
        <v>21.77177409278813</v>
      </c>
      <c r="W5170" t="n">
        <v>0</v>
      </c>
      <c r="X5170" t="n">
        <v>10.86146116209803</v>
      </c>
      <c r="Y5170" t="n">
        <v>16.95529527099469</v>
      </c>
      <c r="Z5170" t="n">
        <v>0</v>
      </c>
      <c r="AA5170" t="n">
        <v>58.19366852886406</v>
      </c>
      <c r="AB5170" t="n">
        <v>16.21140575728683</v>
      </c>
      <c r="AC5170" t="n">
        <v>19.91007878982584</v>
      </c>
    </row>
    <row r="5171">
      <c r="A5171" t="n">
        <v>0</v>
      </c>
      <c r="B5171" t="n">
        <v>0</v>
      </c>
      <c r="C5171" t="n">
        <v>15.06234232182043</v>
      </c>
      <c r="D5171" t="n">
        <v>98.95670391061452</v>
      </c>
      <c r="E5171" t="n">
        <v>40.90606305503903</v>
      </c>
      <c r="F5171" t="n">
        <v>185.9013035381751</v>
      </c>
      <c r="G5171" t="n">
        <v>30.08800244413408</v>
      </c>
      <c r="H5171" t="n">
        <v>13.51618066579062</v>
      </c>
      <c r="I5171" t="n">
        <v>28.33496159130409</v>
      </c>
      <c r="J5171" t="n">
        <v>14.11659704447558</v>
      </c>
      <c r="K5171" t="n">
        <v>15.49138564551384</v>
      </c>
      <c r="L5171" t="n">
        <v>0</v>
      </c>
      <c r="M5171" t="n">
        <v>22.31996579697738</v>
      </c>
      <c r="N5171" t="n">
        <v>0</v>
      </c>
      <c r="O5171" t="n">
        <v>0</v>
      </c>
      <c r="P5171" t="n">
        <v>107.071190941376</v>
      </c>
      <c r="Q5171" t="n">
        <v>0</v>
      </c>
      <c r="R5171" t="n">
        <v>23.91601380946464</v>
      </c>
      <c r="S5171" t="n">
        <v>22.22139720598108</v>
      </c>
      <c r="T5171" t="n">
        <v>18.43932375747429</v>
      </c>
      <c r="U5171" t="n">
        <v>15.97535428913661</v>
      </c>
      <c r="V5171" t="n">
        <v>22.85590906838451</v>
      </c>
      <c r="W5171" t="n">
        <v>0</v>
      </c>
      <c r="X5171" t="n">
        <v>10.86146116209803</v>
      </c>
      <c r="Y5171" t="n">
        <v>16.75676422974236</v>
      </c>
      <c r="Z5171" t="n">
        <v>0</v>
      </c>
      <c r="AA5171" t="n">
        <v>58.19366852886406</v>
      </c>
      <c r="AB5171" t="n">
        <v>15.2178258587306</v>
      </c>
      <c r="AC5171" t="n">
        <v>18.31231792623043</v>
      </c>
    </row>
    <row r="5172">
      <c r="A5172" t="n">
        <v>0</v>
      </c>
      <c r="B5172" t="n">
        <v>0</v>
      </c>
      <c r="C5172" t="n">
        <v>15.37699749577692</v>
      </c>
      <c r="D5172" t="n">
        <v>98.95670391061452</v>
      </c>
      <c r="E5172" t="n">
        <v>42.07561589644744</v>
      </c>
      <c r="F5172" t="n">
        <v>185.9013035381751</v>
      </c>
      <c r="G5172" t="n">
        <v>30.08800244413408</v>
      </c>
      <c r="H5172" t="n">
        <v>13.5492989422723</v>
      </c>
      <c r="I5172" t="n">
        <v>28.08540744794466</v>
      </c>
      <c r="J5172" t="n">
        <v>14.91095349678728</v>
      </c>
      <c r="K5172" t="n">
        <v>15.74796994104941</v>
      </c>
      <c r="L5172" t="n">
        <v>0</v>
      </c>
      <c r="M5172" t="n">
        <v>24.17181870293858</v>
      </c>
      <c r="N5172" t="n">
        <v>0</v>
      </c>
      <c r="O5172" t="n">
        <v>0</v>
      </c>
      <c r="P5172" t="n">
        <v>106.879616139902</v>
      </c>
      <c r="Q5172" t="n">
        <v>0</v>
      </c>
      <c r="R5172" t="n">
        <v>23.28207242710338</v>
      </c>
      <c r="S5172" t="n">
        <v>22.95341059051954</v>
      </c>
      <c r="T5172" t="n">
        <v>17.48498371753184</v>
      </c>
      <c r="U5172" t="n">
        <v>15.9674143417044</v>
      </c>
      <c r="V5172" t="n">
        <v>22.87751184276614</v>
      </c>
      <c r="W5172" t="n">
        <v>0</v>
      </c>
      <c r="X5172" t="n">
        <v>10.86146116209803</v>
      </c>
      <c r="Y5172" t="n">
        <v>18.0271351135184</v>
      </c>
      <c r="Z5172" t="n">
        <v>0</v>
      </c>
      <c r="AA5172" t="n">
        <v>58.19366852886406</v>
      </c>
      <c r="AB5172" t="n">
        <v>15.14950036059669</v>
      </c>
      <c r="AC5172" t="n">
        <v>18.81786482312323</v>
      </c>
    </row>
    <row r="5173">
      <c r="A5173" t="n">
        <v>0</v>
      </c>
      <c r="B5173" t="n">
        <v>0</v>
      </c>
      <c r="C5173" t="n">
        <v>14.20131674588933</v>
      </c>
      <c r="D5173" t="n">
        <v>98.95670391061452</v>
      </c>
      <c r="E5173" t="n">
        <v>40.65037621491538</v>
      </c>
      <c r="F5173" t="n">
        <v>185.9013035381751</v>
      </c>
      <c r="G5173" t="n">
        <v>30.08800244413408</v>
      </c>
      <c r="H5173" t="n">
        <v>12.90953959881146</v>
      </c>
      <c r="I5173" t="n">
        <v>26.01279537309562</v>
      </c>
      <c r="J5173" t="n">
        <v>14.19616545949699</v>
      </c>
      <c r="K5173" t="n">
        <v>14.93177684438343</v>
      </c>
      <c r="L5173" t="n">
        <v>0</v>
      </c>
      <c r="M5173" t="n">
        <v>22.94168234310391</v>
      </c>
      <c r="N5173" t="n">
        <v>0</v>
      </c>
      <c r="O5173" t="n">
        <v>0</v>
      </c>
      <c r="P5173" t="n">
        <v>107.2624367261132</v>
      </c>
      <c r="Q5173" t="n">
        <v>0</v>
      </c>
      <c r="R5173" t="n">
        <v>23.22382569704103</v>
      </c>
      <c r="S5173" t="n">
        <v>23.51241026470281</v>
      </c>
      <c r="T5173" t="n">
        <v>17.71821276474697</v>
      </c>
      <c r="U5173" t="n">
        <v>16.08828468729854</v>
      </c>
      <c r="V5173" t="n">
        <v>21.96427589295006</v>
      </c>
      <c r="W5173" t="n">
        <v>0</v>
      </c>
      <c r="X5173" t="n">
        <v>10.86146116209803</v>
      </c>
      <c r="Y5173" t="n">
        <v>18.18542461514338</v>
      </c>
      <c r="Z5173" t="n">
        <v>0</v>
      </c>
      <c r="AA5173" t="n">
        <v>58.19366852886406</v>
      </c>
      <c r="AB5173" t="n">
        <v>15.39467477887201</v>
      </c>
      <c r="AC5173" t="n">
        <v>19.94113592654142</v>
      </c>
    </row>
    <row r="5174">
      <c r="A5174" t="n">
        <v>0</v>
      </c>
      <c r="B5174" t="n">
        <v>0</v>
      </c>
      <c r="C5174" t="n">
        <v>14.39102950661247</v>
      </c>
      <c r="D5174" t="n">
        <v>98.95670391061452</v>
      </c>
      <c r="E5174" t="n">
        <v>42.44181256146381</v>
      </c>
      <c r="F5174" t="n">
        <v>185.9013035381751</v>
      </c>
      <c r="G5174" t="n">
        <v>30.08800244413408</v>
      </c>
      <c r="H5174" t="n">
        <v>13.09540442385836</v>
      </c>
      <c r="I5174" t="n">
        <v>27.18958990098836</v>
      </c>
      <c r="J5174" t="n">
        <v>14.59226522988005</v>
      </c>
      <c r="K5174" t="n">
        <v>15.66678020760287</v>
      </c>
      <c r="L5174" t="n">
        <v>0</v>
      </c>
      <c r="M5174" t="n">
        <v>23.00244250813223</v>
      </c>
      <c r="N5174" t="n">
        <v>0</v>
      </c>
      <c r="O5174" t="n">
        <v>0</v>
      </c>
      <c r="P5174" t="n">
        <v>108.589487045063</v>
      </c>
      <c r="Q5174" t="n">
        <v>0</v>
      </c>
      <c r="R5174" t="n">
        <v>24.4093784045106</v>
      </c>
      <c r="S5174" t="n">
        <v>23.17102624837405</v>
      </c>
      <c r="T5174" t="n">
        <v>18.21954627934311</v>
      </c>
      <c r="U5174" t="n">
        <v>16.14487563890607</v>
      </c>
      <c r="V5174" t="n">
        <v>23.74995867192316</v>
      </c>
      <c r="W5174" t="n">
        <v>0</v>
      </c>
      <c r="X5174" t="n">
        <v>10.86146116209803</v>
      </c>
      <c r="Y5174" t="n">
        <v>18.1233077951877</v>
      </c>
      <c r="Z5174" t="n">
        <v>0</v>
      </c>
      <c r="AA5174" t="n">
        <v>58.19366852886406</v>
      </c>
      <c r="AB5174" t="n">
        <v>15.15003163299692</v>
      </c>
      <c r="AC5174" t="n">
        <v>18.93711948967636</v>
      </c>
    </row>
    <row r="5175">
      <c r="A5175" t="n">
        <v>0</v>
      </c>
      <c r="B5175" t="n">
        <v>0</v>
      </c>
      <c r="C5175" t="n">
        <v>14.20375267873959</v>
      </c>
      <c r="D5175" t="n">
        <v>98.95670391061452</v>
      </c>
      <c r="E5175" t="n">
        <v>40.28980149724594</v>
      </c>
      <c r="F5175" t="n">
        <v>185.9013035381751</v>
      </c>
      <c r="G5175" t="n">
        <v>30.08800244413408</v>
      </c>
      <c r="H5175" t="n">
        <v>14.07214932076765</v>
      </c>
      <c r="I5175" t="n">
        <v>26.78908380858439</v>
      </c>
      <c r="J5175" t="n">
        <v>13.88159068467643</v>
      </c>
      <c r="K5175" t="n">
        <v>16.01738563767359</v>
      </c>
      <c r="L5175" t="n">
        <v>0</v>
      </c>
      <c r="M5175" t="n">
        <v>23.40021538322991</v>
      </c>
      <c r="N5175" t="n">
        <v>0</v>
      </c>
      <c r="O5175" t="n">
        <v>0</v>
      </c>
      <c r="P5175" t="n">
        <v>105.2643385013254</v>
      </c>
      <c r="Q5175" t="n">
        <v>0</v>
      </c>
      <c r="R5175" t="n">
        <v>25.19992163809988</v>
      </c>
      <c r="S5175" t="n">
        <v>23.22188349457368</v>
      </c>
      <c r="T5175" t="n">
        <v>18.28282707654851</v>
      </c>
      <c r="U5175" t="n">
        <v>16.10992732299047</v>
      </c>
      <c r="V5175" t="n">
        <v>22.10133329121364</v>
      </c>
      <c r="W5175" t="n">
        <v>0</v>
      </c>
      <c r="X5175" t="n">
        <v>10.86146116209803</v>
      </c>
      <c r="Y5175" t="n">
        <v>17.71678535104218</v>
      </c>
      <c r="Z5175" t="n">
        <v>0</v>
      </c>
      <c r="AA5175" t="n">
        <v>58.19366852886406</v>
      </c>
      <c r="AB5175" t="n">
        <v>15.75921391660103</v>
      </c>
      <c r="AC5175" t="n">
        <v>19.46940280192922</v>
      </c>
    </row>
    <row r="5176">
      <c r="A5176" t="n">
        <v>0</v>
      </c>
      <c r="B5176" t="n">
        <v>0</v>
      </c>
      <c r="C5176" t="n">
        <v>14.41739241606963</v>
      </c>
      <c r="D5176" t="n">
        <v>98.95670391061452</v>
      </c>
      <c r="E5176" t="n">
        <v>41.78864041383371</v>
      </c>
      <c r="F5176" t="n">
        <v>185.9013035381751</v>
      </c>
      <c r="G5176" t="n">
        <v>30.08800244413408</v>
      </c>
      <c r="H5176" t="n">
        <v>13.26726431398098</v>
      </c>
      <c r="I5176" t="n">
        <v>26.0179473245426</v>
      </c>
      <c r="J5176" t="n">
        <v>15.03234002618511</v>
      </c>
      <c r="K5176" t="n">
        <v>16.16728433954626</v>
      </c>
      <c r="L5176" t="n">
        <v>0</v>
      </c>
      <c r="M5176" t="n">
        <v>23.58323492442609</v>
      </c>
      <c r="N5176" t="n">
        <v>0</v>
      </c>
      <c r="O5176" t="n">
        <v>0</v>
      </c>
      <c r="P5176" t="n">
        <v>109.2601767749725</v>
      </c>
      <c r="Q5176" t="n">
        <v>0</v>
      </c>
      <c r="R5176" t="n">
        <v>25.02209233142029</v>
      </c>
      <c r="S5176" t="n">
        <v>21.77519192048522</v>
      </c>
      <c r="T5176" t="n">
        <v>17.30014262925155</v>
      </c>
      <c r="U5176" t="n">
        <v>15.06459200439862</v>
      </c>
      <c r="V5176" t="n">
        <v>23.50195797279142</v>
      </c>
      <c r="W5176" t="n">
        <v>0</v>
      </c>
      <c r="X5176" t="n">
        <v>10.86146116209803</v>
      </c>
      <c r="Y5176" t="n">
        <v>17.41993005934726</v>
      </c>
      <c r="Z5176" t="n">
        <v>0</v>
      </c>
      <c r="AA5176" t="n">
        <v>58.19366852886406</v>
      </c>
      <c r="AB5176" t="n">
        <v>15.33003656241392</v>
      </c>
      <c r="AC5176" t="n">
        <v>18.91755986251243</v>
      </c>
    </row>
    <row r="5177">
      <c r="A5177" t="n">
        <v>0</v>
      </c>
      <c r="B5177" t="n">
        <v>0</v>
      </c>
      <c r="C5177" t="n">
        <v>14.13798596918773</v>
      </c>
      <c r="D5177" t="n">
        <v>98.95670391061452</v>
      </c>
      <c r="E5177" t="n">
        <v>42.61003635055923</v>
      </c>
      <c r="F5177" t="n">
        <v>185.9013035381751</v>
      </c>
      <c r="G5177" t="n">
        <v>30.08800244413408</v>
      </c>
      <c r="H5177" t="n">
        <v>13.3731694794234</v>
      </c>
      <c r="I5177" t="n">
        <v>27.28437957928844</v>
      </c>
      <c r="J5177" t="n">
        <v>14.33450305931713</v>
      </c>
      <c r="K5177" t="n">
        <v>16.15208061507017</v>
      </c>
      <c r="L5177" t="n">
        <v>0</v>
      </c>
      <c r="M5177" t="n">
        <v>24.15199163522366</v>
      </c>
      <c r="N5177" t="n">
        <v>0</v>
      </c>
      <c r="O5177" t="n">
        <v>0</v>
      </c>
      <c r="P5177" t="n">
        <v>106.1928957317685</v>
      </c>
      <c r="Q5177" t="n">
        <v>0</v>
      </c>
      <c r="R5177" t="n">
        <v>24.41531713869069</v>
      </c>
      <c r="S5177" t="n">
        <v>21.99908544758684</v>
      </c>
      <c r="T5177" t="n">
        <v>18.18162896992919</v>
      </c>
      <c r="U5177" t="n">
        <v>15.97773116136571</v>
      </c>
      <c r="V5177" t="n">
        <v>23.73252984645298</v>
      </c>
      <c r="W5177" t="n">
        <v>0</v>
      </c>
      <c r="X5177" t="n">
        <v>10.86146116209803</v>
      </c>
      <c r="Y5177" t="n">
        <v>17.12048786372139</v>
      </c>
      <c r="Z5177" t="n">
        <v>0</v>
      </c>
      <c r="AA5177" t="n">
        <v>58.19366852886406</v>
      </c>
      <c r="AB5177" t="n">
        <v>15.89160491673265</v>
      </c>
      <c r="AC5177" t="n">
        <v>18.50405379737685</v>
      </c>
    </row>
    <row r="5178">
      <c r="A5178" t="n">
        <v>0</v>
      </c>
      <c r="B5178" t="n">
        <v>0</v>
      </c>
      <c r="C5178" t="n">
        <v>14.88164732637202</v>
      </c>
      <c r="D5178" t="n">
        <v>98.95670391061452</v>
      </c>
      <c r="E5178" t="n">
        <v>42.10207214729871</v>
      </c>
      <c r="F5178" t="n">
        <v>185.9013035381751</v>
      </c>
      <c r="G5178" t="n">
        <v>30.08800244413408</v>
      </c>
      <c r="H5178" t="n">
        <v>13.09651601732801</v>
      </c>
      <c r="I5178" t="n">
        <v>26.33176558617318</v>
      </c>
      <c r="J5178" t="n">
        <v>14.65172059540285</v>
      </c>
      <c r="K5178" t="n">
        <v>15.55989135342729</v>
      </c>
      <c r="L5178" t="n">
        <v>0</v>
      </c>
      <c r="M5178" t="n">
        <v>24.17144695609684</v>
      </c>
      <c r="N5178" t="n">
        <v>0</v>
      </c>
      <c r="O5178" t="n">
        <v>0</v>
      </c>
      <c r="P5178" t="n">
        <v>109.8903056890298</v>
      </c>
      <c r="Q5178" t="n">
        <v>0</v>
      </c>
      <c r="R5178" t="n">
        <v>24.6664848244615</v>
      </c>
      <c r="S5178" t="n">
        <v>23.26774898884655</v>
      </c>
      <c r="T5178" t="n">
        <v>17.27161250527965</v>
      </c>
      <c r="U5178" t="n">
        <v>16.38503569697457</v>
      </c>
      <c r="V5178" t="n">
        <v>23.7291041996943</v>
      </c>
      <c r="W5178" t="n">
        <v>0</v>
      </c>
      <c r="X5178" t="n">
        <v>10.86146116209803</v>
      </c>
      <c r="Y5178" t="n">
        <v>17.16670833779376</v>
      </c>
      <c r="Z5178" t="n">
        <v>0</v>
      </c>
      <c r="AA5178" t="n">
        <v>58.19366852886406</v>
      </c>
      <c r="AB5178" t="n">
        <v>15.41977674701921</v>
      </c>
      <c r="AC5178" t="n">
        <v>20.05004541116276</v>
      </c>
    </row>
    <row r="5179">
      <c r="A5179" t="n">
        <v>0</v>
      </c>
      <c r="B5179" t="n">
        <v>0</v>
      </c>
      <c r="C5179" t="n">
        <v>14.91750309245118</v>
      </c>
      <c r="D5179" t="n">
        <v>98.95670391061452</v>
      </c>
      <c r="E5179" t="n">
        <v>40.35360964719407</v>
      </c>
      <c r="F5179" t="n">
        <v>185.9013035381751</v>
      </c>
      <c r="G5179" t="n">
        <v>30.08800244413408</v>
      </c>
      <c r="H5179" t="n">
        <v>13.69528450982317</v>
      </c>
      <c r="I5179" t="n">
        <v>27.33189921327526</v>
      </c>
      <c r="J5179" t="n">
        <v>15.14976998823707</v>
      </c>
      <c r="K5179" t="n">
        <v>16.15128335388487</v>
      </c>
      <c r="L5179" t="n">
        <v>0</v>
      </c>
      <c r="M5179" t="n">
        <v>22.88493207644527</v>
      </c>
      <c r="N5179" t="n">
        <v>0</v>
      </c>
      <c r="O5179" t="n">
        <v>0</v>
      </c>
      <c r="P5179" t="n">
        <v>100.7336874907536</v>
      </c>
      <c r="Q5179" t="n">
        <v>0</v>
      </c>
      <c r="R5179" t="n">
        <v>25.48618292409925</v>
      </c>
      <c r="S5179" t="n">
        <v>22.33148127001027</v>
      </c>
      <c r="T5179" t="n">
        <v>18.1208654240722</v>
      </c>
      <c r="U5179" t="n">
        <v>16.53077219579373</v>
      </c>
      <c r="V5179" t="n">
        <v>23.16691442361769</v>
      </c>
      <c r="W5179" t="n">
        <v>0</v>
      </c>
      <c r="X5179" t="n">
        <v>10.86146116209803</v>
      </c>
      <c r="Y5179" t="n">
        <v>16.8589711950776</v>
      </c>
      <c r="Z5179" t="n">
        <v>0</v>
      </c>
      <c r="AA5179" t="n">
        <v>58.19366852886406</v>
      </c>
      <c r="AB5179" t="n">
        <v>16.05943610003101</v>
      </c>
      <c r="AC5179" t="n">
        <v>19.25581754379912</v>
      </c>
    </row>
    <row r="5180">
      <c r="A5180" t="n">
        <v>0</v>
      </c>
      <c r="B5180" t="n">
        <v>0</v>
      </c>
      <c r="C5180" t="n">
        <v>15.1102544340725</v>
      </c>
      <c r="D5180" t="n">
        <v>98.95670391061452</v>
      </c>
      <c r="E5180" t="n">
        <v>41.84486612577139</v>
      </c>
      <c r="F5180" t="n">
        <v>185.9013035381751</v>
      </c>
      <c r="G5180" t="n">
        <v>30.08800244413408</v>
      </c>
      <c r="H5180" t="n">
        <v>13.84195334353114</v>
      </c>
      <c r="I5180" t="n">
        <v>27.97075813615199</v>
      </c>
      <c r="J5180" t="n">
        <v>13.84646741673701</v>
      </c>
      <c r="K5180" t="n">
        <v>15.58961805368871</v>
      </c>
      <c r="L5180" t="n">
        <v>0</v>
      </c>
      <c r="M5180" t="n">
        <v>22.25822245262936</v>
      </c>
      <c r="N5180" t="n">
        <v>0</v>
      </c>
      <c r="O5180" t="n">
        <v>0</v>
      </c>
      <c r="P5180" t="n">
        <v>108.6329800903747</v>
      </c>
      <c r="Q5180" t="n">
        <v>0</v>
      </c>
      <c r="R5180" t="n">
        <v>25.46377483413899</v>
      </c>
      <c r="S5180" t="n">
        <v>23.4213892462846</v>
      </c>
      <c r="T5180" t="n">
        <v>18.09894742895704</v>
      </c>
      <c r="U5180" t="n">
        <v>15.00875249359935</v>
      </c>
      <c r="V5180" t="n">
        <v>23.26343159057785</v>
      </c>
      <c r="W5180" t="n">
        <v>0</v>
      </c>
      <c r="X5180" t="n">
        <v>10.86146116209803</v>
      </c>
      <c r="Y5180" t="n">
        <v>18.17597216855985</v>
      </c>
      <c r="Z5180" t="n">
        <v>0</v>
      </c>
      <c r="AA5180" t="n">
        <v>58.19366852886406</v>
      </c>
      <c r="AB5180" t="n">
        <v>15.7249903866208</v>
      </c>
      <c r="AC5180" t="n">
        <v>19.70778203723695</v>
      </c>
    </row>
    <row r="5181">
      <c r="A5181" t="n">
        <v>0</v>
      </c>
      <c r="B5181" t="n">
        <v>0</v>
      </c>
      <c r="C5181" t="n">
        <v>14.70418718273291</v>
      </c>
      <c r="D5181" t="n">
        <v>98.95670391061452</v>
      </c>
      <c r="E5181" t="n">
        <v>39.7975689358169</v>
      </c>
      <c r="F5181" t="n">
        <v>185.9013035381751</v>
      </c>
      <c r="G5181" t="n">
        <v>30.08800244413408</v>
      </c>
      <c r="H5181" t="n">
        <v>14.08601051230495</v>
      </c>
      <c r="I5181" t="n">
        <v>26.82249884805503</v>
      </c>
      <c r="J5181" t="n">
        <v>15.20895172324442</v>
      </c>
      <c r="K5181" t="n">
        <v>14.8685788440763</v>
      </c>
      <c r="L5181" t="n">
        <v>0</v>
      </c>
      <c r="M5181" t="n">
        <v>24.04372837924704</v>
      </c>
      <c r="N5181" t="n">
        <v>0</v>
      </c>
      <c r="O5181" t="n">
        <v>0</v>
      </c>
      <c r="P5181" t="n">
        <v>106.3656415580726</v>
      </c>
      <c r="Q5181" t="n">
        <v>0</v>
      </c>
      <c r="R5181" t="n">
        <v>25.53084145613961</v>
      </c>
      <c r="S5181" t="n">
        <v>21.57182825289932</v>
      </c>
      <c r="T5181" t="n">
        <v>17.72096252186661</v>
      </c>
      <c r="U5181" t="n">
        <v>15.61674451026665</v>
      </c>
      <c r="V5181" t="n">
        <v>22.28373066062169</v>
      </c>
      <c r="W5181" t="n">
        <v>0</v>
      </c>
      <c r="X5181" t="n">
        <v>10.86146116209803</v>
      </c>
      <c r="Y5181" t="n">
        <v>17.78410884832844</v>
      </c>
      <c r="Z5181" t="n">
        <v>0</v>
      </c>
      <c r="AA5181" t="n">
        <v>58.19366852886406</v>
      </c>
      <c r="AB5181" t="n">
        <v>14.87943957237357</v>
      </c>
      <c r="AC5181" t="n">
        <v>18.65107146211556</v>
      </c>
    </row>
    <row r="5182">
      <c r="A5182" t="n">
        <v>0</v>
      </c>
      <c r="B5182" t="n">
        <v>0</v>
      </c>
      <c r="C5182" t="n">
        <v>14.13638668694421</v>
      </c>
      <c r="D5182" t="n">
        <v>98.95670391061452</v>
      </c>
      <c r="E5182" t="n">
        <v>39.18742440771866</v>
      </c>
      <c r="F5182" t="n">
        <v>185.9013035381751</v>
      </c>
      <c r="G5182" t="n">
        <v>30.08800244413408</v>
      </c>
      <c r="H5182" t="n">
        <v>13.60049636942201</v>
      </c>
      <c r="I5182" t="n">
        <v>28.32980618466343</v>
      </c>
      <c r="J5182" t="n">
        <v>14.56555356870061</v>
      </c>
      <c r="K5182" t="n">
        <v>16.26687414000111</v>
      </c>
      <c r="L5182" t="n">
        <v>0</v>
      </c>
      <c r="M5182" t="n">
        <v>22.20476075480271</v>
      </c>
      <c r="N5182" t="n">
        <v>0</v>
      </c>
      <c r="O5182" t="n">
        <v>0</v>
      </c>
      <c r="P5182" t="n">
        <v>109.0981198476673</v>
      </c>
      <c r="Q5182" t="n">
        <v>0</v>
      </c>
      <c r="R5182" t="n">
        <v>23.1508768792186</v>
      </c>
      <c r="S5182" t="n">
        <v>22.87558374374628</v>
      </c>
      <c r="T5182" t="n">
        <v>17.8427515111739</v>
      </c>
      <c r="U5182" t="n">
        <v>15.37999596093757</v>
      </c>
      <c r="V5182" t="n">
        <v>22.40347618270295</v>
      </c>
      <c r="W5182" t="n">
        <v>0</v>
      </c>
      <c r="X5182" t="n">
        <v>10.86146116209803</v>
      </c>
      <c r="Y5182" t="n">
        <v>17.47836386085208</v>
      </c>
      <c r="Z5182" t="n">
        <v>0</v>
      </c>
      <c r="AA5182" t="n">
        <v>58.19366852886406</v>
      </c>
      <c r="AB5182" t="n">
        <v>14.79888927696989</v>
      </c>
      <c r="AC5182" t="n">
        <v>18.73636806653156</v>
      </c>
    </row>
    <row r="5183">
      <c r="A5183" t="n">
        <v>0</v>
      </c>
      <c r="B5183" t="n">
        <v>0</v>
      </c>
      <c r="C5183" t="n">
        <v>15.13405411633364</v>
      </c>
      <c r="D5183" t="n">
        <v>98.95670391061452</v>
      </c>
      <c r="E5183" t="n">
        <v>42.19353198244185</v>
      </c>
      <c r="F5183" t="n">
        <v>185.9013035381751</v>
      </c>
      <c r="G5183" t="n">
        <v>30.08800244413408</v>
      </c>
      <c r="H5183" t="n">
        <v>13.21333621872642</v>
      </c>
      <c r="I5183" t="n">
        <v>27.83271146638718</v>
      </c>
      <c r="J5183" t="n">
        <v>14.93686643772471</v>
      </c>
      <c r="K5183" t="n">
        <v>14.75869043793184</v>
      </c>
      <c r="L5183" t="n">
        <v>0</v>
      </c>
      <c r="M5183" t="n">
        <v>23.20593546347259</v>
      </c>
      <c r="N5183" t="n">
        <v>0</v>
      </c>
      <c r="O5183" t="n">
        <v>0</v>
      </c>
      <c r="P5183" t="n">
        <v>103.4575869751022</v>
      </c>
      <c r="Q5183" t="n">
        <v>0</v>
      </c>
      <c r="R5183" t="n">
        <v>24.65847886082489</v>
      </c>
      <c r="S5183" t="n">
        <v>22.63118695803749</v>
      </c>
      <c r="T5183" t="n">
        <v>17.70202621689929</v>
      </c>
      <c r="U5183" t="n">
        <v>15.28257926187369</v>
      </c>
      <c r="V5183" t="n">
        <v>23.71133104713141</v>
      </c>
      <c r="W5183" t="n">
        <v>0</v>
      </c>
      <c r="X5183" t="n">
        <v>10.86146116209803</v>
      </c>
      <c r="Y5183" t="n">
        <v>16.95841899500283</v>
      </c>
      <c r="Z5183" t="n">
        <v>0</v>
      </c>
      <c r="AA5183" t="n">
        <v>58.19366852886406</v>
      </c>
      <c r="AB5183" t="n">
        <v>15.26057791072084</v>
      </c>
      <c r="AC5183" t="n">
        <v>19.29359411296515</v>
      </c>
    </row>
    <row r="5184">
      <c r="A5184" t="n">
        <v>0</v>
      </c>
      <c r="B5184" t="n">
        <v>0</v>
      </c>
      <c r="C5184" t="n">
        <v>14.21237520341841</v>
      </c>
      <c r="D5184" t="n">
        <v>98.95670391061452</v>
      </c>
      <c r="E5184" t="n">
        <v>42.2617023915623</v>
      </c>
      <c r="F5184" t="n">
        <v>185.9013035381751</v>
      </c>
      <c r="G5184" t="n">
        <v>30.08800244413408</v>
      </c>
      <c r="H5184" t="n">
        <v>12.9366953750015</v>
      </c>
      <c r="I5184" t="n">
        <v>27.9352251892149</v>
      </c>
      <c r="J5184" t="n">
        <v>14.48980738607842</v>
      </c>
      <c r="K5184" t="n">
        <v>15.19851548664807</v>
      </c>
      <c r="L5184" t="n">
        <v>0</v>
      </c>
      <c r="M5184" t="n">
        <v>22.31378450318574</v>
      </c>
      <c r="N5184" t="n">
        <v>0</v>
      </c>
      <c r="O5184" t="n">
        <v>0</v>
      </c>
      <c r="P5184" t="n">
        <v>106.6336424413744</v>
      </c>
      <c r="Q5184" t="n">
        <v>0</v>
      </c>
      <c r="R5184" t="n">
        <v>24.92331247000551</v>
      </c>
      <c r="S5184" t="n">
        <v>23.30028814466509</v>
      </c>
      <c r="T5184" t="n">
        <v>16.89376245492417</v>
      </c>
      <c r="U5184" t="n">
        <v>16.03253667483529</v>
      </c>
      <c r="V5184" t="n">
        <v>21.69633077501764</v>
      </c>
      <c r="W5184" t="n">
        <v>0</v>
      </c>
      <c r="X5184" t="n">
        <v>10.86146116209803</v>
      </c>
      <c r="Y5184" t="n">
        <v>16.94756340501876</v>
      </c>
      <c r="Z5184" t="n">
        <v>0</v>
      </c>
      <c r="AA5184" t="n">
        <v>58.19366852886406</v>
      </c>
      <c r="AB5184" t="n">
        <v>14.90692847544225</v>
      </c>
      <c r="AC5184" t="n">
        <v>19.79887683276501</v>
      </c>
    </row>
    <row r="5185">
      <c r="A5185" t="n">
        <v>0</v>
      </c>
      <c r="B5185" t="n">
        <v>0</v>
      </c>
      <c r="C5185" t="n">
        <v>15.42007693007087</v>
      </c>
      <c r="D5185" t="n">
        <v>98.95670391061452</v>
      </c>
      <c r="E5185" t="n">
        <v>39.0429683110352</v>
      </c>
      <c r="F5185" t="n">
        <v>185.9013035381751</v>
      </c>
      <c r="G5185" t="n">
        <v>30.08800244413408</v>
      </c>
      <c r="H5185" t="n">
        <v>13.20046672863774</v>
      </c>
      <c r="I5185" t="n">
        <v>26.05921715786877</v>
      </c>
      <c r="J5185" t="n">
        <v>14.98795204714619</v>
      </c>
      <c r="K5185" t="n">
        <v>14.82667836570658</v>
      </c>
      <c r="L5185" t="n">
        <v>0</v>
      </c>
      <c r="M5185" t="n">
        <v>22.75717058398747</v>
      </c>
      <c r="N5185" t="n">
        <v>0</v>
      </c>
      <c r="O5185" t="n">
        <v>0</v>
      </c>
      <c r="P5185" t="n">
        <v>105.1652310163596</v>
      </c>
      <c r="Q5185" t="n">
        <v>0</v>
      </c>
      <c r="R5185" t="n">
        <v>23.36151182430529</v>
      </c>
      <c r="S5185" t="n">
        <v>21.8638026597544</v>
      </c>
      <c r="T5185" t="n">
        <v>17.47204520398175</v>
      </c>
      <c r="U5185" t="n">
        <v>15.5883536889233</v>
      </c>
      <c r="V5185" t="n">
        <v>22.65600881916886</v>
      </c>
      <c r="W5185" t="n">
        <v>0</v>
      </c>
      <c r="X5185" t="n">
        <v>10.86146116209803</v>
      </c>
      <c r="Y5185" t="n">
        <v>17.50860978026106</v>
      </c>
      <c r="Z5185" t="n">
        <v>0</v>
      </c>
      <c r="AA5185" t="n">
        <v>58.19366852886406</v>
      </c>
      <c r="AB5185" t="n">
        <v>16.07250375019112</v>
      </c>
      <c r="AC5185" t="n">
        <v>18.742234490369</v>
      </c>
    </row>
    <row r="5186">
      <c r="A5186" t="n">
        <v>0</v>
      </c>
      <c r="B5186" t="n">
        <v>0</v>
      </c>
      <c r="C5186" t="n">
        <v>14.1653138011661</v>
      </c>
      <c r="D5186" t="n">
        <v>98.95670391061452</v>
      </c>
      <c r="E5186" t="n">
        <v>42.83480918461508</v>
      </c>
      <c r="F5186" t="n">
        <v>185.9013035381751</v>
      </c>
      <c r="G5186" t="n">
        <v>30.08800244413408</v>
      </c>
      <c r="H5186" t="n">
        <v>13.67659612421937</v>
      </c>
      <c r="I5186" t="n">
        <v>28.30823860993823</v>
      </c>
      <c r="J5186" t="n">
        <v>15.08188336732658</v>
      </c>
      <c r="K5186" t="n">
        <v>15.5990261424715</v>
      </c>
      <c r="L5186" t="n">
        <v>0</v>
      </c>
      <c r="M5186" t="n">
        <v>23.15299932714125</v>
      </c>
      <c r="N5186" t="n">
        <v>0</v>
      </c>
      <c r="O5186" t="n">
        <v>0</v>
      </c>
      <c r="P5186" t="n">
        <v>107.7629802835585</v>
      </c>
      <c r="Q5186" t="n">
        <v>0</v>
      </c>
      <c r="R5186" t="n">
        <v>23.99441690915299</v>
      </c>
      <c r="S5186" t="n">
        <v>21.92836231929264</v>
      </c>
      <c r="T5186" t="n">
        <v>16.9119802816313</v>
      </c>
      <c r="U5186" t="n">
        <v>16.24202733421885</v>
      </c>
      <c r="V5186" t="n">
        <v>22.07664268519517</v>
      </c>
      <c r="W5186" t="n">
        <v>0</v>
      </c>
      <c r="X5186" t="n">
        <v>10.86146116209803</v>
      </c>
      <c r="Y5186" t="n">
        <v>17.44478283249247</v>
      </c>
      <c r="Z5186" t="n">
        <v>0</v>
      </c>
      <c r="AA5186" t="n">
        <v>58.19366852886406</v>
      </c>
      <c r="AB5186" t="n">
        <v>15.79357785526939</v>
      </c>
      <c r="AC5186" t="n">
        <v>18.62640762032438</v>
      </c>
    </row>
    <row r="5187">
      <c r="A5187" t="n">
        <v>0</v>
      </c>
      <c r="B5187" t="n">
        <v>0</v>
      </c>
      <c r="C5187" t="n">
        <v>14.92071725793322</v>
      </c>
      <c r="D5187" t="n">
        <v>98.95670391061452</v>
      </c>
      <c r="E5187" t="n">
        <v>40.77709418008315</v>
      </c>
      <c r="F5187" t="n">
        <v>185.9013035381751</v>
      </c>
      <c r="G5187" t="n">
        <v>30.08800244413408</v>
      </c>
      <c r="H5187" t="n">
        <v>14.15743460046109</v>
      </c>
      <c r="I5187" t="n">
        <v>25.84840138124462</v>
      </c>
      <c r="J5187" t="n">
        <v>14.35705515084122</v>
      </c>
      <c r="K5187" t="n">
        <v>15.63593480876244</v>
      </c>
      <c r="L5187" t="n">
        <v>0</v>
      </c>
      <c r="M5187" t="n">
        <v>23.55758421989529</v>
      </c>
      <c r="N5187" t="n">
        <v>0</v>
      </c>
      <c r="O5187" t="n">
        <v>0</v>
      </c>
      <c r="P5187" t="n">
        <v>106.6896205597138</v>
      </c>
      <c r="Q5187" t="n">
        <v>0</v>
      </c>
      <c r="R5187" t="n">
        <v>23.51245470678913</v>
      </c>
      <c r="S5187" t="n">
        <v>22.59449593151749</v>
      </c>
      <c r="T5187" t="n">
        <v>16.79531870044128</v>
      </c>
      <c r="U5187" t="n">
        <v>16.03631086059229</v>
      </c>
      <c r="V5187" t="n">
        <v>21.91459773488053</v>
      </c>
      <c r="W5187" t="n">
        <v>0</v>
      </c>
      <c r="X5187" t="n">
        <v>10.86146116209803</v>
      </c>
      <c r="Y5187" t="n">
        <v>18.1248041783628</v>
      </c>
      <c r="Z5187" t="n">
        <v>0</v>
      </c>
      <c r="AA5187" t="n">
        <v>58.19366852886406</v>
      </c>
      <c r="AB5187" t="n">
        <v>15.2536175207354</v>
      </c>
      <c r="AC5187" t="n">
        <v>19.84454958474434</v>
      </c>
    </row>
    <row r="5188">
      <c r="A5188" t="n">
        <v>0</v>
      </c>
      <c r="B5188" t="n">
        <v>0</v>
      </c>
      <c r="C5188" t="n">
        <v>15.46283986915981</v>
      </c>
      <c r="D5188" t="n">
        <v>98.95670391061452</v>
      </c>
      <c r="E5188" t="n">
        <v>42.66047011428586</v>
      </c>
      <c r="F5188" t="n">
        <v>185.9013035381751</v>
      </c>
      <c r="G5188" t="n">
        <v>30.08800244413408</v>
      </c>
      <c r="H5188" t="n">
        <v>12.94782562932416</v>
      </c>
      <c r="I5188" t="n">
        <v>28.04261756956513</v>
      </c>
      <c r="J5188" t="n">
        <v>14.85243227938508</v>
      </c>
      <c r="K5188" t="n">
        <v>15.74542758811829</v>
      </c>
      <c r="L5188" t="n">
        <v>0</v>
      </c>
      <c r="M5188" t="n">
        <v>24.18136211288615</v>
      </c>
      <c r="N5188" t="n">
        <v>0</v>
      </c>
      <c r="O5188" t="n">
        <v>0</v>
      </c>
      <c r="P5188" t="n">
        <v>109.152298079522</v>
      </c>
      <c r="Q5188" t="n">
        <v>0</v>
      </c>
      <c r="R5188" t="n">
        <v>24.04645060113253</v>
      </c>
      <c r="S5188" t="n">
        <v>22.84672283218021</v>
      </c>
      <c r="T5188" t="n">
        <v>17.56704504873552</v>
      </c>
      <c r="U5188" t="n">
        <v>15.50875678265126</v>
      </c>
      <c r="V5188" t="n">
        <v>22.18660559643905</v>
      </c>
      <c r="W5188" t="n">
        <v>0</v>
      </c>
      <c r="X5188" t="n">
        <v>10.86146116209803</v>
      </c>
      <c r="Y5188" t="n">
        <v>18.26128105554606</v>
      </c>
      <c r="Z5188" t="n">
        <v>0</v>
      </c>
      <c r="AA5188" t="n">
        <v>58.19366852886406</v>
      </c>
      <c r="AB5188" t="n">
        <v>15.78185672469338</v>
      </c>
      <c r="AC5188" t="n">
        <v>19.96755006679965</v>
      </c>
    </row>
    <row r="5189">
      <c r="A5189" t="n">
        <v>0</v>
      </c>
      <c r="B5189" t="n">
        <v>0</v>
      </c>
      <c r="C5189" t="n">
        <v>14.98321537086164</v>
      </c>
      <c r="D5189" t="n">
        <v>98.95670391061452</v>
      </c>
      <c r="E5189" t="n">
        <v>42.18038275817783</v>
      </c>
      <c r="F5189" t="n">
        <v>185.9013035381751</v>
      </c>
      <c r="G5189" t="n">
        <v>30.08800244413408</v>
      </c>
      <c r="H5189" t="n">
        <v>13.36571671603994</v>
      </c>
      <c r="I5189" t="n">
        <v>25.83517561270135</v>
      </c>
      <c r="J5189" t="n">
        <v>15.25341120293418</v>
      </c>
      <c r="K5189" t="n">
        <v>14.97264054135236</v>
      </c>
      <c r="L5189" t="n">
        <v>0</v>
      </c>
      <c r="M5189" t="n">
        <v>24.05066350905543</v>
      </c>
      <c r="N5189" t="n">
        <v>0</v>
      </c>
      <c r="O5189" t="n">
        <v>0</v>
      </c>
      <c r="P5189" t="n">
        <v>104.2867597876434</v>
      </c>
      <c r="Q5189" t="n">
        <v>0</v>
      </c>
      <c r="R5189" t="n">
        <v>24.18409325143621</v>
      </c>
      <c r="S5189" t="n">
        <v>21.84784248862512</v>
      </c>
      <c r="T5189" t="n">
        <v>17.16595003915675</v>
      </c>
      <c r="U5189" t="n">
        <v>15.22131890002817</v>
      </c>
      <c r="V5189" t="n">
        <v>23.30895311599471</v>
      </c>
      <c r="W5189" t="n">
        <v>0</v>
      </c>
      <c r="X5189" t="n">
        <v>10.86146116209803</v>
      </c>
      <c r="Y5189" t="n">
        <v>17.61023399063281</v>
      </c>
      <c r="Z5189" t="n">
        <v>0</v>
      </c>
      <c r="AA5189" t="n">
        <v>58.19366852886406</v>
      </c>
      <c r="AB5189" t="n">
        <v>16.10324162014118</v>
      </c>
      <c r="AC5189" t="n">
        <v>19.88447067970367</v>
      </c>
    </row>
    <row r="5190">
      <c r="A5190" t="n">
        <v>0</v>
      </c>
      <c r="B5190" t="n">
        <v>0</v>
      </c>
      <c r="C5190" t="n">
        <v>15.0366584181877</v>
      </c>
      <c r="D5190" t="n">
        <v>98.95670391061452</v>
      </c>
      <c r="E5190" t="n">
        <v>42.64153428235746</v>
      </c>
      <c r="F5190" t="n">
        <v>185.9013035381751</v>
      </c>
      <c r="G5190" t="n">
        <v>30.08800244413408</v>
      </c>
      <c r="H5190" t="n">
        <v>13.74265336222007</v>
      </c>
      <c r="I5190" t="n">
        <v>26.19521884988863</v>
      </c>
      <c r="J5190" t="n">
        <v>14.90255642144192</v>
      </c>
      <c r="K5190" t="n">
        <v>14.78170499821656</v>
      </c>
      <c r="L5190" t="n">
        <v>0</v>
      </c>
      <c r="M5190" t="n">
        <v>23.13155752383162</v>
      </c>
      <c r="N5190" t="n">
        <v>0</v>
      </c>
      <c r="O5190" t="n">
        <v>0</v>
      </c>
      <c r="P5190" t="n">
        <v>105.8885600469047</v>
      </c>
      <c r="Q5190" t="n">
        <v>0</v>
      </c>
      <c r="R5190" t="n">
        <v>23.54468649919823</v>
      </c>
      <c r="S5190" t="n">
        <v>23.52973568189988</v>
      </c>
      <c r="T5190" t="n">
        <v>17.31628054616204</v>
      </c>
      <c r="U5190" t="n">
        <v>15.12404475144392</v>
      </c>
      <c r="V5190" t="n">
        <v>23.0640714206047</v>
      </c>
      <c r="W5190" t="n">
        <v>0</v>
      </c>
      <c r="X5190" t="n">
        <v>10.86146116209803</v>
      </c>
      <c r="Y5190" t="n">
        <v>17.97067611631083</v>
      </c>
      <c r="Z5190" t="n">
        <v>0</v>
      </c>
      <c r="AA5190" t="n">
        <v>58.19366852886406</v>
      </c>
      <c r="AB5190" t="n">
        <v>15.28900722674656</v>
      </c>
      <c r="AC5190" t="n">
        <v>19.78892201270814</v>
      </c>
    </row>
    <row r="5191">
      <c r="A5191" t="n">
        <v>0</v>
      </c>
      <c r="B5191" t="n">
        <v>0</v>
      </c>
      <c r="C5191" t="n">
        <v>15.1455374577535</v>
      </c>
      <c r="D5191" t="n">
        <v>98.95670391061452</v>
      </c>
      <c r="E5191" t="n">
        <v>42.36570232186883</v>
      </c>
      <c r="F5191" t="n">
        <v>185.9013035381751</v>
      </c>
      <c r="G5191" t="n">
        <v>30.08800244413408</v>
      </c>
      <c r="H5191" t="n">
        <v>13.61740203692775</v>
      </c>
      <c r="I5191" t="n">
        <v>26.60970199039556</v>
      </c>
      <c r="J5191" t="n">
        <v>15.19276992348736</v>
      </c>
      <c r="K5191" t="n">
        <v>15.16728059882198</v>
      </c>
      <c r="L5191" t="n">
        <v>0</v>
      </c>
      <c r="M5191" t="n">
        <v>22.65134700131892</v>
      </c>
      <c r="N5191" t="n">
        <v>0</v>
      </c>
      <c r="O5191" t="n">
        <v>0</v>
      </c>
      <c r="P5191" t="n">
        <v>108.7036727149317</v>
      </c>
      <c r="Q5191" t="n">
        <v>0</v>
      </c>
      <c r="R5191" t="n">
        <v>24.31759620839692</v>
      </c>
      <c r="S5191" t="n">
        <v>23.38678595374212</v>
      </c>
      <c r="T5191" t="n">
        <v>17.80300627207582</v>
      </c>
      <c r="U5191" t="n">
        <v>15.49938234734777</v>
      </c>
      <c r="V5191" t="n">
        <v>22.58627189452483</v>
      </c>
      <c r="W5191" t="n">
        <v>0</v>
      </c>
      <c r="X5191" t="n">
        <v>10.86146116209803</v>
      </c>
      <c r="Y5191" t="n">
        <v>17.57733537211973</v>
      </c>
      <c r="Z5191" t="n">
        <v>0</v>
      </c>
      <c r="AA5191" t="n">
        <v>58.19366852886406</v>
      </c>
      <c r="AB5191" t="n">
        <v>15.91255120671574</v>
      </c>
      <c r="AC5191" t="n">
        <v>18.55204056697909</v>
      </c>
    </row>
    <row r="5192">
      <c r="A5192" t="n">
        <v>0</v>
      </c>
      <c r="B5192" t="n">
        <v>0</v>
      </c>
      <c r="C5192" t="n">
        <v>14.31370298943594</v>
      </c>
      <c r="D5192" t="n">
        <v>98.95670391061452</v>
      </c>
      <c r="E5192" t="n">
        <v>42.94222775821941</v>
      </c>
      <c r="F5192" t="n">
        <v>185.9013035381751</v>
      </c>
      <c r="G5192" t="n">
        <v>30.08800244413408</v>
      </c>
      <c r="H5192" t="n">
        <v>13.72164435573898</v>
      </c>
      <c r="I5192" t="n">
        <v>27.75488331082695</v>
      </c>
      <c r="J5192" t="n">
        <v>14.8727510438683</v>
      </c>
      <c r="K5192" t="n">
        <v>14.83462384003937</v>
      </c>
      <c r="L5192" t="n">
        <v>0</v>
      </c>
      <c r="M5192" t="n">
        <v>23.16966171841275</v>
      </c>
      <c r="N5192" t="n">
        <v>0</v>
      </c>
      <c r="O5192" t="n">
        <v>0</v>
      </c>
      <c r="P5192" t="n">
        <v>105.6271477403885</v>
      </c>
      <c r="Q5192" t="n">
        <v>0</v>
      </c>
      <c r="R5192" t="n">
        <v>23.56710077819745</v>
      </c>
      <c r="S5192" t="n">
        <v>21.76454139345778</v>
      </c>
      <c r="T5192" t="n">
        <v>17.51964900943771</v>
      </c>
      <c r="U5192" t="n">
        <v>15.61176721843077</v>
      </c>
      <c r="V5192" t="n">
        <v>22.5109726171667</v>
      </c>
      <c r="W5192" t="n">
        <v>0</v>
      </c>
      <c r="X5192" t="n">
        <v>10.86146116209803</v>
      </c>
      <c r="Y5192" t="n">
        <v>16.97989701850049</v>
      </c>
      <c r="Z5192" t="n">
        <v>0</v>
      </c>
      <c r="AA5192" t="n">
        <v>58.19366852886406</v>
      </c>
      <c r="AB5192" t="n">
        <v>15.10239949767107</v>
      </c>
      <c r="AC5192" t="n">
        <v>19.65219061880235</v>
      </c>
    </row>
    <row r="5193">
      <c r="A5193" t="n">
        <v>0</v>
      </c>
      <c r="B5193" t="n">
        <v>0</v>
      </c>
      <c r="C5193" t="n">
        <v>15.13559512642363</v>
      </c>
      <c r="D5193" t="n">
        <v>98.95670391061452</v>
      </c>
      <c r="E5193" t="n">
        <v>41.52819882332557</v>
      </c>
      <c r="F5193" t="n">
        <v>185.9013035381751</v>
      </c>
      <c r="G5193" t="n">
        <v>30.08800244413408</v>
      </c>
      <c r="H5193" t="n">
        <v>13.46687775470683</v>
      </c>
      <c r="I5193" t="n">
        <v>28.19314812490123</v>
      </c>
      <c r="J5193" t="n">
        <v>14.28181379892682</v>
      </c>
      <c r="K5193" t="n">
        <v>14.80944576346298</v>
      </c>
      <c r="L5193" t="n">
        <v>0</v>
      </c>
      <c r="M5193" t="n">
        <v>22.77657180778566</v>
      </c>
      <c r="N5193" t="n">
        <v>0</v>
      </c>
      <c r="O5193" t="n">
        <v>0</v>
      </c>
      <c r="P5193" t="n">
        <v>104.2614018483834</v>
      </c>
      <c r="Q5193" t="n">
        <v>0</v>
      </c>
      <c r="R5193" t="n">
        <v>25.35443858225763</v>
      </c>
      <c r="S5193" t="n">
        <v>23.40137127488862</v>
      </c>
      <c r="T5193" t="n">
        <v>17.6971164034249</v>
      </c>
      <c r="U5193" t="n">
        <v>15.1151493561218</v>
      </c>
      <c r="V5193" t="n">
        <v>22.26205662011658</v>
      </c>
      <c r="W5193" t="n">
        <v>0</v>
      </c>
      <c r="X5193" t="n">
        <v>10.86146116209803</v>
      </c>
      <c r="Y5193" t="n">
        <v>17.02933449510177</v>
      </c>
      <c r="Z5193" t="n">
        <v>0</v>
      </c>
      <c r="AA5193" t="n">
        <v>58.19366852886406</v>
      </c>
      <c r="AB5193" t="n">
        <v>15.58227215945175</v>
      </c>
      <c r="AC5193" t="n">
        <v>18.84003491350906</v>
      </c>
    </row>
    <row r="5194">
      <c r="A5194" t="n">
        <v>0</v>
      </c>
      <c r="B5194" t="n">
        <v>0</v>
      </c>
      <c r="C5194" t="n">
        <v>15.44117684638988</v>
      </c>
      <c r="D5194" t="n">
        <v>98.95670391061452</v>
      </c>
      <c r="E5194" t="n">
        <v>39.88069023652442</v>
      </c>
      <c r="F5194" t="n">
        <v>185.9013035381751</v>
      </c>
      <c r="G5194" t="n">
        <v>30.08800244413408</v>
      </c>
      <c r="H5194" t="n">
        <v>13.20172007959144</v>
      </c>
      <c r="I5194" t="n">
        <v>27.56169037140061</v>
      </c>
      <c r="J5194" t="n">
        <v>15.00428827228141</v>
      </c>
      <c r="K5194" t="n">
        <v>15.16458983375905</v>
      </c>
      <c r="L5194" t="n">
        <v>0</v>
      </c>
      <c r="M5194" t="n">
        <v>22.99084255800361</v>
      </c>
      <c r="N5194" t="n">
        <v>0</v>
      </c>
      <c r="O5194" t="n">
        <v>0</v>
      </c>
      <c r="P5194" t="n">
        <v>104.6830791764411</v>
      </c>
      <c r="Q5194" t="n">
        <v>0</v>
      </c>
      <c r="R5194" t="n">
        <v>23.52305417821884</v>
      </c>
      <c r="S5194" t="n">
        <v>23.54822457868449</v>
      </c>
      <c r="T5194" t="n">
        <v>17.88404487750465</v>
      </c>
      <c r="U5194" t="n">
        <v>15.73167287290825</v>
      </c>
      <c r="V5194" t="n">
        <v>23.24420416781937</v>
      </c>
      <c r="W5194" t="n">
        <v>0</v>
      </c>
      <c r="X5194" t="n">
        <v>10.86146116209803</v>
      </c>
      <c r="Y5194" t="n">
        <v>17.77714925070567</v>
      </c>
      <c r="Z5194" t="n">
        <v>0</v>
      </c>
      <c r="AA5194" t="n">
        <v>58.19366852886406</v>
      </c>
      <c r="AB5194" t="n">
        <v>15.32084818031887</v>
      </c>
      <c r="AC5194" t="n">
        <v>19.08628220259842</v>
      </c>
    </row>
    <row r="5195">
      <c r="A5195" t="n">
        <v>0</v>
      </c>
      <c r="B5195" t="n">
        <v>0</v>
      </c>
      <c r="C5195" t="n">
        <v>15.58080605588986</v>
      </c>
      <c r="D5195" t="n">
        <v>98.95670391061452</v>
      </c>
      <c r="E5195" t="n">
        <v>40.54611992882503</v>
      </c>
      <c r="F5195" t="n">
        <v>185.9013035381751</v>
      </c>
      <c r="G5195" t="n">
        <v>30.08800244413408</v>
      </c>
      <c r="H5195" t="n">
        <v>13.49329433180772</v>
      </c>
      <c r="I5195" t="n">
        <v>27.72779464732605</v>
      </c>
      <c r="J5195" t="n">
        <v>14.77064657425858</v>
      </c>
      <c r="K5195" t="n">
        <v>16.30595568030577</v>
      </c>
      <c r="L5195" t="n">
        <v>0</v>
      </c>
      <c r="M5195" t="n">
        <v>24.04087491750546</v>
      </c>
      <c r="N5195" t="n">
        <v>0</v>
      </c>
      <c r="O5195" t="n">
        <v>0</v>
      </c>
      <c r="P5195" t="n">
        <v>107.8873157440976</v>
      </c>
      <c r="Q5195" t="n">
        <v>0</v>
      </c>
      <c r="R5195" t="n">
        <v>24.35765074309688</v>
      </c>
      <c r="S5195" t="n">
        <v>22.03331935293176</v>
      </c>
      <c r="T5195" t="n">
        <v>17.8773889987628</v>
      </c>
      <c r="U5195" t="n">
        <v>16.2390233605782</v>
      </c>
      <c r="V5195" t="n">
        <v>21.8497973808568</v>
      </c>
      <c r="W5195" t="n">
        <v>0</v>
      </c>
      <c r="X5195" t="n">
        <v>10.86146116209803</v>
      </c>
      <c r="Y5195" t="n">
        <v>16.64382791198157</v>
      </c>
      <c r="Z5195" t="n">
        <v>0</v>
      </c>
      <c r="AA5195" t="n">
        <v>58.19366852886406</v>
      </c>
      <c r="AB5195" t="n">
        <v>15.54923409823358</v>
      </c>
      <c r="AC5195" t="n">
        <v>19.82286476357855</v>
      </c>
    </row>
    <row r="5196">
      <c r="A5196" t="n">
        <v>0</v>
      </c>
      <c r="B5196" t="n">
        <v>0</v>
      </c>
      <c r="C5196" t="n">
        <v>14.79067200110713</v>
      </c>
      <c r="D5196" t="n">
        <v>98.95670391061452</v>
      </c>
      <c r="E5196" t="n">
        <v>42.03157611872521</v>
      </c>
      <c r="F5196" t="n">
        <v>185.9013035381751</v>
      </c>
      <c r="G5196" t="n">
        <v>30.08800244413408</v>
      </c>
      <c r="H5196" t="n">
        <v>13.35648445665855</v>
      </c>
      <c r="I5196" t="n">
        <v>26.54037478470878</v>
      </c>
      <c r="J5196" t="n">
        <v>13.85056639974981</v>
      </c>
      <c r="K5196" t="n">
        <v>16.00240618069077</v>
      </c>
      <c r="L5196" t="n">
        <v>0</v>
      </c>
      <c r="M5196" t="n">
        <v>23.11725579351034</v>
      </c>
      <c r="N5196" t="n">
        <v>0</v>
      </c>
      <c r="O5196" t="n">
        <v>0</v>
      </c>
      <c r="P5196" t="n">
        <v>109.6443016334605</v>
      </c>
      <c r="Q5196" t="n">
        <v>0</v>
      </c>
      <c r="R5196" t="n">
        <v>23.94832728100968</v>
      </c>
      <c r="S5196" t="n">
        <v>23.43544238650037</v>
      </c>
      <c r="T5196" t="n">
        <v>17.91333308612294</v>
      </c>
      <c r="U5196" t="n">
        <v>15.40745119471535</v>
      </c>
      <c r="V5196" t="n">
        <v>22.03860403668671</v>
      </c>
      <c r="W5196" t="n">
        <v>0</v>
      </c>
      <c r="X5196" t="n">
        <v>10.86146116209803</v>
      </c>
      <c r="Y5196" t="n">
        <v>17.78906500983793</v>
      </c>
      <c r="Z5196" t="n">
        <v>0</v>
      </c>
      <c r="AA5196" t="n">
        <v>58.19366852886406</v>
      </c>
      <c r="AB5196" t="n">
        <v>14.87336772771174</v>
      </c>
      <c r="AC5196" t="n">
        <v>19.10207309743041</v>
      </c>
    </row>
    <row r="5197">
      <c r="A5197" t="n">
        <v>0</v>
      </c>
      <c r="B5197" t="n">
        <v>0</v>
      </c>
      <c r="C5197" t="n">
        <v>14.64407933136293</v>
      </c>
      <c r="D5197" t="n">
        <v>98.95670391061452</v>
      </c>
      <c r="E5197" t="n">
        <v>39.59251074605426</v>
      </c>
      <c r="F5197" t="n">
        <v>185.9013035381751</v>
      </c>
      <c r="G5197" t="n">
        <v>30.08800244413408</v>
      </c>
      <c r="H5197" t="n">
        <v>13.79950667577016</v>
      </c>
      <c r="I5197" t="n">
        <v>28.39906742517682</v>
      </c>
      <c r="J5197" t="n">
        <v>14.05305095506606</v>
      </c>
      <c r="K5197" t="n">
        <v>15.31648648119579</v>
      </c>
      <c r="L5197" t="n">
        <v>0</v>
      </c>
      <c r="M5197" t="n">
        <v>22.02629293260049</v>
      </c>
      <c r="N5197" t="n">
        <v>0</v>
      </c>
      <c r="O5197" t="n">
        <v>0</v>
      </c>
      <c r="P5197" t="n">
        <v>101.9160155193489</v>
      </c>
      <c r="Q5197" t="n">
        <v>0</v>
      </c>
      <c r="R5197" t="n">
        <v>24.13918875276037</v>
      </c>
      <c r="S5197" t="n">
        <v>22.75365724875069</v>
      </c>
      <c r="T5197" t="n">
        <v>17.50099078885068</v>
      </c>
      <c r="U5197" t="n">
        <v>15.09128951903188</v>
      </c>
      <c r="V5197" t="n">
        <v>22.51780438028313</v>
      </c>
      <c r="W5197" t="n">
        <v>0</v>
      </c>
      <c r="X5197" t="n">
        <v>10.86146116209803</v>
      </c>
      <c r="Y5197" t="n">
        <v>17.77309877492332</v>
      </c>
      <c r="Z5197" t="n">
        <v>0</v>
      </c>
      <c r="AA5197" t="n">
        <v>58.19366852886406</v>
      </c>
      <c r="AB5197" t="n">
        <v>16.13917575794197</v>
      </c>
      <c r="AC5197" t="n">
        <v>18.70259290507066</v>
      </c>
    </row>
    <row r="5198">
      <c r="A5198" t="n">
        <v>0</v>
      </c>
      <c r="B5198" t="n">
        <v>0</v>
      </c>
      <c r="C5198" t="n">
        <v>15.25219212972733</v>
      </c>
      <c r="D5198" t="n">
        <v>98.95670391061452</v>
      </c>
      <c r="E5198" t="n">
        <v>42.7612051827923</v>
      </c>
      <c r="F5198" t="n">
        <v>185.9013035381751</v>
      </c>
      <c r="G5198" t="n">
        <v>30.08800244413408</v>
      </c>
      <c r="H5198" t="n">
        <v>13.07275558293455</v>
      </c>
      <c r="I5198" t="n">
        <v>26.86017174185469</v>
      </c>
      <c r="J5198" t="n">
        <v>14.1821248225619</v>
      </c>
      <c r="K5198" t="n">
        <v>15.33876430573681</v>
      </c>
      <c r="L5198" t="n">
        <v>0</v>
      </c>
      <c r="M5198" t="n">
        <v>23.50923136007235</v>
      </c>
      <c r="N5198" t="n">
        <v>0</v>
      </c>
      <c r="O5198" t="n">
        <v>0</v>
      </c>
      <c r="P5198" t="n">
        <v>102.3987038556438</v>
      </c>
      <c r="Q5198" t="n">
        <v>0</v>
      </c>
      <c r="R5198" t="n">
        <v>24.05800590259989</v>
      </c>
      <c r="S5198" t="n">
        <v>23.29477573348855</v>
      </c>
      <c r="T5198" t="n">
        <v>17.9451334571572</v>
      </c>
      <c r="U5198" t="n">
        <v>16.40688248778885</v>
      </c>
      <c r="V5198" t="n">
        <v>21.91188378235977</v>
      </c>
      <c r="W5198" t="n">
        <v>0</v>
      </c>
      <c r="X5198" t="n">
        <v>10.86146116209803</v>
      </c>
      <c r="Y5198" t="n">
        <v>16.78521059824638</v>
      </c>
      <c r="Z5198" t="n">
        <v>0</v>
      </c>
      <c r="AA5198" t="n">
        <v>58.19366852886406</v>
      </c>
      <c r="AB5198" t="n">
        <v>16.069824795358</v>
      </c>
      <c r="AC5198" t="n">
        <v>19.59409548655451</v>
      </c>
    </row>
    <row r="5199">
      <c r="A5199" t="n">
        <v>0</v>
      </c>
      <c r="B5199" t="n">
        <v>0</v>
      </c>
      <c r="C5199" t="n">
        <v>14.93916149218126</v>
      </c>
      <c r="D5199" t="n">
        <v>98.95670391061452</v>
      </c>
      <c r="E5199" t="n">
        <v>39.79057492962576</v>
      </c>
      <c r="F5199" t="n">
        <v>185.9013035381751</v>
      </c>
      <c r="G5199" t="n">
        <v>30.08800244413408</v>
      </c>
      <c r="H5199" t="n">
        <v>13.51140073138097</v>
      </c>
      <c r="I5199" t="n">
        <v>28.22972911308413</v>
      </c>
      <c r="J5199" t="n">
        <v>14.88284370534545</v>
      </c>
      <c r="K5199" t="n">
        <v>16.19880888307389</v>
      </c>
      <c r="L5199" t="n">
        <v>0</v>
      </c>
      <c r="M5199" t="n">
        <v>22.57875750527856</v>
      </c>
      <c r="N5199" t="n">
        <v>0</v>
      </c>
      <c r="O5199" t="n">
        <v>0</v>
      </c>
      <c r="P5199" t="n">
        <v>101.8010404442585</v>
      </c>
      <c r="Q5199" t="n">
        <v>0</v>
      </c>
      <c r="R5199" t="n">
        <v>25.49156308556838</v>
      </c>
      <c r="S5199" t="n">
        <v>22.842866991298</v>
      </c>
      <c r="T5199" t="n">
        <v>17.17110816770602</v>
      </c>
      <c r="U5199" t="n">
        <v>15.46157179299726</v>
      </c>
      <c r="V5199" t="n">
        <v>22.79348849378763</v>
      </c>
      <c r="W5199" t="n">
        <v>0</v>
      </c>
      <c r="X5199" t="n">
        <v>10.86146116209803</v>
      </c>
      <c r="Y5199" t="n">
        <v>17.98906228436299</v>
      </c>
      <c r="Z5199" t="n">
        <v>0</v>
      </c>
      <c r="AA5199" t="n">
        <v>58.19366852886406</v>
      </c>
      <c r="AB5199" t="n">
        <v>15.51526575958277</v>
      </c>
      <c r="AC5199" t="n">
        <v>18.31219486935268</v>
      </c>
    </row>
    <row r="5200">
      <c r="A5200" t="n">
        <v>0</v>
      </c>
      <c r="B5200" t="n">
        <v>0</v>
      </c>
      <c r="C5200" t="n">
        <v>14.51436568653503</v>
      </c>
      <c r="D5200" t="n">
        <v>98.95670391061452</v>
      </c>
      <c r="E5200" t="n">
        <v>42.54035396217828</v>
      </c>
      <c r="F5200" t="n">
        <v>185.9013035381751</v>
      </c>
      <c r="G5200" t="n">
        <v>30.08800244413408</v>
      </c>
      <c r="H5200" t="n">
        <v>14.13710425830625</v>
      </c>
      <c r="I5200" t="n">
        <v>27.86737402569504</v>
      </c>
      <c r="J5200" t="n">
        <v>14.96067373292697</v>
      </c>
      <c r="K5200" t="n">
        <v>15.78277713333651</v>
      </c>
      <c r="L5200" t="n">
        <v>0</v>
      </c>
      <c r="M5200" t="n">
        <v>22.42380765545938</v>
      </c>
      <c r="N5200" t="n">
        <v>0</v>
      </c>
      <c r="O5200" t="n">
        <v>0</v>
      </c>
      <c r="P5200" t="n">
        <v>101.7548919034647</v>
      </c>
      <c r="Q5200" t="n">
        <v>0</v>
      </c>
      <c r="R5200" t="n">
        <v>24.72514847995993</v>
      </c>
      <c r="S5200" t="n">
        <v>22.1544312907985</v>
      </c>
      <c r="T5200" t="n">
        <v>18.04301295925007</v>
      </c>
      <c r="U5200" t="n">
        <v>15.49537554306238</v>
      </c>
      <c r="V5200" t="n">
        <v>22.21294687257397</v>
      </c>
      <c r="W5200" t="n">
        <v>0</v>
      </c>
      <c r="X5200" t="n">
        <v>10.86146116209803</v>
      </c>
      <c r="Y5200" t="n">
        <v>16.67230465572765</v>
      </c>
      <c r="Z5200" t="n">
        <v>0</v>
      </c>
      <c r="AA5200" t="n">
        <v>58.19366852886406</v>
      </c>
      <c r="AB5200" t="n">
        <v>15.04377715504882</v>
      </c>
      <c r="AC5200" t="n">
        <v>18.42876054745406</v>
      </c>
    </row>
    <row r="5201">
      <c r="A5201" t="n">
        <v>0</v>
      </c>
      <c r="B5201" t="n">
        <v>0</v>
      </c>
      <c r="C5201" t="n">
        <v>14.38770659438781</v>
      </c>
      <c r="D5201" t="n">
        <v>98.95670391061452</v>
      </c>
      <c r="E5201" t="n">
        <v>40.93216889892129</v>
      </c>
      <c r="F5201" t="n">
        <v>185.9013035381751</v>
      </c>
      <c r="G5201" t="n">
        <v>30.08800244413408</v>
      </c>
      <c r="H5201" t="n">
        <v>13.55958206362029</v>
      </c>
      <c r="I5201" t="n">
        <v>26.75046266545672</v>
      </c>
      <c r="J5201" t="n">
        <v>15.00390145565973</v>
      </c>
      <c r="K5201" t="n">
        <v>16.05455682548782</v>
      </c>
      <c r="L5201" t="n">
        <v>0</v>
      </c>
      <c r="M5201" t="n">
        <v>23.69956961640962</v>
      </c>
      <c r="N5201" t="n">
        <v>0</v>
      </c>
      <c r="O5201" t="n">
        <v>0</v>
      </c>
      <c r="P5201" t="n">
        <v>100.4270314709774</v>
      </c>
      <c r="Q5201" t="n">
        <v>0</v>
      </c>
      <c r="R5201" t="n">
        <v>23.22929910903898</v>
      </c>
      <c r="S5201" t="n">
        <v>23.04573359129623</v>
      </c>
      <c r="T5201" t="n">
        <v>18.09722733031581</v>
      </c>
      <c r="U5201" t="n">
        <v>15.12365287659561</v>
      </c>
      <c r="V5201" t="n">
        <v>23.083532882065</v>
      </c>
      <c r="W5201" t="n">
        <v>0</v>
      </c>
      <c r="X5201" t="n">
        <v>10.86146116209803</v>
      </c>
      <c r="Y5201" t="n">
        <v>16.89247607639912</v>
      </c>
      <c r="Z5201" t="n">
        <v>0</v>
      </c>
      <c r="AA5201" t="n">
        <v>58.19366852886406</v>
      </c>
      <c r="AB5201" t="n">
        <v>14.8221366275059</v>
      </c>
      <c r="AC5201" t="n">
        <v>18.7061677469124</v>
      </c>
    </row>
    <row r="5202">
      <c r="A5202" t="n">
        <v>0</v>
      </c>
      <c r="B5202" t="n">
        <v>0</v>
      </c>
      <c r="C5202" t="n">
        <v>14.38483923854215</v>
      </c>
      <c r="D5202" t="n">
        <v>98.95670391061452</v>
      </c>
      <c r="E5202" t="n">
        <v>42.39540403674167</v>
      </c>
      <c r="F5202" t="n">
        <v>185.9013035381751</v>
      </c>
      <c r="G5202" t="n">
        <v>30.08800244413408</v>
      </c>
      <c r="H5202" t="n">
        <v>13.16140378287787</v>
      </c>
      <c r="I5202" t="n">
        <v>26.68504197937298</v>
      </c>
      <c r="J5202" t="n">
        <v>13.90017813278359</v>
      </c>
      <c r="K5202" t="n">
        <v>16.09724413432369</v>
      </c>
      <c r="L5202" t="n">
        <v>0</v>
      </c>
      <c r="M5202" t="n">
        <v>22.31230660008583</v>
      </c>
      <c r="N5202" t="n">
        <v>0</v>
      </c>
      <c r="O5202" t="n">
        <v>0</v>
      </c>
      <c r="P5202" t="n">
        <v>108.1515961142999</v>
      </c>
      <c r="Q5202" t="n">
        <v>0</v>
      </c>
      <c r="R5202" t="n">
        <v>25.14228581795511</v>
      </c>
      <c r="S5202" t="n">
        <v>23.06246239502019</v>
      </c>
      <c r="T5202" t="n">
        <v>18.27677352741062</v>
      </c>
      <c r="U5202" t="n">
        <v>15.92873123550768</v>
      </c>
      <c r="V5202" t="n">
        <v>21.54650453614766</v>
      </c>
      <c r="W5202" t="n">
        <v>0</v>
      </c>
      <c r="X5202" t="n">
        <v>10.86146116209803</v>
      </c>
      <c r="Y5202" t="n">
        <v>16.86878973569445</v>
      </c>
      <c r="Z5202" t="n">
        <v>0</v>
      </c>
      <c r="AA5202" t="n">
        <v>58.19366852886406</v>
      </c>
      <c r="AB5202" t="n">
        <v>15.71405448097713</v>
      </c>
      <c r="AC5202" t="n">
        <v>19.67337168232925</v>
      </c>
    </row>
    <row r="5203">
      <c r="A5203" t="n">
        <v>0</v>
      </c>
      <c r="B5203" t="n">
        <v>0</v>
      </c>
      <c r="C5203" t="n">
        <v>14.81465861376422</v>
      </c>
      <c r="D5203" t="n">
        <v>98.95670391061452</v>
      </c>
      <c r="E5203" t="n">
        <v>42.87786083121144</v>
      </c>
      <c r="F5203" t="n">
        <v>185.9013035381751</v>
      </c>
      <c r="G5203" t="n">
        <v>30.08800244413408</v>
      </c>
      <c r="H5203" t="n">
        <v>14.10572915334449</v>
      </c>
      <c r="I5203" t="n">
        <v>27.59688562682254</v>
      </c>
      <c r="J5203" t="n">
        <v>13.90735826858275</v>
      </c>
      <c r="K5203" t="n">
        <v>15.01757355777958</v>
      </c>
      <c r="L5203" t="n">
        <v>0</v>
      </c>
      <c r="M5203" t="n">
        <v>23.33661957278109</v>
      </c>
      <c r="N5203" t="n">
        <v>0</v>
      </c>
      <c r="O5203" t="n">
        <v>0</v>
      </c>
      <c r="P5203" t="n">
        <v>103.3387560725409</v>
      </c>
      <c r="Q5203" t="n">
        <v>0</v>
      </c>
      <c r="R5203" t="n">
        <v>24.43764829329703</v>
      </c>
      <c r="S5203" t="n">
        <v>23.11110182363893</v>
      </c>
      <c r="T5203" t="n">
        <v>18.35944228635867</v>
      </c>
      <c r="U5203" t="n">
        <v>16.08531795538018</v>
      </c>
      <c r="V5203" t="n">
        <v>22.69208364583616</v>
      </c>
      <c r="W5203" t="n">
        <v>0</v>
      </c>
      <c r="X5203" t="n">
        <v>10.86146116209803</v>
      </c>
      <c r="Y5203" t="n">
        <v>16.82249698195667</v>
      </c>
      <c r="Z5203" t="n">
        <v>0</v>
      </c>
      <c r="AA5203" t="n">
        <v>58.19366852886406</v>
      </c>
      <c r="AB5203" t="n">
        <v>15.55049417067257</v>
      </c>
      <c r="AC5203" t="n">
        <v>18.50940441023192</v>
      </c>
    </row>
    <row r="5204">
      <c r="A5204" t="n">
        <v>0</v>
      </c>
      <c r="B5204" t="n">
        <v>0</v>
      </c>
      <c r="C5204" t="n">
        <v>14.38468171569374</v>
      </c>
      <c r="D5204" t="n">
        <v>98.95670391061452</v>
      </c>
      <c r="E5204" t="n">
        <v>40.67971205857809</v>
      </c>
      <c r="F5204" t="n">
        <v>185.9013035381751</v>
      </c>
      <c r="G5204" t="n">
        <v>30.08800244413408</v>
      </c>
      <c r="H5204" t="n">
        <v>13.17079500286011</v>
      </c>
      <c r="I5204" t="n">
        <v>28.30443833217939</v>
      </c>
      <c r="J5204" t="n">
        <v>14.23758220821958</v>
      </c>
      <c r="K5204" t="n">
        <v>14.77966192360239</v>
      </c>
      <c r="L5204" t="n">
        <v>0</v>
      </c>
      <c r="M5204" t="n">
        <v>23.8164984944639</v>
      </c>
      <c r="N5204" t="n">
        <v>0</v>
      </c>
      <c r="O5204" t="n">
        <v>0</v>
      </c>
      <c r="P5204" t="n">
        <v>104.2342377613008</v>
      </c>
      <c r="Q5204" t="n">
        <v>0</v>
      </c>
      <c r="R5204" t="n">
        <v>23.3942124892801</v>
      </c>
      <c r="S5204" t="n">
        <v>23.19914749010347</v>
      </c>
      <c r="T5204" t="n">
        <v>17.61597023523727</v>
      </c>
      <c r="U5204" t="n">
        <v>15.37648323235636</v>
      </c>
      <c r="V5204" t="n">
        <v>23.75461348151073</v>
      </c>
      <c r="W5204" t="n">
        <v>0</v>
      </c>
      <c r="X5204" t="n">
        <v>10.86146116209803</v>
      </c>
      <c r="Y5204" t="n">
        <v>17.5903556802948</v>
      </c>
      <c r="Z5204" t="n">
        <v>0</v>
      </c>
      <c r="AA5204" t="n">
        <v>58.19366852886406</v>
      </c>
      <c r="AB5204" t="n">
        <v>14.96225713764377</v>
      </c>
      <c r="AC5204" t="n">
        <v>18.21469270684604</v>
      </c>
    </row>
    <row r="5205">
      <c r="A5205" t="n">
        <v>0</v>
      </c>
      <c r="B5205" t="n">
        <v>0</v>
      </c>
      <c r="C5205" t="n">
        <v>14.16094781086192</v>
      </c>
      <c r="D5205" t="n">
        <v>98.95670391061452</v>
      </c>
      <c r="E5205" t="n">
        <v>41.80495590326614</v>
      </c>
      <c r="F5205" t="n">
        <v>185.9013035381751</v>
      </c>
      <c r="G5205" t="n">
        <v>30.08800244413408</v>
      </c>
      <c r="H5205" t="n">
        <v>13.85611775083336</v>
      </c>
      <c r="I5205" t="n">
        <v>27.57753824154135</v>
      </c>
      <c r="J5205" t="n">
        <v>14.79229856595712</v>
      </c>
      <c r="K5205" t="n">
        <v>15.17127854036319</v>
      </c>
      <c r="L5205" t="n">
        <v>0</v>
      </c>
      <c r="M5205" t="n">
        <v>22.62394551284828</v>
      </c>
      <c r="N5205" t="n">
        <v>0</v>
      </c>
      <c r="O5205" t="n">
        <v>0</v>
      </c>
      <c r="P5205" t="n">
        <v>108.8644207049787</v>
      </c>
      <c r="Q5205" t="n">
        <v>0</v>
      </c>
      <c r="R5205" t="n">
        <v>24.25803783944702</v>
      </c>
      <c r="S5205" t="n">
        <v>22.9419088894197</v>
      </c>
      <c r="T5205" t="n">
        <v>17.63729064014118</v>
      </c>
      <c r="U5205" t="n">
        <v>15.5521799471933</v>
      </c>
      <c r="V5205" t="n">
        <v>23.35246834800976</v>
      </c>
      <c r="W5205" t="n">
        <v>0</v>
      </c>
      <c r="X5205" t="n">
        <v>10.86146116209803</v>
      </c>
      <c r="Y5205" t="n">
        <v>17.95173741535</v>
      </c>
      <c r="Z5205" t="n">
        <v>0</v>
      </c>
      <c r="AA5205" t="n">
        <v>58.19366852886406</v>
      </c>
      <c r="AB5205" t="n">
        <v>15.16779962410199</v>
      </c>
      <c r="AC5205" t="n">
        <v>19.76373991150671</v>
      </c>
    </row>
    <row r="5206">
      <c r="A5206" t="n">
        <v>0</v>
      </c>
      <c r="B5206" t="n">
        <v>0</v>
      </c>
      <c r="C5206" t="n">
        <v>14.20909917851694</v>
      </c>
      <c r="D5206" t="n">
        <v>98.95670391061452</v>
      </c>
      <c r="E5206" t="n">
        <v>39.87847119718206</v>
      </c>
      <c r="F5206" t="n">
        <v>185.9013035381751</v>
      </c>
      <c r="G5206" t="n">
        <v>30.08800244413408</v>
      </c>
      <c r="H5206" t="n">
        <v>12.98882615245355</v>
      </c>
      <c r="I5206" t="n">
        <v>28.07930275966899</v>
      </c>
      <c r="J5206" t="n">
        <v>15.02613001375328</v>
      </c>
      <c r="K5206" t="n">
        <v>15.67783532496515</v>
      </c>
      <c r="L5206" t="n">
        <v>0</v>
      </c>
      <c r="M5206" t="n">
        <v>23.02027016165419</v>
      </c>
      <c r="N5206" t="n">
        <v>0</v>
      </c>
      <c r="O5206" t="n">
        <v>0</v>
      </c>
      <c r="P5206" t="n">
        <v>109.39339552519</v>
      </c>
      <c r="Q5206" t="n">
        <v>0</v>
      </c>
      <c r="R5206" t="n">
        <v>23.43553024084351</v>
      </c>
      <c r="S5206" t="n">
        <v>22.46196055045621</v>
      </c>
      <c r="T5206" t="n">
        <v>17.36698399049046</v>
      </c>
      <c r="U5206" t="n">
        <v>16.47603978140356</v>
      </c>
      <c r="V5206" t="n">
        <v>21.79855044648624</v>
      </c>
      <c r="W5206" t="n">
        <v>0</v>
      </c>
      <c r="X5206" t="n">
        <v>10.86146116209803</v>
      </c>
      <c r="Y5206" t="n">
        <v>17.52731412913784</v>
      </c>
      <c r="Z5206" t="n">
        <v>0</v>
      </c>
      <c r="AA5206" t="n">
        <v>58.19366852886406</v>
      </c>
      <c r="AB5206" t="n">
        <v>15.40480396578649</v>
      </c>
      <c r="AC5206" t="n">
        <v>19.40799386808095</v>
      </c>
    </row>
    <row r="5207">
      <c r="A5207" t="n">
        <v>0</v>
      </c>
      <c r="B5207" t="n">
        <v>0</v>
      </c>
      <c r="C5207" t="n">
        <v>15.51485412215287</v>
      </c>
      <c r="D5207" t="n">
        <v>98.95670391061452</v>
      </c>
      <c r="E5207" t="n">
        <v>42.23208725283908</v>
      </c>
      <c r="F5207" t="n">
        <v>185.9013035381751</v>
      </c>
      <c r="G5207" t="n">
        <v>30.08800244413408</v>
      </c>
      <c r="H5207" t="n">
        <v>13.99251312236863</v>
      </c>
      <c r="I5207" t="n">
        <v>28.37441414567969</v>
      </c>
      <c r="J5207" t="n">
        <v>15.06563538633638</v>
      </c>
      <c r="K5207" t="n">
        <v>16.16572022353309</v>
      </c>
      <c r="L5207" t="n">
        <v>0</v>
      </c>
      <c r="M5207" t="n">
        <v>23.26358668553351</v>
      </c>
      <c r="N5207" t="n">
        <v>0</v>
      </c>
      <c r="O5207" t="n">
        <v>0</v>
      </c>
      <c r="P5207" t="n">
        <v>105.501513553073</v>
      </c>
      <c r="Q5207" t="n">
        <v>0</v>
      </c>
      <c r="R5207" t="n">
        <v>24.46702396892987</v>
      </c>
      <c r="S5207" t="n">
        <v>22.23227646048393</v>
      </c>
      <c r="T5207" t="n">
        <v>18.06736791110944</v>
      </c>
      <c r="U5207" t="n">
        <v>15.86749051195224</v>
      </c>
      <c r="V5207" t="n">
        <v>22.26346771824551</v>
      </c>
      <c r="W5207" t="n">
        <v>0</v>
      </c>
      <c r="X5207" t="n">
        <v>10.86146116209803</v>
      </c>
      <c r="Y5207" t="n">
        <v>17.22593312911985</v>
      </c>
      <c r="Z5207" t="n">
        <v>0</v>
      </c>
      <c r="AA5207" t="n">
        <v>58.19366852886406</v>
      </c>
      <c r="AB5207" t="n">
        <v>15.92023795179909</v>
      </c>
      <c r="AC5207" t="n">
        <v>20.0148391263151</v>
      </c>
    </row>
    <row r="5208">
      <c r="A5208" t="n">
        <v>0</v>
      </c>
      <c r="B5208" t="n">
        <v>0</v>
      </c>
      <c r="C5208" t="n">
        <v>14.24014792294312</v>
      </c>
      <c r="D5208" t="n">
        <v>98.95670391061452</v>
      </c>
      <c r="E5208" t="n">
        <v>42.31055886908295</v>
      </c>
      <c r="F5208" t="n">
        <v>185.9013035381751</v>
      </c>
      <c r="G5208" t="n">
        <v>30.08800244413408</v>
      </c>
      <c r="H5208" t="n">
        <v>13.08485262925403</v>
      </c>
      <c r="I5208" t="n">
        <v>26.6494390166987</v>
      </c>
      <c r="J5208" t="n">
        <v>14.10402042852082</v>
      </c>
      <c r="K5208" t="n">
        <v>15.23395864436195</v>
      </c>
      <c r="L5208" t="n">
        <v>0</v>
      </c>
      <c r="M5208" t="n">
        <v>23.4100918837349</v>
      </c>
      <c r="N5208" t="n">
        <v>0</v>
      </c>
      <c r="O5208" t="n">
        <v>0</v>
      </c>
      <c r="P5208" t="n">
        <v>100.7972001402449</v>
      </c>
      <c r="Q5208" t="n">
        <v>0</v>
      </c>
      <c r="R5208" t="n">
        <v>24.01260839000462</v>
      </c>
      <c r="S5208" t="n">
        <v>23.53718078785958</v>
      </c>
      <c r="T5208" t="n">
        <v>17.1742257099707</v>
      </c>
      <c r="U5208" t="n">
        <v>16.23373798822282</v>
      </c>
      <c r="V5208" t="n">
        <v>23.48799319186408</v>
      </c>
      <c r="W5208" t="n">
        <v>0</v>
      </c>
      <c r="X5208" t="n">
        <v>10.86146116209803</v>
      </c>
      <c r="Y5208" t="n">
        <v>18.1584467395393</v>
      </c>
      <c r="Z5208" t="n">
        <v>0</v>
      </c>
      <c r="AA5208" t="n">
        <v>58.19366852886406</v>
      </c>
      <c r="AB5208" t="n">
        <v>14.81761488550104</v>
      </c>
      <c r="AC5208" t="n">
        <v>18.41293548373856</v>
      </c>
    </row>
    <row r="5209">
      <c r="A5209" t="n">
        <v>0</v>
      </c>
      <c r="B5209" t="n">
        <v>0</v>
      </c>
      <c r="C5209" t="n">
        <v>14.24047421363709</v>
      </c>
      <c r="D5209" t="n">
        <v>98.95670391061452</v>
      </c>
      <c r="E5209" t="n">
        <v>40.15942886433503</v>
      </c>
      <c r="F5209" t="n">
        <v>185.9013035381751</v>
      </c>
      <c r="G5209" t="n">
        <v>30.08800244413408</v>
      </c>
      <c r="H5209" t="n">
        <v>13.37357396054762</v>
      </c>
      <c r="I5209" t="n">
        <v>27.21465881695345</v>
      </c>
      <c r="J5209" t="n">
        <v>14.9174974417342</v>
      </c>
      <c r="K5209" t="n">
        <v>16.07499639129324</v>
      </c>
      <c r="L5209" t="n">
        <v>0</v>
      </c>
      <c r="M5209" t="n">
        <v>24.17377854458434</v>
      </c>
      <c r="N5209" t="n">
        <v>0</v>
      </c>
      <c r="O5209" t="n">
        <v>0</v>
      </c>
      <c r="P5209" t="n">
        <v>104.5666574841374</v>
      </c>
      <c r="Q5209" t="n">
        <v>0</v>
      </c>
      <c r="R5209" t="n">
        <v>23.27328507680365</v>
      </c>
      <c r="S5209" t="n">
        <v>23.32110422052593</v>
      </c>
      <c r="T5209" t="n">
        <v>17.8249274586027</v>
      </c>
      <c r="U5209" t="n">
        <v>15.53253681205603</v>
      </c>
      <c r="V5209" t="n">
        <v>21.68065125319852</v>
      </c>
      <c r="W5209" t="n">
        <v>0</v>
      </c>
      <c r="X5209" t="n">
        <v>10.86146116209803</v>
      </c>
      <c r="Y5209" t="n">
        <v>17.22985694149995</v>
      </c>
      <c r="Z5209" t="n">
        <v>0</v>
      </c>
      <c r="AA5209" t="n">
        <v>58.19366852886406</v>
      </c>
      <c r="AB5209" t="n">
        <v>15.60138986831283</v>
      </c>
      <c r="AC5209" t="n">
        <v>19.61894810923025</v>
      </c>
    </row>
    <row r="5210">
      <c r="A5210" t="n">
        <v>0</v>
      </c>
      <c r="B5210" t="n">
        <v>0</v>
      </c>
      <c r="C5210" t="n">
        <v>14.80277527750955</v>
      </c>
      <c r="D5210" t="n">
        <v>98.95670391061452</v>
      </c>
      <c r="E5210" t="n">
        <v>39.0479284544014</v>
      </c>
      <c r="F5210" t="n">
        <v>185.9013035381751</v>
      </c>
      <c r="G5210" t="n">
        <v>30.08800244413408</v>
      </c>
      <c r="H5210" t="n">
        <v>14.1459681460817</v>
      </c>
      <c r="I5210" t="n">
        <v>27.40610262248027</v>
      </c>
      <c r="J5210" t="n">
        <v>14.73350205223792</v>
      </c>
      <c r="K5210" t="n">
        <v>15.78310275328499</v>
      </c>
      <c r="L5210" t="n">
        <v>0</v>
      </c>
      <c r="M5210" t="n">
        <v>23.98193155874021</v>
      </c>
      <c r="N5210" t="n">
        <v>0</v>
      </c>
      <c r="O5210" t="n">
        <v>0</v>
      </c>
      <c r="P5210" t="n">
        <v>109.3679079720601</v>
      </c>
      <c r="Q5210" t="n">
        <v>0</v>
      </c>
      <c r="R5210" t="n">
        <v>24.70069009281123</v>
      </c>
      <c r="S5210" t="n">
        <v>23.36895084727298</v>
      </c>
      <c r="T5210" t="n">
        <v>17.68776501429429</v>
      </c>
      <c r="U5210" t="n">
        <v>15.4760750558558</v>
      </c>
      <c r="V5210" t="n">
        <v>23.12348071869842</v>
      </c>
      <c r="W5210" t="n">
        <v>0</v>
      </c>
      <c r="X5210" t="n">
        <v>10.86146116209803</v>
      </c>
      <c r="Y5210" t="n">
        <v>17.59382622602007</v>
      </c>
      <c r="Z5210" t="n">
        <v>0</v>
      </c>
      <c r="AA5210" t="n">
        <v>58.19366852886406</v>
      </c>
      <c r="AB5210" t="n">
        <v>15.38549219295383</v>
      </c>
      <c r="AC5210" t="n">
        <v>19.07193588308931</v>
      </c>
    </row>
    <row r="5211">
      <c r="A5211" t="n">
        <v>0</v>
      </c>
      <c r="B5211" t="n">
        <v>0</v>
      </c>
      <c r="C5211" t="n">
        <v>14.49621121394271</v>
      </c>
      <c r="D5211" t="n">
        <v>98.95670391061452</v>
      </c>
      <c r="E5211" t="n">
        <v>40.71684804004045</v>
      </c>
      <c r="F5211" t="n">
        <v>185.9013035381751</v>
      </c>
      <c r="G5211" t="n">
        <v>30.08800244413408</v>
      </c>
      <c r="H5211" t="n">
        <v>13.62392215571371</v>
      </c>
      <c r="I5211" t="n">
        <v>26.3435643381799</v>
      </c>
      <c r="J5211" t="n">
        <v>15.14896535563972</v>
      </c>
      <c r="K5211" t="n">
        <v>15.77118209427865</v>
      </c>
      <c r="L5211" t="n">
        <v>0</v>
      </c>
      <c r="M5211" t="n">
        <v>22.41266251789794</v>
      </c>
      <c r="N5211" t="n">
        <v>0</v>
      </c>
      <c r="O5211" t="n">
        <v>0</v>
      </c>
      <c r="P5211" t="n">
        <v>109.2450043077996</v>
      </c>
      <c r="Q5211" t="n">
        <v>0</v>
      </c>
      <c r="R5211" t="n">
        <v>23.67858568485541</v>
      </c>
      <c r="S5211" t="n">
        <v>21.68687733209206</v>
      </c>
      <c r="T5211" t="n">
        <v>17.19297319053541</v>
      </c>
      <c r="U5211" t="n">
        <v>15.1986528550091</v>
      </c>
      <c r="V5211" t="n">
        <v>21.69347339223303</v>
      </c>
      <c r="W5211" t="n">
        <v>0</v>
      </c>
      <c r="X5211" t="n">
        <v>10.86146116209803</v>
      </c>
      <c r="Y5211" t="n">
        <v>18.18837509173985</v>
      </c>
      <c r="Z5211" t="n">
        <v>0</v>
      </c>
      <c r="AA5211" t="n">
        <v>58.19366852886406</v>
      </c>
      <c r="AB5211" t="n">
        <v>16.22829654667243</v>
      </c>
      <c r="AC5211" t="n">
        <v>19.95026876901803</v>
      </c>
    </row>
    <row r="5212">
      <c r="A5212" t="n">
        <v>0</v>
      </c>
      <c r="B5212" t="n">
        <v>0</v>
      </c>
      <c r="C5212" t="n">
        <v>15.56365922912502</v>
      </c>
      <c r="D5212" t="n">
        <v>98.95670391061452</v>
      </c>
      <c r="E5212" t="n">
        <v>39.64593745853852</v>
      </c>
      <c r="F5212" t="n">
        <v>185.9013035381751</v>
      </c>
      <c r="G5212" t="n">
        <v>30.08800244413408</v>
      </c>
      <c r="H5212" t="n">
        <v>13.19760999081569</v>
      </c>
      <c r="I5212" t="n">
        <v>27.91697095623701</v>
      </c>
      <c r="J5212" t="n">
        <v>14.92540957429321</v>
      </c>
      <c r="K5212" t="n">
        <v>15.86712183895252</v>
      </c>
      <c r="L5212" t="n">
        <v>0</v>
      </c>
      <c r="M5212" t="n">
        <v>23.19003049928276</v>
      </c>
      <c r="N5212" t="n">
        <v>0</v>
      </c>
      <c r="O5212" t="n">
        <v>0</v>
      </c>
      <c r="P5212" t="n">
        <v>103.1886426886384</v>
      </c>
      <c r="Q5212" t="n">
        <v>0</v>
      </c>
      <c r="R5212" t="n">
        <v>24.97511802996728</v>
      </c>
      <c r="S5212" t="n">
        <v>22.39957297782742</v>
      </c>
      <c r="T5212" t="n">
        <v>17.15570010531726</v>
      </c>
      <c r="U5212" t="n">
        <v>15.31810134951693</v>
      </c>
      <c r="V5212" t="n">
        <v>22.09018490224677</v>
      </c>
      <c r="W5212" t="n">
        <v>0</v>
      </c>
      <c r="X5212" t="n">
        <v>10.86146116209803</v>
      </c>
      <c r="Y5212" t="n">
        <v>18.02079933180737</v>
      </c>
      <c r="Z5212" t="n">
        <v>0</v>
      </c>
      <c r="AA5212" t="n">
        <v>58.19366852886406</v>
      </c>
      <c r="AB5212" t="n">
        <v>15.12523562597216</v>
      </c>
      <c r="AC5212" t="n">
        <v>19.80998581179452</v>
      </c>
    </row>
    <row r="5213">
      <c r="A5213" t="n">
        <v>0</v>
      </c>
      <c r="B5213" t="n">
        <v>0</v>
      </c>
      <c r="C5213" t="n">
        <v>15.48674157292148</v>
      </c>
      <c r="D5213" t="n">
        <v>98.95670391061452</v>
      </c>
      <c r="E5213" t="n">
        <v>42.30492328747385</v>
      </c>
      <c r="F5213" t="n">
        <v>185.9013035381751</v>
      </c>
      <c r="G5213" t="n">
        <v>30.08800244413408</v>
      </c>
      <c r="H5213" t="n">
        <v>12.84162476786482</v>
      </c>
      <c r="I5213" t="n">
        <v>26.46442601493988</v>
      </c>
      <c r="J5213" t="n">
        <v>14.57055434632511</v>
      </c>
      <c r="K5213" t="n">
        <v>15.54911705099077</v>
      </c>
      <c r="L5213" t="n">
        <v>0</v>
      </c>
      <c r="M5213" t="n">
        <v>22.29451013873047</v>
      </c>
      <c r="N5213" t="n">
        <v>0</v>
      </c>
      <c r="O5213" t="n">
        <v>0</v>
      </c>
      <c r="P5213" t="n">
        <v>109.9722436603008</v>
      </c>
      <c r="Q5213" t="n">
        <v>0</v>
      </c>
      <c r="R5213" t="n">
        <v>25.30948392750326</v>
      </c>
      <c r="S5213" t="n">
        <v>22.28152016206917</v>
      </c>
      <c r="T5213" t="n">
        <v>16.98345852600418</v>
      </c>
      <c r="U5213" t="n">
        <v>15.72023512891545</v>
      </c>
      <c r="V5213" t="n">
        <v>23.75083266898186</v>
      </c>
      <c r="W5213" t="n">
        <v>0</v>
      </c>
      <c r="X5213" t="n">
        <v>10.86146116209803</v>
      </c>
      <c r="Y5213" t="n">
        <v>17.14099072163998</v>
      </c>
      <c r="Z5213" t="n">
        <v>0</v>
      </c>
      <c r="AA5213" t="n">
        <v>58.19366852886406</v>
      </c>
      <c r="AB5213" t="n">
        <v>15.72757263034828</v>
      </c>
      <c r="AC5213" t="n">
        <v>18.26601068734373</v>
      </c>
    </row>
    <row r="5214">
      <c r="A5214" t="n">
        <v>0</v>
      </c>
      <c r="B5214" t="n">
        <v>0</v>
      </c>
      <c r="C5214" t="n">
        <v>14.73368626209849</v>
      </c>
      <c r="D5214" t="n">
        <v>98.95670391061452</v>
      </c>
      <c r="E5214" t="n">
        <v>40.01942407764147</v>
      </c>
      <c r="F5214" t="n">
        <v>185.9013035381751</v>
      </c>
      <c r="G5214" t="n">
        <v>30.08800244413408</v>
      </c>
      <c r="H5214" t="n">
        <v>12.84995377491135</v>
      </c>
      <c r="I5214" t="n">
        <v>27.6711506208439</v>
      </c>
      <c r="J5214" t="n">
        <v>14.94042270677719</v>
      </c>
      <c r="K5214" t="n">
        <v>15.80081914638487</v>
      </c>
      <c r="L5214" t="n">
        <v>0</v>
      </c>
      <c r="M5214" t="n">
        <v>22.06867318258665</v>
      </c>
      <c r="N5214" t="n">
        <v>0</v>
      </c>
      <c r="O5214" t="n">
        <v>0</v>
      </c>
      <c r="P5214" t="n">
        <v>103.1806532583874</v>
      </c>
      <c r="Q5214" t="n">
        <v>0</v>
      </c>
      <c r="R5214" t="n">
        <v>23.70131385868098</v>
      </c>
      <c r="S5214" t="n">
        <v>23.46080850043587</v>
      </c>
      <c r="T5214" t="n">
        <v>17.99013533892288</v>
      </c>
      <c r="U5214" t="n">
        <v>15.39764708595566</v>
      </c>
      <c r="V5214" t="n">
        <v>23.52839146998104</v>
      </c>
      <c r="W5214" t="n">
        <v>0</v>
      </c>
      <c r="X5214" t="n">
        <v>10.86146116209803</v>
      </c>
      <c r="Y5214" t="n">
        <v>17.39554044228969</v>
      </c>
      <c r="Z5214" t="n">
        <v>0</v>
      </c>
      <c r="AA5214" t="n">
        <v>58.19366852886406</v>
      </c>
      <c r="AB5214" t="n">
        <v>14.93345620207534</v>
      </c>
      <c r="AC5214" t="n">
        <v>19.05177732355823</v>
      </c>
    </row>
    <row r="5215">
      <c r="A5215" t="n">
        <v>0</v>
      </c>
      <c r="B5215" t="n">
        <v>0</v>
      </c>
      <c r="C5215" t="n">
        <v>14.79912050548041</v>
      </c>
      <c r="D5215" t="n">
        <v>98.95670391061452</v>
      </c>
      <c r="E5215" t="n">
        <v>42.81799052887101</v>
      </c>
      <c r="F5215" t="n">
        <v>185.9013035381751</v>
      </c>
      <c r="G5215" t="n">
        <v>30.08800244413408</v>
      </c>
      <c r="H5215" t="n">
        <v>13.21192643549839</v>
      </c>
      <c r="I5215" t="n">
        <v>27.17489526633243</v>
      </c>
      <c r="J5215" t="n">
        <v>14.25041779369774</v>
      </c>
      <c r="K5215" t="n">
        <v>15.98669845405605</v>
      </c>
      <c r="L5215" t="n">
        <v>0</v>
      </c>
      <c r="M5215" t="n">
        <v>22.77989231728127</v>
      </c>
      <c r="N5215" t="n">
        <v>0</v>
      </c>
      <c r="O5215" t="n">
        <v>0</v>
      </c>
      <c r="P5215" t="n">
        <v>108.3258672630069</v>
      </c>
      <c r="Q5215" t="n">
        <v>0</v>
      </c>
      <c r="R5215" t="n">
        <v>23.8548011191763</v>
      </c>
      <c r="S5215" t="n">
        <v>22.2296877302316</v>
      </c>
      <c r="T5215" t="n">
        <v>18.14686861381738</v>
      </c>
      <c r="U5215" t="n">
        <v>15.45196045324907</v>
      </c>
      <c r="V5215" t="n">
        <v>22.41589090652482</v>
      </c>
      <c r="W5215" t="n">
        <v>0</v>
      </c>
      <c r="X5215" t="n">
        <v>10.86146116209803</v>
      </c>
      <c r="Y5215" t="n">
        <v>17.40176958744964</v>
      </c>
      <c r="Z5215" t="n">
        <v>0</v>
      </c>
      <c r="AA5215" t="n">
        <v>58.19366852886406</v>
      </c>
      <c r="AB5215" t="n">
        <v>16.03001298128947</v>
      </c>
      <c r="AC5215" t="n">
        <v>19.41177100968303</v>
      </c>
    </row>
    <row r="5216">
      <c r="A5216" t="n">
        <v>0</v>
      </c>
      <c r="B5216" t="n">
        <v>0</v>
      </c>
      <c r="C5216" t="n">
        <v>14.68961109986363</v>
      </c>
      <c r="D5216" t="n">
        <v>98.95670391061452</v>
      </c>
      <c r="E5216" t="n">
        <v>42.93326372406691</v>
      </c>
      <c r="F5216" t="n">
        <v>185.9013035381751</v>
      </c>
      <c r="G5216" t="n">
        <v>30.08800244413408</v>
      </c>
      <c r="H5216" t="n">
        <v>13.55290598860406</v>
      </c>
      <c r="I5216" t="n">
        <v>28.02303266832393</v>
      </c>
      <c r="J5216" t="n">
        <v>14.94471014290248</v>
      </c>
      <c r="K5216" t="n">
        <v>15.67003060616405</v>
      </c>
      <c r="L5216" t="n">
        <v>0</v>
      </c>
      <c r="M5216" t="n">
        <v>22.66838846912721</v>
      </c>
      <c r="N5216" t="n">
        <v>0</v>
      </c>
      <c r="O5216" t="n">
        <v>0</v>
      </c>
      <c r="P5216" t="n">
        <v>109.6072537731514</v>
      </c>
      <c r="Q5216" t="n">
        <v>0</v>
      </c>
      <c r="R5216" t="n">
        <v>23.22408021190088</v>
      </c>
      <c r="S5216" t="n">
        <v>23.60675639232404</v>
      </c>
      <c r="T5216" t="n">
        <v>17.02027376528482</v>
      </c>
      <c r="U5216" t="n">
        <v>15.86523626291128</v>
      </c>
      <c r="V5216" t="n">
        <v>23.05293588005922</v>
      </c>
      <c r="W5216" t="n">
        <v>0</v>
      </c>
      <c r="X5216" t="n">
        <v>10.86146116209803</v>
      </c>
      <c r="Y5216" t="n">
        <v>17.75226807474931</v>
      </c>
      <c r="Z5216" t="n">
        <v>0</v>
      </c>
      <c r="AA5216" t="n">
        <v>58.19366852886406</v>
      </c>
      <c r="AB5216" t="n">
        <v>14.90248251350341</v>
      </c>
      <c r="AC5216" t="n">
        <v>20.02922089703953</v>
      </c>
    </row>
    <row r="5217">
      <c r="A5217" t="n">
        <v>0</v>
      </c>
      <c r="B5217" t="n">
        <v>0</v>
      </c>
      <c r="C5217" t="n">
        <v>14.18794242762139</v>
      </c>
      <c r="D5217" t="n">
        <v>98.95670391061452</v>
      </c>
      <c r="E5217" t="n">
        <v>42.67508120609397</v>
      </c>
      <c r="F5217" t="n">
        <v>185.9013035381751</v>
      </c>
      <c r="G5217" t="n">
        <v>30.08800244413408</v>
      </c>
      <c r="H5217" t="n">
        <v>13.49618554012702</v>
      </c>
      <c r="I5217" t="n">
        <v>27.14163323728296</v>
      </c>
      <c r="J5217" t="n">
        <v>14.93747941620514</v>
      </c>
      <c r="K5217" t="n">
        <v>14.8155591677587</v>
      </c>
      <c r="L5217" t="n">
        <v>0</v>
      </c>
      <c r="M5217" t="n">
        <v>23.24702545933063</v>
      </c>
      <c r="N5217" t="n">
        <v>0</v>
      </c>
      <c r="O5217" t="n">
        <v>0</v>
      </c>
      <c r="P5217" t="n">
        <v>101.1390899372879</v>
      </c>
      <c r="Q5217" t="n">
        <v>0</v>
      </c>
      <c r="R5217" t="n">
        <v>24.2821533268435</v>
      </c>
      <c r="S5217" t="n">
        <v>23.31130303806279</v>
      </c>
      <c r="T5217" t="n">
        <v>18.29690668118085</v>
      </c>
      <c r="U5217" t="n">
        <v>16.1485057078384</v>
      </c>
      <c r="V5217" t="n">
        <v>22.56919119944826</v>
      </c>
      <c r="W5217" t="n">
        <v>0</v>
      </c>
      <c r="X5217" t="n">
        <v>10.86146116209803</v>
      </c>
      <c r="Y5217" t="n">
        <v>16.68696671706541</v>
      </c>
      <c r="Z5217" t="n">
        <v>0</v>
      </c>
      <c r="AA5217" t="n">
        <v>58.19366852886406</v>
      </c>
      <c r="AB5217" t="n">
        <v>16.09999331629327</v>
      </c>
      <c r="AC5217" t="n">
        <v>19.40387201835971</v>
      </c>
    </row>
    <row r="5218">
      <c r="A5218" t="n">
        <v>0</v>
      </c>
      <c r="B5218" t="n">
        <v>0</v>
      </c>
      <c r="C5218" t="n">
        <v>14.56723605245575</v>
      </c>
      <c r="D5218" t="n">
        <v>98.95670391061452</v>
      </c>
      <c r="E5218" t="n">
        <v>41.40730732335403</v>
      </c>
      <c r="F5218" t="n">
        <v>185.9013035381751</v>
      </c>
      <c r="G5218" t="n">
        <v>30.08800244413408</v>
      </c>
      <c r="H5218" t="n">
        <v>14.08684825790301</v>
      </c>
      <c r="I5218" t="n">
        <v>27.34526482900313</v>
      </c>
      <c r="J5218" t="n">
        <v>15.04505208229235</v>
      </c>
      <c r="K5218" t="n">
        <v>15.5476609364493</v>
      </c>
      <c r="L5218" t="n">
        <v>0</v>
      </c>
      <c r="M5218" t="n">
        <v>23.41042994978031</v>
      </c>
      <c r="N5218" t="n">
        <v>0</v>
      </c>
      <c r="O5218" t="n">
        <v>0</v>
      </c>
      <c r="P5218" t="n">
        <v>102.8432326174162</v>
      </c>
      <c r="Q5218" t="n">
        <v>0</v>
      </c>
      <c r="R5218" t="n">
        <v>25.15493841172254</v>
      </c>
      <c r="S5218" t="n">
        <v>23.4446041265501</v>
      </c>
      <c r="T5218" t="n">
        <v>17.06312989983317</v>
      </c>
      <c r="U5218" t="n">
        <v>16.54277731637926</v>
      </c>
      <c r="V5218" t="n">
        <v>21.61730057491385</v>
      </c>
      <c r="W5218" t="n">
        <v>0</v>
      </c>
      <c r="X5218" t="n">
        <v>10.86146116209803</v>
      </c>
      <c r="Y5218" t="n">
        <v>18.07005514520072</v>
      </c>
      <c r="Z5218" t="n">
        <v>0</v>
      </c>
      <c r="AA5218" t="n">
        <v>58.19366852886406</v>
      </c>
      <c r="AB5218" t="n">
        <v>15.16951384735236</v>
      </c>
      <c r="AC5218" t="n">
        <v>19.19046990914738</v>
      </c>
    </row>
    <row r="5219">
      <c r="A5219" t="n">
        <v>0</v>
      </c>
      <c r="B5219" t="n">
        <v>0</v>
      </c>
      <c r="C5219" t="n">
        <v>14.3140966246552</v>
      </c>
      <c r="D5219" t="n">
        <v>98.95670391061452</v>
      </c>
      <c r="E5219" t="n">
        <v>40.04537935705803</v>
      </c>
      <c r="F5219" t="n">
        <v>185.9013035381751</v>
      </c>
      <c r="G5219" t="n">
        <v>30.08800244413408</v>
      </c>
      <c r="H5219" t="n">
        <v>13.87357306636012</v>
      </c>
      <c r="I5219" t="n">
        <v>26.24568441312416</v>
      </c>
      <c r="J5219" t="n">
        <v>14.15469855143673</v>
      </c>
      <c r="K5219" t="n">
        <v>15.68182036055146</v>
      </c>
      <c r="L5219" t="n">
        <v>0</v>
      </c>
      <c r="M5219" t="n">
        <v>22.82026415624483</v>
      </c>
      <c r="N5219" t="n">
        <v>0</v>
      </c>
      <c r="O5219" t="n">
        <v>0</v>
      </c>
      <c r="P5219" t="n">
        <v>105.6655086281618</v>
      </c>
      <c r="Q5219" t="n">
        <v>0</v>
      </c>
      <c r="R5219" t="n">
        <v>23.37876807292094</v>
      </c>
      <c r="S5219" t="n">
        <v>21.72112278450356</v>
      </c>
      <c r="T5219" t="n">
        <v>16.88865065464843</v>
      </c>
      <c r="U5219" t="n">
        <v>15.08647025036917</v>
      </c>
      <c r="V5219" t="n">
        <v>23.42112054644615</v>
      </c>
      <c r="W5219" t="n">
        <v>0</v>
      </c>
      <c r="X5219" t="n">
        <v>10.86146116209803</v>
      </c>
      <c r="Y5219" t="n">
        <v>17.71815329009989</v>
      </c>
      <c r="Z5219" t="n">
        <v>0</v>
      </c>
      <c r="AA5219" t="n">
        <v>58.19366852886406</v>
      </c>
      <c r="AB5219" t="n">
        <v>15.43405305097777</v>
      </c>
      <c r="AC5219" t="n">
        <v>18.93747779557249</v>
      </c>
    </row>
    <row r="5220">
      <c r="A5220" t="n">
        <v>0</v>
      </c>
      <c r="B5220" t="n">
        <v>0</v>
      </c>
      <c r="C5220" t="n">
        <v>14.28389492417236</v>
      </c>
      <c r="D5220" t="n">
        <v>98.95670391061452</v>
      </c>
      <c r="E5220" t="n">
        <v>42.25862460258507</v>
      </c>
      <c r="F5220" t="n">
        <v>185.9013035381751</v>
      </c>
      <c r="G5220" t="n">
        <v>30.08800244413408</v>
      </c>
      <c r="H5220" t="n">
        <v>14.09070590394308</v>
      </c>
      <c r="I5220" t="n">
        <v>27.94581088357538</v>
      </c>
      <c r="J5220" t="n">
        <v>15.03603285982022</v>
      </c>
      <c r="K5220" t="n">
        <v>16.11417714380819</v>
      </c>
      <c r="L5220" t="n">
        <v>0</v>
      </c>
      <c r="M5220" t="n">
        <v>23.93212002923417</v>
      </c>
      <c r="N5220" t="n">
        <v>0</v>
      </c>
      <c r="O5220" t="n">
        <v>0</v>
      </c>
      <c r="P5220" t="n">
        <v>103.647647685118</v>
      </c>
      <c r="Q5220" t="n">
        <v>0</v>
      </c>
      <c r="R5220" t="n">
        <v>23.5188389464199</v>
      </c>
      <c r="S5220" t="n">
        <v>23.68704078929674</v>
      </c>
      <c r="T5220" t="n">
        <v>18.24438340917277</v>
      </c>
      <c r="U5220" t="n">
        <v>15.58262804765014</v>
      </c>
      <c r="V5220" t="n">
        <v>23.30972805620369</v>
      </c>
      <c r="W5220" t="n">
        <v>0</v>
      </c>
      <c r="X5220" t="n">
        <v>10.86146116209803</v>
      </c>
      <c r="Y5220" t="n">
        <v>17.71817923389672</v>
      </c>
      <c r="Z5220" t="n">
        <v>0</v>
      </c>
      <c r="AA5220" t="n">
        <v>58.19366852886406</v>
      </c>
      <c r="AB5220" t="n">
        <v>15.0095993298632</v>
      </c>
      <c r="AC5220" t="n">
        <v>18.90670598650169</v>
      </c>
    </row>
    <row r="5221">
      <c r="A5221" t="n">
        <v>0</v>
      </c>
      <c r="B5221" t="n">
        <v>0</v>
      </c>
      <c r="C5221" t="n">
        <v>14.96591826970711</v>
      </c>
      <c r="D5221" t="n">
        <v>98.95670391061452</v>
      </c>
      <c r="E5221" t="n">
        <v>41.82541779893063</v>
      </c>
      <c r="F5221" t="n">
        <v>185.9013035381751</v>
      </c>
      <c r="G5221" t="n">
        <v>30.08800244413408</v>
      </c>
      <c r="H5221" t="n">
        <v>13.53252753392121</v>
      </c>
      <c r="I5221" t="n">
        <v>26.84496326217094</v>
      </c>
      <c r="J5221" t="n">
        <v>14.04813460333363</v>
      </c>
      <c r="K5221" t="n">
        <v>14.76276332043564</v>
      </c>
      <c r="L5221" t="n">
        <v>0</v>
      </c>
      <c r="M5221" t="n">
        <v>23.87326496197439</v>
      </c>
      <c r="N5221" t="n">
        <v>0</v>
      </c>
      <c r="O5221" t="n">
        <v>0</v>
      </c>
      <c r="P5221" t="n">
        <v>110.0587616757627</v>
      </c>
      <c r="Q5221" t="n">
        <v>0</v>
      </c>
      <c r="R5221" t="n">
        <v>24.9221719864152</v>
      </c>
      <c r="S5221" t="n">
        <v>22.31671601030002</v>
      </c>
      <c r="T5221" t="n">
        <v>18.32345331836267</v>
      </c>
      <c r="U5221" t="n">
        <v>15.54062994185955</v>
      </c>
      <c r="V5221" t="n">
        <v>23.6971502375137</v>
      </c>
      <c r="W5221" t="n">
        <v>0</v>
      </c>
      <c r="X5221" t="n">
        <v>10.86146116209803</v>
      </c>
      <c r="Y5221" t="n">
        <v>16.65371333475981</v>
      </c>
      <c r="Z5221" t="n">
        <v>0</v>
      </c>
      <c r="AA5221" t="n">
        <v>58.19366852886406</v>
      </c>
      <c r="AB5221" t="n">
        <v>15.27932926098021</v>
      </c>
      <c r="AC5221" t="n">
        <v>18.68830893405457</v>
      </c>
    </row>
    <row r="5222">
      <c r="A5222" t="n">
        <v>0</v>
      </c>
      <c r="B5222" t="n">
        <v>0</v>
      </c>
      <c r="C5222" t="n">
        <v>14.27853164555078</v>
      </c>
      <c r="D5222" t="n">
        <v>98.95670391061452</v>
      </c>
      <c r="E5222" t="n">
        <v>42.95523661645343</v>
      </c>
      <c r="F5222" t="n">
        <v>185.9013035381751</v>
      </c>
      <c r="G5222" t="n">
        <v>30.08800244413408</v>
      </c>
      <c r="H5222" t="n">
        <v>13.44451850222931</v>
      </c>
      <c r="I5222" t="n">
        <v>27.32649684109055</v>
      </c>
      <c r="J5222" t="n">
        <v>14.92401270792155</v>
      </c>
      <c r="K5222" t="n">
        <v>14.83008271064389</v>
      </c>
      <c r="L5222" t="n">
        <v>0</v>
      </c>
      <c r="M5222" t="n">
        <v>23.59487516774514</v>
      </c>
      <c r="N5222" t="n">
        <v>0</v>
      </c>
      <c r="O5222" t="n">
        <v>0</v>
      </c>
      <c r="P5222" t="n">
        <v>104.0087167463418</v>
      </c>
      <c r="Q5222" t="n">
        <v>0</v>
      </c>
      <c r="R5222" t="n">
        <v>24.66309981695965</v>
      </c>
      <c r="S5222" t="n">
        <v>21.66194198079237</v>
      </c>
      <c r="T5222" t="n">
        <v>16.98937272640563</v>
      </c>
      <c r="U5222" t="n">
        <v>15.37905804491946</v>
      </c>
      <c r="V5222" t="n">
        <v>21.71019021248105</v>
      </c>
      <c r="W5222" t="n">
        <v>0</v>
      </c>
      <c r="X5222" t="n">
        <v>10.86146116209803</v>
      </c>
      <c r="Y5222" t="n">
        <v>16.91602588834335</v>
      </c>
      <c r="Z5222" t="n">
        <v>0</v>
      </c>
      <c r="AA5222" t="n">
        <v>58.19366852886406</v>
      </c>
      <c r="AB5222" t="n">
        <v>15.25827728834165</v>
      </c>
      <c r="AC5222" t="n">
        <v>18.33001850890445</v>
      </c>
    </row>
    <row r="5223">
      <c r="A5223" t="n">
        <v>0</v>
      </c>
      <c r="B5223" t="n">
        <v>0</v>
      </c>
      <c r="C5223" t="n">
        <v>14.2847294239816</v>
      </c>
      <c r="D5223" t="n">
        <v>98.95670391061452</v>
      </c>
      <c r="E5223" t="n">
        <v>40.49564567835355</v>
      </c>
      <c r="F5223" t="n">
        <v>185.9013035381751</v>
      </c>
      <c r="G5223" t="n">
        <v>30.08800244413408</v>
      </c>
      <c r="H5223" t="n">
        <v>13.60593637587597</v>
      </c>
      <c r="I5223" t="n">
        <v>28.0484830532512</v>
      </c>
      <c r="J5223" t="n">
        <v>15.15359642141143</v>
      </c>
      <c r="K5223" t="n">
        <v>15.32609897494369</v>
      </c>
      <c r="L5223" t="n">
        <v>0</v>
      </c>
      <c r="M5223" t="n">
        <v>22.73981150494572</v>
      </c>
      <c r="N5223" t="n">
        <v>0</v>
      </c>
      <c r="O5223" t="n">
        <v>0</v>
      </c>
      <c r="P5223" t="n">
        <v>108.575303796376</v>
      </c>
      <c r="Q5223" t="n">
        <v>0</v>
      </c>
      <c r="R5223" t="n">
        <v>23.59569287764912</v>
      </c>
      <c r="S5223" t="n">
        <v>22.89033919975555</v>
      </c>
      <c r="T5223" t="n">
        <v>17.01392787191291</v>
      </c>
      <c r="U5223" t="n">
        <v>15.15209816319683</v>
      </c>
      <c r="V5223" t="n">
        <v>21.98198310681747</v>
      </c>
      <c r="W5223" t="n">
        <v>0</v>
      </c>
      <c r="X5223" t="n">
        <v>10.86146116209803</v>
      </c>
      <c r="Y5223" t="n">
        <v>17.32527961787329</v>
      </c>
      <c r="Z5223" t="n">
        <v>0</v>
      </c>
      <c r="AA5223" t="n">
        <v>58.19366852886406</v>
      </c>
      <c r="AB5223" t="n">
        <v>15.47921303428125</v>
      </c>
      <c r="AC5223" t="n">
        <v>18.33462887971088</v>
      </c>
    </row>
    <row r="5224">
      <c r="A5224" t="n">
        <v>0</v>
      </c>
      <c r="B5224" t="n">
        <v>0</v>
      </c>
      <c r="C5224" t="n">
        <v>14.84639774266196</v>
      </c>
      <c r="D5224" t="n">
        <v>98.95670391061452</v>
      </c>
      <c r="E5224" t="n">
        <v>39.18989631216839</v>
      </c>
      <c r="F5224" t="n">
        <v>185.9013035381751</v>
      </c>
      <c r="G5224" t="n">
        <v>30.08800244413408</v>
      </c>
      <c r="H5224" t="n">
        <v>13.34379230521565</v>
      </c>
      <c r="I5224" t="n">
        <v>27.05443046611041</v>
      </c>
      <c r="J5224" t="n">
        <v>13.85453301380948</v>
      </c>
      <c r="K5224" t="n">
        <v>16.00174929516349</v>
      </c>
      <c r="L5224" t="n">
        <v>0</v>
      </c>
      <c r="M5224" t="n">
        <v>22.48921126995317</v>
      </c>
      <c r="N5224" t="n">
        <v>0</v>
      </c>
      <c r="O5224" t="n">
        <v>0</v>
      </c>
      <c r="P5224" t="n">
        <v>101.8522192333127</v>
      </c>
      <c r="Q5224" t="n">
        <v>0</v>
      </c>
      <c r="R5224" t="n">
        <v>23.5273591659011</v>
      </c>
      <c r="S5224" t="n">
        <v>23.43539936475952</v>
      </c>
      <c r="T5224" t="n">
        <v>17.21565452645831</v>
      </c>
      <c r="U5224" t="n">
        <v>15.32401623248489</v>
      </c>
      <c r="V5224" t="n">
        <v>22.17822559329379</v>
      </c>
      <c r="W5224" t="n">
        <v>0</v>
      </c>
      <c r="X5224" t="n">
        <v>10.86146116209803</v>
      </c>
      <c r="Y5224" t="n">
        <v>16.70346263401328</v>
      </c>
      <c r="Z5224" t="n">
        <v>0</v>
      </c>
      <c r="AA5224" t="n">
        <v>58.19366852886406</v>
      </c>
      <c r="AB5224" t="n">
        <v>15.20082314958185</v>
      </c>
      <c r="AC5224" t="n">
        <v>19.89235050109587</v>
      </c>
    </row>
    <row r="5225">
      <c r="A5225" t="n">
        <v>0</v>
      </c>
      <c r="B5225" t="n">
        <v>0</v>
      </c>
      <c r="C5225" t="n">
        <v>14.78952714060133</v>
      </c>
      <c r="D5225" t="n">
        <v>98.95670391061452</v>
      </c>
      <c r="E5225" t="n">
        <v>43.04222800554503</v>
      </c>
      <c r="F5225" t="n">
        <v>185.9013035381751</v>
      </c>
      <c r="G5225" t="n">
        <v>30.08800244413408</v>
      </c>
      <c r="H5225" t="n">
        <v>13.12572266498556</v>
      </c>
      <c r="I5225" t="n">
        <v>26.4988738346766</v>
      </c>
      <c r="J5225" t="n">
        <v>14.71205397083236</v>
      </c>
      <c r="K5225" t="n">
        <v>15.50685599403666</v>
      </c>
      <c r="L5225" t="n">
        <v>0</v>
      </c>
      <c r="M5225" t="n">
        <v>22.19806365790195</v>
      </c>
      <c r="N5225" t="n">
        <v>0</v>
      </c>
      <c r="O5225" t="n">
        <v>0</v>
      </c>
      <c r="P5225" t="n">
        <v>110.0996748949489</v>
      </c>
      <c r="Q5225" t="n">
        <v>0</v>
      </c>
      <c r="R5225" t="n">
        <v>23.28220556266994</v>
      </c>
      <c r="S5225" t="n">
        <v>23.12659960168032</v>
      </c>
      <c r="T5225" t="n">
        <v>16.80691868723</v>
      </c>
      <c r="U5225" t="n">
        <v>15.44087330968637</v>
      </c>
      <c r="V5225" t="n">
        <v>22.91939541578583</v>
      </c>
      <c r="W5225" t="n">
        <v>0</v>
      </c>
      <c r="X5225" t="n">
        <v>10.86146116209803</v>
      </c>
      <c r="Y5225" t="n">
        <v>17.89359750523791</v>
      </c>
      <c r="Z5225" t="n">
        <v>0</v>
      </c>
      <c r="AA5225" t="n">
        <v>58.19366852886406</v>
      </c>
      <c r="AB5225" t="n">
        <v>14.9577201792702</v>
      </c>
      <c r="AC5225" t="n">
        <v>18.8806963211516</v>
      </c>
    </row>
    <row r="5226">
      <c r="A5226" t="n">
        <v>0</v>
      </c>
      <c r="B5226" t="n">
        <v>0</v>
      </c>
      <c r="C5226" t="n">
        <v>14.33635215651617</v>
      </c>
      <c r="D5226" t="n">
        <v>98.95670391061452</v>
      </c>
      <c r="E5226" t="n">
        <v>42.38574260958598</v>
      </c>
      <c r="F5226" t="n">
        <v>185.9013035381751</v>
      </c>
      <c r="G5226" t="n">
        <v>30.08800244413408</v>
      </c>
      <c r="H5226" t="n">
        <v>13.97165827939065</v>
      </c>
      <c r="I5226" t="n">
        <v>26.47431943497591</v>
      </c>
      <c r="J5226" t="n">
        <v>14.76084091076399</v>
      </c>
      <c r="K5226" t="n">
        <v>15.22874127730988</v>
      </c>
      <c r="L5226" t="n">
        <v>0</v>
      </c>
      <c r="M5226" t="n">
        <v>22.50831401069825</v>
      </c>
      <c r="N5226" t="n">
        <v>0</v>
      </c>
      <c r="O5226" t="n">
        <v>0</v>
      </c>
      <c r="P5226" t="n">
        <v>107.4418665817415</v>
      </c>
      <c r="Q5226" t="n">
        <v>0</v>
      </c>
      <c r="R5226" t="n">
        <v>23.153692931893</v>
      </c>
      <c r="S5226" t="n">
        <v>23.07520006250887</v>
      </c>
      <c r="T5226" t="n">
        <v>17.43802659899714</v>
      </c>
      <c r="U5226" t="n">
        <v>15.78537522255687</v>
      </c>
      <c r="V5226" t="n">
        <v>23.69787501191263</v>
      </c>
      <c r="W5226" t="n">
        <v>0</v>
      </c>
      <c r="X5226" t="n">
        <v>10.86146116209803</v>
      </c>
      <c r="Y5226" t="n">
        <v>17.25906728744506</v>
      </c>
      <c r="Z5226" t="n">
        <v>0</v>
      </c>
      <c r="AA5226" t="n">
        <v>58.19366852886406</v>
      </c>
      <c r="AB5226" t="n">
        <v>15.45023893357777</v>
      </c>
      <c r="AC5226" t="n">
        <v>18.91281155075539</v>
      </c>
    </row>
    <row r="5227">
      <c r="A5227" t="n">
        <v>0</v>
      </c>
      <c r="B5227" t="n">
        <v>0</v>
      </c>
      <c r="C5227" t="n">
        <v>14.13823321916272</v>
      </c>
      <c r="D5227" t="n">
        <v>98.95670391061452</v>
      </c>
      <c r="E5227" t="n">
        <v>39.85703732085626</v>
      </c>
      <c r="F5227" t="n">
        <v>185.9013035381751</v>
      </c>
      <c r="G5227" t="n">
        <v>30.08800244413408</v>
      </c>
      <c r="H5227" t="n">
        <v>13.76062487333384</v>
      </c>
      <c r="I5227" t="n">
        <v>27.29011895232301</v>
      </c>
      <c r="J5227" t="n">
        <v>14.9868407623686</v>
      </c>
      <c r="K5227" t="n">
        <v>15.83135355222035</v>
      </c>
      <c r="L5227" t="n">
        <v>0</v>
      </c>
      <c r="M5227" t="n">
        <v>24.14418040449727</v>
      </c>
      <c r="N5227" t="n">
        <v>0</v>
      </c>
      <c r="O5227" t="n">
        <v>0</v>
      </c>
      <c r="P5227" t="n">
        <v>99.92079054447447</v>
      </c>
      <c r="Q5227" t="n">
        <v>0</v>
      </c>
      <c r="R5227" t="n">
        <v>24.1388114919131</v>
      </c>
      <c r="S5227" t="n">
        <v>23.6085577154256</v>
      </c>
      <c r="T5227" t="n">
        <v>17.96396808232537</v>
      </c>
      <c r="U5227" t="n">
        <v>15.01976190315406</v>
      </c>
      <c r="V5227" t="n">
        <v>23.39871500547495</v>
      </c>
      <c r="W5227" t="n">
        <v>0</v>
      </c>
      <c r="X5227" t="n">
        <v>10.86146116209803</v>
      </c>
      <c r="Y5227" t="n">
        <v>17.9266813754275</v>
      </c>
      <c r="Z5227" t="n">
        <v>0</v>
      </c>
      <c r="AA5227" t="n">
        <v>58.19366852886406</v>
      </c>
      <c r="AB5227" t="n">
        <v>14.78874737816568</v>
      </c>
      <c r="AC5227" t="n">
        <v>18.78869683035177</v>
      </c>
    </row>
    <row r="5228">
      <c r="A5228" t="n">
        <v>0</v>
      </c>
      <c r="B5228" t="n">
        <v>0</v>
      </c>
      <c r="C5228" t="n">
        <v>14.41867202269026</v>
      </c>
      <c r="D5228" t="n">
        <v>98.95670391061452</v>
      </c>
      <c r="E5228" t="n">
        <v>41.92394834002872</v>
      </c>
      <c r="F5228" t="n">
        <v>185.9013035381751</v>
      </c>
      <c r="G5228" t="n">
        <v>30.08800244413408</v>
      </c>
      <c r="H5228" t="n">
        <v>13.28095630674842</v>
      </c>
      <c r="I5228" t="n">
        <v>26.54425489289631</v>
      </c>
      <c r="J5228" t="n">
        <v>13.95191385231806</v>
      </c>
      <c r="K5228" t="n">
        <v>15.53797988560964</v>
      </c>
      <c r="L5228" t="n">
        <v>0</v>
      </c>
      <c r="M5228" t="n">
        <v>22.89428868665998</v>
      </c>
      <c r="N5228" t="n">
        <v>0</v>
      </c>
      <c r="O5228" t="n">
        <v>0</v>
      </c>
      <c r="P5228" t="n">
        <v>101.5846073137779</v>
      </c>
      <c r="Q5228" t="n">
        <v>0</v>
      </c>
      <c r="R5228" t="n">
        <v>23.37315306003266</v>
      </c>
      <c r="S5228" t="n">
        <v>23.66752878736224</v>
      </c>
      <c r="T5228" t="n">
        <v>16.84866300778147</v>
      </c>
      <c r="U5228" t="n">
        <v>15.75905593525115</v>
      </c>
      <c r="V5228" t="n">
        <v>23.51622668993944</v>
      </c>
      <c r="W5228" t="n">
        <v>0</v>
      </c>
      <c r="X5228" t="n">
        <v>10.86146116209803</v>
      </c>
      <c r="Y5228" t="n">
        <v>17.00339496702036</v>
      </c>
      <c r="Z5228" t="n">
        <v>0</v>
      </c>
      <c r="AA5228" t="n">
        <v>58.19366852886406</v>
      </c>
      <c r="AB5228" t="n">
        <v>14.76203218324264</v>
      </c>
      <c r="AC5228" t="n">
        <v>19.60732333171651</v>
      </c>
    </row>
    <row r="5229">
      <c r="A5229" t="n">
        <v>0</v>
      </c>
      <c r="B5229" t="n">
        <v>0</v>
      </c>
      <c r="C5229" t="n">
        <v>14.48251391816304</v>
      </c>
      <c r="D5229" t="n">
        <v>98.95670391061452</v>
      </c>
      <c r="E5229" t="n">
        <v>38.951783628104</v>
      </c>
      <c r="F5229" t="n">
        <v>185.9013035381751</v>
      </c>
      <c r="G5229" t="n">
        <v>30.08800244413408</v>
      </c>
      <c r="H5229" t="n">
        <v>13.44399787867565</v>
      </c>
      <c r="I5229" t="n">
        <v>26.67261099727923</v>
      </c>
      <c r="J5229" t="n">
        <v>15.12383119592057</v>
      </c>
      <c r="K5229" t="n">
        <v>15.64569675736798</v>
      </c>
      <c r="L5229" t="n">
        <v>0</v>
      </c>
      <c r="M5229" t="n">
        <v>22.88977161288613</v>
      </c>
      <c r="N5229" t="n">
        <v>0</v>
      </c>
      <c r="O5229" t="n">
        <v>0</v>
      </c>
      <c r="P5229" t="n">
        <v>100.8481056597977</v>
      </c>
      <c r="Q5229" t="n">
        <v>0</v>
      </c>
      <c r="R5229" t="n">
        <v>23.82136467238439</v>
      </c>
      <c r="S5229" t="n">
        <v>23.34338154544554</v>
      </c>
      <c r="T5229" t="n">
        <v>17.22986330810416</v>
      </c>
      <c r="U5229" t="n">
        <v>16.46028991774172</v>
      </c>
      <c r="V5229" t="n">
        <v>23.74873012140471</v>
      </c>
      <c r="W5229" t="n">
        <v>0</v>
      </c>
      <c r="X5229" t="n">
        <v>10.86146116209803</v>
      </c>
      <c r="Y5229" t="n">
        <v>18.28845735280627</v>
      </c>
      <c r="Z5229" t="n">
        <v>0</v>
      </c>
      <c r="AA5229" t="n">
        <v>58.19366852886406</v>
      </c>
      <c r="AB5229" t="n">
        <v>15.82355726638664</v>
      </c>
      <c r="AC5229" t="n">
        <v>19.85401747407134</v>
      </c>
    </row>
    <row r="5230">
      <c r="A5230" t="n">
        <v>0</v>
      </c>
      <c r="B5230" t="n">
        <v>0</v>
      </c>
      <c r="C5230" t="n">
        <v>15.3220154404467</v>
      </c>
      <c r="D5230" t="n">
        <v>98.95670391061452</v>
      </c>
      <c r="E5230" t="n">
        <v>41.2359097051383</v>
      </c>
      <c r="F5230" t="n">
        <v>185.9013035381751</v>
      </c>
      <c r="G5230" t="n">
        <v>30.08800244413408</v>
      </c>
      <c r="H5230" t="n">
        <v>13.14550603581045</v>
      </c>
      <c r="I5230" t="n">
        <v>26.39135576090118</v>
      </c>
      <c r="J5230" t="n">
        <v>15.24639241971605</v>
      </c>
      <c r="K5230" t="n">
        <v>15.41989725389016</v>
      </c>
      <c r="L5230" t="n">
        <v>0</v>
      </c>
      <c r="M5230" t="n">
        <v>23.01671736040118</v>
      </c>
      <c r="N5230" t="n">
        <v>0</v>
      </c>
      <c r="O5230" t="n">
        <v>0</v>
      </c>
      <c r="P5230" t="n">
        <v>105.9870475389483</v>
      </c>
      <c r="Q5230" t="n">
        <v>0</v>
      </c>
      <c r="R5230" t="n">
        <v>25.23678636205954</v>
      </c>
      <c r="S5230" t="n">
        <v>23.25328011457035</v>
      </c>
      <c r="T5230" t="n">
        <v>17.32883165808361</v>
      </c>
      <c r="U5230" t="n">
        <v>16.2179706709741</v>
      </c>
      <c r="V5230" t="n">
        <v>23.20067204824855</v>
      </c>
      <c r="W5230" t="n">
        <v>0</v>
      </c>
      <c r="X5230" t="n">
        <v>10.86146116209803</v>
      </c>
      <c r="Y5230" t="n">
        <v>17.41519619107534</v>
      </c>
      <c r="Z5230" t="n">
        <v>0</v>
      </c>
      <c r="AA5230" t="n">
        <v>58.19366852886406</v>
      </c>
      <c r="AB5230" t="n">
        <v>15.68510651919024</v>
      </c>
      <c r="AC5230" t="n">
        <v>18.84815258727503</v>
      </c>
    </row>
    <row r="5231">
      <c r="A5231" t="n">
        <v>0</v>
      </c>
      <c r="B5231" t="n">
        <v>0</v>
      </c>
      <c r="C5231" t="n">
        <v>15.4933648542059</v>
      </c>
      <c r="D5231" t="n">
        <v>98.95670391061452</v>
      </c>
      <c r="E5231" t="n">
        <v>40.43655082351592</v>
      </c>
      <c r="F5231" t="n">
        <v>185.9013035381751</v>
      </c>
      <c r="G5231" t="n">
        <v>30.08800244413408</v>
      </c>
      <c r="H5231" t="n">
        <v>13.60154450510479</v>
      </c>
      <c r="I5231" t="n">
        <v>26.96468907163447</v>
      </c>
      <c r="J5231" t="n">
        <v>14.77902181112015</v>
      </c>
      <c r="K5231" t="n">
        <v>15.88073943265222</v>
      </c>
      <c r="L5231" t="n">
        <v>0</v>
      </c>
      <c r="M5231" t="n">
        <v>23.42600322667785</v>
      </c>
      <c r="N5231" t="n">
        <v>0</v>
      </c>
      <c r="O5231" t="n">
        <v>0</v>
      </c>
      <c r="P5231" t="n">
        <v>108.5317201027547</v>
      </c>
      <c r="Q5231" t="n">
        <v>0</v>
      </c>
      <c r="R5231" t="n">
        <v>23.23082013344301</v>
      </c>
      <c r="S5231" t="n">
        <v>22.27294165679582</v>
      </c>
      <c r="T5231" t="n">
        <v>18.3562210701887</v>
      </c>
      <c r="U5231" t="n">
        <v>15.986192096841</v>
      </c>
      <c r="V5231" t="n">
        <v>22.66644795802296</v>
      </c>
      <c r="W5231" t="n">
        <v>0</v>
      </c>
      <c r="X5231" t="n">
        <v>10.86146116209803</v>
      </c>
      <c r="Y5231" t="n">
        <v>16.63055915042729</v>
      </c>
      <c r="Z5231" t="n">
        <v>0</v>
      </c>
      <c r="AA5231" t="n">
        <v>58.19366852886406</v>
      </c>
      <c r="AB5231" t="n">
        <v>15.29217135119173</v>
      </c>
      <c r="AC5231" t="n">
        <v>18.57039187090015</v>
      </c>
    </row>
    <row r="5232">
      <c r="A5232" t="n">
        <v>0</v>
      </c>
      <c r="B5232" t="n">
        <v>0</v>
      </c>
      <c r="C5232" t="n">
        <v>14.73547301712839</v>
      </c>
      <c r="D5232" t="n">
        <v>98.95670391061452</v>
      </c>
      <c r="E5232" t="n">
        <v>40.51237746808206</v>
      </c>
      <c r="F5232" t="n">
        <v>185.9013035381751</v>
      </c>
      <c r="G5232" t="n">
        <v>30.08800244413408</v>
      </c>
      <c r="H5232" t="n">
        <v>13.32515568188639</v>
      </c>
      <c r="I5232" t="n">
        <v>27.01835488964947</v>
      </c>
      <c r="J5232" t="n">
        <v>14.42717040426914</v>
      </c>
      <c r="K5232" t="n">
        <v>14.77884868342814</v>
      </c>
      <c r="L5232" t="n">
        <v>0</v>
      </c>
      <c r="M5232" t="n">
        <v>24.05390364137454</v>
      </c>
      <c r="N5232" t="n">
        <v>0</v>
      </c>
      <c r="O5232" t="n">
        <v>0</v>
      </c>
      <c r="P5232" t="n">
        <v>108.0210005500469</v>
      </c>
      <c r="Q5232" t="n">
        <v>0</v>
      </c>
      <c r="R5232" t="n">
        <v>25.04908768178433</v>
      </c>
      <c r="S5232" t="n">
        <v>22.52665174538991</v>
      </c>
      <c r="T5232" t="n">
        <v>18.01041163931362</v>
      </c>
      <c r="U5232" t="n">
        <v>15.76311315289025</v>
      </c>
      <c r="V5232" t="n">
        <v>22.00441685436375</v>
      </c>
      <c r="W5232" t="n">
        <v>0</v>
      </c>
      <c r="X5232" t="n">
        <v>10.86146116209803</v>
      </c>
      <c r="Y5232" t="n">
        <v>17.41151152515634</v>
      </c>
      <c r="Z5232" t="n">
        <v>0</v>
      </c>
      <c r="AA5232" t="n">
        <v>58.19366852886406</v>
      </c>
      <c r="AB5232" t="n">
        <v>15.46411917335523</v>
      </c>
      <c r="AC5232" t="n">
        <v>19.40864359059477</v>
      </c>
    </row>
    <row r="5233">
      <c r="A5233" t="n">
        <v>0</v>
      </c>
      <c r="B5233" t="n">
        <v>0</v>
      </c>
      <c r="C5233" t="n">
        <v>14.73410794626539</v>
      </c>
      <c r="D5233" t="n">
        <v>98.95670391061452</v>
      </c>
      <c r="E5233" t="n">
        <v>39.9514582683674</v>
      </c>
      <c r="F5233" t="n">
        <v>185.9013035381751</v>
      </c>
      <c r="G5233" t="n">
        <v>30.08800244413408</v>
      </c>
      <c r="H5233" t="n">
        <v>14.02425783141266</v>
      </c>
      <c r="I5233" t="n">
        <v>27.18057841375568</v>
      </c>
      <c r="J5233" t="n">
        <v>14.72513403557419</v>
      </c>
      <c r="K5233" t="n">
        <v>14.75725393094566</v>
      </c>
      <c r="L5233" t="n">
        <v>0</v>
      </c>
      <c r="M5233" t="n">
        <v>22.19361313594727</v>
      </c>
      <c r="N5233" t="n">
        <v>0</v>
      </c>
      <c r="O5233" t="n">
        <v>0</v>
      </c>
      <c r="P5233" t="n">
        <v>105.8470173483664</v>
      </c>
      <c r="Q5233" t="n">
        <v>0</v>
      </c>
      <c r="R5233" t="n">
        <v>24.03914937367232</v>
      </c>
      <c r="S5233" t="n">
        <v>22.67867707495414</v>
      </c>
      <c r="T5233" t="n">
        <v>17.34914278632212</v>
      </c>
      <c r="U5233" t="n">
        <v>15.64666645945944</v>
      </c>
      <c r="V5233" t="n">
        <v>22.23415123585368</v>
      </c>
      <c r="W5233" t="n">
        <v>0</v>
      </c>
      <c r="X5233" t="n">
        <v>10.86146116209803</v>
      </c>
      <c r="Y5233" t="n">
        <v>17.70342784969734</v>
      </c>
      <c r="Z5233" t="n">
        <v>0</v>
      </c>
      <c r="AA5233" t="n">
        <v>58.19366852886406</v>
      </c>
      <c r="AB5233" t="n">
        <v>15.60015639923882</v>
      </c>
      <c r="AC5233" t="n">
        <v>19.72731747194227</v>
      </c>
    </row>
    <row r="5234">
      <c r="A5234" t="n">
        <v>0</v>
      </c>
      <c r="B5234" t="n">
        <v>0</v>
      </c>
      <c r="C5234" t="n">
        <v>15.19145841692122</v>
      </c>
      <c r="D5234" t="n">
        <v>98.95670391061452</v>
      </c>
      <c r="E5234" t="n">
        <v>40.07578910812777</v>
      </c>
      <c r="F5234" t="n">
        <v>185.9013035381751</v>
      </c>
      <c r="G5234" t="n">
        <v>30.08800244413408</v>
      </c>
      <c r="H5234" t="n">
        <v>13.55494449229859</v>
      </c>
      <c r="I5234" t="n">
        <v>27.36203878298091</v>
      </c>
      <c r="J5234" t="n">
        <v>13.88200439389937</v>
      </c>
      <c r="K5234" t="n">
        <v>15.81516167211697</v>
      </c>
      <c r="L5234" t="n">
        <v>0</v>
      </c>
      <c r="M5234" t="n">
        <v>23.82371709061059</v>
      </c>
      <c r="N5234" t="n">
        <v>0</v>
      </c>
      <c r="O5234" t="n">
        <v>0</v>
      </c>
      <c r="P5234" t="n">
        <v>106.2557511784887</v>
      </c>
      <c r="Q5234" t="n">
        <v>0</v>
      </c>
      <c r="R5234" t="n">
        <v>24.11276582160497</v>
      </c>
      <c r="S5234" t="n">
        <v>22.56368827884795</v>
      </c>
      <c r="T5234" t="n">
        <v>17.06347647913206</v>
      </c>
      <c r="U5234" t="n">
        <v>15.40679233614821</v>
      </c>
      <c r="V5234" t="n">
        <v>22.92315086314824</v>
      </c>
      <c r="W5234" t="n">
        <v>0</v>
      </c>
      <c r="X5234" t="n">
        <v>10.86146116209803</v>
      </c>
      <c r="Y5234" t="n">
        <v>16.78323433644763</v>
      </c>
      <c r="Z5234" t="n">
        <v>0</v>
      </c>
      <c r="AA5234" t="n">
        <v>58.19366852886406</v>
      </c>
      <c r="AB5234" t="n">
        <v>15.07118432945724</v>
      </c>
      <c r="AC5234" t="n">
        <v>19.42471297037487</v>
      </c>
    </row>
    <row r="5235">
      <c r="A5235" t="n">
        <v>0</v>
      </c>
      <c r="B5235" t="n">
        <v>0</v>
      </c>
      <c r="C5235" t="n">
        <v>15.06418571729734</v>
      </c>
      <c r="D5235" t="n">
        <v>98.95670391061452</v>
      </c>
      <c r="E5235" t="n">
        <v>40.81304544607446</v>
      </c>
      <c r="F5235" t="n">
        <v>185.9013035381751</v>
      </c>
      <c r="G5235" t="n">
        <v>30.08800244413408</v>
      </c>
      <c r="H5235" t="n">
        <v>13.39729718742767</v>
      </c>
      <c r="I5235" t="n">
        <v>27.34862025617448</v>
      </c>
      <c r="J5235" t="n">
        <v>14.89660316213543</v>
      </c>
      <c r="K5235" t="n">
        <v>14.79604775322843</v>
      </c>
      <c r="L5235" t="n">
        <v>0</v>
      </c>
      <c r="M5235" t="n">
        <v>22.96648144068552</v>
      </c>
      <c r="N5235" t="n">
        <v>0</v>
      </c>
      <c r="O5235" t="n">
        <v>0</v>
      </c>
      <c r="P5235" t="n">
        <v>109.680189525457</v>
      </c>
      <c r="Q5235" t="n">
        <v>0</v>
      </c>
      <c r="R5235" t="n">
        <v>25.47698196251299</v>
      </c>
      <c r="S5235" t="n">
        <v>23.30524023533652</v>
      </c>
      <c r="T5235" t="n">
        <v>18.22868497586311</v>
      </c>
      <c r="U5235" t="n">
        <v>15.91644584068502</v>
      </c>
      <c r="V5235" t="n">
        <v>23.65122686537923</v>
      </c>
      <c r="W5235" t="n">
        <v>0</v>
      </c>
      <c r="X5235" t="n">
        <v>10.86146116209803</v>
      </c>
      <c r="Y5235" t="n">
        <v>16.65701711203032</v>
      </c>
      <c r="Z5235" t="n">
        <v>0</v>
      </c>
      <c r="AA5235" t="n">
        <v>58.19366852886406</v>
      </c>
      <c r="AB5235" t="n">
        <v>16.05216711149524</v>
      </c>
      <c r="AC5235" t="n">
        <v>19.23750432268037</v>
      </c>
    </row>
    <row r="5236">
      <c r="A5236" t="n">
        <v>0</v>
      </c>
      <c r="B5236" t="n">
        <v>0</v>
      </c>
      <c r="C5236" t="n">
        <v>14.40553072873057</v>
      </c>
      <c r="D5236" t="n">
        <v>98.95670391061452</v>
      </c>
      <c r="E5236" t="n">
        <v>39.96632130935872</v>
      </c>
      <c r="F5236" t="n">
        <v>185.9013035381751</v>
      </c>
      <c r="G5236" t="n">
        <v>30.08800244413408</v>
      </c>
      <c r="H5236" t="n">
        <v>13.85400865439207</v>
      </c>
      <c r="I5236" t="n">
        <v>26.75042290934706</v>
      </c>
      <c r="J5236" t="n">
        <v>13.90417629231949</v>
      </c>
      <c r="K5236" t="n">
        <v>15.2783387444636</v>
      </c>
      <c r="L5236" t="n">
        <v>0</v>
      </c>
      <c r="M5236" t="n">
        <v>22.56431593942608</v>
      </c>
      <c r="N5236" t="n">
        <v>0</v>
      </c>
      <c r="O5236" t="n">
        <v>0</v>
      </c>
      <c r="P5236" t="n">
        <v>104.5258597076564</v>
      </c>
      <c r="Q5236" t="n">
        <v>0</v>
      </c>
      <c r="R5236" t="n">
        <v>24.49371207834918</v>
      </c>
      <c r="S5236" t="n">
        <v>23.7262245460857</v>
      </c>
      <c r="T5236" t="n">
        <v>17.20163097938146</v>
      </c>
      <c r="U5236" t="n">
        <v>15.71984409555431</v>
      </c>
      <c r="V5236" t="n">
        <v>22.58942211680104</v>
      </c>
      <c r="W5236" t="n">
        <v>0</v>
      </c>
      <c r="X5236" t="n">
        <v>10.86146116209803</v>
      </c>
      <c r="Y5236" t="n">
        <v>17.45559929934047</v>
      </c>
      <c r="Z5236" t="n">
        <v>0</v>
      </c>
      <c r="AA5236" t="n">
        <v>58.19366852886406</v>
      </c>
      <c r="AB5236" t="n">
        <v>15.68643344895413</v>
      </c>
      <c r="AC5236" t="n">
        <v>19.65759703208366</v>
      </c>
    </row>
    <row r="5237">
      <c r="A5237" t="n">
        <v>0</v>
      </c>
      <c r="B5237" t="n">
        <v>0</v>
      </c>
      <c r="C5237" t="n">
        <v>14.29180683211285</v>
      </c>
      <c r="D5237" t="n">
        <v>98.95670391061452</v>
      </c>
      <c r="E5237" t="n">
        <v>40.86130641033179</v>
      </c>
      <c r="F5237" t="n">
        <v>185.9013035381751</v>
      </c>
      <c r="G5237" t="n">
        <v>30.08800244413408</v>
      </c>
      <c r="H5237" t="n">
        <v>14.06416692998572</v>
      </c>
      <c r="I5237" t="n">
        <v>28.19656034342806</v>
      </c>
      <c r="J5237" t="n">
        <v>14.27121355064375</v>
      </c>
      <c r="K5237" t="n">
        <v>15.32359896302787</v>
      </c>
      <c r="L5237" t="n">
        <v>0</v>
      </c>
      <c r="M5237" t="n">
        <v>23.18559884558521</v>
      </c>
      <c r="N5237" t="n">
        <v>0</v>
      </c>
      <c r="O5237" t="n">
        <v>0</v>
      </c>
      <c r="P5237" t="n">
        <v>107.6561736436354</v>
      </c>
      <c r="Q5237" t="n">
        <v>0</v>
      </c>
      <c r="R5237" t="n">
        <v>23.1998909403892</v>
      </c>
      <c r="S5237" t="n">
        <v>21.94558726087986</v>
      </c>
      <c r="T5237" t="n">
        <v>17.79910095151491</v>
      </c>
      <c r="U5237" t="n">
        <v>16.21451180136991</v>
      </c>
      <c r="V5237" t="n">
        <v>22.65400457199306</v>
      </c>
      <c r="W5237" t="n">
        <v>0</v>
      </c>
      <c r="X5237" t="n">
        <v>10.86146116209803</v>
      </c>
      <c r="Y5237" t="n">
        <v>17.53482957754506</v>
      </c>
      <c r="Z5237" t="n">
        <v>0</v>
      </c>
      <c r="AA5237" t="n">
        <v>58.19366852886406</v>
      </c>
      <c r="AB5237" t="n">
        <v>15.57048658209699</v>
      </c>
      <c r="AC5237" t="n">
        <v>19.76016202536201</v>
      </c>
    </row>
    <row r="5238">
      <c r="A5238" t="n">
        <v>0</v>
      </c>
      <c r="B5238" t="n">
        <v>0</v>
      </c>
      <c r="C5238" t="n">
        <v>14.7825796303254</v>
      </c>
      <c r="D5238" t="n">
        <v>98.95670391061452</v>
      </c>
      <c r="E5238" t="n">
        <v>41.31601607081677</v>
      </c>
      <c r="F5238" t="n">
        <v>185.9013035381751</v>
      </c>
      <c r="G5238" t="n">
        <v>30.08800244413408</v>
      </c>
      <c r="H5238" t="n">
        <v>13.94565035215342</v>
      </c>
      <c r="I5238" t="n">
        <v>27.1419083104289</v>
      </c>
      <c r="J5238" t="n">
        <v>14.00505403260186</v>
      </c>
      <c r="K5238" t="n">
        <v>15.70796561937662</v>
      </c>
      <c r="L5238" t="n">
        <v>0</v>
      </c>
      <c r="M5238" t="n">
        <v>23.17759071007178</v>
      </c>
      <c r="N5238" t="n">
        <v>0</v>
      </c>
      <c r="O5238" t="n">
        <v>0</v>
      </c>
      <c r="P5238" t="n">
        <v>100.7946487729826</v>
      </c>
      <c r="Q5238" t="n">
        <v>0</v>
      </c>
      <c r="R5238" t="n">
        <v>25.041920584086</v>
      </c>
      <c r="S5238" t="n">
        <v>23.26389418091162</v>
      </c>
      <c r="T5238" t="n">
        <v>17.91617497098568</v>
      </c>
      <c r="U5238" t="n">
        <v>15.46555424763443</v>
      </c>
      <c r="V5238" t="n">
        <v>22.71692015438419</v>
      </c>
      <c r="W5238" t="n">
        <v>0</v>
      </c>
      <c r="X5238" t="n">
        <v>10.86146116209803</v>
      </c>
      <c r="Y5238" t="n">
        <v>17.30300293473643</v>
      </c>
      <c r="Z5238" t="n">
        <v>0</v>
      </c>
      <c r="AA5238" t="n">
        <v>58.19366852886406</v>
      </c>
      <c r="AB5238" t="n">
        <v>15.43425267727</v>
      </c>
      <c r="AC5238" t="n">
        <v>19.21155741093563</v>
      </c>
    </row>
    <row r="5239">
      <c r="A5239" t="n">
        <v>0</v>
      </c>
      <c r="B5239" t="n">
        <v>0</v>
      </c>
      <c r="C5239" t="n">
        <v>14.97181902262878</v>
      </c>
      <c r="D5239" t="n">
        <v>98.95670391061452</v>
      </c>
      <c r="E5239" t="n">
        <v>41.8644325218931</v>
      </c>
      <c r="F5239" t="n">
        <v>185.9013035381751</v>
      </c>
      <c r="G5239" t="n">
        <v>30.08800244413408</v>
      </c>
      <c r="H5239" t="n">
        <v>13.50973705628005</v>
      </c>
      <c r="I5239" t="n">
        <v>28.01068413812287</v>
      </c>
      <c r="J5239" t="n">
        <v>14.85738524037041</v>
      </c>
      <c r="K5239" t="n">
        <v>15.9543201751182</v>
      </c>
      <c r="L5239" t="n">
        <v>0</v>
      </c>
      <c r="M5239" t="n">
        <v>22.23804258978105</v>
      </c>
      <c r="N5239" t="n">
        <v>0</v>
      </c>
      <c r="O5239" t="n">
        <v>0</v>
      </c>
      <c r="P5239" t="n">
        <v>100.661863598741</v>
      </c>
      <c r="Q5239" t="n">
        <v>0</v>
      </c>
      <c r="R5239" t="n">
        <v>24.45976597645208</v>
      </c>
      <c r="S5239" t="n">
        <v>22.86212883715645</v>
      </c>
      <c r="T5239" t="n">
        <v>18.08823174079782</v>
      </c>
      <c r="U5239" t="n">
        <v>15.35501354956702</v>
      </c>
      <c r="V5239" t="n">
        <v>23.39092399622643</v>
      </c>
      <c r="W5239" t="n">
        <v>0</v>
      </c>
      <c r="X5239" t="n">
        <v>10.86146116209803</v>
      </c>
      <c r="Y5239" t="n">
        <v>17.45009859629641</v>
      </c>
      <c r="Z5239" t="n">
        <v>0</v>
      </c>
      <c r="AA5239" t="n">
        <v>58.19366852886406</v>
      </c>
      <c r="AB5239" t="n">
        <v>14.82908832606357</v>
      </c>
      <c r="AC5239" t="n">
        <v>19.19091066207962</v>
      </c>
    </row>
    <row r="5240">
      <c r="A5240" t="n">
        <v>0</v>
      </c>
      <c r="B5240" t="n">
        <v>0</v>
      </c>
      <c r="C5240" t="n">
        <v>14.33794801456328</v>
      </c>
      <c r="D5240" t="n">
        <v>98.95670391061452</v>
      </c>
      <c r="E5240" t="n">
        <v>41.72517659585651</v>
      </c>
      <c r="F5240" t="n">
        <v>185.9013035381751</v>
      </c>
      <c r="G5240" t="n">
        <v>30.08800244413408</v>
      </c>
      <c r="H5240" t="n">
        <v>13.32256751358162</v>
      </c>
      <c r="I5240" t="n">
        <v>27.26586250328937</v>
      </c>
      <c r="J5240" t="n">
        <v>14.66616510795598</v>
      </c>
      <c r="K5240" t="n">
        <v>16.03103414393622</v>
      </c>
      <c r="L5240" t="n">
        <v>0</v>
      </c>
      <c r="M5240" t="n">
        <v>22.1540603231781</v>
      </c>
      <c r="N5240" t="n">
        <v>0</v>
      </c>
      <c r="O5240" t="n">
        <v>0</v>
      </c>
      <c r="P5240" t="n">
        <v>101.5784516037739</v>
      </c>
      <c r="Q5240" t="n">
        <v>0</v>
      </c>
      <c r="R5240" t="n">
        <v>25.00114318109488</v>
      </c>
      <c r="S5240" t="n">
        <v>23.12346701321569</v>
      </c>
      <c r="T5240" t="n">
        <v>17.78645690971684</v>
      </c>
      <c r="U5240" t="n">
        <v>16.1687690846917</v>
      </c>
      <c r="V5240" t="n">
        <v>22.99759275881894</v>
      </c>
      <c r="W5240" t="n">
        <v>0</v>
      </c>
      <c r="X5240" t="n">
        <v>10.86146116209803</v>
      </c>
      <c r="Y5240" t="n">
        <v>18.13685313682145</v>
      </c>
      <c r="Z5240" t="n">
        <v>0</v>
      </c>
      <c r="AA5240" t="n">
        <v>58.19366852886406</v>
      </c>
      <c r="AB5240" t="n">
        <v>16.07986724773403</v>
      </c>
      <c r="AC5240" t="n">
        <v>18.94843315016464</v>
      </c>
    </row>
    <row r="5241">
      <c r="A5241" t="n">
        <v>0</v>
      </c>
      <c r="B5241" t="n">
        <v>0</v>
      </c>
      <c r="C5241" t="n">
        <v>14.56787071690749</v>
      </c>
      <c r="D5241" t="n">
        <v>98.95670391061452</v>
      </c>
      <c r="E5241" t="n">
        <v>39.94108336141908</v>
      </c>
      <c r="F5241" t="n">
        <v>185.9013035381751</v>
      </c>
      <c r="G5241" t="n">
        <v>30.08800244413408</v>
      </c>
      <c r="H5241" t="n">
        <v>13.73575128739439</v>
      </c>
      <c r="I5241" t="n">
        <v>26.75953551366668</v>
      </c>
      <c r="J5241" t="n">
        <v>14.81839319697186</v>
      </c>
      <c r="K5241" t="n">
        <v>15.18975827587065</v>
      </c>
      <c r="L5241" t="n">
        <v>0</v>
      </c>
      <c r="M5241" t="n">
        <v>23.37724781035776</v>
      </c>
      <c r="N5241" t="n">
        <v>0</v>
      </c>
      <c r="O5241" t="n">
        <v>0</v>
      </c>
      <c r="P5241" t="n">
        <v>109.8347900726342</v>
      </c>
      <c r="Q5241" t="n">
        <v>0</v>
      </c>
      <c r="R5241" t="n">
        <v>23.47862952726997</v>
      </c>
      <c r="S5241" t="n">
        <v>22.61236508324415</v>
      </c>
      <c r="T5241" t="n">
        <v>17.40712658403627</v>
      </c>
      <c r="U5241" t="n">
        <v>15.83332373345799</v>
      </c>
      <c r="V5241" t="n">
        <v>22.65622371551256</v>
      </c>
      <c r="W5241" t="n">
        <v>0</v>
      </c>
      <c r="X5241" t="n">
        <v>10.86146116209803</v>
      </c>
      <c r="Y5241" t="n">
        <v>16.78506389439793</v>
      </c>
      <c r="Z5241" t="n">
        <v>0</v>
      </c>
      <c r="AA5241" t="n">
        <v>58.19366852886406</v>
      </c>
      <c r="AB5241" t="n">
        <v>15.31523381737304</v>
      </c>
      <c r="AC5241" t="n">
        <v>18.41170449217159</v>
      </c>
    </row>
    <row r="5242">
      <c r="A5242" t="n">
        <v>0</v>
      </c>
      <c r="B5242" t="n">
        <v>0</v>
      </c>
      <c r="C5242" t="n">
        <v>14.58671708959361</v>
      </c>
      <c r="D5242" t="n">
        <v>98.95670391061452</v>
      </c>
      <c r="E5242" t="n">
        <v>39.10962699205002</v>
      </c>
      <c r="F5242" t="n">
        <v>185.9013035381751</v>
      </c>
      <c r="G5242" t="n">
        <v>30.08800244413408</v>
      </c>
      <c r="H5242" t="n">
        <v>13.94490551391295</v>
      </c>
      <c r="I5242" t="n">
        <v>27.75728926365995</v>
      </c>
      <c r="J5242" t="n">
        <v>13.89632997979044</v>
      </c>
      <c r="K5242" t="n">
        <v>15.00672481627478</v>
      </c>
      <c r="L5242" t="n">
        <v>0</v>
      </c>
      <c r="M5242" t="n">
        <v>23.62772194261074</v>
      </c>
      <c r="N5242" t="n">
        <v>0</v>
      </c>
      <c r="O5242" t="n">
        <v>0</v>
      </c>
      <c r="P5242" t="n">
        <v>107.7526471278018</v>
      </c>
      <c r="Q5242" t="n">
        <v>0</v>
      </c>
      <c r="R5242" t="n">
        <v>23.74939765090377</v>
      </c>
      <c r="S5242" t="n">
        <v>23.05441723213565</v>
      </c>
      <c r="T5242" t="n">
        <v>16.96216421337375</v>
      </c>
      <c r="U5242" t="n">
        <v>16.18272244518777</v>
      </c>
      <c r="V5242" t="n">
        <v>22.90224198620784</v>
      </c>
      <c r="W5242" t="n">
        <v>0</v>
      </c>
      <c r="X5242" t="n">
        <v>10.86146116209803</v>
      </c>
      <c r="Y5242" t="n">
        <v>18.191055151257</v>
      </c>
      <c r="Z5242" t="n">
        <v>0</v>
      </c>
      <c r="AA5242" t="n">
        <v>58.19366852886406</v>
      </c>
      <c r="AB5242" t="n">
        <v>15.87579501651267</v>
      </c>
      <c r="AC5242" t="n">
        <v>18.5136785481392</v>
      </c>
    </row>
    <row r="5243">
      <c r="A5243" t="n">
        <v>0</v>
      </c>
      <c r="B5243" t="n">
        <v>0</v>
      </c>
      <c r="C5243" t="n">
        <v>14.52030624054491</v>
      </c>
      <c r="D5243" t="n">
        <v>98.95670391061452</v>
      </c>
      <c r="E5243" t="n">
        <v>42.36285795345908</v>
      </c>
      <c r="F5243" t="n">
        <v>185.9013035381751</v>
      </c>
      <c r="G5243" t="n">
        <v>30.08800244413408</v>
      </c>
      <c r="H5243" t="n">
        <v>14.16356574537123</v>
      </c>
      <c r="I5243" t="n">
        <v>26.23453597312408</v>
      </c>
      <c r="J5243" t="n">
        <v>14.34068431492382</v>
      </c>
      <c r="K5243" t="n">
        <v>16.27794524734014</v>
      </c>
      <c r="L5243" t="n">
        <v>0</v>
      </c>
      <c r="M5243" t="n">
        <v>23.3494284224462</v>
      </c>
      <c r="N5243" t="n">
        <v>0</v>
      </c>
      <c r="O5243" t="n">
        <v>0</v>
      </c>
      <c r="P5243" t="n">
        <v>109.348031742537</v>
      </c>
      <c r="Q5243" t="n">
        <v>0</v>
      </c>
      <c r="R5243" t="n">
        <v>25.32581862153923</v>
      </c>
      <c r="S5243" t="n">
        <v>22.89446416329439</v>
      </c>
      <c r="T5243" t="n">
        <v>17.05194812970629</v>
      </c>
      <c r="U5243" t="n">
        <v>16.25932722592789</v>
      </c>
      <c r="V5243" t="n">
        <v>21.87101630582318</v>
      </c>
      <c r="W5243" t="n">
        <v>0</v>
      </c>
      <c r="X5243" t="n">
        <v>10.86146116209803</v>
      </c>
      <c r="Y5243" t="n">
        <v>16.92329092902175</v>
      </c>
      <c r="Z5243" t="n">
        <v>0</v>
      </c>
      <c r="AA5243" t="n">
        <v>58.19366852886406</v>
      </c>
      <c r="AB5243" t="n">
        <v>15.94407965172643</v>
      </c>
      <c r="AC5243" t="n">
        <v>18.65602688073229</v>
      </c>
    </row>
    <row r="5244">
      <c r="A5244" t="n">
        <v>0</v>
      </c>
      <c r="B5244" t="n">
        <v>0</v>
      </c>
      <c r="C5244" t="n">
        <v>14.81701521631002</v>
      </c>
      <c r="D5244" t="n">
        <v>98.95670391061452</v>
      </c>
      <c r="E5244" t="n">
        <v>42.52534059499592</v>
      </c>
      <c r="F5244" t="n">
        <v>185.9013035381751</v>
      </c>
      <c r="G5244" t="n">
        <v>30.08800244413408</v>
      </c>
      <c r="H5244" t="n">
        <v>13.45882559303829</v>
      </c>
      <c r="I5244" t="n">
        <v>28.38362488270731</v>
      </c>
      <c r="J5244" t="n">
        <v>14.39264475101051</v>
      </c>
      <c r="K5244" t="n">
        <v>14.82258709139937</v>
      </c>
      <c r="L5244" t="n">
        <v>0</v>
      </c>
      <c r="M5244" t="n">
        <v>22.74481841668726</v>
      </c>
      <c r="N5244" t="n">
        <v>0</v>
      </c>
      <c r="O5244" t="n">
        <v>0</v>
      </c>
      <c r="P5244" t="n">
        <v>103.3442918281995</v>
      </c>
      <c r="Q5244" t="n">
        <v>0</v>
      </c>
      <c r="R5244" t="n">
        <v>24.15651207792021</v>
      </c>
      <c r="S5244" t="n">
        <v>22.96316645162965</v>
      </c>
      <c r="T5244" t="n">
        <v>17.73245221184693</v>
      </c>
      <c r="U5244" t="n">
        <v>15.87675400272869</v>
      </c>
      <c r="V5244" t="n">
        <v>21.5820041078417</v>
      </c>
      <c r="W5244" t="n">
        <v>0</v>
      </c>
      <c r="X5244" t="n">
        <v>10.86146116209803</v>
      </c>
      <c r="Y5244" t="n">
        <v>17.62159840986147</v>
      </c>
      <c r="Z5244" t="n">
        <v>0</v>
      </c>
      <c r="AA5244" t="n">
        <v>58.19366852886406</v>
      </c>
      <c r="AB5244" t="n">
        <v>15.08999675677257</v>
      </c>
      <c r="AC5244" t="n">
        <v>19.38425913435121</v>
      </c>
    </row>
    <row r="5245">
      <c r="A5245" t="n">
        <v>0</v>
      </c>
      <c r="B5245" t="n">
        <v>0</v>
      </c>
      <c r="C5245" t="n">
        <v>15.10307230533938</v>
      </c>
      <c r="D5245" t="n">
        <v>98.95670391061452</v>
      </c>
      <c r="E5245" t="n">
        <v>42.96229323494111</v>
      </c>
      <c r="F5245" t="n">
        <v>185.9013035381751</v>
      </c>
      <c r="G5245" t="n">
        <v>30.08800244413408</v>
      </c>
      <c r="H5245" t="n">
        <v>13.74401101659462</v>
      </c>
      <c r="I5245" t="n">
        <v>27.3063215732381</v>
      </c>
      <c r="J5245" t="n">
        <v>14.67774509026994</v>
      </c>
      <c r="K5245" t="n">
        <v>16.01859643462241</v>
      </c>
      <c r="L5245" t="n">
        <v>0</v>
      </c>
      <c r="M5245" t="n">
        <v>23.21329854475959</v>
      </c>
      <c r="N5245" t="n">
        <v>0</v>
      </c>
      <c r="O5245" t="n">
        <v>0</v>
      </c>
      <c r="P5245" t="n">
        <v>101.5331119757061</v>
      </c>
      <c r="Q5245" t="n">
        <v>0</v>
      </c>
      <c r="R5245" t="n">
        <v>24.35312367731407</v>
      </c>
      <c r="S5245" t="n">
        <v>23.63070459916871</v>
      </c>
      <c r="T5245" t="n">
        <v>17.55436602102421</v>
      </c>
      <c r="U5245" t="n">
        <v>15.75192949240333</v>
      </c>
      <c r="V5245" t="n">
        <v>22.28166031482484</v>
      </c>
      <c r="W5245" t="n">
        <v>0</v>
      </c>
      <c r="X5245" t="n">
        <v>10.86146116209803</v>
      </c>
      <c r="Y5245" t="n">
        <v>17.42898474355357</v>
      </c>
      <c r="Z5245" t="n">
        <v>0</v>
      </c>
      <c r="AA5245" t="n">
        <v>58.19366852886406</v>
      </c>
      <c r="AB5245" t="n">
        <v>15.72366524929156</v>
      </c>
      <c r="AC5245" t="n">
        <v>18.92168971940842</v>
      </c>
    </row>
    <row r="5246">
      <c r="A5246" t="n">
        <v>0</v>
      </c>
      <c r="B5246" t="n">
        <v>0</v>
      </c>
      <c r="C5246" t="n">
        <v>14.88935215357597</v>
      </c>
      <c r="D5246" t="n">
        <v>98.95670391061452</v>
      </c>
      <c r="E5246" t="n">
        <v>42.88366570032527</v>
      </c>
      <c r="F5246" t="n">
        <v>185.9013035381751</v>
      </c>
      <c r="G5246" t="n">
        <v>30.08800244413408</v>
      </c>
      <c r="H5246" t="n">
        <v>13.23695320889173</v>
      </c>
      <c r="I5246" t="n">
        <v>26.03718808327915</v>
      </c>
      <c r="J5246" t="n">
        <v>13.95119801232767</v>
      </c>
      <c r="K5246" t="n">
        <v>14.78590279141167</v>
      </c>
      <c r="L5246" t="n">
        <v>0</v>
      </c>
      <c r="M5246" t="n">
        <v>24.02241464054586</v>
      </c>
      <c r="N5246" t="n">
        <v>0</v>
      </c>
      <c r="O5246" t="n">
        <v>0</v>
      </c>
      <c r="P5246" t="n">
        <v>100.4036440962006</v>
      </c>
      <c r="Q5246" t="n">
        <v>0</v>
      </c>
      <c r="R5246" t="n">
        <v>24.67531297105433</v>
      </c>
      <c r="S5246" t="n">
        <v>21.5840223574585</v>
      </c>
      <c r="T5246" t="n">
        <v>17.37275045074589</v>
      </c>
      <c r="U5246" t="n">
        <v>16.4983149779598</v>
      </c>
      <c r="V5246" t="n">
        <v>23.7394639109366</v>
      </c>
      <c r="W5246" t="n">
        <v>0</v>
      </c>
      <c r="X5246" t="n">
        <v>10.86146116209803</v>
      </c>
      <c r="Y5246" t="n">
        <v>17.88134626267727</v>
      </c>
      <c r="Z5246" t="n">
        <v>0</v>
      </c>
      <c r="AA5246" t="n">
        <v>58.19366852886406</v>
      </c>
      <c r="AB5246" t="n">
        <v>14.92688221916396</v>
      </c>
      <c r="AC5246" t="n">
        <v>19.05293172635911</v>
      </c>
    </row>
    <row r="5247">
      <c r="A5247" t="n">
        <v>0</v>
      </c>
      <c r="B5247" t="n">
        <v>0</v>
      </c>
      <c r="C5247" t="n">
        <v>14.43128950290602</v>
      </c>
      <c r="D5247" t="n">
        <v>98.95670391061452</v>
      </c>
      <c r="E5247" t="n">
        <v>41.54752170860041</v>
      </c>
      <c r="F5247" t="n">
        <v>185.9013035381751</v>
      </c>
      <c r="G5247" t="n">
        <v>30.08800244413408</v>
      </c>
      <c r="H5247" t="n">
        <v>12.95899775237487</v>
      </c>
      <c r="I5247" t="n">
        <v>26.89710695143402</v>
      </c>
      <c r="J5247" t="n">
        <v>14.74289074058696</v>
      </c>
      <c r="K5247" t="n">
        <v>15.50808929666173</v>
      </c>
      <c r="L5247" t="n">
        <v>0</v>
      </c>
      <c r="M5247" t="n">
        <v>24.06286712426285</v>
      </c>
      <c r="N5247" t="n">
        <v>0</v>
      </c>
      <c r="O5247" t="n">
        <v>0</v>
      </c>
      <c r="P5247" t="n">
        <v>104.3734042449439</v>
      </c>
      <c r="Q5247" t="n">
        <v>0</v>
      </c>
      <c r="R5247" t="n">
        <v>24.39595227058246</v>
      </c>
      <c r="S5247" t="n">
        <v>22.14981106453477</v>
      </c>
      <c r="T5247" t="n">
        <v>17.63660132501203</v>
      </c>
      <c r="U5247" t="n">
        <v>16.29875858215193</v>
      </c>
      <c r="V5247" t="n">
        <v>23.01155051887931</v>
      </c>
      <c r="W5247" t="n">
        <v>0</v>
      </c>
      <c r="X5247" t="n">
        <v>10.86146116209803</v>
      </c>
      <c r="Y5247" t="n">
        <v>17.17921627394459</v>
      </c>
      <c r="Z5247" t="n">
        <v>0</v>
      </c>
      <c r="AA5247" t="n">
        <v>58.19366852886406</v>
      </c>
      <c r="AB5247" t="n">
        <v>15.10119166442837</v>
      </c>
      <c r="AC5247" t="n">
        <v>18.61127513091139</v>
      </c>
    </row>
    <row r="5248">
      <c r="A5248" t="n">
        <v>0</v>
      </c>
      <c r="B5248" t="n">
        <v>0</v>
      </c>
      <c r="C5248" t="n">
        <v>14.28474091261599</v>
      </c>
      <c r="D5248" t="n">
        <v>98.95670391061452</v>
      </c>
      <c r="E5248" t="n">
        <v>42.61536950718379</v>
      </c>
      <c r="F5248" t="n">
        <v>185.9013035381751</v>
      </c>
      <c r="G5248" t="n">
        <v>30.08800244413408</v>
      </c>
      <c r="H5248" t="n">
        <v>13.18282524432676</v>
      </c>
      <c r="I5248" t="n">
        <v>27.6865048326476</v>
      </c>
      <c r="J5248" t="n">
        <v>14.37597843552451</v>
      </c>
      <c r="K5248" t="n">
        <v>15.75096002461417</v>
      </c>
      <c r="L5248" t="n">
        <v>0</v>
      </c>
      <c r="M5248" t="n">
        <v>22.46636619873862</v>
      </c>
      <c r="N5248" t="n">
        <v>0</v>
      </c>
      <c r="O5248" t="n">
        <v>0</v>
      </c>
      <c r="P5248" t="n">
        <v>109.9813609991574</v>
      </c>
      <c r="Q5248" t="n">
        <v>0</v>
      </c>
      <c r="R5248" t="n">
        <v>24.93681009599742</v>
      </c>
      <c r="S5248" t="n">
        <v>22.93756686624261</v>
      </c>
      <c r="T5248" t="n">
        <v>18.2105604384817</v>
      </c>
      <c r="U5248" t="n">
        <v>16.05409489163747</v>
      </c>
      <c r="V5248" t="n">
        <v>21.71186401258989</v>
      </c>
      <c r="W5248" t="n">
        <v>0</v>
      </c>
      <c r="X5248" t="n">
        <v>10.86146116209803</v>
      </c>
      <c r="Y5248" t="n">
        <v>18.26169152521861</v>
      </c>
      <c r="Z5248" t="n">
        <v>0</v>
      </c>
      <c r="AA5248" t="n">
        <v>58.19366852886406</v>
      </c>
      <c r="AB5248" t="n">
        <v>15.66600802786142</v>
      </c>
      <c r="AC5248" t="n">
        <v>18.64371447499767</v>
      </c>
    </row>
    <row r="5249">
      <c r="A5249" t="n">
        <v>0</v>
      </c>
      <c r="B5249" t="n">
        <v>0</v>
      </c>
      <c r="C5249" t="n">
        <v>15.35417902516276</v>
      </c>
      <c r="D5249" t="n">
        <v>98.95670391061452</v>
      </c>
      <c r="E5249" t="n">
        <v>40.7857391768195</v>
      </c>
      <c r="F5249" t="n">
        <v>185.9013035381751</v>
      </c>
      <c r="G5249" t="n">
        <v>30.08800244413408</v>
      </c>
      <c r="H5249" t="n">
        <v>12.86036279373657</v>
      </c>
      <c r="I5249" t="n">
        <v>25.93943929074943</v>
      </c>
      <c r="J5249" t="n">
        <v>15.11873048705419</v>
      </c>
      <c r="K5249" t="n">
        <v>15.4965949976207</v>
      </c>
      <c r="L5249" t="n">
        <v>0</v>
      </c>
      <c r="M5249" t="n">
        <v>22.1496225776522</v>
      </c>
      <c r="N5249" t="n">
        <v>0</v>
      </c>
      <c r="O5249" t="n">
        <v>0</v>
      </c>
      <c r="P5249" t="n">
        <v>100.2154783756016</v>
      </c>
      <c r="Q5249" t="n">
        <v>0</v>
      </c>
      <c r="R5249" t="n">
        <v>23.65367712868196</v>
      </c>
      <c r="S5249" t="n">
        <v>22.3447725770985</v>
      </c>
      <c r="T5249" t="n">
        <v>16.77535300242509</v>
      </c>
      <c r="U5249" t="n">
        <v>15.86368322492508</v>
      </c>
      <c r="V5249" t="n">
        <v>22.70601924255574</v>
      </c>
      <c r="W5249" t="n">
        <v>0</v>
      </c>
      <c r="X5249" t="n">
        <v>10.86146116209803</v>
      </c>
      <c r="Y5249" t="n">
        <v>16.78543023114448</v>
      </c>
      <c r="Z5249" t="n">
        <v>0</v>
      </c>
      <c r="AA5249" t="n">
        <v>58.19366852886406</v>
      </c>
      <c r="AB5249" t="n">
        <v>15.88121543070132</v>
      </c>
      <c r="AC5249" t="n">
        <v>19.40765055087974</v>
      </c>
    </row>
    <row r="5250">
      <c r="A5250" t="n">
        <v>0</v>
      </c>
      <c r="B5250" t="n">
        <v>0</v>
      </c>
      <c r="C5250" t="n">
        <v>14.84459926094285</v>
      </c>
      <c r="D5250" t="n">
        <v>98.95670391061452</v>
      </c>
      <c r="E5250" t="n">
        <v>42.17694341827335</v>
      </c>
      <c r="F5250" t="n">
        <v>185.9013035381751</v>
      </c>
      <c r="G5250" t="n">
        <v>30.08800244413408</v>
      </c>
      <c r="H5250" t="n">
        <v>13.52935033446401</v>
      </c>
      <c r="I5250" t="n">
        <v>26.46340221480638</v>
      </c>
      <c r="J5250" t="n">
        <v>14.45604841379158</v>
      </c>
      <c r="K5250" t="n">
        <v>15.63170068741423</v>
      </c>
      <c r="L5250" t="n">
        <v>0</v>
      </c>
      <c r="M5250" t="n">
        <v>23.43814257705116</v>
      </c>
      <c r="N5250" t="n">
        <v>0</v>
      </c>
      <c r="O5250" t="n">
        <v>0</v>
      </c>
      <c r="P5250" t="n">
        <v>109.5117917906855</v>
      </c>
      <c r="Q5250" t="n">
        <v>0</v>
      </c>
      <c r="R5250" t="n">
        <v>25.35090325354931</v>
      </c>
      <c r="S5250" t="n">
        <v>22.49781038915242</v>
      </c>
      <c r="T5250" t="n">
        <v>16.94212820942084</v>
      </c>
      <c r="U5250" t="n">
        <v>15.1973712874913</v>
      </c>
      <c r="V5250" t="n">
        <v>21.83785973218182</v>
      </c>
      <c r="W5250" t="n">
        <v>0</v>
      </c>
      <c r="X5250" t="n">
        <v>10.86146116209803</v>
      </c>
      <c r="Y5250" t="n">
        <v>17.637286134098</v>
      </c>
      <c r="Z5250" t="n">
        <v>0</v>
      </c>
      <c r="AA5250" t="n">
        <v>58.19366852886406</v>
      </c>
      <c r="AB5250" t="n">
        <v>15.07938131979054</v>
      </c>
      <c r="AC5250" t="n">
        <v>20.04148384426247</v>
      </c>
    </row>
    <row r="5251">
      <c r="A5251" t="n">
        <v>0</v>
      </c>
      <c r="B5251" t="n">
        <v>0</v>
      </c>
      <c r="C5251" t="n">
        <v>14.2240495484269</v>
      </c>
      <c r="D5251" t="n">
        <v>98.95670391061452</v>
      </c>
      <c r="E5251" t="n">
        <v>42.86572042084813</v>
      </c>
      <c r="F5251" t="n">
        <v>185.9013035381751</v>
      </c>
      <c r="G5251" t="n">
        <v>30.08800244413408</v>
      </c>
      <c r="H5251" t="n">
        <v>13.34515751622384</v>
      </c>
      <c r="I5251" t="n">
        <v>28.26079850747759</v>
      </c>
      <c r="J5251" t="n">
        <v>13.95082152737061</v>
      </c>
      <c r="K5251" t="n">
        <v>14.79404028755353</v>
      </c>
      <c r="L5251" t="n">
        <v>0</v>
      </c>
      <c r="M5251" t="n">
        <v>22.33272984895419</v>
      </c>
      <c r="N5251" t="n">
        <v>0</v>
      </c>
      <c r="O5251" t="n">
        <v>0</v>
      </c>
      <c r="P5251" t="n">
        <v>102.6731084428388</v>
      </c>
      <c r="Q5251" t="n">
        <v>0</v>
      </c>
      <c r="R5251" t="n">
        <v>23.24136093316128</v>
      </c>
      <c r="S5251" t="n">
        <v>22.4455043911059</v>
      </c>
      <c r="T5251" t="n">
        <v>16.7030284463375</v>
      </c>
      <c r="U5251" t="n">
        <v>14.98406577915695</v>
      </c>
      <c r="V5251" t="n">
        <v>23.11840604952445</v>
      </c>
      <c r="W5251" t="n">
        <v>0</v>
      </c>
      <c r="X5251" t="n">
        <v>10.86146116209803</v>
      </c>
      <c r="Y5251" t="n">
        <v>17.51632088343807</v>
      </c>
      <c r="Z5251" t="n">
        <v>0</v>
      </c>
      <c r="AA5251" t="n">
        <v>58.19366852886406</v>
      </c>
      <c r="AB5251" t="n">
        <v>15.05054544215013</v>
      </c>
      <c r="AC5251" t="n">
        <v>18.26406312626532</v>
      </c>
    </row>
    <row r="5252">
      <c r="A5252" t="n">
        <v>0</v>
      </c>
      <c r="B5252" t="n">
        <v>0</v>
      </c>
      <c r="C5252" t="n">
        <v>14.51558077515658</v>
      </c>
      <c r="D5252" t="n">
        <v>98.95670391061452</v>
      </c>
      <c r="E5252" t="n">
        <v>42.21360839527694</v>
      </c>
      <c r="F5252" t="n">
        <v>185.9013035381751</v>
      </c>
      <c r="G5252" t="n">
        <v>30.08800244413408</v>
      </c>
      <c r="H5252" t="n">
        <v>13.75757448092187</v>
      </c>
      <c r="I5252" t="n">
        <v>26.72046897612973</v>
      </c>
      <c r="J5252" t="n">
        <v>13.95275453067535</v>
      </c>
      <c r="K5252" t="n">
        <v>14.99417170665599</v>
      </c>
      <c r="L5252" t="n">
        <v>0</v>
      </c>
      <c r="M5252" t="n">
        <v>23.77934329278013</v>
      </c>
      <c r="N5252" t="n">
        <v>0</v>
      </c>
      <c r="O5252" t="n">
        <v>0</v>
      </c>
      <c r="P5252" t="n">
        <v>100.3767276067735</v>
      </c>
      <c r="Q5252" t="n">
        <v>0</v>
      </c>
      <c r="R5252" t="n">
        <v>24.32590666626976</v>
      </c>
      <c r="S5252" t="n">
        <v>23.24007414707043</v>
      </c>
      <c r="T5252" t="n">
        <v>17.26286893871753</v>
      </c>
      <c r="U5252" t="n">
        <v>16.17298192202664</v>
      </c>
      <c r="V5252" t="n">
        <v>22.83164783847493</v>
      </c>
      <c r="W5252" t="n">
        <v>0</v>
      </c>
      <c r="X5252" t="n">
        <v>10.86146116209803</v>
      </c>
      <c r="Y5252" t="n">
        <v>16.60521155153117</v>
      </c>
      <c r="Z5252" t="n">
        <v>0</v>
      </c>
      <c r="AA5252" t="n">
        <v>58.19366852886406</v>
      </c>
      <c r="AB5252" t="n">
        <v>16.08169306342382</v>
      </c>
      <c r="AC5252" t="n">
        <v>18.93112764659331</v>
      </c>
    </row>
    <row r="5253">
      <c r="A5253" t="n">
        <v>0</v>
      </c>
      <c r="B5253" t="n">
        <v>0</v>
      </c>
      <c r="C5253" t="n">
        <v>15.3276462714108</v>
      </c>
      <c r="D5253" t="n">
        <v>98.95670391061452</v>
      </c>
      <c r="E5253" t="n">
        <v>40.65354620818045</v>
      </c>
      <c r="F5253" t="n">
        <v>185.9013035381751</v>
      </c>
      <c r="G5253" t="n">
        <v>30.08800244413408</v>
      </c>
      <c r="H5253" t="n">
        <v>13.67247287233707</v>
      </c>
      <c r="I5253" t="n">
        <v>26.18628652849147</v>
      </c>
      <c r="J5253" t="n">
        <v>14.17198732808955</v>
      </c>
      <c r="K5253" t="n">
        <v>15.61398163239074</v>
      </c>
      <c r="L5253" t="n">
        <v>0</v>
      </c>
      <c r="M5253" t="n">
        <v>22.57841314303231</v>
      </c>
      <c r="N5253" t="n">
        <v>0</v>
      </c>
      <c r="O5253" t="n">
        <v>0</v>
      </c>
      <c r="P5253" t="n">
        <v>101.5895454365286</v>
      </c>
      <c r="Q5253" t="n">
        <v>0</v>
      </c>
      <c r="R5253" t="n">
        <v>25.53776809044614</v>
      </c>
      <c r="S5253" t="n">
        <v>21.60928273770411</v>
      </c>
      <c r="T5253" t="n">
        <v>16.99362681802978</v>
      </c>
      <c r="U5253" t="n">
        <v>15.24429454462844</v>
      </c>
      <c r="V5253" t="n">
        <v>23.05877159930982</v>
      </c>
      <c r="W5253" t="n">
        <v>0</v>
      </c>
      <c r="X5253" t="n">
        <v>10.86146116209803</v>
      </c>
      <c r="Y5253" t="n">
        <v>16.86358960522274</v>
      </c>
      <c r="Z5253" t="n">
        <v>0</v>
      </c>
      <c r="AA5253" t="n">
        <v>58.19366852886406</v>
      </c>
      <c r="AB5253" t="n">
        <v>15.81399790260647</v>
      </c>
      <c r="AC5253" t="n">
        <v>19.23142284657779</v>
      </c>
    </row>
    <row r="5254">
      <c r="A5254" t="n">
        <v>0</v>
      </c>
      <c r="B5254" t="n">
        <v>0</v>
      </c>
      <c r="C5254" t="n">
        <v>15.24983692377614</v>
      </c>
      <c r="D5254" t="n">
        <v>98.95670391061452</v>
      </c>
      <c r="E5254" t="n">
        <v>40.49772530548022</v>
      </c>
      <c r="F5254" t="n">
        <v>185.9013035381751</v>
      </c>
      <c r="G5254" t="n">
        <v>30.08800244413408</v>
      </c>
      <c r="H5254" t="n">
        <v>13.06767551752428</v>
      </c>
      <c r="I5254" t="n">
        <v>26.02151026481708</v>
      </c>
      <c r="J5254" t="n">
        <v>14.15094364900883</v>
      </c>
      <c r="K5254" t="n">
        <v>16.04017617265513</v>
      </c>
      <c r="L5254" t="n">
        <v>0</v>
      </c>
      <c r="M5254" t="n">
        <v>22.27750968463094</v>
      </c>
      <c r="N5254" t="n">
        <v>0</v>
      </c>
      <c r="O5254" t="n">
        <v>0</v>
      </c>
      <c r="P5254" t="n">
        <v>100.8138627810434</v>
      </c>
      <c r="Q5254" t="n">
        <v>0</v>
      </c>
      <c r="R5254" t="n">
        <v>24.71341058777936</v>
      </c>
      <c r="S5254" t="n">
        <v>22.49779327793043</v>
      </c>
      <c r="T5254" t="n">
        <v>17.19084823508094</v>
      </c>
      <c r="U5254" t="n">
        <v>15.84499342336304</v>
      </c>
      <c r="V5254" t="n">
        <v>23.23772718366055</v>
      </c>
      <c r="W5254" t="n">
        <v>0</v>
      </c>
      <c r="X5254" t="n">
        <v>10.86146116209803</v>
      </c>
      <c r="Y5254" t="n">
        <v>18.22810380711311</v>
      </c>
      <c r="Z5254" t="n">
        <v>0</v>
      </c>
      <c r="AA5254" t="n">
        <v>58.19366852886406</v>
      </c>
      <c r="AB5254" t="n">
        <v>15.37415902065891</v>
      </c>
      <c r="AC5254" t="n">
        <v>19.67566551610262</v>
      </c>
    </row>
    <row r="5255">
      <c r="A5255" t="n">
        <v>0</v>
      </c>
      <c r="B5255" t="n">
        <v>0</v>
      </c>
      <c r="C5255" t="n">
        <v>15.43442602640723</v>
      </c>
      <c r="D5255" t="n">
        <v>98.95670391061452</v>
      </c>
      <c r="E5255" t="n">
        <v>40.14424717768819</v>
      </c>
      <c r="F5255" t="n">
        <v>185.9013035381751</v>
      </c>
      <c r="G5255" t="n">
        <v>30.08800244413408</v>
      </c>
      <c r="H5255" t="n">
        <v>13.75155524451654</v>
      </c>
      <c r="I5255" t="n">
        <v>27.43308962218053</v>
      </c>
      <c r="J5255" t="n">
        <v>14.96002507911725</v>
      </c>
      <c r="K5255" t="n">
        <v>15.60641351789398</v>
      </c>
      <c r="L5255" t="n">
        <v>0</v>
      </c>
      <c r="M5255" t="n">
        <v>23.81403224979741</v>
      </c>
      <c r="N5255" t="n">
        <v>0</v>
      </c>
      <c r="O5255" t="n">
        <v>0</v>
      </c>
      <c r="P5255" t="n">
        <v>106.915599149626</v>
      </c>
      <c r="Q5255" t="n">
        <v>0</v>
      </c>
      <c r="R5255" t="n">
        <v>24.28375458511196</v>
      </c>
      <c r="S5255" t="n">
        <v>22.98848503950868</v>
      </c>
      <c r="T5255" t="n">
        <v>16.83326371224013</v>
      </c>
      <c r="U5255" t="n">
        <v>15.92783185073342</v>
      </c>
      <c r="V5255" t="n">
        <v>22.45346202036669</v>
      </c>
      <c r="W5255" t="n">
        <v>0</v>
      </c>
      <c r="X5255" t="n">
        <v>10.86146116209803</v>
      </c>
      <c r="Y5255" t="n">
        <v>17.410597200239</v>
      </c>
      <c r="Z5255" t="n">
        <v>0</v>
      </c>
      <c r="AA5255" t="n">
        <v>58.19366852886406</v>
      </c>
      <c r="AB5255" t="n">
        <v>15.7199992961074</v>
      </c>
      <c r="AC5255" t="n">
        <v>19.29282537907875</v>
      </c>
    </row>
    <row r="5256">
      <c r="A5256" t="n">
        <v>0</v>
      </c>
      <c r="B5256" t="n">
        <v>0</v>
      </c>
      <c r="C5256" t="n">
        <v>15.02724390563488</v>
      </c>
      <c r="D5256" t="n">
        <v>98.95670391061452</v>
      </c>
      <c r="E5256" t="n">
        <v>40.45387401986392</v>
      </c>
      <c r="F5256" t="n">
        <v>185.9013035381751</v>
      </c>
      <c r="G5256" t="n">
        <v>30.08800244413408</v>
      </c>
      <c r="H5256" t="n">
        <v>13.09407857489152</v>
      </c>
      <c r="I5256" t="n">
        <v>27.2679078139466</v>
      </c>
      <c r="J5256" t="n">
        <v>14.85207823611504</v>
      </c>
      <c r="K5256" t="n">
        <v>15.53040119884085</v>
      </c>
      <c r="L5256" t="n">
        <v>0</v>
      </c>
      <c r="M5256" t="n">
        <v>22.41147018412292</v>
      </c>
      <c r="N5256" t="n">
        <v>0</v>
      </c>
      <c r="O5256" t="n">
        <v>0</v>
      </c>
      <c r="P5256" t="n">
        <v>109.8119828473917</v>
      </c>
      <c r="Q5256" t="n">
        <v>0</v>
      </c>
      <c r="R5256" t="n">
        <v>25.42802321582572</v>
      </c>
      <c r="S5256" t="n">
        <v>22.40608629739168</v>
      </c>
      <c r="T5256" t="n">
        <v>17.30650567822205</v>
      </c>
      <c r="U5256" t="n">
        <v>16.04063908868261</v>
      </c>
      <c r="V5256" t="n">
        <v>22.09175680135696</v>
      </c>
      <c r="W5256" t="n">
        <v>0</v>
      </c>
      <c r="X5256" t="n">
        <v>10.86146116209803</v>
      </c>
      <c r="Y5256" t="n">
        <v>17.11019279433465</v>
      </c>
      <c r="Z5256" t="n">
        <v>0</v>
      </c>
      <c r="AA5256" t="n">
        <v>58.19366852886406</v>
      </c>
      <c r="AB5256" t="n">
        <v>16.1947231494469</v>
      </c>
      <c r="AC5256" t="n">
        <v>19.2746009929936</v>
      </c>
    </row>
    <row r="5257">
      <c r="A5257" t="n">
        <v>0</v>
      </c>
      <c r="B5257" t="n">
        <v>0</v>
      </c>
      <c r="C5257" t="n">
        <v>14.76070395512371</v>
      </c>
      <c r="D5257" t="n">
        <v>98.95670391061452</v>
      </c>
      <c r="E5257" t="n">
        <v>42.31322794868939</v>
      </c>
      <c r="F5257" t="n">
        <v>185.9013035381751</v>
      </c>
      <c r="G5257" t="n">
        <v>30.08800244413408</v>
      </c>
      <c r="H5257" t="n">
        <v>12.84882367957294</v>
      </c>
      <c r="I5257" t="n">
        <v>27.51083920607871</v>
      </c>
      <c r="J5257" t="n">
        <v>13.91391960725016</v>
      </c>
      <c r="K5257" t="n">
        <v>16.28940996652947</v>
      </c>
      <c r="L5257" t="n">
        <v>0</v>
      </c>
      <c r="M5257" t="n">
        <v>21.95054554696707</v>
      </c>
      <c r="N5257" t="n">
        <v>0</v>
      </c>
      <c r="O5257" t="n">
        <v>0</v>
      </c>
      <c r="P5257" t="n">
        <v>110.1562367689326</v>
      </c>
      <c r="Q5257" t="n">
        <v>0</v>
      </c>
      <c r="R5257" t="n">
        <v>23.30048547722638</v>
      </c>
      <c r="S5257" t="n">
        <v>21.62737850066859</v>
      </c>
      <c r="T5257" t="n">
        <v>17.40377413192776</v>
      </c>
      <c r="U5257" t="n">
        <v>15.78747025063335</v>
      </c>
      <c r="V5257" t="n">
        <v>21.70775272938588</v>
      </c>
      <c r="W5257" t="n">
        <v>0</v>
      </c>
      <c r="X5257" t="n">
        <v>10.86146116209803</v>
      </c>
      <c r="Y5257" t="n">
        <v>17.34930275118408</v>
      </c>
      <c r="Z5257" t="n">
        <v>0</v>
      </c>
      <c r="AA5257" t="n">
        <v>58.19366852886406</v>
      </c>
      <c r="AB5257" t="n">
        <v>16.2271240186378</v>
      </c>
      <c r="AC5257" t="n">
        <v>18.49800411715345</v>
      </c>
    </row>
    <row r="5258">
      <c r="A5258" t="n">
        <v>0</v>
      </c>
      <c r="B5258" t="n">
        <v>0</v>
      </c>
      <c r="C5258" t="n">
        <v>14.76625107995147</v>
      </c>
      <c r="D5258" t="n">
        <v>98.95670391061452</v>
      </c>
      <c r="E5258" t="n">
        <v>41.82502806344068</v>
      </c>
      <c r="F5258" t="n">
        <v>185.9013035381751</v>
      </c>
      <c r="G5258" t="n">
        <v>30.08800244413408</v>
      </c>
      <c r="H5258" t="n">
        <v>14.15214838281747</v>
      </c>
      <c r="I5258" t="n">
        <v>28.35205882916579</v>
      </c>
      <c r="J5258" t="n">
        <v>15.03956806359055</v>
      </c>
      <c r="K5258" t="n">
        <v>15.36008786373203</v>
      </c>
      <c r="L5258" t="n">
        <v>0</v>
      </c>
      <c r="M5258" t="n">
        <v>23.82712822749141</v>
      </c>
      <c r="N5258" t="n">
        <v>0</v>
      </c>
      <c r="O5258" t="n">
        <v>0</v>
      </c>
      <c r="P5258" t="n">
        <v>100.5187009989234</v>
      </c>
      <c r="Q5258" t="n">
        <v>0</v>
      </c>
      <c r="R5258" t="n">
        <v>24.13829649273758</v>
      </c>
      <c r="S5258" t="n">
        <v>23.62804669866795</v>
      </c>
      <c r="T5258" t="n">
        <v>18.32874523911557</v>
      </c>
      <c r="U5258" t="n">
        <v>16.21922632038209</v>
      </c>
      <c r="V5258" t="n">
        <v>23.64016726716539</v>
      </c>
      <c r="W5258" t="n">
        <v>0</v>
      </c>
      <c r="X5258" t="n">
        <v>10.86146116209803</v>
      </c>
      <c r="Y5258" t="n">
        <v>16.7471377310459</v>
      </c>
      <c r="Z5258" t="n">
        <v>0</v>
      </c>
      <c r="AA5258" t="n">
        <v>58.19366852886406</v>
      </c>
      <c r="AB5258" t="n">
        <v>15.00986022851142</v>
      </c>
      <c r="AC5258" t="n">
        <v>18.54282344292184</v>
      </c>
    </row>
    <row r="5259">
      <c r="A5259" t="n">
        <v>0</v>
      </c>
      <c r="B5259" t="n">
        <v>0</v>
      </c>
      <c r="C5259" t="n">
        <v>14.42019764616195</v>
      </c>
      <c r="D5259" t="n">
        <v>98.95670391061452</v>
      </c>
      <c r="E5259" t="n">
        <v>39.97343110908002</v>
      </c>
      <c r="F5259" t="n">
        <v>185.9013035381751</v>
      </c>
      <c r="G5259" t="n">
        <v>30.08800244413408</v>
      </c>
      <c r="H5259" t="n">
        <v>12.87725167691245</v>
      </c>
      <c r="I5259" t="n">
        <v>25.91777421395884</v>
      </c>
      <c r="J5259" t="n">
        <v>13.94218909755469</v>
      </c>
      <c r="K5259" t="n">
        <v>15.35334086284247</v>
      </c>
      <c r="L5259" t="n">
        <v>0</v>
      </c>
      <c r="M5259" t="n">
        <v>22.14671086281833</v>
      </c>
      <c r="N5259" t="n">
        <v>0</v>
      </c>
      <c r="O5259" t="n">
        <v>0</v>
      </c>
      <c r="P5259" t="n">
        <v>105.5208424335354</v>
      </c>
      <c r="Q5259" t="n">
        <v>0</v>
      </c>
      <c r="R5259" t="n">
        <v>25.30885965468691</v>
      </c>
      <c r="S5259" t="n">
        <v>22.33745322410763</v>
      </c>
      <c r="T5259" t="n">
        <v>17.70468844227759</v>
      </c>
      <c r="U5259" t="n">
        <v>15.58348283105904</v>
      </c>
      <c r="V5259" t="n">
        <v>21.55476057564472</v>
      </c>
      <c r="W5259" t="n">
        <v>0</v>
      </c>
      <c r="X5259" t="n">
        <v>10.86146116209803</v>
      </c>
      <c r="Y5259" t="n">
        <v>18.21214370410207</v>
      </c>
      <c r="Z5259" t="n">
        <v>0</v>
      </c>
      <c r="AA5259" t="n">
        <v>58.19366852886406</v>
      </c>
      <c r="AB5259" t="n">
        <v>15.27373609242062</v>
      </c>
      <c r="AC5259" t="n">
        <v>18.3957331235426</v>
      </c>
    </row>
    <row r="5260">
      <c r="A5260" t="n">
        <v>0</v>
      </c>
      <c r="B5260" t="n">
        <v>0</v>
      </c>
      <c r="C5260" t="n">
        <v>15.09970359188292</v>
      </c>
      <c r="D5260" t="n">
        <v>98.95670391061452</v>
      </c>
      <c r="E5260" t="n">
        <v>41.86616966873424</v>
      </c>
      <c r="F5260" t="n">
        <v>185.9013035381751</v>
      </c>
      <c r="G5260" t="n">
        <v>30.08800244413408</v>
      </c>
      <c r="H5260" t="n">
        <v>13.30270585877052</v>
      </c>
      <c r="I5260" t="n">
        <v>26.29068395589552</v>
      </c>
      <c r="J5260" t="n">
        <v>14.94395837627461</v>
      </c>
      <c r="K5260" t="n">
        <v>14.86960676455636</v>
      </c>
      <c r="L5260" t="n">
        <v>0</v>
      </c>
      <c r="M5260" t="n">
        <v>22.89907765961287</v>
      </c>
      <c r="N5260" t="n">
        <v>0</v>
      </c>
      <c r="O5260" t="n">
        <v>0</v>
      </c>
      <c r="P5260" t="n">
        <v>104.3403457233973</v>
      </c>
      <c r="Q5260" t="n">
        <v>0</v>
      </c>
      <c r="R5260" t="n">
        <v>24.76560724775837</v>
      </c>
      <c r="S5260" t="n">
        <v>23.60663509381697</v>
      </c>
      <c r="T5260" t="n">
        <v>18.18667205061393</v>
      </c>
      <c r="U5260" t="n">
        <v>15.10979995998485</v>
      </c>
      <c r="V5260" t="n">
        <v>23.19632451995336</v>
      </c>
      <c r="W5260" t="n">
        <v>0</v>
      </c>
      <c r="X5260" t="n">
        <v>10.86146116209803</v>
      </c>
      <c r="Y5260" t="n">
        <v>17.20491926333357</v>
      </c>
      <c r="Z5260" t="n">
        <v>0</v>
      </c>
      <c r="AA5260" t="n">
        <v>58.19366852886406</v>
      </c>
      <c r="AB5260" t="n">
        <v>15.48950896531176</v>
      </c>
      <c r="AC5260" t="n">
        <v>20.06632687999417</v>
      </c>
    </row>
    <row r="5261">
      <c r="A5261" t="n">
        <v>0</v>
      </c>
      <c r="B5261" t="n">
        <v>0</v>
      </c>
      <c r="C5261" t="n">
        <v>15.00192738503318</v>
      </c>
      <c r="D5261" t="n">
        <v>98.95670391061452</v>
      </c>
      <c r="E5261" t="n">
        <v>40.50443362311177</v>
      </c>
      <c r="F5261" t="n">
        <v>185.9013035381751</v>
      </c>
      <c r="G5261" t="n">
        <v>30.08800244413408</v>
      </c>
      <c r="H5261" t="n">
        <v>13.70247596512336</v>
      </c>
      <c r="I5261" t="n">
        <v>26.38869667864578</v>
      </c>
      <c r="J5261" t="n">
        <v>13.96469018885408</v>
      </c>
      <c r="K5261" t="n">
        <v>15.97101773939491</v>
      </c>
      <c r="L5261" t="n">
        <v>0</v>
      </c>
      <c r="M5261" t="n">
        <v>22.84384584836768</v>
      </c>
      <c r="N5261" t="n">
        <v>0</v>
      </c>
      <c r="O5261" t="n">
        <v>0</v>
      </c>
      <c r="P5261" t="n">
        <v>102.709913965625</v>
      </c>
      <c r="Q5261" t="n">
        <v>0</v>
      </c>
      <c r="R5261" t="n">
        <v>24.00706561565707</v>
      </c>
      <c r="S5261" t="n">
        <v>23.56386304042605</v>
      </c>
      <c r="T5261" t="n">
        <v>17.79778788375632</v>
      </c>
      <c r="U5261" t="n">
        <v>16.34097538761684</v>
      </c>
      <c r="V5261" t="n">
        <v>23.5702090800529</v>
      </c>
      <c r="W5261" t="n">
        <v>0</v>
      </c>
      <c r="X5261" t="n">
        <v>10.86146116209803</v>
      </c>
      <c r="Y5261" t="n">
        <v>17.85139171111124</v>
      </c>
      <c r="Z5261" t="n">
        <v>0</v>
      </c>
      <c r="AA5261" t="n">
        <v>58.19366852886406</v>
      </c>
      <c r="AB5261" t="n">
        <v>16.09447115823885</v>
      </c>
      <c r="AC5261" t="n">
        <v>18.36899155913712</v>
      </c>
    </row>
    <row r="5262">
      <c r="A5262" t="n">
        <v>0</v>
      </c>
      <c r="B5262" t="n">
        <v>0</v>
      </c>
      <c r="C5262" t="n">
        <v>14.36198188783701</v>
      </c>
      <c r="D5262" t="n">
        <v>98.95670391061452</v>
      </c>
      <c r="E5262" t="n">
        <v>41.23575985069036</v>
      </c>
      <c r="F5262" t="n">
        <v>185.9013035381751</v>
      </c>
      <c r="G5262" t="n">
        <v>30.08800244413408</v>
      </c>
      <c r="H5262" t="n">
        <v>13.34139776988281</v>
      </c>
      <c r="I5262" t="n">
        <v>26.9126427962882</v>
      </c>
      <c r="J5262" t="n">
        <v>14.34933196873136</v>
      </c>
      <c r="K5262" t="n">
        <v>14.85982069255815</v>
      </c>
      <c r="L5262" t="n">
        <v>0</v>
      </c>
      <c r="M5262" t="n">
        <v>22.26022335848569</v>
      </c>
      <c r="N5262" t="n">
        <v>0</v>
      </c>
      <c r="O5262" t="n">
        <v>0</v>
      </c>
      <c r="P5262" t="n">
        <v>105.4291832355779</v>
      </c>
      <c r="Q5262" t="n">
        <v>0</v>
      </c>
      <c r="R5262" t="n">
        <v>25.48887647379386</v>
      </c>
      <c r="S5262" t="n">
        <v>21.78932492296305</v>
      </c>
      <c r="T5262" t="n">
        <v>17.48636363091088</v>
      </c>
      <c r="U5262" t="n">
        <v>15.13695608019232</v>
      </c>
      <c r="V5262" t="n">
        <v>22.62270914614231</v>
      </c>
      <c r="W5262" t="n">
        <v>0</v>
      </c>
      <c r="X5262" t="n">
        <v>10.86146116209803</v>
      </c>
      <c r="Y5262" t="n">
        <v>16.69250656122392</v>
      </c>
      <c r="Z5262" t="n">
        <v>0</v>
      </c>
      <c r="AA5262" t="n">
        <v>58.19366852886406</v>
      </c>
      <c r="AB5262" t="n">
        <v>15.08475246876673</v>
      </c>
      <c r="AC5262" t="n">
        <v>18.78581777800052</v>
      </c>
    </row>
    <row r="5263">
      <c r="A5263" t="n">
        <v>0</v>
      </c>
      <c r="B5263" t="n">
        <v>0</v>
      </c>
      <c r="C5263" t="n">
        <v>15.44907275697287</v>
      </c>
      <c r="D5263" t="n">
        <v>98.95670391061452</v>
      </c>
      <c r="E5263" t="n">
        <v>40.46742722454649</v>
      </c>
      <c r="F5263" t="n">
        <v>185.9013035381751</v>
      </c>
      <c r="G5263" t="n">
        <v>30.08800244413408</v>
      </c>
      <c r="H5263" t="n">
        <v>13.35604249712327</v>
      </c>
      <c r="I5263" t="n">
        <v>26.08289787926813</v>
      </c>
      <c r="J5263" t="n">
        <v>14.89354692940976</v>
      </c>
      <c r="K5263" t="n">
        <v>14.96611041623744</v>
      </c>
      <c r="L5263" t="n">
        <v>0</v>
      </c>
      <c r="M5263" t="n">
        <v>22.01135408604665</v>
      </c>
      <c r="N5263" t="n">
        <v>0</v>
      </c>
      <c r="O5263" t="n">
        <v>0</v>
      </c>
      <c r="P5263" t="n">
        <v>102.3517913168724</v>
      </c>
      <c r="Q5263" t="n">
        <v>0</v>
      </c>
      <c r="R5263" t="n">
        <v>24.95752866138538</v>
      </c>
      <c r="S5263" t="n">
        <v>22.92309781043809</v>
      </c>
      <c r="T5263" t="n">
        <v>18.26785863930771</v>
      </c>
      <c r="U5263" t="n">
        <v>15.84407552649613</v>
      </c>
      <c r="V5263" t="n">
        <v>21.54580693769129</v>
      </c>
      <c r="W5263" t="n">
        <v>0</v>
      </c>
      <c r="X5263" t="n">
        <v>10.86146116209803</v>
      </c>
      <c r="Y5263" t="n">
        <v>17.97890813847772</v>
      </c>
      <c r="Z5263" t="n">
        <v>0</v>
      </c>
      <c r="AA5263" t="n">
        <v>58.19366852886406</v>
      </c>
      <c r="AB5263" t="n">
        <v>15.44218368879243</v>
      </c>
      <c r="AC5263" t="n">
        <v>18.97203337721865</v>
      </c>
    </row>
    <row r="5264">
      <c r="A5264" t="n">
        <v>0</v>
      </c>
      <c r="B5264" t="n">
        <v>0</v>
      </c>
      <c r="C5264" t="n">
        <v>14.67972573792648</v>
      </c>
      <c r="D5264" t="n">
        <v>98.95670391061452</v>
      </c>
      <c r="E5264" t="n">
        <v>41.08757689827555</v>
      </c>
      <c r="F5264" t="n">
        <v>185.9013035381751</v>
      </c>
      <c r="G5264" t="n">
        <v>30.08800244413408</v>
      </c>
      <c r="H5264" t="n">
        <v>13.81765949173519</v>
      </c>
      <c r="I5264" t="n">
        <v>26.86596170183651</v>
      </c>
      <c r="J5264" t="n">
        <v>14.1710275700814</v>
      </c>
      <c r="K5264" t="n">
        <v>14.84279583698368</v>
      </c>
      <c r="L5264" t="n">
        <v>0</v>
      </c>
      <c r="M5264" t="n">
        <v>22.1256426090825</v>
      </c>
      <c r="N5264" t="n">
        <v>0</v>
      </c>
      <c r="O5264" t="n">
        <v>0</v>
      </c>
      <c r="P5264" t="n">
        <v>102.2940927181328</v>
      </c>
      <c r="Q5264" t="n">
        <v>0</v>
      </c>
      <c r="R5264" t="n">
        <v>25.48829956244937</v>
      </c>
      <c r="S5264" t="n">
        <v>22.12907402756264</v>
      </c>
      <c r="T5264" t="n">
        <v>18.0592192543196</v>
      </c>
      <c r="U5264" t="n">
        <v>15.03010118531759</v>
      </c>
      <c r="V5264" t="n">
        <v>23.05884127389513</v>
      </c>
      <c r="W5264" t="n">
        <v>0</v>
      </c>
      <c r="X5264" t="n">
        <v>10.86146116209803</v>
      </c>
      <c r="Y5264" t="n">
        <v>17.25337108906024</v>
      </c>
      <c r="Z5264" t="n">
        <v>0</v>
      </c>
      <c r="AA5264" t="n">
        <v>58.19366852886406</v>
      </c>
      <c r="AB5264" t="n">
        <v>14.84681916926377</v>
      </c>
      <c r="AC5264" t="n">
        <v>18.64802593758486</v>
      </c>
    </row>
    <row r="5265">
      <c r="A5265" t="n">
        <v>0</v>
      </c>
      <c r="B5265" t="n">
        <v>0</v>
      </c>
      <c r="C5265" t="n">
        <v>14.20560344914167</v>
      </c>
      <c r="D5265" t="n">
        <v>98.95670391061452</v>
      </c>
      <c r="E5265" t="n">
        <v>41.94106959991077</v>
      </c>
      <c r="F5265" t="n">
        <v>185.9013035381751</v>
      </c>
      <c r="G5265" t="n">
        <v>30.08800244413408</v>
      </c>
      <c r="H5265" t="n">
        <v>13.65468488200354</v>
      </c>
      <c r="I5265" t="n">
        <v>27.96752045957908</v>
      </c>
      <c r="J5265" t="n">
        <v>13.96717877698918</v>
      </c>
      <c r="K5265" t="n">
        <v>15.05344041876945</v>
      </c>
      <c r="L5265" t="n">
        <v>0</v>
      </c>
      <c r="M5265" t="n">
        <v>22.91703057615795</v>
      </c>
      <c r="N5265" t="n">
        <v>0</v>
      </c>
      <c r="O5265" t="n">
        <v>0</v>
      </c>
      <c r="P5265" t="n">
        <v>109.8063886927207</v>
      </c>
      <c r="Q5265" t="n">
        <v>0</v>
      </c>
      <c r="R5265" t="n">
        <v>24.53069360155727</v>
      </c>
      <c r="S5265" t="n">
        <v>21.94619412967104</v>
      </c>
      <c r="T5265" t="n">
        <v>16.74898590257384</v>
      </c>
      <c r="U5265" t="n">
        <v>15.93557884815392</v>
      </c>
      <c r="V5265" t="n">
        <v>22.04566696492186</v>
      </c>
      <c r="W5265" t="n">
        <v>0</v>
      </c>
      <c r="X5265" t="n">
        <v>10.86146116209803</v>
      </c>
      <c r="Y5265" t="n">
        <v>17.54086978785256</v>
      </c>
      <c r="Z5265" t="n">
        <v>0</v>
      </c>
      <c r="AA5265" t="n">
        <v>58.19366852886406</v>
      </c>
      <c r="AB5265" t="n">
        <v>15.25790281035732</v>
      </c>
      <c r="AC5265" t="n">
        <v>19.20491086701139</v>
      </c>
    </row>
    <row r="5266">
      <c r="A5266" t="n">
        <v>0</v>
      </c>
      <c r="B5266" t="n">
        <v>0</v>
      </c>
      <c r="C5266" t="n">
        <v>14.61935059522701</v>
      </c>
      <c r="D5266" t="n">
        <v>98.95670391061452</v>
      </c>
      <c r="E5266" t="n">
        <v>41.94650915149071</v>
      </c>
      <c r="F5266" t="n">
        <v>185.9013035381751</v>
      </c>
      <c r="G5266" t="n">
        <v>30.08800244413408</v>
      </c>
      <c r="H5266" t="n">
        <v>13.54144749182693</v>
      </c>
      <c r="I5266" t="n">
        <v>26.19847315115401</v>
      </c>
      <c r="J5266" t="n">
        <v>14.94623572418206</v>
      </c>
      <c r="K5266" t="n">
        <v>15.43629619088059</v>
      </c>
      <c r="L5266" t="n">
        <v>0</v>
      </c>
      <c r="M5266" t="n">
        <v>24.13952262236717</v>
      </c>
      <c r="N5266" t="n">
        <v>0</v>
      </c>
      <c r="O5266" t="n">
        <v>0</v>
      </c>
      <c r="P5266" t="n">
        <v>107.6366287010875</v>
      </c>
      <c r="Q5266" t="n">
        <v>0</v>
      </c>
      <c r="R5266" t="n">
        <v>23.13065934113432</v>
      </c>
      <c r="S5266" t="n">
        <v>22.75011883937728</v>
      </c>
      <c r="T5266" t="n">
        <v>17.08782511970633</v>
      </c>
      <c r="U5266" t="n">
        <v>15.48928136660023</v>
      </c>
      <c r="V5266" t="n">
        <v>22.19390519306526</v>
      </c>
      <c r="W5266" t="n">
        <v>0</v>
      </c>
      <c r="X5266" t="n">
        <v>10.86146116209803</v>
      </c>
      <c r="Y5266" t="n">
        <v>18.0658066491694</v>
      </c>
      <c r="Z5266" t="n">
        <v>0</v>
      </c>
      <c r="AA5266" t="n">
        <v>58.19366852886406</v>
      </c>
      <c r="AB5266" t="n">
        <v>15.93630985832503</v>
      </c>
      <c r="AC5266" t="n">
        <v>19.66413918475881</v>
      </c>
    </row>
    <row r="5267">
      <c r="A5267" t="n">
        <v>0</v>
      </c>
      <c r="B5267" t="n">
        <v>0</v>
      </c>
      <c r="C5267" t="n">
        <v>15.42556041904188</v>
      </c>
      <c r="D5267" t="n">
        <v>98.95670391061452</v>
      </c>
      <c r="E5267" t="n">
        <v>42.03691963101601</v>
      </c>
      <c r="F5267" t="n">
        <v>185.9013035381751</v>
      </c>
      <c r="G5267" t="n">
        <v>30.08800244413408</v>
      </c>
      <c r="H5267" t="n">
        <v>14.03877658229414</v>
      </c>
      <c r="I5267" t="n">
        <v>28.23966954841382</v>
      </c>
      <c r="J5267" t="n">
        <v>14.80643841285108</v>
      </c>
      <c r="K5267" t="n">
        <v>14.81987274750659</v>
      </c>
      <c r="L5267" t="n">
        <v>0</v>
      </c>
      <c r="M5267" t="n">
        <v>23.60362598474405</v>
      </c>
      <c r="N5267" t="n">
        <v>0</v>
      </c>
      <c r="O5267" t="n">
        <v>0</v>
      </c>
      <c r="P5267" t="n">
        <v>107.8157557417792</v>
      </c>
      <c r="Q5267" t="n">
        <v>0</v>
      </c>
      <c r="R5267" t="n">
        <v>25.47521744502648</v>
      </c>
      <c r="S5267" t="n">
        <v>22.69332383240763</v>
      </c>
      <c r="T5267" t="n">
        <v>18.45662827577077</v>
      </c>
      <c r="U5267" t="n">
        <v>15.97294829321571</v>
      </c>
      <c r="V5267" t="n">
        <v>22.77603257455142</v>
      </c>
      <c r="W5267" t="n">
        <v>0</v>
      </c>
      <c r="X5267" t="n">
        <v>10.86146116209803</v>
      </c>
      <c r="Y5267" t="n">
        <v>17.53805559898094</v>
      </c>
      <c r="Z5267" t="n">
        <v>0</v>
      </c>
      <c r="AA5267" t="n">
        <v>58.19366852886406</v>
      </c>
      <c r="AB5267" t="n">
        <v>16.11206570522553</v>
      </c>
      <c r="AC5267" t="n">
        <v>20.01382824649993</v>
      </c>
    </row>
    <row r="5268">
      <c r="A5268" t="n">
        <v>0</v>
      </c>
      <c r="B5268" t="n">
        <v>0</v>
      </c>
      <c r="C5268" t="n">
        <v>15.49562328761805</v>
      </c>
      <c r="D5268" t="n">
        <v>98.95670391061452</v>
      </c>
      <c r="E5268" t="n">
        <v>40.552169991849</v>
      </c>
      <c r="F5268" t="n">
        <v>185.9013035381751</v>
      </c>
      <c r="G5268" t="n">
        <v>30.08800244413408</v>
      </c>
      <c r="H5268" t="n">
        <v>12.98691001921426</v>
      </c>
      <c r="I5268" t="n">
        <v>28.22522774870664</v>
      </c>
      <c r="J5268" t="n">
        <v>15.09744259476597</v>
      </c>
      <c r="K5268" t="n">
        <v>15.39366305833645</v>
      </c>
      <c r="L5268" t="n">
        <v>0</v>
      </c>
      <c r="M5268" t="n">
        <v>23.58019401180748</v>
      </c>
      <c r="N5268" t="n">
        <v>0</v>
      </c>
      <c r="O5268" t="n">
        <v>0</v>
      </c>
      <c r="P5268" t="n">
        <v>105.1415440498229</v>
      </c>
      <c r="Q5268" t="n">
        <v>0</v>
      </c>
      <c r="R5268" t="n">
        <v>25.11549275848797</v>
      </c>
      <c r="S5268" t="n">
        <v>23.48095725613381</v>
      </c>
      <c r="T5268" t="n">
        <v>18.05362448573241</v>
      </c>
      <c r="U5268" t="n">
        <v>15.65448101158739</v>
      </c>
      <c r="V5268" t="n">
        <v>21.88494728250709</v>
      </c>
      <c r="W5268" t="n">
        <v>0</v>
      </c>
      <c r="X5268" t="n">
        <v>10.86146116209803</v>
      </c>
      <c r="Y5268" t="n">
        <v>17.87936452045163</v>
      </c>
      <c r="Z5268" t="n">
        <v>0</v>
      </c>
      <c r="AA5268" t="n">
        <v>58.19366852886406</v>
      </c>
      <c r="AB5268" t="n">
        <v>15.09891300152088</v>
      </c>
      <c r="AC5268" t="n">
        <v>18.42505309483677</v>
      </c>
    </row>
    <row r="5269">
      <c r="A5269" t="n">
        <v>0</v>
      </c>
      <c r="B5269" t="n">
        <v>0</v>
      </c>
      <c r="C5269" t="n">
        <v>14.86110161745134</v>
      </c>
      <c r="D5269" t="n">
        <v>98.95670391061452</v>
      </c>
      <c r="E5269" t="n">
        <v>41.77990927410012</v>
      </c>
      <c r="F5269" t="n">
        <v>185.9013035381751</v>
      </c>
      <c r="G5269" t="n">
        <v>30.08800244413408</v>
      </c>
      <c r="H5269" t="n">
        <v>13.47574339270217</v>
      </c>
      <c r="I5269" t="n">
        <v>27.14551589144215</v>
      </c>
      <c r="J5269" t="n">
        <v>14.73463182009356</v>
      </c>
      <c r="K5269" t="n">
        <v>15.5017792232824</v>
      </c>
      <c r="L5269" t="n">
        <v>0</v>
      </c>
      <c r="M5269" t="n">
        <v>23.47612957410626</v>
      </c>
      <c r="N5269" t="n">
        <v>0</v>
      </c>
      <c r="O5269" t="n">
        <v>0</v>
      </c>
      <c r="P5269" t="n">
        <v>104.2381103366433</v>
      </c>
      <c r="Q5269" t="n">
        <v>0</v>
      </c>
      <c r="R5269" t="n">
        <v>24.44947648367464</v>
      </c>
      <c r="S5269" t="n">
        <v>23.01138211487524</v>
      </c>
      <c r="T5269" t="n">
        <v>17.42645293702057</v>
      </c>
      <c r="U5269" t="n">
        <v>16.43998065180872</v>
      </c>
      <c r="V5269" t="n">
        <v>22.28861122016349</v>
      </c>
      <c r="W5269" t="n">
        <v>0</v>
      </c>
      <c r="X5269" t="n">
        <v>10.86146116209803</v>
      </c>
      <c r="Y5269" t="n">
        <v>16.63304558633185</v>
      </c>
      <c r="Z5269" t="n">
        <v>0</v>
      </c>
      <c r="AA5269" t="n">
        <v>58.19366852886406</v>
      </c>
      <c r="AB5269" t="n">
        <v>15.43409901211123</v>
      </c>
      <c r="AC5269" t="n">
        <v>19.52678609106924</v>
      </c>
    </row>
    <row r="5270">
      <c r="A5270" t="n">
        <v>0</v>
      </c>
      <c r="B5270" t="n">
        <v>0</v>
      </c>
      <c r="C5270" t="n">
        <v>15.55420754067087</v>
      </c>
      <c r="D5270" t="n">
        <v>98.95670391061452</v>
      </c>
      <c r="E5270" t="n">
        <v>39.92764539151388</v>
      </c>
      <c r="F5270" t="n">
        <v>185.9013035381751</v>
      </c>
      <c r="G5270" t="n">
        <v>30.08800244413408</v>
      </c>
      <c r="H5270" t="n">
        <v>13.16391417876485</v>
      </c>
      <c r="I5270" t="n">
        <v>28.08670531118662</v>
      </c>
      <c r="J5270" t="n">
        <v>13.90996482180167</v>
      </c>
      <c r="K5270" t="n">
        <v>14.92672677163621</v>
      </c>
      <c r="L5270" t="n">
        <v>0</v>
      </c>
      <c r="M5270" t="n">
        <v>23.70560141386804</v>
      </c>
      <c r="N5270" t="n">
        <v>0</v>
      </c>
      <c r="O5270" t="n">
        <v>0</v>
      </c>
      <c r="P5270" t="n">
        <v>103.7958362148599</v>
      </c>
      <c r="Q5270" t="n">
        <v>0</v>
      </c>
      <c r="R5270" t="n">
        <v>23.50216826344117</v>
      </c>
      <c r="S5270" t="n">
        <v>23.13872829043769</v>
      </c>
      <c r="T5270" t="n">
        <v>17.74063816534119</v>
      </c>
      <c r="U5270" t="n">
        <v>15.36597566092089</v>
      </c>
      <c r="V5270" t="n">
        <v>23.0263699057075</v>
      </c>
      <c r="W5270" t="n">
        <v>0</v>
      </c>
      <c r="X5270" t="n">
        <v>10.86146116209803</v>
      </c>
      <c r="Y5270" t="n">
        <v>17.52356397866638</v>
      </c>
      <c r="Z5270" t="n">
        <v>0</v>
      </c>
      <c r="AA5270" t="n">
        <v>58.19366852886406</v>
      </c>
      <c r="AB5270" t="n">
        <v>15.5371099473786</v>
      </c>
      <c r="AC5270" t="n">
        <v>18.64328187636715</v>
      </c>
    </row>
    <row r="5271">
      <c r="A5271" t="n">
        <v>0</v>
      </c>
      <c r="B5271" t="n">
        <v>0</v>
      </c>
      <c r="C5271" t="n">
        <v>15.43357095408238</v>
      </c>
      <c r="D5271" t="n">
        <v>98.95670391061452</v>
      </c>
      <c r="E5271" t="n">
        <v>40.90635794198396</v>
      </c>
      <c r="F5271" t="n">
        <v>185.9013035381751</v>
      </c>
      <c r="G5271" t="n">
        <v>30.08800244413408</v>
      </c>
      <c r="H5271" t="n">
        <v>12.89052877156267</v>
      </c>
      <c r="I5271" t="n">
        <v>27.6836923150246</v>
      </c>
      <c r="J5271" t="n">
        <v>14.73039246646434</v>
      </c>
      <c r="K5271" t="n">
        <v>14.84027735444642</v>
      </c>
      <c r="L5271" t="n">
        <v>0</v>
      </c>
      <c r="M5271" t="n">
        <v>23.15232084054413</v>
      </c>
      <c r="N5271" t="n">
        <v>0</v>
      </c>
      <c r="O5271" t="n">
        <v>0</v>
      </c>
      <c r="P5271" t="n">
        <v>101.2094107811319</v>
      </c>
      <c r="Q5271" t="n">
        <v>0</v>
      </c>
      <c r="R5271" t="n">
        <v>25.25383482204519</v>
      </c>
      <c r="S5271" t="n">
        <v>23.26880890605256</v>
      </c>
      <c r="T5271" t="n">
        <v>18.0571019994877</v>
      </c>
      <c r="U5271" t="n">
        <v>15.43619248550693</v>
      </c>
      <c r="V5271" t="n">
        <v>23.09234446469243</v>
      </c>
      <c r="W5271" t="n">
        <v>0</v>
      </c>
      <c r="X5271" t="n">
        <v>10.86146116209803</v>
      </c>
      <c r="Y5271" t="n">
        <v>17.40208496043892</v>
      </c>
      <c r="Z5271" t="n">
        <v>0</v>
      </c>
      <c r="AA5271" t="n">
        <v>58.19366852886406</v>
      </c>
      <c r="AB5271" t="n">
        <v>14.77396488098613</v>
      </c>
      <c r="AC5271" t="n">
        <v>19.96308852991271</v>
      </c>
    </row>
    <row r="5272">
      <c r="A5272" t="n">
        <v>0</v>
      </c>
      <c r="B5272" t="n">
        <v>0</v>
      </c>
      <c r="C5272" t="n">
        <v>15.35917753243432</v>
      </c>
      <c r="D5272" t="n">
        <v>98.95670391061452</v>
      </c>
      <c r="E5272" t="n">
        <v>41.33962814124524</v>
      </c>
      <c r="F5272" t="n">
        <v>185.9013035381751</v>
      </c>
      <c r="G5272" t="n">
        <v>30.08800244413408</v>
      </c>
      <c r="H5272" t="n">
        <v>14.1640984684527</v>
      </c>
      <c r="I5272" t="n">
        <v>26.72192066208655</v>
      </c>
      <c r="J5272" t="n">
        <v>14.99754014221254</v>
      </c>
      <c r="K5272" t="n">
        <v>15.24293605958909</v>
      </c>
      <c r="L5272" t="n">
        <v>0</v>
      </c>
      <c r="M5272" t="n">
        <v>24.2053427646819</v>
      </c>
      <c r="N5272" t="n">
        <v>0</v>
      </c>
      <c r="O5272" t="n">
        <v>0</v>
      </c>
      <c r="P5272" t="n">
        <v>109.9923869252882</v>
      </c>
      <c r="Q5272" t="n">
        <v>0</v>
      </c>
      <c r="R5272" t="n">
        <v>24.6612656500431</v>
      </c>
      <c r="S5272" t="n">
        <v>21.63335210143043</v>
      </c>
      <c r="T5272" t="n">
        <v>17.38970626195459</v>
      </c>
      <c r="U5272" t="n">
        <v>15.54562063592181</v>
      </c>
      <c r="V5272" t="n">
        <v>23.56687295180485</v>
      </c>
      <c r="W5272" t="n">
        <v>0</v>
      </c>
      <c r="X5272" t="n">
        <v>10.86146116209803</v>
      </c>
      <c r="Y5272" t="n">
        <v>17.19147996516813</v>
      </c>
      <c r="Z5272" t="n">
        <v>0</v>
      </c>
      <c r="AA5272" t="n">
        <v>58.19366852886406</v>
      </c>
      <c r="AB5272" t="n">
        <v>15.73060384806069</v>
      </c>
      <c r="AC5272" t="n">
        <v>19.25772351348349</v>
      </c>
    </row>
    <row r="5273">
      <c r="A5273" t="n">
        <v>0</v>
      </c>
      <c r="B5273" t="n">
        <v>0</v>
      </c>
      <c r="C5273" t="n">
        <v>15.41046688714602</v>
      </c>
      <c r="D5273" t="n">
        <v>98.95670391061452</v>
      </c>
      <c r="E5273" t="n">
        <v>41.76345536785701</v>
      </c>
      <c r="F5273" t="n">
        <v>185.9013035381751</v>
      </c>
      <c r="G5273" t="n">
        <v>30.08800244413408</v>
      </c>
      <c r="H5273" t="n">
        <v>13.83293229411958</v>
      </c>
      <c r="I5273" t="n">
        <v>27.27771731903339</v>
      </c>
      <c r="J5273" t="n">
        <v>13.92409835026742</v>
      </c>
      <c r="K5273" t="n">
        <v>15.76500228137681</v>
      </c>
      <c r="L5273" t="n">
        <v>0</v>
      </c>
      <c r="M5273" t="n">
        <v>23.33304571098956</v>
      </c>
      <c r="N5273" t="n">
        <v>0</v>
      </c>
      <c r="O5273" t="n">
        <v>0</v>
      </c>
      <c r="P5273" t="n">
        <v>106.8688489754231</v>
      </c>
      <c r="Q5273" t="n">
        <v>0</v>
      </c>
      <c r="R5273" t="n">
        <v>23.11814701843171</v>
      </c>
      <c r="S5273" t="n">
        <v>22.3004373258829</v>
      </c>
      <c r="T5273" t="n">
        <v>16.77893925481867</v>
      </c>
      <c r="U5273" t="n">
        <v>15.09062474634443</v>
      </c>
      <c r="V5273" t="n">
        <v>23.02537100401742</v>
      </c>
      <c r="W5273" t="n">
        <v>0</v>
      </c>
      <c r="X5273" t="n">
        <v>10.86146116209803</v>
      </c>
      <c r="Y5273" t="n">
        <v>16.77963061088152</v>
      </c>
      <c r="Z5273" t="n">
        <v>0</v>
      </c>
      <c r="AA5273" t="n">
        <v>58.19366852886406</v>
      </c>
      <c r="AB5273" t="n">
        <v>15.11363861386391</v>
      </c>
      <c r="AC5273" t="n">
        <v>18.91472753252107</v>
      </c>
    </row>
    <row r="5274">
      <c r="A5274" t="n">
        <v>0</v>
      </c>
      <c r="B5274" t="n">
        <v>0</v>
      </c>
      <c r="C5274" t="n">
        <v>14.69966947639684</v>
      </c>
      <c r="D5274" t="n">
        <v>98.95670391061452</v>
      </c>
      <c r="E5274" t="n">
        <v>42.68803713565288</v>
      </c>
      <c r="F5274" t="n">
        <v>185.9013035381751</v>
      </c>
      <c r="G5274" t="n">
        <v>30.08800244413408</v>
      </c>
      <c r="H5274" t="n">
        <v>13.13298652313672</v>
      </c>
      <c r="I5274" t="n">
        <v>26.07094281836458</v>
      </c>
      <c r="J5274" t="n">
        <v>13.99967043831691</v>
      </c>
      <c r="K5274" t="n">
        <v>15.69761046455847</v>
      </c>
      <c r="L5274" t="n">
        <v>0</v>
      </c>
      <c r="M5274" t="n">
        <v>23.38646804120422</v>
      </c>
      <c r="N5274" t="n">
        <v>0</v>
      </c>
      <c r="O5274" t="n">
        <v>0</v>
      </c>
      <c r="P5274" t="n">
        <v>105.1068204638011</v>
      </c>
      <c r="Q5274" t="n">
        <v>0</v>
      </c>
      <c r="R5274" t="n">
        <v>24.3119890236351</v>
      </c>
      <c r="S5274" t="n">
        <v>22.86277295488179</v>
      </c>
      <c r="T5274" t="n">
        <v>17.78618896489034</v>
      </c>
      <c r="U5274" t="n">
        <v>16.32982669520967</v>
      </c>
      <c r="V5274" t="n">
        <v>21.69074329974737</v>
      </c>
      <c r="W5274" t="n">
        <v>0</v>
      </c>
      <c r="X5274" t="n">
        <v>10.86146116209803</v>
      </c>
      <c r="Y5274" t="n">
        <v>16.62465622273352</v>
      </c>
      <c r="Z5274" t="n">
        <v>0</v>
      </c>
      <c r="AA5274" t="n">
        <v>58.19366852886406</v>
      </c>
      <c r="AB5274" t="n">
        <v>15.63710117006974</v>
      </c>
      <c r="AC5274" t="n">
        <v>18.30071619975855</v>
      </c>
    </row>
    <row r="5275">
      <c r="A5275" t="n">
        <v>0</v>
      </c>
      <c r="B5275" t="n">
        <v>0</v>
      </c>
      <c r="C5275" t="n">
        <v>15.25689174732744</v>
      </c>
      <c r="D5275" t="n">
        <v>98.95670391061452</v>
      </c>
      <c r="E5275" t="n">
        <v>40.19847183907502</v>
      </c>
      <c r="F5275" t="n">
        <v>185.9013035381751</v>
      </c>
      <c r="G5275" t="n">
        <v>30.08800244413408</v>
      </c>
      <c r="H5275" t="n">
        <v>13.38473163209537</v>
      </c>
      <c r="I5275" t="n">
        <v>27.09881877268972</v>
      </c>
      <c r="J5275" t="n">
        <v>14.78695751182989</v>
      </c>
      <c r="K5275" t="n">
        <v>14.95128732557688</v>
      </c>
      <c r="L5275" t="n">
        <v>0</v>
      </c>
      <c r="M5275" t="n">
        <v>21.97901276375875</v>
      </c>
      <c r="N5275" t="n">
        <v>0</v>
      </c>
      <c r="O5275" t="n">
        <v>0</v>
      </c>
      <c r="P5275" t="n">
        <v>106.3903318320835</v>
      </c>
      <c r="Q5275" t="n">
        <v>0</v>
      </c>
      <c r="R5275" t="n">
        <v>25.50046172584283</v>
      </c>
      <c r="S5275" t="n">
        <v>23.23494416608406</v>
      </c>
      <c r="T5275" t="n">
        <v>16.90528226526774</v>
      </c>
      <c r="U5275" t="n">
        <v>15.12027456204114</v>
      </c>
      <c r="V5275" t="n">
        <v>21.77287462481577</v>
      </c>
      <c r="W5275" t="n">
        <v>0</v>
      </c>
      <c r="X5275" t="n">
        <v>10.86146116209803</v>
      </c>
      <c r="Y5275" t="n">
        <v>17.39281795810848</v>
      </c>
      <c r="Z5275" t="n">
        <v>0</v>
      </c>
      <c r="AA5275" t="n">
        <v>58.19366852886406</v>
      </c>
      <c r="AB5275" t="n">
        <v>15.84956498531436</v>
      </c>
      <c r="AC5275" t="n">
        <v>20.08912209710954</v>
      </c>
    </row>
    <row r="5276">
      <c r="A5276" t="n">
        <v>0</v>
      </c>
      <c r="B5276" t="n">
        <v>0</v>
      </c>
      <c r="C5276" t="n">
        <v>14.99042908033488</v>
      </c>
      <c r="D5276" t="n">
        <v>98.95670391061452</v>
      </c>
      <c r="E5276" t="n">
        <v>42.41453316473136</v>
      </c>
      <c r="F5276" t="n">
        <v>185.9013035381751</v>
      </c>
      <c r="G5276" t="n">
        <v>30.08800244413408</v>
      </c>
      <c r="H5276" t="n">
        <v>13.14628514520385</v>
      </c>
      <c r="I5276" t="n">
        <v>28.00489045772593</v>
      </c>
      <c r="J5276" t="n">
        <v>14.95224376039938</v>
      </c>
      <c r="K5276" t="n">
        <v>14.89739493304512</v>
      </c>
      <c r="L5276" t="n">
        <v>0</v>
      </c>
      <c r="M5276" t="n">
        <v>23.67220653469483</v>
      </c>
      <c r="N5276" t="n">
        <v>0</v>
      </c>
      <c r="O5276" t="n">
        <v>0</v>
      </c>
      <c r="P5276" t="n">
        <v>110.2473745661971</v>
      </c>
      <c r="Q5276" t="n">
        <v>0</v>
      </c>
      <c r="R5276" t="n">
        <v>24.53633390207143</v>
      </c>
      <c r="S5276" t="n">
        <v>23.30249011372693</v>
      </c>
      <c r="T5276" t="n">
        <v>17.12686902027839</v>
      </c>
      <c r="U5276" t="n">
        <v>15.28648515055388</v>
      </c>
      <c r="V5276" t="n">
        <v>23.3144796457614</v>
      </c>
      <c r="W5276" t="n">
        <v>0</v>
      </c>
      <c r="X5276" t="n">
        <v>10.86146116209803</v>
      </c>
      <c r="Y5276" t="n">
        <v>17.1707412151818</v>
      </c>
      <c r="Z5276" t="n">
        <v>0</v>
      </c>
      <c r="AA5276" t="n">
        <v>58.19366852886406</v>
      </c>
      <c r="AB5276" t="n">
        <v>15.57571528363703</v>
      </c>
      <c r="AC5276" t="n">
        <v>19.67951199692202</v>
      </c>
    </row>
    <row r="5277">
      <c r="A5277" t="n">
        <v>0</v>
      </c>
      <c r="B5277" t="n">
        <v>0</v>
      </c>
      <c r="C5277" t="n">
        <v>15.20217273674697</v>
      </c>
      <c r="D5277" t="n">
        <v>98.95670391061452</v>
      </c>
      <c r="E5277" t="n">
        <v>40.22452916270427</v>
      </c>
      <c r="F5277" t="n">
        <v>185.9013035381751</v>
      </c>
      <c r="G5277" t="n">
        <v>30.08800244413408</v>
      </c>
      <c r="H5277" t="n">
        <v>13.76646905215822</v>
      </c>
      <c r="I5277" t="n">
        <v>27.34139536199899</v>
      </c>
      <c r="J5277" t="n">
        <v>14.31561420223732</v>
      </c>
      <c r="K5277" t="n">
        <v>15.04490363431852</v>
      </c>
      <c r="L5277" t="n">
        <v>0</v>
      </c>
      <c r="M5277" t="n">
        <v>22.7516596001199</v>
      </c>
      <c r="N5277" t="n">
        <v>0</v>
      </c>
      <c r="O5277" t="n">
        <v>0</v>
      </c>
      <c r="P5277" t="n">
        <v>102.4023487991873</v>
      </c>
      <c r="Q5277" t="n">
        <v>0</v>
      </c>
      <c r="R5277" t="n">
        <v>24.83976269885358</v>
      </c>
      <c r="S5277" t="n">
        <v>23.4508883363065</v>
      </c>
      <c r="T5277" t="n">
        <v>17.6136197453357</v>
      </c>
      <c r="U5277" t="n">
        <v>15.17003061230839</v>
      </c>
      <c r="V5277" t="n">
        <v>22.76587772202465</v>
      </c>
      <c r="W5277" t="n">
        <v>0</v>
      </c>
      <c r="X5277" t="n">
        <v>10.86146116209803</v>
      </c>
      <c r="Y5277" t="n">
        <v>16.61921726483192</v>
      </c>
      <c r="Z5277" t="n">
        <v>0</v>
      </c>
      <c r="AA5277" t="n">
        <v>58.19366852886406</v>
      </c>
      <c r="AB5277" t="n">
        <v>14.98955490146393</v>
      </c>
      <c r="AC5277" t="n">
        <v>19.41903527973955</v>
      </c>
    </row>
    <row r="5278">
      <c r="A5278" t="n">
        <v>0</v>
      </c>
      <c r="B5278" t="n">
        <v>0</v>
      </c>
      <c r="C5278" t="n">
        <v>14.39607879183734</v>
      </c>
      <c r="D5278" t="n">
        <v>98.95670391061452</v>
      </c>
      <c r="E5278" t="n">
        <v>41.21172183545023</v>
      </c>
      <c r="F5278" t="n">
        <v>185.9013035381751</v>
      </c>
      <c r="G5278" t="n">
        <v>30.08800244413408</v>
      </c>
      <c r="H5278" t="n">
        <v>13.31446259678383</v>
      </c>
      <c r="I5278" t="n">
        <v>26.79048848113304</v>
      </c>
      <c r="J5278" t="n">
        <v>14.87078145470566</v>
      </c>
      <c r="K5278" t="n">
        <v>16.1126280674091</v>
      </c>
      <c r="L5278" t="n">
        <v>0</v>
      </c>
      <c r="M5278" t="n">
        <v>23.71635218785276</v>
      </c>
      <c r="N5278" t="n">
        <v>0</v>
      </c>
      <c r="O5278" t="n">
        <v>0</v>
      </c>
      <c r="P5278" t="n">
        <v>109.0033519091005</v>
      </c>
      <c r="Q5278" t="n">
        <v>0</v>
      </c>
      <c r="R5278" t="n">
        <v>24.71161269290817</v>
      </c>
      <c r="S5278" t="n">
        <v>23.00655822482072</v>
      </c>
      <c r="T5278" t="n">
        <v>18.10157059198761</v>
      </c>
      <c r="U5278" t="n">
        <v>15.17192071788318</v>
      </c>
      <c r="V5278" t="n">
        <v>21.85439049567187</v>
      </c>
      <c r="W5278" t="n">
        <v>0</v>
      </c>
      <c r="X5278" t="n">
        <v>10.86146116209803</v>
      </c>
      <c r="Y5278" t="n">
        <v>17.96730871831577</v>
      </c>
      <c r="Z5278" t="n">
        <v>0</v>
      </c>
      <c r="AA5278" t="n">
        <v>58.19366852886406</v>
      </c>
      <c r="AB5278" t="n">
        <v>14.80838716556005</v>
      </c>
      <c r="AC5278" t="n">
        <v>18.56889802056174</v>
      </c>
    </row>
    <row r="5279">
      <c r="A5279" t="n">
        <v>0</v>
      </c>
      <c r="B5279" t="n">
        <v>0</v>
      </c>
      <c r="C5279" t="n">
        <v>15.21959167798311</v>
      </c>
      <c r="D5279" t="n">
        <v>98.95670391061452</v>
      </c>
      <c r="E5279" t="n">
        <v>42.34407218142989</v>
      </c>
      <c r="F5279" t="n">
        <v>185.9013035381751</v>
      </c>
      <c r="G5279" t="n">
        <v>30.08800244413408</v>
      </c>
      <c r="H5279" t="n">
        <v>14.08411918806607</v>
      </c>
      <c r="I5279" t="n">
        <v>27.55372232011159</v>
      </c>
      <c r="J5279" t="n">
        <v>14.04569085089647</v>
      </c>
      <c r="K5279" t="n">
        <v>16.20162728369939</v>
      </c>
      <c r="L5279" t="n">
        <v>0</v>
      </c>
      <c r="M5279" t="n">
        <v>23.88646390467241</v>
      </c>
      <c r="N5279" t="n">
        <v>0</v>
      </c>
      <c r="O5279" t="n">
        <v>0</v>
      </c>
      <c r="P5279" t="n">
        <v>100.8287726823987</v>
      </c>
      <c r="Q5279" t="n">
        <v>0</v>
      </c>
      <c r="R5279" t="n">
        <v>24.37270870034194</v>
      </c>
      <c r="S5279" t="n">
        <v>21.79941755799199</v>
      </c>
      <c r="T5279" t="n">
        <v>17.09569848302382</v>
      </c>
      <c r="U5279" t="n">
        <v>15.60014078120589</v>
      </c>
      <c r="V5279" t="n">
        <v>22.88862709813557</v>
      </c>
      <c r="W5279" t="n">
        <v>0</v>
      </c>
      <c r="X5279" t="n">
        <v>10.86146116209803</v>
      </c>
      <c r="Y5279" t="n">
        <v>18.21067207722736</v>
      </c>
      <c r="Z5279" t="n">
        <v>0</v>
      </c>
      <c r="AA5279" t="n">
        <v>58.19366852886406</v>
      </c>
      <c r="AB5279" t="n">
        <v>15.30386359973353</v>
      </c>
      <c r="AC5279" t="n">
        <v>19.37801495014194</v>
      </c>
    </row>
    <row r="5280">
      <c r="A5280" t="n">
        <v>0</v>
      </c>
      <c r="B5280" t="n">
        <v>0</v>
      </c>
      <c r="C5280" t="n">
        <v>15.55607067381395</v>
      </c>
      <c r="D5280" t="n">
        <v>98.95670391061452</v>
      </c>
      <c r="E5280" t="n">
        <v>41.91378774431897</v>
      </c>
      <c r="F5280" t="n">
        <v>185.9013035381751</v>
      </c>
      <c r="G5280" t="n">
        <v>30.08800244413408</v>
      </c>
      <c r="H5280" t="n">
        <v>13.12132128970648</v>
      </c>
      <c r="I5280" t="n">
        <v>28.40307686310271</v>
      </c>
      <c r="J5280" t="n">
        <v>14.44761605244307</v>
      </c>
      <c r="K5280" t="n">
        <v>15.56476513102974</v>
      </c>
      <c r="L5280" t="n">
        <v>0</v>
      </c>
      <c r="M5280" t="n">
        <v>21.98159746725673</v>
      </c>
      <c r="N5280" t="n">
        <v>0</v>
      </c>
      <c r="O5280" t="n">
        <v>0</v>
      </c>
      <c r="P5280" t="n">
        <v>99.83302290012911</v>
      </c>
      <c r="Q5280" t="n">
        <v>0</v>
      </c>
      <c r="R5280" t="n">
        <v>24.7944200583599</v>
      </c>
      <c r="S5280" t="n">
        <v>22.10796535359454</v>
      </c>
      <c r="T5280" t="n">
        <v>17.03897124222629</v>
      </c>
      <c r="U5280" t="n">
        <v>15.24590510557779</v>
      </c>
      <c r="V5280" t="n">
        <v>22.0463244601737</v>
      </c>
      <c r="W5280" t="n">
        <v>0</v>
      </c>
      <c r="X5280" t="n">
        <v>10.86146116209803</v>
      </c>
      <c r="Y5280" t="n">
        <v>16.71262833064948</v>
      </c>
      <c r="Z5280" t="n">
        <v>0</v>
      </c>
      <c r="AA5280" t="n">
        <v>58.19366852886406</v>
      </c>
      <c r="AB5280" t="n">
        <v>15.07066368854785</v>
      </c>
      <c r="AC5280" t="n">
        <v>18.25363839238181</v>
      </c>
    </row>
    <row r="5281">
      <c r="A5281" t="n">
        <v>0</v>
      </c>
      <c r="B5281" t="n">
        <v>0</v>
      </c>
      <c r="C5281" t="n">
        <v>14.58183844839425</v>
      </c>
      <c r="D5281" t="n">
        <v>98.95670391061452</v>
      </c>
      <c r="E5281" t="n">
        <v>42.4866246209949</v>
      </c>
      <c r="F5281" t="n">
        <v>185.9013035381751</v>
      </c>
      <c r="G5281" t="n">
        <v>30.08800244413408</v>
      </c>
      <c r="H5281" t="n">
        <v>13.31362336804715</v>
      </c>
      <c r="I5281" t="n">
        <v>25.9377362532513</v>
      </c>
      <c r="J5281" t="n">
        <v>14.88925134698103</v>
      </c>
      <c r="K5281" t="n">
        <v>16.15598217585407</v>
      </c>
      <c r="L5281" t="n">
        <v>0</v>
      </c>
      <c r="M5281" t="n">
        <v>22.81832129456216</v>
      </c>
      <c r="N5281" t="n">
        <v>0</v>
      </c>
      <c r="O5281" t="n">
        <v>0</v>
      </c>
      <c r="P5281" t="n">
        <v>109.35417715295</v>
      </c>
      <c r="Q5281" t="n">
        <v>0</v>
      </c>
      <c r="R5281" t="n">
        <v>23.58700427176511</v>
      </c>
      <c r="S5281" t="n">
        <v>22.85271785219031</v>
      </c>
      <c r="T5281" t="n">
        <v>17.44748962971407</v>
      </c>
      <c r="U5281" t="n">
        <v>16.35930090293477</v>
      </c>
      <c r="V5281" t="n">
        <v>21.65651514547565</v>
      </c>
      <c r="W5281" t="n">
        <v>0</v>
      </c>
      <c r="X5281" t="n">
        <v>10.86146116209803</v>
      </c>
      <c r="Y5281" t="n">
        <v>17.99255695765953</v>
      </c>
      <c r="Z5281" t="n">
        <v>0</v>
      </c>
      <c r="AA5281" t="n">
        <v>58.19366852886406</v>
      </c>
      <c r="AB5281" t="n">
        <v>15.06245999219538</v>
      </c>
      <c r="AC5281" t="n">
        <v>18.74560279879942</v>
      </c>
    </row>
    <row r="5282">
      <c r="A5282" t="n">
        <v>0</v>
      </c>
      <c r="B5282" t="n">
        <v>0</v>
      </c>
      <c r="C5282" t="n">
        <v>15.59856799535312</v>
      </c>
      <c r="D5282" t="n">
        <v>98.95670391061452</v>
      </c>
      <c r="E5282" t="n">
        <v>42.28987715176784</v>
      </c>
      <c r="F5282" t="n">
        <v>185.9013035381751</v>
      </c>
      <c r="G5282" t="n">
        <v>30.08800244413408</v>
      </c>
      <c r="H5282" t="n">
        <v>14.10027410773393</v>
      </c>
      <c r="I5282" t="n">
        <v>26.65041957882264</v>
      </c>
      <c r="J5282" t="n">
        <v>14.09162843556384</v>
      </c>
      <c r="K5282" t="n">
        <v>14.95872472486975</v>
      </c>
      <c r="L5282" t="n">
        <v>0</v>
      </c>
      <c r="M5282" t="n">
        <v>24.01914825522104</v>
      </c>
      <c r="N5282" t="n">
        <v>0</v>
      </c>
      <c r="O5282" t="n">
        <v>0</v>
      </c>
      <c r="P5282" t="n">
        <v>100.6837291473747</v>
      </c>
      <c r="Q5282" t="n">
        <v>0</v>
      </c>
      <c r="R5282" t="n">
        <v>23.93284360416759</v>
      </c>
      <c r="S5282" t="n">
        <v>22.90793161618995</v>
      </c>
      <c r="T5282" t="n">
        <v>16.94080167497545</v>
      </c>
      <c r="U5282" t="n">
        <v>16.43978762351451</v>
      </c>
      <c r="V5282" t="n">
        <v>22.13696409263372</v>
      </c>
      <c r="W5282" t="n">
        <v>0</v>
      </c>
      <c r="X5282" t="n">
        <v>10.86146116209803</v>
      </c>
      <c r="Y5282" t="n">
        <v>16.85368848122674</v>
      </c>
      <c r="Z5282" t="n">
        <v>0</v>
      </c>
      <c r="AA5282" t="n">
        <v>58.19366852886406</v>
      </c>
      <c r="AB5282" t="n">
        <v>16.0830231984251</v>
      </c>
      <c r="AC5282" t="n">
        <v>20.0246512726259</v>
      </c>
    </row>
    <row r="5283">
      <c r="A5283" t="n">
        <v>0</v>
      </c>
      <c r="B5283" t="n">
        <v>0</v>
      </c>
      <c r="C5283" t="n">
        <v>14.69446398832258</v>
      </c>
      <c r="D5283" t="n">
        <v>98.95670391061452</v>
      </c>
      <c r="E5283" t="n">
        <v>40.0819473325773</v>
      </c>
      <c r="F5283" t="n">
        <v>185.9013035381751</v>
      </c>
      <c r="G5283" t="n">
        <v>30.08800244413408</v>
      </c>
      <c r="H5283" t="n">
        <v>14.03656529264865</v>
      </c>
      <c r="I5283" t="n">
        <v>26.1775478817518</v>
      </c>
      <c r="J5283" t="n">
        <v>14.30943251192597</v>
      </c>
      <c r="K5283" t="n">
        <v>15.77540495124202</v>
      </c>
      <c r="L5283" t="n">
        <v>0</v>
      </c>
      <c r="M5283" t="n">
        <v>22.22549604985909</v>
      </c>
      <c r="N5283" t="n">
        <v>0</v>
      </c>
      <c r="O5283" t="n">
        <v>0</v>
      </c>
      <c r="P5283" t="n">
        <v>106.981269302631</v>
      </c>
      <c r="Q5283" t="n">
        <v>0</v>
      </c>
      <c r="R5283" t="n">
        <v>25.27447780310051</v>
      </c>
      <c r="S5283" t="n">
        <v>21.4934190107024</v>
      </c>
      <c r="T5283" t="n">
        <v>17.14015749013244</v>
      </c>
      <c r="U5283" t="n">
        <v>15.25259627496866</v>
      </c>
      <c r="V5283" t="n">
        <v>22.21617810747483</v>
      </c>
      <c r="W5283" t="n">
        <v>0</v>
      </c>
      <c r="X5283" t="n">
        <v>10.86146116209803</v>
      </c>
      <c r="Y5283" t="n">
        <v>17.00641186617469</v>
      </c>
      <c r="Z5283" t="n">
        <v>0</v>
      </c>
      <c r="AA5283" t="n">
        <v>58.19366852886406</v>
      </c>
      <c r="AB5283" t="n">
        <v>15.6649556993449</v>
      </c>
      <c r="AC5283" t="n">
        <v>19.98655836932948</v>
      </c>
    </row>
    <row r="5284">
      <c r="A5284" t="n">
        <v>0</v>
      </c>
      <c r="B5284" t="n">
        <v>0</v>
      </c>
      <c r="C5284" t="n">
        <v>14.42871150177312</v>
      </c>
      <c r="D5284" t="n">
        <v>98.95670391061452</v>
      </c>
      <c r="E5284" t="n">
        <v>43.01988501136756</v>
      </c>
      <c r="F5284" t="n">
        <v>185.9013035381751</v>
      </c>
      <c r="G5284" t="n">
        <v>30.08800244413408</v>
      </c>
      <c r="H5284" t="n">
        <v>13.23704362522741</v>
      </c>
      <c r="I5284" t="n">
        <v>28.34910586364926</v>
      </c>
      <c r="J5284" t="n">
        <v>14.71648993422341</v>
      </c>
      <c r="K5284" t="n">
        <v>15.76224323081413</v>
      </c>
      <c r="L5284" t="n">
        <v>0</v>
      </c>
      <c r="M5284" t="n">
        <v>23.6483240647374</v>
      </c>
      <c r="N5284" t="n">
        <v>0</v>
      </c>
      <c r="O5284" t="n">
        <v>0</v>
      </c>
      <c r="P5284" t="n">
        <v>104.8027509801269</v>
      </c>
      <c r="Q5284" t="n">
        <v>0</v>
      </c>
      <c r="R5284" t="n">
        <v>23.767230501858</v>
      </c>
      <c r="S5284" t="n">
        <v>22.60182677225036</v>
      </c>
      <c r="T5284" t="n">
        <v>17.22911729662148</v>
      </c>
      <c r="U5284" t="n">
        <v>15.31238302180865</v>
      </c>
      <c r="V5284" t="n">
        <v>22.54595244713464</v>
      </c>
      <c r="W5284" t="n">
        <v>0</v>
      </c>
      <c r="X5284" t="n">
        <v>10.86146116209803</v>
      </c>
      <c r="Y5284" t="n">
        <v>16.77485000724033</v>
      </c>
      <c r="Z5284" t="n">
        <v>0</v>
      </c>
      <c r="AA5284" t="n">
        <v>58.19366852886406</v>
      </c>
      <c r="AB5284" t="n">
        <v>15.43128948551727</v>
      </c>
      <c r="AC5284" t="n">
        <v>19.01705643031601</v>
      </c>
    </row>
    <row r="5285">
      <c r="A5285" t="n">
        <v>0</v>
      </c>
      <c r="B5285" t="n">
        <v>0</v>
      </c>
      <c r="C5285" t="n">
        <v>14.29864520621121</v>
      </c>
      <c r="D5285" t="n">
        <v>98.95670391061452</v>
      </c>
      <c r="E5285" t="n">
        <v>42.79054438857318</v>
      </c>
      <c r="F5285" t="n">
        <v>185.9013035381751</v>
      </c>
      <c r="G5285" t="n">
        <v>30.08800244413408</v>
      </c>
      <c r="H5285" t="n">
        <v>13.49372201547932</v>
      </c>
      <c r="I5285" t="n">
        <v>27.23474848331112</v>
      </c>
      <c r="J5285" t="n">
        <v>14.3052174581979</v>
      </c>
      <c r="K5285" t="n">
        <v>15.45250631371464</v>
      </c>
      <c r="L5285" t="n">
        <v>0</v>
      </c>
      <c r="M5285" t="n">
        <v>22.67627495936442</v>
      </c>
      <c r="N5285" t="n">
        <v>0</v>
      </c>
      <c r="O5285" t="n">
        <v>0</v>
      </c>
      <c r="P5285" t="n">
        <v>104.0892620797121</v>
      </c>
      <c r="Q5285" t="n">
        <v>0</v>
      </c>
      <c r="R5285" t="n">
        <v>24.12459179089283</v>
      </c>
      <c r="S5285" t="n">
        <v>23.69244024883173</v>
      </c>
      <c r="T5285" t="n">
        <v>18.07298541445854</v>
      </c>
      <c r="U5285" t="n">
        <v>15.44624298737549</v>
      </c>
      <c r="V5285" t="n">
        <v>23.69235813500794</v>
      </c>
      <c r="W5285" t="n">
        <v>0</v>
      </c>
      <c r="X5285" t="n">
        <v>10.86146116209803</v>
      </c>
      <c r="Y5285" t="n">
        <v>17.5848553410337</v>
      </c>
      <c r="Z5285" t="n">
        <v>0</v>
      </c>
      <c r="AA5285" t="n">
        <v>58.19366852886406</v>
      </c>
      <c r="AB5285" t="n">
        <v>15.68598766748424</v>
      </c>
      <c r="AC5285" t="n">
        <v>19.77394325993924</v>
      </c>
    </row>
    <row r="5286">
      <c r="A5286" t="n">
        <v>0</v>
      </c>
      <c r="B5286" t="n">
        <v>0</v>
      </c>
      <c r="C5286" t="n">
        <v>15.29927613907093</v>
      </c>
      <c r="D5286" t="n">
        <v>98.95670391061452</v>
      </c>
      <c r="E5286" t="n">
        <v>40.71262256829948</v>
      </c>
      <c r="F5286" t="n">
        <v>185.9013035381751</v>
      </c>
      <c r="G5286" t="n">
        <v>30.08800244413408</v>
      </c>
      <c r="H5286" t="n">
        <v>14.03524638176928</v>
      </c>
      <c r="I5286" t="n">
        <v>26.10632875969026</v>
      </c>
      <c r="J5286" t="n">
        <v>15.07258401777187</v>
      </c>
      <c r="K5286" t="n">
        <v>15.90052495990312</v>
      </c>
      <c r="L5286" t="n">
        <v>0</v>
      </c>
      <c r="M5286" t="n">
        <v>23.10596209880357</v>
      </c>
      <c r="N5286" t="n">
        <v>0</v>
      </c>
      <c r="O5286" t="n">
        <v>0</v>
      </c>
      <c r="P5286" t="n">
        <v>110.1698475533113</v>
      </c>
      <c r="Q5286" t="n">
        <v>0</v>
      </c>
      <c r="R5286" t="n">
        <v>23.36226354465202</v>
      </c>
      <c r="S5286" t="n">
        <v>21.61412319833885</v>
      </c>
      <c r="T5286" t="n">
        <v>17.86675190706116</v>
      </c>
      <c r="U5286" t="n">
        <v>15.82194534333771</v>
      </c>
      <c r="V5286" t="n">
        <v>22.73046174341429</v>
      </c>
      <c r="W5286" t="n">
        <v>0</v>
      </c>
      <c r="X5286" t="n">
        <v>10.86146116209803</v>
      </c>
      <c r="Y5286" t="n">
        <v>17.25648815369473</v>
      </c>
      <c r="Z5286" t="n">
        <v>0</v>
      </c>
      <c r="AA5286" t="n">
        <v>58.19366852886406</v>
      </c>
      <c r="AB5286" t="n">
        <v>15.33040201007312</v>
      </c>
      <c r="AC5286" t="n">
        <v>18.6188305663907</v>
      </c>
    </row>
    <row r="5287">
      <c r="A5287" t="n">
        <v>0</v>
      </c>
      <c r="B5287" t="n">
        <v>0</v>
      </c>
      <c r="C5287" t="n">
        <v>14.95693923102964</v>
      </c>
      <c r="D5287" t="n">
        <v>98.95670391061452</v>
      </c>
      <c r="E5287" t="n">
        <v>39.14250763857603</v>
      </c>
      <c r="F5287" t="n">
        <v>185.9013035381751</v>
      </c>
      <c r="G5287" t="n">
        <v>30.08800244413408</v>
      </c>
      <c r="H5287" t="n">
        <v>13.7472474560362</v>
      </c>
      <c r="I5287" t="n">
        <v>27.41440358385696</v>
      </c>
      <c r="J5287" t="n">
        <v>15.19254659525881</v>
      </c>
      <c r="K5287" t="n">
        <v>15.49236434397213</v>
      </c>
      <c r="L5287" t="n">
        <v>0</v>
      </c>
      <c r="M5287" t="n">
        <v>24.01609966625267</v>
      </c>
      <c r="N5287" t="n">
        <v>0</v>
      </c>
      <c r="O5287" t="n">
        <v>0</v>
      </c>
      <c r="P5287" t="n">
        <v>103.1682092858457</v>
      </c>
      <c r="Q5287" t="n">
        <v>0</v>
      </c>
      <c r="R5287" t="n">
        <v>25.37437939862784</v>
      </c>
      <c r="S5287" t="n">
        <v>22.31386924523203</v>
      </c>
      <c r="T5287" t="n">
        <v>17.33727347046312</v>
      </c>
      <c r="U5287" t="n">
        <v>15.73352537610916</v>
      </c>
      <c r="V5287" t="n">
        <v>23.73567922509485</v>
      </c>
      <c r="W5287" t="n">
        <v>0</v>
      </c>
      <c r="X5287" t="n">
        <v>10.86146116209803</v>
      </c>
      <c r="Y5287" t="n">
        <v>18.09677103373355</v>
      </c>
      <c r="Z5287" t="n">
        <v>0</v>
      </c>
      <c r="AA5287" t="n">
        <v>58.19366852886406</v>
      </c>
      <c r="AB5287" t="n">
        <v>15.36634707361637</v>
      </c>
      <c r="AC5287" t="n">
        <v>19.40805965564523</v>
      </c>
    </row>
    <row r="5288">
      <c r="A5288" t="n">
        <v>0</v>
      </c>
      <c r="B5288" t="n">
        <v>0</v>
      </c>
      <c r="C5288" t="n">
        <v>14.58848472739651</v>
      </c>
      <c r="D5288" t="n">
        <v>98.95670391061452</v>
      </c>
      <c r="E5288" t="n">
        <v>40.193256929389</v>
      </c>
      <c r="F5288" t="n">
        <v>185.9013035381751</v>
      </c>
      <c r="G5288" t="n">
        <v>30.08800244413408</v>
      </c>
      <c r="H5288" t="n">
        <v>13.70216297507921</v>
      </c>
      <c r="I5288" t="n">
        <v>27.11144625836483</v>
      </c>
      <c r="J5288" t="n">
        <v>14.73570257927058</v>
      </c>
      <c r="K5288" t="n">
        <v>16.08484483981695</v>
      </c>
      <c r="L5288" t="n">
        <v>0</v>
      </c>
      <c r="M5288" t="n">
        <v>23.3912741155934</v>
      </c>
      <c r="N5288" t="n">
        <v>0</v>
      </c>
      <c r="O5288" t="n">
        <v>0</v>
      </c>
      <c r="P5288" t="n">
        <v>100.754943093624</v>
      </c>
      <c r="Q5288" t="n">
        <v>0</v>
      </c>
      <c r="R5288" t="n">
        <v>23.76595123718068</v>
      </c>
      <c r="S5288" t="n">
        <v>22.80798273741793</v>
      </c>
      <c r="T5288" t="n">
        <v>18.36464225410288</v>
      </c>
      <c r="U5288" t="n">
        <v>15.56644441167328</v>
      </c>
      <c r="V5288" t="n">
        <v>22.61374929958014</v>
      </c>
      <c r="W5288" t="n">
        <v>0</v>
      </c>
      <c r="X5288" t="n">
        <v>10.86146116209803</v>
      </c>
      <c r="Y5288" t="n">
        <v>17.62480993375677</v>
      </c>
      <c r="Z5288" t="n">
        <v>0</v>
      </c>
      <c r="AA5288" t="n">
        <v>58.19366852886406</v>
      </c>
      <c r="AB5288" t="n">
        <v>15.01158658757045</v>
      </c>
      <c r="AC5288" t="n">
        <v>18.49920139950782</v>
      </c>
    </row>
    <row r="5289">
      <c r="A5289" t="n">
        <v>0</v>
      </c>
      <c r="B5289" t="n">
        <v>0</v>
      </c>
      <c r="C5289" t="n">
        <v>15.0367084340641</v>
      </c>
      <c r="D5289" t="n">
        <v>98.95670391061452</v>
      </c>
      <c r="E5289" t="n">
        <v>42.37708729577918</v>
      </c>
      <c r="F5289" t="n">
        <v>185.9013035381751</v>
      </c>
      <c r="G5289" t="n">
        <v>30.08800244413408</v>
      </c>
      <c r="H5289" t="n">
        <v>13.73362813513167</v>
      </c>
      <c r="I5289" t="n">
        <v>25.91561136895933</v>
      </c>
      <c r="J5289" t="n">
        <v>14.93926904312069</v>
      </c>
      <c r="K5289" t="n">
        <v>14.96563748711827</v>
      </c>
      <c r="L5289" t="n">
        <v>0</v>
      </c>
      <c r="M5289" t="n">
        <v>22.93129042164718</v>
      </c>
      <c r="N5289" t="n">
        <v>0</v>
      </c>
      <c r="O5289" t="n">
        <v>0</v>
      </c>
      <c r="P5289" t="n">
        <v>102.3402199778114</v>
      </c>
      <c r="Q5289" t="n">
        <v>0</v>
      </c>
      <c r="R5289" t="n">
        <v>24.52408894013694</v>
      </c>
      <c r="S5289" t="n">
        <v>23.59916334867292</v>
      </c>
      <c r="T5289" t="n">
        <v>17.1860658939562</v>
      </c>
      <c r="U5289" t="n">
        <v>15.39096986052696</v>
      </c>
      <c r="V5289" t="n">
        <v>22.92066109166979</v>
      </c>
      <c r="W5289" t="n">
        <v>0</v>
      </c>
      <c r="X5289" t="n">
        <v>10.86146116209803</v>
      </c>
      <c r="Y5289" t="n">
        <v>16.96866405646793</v>
      </c>
      <c r="Z5289" t="n">
        <v>0</v>
      </c>
      <c r="AA5289" t="n">
        <v>58.19366852886406</v>
      </c>
      <c r="AB5289" t="n">
        <v>15.7085447310545</v>
      </c>
      <c r="AC5289" t="n">
        <v>18.47505499571876</v>
      </c>
    </row>
    <row r="5290">
      <c r="A5290" t="n">
        <v>0</v>
      </c>
      <c r="B5290" t="n">
        <v>0</v>
      </c>
      <c r="C5290" t="n">
        <v>14.62562840468266</v>
      </c>
      <c r="D5290" t="n">
        <v>98.95670391061452</v>
      </c>
      <c r="E5290" t="n">
        <v>42.84741800907064</v>
      </c>
      <c r="F5290" t="n">
        <v>185.9013035381751</v>
      </c>
      <c r="G5290" t="n">
        <v>30.08800244413408</v>
      </c>
      <c r="H5290" t="n">
        <v>14.08563109137465</v>
      </c>
      <c r="I5290" t="n">
        <v>28.09851755886457</v>
      </c>
      <c r="J5290" t="n">
        <v>15.11985871182244</v>
      </c>
      <c r="K5290" t="n">
        <v>14.7815396383503</v>
      </c>
      <c r="L5290" t="n">
        <v>0</v>
      </c>
      <c r="M5290" t="n">
        <v>23.5393262616766</v>
      </c>
      <c r="N5290" t="n">
        <v>0</v>
      </c>
      <c r="O5290" t="n">
        <v>0</v>
      </c>
      <c r="P5290" t="n">
        <v>109.8950715403672</v>
      </c>
      <c r="Q5290" t="n">
        <v>0</v>
      </c>
      <c r="R5290" t="n">
        <v>24.08086314608972</v>
      </c>
      <c r="S5290" t="n">
        <v>21.64930260789204</v>
      </c>
      <c r="T5290" t="n">
        <v>17.59390961739452</v>
      </c>
      <c r="U5290" t="n">
        <v>16.31235902148054</v>
      </c>
      <c r="V5290" t="n">
        <v>23.16119225557462</v>
      </c>
      <c r="W5290" t="n">
        <v>0</v>
      </c>
      <c r="X5290" t="n">
        <v>10.86146116209803</v>
      </c>
      <c r="Y5290" t="n">
        <v>17.93052543391015</v>
      </c>
      <c r="Z5290" t="n">
        <v>0</v>
      </c>
      <c r="AA5290" t="n">
        <v>58.19366852886406</v>
      </c>
      <c r="AB5290" t="n">
        <v>15.24955600851885</v>
      </c>
      <c r="AC5290" t="n">
        <v>19.83184897348782</v>
      </c>
    </row>
    <row r="5291">
      <c r="A5291" t="n">
        <v>0</v>
      </c>
      <c r="B5291" t="n">
        <v>0</v>
      </c>
      <c r="C5291" t="n">
        <v>14.7985645200096</v>
      </c>
      <c r="D5291" t="n">
        <v>98.95670391061452</v>
      </c>
      <c r="E5291" t="n">
        <v>42.35871742614082</v>
      </c>
      <c r="F5291" t="n">
        <v>185.9013035381751</v>
      </c>
      <c r="G5291" t="n">
        <v>30.08800244413408</v>
      </c>
      <c r="H5291" t="n">
        <v>13.53982062543404</v>
      </c>
      <c r="I5291" t="n">
        <v>27.67744460239014</v>
      </c>
      <c r="J5291" t="n">
        <v>14.82225140425363</v>
      </c>
      <c r="K5291" t="n">
        <v>15.34191000245752</v>
      </c>
      <c r="L5291" t="n">
        <v>0</v>
      </c>
      <c r="M5291" t="n">
        <v>22.44467267460474</v>
      </c>
      <c r="N5291" t="n">
        <v>0</v>
      </c>
      <c r="O5291" t="n">
        <v>0</v>
      </c>
      <c r="P5291" t="n">
        <v>109.5992184329885</v>
      </c>
      <c r="Q5291" t="n">
        <v>0</v>
      </c>
      <c r="R5291" t="n">
        <v>23.95424315904572</v>
      </c>
      <c r="S5291" t="n">
        <v>23.37132801231647</v>
      </c>
      <c r="T5291" t="n">
        <v>17.78923860457596</v>
      </c>
      <c r="U5291" t="n">
        <v>15.73719963865417</v>
      </c>
      <c r="V5291" t="n">
        <v>22.05226905691845</v>
      </c>
      <c r="W5291" t="n">
        <v>0</v>
      </c>
      <c r="X5291" t="n">
        <v>10.86146116209803</v>
      </c>
      <c r="Y5291" t="n">
        <v>18.07530543584987</v>
      </c>
      <c r="Z5291" t="n">
        <v>0</v>
      </c>
      <c r="AA5291" t="n">
        <v>58.19366852886406</v>
      </c>
      <c r="AB5291" t="n">
        <v>14.93831371793389</v>
      </c>
      <c r="AC5291" t="n">
        <v>19.49765526931346</v>
      </c>
    </row>
    <row r="5292">
      <c r="A5292" t="n">
        <v>0</v>
      </c>
      <c r="B5292" t="n">
        <v>0</v>
      </c>
      <c r="C5292" t="n">
        <v>15.41486116652559</v>
      </c>
      <c r="D5292" t="n">
        <v>98.95670391061452</v>
      </c>
      <c r="E5292" t="n">
        <v>40.57555757232084</v>
      </c>
      <c r="F5292" t="n">
        <v>185.9013035381751</v>
      </c>
      <c r="G5292" t="n">
        <v>30.08800244413408</v>
      </c>
      <c r="H5292" t="n">
        <v>13.08648174939268</v>
      </c>
      <c r="I5292" t="n">
        <v>25.76899428994674</v>
      </c>
      <c r="J5292" t="n">
        <v>14.92606793073383</v>
      </c>
      <c r="K5292" t="n">
        <v>14.95439196614717</v>
      </c>
      <c r="L5292" t="n">
        <v>0</v>
      </c>
      <c r="M5292" t="n">
        <v>21.95850872100918</v>
      </c>
      <c r="N5292" t="n">
        <v>0</v>
      </c>
      <c r="O5292" t="n">
        <v>0</v>
      </c>
      <c r="P5292" t="n">
        <v>102.8411077764664</v>
      </c>
      <c r="Q5292" t="n">
        <v>0</v>
      </c>
      <c r="R5292" t="n">
        <v>23.51994710633529</v>
      </c>
      <c r="S5292" t="n">
        <v>22.17770625280674</v>
      </c>
      <c r="T5292" t="n">
        <v>18.38074083934967</v>
      </c>
      <c r="U5292" t="n">
        <v>15.15639230566697</v>
      </c>
      <c r="V5292" t="n">
        <v>23.46640067740995</v>
      </c>
      <c r="W5292" t="n">
        <v>0</v>
      </c>
      <c r="X5292" t="n">
        <v>10.86146116209803</v>
      </c>
      <c r="Y5292" t="n">
        <v>17.02107460355156</v>
      </c>
      <c r="Z5292" t="n">
        <v>0</v>
      </c>
      <c r="AA5292" t="n">
        <v>58.19366852886406</v>
      </c>
      <c r="AB5292" t="n">
        <v>15.0407952276388</v>
      </c>
      <c r="AC5292" t="n">
        <v>19.35000503491815</v>
      </c>
    </row>
    <row r="5293">
      <c r="A5293" t="n">
        <v>0</v>
      </c>
      <c r="B5293" t="n">
        <v>0</v>
      </c>
      <c r="C5293" t="n">
        <v>15.12553843845756</v>
      </c>
      <c r="D5293" t="n">
        <v>98.95670391061452</v>
      </c>
      <c r="E5293" t="n">
        <v>39.18074740999774</v>
      </c>
      <c r="F5293" t="n">
        <v>185.9013035381751</v>
      </c>
      <c r="G5293" t="n">
        <v>30.08800244413408</v>
      </c>
      <c r="H5293" t="n">
        <v>13.47973918808881</v>
      </c>
      <c r="I5293" t="n">
        <v>28.35649270246115</v>
      </c>
      <c r="J5293" t="n">
        <v>13.91907227985422</v>
      </c>
      <c r="K5293" t="n">
        <v>15.03285510376075</v>
      </c>
      <c r="L5293" t="n">
        <v>0</v>
      </c>
      <c r="M5293" t="n">
        <v>23.35816281391486</v>
      </c>
      <c r="N5293" t="n">
        <v>0</v>
      </c>
      <c r="O5293" t="n">
        <v>0</v>
      </c>
      <c r="P5293" t="n">
        <v>105.508741013835</v>
      </c>
      <c r="Q5293" t="n">
        <v>0</v>
      </c>
      <c r="R5293" t="n">
        <v>25.53380675146122</v>
      </c>
      <c r="S5293" t="n">
        <v>22.15610663531865</v>
      </c>
      <c r="T5293" t="n">
        <v>18.20405180838065</v>
      </c>
      <c r="U5293" t="n">
        <v>16.17181066305797</v>
      </c>
      <c r="V5293" t="n">
        <v>21.52992155137968</v>
      </c>
      <c r="W5293" t="n">
        <v>0</v>
      </c>
      <c r="X5293" t="n">
        <v>10.86146116209803</v>
      </c>
      <c r="Y5293" t="n">
        <v>17.21307588393636</v>
      </c>
      <c r="Z5293" t="n">
        <v>0</v>
      </c>
      <c r="AA5293" t="n">
        <v>58.19366852886406</v>
      </c>
      <c r="AB5293" t="n">
        <v>15.6119521188173</v>
      </c>
      <c r="AC5293" t="n">
        <v>20.00866235215556</v>
      </c>
    </row>
    <row r="5294">
      <c r="A5294" t="n">
        <v>0</v>
      </c>
      <c r="B5294" t="n">
        <v>0</v>
      </c>
      <c r="C5294" t="n">
        <v>15.26571716253985</v>
      </c>
      <c r="D5294" t="n">
        <v>98.95670391061452</v>
      </c>
      <c r="E5294" t="n">
        <v>41.07098665743047</v>
      </c>
      <c r="F5294" t="n">
        <v>185.9013035381751</v>
      </c>
      <c r="G5294" t="n">
        <v>30.08800244413408</v>
      </c>
      <c r="H5294" t="n">
        <v>13.82598675099654</v>
      </c>
      <c r="I5294" t="n">
        <v>26.18657256370095</v>
      </c>
      <c r="J5294" t="n">
        <v>14.99936441926719</v>
      </c>
      <c r="K5294" t="n">
        <v>14.82881139134575</v>
      </c>
      <c r="L5294" t="n">
        <v>0</v>
      </c>
      <c r="M5294" t="n">
        <v>23.91799177950808</v>
      </c>
      <c r="N5294" t="n">
        <v>0</v>
      </c>
      <c r="O5294" t="n">
        <v>0</v>
      </c>
      <c r="P5294" t="n">
        <v>105.9831970964744</v>
      </c>
      <c r="Q5294" t="n">
        <v>0</v>
      </c>
      <c r="R5294" t="n">
        <v>23.81427807299852</v>
      </c>
      <c r="S5294" t="n">
        <v>22.09550576636853</v>
      </c>
      <c r="T5294" t="n">
        <v>17.35785563361202</v>
      </c>
      <c r="U5294" t="n">
        <v>15.47033320045735</v>
      </c>
      <c r="V5294" t="n">
        <v>23.14160076510024</v>
      </c>
      <c r="W5294" t="n">
        <v>0</v>
      </c>
      <c r="X5294" t="n">
        <v>10.86146116209803</v>
      </c>
      <c r="Y5294" t="n">
        <v>17.85136103391888</v>
      </c>
      <c r="Z5294" t="n">
        <v>0</v>
      </c>
      <c r="AA5294" t="n">
        <v>58.19366852886406</v>
      </c>
      <c r="AB5294" t="n">
        <v>15.52578733308813</v>
      </c>
      <c r="AC5294" t="n">
        <v>19.01176683143027</v>
      </c>
    </row>
    <row r="5295">
      <c r="A5295" t="n">
        <v>0</v>
      </c>
      <c r="B5295" t="n">
        <v>0</v>
      </c>
      <c r="C5295" t="n">
        <v>14.99958420761451</v>
      </c>
      <c r="D5295" t="n">
        <v>98.95670391061452</v>
      </c>
      <c r="E5295" t="n">
        <v>40.49208083043352</v>
      </c>
      <c r="F5295" t="n">
        <v>185.9013035381751</v>
      </c>
      <c r="G5295" t="n">
        <v>30.08800244413408</v>
      </c>
      <c r="H5295" t="n">
        <v>13.50597568023495</v>
      </c>
      <c r="I5295" t="n">
        <v>25.7555020641662</v>
      </c>
      <c r="J5295" t="n">
        <v>14.20143615126971</v>
      </c>
      <c r="K5295" t="n">
        <v>15.42342392220514</v>
      </c>
      <c r="L5295" t="n">
        <v>0</v>
      </c>
      <c r="M5295" t="n">
        <v>23.54506761588024</v>
      </c>
      <c r="N5295" t="n">
        <v>0</v>
      </c>
      <c r="O5295" t="n">
        <v>0</v>
      </c>
      <c r="P5295" t="n">
        <v>110.0618944776224</v>
      </c>
      <c r="Q5295" t="n">
        <v>0</v>
      </c>
      <c r="R5295" t="n">
        <v>24.07516211031163</v>
      </c>
      <c r="S5295" t="n">
        <v>23.48387321518432</v>
      </c>
      <c r="T5295" t="n">
        <v>17.58219268360304</v>
      </c>
      <c r="U5295" t="n">
        <v>16.23449822903588</v>
      </c>
      <c r="V5295" t="n">
        <v>22.82829987766624</v>
      </c>
      <c r="W5295" t="n">
        <v>0</v>
      </c>
      <c r="X5295" t="n">
        <v>10.86146116209803</v>
      </c>
      <c r="Y5295" t="n">
        <v>17.8078211290984</v>
      </c>
      <c r="Z5295" t="n">
        <v>0</v>
      </c>
      <c r="AA5295" t="n">
        <v>58.19366852886406</v>
      </c>
      <c r="AB5295" t="n">
        <v>14.88868355911321</v>
      </c>
      <c r="AC5295" t="n">
        <v>18.34113031089763</v>
      </c>
    </row>
    <row r="5296">
      <c r="A5296" t="n">
        <v>0</v>
      </c>
      <c r="B5296" t="n">
        <v>0</v>
      </c>
      <c r="C5296" t="n">
        <v>15.6063578249552</v>
      </c>
      <c r="D5296" t="n">
        <v>98.95670391061452</v>
      </c>
      <c r="E5296" t="n">
        <v>39.45312723367747</v>
      </c>
      <c r="F5296" t="n">
        <v>185.9013035381751</v>
      </c>
      <c r="G5296" t="n">
        <v>30.08800244413408</v>
      </c>
      <c r="H5296" t="n">
        <v>13.26420197462284</v>
      </c>
      <c r="I5296" t="n">
        <v>26.91313806139415</v>
      </c>
      <c r="J5296" t="n">
        <v>13.90539372317099</v>
      </c>
      <c r="K5296" t="n">
        <v>15.89965786359347</v>
      </c>
      <c r="L5296" t="n">
        <v>0</v>
      </c>
      <c r="M5296" t="n">
        <v>23.1291776108243</v>
      </c>
      <c r="N5296" t="n">
        <v>0</v>
      </c>
      <c r="O5296" t="n">
        <v>0</v>
      </c>
      <c r="P5296" t="n">
        <v>106.3193620799994</v>
      </c>
      <c r="Q5296" t="n">
        <v>0</v>
      </c>
      <c r="R5296" t="n">
        <v>23.57962117569939</v>
      </c>
      <c r="S5296" t="n">
        <v>21.85515521632791</v>
      </c>
      <c r="T5296" t="n">
        <v>17.50381095127756</v>
      </c>
      <c r="U5296" t="n">
        <v>16.12974998656737</v>
      </c>
      <c r="V5296" t="n">
        <v>23.3087035895885</v>
      </c>
      <c r="W5296" t="n">
        <v>0</v>
      </c>
      <c r="X5296" t="n">
        <v>10.86146116209803</v>
      </c>
      <c r="Y5296" t="n">
        <v>18.0842304714738</v>
      </c>
      <c r="Z5296" t="n">
        <v>0</v>
      </c>
      <c r="AA5296" t="n">
        <v>58.19366852886406</v>
      </c>
      <c r="AB5296" t="n">
        <v>15.46436237806947</v>
      </c>
      <c r="AC5296" t="n">
        <v>18.23815560120452</v>
      </c>
    </row>
    <row r="5297">
      <c r="A5297" t="n">
        <v>0</v>
      </c>
      <c r="B5297" t="n">
        <v>0</v>
      </c>
      <c r="C5297" t="n">
        <v>14.49072187574699</v>
      </c>
      <c r="D5297" t="n">
        <v>98.95670391061452</v>
      </c>
      <c r="E5297" t="n">
        <v>39.38294105136377</v>
      </c>
      <c r="F5297" t="n">
        <v>185.9013035381751</v>
      </c>
      <c r="G5297" t="n">
        <v>30.08800244413408</v>
      </c>
      <c r="H5297" t="n">
        <v>13.74142903135259</v>
      </c>
      <c r="I5297" t="n">
        <v>26.13645734217009</v>
      </c>
      <c r="J5297" t="n">
        <v>14.65896347747381</v>
      </c>
      <c r="K5297" t="n">
        <v>15.61922095035155</v>
      </c>
      <c r="L5297" t="n">
        <v>0</v>
      </c>
      <c r="M5297" t="n">
        <v>22.26100012624479</v>
      </c>
      <c r="N5297" t="n">
        <v>0</v>
      </c>
      <c r="O5297" t="n">
        <v>0</v>
      </c>
      <c r="P5297" t="n">
        <v>108.6974555839195</v>
      </c>
      <c r="Q5297" t="n">
        <v>0</v>
      </c>
      <c r="R5297" t="n">
        <v>24.63747724162513</v>
      </c>
      <c r="S5297" t="n">
        <v>21.64494399772664</v>
      </c>
      <c r="T5297" t="n">
        <v>17.23699374522299</v>
      </c>
      <c r="U5297" t="n">
        <v>15.15963460964743</v>
      </c>
      <c r="V5297" t="n">
        <v>23.68681425068321</v>
      </c>
      <c r="W5297" t="n">
        <v>0</v>
      </c>
      <c r="X5297" t="n">
        <v>10.86146116209803</v>
      </c>
      <c r="Y5297" t="n">
        <v>17.72635588471352</v>
      </c>
      <c r="Z5297" t="n">
        <v>0</v>
      </c>
      <c r="AA5297" t="n">
        <v>58.19366852886406</v>
      </c>
      <c r="AB5297" t="n">
        <v>15.37961035729565</v>
      </c>
      <c r="AC5297" t="n">
        <v>18.66182786242705</v>
      </c>
    </row>
    <row r="5298">
      <c r="A5298" t="n">
        <v>0</v>
      </c>
      <c r="B5298" t="n">
        <v>0</v>
      </c>
      <c r="C5298" t="n">
        <v>14.52178330625419</v>
      </c>
      <c r="D5298" t="n">
        <v>98.95670391061452</v>
      </c>
      <c r="E5298" t="n">
        <v>39.57638835893476</v>
      </c>
      <c r="F5298" t="n">
        <v>185.9013035381751</v>
      </c>
      <c r="G5298" t="n">
        <v>30.08800244413408</v>
      </c>
      <c r="H5298" t="n">
        <v>13.44933492995606</v>
      </c>
      <c r="I5298" t="n">
        <v>27.30048030024139</v>
      </c>
      <c r="J5298" t="n">
        <v>14.13202015920575</v>
      </c>
      <c r="K5298" t="n">
        <v>15.30861866102109</v>
      </c>
      <c r="L5298" t="n">
        <v>0</v>
      </c>
      <c r="M5298" t="n">
        <v>22.12619150880157</v>
      </c>
      <c r="N5298" t="n">
        <v>0</v>
      </c>
      <c r="O5298" t="n">
        <v>0</v>
      </c>
      <c r="P5298" t="n">
        <v>101.2954387893716</v>
      </c>
      <c r="Q5298" t="n">
        <v>0</v>
      </c>
      <c r="R5298" t="n">
        <v>23.32039778965997</v>
      </c>
      <c r="S5298" t="n">
        <v>23.28053771343686</v>
      </c>
      <c r="T5298" t="n">
        <v>17.54627070169784</v>
      </c>
      <c r="U5298" t="n">
        <v>15.48202866720951</v>
      </c>
      <c r="V5298" t="n">
        <v>23.17389743124218</v>
      </c>
      <c r="W5298" t="n">
        <v>0</v>
      </c>
      <c r="X5298" t="n">
        <v>10.86146116209803</v>
      </c>
      <c r="Y5298" t="n">
        <v>16.97878562356385</v>
      </c>
      <c r="Z5298" t="n">
        <v>0</v>
      </c>
      <c r="AA5298" t="n">
        <v>58.19366852886406</v>
      </c>
      <c r="AB5298" t="n">
        <v>16.11793113215345</v>
      </c>
      <c r="AC5298" t="n">
        <v>18.622826388799</v>
      </c>
    </row>
    <row r="5299">
      <c r="A5299" t="n">
        <v>0</v>
      </c>
      <c r="B5299" t="n">
        <v>0</v>
      </c>
      <c r="C5299" t="n">
        <v>14.26930010255633</v>
      </c>
      <c r="D5299" t="n">
        <v>98.95670391061452</v>
      </c>
      <c r="E5299" t="n">
        <v>39.79280838464246</v>
      </c>
      <c r="F5299" t="n">
        <v>185.9013035381751</v>
      </c>
      <c r="G5299" t="n">
        <v>30.08800244413408</v>
      </c>
      <c r="H5299" t="n">
        <v>14.14218339695097</v>
      </c>
      <c r="I5299" t="n">
        <v>26.59908700604031</v>
      </c>
      <c r="J5299" t="n">
        <v>13.91853130748208</v>
      </c>
      <c r="K5299" t="n">
        <v>14.77282936284237</v>
      </c>
      <c r="L5299" t="n">
        <v>0</v>
      </c>
      <c r="M5299" t="n">
        <v>22.57622075071923</v>
      </c>
      <c r="N5299" t="n">
        <v>0</v>
      </c>
      <c r="O5299" t="n">
        <v>0</v>
      </c>
      <c r="P5299" t="n">
        <v>104.9577045862931</v>
      </c>
      <c r="Q5299" t="n">
        <v>0</v>
      </c>
      <c r="R5299" t="n">
        <v>24.72351971463664</v>
      </c>
      <c r="S5299" t="n">
        <v>23.45384141612898</v>
      </c>
      <c r="T5299" t="n">
        <v>16.85704990907249</v>
      </c>
      <c r="U5299" t="n">
        <v>15.96357366152726</v>
      </c>
      <c r="V5299" t="n">
        <v>22.25039259731477</v>
      </c>
      <c r="W5299" t="n">
        <v>0</v>
      </c>
      <c r="X5299" t="n">
        <v>10.86146116209803</v>
      </c>
      <c r="Y5299" t="n">
        <v>17.26445334442421</v>
      </c>
      <c r="Z5299" t="n">
        <v>0</v>
      </c>
      <c r="AA5299" t="n">
        <v>58.19366852886406</v>
      </c>
      <c r="AB5299" t="n">
        <v>15.91881929594623</v>
      </c>
      <c r="AC5299" t="n">
        <v>18.60941832969141</v>
      </c>
    </row>
    <row r="5300">
      <c r="A5300" t="n">
        <v>0</v>
      </c>
      <c r="B5300" t="n">
        <v>0</v>
      </c>
      <c r="C5300" t="n">
        <v>14.95574042632571</v>
      </c>
      <c r="D5300" t="n">
        <v>98.95670391061452</v>
      </c>
      <c r="E5300" t="n">
        <v>42.03939526779423</v>
      </c>
      <c r="F5300" t="n">
        <v>185.9013035381751</v>
      </c>
      <c r="G5300" t="n">
        <v>30.08800244413408</v>
      </c>
      <c r="H5300" t="n">
        <v>13.31675160651278</v>
      </c>
      <c r="I5300" t="n">
        <v>26.256815234584</v>
      </c>
      <c r="J5300" t="n">
        <v>14.68815205385017</v>
      </c>
      <c r="K5300" t="n">
        <v>15.54528181388748</v>
      </c>
      <c r="L5300" t="n">
        <v>0</v>
      </c>
      <c r="M5300" t="n">
        <v>24.15369535365343</v>
      </c>
      <c r="N5300" t="n">
        <v>0</v>
      </c>
      <c r="O5300" t="n">
        <v>0</v>
      </c>
      <c r="P5300" t="n">
        <v>107.7987420931066</v>
      </c>
      <c r="Q5300" t="n">
        <v>0</v>
      </c>
      <c r="R5300" t="n">
        <v>24.33463298447169</v>
      </c>
      <c r="S5300" t="n">
        <v>22.06167796719904</v>
      </c>
      <c r="T5300" t="n">
        <v>16.7965910319733</v>
      </c>
      <c r="U5300" t="n">
        <v>16.14555014113843</v>
      </c>
      <c r="V5300" t="n">
        <v>23.65439776913028</v>
      </c>
      <c r="W5300" t="n">
        <v>0</v>
      </c>
      <c r="X5300" t="n">
        <v>10.86146116209803</v>
      </c>
      <c r="Y5300" t="n">
        <v>17.28088872101233</v>
      </c>
      <c r="Z5300" t="n">
        <v>0</v>
      </c>
      <c r="AA5300" t="n">
        <v>58.19366852886406</v>
      </c>
      <c r="AB5300" t="n">
        <v>15.25116985416747</v>
      </c>
      <c r="AC5300" t="n">
        <v>19.33708313816448</v>
      </c>
    </row>
    <row r="5301">
      <c r="A5301" t="n">
        <v>0</v>
      </c>
      <c r="B5301" t="n">
        <v>0</v>
      </c>
      <c r="C5301" t="n">
        <v>15.04401056182111</v>
      </c>
      <c r="D5301" t="n">
        <v>98.95670391061452</v>
      </c>
      <c r="E5301" t="n">
        <v>40.51389618727394</v>
      </c>
      <c r="F5301" t="n">
        <v>185.9013035381751</v>
      </c>
      <c r="G5301" t="n">
        <v>30.08800244413408</v>
      </c>
      <c r="H5301" t="n">
        <v>13.8105759557074</v>
      </c>
      <c r="I5301" t="n">
        <v>28.42609223895143</v>
      </c>
      <c r="J5301" t="n">
        <v>13.9457084215289</v>
      </c>
      <c r="K5301" t="n">
        <v>15.26361119499805</v>
      </c>
      <c r="L5301" t="n">
        <v>0</v>
      </c>
      <c r="M5301" t="n">
        <v>22.99643330951107</v>
      </c>
      <c r="N5301" t="n">
        <v>0</v>
      </c>
      <c r="O5301" t="n">
        <v>0</v>
      </c>
      <c r="P5301" t="n">
        <v>100.2143746394709</v>
      </c>
      <c r="Q5301" t="n">
        <v>0</v>
      </c>
      <c r="R5301" t="n">
        <v>24.68591138356054</v>
      </c>
      <c r="S5301" t="n">
        <v>23.6809596794009</v>
      </c>
      <c r="T5301" t="n">
        <v>16.82210880678414</v>
      </c>
      <c r="U5301" t="n">
        <v>15.6501200910123</v>
      </c>
      <c r="V5301" t="n">
        <v>21.89346308319329</v>
      </c>
      <c r="W5301" t="n">
        <v>0</v>
      </c>
      <c r="X5301" t="n">
        <v>10.86146116209803</v>
      </c>
      <c r="Y5301" t="n">
        <v>17.27311327894007</v>
      </c>
      <c r="Z5301" t="n">
        <v>0</v>
      </c>
      <c r="AA5301" t="n">
        <v>58.19366852886406</v>
      </c>
      <c r="AB5301" t="n">
        <v>14.80892238299194</v>
      </c>
      <c r="AC5301" t="n">
        <v>19.50278939169777</v>
      </c>
    </row>
    <row r="5302">
      <c r="A5302" t="n">
        <v>0</v>
      </c>
      <c r="B5302" t="n">
        <v>0</v>
      </c>
      <c r="C5302" t="n">
        <v>15.21151086511793</v>
      </c>
      <c r="D5302" t="n">
        <v>98.95670391061452</v>
      </c>
      <c r="E5302" t="n">
        <v>40.74035221031506</v>
      </c>
      <c r="F5302" t="n">
        <v>185.9013035381751</v>
      </c>
      <c r="G5302" t="n">
        <v>30.08800244413408</v>
      </c>
      <c r="H5302" t="n">
        <v>13.59104606591219</v>
      </c>
      <c r="I5302" t="n">
        <v>26.65683033621513</v>
      </c>
      <c r="J5302" t="n">
        <v>15.09157230487097</v>
      </c>
      <c r="K5302" t="n">
        <v>15.12564413007384</v>
      </c>
      <c r="L5302" t="n">
        <v>0</v>
      </c>
      <c r="M5302" t="n">
        <v>23.78769602759458</v>
      </c>
      <c r="N5302" t="n">
        <v>0</v>
      </c>
      <c r="O5302" t="n">
        <v>0</v>
      </c>
      <c r="P5302" t="n">
        <v>104.3095912693709</v>
      </c>
      <c r="Q5302" t="n">
        <v>0</v>
      </c>
      <c r="R5302" t="n">
        <v>23.12217287512769</v>
      </c>
      <c r="S5302" t="n">
        <v>23.58927833905348</v>
      </c>
      <c r="T5302" t="n">
        <v>16.93919975507088</v>
      </c>
      <c r="U5302" t="n">
        <v>15.85608345328411</v>
      </c>
      <c r="V5302" t="n">
        <v>22.58029495174198</v>
      </c>
      <c r="W5302" t="n">
        <v>0</v>
      </c>
      <c r="X5302" t="n">
        <v>10.86146116209803</v>
      </c>
      <c r="Y5302" t="n">
        <v>16.98855035744219</v>
      </c>
      <c r="Z5302" t="n">
        <v>0</v>
      </c>
      <c r="AA5302" t="n">
        <v>58.19366852886406</v>
      </c>
      <c r="AB5302" t="n">
        <v>15.69484373875194</v>
      </c>
      <c r="AC5302" t="n">
        <v>19.72145960865506</v>
      </c>
    </row>
    <row r="5303">
      <c r="A5303" t="n">
        <v>0</v>
      </c>
      <c r="B5303" t="n">
        <v>0</v>
      </c>
      <c r="C5303" t="n">
        <v>14.63060383117062</v>
      </c>
      <c r="D5303" t="n">
        <v>98.95670391061452</v>
      </c>
      <c r="E5303" t="n">
        <v>41.40225157396678</v>
      </c>
      <c r="F5303" t="n">
        <v>185.9013035381751</v>
      </c>
      <c r="G5303" t="n">
        <v>30.08800244413408</v>
      </c>
      <c r="H5303" t="n">
        <v>12.94561830735998</v>
      </c>
      <c r="I5303" t="n">
        <v>26.87914637248318</v>
      </c>
      <c r="J5303" t="n">
        <v>15.21077517633162</v>
      </c>
      <c r="K5303" t="n">
        <v>15.45594879699037</v>
      </c>
      <c r="L5303" t="n">
        <v>0</v>
      </c>
      <c r="M5303" t="n">
        <v>21.95998048051745</v>
      </c>
      <c r="N5303" t="n">
        <v>0</v>
      </c>
      <c r="O5303" t="n">
        <v>0</v>
      </c>
      <c r="P5303" t="n">
        <v>109.699366547328</v>
      </c>
      <c r="Q5303" t="n">
        <v>0</v>
      </c>
      <c r="R5303" t="n">
        <v>24.74916130479382</v>
      </c>
      <c r="S5303" t="n">
        <v>21.75477833768239</v>
      </c>
      <c r="T5303" t="n">
        <v>17.19994944341514</v>
      </c>
      <c r="U5303" t="n">
        <v>15.11102330823878</v>
      </c>
      <c r="V5303" t="n">
        <v>21.61285827784062</v>
      </c>
      <c r="W5303" t="n">
        <v>0</v>
      </c>
      <c r="X5303" t="n">
        <v>10.86146116209803</v>
      </c>
      <c r="Y5303" t="n">
        <v>17.4634836506536</v>
      </c>
      <c r="Z5303" t="n">
        <v>0</v>
      </c>
      <c r="AA5303" t="n">
        <v>58.19366852886406</v>
      </c>
      <c r="AB5303" t="n">
        <v>15.92772516700963</v>
      </c>
      <c r="AC5303" t="n">
        <v>18.37049959937395</v>
      </c>
    </row>
    <row r="5304">
      <c r="A5304" t="n">
        <v>0</v>
      </c>
      <c r="B5304" t="n">
        <v>0</v>
      </c>
      <c r="C5304" t="n">
        <v>14.14984758761849</v>
      </c>
      <c r="D5304" t="n">
        <v>98.95670391061452</v>
      </c>
      <c r="E5304" t="n">
        <v>42.88539552667193</v>
      </c>
      <c r="F5304" t="n">
        <v>185.9013035381751</v>
      </c>
      <c r="G5304" t="n">
        <v>30.08800244413408</v>
      </c>
      <c r="H5304" t="n">
        <v>13.47573038346937</v>
      </c>
      <c r="I5304" t="n">
        <v>26.55248580755867</v>
      </c>
      <c r="J5304" t="n">
        <v>14.87503950248323</v>
      </c>
      <c r="K5304" t="n">
        <v>15.01877926055132</v>
      </c>
      <c r="L5304" t="n">
        <v>0</v>
      </c>
      <c r="M5304" t="n">
        <v>23.0210040469049</v>
      </c>
      <c r="N5304" t="n">
        <v>0</v>
      </c>
      <c r="O5304" t="n">
        <v>0</v>
      </c>
      <c r="P5304" t="n">
        <v>107.9689379038891</v>
      </c>
      <c r="Q5304" t="n">
        <v>0</v>
      </c>
      <c r="R5304" t="n">
        <v>23.22188794257303</v>
      </c>
      <c r="S5304" t="n">
        <v>21.83235028962693</v>
      </c>
      <c r="T5304" t="n">
        <v>17.82465937316368</v>
      </c>
      <c r="U5304" t="n">
        <v>14.97498468473372</v>
      </c>
      <c r="V5304" t="n">
        <v>22.66953764220912</v>
      </c>
      <c r="W5304" t="n">
        <v>0</v>
      </c>
      <c r="X5304" t="n">
        <v>10.86146116209803</v>
      </c>
      <c r="Y5304" t="n">
        <v>17.42825934381421</v>
      </c>
      <c r="Z5304" t="n">
        <v>0</v>
      </c>
      <c r="AA5304" t="n">
        <v>58.19366852886406</v>
      </c>
      <c r="AB5304" t="n">
        <v>16.09829273587652</v>
      </c>
      <c r="AC5304" t="n">
        <v>19.87369650360399</v>
      </c>
    </row>
    <row r="5305">
      <c r="A5305" t="n">
        <v>0</v>
      </c>
      <c r="B5305" t="n">
        <v>0</v>
      </c>
      <c r="C5305" t="n">
        <v>15.07208085934519</v>
      </c>
      <c r="D5305" t="n">
        <v>98.95670391061452</v>
      </c>
      <c r="E5305" t="n">
        <v>42.05039379451058</v>
      </c>
      <c r="F5305" t="n">
        <v>185.9013035381751</v>
      </c>
      <c r="G5305" t="n">
        <v>30.08800244413408</v>
      </c>
      <c r="H5305" t="n">
        <v>12.88019653357276</v>
      </c>
      <c r="I5305" t="n">
        <v>28.02388916549631</v>
      </c>
      <c r="J5305" t="n">
        <v>14.22046711577535</v>
      </c>
      <c r="K5305" t="n">
        <v>15.25415408608103</v>
      </c>
      <c r="L5305" t="n">
        <v>0</v>
      </c>
      <c r="M5305" t="n">
        <v>22.50002115829372</v>
      </c>
      <c r="N5305" t="n">
        <v>0</v>
      </c>
      <c r="O5305" t="n">
        <v>0</v>
      </c>
      <c r="P5305" t="n">
        <v>101.2344520222649</v>
      </c>
      <c r="Q5305" t="n">
        <v>0</v>
      </c>
      <c r="R5305" t="n">
        <v>25.34277546120614</v>
      </c>
      <c r="S5305" t="n">
        <v>22.33859030898779</v>
      </c>
      <c r="T5305" t="n">
        <v>18.17961170185897</v>
      </c>
      <c r="U5305" t="n">
        <v>15.33866465786843</v>
      </c>
      <c r="V5305" t="n">
        <v>22.93452611492398</v>
      </c>
      <c r="W5305" t="n">
        <v>0</v>
      </c>
      <c r="X5305" t="n">
        <v>10.86146116209803</v>
      </c>
      <c r="Y5305" t="n">
        <v>17.61326410010653</v>
      </c>
      <c r="Z5305" t="n">
        <v>0</v>
      </c>
      <c r="AA5305" t="n">
        <v>58.19366852886406</v>
      </c>
      <c r="AB5305" t="n">
        <v>15.86724040928921</v>
      </c>
      <c r="AC5305" t="n">
        <v>19.23382131426681</v>
      </c>
    </row>
    <row r="5306">
      <c r="A5306" t="n">
        <v>0</v>
      </c>
      <c r="B5306" t="n">
        <v>0</v>
      </c>
      <c r="C5306" t="n">
        <v>15.61721305283244</v>
      </c>
      <c r="D5306" t="n">
        <v>98.95670391061452</v>
      </c>
      <c r="E5306" t="n">
        <v>41.5963046059579</v>
      </c>
      <c r="F5306" t="n">
        <v>185.9013035381751</v>
      </c>
      <c r="G5306" t="n">
        <v>30.08800244413408</v>
      </c>
      <c r="H5306" t="n">
        <v>13.90836155400986</v>
      </c>
      <c r="I5306" t="n">
        <v>26.28827943310764</v>
      </c>
      <c r="J5306" t="n">
        <v>14.61983627822588</v>
      </c>
      <c r="K5306" t="n">
        <v>16.1931069521789</v>
      </c>
      <c r="L5306" t="n">
        <v>0</v>
      </c>
      <c r="M5306" t="n">
        <v>24.12948596547027</v>
      </c>
      <c r="N5306" t="n">
        <v>0</v>
      </c>
      <c r="O5306" t="n">
        <v>0</v>
      </c>
      <c r="P5306" t="n">
        <v>104.912810414389</v>
      </c>
      <c r="Q5306" t="n">
        <v>0</v>
      </c>
      <c r="R5306" t="n">
        <v>25.04093779548454</v>
      </c>
      <c r="S5306" t="n">
        <v>23.00051997062269</v>
      </c>
      <c r="T5306" t="n">
        <v>18.07381074897333</v>
      </c>
      <c r="U5306" t="n">
        <v>15.7542798897455</v>
      </c>
      <c r="V5306" t="n">
        <v>23.25076353292207</v>
      </c>
      <c r="W5306" t="n">
        <v>0</v>
      </c>
      <c r="X5306" t="n">
        <v>10.86146116209803</v>
      </c>
      <c r="Y5306" t="n">
        <v>18.25768479567306</v>
      </c>
      <c r="Z5306" t="n">
        <v>0</v>
      </c>
      <c r="AA5306" t="n">
        <v>58.19366852886406</v>
      </c>
      <c r="AB5306" t="n">
        <v>16.23712139961278</v>
      </c>
      <c r="AC5306" t="n">
        <v>19.56114217081467</v>
      </c>
    </row>
    <row r="5307">
      <c r="A5307" t="n">
        <v>0</v>
      </c>
      <c r="B5307" t="n">
        <v>0</v>
      </c>
      <c r="C5307" t="n">
        <v>14.56976860826156</v>
      </c>
      <c r="D5307" t="n">
        <v>98.95670391061452</v>
      </c>
      <c r="E5307" t="n">
        <v>41.99858383322031</v>
      </c>
      <c r="F5307" t="n">
        <v>185.9013035381751</v>
      </c>
      <c r="G5307" t="n">
        <v>30.08800244413408</v>
      </c>
      <c r="H5307" t="n">
        <v>13.83361252815815</v>
      </c>
      <c r="I5307" t="n">
        <v>26.10087523369427</v>
      </c>
      <c r="J5307" t="n">
        <v>13.84812221093907</v>
      </c>
      <c r="K5307" t="n">
        <v>15.70337298043822</v>
      </c>
      <c r="L5307" t="n">
        <v>0</v>
      </c>
      <c r="M5307" t="n">
        <v>22.38876669691769</v>
      </c>
      <c r="N5307" t="n">
        <v>0</v>
      </c>
      <c r="O5307" t="n">
        <v>0</v>
      </c>
      <c r="P5307" t="n">
        <v>104.6028892515562</v>
      </c>
      <c r="Q5307" t="n">
        <v>0</v>
      </c>
      <c r="R5307" t="n">
        <v>23.41218662922</v>
      </c>
      <c r="S5307" t="n">
        <v>21.49715073753898</v>
      </c>
      <c r="T5307" t="n">
        <v>17.27460145019512</v>
      </c>
      <c r="U5307" t="n">
        <v>15.84270741162927</v>
      </c>
      <c r="V5307" t="n">
        <v>21.96202741406924</v>
      </c>
      <c r="W5307" t="n">
        <v>0</v>
      </c>
      <c r="X5307" t="n">
        <v>10.86146116209803</v>
      </c>
      <c r="Y5307" t="n">
        <v>16.65590492993725</v>
      </c>
      <c r="Z5307" t="n">
        <v>0</v>
      </c>
      <c r="AA5307" t="n">
        <v>58.19366852886406</v>
      </c>
      <c r="AB5307" t="n">
        <v>15.96861965516321</v>
      </c>
      <c r="AC5307" t="n">
        <v>19.44987893975312</v>
      </c>
    </row>
    <row r="5308">
      <c r="A5308" t="n">
        <v>0</v>
      </c>
      <c r="B5308" t="n">
        <v>0</v>
      </c>
      <c r="C5308" t="n">
        <v>14.40522469116459</v>
      </c>
      <c r="D5308" t="n">
        <v>98.95670391061452</v>
      </c>
      <c r="E5308" t="n">
        <v>41.89797412399027</v>
      </c>
      <c r="F5308" t="n">
        <v>185.9013035381751</v>
      </c>
      <c r="G5308" t="n">
        <v>30.08800244413408</v>
      </c>
      <c r="H5308" t="n">
        <v>12.90905191654577</v>
      </c>
      <c r="I5308" t="n">
        <v>28.14445081084677</v>
      </c>
      <c r="J5308" t="n">
        <v>14.70535156758328</v>
      </c>
      <c r="K5308" t="n">
        <v>16.2918501025372</v>
      </c>
      <c r="L5308" t="n">
        <v>0</v>
      </c>
      <c r="M5308" t="n">
        <v>22.04490723031473</v>
      </c>
      <c r="N5308" t="n">
        <v>0</v>
      </c>
      <c r="O5308" t="n">
        <v>0</v>
      </c>
      <c r="P5308" t="n">
        <v>101.0395383262591</v>
      </c>
      <c r="Q5308" t="n">
        <v>0</v>
      </c>
      <c r="R5308" t="n">
        <v>24.46399509577547</v>
      </c>
      <c r="S5308" t="n">
        <v>22.86465589408974</v>
      </c>
      <c r="T5308" t="n">
        <v>16.777085053246</v>
      </c>
      <c r="U5308" t="n">
        <v>15.0543677298787</v>
      </c>
      <c r="V5308" t="n">
        <v>23.77983618613351</v>
      </c>
      <c r="W5308" t="n">
        <v>0</v>
      </c>
      <c r="X5308" t="n">
        <v>10.86146116209803</v>
      </c>
      <c r="Y5308" t="n">
        <v>17.99952500972775</v>
      </c>
      <c r="Z5308" t="n">
        <v>0</v>
      </c>
      <c r="AA5308" t="n">
        <v>58.19366852886406</v>
      </c>
      <c r="AB5308" t="n">
        <v>15.38275536521359</v>
      </c>
      <c r="AC5308" t="n">
        <v>19.20090880354493</v>
      </c>
    </row>
    <row r="5309">
      <c r="A5309" t="n">
        <v>0</v>
      </c>
      <c r="B5309" t="n">
        <v>0</v>
      </c>
      <c r="C5309" t="n">
        <v>14.55075430298601</v>
      </c>
      <c r="D5309" t="n">
        <v>98.95670391061452</v>
      </c>
      <c r="E5309" t="n">
        <v>41.77889995533818</v>
      </c>
      <c r="F5309" t="n">
        <v>185.9013035381751</v>
      </c>
      <c r="G5309" t="n">
        <v>30.08800244413408</v>
      </c>
      <c r="H5309" t="n">
        <v>13.51619477551077</v>
      </c>
      <c r="I5309" t="n">
        <v>26.25188571300691</v>
      </c>
      <c r="J5309" t="n">
        <v>14.18585550527984</v>
      </c>
      <c r="K5309" t="n">
        <v>15.72981870460895</v>
      </c>
      <c r="L5309" t="n">
        <v>0</v>
      </c>
      <c r="M5309" t="n">
        <v>22.30414058689407</v>
      </c>
      <c r="N5309" t="n">
        <v>0</v>
      </c>
      <c r="O5309" t="n">
        <v>0</v>
      </c>
      <c r="P5309" t="n">
        <v>103.0184631567743</v>
      </c>
      <c r="Q5309" t="n">
        <v>0</v>
      </c>
      <c r="R5309" t="n">
        <v>25.43853105660367</v>
      </c>
      <c r="S5309" t="n">
        <v>23.41579404104498</v>
      </c>
      <c r="T5309" t="n">
        <v>16.79620650359187</v>
      </c>
      <c r="U5309" t="n">
        <v>16.42843244192339</v>
      </c>
      <c r="V5309" t="n">
        <v>22.24777972320607</v>
      </c>
      <c r="W5309" t="n">
        <v>0</v>
      </c>
      <c r="X5309" t="n">
        <v>10.86146116209803</v>
      </c>
      <c r="Y5309" t="n">
        <v>17.26510438849567</v>
      </c>
      <c r="Z5309" t="n">
        <v>0</v>
      </c>
      <c r="AA5309" t="n">
        <v>58.19366852886406</v>
      </c>
      <c r="AB5309" t="n">
        <v>15.39171671718686</v>
      </c>
      <c r="AC5309" t="n">
        <v>18.52279794044922</v>
      </c>
    </row>
    <row r="5310">
      <c r="A5310" t="n">
        <v>0</v>
      </c>
      <c r="B5310" t="n">
        <v>0</v>
      </c>
      <c r="C5310" t="n">
        <v>14.76443699294884</v>
      </c>
      <c r="D5310" t="n">
        <v>98.95670391061452</v>
      </c>
      <c r="E5310" t="n">
        <v>40.98416851852996</v>
      </c>
      <c r="F5310" t="n">
        <v>185.9013035381751</v>
      </c>
      <c r="G5310" t="n">
        <v>30.08800244413408</v>
      </c>
      <c r="H5310" t="n">
        <v>14.14045219154187</v>
      </c>
      <c r="I5310" t="n">
        <v>28.08068804390985</v>
      </c>
      <c r="J5310" t="n">
        <v>14.46362547834168</v>
      </c>
      <c r="K5310" t="n">
        <v>14.90526084718613</v>
      </c>
      <c r="L5310" t="n">
        <v>0</v>
      </c>
      <c r="M5310" t="n">
        <v>22.07573209580211</v>
      </c>
      <c r="N5310" t="n">
        <v>0</v>
      </c>
      <c r="O5310" t="n">
        <v>0</v>
      </c>
      <c r="P5310" t="n">
        <v>101.671871768664</v>
      </c>
      <c r="Q5310" t="n">
        <v>0</v>
      </c>
      <c r="R5310" t="n">
        <v>23.70099361507076</v>
      </c>
      <c r="S5310" t="n">
        <v>22.5615075483689</v>
      </c>
      <c r="T5310" t="n">
        <v>18.10326943368392</v>
      </c>
      <c r="U5310" t="n">
        <v>15.17534245803546</v>
      </c>
      <c r="V5310" t="n">
        <v>22.74743382421396</v>
      </c>
      <c r="W5310" t="n">
        <v>0</v>
      </c>
      <c r="X5310" t="n">
        <v>10.86146116209803</v>
      </c>
      <c r="Y5310" t="n">
        <v>16.74622042922279</v>
      </c>
      <c r="Z5310" t="n">
        <v>0</v>
      </c>
      <c r="AA5310" t="n">
        <v>58.19366852886406</v>
      </c>
      <c r="AB5310" t="n">
        <v>15.35306167610875</v>
      </c>
      <c r="AC5310" t="n">
        <v>19.96035561964446</v>
      </c>
    </row>
    <row r="5311">
      <c r="A5311" t="n">
        <v>0</v>
      </c>
      <c r="B5311" t="n">
        <v>0</v>
      </c>
      <c r="C5311" t="n">
        <v>14.50485774919002</v>
      </c>
      <c r="D5311" t="n">
        <v>98.95670391061452</v>
      </c>
      <c r="E5311" t="n">
        <v>41.27296460124271</v>
      </c>
      <c r="F5311" t="n">
        <v>185.9013035381751</v>
      </c>
      <c r="G5311" t="n">
        <v>30.08800244413408</v>
      </c>
      <c r="H5311" t="n">
        <v>13.22551211305992</v>
      </c>
      <c r="I5311" t="n">
        <v>27.32224942186073</v>
      </c>
      <c r="J5311" t="n">
        <v>14.06239893010628</v>
      </c>
      <c r="K5311" t="n">
        <v>15.78873781328477</v>
      </c>
      <c r="L5311" t="n">
        <v>0</v>
      </c>
      <c r="M5311" t="n">
        <v>22.65819318512125</v>
      </c>
      <c r="N5311" t="n">
        <v>0</v>
      </c>
      <c r="O5311" t="n">
        <v>0</v>
      </c>
      <c r="P5311" t="n">
        <v>110.1548763792081</v>
      </c>
      <c r="Q5311" t="n">
        <v>0</v>
      </c>
      <c r="R5311" t="n">
        <v>23.2875953364794</v>
      </c>
      <c r="S5311" t="n">
        <v>21.66187076224365</v>
      </c>
      <c r="T5311" t="n">
        <v>18.23325153565187</v>
      </c>
      <c r="U5311" t="n">
        <v>16.34523406184964</v>
      </c>
      <c r="V5311" t="n">
        <v>23.62797257399659</v>
      </c>
      <c r="W5311" t="n">
        <v>0</v>
      </c>
      <c r="X5311" t="n">
        <v>10.86146116209803</v>
      </c>
      <c r="Y5311" t="n">
        <v>18.01921059062836</v>
      </c>
      <c r="Z5311" t="n">
        <v>0</v>
      </c>
      <c r="AA5311" t="n">
        <v>58.19366852886406</v>
      </c>
      <c r="AB5311" t="n">
        <v>15.9210319539261</v>
      </c>
      <c r="AC5311" t="n">
        <v>18.68504882867264</v>
      </c>
    </row>
    <row r="5312">
      <c r="A5312" t="n">
        <v>0</v>
      </c>
      <c r="B5312" t="n">
        <v>0</v>
      </c>
      <c r="C5312" t="n">
        <v>14.64773149658912</v>
      </c>
      <c r="D5312" t="n">
        <v>98.95670391061452</v>
      </c>
      <c r="E5312" t="n">
        <v>40.84101818546863</v>
      </c>
      <c r="F5312" t="n">
        <v>185.9013035381751</v>
      </c>
      <c r="G5312" t="n">
        <v>30.08800244413408</v>
      </c>
      <c r="H5312" t="n">
        <v>14.06308831398286</v>
      </c>
      <c r="I5312" t="n">
        <v>27.98697773990408</v>
      </c>
      <c r="J5312" t="n">
        <v>15.23588004896464</v>
      </c>
      <c r="K5312" t="n">
        <v>16.09944782294832</v>
      </c>
      <c r="L5312" t="n">
        <v>0</v>
      </c>
      <c r="M5312" t="n">
        <v>24.22868102835414</v>
      </c>
      <c r="N5312" t="n">
        <v>0</v>
      </c>
      <c r="O5312" t="n">
        <v>0</v>
      </c>
      <c r="P5312" t="n">
        <v>105.0741703939187</v>
      </c>
      <c r="Q5312" t="n">
        <v>0</v>
      </c>
      <c r="R5312" t="n">
        <v>24.13865483769699</v>
      </c>
      <c r="S5312" t="n">
        <v>21.91005436016503</v>
      </c>
      <c r="T5312" t="n">
        <v>18.33877565583012</v>
      </c>
      <c r="U5312" t="n">
        <v>16.46152117791599</v>
      </c>
      <c r="V5312" t="n">
        <v>22.79167564332679</v>
      </c>
      <c r="W5312" t="n">
        <v>0</v>
      </c>
      <c r="X5312" t="n">
        <v>10.86146116209803</v>
      </c>
      <c r="Y5312" t="n">
        <v>17.53036530850531</v>
      </c>
      <c r="Z5312" t="n">
        <v>0</v>
      </c>
      <c r="AA5312" t="n">
        <v>58.19366852886406</v>
      </c>
      <c r="AB5312" t="n">
        <v>15.55179380301267</v>
      </c>
      <c r="AC5312" t="n">
        <v>19.60455058400784</v>
      </c>
    </row>
    <row r="5313">
      <c r="A5313" t="n">
        <v>0</v>
      </c>
      <c r="B5313" t="n">
        <v>0</v>
      </c>
      <c r="C5313" t="n">
        <v>15.08097217629136</v>
      </c>
      <c r="D5313" t="n">
        <v>98.95670391061452</v>
      </c>
      <c r="E5313" t="n">
        <v>40.56824033664648</v>
      </c>
      <c r="F5313" t="n">
        <v>185.9013035381751</v>
      </c>
      <c r="G5313" t="n">
        <v>30.08800244413408</v>
      </c>
      <c r="H5313" t="n">
        <v>13.04500306479937</v>
      </c>
      <c r="I5313" t="n">
        <v>25.94499243752077</v>
      </c>
      <c r="J5313" t="n">
        <v>14.10388856955466</v>
      </c>
      <c r="K5313" t="n">
        <v>16.17218766539338</v>
      </c>
      <c r="L5313" t="n">
        <v>0</v>
      </c>
      <c r="M5313" t="n">
        <v>24.07824035041433</v>
      </c>
      <c r="N5313" t="n">
        <v>0</v>
      </c>
      <c r="O5313" t="n">
        <v>0</v>
      </c>
      <c r="P5313" t="n">
        <v>101.3906376669291</v>
      </c>
      <c r="Q5313" t="n">
        <v>0</v>
      </c>
      <c r="R5313" t="n">
        <v>23.44698652848696</v>
      </c>
      <c r="S5313" t="n">
        <v>22.87237165796983</v>
      </c>
      <c r="T5313" t="n">
        <v>18.39982267989581</v>
      </c>
      <c r="U5313" t="n">
        <v>15.7335327126056</v>
      </c>
      <c r="V5313" t="n">
        <v>22.19375080259946</v>
      </c>
      <c r="W5313" t="n">
        <v>0</v>
      </c>
      <c r="X5313" t="n">
        <v>10.86146116209803</v>
      </c>
      <c r="Y5313" t="n">
        <v>17.07405717029797</v>
      </c>
      <c r="Z5313" t="n">
        <v>0</v>
      </c>
      <c r="AA5313" t="n">
        <v>58.19366852886406</v>
      </c>
      <c r="AB5313" t="n">
        <v>15.16938600193999</v>
      </c>
      <c r="AC5313" t="n">
        <v>19.10310433670523</v>
      </c>
    </row>
    <row r="5314">
      <c r="A5314" t="n">
        <v>0</v>
      </c>
      <c r="B5314" t="n">
        <v>0</v>
      </c>
      <c r="C5314" t="n">
        <v>14.64485751502719</v>
      </c>
      <c r="D5314" t="n">
        <v>98.95670391061452</v>
      </c>
      <c r="E5314" t="n">
        <v>40.05907326715256</v>
      </c>
      <c r="F5314" t="n">
        <v>185.9013035381751</v>
      </c>
      <c r="G5314" t="n">
        <v>30.08800244413408</v>
      </c>
      <c r="H5314" t="n">
        <v>12.84970132577442</v>
      </c>
      <c r="I5314" t="n">
        <v>28.36719763440219</v>
      </c>
      <c r="J5314" t="n">
        <v>14.40828583024797</v>
      </c>
      <c r="K5314" t="n">
        <v>15.6158880601007</v>
      </c>
      <c r="L5314" t="n">
        <v>0</v>
      </c>
      <c r="M5314" t="n">
        <v>23.2504550169288</v>
      </c>
      <c r="N5314" t="n">
        <v>0</v>
      </c>
      <c r="O5314" t="n">
        <v>0</v>
      </c>
      <c r="P5314" t="n">
        <v>104.6831773942031</v>
      </c>
      <c r="Q5314" t="n">
        <v>0</v>
      </c>
      <c r="R5314" t="n">
        <v>25.00231101898719</v>
      </c>
      <c r="S5314" t="n">
        <v>22.87512013792128</v>
      </c>
      <c r="T5314" t="n">
        <v>18.19285924171768</v>
      </c>
      <c r="U5314" t="n">
        <v>16.24589313151772</v>
      </c>
      <c r="V5314" t="n">
        <v>22.46767506910366</v>
      </c>
      <c r="W5314" t="n">
        <v>0</v>
      </c>
      <c r="X5314" t="n">
        <v>10.86146116209803</v>
      </c>
      <c r="Y5314" t="n">
        <v>17.06675040944009</v>
      </c>
      <c r="Z5314" t="n">
        <v>0</v>
      </c>
      <c r="AA5314" t="n">
        <v>58.19366852886406</v>
      </c>
      <c r="AB5314" t="n">
        <v>16.01795015232972</v>
      </c>
      <c r="AC5314" t="n">
        <v>19.21522483425445</v>
      </c>
    </row>
    <row r="5315">
      <c r="A5315" t="n">
        <v>0</v>
      </c>
      <c r="B5315" t="n">
        <v>0</v>
      </c>
      <c r="C5315" t="n">
        <v>14.72076802629243</v>
      </c>
      <c r="D5315" t="n">
        <v>98.95670391061452</v>
      </c>
      <c r="E5315" t="n">
        <v>40.40528900015303</v>
      </c>
      <c r="F5315" t="n">
        <v>185.9013035381751</v>
      </c>
      <c r="G5315" t="n">
        <v>30.08800244413408</v>
      </c>
      <c r="H5315" t="n">
        <v>13.55786197735718</v>
      </c>
      <c r="I5315" t="n">
        <v>26.56745766273855</v>
      </c>
      <c r="J5315" t="n">
        <v>14.17243068947465</v>
      </c>
      <c r="K5315" t="n">
        <v>14.9412180069136</v>
      </c>
      <c r="L5315" t="n">
        <v>0</v>
      </c>
      <c r="M5315" t="n">
        <v>23.8485132536204</v>
      </c>
      <c r="N5315" t="n">
        <v>0</v>
      </c>
      <c r="O5315" t="n">
        <v>0</v>
      </c>
      <c r="P5315" t="n">
        <v>100.7212089921674</v>
      </c>
      <c r="Q5315" t="n">
        <v>0</v>
      </c>
      <c r="R5315" t="n">
        <v>25.32976265943466</v>
      </c>
      <c r="S5315" t="n">
        <v>21.80955348886045</v>
      </c>
      <c r="T5315" t="n">
        <v>17.32470891099257</v>
      </c>
      <c r="U5315" t="n">
        <v>15.83224507835613</v>
      </c>
      <c r="V5315" t="n">
        <v>22.09676082597584</v>
      </c>
      <c r="W5315" t="n">
        <v>0</v>
      </c>
      <c r="X5315" t="n">
        <v>10.86146116209803</v>
      </c>
      <c r="Y5315" t="n">
        <v>17.15019391825482</v>
      </c>
      <c r="Z5315" t="n">
        <v>0</v>
      </c>
      <c r="AA5315" t="n">
        <v>58.19366852886406</v>
      </c>
      <c r="AB5315" t="n">
        <v>15.16310301745728</v>
      </c>
      <c r="AC5315" t="n">
        <v>18.26610489986244</v>
      </c>
    </row>
    <row r="5316">
      <c r="A5316" t="n">
        <v>0</v>
      </c>
      <c r="B5316" t="n">
        <v>0</v>
      </c>
      <c r="C5316" t="n">
        <v>14.19116316574404</v>
      </c>
      <c r="D5316" t="n">
        <v>98.95670391061452</v>
      </c>
      <c r="E5316" t="n">
        <v>40.70587823331803</v>
      </c>
      <c r="F5316" t="n">
        <v>185.9013035381751</v>
      </c>
      <c r="G5316" t="n">
        <v>30.08800244413408</v>
      </c>
      <c r="H5316" t="n">
        <v>13.16415283534049</v>
      </c>
      <c r="I5316" t="n">
        <v>25.91373120872431</v>
      </c>
      <c r="J5316" t="n">
        <v>14.58939308170807</v>
      </c>
      <c r="K5316" t="n">
        <v>15.7534046695191</v>
      </c>
      <c r="L5316" t="n">
        <v>0</v>
      </c>
      <c r="M5316" t="n">
        <v>22.85332076251197</v>
      </c>
      <c r="N5316" t="n">
        <v>0</v>
      </c>
      <c r="O5316" t="n">
        <v>0</v>
      </c>
      <c r="P5316" t="n">
        <v>108.6134682400625</v>
      </c>
      <c r="Q5316" t="n">
        <v>0</v>
      </c>
      <c r="R5316" t="n">
        <v>24.20453003619469</v>
      </c>
      <c r="S5316" t="n">
        <v>22.89321988909124</v>
      </c>
      <c r="T5316" t="n">
        <v>17.53523278090159</v>
      </c>
      <c r="U5316" t="n">
        <v>15.10961432969937</v>
      </c>
      <c r="V5316" t="n">
        <v>21.55714703060978</v>
      </c>
      <c r="W5316" t="n">
        <v>0</v>
      </c>
      <c r="X5316" t="n">
        <v>10.86146116209803</v>
      </c>
      <c r="Y5316" t="n">
        <v>18.24326365497467</v>
      </c>
      <c r="Z5316" t="n">
        <v>0</v>
      </c>
      <c r="AA5316" t="n">
        <v>58.19366852886406</v>
      </c>
      <c r="AB5316" t="n">
        <v>15.15698861312876</v>
      </c>
      <c r="AC5316" t="n">
        <v>19.37572732780212</v>
      </c>
    </row>
    <row r="5317">
      <c r="A5317" t="n">
        <v>0</v>
      </c>
      <c r="B5317" t="n">
        <v>0</v>
      </c>
      <c r="C5317" t="n">
        <v>15.49708987520543</v>
      </c>
      <c r="D5317" t="n">
        <v>98.95670391061452</v>
      </c>
      <c r="E5317" t="n">
        <v>41.32434575321223</v>
      </c>
      <c r="F5317" t="n">
        <v>185.9013035381751</v>
      </c>
      <c r="G5317" t="n">
        <v>30.08800244413408</v>
      </c>
      <c r="H5317" t="n">
        <v>14.02918988545997</v>
      </c>
      <c r="I5317" t="n">
        <v>27.82842063126233</v>
      </c>
      <c r="J5317" t="n">
        <v>15.11789100855929</v>
      </c>
      <c r="K5317" t="n">
        <v>14.97670174187432</v>
      </c>
      <c r="L5317" t="n">
        <v>0</v>
      </c>
      <c r="M5317" t="n">
        <v>23.98699401050462</v>
      </c>
      <c r="N5317" t="n">
        <v>0</v>
      </c>
      <c r="O5317" t="n">
        <v>0</v>
      </c>
      <c r="P5317" t="n">
        <v>106.4892040694554</v>
      </c>
      <c r="Q5317" t="n">
        <v>0</v>
      </c>
      <c r="R5317" t="n">
        <v>25.53839034119438</v>
      </c>
      <c r="S5317" t="n">
        <v>22.17579832779916</v>
      </c>
      <c r="T5317" t="n">
        <v>18.16411934589534</v>
      </c>
      <c r="U5317" t="n">
        <v>15.22030362406758</v>
      </c>
      <c r="V5317" t="n">
        <v>22.07599097759064</v>
      </c>
      <c r="W5317" t="n">
        <v>0</v>
      </c>
      <c r="X5317" t="n">
        <v>10.86146116209803</v>
      </c>
      <c r="Y5317" t="n">
        <v>16.87700263519114</v>
      </c>
      <c r="Z5317" t="n">
        <v>0</v>
      </c>
      <c r="AA5317" t="n">
        <v>58.19366852886406</v>
      </c>
      <c r="AB5317" t="n">
        <v>15.04218531266562</v>
      </c>
      <c r="AC5317" t="n">
        <v>18.23885414506626</v>
      </c>
    </row>
    <row r="5318">
      <c r="A5318" t="n">
        <v>0</v>
      </c>
      <c r="B5318" t="n">
        <v>0</v>
      </c>
      <c r="C5318" t="n">
        <v>14.73687362742646</v>
      </c>
      <c r="D5318" t="n">
        <v>98.95670391061452</v>
      </c>
      <c r="E5318" t="n">
        <v>40.99838684526532</v>
      </c>
      <c r="F5318" t="n">
        <v>185.9013035381751</v>
      </c>
      <c r="G5318" t="n">
        <v>30.08800244413408</v>
      </c>
      <c r="H5318" t="n">
        <v>13.75169096474924</v>
      </c>
      <c r="I5318" t="n">
        <v>26.23858532404745</v>
      </c>
      <c r="J5318" t="n">
        <v>14.0399086567601</v>
      </c>
      <c r="K5318" t="n">
        <v>14.84167560649039</v>
      </c>
      <c r="L5318" t="n">
        <v>0</v>
      </c>
      <c r="M5318" t="n">
        <v>22.41519085504224</v>
      </c>
      <c r="N5318" t="n">
        <v>0</v>
      </c>
      <c r="O5318" t="n">
        <v>0</v>
      </c>
      <c r="P5318" t="n">
        <v>105.2444347248281</v>
      </c>
      <c r="Q5318" t="n">
        <v>0</v>
      </c>
      <c r="R5318" t="n">
        <v>23.57318921390985</v>
      </c>
      <c r="S5318" t="n">
        <v>21.71314171067526</v>
      </c>
      <c r="T5318" t="n">
        <v>18.27972445123572</v>
      </c>
      <c r="U5318" t="n">
        <v>15.74804015405466</v>
      </c>
      <c r="V5318" t="n">
        <v>23.17593868116872</v>
      </c>
      <c r="W5318" t="n">
        <v>0</v>
      </c>
      <c r="X5318" t="n">
        <v>10.86146116209803</v>
      </c>
      <c r="Y5318" t="n">
        <v>16.5940110661551</v>
      </c>
      <c r="Z5318" t="n">
        <v>0</v>
      </c>
      <c r="AA5318" t="n">
        <v>58.19366852886406</v>
      </c>
      <c r="AB5318" t="n">
        <v>16.2146056322859</v>
      </c>
      <c r="AC5318" t="n">
        <v>19.61294226953967</v>
      </c>
    </row>
    <row r="5319">
      <c r="A5319" t="n">
        <v>0</v>
      </c>
      <c r="B5319" t="n">
        <v>0</v>
      </c>
      <c r="C5319" t="n">
        <v>14.61974121576144</v>
      </c>
      <c r="D5319" t="n">
        <v>98.95670391061452</v>
      </c>
      <c r="E5319" t="n">
        <v>39.39153281296473</v>
      </c>
      <c r="F5319" t="n">
        <v>185.9013035381751</v>
      </c>
      <c r="G5319" t="n">
        <v>30.08800244413408</v>
      </c>
      <c r="H5319" t="n">
        <v>13.76921977344388</v>
      </c>
      <c r="I5319" t="n">
        <v>26.70666683035753</v>
      </c>
      <c r="J5319" t="n">
        <v>14.0071086587358</v>
      </c>
      <c r="K5319" t="n">
        <v>15.08347679284222</v>
      </c>
      <c r="L5319" t="n">
        <v>0</v>
      </c>
      <c r="M5319" t="n">
        <v>22.86083316164631</v>
      </c>
      <c r="N5319" t="n">
        <v>0</v>
      </c>
      <c r="O5319" t="n">
        <v>0</v>
      </c>
      <c r="P5319" t="n">
        <v>107.4401308897745</v>
      </c>
      <c r="Q5319" t="n">
        <v>0</v>
      </c>
      <c r="R5319" t="n">
        <v>25.34344411625051</v>
      </c>
      <c r="S5319" t="n">
        <v>22.73634772174783</v>
      </c>
      <c r="T5319" t="n">
        <v>17.33540324364855</v>
      </c>
      <c r="U5319" t="n">
        <v>15.50454523775374</v>
      </c>
      <c r="V5319" t="n">
        <v>21.65452790537106</v>
      </c>
      <c r="W5319" t="n">
        <v>0</v>
      </c>
      <c r="X5319" t="n">
        <v>10.86146116209803</v>
      </c>
      <c r="Y5319" t="n">
        <v>18.19668452885485</v>
      </c>
      <c r="Z5319" t="n">
        <v>0</v>
      </c>
      <c r="AA5319" t="n">
        <v>58.19366852886406</v>
      </c>
      <c r="AB5319" t="n">
        <v>15.70522045437983</v>
      </c>
      <c r="AC5319" t="n">
        <v>19.43345956340288</v>
      </c>
    </row>
    <row r="5320">
      <c r="A5320" t="n">
        <v>0</v>
      </c>
      <c r="B5320" t="n">
        <v>0</v>
      </c>
      <c r="C5320" t="n">
        <v>14.26026368962093</v>
      </c>
      <c r="D5320" t="n">
        <v>98.95670391061452</v>
      </c>
      <c r="E5320" t="n">
        <v>40.34280854032811</v>
      </c>
      <c r="F5320" t="n">
        <v>185.9013035381751</v>
      </c>
      <c r="G5320" t="n">
        <v>30.08800244413408</v>
      </c>
      <c r="H5320" t="n">
        <v>13.75082373695097</v>
      </c>
      <c r="I5320" t="n">
        <v>27.36692314127395</v>
      </c>
      <c r="J5320" t="n">
        <v>13.91013105810866</v>
      </c>
      <c r="K5320" t="n">
        <v>14.90534863379586</v>
      </c>
      <c r="L5320" t="n">
        <v>0</v>
      </c>
      <c r="M5320" t="n">
        <v>22.20856647225313</v>
      </c>
      <c r="N5320" t="n">
        <v>0</v>
      </c>
      <c r="O5320" t="n">
        <v>0</v>
      </c>
      <c r="P5320" t="n">
        <v>103.0208839069519</v>
      </c>
      <c r="Q5320" t="n">
        <v>0</v>
      </c>
      <c r="R5320" t="n">
        <v>23.89770120091034</v>
      </c>
      <c r="S5320" t="n">
        <v>23.02756313373088</v>
      </c>
      <c r="T5320" t="n">
        <v>17.80542898566692</v>
      </c>
      <c r="U5320" t="n">
        <v>16.1274731774688</v>
      </c>
      <c r="V5320" t="n">
        <v>23.24451980255687</v>
      </c>
      <c r="W5320" t="n">
        <v>0</v>
      </c>
      <c r="X5320" t="n">
        <v>10.86146116209803</v>
      </c>
      <c r="Y5320" t="n">
        <v>18.1776333242878</v>
      </c>
      <c r="Z5320" t="n">
        <v>0</v>
      </c>
      <c r="AA5320" t="n">
        <v>58.19366852886406</v>
      </c>
      <c r="AB5320" t="n">
        <v>14.84780601534125</v>
      </c>
      <c r="AC5320" t="n">
        <v>18.81117010945027</v>
      </c>
    </row>
    <row r="5321">
      <c r="A5321" t="n">
        <v>0</v>
      </c>
      <c r="B5321" t="n">
        <v>0</v>
      </c>
      <c r="C5321" t="n">
        <v>15.07498703091448</v>
      </c>
      <c r="D5321" t="n">
        <v>98.95670391061452</v>
      </c>
      <c r="E5321" t="n">
        <v>40.49130578617586</v>
      </c>
      <c r="F5321" t="n">
        <v>185.9013035381751</v>
      </c>
      <c r="G5321" t="n">
        <v>30.08800244413408</v>
      </c>
      <c r="H5321" t="n">
        <v>13.75849747702086</v>
      </c>
      <c r="I5321" t="n">
        <v>25.94081290270523</v>
      </c>
      <c r="J5321" t="n">
        <v>14.65878881823306</v>
      </c>
      <c r="K5321" t="n">
        <v>15.44640696957274</v>
      </c>
      <c r="L5321" t="n">
        <v>0</v>
      </c>
      <c r="M5321" t="n">
        <v>24.092218692587</v>
      </c>
      <c r="N5321" t="n">
        <v>0</v>
      </c>
      <c r="O5321" t="n">
        <v>0</v>
      </c>
      <c r="P5321" t="n">
        <v>104.0489782646395</v>
      </c>
      <c r="Q5321" t="n">
        <v>0</v>
      </c>
      <c r="R5321" t="n">
        <v>25.30479847734377</v>
      </c>
      <c r="S5321" t="n">
        <v>22.07396400020235</v>
      </c>
      <c r="T5321" t="n">
        <v>17.01516687420436</v>
      </c>
      <c r="U5321" t="n">
        <v>15.43312630196368</v>
      </c>
      <c r="V5321" t="n">
        <v>23.01923175708759</v>
      </c>
      <c r="W5321" t="n">
        <v>0</v>
      </c>
      <c r="X5321" t="n">
        <v>10.86146116209803</v>
      </c>
      <c r="Y5321" t="n">
        <v>17.5777897451981</v>
      </c>
      <c r="Z5321" t="n">
        <v>0</v>
      </c>
      <c r="AA5321" t="n">
        <v>58.19366852886406</v>
      </c>
      <c r="AB5321" t="n">
        <v>15.97819587604856</v>
      </c>
      <c r="AC5321" t="n">
        <v>19.63710678349087</v>
      </c>
    </row>
    <row r="5322">
      <c r="A5322" t="n">
        <v>0</v>
      </c>
      <c r="B5322" t="n">
        <v>0</v>
      </c>
      <c r="C5322" t="n">
        <v>15.41658793760042</v>
      </c>
      <c r="D5322" t="n">
        <v>98.95670391061452</v>
      </c>
      <c r="E5322" t="n">
        <v>41.84727260600843</v>
      </c>
      <c r="F5322" t="n">
        <v>185.9013035381751</v>
      </c>
      <c r="G5322" t="n">
        <v>30.08800244413408</v>
      </c>
      <c r="H5322" t="n">
        <v>13.85062286937599</v>
      </c>
      <c r="I5322" t="n">
        <v>26.30223982375572</v>
      </c>
      <c r="J5322" t="n">
        <v>14.6772779104292</v>
      </c>
      <c r="K5322" t="n">
        <v>16.2206561988329</v>
      </c>
      <c r="L5322" t="n">
        <v>0</v>
      </c>
      <c r="M5322" t="n">
        <v>22.71080489552003</v>
      </c>
      <c r="N5322" t="n">
        <v>0</v>
      </c>
      <c r="O5322" t="n">
        <v>0</v>
      </c>
      <c r="P5322" t="n">
        <v>100.7242218753436</v>
      </c>
      <c r="Q5322" t="n">
        <v>0</v>
      </c>
      <c r="R5322" t="n">
        <v>25.3110988586377</v>
      </c>
      <c r="S5322" t="n">
        <v>23.23509200252662</v>
      </c>
      <c r="T5322" t="n">
        <v>16.70391832755201</v>
      </c>
      <c r="U5322" t="n">
        <v>15.0856948341828</v>
      </c>
      <c r="V5322" t="n">
        <v>23.25730683475819</v>
      </c>
      <c r="W5322" t="n">
        <v>0</v>
      </c>
      <c r="X5322" t="n">
        <v>10.86146116209803</v>
      </c>
      <c r="Y5322" t="n">
        <v>17.88813698068646</v>
      </c>
      <c r="Z5322" t="n">
        <v>0</v>
      </c>
      <c r="AA5322" t="n">
        <v>58.19366852886406</v>
      </c>
      <c r="AB5322" t="n">
        <v>15.59278768032822</v>
      </c>
      <c r="AC5322" t="n">
        <v>19.83357703850499</v>
      </c>
    </row>
    <row r="5323">
      <c r="A5323" t="n">
        <v>0</v>
      </c>
      <c r="B5323" t="n">
        <v>0</v>
      </c>
      <c r="C5323" t="n">
        <v>14.19283209052871</v>
      </c>
      <c r="D5323" t="n">
        <v>98.95670391061452</v>
      </c>
      <c r="E5323" t="n">
        <v>40.31377487853915</v>
      </c>
      <c r="F5323" t="n">
        <v>185.9013035381751</v>
      </c>
      <c r="G5323" t="n">
        <v>30.08800244413408</v>
      </c>
      <c r="H5323" t="n">
        <v>13.74623789068126</v>
      </c>
      <c r="I5323" t="n">
        <v>27.08068159856533</v>
      </c>
      <c r="J5323" t="n">
        <v>14.9959176985912</v>
      </c>
      <c r="K5323" t="n">
        <v>15.78031858366683</v>
      </c>
      <c r="L5323" t="n">
        <v>0</v>
      </c>
      <c r="M5323" t="n">
        <v>22.49799094559723</v>
      </c>
      <c r="N5323" t="n">
        <v>0</v>
      </c>
      <c r="O5323" t="n">
        <v>0</v>
      </c>
      <c r="P5323" t="n">
        <v>102.3106457309779</v>
      </c>
      <c r="Q5323" t="n">
        <v>0</v>
      </c>
      <c r="R5323" t="n">
        <v>23.95947106848275</v>
      </c>
      <c r="S5323" t="n">
        <v>21.62557428492619</v>
      </c>
      <c r="T5323" t="n">
        <v>17.32548634930368</v>
      </c>
      <c r="U5323" t="n">
        <v>16.22503433822388</v>
      </c>
      <c r="V5323" t="n">
        <v>22.35329726525281</v>
      </c>
      <c r="W5323" t="n">
        <v>0</v>
      </c>
      <c r="X5323" t="n">
        <v>10.86146116209803</v>
      </c>
      <c r="Y5323" t="n">
        <v>17.33950502026963</v>
      </c>
      <c r="Z5323" t="n">
        <v>0</v>
      </c>
      <c r="AA5323" t="n">
        <v>58.19366852886406</v>
      </c>
      <c r="AB5323" t="n">
        <v>15.15717955765595</v>
      </c>
      <c r="AC5323" t="n">
        <v>18.33525418934118</v>
      </c>
    </row>
    <row r="5324">
      <c r="A5324" t="n">
        <v>0</v>
      </c>
      <c r="B5324" t="n">
        <v>0</v>
      </c>
      <c r="C5324" t="n">
        <v>14.34771350238605</v>
      </c>
      <c r="D5324" t="n">
        <v>98.95670391061452</v>
      </c>
      <c r="E5324" t="n">
        <v>38.9815719542397</v>
      </c>
      <c r="F5324" t="n">
        <v>185.9013035381751</v>
      </c>
      <c r="G5324" t="n">
        <v>30.08800244413408</v>
      </c>
      <c r="H5324" t="n">
        <v>13.96843418614305</v>
      </c>
      <c r="I5324" t="n">
        <v>26.89858366470116</v>
      </c>
      <c r="J5324" t="n">
        <v>15.01708779588177</v>
      </c>
      <c r="K5324" t="n">
        <v>15.8332491885739</v>
      </c>
      <c r="L5324" t="n">
        <v>0</v>
      </c>
      <c r="M5324" t="n">
        <v>22.44223334657756</v>
      </c>
      <c r="N5324" t="n">
        <v>0</v>
      </c>
      <c r="O5324" t="n">
        <v>0</v>
      </c>
      <c r="P5324" t="n">
        <v>100.1164268953128</v>
      </c>
      <c r="Q5324" t="n">
        <v>0</v>
      </c>
      <c r="R5324" t="n">
        <v>23.1601084964588</v>
      </c>
      <c r="S5324" t="n">
        <v>22.08968453488399</v>
      </c>
      <c r="T5324" t="n">
        <v>18.32015277841125</v>
      </c>
      <c r="U5324" t="n">
        <v>15.8547791227471</v>
      </c>
      <c r="V5324" t="n">
        <v>22.8478782299523</v>
      </c>
      <c r="W5324" t="n">
        <v>0</v>
      </c>
      <c r="X5324" t="n">
        <v>10.86146116209803</v>
      </c>
      <c r="Y5324" t="n">
        <v>16.65525088582114</v>
      </c>
      <c r="Z5324" t="n">
        <v>0</v>
      </c>
      <c r="AA5324" t="n">
        <v>58.19366852886406</v>
      </c>
      <c r="AB5324" t="n">
        <v>15.37012713674732</v>
      </c>
      <c r="AC5324" t="n">
        <v>19.7340945463152</v>
      </c>
    </row>
    <row r="5325">
      <c r="A5325" t="n">
        <v>0</v>
      </c>
      <c r="B5325" t="n">
        <v>0</v>
      </c>
      <c r="C5325" t="n">
        <v>14.34937562059207</v>
      </c>
      <c r="D5325" t="n">
        <v>98.95670391061452</v>
      </c>
      <c r="E5325" t="n">
        <v>39.29472485595703</v>
      </c>
      <c r="F5325" t="n">
        <v>185.9013035381751</v>
      </c>
      <c r="G5325" t="n">
        <v>30.08800244413408</v>
      </c>
      <c r="H5325" t="n">
        <v>13.59516883001085</v>
      </c>
      <c r="I5325" t="n">
        <v>27.26639033644974</v>
      </c>
      <c r="J5325" t="n">
        <v>13.95063392740404</v>
      </c>
      <c r="K5325" t="n">
        <v>16.00273981451251</v>
      </c>
      <c r="L5325" t="n">
        <v>0</v>
      </c>
      <c r="M5325" t="n">
        <v>23.02420912479868</v>
      </c>
      <c r="N5325" t="n">
        <v>0</v>
      </c>
      <c r="O5325" t="n">
        <v>0</v>
      </c>
      <c r="P5325" t="n">
        <v>100.8701177665227</v>
      </c>
      <c r="Q5325" t="n">
        <v>0</v>
      </c>
      <c r="R5325" t="n">
        <v>23.84696522381381</v>
      </c>
      <c r="S5325" t="n">
        <v>22.48658914757105</v>
      </c>
      <c r="T5325" t="n">
        <v>17.85351365971718</v>
      </c>
      <c r="U5325" t="n">
        <v>15.84976072829574</v>
      </c>
      <c r="V5325" t="n">
        <v>23.49305178208514</v>
      </c>
      <c r="W5325" t="n">
        <v>0</v>
      </c>
      <c r="X5325" t="n">
        <v>10.86146116209803</v>
      </c>
      <c r="Y5325" t="n">
        <v>16.98472928120707</v>
      </c>
      <c r="Z5325" t="n">
        <v>0</v>
      </c>
      <c r="AA5325" t="n">
        <v>58.19366852886406</v>
      </c>
      <c r="AB5325" t="n">
        <v>16.17060296498524</v>
      </c>
      <c r="AC5325" t="n">
        <v>19.94204835279596</v>
      </c>
    </row>
    <row r="5326">
      <c r="A5326" t="n">
        <v>0</v>
      </c>
      <c r="B5326" t="n">
        <v>0</v>
      </c>
      <c r="C5326" t="n">
        <v>15.02752211897551</v>
      </c>
      <c r="D5326" t="n">
        <v>98.95670391061452</v>
      </c>
      <c r="E5326" t="n">
        <v>40.98659277715257</v>
      </c>
      <c r="F5326" t="n">
        <v>185.9013035381751</v>
      </c>
      <c r="G5326" t="n">
        <v>30.08800244413408</v>
      </c>
      <c r="H5326" t="n">
        <v>13.31478855304652</v>
      </c>
      <c r="I5326" t="n">
        <v>27.730137802573</v>
      </c>
      <c r="J5326" t="n">
        <v>15.12542164029062</v>
      </c>
      <c r="K5326" t="n">
        <v>15.12620236768956</v>
      </c>
      <c r="L5326" t="n">
        <v>0</v>
      </c>
      <c r="M5326" t="n">
        <v>23.09375800593023</v>
      </c>
      <c r="N5326" t="n">
        <v>0</v>
      </c>
      <c r="O5326" t="n">
        <v>0</v>
      </c>
      <c r="P5326" t="n">
        <v>106.6465922405082</v>
      </c>
      <c r="Q5326" t="n">
        <v>0</v>
      </c>
      <c r="R5326" t="n">
        <v>24.17224030347466</v>
      </c>
      <c r="S5326" t="n">
        <v>22.57228379317732</v>
      </c>
      <c r="T5326" t="n">
        <v>18.27358183453448</v>
      </c>
      <c r="U5326" t="n">
        <v>15.55418228232308</v>
      </c>
      <c r="V5326" t="n">
        <v>22.52844843265942</v>
      </c>
      <c r="W5326" t="n">
        <v>0</v>
      </c>
      <c r="X5326" t="n">
        <v>10.86146116209803</v>
      </c>
      <c r="Y5326" t="n">
        <v>18.10339156912784</v>
      </c>
      <c r="Z5326" t="n">
        <v>0</v>
      </c>
      <c r="AA5326" t="n">
        <v>58.19366852886406</v>
      </c>
      <c r="AB5326" t="n">
        <v>15.45998516376151</v>
      </c>
      <c r="AC5326" t="n">
        <v>19.56719289019319</v>
      </c>
    </row>
    <row r="5327">
      <c r="A5327" t="n">
        <v>0</v>
      </c>
      <c r="B5327" t="n">
        <v>0</v>
      </c>
      <c r="C5327" t="n">
        <v>15.50198090320629</v>
      </c>
      <c r="D5327" t="n">
        <v>98.95670391061452</v>
      </c>
      <c r="E5327" t="n">
        <v>39.72176479922972</v>
      </c>
      <c r="F5327" t="n">
        <v>185.9013035381751</v>
      </c>
      <c r="G5327" t="n">
        <v>30.08800244413408</v>
      </c>
      <c r="H5327" t="n">
        <v>13.47179604264033</v>
      </c>
      <c r="I5327" t="n">
        <v>26.71176464638595</v>
      </c>
      <c r="J5327" t="n">
        <v>15.00753031272044</v>
      </c>
      <c r="K5327" t="n">
        <v>15.64367535625651</v>
      </c>
      <c r="L5327" t="n">
        <v>0</v>
      </c>
      <c r="M5327" t="n">
        <v>23.48319465503431</v>
      </c>
      <c r="N5327" t="n">
        <v>0</v>
      </c>
      <c r="O5327" t="n">
        <v>0</v>
      </c>
      <c r="P5327" t="n">
        <v>102.145273344905</v>
      </c>
      <c r="Q5327" t="n">
        <v>0</v>
      </c>
      <c r="R5327" t="n">
        <v>25.50408840192068</v>
      </c>
      <c r="S5327" t="n">
        <v>22.8780002055617</v>
      </c>
      <c r="T5327" t="n">
        <v>17.33156882965455</v>
      </c>
      <c r="U5327" t="n">
        <v>15.71193492883003</v>
      </c>
      <c r="V5327" t="n">
        <v>23.29500007922349</v>
      </c>
      <c r="W5327" t="n">
        <v>0</v>
      </c>
      <c r="X5327" t="n">
        <v>10.86146116209803</v>
      </c>
      <c r="Y5327" t="n">
        <v>17.68174108242656</v>
      </c>
      <c r="Z5327" t="n">
        <v>0</v>
      </c>
      <c r="AA5327" t="n">
        <v>58.19366852886406</v>
      </c>
      <c r="AB5327" t="n">
        <v>15.93661653776917</v>
      </c>
      <c r="AC5327" t="n">
        <v>18.95708146572083</v>
      </c>
    </row>
    <row r="5328">
      <c r="A5328" t="n">
        <v>0</v>
      </c>
      <c r="B5328" t="n">
        <v>0</v>
      </c>
      <c r="C5328" t="n">
        <v>14.78281239499999</v>
      </c>
      <c r="D5328" t="n">
        <v>98.95670391061452</v>
      </c>
      <c r="E5328" t="n">
        <v>40.97685141133373</v>
      </c>
      <c r="F5328" t="n">
        <v>185.9013035381751</v>
      </c>
      <c r="G5328" t="n">
        <v>30.08800244413408</v>
      </c>
      <c r="H5328" t="n">
        <v>13.43582545821415</v>
      </c>
      <c r="I5328" t="n">
        <v>26.85114801228176</v>
      </c>
      <c r="J5328" t="n">
        <v>14.74290540563752</v>
      </c>
      <c r="K5328" t="n">
        <v>15.86191940826043</v>
      </c>
      <c r="L5328" t="n">
        <v>0</v>
      </c>
      <c r="M5328" t="n">
        <v>23.79802572005809</v>
      </c>
      <c r="N5328" t="n">
        <v>0</v>
      </c>
      <c r="O5328" t="n">
        <v>0</v>
      </c>
      <c r="P5328" t="n">
        <v>99.8451236682795</v>
      </c>
      <c r="Q5328" t="n">
        <v>0</v>
      </c>
      <c r="R5328" t="n">
        <v>24.78864893614482</v>
      </c>
      <c r="S5328" t="n">
        <v>22.18854941546979</v>
      </c>
      <c r="T5328" t="n">
        <v>16.78398522544735</v>
      </c>
      <c r="U5328" t="n">
        <v>15.14565545045746</v>
      </c>
      <c r="V5328" t="n">
        <v>23.42909999988332</v>
      </c>
      <c r="W5328" t="n">
        <v>0</v>
      </c>
      <c r="X5328" t="n">
        <v>10.86146116209803</v>
      </c>
      <c r="Y5328" t="n">
        <v>17.43010001671526</v>
      </c>
      <c r="Z5328" t="n">
        <v>0</v>
      </c>
      <c r="AA5328" t="n">
        <v>58.19366852886406</v>
      </c>
      <c r="AB5328" t="n">
        <v>15.73068522461535</v>
      </c>
      <c r="AC5328" t="n">
        <v>18.57481152541218</v>
      </c>
    </row>
    <row r="5329">
      <c r="A5329" t="n">
        <v>0</v>
      </c>
      <c r="B5329" t="n">
        <v>0</v>
      </c>
      <c r="C5329" t="n">
        <v>14.64304042933844</v>
      </c>
      <c r="D5329" t="n">
        <v>98.95670391061452</v>
      </c>
      <c r="E5329" t="n">
        <v>41.30313278802464</v>
      </c>
      <c r="F5329" t="n">
        <v>185.9013035381751</v>
      </c>
      <c r="G5329" t="n">
        <v>30.08800244413408</v>
      </c>
      <c r="H5329" t="n">
        <v>13.29021276687582</v>
      </c>
      <c r="I5329" t="n">
        <v>26.49322599173798</v>
      </c>
      <c r="J5329" t="n">
        <v>14.30676465093683</v>
      </c>
      <c r="K5329" t="n">
        <v>15.22688270720853</v>
      </c>
      <c r="L5329" t="n">
        <v>0</v>
      </c>
      <c r="M5329" t="n">
        <v>23.55224175867526</v>
      </c>
      <c r="N5329" t="n">
        <v>0</v>
      </c>
      <c r="O5329" t="n">
        <v>0</v>
      </c>
      <c r="P5329" t="n">
        <v>101.8301051964034</v>
      </c>
      <c r="Q5329" t="n">
        <v>0</v>
      </c>
      <c r="R5329" t="n">
        <v>24.65516933420791</v>
      </c>
      <c r="S5329" t="n">
        <v>21.84725115577284</v>
      </c>
      <c r="T5329" t="n">
        <v>17.3317546091718</v>
      </c>
      <c r="U5329" t="n">
        <v>16.09387067558796</v>
      </c>
      <c r="V5329" t="n">
        <v>23.08233206918087</v>
      </c>
      <c r="W5329" t="n">
        <v>0</v>
      </c>
      <c r="X5329" t="n">
        <v>10.86146116209803</v>
      </c>
      <c r="Y5329" t="n">
        <v>18.30454661842635</v>
      </c>
      <c r="Z5329" t="n">
        <v>0</v>
      </c>
      <c r="AA5329" t="n">
        <v>58.19366852886406</v>
      </c>
      <c r="AB5329" t="n">
        <v>15.5907240443868</v>
      </c>
      <c r="AC5329" t="n">
        <v>19.32060142043117</v>
      </c>
    </row>
    <row r="5330">
      <c r="A5330" t="n">
        <v>0</v>
      </c>
      <c r="B5330" t="n">
        <v>0</v>
      </c>
      <c r="C5330" t="n">
        <v>15.27083257797304</v>
      </c>
      <c r="D5330" t="n">
        <v>98.95670391061452</v>
      </c>
      <c r="E5330" t="n">
        <v>42.77594660909672</v>
      </c>
      <c r="F5330" t="n">
        <v>185.9013035381751</v>
      </c>
      <c r="G5330" t="n">
        <v>30.08800244413408</v>
      </c>
      <c r="H5330" t="n">
        <v>13.40234899890406</v>
      </c>
      <c r="I5330" t="n">
        <v>26.67572076908163</v>
      </c>
      <c r="J5330" t="n">
        <v>14.8857817692461</v>
      </c>
      <c r="K5330" t="n">
        <v>15.35658428017887</v>
      </c>
      <c r="L5330" t="n">
        <v>0</v>
      </c>
      <c r="M5330" t="n">
        <v>23.06721599832873</v>
      </c>
      <c r="N5330" t="n">
        <v>0</v>
      </c>
      <c r="O5330" t="n">
        <v>0</v>
      </c>
      <c r="P5330" t="n">
        <v>103.0044284816861</v>
      </c>
      <c r="Q5330" t="n">
        <v>0</v>
      </c>
      <c r="R5330" t="n">
        <v>24.6803044509298</v>
      </c>
      <c r="S5330" t="n">
        <v>23.66887516907644</v>
      </c>
      <c r="T5330" t="n">
        <v>17.45438049958162</v>
      </c>
      <c r="U5330" t="n">
        <v>15.16721277755851</v>
      </c>
      <c r="V5330" t="n">
        <v>22.8637768442446</v>
      </c>
      <c r="W5330" t="n">
        <v>0</v>
      </c>
      <c r="X5330" t="n">
        <v>10.86146116209803</v>
      </c>
      <c r="Y5330" t="n">
        <v>17.41273674730555</v>
      </c>
      <c r="Z5330" t="n">
        <v>0</v>
      </c>
      <c r="AA5330" t="n">
        <v>58.19366852886406</v>
      </c>
      <c r="AB5330" t="n">
        <v>15.58020051742512</v>
      </c>
      <c r="AC5330" t="n">
        <v>18.40819256923193</v>
      </c>
    </row>
    <row r="5331">
      <c r="A5331" t="n">
        <v>0</v>
      </c>
      <c r="B5331" t="n">
        <v>0</v>
      </c>
      <c r="C5331" t="n">
        <v>15.23621514308603</v>
      </c>
      <c r="D5331" t="n">
        <v>98.95670391061452</v>
      </c>
      <c r="E5331" t="n">
        <v>41.63675949241813</v>
      </c>
      <c r="F5331" t="n">
        <v>185.9013035381751</v>
      </c>
      <c r="G5331" t="n">
        <v>30.08800244413408</v>
      </c>
      <c r="H5331" t="n">
        <v>13.36114852673825</v>
      </c>
      <c r="I5331" t="n">
        <v>25.89313341011695</v>
      </c>
      <c r="J5331" t="n">
        <v>14.70429705789361</v>
      </c>
      <c r="K5331" t="n">
        <v>15.84390923094194</v>
      </c>
      <c r="L5331" t="n">
        <v>0</v>
      </c>
      <c r="M5331" t="n">
        <v>23.16673692421475</v>
      </c>
      <c r="N5331" t="n">
        <v>0</v>
      </c>
      <c r="O5331" t="n">
        <v>0</v>
      </c>
      <c r="P5331" t="n">
        <v>101.2588877270441</v>
      </c>
      <c r="Q5331" t="n">
        <v>0</v>
      </c>
      <c r="R5331" t="n">
        <v>24.07476149387566</v>
      </c>
      <c r="S5331" t="n">
        <v>21.74191610796061</v>
      </c>
      <c r="T5331" t="n">
        <v>17.88182650388514</v>
      </c>
      <c r="U5331" t="n">
        <v>16.21975588111737</v>
      </c>
      <c r="V5331" t="n">
        <v>21.73206141799123</v>
      </c>
      <c r="W5331" t="n">
        <v>0</v>
      </c>
      <c r="X5331" t="n">
        <v>10.86146116209803</v>
      </c>
      <c r="Y5331" t="n">
        <v>17.04539931071464</v>
      </c>
      <c r="Z5331" t="n">
        <v>0</v>
      </c>
      <c r="AA5331" t="n">
        <v>58.19366852886406</v>
      </c>
      <c r="AB5331" t="n">
        <v>15.76761151502458</v>
      </c>
      <c r="AC5331" t="n">
        <v>19.92640404427019</v>
      </c>
    </row>
    <row r="5332">
      <c r="A5332" t="n">
        <v>0</v>
      </c>
      <c r="B5332" t="n">
        <v>0</v>
      </c>
      <c r="C5332" t="n">
        <v>14.49867436478554</v>
      </c>
      <c r="D5332" t="n">
        <v>98.95670391061452</v>
      </c>
      <c r="E5332" t="n">
        <v>39.07621753133679</v>
      </c>
      <c r="F5332" t="n">
        <v>185.9013035381751</v>
      </c>
      <c r="G5332" t="n">
        <v>30.08800244413408</v>
      </c>
      <c r="H5332" t="n">
        <v>12.99100100249464</v>
      </c>
      <c r="I5332" t="n">
        <v>27.32752609472639</v>
      </c>
      <c r="J5332" t="n">
        <v>14.31546218288669</v>
      </c>
      <c r="K5332" t="n">
        <v>16.01028332187587</v>
      </c>
      <c r="L5332" t="n">
        <v>0</v>
      </c>
      <c r="M5332" t="n">
        <v>24.18172738049844</v>
      </c>
      <c r="N5332" t="n">
        <v>0</v>
      </c>
      <c r="O5332" t="n">
        <v>0</v>
      </c>
      <c r="P5332" t="n">
        <v>102.0116584475605</v>
      </c>
      <c r="Q5332" t="n">
        <v>0</v>
      </c>
      <c r="R5332" t="n">
        <v>24.78843233155497</v>
      </c>
      <c r="S5332" t="n">
        <v>21.49339137447366</v>
      </c>
      <c r="T5332" t="n">
        <v>18.40064032890098</v>
      </c>
      <c r="U5332" t="n">
        <v>15.6611086149656</v>
      </c>
      <c r="V5332" t="n">
        <v>23.07184080926643</v>
      </c>
      <c r="W5332" t="n">
        <v>0</v>
      </c>
      <c r="X5332" t="n">
        <v>10.86146116209803</v>
      </c>
      <c r="Y5332" t="n">
        <v>16.86978785374135</v>
      </c>
      <c r="Z5332" t="n">
        <v>0</v>
      </c>
      <c r="AA5332" t="n">
        <v>58.19366852886406</v>
      </c>
      <c r="AB5332" t="n">
        <v>16.16163346518632</v>
      </c>
      <c r="AC5332" t="n">
        <v>18.70545143100748</v>
      </c>
    </row>
    <row r="5333">
      <c r="A5333" t="n">
        <v>0</v>
      </c>
      <c r="B5333" t="n">
        <v>0</v>
      </c>
      <c r="C5333" t="n">
        <v>14.3708505189117</v>
      </c>
      <c r="D5333" t="n">
        <v>98.95670391061452</v>
      </c>
      <c r="E5333" t="n">
        <v>40.50990719031746</v>
      </c>
      <c r="F5333" t="n">
        <v>185.9013035381751</v>
      </c>
      <c r="G5333" t="n">
        <v>30.08800244413408</v>
      </c>
      <c r="H5333" t="n">
        <v>13.9634019876503</v>
      </c>
      <c r="I5333" t="n">
        <v>26.22320018571382</v>
      </c>
      <c r="J5333" t="n">
        <v>13.82178122758502</v>
      </c>
      <c r="K5333" t="n">
        <v>15.31630502851452</v>
      </c>
      <c r="L5333" t="n">
        <v>0</v>
      </c>
      <c r="M5333" t="n">
        <v>22.96220926746682</v>
      </c>
      <c r="N5333" t="n">
        <v>0</v>
      </c>
      <c r="O5333" t="n">
        <v>0</v>
      </c>
      <c r="P5333" t="n">
        <v>110.0228729519834</v>
      </c>
      <c r="Q5333" t="n">
        <v>0</v>
      </c>
      <c r="R5333" t="n">
        <v>23.79112544693356</v>
      </c>
      <c r="S5333" t="n">
        <v>22.70837635578581</v>
      </c>
      <c r="T5333" t="n">
        <v>17.2467310153378</v>
      </c>
      <c r="U5333" t="n">
        <v>15.0316699960353</v>
      </c>
      <c r="V5333" t="n">
        <v>22.80167812333795</v>
      </c>
      <c r="W5333" t="n">
        <v>0</v>
      </c>
      <c r="X5333" t="n">
        <v>10.86146116209803</v>
      </c>
      <c r="Y5333" t="n">
        <v>17.13521946864972</v>
      </c>
      <c r="Z5333" t="n">
        <v>0</v>
      </c>
      <c r="AA5333" t="n">
        <v>58.19366852886406</v>
      </c>
      <c r="AB5333" t="n">
        <v>15.02132617977345</v>
      </c>
      <c r="AC5333" t="n">
        <v>18.68493256210953</v>
      </c>
    </row>
    <row r="5334">
      <c r="A5334" t="n">
        <v>0</v>
      </c>
      <c r="B5334" t="n">
        <v>0</v>
      </c>
      <c r="C5334" t="n">
        <v>14.66387129908281</v>
      </c>
      <c r="D5334" t="n">
        <v>98.95670391061452</v>
      </c>
      <c r="E5334" t="n">
        <v>42.20204020160541</v>
      </c>
      <c r="F5334" t="n">
        <v>185.9013035381751</v>
      </c>
      <c r="G5334" t="n">
        <v>30.08800244413408</v>
      </c>
      <c r="H5334" t="n">
        <v>13.86326207971104</v>
      </c>
      <c r="I5334" t="n">
        <v>27.69666709897314</v>
      </c>
      <c r="J5334" t="n">
        <v>14.66330684759912</v>
      </c>
      <c r="K5334" t="n">
        <v>15.72641463188538</v>
      </c>
      <c r="L5334" t="n">
        <v>0</v>
      </c>
      <c r="M5334" t="n">
        <v>22.6722882760658</v>
      </c>
      <c r="N5334" t="n">
        <v>0</v>
      </c>
      <c r="O5334" t="n">
        <v>0</v>
      </c>
      <c r="P5334" t="n">
        <v>100.0267085662505</v>
      </c>
      <c r="Q5334" t="n">
        <v>0</v>
      </c>
      <c r="R5334" t="n">
        <v>24.94089034606224</v>
      </c>
      <c r="S5334" t="n">
        <v>21.8263757113117</v>
      </c>
      <c r="T5334" t="n">
        <v>18.03155807924799</v>
      </c>
      <c r="U5334" t="n">
        <v>16.4071155480023</v>
      </c>
      <c r="V5334" t="n">
        <v>22.10319224541363</v>
      </c>
      <c r="W5334" t="n">
        <v>0</v>
      </c>
      <c r="X5334" t="n">
        <v>10.86146116209803</v>
      </c>
      <c r="Y5334" t="n">
        <v>17.64090125864746</v>
      </c>
      <c r="Z5334" t="n">
        <v>0</v>
      </c>
      <c r="AA5334" t="n">
        <v>58.19366852886406</v>
      </c>
      <c r="AB5334" t="n">
        <v>15.0759708796428</v>
      </c>
      <c r="AC5334" t="n">
        <v>18.69501818131252</v>
      </c>
    </row>
    <row r="5335">
      <c r="A5335" t="n">
        <v>0</v>
      </c>
      <c r="B5335" t="n">
        <v>0</v>
      </c>
      <c r="C5335" t="n">
        <v>15.28535497930573</v>
      </c>
      <c r="D5335" t="n">
        <v>98.95670391061452</v>
      </c>
      <c r="E5335" t="n">
        <v>40.01723136621732</v>
      </c>
      <c r="F5335" t="n">
        <v>185.9013035381751</v>
      </c>
      <c r="G5335" t="n">
        <v>30.08800244413408</v>
      </c>
      <c r="H5335" t="n">
        <v>13.29701490129813</v>
      </c>
      <c r="I5335" t="n">
        <v>25.86917953769949</v>
      </c>
      <c r="J5335" t="n">
        <v>14.64010412207344</v>
      </c>
      <c r="K5335" t="n">
        <v>15.78639530470665</v>
      </c>
      <c r="L5335" t="n">
        <v>0</v>
      </c>
      <c r="M5335" t="n">
        <v>23.42055889467294</v>
      </c>
      <c r="N5335" t="n">
        <v>0</v>
      </c>
      <c r="O5335" t="n">
        <v>0</v>
      </c>
      <c r="P5335" t="n">
        <v>105.7071004309836</v>
      </c>
      <c r="Q5335" t="n">
        <v>0</v>
      </c>
      <c r="R5335" t="n">
        <v>24.69649904462437</v>
      </c>
      <c r="S5335" t="n">
        <v>22.97515140537566</v>
      </c>
      <c r="T5335" t="n">
        <v>18.2593514808321</v>
      </c>
      <c r="U5335" t="n">
        <v>16.36992324195752</v>
      </c>
      <c r="V5335" t="n">
        <v>22.70446065663027</v>
      </c>
      <c r="W5335" t="n">
        <v>0</v>
      </c>
      <c r="X5335" t="n">
        <v>10.86146116209803</v>
      </c>
      <c r="Y5335" t="n">
        <v>17.97159784481207</v>
      </c>
      <c r="Z5335" t="n">
        <v>0</v>
      </c>
      <c r="AA5335" t="n">
        <v>58.19366852886406</v>
      </c>
      <c r="AB5335" t="n">
        <v>15.10348727678092</v>
      </c>
      <c r="AC5335" t="n">
        <v>18.77002851487577</v>
      </c>
    </row>
    <row r="5336">
      <c r="A5336" t="n">
        <v>0</v>
      </c>
      <c r="B5336" t="n">
        <v>0</v>
      </c>
      <c r="C5336" t="n">
        <v>15.16554863038621</v>
      </c>
      <c r="D5336" t="n">
        <v>98.95670391061452</v>
      </c>
      <c r="E5336" t="n">
        <v>42.74124173374798</v>
      </c>
      <c r="F5336" t="n">
        <v>185.9013035381751</v>
      </c>
      <c r="G5336" t="n">
        <v>30.08800244413408</v>
      </c>
      <c r="H5336" t="n">
        <v>14.11827492132848</v>
      </c>
      <c r="I5336" t="n">
        <v>25.91711726453982</v>
      </c>
      <c r="J5336" t="n">
        <v>14.02710792578319</v>
      </c>
      <c r="K5336" t="n">
        <v>16.19729848756659</v>
      </c>
      <c r="L5336" t="n">
        <v>0</v>
      </c>
      <c r="M5336" t="n">
        <v>23.48322660590723</v>
      </c>
      <c r="N5336" t="n">
        <v>0</v>
      </c>
      <c r="O5336" t="n">
        <v>0</v>
      </c>
      <c r="P5336" t="n">
        <v>108.0065502480052</v>
      </c>
      <c r="Q5336" t="n">
        <v>0</v>
      </c>
      <c r="R5336" t="n">
        <v>24.92635230811862</v>
      </c>
      <c r="S5336" t="n">
        <v>22.96710787353832</v>
      </c>
      <c r="T5336" t="n">
        <v>17.13677917399831</v>
      </c>
      <c r="U5336" t="n">
        <v>15.12100853343012</v>
      </c>
      <c r="V5336" t="n">
        <v>22.85115628868505</v>
      </c>
      <c r="W5336" t="n">
        <v>0</v>
      </c>
      <c r="X5336" t="n">
        <v>10.86146116209803</v>
      </c>
      <c r="Y5336" t="n">
        <v>18.20752637366586</v>
      </c>
      <c r="Z5336" t="n">
        <v>0</v>
      </c>
      <c r="AA5336" t="n">
        <v>58.19366852886406</v>
      </c>
      <c r="AB5336" t="n">
        <v>15.63397743192426</v>
      </c>
      <c r="AC5336" t="n">
        <v>19.70610010954274</v>
      </c>
    </row>
    <row r="5337">
      <c r="A5337" t="n">
        <v>0</v>
      </c>
      <c r="B5337" t="n">
        <v>0</v>
      </c>
      <c r="C5337" t="n">
        <v>15.1220981034452</v>
      </c>
      <c r="D5337" t="n">
        <v>98.95670391061452</v>
      </c>
      <c r="E5337" t="n">
        <v>41.1178396438178</v>
      </c>
      <c r="F5337" t="n">
        <v>185.9013035381751</v>
      </c>
      <c r="G5337" t="n">
        <v>30.08800244413408</v>
      </c>
      <c r="H5337" t="n">
        <v>14.12399312426066</v>
      </c>
      <c r="I5337" t="n">
        <v>26.52659354968317</v>
      </c>
      <c r="J5337" t="n">
        <v>15.11932064347558</v>
      </c>
      <c r="K5337" t="n">
        <v>15.97766881681103</v>
      </c>
      <c r="L5337" t="n">
        <v>0</v>
      </c>
      <c r="M5337" t="n">
        <v>24.09405715266869</v>
      </c>
      <c r="N5337" t="n">
        <v>0</v>
      </c>
      <c r="O5337" t="n">
        <v>0</v>
      </c>
      <c r="P5337" t="n">
        <v>110.0823617393297</v>
      </c>
      <c r="Q5337" t="n">
        <v>0</v>
      </c>
      <c r="R5337" t="n">
        <v>23.47897704552763</v>
      </c>
      <c r="S5337" t="n">
        <v>22.61783928582977</v>
      </c>
      <c r="T5337" t="n">
        <v>18.07291211969553</v>
      </c>
      <c r="U5337" t="n">
        <v>15.05292427086626</v>
      </c>
      <c r="V5337" t="n">
        <v>22.32291527339454</v>
      </c>
      <c r="W5337" t="n">
        <v>0</v>
      </c>
      <c r="X5337" t="n">
        <v>10.86146116209803</v>
      </c>
      <c r="Y5337" t="n">
        <v>17.50945139997886</v>
      </c>
      <c r="Z5337" t="n">
        <v>0</v>
      </c>
      <c r="AA5337" t="n">
        <v>58.19366852886406</v>
      </c>
      <c r="AB5337" t="n">
        <v>16.07658281331489</v>
      </c>
      <c r="AC5337" t="n">
        <v>18.73393694435821</v>
      </c>
    </row>
    <row r="5338">
      <c r="A5338" t="n">
        <v>0</v>
      </c>
      <c r="B5338" t="n">
        <v>0</v>
      </c>
      <c r="C5338" t="n">
        <v>15.36542198533223</v>
      </c>
      <c r="D5338" t="n">
        <v>98.95670391061452</v>
      </c>
      <c r="E5338" t="n">
        <v>39.3279793436919</v>
      </c>
      <c r="F5338" t="n">
        <v>185.9013035381751</v>
      </c>
      <c r="G5338" t="n">
        <v>30.08800244413408</v>
      </c>
      <c r="H5338" t="n">
        <v>13.99877146665795</v>
      </c>
      <c r="I5338" t="n">
        <v>26.94331912723179</v>
      </c>
      <c r="J5338" t="n">
        <v>14.0339342591203</v>
      </c>
      <c r="K5338" t="n">
        <v>15.05676764701923</v>
      </c>
      <c r="L5338" t="n">
        <v>0</v>
      </c>
      <c r="M5338" t="n">
        <v>22.74315305085383</v>
      </c>
      <c r="N5338" t="n">
        <v>0</v>
      </c>
      <c r="O5338" t="n">
        <v>0</v>
      </c>
      <c r="P5338" t="n">
        <v>103.5398441404158</v>
      </c>
      <c r="Q5338" t="n">
        <v>0</v>
      </c>
      <c r="R5338" t="n">
        <v>24.45431950938207</v>
      </c>
      <c r="S5338" t="n">
        <v>22.24226905597319</v>
      </c>
      <c r="T5338" t="n">
        <v>18.37855705063679</v>
      </c>
      <c r="U5338" t="n">
        <v>15.41721539228156</v>
      </c>
      <c r="V5338" t="n">
        <v>22.08044235258508</v>
      </c>
      <c r="W5338" t="n">
        <v>0</v>
      </c>
      <c r="X5338" t="n">
        <v>10.86146116209803</v>
      </c>
      <c r="Y5338" t="n">
        <v>17.04281797439432</v>
      </c>
      <c r="Z5338" t="n">
        <v>0</v>
      </c>
      <c r="AA5338" t="n">
        <v>58.19366852886406</v>
      </c>
      <c r="AB5338" t="n">
        <v>15.76697081049472</v>
      </c>
      <c r="AC5338" t="n">
        <v>20.03115067718967</v>
      </c>
    </row>
    <row r="5339">
      <c r="A5339" t="n">
        <v>0</v>
      </c>
      <c r="B5339" t="n">
        <v>0</v>
      </c>
      <c r="C5339" t="n">
        <v>14.54385711462193</v>
      </c>
      <c r="D5339" t="n">
        <v>98.95670391061452</v>
      </c>
      <c r="E5339" t="n">
        <v>39.93977659152431</v>
      </c>
      <c r="F5339" t="n">
        <v>185.9013035381751</v>
      </c>
      <c r="G5339" t="n">
        <v>30.08800244413408</v>
      </c>
      <c r="H5339" t="n">
        <v>12.88047916136667</v>
      </c>
      <c r="I5339" t="n">
        <v>27.63518529895945</v>
      </c>
      <c r="J5339" t="n">
        <v>14.21964318742726</v>
      </c>
      <c r="K5339" t="n">
        <v>15.7263518076834</v>
      </c>
      <c r="L5339" t="n">
        <v>0</v>
      </c>
      <c r="M5339" t="n">
        <v>23.10670963896592</v>
      </c>
      <c r="N5339" t="n">
        <v>0</v>
      </c>
      <c r="O5339" t="n">
        <v>0</v>
      </c>
      <c r="P5339" t="n">
        <v>102.9739265763206</v>
      </c>
      <c r="Q5339" t="n">
        <v>0</v>
      </c>
      <c r="R5339" t="n">
        <v>23.5771659068313</v>
      </c>
      <c r="S5339" t="n">
        <v>23.03876144239688</v>
      </c>
      <c r="T5339" t="n">
        <v>18.06729480930652</v>
      </c>
      <c r="U5339" t="n">
        <v>15.60329171941533</v>
      </c>
      <c r="V5339" t="n">
        <v>23.48113742667089</v>
      </c>
      <c r="W5339" t="n">
        <v>0</v>
      </c>
      <c r="X5339" t="n">
        <v>10.86146116209803</v>
      </c>
      <c r="Y5339" t="n">
        <v>18.11423675088379</v>
      </c>
      <c r="Z5339" t="n">
        <v>0</v>
      </c>
      <c r="AA5339" t="n">
        <v>58.19366852886406</v>
      </c>
      <c r="AB5339" t="n">
        <v>15.36248516809975</v>
      </c>
      <c r="AC5339" t="n">
        <v>19.72230595728334</v>
      </c>
    </row>
    <row r="5340">
      <c r="A5340" t="n">
        <v>0</v>
      </c>
      <c r="B5340" t="n">
        <v>0</v>
      </c>
      <c r="C5340" t="n">
        <v>14.63690772083292</v>
      </c>
      <c r="D5340" t="n">
        <v>98.95670391061452</v>
      </c>
      <c r="E5340" t="n">
        <v>42.66468091297902</v>
      </c>
      <c r="F5340" t="n">
        <v>185.9013035381751</v>
      </c>
      <c r="G5340" t="n">
        <v>30.08800244413408</v>
      </c>
      <c r="H5340" t="n">
        <v>13.3425378376154</v>
      </c>
      <c r="I5340" t="n">
        <v>27.63132222461781</v>
      </c>
      <c r="J5340" t="n">
        <v>14.34298237346032</v>
      </c>
      <c r="K5340" t="n">
        <v>16.24212095052031</v>
      </c>
      <c r="L5340" t="n">
        <v>0</v>
      </c>
      <c r="M5340" t="n">
        <v>23.37134307666987</v>
      </c>
      <c r="N5340" t="n">
        <v>0</v>
      </c>
      <c r="O5340" t="n">
        <v>0</v>
      </c>
      <c r="P5340" t="n">
        <v>104.2209802331106</v>
      </c>
      <c r="Q5340" t="n">
        <v>0</v>
      </c>
      <c r="R5340" t="n">
        <v>23.86943245488612</v>
      </c>
      <c r="S5340" t="n">
        <v>22.81945534934445</v>
      </c>
      <c r="T5340" t="n">
        <v>17.39928165066203</v>
      </c>
      <c r="U5340" t="n">
        <v>15.84011808655086</v>
      </c>
      <c r="V5340" t="n">
        <v>22.23361917360224</v>
      </c>
      <c r="W5340" t="n">
        <v>0</v>
      </c>
      <c r="X5340" t="n">
        <v>10.86146116209803</v>
      </c>
      <c r="Y5340" t="n">
        <v>18.10845315982979</v>
      </c>
      <c r="Z5340" t="n">
        <v>0</v>
      </c>
      <c r="AA5340" t="n">
        <v>58.19366852886406</v>
      </c>
      <c r="AB5340" t="n">
        <v>14.79403318173475</v>
      </c>
      <c r="AC5340" t="n">
        <v>18.64833844799328</v>
      </c>
    </row>
    <row r="5341">
      <c r="A5341" t="n">
        <v>0</v>
      </c>
      <c r="B5341" t="n">
        <v>0</v>
      </c>
      <c r="C5341" t="n">
        <v>14.19459668382436</v>
      </c>
      <c r="D5341" t="n">
        <v>98.95670391061452</v>
      </c>
      <c r="E5341" t="n">
        <v>43.01382979978469</v>
      </c>
      <c r="F5341" t="n">
        <v>185.9013035381751</v>
      </c>
      <c r="G5341" t="n">
        <v>30.08800244413408</v>
      </c>
      <c r="H5341" t="n">
        <v>13.45894093134853</v>
      </c>
      <c r="I5341" t="n">
        <v>28.39365234677355</v>
      </c>
      <c r="J5341" t="n">
        <v>14.79480082872388</v>
      </c>
      <c r="K5341" t="n">
        <v>15.34213818576866</v>
      </c>
      <c r="L5341" t="n">
        <v>0</v>
      </c>
      <c r="M5341" t="n">
        <v>23.56629689427371</v>
      </c>
      <c r="N5341" t="n">
        <v>0</v>
      </c>
      <c r="O5341" t="n">
        <v>0</v>
      </c>
      <c r="P5341" t="n">
        <v>106.3686573658561</v>
      </c>
      <c r="Q5341" t="n">
        <v>0</v>
      </c>
      <c r="R5341" t="n">
        <v>25.03721698640859</v>
      </c>
      <c r="S5341" t="n">
        <v>22.11046117898613</v>
      </c>
      <c r="T5341" t="n">
        <v>17.7258119531882</v>
      </c>
      <c r="U5341" t="n">
        <v>16.05007180319561</v>
      </c>
      <c r="V5341" t="n">
        <v>23.17538638094222</v>
      </c>
      <c r="W5341" t="n">
        <v>0</v>
      </c>
      <c r="X5341" t="n">
        <v>10.86146116209803</v>
      </c>
      <c r="Y5341" t="n">
        <v>17.75363417139748</v>
      </c>
      <c r="Z5341" t="n">
        <v>0</v>
      </c>
      <c r="AA5341" t="n">
        <v>58.19366852886406</v>
      </c>
      <c r="AB5341" t="n">
        <v>15.56662908108115</v>
      </c>
      <c r="AC5341" t="n">
        <v>19.50879677345371</v>
      </c>
    </row>
    <row r="5342">
      <c r="A5342" t="n">
        <v>0</v>
      </c>
      <c r="B5342" t="n">
        <v>0</v>
      </c>
      <c r="C5342" t="n">
        <v>15.42390785471825</v>
      </c>
      <c r="D5342" t="n">
        <v>98.95670391061452</v>
      </c>
      <c r="E5342" t="n">
        <v>42.48722412202378</v>
      </c>
      <c r="F5342" t="n">
        <v>185.9013035381751</v>
      </c>
      <c r="G5342" t="n">
        <v>30.08800244413408</v>
      </c>
      <c r="H5342" t="n">
        <v>13.81223763179397</v>
      </c>
      <c r="I5342" t="n">
        <v>26.70811075751623</v>
      </c>
      <c r="J5342" t="n">
        <v>13.92113673701951</v>
      </c>
      <c r="K5342" t="n">
        <v>15.94322890880566</v>
      </c>
      <c r="L5342" t="n">
        <v>0</v>
      </c>
      <c r="M5342" t="n">
        <v>22.02260543579134</v>
      </c>
      <c r="N5342" t="n">
        <v>0</v>
      </c>
      <c r="O5342" t="n">
        <v>0</v>
      </c>
      <c r="P5342" t="n">
        <v>104.3976093526499</v>
      </c>
      <c r="Q5342" t="n">
        <v>0</v>
      </c>
      <c r="R5342" t="n">
        <v>24.12613001775838</v>
      </c>
      <c r="S5342" t="n">
        <v>21.73885015097123</v>
      </c>
      <c r="T5342" t="n">
        <v>18.01133952804137</v>
      </c>
      <c r="U5342" t="n">
        <v>16.50574348355493</v>
      </c>
      <c r="V5342" t="n">
        <v>22.96795158680474</v>
      </c>
      <c r="W5342" t="n">
        <v>0</v>
      </c>
      <c r="X5342" t="n">
        <v>10.86146116209803</v>
      </c>
      <c r="Y5342" t="n">
        <v>18.24211794073559</v>
      </c>
      <c r="Z5342" t="n">
        <v>0</v>
      </c>
      <c r="AA5342" t="n">
        <v>58.19366852886406</v>
      </c>
      <c r="AB5342" t="n">
        <v>15.54197860718727</v>
      </c>
      <c r="AC5342" t="n">
        <v>20.08756945947326</v>
      </c>
    </row>
    <row r="5343">
      <c r="A5343" t="n">
        <v>0</v>
      </c>
      <c r="B5343" t="n">
        <v>0</v>
      </c>
      <c r="C5343" t="n">
        <v>14.99800173961345</v>
      </c>
      <c r="D5343" t="n">
        <v>98.95670391061452</v>
      </c>
      <c r="E5343" t="n">
        <v>40.26369308475204</v>
      </c>
      <c r="F5343" t="n">
        <v>185.9013035381751</v>
      </c>
      <c r="G5343" t="n">
        <v>30.08800244413408</v>
      </c>
      <c r="H5343" t="n">
        <v>13.69882795914172</v>
      </c>
      <c r="I5343" t="n">
        <v>25.9156940484279</v>
      </c>
      <c r="J5343" t="n">
        <v>14.82299979130904</v>
      </c>
      <c r="K5343" t="n">
        <v>15.5921002652305</v>
      </c>
      <c r="L5343" t="n">
        <v>0</v>
      </c>
      <c r="M5343" t="n">
        <v>24.00850292603337</v>
      </c>
      <c r="N5343" t="n">
        <v>0</v>
      </c>
      <c r="O5343" t="n">
        <v>0</v>
      </c>
      <c r="P5343" t="n">
        <v>103.2366325391969</v>
      </c>
      <c r="Q5343" t="n">
        <v>0</v>
      </c>
      <c r="R5343" t="n">
        <v>23.23201176195398</v>
      </c>
      <c r="S5343" t="n">
        <v>21.77962188036496</v>
      </c>
      <c r="T5343" t="n">
        <v>18.12107287068591</v>
      </c>
      <c r="U5343" t="n">
        <v>15.85074727908055</v>
      </c>
      <c r="V5343" t="n">
        <v>21.71503436942027</v>
      </c>
      <c r="W5343" t="n">
        <v>0</v>
      </c>
      <c r="X5343" t="n">
        <v>10.86146116209803</v>
      </c>
      <c r="Y5343" t="n">
        <v>17.22822046771398</v>
      </c>
      <c r="Z5343" t="n">
        <v>0</v>
      </c>
      <c r="AA5343" t="n">
        <v>58.19366852886406</v>
      </c>
      <c r="AB5343" t="n">
        <v>15.41305680863031</v>
      </c>
      <c r="AC5343" t="n">
        <v>19.23307943147371</v>
      </c>
    </row>
    <row r="5344">
      <c r="A5344" t="n">
        <v>0</v>
      </c>
      <c r="B5344" t="n">
        <v>0</v>
      </c>
      <c r="C5344" t="n">
        <v>14.57508349099853</v>
      </c>
      <c r="D5344" t="n">
        <v>98.95670391061452</v>
      </c>
      <c r="E5344" t="n">
        <v>42.10102728549684</v>
      </c>
      <c r="F5344" t="n">
        <v>185.9013035381751</v>
      </c>
      <c r="G5344" t="n">
        <v>30.08800244413408</v>
      </c>
      <c r="H5344" t="n">
        <v>13.75771478834443</v>
      </c>
      <c r="I5344" t="n">
        <v>28.08970596945265</v>
      </c>
      <c r="J5344" t="n">
        <v>14.40471556230376</v>
      </c>
      <c r="K5344" t="n">
        <v>15.43461453771375</v>
      </c>
      <c r="L5344" t="n">
        <v>0</v>
      </c>
      <c r="M5344" t="n">
        <v>22.34013848086919</v>
      </c>
      <c r="N5344" t="n">
        <v>0</v>
      </c>
      <c r="O5344" t="n">
        <v>0</v>
      </c>
      <c r="P5344" t="n">
        <v>109.353417232644</v>
      </c>
      <c r="Q5344" t="n">
        <v>0</v>
      </c>
      <c r="R5344" t="n">
        <v>25.2808191845059</v>
      </c>
      <c r="S5344" t="n">
        <v>22.77239539710252</v>
      </c>
      <c r="T5344" t="n">
        <v>17.94619997948603</v>
      </c>
      <c r="U5344" t="n">
        <v>15.86075041606064</v>
      </c>
      <c r="V5344" t="n">
        <v>23.78543083457183</v>
      </c>
      <c r="W5344" t="n">
        <v>0</v>
      </c>
      <c r="X5344" t="n">
        <v>10.86146116209803</v>
      </c>
      <c r="Y5344" t="n">
        <v>17.6767770329231</v>
      </c>
      <c r="Z5344" t="n">
        <v>0</v>
      </c>
      <c r="AA5344" t="n">
        <v>58.19366852886406</v>
      </c>
      <c r="AB5344" t="n">
        <v>15.75726994709396</v>
      </c>
      <c r="AC5344" t="n">
        <v>19.7475356386453</v>
      </c>
    </row>
    <row r="5345">
      <c r="A5345" t="n">
        <v>0</v>
      </c>
      <c r="B5345" t="n">
        <v>0</v>
      </c>
      <c r="C5345" t="n">
        <v>14.23487488225685</v>
      </c>
      <c r="D5345" t="n">
        <v>98.95670391061452</v>
      </c>
      <c r="E5345" t="n">
        <v>39.86006285632303</v>
      </c>
      <c r="F5345" t="n">
        <v>185.9013035381751</v>
      </c>
      <c r="G5345" t="n">
        <v>30.08800244413408</v>
      </c>
      <c r="H5345" t="n">
        <v>13.8777893003072</v>
      </c>
      <c r="I5345" t="n">
        <v>27.73557291153188</v>
      </c>
      <c r="J5345" t="n">
        <v>14.06832411423203</v>
      </c>
      <c r="K5345" t="n">
        <v>15.64033307300568</v>
      </c>
      <c r="L5345" t="n">
        <v>0</v>
      </c>
      <c r="M5345" t="n">
        <v>22.45001421812291</v>
      </c>
      <c r="N5345" t="n">
        <v>0</v>
      </c>
      <c r="O5345" t="n">
        <v>0</v>
      </c>
      <c r="P5345" t="n">
        <v>104.0914176754879</v>
      </c>
      <c r="Q5345" t="n">
        <v>0</v>
      </c>
      <c r="R5345" t="n">
        <v>23.37187248466384</v>
      </c>
      <c r="S5345" t="n">
        <v>22.50673289764079</v>
      </c>
      <c r="T5345" t="n">
        <v>18.41953765773172</v>
      </c>
      <c r="U5345" t="n">
        <v>16.47336243041958</v>
      </c>
      <c r="V5345" t="n">
        <v>22.33588603359503</v>
      </c>
      <c r="W5345" t="n">
        <v>0</v>
      </c>
      <c r="X5345" t="n">
        <v>10.86146116209803</v>
      </c>
      <c r="Y5345" t="n">
        <v>17.34864431330743</v>
      </c>
      <c r="Z5345" t="n">
        <v>0</v>
      </c>
      <c r="AA5345" t="n">
        <v>58.19366852886406</v>
      </c>
      <c r="AB5345" t="n">
        <v>14.92013095152054</v>
      </c>
      <c r="AC5345" t="n">
        <v>18.65698753660619</v>
      </c>
    </row>
    <row r="5346">
      <c r="A5346" t="n">
        <v>0</v>
      </c>
      <c r="B5346" t="n">
        <v>0</v>
      </c>
      <c r="C5346" t="n">
        <v>15.20771456329864</v>
      </c>
      <c r="D5346" t="n">
        <v>98.95670391061452</v>
      </c>
      <c r="E5346" t="n">
        <v>40.52545302638773</v>
      </c>
      <c r="F5346" t="n">
        <v>185.9013035381751</v>
      </c>
      <c r="G5346" t="n">
        <v>30.08800244413408</v>
      </c>
      <c r="H5346" t="n">
        <v>14.12273998391519</v>
      </c>
      <c r="I5346" t="n">
        <v>25.93947238975766</v>
      </c>
      <c r="J5346" t="n">
        <v>13.9653634193399</v>
      </c>
      <c r="K5346" t="n">
        <v>15.41492058781088</v>
      </c>
      <c r="L5346" t="n">
        <v>0</v>
      </c>
      <c r="M5346" t="n">
        <v>23.53304785067497</v>
      </c>
      <c r="N5346" t="n">
        <v>0</v>
      </c>
      <c r="O5346" t="n">
        <v>0</v>
      </c>
      <c r="P5346" t="n">
        <v>101.7280725294323</v>
      </c>
      <c r="Q5346" t="n">
        <v>0</v>
      </c>
      <c r="R5346" t="n">
        <v>24.32053747989876</v>
      </c>
      <c r="S5346" t="n">
        <v>23.01012593654563</v>
      </c>
      <c r="T5346" t="n">
        <v>18.21545810362493</v>
      </c>
      <c r="U5346" t="n">
        <v>15.55463165497504</v>
      </c>
      <c r="V5346" t="n">
        <v>22.7056553938845</v>
      </c>
      <c r="W5346" t="n">
        <v>0</v>
      </c>
      <c r="X5346" t="n">
        <v>10.86146116209803</v>
      </c>
      <c r="Y5346" t="n">
        <v>17.8785815786735</v>
      </c>
      <c r="Z5346" t="n">
        <v>0</v>
      </c>
      <c r="AA5346" t="n">
        <v>58.19366852886406</v>
      </c>
      <c r="AB5346" t="n">
        <v>15.84446897920182</v>
      </c>
      <c r="AC5346" t="n">
        <v>19.75697346269934</v>
      </c>
    </row>
    <row r="5347">
      <c r="A5347" t="n">
        <v>0</v>
      </c>
      <c r="B5347" t="n">
        <v>0</v>
      </c>
      <c r="C5347" t="n">
        <v>15.24539096113273</v>
      </c>
      <c r="D5347" t="n">
        <v>98.95670391061452</v>
      </c>
      <c r="E5347" t="n">
        <v>41.80726655071081</v>
      </c>
      <c r="F5347" t="n">
        <v>185.9013035381751</v>
      </c>
      <c r="G5347" t="n">
        <v>30.08800244413408</v>
      </c>
      <c r="H5347" t="n">
        <v>13.58622925705037</v>
      </c>
      <c r="I5347" t="n">
        <v>25.9807248222412</v>
      </c>
      <c r="J5347" t="n">
        <v>14.40160380293833</v>
      </c>
      <c r="K5347" t="n">
        <v>15.24858071994595</v>
      </c>
      <c r="L5347" t="n">
        <v>0</v>
      </c>
      <c r="M5347" t="n">
        <v>22.38919361070361</v>
      </c>
      <c r="N5347" t="n">
        <v>0</v>
      </c>
      <c r="O5347" t="n">
        <v>0</v>
      </c>
      <c r="P5347" t="n">
        <v>110.2367341790988</v>
      </c>
      <c r="Q5347" t="n">
        <v>0</v>
      </c>
      <c r="R5347" t="n">
        <v>24.26715492861791</v>
      </c>
      <c r="S5347" t="n">
        <v>21.58254588199796</v>
      </c>
      <c r="T5347" t="n">
        <v>17.07885860210531</v>
      </c>
      <c r="U5347" t="n">
        <v>16.45603360047093</v>
      </c>
      <c r="V5347" t="n">
        <v>22.23893559507117</v>
      </c>
      <c r="W5347" t="n">
        <v>0</v>
      </c>
      <c r="X5347" t="n">
        <v>10.86146116209803</v>
      </c>
      <c r="Y5347" t="n">
        <v>16.86965553749558</v>
      </c>
      <c r="Z5347" t="n">
        <v>0</v>
      </c>
      <c r="AA5347" t="n">
        <v>58.19366852886406</v>
      </c>
      <c r="AB5347" t="n">
        <v>15.18176171816662</v>
      </c>
      <c r="AC5347" t="n">
        <v>19.74561891818787</v>
      </c>
    </row>
    <row r="5348">
      <c r="A5348" t="n">
        <v>0</v>
      </c>
      <c r="B5348" t="n">
        <v>0</v>
      </c>
      <c r="C5348" t="n">
        <v>15.12258147275044</v>
      </c>
      <c r="D5348" t="n">
        <v>98.95670391061452</v>
      </c>
      <c r="E5348" t="n">
        <v>42.92134279445703</v>
      </c>
      <c r="F5348" t="n">
        <v>185.9013035381751</v>
      </c>
      <c r="G5348" t="n">
        <v>30.08800244413408</v>
      </c>
      <c r="H5348" t="n">
        <v>14.06273575647651</v>
      </c>
      <c r="I5348" t="n">
        <v>27.04696652013214</v>
      </c>
      <c r="J5348" t="n">
        <v>14.45048909961863</v>
      </c>
      <c r="K5348" t="n">
        <v>15.93675305102446</v>
      </c>
      <c r="L5348" t="n">
        <v>0</v>
      </c>
      <c r="M5348" t="n">
        <v>22.23843707808102</v>
      </c>
      <c r="N5348" t="n">
        <v>0</v>
      </c>
      <c r="O5348" t="n">
        <v>0</v>
      </c>
      <c r="P5348" t="n">
        <v>105.7205810216125</v>
      </c>
      <c r="Q5348" t="n">
        <v>0</v>
      </c>
      <c r="R5348" t="n">
        <v>24.08169908645642</v>
      </c>
      <c r="S5348" t="n">
        <v>23.67699162521438</v>
      </c>
      <c r="T5348" t="n">
        <v>18.45775115528886</v>
      </c>
      <c r="U5348" t="n">
        <v>15.52415841007412</v>
      </c>
      <c r="V5348" t="n">
        <v>22.63554092727849</v>
      </c>
      <c r="W5348" t="n">
        <v>0</v>
      </c>
      <c r="X5348" t="n">
        <v>10.86146116209803</v>
      </c>
      <c r="Y5348" t="n">
        <v>18.10712342161993</v>
      </c>
      <c r="Z5348" t="n">
        <v>0</v>
      </c>
      <c r="AA5348" t="n">
        <v>58.19366852886406</v>
      </c>
      <c r="AB5348" t="n">
        <v>15.68350186312421</v>
      </c>
      <c r="AC5348" t="n">
        <v>19.25639706748981</v>
      </c>
    </row>
    <row r="5349">
      <c r="A5349" t="n">
        <v>0</v>
      </c>
      <c r="B5349" t="n">
        <v>0</v>
      </c>
      <c r="C5349" t="n">
        <v>14.43474715018287</v>
      </c>
      <c r="D5349" t="n">
        <v>98.95670391061452</v>
      </c>
      <c r="E5349" t="n">
        <v>40.74961856246131</v>
      </c>
      <c r="F5349" t="n">
        <v>185.9013035381751</v>
      </c>
      <c r="G5349" t="n">
        <v>30.08800244413408</v>
      </c>
      <c r="H5349" t="n">
        <v>13.94213574692605</v>
      </c>
      <c r="I5349" t="n">
        <v>26.68100170789383</v>
      </c>
      <c r="J5349" t="n">
        <v>14.00200703216389</v>
      </c>
      <c r="K5349" t="n">
        <v>15.58196666556105</v>
      </c>
      <c r="L5349" t="n">
        <v>0</v>
      </c>
      <c r="M5349" t="n">
        <v>24.12164084558333</v>
      </c>
      <c r="N5349" t="n">
        <v>0</v>
      </c>
      <c r="O5349" t="n">
        <v>0</v>
      </c>
      <c r="P5349" t="n">
        <v>108.708617597057</v>
      </c>
      <c r="Q5349" t="n">
        <v>0</v>
      </c>
      <c r="R5349" t="n">
        <v>23.12338029528564</v>
      </c>
      <c r="S5349" t="n">
        <v>22.74050430667966</v>
      </c>
      <c r="T5349" t="n">
        <v>17.93889947111903</v>
      </c>
      <c r="U5349" t="n">
        <v>16.13545220210488</v>
      </c>
      <c r="V5349" t="n">
        <v>23.33267026607127</v>
      </c>
      <c r="W5349" t="n">
        <v>0</v>
      </c>
      <c r="X5349" t="n">
        <v>10.86146116209803</v>
      </c>
      <c r="Y5349" t="n">
        <v>18.13203322700422</v>
      </c>
      <c r="Z5349" t="n">
        <v>0</v>
      </c>
      <c r="AA5349" t="n">
        <v>58.19366852886406</v>
      </c>
      <c r="AB5349" t="n">
        <v>16.02170157006789</v>
      </c>
      <c r="AC5349" t="n">
        <v>18.55250768880004</v>
      </c>
    </row>
    <row r="5350">
      <c r="A5350" t="n">
        <v>0</v>
      </c>
      <c r="B5350" t="n">
        <v>0</v>
      </c>
      <c r="C5350" t="n">
        <v>15.49005910941647</v>
      </c>
      <c r="D5350" t="n">
        <v>98.95670391061452</v>
      </c>
      <c r="E5350" t="n">
        <v>40.98182871765495</v>
      </c>
      <c r="F5350" t="n">
        <v>185.9013035381751</v>
      </c>
      <c r="G5350" t="n">
        <v>30.08800244413408</v>
      </c>
      <c r="H5350" t="n">
        <v>13.29753598838577</v>
      </c>
      <c r="I5350" t="n">
        <v>27.3715746893208</v>
      </c>
      <c r="J5350" t="n">
        <v>14.50349521692709</v>
      </c>
      <c r="K5350" t="n">
        <v>16.20660893492564</v>
      </c>
      <c r="L5350" t="n">
        <v>0</v>
      </c>
      <c r="M5350" t="n">
        <v>23.41462237974127</v>
      </c>
      <c r="N5350" t="n">
        <v>0</v>
      </c>
      <c r="O5350" t="n">
        <v>0</v>
      </c>
      <c r="P5350" t="n">
        <v>103.1444282144308</v>
      </c>
      <c r="Q5350" t="n">
        <v>0</v>
      </c>
      <c r="R5350" t="n">
        <v>23.72904942697594</v>
      </c>
      <c r="S5350" t="n">
        <v>21.96007969783611</v>
      </c>
      <c r="T5350" t="n">
        <v>18.30605645053693</v>
      </c>
      <c r="U5350" t="n">
        <v>16.0938737316959</v>
      </c>
      <c r="V5350" t="n">
        <v>23.5357904005701</v>
      </c>
      <c r="W5350" t="n">
        <v>0</v>
      </c>
      <c r="X5350" t="n">
        <v>10.86146116209803</v>
      </c>
      <c r="Y5350" t="n">
        <v>17.69550688743428</v>
      </c>
      <c r="Z5350" t="n">
        <v>0</v>
      </c>
      <c r="AA5350" t="n">
        <v>58.19366852886406</v>
      </c>
      <c r="AB5350" t="n">
        <v>15.03028436354783</v>
      </c>
      <c r="AC5350" t="n">
        <v>18.83386484362404</v>
      </c>
    </row>
    <row r="5351">
      <c r="A5351" t="n">
        <v>0</v>
      </c>
      <c r="B5351" t="n">
        <v>0</v>
      </c>
      <c r="C5351" t="n">
        <v>15.25196662399489</v>
      </c>
      <c r="D5351" t="n">
        <v>98.95670391061452</v>
      </c>
      <c r="E5351" t="n">
        <v>39.85162071300003</v>
      </c>
      <c r="F5351" t="n">
        <v>185.9013035381751</v>
      </c>
      <c r="G5351" t="n">
        <v>30.08800244413408</v>
      </c>
      <c r="H5351" t="n">
        <v>13.94058347555665</v>
      </c>
      <c r="I5351" t="n">
        <v>26.34894372461408</v>
      </c>
      <c r="J5351" t="n">
        <v>14.53251360605818</v>
      </c>
      <c r="K5351" t="n">
        <v>14.76822015598423</v>
      </c>
      <c r="L5351" t="n">
        <v>0</v>
      </c>
      <c r="M5351" t="n">
        <v>24.11706562137694</v>
      </c>
      <c r="N5351" t="n">
        <v>0</v>
      </c>
      <c r="O5351" t="n">
        <v>0</v>
      </c>
      <c r="P5351" t="n">
        <v>102.2049161093757</v>
      </c>
      <c r="Q5351" t="n">
        <v>0</v>
      </c>
      <c r="R5351" t="n">
        <v>23.48923050331699</v>
      </c>
      <c r="S5351" t="n">
        <v>21.94041504596943</v>
      </c>
      <c r="T5351" t="n">
        <v>17.57510490430254</v>
      </c>
      <c r="U5351" t="n">
        <v>16.30471213196624</v>
      </c>
      <c r="V5351" t="n">
        <v>22.58559272811352</v>
      </c>
      <c r="W5351" t="n">
        <v>0</v>
      </c>
      <c r="X5351" t="n">
        <v>10.86146116209803</v>
      </c>
      <c r="Y5351" t="n">
        <v>16.92137744705452</v>
      </c>
      <c r="Z5351" t="n">
        <v>0</v>
      </c>
      <c r="AA5351" t="n">
        <v>58.19366852886406</v>
      </c>
      <c r="AB5351" t="n">
        <v>15.37755223377</v>
      </c>
      <c r="AC5351" t="n">
        <v>20.00541995269251</v>
      </c>
    </row>
    <row r="5352">
      <c r="A5352" t="n">
        <v>0</v>
      </c>
      <c r="B5352" t="n">
        <v>0</v>
      </c>
      <c r="C5352" t="n">
        <v>15.11005293535604</v>
      </c>
      <c r="D5352" t="n">
        <v>98.95670391061452</v>
      </c>
      <c r="E5352" t="n">
        <v>40.60212283407734</v>
      </c>
      <c r="F5352" t="n">
        <v>185.9013035381751</v>
      </c>
      <c r="G5352" t="n">
        <v>30.08800244413408</v>
      </c>
      <c r="H5352" t="n">
        <v>12.99938804557579</v>
      </c>
      <c r="I5352" t="n">
        <v>28.35558958406012</v>
      </c>
      <c r="J5352" t="n">
        <v>15.22782933231973</v>
      </c>
      <c r="K5352" t="n">
        <v>15.94953847835521</v>
      </c>
      <c r="L5352" t="n">
        <v>0</v>
      </c>
      <c r="M5352" t="n">
        <v>22.0758088995666</v>
      </c>
      <c r="N5352" t="n">
        <v>0</v>
      </c>
      <c r="O5352" t="n">
        <v>0</v>
      </c>
      <c r="P5352" t="n">
        <v>101.76984820928</v>
      </c>
      <c r="Q5352" t="n">
        <v>0</v>
      </c>
      <c r="R5352" t="n">
        <v>23.5087217461305</v>
      </c>
      <c r="S5352" t="n">
        <v>23.45993590187465</v>
      </c>
      <c r="T5352" t="n">
        <v>18.27151070547536</v>
      </c>
      <c r="U5352" t="n">
        <v>15.25340186646143</v>
      </c>
      <c r="V5352" t="n">
        <v>23.41228445621042</v>
      </c>
      <c r="W5352" t="n">
        <v>0</v>
      </c>
      <c r="X5352" t="n">
        <v>10.86146116209803</v>
      </c>
      <c r="Y5352" t="n">
        <v>17.79025314551434</v>
      </c>
      <c r="Z5352" t="n">
        <v>0</v>
      </c>
      <c r="AA5352" t="n">
        <v>58.19366852886406</v>
      </c>
      <c r="AB5352" t="n">
        <v>15.73510855071821</v>
      </c>
      <c r="AC5352" t="n">
        <v>19.23141865696347</v>
      </c>
    </row>
    <row r="5353">
      <c r="A5353" t="n">
        <v>0</v>
      </c>
      <c r="B5353" t="n">
        <v>0</v>
      </c>
      <c r="C5353" t="n">
        <v>15.09991922828646</v>
      </c>
      <c r="D5353" t="n">
        <v>98.95670391061452</v>
      </c>
      <c r="E5353" t="n">
        <v>39.20732333911239</v>
      </c>
      <c r="F5353" t="n">
        <v>185.9013035381751</v>
      </c>
      <c r="G5353" t="n">
        <v>30.08800244413408</v>
      </c>
      <c r="H5353" t="n">
        <v>13.05536619923973</v>
      </c>
      <c r="I5353" t="n">
        <v>27.14320560306538</v>
      </c>
      <c r="J5353" t="n">
        <v>14.83887976101558</v>
      </c>
      <c r="K5353" t="n">
        <v>14.99900883391408</v>
      </c>
      <c r="L5353" t="n">
        <v>0</v>
      </c>
      <c r="M5353" t="n">
        <v>22.01197808178974</v>
      </c>
      <c r="N5353" t="n">
        <v>0</v>
      </c>
      <c r="O5353" t="n">
        <v>0</v>
      </c>
      <c r="P5353" t="n">
        <v>107.706387941366</v>
      </c>
      <c r="Q5353" t="n">
        <v>0</v>
      </c>
      <c r="R5353" t="n">
        <v>23.41827899986071</v>
      </c>
      <c r="S5353" t="n">
        <v>21.66930625094398</v>
      </c>
      <c r="T5353" t="n">
        <v>18.43182044942839</v>
      </c>
      <c r="U5353" t="n">
        <v>15.77302860028505</v>
      </c>
      <c r="V5353" t="n">
        <v>22.69110320157035</v>
      </c>
      <c r="W5353" t="n">
        <v>0</v>
      </c>
      <c r="X5353" t="n">
        <v>10.86146116209803</v>
      </c>
      <c r="Y5353" t="n">
        <v>17.61449509626735</v>
      </c>
      <c r="Z5353" t="n">
        <v>0</v>
      </c>
      <c r="AA5353" t="n">
        <v>58.19366852886406</v>
      </c>
      <c r="AB5353" t="n">
        <v>15.73593514935633</v>
      </c>
      <c r="AC5353" t="n">
        <v>19.58109354778144</v>
      </c>
    </row>
    <row r="5354">
      <c r="A5354" t="n">
        <v>0</v>
      </c>
      <c r="B5354" t="n">
        <v>0</v>
      </c>
      <c r="C5354" t="n">
        <v>15.47688196080838</v>
      </c>
      <c r="D5354" t="n">
        <v>98.95670391061452</v>
      </c>
      <c r="E5354" t="n">
        <v>42.46906162234003</v>
      </c>
      <c r="F5354" t="n">
        <v>185.9013035381751</v>
      </c>
      <c r="G5354" t="n">
        <v>30.08800244413408</v>
      </c>
      <c r="H5354" t="n">
        <v>14.18213608816322</v>
      </c>
      <c r="I5354" t="n">
        <v>27.79001357172402</v>
      </c>
      <c r="J5354" t="n">
        <v>13.82020226159471</v>
      </c>
      <c r="K5354" t="n">
        <v>15.93690001674087</v>
      </c>
      <c r="L5354" t="n">
        <v>0</v>
      </c>
      <c r="M5354" t="n">
        <v>22.57508767600559</v>
      </c>
      <c r="N5354" t="n">
        <v>0</v>
      </c>
      <c r="O5354" t="n">
        <v>0</v>
      </c>
      <c r="P5354" t="n">
        <v>109.9267302275175</v>
      </c>
      <c r="Q5354" t="n">
        <v>0</v>
      </c>
      <c r="R5354" t="n">
        <v>25.11543883155604</v>
      </c>
      <c r="S5354" t="n">
        <v>21.72331285995127</v>
      </c>
      <c r="T5354" t="n">
        <v>18.14656507768569</v>
      </c>
      <c r="U5354" t="n">
        <v>14.97235442602601</v>
      </c>
      <c r="V5354" t="n">
        <v>22.67129130374655</v>
      </c>
      <c r="W5354" t="n">
        <v>0</v>
      </c>
      <c r="X5354" t="n">
        <v>10.86146116209803</v>
      </c>
      <c r="Y5354" t="n">
        <v>16.60066741236616</v>
      </c>
      <c r="Z5354" t="n">
        <v>0</v>
      </c>
      <c r="AA5354" t="n">
        <v>58.19366852886406</v>
      </c>
      <c r="AB5354" t="n">
        <v>16.04883008844647</v>
      </c>
      <c r="AC5354" t="n">
        <v>18.23511127048727</v>
      </c>
    </row>
    <row r="5355">
      <c r="A5355" t="n">
        <v>0</v>
      </c>
      <c r="B5355" t="n">
        <v>0</v>
      </c>
      <c r="C5355" t="n">
        <v>15.51250766287847</v>
      </c>
      <c r="D5355" t="n">
        <v>98.95670391061452</v>
      </c>
      <c r="E5355" t="n">
        <v>39.04462323281486</v>
      </c>
      <c r="F5355" t="n">
        <v>185.9013035381751</v>
      </c>
      <c r="G5355" t="n">
        <v>30.08800244413408</v>
      </c>
      <c r="H5355" t="n">
        <v>13.42021860098465</v>
      </c>
      <c r="I5355" t="n">
        <v>26.09579733308423</v>
      </c>
      <c r="J5355" t="n">
        <v>14.49536244233462</v>
      </c>
      <c r="K5355" t="n">
        <v>16.10621852103005</v>
      </c>
      <c r="L5355" t="n">
        <v>0</v>
      </c>
      <c r="M5355" t="n">
        <v>22.01881301122495</v>
      </c>
      <c r="N5355" t="n">
        <v>0</v>
      </c>
      <c r="O5355" t="n">
        <v>0</v>
      </c>
      <c r="P5355" t="n">
        <v>109.6615409095356</v>
      </c>
      <c r="Q5355" t="n">
        <v>0</v>
      </c>
      <c r="R5355" t="n">
        <v>23.35635213899572</v>
      </c>
      <c r="S5355" t="n">
        <v>23.24680712612358</v>
      </c>
      <c r="T5355" t="n">
        <v>18.10335333247262</v>
      </c>
      <c r="U5355" t="n">
        <v>16.32736809608454</v>
      </c>
      <c r="V5355" t="n">
        <v>22.31126062259057</v>
      </c>
      <c r="W5355" t="n">
        <v>0</v>
      </c>
      <c r="X5355" t="n">
        <v>10.86146116209803</v>
      </c>
      <c r="Y5355" t="n">
        <v>17.06979440272774</v>
      </c>
      <c r="Z5355" t="n">
        <v>0</v>
      </c>
      <c r="AA5355" t="n">
        <v>58.19366852886406</v>
      </c>
      <c r="AB5355" t="n">
        <v>15.55771211090997</v>
      </c>
      <c r="AC5355" t="n">
        <v>19.54930005164416</v>
      </c>
    </row>
    <row r="5356">
      <c r="A5356" t="n">
        <v>0</v>
      </c>
      <c r="B5356" t="n">
        <v>0</v>
      </c>
      <c r="C5356" t="n">
        <v>15.0176486758321</v>
      </c>
      <c r="D5356" t="n">
        <v>98.95670391061452</v>
      </c>
      <c r="E5356" t="n">
        <v>41.75132952252633</v>
      </c>
      <c r="F5356" t="n">
        <v>185.9013035381751</v>
      </c>
      <c r="G5356" t="n">
        <v>30.08800244413408</v>
      </c>
      <c r="H5356" t="n">
        <v>13.46337634826383</v>
      </c>
      <c r="I5356" t="n">
        <v>27.42729448920122</v>
      </c>
      <c r="J5356" t="n">
        <v>13.83388984152354</v>
      </c>
      <c r="K5356" t="n">
        <v>15.97238289803628</v>
      </c>
      <c r="L5356" t="n">
        <v>0</v>
      </c>
      <c r="M5356" t="n">
        <v>22.94248742068444</v>
      </c>
      <c r="N5356" t="n">
        <v>0</v>
      </c>
      <c r="O5356" t="n">
        <v>0</v>
      </c>
      <c r="P5356" t="n">
        <v>107.2013177448198</v>
      </c>
      <c r="Q5356" t="n">
        <v>0</v>
      </c>
      <c r="R5356" t="n">
        <v>23.9209158515576</v>
      </c>
      <c r="S5356" t="n">
        <v>23.62265113354865</v>
      </c>
      <c r="T5356" t="n">
        <v>17.08045657854256</v>
      </c>
      <c r="U5356" t="n">
        <v>15.36572590952924</v>
      </c>
      <c r="V5356" t="n">
        <v>22.82963078129397</v>
      </c>
      <c r="W5356" t="n">
        <v>0</v>
      </c>
      <c r="X5356" t="n">
        <v>10.86146116209803</v>
      </c>
      <c r="Y5356" t="n">
        <v>16.69894266310446</v>
      </c>
      <c r="Z5356" t="n">
        <v>0</v>
      </c>
      <c r="AA5356" t="n">
        <v>58.19366852886406</v>
      </c>
      <c r="AB5356" t="n">
        <v>15.83175097148225</v>
      </c>
      <c r="AC5356" t="n">
        <v>19.13377159836794</v>
      </c>
    </row>
    <row r="5357">
      <c r="A5357" t="n">
        <v>0</v>
      </c>
      <c r="B5357" t="n">
        <v>0</v>
      </c>
      <c r="C5357" t="n">
        <v>14.75142688687786</v>
      </c>
      <c r="D5357" t="n">
        <v>98.95670391061452</v>
      </c>
      <c r="E5357" t="n">
        <v>40.06913287875294</v>
      </c>
      <c r="F5357" t="n">
        <v>185.9013035381751</v>
      </c>
      <c r="G5357" t="n">
        <v>30.08800244413408</v>
      </c>
      <c r="H5357" t="n">
        <v>14.12624813632616</v>
      </c>
      <c r="I5357" t="n">
        <v>28.10032073740671</v>
      </c>
      <c r="J5357" t="n">
        <v>14.54526186405897</v>
      </c>
      <c r="K5357" t="n">
        <v>15.67695272728813</v>
      </c>
      <c r="L5357" t="n">
        <v>0</v>
      </c>
      <c r="M5357" t="n">
        <v>24.14977559035712</v>
      </c>
      <c r="N5357" t="n">
        <v>0</v>
      </c>
      <c r="O5357" t="n">
        <v>0</v>
      </c>
      <c r="P5357" t="n">
        <v>107.3675363892988</v>
      </c>
      <c r="Q5357" t="n">
        <v>0</v>
      </c>
      <c r="R5357" t="n">
        <v>24.521328824091</v>
      </c>
      <c r="S5357" t="n">
        <v>22.47724775869499</v>
      </c>
      <c r="T5357" t="n">
        <v>16.93843261727391</v>
      </c>
      <c r="U5357" t="n">
        <v>16.33261097055093</v>
      </c>
      <c r="V5357" t="n">
        <v>23.51327628386974</v>
      </c>
      <c r="W5357" t="n">
        <v>0</v>
      </c>
      <c r="X5357" t="n">
        <v>10.86146116209803</v>
      </c>
      <c r="Y5357" t="n">
        <v>17.46670483249069</v>
      </c>
      <c r="Z5357" t="n">
        <v>0</v>
      </c>
      <c r="AA5357" t="n">
        <v>58.19366852886406</v>
      </c>
      <c r="AB5357" t="n">
        <v>14.79256415562083</v>
      </c>
      <c r="AC5357" t="n">
        <v>18.36491784486065</v>
      </c>
    </row>
    <row r="5358">
      <c r="A5358" t="n">
        <v>0</v>
      </c>
      <c r="B5358" t="n">
        <v>0</v>
      </c>
      <c r="C5358" t="n">
        <v>14.67268339814106</v>
      </c>
      <c r="D5358" t="n">
        <v>98.95670391061452</v>
      </c>
      <c r="E5358" t="n">
        <v>40.90095023482794</v>
      </c>
      <c r="F5358" t="n">
        <v>185.9013035381751</v>
      </c>
      <c r="G5358" t="n">
        <v>30.08800244413408</v>
      </c>
      <c r="H5358" t="n">
        <v>13.32986168202066</v>
      </c>
      <c r="I5358" t="n">
        <v>25.81712006527404</v>
      </c>
      <c r="J5358" t="n">
        <v>14.29350986228889</v>
      </c>
      <c r="K5358" t="n">
        <v>14.9452260098251</v>
      </c>
      <c r="L5358" t="n">
        <v>0</v>
      </c>
      <c r="M5358" t="n">
        <v>22.75398388753144</v>
      </c>
      <c r="N5358" t="n">
        <v>0</v>
      </c>
      <c r="O5358" t="n">
        <v>0</v>
      </c>
      <c r="P5358" t="n">
        <v>102.5570109320475</v>
      </c>
      <c r="Q5358" t="n">
        <v>0</v>
      </c>
      <c r="R5358" t="n">
        <v>23.2102416130192</v>
      </c>
      <c r="S5358" t="n">
        <v>21.6993773476873</v>
      </c>
      <c r="T5358" t="n">
        <v>18.0534470110528</v>
      </c>
      <c r="U5358" t="n">
        <v>15.76300824936853</v>
      </c>
      <c r="V5358" t="n">
        <v>21.56848053160528</v>
      </c>
      <c r="W5358" t="n">
        <v>0</v>
      </c>
      <c r="X5358" t="n">
        <v>10.86146116209803</v>
      </c>
      <c r="Y5358" t="n">
        <v>16.82388943676439</v>
      </c>
      <c r="Z5358" t="n">
        <v>0</v>
      </c>
      <c r="AA5358" t="n">
        <v>58.19366852886406</v>
      </c>
      <c r="AB5358" t="n">
        <v>15.00269328643497</v>
      </c>
      <c r="AC5358" t="n">
        <v>18.48678295319329</v>
      </c>
    </row>
    <row r="5359">
      <c r="A5359" t="n">
        <v>0</v>
      </c>
      <c r="B5359" t="n">
        <v>0</v>
      </c>
      <c r="C5359" t="n">
        <v>15.35002638041509</v>
      </c>
      <c r="D5359" t="n">
        <v>98.95670391061452</v>
      </c>
      <c r="E5359" t="n">
        <v>40.10331258926906</v>
      </c>
      <c r="F5359" t="n">
        <v>185.9013035381751</v>
      </c>
      <c r="G5359" t="n">
        <v>30.08800244413408</v>
      </c>
      <c r="H5359" t="n">
        <v>13.16107549504755</v>
      </c>
      <c r="I5359" t="n">
        <v>27.21871091408718</v>
      </c>
      <c r="J5359" t="n">
        <v>15.11522439006074</v>
      </c>
      <c r="K5359" t="n">
        <v>16.2462487878027</v>
      </c>
      <c r="L5359" t="n">
        <v>0</v>
      </c>
      <c r="M5359" t="n">
        <v>23.62048431870979</v>
      </c>
      <c r="N5359" t="n">
        <v>0</v>
      </c>
      <c r="O5359" t="n">
        <v>0</v>
      </c>
      <c r="P5359" t="n">
        <v>103.7157977973599</v>
      </c>
      <c r="Q5359" t="n">
        <v>0</v>
      </c>
      <c r="R5359" t="n">
        <v>24.38801115459135</v>
      </c>
      <c r="S5359" t="n">
        <v>23.03911069687314</v>
      </c>
      <c r="T5359" t="n">
        <v>17.94266649821293</v>
      </c>
      <c r="U5359" t="n">
        <v>16.02264406169411</v>
      </c>
      <c r="V5359" t="n">
        <v>21.6796191186113</v>
      </c>
      <c r="W5359" t="n">
        <v>0</v>
      </c>
      <c r="X5359" t="n">
        <v>10.86146116209803</v>
      </c>
      <c r="Y5359" t="n">
        <v>17.15458643834323</v>
      </c>
      <c r="Z5359" t="n">
        <v>0</v>
      </c>
      <c r="AA5359" t="n">
        <v>58.19366852886406</v>
      </c>
      <c r="AB5359" t="n">
        <v>16.27601869276818</v>
      </c>
      <c r="AC5359" t="n">
        <v>19.172558488617</v>
      </c>
    </row>
    <row r="5360">
      <c r="A5360" t="n">
        <v>0</v>
      </c>
      <c r="B5360" t="n">
        <v>0</v>
      </c>
      <c r="C5360" t="n">
        <v>15.09049034158249</v>
      </c>
      <c r="D5360" t="n">
        <v>98.95670391061452</v>
      </c>
      <c r="E5360" t="n">
        <v>40.58919967477981</v>
      </c>
      <c r="F5360" t="n">
        <v>185.9013035381751</v>
      </c>
      <c r="G5360" t="n">
        <v>30.08800244413408</v>
      </c>
      <c r="H5360" t="n">
        <v>12.94596563556212</v>
      </c>
      <c r="I5360" t="n">
        <v>26.42377009554057</v>
      </c>
      <c r="J5360" t="n">
        <v>14.5192201679687</v>
      </c>
      <c r="K5360" t="n">
        <v>15.26150464288274</v>
      </c>
      <c r="L5360" t="n">
        <v>0</v>
      </c>
      <c r="M5360" t="n">
        <v>23.42239476519549</v>
      </c>
      <c r="N5360" t="n">
        <v>0</v>
      </c>
      <c r="O5360" t="n">
        <v>0</v>
      </c>
      <c r="P5360" t="n">
        <v>100.4702400342058</v>
      </c>
      <c r="Q5360" t="n">
        <v>0</v>
      </c>
      <c r="R5360" t="n">
        <v>24.23907205990956</v>
      </c>
      <c r="S5360" t="n">
        <v>22.09551553284219</v>
      </c>
      <c r="T5360" t="n">
        <v>17.79831433887976</v>
      </c>
      <c r="U5360" t="n">
        <v>15.34719186460456</v>
      </c>
      <c r="V5360" t="n">
        <v>21.70363128605685</v>
      </c>
      <c r="W5360" t="n">
        <v>0</v>
      </c>
      <c r="X5360" t="n">
        <v>10.86146116209803</v>
      </c>
      <c r="Y5360" t="n">
        <v>16.89705390255315</v>
      </c>
      <c r="Z5360" t="n">
        <v>0</v>
      </c>
      <c r="AA5360" t="n">
        <v>58.19366852886406</v>
      </c>
      <c r="AB5360" t="n">
        <v>15.50153194383272</v>
      </c>
      <c r="AC5360" t="n">
        <v>18.60992401147875</v>
      </c>
    </row>
    <row r="5361">
      <c r="A5361" t="n">
        <v>0</v>
      </c>
      <c r="B5361" t="n">
        <v>0</v>
      </c>
      <c r="C5361" t="n">
        <v>14.24655131341649</v>
      </c>
      <c r="D5361" t="n">
        <v>98.95670391061452</v>
      </c>
      <c r="E5361" t="n">
        <v>41.19068311673961</v>
      </c>
      <c r="F5361" t="n">
        <v>185.9013035381751</v>
      </c>
      <c r="G5361" t="n">
        <v>30.08800244413408</v>
      </c>
      <c r="H5361" t="n">
        <v>13.54718171778772</v>
      </c>
      <c r="I5361" t="n">
        <v>27.05171847715774</v>
      </c>
      <c r="J5361" t="n">
        <v>15.03734543919342</v>
      </c>
      <c r="K5361" t="n">
        <v>14.79848894685551</v>
      </c>
      <c r="L5361" t="n">
        <v>0</v>
      </c>
      <c r="M5361" t="n">
        <v>22.00456851779364</v>
      </c>
      <c r="N5361" t="n">
        <v>0</v>
      </c>
      <c r="O5361" t="n">
        <v>0</v>
      </c>
      <c r="P5361" t="n">
        <v>105.6860051509457</v>
      </c>
      <c r="Q5361" t="n">
        <v>0</v>
      </c>
      <c r="R5361" t="n">
        <v>25.19824585195208</v>
      </c>
      <c r="S5361" t="n">
        <v>23.62673766084247</v>
      </c>
      <c r="T5361" t="n">
        <v>17.48565502744645</v>
      </c>
      <c r="U5361" t="n">
        <v>15.82556598546928</v>
      </c>
      <c r="V5361" t="n">
        <v>23.77898983540708</v>
      </c>
      <c r="W5361" t="n">
        <v>0</v>
      </c>
      <c r="X5361" t="n">
        <v>10.86146116209803</v>
      </c>
      <c r="Y5361" t="n">
        <v>18.25672832029625</v>
      </c>
      <c r="Z5361" t="n">
        <v>0</v>
      </c>
      <c r="AA5361" t="n">
        <v>58.19366852886406</v>
      </c>
      <c r="AB5361" t="n">
        <v>14.79177838847222</v>
      </c>
      <c r="AC5361" t="n">
        <v>19.09494676904608</v>
      </c>
    </row>
    <row r="5362">
      <c r="A5362" t="n">
        <v>0</v>
      </c>
      <c r="B5362" t="n">
        <v>0</v>
      </c>
      <c r="C5362" t="n">
        <v>14.34312228291389</v>
      </c>
      <c r="D5362" t="n">
        <v>98.95670391061452</v>
      </c>
      <c r="E5362" t="n">
        <v>41.57654640654346</v>
      </c>
      <c r="F5362" t="n">
        <v>185.9013035381751</v>
      </c>
      <c r="G5362" t="n">
        <v>30.08800244413408</v>
      </c>
      <c r="H5362" t="n">
        <v>13.11068902343392</v>
      </c>
      <c r="I5362" t="n">
        <v>27.96697961120029</v>
      </c>
      <c r="J5362" t="n">
        <v>14.65082856551521</v>
      </c>
      <c r="K5362" t="n">
        <v>14.75756269042615</v>
      </c>
      <c r="L5362" t="n">
        <v>0</v>
      </c>
      <c r="M5362" t="n">
        <v>22.46585536189559</v>
      </c>
      <c r="N5362" t="n">
        <v>0</v>
      </c>
      <c r="O5362" t="n">
        <v>0</v>
      </c>
      <c r="P5362" t="n">
        <v>109.8417213595506</v>
      </c>
      <c r="Q5362" t="n">
        <v>0</v>
      </c>
      <c r="R5362" t="n">
        <v>23.39314135739385</v>
      </c>
      <c r="S5362" t="n">
        <v>23.51845736399698</v>
      </c>
      <c r="T5362" t="n">
        <v>16.81491095950834</v>
      </c>
      <c r="U5362" t="n">
        <v>16.17219160047474</v>
      </c>
      <c r="V5362" t="n">
        <v>22.01283705639976</v>
      </c>
      <c r="W5362" t="n">
        <v>0</v>
      </c>
      <c r="X5362" t="n">
        <v>10.86146116209803</v>
      </c>
      <c r="Y5362" t="n">
        <v>16.91480959399821</v>
      </c>
      <c r="Z5362" t="n">
        <v>0</v>
      </c>
      <c r="AA5362" t="n">
        <v>58.19366852886406</v>
      </c>
      <c r="AB5362" t="n">
        <v>14.80585044287891</v>
      </c>
      <c r="AC5362" t="n">
        <v>19.69244227144119</v>
      </c>
    </row>
    <row r="5363">
      <c r="A5363" t="n">
        <v>0</v>
      </c>
      <c r="B5363" t="n">
        <v>0</v>
      </c>
      <c r="C5363" t="n">
        <v>15.47067624055103</v>
      </c>
      <c r="D5363" t="n">
        <v>98.95670391061452</v>
      </c>
      <c r="E5363" t="n">
        <v>42.80402364123157</v>
      </c>
      <c r="F5363" t="n">
        <v>185.9013035381751</v>
      </c>
      <c r="G5363" t="n">
        <v>30.08800244413408</v>
      </c>
      <c r="H5363" t="n">
        <v>12.92837282116755</v>
      </c>
      <c r="I5363" t="n">
        <v>27.62559461344635</v>
      </c>
      <c r="J5363" t="n">
        <v>14.37861487845241</v>
      </c>
      <c r="K5363" t="n">
        <v>15.90181518801553</v>
      </c>
      <c r="L5363" t="n">
        <v>0</v>
      </c>
      <c r="M5363" t="n">
        <v>23.38457776885033</v>
      </c>
      <c r="N5363" t="n">
        <v>0</v>
      </c>
      <c r="O5363" t="n">
        <v>0</v>
      </c>
      <c r="P5363" t="n">
        <v>106.7505192663605</v>
      </c>
      <c r="Q5363" t="n">
        <v>0</v>
      </c>
      <c r="R5363" t="n">
        <v>23.25298513724567</v>
      </c>
      <c r="S5363" t="n">
        <v>23.4690580035369</v>
      </c>
      <c r="T5363" t="n">
        <v>17.70423321826535</v>
      </c>
      <c r="U5363" t="n">
        <v>16.03765533850784</v>
      </c>
      <c r="V5363" t="n">
        <v>23.72673461109017</v>
      </c>
      <c r="W5363" t="n">
        <v>0</v>
      </c>
      <c r="X5363" t="n">
        <v>10.86146116209803</v>
      </c>
      <c r="Y5363" t="n">
        <v>17.19810026460619</v>
      </c>
      <c r="Z5363" t="n">
        <v>0</v>
      </c>
      <c r="AA5363" t="n">
        <v>58.19366852886406</v>
      </c>
      <c r="AB5363" t="n">
        <v>15.92188790907539</v>
      </c>
      <c r="AC5363" t="n">
        <v>18.70426192604678</v>
      </c>
    </row>
    <row r="5364">
      <c r="A5364" t="n">
        <v>0</v>
      </c>
      <c r="B5364" t="n">
        <v>0</v>
      </c>
      <c r="C5364" t="n">
        <v>15.44734011394388</v>
      </c>
      <c r="D5364" t="n">
        <v>98.95670391061452</v>
      </c>
      <c r="E5364" t="n">
        <v>40.31094110606578</v>
      </c>
      <c r="F5364" t="n">
        <v>185.9013035381751</v>
      </c>
      <c r="G5364" t="n">
        <v>30.08800244413408</v>
      </c>
      <c r="H5364" t="n">
        <v>13.93977111699197</v>
      </c>
      <c r="I5364" t="n">
        <v>27.80026206726683</v>
      </c>
      <c r="J5364" t="n">
        <v>14.13626261877937</v>
      </c>
      <c r="K5364" t="n">
        <v>16.04842021163469</v>
      </c>
      <c r="L5364" t="n">
        <v>0</v>
      </c>
      <c r="M5364" t="n">
        <v>22.14260299861406</v>
      </c>
      <c r="N5364" t="n">
        <v>0</v>
      </c>
      <c r="O5364" t="n">
        <v>0</v>
      </c>
      <c r="P5364" t="n">
        <v>104.3122659060149</v>
      </c>
      <c r="Q5364" t="n">
        <v>0</v>
      </c>
      <c r="R5364" t="n">
        <v>23.46871289135647</v>
      </c>
      <c r="S5364" t="n">
        <v>21.4869131575587</v>
      </c>
      <c r="T5364" t="n">
        <v>17.63658665567321</v>
      </c>
      <c r="U5364" t="n">
        <v>16.01381582841073</v>
      </c>
      <c r="V5364" t="n">
        <v>23.67543766325351</v>
      </c>
      <c r="W5364" t="n">
        <v>0</v>
      </c>
      <c r="X5364" t="n">
        <v>10.86146116209803</v>
      </c>
      <c r="Y5364" t="n">
        <v>16.74929151742831</v>
      </c>
      <c r="Z5364" t="n">
        <v>0</v>
      </c>
      <c r="AA5364" t="n">
        <v>58.19366852886406</v>
      </c>
      <c r="AB5364" t="n">
        <v>15.22940169664109</v>
      </c>
      <c r="AC5364" t="n">
        <v>19.64424061584488</v>
      </c>
    </row>
    <row r="5365">
      <c r="A5365" t="n">
        <v>0</v>
      </c>
      <c r="B5365" t="n">
        <v>0</v>
      </c>
      <c r="C5365" t="n">
        <v>15.54750247400786</v>
      </c>
      <c r="D5365" t="n">
        <v>98.95670391061452</v>
      </c>
      <c r="E5365" t="n">
        <v>41.34680539279182</v>
      </c>
      <c r="F5365" t="n">
        <v>185.9013035381751</v>
      </c>
      <c r="G5365" t="n">
        <v>30.08800244413408</v>
      </c>
      <c r="H5365" t="n">
        <v>13.28492859993392</v>
      </c>
      <c r="I5365" t="n">
        <v>26.32867046758161</v>
      </c>
      <c r="J5365" t="n">
        <v>14.06863044413814</v>
      </c>
      <c r="K5365" t="n">
        <v>16.00185952881058</v>
      </c>
      <c r="L5365" t="n">
        <v>0</v>
      </c>
      <c r="M5365" t="n">
        <v>22.98590888093984</v>
      </c>
      <c r="N5365" t="n">
        <v>0</v>
      </c>
      <c r="O5365" t="n">
        <v>0</v>
      </c>
      <c r="P5365" t="n">
        <v>102.9866444108242</v>
      </c>
      <c r="Q5365" t="n">
        <v>0</v>
      </c>
      <c r="R5365" t="n">
        <v>24.26942638982036</v>
      </c>
      <c r="S5365" t="n">
        <v>23.60512173758964</v>
      </c>
      <c r="T5365" t="n">
        <v>17.9618471757413</v>
      </c>
      <c r="U5365" t="n">
        <v>15.99688499704003</v>
      </c>
      <c r="V5365" t="n">
        <v>23.44921963174041</v>
      </c>
      <c r="W5365" t="n">
        <v>0</v>
      </c>
      <c r="X5365" t="n">
        <v>10.86146116209803</v>
      </c>
      <c r="Y5365" t="n">
        <v>18.30360924525337</v>
      </c>
      <c r="Z5365" t="n">
        <v>0</v>
      </c>
      <c r="AA5365" t="n">
        <v>58.19366852886406</v>
      </c>
      <c r="AB5365" t="n">
        <v>15.16580384417239</v>
      </c>
      <c r="AC5365" t="n">
        <v>18.29608630242428</v>
      </c>
    </row>
    <row r="5366">
      <c r="A5366" t="n">
        <v>0</v>
      </c>
      <c r="B5366" t="n">
        <v>0</v>
      </c>
      <c r="C5366" t="n">
        <v>14.76805988172478</v>
      </c>
      <c r="D5366" t="n">
        <v>98.95670391061452</v>
      </c>
      <c r="E5366" t="n">
        <v>42.64591550423339</v>
      </c>
      <c r="F5366" t="n">
        <v>185.9013035381751</v>
      </c>
      <c r="G5366" t="n">
        <v>30.08800244413408</v>
      </c>
      <c r="H5366" t="n">
        <v>13.62391601149963</v>
      </c>
      <c r="I5366" t="n">
        <v>28.01177885047256</v>
      </c>
      <c r="J5366" t="n">
        <v>14.95691601359872</v>
      </c>
      <c r="K5366" t="n">
        <v>15.62289866312975</v>
      </c>
      <c r="L5366" t="n">
        <v>0</v>
      </c>
      <c r="M5366" t="n">
        <v>23.494326635097</v>
      </c>
      <c r="N5366" t="n">
        <v>0</v>
      </c>
      <c r="O5366" t="n">
        <v>0</v>
      </c>
      <c r="P5366" t="n">
        <v>104.9611659350238</v>
      </c>
      <c r="Q5366" t="n">
        <v>0</v>
      </c>
      <c r="R5366" t="n">
        <v>23.36615109084102</v>
      </c>
      <c r="S5366" t="n">
        <v>23.02839331474586</v>
      </c>
      <c r="T5366" t="n">
        <v>16.85767412117194</v>
      </c>
      <c r="U5366" t="n">
        <v>15.03101169735197</v>
      </c>
      <c r="V5366" t="n">
        <v>22.56381300616221</v>
      </c>
      <c r="W5366" t="n">
        <v>0</v>
      </c>
      <c r="X5366" t="n">
        <v>10.86146116209803</v>
      </c>
      <c r="Y5366" t="n">
        <v>17.51731648390458</v>
      </c>
      <c r="Z5366" t="n">
        <v>0</v>
      </c>
      <c r="AA5366" t="n">
        <v>58.19366852886406</v>
      </c>
      <c r="AB5366" t="n">
        <v>16.06621230238148</v>
      </c>
      <c r="AC5366" t="n">
        <v>19.55960108532161</v>
      </c>
    </row>
    <row r="5367">
      <c r="A5367" t="n">
        <v>0</v>
      </c>
      <c r="B5367" t="n">
        <v>0</v>
      </c>
      <c r="C5367" t="n">
        <v>15.297935858541</v>
      </c>
      <c r="D5367" t="n">
        <v>98.95670391061452</v>
      </c>
      <c r="E5367" t="n">
        <v>40.13887244246053</v>
      </c>
      <c r="F5367" t="n">
        <v>185.9013035381751</v>
      </c>
      <c r="G5367" t="n">
        <v>30.08800244413408</v>
      </c>
      <c r="H5367" t="n">
        <v>12.98222245130516</v>
      </c>
      <c r="I5367" t="n">
        <v>27.41934323805348</v>
      </c>
      <c r="J5367" t="n">
        <v>15.08541060832278</v>
      </c>
      <c r="K5367" t="n">
        <v>15.73603525135412</v>
      </c>
      <c r="L5367" t="n">
        <v>0</v>
      </c>
      <c r="M5367" t="n">
        <v>22.71457350365806</v>
      </c>
      <c r="N5367" t="n">
        <v>0</v>
      </c>
      <c r="O5367" t="n">
        <v>0</v>
      </c>
      <c r="P5367" t="n">
        <v>103.4049129666411</v>
      </c>
      <c r="Q5367" t="n">
        <v>0</v>
      </c>
      <c r="R5367" t="n">
        <v>24.60864155305731</v>
      </c>
      <c r="S5367" t="n">
        <v>21.59020165800737</v>
      </c>
      <c r="T5367" t="n">
        <v>17.40849719832607</v>
      </c>
      <c r="U5367" t="n">
        <v>15.02507710014248</v>
      </c>
      <c r="V5367" t="n">
        <v>22.93197220522629</v>
      </c>
      <c r="W5367" t="n">
        <v>0</v>
      </c>
      <c r="X5367" t="n">
        <v>10.86146116209803</v>
      </c>
      <c r="Y5367" t="n">
        <v>17.05531370372249</v>
      </c>
      <c r="Z5367" t="n">
        <v>0</v>
      </c>
      <c r="AA5367" t="n">
        <v>58.19366852886406</v>
      </c>
      <c r="AB5367" t="n">
        <v>15.92056297230135</v>
      </c>
      <c r="AC5367" t="n">
        <v>18.38898678480038</v>
      </c>
    </row>
    <row r="5368">
      <c r="A5368" t="n">
        <v>0</v>
      </c>
      <c r="B5368" t="n">
        <v>0</v>
      </c>
      <c r="C5368" t="n">
        <v>15.36363168396283</v>
      </c>
      <c r="D5368" t="n">
        <v>98.95670391061452</v>
      </c>
      <c r="E5368" t="n">
        <v>42.49556366114532</v>
      </c>
      <c r="F5368" t="n">
        <v>185.9013035381751</v>
      </c>
      <c r="G5368" t="n">
        <v>30.08800244413408</v>
      </c>
      <c r="H5368" t="n">
        <v>13.52415324508958</v>
      </c>
      <c r="I5368" t="n">
        <v>25.94267192342812</v>
      </c>
      <c r="J5368" t="n">
        <v>14.27338428280897</v>
      </c>
      <c r="K5368" t="n">
        <v>16.16303064037573</v>
      </c>
      <c r="L5368" t="n">
        <v>0</v>
      </c>
      <c r="M5368" t="n">
        <v>22.65068238377589</v>
      </c>
      <c r="N5368" t="n">
        <v>0</v>
      </c>
      <c r="O5368" t="n">
        <v>0</v>
      </c>
      <c r="P5368" t="n">
        <v>109.4876457690984</v>
      </c>
      <c r="Q5368" t="n">
        <v>0</v>
      </c>
      <c r="R5368" t="n">
        <v>25.04092543345967</v>
      </c>
      <c r="S5368" t="n">
        <v>23.10476767195781</v>
      </c>
      <c r="T5368" t="n">
        <v>17.44011539394348</v>
      </c>
      <c r="U5368" t="n">
        <v>16.36653945783111</v>
      </c>
      <c r="V5368" t="n">
        <v>21.95621668749687</v>
      </c>
      <c r="W5368" t="n">
        <v>0</v>
      </c>
      <c r="X5368" t="n">
        <v>10.86146116209803</v>
      </c>
      <c r="Y5368" t="n">
        <v>17.86660952362663</v>
      </c>
      <c r="Z5368" t="n">
        <v>0</v>
      </c>
      <c r="AA5368" t="n">
        <v>58.19366852886406</v>
      </c>
      <c r="AB5368" t="n">
        <v>15.36994283262786</v>
      </c>
      <c r="AC5368" t="n">
        <v>19.76807514580011</v>
      </c>
    </row>
    <row r="5369">
      <c r="A5369" t="n">
        <v>0</v>
      </c>
      <c r="B5369" t="n">
        <v>0</v>
      </c>
      <c r="C5369" t="n">
        <v>14.60122640471998</v>
      </c>
      <c r="D5369" t="n">
        <v>98.95670391061452</v>
      </c>
      <c r="E5369" t="n">
        <v>42.87482444829607</v>
      </c>
      <c r="F5369" t="n">
        <v>185.9013035381751</v>
      </c>
      <c r="G5369" t="n">
        <v>30.08800244413408</v>
      </c>
      <c r="H5369" t="n">
        <v>13.69481052347375</v>
      </c>
      <c r="I5369" t="n">
        <v>28.09362329445382</v>
      </c>
      <c r="J5369" t="n">
        <v>14.52114311911455</v>
      </c>
      <c r="K5369" t="n">
        <v>15.7853366630834</v>
      </c>
      <c r="L5369" t="n">
        <v>0</v>
      </c>
      <c r="M5369" t="n">
        <v>23.59971130433082</v>
      </c>
      <c r="N5369" t="n">
        <v>0</v>
      </c>
      <c r="O5369" t="n">
        <v>0</v>
      </c>
      <c r="P5369" t="n">
        <v>107.2274182606184</v>
      </c>
      <c r="Q5369" t="n">
        <v>0</v>
      </c>
      <c r="R5369" t="n">
        <v>24.46213839516203</v>
      </c>
      <c r="S5369" t="n">
        <v>23.56057413613772</v>
      </c>
      <c r="T5369" t="n">
        <v>17.51724048549907</v>
      </c>
      <c r="U5369" t="n">
        <v>15.92218169330821</v>
      </c>
      <c r="V5369" t="n">
        <v>22.35669795119095</v>
      </c>
      <c r="W5369" t="n">
        <v>0</v>
      </c>
      <c r="X5369" t="n">
        <v>10.86146116209803</v>
      </c>
      <c r="Y5369" t="n">
        <v>16.64027027254146</v>
      </c>
      <c r="Z5369" t="n">
        <v>0</v>
      </c>
      <c r="AA5369" t="n">
        <v>58.19366852886406</v>
      </c>
      <c r="AB5369" t="n">
        <v>14.77367096082858</v>
      </c>
      <c r="AC5369" t="n">
        <v>19.49215976651828</v>
      </c>
    </row>
    <row r="5370">
      <c r="A5370" t="n">
        <v>0</v>
      </c>
      <c r="B5370" t="n">
        <v>0</v>
      </c>
      <c r="C5370" t="n">
        <v>14.34781055513703</v>
      </c>
      <c r="D5370" t="n">
        <v>98.95670391061452</v>
      </c>
      <c r="E5370" t="n">
        <v>42.42358486466479</v>
      </c>
      <c r="F5370" t="n">
        <v>185.9013035381751</v>
      </c>
      <c r="G5370" t="n">
        <v>30.08800244413408</v>
      </c>
      <c r="H5370" t="n">
        <v>13.44884003033014</v>
      </c>
      <c r="I5370" t="n">
        <v>25.90594592406942</v>
      </c>
      <c r="J5370" t="n">
        <v>14.22023228071017</v>
      </c>
      <c r="K5370" t="n">
        <v>15.30008380566818</v>
      </c>
      <c r="L5370" t="n">
        <v>0</v>
      </c>
      <c r="M5370" t="n">
        <v>22.8970105799607</v>
      </c>
      <c r="N5370" t="n">
        <v>0</v>
      </c>
      <c r="O5370" t="n">
        <v>0</v>
      </c>
      <c r="P5370" t="n">
        <v>102.511849747156</v>
      </c>
      <c r="Q5370" t="n">
        <v>0</v>
      </c>
      <c r="R5370" t="n">
        <v>23.9827400217572</v>
      </c>
      <c r="S5370" t="n">
        <v>22.25969747570579</v>
      </c>
      <c r="T5370" t="n">
        <v>16.76073373012916</v>
      </c>
      <c r="U5370" t="n">
        <v>16.17757921533032</v>
      </c>
      <c r="V5370" t="n">
        <v>22.3811059621764</v>
      </c>
      <c r="W5370" t="n">
        <v>0</v>
      </c>
      <c r="X5370" t="n">
        <v>10.86146116209803</v>
      </c>
      <c r="Y5370" t="n">
        <v>17.74015729137732</v>
      </c>
      <c r="Z5370" t="n">
        <v>0</v>
      </c>
      <c r="AA5370" t="n">
        <v>58.19366852886406</v>
      </c>
      <c r="AB5370" t="n">
        <v>16.22895548486854</v>
      </c>
      <c r="AC5370" t="n">
        <v>20.05533126662888</v>
      </c>
    </row>
    <row r="5371">
      <c r="A5371" t="n">
        <v>0</v>
      </c>
      <c r="B5371" t="n">
        <v>0</v>
      </c>
      <c r="C5371" t="n">
        <v>15.61473015649513</v>
      </c>
      <c r="D5371" t="n">
        <v>98.95670391061452</v>
      </c>
      <c r="E5371" t="n">
        <v>41.28531929637147</v>
      </c>
      <c r="F5371" t="n">
        <v>185.9013035381751</v>
      </c>
      <c r="G5371" t="n">
        <v>30.08800244413408</v>
      </c>
      <c r="H5371" t="n">
        <v>13.29693797056067</v>
      </c>
      <c r="I5371" t="n">
        <v>25.83278978607033</v>
      </c>
      <c r="J5371" t="n">
        <v>14.46401793383103</v>
      </c>
      <c r="K5371" t="n">
        <v>16.23073388245198</v>
      </c>
      <c r="L5371" t="n">
        <v>0</v>
      </c>
      <c r="M5371" t="n">
        <v>23.15818297726798</v>
      </c>
      <c r="N5371" t="n">
        <v>0</v>
      </c>
      <c r="O5371" t="n">
        <v>0</v>
      </c>
      <c r="P5371" t="n">
        <v>104.350522222706</v>
      </c>
      <c r="Q5371" t="n">
        <v>0</v>
      </c>
      <c r="R5371" t="n">
        <v>24.19740778601996</v>
      </c>
      <c r="S5371" t="n">
        <v>23.01627484722258</v>
      </c>
      <c r="T5371" t="n">
        <v>17.72965846384333</v>
      </c>
      <c r="U5371" t="n">
        <v>16.19499824726423</v>
      </c>
      <c r="V5371" t="n">
        <v>22.07784548482055</v>
      </c>
      <c r="W5371" t="n">
        <v>0</v>
      </c>
      <c r="X5371" t="n">
        <v>10.86146116209803</v>
      </c>
      <c r="Y5371" t="n">
        <v>17.31496388555452</v>
      </c>
      <c r="Z5371" t="n">
        <v>0</v>
      </c>
      <c r="AA5371" t="n">
        <v>58.19366852886406</v>
      </c>
      <c r="AB5371" t="n">
        <v>16.15008881212761</v>
      </c>
      <c r="AC5371" t="n">
        <v>19.89180175180397</v>
      </c>
    </row>
    <row r="5372">
      <c r="A5372" t="n">
        <v>0</v>
      </c>
      <c r="B5372" t="n">
        <v>0</v>
      </c>
      <c r="C5372" t="n">
        <v>14.1765673507928</v>
      </c>
      <c r="D5372" t="n">
        <v>98.95670391061452</v>
      </c>
      <c r="E5372" t="n">
        <v>41.90954819054327</v>
      </c>
      <c r="F5372" t="n">
        <v>185.9013035381751</v>
      </c>
      <c r="G5372" t="n">
        <v>30.08800244413408</v>
      </c>
      <c r="H5372" t="n">
        <v>13.26108276069904</v>
      </c>
      <c r="I5372" t="n">
        <v>28.01510595849459</v>
      </c>
      <c r="J5372" t="n">
        <v>15.0658034952539</v>
      </c>
      <c r="K5372" t="n">
        <v>16.25431000529912</v>
      </c>
      <c r="L5372" t="n">
        <v>0</v>
      </c>
      <c r="M5372" t="n">
        <v>22.3912746401376</v>
      </c>
      <c r="N5372" t="n">
        <v>0</v>
      </c>
      <c r="O5372" t="n">
        <v>0</v>
      </c>
      <c r="P5372" t="n">
        <v>99.90849377238408</v>
      </c>
      <c r="Q5372" t="n">
        <v>0</v>
      </c>
      <c r="R5372" t="n">
        <v>23.70056737525178</v>
      </c>
      <c r="S5372" t="n">
        <v>22.23215715489892</v>
      </c>
      <c r="T5372" t="n">
        <v>17.03989464495921</v>
      </c>
      <c r="U5372" t="n">
        <v>16.31906394707563</v>
      </c>
      <c r="V5372" t="n">
        <v>22.62166286512132</v>
      </c>
      <c r="W5372" t="n">
        <v>0</v>
      </c>
      <c r="X5372" t="n">
        <v>10.86146116209803</v>
      </c>
      <c r="Y5372" t="n">
        <v>16.68038285087929</v>
      </c>
      <c r="Z5372" t="n">
        <v>0</v>
      </c>
      <c r="AA5372" t="n">
        <v>58.19366852886406</v>
      </c>
      <c r="AB5372" t="n">
        <v>16.07354512036693</v>
      </c>
      <c r="AC5372" t="n">
        <v>19.72623135532882</v>
      </c>
    </row>
    <row r="5373">
      <c r="A5373" t="n">
        <v>0</v>
      </c>
      <c r="B5373" t="n">
        <v>0</v>
      </c>
      <c r="C5373" t="n">
        <v>15.02017526090545</v>
      </c>
      <c r="D5373" t="n">
        <v>98.95670391061452</v>
      </c>
      <c r="E5373" t="n">
        <v>40.92127107881437</v>
      </c>
      <c r="F5373" t="n">
        <v>185.9013035381751</v>
      </c>
      <c r="G5373" t="n">
        <v>30.08800244413408</v>
      </c>
      <c r="H5373" t="n">
        <v>12.98862677280476</v>
      </c>
      <c r="I5373" t="n">
        <v>25.79009942337709</v>
      </c>
      <c r="J5373" t="n">
        <v>14.0029848633106</v>
      </c>
      <c r="K5373" t="n">
        <v>15.72983617891106</v>
      </c>
      <c r="L5373" t="n">
        <v>0</v>
      </c>
      <c r="M5373" t="n">
        <v>23.7528474788593</v>
      </c>
      <c r="N5373" t="n">
        <v>0</v>
      </c>
      <c r="O5373" t="n">
        <v>0</v>
      </c>
      <c r="P5373" t="n">
        <v>100.0033871750538</v>
      </c>
      <c r="Q5373" t="n">
        <v>0</v>
      </c>
      <c r="R5373" t="n">
        <v>25.18363112984558</v>
      </c>
      <c r="S5373" t="n">
        <v>22.96257094843693</v>
      </c>
      <c r="T5373" t="n">
        <v>18.30436597655031</v>
      </c>
      <c r="U5373" t="n">
        <v>16.28295935594093</v>
      </c>
      <c r="V5373" t="n">
        <v>22.4427458534251</v>
      </c>
      <c r="W5373" t="n">
        <v>0</v>
      </c>
      <c r="X5373" t="n">
        <v>10.86146116209803</v>
      </c>
      <c r="Y5373" t="n">
        <v>17.29413846391394</v>
      </c>
      <c r="Z5373" t="n">
        <v>0</v>
      </c>
      <c r="AA5373" t="n">
        <v>58.19366852886406</v>
      </c>
      <c r="AB5373" t="n">
        <v>15.84534761374464</v>
      </c>
      <c r="AC5373" t="n">
        <v>19.99341896079936</v>
      </c>
    </row>
    <row r="5374">
      <c r="A5374" t="n">
        <v>0</v>
      </c>
      <c r="B5374" t="n">
        <v>0</v>
      </c>
      <c r="C5374" t="n">
        <v>15.09883087192158</v>
      </c>
      <c r="D5374" t="n">
        <v>98.95670391061452</v>
      </c>
      <c r="E5374" t="n">
        <v>41.39763702270836</v>
      </c>
      <c r="F5374" t="n">
        <v>185.9013035381751</v>
      </c>
      <c r="G5374" t="n">
        <v>30.08800244413408</v>
      </c>
      <c r="H5374" t="n">
        <v>12.99715231457518</v>
      </c>
      <c r="I5374" t="n">
        <v>25.99453930049028</v>
      </c>
      <c r="J5374" t="n">
        <v>14.22602122889421</v>
      </c>
      <c r="K5374" t="n">
        <v>15.63386604385136</v>
      </c>
      <c r="L5374" t="n">
        <v>0</v>
      </c>
      <c r="M5374" t="n">
        <v>23.31459714242345</v>
      </c>
      <c r="N5374" t="n">
        <v>0</v>
      </c>
      <c r="O5374" t="n">
        <v>0</v>
      </c>
      <c r="P5374" t="n">
        <v>104.4507649438355</v>
      </c>
      <c r="Q5374" t="n">
        <v>0</v>
      </c>
      <c r="R5374" t="n">
        <v>23.897791744434</v>
      </c>
      <c r="S5374" t="n">
        <v>22.67188290633755</v>
      </c>
      <c r="T5374" t="n">
        <v>17.81163609010466</v>
      </c>
      <c r="U5374" t="n">
        <v>15.27509937163385</v>
      </c>
      <c r="V5374" t="n">
        <v>23.14591809984854</v>
      </c>
      <c r="W5374" t="n">
        <v>0</v>
      </c>
      <c r="X5374" t="n">
        <v>10.86146116209803</v>
      </c>
      <c r="Y5374" t="n">
        <v>16.69804698382754</v>
      </c>
      <c r="Z5374" t="n">
        <v>0</v>
      </c>
      <c r="AA5374" t="n">
        <v>58.19366852886406</v>
      </c>
      <c r="AB5374" t="n">
        <v>15.63480158364978</v>
      </c>
      <c r="AC5374" t="n">
        <v>18.73865030703397</v>
      </c>
    </row>
    <row r="5375">
      <c r="A5375" t="n">
        <v>0</v>
      </c>
      <c r="B5375" t="n">
        <v>0</v>
      </c>
      <c r="C5375" t="n">
        <v>15.1458029738917</v>
      </c>
      <c r="D5375" t="n">
        <v>98.95670391061452</v>
      </c>
      <c r="E5375" t="n">
        <v>42.94419036481656</v>
      </c>
      <c r="F5375" t="n">
        <v>185.9013035381751</v>
      </c>
      <c r="G5375" t="n">
        <v>30.08800244413408</v>
      </c>
      <c r="H5375" t="n">
        <v>13.51079009151077</v>
      </c>
      <c r="I5375" t="n">
        <v>25.8007518631641</v>
      </c>
      <c r="J5375" t="n">
        <v>14.81268005675091</v>
      </c>
      <c r="K5375" t="n">
        <v>16.20969350590223</v>
      </c>
      <c r="L5375" t="n">
        <v>0</v>
      </c>
      <c r="M5375" t="n">
        <v>24.1760665381374</v>
      </c>
      <c r="N5375" t="n">
        <v>0</v>
      </c>
      <c r="O5375" t="n">
        <v>0</v>
      </c>
      <c r="P5375" t="n">
        <v>104.3611416932941</v>
      </c>
      <c r="Q5375" t="n">
        <v>0</v>
      </c>
      <c r="R5375" t="n">
        <v>25.19956531903462</v>
      </c>
      <c r="S5375" t="n">
        <v>21.77265699434989</v>
      </c>
      <c r="T5375" t="n">
        <v>18.16171129018194</v>
      </c>
      <c r="U5375" t="n">
        <v>15.88306167523299</v>
      </c>
      <c r="V5375" t="n">
        <v>23.67993449881431</v>
      </c>
      <c r="W5375" t="n">
        <v>0</v>
      </c>
      <c r="X5375" t="n">
        <v>10.86146116209803</v>
      </c>
      <c r="Y5375" t="n">
        <v>18.24704349285901</v>
      </c>
      <c r="Z5375" t="n">
        <v>0</v>
      </c>
      <c r="AA5375" t="n">
        <v>58.19366852886406</v>
      </c>
      <c r="AB5375" t="n">
        <v>16.03398943649413</v>
      </c>
      <c r="AC5375" t="n">
        <v>19.20711603634471</v>
      </c>
    </row>
    <row r="5376">
      <c r="A5376" t="n">
        <v>0</v>
      </c>
      <c r="B5376" t="n">
        <v>0</v>
      </c>
      <c r="C5376" t="n">
        <v>14.51187121773668</v>
      </c>
      <c r="D5376" t="n">
        <v>98.95670391061452</v>
      </c>
      <c r="E5376" t="n">
        <v>39.97852061651281</v>
      </c>
      <c r="F5376" t="n">
        <v>185.9013035381751</v>
      </c>
      <c r="G5376" t="n">
        <v>30.08800244413408</v>
      </c>
      <c r="H5376" t="n">
        <v>13.02842710050588</v>
      </c>
      <c r="I5376" t="n">
        <v>28.14125446017654</v>
      </c>
      <c r="J5376" t="n">
        <v>14.25382932079231</v>
      </c>
      <c r="K5376" t="n">
        <v>15.96308687914084</v>
      </c>
      <c r="L5376" t="n">
        <v>0</v>
      </c>
      <c r="M5376" t="n">
        <v>23.67535819160856</v>
      </c>
      <c r="N5376" t="n">
        <v>0</v>
      </c>
      <c r="O5376" t="n">
        <v>0</v>
      </c>
      <c r="P5376" t="n">
        <v>99.8984064977672</v>
      </c>
      <c r="Q5376" t="n">
        <v>0</v>
      </c>
      <c r="R5376" t="n">
        <v>25.46054029252813</v>
      </c>
      <c r="S5376" t="n">
        <v>21.4973765560572</v>
      </c>
      <c r="T5376" t="n">
        <v>17.56533379127745</v>
      </c>
      <c r="U5376" t="n">
        <v>15.75478951500317</v>
      </c>
      <c r="V5376" t="n">
        <v>22.70922651714106</v>
      </c>
      <c r="W5376" t="n">
        <v>0</v>
      </c>
      <c r="X5376" t="n">
        <v>10.86146116209803</v>
      </c>
      <c r="Y5376" t="n">
        <v>17.9337524092442</v>
      </c>
      <c r="Z5376" t="n">
        <v>0</v>
      </c>
      <c r="AA5376" t="n">
        <v>58.19366852886406</v>
      </c>
      <c r="AB5376" t="n">
        <v>15.38514471631304</v>
      </c>
      <c r="AC5376" t="n">
        <v>18.73009527730845</v>
      </c>
    </row>
    <row r="5377">
      <c r="A5377" t="n">
        <v>0</v>
      </c>
      <c r="B5377" t="n">
        <v>0</v>
      </c>
      <c r="C5377" t="n">
        <v>15.2049919828947</v>
      </c>
      <c r="D5377" t="n">
        <v>98.95670391061452</v>
      </c>
      <c r="E5377" t="n">
        <v>42.19830992399814</v>
      </c>
      <c r="F5377" t="n">
        <v>185.9013035381751</v>
      </c>
      <c r="G5377" t="n">
        <v>30.08800244413408</v>
      </c>
      <c r="H5377" t="n">
        <v>13.14280677903955</v>
      </c>
      <c r="I5377" t="n">
        <v>25.87596259681386</v>
      </c>
      <c r="J5377" t="n">
        <v>13.9204336025037</v>
      </c>
      <c r="K5377" t="n">
        <v>14.93902561884062</v>
      </c>
      <c r="L5377" t="n">
        <v>0</v>
      </c>
      <c r="M5377" t="n">
        <v>23.31376430828296</v>
      </c>
      <c r="N5377" t="n">
        <v>0</v>
      </c>
      <c r="O5377" t="n">
        <v>0</v>
      </c>
      <c r="P5377" t="n">
        <v>103.6286314222073</v>
      </c>
      <c r="Q5377" t="n">
        <v>0</v>
      </c>
      <c r="R5377" t="n">
        <v>23.7327492004828</v>
      </c>
      <c r="S5377" t="n">
        <v>23.20816506443761</v>
      </c>
      <c r="T5377" t="n">
        <v>17.35281716087352</v>
      </c>
      <c r="U5377" t="n">
        <v>16.11462692329602</v>
      </c>
      <c r="V5377" t="n">
        <v>21.88672871812415</v>
      </c>
      <c r="W5377" t="n">
        <v>0</v>
      </c>
      <c r="X5377" t="n">
        <v>10.86146116209803</v>
      </c>
      <c r="Y5377" t="n">
        <v>17.48470219606952</v>
      </c>
      <c r="Z5377" t="n">
        <v>0</v>
      </c>
      <c r="AA5377" t="n">
        <v>58.19366852886406</v>
      </c>
      <c r="AB5377" t="n">
        <v>15.76436790730273</v>
      </c>
      <c r="AC5377" t="n">
        <v>18.64929319793035</v>
      </c>
    </row>
    <row r="5378">
      <c r="A5378" t="n">
        <v>0</v>
      </c>
      <c r="B5378" t="n">
        <v>0</v>
      </c>
      <c r="C5378" t="n">
        <v>14.45351779126448</v>
      </c>
      <c r="D5378" t="n">
        <v>98.95670391061452</v>
      </c>
      <c r="E5378" t="n">
        <v>41.02445416066346</v>
      </c>
      <c r="F5378" t="n">
        <v>185.9013035381751</v>
      </c>
      <c r="G5378" t="n">
        <v>30.08800244413408</v>
      </c>
      <c r="H5378" t="n">
        <v>13.06355462559114</v>
      </c>
      <c r="I5378" t="n">
        <v>26.76513817737572</v>
      </c>
      <c r="J5378" t="n">
        <v>14.3464943694896</v>
      </c>
      <c r="K5378" t="n">
        <v>16.24279619929266</v>
      </c>
      <c r="L5378" t="n">
        <v>0</v>
      </c>
      <c r="M5378" t="n">
        <v>23.34849230482806</v>
      </c>
      <c r="N5378" t="n">
        <v>0</v>
      </c>
      <c r="O5378" t="n">
        <v>0</v>
      </c>
      <c r="P5378" t="n">
        <v>102.6290905737153</v>
      </c>
      <c r="Q5378" t="n">
        <v>0</v>
      </c>
      <c r="R5378" t="n">
        <v>25.19780276865854</v>
      </c>
      <c r="S5378" t="n">
        <v>21.9818215630546</v>
      </c>
      <c r="T5378" t="n">
        <v>17.1545544076014</v>
      </c>
      <c r="U5378" t="n">
        <v>16.38266451969202</v>
      </c>
      <c r="V5378" t="n">
        <v>21.96358653456904</v>
      </c>
      <c r="W5378" t="n">
        <v>0</v>
      </c>
      <c r="X5378" t="n">
        <v>10.86146116209803</v>
      </c>
      <c r="Y5378" t="n">
        <v>17.19527169857679</v>
      </c>
      <c r="Z5378" t="n">
        <v>0</v>
      </c>
      <c r="AA5378" t="n">
        <v>58.19366852886406</v>
      </c>
      <c r="AB5378" t="n">
        <v>15.1675385402595</v>
      </c>
      <c r="AC5378" t="n">
        <v>19.83266533699814</v>
      </c>
    </row>
    <row r="5379">
      <c r="A5379" t="n">
        <v>0</v>
      </c>
      <c r="B5379" t="n">
        <v>0</v>
      </c>
      <c r="C5379" t="n">
        <v>15.3648413925191</v>
      </c>
      <c r="D5379" t="n">
        <v>98.95670391061452</v>
      </c>
      <c r="E5379" t="n">
        <v>39.67411485047138</v>
      </c>
      <c r="F5379" t="n">
        <v>185.9013035381751</v>
      </c>
      <c r="G5379" t="n">
        <v>30.08800244413408</v>
      </c>
      <c r="H5379" t="n">
        <v>13.92546365541719</v>
      </c>
      <c r="I5379" t="n">
        <v>26.34306473388417</v>
      </c>
      <c r="J5379" t="n">
        <v>14.78524998479272</v>
      </c>
      <c r="K5379" t="n">
        <v>15.87967286172348</v>
      </c>
      <c r="L5379" t="n">
        <v>0</v>
      </c>
      <c r="M5379" t="n">
        <v>22.69881845489092</v>
      </c>
      <c r="N5379" t="n">
        <v>0</v>
      </c>
      <c r="O5379" t="n">
        <v>0</v>
      </c>
      <c r="P5379" t="n">
        <v>102.7113110754758</v>
      </c>
      <c r="Q5379" t="n">
        <v>0</v>
      </c>
      <c r="R5379" t="n">
        <v>25.14561395922256</v>
      </c>
      <c r="S5379" t="n">
        <v>22.40578525452714</v>
      </c>
      <c r="T5379" t="n">
        <v>17.39731023983133</v>
      </c>
      <c r="U5379" t="n">
        <v>16.35754584840411</v>
      </c>
      <c r="V5379" t="n">
        <v>23.40245343544385</v>
      </c>
      <c r="W5379" t="n">
        <v>0</v>
      </c>
      <c r="X5379" t="n">
        <v>10.86146116209803</v>
      </c>
      <c r="Y5379" t="n">
        <v>17.06829527791273</v>
      </c>
      <c r="Z5379" t="n">
        <v>0</v>
      </c>
      <c r="AA5379" t="n">
        <v>58.19366852886406</v>
      </c>
      <c r="AB5379" t="n">
        <v>16.26558959890199</v>
      </c>
      <c r="AC5379" t="n">
        <v>19.17279225310006</v>
      </c>
    </row>
    <row r="5380">
      <c r="A5380" t="n">
        <v>0</v>
      </c>
      <c r="B5380" t="n">
        <v>0</v>
      </c>
      <c r="C5380" t="n">
        <v>14.45755959801415</v>
      </c>
      <c r="D5380" t="n">
        <v>98.95670391061452</v>
      </c>
      <c r="E5380" t="n">
        <v>41.58737818966117</v>
      </c>
      <c r="F5380" t="n">
        <v>185.9013035381751</v>
      </c>
      <c r="G5380" t="n">
        <v>30.08800244413408</v>
      </c>
      <c r="H5380" t="n">
        <v>13.44864195354199</v>
      </c>
      <c r="I5380" t="n">
        <v>26.68104525349321</v>
      </c>
      <c r="J5380" t="n">
        <v>15.23217991169226</v>
      </c>
      <c r="K5380" t="n">
        <v>15.90242030534495</v>
      </c>
      <c r="L5380" t="n">
        <v>0</v>
      </c>
      <c r="M5380" t="n">
        <v>22.95839979633494</v>
      </c>
      <c r="N5380" t="n">
        <v>0</v>
      </c>
      <c r="O5380" t="n">
        <v>0</v>
      </c>
      <c r="P5380" t="n">
        <v>103.3110702532943</v>
      </c>
      <c r="Q5380" t="n">
        <v>0</v>
      </c>
      <c r="R5380" t="n">
        <v>24.59797283226103</v>
      </c>
      <c r="S5380" t="n">
        <v>23.50138569499041</v>
      </c>
      <c r="T5380" t="n">
        <v>18.31945167483975</v>
      </c>
      <c r="U5380" t="n">
        <v>15.19559363691867</v>
      </c>
      <c r="V5380" t="n">
        <v>21.55023444301021</v>
      </c>
      <c r="W5380" t="n">
        <v>0</v>
      </c>
      <c r="X5380" t="n">
        <v>10.86146116209803</v>
      </c>
      <c r="Y5380" t="n">
        <v>17.47864012633078</v>
      </c>
      <c r="Z5380" t="n">
        <v>0</v>
      </c>
      <c r="AA5380" t="n">
        <v>58.19366852886406</v>
      </c>
      <c r="AB5380" t="n">
        <v>14.87056921919343</v>
      </c>
      <c r="AC5380" t="n">
        <v>19.97211129369527</v>
      </c>
    </row>
    <row r="5381">
      <c r="A5381" t="n">
        <v>0</v>
      </c>
      <c r="B5381" t="n">
        <v>0</v>
      </c>
      <c r="C5381" t="n">
        <v>15.16799211927167</v>
      </c>
      <c r="D5381" t="n">
        <v>98.95670391061452</v>
      </c>
      <c r="E5381" t="n">
        <v>42.19781705161189</v>
      </c>
      <c r="F5381" t="n">
        <v>185.9013035381751</v>
      </c>
      <c r="G5381" t="n">
        <v>30.08800244413408</v>
      </c>
      <c r="H5381" t="n">
        <v>13.58769062418644</v>
      </c>
      <c r="I5381" t="n">
        <v>26.54259725714291</v>
      </c>
      <c r="J5381" t="n">
        <v>15.09871396999077</v>
      </c>
      <c r="K5381" t="n">
        <v>15.37734147924935</v>
      </c>
      <c r="L5381" t="n">
        <v>0</v>
      </c>
      <c r="M5381" t="n">
        <v>23.4843685925169</v>
      </c>
      <c r="N5381" t="n">
        <v>0</v>
      </c>
      <c r="O5381" t="n">
        <v>0</v>
      </c>
      <c r="P5381" t="n">
        <v>106.0543402080296</v>
      </c>
      <c r="Q5381" t="n">
        <v>0</v>
      </c>
      <c r="R5381" t="n">
        <v>25.13924874441932</v>
      </c>
      <c r="S5381" t="n">
        <v>23.39439879148298</v>
      </c>
      <c r="T5381" t="n">
        <v>18.32715614295778</v>
      </c>
      <c r="U5381" t="n">
        <v>16.03469749752092</v>
      </c>
      <c r="V5381" t="n">
        <v>21.76434867501755</v>
      </c>
      <c r="W5381" t="n">
        <v>0</v>
      </c>
      <c r="X5381" t="n">
        <v>10.86146116209803</v>
      </c>
      <c r="Y5381" t="n">
        <v>18.26025350868134</v>
      </c>
      <c r="Z5381" t="n">
        <v>0</v>
      </c>
      <c r="AA5381" t="n">
        <v>58.19366852886406</v>
      </c>
      <c r="AB5381" t="n">
        <v>15.94778936397491</v>
      </c>
      <c r="AC5381" t="n">
        <v>19.17451867972994</v>
      </c>
    </row>
    <row r="5382">
      <c r="A5382" t="n">
        <v>0</v>
      </c>
      <c r="B5382" t="n">
        <v>0</v>
      </c>
      <c r="C5382" t="n">
        <v>15.29697279372042</v>
      </c>
      <c r="D5382" t="n">
        <v>98.95670391061452</v>
      </c>
      <c r="E5382" t="n">
        <v>41.28079022172963</v>
      </c>
      <c r="F5382" t="n">
        <v>185.9013035381751</v>
      </c>
      <c r="G5382" t="n">
        <v>30.08800244413408</v>
      </c>
      <c r="H5382" t="n">
        <v>13.62873869112291</v>
      </c>
      <c r="I5382" t="n">
        <v>28.16183927100982</v>
      </c>
      <c r="J5382" t="n">
        <v>14.61887269202811</v>
      </c>
      <c r="K5382" t="n">
        <v>14.76776270226577</v>
      </c>
      <c r="L5382" t="n">
        <v>0</v>
      </c>
      <c r="M5382" t="n">
        <v>23.11906113223968</v>
      </c>
      <c r="N5382" t="n">
        <v>0</v>
      </c>
      <c r="O5382" t="n">
        <v>0</v>
      </c>
      <c r="P5382" t="n">
        <v>107.3827515613258</v>
      </c>
      <c r="Q5382" t="n">
        <v>0</v>
      </c>
      <c r="R5382" t="n">
        <v>24.14592480743523</v>
      </c>
      <c r="S5382" t="n">
        <v>22.92191116102188</v>
      </c>
      <c r="T5382" t="n">
        <v>18.35217641901018</v>
      </c>
      <c r="U5382" t="n">
        <v>15.24151553719016</v>
      </c>
      <c r="V5382" t="n">
        <v>22.90346955407731</v>
      </c>
      <c r="W5382" t="n">
        <v>0</v>
      </c>
      <c r="X5382" t="n">
        <v>10.86146116209803</v>
      </c>
      <c r="Y5382" t="n">
        <v>17.5199299824917</v>
      </c>
      <c r="Z5382" t="n">
        <v>0</v>
      </c>
      <c r="AA5382" t="n">
        <v>58.19366852886406</v>
      </c>
      <c r="AB5382" t="n">
        <v>15.16048625647648</v>
      </c>
      <c r="AC5382" t="n">
        <v>19.2874252519741</v>
      </c>
    </row>
    <row r="5383">
      <c r="A5383" t="n">
        <v>0</v>
      </c>
      <c r="B5383" t="n">
        <v>0</v>
      </c>
      <c r="C5383" t="n">
        <v>14.41267918953406</v>
      </c>
      <c r="D5383" t="n">
        <v>98.95670391061452</v>
      </c>
      <c r="E5383" t="n">
        <v>42.38233626343327</v>
      </c>
      <c r="F5383" t="n">
        <v>185.9013035381751</v>
      </c>
      <c r="G5383" t="n">
        <v>30.08800244413408</v>
      </c>
      <c r="H5383" t="n">
        <v>13.3765549194761</v>
      </c>
      <c r="I5383" t="n">
        <v>27.83877612404977</v>
      </c>
      <c r="J5383" t="n">
        <v>14.93190706018637</v>
      </c>
      <c r="K5383" t="n">
        <v>15.17667667909986</v>
      </c>
      <c r="L5383" t="n">
        <v>0</v>
      </c>
      <c r="M5383" t="n">
        <v>24.13301179734093</v>
      </c>
      <c r="N5383" t="n">
        <v>0</v>
      </c>
      <c r="O5383" t="n">
        <v>0</v>
      </c>
      <c r="P5383" t="n">
        <v>103.8879068999773</v>
      </c>
      <c r="Q5383" t="n">
        <v>0</v>
      </c>
      <c r="R5383" t="n">
        <v>24.5773949839081</v>
      </c>
      <c r="S5383" t="n">
        <v>22.10641868176463</v>
      </c>
      <c r="T5383" t="n">
        <v>18.04735892812751</v>
      </c>
      <c r="U5383" t="n">
        <v>15.9038815731658</v>
      </c>
      <c r="V5383" t="n">
        <v>23.44495811773431</v>
      </c>
      <c r="W5383" t="n">
        <v>0</v>
      </c>
      <c r="X5383" t="n">
        <v>10.86146116209803</v>
      </c>
      <c r="Y5383" t="n">
        <v>18.05963284333953</v>
      </c>
      <c r="Z5383" t="n">
        <v>0</v>
      </c>
      <c r="AA5383" t="n">
        <v>58.19366852886406</v>
      </c>
      <c r="AB5383" t="n">
        <v>15.91233167559779</v>
      </c>
      <c r="AC5383" t="n">
        <v>19.76620994349737</v>
      </c>
    </row>
    <row r="5384">
      <c r="A5384" t="n">
        <v>0</v>
      </c>
      <c r="B5384" t="n">
        <v>0</v>
      </c>
      <c r="C5384" t="n">
        <v>14.48562917091069</v>
      </c>
      <c r="D5384" t="n">
        <v>98.95670391061452</v>
      </c>
      <c r="E5384" t="n">
        <v>40.44897501950151</v>
      </c>
      <c r="F5384" t="n">
        <v>185.9013035381751</v>
      </c>
      <c r="G5384" t="n">
        <v>30.08800244413408</v>
      </c>
      <c r="H5384" t="n">
        <v>13.24415458352366</v>
      </c>
      <c r="I5384" t="n">
        <v>28.15409968526852</v>
      </c>
      <c r="J5384" t="n">
        <v>14.63269023677435</v>
      </c>
      <c r="K5384" t="n">
        <v>15.26890151027902</v>
      </c>
      <c r="L5384" t="n">
        <v>0</v>
      </c>
      <c r="M5384" t="n">
        <v>23.20763041161569</v>
      </c>
      <c r="N5384" t="n">
        <v>0</v>
      </c>
      <c r="O5384" t="n">
        <v>0</v>
      </c>
      <c r="P5384" t="n">
        <v>110.0837772861101</v>
      </c>
      <c r="Q5384" t="n">
        <v>0</v>
      </c>
      <c r="R5384" t="n">
        <v>24.09775619638976</v>
      </c>
      <c r="S5384" t="n">
        <v>21.76218095482081</v>
      </c>
      <c r="T5384" t="n">
        <v>17.01506452817837</v>
      </c>
      <c r="U5384" t="n">
        <v>15.33125015485853</v>
      </c>
      <c r="V5384" t="n">
        <v>23.13877271013395</v>
      </c>
      <c r="W5384" t="n">
        <v>0</v>
      </c>
      <c r="X5384" t="n">
        <v>10.86146116209803</v>
      </c>
      <c r="Y5384" t="n">
        <v>16.59541457899441</v>
      </c>
      <c r="Z5384" t="n">
        <v>0</v>
      </c>
      <c r="AA5384" t="n">
        <v>58.19366852886406</v>
      </c>
      <c r="AB5384" t="n">
        <v>15.24714209049681</v>
      </c>
      <c r="AC5384" t="n">
        <v>18.56775715537323</v>
      </c>
    </row>
    <row r="5385">
      <c r="A5385" t="n">
        <v>0</v>
      </c>
      <c r="B5385" t="n">
        <v>0</v>
      </c>
      <c r="C5385" t="n">
        <v>15.29056187926859</v>
      </c>
      <c r="D5385" t="n">
        <v>98.95670391061452</v>
      </c>
      <c r="E5385" t="n">
        <v>42.69530340016606</v>
      </c>
      <c r="F5385" t="n">
        <v>185.9013035381751</v>
      </c>
      <c r="G5385" t="n">
        <v>30.08800244413408</v>
      </c>
      <c r="H5385" t="n">
        <v>13.35771362990523</v>
      </c>
      <c r="I5385" t="n">
        <v>27.70684939883093</v>
      </c>
      <c r="J5385" t="n">
        <v>14.52010366100902</v>
      </c>
      <c r="K5385" t="n">
        <v>15.4626926581931</v>
      </c>
      <c r="L5385" t="n">
        <v>0</v>
      </c>
      <c r="M5385" t="n">
        <v>21.95948558394776</v>
      </c>
      <c r="N5385" t="n">
        <v>0</v>
      </c>
      <c r="O5385" t="n">
        <v>0</v>
      </c>
      <c r="P5385" t="n">
        <v>105.8864284840229</v>
      </c>
      <c r="Q5385" t="n">
        <v>0</v>
      </c>
      <c r="R5385" t="n">
        <v>25.54076130329631</v>
      </c>
      <c r="S5385" t="n">
        <v>21.88500278192131</v>
      </c>
      <c r="T5385" t="n">
        <v>17.96238206937594</v>
      </c>
      <c r="U5385" t="n">
        <v>15.00142377835447</v>
      </c>
      <c r="V5385" t="n">
        <v>21.89198464301203</v>
      </c>
      <c r="W5385" t="n">
        <v>0</v>
      </c>
      <c r="X5385" t="n">
        <v>10.86146116209803</v>
      </c>
      <c r="Y5385" t="n">
        <v>17.21677111285789</v>
      </c>
      <c r="Z5385" t="n">
        <v>0</v>
      </c>
      <c r="AA5385" t="n">
        <v>58.19366852886406</v>
      </c>
      <c r="AB5385" t="n">
        <v>15.17611510969555</v>
      </c>
      <c r="AC5385" t="n">
        <v>19.2414652542478</v>
      </c>
    </row>
    <row r="5386">
      <c r="A5386" t="n">
        <v>0</v>
      </c>
      <c r="B5386" t="n">
        <v>0</v>
      </c>
      <c r="C5386" t="n">
        <v>14.25954189936375</v>
      </c>
      <c r="D5386" t="n">
        <v>98.95670391061452</v>
      </c>
      <c r="E5386" t="n">
        <v>41.60699501188722</v>
      </c>
      <c r="F5386" t="n">
        <v>185.9013035381751</v>
      </c>
      <c r="G5386" t="n">
        <v>30.08800244413408</v>
      </c>
      <c r="H5386" t="n">
        <v>13.56367656801866</v>
      </c>
      <c r="I5386" t="n">
        <v>26.65037557281925</v>
      </c>
      <c r="J5386" t="n">
        <v>14.05043364605739</v>
      </c>
      <c r="K5386" t="n">
        <v>15.84389929619517</v>
      </c>
      <c r="L5386" t="n">
        <v>0</v>
      </c>
      <c r="M5386" t="n">
        <v>22.22158051653345</v>
      </c>
      <c r="N5386" t="n">
        <v>0</v>
      </c>
      <c r="O5386" t="n">
        <v>0</v>
      </c>
      <c r="P5386" t="n">
        <v>107.0557636078801</v>
      </c>
      <c r="Q5386" t="n">
        <v>0</v>
      </c>
      <c r="R5386" t="n">
        <v>24.40461974356297</v>
      </c>
      <c r="S5386" t="n">
        <v>23.62621202624288</v>
      </c>
      <c r="T5386" t="n">
        <v>17.29030193780506</v>
      </c>
      <c r="U5386" t="n">
        <v>15.06121736414602</v>
      </c>
      <c r="V5386" t="n">
        <v>23.62814095279424</v>
      </c>
      <c r="W5386" t="n">
        <v>0</v>
      </c>
      <c r="X5386" t="n">
        <v>10.86146116209803</v>
      </c>
      <c r="Y5386" t="n">
        <v>17.06614842482626</v>
      </c>
      <c r="Z5386" t="n">
        <v>0</v>
      </c>
      <c r="AA5386" t="n">
        <v>58.19366852886406</v>
      </c>
      <c r="AB5386" t="n">
        <v>16.04958652323158</v>
      </c>
      <c r="AC5386" t="n">
        <v>19.33759513233454</v>
      </c>
    </row>
    <row r="5387">
      <c r="A5387" t="n">
        <v>0</v>
      </c>
      <c r="B5387" t="n">
        <v>0</v>
      </c>
      <c r="C5387" t="n">
        <v>14.41537937228133</v>
      </c>
      <c r="D5387" t="n">
        <v>98.95670391061452</v>
      </c>
      <c r="E5387" t="n">
        <v>42.24181878532629</v>
      </c>
      <c r="F5387" t="n">
        <v>185.9013035381751</v>
      </c>
      <c r="G5387" t="n">
        <v>30.08800244413408</v>
      </c>
      <c r="H5387" t="n">
        <v>13.32545185426099</v>
      </c>
      <c r="I5387" t="n">
        <v>26.25862358153782</v>
      </c>
      <c r="J5387" t="n">
        <v>14.22701427042069</v>
      </c>
      <c r="K5387" t="n">
        <v>15.45449215793058</v>
      </c>
      <c r="L5387" t="n">
        <v>0</v>
      </c>
      <c r="M5387" t="n">
        <v>22.03666930469008</v>
      </c>
      <c r="N5387" t="n">
        <v>0</v>
      </c>
      <c r="O5387" t="n">
        <v>0</v>
      </c>
      <c r="P5387" t="n">
        <v>104.525990801528</v>
      </c>
      <c r="Q5387" t="n">
        <v>0</v>
      </c>
      <c r="R5387" t="n">
        <v>23.68791265608375</v>
      </c>
      <c r="S5387" t="n">
        <v>22.90654304854327</v>
      </c>
      <c r="T5387" t="n">
        <v>17.44822252484135</v>
      </c>
      <c r="U5387" t="n">
        <v>15.71991855817561</v>
      </c>
      <c r="V5387" t="n">
        <v>22.7810145454942</v>
      </c>
      <c r="W5387" t="n">
        <v>0</v>
      </c>
      <c r="X5387" t="n">
        <v>10.86146116209803</v>
      </c>
      <c r="Y5387" t="n">
        <v>16.60069839990546</v>
      </c>
      <c r="Z5387" t="n">
        <v>0</v>
      </c>
      <c r="AA5387" t="n">
        <v>58.19366852886406</v>
      </c>
      <c r="AB5387" t="n">
        <v>15.28032987159795</v>
      </c>
      <c r="AC5387" t="n">
        <v>18.3144774949423</v>
      </c>
    </row>
    <row r="5388">
      <c r="A5388" t="n">
        <v>0</v>
      </c>
      <c r="B5388" t="n">
        <v>0</v>
      </c>
      <c r="C5388" t="n">
        <v>14.8092348546344</v>
      </c>
      <c r="D5388" t="n">
        <v>98.95670391061452</v>
      </c>
      <c r="E5388" t="n">
        <v>40.06816294075858</v>
      </c>
      <c r="F5388" t="n">
        <v>185.9013035381751</v>
      </c>
      <c r="G5388" t="n">
        <v>30.08800244413408</v>
      </c>
      <c r="H5388" t="n">
        <v>13.025435429905</v>
      </c>
      <c r="I5388" t="n">
        <v>27.19104019635224</v>
      </c>
      <c r="J5388" t="n">
        <v>14.45938680903387</v>
      </c>
      <c r="K5388" t="n">
        <v>15.33260559155492</v>
      </c>
      <c r="L5388" t="n">
        <v>0</v>
      </c>
      <c r="M5388" t="n">
        <v>24.01495417417044</v>
      </c>
      <c r="N5388" t="n">
        <v>0</v>
      </c>
      <c r="O5388" t="n">
        <v>0</v>
      </c>
      <c r="P5388" t="n">
        <v>109.6421255257038</v>
      </c>
      <c r="Q5388" t="n">
        <v>0</v>
      </c>
      <c r="R5388" t="n">
        <v>24.7410165470589</v>
      </c>
      <c r="S5388" t="n">
        <v>22.41525831675457</v>
      </c>
      <c r="T5388" t="n">
        <v>17.51194530378782</v>
      </c>
      <c r="U5388" t="n">
        <v>15.47581022540865</v>
      </c>
      <c r="V5388" t="n">
        <v>22.86378476117245</v>
      </c>
      <c r="W5388" t="n">
        <v>0</v>
      </c>
      <c r="X5388" t="n">
        <v>10.86146116209803</v>
      </c>
      <c r="Y5388" t="n">
        <v>17.03569137152387</v>
      </c>
      <c r="Z5388" t="n">
        <v>0</v>
      </c>
      <c r="AA5388" t="n">
        <v>58.19366852886406</v>
      </c>
      <c r="AB5388" t="n">
        <v>15.27874531292287</v>
      </c>
      <c r="AC5388" t="n">
        <v>19.76712289324258</v>
      </c>
    </row>
    <row r="5389">
      <c r="A5389" t="n">
        <v>0</v>
      </c>
      <c r="B5389" t="n">
        <v>0</v>
      </c>
      <c r="C5389" t="n">
        <v>15.51529649346039</v>
      </c>
      <c r="D5389" t="n">
        <v>98.95670391061452</v>
      </c>
      <c r="E5389" t="n">
        <v>40.77803094341619</v>
      </c>
      <c r="F5389" t="n">
        <v>185.9013035381751</v>
      </c>
      <c r="G5389" t="n">
        <v>30.08800244413408</v>
      </c>
      <c r="H5389" t="n">
        <v>14.07577181829704</v>
      </c>
      <c r="I5389" t="n">
        <v>26.72173061672765</v>
      </c>
      <c r="J5389" t="n">
        <v>15.23450267473493</v>
      </c>
      <c r="K5389" t="n">
        <v>15.14000959410872</v>
      </c>
      <c r="L5389" t="n">
        <v>0</v>
      </c>
      <c r="M5389" t="n">
        <v>22.65766747741875</v>
      </c>
      <c r="N5389" t="n">
        <v>0</v>
      </c>
      <c r="O5389" t="n">
        <v>0</v>
      </c>
      <c r="P5389" t="n">
        <v>105.4326252573079</v>
      </c>
      <c r="Q5389" t="n">
        <v>0</v>
      </c>
      <c r="R5389" t="n">
        <v>24.95486130234251</v>
      </c>
      <c r="S5389" t="n">
        <v>23.61612861089152</v>
      </c>
      <c r="T5389" t="n">
        <v>17.15083201570595</v>
      </c>
      <c r="U5389" t="n">
        <v>16.43149971779545</v>
      </c>
      <c r="V5389" t="n">
        <v>23.20645399258668</v>
      </c>
      <c r="W5389" t="n">
        <v>0</v>
      </c>
      <c r="X5389" t="n">
        <v>10.86146116209803</v>
      </c>
      <c r="Y5389" t="n">
        <v>17.02547580810615</v>
      </c>
      <c r="Z5389" t="n">
        <v>0</v>
      </c>
      <c r="AA5389" t="n">
        <v>58.19366852886406</v>
      </c>
      <c r="AB5389" t="n">
        <v>15.05325279734912</v>
      </c>
      <c r="AC5389" t="n">
        <v>18.34145595904984</v>
      </c>
    </row>
    <row r="5390">
      <c r="A5390" t="n">
        <v>0</v>
      </c>
      <c r="B5390" t="n">
        <v>0</v>
      </c>
      <c r="C5390" t="n">
        <v>14.96742999842668</v>
      </c>
      <c r="D5390" t="n">
        <v>98.95670391061452</v>
      </c>
      <c r="E5390" t="n">
        <v>42.67828521949265</v>
      </c>
      <c r="F5390" t="n">
        <v>185.9013035381751</v>
      </c>
      <c r="G5390" t="n">
        <v>30.08800244413408</v>
      </c>
      <c r="H5390" t="n">
        <v>13.83074181250235</v>
      </c>
      <c r="I5390" t="n">
        <v>27.49910415205828</v>
      </c>
      <c r="J5390" t="n">
        <v>14.68670053918266</v>
      </c>
      <c r="K5390" t="n">
        <v>15.94821639016711</v>
      </c>
      <c r="L5390" t="n">
        <v>0</v>
      </c>
      <c r="M5390" t="n">
        <v>23.86031695797118</v>
      </c>
      <c r="N5390" t="n">
        <v>0</v>
      </c>
      <c r="O5390" t="n">
        <v>0</v>
      </c>
      <c r="P5390" t="n">
        <v>107.5977194689419</v>
      </c>
      <c r="Q5390" t="n">
        <v>0</v>
      </c>
      <c r="R5390" t="n">
        <v>25.20615907471752</v>
      </c>
      <c r="S5390" t="n">
        <v>22.68555147094491</v>
      </c>
      <c r="T5390" t="n">
        <v>17.06686101042368</v>
      </c>
      <c r="U5390" t="n">
        <v>15.33658228206014</v>
      </c>
      <c r="V5390" t="n">
        <v>22.79425971047503</v>
      </c>
      <c r="W5390" t="n">
        <v>0</v>
      </c>
      <c r="X5390" t="n">
        <v>10.86146116209803</v>
      </c>
      <c r="Y5390" t="n">
        <v>16.99677432444555</v>
      </c>
      <c r="Z5390" t="n">
        <v>0</v>
      </c>
      <c r="AA5390" t="n">
        <v>58.19366852886406</v>
      </c>
      <c r="AB5390" t="n">
        <v>15.18514446522158</v>
      </c>
      <c r="AC5390" t="n">
        <v>19.84018247732937</v>
      </c>
    </row>
    <row r="5391">
      <c r="A5391" t="n">
        <v>0</v>
      </c>
      <c r="B5391" t="n">
        <v>0</v>
      </c>
      <c r="C5391" t="n">
        <v>14.70830082301674</v>
      </c>
      <c r="D5391" t="n">
        <v>98.95670391061452</v>
      </c>
      <c r="E5391" t="n">
        <v>39.15762013944781</v>
      </c>
      <c r="F5391" t="n">
        <v>185.9013035381751</v>
      </c>
      <c r="G5391" t="n">
        <v>30.08800244413408</v>
      </c>
      <c r="H5391" t="n">
        <v>12.93035141696348</v>
      </c>
      <c r="I5391" t="n">
        <v>25.86033920779558</v>
      </c>
      <c r="J5391" t="n">
        <v>15.17533356578336</v>
      </c>
      <c r="K5391" t="n">
        <v>15.97773259398978</v>
      </c>
      <c r="L5391" t="n">
        <v>0</v>
      </c>
      <c r="M5391" t="n">
        <v>22.9587280641971</v>
      </c>
      <c r="N5391" t="n">
        <v>0</v>
      </c>
      <c r="O5391" t="n">
        <v>0</v>
      </c>
      <c r="P5391" t="n">
        <v>105.2435887583173</v>
      </c>
      <c r="Q5391" t="n">
        <v>0</v>
      </c>
      <c r="R5391" t="n">
        <v>23.14163594061583</v>
      </c>
      <c r="S5391" t="n">
        <v>22.39112127323818</v>
      </c>
      <c r="T5391" t="n">
        <v>16.88293777625227</v>
      </c>
      <c r="U5391" t="n">
        <v>16.36206267222166</v>
      </c>
      <c r="V5391" t="n">
        <v>23.43098446431206</v>
      </c>
      <c r="W5391" t="n">
        <v>0</v>
      </c>
      <c r="X5391" t="n">
        <v>10.86146116209803</v>
      </c>
      <c r="Y5391" t="n">
        <v>16.59309984487092</v>
      </c>
      <c r="Z5391" t="n">
        <v>0</v>
      </c>
      <c r="AA5391" t="n">
        <v>58.19366852886406</v>
      </c>
      <c r="AB5391" t="n">
        <v>15.56033179356204</v>
      </c>
      <c r="AC5391" t="n">
        <v>18.70925042968392</v>
      </c>
    </row>
    <row r="5392">
      <c r="A5392" t="n">
        <v>0</v>
      </c>
      <c r="B5392" t="n">
        <v>0</v>
      </c>
      <c r="C5392" t="n">
        <v>15.58697843208123</v>
      </c>
      <c r="D5392" t="n">
        <v>98.95670391061452</v>
      </c>
      <c r="E5392" t="n">
        <v>40.60523453084621</v>
      </c>
      <c r="F5392" t="n">
        <v>185.9013035381751</v>
      </c>
      <c r="G5392" t="n">
        <v>30.08800244413408</v>
      </c>
      <c r="H5392" t="n">
        <v>14.06497611475898</v>
      </c>
      <c r="I5392" t="n">
        <v>27.68770793153724</v>
      </c>
      <c r="J5392" t="n">
        <v>14.17836169500178</v>
      </c>
      <c r="K5392" t="n">
        <v>15.31875341627592</v>
      </c>
      <c r="L5392" t="n">
        <v>0</v>
      </c>
      <c r="M5392" t="n">
        <v>24.0550182367921</v>
      </c>
      <c r="N5392" t="n">
        <v>0</v>
      </c>
      <c r="O5392" t="n">
        <v>0</v>
      </c>
      <c r="P5392" t="n">
        <v>108.8831694032335</v>
      </c>
      <c r="Q5392" t="n">
        <v>0</v>
      </c>
      <c r="R5392" t="n">
        <v>24.92871075631496</v>
      </c>
      <c r="S5392" t="n">
        <v>21.76532460404065</v>
      </c>
      <c r="T5392" t="n">
        <v>17.47631207962151</v>
      </c>
      <c r="U5392" t="n">
        <v>15.98656667063302</v>
      </c>
      <c r="V5392" t="n">
        <v>22.14741379887014</v>
      </c>
      <c r="W5392" t="n">
        <v>0</v>
      </c>
      <c r="X5392" t="n">
        <v>10.86146116209803</v>
      </c>
      <c r="Y5392" t="n">
        <v>16.79585417933982</v>
      </c>
      <c r="Z5392" t="n">
        <v>0</v>
      </c>
      <c r="AA5392" t="n">
        <v>58.19366852886406</v>
      </c>
      <c r="AB5392" t="n">
        <v>15.73395454041395</v>
      </c>
      <c r="AC5392" t="n">
        <v>18.68249410980085</v>
      </c>
    </row>
    <row r="5393">
      <c r="A5393" t="n">
        <v>0</v>
      </c>
      <c r="B5393" t="n">
        <v>0</v>
      </c>
      <c r="C5393" t="n">
        <v>14.82140351408722</v>
      </c>
      <c r="D5393" t="n">
        <v>98.95670391061452</v>
      </c>
      <c r="E5393" t="n">
        <v>42.14817456603811</v>
      </c>
      <c r="F5393" t="n">
        <v>185.9013035381751</v>
      </c>
      <c r="G5393" t="n">
        <v>30.08800244413408</v>
      </c>
      <c r="H5393" t="n">
        <v>13.07118815341153</v>
      </c>
      <c r="I5393" t="n">
        <v>26.56690588353919</v>
      </c>
      <c r="J5393" t="n">
        <v>13.90273017520877</v>
      </c>
      <c r="K5393" t="n">
        <v>15.09254388479148</v>
      </c>
      <c r="L5393" t="n">
        <v>0</v>
      </c>
      <c r="M5393" t="n">
        <v>23.04330231409747</v>
      </c>
      <c r="N5393" t="n">
        <v>0</v>
      </c>
      <c r="O5393" t="n">
        <v>0</v>
      </c>
      <c r="P5393" t="n">
        <v>107.8067622311561</v>
      </c>
      <c r="Q5393" t="n">
        <v>0</v>
      </c>
      <c r="R5393" t="n">
        <v>24.4014835974476</v>
      </c>
      <c r="S5393" t="n">
        <v>21.67166846383533</v>
      </c>
      <c r="T5393" t="n">
        <v>17.74130320783314</v>
      </c>
      <c r="U5393" t="n">
        <v>15.72176890495923</v>
      </c>
      <c r="V5393" t="n">
        <v>21.7453979744007</v>
      </c>
      <c r="W5393" t="n">
        <v>0</v>
      </c>
      <c r="X5393" t="n">
        <v>10.86146116209803</v>
      </c>
      <c r="Y5393" t="n">
        <v>16.78877484263691</v>
      </c>
      <c r="Z5393" t="n">
        <v>0</v>
      </c>
      <c r="AA5393" t="n">
        <v>58.19366852886406</v>
      </c>
      <c r="AB5393" t="n">
        <v>15.99024602528772</v>
      </c>
      <c r="AC5393" t="n">
        <v>18.94963983060901</v>
      </c>
    </row>
    <row r="5394">
      <c r="A5394" t="n">
        <v>0</v>
      </c>
      <c r="B5394" t="n">
        <v>0</v>
      </c>
      <c r="C5394" t="n">
        <v>14.77681256733041</v>
      </c>
      <c r="D5394" t="n">
        <v>98.95670391061452</v>
      </c>
      <c r="E5394" t="n">
        <v>41.99851231707871</v>
      </c>
      <c r="F5394" t="n">
        <v>185.9013035381751</v>
      </c>
      <c r="G5394" t="n">
        <v>30.08800244413408</v>
      </c>
      <c r="H5394" t="n">
        <v>12.97287510052689</v>
      </c>
      <c r="I5394" t="n">
        <v>27.00793995905881</v>
      </c>
      <c r="J5394" t="n">
        <v>15.22400030759015</v>
      </c>
      <c r="K5394" t="n">
        <v>15.09640405251411</v>
      </c>
      <c r="L5394" t="n">
        <v>0</v>
      </c>
      <c r="M5394" t="n">
        <v>23.9156881488345</v>
      </c>
      <c r="N5394" t="n">
        <v>0</v>
      </c>
      <c r="O5394" t="n">
        <v>0</v>
      </c>
      <c r="P5394" t="n">
        <v>108.4397275728169</v>
      </c>
      <c r="Q5394" t="n">
        <v>0</v>
      </c>
      <c r="R5394" t="n">
        <v>24.87806474654921</v>
      </c>
      <c r="S5394" t="n">
        <v>22.99492794285495</v>
      </c>
      <c r="T5394" t="n">
        <v>18.25192784924084</v>
      </c>
      <c r="U5394" t="n">
        <v>15.32203989931689</v>
      </c>
      <c r="V5394" t="n">
        <v>22.05360577690861</v>
      </c>
      <c r="W5394" t="n">
        <v>0</v>
      </c>
      <c r="X5394" t="n">
        <v>10.86146116209803</v>
      </c>
      <c r="Y5394" t="n">
        <v>17.62149676065345</v>
      </c>
      <c r="Z5394" t="n">
        <v>0</v>
      </c>
      <c r="AA5394" t="n">
        <v>58.19366852886406</v>
      </c>
      <c r="AB5394" t="n">
        <v>15.10293490979324</v>
      </c>
      <c r="AC5394" t="n">
        <v>19.35707836267778</v>
      </c>
    </row>
    <row r="5395">
      <c r="A5395" t="n">
        <v>0</v>
      </c>
      <c r="B5395" t="n">
        <v>0</v>
      </c>
      <c r="C5395" t="n">
        <v>14.74395186630668</v>
      </c>
      <c r="D5395" t="n">
        <v>98.95670391061452</v>
      </c>
      <c r="E5395" t="n">
        <v>42.4405138231045</v>
      </c>
      <c r="F5395" t="n">
        <v>185.9013035381751</v>
      </c>
      <c r="G5395" t="n">
        <v>30.08800244413408</v>
      </c>
      <c r="H5395" t="n">
        <v>13.07490752870602</v>
      </c>
      <c r="I5395" t="n">
        <v>28.40784424326483</v>
      </c>
      <c r="J5395" t="n">
        <v>14.28143219801502</v>
      </c>
      <c r="K5395" t="n">
        <v>15.78407681176983</v>
      </c>
      <c r="L5395" t="n">
        <v>0</v>
      </c>
      <c r="M5395" t="n">
        <v>23.48072329658453</v>
      </c>
      <c r="N5395" t="n">
        <v>0</v>
      </c>
      <c r="O5395" t="n">
        <v>0</v>
      </c>
      <c r="P5395" t="n">
        <v>100.4366854758768</v>
      </c>
      <c r="Q5395" t="n">
        <v>0</v>
      </c>
      <c r="R5395" t="n">
        <v>24.39370433839449</v>
      </c>
      <c r="S5395" t="n">
        <v>21.60540629256167</v>
      </c>
      <c r="T5395" t="n">
        <v>16.73173336655074</v>
      </c>
      <c r="U5395" t="n">
        <v>14.99202849984731</v>
      </c>
      <c r="V5395" t="n">
        <v>22.72346078181212</v>
      </c>
      <c r="W5395" t="n">
        <v>0</v>
      </c>
      <c r="X5395" t="n">
        <v>10.86146116209803</v>
      </c>
      <c r="Y5395" t="n">
        <v>17.18037925378776</v>
      </c>
      <c r="Z5395" t="n">
        <v>0</v>
      </c>
      <c r="AA5395" t="n">
        <v>58.19366852886406</v>
      </c>
      <c r="AB5395" t="n">
        <v>15.21737231577429</v>
      </c>
      <c r="AC5395" t="n">
        <v>18.36522760568543</v>
      </c>
    </row>
    <row r="5396">
      <c r="A5396" t="n">
        <v>0</v>
      </c>
      <c r="B5396" t="n">
        <v>0</v>
      </c>
      <c r="C5396" t="n">
        <v>14.59599498012203</v>
      </c>
      <c r="D5396" t="n">
        <v>98.95670391061452</v>
      </c>
      <c r="E5396" t="n">
        <v>41.98037294668294</v>
      </c>
      <c r="F5396" t="n">
        <v>185.9013035381751</v>
      </c>
      <c r="G5396" t="n">
        <v>30.08800244413408</v>
      </c>
      <c r="H5396" t="n">
        <v>14.10192234935672</v>
      </c>
      <c r="I5396" t="n">
        <v>26.33922340580911</v>
      </c>
      <c r="J5396" t="n">
        <v>14.58026672337253</v>
      </c>
      <c r="K5396" t="n">
        <v>15.95454877646564</v>
      </c>
      <c r="L5396" t="n">
        <v>0</v>
      </c>
      <c r="M5396" t="n">
        <v>22.54467089804459</v>
      </c>
      <c r="N5396" t="n">
        <v>0</v>
      </c>
      <c r="O5396" t="n">
        <v>0</v>
      </c>
      <c r="P5396" t="n">
        <v>105.7854549898347</v>
      </c>
      <c r="Q5396" t="n">
        <v>0</v>
      </c>
      <c r="R5396" t="n">
        <v>23.9127781327392</v>
      </c>
      <c r="S5396" t="n">
        <v>21.66598283953781</v>
      </c>
      <c r="T5396" t="n">
        <v>16.78047528397562</v>
      </c>
      <c r="U5396" t="n">
        <v>15.64056107225786</v>
      </c>
      <c r="V5396" t="n">
        <v>23.14857258080285</v>
      </c>
      <c r="W5396" t="n">
        <v>0</v>
      </c>
      <c r="X5396" t="n">
        <v>10.86146116209803</v>
      </c>
      <c r="Y5396" t="n">
        <v>17.53188714722077</v>
      </c>
      <c r="Z5396" t="n">
        <v>0</v>
      </c>
      <c r="AA5396" t="n">
        <v>58.19366852886406</v>
      </c>
      <c r="AB5396" t="n">
        <v>15.67538256448983</v>
      </c>
      <c r="AC5396" t="n">
        <v>19.19950952578382</v>
      </c>
    </row>
    <row r="5397">
      <c r="A5397" t="n">
        <v>0</v>
      </c>
      <c r="B5397" t="n">
        <v>0</v>
      </c>
      <c r="C5397" t="n">
        <v>14.61609867103057</v>
      </c>
      <c r="D5397" t="n">
        <v>98.95670391061452</v>
      </c>
      <c r="E5397" t="n">
        <v>42.83192751673123</v>
      </c>
      <c r="F5397" t="n">
        <v>185.9013035381751</v>
      </c>
      <c r="G5397" t="n">
        <v>30.08800244413408</v>
      </c>
      <c r="H5397" t="n">
        <v>13.13989183537735</v>
      </c>
      <c r="I5397" t="n">
        <v>26.07375965302952</v>
      </c>
      <c r="J5397" t="n">
        <v>13.90588541338444</v>
      </c>
      <c r="K5397" t="n">
        <v>15.97381956002158</v>
      </c>
      <c r="L5397" t="n">
        <v>0</v>
      </c>
      <c r="M5397" t="n">
        <v>23.26107299533286</v>
      </c>
      <c r="N5397" t="n">
        <v>0</v>
      </c>
      <c r="O5397" t="n">
        <v>0</v>
      </c>
      <c r="P5397" t="n">
        <v>105.2654569097475</v>
      </c>
      <c r="Q5397" t="n">
        <v>0</v>
      </c>
      <c r="R5397" t="n">
        <v>23.19621215078033</v>
      </c>
      <c r="S5397" t="n">
        <v>23.6545167440283</v>
      </c>
      <c r="T5397" t="n">
        <v>18.00767957687992</v>
      </c>
      <c r="U5397" t="n">
        <v>15.64434270927278</v>
      </c>
      <c r="V5397" t="n">
        <v>23.67694533136576</v>
      </c>
      <c r="W5397" t="n">
        <v>0</v>
      </c>
      <c r="X5397" t="n">
        <v>10.86146116209803</v>
      </c>
      <c r="Y5397" t="n">
        <v>17.20938154013453</v>
      </c>
      <c r="Z5397" t="n">
        <v>0</v>
      </c>
      <c r="AA5397" t="n">
        <v>58.19366852886406</v>
      </c>
      <c r="AB5397" t="n">
        <v>15.87574644298925</v>
      </c>
      <c r="AC5397" t="n">
        <v>19.18233007572077</v>
      </c>
    </row>
    <row r="5398">
      <c r="A5398" t="n">
        <v>0</v>
      </c>
      <c r="B5398" t="n">
        <v>0</v>
      </c>
      <c r="C5398" t="n">
        <v>15.15479918679546</v>
      </c>
      <c r="D5398" t="n">
        <v>98.95670391061452</v>
      </c>
      <c r="E5398" t="n">
        <v>40.99176330155014</v>
      </c>
      <c r="F5398" t="n">
        <v>185.9013035381751</v>
      </c>
      <c r="G5398" t="n">
        <v>30.08800244413408</v>
      </c>
      <c r="H5398" t="n">
        <v>13.90452313837652</v>
      </c>
      <c r="I5398" t="n">
        <v>26.32360357525143</v>
      </c>
      <c r="J5398" t="n">
        <v>15.05258237960897</v>
      </c>
      <c r="K5398" t="n">
        <v>16.10689230580974</v>
      </c>
      <c r="L5398" t="n">
        <v>0</v>
      </c>
      <c r="M5398" t="n">
        <v>22.54885677612082</v>
      </c>
      <c r="N5398" t="n">
        <v>0</v>
      </c>
      <c r="O5398" t="n">
        <v>0</v>
      </c>
      <c r="P5398" t="n">
        <v>103.8667433670039</v>
      </c>
      <c r="Q5398" t="n">
        <v>0</v>
      </c>
      <c r="R5398" t="n">
        <v>23.89009041385631</v>
      </c>
      <c r="S5398" t="n">
        <v>22.82159439561933</v>
      </c>
      <c r="T5398" t="n">
        <v>18.09027744688733</v>
      </c>
      <c r="U5398" t="n">
        <v>15.32335164056711</v>
      </c>
      <c r="V5398" t="n">
        <v>21.92945931692852</v>
      </c>
      <c r="W5398" t="n">
        <v>0</v>
      </c>
      <c r="X5398" t="n">
        <v>10.86146116209803</v>
      </c>
      <c r="Y5398" t="n">
        <v>17.64795939324107</v>
      </c>
      <c r="Z5398" t="n">
        <v>0</v>
      </c>
      <c r="AA5398" t="n">
        <v>58.19366852886406</v>
      </c>
      <c r="AB5398" t="n">
        <v>15.89002426320516</v>
      </c>
      <c r="AC5398" t="n">
        <v>19.56819868540984</v>
      </c>
    </row>
    <row r="5399">
      <c r="A5399" t="n">
        <v>0</v>
      </c>
      <c r="B5399" t="n">
        <v>0</v>
      </c>
      <c r="C5399" t="n">
        <v>14.19235964429004</v>
      </c>
      <c r="D5399" t="n">
        <v>98.95670391061452</v>
      </c>
      <c r="E5399" t="n">
        <v>41.50847357893479</v>
      </c>
      <c r="F5399" t="n">
        <v>185.9013035381751</v>
      </c>
      <c r="G5399" t="n">
        <v>30.08800244413408</v>
      </c>
      <c r="H5399" t="n">
        <v>13.70994657276626</v>
      </c>
      <c r="I5399" t="n">
        <v>26.70772860800943</v>
      </c>
      <c r="J5399" t="n">
        <v>13.8035101381867</v>
      </c>
      <c r="K5399" t="n">
        <v>15.92642732583409</v>
      </c>
      <c r="L5399" t="n">
        <v>0</v>
      </c>
      <c r="M5399" t="n">
        <v>22.39158726037681</v>
      </c>
      <c r="N5399" t="n">
        <v>0</v>
      </c>
      <c r="O5399" t="n">
        <v>0</v>
      </c>
      <c r="P5399" t="n">
        <v>102.6913333696175</v>
      </c>
      <c r="Q5399" t="n">
        <v>0</v>
      </c>
      <c r="R5399" t="n">
        <v>24.70659660327047</v>
      </c>
      <c r="S5399" t="n">
        <v>23.50248849748661</v>
      </c>
      <c r="T5399" t="n">
        <v>16.76120270608889</v>
      </c>
      <c r="U5399" t="n">
        <v>16.10111065945224</v>
      </c>
      <c r="V5399" t="n">
        <v>22.62039678928155</v>
      </c>
      <c r="W5399" t="n">
        <v>0</v>
      </c>
      <c r="X5399" t="n">
        <v>10.86146116209803</v>
      </c>
      <c r="Y5399" t="n">
        <v>17.55083248578264</v>
      </c>
      <c r="Z5399" t="n">
        <v>0</v>
      </c>
      <c r="AA5399" t="n">
        <v>58.19366852886406</v>
      </c>
      <c r="AB5399" t="n">
        <v>15.24860862073288</v>
      </c>
      <c r="AC5399" t="n">
        <v>19.71483281243739</v>
      </c>
    </row>
    <row r="5400">
      <c r="A5400" t="n">
        <v>0</v>
      </c>
      <c r="B5400" t="n">
        <v>0</v>
      </c>
      <c r="C5400" t="n">
        <v>15.14584370816322</v>
      </c>
      <c r="D5400" t="n">
        <v>98.95670391061452</v>
      </c>
      <c r="E5400" t="n">
        <v>42.42445425834292</v>
      </c>
      <c r="F5400" t="n">
        <v>185.9013035381751</v>
      </c>
      <c r="G5400" t="n">
        <v>30.08800244413408</v>
      </c>
      <c r="H5400" t="n">
        <v>13.54123883878241</v>
      </c>
      <c r="I5400" t="n">
        <v>27.20854209302554</v>
      </c>
      <c r="J5400" t="n">
        <v>15.11886405208111</v>
      </c>
      <c r="K5400" t="n">
        <v>15.50935757162769</v>
      </c>
      <c r="L5400" t="n">
        <v>0</v>
      </c>
      <c r="M5400" t="n">
        <v>22.66700516388636</v>
      </c>
      <c r="N5400" t="n">
        <v>0</v>
      </c>
      <c r="O5400" t="n">
        <v>0</v>
      </c>
      <c r="P5400" t="n">
        <v>108.3607049805065</v>
      </c>
      <c r="Q5400" t="n">
        <v>0</v>
      </c>
      <c r="R5400" t="n">
        <v>23.13439585467435</v>
      </c>
      <c r="S5400" t="n">
        <v>21.86359588536195</v>
      </c>
      <c r="T5400" t="n">
        <v>18.03970191381965</v>
      </c>
      <c r="U5400" t="n">
        <v>15.98806111386877</v>
      </c>
      <c r="V5400" t="n">
        <v>23.4896640389743</v>
      </c>
      <c r="W5400" t="n">
        <v>0</v>
      </c>
      <c r="X5400" t="n">
        <v>10.86146116209803</v>
      </c>
      <c r="Y5400" t="n">
        <v>17.95725265553199</v>
      </c>
      <c r="Z5400" t="n">
        <v>0</v>
      </c>
      <c r="AA5400" t="n">
        <v>58.19366852886406</v>
      </c>
      <c r="AB5400" t="n">
        <v>16.08143844750834</v>
      </c>
      <c r="AC5400" t="n">
        <v>19.19748703994092</v>
      </c>
    </row>
    <row r="5401">
      <c r="A5401" t="n">
        <v>0</v>
      </c>
      <c r="B5401" t="n">
        <v>0</v>
      </c>
      <c r="C5401" t="n">
        <v>14.43091454783748</v>
      </c>
      <c r="D5401" t="n">
        <v>98.95670391061452</v>
      </c>
      <c r="E5401" t="n">
        <v>41.82580961986604</v>
      </c>
      <c r="F5401" t="n">
        <v>185.9013035381751</v>
      </c>
      <c r="G5401" t="n">
        <v>30.08800244413408</v>
      </c>
      <c r="H5401" t="n">
        <v>13.33493561504839</v>
      </c>
      <c r="I5401" t="n">
        <v>28.41221518370473</v>
      </c>
      <c r="J5401" t="n">
        <v>14.04278888013062</v>
      </c>
      <c r="K5401" t="n">
        <v>15.16989142402242</v>
      </c>
      <c r="L5401" t="n">
        <v>0</v>
      </c>
      <c r="M5401" t="n">
        <v>22.61502352792144</v>
      </c>
      <c r="N5401" t="n">
        <v>0</v>
      </c>
      <c r="O5401" t="n">
        <v>0</v>
      </c>
      <c r="P5401" t="n">
        <v>102.8143433597798</v>
      </c>
      <c r="Q5401" t="n">
        <v>0</v>
      </c>
      <c r="R5401" t="n">
        <v>25.35244228405232</v>
      </c>
      <c r="S5401" t="n">
        <v>23.62885849676829</v>
      </c>
      <c r="T5401" t="n">
        <v>17.68390016808755</v>
      </c>
      <c r="U5401" t="n">
        <v>15.47245584108539</v>
      </c>
      <c r="V5401" t="n">
        <v>23.29624259712869</v>
      </c>
      <c r="W5401" t="n">
        <v>0</v>
      </c>
      <c r="X5401" t="n">
        <v>10.86146116209803</v>
      </c>
      <c r="Y5401" t="n">
        <v>18.02130994773536</v>
      </c>
      <c r="Z5401" t="n">
        <v>0</v>
      </c>
      <c r="AA5401" t="n">
        <v>58.19366852886406</v>
      </c>
      <c r="AB5401" t="n">
        <v>15.80749648574572</v>
      </c>
      <c r="AC5401" t="n">
        <v>19.27913355969704</v>
      </c>
    </row>
    <row r="5402">
      <c r="A5402" t="n">
        <v>0</v>
      </c>
      <c r="B5402" t="n">
        <v>0</v>
      </c>
      <c r="C5402" t="n">
        <v>14.70313929521339</v>
      </c>
      <c r="D5402" t="n">
        <v>98.95670391061452</v>
      </c>
      <c r="E5402" t="n">
        <v>39.36737529658462</v>
      </c>
      <c r="F5402" t="n">
        <v>185.9013035381751</v>
      </c>
      <c r="G5402" t="n">
        <v>30.08800244413408</v>
      </c>
      <c r="H5402" t="n">
        <v>12.9663924307233</v>
      </c>
      <c r="I5402" t="n">
        <v>28.11307232100598</v>
      </c>
      <c r="J5402" t="n">
        <v>14.06909708945114</v>
      </c>
      <c r="K5402" t="n">
        <v>15.33517447733253</v>
      </c>
      <c r="L5402" t="n">
        <v>0</v>
      </c>
      <c r="M5402" t="n">
        <v>23.07642217944824</v>
      </c>
      <c r="N5402" t="n">
        <v>0</v>
      </c>
      <c r="O5402" t="n">
        <v>0</v>
      </c>
      <c r="P5402" t="n">
        <v>105.7326300883907</v>
      </c>
      <c r="Q5402" t="n">
        <v>0</v>
      </c>
      <c r="R5402" t="n">
        <v>24.0821893674401</v>
      </c>
      <c r="S5402" t="n">
        <v>23.0789766417438</v>
      </c>
      <c r="T5402" t="n">
        <v>17.26245390311957</v>
      </c>
      <c r="U5402" t="n">
        <v>16.45074795055739</v>
      </c>
      <c r="V5402" t="n">
        <v>23.01446271878622</v>
      </c>
      <c r="W5402" t="n">
        <v>0</v>
      </c>
      <c r="X5402" t="n">
        <v>10.86146116209803</v>
      </c>
      <c r="Y5402" t="n">
        <v>17.35135839212417</v>
      </c>
      <c r="Z5402" t="n">
        <v>0</v>
      </c>
      <c r="AA5402" t="n">
        <v>58.19366852886406</v>
      </c>
      <c r="AB5402" t="n">
        <v>14.94864519101945</v>
      </c>
      <c r="AC5402" t="n">
        <v>19.09592227028849</v>
      </c>
    </row>
    <row r="5403">
      <c r="A5403" t="n">
        <v>0</v>
      </c>
      <c r="B5403" t="n">
        <v>0</v>
      </c>
      <c r="C5403" t="n">
        <v>14.34959747753952</v>
      </c>
      <c r="D5403" t="n">
        <v>98.95670391061452</v>
      </c>
      <c r="E5403" t="n">
        <v>40.45359903320092</v>
      </c>
      <c r="F5403" t="n">
        <v>185.9013035381751</v>
      </c>
      <c r="G5403" t="n">
        <v>30.08800244413408</v>
      </c>
      <c r="H5403" t="n">
        <v>13.80134121240965</v>
      </c>
      <c r="I5403" t="n">
        <v>27.69306063553358</v>
      </c>
      <c r="J5403" t="n">
        <v>15.00232363102656</v>
      </c>
      <c r="K5403" t="n">
        <v>15.19531263823855</v>
      </c>
      <c r="L5403" t="n">
        <v>0</v>
      </c>
      <c r="M5403" t="n">
        <v>23.40076160251354</v>
      </c>
      <c r="N5403" t="n">
        <v>0</v>
      </c>
      <c r="O5403" t="n">
        <v>0</v>
      </c>
      <c r="P5403" t="n">
        <v>104.9937576647586</v>
      </c>
      <c r="Q5403" t="n">
        <v>0</v>
      </c>
      <c r="R5403" t="n">
        <v>23.26378839733902</v>
      </c>
      <c r="S5403" t="n">
        <v>22.19398000554538</v>
      </c>
      <c r="T5403" t="n">
        <v>17.84831698547668</v>
      </c>
      <c r="U5403" t="n">
        <v>16.24634504810158</v>
      </c>
      <c r="V5403" t="n">
        <v>21.84877988542467</v>
      </c>
      <c r="W5403" t="n">
        <v>0</v>
      </c>
      <c r="X5403" t="n">
        <v>10.86146116209803</v>
      </c>
      <c r="Y5403" t="n">
        <v>17.99899969720884</v>
      </c>
      <c r="Z5403" t="n">
        <v>0</v>
      </c>
      <c r="AA5403" t="n">
        <v>58.19366852886406</v>
      </c>
      <c r="AB5403" t="n">
        <v>15.8409608493047</v>
      </c>
      <c r="AC5403" t="n">
        <v>18.94379485760635</v>
      </c>
    </row>
    <row r="5404">
      <c r="A5404" t="n">
        <v>0</v>
      </c>
      <c r="B5404" t="n">
        <v>0</v>
      </c>
      <c r="C5404" t="n">
        <v>14.95385354630131</v>
      </c>
      <c r="D5404" t="n">
        <v>98.95670391061452</v>
      </c>
      <c r="E5404" t="n">
        <v>41.21451541554165</v>
      </c>
      <c r="F5404" t="n">
        <v>185.9013035381751</v>
      </c>
      <c r="G5404" t="n">
        <v>30.08800244413408</v>
      </c>
      <c r="H5404" t="n">
        <v>13.37438766935123</v>
      </c>
      <c r="I5404" t="n">
        <v>27.70816947927743</v>
      </c>
      <c r="J5404" t="n">
        <v>14.36367508331486</v>
      </c>
      <c r="K5404" t="n">
        <v>14.90916546309729</v>
      </c>
      <c r="L5404" t="n">
        <v>0</v>
      </c>
      <c r="M5404" t="n">
        <v>24.16338351514425</v>
      </c>
      <c r="N5404" t="n">
        <v>0</v>
      </c>
      <c r="O5404" t="n">
        <v>0</v>
      </c>
      <c r="P5404" t="n">
        <v>105.1308607623416</v>
      </c>
      <c r="Q5404" t="n">
        <v>0</v>
      </c>
      <c r="R5404" t="n">
        <v>25.25637088636116</v>
      </c>
      <c r="S5404" t="n">
        <v>23.52813809738196</v>
      </c>
      <c r="T5404" t="n">
        <v>17.24050762867705</v>
      </c>
      <c r="U5404" t="n">
        <v>15.84582688701294</v>
      </c>
      <c r="V5404" t="n">
        <v>22.79137154201178</v>
      </c>
      <c r="W5404" t="n">
        <v>0</v>
      </c>
      <c r="X5404" t="n">
        <v>10.86146116209803</v>
      </c>
      <c r="Y5404" t="n">
        <v>16.83602784062341</v>
      </c>
      <c r="Z5404" t="n">
        <v>0</v>
      </c>
      <c r="AA5404" t="n">
        <v>58.19366852886406</v>
      </c>
      <c r="AB5404" t="n">
        <v>15.88772011938826</v>
      </c>
      <c r="AC5404" t="n">
        <v>19.35005293012787</v>
      </c>
    </row>
    <row r="5405">
      <c r="A5405" t="n">
        <v>0</v>
      </c>
      <c r="B5405" t="n">
        <v>0</v>
      </c>
      <c r="C5405" t="n">
        <v>15.21655194254542</v>
      </c>
      <c r="D5405" t="n">
        <v>98.95670391061452</v>
      </c>
      <c r="E5405" t="n">
        <v>42.04321281670407</v>
      </c>
      <c r="F5405" t="n">
        <v>185.9013035381751</v>
      </c>
      <c r="G5405" t="n">
        <v>30.08800244413408</v>
      </c>
      <c r="H5405" t="n">
        <v>13.56389681133628</v>
      </c>
      <c r="I5405" t="n">
        <v>26.52413725791851</v>
      </c>
      <c r="J5405" t="n">
        <v>14.17448958357171</v>
      </c>
      <c r="K5405" t="n">
        <v>14.97814059313856</v>
      </c>
      <c r="L5405" t="n">
        <v>0</v>
      </c>
      <c r="M5405" t="n">
        <v>23.01319137547031</v>
      </c>
      <c r="N5405" t="n">
        <v>0</v>
      </c>
      <c r="O5405" t="n">
        <v>0</v>
      </c>
      <c r="P5405" t="n">
        <v>109.5816003907626</v>
      </c>
      <c r="Q5405" t="n">
        <v>0</v>
      </c>
      <c r="R5405" t="n">
        <v>23.55038328201226</v>
      </c>
      <c r="S5405" t="n">
        <v>21.71706972774313</v>
      </c>
      <c r="T5405" t="n">
        <v>17.47475230514668</v>
      </c>
      <c r="U5405" t="n">
        <v>16.25115602059819</v>
      </c>
      <c r="V5405" t="n">
        <v>22.11308438225443</v>
      </c>
      <c r="W5405" t="n">
        <v>0</v>
      </c>
      <c r="X5405" t="n">
        <v>10.86146116209803</v>
      </c>
      <c r="Y5405" t="n">
        <v>17.37055237937123</v>
      </c>
      <c r="Z5405" t="n">
        <v>0</v>
      </c>
      <c r="AA5405" t="n">
        <v>58.19366852886406</v>
      </c>
      <c r="AB5405" t="n">
        <v>15.85530042841294</v>
      </c>
      <c r="AC5405" t="n">
        <v>18.61957736541394</v>
      </c>
    </row>
    <row r="5406">
      <c r="A5406" t="n">
        <v>0</v>
      </c>
      <c r="B5406" t="n">
        <v>0</v>
      </c>
      <c r="C5406" t="n">
        <v>14.65917892401018</v>
      </c>
      <c r="D5406" t="n">
        <v>98.95670391061452</v>
      </c>
      <c r="E5406" t="n">
        <v>41.17752116805516</v>
      </c>
      <c r="F5406" t="n">
        <v>185.9013035381751</v>
      </c>
      <c r="G5406" t="n">
        <v>30.08800244413408</v>
      </c>
      <c r="H5406" t="n">
        <v>12.91074146276614</v>
      </c>
      <c r="I5406" t="n">
        <v>28.27054459392141</v>
      </c>
      <c r="J5406" t="n">
        <v>14.66908946423966</v>
      </c>
      <c r="K5406" t="n">
        <v>14.77436082655408</v>
      </c>
      <c r="L5406" t="n">
        <v>0</v>
      </c>
      <c r="M5406" t="n">
        <v>23.68679070408439</v>
      </c>
      <c r="N5406" t="n">
        <v>0</v>
      </c>
      <c r="O5406" t="n">
        <v>0</v>
      </c>
      <c r="P5406" t="n">
        <v>109.1562868279403</v>
      </c>
      <c r="Q5406" t="n">
        <v>0</v>
      </c>
      <c r="R5406" t="n">
        <v>23.25257297867942</v>
      </c>
      <c r="S5406" t="n">
        <v>23.50366144825542</v>
      </c>
      <c r="T5406" t="n">
        <v>17.5577615681041</v>
      </c>
      <c r="U5406" t="n">
        <v>16.26989746917973</v>
      </c>
      <c r="V5406" t="n">
        <v>22.4978419241115</v>
      </c>
      <c r="W5406" t="n">
        <v>0</v>
      </c>
      <c r="X5406" t="n">
        <v>10.86146116209803</v>
      </c>
      <c r="Y5406" t="n">
        <v>17.00624477490734</v>
      </c>
      <c r="Z5406" t="n">
        <v>0</v>
      </c>
      <c r="AA5406" t="n">
        <v>58.19366852886406</v>
      </c>
      <c r="AB5406" t="n">
        <v>15.37542410000009</v>
      </c>
      <c r="AC5406" t="n">
        <v>19.58363872900538</v>
      </c>
    </row>
    <row r="5407">
      <c r="A5407" t="n">
        <v>0</v>
      </c>
      <c r="B5407" t="n">
        <v>0</v>
      </c>
      <c r="C5407" t="n">
        <v>14.3747035636224</v>
      </c>
      <c r="D5407" t="n">
        <v>98.95670391061452</v>
      </c>
      <c r="E5407" t="n">
        <v>42.13682026262227</v>
      </c>
      <c r="F5407" t="n">
        <v>185.9013035381751</v>
      </c>
      <c r="G5407" t="n">
        <v>30.08800244413408</v>
      </c>
      <c r="H5407" t="n">
        <v>13.88958175097386</v>
      </c>
      <c r="I5407" t="n">
        <v>27.2175342331102</v>
      </c>
      <c r="J5407" t="n">
        <v>14.17215572642301</v>
      </c>
      <c r="K5407" t="n">
        <v>15.06020400304029</v>
      </c>
      <c r="L5407" t="n">
        <v>0</v>
      </c>
      <c r="M5407" t="n">
        <v>23.06367986665308</v>
      </c>
      <c r="N5407" t="n">
        <v>0</v>
      </c>
      <c r="O5407" t="n">
        <v>0</v>
      </c>
      <c r="P5407" t="n">
        <v>105.9610713412737</v>
      </c>
      <c r="Q5407" t="n">
        <v>0</v>
      </c>
      <c r="R5407" t="n">
        <v>23.30162531749454</v>
      </c>
      <c r="S5407" t="n">
        <v>22.97511183646178</v>
      </c>
      <c r="T5407" t="n">
        <v>17.21742936617812</v>
      </c>
      <c r="U5407" t="n">
        <v>15.73390704361534</v>
      </c>
      <c r="V5407" t="n">
        <v>21.8773849362939</v>
      </c>
      <c r="W5407" t="n">
        <v>0</v>
      </c>
      <c r="X5407" t="n">
        <v>10.86146116209803</v>
      </c>
      <c r="Y5407" t="n">
        <v>18.28837318656614</v>
      </c>
      <c r="Z5407" t="n">
        <v>0</v>
      </c>
      <c r="AA5407" t="n">
        <v>58.19366852886406</v>
      </c>
      <c r="AB5407" t="n">
        <v>15.65436712356439</v>
      </c>
      <c r="AC5407" t="n">
        <v>19.27716233056073</v>
      </c>
    </row>
    <row r="5408">
      <c r="A5408" t="n">
        <v>0</v>
      </c>
      <c r="B5408" t="n">
        <v>0</v>
      </c>
      <c r="C5408" t="n">
        <v>14.46855088242176</v>
      </c>
      <c r="D5408" t="n">
        <v>98.95670391061452</v>
      </c>
      <c r="E5408" t="n">
        <v>42.38306061341224</v>
      </c>
      <c r="F5408" t="n">
        <v>185.9013035381751</v>
      </c>
      <c r="G5408" t="n">
        <v>30.08800244413408</v>
      </c>
      <c r="H5408" t="n">
        <v>13.7764932749242</v>
      </c>
      <c r="I5408" t="n">
        <v>26.19539014343552</v>
      </c>
      <c r="J5408" t="n">
        <v>14.2188459186667</v>
      </c>
      <c r="K5408" t="n">
        <v>16.05182474697375</v>
      </c>
      <c r="L5408" t="n">
        <v>0</v>
      </c>
      <c r="M5408" t="n">
        <v>22.93155454587931</v>
      </c>
      <c r="N5408" t="n">
        <v>0</v>
      </c>
      <c r="O5408" t="n">
        <v>0</v>
      </c>
      <c r="P5408" t="n">
        <v>101.9050707217811</v>
      </c>
      <c r="Q5408" t="n">
        <v>0</v>
      </c>
      <c r="R5408" t="n">
        <v>24.39525382493617</v>
      </c>
      <c r="S5408" t="n">
        <v>22.63044606415136</v>
      </c>
      <c r="T5408" t="n">
        <v>17.27772024946764</v>
      </c>
      <c r="U5408" t="n">
        <v>16.48791550975339</v>
      </c>
      <c r="V5408" t="n">
        <v>22.73564456016883</v>
      </c>
      <c r="W5408" t="n">
        <v>0</v>
      </c>
      <c r="X5408" t="n">
        <v>10.86146116209803</v>
      </c>
      <c r="Y5408" t="n">
        <v>17.30134108662996</v>
      </c>
      <c r="Z5408" t="n">
        <v>0</v>
      </c>
      <c r="AA5408" t="n">
        <v>58.19366852886406</v>
      </c>
      <c r="AB5408" t="n">
        <v>15.62536406635864</v>
      </c>
      <c r="AC5408" t="n">
        <v>19.04150091347552</v>
      </c>
    </row>
    <row r="5409">
      <c r="A5409" t="n">
        <v>0</v>
      </c>
      <c r="B5409" t="n">
        <v>0</v>
      </c>
      <c r="C5409" t="n">
        <v>15.34858953348997</v>
      </c>
      <c r="D5409" t="n">
        <v>98.95670391061452</v>
      </c>
      <c r="E5409" t="n">
        <v>40.03595070214211</v>
      </c>
      <c r="F5409" t="n">
        <v>185.9013035381751</v>
      </c>
      <c r="G5409" t="n">
        <v>30.08800244413408</v>
      </c>
      <c r="H5409" t="n">
        <v>13.55621157889372</v>
      </c>
      <c r="I5409" t="n">
        <v>28.33109106067981</v>
      </c>
      <c r="J5409" t="n">
        <v>13.86870198459486</v>
      </c>
      <c r="K5409" t="n">
        <v>15.58886772482634</v>
      </c>
      <c r="L5409" t="n">
        <v>0</v>
      </c>
      <c r="M5409" t="n">
        <v>22.88197371528516</v>
      </c>
      <c r="N5409" t="n">
        <v>0</v>
      </c>
      <c r="O5409" t="n">
        <v>0</v>
      </c>
      <c r="P5409" t="n">
        <v>101.7161497517947</v>
      </c>
      <c r="Q5409" t="n">
        <v>0</v>
      </c>
      <c r="R5409" t="n">
        <v>23.806300041239</v>
      </c>
      <c r="S5409" t="n">
        <v>23.47127625790123</v>
      </c>
      <c r="T5409" t="n">
        <v>18.26706564590945</v>
      </c>
      <c r="U5409" t="n">
        <v>16.00176399775326</v>
      </c>
      <c r="V5409" t="n">
        <v>22.66443161595107</v>
      </c>
      <c r="W5409" t="n">
        <v>0</v>
      </c>
      <c r="X5409" t="n">
        <v>10.86146116209803</v>
      </c>
      <c r="Y5409" t="n">
        <v>17.60358400000615</v>
      </c>
      <c r="Z5409" t="n">
        <v>0</v>
      </c>
      <c r="AA5409" t="n">
        <v>58.19366852886406</v>
      </c>
      <c r="AB5409" t="n">
        <v>14.76423558427218</v>
      </c>
      <c r="AC5409" t="n">
        <v>18.49099038510832</v>
      </c>
    </row>
    <row r="5410">
      <c r="A5410" t="n">
        <v>0</v>
      </c>
      <c r="B5410" t="n">
        <v>0</v>
      </c>
      <c r="C5410" t="n">
        <v>14.52975290399993</v>
      </c>
      <c r="D5410" t="n">
        <v>98.95670391061452</v>
      </c>
      <c r="E5410" t="n">
        <v>41.47488865975804</v>
      </c>
      <c r="F5410" t="n">
        <v>185.9013035381751</v>
      </c>
      <c r="G5410" t="n">
        <v>30.08800244413408</v>
      </c>
      <c r="H5410" t="n">
        <v>13.51161631442414</v>
      </c>
      <c r="I5410" t="n">
        <v>27.12799906773062</v>
      </c>
      <c r="J5410" t="n">
        <v>14.58623109900884</v>
      </c>
      <c r="K5410" t="n">
        <v>15.35949427831431</v>
      </c>
      <c r="L5410" t="n">
        <v>0</v>
      </c>
      <c r="M5410" t="n">
        <v>23.95162975625402</v>
      </c>
      <c r="N5410" t="n">
        <v>0</v>
      </c>
      <c r="O5410" t="n">
        <v>0</v>
      </c>
      <c r="P5410" t="n">
        <v>100.9207120663057</v>
      </c>
      <c r="Q5410" t="n">
        <v>0</v>
      </c>
      <c r="R5410" t="n">
        <v>25.15865472025844</v>
      </c>
      <c r="S5410" t="n">
        <v>21.51129546394062</v>
      </c>
      <c r="T5410" t="n">
        <v>17.41785268663334</v>
      </c>
      <c r="U5410" t="n">
        <v>15.00994080255709</v>
      </c>
      <c r="V5410" t="n">
        <v>21.90527149824531</v>
      </c>
      <c r="W5410" t="n">
        <v>0</v>
      </c>
      <c r="X5410" t="n">
        <v>10.86146116209803</v>
      </c>
      <c r="Y5410" t="n">
        <v>18.01337280235989</v>
      </c>
      <c r="Z5410" t="n">
        <v>0</v>
      </c>
      <c r="AA5410" t="n">
        <v>58.19366852886406</v>
      </c>
      <c r="AB5410" t="n">
        <v>15.62256810185097</v>
      </c>
      <c r="AC5410" t="n">
        <v>19.91919084059653</v>
      </c>
    </row>
    <row r="5411">
      <c r="A5411" t="n">
        <v>0</v>
      </c>
      <c r="B5411" t="n">
        <v>0</v>
      </c>
      <c r="C5411" t="n">
        <v>15.28401500585143</v>
      </c>
      <c r="D5411" t="n">
        <v>98.95670391061452</v>
      </c>
      <c r="E5411" t="n">
        <v>41.23304519241622</v>
      </c>
      <c r="F5411" t="n">
        <v>185.9013035381751</v>
      </c>
      <c r="G5411" t="n">
        <v>30.08800244413408</v>
      </c>
      <c r="H5411" t="n">
        <v>13.29632829744526</v>
      </c>
      <c r="I5411" t="n">
        <v>26.17638995951076</v>
      </c>
      <c r="J5411" t="n">
        <v>13.99055467621713</v>
      </c>
      <c r="K5411" t="n">
        <v>15.12333401686694</v>
      </c>
      <c r="L5411" t="n">
        <v>0</v>
      </c>
      <c r="M5411" t="n">
        <v>22.26764131591054</v>
      </c>
      <c r="N5411" t="n">
        <v>0</v>
      </c>
      <c r="O5411" t="n">
        <v>0</v>
      </c>
      <c r="P5411" t="n">
        <v>104.625824963077</v>
      </c>
      <c r="Q5411" t="n">
        <v>0</v>
      </c>
      <c r="R5411" t="n">
        <v>24.43798355339978</v>
      </c>
      <c r="S5411" t="n">
        <v>22.73841915723792</v>
      </c>
      <c r="T5411" t="n">
        <v>17.18794363157339</v>
      </c>
      <c r="U5411" t="n">
        <v>15.68661191079097</v>
      </c>
      <c r="V5411" t="n">
        <v>21.56866136269164</v>
      </c>
      <c r="W5411" t="n">
        <v>0</v>
      </c>
      <c r="X5411" t="n">
        <v>10.86146116209803</v>
      </c>
      <c r="Y5411" t="n">
        <v>17.28856437764624</v>
      </c>
      <c r="Z5411" t="n">
        <v>0</v>
      </c>
      <c r="AA5411" t="n">
        <v>58.19366852886406</v>
      </c>
      <c r="AB5411" t="n">
        <v>15.3585520992242</v>
      </c>
      <c r="AC5411" t="n">
        <v>19.57956162337448</v>
      </c>
    </row>
    <row r="5412">
      <c r="A5412" t="n">
        <v>0</v>
      </c>
      <c r="B5412" t="n">
        <v>0</v>
      </c>
      <c r="C5412" t="n">
        <v>14.62428697073428</v>
      </c>
      <c r="D5412" t="n">
        <v>98.95670391061452</v>
      </c>
      <c r="E5412" t="n">
        <v>39.88092969306328</v>
      </c>
      <c r="F5412" t="n">
        <v>185.9013035381751</v>
      </c>
      <c r="G5412" t="n">
        <v>30.08800244413408</v>
      </c>
      <c r="H5412" t="n">
        <v>13.30359095149269</v>
      </c>
      <c r="I5412" t="n">
        <v>27.74802873749458</v>
      </c>
      <c r="J5412" t="n">
        <v>15.01877322453605</v>
      </c>
      <c r="K5412" t="n">
        <v>15.67077937609237</v>
      </c>
      <c r="L5412" t="n">
        <v>0</v>
      </c>
      <c r="M5412" t="n">
        <v>22.60002515769852</v>
      </c>
      <c r="N5412" t="n">
        <v>0</v>
      </c>
      <c r="O5412" t="n">
        <v>0</v>
      </c>
      <c r="P5412" t="n">
        <v>101.7659380260216</v>
      </c>
      <c r="Q5412" t="n">
        <v>0</v>
      </c>
      <c r="R5412" t="n">
        <v>23.78727637676763</v>
      </c>
      <c r="S5412" t="n">
        <v>22.62897351927484</v>
      </c>
      <c r="T5412" t="n">
        <v>17.59096004989968</v>
      </c>
      <c r="U5412" t="n">
        <v>16.20567869236662</v>
      </c>
      <c r="V5412" t="n">
        <v>22.48947538553297</v>
      </c>
      <c r="W5412" t="n">
        <v>0</v>
      </c>
      <c r="X5412" t="n">
        <v>10.86146116209803</v>
      </c>
      <c r="Y5412" t="n">
        <v>17.29144406686713</v>
      </c>
      <c r="Z5412" t="n">
        <v>0</v>
      </c>
      <c r="AA5412" t="n">
        <v>58.19366852886406</v>
      </c>
      <c r="AB5412" t="n">
        <v>16.05337220090858</v>
      </c>
      <c r="AC5412" t="n">
        <v>19.61147319040152</v>
      </c>
    </row>
    <row r="5413">
      <c r="A5413" t="n">
        <v>0</v>
      </c>
      <c r="B5413" t="n">
        <v>0</v>
      </c>
      <c r="C5413" t="n">
        <v>14.41236205211271</v>
      </c>
      <c r="D5413" t="n">
        <v>98.95670391061452</v>
      </c>
      <c r="E5413" t="n">
        <v>40.95740021334154</v>
      </c>
      <c r="F5413" t="n">
        <v>185.9013035381751</v>
      </c>
      <c r="G5413" t="n">
        <v>30.08800244413408</v>
      </c>
      <c r="H5413" t="n">
        <v>12.93331974259359</v>
      </c>
      <c r="I5413" t="n">
        <v>26.38860391360808</v>
      </c>
      <c r="J5413" t="n">
        <v>14.89367698236501</v>
      </c>
      <c r="K5413" t="n">
        <v>16.26643937075386</v>
      </c>
      <c r="L5413" t="n">
        <v>0</v>
      </c>
      <c r="M5413" t="n">
        <v>23.59426906347158</v>
      </c>
      <c r="N5413" t="n">
        <v>0</v>
      </c>
      <c r="O5413" t="n">
        <v>0</v>
      </c>
      <c r="P5413" t="n">
        <v>104.4462461390072</v>
      </c>
      <c r="Q5413" t="n">
        <v>0</v>
      </c>
      <c r="R5413" t="n">
        <v>24.5320947690714</v>
      </c>
      <c r="S5413" t="n">
        <v>21.83134685882305</v>
      </c>
      <c r="T5413" t="n">
        <v>16.93633503899308</v>
      </c>
      <c r="U5413" t="n">
        <v>15.66195712314973</v>
      </c>
      <c r="V5413" t="n">
        <v>22.13421757360521</v>
      </c>
      <c r="W5413" t="n">
        <v>0</v>
      </c>
      <c r="X5413" t="n">
        <v>10.86146116209803</v>
      </c>
      <c r="Y5413" t="n">
        <v>17.45444947983212</v>
      </c>
      <c r="Z5413" t="n">
        <v>0</v>
      </c>
      <c r="AA5413" t="n">
        <v>58.19366852886406</v>
      </c>
      <c r="AB5413" t="n">
        <v>15.8398745016155</v>
      </c>
      <c r="AC5413" t="n">
        <v>19.4669096391312</v>
      </c>
    </row>
    <row r="5414">
      <c r="A5414" t="n">
        <v>0</v>
      </c>
      <c r="B5414" t="n">
        <v>0</v>
      </c>
      <c r="C5414" t="n">
        <v>15.21351455964693</v>
      </c>
      <c r="D5414" t="n">
        <v>98.95670391061452</v>
      </c>
      <c r="E5414" t="n">
        <v>41.19802355201843</v>
      </c>
      <c r="F5414" t="n">
        <v>185.9013035381751</v>
      </c>
      <c r="G5414" t="n">
        <v>30.08800244413408</v>
      </c>
      <c r="H5414" t="n">
        <v>13.76898085382021</v>
      </c>
      <c r="I5414" t="n">
        <v>26.26356259029887</v>
      </c>
      <c r="J5414" t="n">
        <v>14.21726497846451</v>
      </c>
      <c r="K5414" t="n">
        <v>15.29508076105977</v>
      </c>
      <c r="L5414" t="n">
        <v>0</v>
      </c>
      <c r="M5414" t="n">
        <v>22.61294025928584</v>
      </c>
      <c r="N5414" t="n">
        <v>0</v>
      </c>
      <c r="O5414" t="n">
        <v>0</v>
      </c>
      <c r="P5414" t="n">
        <v>103.4420549752708</v>
      </c>
      <c r="Q5414" t="n">
        <v>0</v>
      </c>
      <c r="R5414" t="n">
        <v>25.40731442469133</v>
      </c>
      <c r="S5414" t="n">
        <v>22.06730686311906</v>
      </c>
      <c r="T5414" t="n">
        <v>17.69319292795659</v>
      </c>
      <c r="U5414" t="n">
        <v>16.40048329799029</v>
      </c>
      <c r="V5414" t="n">
        <v>22.27510488647986</v>
      </c>
      <c r="W5414" t="n">
        <v>0</v>
      </c>
      <c r="X5414" t="n">
        <v>10.86146116209803</v>
      </c>
      <c r="Y5414" t="n">
        <v>18.14993610472571</v>
      </c>
      <c r="Z5414" t="n">
        <v>0</v>
      </c>
      <c r="AA5414" t="n">
        <v>58.19366852886406</v>
      </c>
      <c r="AB5414" t="n">
        <v>15.03113439757796</v>
      </c>
      <c r="AC5414" t="n">
        <v>19.8930345030264</v>
      </c>
    </row>
    <row r="5415">
      <c r="A5415" t="n">
        <v>0</v>
      </c>
      <c r="B5415" t="n">
        <v>0</v>
      </c>
      <c r="C5415" t="n">
        <v>14.82859386320714</v>
      </c>
      <c r="D5415" t="n">
        <v>98.95670391061452</v>
      </c>
      <c r="E5415" t="n">
        <v>42.2999574800773</v>
      </c>
      <c r="F5415" t="n">
        <v>185.9013035381751</v>
      </c>
      <c r="G5415" t="n">
        <v>30.08800244413408</v>
      </c>
      <c r="H5415" t="n">
        <v>12.90156521595193</v>
      </c>
      <c r="I5415" t="n">
        <v>26.48024046399187</v>
      </c>
      <c r="J5415" t="n">
        <v>14.57804736240005</v>
      </c>
      <c r="K5415" t="n">
        <v>16.07092914796792</v>
      </c>
      <c r="L5415" t="n">
        <v>0</v>
      </c>
      <c r="M5415" t="n">
        <v>21.93525178950375</v>
      </c>
      <c r="N5415" t="n">
        <v>0</v>
      </c>
      <c r="O5415" t="n">
        <v>0</v>
      </c>
      <c r="P5415" t="n">
        <v>100.1060324438637</v>
      </c>
      <c r="Q5415" t="n">
        <v>0</v>
      </c>
      <c r="R5415" t="n">
        <v>25.20869376445393</v>
      </c>
      <c r="S5415" t="n">
        <v>21.89680081669434</v>
      </c>
      <c r="T5415" t="n">
        <v>18.17874630319573</v>
      </c>
      <c r="U5415" t="n">
        <v>16.20913838644795</v>
      </c>
      <c r="V5415" t="n">
        <v>23.28287686668713</v>
      </c>
      <c r="W5415" t="n">
        <v>0</v>
      </c>
      <c r="X5415" t="n">
        <v>10.86146116209803</v>
      </c>
      <c r="Y5415" t="n">
        <v>17.27222381633027</v>
      </c>
      <c r="Z5415" t="n">
        <v>0</v>
      </c>
      <c r="AA5415" t="n">
        <v>58.19366852886406</v>
      </c>
      <c r="AB5415" t="n">
        <v>14.97831928970864</v>
      </c>
      <c r="AC5415" t="n">
        <v>19.52074464349674</v>
      </c>
    </row>
    <row r="5416">
      <c r="A5416" t="n">
        <v>0</v>
      </c>
      <c r="B5416" t="n">
        <v>0</v>
      </c>
      <c r="C5416" t="n">
        <v>14.17814123714902</v>
      </c>
      <c r="D5416" t="n">
        <v>98.95670391061452</v>
      </c>
      <c r="E5416" t="n">
        <v>40.83895966434498</v>
      </c>
      <c r="F5416" t="n">
        <v>185.9013035381751</v>
      </c>
      <c r="G5416" t="n">
        <v>30.08800244413408</v>
      </c>
      <c r="H5416" t="n">
        <v>12.84269475653143</v>
      </c>
      <c r="I5416" t="n">
        <v>27.32251696525538</v>
      </c>
      <c r="J5416" t="n">
        <v>14.64139122472684</v>
      </c>
      <c r="K5416" t="n">
        <v>16.21329582182516</v>
      </c>
      <c r="L5416" t="n">
        <v>0</v>
      </c>
      <c r="M5416" t="n">
        <v>22.4304259281538</v>
      </c>
      <c r="N5416" t="n">
        <v>0</v>
      </c>
      <c r="O5416" t="n">
        <v>0</v>
      </c>
      <c r="P5416" t="n">
        <v>108.0611945457904</v>
      </c>
      <c r="Q5416" t="n">
        <v>0</v>
      </c>
      <c r="R5416" t="n">
        <v>23.44282229705508</v>
      </c>
      <c r="S5416" t="n">
        <v>22.03761993415113</v>
      </c>
      <c r="T5416" t="n">
        <v>17.54610964349693</v>
      </c>
      <c r="U5416" t="n">
        <v>15.82430750612236</v>
      </c>
      <c r="V5416" t="n">
        <v>21.93457246972353</v>
      </c>
      <c r="W5416" t="n">
        <v>0</v>
      </c>
      <c r="X5416" t="n">
        <v>10.86146116209803</v>
      </c>
      <c r="Y5416" t="n">
        <v>16.86824673329255</v>
      </c>
      <c r="Z5416" t="n">
        <v>0</v>
      </c>
      <c r="AA5416" t="n">
        <v>58.19366852886406</v>
      </c>
      <c r="AB5416" t="n">
        <v>16.23076019668734</v>
      </c>
      <c r="AC5416" t="n">
        <v>19.55843134459444</v>
      </c>
    </row>
    <row r="5417">
      <c r="A5417" t="n">
        <v>0</v>
      </c>
      <c r="B5417" t="n">
        <v>0</v>
      </c>
      <c r="C5417" t="n">
        <v>15.55956636704443</v>
      </c>
      <c r="D5417" t="n">
        <v>98.95670391061452</v>
      </c>
      <c r="E5417" t="n">
        <v>39.28070060509074</v>
      </c>
      <c r="F5417" t="n">
        <v>185.9013035381751</v>
      </c>
      <c r="G5417" t="n">
        <v>30.08800244413408</v>
      </c>
      <c r="H5417" t="n">
        <v>12.88265310068342</v>
      </c>
      <c r="I5417" t="n">
        <v>26.5480107656335</v>
      </c>
      <c r="J5417" t="n">
        <v>14.77080774465825</v>
      </c>
      <c r="K5417" t="n">
        <v>15.9768425708068</v>
      </c>
      <c r="L5417" t="n">
        <v>0</v>
      </c>
      <c r="M5417" t="n">
        <v>21.99797965029664</v>
      </c>
      <c r="N5417" t="n">
        <v>0</v>
      </c>
      <c r="O5417" t="n">
        <v>0</v>
      </c>
      <c r="P5417" t="n">
        <v>109.7559132945402</v>
      </c>
      <c r="Q5417" t="n">
        <v>0</v>
      </c>
      <c r="R5417" t="n">
        <v>25.2319528768834</v>
      </c>
      <c r="S5417" t="n">
        <v>23.07192161297202</v>
      </c>
      <c r="T5417" t="n">
        <v>16.7282068362245</v>
      </c>
      <c r="U5417" t="n">
        <v>15.52294806062413</v>
      </c>
      <c r="V5417" t="n">
        <v>21.91477171594565</v>
      </c>
      <c r="W5417" t="n">
        <v>0</v>
      </c>
      <c r="X5417" t="n">
        <v>21.55401767368577</v>
      </c>
      <c r="Y5417" t="n">
        <v>16.88415352067566</v>
      </c>
      <c r="Z5417" t="n">
        <v>0</v>
      </c>
      <c r="AA5417" t="n">
        <v>58.19366852886406</v>
      </c>
      <c r="AB5417" t="n">
        <v>15.15368729209693</v>
      </c>
      <c r="AC5417" t="n">
        <v>19.44735001776077</v>
      </c>
    </row>
    <row r="5418">
      <c r="A5418" t="n">
        <v>0</v>
      </c>
      <c r="B5418" t="n">
        <v>0</v>
      </c>
      <c r="C5418" t="n">
        <v>14.35140405207792</v>
      </c>
      <c r="D5418" t="n">
        <v>98.95670391061452</v>
      </c>
      <c r="E5418" t="n">
        <v>40.94681376053251</v>
      </c>
      <c r="F5418" t="n">
        <v>185.9013035381751</v>
      </c>
      <c r="G5418" t="n">
        <v>30.08800244413408</v>
      </c>
      <c r="H5418" t="n">
        <v>13.11576900882995</v>
      </c>
      <c r="I5418" t="n">
        <v>25.86543833571092</v>
      </c>
      <c r="J5418" t="n">
        <v>14.41117078115168</v>
      </c>
      <c r="K5418" t="n">
        <v>15.67321582041774</v>
      </c>
      <c r="L5418" t="n">
        <v>0</v>
      </c>
      <c r="M5418" t="n">
        <v>22.60506829450662</v>
      </c>
      <c r="N5418" t="n">
        <v>0</v>
      </c>
      <c r="O5418" t="n">
        <v>0</v>
      </c>
      <c r="P5418" t="n">
        <v>104.040190512531</v>
      </c>
      <c r="Q5418" t="n">
        <v>0</v>
      </c>
      <c r="R5418" t="n">
        <v>24.00172809873025</v>
      </c>
      <c r="S5418" t="n">
        <v>23.66256123410399</v>
      </c>
      <c r="T5418" t="n">
        <v>18.28866358487834</v>
      </c>
      <c r="U5418" t="n">
        <v>15.22479060102321</v>
      </c>
      <c r="V5418" t="n">
        <v>22.62137091820329</v>
      </c>
      <c r="W5418" t="n">
        <v>0</v>
      </c>
      <c r="X5418" t="n">
        <v>21.59066689514388</v>
      </c>
      <c r="Y5418" t="n">
        <v>17.45038767789196</v>
      </c>
      <c r="Z5418" t="n">
        <v>0</v>
      </c>
      <c r="AA5418" t="n">
        <v>58.19366852886406</v>
      </c>
      <c r="AB5418" t="n">
        <v>15.56194031191288</v>
      </c>
      <c r="AC5418" t="n">
        <v>19.96587862832217</v>
      </c>
    </row>
    <row r="5419">
      <c r="A5419" t="n">
        <v>0</v>
      </c>
      <c r="B5419" t="n">
        <v>0</v>
      </c>
      <c r="C5419" t="n">
        <v>14.65732158411153</v>
      </c>
      <c r="D5419" t="n">
        <v>98.95670391061452</v>
      </c>
      <c r="E5419" t="n">
        <v>42.38446059425979</v>
      </c>
      <c r="F5419" t="n">
        <v>185.9013035381751</v>
      </c>
      <c r="G5419" t="n">
        <v>30.08800244413408</v>
      </c>
      <c r="H5419" t="n">
        <v>13.61148821111732</v>
      </c>
      <c r="I5419" t="n">
        <v>26.80530817035056</v>
      </c>
      <c r="J5419" t="n">
        <v>14.7505841097778</v>
      </c>
      <c r="K5419" t="n">
        <v>15.22374000870532</v>
      </c>
      <c r="L5419" t="n">
        <v>0</v>
      </c>
      <c r="M5419" t="n">
        <v>22.68435104260109</v>
      </c>
      <c r="N5419" t="n">
        <v>0</v>
      </c>
      <c r="O5419" t="n">
        <v>0</v>
      </c>
      <c r="P5419" t="n">
        <v>103.0677686094543</v>
      </c>
      <c r="Q5419" t="n">
        <v>0</v>
      </c>
      <c r="R5419" t="n">
        <v>24.04604165013695</v>
      </c>
      <c r="S5419" t="n">
        <v>22.94992405258211</v>
      </c>
      <c r="T5419" t="n">
        <v>18.02088407355863</v>
      </c>
      <c r="U5419" t="n">
        <v>16.46866392664432</v>
      </c>
      <c r="V5419" t="n">
        <v>23.21828217489593</v>
      </c>
      <c r="W5419" t="n">
        <v>0</v>
      </c>
      <c r="X5419" t="n">
        <v>21.19386801499042</v>
      </c>
      <c r="Y5419" t="n">
        <v>17.82601728677688</v>
      </c>
      <c r="Z5419" t="n">
        <v>0</v>
      </c>
      <c r="AA5419" t="n">
        <v>58.19366852886406</v>
      </c>
      <c r="AB5419" t="n">
        <v>15.57326053817815</v>
      </c>
      <c r="AC5419" t="n">
        <v>19.54712749449981</v>
      </c>
    </row>
    <row r="5420">
      <c r="A5420" t="n">
        <v>0</v>
      </c>
      <c r="B5420" t="n">
        <v>0</v>
      </c>
      <c r="C5420" t="n">
        <v>14.70401193254947</v>
      </c>
      <c r="D5420" t="n">
        <v>98.95670391061452</v>
      </c>
      <c r="E5420" t="n">
        <v>41.2910384418204</v>
      </c>
      <c r="F5420" t="n">
        <v>185.9013035381751</v>
      </c>
      <c r="G5420" t="n">
        <v>30.08800244413408</v>
      </c>
      <c r="H5420" t="n">
        <v>13.76147319909433</v>
      </c>
      <c r="I5420" t="n">
        <v>26.3902237433085</v>
      </c>
      <c r="J5420" t="n">
        <v>14.04862778414259</v>
      </c>
      <c r="K5420" t="n">
        <v>14.8064952408167</v>
      </c>
      <c r="L5420" t="n">
        <v>0</v>
      </c>
      <c r="M5420" t="n">
        <v>24.13061023900184</v>
      </c>
      <c r="N5420" t="n">
        <v>0</v>
      </c>
      <c r="O5420" t="n">
        <v>0</v>
      </c>
      <c r="P5420" t="n">
        <v>100.2913418211068</v>
      </c>
      <c r="Q5420" t="n">
        <v>0</v>
      </c>
      <c r="R5420" t="n">
        <v>24.33701924718508</v>
      </c>
      <c r="S5420" t="n">
        <v>22.72862343033618</v>
      </c>
      <c r="T5420" t="n">
        <v>18.40333583598225</v>
      </c>
      <c r="U5420" t="n">
        <v>15.45220839332304</v>
      </c>
      <c r="V5420" t="n">
        <v>22.82339219237557</v>
      </c>
      <c r="W5420" t="n">
        <v>0</v>
      </c>
      <c r="X5420" t="n">
        <v>20.72138879774871</v>
      </c>
      <c r="Y5420" t="n">
        <v>17.30471384438563</v>
      </c>
      <c r="Z5420" t="n">
        <v>0</v>
      </c>
      <c r="AA5420" t="n">
        <v>58.19366852886406</v>
      </c>
      <c r="AB5420" t="n">
        <v>16.15081465654978</v>
      </c>
      <c r="AC5420" t="n">
        <v>19.4816050333741</v>
      </c>
    </row>
    <row r="5421">
      <c r="A5421" t="n">
        <v>0</v>
      </c>
      <c r="B5421" t="n">
        <v>0</v>
      </c>
      <c r="C5421" t="n">
        <v>14.85966090970042</v>
      </c>
      <c r="D5421" t="n">
        <v>98.95670391061452</v>
      </c>
      <c r="E5421" t="n">
        <v>40.25626631071181</v>
      </c>
      <c r="F5421" t="n">
        <v>185.9013035381751</v>
      </c>
      <c r="G5421" t="n">
        <v>30.08800244413408</v>
      </c>
      <c r="H5421" t="n">
        <v>13.40947260259974</v>
      </c>
      <c r="I5421" t="n">
        <v>27.14134120604421</v>
      </c>
      <c r="J5421" t="n">
        <v>14.48686376718469</v>
      </c>
      <c r="K5421" t="n">
        <v>15.89865535205328</v>
      </c>
      <c r="L5421" t="n">
        <v>0</v>
      </c>
      <c r="M5421" t="n">
        <v>23.79534329796061</v>
      </c>
      <c r="N5421" t="n">
        <v>0</v>
      </c>
      <c r="O5421" t="n">
        <v>0</v>
      </c>
      <c r="P5421" t="n">
        <v>99.96221248742545</v>
      </c>
      <c r="Q5421" t="n">
        <v>0</v>
      </c>
      <c r="R5421" t="n">
        <v>24.97960465000621</v>
      </c>
      <c r="S5421" t="n">
        <v>22.59396500909424</v>
      </c>
      <c r="T5421" t="n">
        <v>18.11723972367067</v>
      </c>
      <c r="U5421" t="n">
        <v>15.36988407766575</v>
      </c>
      <c r="V5421" t="n">
        <v>23.57240863687571</v>
      </c>
      <c r="W5421" t="n">
        <v>0</v>
      </c>
      <c r="X5421" t="n">
        <v>22.15900844803173</v>
      </c>
      <c r="Y5421" t="n">
        <v>17.5081516101478</v>
      </c>
      <c r="Z5421" t="n">
        <v>0</v>
      </c>
      <c r="AA5421" t="n">
        <v>58.19366852886406</v>
      </c>
      <c r="AB5421" t="n">
        <v>15.16706595300204</v>
      </c>
      <c r="AC5421" t="n">
        <v>18.93314077162054</v>
      </c>
    </row>
    <row r="5422">
      <c r="A5422" t="n">
        <v>0</v>
      </c>
      <c r="B5422" t="n">
        <v>0</v>
      </c>
      <c r="C5422" t="n">
        <v>15.29999329480627</v>
      </c>
      <c r="D5422" t="n">
        <v>98.95670391061452</v>
      </c>
      <c r="E5422" t="n">
        <v>42.72483346799308</v>
      </c>
      <c r="F5422" t="n">
        <v>185.9013035381751</v>
      </c>
      <c r="G5422" t="n">
        <v>30.08800244413408</v>
      </c>
      <c r="H5422" t="n">
        <v>13.39311793534091</v>
      </c>
      <c r="I5422" t="n">
        <v>27.00067737610242</v>
      </c>
      <c r="J5422" t="n">
        <v>13.93910346731202</v>
      </c>
      <c r="K5422" t="n">
        <v>16.23937559303517</v>
      </c>
      <c r="L5422" t="n">
        <v>0</v>
      </c>
      <c r="M5422" t="n">
        <v>22.21248594140496</v>
      </c>
      <c r="N5422" t="n">
        <v>0</v>
      </c>
      <c r="O5422" t="n">
        <v>0</v>
      </c>
      <c r="P5422" t="n">
        <v>106.4372710000533</v>
      </c>
      <c r="Q5422" t="n">
        <v>0</v>
      </c>
      <c r="R5422" t="n">
        <v>24.13863985622793</v>
      </c>
      <c r="S5422" t="n">
        <v>21.7968973527016</v>
      </c>
      <c r="T5422" t="n">
        <v>18.21331828846425</v>
      </c>
      <c r="U5422" t="n">
        <v>15.6940618955796</v>
      </c>
      <c r="V5422" t="n">
        <v>23.21912379000365</v>
      </c>
      <c r="W5422" t="n">
        <v>0</v>
      </c>
      <c r="X5422" t="n">
        <v>22.57075932167753</v>
      </c>
      <c r="Y5422" t="n">
        <v>17.43202382070669</v>
      </c>
      <c r="Z5422" t="n">
        <v>0</v>
      </c>
      <c r="AA5422" t="n">
        <v>58.19366852886406</v>
      </c>
      <c r="AB5422" t="n">
        <v>15.54337739516351</v>
      </c>
      <c r="AC5422" t="n">
        <v>18.61647761985454</v>
      </c>
    </row>
    <row r="5423">
      <c r="A5423" t="n">
        <v>0</v>
      </c>
      <c r="B5423" t="n">
        <v>0</v>
      </c>
      <c r="C5423" t="n">
        <v>14.14067464885641</v>
      </c>
      <c r="D5423" t="n">
        <v>98.95670391061452</v>
      </c>
      <c r="E5423" t="n">
        <v>39.58710752503755</v>
      </c>
      <c r="F5423" t="n">
        <v>185.9013035381751</v>
      </c>
      <c r="G5423" t="n">
        <v>30.08800244413408</v>
      </c>
      <c r="H5423" t="n">
        <v>13.62039588999413</v>
      </c>
      <c r="I5423" t="n">
        <v>25.96647736902487</v>
      </c>
      <c r="J5423" t="n">
        <v>15.16979958778039</v>
      </c>
      <c r="K5423" t="n">
        <v>15.82505051014065</v>
      </c>
      <c r="L5423" t="n">
        <v>0</v>
      </c>
      <c r="M5423" t="n">
        <v>22.21371971330279</v>
      </c>
      <c r="N5423" t="n">
        <v>0</v>
      </c>
      <c r="O5423" t="n">
        <v>0</v>
      </c>
      <c r="P5423" t="n">
        <v>105.441286055355</v>
      </c>
      <c r="Q5423" t="n">
        <v>0</v>
      </c>
      <c r="R5423" t="n">
        <v>24.71893771896503</v>
      </c>
      <c r="S5423" t="n">
        <v>23.17695104254384</v>
      </c>
      <c r="T5423" t="n">
        <v>18.30961515844167</v>
      </c>
      <c r="U5423" t="n">
        <v>15.75261410642954</v>
      </c>
      <c r="V5423" t="n">
        <v>22.49904771814033</v>
      </c>
      <c r="W5423" t="n">
        <v>0</v>
      </c>
      <c r="X5423" t="n">
        <v>20.8243841460112</v>
      </c>
      <c r="Y5423" t="n">
        <v>18.0724337207912</v>
      </c>
      <c r="Z5423" t="n">
        <v>0</v>
      </c>
      <c r="AA5423" t="n">
        <v>58.19366852886406</v>
      </c>
      <c r="AB5423" t="n">
        <v>15.18530688052958</v>
      </c>
      <c r="AC5423" t="n">
        <v>18.96934288144386</v>
      </c>
    </row>
    <row r="5424">
      <c r="A5424" t="n">
        <v>0</v>
      </c>
      <c r="B5424" t="n">
        <v>0</v>
      </c>
      <c r="C5424" t="n">
        <v>15.51870313883371</v>
      </c>
      <c r="D5424" t="n">
        <v>98.95670391061452</v>
      </c>
      <c r="E5424" t="n">
        <v>40.28911637013358</v>
      </c>
      <c r="F5424" t="n">
        <v>185.9013035381751</v>
      </c>
      <c r="G5424" t="n">
        <v>30.08800244413408</v>
      </c>
      <c r="H5424" t="n">
        <v>13.64748544151292</v>
      </c>
      <c r="I5424" t="n">
        <v>26.41984567129287</v>
      </c>
      <c r="J5424" t="n">
        <v>14.38572852815902</v>
      </c>
      <c r="K5424" t="n">
        <v>14.81090202351685</v>
      </c>
      <c r="L5424" t="n">
        <v>0</v>
      </c>
      <c r="M5424" t="n">
        <v>24.23163811510287</v>
      </c>
      <c r="N5424" t="n">
        <v>0</v>
      </c>
      <c r="O5424" t="n">
        <v>0</v>
      </c>
      <c r="P5424" t="n">
        <v>108.0153403424009</v>
      </c>
      <c r="Q5424" t="n">
        <v>0</v>
      </c>
      <c r="R5424" t="n">
        <v>23.52464286470578</v>
      </c>
      <c r="S5424" t="n">
        <v>23.54214244204373</v>
      </c>
      <c r="T5424" t="n">
        <v>17.14758918276979</v>
      </c>
      <c r="U5424" t="n">
        <v>16.54139564371109</v>
      </c>
      <c r="V5424" t="n">
        <v>22.3195769368526</v>
      </c>
      <c r="W5424" t="n">
        <v>0</v>
      </c>
      <c r="X5424" t="n">
        <v>21.14796882388921</v>
      </c>
      <c r="Y5424" t="n">
        <v>16.77904039936983</v>
      </c>
      <c r="Z5424" t="n">
        <v>0</v>
      </c>
      <c r="AA5424" t="n">
        <v>58.19366852886406</v>
      </c>
      <c r="AB5424" t="n">
        <v>15.87167206102933</v>
      </c>
      <c r="AC5424" t="n">
        <v>18.43599608360473</v>
      </c>
    </row>
    <row r="5425">
      <c r="A5425" t="n">
        <v>0</v>
      </c>
      <c r="B5425" t="n">
        <v>0</v>
      </c>
      <c r="C5425" t="n">
        <v>15.09254927382829</v>
      </c>
      <c r="D5425" t="n">
        <v>98.95670391061452</v>
      </c>
      <c r="E5425" t="n">
        <v>40.74115808645349</v>
      </c>
      <c r="F5425" t="n">
        <v>185.9013035381751</v>
      </c>
      <c r="G5425" t="n">
        <v>30.08800244413408</v>
      </c>
      <c r="H5425" t="n">
        <v>13.98292710905156</v>
      </c>
      <c r="I5425" t="n">
        <v>26.51790427836425</v>
      </c>
      <c r="J5425" t="n">
        <v>14.69960097671203</v>
      </c>
      <c r="K5425" t="n">
        <v>14.97122072649556</v>
      </c>
      <c r="L5425" t="n">
        <v>0</v>
      </c>
      <c r="M5425" t="n">
        <v>23.48033251178168</v>
      </c>
      <c r="N5425" t="n">
        <v>0</v>
      </c>
      <c r="O5425" t="n">
        <v>0</v>
      </c>
      <c r="P5425" t="n">
        <v>105.4934367215523</v>
      </c>
      <c r="Q5425" t="n">
        <v>0</v>
      </c>
      <c r="R5425" t="n">
        <v>23.82864546499287</v>
      </c>
      <c r="S5425" t="n">
        <v>22.32435754021871</v>
      </c>
      <c r="T5425" t="n">
        <v>18.43301200734972</v>
      </c>
      <c r="U5425" t="n">
        <v>15.13038364137734</v>
      </c>
      <c r="V5425" t="n">
        <v>23.52607008466902</v>
      </c>
      <c r="W5425" t="n">
        <v>0</v>
      </c>
      <c r="X5425" t="n">
        <v>22.61630383878004</v>
      </c>
      <c r="Y5425" t="n">
        <v>17.9777049063309</v>
      </c>
      <c r="Z5425" t="n">
        <v>0</v>
      </c>
      <c r="AA5425" t="n">
        <v>58.19366852886406</v>
      </c>
      <c r="AB5425" t="n">
        <v>15.19414626453525</v>
      </c>
      <c r="AC5425" t="n">
        <v>18.65935770843748</v>
      </c>
    </row>
    <row r="5426">
      <c r="A5426" t="n">
        <v>0</v>
      </c>
      <c r="B5426" t="n">
        <v>0</v>
      </c>
      <c r="C5426" t="n">
        <v>15.54574186881501</v>
      </c>
      <c r="D5426" t="n">
        <v>98.95670391061452</v>
      </c>
      <c r="E5426" t="n">
        <v>41.97458207051604</v>
      </c>
      <c r="F5426" t="n">
        <v>185.9013035381751</v>
      </c>
      <c r="G5426" t="n">
        <v>30.08800244413408</v>
      </c>
      <c r="H5426" t="n">
        <v>13.94790636517826</v>
      </c>
      <c r="I5426" t="n">
        <v>27.06892765155218</v>
      </c>
      <c r="J5426" t="n">
        <v>14.51417476028152</v>
      </c>
      <c r="K5426" t="n">
        <v>15.36495100161708</v>
      </c>
      <c r="L5426" t="n">
        <v>0</v>
      </c>
      <c r="M5426" t="n">
        <v>23.37406641337544</v>
      </c>
      <c r="N5426" t="n">
        <v>0</v>
      </c>
      <c r="O5426" t="n">
        <v>0</v>
      </c>
      <c r="P5426" t="n">
        <v>101.8049295025207</v>
      </c>
      <c r="Q5426" t="n">
        <v>0</v>
      </c>
      <c r="R5426" t="n">
        <v>25.41657966397504</v>
      </c>
      <c r="S5426" t="n">
        <v>21.74344767283478</v>
      </c>
      <c r="T5426" t="n">
        <v>17.14676811393254</v>
      </c>
      <c r="U5426" t="n">
        <v>16.34701189697001</v>
      </c>
      <c r="V5426" t="n">
        <v>23.75834125105229</v>
      </c>
      <c r="W5426" t="n">
        <v>0</v>
      </c>
      <c r="X5426" t="n">
        <v>21.74058961858423</v>
      </c>
      <c r="Y5426" t="n">
        <v>16.76431801293839</v>
      </c>
      <c r="Z5426" t="n">
        <v>0</v>
      </c>
      <c r="AA5426" t="n">
        <v>58.19366852886406</v>
      </c>
      <c r="AB5426" t="n">
        <v>15.92227482610729</v>
      </c>
      <c r="AC5426" t="n">
        <v>19.89502884919326</v>
      </c>
    </row>
    <row r="5427">
      <c r="A5427" t="n">
        <v>0</v>
      </c>
      <c r="B5427" t="n">
        <v>0</v>
      </c>
      <c r="C5427" t="n">
        <v>15.34751347628771</v>
      </c>
      <c r="D5427" t="n">
        <v>98.95670391061452</v>
      </c>
      <c r="E5427" t="n">
        <v>42.37542381272397</v>
      </c>
      <c r="F5427" t="n">
        <v>185.9013035381751</v>
      </c>
      <c r="G5427" t="n">
        <v>30.08800244413408</v>
      </c>
      <c r="H5427" t="n">
        <v>13.95390508886374</v>
      </c>
      <c r="I5427" t="n">
        <v>27.98385226167536</v>
      </c>
      <c r="J5427" t="n">
        <v>13.84148519875182</v>
      </c>
      <c r="K5427" t="n">
        <v>16.29112897815635</v>
      </c>
      <c r="L5427" t="n">
        <v>0</v>
      </c>
      <c r="M5427" t="n">
        <v>23.28863408036297</v>
      </c>
      <c r="N5427" t="n">
        <v>0</v>
      </c>
      <c r="O5427" t="n">
        <v>0</v>
      </c>
      <c r="P5427" t="n">
        <v>108.8373656793478</v>
      </c>
      <c r="Q5427" t="n">
        <v>0</v>
      </c>
      <c r="R5427" t="n">
        <v>24.13265783093422</v>
      </c>
      <c r="S5427" t="n">
        <v>23.05937902663975</v>
      </c>
      <c r="T5427" t="n">
        <v>18.41700276115076</v>
      </c>
      <c r="U5427" t="n">
        <v>15.18806693349997</v>
      </c>
      <c r="V5427" t="n">
        <v>22.95590467416314</v>
      </c>
      <c r="W5427" t="n">
        <v>0</v>
      </c>
      <c r="X5427" t="n">
        <v>20.72324911391796</v>
      </c>
      <c r="Y5427" t="n">
        <v>17.26119653393291</v>
      </c>
      <c r="Z5427" t="n">
        <v>0</v>
      </c>
      <c r="AA5427" t="n">
        <v>58.19366852886406</v>
      </c>
      <c r="AB5427" t="n">
        <v>14.8674531322861</v>
      </c>
      <c r="AC5427" t="n">
        <v>19.53239805855079</v>
      </c>
    </row>
    <row r="5428">
      <c r="A5428" t="n">
        <v>0</v>
      </c>
      <c r="B5428" t="n">
        <v>0</v>
      </c>
      <c r="C5428" t="n">
        <v>15.51181013377296</v>
      </c>
      <c r="D5428" t="n">
        <v>98.95670391061452</v>
      </c>
      <c r="E5428" t="n">
        <v>39.18904549103572</v>
      </c>
      <c r="F5428" t="n">
        <v>185.9013035381751</v>
      </c>
      <c r="G5428" t="n">
        <v>30.08800244413408</v>
      </c>
      <c r="H5428" t="n">
        <v>13.9818122782991</v>
      </c>
      <c r="I5428" t="n">
        <v>26.34743038433691</v>
      </c>
      <c r="J5428" t="n">
        <v>13.89363829492966</v>
      </c>
      <c r="K5428" t="n">
        <v>14.88649786937232</v>
      </c>
      <c r="L5428" t="n">
        <v>0</v>
      </c>
      <c r="M5428" t="n">
        <v>22.27573705411604</v>
      </c>
      <c r="N5428" t="n">
        <v>0</v>
      </c>
      <c r="O5428" t="n">
        <v>0</v>
      </c>
      <c r="P5428" t="n">
        <v>109.0956872117757</v>
      </c>
      <c r="Q5428" t="n">
        <v>0</v>
      </c>
      <c r="R5428" t="n">
        <v>24.87784599729954</v>
      </c>
      <c r="S5428" t="n">
        <v>23.16716247758771</v>
      </c>
      <c r="T5428" t="n">
        <v>18.09850624351998</v>
      </c>
      <c r="U5428" t="n">
        <v>15.72996873107888</v>
      </c>
      <c r="V5428" t="n">
        <v>23.11511769609129</v>
      </c>
      <c r="W5428" t="n">
        <v>0</v>
      </c>
      <c r="X5428" t="n">
        <v>21.56003983510724</v>
      </c>
      <c r="Y5428" t="n">
        <v>17.84081012696111</v>
      </c>
      <c r="Z5428" t="n">
        <v>0</v>
      </c>
      <c r="AA5428" t="n">
        <v>58.19366852886406</v>
      </c>
      <c r="AB5428" t="n">
        <v>15.25222088694011</v>
      </c>
      <c r="AC5428" t="n">
        <v>19.20847318839281</v>
      </c>
    </row>
    <row r="5429">
      <c r="A5429" t="n">
        <v>0</v>
      </c>
      <c r="B5429" t="n">
        <v>0</v>
      </c>
      <c r="C5429" t="n">
        <v>15.02562654218577</v>
      </c>
      <c r="D5429" t="n">
        <v>98.95670391061452</v>
      </c>
      <c r="E5429" t="n">
        <v>42.19621364178001</v>
      </c>
      <c r="F5429" t="n">
        <v>185.9013035381751</v>
      </c>
      <c r="G5429" t="n">
        <v>30.08800244413408</v>
      </c>
      <c r="H5429" t="n">
        <v>14.03000937704816</v>
      </c>
      <c r="I5429" t="n">
        <v>26.18364068030096</v>
      </c>
      <c r="J5429" t="n">
        <v>14.18689503188469</v>
      </c>
      <c r="K5429" t="n">
        <v>15.24835579272148</v>
      </c>
      <c r="L5429" t="n">
        <v>0</v>
      </c>
      <c r="M5429" t="n">
        <v>22.54043596555693</v>
      </c>
      <c r="N5429" t="n">
        <v>0</v>
      </c>
      <c r="O5429" t="n">
        <v>0</v>
      </c>
      <c r="P5429" t="n">
        <v>107.9719153312386</v>
      </c>
      <c r="Q5429" t="n">
        <v>0</v>
      </c>
      <c r="R5429" t="n">
        <v>23.30422986554628</v>
      </c>
      <c r="S5429" t="n">
        <v>21.80122177039862</v>
      </c>
      <c r="T5429" t="n">
        <v>17.98882156671556</v>
      </c>
      <c r="U5429" t="n">
        <v>16.33304663258835</v>
      </c>
      <c r="V5429" t="n">
        <v>22.51286892593623</v>
      </c>
      <c r="W5429" t="n">
        <v>0</v>
      </c>
      <c r="X5429" t="n">
        <v>22.27771795258134</v>
      </c>
      <c r="Y5429" t="n">
        <v>17.43870673401141</v>
      </c>
      <c r="Z5429" t="n">
        <v>0</v>
      </c>
      <c r="AA5429" t="n">
        <v>58.19366852886406</v>
      </c>
      <c r="AB5429" t="n">
        <v>15.47212007488213</v>
      </c>
      <c r="AC5429" t="n">
        <v>18.49638697069767</v>
      </c>
    </row>
    <row r="5430">
      <c r="A5430" t="n">
        <v>0</v>
      </c>
      <c r="B5430" t="n">
        <v>0</v>
      </c>
      <c r="C5430" t="n">
        <v>14.66312596863739</v>
      </c>
      <c r="D5430" t="n">
        <v>98.95670391061452</v>
      </c>
      <c r="E5430" t="n">
        <v>41.90304115385155</v>
      </c>
      <c r="F5430" t="n">
        <v>185.9013035381751</v>
      </c>
      <c r="G5430" t="n">
        <v>30.08800244413408</v>
      </c>
      <c r="H5430" t="n">
        <v>13.59137694978564</v>
      </c>
      <c r="I5430" t="n">
        <v>25.7575612829469</v>
      </c>
      <c r="J5430" t="n">
        <v>14.78313319964886</v>
      </c>
      <c r="K5430" t="n">
        <v>15.61178209097243</v>
      </c>
      <c r="L5430" t="n">
        <v>0</v>
      </c>
      <c r="M5430" t="n">
        <v>22.92825282396855</v>
      </c>
      <c r="N5430" t="n">
        <v>0</v>
      </c>
      <c r="O5430" t="n">
        <v>0</v>
      </c>
      <c r="P5430" t="n">
        <v>109.7679417511315</v>
      </c>
      <c r="Q5430" t="n">
        <v>0</v>
      </c>
      <c r="R5430" t="n">
        <v>23.18449882348435</v>
      </c>
      <c r="S5430" t="n">
        <v>22.02622270201809</v>
      </c>
      <c r="T5430" t="n">
        <v>17.10517090473654</v>
      </c>
      <c r="U5430" t="n">
        <v>16.23221932055408</v>
      </c>
      <c r="V5430" t="n">
        <v>22.86704917833701</v>
      </c>
      <c r="W5430" t="n">
        <v>0</v>
      </c>
      <c r="X5430" t="n">
        <v>21.38240897228979</v>
      </c>
      <c r="Y5430" t="n">
        <v>16.67327160488593</v>
      </c>
      <c r="Z5430" t="n">
        <v>0</v>
      </c>
      <c r="AA5430" t="n">
        <v>58.19366852886406</v>
      </c>
      <c r="AB5430" t="n">
        <v>15.54603834947899</v>
      </c>
      <c r="AC5430" t="n">
        <v>18.31889674027455</v>
      </c>
    </row>
    <row r="5431">
      <c r="A5431" t="n">
        <v>0</v>
      </c>
      <c r="B5431" t="n">
        <v>0</v>
      </c>
      <c r="C5431" t="n">
        <v>14.79046681564162</v>
      </c>
      <c r="D5431" t="n">
        <v>98.95670391061452</v>
      </c>
      <c r="E5431" t="n">
        <v>42.61692992884506</v>
      </c>
      <c r="F5431" t="n">
        <v>185.9013035381751</v>
      </c>
      <c r="G5431" t="n">
        <v>30.08800244413408</v>
      </c>
      <c r="H5431" t="n">
        <v>13.6452411385607</v>
      </c>
      <c r="I5431" t="n">
        <v>27.39904052711774</v>
      </c>
      <c r="J5431" t="n">
        <v>14.7344605873065</v>
      </c>
      <c r="K5431" t="n">
        <v>14.92852871616586</v>
      </c>
      <c r="L5431" t="n">
        <v>0</v>
      </c>
      <c r="M5431" t="n">
        <v>22.96052423388824</v>
      </c>
      <c r="N5431" t="n">
        <v>0</v>
      </c>
      <c r="O5431" t="n">
        <v>0</v>
      </c>
      <c r="P5431" t="n">
        <v>108.9726570326414</v>
      </c>
      <c r="Q5431" t="n">
        <v>0</v>
      </c>
      <c r="R5431" t="n">
        <v>23.23888035437338</v>
      </c>
      <c r="S5431" t="n">
        <v>22.24928499055469</v>
      </c>
      <c r="T5431" t="n">
        <v>17.23991302022106</v>
      </c>
      <c r="U5431" t="n">
        <v>16.53691845698769</v>
      </c>
      <c r="V5431" t="n">
        <v>23.00936095654093</v>
      </c>
      <c r="W5431" t="n">
        <v>0</v>
      </c>
      <c r="X5431" t="n">
        <v>22.04794520984914</v>
      </c>
      <c r="Y5431" t="n">
        <v>16.77181941834353</v>
      </c>
      <c r="Z5431" t="n">
        <v>0</v>
      </c>
      <c r="AA5431" t="n">
        <v>58.19366852886406</v>
      </c>
      <c r="AB5431" t="n">
        <v>15.28451912088924</v>
      </c>
      <c r="AC5431" t="n">
        <v>20.02326397863877</v>
      </c>
    </row>
    <row r="5432">
      <c r="A5432" t="n">
        <v>0</v>
      </c>
      <c r="B5432" t="n">
        <v>0</v>
      </c>
      <c r="C5432" t="n">
        <v>15.11046347632855</v>
      </c>
      <c r="D5432" t="n">
        <v>98.95670391061452</v>
      </c>
      <c r="E5432" t="n">
        <v>42.64067110390801</v>
      </c>
      <c r="F5432" t="n">
        <v>185.9013035381751</v>
      </c>
      <c r="G5432" t="n">
        <v>30.08800244413408</v>
      </c>
      <c r="H5432" t="n">
        <v>13.82373987912775</v>
      </c>
      <c r="I5432" t="n">
        <v>26.63761140529487</v>
      </c>
      <c r="J5432" t="n">
        <v>14.07558676304562</v>
      </c>
      <c r="K5432" t="n">
        <v>14.93729998060326</v>
      </c>
      <c r="L5432" t="n">
        <v>0</v>
      </c>
      <c r="M5432" t="n">
        <v>24.17110284780512</v>
      </c>
      <c r="N5432" t="n">
        <v>0</v>
      </c>
      <c r="O5432" t="n">
        <v>0</v>
      </c>
      <c r="P5432" t="n">
        <v>104.6931954636883</v>
      </c>
      <c r="Q5432" t="n">
        <v>0</v>
      </c>
      <c r="R5432" t="n">
        <v>24.81714782566439</v>
      </c>
      <c r="S5432" t="n">
        <v>22.21192065593894</v>
      </c>
      <c r="T5432" t="n">
        <v>16.97293561035553</v>
      </c>
      <c r="U5432" t="n">
        <v>15.95260640698618</v>
      </c>
      <c r="V5432" t="n">
        <v>23.77601108286247</v>
      </c>
      <c r="W5432" t="n">
        <v>0</v>
      </c>
      <c r="X5432" t="n">
        <v>21.56254720773791</v>
      </c>
      <c r="Y5432" t="n">
        <v>18.22985960550152</v>
      </c>
      <c r="Z5432" t="n">
        <v>0</v>
      </c>
      <c r="AA5432" t="n">
        <v>58.19366852886406</v>
      </c>
      <c r="AB5432" t="n">
        <v>15.62255217374315</v>
      </c>
      <c r="AC5432" t="n">
        <v>19.09880946656137</v>
      </c>
    </row>
    <row r="5433">
      <c r="A5433" t="n">
        <v>0</v>
      </c>
      <c r="B5433" t="n">
        <v>0</v>
      </c>
      <c r="C5433" t="n">
        <v>14.76669267390127</v>
      </c>
      <c r="D5433" t="n">
        <v>98.95670391061452</v>
      </c>
      <c r="E5433" t="n">
        <v>42.13672316606419</v>
      </c>
      <c r="F5433" t="n">
        <v>185.9013035381751</v>
      </c>
      <c r="G5433" t="n">
        <v>30.08800244413408</v>
      </c>
      <c r="H5433" t="n">
        <v>13.10976774847371</v>
      </c>
      <c r="I5433" t="n">
        <v>27.57160349676057</v>
      </c>
      <c r="J5433" t="n">
        <v>14.51242673758812</v>
      </c>
      <c r="K5433" t="n">
        <v>14.86133847917011</v>
      </c>
      <c r="L5433" t="n">
        <v>0</v>
      </c>
      <c r="M5433" t="n">
        <v>22.03117313361568</v>
      </c>
      <c r="N5433" t="n">
        <v>0</v>
      </c>
      <c r="O5433" t="n">
        <v>0</v>
      </c>
      <c r="P5433" t="n">
        <v>108.6144343590321</v>
      </c>
      <c r="Q5433" t="n">
        <v>0</v>
      </c>
      <c r="R5433" t="n">
        <v>23.24876429017299</v>
      </c>
      <c r="S5433" t="n">
        <v>22.10385694308791</v>
      </c>
      <c r="T5433" t="n">
        <v>17.22001315752638</v>
      </c>
      <c r="U5433" t="n">
        <v>16.15645180217636</v>
      </c>
      <c r="V5433" t="n">
        <v>22.34563707915373</v>
      </c>
      <c r="W5433" t="n">
        <v>0</v>
      </c>
      <c r="X5433" t="n">
        <v>20.93897615684613</v>
      </c>
      <c r="Y5433" t="n">
        <v>17.19962767977171</v>
      </c>
      <c r="Z5433" t="n">
        <v>0</v>
      </c>
      <c r="AA5433" t="n">
        <v>58.19366852886406</v>
      </c>
      <c r="AB5433" t="n">
        <v>15.11612610540218</v>
      </c>
      <c r="AC5433" t="n">
        <v>19.81370502871517</v>
      </c>
    </row>
    <row r="5434">
      <c r="A5434" t="n">
        <v>0</v>
      </c>
      <c r="B5434" t="n">
        <v>0</v>
      </c>
      <c r="C5434" t="n">
        <v>15.2200065103444</v>
      </c>
      <c r="D5434" t="n">
        <v>98.95670391061452</v>
      </c>
      <c r="E5434" t="n">
        <v>39.72876404922216</v>
      </c>
      <c r="F5434" t="n">
        <v>185.9013035381751</v>
      </c>
      <c r="G5434" t="n">
        <v>30.08800244413408</v>
      </c>
      <c r="H5434" t="n">
        <v>13.32799807153697</v>
      </c>
      <c r="I5434" t="n">
        <v>27.62578898120179</v>
      </c>
      <c r="J5434" t="n">
        <v>14.33582420034364</v>
      </c>
      <c r="K5434" t="n">
        <v>15.53552404940182</v>
      </c>
      <c r="L5434" t="n">
        <v>0</v>
      </c>
      <c r="M5434" t="n">
        <v>21.9640803100235</v>
      </c>
      <c r="N5434" t="n">
        <v>0</v>
      </c>
      <c r="O5434" t="n">
        <v>0</v>
      </c>
      <c r="P5434" t="n">
        <v>107.4537590378972</v>
      </c>
      <c r="Q5434" t="n">
        <v>0</v>
      </c>
      <c r="R5434" t="n">
        <v>24.57531264690705</v>
      </c>
      <c r="S5434" t="n">
        <v>22.80612066245271</v>
      </c>
      <c r="T5434" t="n">
        <v>18.31775974244193</v>
      </c>
      <c r="U5434" t="n">
        <v>16.47169314225565</v>
      </c>
      <c r="V5434" t="n">
        <v>22.85437144642493</v>
      </c>
      <c r="W5434" t="n">
        <v>0</v>
      </c>
      <c r="X5434" t="n">
        <v>21.55509545351467</v>
      </c>
      <c r="Y5434" t="n">
        <v>17.76805659023564</v>
      </c>
      <c r="Z5434" t="n">
        <v>0</v>
      </c>
      <c r="AA5434" t="n">
        <v>58.19366852886406</v>
      </c>
      <c r="AB5434" t="n">
        <v>15.16076773870122</v>
      </c>
      <c r="AC5434" t="n">
        <v>19.31613734899832</v>
      </c>
    </row>
    <row r="5435">
      <c r="A5435" t="n">
        <v>0</v>
      </c>
      <c r="B5435" t="n">
        <v>0</v>
      </c>
      <c r="C5435" t="n">
        <v>14.26824257777845</v>
      </c>
      <c r="D5435" t="n">
        <v>98.95670391061452</v>
      </c>
      <c r="E5435" t="n">
        <v>40.23579260426467</v>
      </c>
      <c r="F5435" t="n">
        <v>185.9013035381751</v>
      </c>
      <c r="G5435" t="n">
        <v>30.08800244413408</v>
      </c>
      <c r="H5435" t="n">
        <v>14.07437425309592</v>
      </c>
      <c r="I5435" t="n">
        <v>25.87598438237242</v>
      </c>
      <c r="J5435" t="n">
        <v>14.62855834023811</v>
      </c>
      <c r="K5435" t="n">
        <v>15.19964347540758</v>
      </c>
      <c r="L5435" t="n">
        <v>0</v>
      </c>
      <c r="M5435" t="n">
        <v>24.04210385883981</v>
      </c>
      <c r="N5435" t="n">
        <v>0</v>
      </c>
      <c r="O5435" t="n">
        <v>0</v>
      </c>
      <c r="P5435" t="n">
        <v>104.950710379695</v>
      </c>
      <c r="Q5435" t="n">
        <v>0</v>
      </c>
      <c r="R5435" t="n">
        <v>23.72062457655017</v>
      </c>
      <c r="S5435" t="n">
        <v>23.40519504719934</v>
      </c>
      <c r="T5435" t="n">
        <v>17.50772148529305</v>
      </c>
      <c r="U5435" t="n">
        <v>15.61726402018252</v>
      </c>
      <c r="V5435" t="n">
        <v>21.56670947762137</v>
      </c>
      <c r="W5435" t="n">
        <v>0</v>
      </c>
      <c r="X5435" t="n">
        <v>20.75853915157067</v>
      </c>
      <c r="Y5435" t="n">
        <v>16.69045632589021</v>
      </c>
      <c r="Z5435" t="n">
        <v>0</v>
      </c>
      <c r="AA5435" t="n">
        <v>58.19366852886406</v>
      </c>
      <c r="AB5435" t="n">
        <v>15.22405593192794</v>
      </c>
      <c r="AC5435" t="n">
        <v>19.03686526060315</v>
      </c>
    </row>
    <row r="5436">
      <c r="A5436" t="n">
        <v>0</v>
      </c>
      <c r="B5436" t="n">
        <v>0</v>
      </c>
      <c r="C5436" t="n">
        <v>15.36625216390411</v>
      </c>
      <c r="D5436" t="n">
        <v>98.95670391061452</v>
      </c>
      <c r="E5436" t="n">
        <v>42.78776165653612</v>
      </c>
      <c r="F5436" t="n">
        <v>185.9013035381751</v>
      </c>
      <c r="G5436" t="n">
        <v>30.08800244413408</v>
      </c>
      <c r="H5436" t="n">
        <v>13.54737450301767</v>
      </c>
      <c r="I5436" t="n">
        <v>26.88911871577063</v>
      </c>
      <c r="J5436" t="n">
        <v>14.28878680955299</v>
      </c>
      <c r="K5436" t="n">
        <v>14.8159955011393</v>
      </c>
      <c r="L5436" t="n">
        <v>0</v>
      </c>
      <c r="M5436" t="n">
        <v>23.95592645033012</v>
      </c>
      <c r="N5436" t="n">
        <v>0</v>
      </c>
      <c r="O5436" t="n">
        <v>0</v>
      </c>
      <c r="P5436" t="n">
        <v>104.0857504314865</v>
      </c>
      <c r="Q5436" t="n">
        <v>0</v>
      </c>
      <c r="R5436" t="n">
        <v>23.45223420011851</v>
      </c>
      <c r="S5436" t="n">
        <v>22.80699601719358</v>
      </c>
      <c r="T5436" t="n">
        <v>18.38349349683773</v>
      </c>
      <c r="U5436" t="n">
        <v>15.6197236459278</v>
      </c>
      <c r="V5436" t="n">
        <v>23.5686150523553</v>
      </c>
      <c r="W5436" t="n">
        <v>0</v>
      </c>
      <c r="X5436" t="n">
        <v>20.82839278948785</v>
      </c>
      <c r="Y5436" t="n">
        <v>18.23049689504746</v>
      </c>
      <c r="Z5436" t="n">
        <v>0</v>
      </c>
      <c r="AA5436" t="n">
        <v>58.19366852886406</v>
      </c>
      <c r="AB5436" t="n">
        <v>15.57083550685721</v>
      </c>
      <c r="AC5436" t="n">
        <v>18.83788313132463</v>
      </c>
    </row>
    <row r="5437">
      <c r="A5437" t="n">
        <v>0</v>
      </c>
      <c r="B5437" t="n">
        <v>0</v>
      </c>
      <c r="C5437" t="n">
        <v>14.43535357303546</v>
      </c>
      <c r="D5437" t="n">
        <v>98.95670391061452</v>
      </c>
      <c r="E5437" t="n">
        <v>41.40139865284288</v>
      </c>
      <c r="F5437" t="n">
        <v>185.9013035381751</v>
      </c>
      <c r="G5437" t="n">
        <v>30.08800244413408</v>
      </c>
      <c r="H5437" t="n">
        <v>12.91077633826251</v>
      </c>
      <c r="I5437" t="n">
        <v>28.37902257522764</v>
      </c>
      <c r="J5437" t="n">
        <v>15.10460562136978</v>
      </c>
      <c r="K5437" t="n">
        <v>15.53403793427888</v>
      </c>
      <c r="L5437" t="n">
        <v>0</v>
      </c>
      <c r="M5437" t="n">
        <v>22.59863870632325</v>
      </c>
      <c r="N5437" t="n">
        <v>0</v>
      </c>
      <c r="O5437" t="n">
        <v>0</v>
      </c>
      <c r="P5437" t="n">
        <v>107.0927954410869</v>
      </c>
      <c r="Q5437" t="n">
        <v>0</v>
      </c>
      <c r="R5437" t="n">
        <v>24.79598712963455</v>
      </c>
      <c r="S5437" t="n">
        <v>21.84354533108115</v>
      </c>
      <c r="T5437" t="n">
        <v>17.74081157375093</v>
      </c>
      <c r="U5437" t="n">
        <v>15.97052473911312</v>
      </c>
      <c r="V5437" t="n">
        <v>23.74291445679849</v>
      </c>
      <c r="W5437" t="n">
        <v>0</v>
      </c>
      <c r="X5437" t="n">
        <v>22.00762153553616</v>
      </c>
      <c r="Y5437" t="n">
        <v>17.85469581535693</v>
      </c>
      <c r="Z5437" t="n">
        <v>0</v>
      </c>
      <c r="AA5437" t="n">
        <v>58.19366852886406</v>
      </c>
      <c r="AB5437" t="n">
        <v>15.0530066263856</v>
      </c>
      <c r="AC5437" t="n">
        <v>18.58093120182716</v>
      </c>
    </row>
    <row r="5438">
      <c r="A5438" t="n">
        <v>0</v>
      </c>
      <c r="B5438" t="n">
        <v>0</v>
      </c>
      <c r="C5438" t="n">
        <v>15.53577347269185</v>
      </c>
      <c r="D5438" t="n">
        <v>98.95670391061452</v>
      </c>
      <c r="E5438" t="n">
        <v>41.15781367615977</v>
      </c>
      <c r="F5438" t="n">
        <v>185.9013035381751</v>
      </c>
      <c r="G5438" t="n">
        <v>30.08800244413408</v>
      </c>
      <c r="H5438" t="n">
        <v>13.38895628752678</v>
      </c>
      <c r="I5438" t="n">
        <v>26.50071503876228</v>
      </c>
      <c r="J5438" t="n">
        <v>14.48889762083005</v>
      </c>
      <c r="K5438" t="n">
        <v>15.88912190921055</v>
      </c>
      <c r="L5438" t="n">
        <v>0</v>
      </c>
      <c r="M5438" t="n">
        <v>22.67190023458996</v>
      </c>
      <c r="N5438" t="n">
        <v>0</v>
      </c>
      <c r="O5438" t="n">
        <v>0</v>
      </c>
      <c r="P5438" t="n">
        <v>100.520544946554</v>
      </c>
      <c r="Q5438" t="n">
        <v>0</v>
      </c>
      <c r="R5438" t="n">
        <v>24.43397345727901</v>
      </c>
      <c r="S5438" t="n">
        <v>21.79994887784401</v>
      </c>
      <c r="T5438" t="n">
        <v>16.72938740588691</v>
      </c>
      <c r="U5438" t="n">
        <v>16.29011964660001</v>
      </c>
      <c r="V5438" t="n">
        <v>22.85575860141269</v>
      </c>
      <c r="W5438" t="n">
        <v>0</v>
      </c>
      <c r="X5438" t="n">
        <v>22.4269920545869</v>
      </c>
      <c r="Y5438" t="n">
        <v>17.5915895143061</v>
      </c>
      <c r="Z5438" t="n">
        <v>0</v>
      </c>
      <c r="AA5438" t="n">
        <v>58.19366852886406</v>
      </c>
      <c r="AB5438" t="n">
        <v>15.5705607357986</v>
      </c>
      <c r="AC5438" t="n">
        <v>19.15509044715596</v>
      </c>
    </row>
    <row r="5439">
      <c r="A5439" t="n">
        <v>0</v>
      </c>
      <c r="B5439" t="n">
        <v>0</v>
      </c>
      <c r="C5439" t="n">
        <v>14.36299547943185</v>
      </c>
      <c r="D5439" t="n">
        <v>98.95670391061452</v>
      </c>
      <c r="E5439" t="n">
        <v>42.7032618647653</v>
      </c>
      <c r="F5439" t="n">
        <v>185.9013035381751</v>
      </c>
      <c r="G5439" t="n">
        <v>30.08800244413408</v>
      </c>
      <c r="H5439" t="n">
        <v>13.05810950194036</v>
      </c>
      <c r="I5439" t="n">
        <v>27.19041924652418</v>
      </c>
      <c r="J5439" t="n">
        <v>14.42229572228397</v>
      </c>
      <c r="K5439" t="n">
        <v>15.79343489387194</v>
      </c>
      <c r="L5439" t="n">
        <v>0</v>
      </c>
      <c r="M5439" t="n">
        <v>23.29681518365804</v>
      </c>
      <c r="N5439" t="n">
        <v>0</v>
      </c>
      <c r="O5439" t="n">
        <v>0</v>
      </c>
      <c r="P5439" t="n">
        <v>106.8883783959015</v>
      </c>
      <c r="Q5439" t="n">
        <v>0</v>
      </c>
      <c r="R5439" t="n">
        <v>25.27889612290576</v>
      </c>
      <c r="S5439" t="n">
        <v>23.66678597520974</v>
      </c>
      <c r="T5439" t="n">
        <v>17.2942554980384</v>
      </c>
      <c r="U5439" t="n">
        <v>15.39383684472105</v>
      </c>
      <c r="V5439" t="n">
        <v>22.42931536582945</v>
      </c>
      <c r="W5439" t="n">
        <v>0</v>
      </c>
      <c r="X5439" t="n">
        <v>20.69563863519136</v>
      </c>
      <c r="Y5439" t="n">
        <v>17.73691269680421</v>
      </c>
      <c r="Z5439" t="n">
        <v>0</v>
      </c>
      <c r="AA5439" t="n">
        <v>58.19366852886406</v>
      </c>
      <c r="AB5439" t="n">
        <v>15.45172525681978</v>
      </c>
      <c r="AC5439" t="n">
        <v>18.49333842534496</v>
      </c>
    </row>
    <row r="5440">
      <c r="A5440" t="n">
        <v>0</v>
      </c>
      <c r="B5440" t="n">
        <v>0</v>
      </c>
      <c r="C5440" t="n">
        <v>14.32375182977479</v>
      </c>
      <c r="D5440" t="n">
        <v>98.95670391061452</v>
      </c>
      <c r="E5440" t="n">
        <v>42.53307188501807</v>
      </c>
      <c r="F5440" t="n">
        <v>185.9013035381751</v>
      </c>
      <c r="G5440" t="n">
        <v>30.08800244413408</v>
      </c>
      <c r="H5440" t="n">
        <v>13.32235601225109</v>
      </c>
      <c r="I5440" t="n">
        <v>27.21282086173666</v>
      </c>
      <c r="J5440" t="n">
        <v>14.82438274113366</v>
      </c>
      <c r="K5440" t="n">
        <v>15.81745488201349</v>
      </c>
      <c r="L5440" t="n">
        <v>0</v>
      </c>
      <c r="M5440" t="n">
        <v>22.39654850033284</v>
      </c>
      <c r="N5440" t="n">
        <v>0</v>
      </c>
      <c r="O5440" t="n">
        <v>0</v>
      </c>
      <c r="P5440" t="n">
        <v>104.1828737093974</v>
      </c>
      <c r="Q5440" t="n">
        <v>0</v>
      </c>
      <c r="R5440" t="n">
        <v>24.87989388716364</v>
      </c>
      <c r="S5440" t="n">
        <v>21.49986998440368</v>
      </c>
      <c r="T5440" t="n">
        <v>17.30081288947649</v>
      </c>
      <c r="U5440" t="n">
        <v>16.16924563842365</v>
      </c>
      <c r="V5440" t="n">
        <v>23.36221290446207</v>
      </c>
      <c r="W5440" t="n">
        <v>0</v>
      </c>
      <c r="X5440" t="n">
        <v>21.52613244203655</v>
      </c>
      <c r="Y5440" t="n">
        <v>16.79691868446749</v>
      </c>
      <c r="Z5440" t="n">
        <v>0</v>
      </c>
      <c r="AA5440" t="n">
        <v>58.19366852886406</v>
      </c>
      <c r="AB5440" t="n">
        <v>15.46144831602418</v>
      </c>
      <c r="AC5440" t="n">
        <v>19.49903206261983</v>
      </c>
    </row>
    <row r="5441">
      <c r="A5441" t="n">
        <v>0</v>
      </c>
      <c r="B5441" t="n">
        <v>0</v>
      </c>
      <c r="C5441" t="n">
        <v>15.33931204197594</v>
      </c>
      <c r="D5441" t="n">
        <v>98.95670391061452</v>
      </c>
      <c r="E5441" t="n">
        <v>41.93160811272634</v>
      </c>
      <c r="F5441" t="n">
        <v>185.9013035381751</v>
      </c>
      <c r="G5441" t="n">
        <v>30.08800244413408</v>
      </c>
      <c r="H5441" t="n">
        <v>13.57739965901907</v>
      </c>
      <c r="I5441" t="n">
        <v>26.46115421550692</v>
      </c>
      <c r="J5441" t="n">
        <v>14.93678095869181</v>
      </c>
      <c r="K5441" t="n">
        <v>15.60984267983299</v>
      </c>
      <c r="L5441" t="n">
        <v>0</v>
      </c>
      <c r="M5441" t="n">
        <v>23.95111167523902</v>
      </c>
      <c r="N5441" t="n">
        <v>0</v>
      </c>
      <c r="O5441" t="n">
        <v>0</v>
      </c>
      <c r="P5441" t="n">
        <v>103.7853166817448</v>
      </c>
      <c r="Q5441" t="n">
        <v>0</v>
      </c>
      <c r="R5441" t="n">
        <v>23.89585982297321</v>
      </c>
      <c r="S5441" t="n">
        <v>23.59364354115408</v>
      </c>
      <c r="T5441" t="n">
        <v>17.44933028066191</v>
      </c>
      <c r="U5441" t="n">
        <v>16.2610389337342</v>
      </c>
      <c r="V5441" t="n">
        <v>21.66754026606949</v>
      </c>
      <c r="W5441" t="n">
        <v>0</v>
      </c>
      <c r="X5441" t="n">
        <v>21.42513734081856</v>
      </c>
      <c r="Y5441" t="n">
        <v>18.2047385851965</v>
      </c>
      <c r="Z5441" t="n">
        <v>0</v>
      </c>
      <c r="AA5441" t="n">
        <v>58.19366852886406</v>
      </c>
      <c r="AB5441" t="n">
        <v>15.38687850257522</v>
      </c>
      <c r="AC5441" t="n">
        <v>20.09023829748231</v>
      </c>
    </row>
    <row r="5442">
      <c r="A5442" t="n">
        <v>0</v>
      </c>
      <c r="B5442" t="n">
        <v>0</v>
      </c>
      <c r="C5442" t="n">
        <v>15.34946555852559</v>
      </c>
      <c r="D5442" t="n">
        <v>98.95670391061452</v>
      </c>
      <c r="E5442" t="n">
        <v>42.56609129149393</v>
      </c>
      <c r="F5442" t="n">
        <v>185.9013035381751</v>
      </c>
      <c r="G5442" t="n">
        <v>30.08800244413408</v>
      </c>
      <c r="H5442" t="n">
        <v>13.52355009176764</v>
      </c>
      <c r="I5442" t="n">
        <v>27.86737970281684</v>
      </c>
      <c r="J5442" t="n">
        <v>14.43824108323281</v>
      </c>
      <c r="K5442" t="n">
        <v>15.96799914980163</v>
      </c>
      <c r="L5442" t="n">
        <v>0</v>
      </c>
      <c r="M5442" t="n">
        <v>22.55239816554725</v>
      </c>
      <c r="N5442" t="n">
        <v>0</v>
      </c>
      <c r="O5442" t="n">
        <v>0</v>
      </c>
      <c r="P5442" t="n">
        <v>104.7124356632883</v>
      </c>
      <c r="Q5442" t="n">
        <v>0</v>
      </c>
      <c r="R5442" t="n">
        <v>23.41865896170237</v>
      </c>
      <c r="S5442" t="n">
        <v>22.53243209290331</v>
      </c>
      <c r="T5442" t="n">
        <v>17.87859556716101</v>
      </c>
      <c r="U5442" t="n">
        <v>15.90101996519153</v>
      </c>
      <c r="V5442" t="n">
        <v>22.88369465883502</v>
      </c>
      <c r="W5442" t="n">
        <v>0</v>
      </c>
      <c r="X5442" t="n">
        <v>21.3243141965619</v>
      </c>
      <c r="Y5442" t="n">
        <v>18.31258403277135</v>
      </c>
      <c r="Z5442" t="n">
        <v>0</v>
      </c>
      <c r="AA5442" t="n">
        <v>58.19366852886406</v>
      </c>
      <c r="AB5442" t="n">
        <v>15.07737428666257</v>
      </c>
      <c r="AC5442" t="n">
        <v>19.48032486768038</v>
      </c>
    </row>
    <row r="5443">
      <c r="A5443" t="n">
        <v>0</v>
      </c>
      <c r="B5443" t="n">
        <v>0</v>
      </c>
      <c r="C5443" t="n">
        <v>15.23054815437777</v>
      </c>
      <c r="D5443" t="n">
        <v>98.95670391061452</v>
      </c>
      <c r="E5443" t="n">
        <v>39.41566485883888</v>
      </c>
      <c r="F5443" t="n">
        <v>185.9013035381751</v>
      </c>
      <c r="G5443" t="n">
        <v>30.08800244413408</v>
      </c>
      <c r="H5443" t="n">
        <v>13.50372478141305</v>
      </c>
      <c r="I5443" t="n">
        <v>25.76477611083738</v>
      </c>
      <c r="J5443" t="n">
        <v>13.96082998808243</v>
      </c>
      <c r="K5443" t="n">
        <v>14.85152924815499</v>
      </c>
      <c r="L5443" t="n">
        <v>0</v>
      </c>
      <c r="M5443" t="n">
        <v>22.06846480024364</v>
      </c>
      <c r="N5443" t="n">
        <v>0</v>
      </c>
      <c r="O5443" t="n">
        <v>0</v>
      </c>
      <c r="P5443" t="n">
        <v>109.5923336877487</v>
      </c>
      <c r="Q5443" t="n">
        <v>0</v>
      </c>
      <c r="R5443" t="n">
        <v>24.66100550050804</v>
      </c>
      <c r="S5443" t="n">
        <v>21.49339015702524</v>
      </c>
      <c r="T5443" t="n">
        <v>17.17217035172408</v>
      </c>
      <c r="U5443" t="n">
        <v>15.29831467123453</v>
      </c>
      <c r="V5443" t="n">
        <v>22.32909539236709</v>
      </c>
      <c r="W5443" t="n">
        <v>0</v>
      </c>
      <c r="X5443" t="n">
        <v>21.02919940647297</v>
      </c>
      <c r="Y5443" t="n">
        <v>16.95957855007786</v>
      </c>
      <c r="Z5443" t="n">
        <v>0</v>
      </c>
      <c r="AA5443" t="n">
        <v>58.19366852886406</v>
      </c>
      <c r="AB5443" t="n">
        <v>15.75584846578231</v>
      </c>
      <c r="AC5443" t="n">
        <v>18.6016503906175</v>
      </c>
    </row>
    <row r="5444">
      <c r="A5444" t="n">
        <v>0</v>
      </c>
      <c r="B5444" t="n">
        <v>0</v>
      </c>
      <c r="C5444" t="n">
        <v>15.56044110592884</v>
      </c>
      <c r="D5444" t="n">
        <v>98.95670391061452</v>
      </c>
      <c r="E5444" t="n">
        <v>42.05480083872317</v>
      </c>
      <c r="F5444" t="n">
        <v>185.9013035381751</v>
      </c>
      <c r="G5444" t="n">
        <v>30.08800244413408</v>
      </c>
      <c r="H5444" t="n">
        <v>12.86556508351332</v>
      </c>
      <c r="I5444" t="n">
        <v>26.36962778392827</v>
      </c>
      <c r="J5444" t="n">
        <v>13.92614761751741</v>
      </c>
      <c r="K5444" t="n">
        <v>15.05084543495452</v>
      </c>
      <c r="L5444" t="n">
        <v>0</v>
      </c>
      <c r="M5444" t="n">
        <v>23.15994710602379</v>
      </c>
      <c r="N5444" t="n">
        <v>0</v>
      </c>
      <c r="O5444" t="n">
        <v>0</v>
      </c>
      <c r="P5444" t="n">
        <v>110.0489498972804</v>
      </c>
      <c r="Q5444" t="n">
        <v>0</v>
      </c>
      <c r="R5444" t="n">
        <v>23.95596888407891</v>
      </c>
      <c r="S5444" t="n">
        <v>22.03326243486022</v>
      </c>
      <c r="T5444" t="n">
        <v>17.41566140118707</v>
      </c>
      <c r="U5444" t="n">
        <v>16.22386073046884</v>
      </c>
      <c r="V5444" t="n">
        <v>21.96301288567759</v>
      </c>
      <c r="W5444" t="n">
        <v>0</v>
      </c>
      <c r="X5444" t="n">
        <v>22.57917803214514</v>
      </c>
      <c r="Y5444" t="n">
        <v>17.68298988184232</v>
      </c>
      <c r="Z5444" t="n">
        <v>0</v>
      </c>
      <c r="AA5444" t="n">
        <v>58.19366852886406</v>
      </c>
      <c r="AB5444" t="n">
        <v>15.9415766542786</v>
      </c>
      <c r="AC5444" t="n">
        <v>19.91459935031401</v>
      </c>
    </row>
    <row r="5445">
      <c r="A5445" t="n">
        <v>0</v>
      </c>
      <c r="B5445" t="n">
        <v>0</v>
      </c>
      <c r="C5445" t="n">
        <v>14.5340532193768</v>
      </c>
      <c r="D5445" t="n">
        <v>98.95670391061452</v>
      </c>
      <c r="E5445" t="n">
        <v>42.90797249188052</v>
      </c>
      <c r="F5445" t="n">
        <v>185.9013035381751</v>
      </c>
      <c r="G5445" t="n">
        <v>30.08800244413408</v>
      </c>
      <c r="H5445" t="n">
        <v>13.44240783827629</v>
      </c>
      <c r="I5445" t="n">
        <v>27.36115139077532</v>
      </c>
      <c r="J5445" t="n">
        <v>14.27743672876509</v>
      </c>
      <c r="K5445" t="n">
        <v>15.84696012913227</v>
      </c>
      <c r="L5445" t="n">
        <v>0</v>
      </c>
      <c r="M5445" t="n">
        <v>23.62324036271554</v>
      </c>
      <c r="N5445" t="n">
        <v>0</v>
      </c>
      <c r="O5445" t="n">
        <v>0</v>
      </c>
      <c r="P5445" t="n">
        <v>110.023578143731</v>
      </c>
      <c r="Q5445" t="n">
        <v>0</v>
      </c>
      <c r="R5445" t="n">
        <v>23.51343800045775</v>
      </c>
      <c r="S5445" t="n">
        <v>22.87359526934479</v>
      </c>
      <c r="T5445" t="n">
        <v>18.45470189109775</v>
      </c>
      <c r="U5445" t="n">
        <v>16.41930881003734</v>
      </c>
      <c r="V5445" t="n">
        <v>21.82984603613372</v>
      </c>
      <c r="W5445" t="n">
        <v>0</v>
      </c>
      <c r="X5445" t="n">
        <v>21.75991955550447</v>
      </c>
      <c r="Y5445" t="n">
        <v>17.77726755573186</v>
      </c>
      <c r="Z5445" t="n">
        <v>0</v>
      </c>
      <c r="AA5445" t="n">
        <v>58.19366852886406</v>
      </c>
      <c r="AB5445" t="n">
        <v>15.78546113587692</v>
      </c>
      <c r="AC5445" t="n">
        <v>19.04985170147286</v>
      </c>
    </row>
    <row r="5446">
      <c r="A5446" t="n">
        <v>0</v>
      </c>
      <c r="B5446" t="n">
        <v>0</v>
      </c>
      <c r="C5446" t="n">
        <v>15.36128689449764</v>
      </c>
      <c r="D5446" t="n">
        <v>98.95670391061452</v>
      </c>
      <c r="E5446" t="n">
        <v>39.14975344201199</v>
      </c>
      <c r="F5446" t="n">
        <v>185.9013035381751</v>
      </c>
      <c r="G5446" t="n">
        <v>30.08800244413408</v>
      </c>
      <c r="H5446" t="n">
        <v>12.87992623538842</v>
      </c>
      <c r="I5446" t="n">
        <v>28.24160305640474</v>
      </c>
      <c r="J5446" t="n">
        <v>14.86688867119936</v>
      </c>
      <c r="K5446" t="n">
        <v>15.27609444742642</v>
      </c>
      <c r="L5446" t="n">
        <v>0</v>
      </c>
      <c r="M5446" t="n">
        <v>24.13756027378437</v>
      </c>
      <c r="N5446" t="n">
        <v>0</v>
      </c>
      <c r="O5446" t="n">
        <v>0</v>
      </c>
      <c r="P5446" t="n">
        <v>106.5594196258414</v>
      </c>
      <c r="Q5446" t="n">
        <v>0</v>
      </c>
      <c r="R5446" t="n">
        <v>24.50479994517463</v>
      </c>
      <c r="S5446" t="n">
        <v>21.94948102981957</v>
      </c>
      <c r="T5446" t="n">
        <v>17.33796525050493</v>
      </c>
      <c r="U5446" t="n">
        <v>15.509823084768</v>
      </c>
      <c r="V5446" t="n">
        <v>23.22044999647015</v>
      </c>
      <c r="W5446" t="n">
        <v>0</v>
      </c>
      <c r="X5446" t="n">
        <v>22.04572525221924</v>
      </c>
      <c r="Y5446" t="n">
        <v>17.23649289090692</v>
      </c>
      <c r="Z5446" t="n">
        <v>0</v>
      </c>
      <c r="AA5446" t="n">
        <v>58.19366852886406</v>
      </c>
      <c r="AB5446" t="n">
        <v>15.13353464286562</v>
      </c>
      <c r="AC5446" t="n">
        <v>19.8489114594358</v>
      </c>
    </row>
    <row r="5447">
      <c r="A5447" t="n">
        <v>0</v>
      </c>
      <c r="B5447" t="n">
        <v>0</v>
      </c>
      <c r="C5447" t="n">
        <v>14.65528894255904</v>
      </c>
      <c r="D5447" t="n">
        <v>98.95670391061452</v>
      </c>
      <c r="E5447" t="n">
        <v>39.8634165998518</v>
      </c>
      <c r="F5447" t="n">
        <v>185.9013035381751</v>
      </c>
      <c r="G5447" t="n">
        <v>30.08800244413408</v>
      </c>
      <c r="H5447" t="n">
        <v>13.38801146473121</v>
      </c>
      <c r="I5447" t="n">
        <v>25.78063100375361</v>
      </c>
      <c r="J5447" t="n">
        <v>14.75219190361646</v>
      </c>
      <c r="K5447" t="n">
        <v>15.12560241499572</v>
      </c>
      <c r="L5447" t="n">
        <v>0</v>
      </c>
      <c r="M5447" t="n">
        <v>23.37263140987356</v>
      </c>
      <c r="N5447" t="n">
        <v>0</v>
      </c>
      <c r="O5447" t="n">
        <v>0</v>
      </c>
      <c r="P5447" t="n">
        <v>108.2625704322249</v>
      </c>
      <c r="Q5447" t="n">
        <v>0</v>
      </c>
      <c r="R5447" t="n">
        <v>24.72051939419194</v>
      </c>
      <c r="S5447" t="n">
        <v>23.56832521523186</v>
      </c>
      <c r="T5447" t="n">
        <v>17.58811540377869</v>
      </c>
      <c r="U5447" t="n">
        <v>15.25567782379355</v>
      </c>
      <c r="V5447" t="n">
        <v>22.73269679651976</v>
      </c>
      <c r="W5447" t="n">
        <v>0</v>
      </c>
      <c r="X5447" t="n">
        <v>20.72675914236214</v>
      </c>
      <c r="Y5447" t="n">
        <v>18.21703211992422</v>
      </c>
      <c r="Z5447" t="n">
        <v>0</v>
      </c>
      <c r="AA5447" t="n">
        <v>58.19366852886406</v>
      </c>
      <c r="AB5447" t="n">
        <v>15.77693119273992</v>
      </c>
      <c r="AC5447" t="n">
        <v>18.85222582684274</v>
      </c>
    </row>
    <row r="5448">
      <c r="A5448" t="n">
        <v>0</v>
      </c>
      <c r="B5448" t="n">
        <v>0</v>
      </c>
      <c r="C5448" t="n">
        <v>14.93101623372182</v>
      </c>
      <c r="D5448" t="n">
        <v>98.95670391061452</v>
      </c>
      <c r="E5448" t="n">
        <v>42.20413695943876</v>
      </c>
      <c r="F5448" t="n">
        <v>185.9013035381751</v>
      </c>
      <c r="G5448" t="n">
        <v>30.08800244413408</v>
      </c>
      <c r="H5448" t="n">
        <v>13.71530142778892</v>
      </c>
      <c r="I5448" t="n">
        <v>27.38376298125397</v>
      </c>
      <c r="J5448" t="n">
        <v>14.22057188793685</v>
      </c>
      <c r="K5448" t="n">
        <v>14.7966507418099</v>
      </c>
      <c r="L5448" t="n">
        <v>0</v>
      </c>
      <c r="M5448" t="n">
        <v>22.16527000683394</v>
      </c>
      <c r="N5448" t="n">
        <v>0</v>
      </c>
      <c r="O5448" t="n">
        <v>0</v>
      </c>
      <c r="P5448" t="n">
        <v>101.5245907434362</v>
      </c>
      <c r="Q5448" t="n">
        <v>0</v>
      </c>
      <c r="R5448" t="n">
        <v>23.80544018569949</v>
      </c>
      <c r="S5448" t="n">
        <v>21.55028839757425</v>
      </c>
      <c r="T5448" t="n">
        <v>17.60332734828825</v>
      </c>
      <c r="U5448" t="n">
        <v>16.43098358965796</v>
      </c>
      <c r="V5448" t="n">
        <v>23.61103217748596</v>
      </c>
      <c r="W5448" t="n">
        <v>0</v>
      </c>
      <c r="X5448" t="n">
        <v>22.16308907358313</v>
      </c>
      <c r="Y5448" t="n">
        <v>16.94137764083092</v>
      </c>
      <c r="Z5448" t="n">
        <v>0</v>
      </c>
      <c r="AA5448" t="n">
        <v>58.19366852886406</v>
      </c>
      <c r="AB5448" t="n">
        <v>14.75710641164481</v>
      </c>
      <c r="AC5448" t="n">
        <v>19.000842852648</v>
      </c>
    </row>
    <row r="5449">
      <c r="A5449" t="n">
        <v>0</v>
      </c>
      <c r="B5449" t="n">
        <v>0</v>
      </c>
      <c r="C5449" t="n">
        <v>14.79446229417352</v>
      </c>
      <c r="D5449" t="n">
        <v>98.95670391061452</v>
      </c>
      <c r="E5449" t="n">
        <v>41.08109009981884</v>
      </c>
      <c r="F5449" t="n">
        <v>185.9013035381751</v>
      </c>
      <c r="G5449" t="n">
        <v>30.08800244413408</v>
      </c>
      <c r="H5449" t="n">
        <v>13.01095716159054</v>
      </c>
      <c r="I5449" t="n">
        <v>25.76391901732816</v>
      </c>
      <c r="J5449" t="n">
        <v>13.80890516097653</v>
      </c>
      <c r="K5449" t="n">
        <v>16.10349558231214</v>
      </c>
      <c r="L5449" t="n">
        <v>0</v>
      </c>
      <c r="M5449" t="n">
        <v>23.45910841920902</v>
      </c>
      <c r="N5449" t="n">
        <v>0</v>
      </c>
      <c r="O5449" t="n">
        <v>0</v>
      </c>
      <c r="P5449" t="n">
        <v>105.3289980309328</v>
      </c>
      <c r="Q5449" t="n">
        <v>0</v>
      </c>
      <c r="R5449" t="n">
        <v>24.8664272577808</v>
      </c>
      <c r="S5449" t="n">
        <v>22.24565762733574</v>
      </c>
      <c r="T5449" t="n">
        <v>17.04375542755518</v>
      </c>
      <c r="U5449" t="n">
        <v>15.0134559145387</v>
      </c>
      <c r="V5449" t="n">
        <v>22.79330450595849</v>
      </c>
      <c r="W5449" t="n">
        <v>0</v>
      </c>
      <c r="X5449" t="n">
        <v>20.80699941246623</v>
      </c>
      <c r="Y5449" t="n">
        <v>17.1344738570087</v>
      </c>
      <c r="Z5449" t="n">
        <v>0</v>
      </c>
      <c r="AA5449" t="n">
        <v>58.19366852886406</v>
      </c>
      <c r="AB5449" t="n">
        <v>14.93970131211591</v>
      </c>
      <c r="AC5449" t="n">
        <v>18.42600988212979</v>
      </c>
    </row>
    <row r="5450">
      <c r="A5450" t="n">
        <v>0</v>
      </c>
      <c r="B5450" t="n">
        <v>0</v>
      </c>
      <c r="C5450" t="n">
        <v>14.14031725733259</v>
      </c>
      <c r="D5450" t="n">
        <v>98.95670391061452</v>
      </c>
      <c r="E5450" t="n">
        <v>39.30407970268913</v>
      </c>
      <c r="F5450" t="n">
        <v>185.9013035381751</v>
      </c>
      <c r="G5450" t="n">
        <v>30.08800244413408</v>
      </c>
      <c r="H5450" t="n">
        <v>14.07994277109588</v>
      </c>
      <c r="I5450" t="n">
        <v>27.44326901281324</v>
      </c>
      <c r="J5450" t="n">
        <v>14.7362591670963</v>
      </c>
      <c r="K5450" t="n">
        <v>16.05611993805879</v>
      </c>
      <c r="L5450" t="n">
        <v>0</v>
      </c>
      <c r="M5450" t="n">
        <v>22.14372462907394</v>
      </c>
      <c r="N5450" t="n">
        <v>0</v>
      </c>
      <c r="O5450" t="n">
        <v>0</v>
      </c>
      <c r="P5450" t="n">
        <v>103.0456823906879</v>
      </c>
      <c r="Q5450" t="n">
        <v>0</v>
      </c>
      <c r="R5450" t="n">
        <v>23.2763851564768</v>
      </c>
      <c r="S5450" t="n">
        <v>22.26170803586207</v>
      </c>
      <c r="T5450" t="n">
        <v>17.57193249757953</v>
      </c>
      <c r="U5450" t="n">
        <v>16.40355324450252</v>
      </c>
      <c r="V5450" t="n">
        <v>21.79270235148815</v>
      </c>
      <c r="W5450" t="n">
        <v>0</v>
      </c>
      <c r="X5450" t="n">
        <v>22.23715695374305</v>
      </c>
      <c r="Y5450" t="n">
        <v>17.57199980999694</v>
      </c>
      <c r="Z5450" t="n">
        <v>0</v>
      </c>
      <c r="AA5450" t="n">
        <v>58.19366852886406</v>
      </c>
      <c r="AB5450" t="n">
        <v>15.18022747319497</v>
      </c>
      <c r="AC5450" t="n">
        <v>18.37279775942594</v>
      </c>
    </row>
    <row r="5451">
      <c r="A5451" t="n">
        <v>0</v>
      </c>
      <c r="B5451" t="n">
        <v>0</v>
      </c>
      <c r="C5451" t="n">
        <v>14.98614971558108</v>
      </c>
      <c r="D5451" t="n">
        <v>98.95670391061452</v>
      </c>
      <c r="E5451" t="n">
        <v>40.04755240189614</v>
      </c>
      <c r="F5451" t="n">
        <v>185.9013035381751</v>
      </c>
      <c r="G5451" t="n">
        <v>30.08800244413408</v>
      </c>
      <c r="H5451" t="n">
        <v>13.69301467650535</v>
      </c>
      <c r="I5451" t="n">
        <v>26.87063955439196</v>
      </c>
      <c r="J5451" t="n">
        <v>14.62253763703332</v>
      </c>
      <c r="K5451" t="n">
        <v>14.84856468364532</v>
      </c>
      <c r="L5451" t="n">
        <v>0</v>
      </c>
      <c r="M5451" t="n">
        <v>22.37842180936937</v>
      </c>
      <c r="N5451" t="n">
        <v>0</v>
      </c>
      <c r="O5451" t="n">
        <v>0</v>
      </c>
      <c r="P5451" t="n">
        <v>101.574443117372</v>
      </c>
      <c r="Q5451" t="n">
        <v>0</v>
      </c>
      <c r="R5451" t="n">
        <v>24.88590271891827</v>
      </c>
      <c r="S5451" t="n">
        <v>23.06693955611322</v>
      </c>
      <c r="T5451" t="n">
        <v>17.08962580750235</v>
      </c>
      <c r="U5451" t="n">
        <v>15.63122596806346</v>
      </c>
      <c r="V5451" t="n">
        <v>22.34385711993384</v>
      </c>
      <c r="W5451" t="n">
        <v>0</v>
      </c>
      <c r="X5451" t="n">
        <v>22.04962750172166</v>
      </c>
      <c r="Y5451" t="n">
        <v>16.91860174504535</v>
      </c>
      <c r="Z5451" t="n">
        <v>0</v>
      </c>
      <c r="AA5451" t="n">
        <v>58.19366852886406</v>
      </c>
      <c r="AB5451" t="n">
        <v>15.6754337238024</v>
      </c>
      <c r="AC5451" t="n">
        <v>18.48491627628435</v>
      </c>
    </row>
    <row r="5452">
      <c r="A5452" t="n">
        <v>0</v>
      </c>
      <c r="B5452" t="n">
        <v>0</v>
      </c>
      <c r="C5452" t="n">
        <v>15.24355886151575</v>
      </c>
      <c r="D5452" t="n">
        <v>98.95670391061452</v>
      </c>
      <c r="E5452" t="n">
        <v>40.27756266488038</v>
      </c>
      <c r="F5452" t="n">
        <v>185.9013035381751</v>
      </c>
      <c r="G5452" t="n">
        <v>30.08800244413408</v>
      </c>
      <c r="H5452" t="n">
        <v>13.13489658142304</v>
      </c>
      <c r="I5452" t="n">
        <v>26.93261070078082</v>
      </c>
      <c r="J5452" t="n">
        <v>14.92486931107765</v>
      </c>
      <c r="K5452" t="n">
        <v>15.22739937745381</v>
      </c>
      <c r="L5452" t="n">
        <v>0</v>
      </c>
      <c r="M5452" t="n">
        <v>22.61486044868349</v>
      </c>
      <c r="N5452" t="n">
        <v>0</v>
      </c>
      <c r="O5452" t="n">
        <v>0</v>
      </c>
      <c r="P5452" t="n">
        <v>107.1672848309815</v>
      </c>
      <c r="Q5452" t="n">
        <v>0</v>
      </c>
      <c r="R5452" t="n">
        <v>23.36785860532057</v>
      </c>
      <c r="S5452" t="n">
        <v>23.71066365432761</v>
      </c>
      <c r="T5452" t="n">
        <v>16.89009035383498</v>
      </c>
      <c r="U5452" t="n">
        <v>16.02403491661852</v>
      </c>
      <c r="V5452" t="n">
        <v>22.29126265314049</v>
      </c>
      <c r="W5452" t="n">
        <v>0</v>
      </c>
      <c r="X5452" t="n">
        <v>20.85591603154271</v>
      </c>
      <c r="Y5452" t="n">
        <v>16.82238886072591</v>
      </c>
      <c r="Z5452" t="n">
        <v>0</v>
      </c>
      <c r="AA5452" t="n">
        <v>58.19366852886406</v>
      </c>
      <c r="AB5452" t="n">
        <v>15.7098899183989</v>
      </c>
      <c r="AC5452" t="n">
        <v>19.84764634532356</v>
      </c>
    </row>
    <row r="5453">
      <c r="A5453" t="n">
        <v>0</v>
      </c>
      <c r="B5453" t="n">
        <v>0</v>
      </c>
      <c r="C5453" t="n">
        <v>14.39126850309394</v>
      </c>
      <c r="D5453" t="n">
        <v>98.95670391061452</v>
      </c>
      <c r="E5453" t="n">
        <v>40.26527579474227</v>
      </c>
      <c r="F5453" t="n">
        <v>185.9013035381751</v>
      </c>
      <c r="G5453" t="n">
        <v>30.08800244413408</v>
      </c>
      <c r="H5453" t="n">
        <v>13.37344987761224</v>
      </c>
      <c r="I5453" t="n">
        <v>28.37774005883461</v>
      </c>
      <c r="J5453" t="n">
        <v>14.79945035490014</v>
      </c>
      <c r="K5453" t="n">
        <v>15.087871551311</v>
      </c>
      <c r="L5453" t="n">
        <v>0</v>
      </c>
      <c r="M5453" t="n">
        <v>22.05819665224175</v>
      </c>
      <c r="N5453" t="n">
        <v>0</v>
      </c>
      <c r="O5453" t="n">
        <v>0</v>
      </c>
      <c r="P5453" t="n">
        <v>99.8696929236188</v>
      </c>
      <c r="Q5453" t="n">
        <v>0</v>
      </c>
      <c r="R5453" t="n">
        <v>24.79103854596691</v>
      </c>
      <c r="S5453" t="n">
        <v>23.62791991694647</v>
      </c>
      <c r="T5453" t="n">
        <v>18.12126105265927</v>
      </c>
      <c r="U5453" t="n">
        <v>15.52375455840169</v>
      </c>
      <c r="V5453" t="n">
        <v>22.56284160397627</v>
      </c>
      <c r="W5453" t="n">
        <v>0</v>
      </c>
      <c r="X5453" t="n">
        <v>20.95867769268392</v>
      </c>
      <c r="Y5453" t="n">
        <v>17.56983955795759</v>
      </c>
      <c r="Z5453" t="n">
        <v>0</v>
      </c>
      <c r="AA5453" t="n">
        <v>58.19366852886406</v>
      </c>
      <c r="AB5453" t="n">
        <v>15.03372227454938</v>
      </c>
      <c r="AC5453" t="n">
        <v>18.6844101153457</v>
      </c>
    </row>
    <row r="5454">
      <c r="A5454" t="n">
        <v>0</v>
      </c>
      <c r="B5454" t="n">
        <v>0</v>
      </c>
      <c r="C5454" t="n">
        <v>15.5174890256677</v>
      </c>
      <c r="D5454" t="n">
        <v>98.95670391061452</v>
      </c>
      <c r="E5454" t="n">
        <v>42.54731562150167</v>
      </c>
      <c r="F5454" t="n">
        <v>185.9013035381751</v>
      </c>
      <c r="G5454" t="n">
        <v>30.08800244413408</v>
      </c>
      <c r="H5454" t="n">
        <v>12.97176279162297</v>
      </c>
      <c r="I5454" t="n">
        <v>27.60438254506864</v>
      </c>
      <c r="J5454" t="n">
        <v>14.16124271974539</v>
      </c>
      <c r="K5454" t="n">
        <v>15.07580605160087</v>
      </c>
      <c r="L5454" t="n">
        <v>0</v>
      </c>
      <c r="M5454" t="n">
        <v>22.77475298906575</v>
      </c>
      <c r="N5454" t="n">
        <v>0</v>
      </c>
      <c r="O5454" t="n">
        <v>0</v>
      </c>
      <c r="P5454" t="n">
        <v>108.8637928534153</v>
      </c>
      <c r="Q5454" t="n">
        <v>0</v>
      </c>
      <c r="R5454" t="n">
        <v>24.16948450374864</v>
      </c>
      <c r="S5454" t="n">
        <v>22.42765454374749</v>
      </c>
      <c r="T5454" t="n">
        <v>17.95690537537149</v>
      </c>
      <c r="U5454" t="n">
        <v>15.46085018343039</v>
      </c>
      <c r="V5454" t="n">
        <v>22.48697028371373</v>
      </c>
      <c r="W5454" t="n">
        <v>0</v>
      </c>
      <c r="X5454" t="n">
        <v>21.8287769261399</v>
      </c>
      <c r="Y5454" t="n">
        <v>17.48465540125501</v>
      </c>
      <c r="Z5454" t="n">
        <v>0</v>
      </c>
      <c r="AA5454" t="n">
        <v>58.19366852886406</v>
      </c>
      <c r="AB5454" t="n">
        <v>15.9227828514727</v>
      </c>
      <c r="AC5454" t="n">
        <v>19.66664021724759</v>
      </c>
    </row>
    <row r="5455">
      <c r="A5455" t="n">
        <v>0</v>
      </c>
      <c r="B5455" t="n">
        <v>0</v>
      </c>
      <c r="C5455" t="n">
        <v>14.92060482406901</v>
      </c>
      <c r="D5455" t="n">
        <v>98.95670391061452</v>
      </c>
      <c r="E5455" t="n">
        <v>41.66323056684838</v>
      </c>
      <c r="F5455" t="n">
        <v>185.9013035381751</v>
      </c>
      <c r="G5455" t="n">
        <v>30.08800244413408</v>
      </c>
      <c r="H5455" t="n">
        <v>12.87059912797547</v>
      </c>
      <c r="I5455" t="n">
        <v>26.28727785622391</v>
      </c>
      <c r="J5455" t="n">
        <v>14.86734937601659</v>
      </c>
      <c r="K5455" t="n">
        <v>15.15547372947955</v>
      </c>
      <c r="L5455" t="n">
        <v>0</v>
      </c>
      <c r="M5455" t="n">
        <v>23.70076050421442</v>
      </c>
      <c r="N5455" t="n">
        <v>0</v>
      </c>
      <c r="O5455" t="n">
        <v>0</v>
      </c>
      <c r="P5455" t="n">
        <v>110.1943484636886</v>
      </c>
      <c r="Q5455" t="n">
        <v>0</v>
      </c>
      <c r="R5455" t="n">
        <v>23.48017793994963</v>
      </c>
      <c r="S5455" t="n">
        <v>22.92119939245473</v>
      </c>
      <c r="T5455" t="n">
        <v>17.17587428318576</v>
      </c>
      <c r="U5455" t="n">
        <v>15.14916550705789</v>
      </c>
      <c r="V5455" t="n">
        <v>21.73224625854311</v>
      </c>
      <c r="W5455" t="n">
        <v>0</v>
      </c>
      <c r="X5455" t="n">
        <v>21.94903639293544</v>
      </c>
      <c r="Y5455" t="n">
        <v>17.38703841911244</v>
      </c>
      <c r="Z5455" t="n">
        <v>0</v>
      </c>
      <c r="AA5455" t="n">
        <v>58.19366852886406</v>
      </c>
      <c r="AB5455" t="n">
        <v>15.89390647457742</v>
      </c>
      <c r="AC5455" t="n">
        <v>18.95435950197968</v>
      </c>
    </row>
    <row r="5456">
      <c r="A5456" t="n">
        <v>0</v>
      </c>
      <c r="B5456" t="n">
        <v>0</v>
      </c>
      <c r="C5456" t="n">
        <v>14.39676290417385</v>
      </c>
      <c r="D5456" t="n">
        <v>98.95670391061452</v>
      </c>
      <c r="E5456" t="n">
        <v>41.96203390832651</v>
      </c>
      <c r="F5456" t="n">
        <v>185.9013035381751</v>
      </c>
      <c r="G5456" t="n">
        <v>30.08800244413408</v>
      </c>
      <c r="H5456" t="n">
        <v>14.07871105607793</v>
      </c>
      <c r="I5456" t="n">
        <v>28.45860357360569</v>
      </c>
      <c r="J5456" t="n">
        <v>14.50918368838227</v>
      </c>
      <c r="K5456" t="n">
        <v>15.21597975380964</v>
      </c>
      <c r="L5456" t="n">
        <v>0</v>
      </c>
      <c r="M5456" t="n">
        <v>22.05417128747466</v>
      </c>
      <c r="N5456" t="n">
        <v>0</v>
      </c>
      <c r="O5456" t="n">
        <v>0</v>
      </c>
      <c r="P5456" t="n">
        <v>103.1394422117015</v>
      </c>
      <c r="Q5456" t="n">
        <v>0</v>
      </c>
      <c r="R5456" t="n">
        <v>23.16207457900544</v>
      </c>
      <c r="S5456" t="n">
        <v>23.55771014479497</v>
      </c>
      <c r="T5456" t="n">
        <v>16.93736494480067</v>
      </c>
      <c r="U5456" t="n">
        <v>15.9107177147745</v>
      </c>
      <c r="V5456" t="n">
        <v>22.61822742374547</v>
      </c>
      <c r="W5456" t="n">
        <v>0</v>
      </c>
      <c r="X5456" t="n">
        <v>21.16291000836827</v>
      </c>
      <c r="Y5456" t="n">
        <v>18.16286824730697</v>
      </c>
      <c r="Z5456" t="n">
        <v>0</v>
      </c>
      <c r="AA5456" t="n">
        <v>58.19366852886406</v>
      </c>
      <c r="AB5456" t="n">
        <v>15.48796022506113</v>
      </c>
      <c r="AC5456" t="n">
        <v>18.69739744141273</v>
      </c>
    </row>
    <row r="5457">
      <c r="A5457" t="n">
        <v>0</v>
      </c>
      <c r="B5457" t="n">
        <v>0</v>
      </c>
      <c r="C5457" t="n">
        <v>15.0924869619052</v>
      </c>
      <c r="D5457" t="n">
        <v>98.95670391061452</v>
      </c>
      <c r="E5457" t="n">
        <v>39.00458985661663</v>
      </c>
      <c r="F5457" t="n">
        <v>185.9013035381751</v>
      </c>
      <c r="G5457" t="n">
        <v>30.08800244413408</v>
      </c>
      <c r="H5457" t="n">
        <v>13.75339682313092</v>
      </c>
      <c r="I5457" t="n">
        <v>26.45065296885116</v>
      </c>
      <c r="J5457" t="n">
        <v>14.6376134897117</v>
      </c>
      <c r="K5457" t="n">
        <v>15.8519627722716</v>
      </c>
      <c r="L5457" t="n">
        <v>0</v>
      </c>
      <c r="M5457" t="n">
        <v>23.07478246466314</v>
      </c>
      <c r="N5457" t="n">
        <v>0</v>
      </c>
      <c r="O5457" t="n">
        <v>0</v>
      </c>
      <c r="P5457" t="n">
        <v>101.1663891119688</v>
      </c>
      <c r="Q5457" t="n">
        <v>0</v>
      </c>
      <c r="R5457" t="n">
        <v>25.16725303764953</v>
      </c>
      <c r="S5457" t="n">
        <v>23.17637740192028</v>
      </c>
      <c r="T5457" t="n">
        <v>18.42890916524322</v>
      </c>
      <c r="U5457" t="n">
        <v>16.09816034406301</v>
      </c>
      <c r="V5457" t="n">
        <v>23.02364389280488</v>
      </c>
      <c r="W5457" t="n">
        <v>0</v>
      </c>
      <c r="X5457" t="n">
        <v>21.18371700271831</v>
      </c>
      <c r="Y5457" t="n">
        <v>17.78929197435431</v>
      </c>
      <c r="Z5457" t="n">
        <v>0</v>
      </c>
      <c r="AA5457" t="n">
        <v>0</v>
      </c>
      <c r="AB5457" t="n">
        <v>15.97800767568108</v>
      </c>
      <c r="AC5457" t="n">
        <v>19.25090331160411</v>
      </c>
    </row>
    <row r="5458">
      <c r="A5458" t="n">
        <v>0</v>
      </c>
      <c r="B5458" t="n">
        <v>0</v>
      </c>
      <c r="C5458" t="n">
        <v>14.41710752905477</v>
      </c>
      <c r="D5458" t="n">
        <v>98.95670391061452</v>
      </c>
      <c r="E5458" t="n">
        <v>40.70170612653238</v>
      </c>
      <c r="F5458" t="n">
        <v>185.9013035381751</v>
      </c>
      <c r="G5458" t="n">
        <v>30.08800244413408</v>
      </c>
      <c r="H5458" t="n">
        <v>13.89459407615987</v>
      </c>
      <c r="I5458" t="n">
        <v>27.61430621606885</v>
      </c>
      <c r="J5458" t="n">
        <v>14.32119638992328</v>
      </c>
      <c r="K5458" t="n">
        <v>16.26094051986849</v>
      </c>
      <c r="L5458" t="n">
        <v>0</v>
      </c>
      <c r="M5458" t="n">
        <v>22.45254544050774</v>
      </c>
      <c r="N5458" t="n">
        <v>0</v>
      </c>
      <c r="O5458" t="n">
        <v>0</v>
      </c>
      <c r="P5458" t="n">
        <v>108.0733319073834</v>
      </c>
      <c r="Q5458" t="n">
        <v>0</v>
      </c>
      <c r="R5458" t="n">
        <v>25.25089587211775</v>
      </c>
      <c r="S5458" t="n">
        <v>21.82290342056262</v>
      </c>
      <c r="T5458" t="n">
        <v>18.3121085040373</v>
      </c>
      <c r="U5458" t="n">
        <v>15.17179757298582</v>
      </c>
      <c r="V5458" t="n">
        <v>21.56372770773871</v>
      </c>
      <c r="W5458" t="n">
        <v>0</v>
      </c>
      <c r="X5458" t="n">
        <v>22.78388877760578</v>
      </c>
      <c r="Y5458" t="n">
        <v>18.2104207799267</v>
      </c>
      <c r="Z5458" t="n">
        <v>0</v>
      </c>
      <c r="AA5458" t="n">
        <v>0</v>
      </c>
      <c r="AB5458" t="n">
        <v>15.91412650866269</v>
      </c>
      <c r="AC5458" t="n">
        <v>20.05574880528514</v>
      </c>
    </row>
    <row r="5459">
      <c r="A5459" t="n">
        <v>0</v>
      </c>
      <c r="B5459" t="n">
        <v>0</v>
      </c>
      <c r="C5459" t="n">
        <v>14.22612342120049</v>
      </c>
      <c r="D5459" t="n">
        <v>98.95670391061452</v>
      </c>
      <c r="E5459" t="n">
        <v>40.25198356721879</v>
      </c>
      <c r="F5459" t="n">
        <v>185.9013035381751</v>
      </c>
      <c r="G5459" t="n">
        <v>30.08800244413408</v>
      </c>
      <c r="H5459" t="n">
        <v>13.68174366131156</v>
      </c>
      <c r="I5459" t="n">
        <v>27.59909238014732</v>
      </c>
      <c r="J5459" t="n">
        <v>14.95116695512593</v>
      </c>
      <c r="K5459" t="n">
        <v>14.82521548143369</v>
      </c>
      <c r="L5459" t="n">
        <v>0</v>
      </c>
      <c r="M5459" t="n">
        <v>23.23759086400938</v>
      </c>
      <c r="N5459" t="n">
        <v>0</v>
      </c>
      <c r="O5459" t="n">
        <v>0</v>
      </c>
      <c r="P5459" t="n">
        <v>108.1847757174009</v>
      </c>
      <c r="Q5459" t="n">
        <v>0</v>
      </c>
      <c r="R5459" t="n">
        <v>24.0108917698591</v>
      </c>
      <c r="S5459" t="n">
        <v>23.55930333979582</v>
      </c>
      <c r="T5459" t="n">
        <v>17.33694756914634</v>
      </c>
      <c r="U5459" t="n">
        <v>16.21075407497916</v>
      </c>
      <c r="V5459" t="n">
        <v>21.58563810811383</v>
      </c>
      <c r="W5459" t="n">
        <v>0</v>
      </c>
      <c r="X5459" t="n">
        <v>22.0089198858288</v>
      </c>
      <c r="Y5459" t="n">
        <v>16.74593411828801</v>
      </c>
      <c r="Z5459" t="n">
        <v>0</v>
      </c>
      <c r="AA5459" t="n">
        <v>0</v>
      </c>
      <c r="AB5459" t="n">
        <v>15.81581203182748</v>
      </c>
      <c r="AC5459" t="n">
        <v>19.29994987413257</v>
      </c>
    </row>
    <row r="5460">
      <c r="A5460" t="n">
        <v>0</v>
      </c>
      <c r="B5460" t="n">
        <v>0</v>
      </c>
      <c r="C5460" t="n">
        <v>15.15104788632522</v>
      </c>
      <c r="D5460" t="n">
        <v>98.95670391061452</v>
      </c>
      <c r="E5460" t="n">
        <v>42.44175433281966</v>
      </c>
      <c r="F5460" t="n">
        <v>185.9013035381751</v>
      </c>
      <c r="G5460" t="n">
        <v>30.08800244413408</v>
      </c>
      <c r="H5460" t="n">
        <v>14.06641641399129</v>
      </c>
      <c r="I5460" t="n">
        <v>28.05842237300532</v>
      </c>
      <c r="J5460" t="n">
        <v>14.0874171443045</v>
      </c>
      <c r="K5460" t="n">
        <v>15.25613364745339</v>
      </c>
      <c r="L5460" t="n">
        <v>0</v>
      </c>
      <c r="M5460" t="n">
        <v>23.06671878694232</v>
      </c>
      <c r="N5460" t="n">
        <v>0</v>
      </c>
      <c r="O5460" t="n">
        <v>0</v>
      </c>
      <c r="P5460" t="n">
        <v>107.9852056522523</v>
      </c>
      <c r="Q5460" t="n">
        <v>0</v>
      </c>
      <c r="R5460" t="n">
        <v>24.71472002783321</v>
      </c>
      <c r="S5460" t="n">
        <v>22.49648121938681</v>
      </c>
      <c r="T5460" t="n">
        <v>17.83444383948226</v>
      </c>
      <c r="U5460" t="n">
        <v>15.32420835688849</v>
      </c>
      <c r="V5460" t="n">
        <v>22.9206533828581</v>
      </c>
      <c r="W5460" t="n">
        <v>0</v>
      </c>
      <c r="X5460" t="n">
        <v>21.44424109174658</v>
      </c>
      <c r="Y5460" t="n">
        <v>17.21906879668275</v>
      </c>
      <c r="Z5460" t="n">
        <v>0</v>
      </c>
      <c r="AA5460" t="n">
        <v>0</v>
      </c>
      <c r="AB5460" t="n">
        <v>16.14205892189082</v>
      </c>
      <c r="AC5460" t="n">
        <v>19.81481654765532</v>
      </c>
    </row>
    <row r="5461">
      <c r="A5461" t="n">
        <v>0</v>
      </c>
      <c r="B5461" t="n">
        <v>0</v>
      </c>
      <c r="C5461" t="n">
        <v>14.29627801713834</v>
      </c>
      <c r="D5461" t="n">
        <v>98.95670391061452</v>
      </c>
      <c r="E5461" t="n">
        <v>42.859714539961</v>
      </c>
      <c r="F5461" t="n">
        <v>185.9013035381751</v>
      </c>
      <c r="G5461" t="n">
        <v>30.08800244413408</v>
      </c>
      <c r="H5461" t="n">
        <v>14.05175534647022</v>
      </c>
      <c r="I5461" t="n">
        <v>26.83613210331713</v>
      </c>
      <c r="J5461" t="n">
        <v>14.0996967076066</v>
      </c>
      <c r="K5461" t="n">
        <v>15.79122673628066</v>
      </c>
      <c r="L5461" t="n">
        <v>0</v>
      </c>
      <c r="M5461" t="n">
        <v>22.3134263456544</v>
      </c>
      <c r="N5461" t="n">
        <v>0</v>
      </c>
      <c r="O5461" t="n">
        <v>0</v>
      </c>
      <c r="P5461" t="n">
        <v>107.1854086538431</v>
      </c>
      <c r="Q5461" t="n">
        <v>0</v>
      </c>
      <c r="R5461" t="n">
        <v>25.22650630134943</v>
      </c>
      <c r="S5461" t="n">
        <v>22.43803880094287</v>
      </c>
      <c r="T5461" t="n">
        <v>17.20585653057646</v>
      </c>
      <c r="U5461" t="n">
        <v>15.52823405984688</v>
      </c>
      <c r="V5461" t="n">
        <v>22.82587841471864</v>
      </c>
      <c r="W5461" t="n">
        <v>0</v>
      </c>
      <c r="X5461" t="n">
        <v>20.80245485862099</v>
      </c>
      <c r="Y5461" t="n">
        <v>16.66396886444058</v>
      </c>
      <c r="Z5461" t="n">
        <v>0</v>
      </c>
      <c r="AA5461" t="n">
        <v>0</v>
      </c>
      <c r="AB5461" t="n">
        <v>14.88926413764355</v>
      </c>
      <c r="AC5461" t="n">
        <v>19.11527999829238</v>
      </c>
    </row>
    <row r="5462">
      <c r="A5462" t="n">
        <v>0</v>
      </c>
      <c r="B5462" t="n">
        <v>0</v>
      </c>
      <c r="C5462" t="n">
        <v>14.28961766059527</v>
      </c>
      <c r="D5462" t="n">
        <v>98.95670391061452</v>
      </c>
      <c r="E5462" t="n">
        <v>40.68460485697327</v>
      </c>
      <c r="F5462" t="n">
        <v>185.9013035381751</v>
      </c>
      <c r="G5462" t="n">
        <v>30.08800244413408</v>
      </c>
      <c r="H5462" t="n">
        <v>12.91938768043367</v>
      </c>
      <c r="I5462" t="n">
        <v>27.64157292380296</v>
      </c>
      <c r="J5462" t="n">
        <v>14.14747769949853</v>
      </c>
      <c r="K5462" t="n">
        <v>15.22978387336981</v>
      </c>
      <c r="L5462" t="n">
        <v>0</v>
      </c>
      <c r="M5462" t="n">
        <v>23.89837351493506</v>
      </c>
      <c r="N5462" t="n">
        <v>0</v>
      </c>
      <c r="O5462" t="n">
        <v>0</v>
      </c>
      <c r="P5462" t="n">
        <v>108.0623019816107</v>
      </c>
      <c r="Q5462" t="n">
        <v>0</v>
      </c>
      <c r="R5462" t="n">
        <v>23.32868549955952</v>
      </c>
      <c r="S5462" t="n">
        <v>21.63269755879357</v>
      </c>
      <c r="T5462" t="n">
        <v>17.36172616907717</v>
      </c>
      <c r="U5462" t="n">
        <v>15.15542245836407</v>
      </c>
      <c r="V5462" t="n">
        <v>23.02807551853395</v>
      </c>
      <c r="W5462" t="n">
        <v>0</v>
      </c>
      <c r="X5462" t="n">
        <v>21.9162369152434</v>
      </c>
      <c r="Y5462" t="n">
        <v>17.80224124734264</v>
      </c>
      <c r="Z5462" t="n">
        <v>0</v>
      </c>
      <c r="AA5462" t="n">
        <v>0</v>
      </c>
      <c r="AB5462" t="n">
        <v>14.98946110652438</v>
      </c>
      <c r="AC5462" t="n">
        <v>19.03822266205236</v>
      </c>
    </row>
    <row r="5463">
      <c r="A5463" t="n">
        <v>0</v>
      </c>
      <c r="B5463" t="n">
        <v>0</v>
      </c>
      <c r="C5463" t="n">
        <v>15.23230961304882</v>
      </c>
      <c r="D5463" t="n">
        <v>98.95670391061452</v>
      </c>
      <c r="E5463" t="n">
        <v>42.93839536557855</v>
      </c>
      <c r="F5463" t="n">
        <v>185.9013035381751</v>
      </c>
      <c r="G5463" t="n">
        <v>30.08800244413408</v>
      </c>
      <c r="H5463" t="n">
        <v>13.09687618677448</v>
      </c>
      <c r="I5463" t="n">
        <v>27.4517372295149</v>
      </c>
      <c r="J5463" t="n">
        <v>14.94966008754896</v>
      </c>
      <c r="K5463" t="n">
        <v>15.05148505985305</v>
      </c>
      <c r="L5463" t="n">
        <v>0</v>
      </c>
      <c r="M5463" t="n">
        <v>23.08544526793095</v>
      </c>
      <c r="N5463" t="n">
        <v>0</v>
      </c>
      <c r="O5463" t="n">
        <v>0</v>
      </c>
      <c r="P5463" t="n">
        <v>108.8370620717921</v>
      </c>
      <c r="Q5463" t="n">
        <v>0</v>
      </c>
      <c r="R5463" t="n">
        <v>24.34168630238456</v>
      </c>
      <c r="S5463" t="n">
        <v>23.42404917529816</v>
      </c>
      <c r="T5463" t="n">
        <v>17.64808166441258</v>
      </c>
      <c r="U5463" t="n">
        <v>16.21160638189655</v>
      </c>
      <c r="V5463" t="n">
        <v>23.08523333444885</v>
      </c>
      <c r="W5463" t="n">
        <v>0</v>
      </c>
      <c r="X5463" t="n">
        <v>22.05251629991128</v>
      </c>
      <c r="Y5463" t="n">
        <v>18.14832350329038</v>
      </c>
      <c r="Z5463" t="n">
        <v>0</v>
      </c>
      <c r="AA5463" t="n">
        <v>0</v>
      </c>
      <c r="AB5463" t="n">
        <v>15.45470789295474</v>
      </c>
      <c r="AC5463" t="n">
        <v>19.53729427072057</v>
      </c>
    </row>
    <row r="5464">
      <c r="A5464" t="n">
        <v>0</v>
      </c>
      <c r="B5464" t="n">
        <v>0</v>
      </c>
      <c r="C5464" t="n">
        <v>14.21373056730944</v>
      </c>
      <c r="D5464" t="n">
        <v>98.95670391061452</v>
      </c>
      <c r="E5464" t="n">
        <v>39.00782514186616</v>
      </c>
      <c r="F5464" t="n">
        <v>185.9013035381751</v>
      </c>
      <c r="G5464" t="n">
        <v>30.08800244413408</v>
      </c>
      <c r="H5464" t="n">
        <v>13.37575071025362</v>
      </c>
      <c r="I5464" t="n">
        <v>26.93793964509172</v>
      </c>
      <c r="J5464" t="n">
        <v>14.86038202057144</v>
      </c>
      <c r="K5464" t="n">
        <v>15.01529664356691</v>
      </c>
      <c r="L5464" t="n">
        <v>0</v>
      </c>
      <c r="M5464" t="n">
        <v>24.20550247197505</v>
      </c>
      <c r="N5464" t="n">
        <v>0</v>
      </c>
      <c r="O5464" t="n">
        <v>0</v>
      </c>
      <c r="P5464" t="n">
        <v>100.1356363927243</v>
      </c>
      <c r="Q5464" t="n">
        <v>0</v>
      </c>
      <c r="R5464" t="n">
        <v>24.14438872945527</v>
      </c>
      <c r="S5464" t="n">
        <v>23.54813754696787</v>
      </c>
      <c r="T5464" t="n">
        <v>17.17377723154654</v>
      </c>
      <c r="U5464" t="n">
        <v>15.22853748364092</v>
      </c>
      <c r="V5464" t="n">
        <v>23.43239905971376</v>
      </c>
      <c r="W5464" t="n">
        <v>0</v>
      </c>
      <c r="X5464" t="n">
        <v>22.12097663249973</v>
      </c>
      <c r="Y5464" t="n">
        <v>17.70125869154056</v>
      </c>
      <c r="Z5464" t="n">
        <v>0</v>
      </c>
      <c r="AA5464" t="n">
        <v>0</v>
      </c>
      <c r="AB5464" t="n">
        <v>15.18440085810419</v>
      </c>
      <c r="AC5464" t="n">
        <v>18.88143550536614</v>
      </c>
    </row>
    <row r="5465">
      <c r="A5465" t="n">
        <v>0</v>
      </c>
      <c r="B5465" t="n">
        <v>0</v>
      </c>
      <c r="C5465" t="n">
        <v>15.33617790033305</v>
      </c>
      <c r="D5465" t="n">
        <v>98.95670391061452</v>
      </c>
      <c r="E5465" t="n">
        <v>40.28436767969723</v>
      </c>
      <c r="F5465" t="n">
        <v>185.9013035381751</v>
      </c>
      <c r="G5465" t="n">
        <v>30.08800244413408</v>
      </c>
      <c r="H5465" t="n">
        <v>13.3018144086512</v>
      </c>
      <c r="I5465" t="n">
        <v>28.23798045707095</v>
      </c>
      <c r="J5465" t="n">
        <v>14.19420509423464</v>
      </c>
      <c r="K5465" t="n">
        <v>15.68332428304535</v>
      </c>
      <c r="L5465" t="n">
        <v>0</v>
      </c>
      <c r="M5465" t="n">
        <v>24.20323361828206</v>
      </c>
      <c r="N5465" t="n">
        <v>0</v>
      </c>
      <c r="O5465" t="n">
        <v>0</v>
      </c>
      <c r="P5465" t="n">
        <v>110.1884208909042</v>
      </c>
      <c r="Q5465" t="n">
        <v>0</v>
      </c>
      <c r="R5465" t="n">
        <v>23.6351415238306</v>
      </c>
      <c r="S5465" t="n">
        <v>23.5041949970747</v>
      </c>
      <c r="T5465" t="n">
        <v>16.85306558371402</v>
      </c>
      <c r="U5465" t="n">
        <v>15.35761427354843</v>
      </c>
      <c r="V5465" t="n">
        <v>22.51492954761128</v>
      </c>
      <c r="W5465" t="n">
        <v>0</v>
      </c>
      <c r="X5465" t="n">
        <v>21.09237523842454</v>
      </c>
      <c r="Y5465" t="n">
        <v>17.06262880796208</v>
      </c>
      <c r="Z5465" t="n">
        <v>0</v>
      </c>
      <c r="AA5465" t="n">
        <v>0</v>
      </c>
      <c r="AB5465" t="n">
        <v>16.08522961947102</v>
      </c>
      <c r="AC5465" t="n">
        <v>19.94574140145582</v>
      </c>
    </row>
    <row r="5466">
      <c r="A5466" t="n">
        <v>0</v>
      </c>
      <c r="B5466" t="n">
        <v>0</v>
      </c>
      <c r="C5466" t="n">
        <v>15.31591700149953</v>
      </c>
      <c r="D5466" t="n">
        <v>98.95670391061452</v>
      </c>
      <c r="E5466" t="n">
        <v>42.12608649072786</v>
      </c>
      <c r="F5466" t="n">
        <v>185.9013035381751</v>
      </c>
      <c r="G5466" t="n">
        <v>30.08800244413408</v>
      </c>
      <c r="H5466" t="n">
        <v>13.55117280622481</v>
      </c>
      <c r="I5466" t="n">
        <v>26.43778061952725</v>
      </c>
      <c r="J5466" t="n">
        <v>14.01157156815378</v>
      </c>
      <c r="K5466" t="n">
        <v>14.98925098879922</v>
      </c>
      <c r="L5466" t="n">
        <v>0</v>
      </c>
      <c r="M5466" t="n">
        <v>22.50969940753683</v>
      </c>
      <c r="N5466" t="n">
        <v>0</v>
      </c>
      <c r="O5466" t="n">
        <v>0</v>
      </c>
      <c r="P5466" t="n">
        <v>107.8061162969269</v>
      </c>
      <c r="Q5466" t="n">
        <v>0</v>
      </c>
      <c r="R5466" t="n">
        <v>23.72084603616945</v>
      </c>
      <c r="S5466" t="n">
        <v>21.91867385729451</v>
      </c>
      <c r="T5466" t="n">
        <v>17.96643310324504</v>
      </c>
      <c r="U5466" t="n">
        <v>15.12615962588543</v>
      </c>
      <c r="V5466" t="n">
        <v>23.20869416293322</v>
      </c>
      <c r="W5466" t="n">
        <v>0</v>
      </c>
      <c r="X5466" t="n">
        <v>21.43146380357176</v>
      </c>
      <c r="Y5466" t="n">
        <v>17.14393846011365</v>
      </c>
      <c r="Z5466" t="n">
        <v>0</v>
      </c>
      <c r="AA5466" t="n">
        <v>0</v>
      </c>
      <c r="AB5466" t="n">
        <v>15.65370995610994</v>
      </c>
      <c r="AC5466" t="n">
        <v>19.87897610832136</v>
      </c>
    </row>
    <row r="5467">
      <c r="A5467" t="n">
        <v>0</v>
      </c>
      <c r="B5467" t="n">
        <v>0</v>
      </c>
      <c r="C5467" t="n">
        <v>14.34194328235744</v>
      </c>
      <c r="D5467" t="n">
        <v>98.95670391061452</v>
      </c>
      <c r="E5467" t="n">
        <v>40.42532282189625</v>
      </c>
      <c r="F5467" t="n">
        <v>185.9013035381751</v>
      </c>
      <c r="G5467" t="n">
        <v>30.08800244413408</v>
      </c>
      <c r="H5467" t="n">
        <v>13.2010376210567</v>
      </c>
      <c r="I5467" t="n">
        <v>26.36280430803679</v>
      </c>
      <c r="J5467" t="n">
        <v>13.84347876940474</v>
      </c>
      <c r="K5467" t="n">
        <v>14.90459399166807</v>
      </c>
      <c r="L5467" t="n">
        <v>0</v>
      </c>
      <c r="M5467" t="n">
        <v>23.96860674257313</v>
      </c>
      <c r="N5467" t="n">
        <v>0</v>
      </c>
      <c r="O5467" t="n">
        <v>0</v>
      </c>
      <c r="P5467" t="n">
        <v>105.4979956855379</v>
      </c>
      <c r="Q5467" t="n">
        <v>0</v>
      </c>
      <c r="R5467" t="n">
        <v>25.34386814182602</v>
      </c>
      <c r="S5467" t="n">
        <v>21.72790941451309</v>
      </c>
      <c r="T5467" t="n">
        <v>17.03676796012771</v>
      </c>
      <c r="U5467" t="n">
        <v>16.44369770411796</v>
      </c>
      <c r="V5467" t="n">
        <v>21.89694242962117</v>
      </c>
      <c r="W5467" t="n">
        <v>0</v>
      </c>
      <c r="X5467" t="n">
        <v>21.63232876489728</v>
      </c>
      <c r="Y5467" t="n">
        <v>16.75863758905654</v>
      </c>
      <c r="Z5467" t="n">
        <v>0</v>
      </c>
      <c r="AA5467" t="n">
        <v>0</v>
      </c>
      <c r="AB5467" t="n">
        <v>15.7980105826926</v>
      </c>
      <c r="AC5467" t="n">
        <v>19.17979622856543</v>
      </c>
    </row>
    <row r="5468">
      <c r="A5468" t="n">
        <v>0</v>
      </c>
      <c r="B5468" t="n">
        <v>0</v>
      </c>
      <c r="C5468" t="n">
        <v>14.90272626007341</v>
      </c>
      <c r="D5468" t="n">
        <v>98.95670391061452</v>
      </c>
      <c r="E5468" t="n">
        <v>42.72479813675593</v>
      </c>
      <c r="F5468" t="n">
        <v>185.9013035381751</v>
      </c>
      <c r="G5468" t="n">
        <v>30.08800244413408</v>
      </c>
      <c r="H5468" t="n">
        <v>13.91867123122521</v>
      </c>
      <c r="I5468" t="n">
        <v>27.46379367466564</v>
      </c>
      <c r="J5468" t="n">
        <v>14.79604867524026</v>
      </c>
      <c r="K5468" t="n">
        <v>15.91900890721623</v>
      </c>
      <c r="L5468" t="n">
        <v>0</v>
      </c>
      <c r="M5468" t="n">
        <v>23.59117804941394</v>
      </c>
      <c r="N5468" t="n">
        <v>0</v>
      </c>
      <c r="O5468" t="n">
        <v>0</v>
      </c>
      <c r="P5468" t="n">
        <v>103.9670493618571</v>
      </c>
      <c r="Q5468" t="n">
        <v>0</v>
      </c>
      <c r="R5468" t="n">
        <v>24.80128108544419</v>
      </c>
      <c r="S5468" t="n">
        <v>21.98315147288165</v>
      </c>
      <c r="T5468" t="n">
        <v>17.22888455956313</v>
      </c>
      <c r="U5468" t="n">
        <v>16.02069825342912</v>
      </c>
      <c r="V5468" t="n">
        <v>21.5284409161656</v>
      </c>
      <c r="W5468" t="n">
        <v>0</v>
      </c>
      <c r="X5468" t="n">
        <v>21.1028442327017</v>
      </c>
      <c r="Y5468" t="n">
        <v>17.76644545600422</v>
      </c>
      <c r="Z5468" t="n">
        <v>0</v>
      </c>
      <c r="AA5468" t="n">
        <v>0</v>
      </c>
      <c r="AB5468" t="n">
        <v>16.18527444704342</v>
      </c>
      <c r="AC5468" t="n">
        <v>18.99133456735272</v>
      </c>
    </row>
    <row r="5469">
      <c r="A5469" t="n">
        <v>0</v>
      </c>
      <c r="B5469" t="n">
        <v>0</v>
      </c>
      <c r="C5469" t="n">
        <v>14.27534925529356</v>
      </c>
      <c r="D5469" t="n">
        <v>98.95670391061452</v>
      </c>
      <c r="E5469" t="n">
        <v>39.84463599112483</v>
      </c>
      <c r="F5469" t="n">
        <v>185.9013035381751</v>
      </c>
      <c r="G5469" t="n">
        <v>30.08800244413408</v>
      </c>
      <c r="H5469" t="n">
        <v>12.85090618853456</v>
      </c>
      <c r="I5469" t="n">
        <v>26.2706104545828</v>
      </c>
      <c r="J5469" t="n">
        <v>14.58544915977885</v>
      </c>
      <c r="K5469" t="n">
        <v>15.28854656550685</v>
      </c>
      <c r="L5469" t="n">
        <v>0</v>
      </c>
      <c r="M5469" t="n">
        <v>22.92789535705984</v>
      </c>
      <c r="N5469" t="n">
        <v>0</v>
      </c>
      <c r="O5469" t="n">
        <v>0</v>
      </c>
      <c r="P5469" t="n">
        <v>110.1520440321076</v>
      </c>
      <c r="Q5469" t="n">
        <v>0</v>
      </c>
      <c r="R5469" t="n">
        <v>24.63000085150168</v>
      </c>
      <c r="S5469" t="n">
        <v>22.04981507798088</v>
      </c>
      <c r="T5469" t="n">
        <v>18.38073844637281</v>
      </c>
      <c r="U5469" t="n">
        <v>16.0425511133926</v>
      </c>
      <c r="V5469" t="n">
        <v>21.92008454016714</v>
      </c>
      <c r="W5469" t="n">
        <v>0</v>
      </c>
      <c r="X5469" t="n">
        <v>22.11135438666443</v>
      </c>
      <c r="Y5469" t="n">
        <v>17.50457176859377</v>
      </c>
      <c r="Z5469" t="n">
        <v>0</v>
      </c>
      <c r="AA5469" t="n">
        <v>0</v>
      </c>
      <c r="AB5469" t="n">
        <v>15.84407203542281</v>
      </c>
      <c r="AC5469" t="n">
        <v>18.23150296274647</v>
      </c>
    </row>
    <row r="5470">
      <c r="A5470" t="n">
        <v>0</v>
      </c>
      <c r="B5470" t="n">
        <v>0</v>
      </c>
      <c r="C5470" t="n">
        <v>15.07258912549023</v>
      </c>
      <c r="D5470" t="n">
        <v>98.95670391061452</v>
      </c>
      <c r="E5470" t="n">
        <v>42.21109996013735</v>
      </c>
      <c r="F5470" t="n">
        <v>185.9013035381751</v>
      </c>
      <c r="G5470" t="n">
        <v>30.08800244413408</v>
      </c>
      <c r="H5470" t="n">
        <v>13.91063420850117</v>
      </c>
      <c r="I5470" t="n">
        <v>28.00493316618298</v>
      </c>
      <c r="J5470" t="n">
        <v>14.82291250005319</v>
      </c>
      <c r="K5470" t="n">
        <v>16.14396907548944</v>
      </c>
      <c r="L5470" t="n">
        <v>0</v>
      </c>
      <c r="M5470" t="n">
        <v>23.81180571702504</v>
      </c>
      <c r="N5470" t="n">
        <v>0</v>
      </c>
      <c r="O5470" t="n">
        <v>0</v>
      </c>
      <c r="P5470" t="n">
        <v>100.749488295042</v>
      </c>
      <c r="Q5470" t="n">
        <v>0</v>
      </c>
      <c r="R5470" t="n">
        <v>24.6853408443945</v>
      </c>
      <c r="S5470" t="n">
        <v>22.23948642907147</v>
      </c>
      <c r="T5470" t="n">
        <v>17.76040833237287</v>
      </c>
      <c r="U5470" t="n">
        <v>16.48449975490981</v>
      </c>
      <c r="V5470" t="n">
        <v>23.16798079094882</v>
      </c>
      <c r="W5470" t="n">
        <v>0</v>
      </c>
      <c r="X5470" t="n">
        <v>21.39748163742008</v>
      </c>
      <c r="Y5470" t="n">
        <v>17.04698123874675</v>
      </c>
      <c r="Z5470" t="n">
        <v>0</v>
      </c>
      <c r="AA5470" t="n">
        <v>0</v>
      </c>
      <c r="AB5470" t="n">
        <v>16.29213936878939</v>
      </c>
      <c r="AC5470" t="n">
        <v>18.67758530935592</v>
      </c>
    </row>
    <row r="5471">
      <c r="A5471" t="n">
        <v>0</v>
      </c>
      <c r="B5471" t="n">
        <v>0</v>
      </c>
      <c r="C5471" t="n">
        <v>14.22522593671623</v>
      </c>
      <c r="D5471" t="n">
        <v>98.95670391061452</v>
      </c>
      <c r="E5471" t="n">
        <v>39.77591101241187</v>
      </c>
      <c r="F5471" t="n">
        <v>185.9013035381751</v>
      </c>
      <c r="G5471" t="n">
        <v>30.08800244413408</v>
      </c>
      <c r="H5471" t="n">
        <v>13.3724802080919</v>
      </c>
      <c r="I5471" t="n">
        <v>26.67566180604181</v>
      </c>
      <c r="J5471" t="n">
        <v>14.83154378793881</v>
      </c>
      <c r="K5471" t="n">
        <v>15.52560244556879</v>
      </c>
      <c r="L5471" t="n">
        <v>0</v>
      </c>
      <c r="M5471" t="n">
        <v>22.90061585397108</v>
      </c>
      <c r="N5471" t="n">
        <v>0</v>
      </c>
      <c r="O5471" t="n">
        <v>0</v>
      </c>
      <c r="P5471" t="n">
        <v>107.8418222376968</v>
      </c>
      <c r="Q5471" t="n">
        <v>0</v>
      </c>
      <c r="R5471" t="n">
        <v>24.11599857138215</v>
      </c>
      <c r="S5471" t="n">
        <v>22.63469266781446</v>
      </c>
      <c r="T5471" t="n">
        <v>17.10138749658467</v>
      </c>
      <c r="U5471" t="n">
        <v>15.64786161655159</v>
      </c>
      <c r="V5471" t="n">
        <v>23.55680614442043</v>
      </c>
      <c r="W5471" t="n">
        <v>0</v>
      </c>
      <c r="X5471" t="n">
        <v>21.29292293781432</v>
      </c>
      <c r="Y5471" t="n">
        <v>17.89435163973289</v>
      </c>
      <c r="Z5471" t="n">
        <v>0</v>
      </c>
      <c r="AA5471" t="n">
        <v>0</v>
      </c>
      <c r="AB5471" t="n">
        <v>15.94324004806524</v>
      </c>
      <c r="AC5471" t="n">
        <v>18.61467577722155</v>
      </c>
    </row>
    <row r="5472">
      <c r="A5472" t="n">
        <v>0</v>
      </c>
      <c r="B5472" t="n">
        <v>0</v>
      </c>
      <c r="C5472" t="n">
        <v>15.53656669779876</v>
      </c>
      <c r="D5472" t="n">
        <v>98.95670391061452</v>
      </c>
      <c r="E5472" t="n">
        <v>39.75706244621752</v>
      </c>
      <c r="F5472" t="n">
        <v>185.9013035381751</v>
      </c>
      <c r="G5472" t="n">
        <v>30.08800244413408</v>
      </c>
      <c r="H5472" t="n">
        <v>12.84771783793684</v>
      </c>
      <c r="I5472" t="n">
        <v>26.89640536454522</v>
      </c>
      <c r="J5472" t="n">
        <v>15.02989465621416</v>
      </c>
      <c r="K5472" t="n">
        <v>14.95932174445412</v>
      </c>
      <c r="L5472" t="n">
        <v>0</v>
      </c>
      <c r="M5472" t="n">
        <v>23.06683443377188</v>
      </c>
      <c r="N5472" t="n">
        <v>0</v>
      </c>
      <c r="O5472" t="n">
        <v>0</v>
      </c>
      <c r="P5472" t="n">
        <v>101.1992678586568</v>
      </c>
      <c r="Q5472" t="n">
        <v>0</v>
      </c>
      <c r="R5472" t="n">
        <v>25.02673441307093</v>
      </c>
      <c r="S5472" t="n">
        <v>23.71095661581111</v>
      </c>
      <c r="T5472" t="n">
        <v>17.20263169710142</v>
      </c>
      <c r="U5472" t="n">
        <v>15.78316047148007</v>
      </c>
      <c r="V5472" t="n">
        <v>21.7516455573312</v>
      </c>
      <c r="W5472" t="n">
        <v>0</v>
      </c>
      <c r="X5472" t="n">
        <v>21.8878934382598</v>
      </c>
      <c r="Y5472" t="n">
        <v>18.28845017398574</v>
      </c>
      <c r="Z5472" t="n">
        <v>0</v>
      </c>
      <c r="AA5472" t="n">
        <v>0</v>
      </c>
      <c r="AB5472" t="n">
        <v>15.77568123075534</v>
      </c>
      <c r="AC5472" t="n">
        <v>19.99922667638172</v>
      </c>
    </row>
    <row r="5473">
      <c r="A5473" t="n">
        <v>0</v>
      </c>
      <c r="B5473" t="n">
        <v>0</v>
      </c>
      <c r="C5473" t="n">
        <v>14.44062257656743</v>
      </c>
      <c r="D5473" t="n">
        <v>98.95670391061452</v>
      </c>
      <c r="E5473" t="n">
        <v>40.77647727571098</v>
      </c>
      <c r="F5473" t="n">
        <v>185.9013035381751</v>
      </c>
      <c r="G5473" t="n">
        <v>30.08800244413408</v>
      </c>
      <c r="H5473" t="n">
        <v>13.98572056640725</v>
      </c>
      <c r="I5473" t="n">
        <v>27.60457099948691</v>
      </c>
      <c r="J5473" t="n">
        <v>14.40687829346334</v>
      </c>
      <c r="K5473" t="n">
        <v>15.0540271763288</v>
      </c>
      <c r="L5473" t="n">
        <v>0</v>
      </c>
      <c r="M5473" t="n">
        <v>22.78844021751707</v>
      </c>
      <c r="N5473" t="n">
        <v>0</v>
      </c>
      <c r="O5473" t="n">
        <v>0</v>
      </c>
      <c r="P5473" t="n">
        <v>105.6471962758529</v>
      </c>
      <c r="Q5473" t="n">
        <v>0</v>
      </c>
      <c r="R5473" t="n">
        <v>24.92514157603133</v>
      </c>
      <c r="S5473" t="n">
        <v>22.31337178046248</v>
      </c>
      <c r="T5473" t="n">
        <v>17.09415279060715</v>
      </c>
      <c r="U5473" t="n">
        <v>15.25255803005662</v>
      </c>
      <c r="V5473" t="n">
        <v>22.5319189266963</v>
      </c>
      <c r="W5473" t="n">
        <v>0</v>
      </c>
      <c r="X5473" t="n">
        <v>21.03572766966794</v>
      </c>
      <c r="Y5473" t="n">
        <v>17.20873967606803</v>
      </c>
      <c r="Z5473" t="n">
        <v>0</v>
      </c>
      <c r="AA5473" t="n">
        <v>0</v>
      </c>
      <c r="AB5473" t="n">
        <v>15.22678875315117</v>
      </c>
      <c r="AC5473" t="n">
        <v>18.78751171653744</v>
      </c>
    </row>
    <row r="5474">
      <c r="A5474" t="n">
        <v>66.71094566353187</v>
      </c>
      <c r="B5474" t="n">
        <v>70.13727795193313</v>
      </c>
      <c r="C5474" t="n">
        <v>15.14744717091719</v>
      </c>
      <c r="D5474" t="n">
        <v>98.95670391061452</v>
      </c>
      <c r="E5474" t="n">
        <v>42.82310635419394</v>
      </c>
      <c r="F5474" t="n">
        <v>185.9013035381751</v>
      </c>
      <c r="G5474" t="n">
        <v>30.08800244413408</v>
      </c>
      <c r="H5474" t="n">
        <v>13.44463756324912</v>
      </c>
      <c r="I5474" t="n">
        <v>28.15432962704526</v>
      </c>
      <c r="J5474" t="n">
        <v>15.00446623093387</v>
      </c>
      <c r="K5474" t="n">
        <v>16.12367251651477</v>
      </c>
      <c r="L5474" t="n">
        <v>103.2027168234065</v>
      </c>
      <c r="M5474" t="n">
        <v>23.87749258693222</v>
      </c>
      <c r="N5474" t="n">
        <v>53.01554336468129</v>
      </c>
      <c r="O5474" t="n">
        <v>16.74595088819227</v>
      </c>
      <c r="P5474" t="n">
        <v>104.6656835243737</v>
      </c>
      <c r="Q5474" t="n">
        <v>120.0028735632184</v>
      </c>
      <c r="R5474" t="n">
        <v>24.17210691854267</v>
      </c>
      <c r="S5474" t="n">
        <v>21.98515642431515</v>
      </c>
      <c r="T5474" t="n">
        <v>18.22967103936985</v>
      </c>
      <c r="U5474" t="n">
        <v>15.75516653739099</v>
      </c>
      <c r="V5474" t="n">
        <v>22.81968662778545</v>
      </c>
      <c r="W5474" t="n">
        <v>45.94644723092999</v>
      </c>
      <c r="X5474" t="n">
        <v>22.27527665699041</v>
      </c>
      <c r="Y5474" t="n">
        <v>16.78388325540013</v>
      </c>
      <c r="Z5474" t="n">
        <v>25.74555903866249</v>
      </c>
      <c r="AA5474" t="n">
        <v>0</v>
      </c>
      <c r="AB5474" t="n">
        <v>15.9082491590176</v>
      </c>
      <c r="AC5474" t="n">
        <v>18.6440210486166</v>
      </c>
    </row>
    <row r="5475">
      <c r="A5475" t="n">
        <v>66.71094566353187</v>
      </c>
      <c r="B5475" t="n">
        <v>70.13727795193313</v>
      </c>
      <c r="C5475" t="n">
        <v>14.32245354828925</v>
      </c>
      <c r="D5475" t="n">
        <v>98.95670391061452</v>
      </c>
      <c r="E5475" t="n">
        <v>20.49944946649016</v>
      </c>
      <c r="F5475" t="n">
        <v>185.9013035381751</v>
      </c>
      <c r="G5475" t="n">
        <v>30.08800244413408</v>
      </c>
      <c r="H5475" t="n">
        <v>13.82036160012207</v>
      </c>
      <c r="I5475" t="n">
        <v>27.625314785058</v>
      </c>
      <c r="J5475" t="n">
        <v>14.43564734506804</v>
      </c>
      <c r="K5475" t="n">
        <v>14.94965948456047</v>
      </c>
      <c r="L5475" t="n">
        <v>103.2027168234065</v>
      </c>
      <c r="M5475" t="n">
        <v>24.02321382965438</v>
      </c>
      <c r="N5475" t="n">
        <v>53.01554336468129</v>
      </c>
      <c r="O5475" t="n">
        <v>16.74595088819227</v>
      </c>
      <c r="P5475" t="n">
        <v>100.9036771100738</v>
      </c>
      <c r="Q5475" t="n">
        <v>120.0028735632184</v>
      </c>
      <c r="R5475" t="n">
        <v>23.46773573795904</v>
      </c>
      <c r="S5475" t="n">
        <v>21.94713908203179</v>
      </c>
      <c r="T5475" t="n">
        <v>18.10792201790098</v>
      </c>
      <c r="U5475" t="n">
        <v>16.05241133827626</v>
      </c>
      <c r="V5475" t="n">
        <v>23.53779755466973</v>
      </c>
      <c r="W5475" t="n">
        <v>45.94644723092999</v>
      </c>
      <c r="X5475" t="n">
        <v>22.41453295357575</v>
      </c>
      <c r="Y5475" t="n">
        <v>17.62337468413988</v>
      </c>
      <c r="Z5475" t="n">
        <v>25.74555903866249</v>
      </c>
      <c r="AA5475" t="n">
        <v>0</v>
      </c>
      <c r="AB5475" t="n">
        <v>15.41374106181299</v>
      </c>
      <c r="AC5475" t="n">
        <v>20.08442953345606</v>
      </c>
    </row>
    <row r="5476">
      <c r="A5476" t="n">
        <v>66.71094566353187</v>
      </c>
      <c r="B5476" t="n">
        <v>70.13727795193313</v>
      </c>
      <c r="C5476" t="n">
        <v>14.44339789629822</v>
      </c>
      <c r="D5476" t="n">
        <v>98.95670391061452</v>
      </c>
      <c r="E5476" t="n">
        <v>20.49944946649016</v>
      </c>
      <c r="F5476" t="n">
        <v>185.9013035381751</v>
      </c>
      <c r="G5476" t="n">
        <v>30.08800244413408</v>
      </c>
      <c r="H5476" t="n">
        <v>14.02814170289394</v>
      </c>
      <c r="I5476" t="n">
        <v>26.01018501296183</v>
      </c>
      <c r="J5476" t="n">
        <v>14.83091368332869</v>
      </c>
      <c r="K5476" t="n">
        <v>15.24469687131836</v>
      </c>
      <c r="L5476" t="n">
        <v>103.2027168234065</v>
      </c>
      <c r="M5476" t="n">
        <v>22.27933011745136</v>
      </c>
      <c r="N5476" t="n">
        <v>53.01554336468129</v>
      </c>
      <c r="O5476" t="n">
        <v>16.74595088819227</v>
      </c>
      <c r="P5476" t="n">
        <v>101.6489244218293</v>
      </c>
      <c r="Q5476" t="n">
        <v>120.0028735632184</v>
      </c>
      <c r="R5476" t="n">
        <v>23.34783565872275</v>
      </c>
      <c r="S5476" t="n">
        <v>22.82006509870557</v>
      </c>
      <c r="T5476" t="n">
        <v>17.66440442374326</v>
      </c>
      <c r="U5476" t="n">
        <v>15.27361276759177</v>
      </c>
      <c r="V5476" t="n">
        <v>22.01521708607069</v>
      </c>
      <c r="W5476" t="n">
        <v>45.94644723092999</v>
      </c>
      <c r="X5476" t="n">
        <v>22.44218519316677</v>
      </c>
      <c r="Y5476" t="n">
        <v>17.73543488371359</v>
      </c>
      <c r="Z5476" t="n">
        <v>25.74555903866249</v>
      </c>
      <c r="AA5476" t="n">
        <v>0</v>
      </c>
      <c r="AB5476" t="n">
        <v>16.21120298680805</v>
      </c>
      <c r="AC5476" t="n">
        <v>19.49261903311664</v>
      </c>
    </row>
    <row r="5477">
      <c r="A5477" t="n">
        <v>66.71094566353187</v>
      </c>
      <c r="B5477" t="n">
        <v>70.13727795193313</v>
      </c>
      <c r="C5477" t="n">
        <v>14.8024200583145</v>
      </c>
      <c r="D5477" t="n">
        <v>98.95670391061452</v>
      </c>
      <c r="E5477" t="n">
        <v>20.49944946649016</v>
      </c>
      <c r="F5477" t="n">
        <v>185.9013035381751</v>
      </c>
      <c r="G5477" t="n">
        <v>30.08800244413408</v>
      </c>
      <c r="H5477" t="n">
        <v>12.88715623602728</v>
      </c>
      <c r="I5477" t="n">
        <v>26.67128547427541</v>
      </c>
      <c r="J5477" t="n">
        <v>14.60327455497941</v>
      </c>
      <c r="K5477" t="n">
        <v>15.22589301359415</v>
      </c>
      <c r="L5477" t="n">
        <v>103.2027168234065</v>
      </c>
      <c r="M5477" t="n">
        <v>23.29169440338239</v>
      </c>
      <c r="N5477" t="n">
        <v>53.01554336468129</v>
      </c>
      <c r="O5477" t="n">
        <v>16.74595088819227</v>
      </c>
      <c r="P5477" t="n">
        <v>103.5709359216582</v>
      </c>
      <c r="Q5477" t="n">
        <v>120.0028735632184</v>
      </c>
      <c r="R5477" t="n">
        <v>25.04457116608777</v>
      </c>
      <c r="S5477" t="n">
        <v>23.03805982315836</v>
      </c>
      <c r="T5477" t="n">
        <v>16.92751528568716</v>
      </c>
      <c r="U5477" t="n">
        <v>15.03624849663508</v>
      </c>
      <c r="V5477" t="n">
        <v>23.00836309943116</v>
      </c>
      <c r="W5477" t="n">
        <v>45.94644723092999</v>
      </c>
      <c r="X5477" t="n">
        <v>21.15106606944527</v>
      </c>
      <c r="Y5477" t="n">
        <v>17.61834225757134</v>
      </c>
      <c r="Z5477" t="n">
        <v>25.74555903866249</v>
      </c>
      <c r="AA5477" t="n">
        <v>0</v>
      </c>
      <c r="AB5477" t="n">
        <v>16.09013350468931</v>
      </c>
      <c r="AC5477" t="n">
        <v>18.34075623180064</v>
      </c>
    </row>
    <row r="5478">
      <c r="A5478" t="n">
        <v>66.71094566353187</v>
      </c>
      <c r="B5478" t="n">
        <v>70.13727795193313</v>
      </c>
      <c r="C5478" t="n">
        <v>14.98411766043413</v>
      </c>
      <c r="D5478" t="n">
        <v>98.95670391061452</v>
      </c>
      <c r="E5478" t="n">
        <v>20.49944946649016</v>
      </c>
      <c r="F5478" t="n">
        <v>185.9013035381751</v>
      </c>
      <c r="G5478" t="n">
        <v>30.08800244413408</v>
      </c>
      <c r="H5478" t="n">
        <v>13.19513120149776</v>
      </c>
      <c r="I5478" t="n">
        <v>27.78823535469212</v>
      </c>
      <c r="J5478" t="n">
        <v>15.14125727869499</v>
      </c>
      <c r="K5478" t="n">
        <v>16.28870063679839</v>
      </c>
      <c r="L5478" t="n">
        <v>103.2027168234065</v>
      </c>
      <c r="M5478" t="n">
        <v>22.2000335359865</v>
      </c>
      <c r="N5478" t="n">
        <v>53.01554336468129</v>
      </c>
      <c r="O5478" t="n">
        <v>16.74595088819227</v>
      </c>
      <c r="P5478" t="n">
        <v>103.1878959468113</v>
      </c>
      <c r="Q5478" t="n">
        <v>120.0028735632184</v>
      </c>
      <c r="R5478" t="n">
        <v>24.82044350709825</v>
      </c>
      <c r="S5478" t="n">
        <v>22.5212629237145</v>
      </c>
      <c r="T5478" t="n">
        <v>17.9991321439483</v>
      </c>
      <c r="U5478" t="n">
        <v>15.37360216713163</v>
      </c>
      <c r="V5478" t="n">
        <v>23.41512529191446</v>
      </c>
      <c r="W5478" t="n">
        <v>45.94644723092999</v>
      </c>
      <c r="X5478" t="n">
        <v>21.10636103862948</v>
      </c>
      <c r="Y5478" t="n">
        <v>17.31442809201998</v>
      </c>
      <c r="Z5478" t="n">
        <v>25.74555903866249</v>
      </c>
      <c r="AA5478" t="n">
        <v>0</v>
      </c>
      <c r="AB5478" t="n">
        <v>14.86663553276714</v>
      </c>
      <c r="AC5478" t="n">
        <v>19.12941824927563</v>
      </c>
    </row>
    <row r="5479">
      <c r="A5479" t="n">
        <v>66.71094566353187</v>
      </c>
      <c r="B5479" t="n">
        <v>70.13727795193313</v>
      </c>
      <c r="C5479" t="n">
        <v>15.61746258423824</v>
      </c>
      <c r="D5479" t="n">
        <v>98.95670391061452</v>
      </c>
      <c r="E5479" t="n">
        <v>20.49944946649016</v>
      </c>
      <c r="F5479" t="n">
        <v>185.9013035381751</v>
      </c>
      <c r="G5479" t="n">
        <v>30.08800244413408</v>
      </c>
      <c r="H5479" t="n">
        <v>13.00147814332122</v>
      </c>
      <c r="I5479" t="n">
        <v>28.21573162433284</v>
      </c>
      <c r="J5479" t="n">
        <v>14.34028057924617</v>
      </c>
      <c r="K5479" t="n">
        <v>16.26805291104326</v>
      </c>
      <c r="L5479" t="n">
        <v>103.2027168234065</v>
      </c>
      <c r="M5479" t="n">
        <v>23.97404159492424</v>
      </c>
      <c r="N5479" t="n">
        <v>53.01554336468129</v>
      </c>
      <c r="O5479" t="n">
        <v>16.74595088819227</v>
      </c>
      <c r="P5479" t="n">
        <v>102.2411705339058</v>
      </c>
      <c r="Q5479" t="n">
        <v>120.0028735632184</v>
      </c>
      <c r="R5479" t="n">
        <v>24.20506316372679</v>
      </c>
      <c r="S5479" t="n">
        <v>23.32296373495048</v>
      </c>
      <c r="T5479" t="n">
        <v>18.193033316239</v>
      </c>
      <c r="U5479" t="n">
        <v>15.0994451486424</v>
      </c>
      <c r="V5479" t="n">
        <v>21.67274414915228</v>
      </c>
      <c r="W5479" t="n">
        <v>45.94644723092999</v>
      </c>
      <c r="X5479" t="n">
        <v>20.78796904349511</v>
      </c>
      <c r="Y5479" t="n">
        <v>17.84810798311284</v>
      </c>
      <c r="Z5479" t="n">
        <v>25.74555903866249</v>
      </c>
      <c r="AA5479" t="n">
        <v>0</v>
      </c>
      <c r="AB5479" t="n">
        <v>16.26269997193567</v>
      </c>
      <c r="AC5479" t="n">
        <v>19.71018132830023</v>
      </c>
    </row>
    <row r="5480">
      <c r="A5480" t="n">
        <v>66.71094566353187</v>
      </c>
      <c r="B5480" t="n">
        <v>70.13727795193313</v>
      </c>
      <c r="C5480" t="n">
        <v>14.17018138450137</v>
      </c>
      <c r="D5480" t="n">
        <v>98.95670391061452</v>
      </c>
      <c r="E5480" t="n">
        <v>20.49944946649016</v>
      </c>
      <c r="F5480" t="n">
        <v>185.9013035381751</v>
      </c>
      <c r="G5480" t="n">
        <v>30.08800244413408</v>
      </c>
      <c r="H5480" t="n">
        <v>12.97325353431599</v>
      </c>
      <c r="I5480" t="n">
        <v>27.4731165373872</v>
      </c>
      <c r="J5480" t="n">
        <v>14.80476984391233</v>
      </c>
      <c r="K5480" t="n">
        <v>15.8295109737303</v>
      </c>
      <c r="L5480" t="n">
        <v>103.2027168234065</v>
      </c>
      <c r="M5480" t="n">
        <v>22.4385023683565</v>
      </c>
      <c r="N5480" t="n">
        <v>53.01554336468129</v>
      </c>
      <c r="O5480" t="n">
        <v>16.74595088819227</v>
      </c>
      <c r="P5480" t="n">
        <v>104.8834675999359</v>
      </c>
      <c r="Q5480" t="n">
        <v>120.0028735632184</v>
      </c>
      <c r="R5480" t="n">
        <v>23.44185935916985</v>
      </c>
      <c r="S5480" t="n">
        <v>21.51524504077681</v>
      </c>
      <c r="T5480" t="n">
        <v>17.62823018005447</v>
      </c>
      <c r="U5480" t="n">
        <v>16.23810073734939</v>
      </c>
      <c r="V5480" t="n">
        <v>22.01393289899024</v>
      </c>
      <c r="W5480" t="n">
        <v>45.94644723092999</v>
      </c>
      <c r="X5480" t="n">
        <v>20.75327169913586</v>
      </c>
      <c r="Y5480" t="n">
        <v>17.11958361226999</v>
      </c>
      <c r="Z5480" t="n">
        <v>25.74555903866249</v>
      </c>
      <c r="AA5480" t="n">
        <v>0</v>
      </c>
      <c r="AB5480" t="n">
        <v>15.3857286776527</v>
      </c>
      <c r="AC5480" t="n">
        <v>18.65658130008348</v>
      </c>
    </row>
    <row r="5481">
      <c r="A5481" t="n">
        <v>66.71094566353187</v>
      </c>
      <c r="B5481" t="n">
        <v>70.13727795193313</v>
      </c>
      <c r="C5481" t="n">
        <v>14.13208283507036</v>
      </c>
      <c r="D5481" t="n">
        <v>98.95670391061452</v>
      </c>
      <c r="E5481" t="n">
        <v>20.49944946649016</v>
      </c>
      <c r="F5481" t="n">
        <v>185.9013035381751</v>
      </c>
      <c r="G5481" t="n">
        <v>30.08800244413408</v>
      </c>
      <c r="H5481" t="n">
        <v>14.1189629879301</v>
      </c>
      <c r="I5481" t="n">
        <v>27.37098634811515</v>
      </c>
      <c r="J5481" t="n">
        <v>14.67149245860729</v>
      </c>
      <c r="K5481" t="n">
        <v>15.12042387526106</v>
      </c>
      <c r="L5481" t="n">
        <v>103.2027168234065</v>
      </c>
      <c r="M5481" t="n">
        <v>22.01342000307375</v>
      </c>
      <c r="N5481" t="n">
        <v>53.01554336468129</v>
      </c>
      <c r="O5481" t="n">
        <v>16.74595088819227</v>
      </c>
      <c r="P5481" t="n">
        <v>106.0226664291124</v>
      </c>
      <c r="Q5481" t="n">
        <v>120.0028735632184</v>
      </c>
      <c r="R5481" t="n">
        <v>24.9922020822789</v>
      </c>
      <c r="S5481" t="n">
        <v>22.85960202002846</v>
      </c>
      <c r="T5481" t="n">
        <v>17.07182637095596</v>
      </c>
      <c r="U5481" t="n">
        <v>16.354944722838</v>
      </c>
      <c r="V5481" t="n">
        <v>21.82913329767584</v>
      </c>
      <c r="W5481" t="n">
        <v>45.94644723092999</v>
      </c>
      <c r="X5481" t="n">
        <v>21.66815468325304</v>
      </c>
      <c r="Y5481" t="n">
        <v>17.22928113487337</v>
      </c>
      <c r="Z5481" t="n">
        <v>25.74555903866249</v>
      </c>
      <c r="AA5481" t="n">
        <v>0</v>
      </c>
      <c r="AB5481" t="n">
        <v>15.23143814570869</v>
      </c>
      <c r="AC5481" t="n">
        <v>19.66480579391862</v>
      </c>
    </row>
    <row r="5482">
      <c r="A5482" t="n">
        <v>66.71094566353187</v>
      </c>
      <c r="B5482" t="n">
        <v>70.13727795193313</v>
      </c>
      <c r="C5482" t="n">
        <v>14.65279964319098</v>
      </c>
      <c r="D5482" t="n">
        <v>98.95670391061452</v>
      </c>
      <c r="E5482" t="n">
        <v>20.49944946649016</v>
      </c>
      <c r="F5482" t="n">
        <v>185.9013035381751</v>
      </c>
      <c r="G5482" t="n">
        <v>30.08800244413408</v>
      </c>
      <c r="H5482" t="n">
        <v>13.92963355304318</v>
      </c>
      <c r="I5482" t="n">
        <v>26.78286762237486</v>
      </c>
      <c r="J5482" t="n">
        <v>15.25350514850386</v>
      </c>
      <c r="K5482" t="n">
        <v>15.03308867426154</v>
      </c>
      <c r="L5482" t="n">
        <v>103.2027168234065</v>
      </c>
      <c r="M5482" t="n">
        <v>23.65138155002271</v>
      </c>
      <c r="N5482" t="n">
        <v>53.01554336468129</v>
      </c>
      <c r="O5482" t="n">
        <v>16.74595088819227</v>
      </c>
      <c r="P5482" t="n">
        <v>107.2879205411093</v>
      </c>
      <c r="Q5482" t="n">
        <v>120.0028735632184</v>
      </c>
      <c r="R5482" t="n">
        <v>23.98446431563949</v>
      </c>
      <c r="S5482" t="n">
        <v>22.84958336001021</v>
      </c>
      <c r="T5482" t="n">
        <v>17.92176050977257</v>
      </c>
      <c r="U5482" t="n">
        <v>15.40342858428711</v>
      </c>
      <c r="V5482" t="n">
        <v>23.13059765319714</v>
      </c>
      <c r="W5482" t="n">
        <v>45.94644723092999</v>
      </c>
      <c r="X5482" t="n">
        <v>22.62450605834255</v>
      </c>
      <c r="Y5482" t="n">
        <v>18.24483289504635</v>
      </c>
      <c r="Z5482" t="n">
        <v>25.74555903866249</v>
      </c>
      <c r="AA5482" t="n">
        <v>0</v>
      </c>
      <c r="AB5482" t="n">
        <v>15.2809559172331</v>
      </c>
      <c r="AC5482" t="n">
        <v>18.69191990630867</v>
      </c>
    </row>
    <row r="5483">
      <c r="A5483" t="n">
        <v>66.71094566353187</v>
      </c>
      <c r="B5483" t="n">
        <v>70.13727795193313</v>
      </c>
      <c r="C5483" t="n">
        <v>14.67628679375479</v>
      </c>
      <c r="D5483" t="n">
        <v>98.95670391061452</v>
      </c>
      <c r="E5483" t="n">
        <v>20.49944946649016</v>
      </c>
      <c r="F5483" t="n">
        <v>185.9013035381751</v>
      </c>
      <c r="G5483" t="n">
        <v>30.08800244413408</v>
      </c>
      <c r="H5483" t="n">
        <v>13.3337617285677</v>
      </c>
      <c r="I5483" t="n">
        <v>27.05080448587636</v>
      </c>
      <c r="J5483" t="n">
        <v>13.91477544304172</v>
      </c>
      <c r="K5483" t="n">
        <v>14.84797926947987</v>
      </c>
      <c r="L5483" t="n">
        <v>103.2027168234065</v>
      </c>
      <c r="M5483" t="n">
        <v>23.46808992189319</v>
      </c>
      <c r="N5483" t="n">
        <v>53.01554336468129</v>
      </c>
      <c r="O5483" t="n">
        <v>16.74595088819227</v>
      </c>
      <c r="P5483" t="n">
        <v>103.1678364601843</v>
      </c>
      <c r="Q5483" t="n">
        <v>120.0028735632184</v>
      </c>
      <c r="R5483" t="n">
        <v>25.00029462640358</v>
      </c>
      <c r="S5483" t="n">
        <v>23.51288404660751</v>
      </c>
      <c r="T5483" t="n">
        <v>17.27490938513916</v>
      </c>
      <c r="U5483" t="n">
        <v>15.35156370058168</v>
      </c>
      <c r="V5483" t="n">
        <v>22.17893083983653</v>
      </c>
      <c r="W5483" t="n">
        <v>45.94644723092999</v>
      </c>
      <c r="X5483" t="n">
        <v>21.95417822129994</v>
      </c>
      <c r="Y5483" t="n">
        <v>17.81902320303433</v>
      </c>
      <c r="Z5483" t="n">
        <v>25.74555903866249</v>
      </c>
      <c r="AA5483" t="n">
        <v>0</v>
      </c>
      <c r="AB5483" t="n">
        <v>15.0590007421698</v>
      </c>
      <c r="AC5483" t="n">
        <v>19.64653101457624</v>
      </c>
    </row>
    <row r="5484">
      <c r="A5484" t="n">
        <v>66.71094566353187</v>
      </c>
      <c r="B5484" t="n">
        <v>70.13727795193313</v>
      </c>
      <c r="C5484" t="n">
        <v>15.44635698193361</v>
      </c>
      <c r="D5484" t="n">
        <v>98.95670391061452</v>
      </c>
      <c r="E5484" t="n">
        <v>20.49944946649016</v>
      </c>
      <c r="F5484" t="n">
        <v>185.9013035381751</v>
      </c>
      <c r="G5484" t="n">
        <v>30.08800244413408</v>
      </c>
      <c r="H5484" t="n">
        <v>13.76976407235009</v>
      </c>
      <c r="I5484" t="n">
        <v>26.92657390828634</v>
      </c>
      <c r="J5484" t="n">
        <v>14.67151264780587</v>
      </c>
      <c r="K5484" t="n">
        <v>14.84985275879789</v>
      </c>
      <c r="L5484" t="n">
        <v>103.2027168234065</v>
      </c>
      <c r="M5484" t="n">
        <v>22.87902795352008</v>
      </c>
      <c r="N5484" t="n">
        <v>53.01554336468129</v>
      </c>
      <c r="O5484" t="n">
        <v>16.74595088819227</v>
      </c>
      <c r="P5484" t="n">
        <v>106.5923919191811</v>
      </c>
      <c r="Q5484" t="n">
        <v>120.0028735632184</v>
      </c>
      <c r="R5484" t="n">
        <v>24.81179792041699</v>
      </c>
      <c r="S5484" t="n">
        <v>21.94293002618935</v>
      </c>
      <c r="T5484" t="n">
        <v>18.3121291219759</v>
      </c>
      <c r="U5484" t="n">
        <v>16.01292821281555</v>
      </c>
      <c r="V5484" t="n">
        <v>21.67912506797061</v>
      </c>
      <c r="W5484" t="n">
        <v>45.94644723092999</v>
      </c>
      <c r="X5484" t="n">
        <v>22.07870322145014</v>
      </c>
      <c r="Y5484" t="n">
        <v>16.58902398564023</v>
      </c>
      <c r="Z5484" t="n">
        <v>25.74555903866249</v>
      </c>
      <c r="AA5484" t="n">
        <v>0</v>
      </c>
      <c r="AB5484" t="n">
        <v>15.35122407568164</v>
      </c>
      <c r="AC5484" t="n">
        <v>19.72045980227424</v>
      </c>
    </row>
    <row r="5485">
      <c r="A5485" t="n">
        <v>66.71094566353187</v>
      </c>
      <c r="B5485" t="n">
        <v>70.13727795193313</v>
      </c>
      <c r="C5485" t="n">
        <v>15.48911673773625</v>
      </c>
      <c r="D5485" t="n">
        <v>98.95670391061452</v>
      </c>
      <c r="E5485" t="n">
        <v>20.49944946649016</v>
      </c>
      <c r="F5485" t="n">
        <v>185.9013035381751</v>
      </c>
      <c r="G5485" t="n">
        <v>30.08800244413408</v>
      </c>
      <c r="H5485" t="n">
        <v>14.08355512911557</v>
      </c>
      <c r="I5485" t="n">
        <v>25.90437687738522</v>
      </c>
      <c r="J5485" t="n">
        <v>14.14023799592723</v>
      </c>
      <c r="K5485" t="n">
        <v>16.21583729155956</v>
      </c>
      <c r="L5485" t="n">
        <v>103.2027168234065</v>
      </c>
      <c r="M5485" t="n">
        <v>23.35939845995274</v>
      </c>
      <c r="N5485" t="n">
        <v>53.01554336468129</v>
      </c>
      <c r="O5485" t="n">
        <v>16.74595088819227</v>
      </c>
      <c r="P5485" t="n">
        <v>106.1609680032896</v>
      </c>
      <c r="Q5485" t="n">
        <v>120.0028735632184</v>
      </c>
      <c r="R5485" t="n">
        <v>25.37333849043669</v>
      </c>
      <c r="S5485" t="n">
        <v>22.32380299653069</v>
      </c>
      <c r="T5485" t="n">
        <v>18.16022444054427</v>
      </c>
      <c r="U5485" t="n">
        <v>16.2069448883909</v>
      </c>
      <c r="V5485" t="n">
        <v>21.73400294067729</v>
      </c>
      <c r="W5485" t="n">
        <v>45.94644723092999</v>
      </c>
      <c r="X5485" t="n">
        <v>20.70415723557029</v>
      </c>
      <c r="Y5485" t="n">
        <v>17.22289261993992</v>
      </c>
      <c r="Z5485" t="n">
        <v>25.74555903866249</v>
      </c>
      <c r="AA5485" t="n">
        <v>0</v>
      </c>
      <c r="AB5485" t="n">
        <v>16.16012398767502</v>
      </c>
      <c r="AC5485" t="n">
        <v>18.34291573597433</v>
      </c>
    </row>
    <row r="5486">
      <c r="A5486" t="n">
        <v>66.71094566353187</v>
      </c>
      <c r="B5486" t="n">
        <v>70.13727795193313</v>
      </c>
      <c r="C5486" t="n">
        <v>15.44142986826772</v>
      </c>
      <c r="D5486" t="n">
        <v>98.95670391061452</v>
      </c>
      <c r="E5486" t="n">
        <v>20.49944946649016</v>
      </c>
      <c r="F5486" t="n">
        <v>185.9013035381751</v>
      </c>
      <c r="G5486" t="n">
        <v>30.08800244413408</v>
      </c>
      <c r="H5486" t="n">
        <v>13.13924197915485</v>
      </c>
      <c r="I5486" t="n">
        <v>25.81403560244287</v>
      </c>
      <c r="J5486" t="n">
        <v>15.0871531854753</v>
      </c>
      <c r="K5486" t="n">
        <v>15.69197736585675</v>
      </c>
      <c r="L5486" t="n">
        <v>103.2027168234065</v>
      </c>
      <c r="M5486" t="n">
        <v>23.71043790709303</v>
      </c>
      <c r="N5486" t="n">
        <v>53.01554336468129</v>
      </c>
      <c r="O5486" t="n">
        <v>16.74595088819227</v>
      </c>
      <c r="P5486" t="n">
        <v>107.1628183646702</v>
      </c>
      <c r="Q5486" t="n">
        <v>120.0028735632184</v>
      </c>
      <c r="R5486" t="n">
        <v>23.27582500873522</v>
      </c>
      <c r="S5486" t="n">
        <v>22.59683116010008</v>
      </c>
      <c r="T5486" t="n">
        <v>17.41498930208422</v>
      </c>
      <c r="U5486" t="n">
        <v>16.06506222368297</v>
      </c>
      <c r="V5486" t="n">
        <v>23.07503170097244</v>
      </c>
      <c r="W5486" t="n">
        <v>45.94644723092999</v>
      </c>
      <c r="X5486" t="n">
        <v>21.36169190537853</v>
      </c>
      <c r="Y5486" t="n">
        <v>17.97007153743866</v>
      </c>
      <c r="Z5486" t="n">
        <v>25.74555903866249</v>
      </c>
      <c r="AA5486" t="n">
        <v>0</v>
      </c>
      <c r="AB5486" t="n">
        <v>15.36061518808494</v>
      </c>
      <c r="AC5486" t="n">
        <v>18.19953129026842</v>
      </c>
    </row>
    <row r="5487">
      <c r="A5487" t="n">
        <v>66.71094566353187</v>
      </c>
      <c r="B5487" t="n">
        <v>70.13727795193313</v>
      </c>
      <c r="C5487" t="n">
        <v>14.34459901805698</v>
      </c>
      <c r="D5487" t="n">
        <v>98.95670391061452</v>
      </c>
      <c r="E5487" t="n">
        <v>20.49944946649016</v>
      </c>
      <c r="F5487" t="n">
        <v>185.9013035381751</v>
      </c>
      <c r="G5487" t="n">
        <v>30.08800244413408</v>
      </c>
      <c r="H5487" t="n">
        <v>12.85990404464944</v>
      </c>
      <c r="I5487" t="n">
        <v>27.42859251065469</v>
      </c>
      <c r="J5487" t="n">
        <v>14.95684730696847</v>
      </c>
      <c r="K5487" t="n">
        <v>15.06263700587482</v>
      </c>
      <c r="L5487" t="n">
        <v>103.2027168234065</v>
      </c>
      <c r="M5487" t="n">
        <v>22.32283940737693</v>
      </c>
      <c r="N5487" t="n">
        <v>53.01554336468129</v>
      </c>
      <c r="O5487" t="n">
        <v>16.74595088819227</v>
      </c>
      <c r="P5487" t="n">
        <v>109.8170311786067</v>
      </c>
      <c r="Q5487" t="n">
        <v>120.0028735632184</v>
      </c>
      <c r="R5487" t="n">
        <v>24.67593472671912</v>
      </c>
      <c r="S5487" t="n">
        <v>22.66517914482609</v>
      </c>
      <c r="T5487" t="n">
        <v>16.77134620476364</v>
      </c>
      <c r="U5487" t="n">
        <v>15.92342851100863</v>
      </c>
      <c r="V5487" t="n">
        <v>22.8382389033097</v>
      </c>
      <c r="W5487" t="n">
        <v>45.94644723092999</v>
      </c>
      <c r="X5487" t="n">
        <v>22.41148244387955</v>
      </c>
      <c r="Y5487" t="n">
        <v>18.14149855709445</v>
      </c>
      <c r="Z5487" t="n">
        <v>25.74555903866249</v>
      </c>
      <c r="AA5487" t="n">
        <v>0</v>
      </c>
      <c r="AB5487" t="n">
        <v>16.28660366740506</v>
      </c>
      <c r="AC5487" t="n">
        <v>19.78565647494122</v>
      </c>
    </row>
    <row r="5488">
      <c r="A5488" t="n">
        <v>66.71094566353187</v>
      </c>
      <c r="B5488" t="n">
        <v>70.13727795193313</v>
      </c>
      <c r="C5488" t="n">
        <v>14.74463690496764</v>
      </c>
      <c r="D5488" t="n">
        <v>98.95670391061452</v>
      </c>
      <c r="E5488" t="n">
        <v>20.49944946649016</v>
      </c>
      <c r="F5488" t="n">
        <v>185.9013035381751</v>
      </c>
      <c r="G5488" t="n">
        <v>30.08800244413408</v>
      </c>
      <c r="H5488" t="n">
        <v>13.95469194009518</v>
      </c>
      <c r="I5488" t="n">
        <v>27.13698035536494</v>
      </c>
      <c r="J5488" t="n">
        <v>14.76410649996047</v>
      </c>
      <c r="K5488" t="n">
        <v>15.96813172324956</v>
      </c>
      <c r="L5488" t="n">
        <v>103.2027168234065</v>
      </c>
      <c r="M5488" t="n">
        <v>22.63315906230747</v>
      </c>
      <c r="N5488" t="n">
        <v>53.01554336468129</v>
      </c>
      <c r="O5488" t="n">
        <v>16.74595088819227</v>
      </c>
      <c r="P5488" t="n">
        <v>109.2362232800991</v>
      </c>
      <c r="Q5488" t="n">
        <v>120.0028735632184</v>
      </c>
      <c r="R5488" t="n">
        <v>25.03880841336192</v>
      </c>
      <c r="S5488" t="n">
        <v>22.11929056763692</v>
      </c>
      <c r="T5488" t="n">
        <v>18.36702752393015</v>
      </c>
      <c r="U5488" t="n">
        <v>15.51812780630702</v>
      </c>
      <c r="V5488" t="n">
        <v>22.27648532186394</v>
      </c>
      <c r="W5488" t="n">
        <v>45.94644723092999</v>
      </c>
      <c r="X5488" t="n">
        <v>21.73735157221597</v>
      </c>
      <c r="Y5488" t="n">
        <v>16.91145101258762</v>
      </c>
      <c r="Z5488" t="n">
        <v>25.74555903866249</v>
      </c>
      <c r="AA5488" t="n">
        <v>0</v>
      </c>
      <c r="AB5488" t="n">
        <v>15.91324228805875</v>
      </c>
      <c r="AC5488" t="n">
        <v>19.27165425204619</v>
      </c>
    </row>
    <row r="5489">
      <c r="A5489" t="n">
        <v>66.71094566353187</v>
      </c>
      <c r="B5489" t="n">
        <v>70.13727795193313</v>
      </c>
      <c r="C5489" t="n">
        <v>15.24114797008962</v>
      </c>
      <c r="D5489" t="n">
        <v>98.95670391061452</v>
      </c>
      <c r="E5489" t="n">
        <v>20.49944946649016</v>
      </c>
      <c r="F5489" t="n">
        <v>185.9013035381751</v>
      </c>
      <c r="G5489" t="n">
        <v>30.08800244413408</v>
      </c>
      <c r="H5489" t="n">
        <v>13.81762000793094</v>
      </c>
      <c r="I5489" t="n">
        <v>26.41869824479208</v>
      </c>
      <c r="J5489" t="n">
        <v>14.50041911804636</v>
      </c>
      <c r="K5489" t="n">
        <v>14.87332922107361</v>
      </c>
      <c r="L5489" t="n">
        <v>103.2027168234065</v>
      </c>
      <c r="M5489" t="n">
        <v>23.05103188426837</v>
      </c>
      <c r="N5489" t="n">
        <v>53.01554336468129</v>
      </c>
      <c r="O5489" t="n">
        <v>16.74595088819227</v>
      </c>
      <c r="P5489" t="n">
        <v>108.5696110008683</v>
      </c>
      <c r="Q5489" t="n">
        <v>120.0028735632184</v>
      </c>
      <c r="R5489" t="n">
        <v>23.81984087098989</v>
      </c>
      <c r="S5489" t="n">
        <v>22.63357057868016</v>
      </c>
      <c r="T5489" t="n">
        <v>18.37883502017775</v>
      </c>
      <c r="U5489" t="n">
        <v>16.01852482268734</v>
      </c>
      <c r="V5489" t="n">
        <v>23.59389704125988</v>
      </c>
      <c r="W5489" t="n">
        <v>45.94644723092999</v>
      </c>
      <c r="X5489" t="n">
        <v>21.52427732304939</v>
      </c>
      <c r="Y5489" t="n">
        <v>17.99286323253634</v>
      </c>
      <c r="Z5489" t="n">
        <v>25.74555903866249</v>
      </c>
      <c r="AA5489" t="n">
        <v>0</v>
      </c>
      <c r="AB5489" t="n">
        <v>15.67961963976196</v>
      </c>
      <c r="AC5489" t="n">
        <v>19.82085449959218</v>
      </c>
    </row>
    <row r="5490">
      <c r="A5490" t="n">
        <v>66.71094566353187</v>
      </c>
      <c r="B5490" t="n">
        <v>70.13727795193313</v>
      </c>
      <c r="C5490" t="n">
        <v>14.59663610201338</v>
      </c>
      <c r="D5490" t="n">
        <v>98.95670391061452</v>
      </c>
      <c r="E5490" t="n">
        <v>20.49944946649016</v>
      </c>
      <c r="F5490" t="n">
        <v>185.9013035381751</v>
      </c>
      <c r="G5490" t="n">
        <v>30.08800244413408</v>
      </c>
      <c r="H5490" t="n">
        <v>13.05739051599467</v>
      </c>
      <c r="I5490" t="n">
        <v>28.17506703311192</v>
      </c>
      <c r="J5490" t="n">
        <v>14.79236874181232</v>
      </c>
      <c r="K5490" t="n">
        <v>15.5659780710133</v>
      </c>
      <c r="L5490" t="n">
        <v>103.2027168234065</v>
      </c>
      <c r="M5490" t="n">
        <v>23.39173382488932</v>
      </c>
      <c r="N5490" t="n">
        <v>53.01554336468129</v>
      </c>
      <c r="O5490" t="n">
        <v>16.74595088819227</v>
      </c>
      <c r="P5490" t="n">
        <v>107.2387989296779</v>
      </c>
      <c r="Q5490" t="n">
        <v>120.0028735632184</v>
      </c>
      <c r="R5490" t="n">
        <v>24.90349756756032</v>
      </c>
      <c r="S5490" t="n">
        <v>21.84848022351295</v>
      </c>
      <c r="T5490" t="n">
        <v>17.55448207428286</v>
      </c>
      <c r="U5490" t="n">
        <v>16.00483752734041</v>
      </c>
      <c r="V5490" t="n">
        <v>21.58174431210677</v>
      </c>
      <c r="W5490" t="n">
        <v>45.94644723092999</v>
      </c>
      <c r="X5490" t="n">
        <v>21.36132175732778</v>
      </c>
      <c r="Y5490" t="n">
        <v>17.1228334891652</v>
      </c>
      <c r="Z5490" t="n">
        <v>25.74555903866249</v>
      </c>
      <c r="AA5490" t="n">
        <v>0</v>
      </c>
      <c r="AB5490" t="n">
        <v>15.11876691792893</v>
      </c>
      <c r="AC5490" t="n">
        <v>19.80247947276026</v>
      </c>
    </row>
    <row r="5491">
      <c r="A5491" t="n">
        <v>66.71094566353187</v>
      </c>
      <c r="B5491" t="n">
        <v>70.13727795193313</v>
      </c>
      <c r="C5491" t="n">
        <v>15.11820718211862</v>
      </c>
      <c r="D5491" t="n">
        <v>98.95670391061452</v>
      </c>
      <c r="E5491" t="n">
        <v>20.49944946649016</v>
      </c>
      <c r="F5491" t="n">
        <v>185.9013035381751</v>
      </c>
      <c r="G5491" t="n">
        <v>30.08800244413408</v>
      </c>
      <c r="H5491" t="n">
        <v>13.50261211498478</v>
      </c>
      <c r="I5491" t="n">
        <v>26.31487687365644</v>
      </c>
      <c r="J5491" t="n">
        <v>14.60791755152089</v>
      </c>
      <c r="K5491" t="n">
        <v>15.05871626183083</v>
      </c>
      <c r="L5491" t="n">
        <v>103.2027168234065</v>
      </c>
      <c r="M5491" t="n">
        <v>23.34677661763626</v>
      </c>
      <c r="N5491" t="n">
        <v>53.01554336468129</v>
      </c>
      <c r="O5491" t="n">
        <v>16.74595088819227</v>
      </c>
      <c r="P5491" t="n">
        <v>102.7294209168188</v>
      </c>
      <c r="Q5491" t="n">
        <v>120.0028735632184</v>
      </c>
      <c r="R5491" t="n">
        <v>23.83515123346412</v>
      </c>
      <c r="S5491" t="n">
        <v>22.31935450599249</v>
      </c>
      <c r="T5491" t="n">
        <v>16.71158752732718</v>
      </c>
      <c r="U5491" t="n">
        <v>15.30421985407387</v>
      </c>
      <c r="V5491" t="n">
        <v>22.05032208077808</v>
      </c>
      <c r="W5491" t="n">
        <v>45.94644723092999</v>
      </c>
      <c r="X5491" t="n">
        <v>20.81877260121844</v>
      </c>
      <c r="Y5491" t="n">
        <v>17.36862032305856</v>
      </c>
      <c r="Z5491" t="n">
        <v>25.74555903866249</v>
      </c>
      <c r="AA5491" t="n">
        <v>0</v>
      </c>
      <c r="AB5491" t="n">
        <v>15.08871265463283</v>
      </c>
      <c r="AC5491" t="n">
        <v>19.99585975797725</v>
      </c>
    </row>
    <row r="5492">
      <c r="A5492" t="n">
        <v>66.71094566353187</v>
      </c>
      <c r="B5492" t="n">
        <v>70.13727795193313</v>
      </c>
      <c r="C5492" t="n">
        <v>14.48437424713001</v>
      </c>
      <c r="D5492" t="n">
        <v>98.95670391061452</v>
      </c>
      <c r="E5492" t="n">
        <v>20.49944946649016</v>
      </c>
      <c r="F5492" t="n">
        <v>185.9013035381751</v>
      </c>
      <c r="G5492" t="n">
        <v>30.08800244413408</v>
      </c>
      <c r="H5492" t="n">
        <v>13.05762923228865</v>
      </c>
      <c r="I5492" t="n">
        <v>27.65386558387138</v>
      </c>
      <c r="J5492" t="n">
        <v>14.21993800482125</v>
      </c>
      <c r="K5492" t="n">
        <v>15.45141635152274</v>
      </c>
      <c r="L5492" t="n">
        <v>103.2027168234065</v>
      </c>
      <c r="M5492" t="n">
        <v>23.06977214055166</v>
      </c>
      <c r="N5492" t="n">
        <v>53.01554336468129</v>
      </c>
      <c r="O5492" t="n">
        <v>16.74595088819227</v>
      </c>
      <c r="P5492" t="n">
        <v>101.3162800754002</v>
      </c>
      <c r="Q5492" t="n">
        <v>120.0028735632184</v>
      </c>
      <c r="R5492" t="n">
        <v>24.65542580237912</v>
      </c>
      <c r="S5492" t="n">
        <v>23.61574026229944</v>
      </c>
      <c r="T5492" t="n">
        <v>17.97132182516152</v>
      </c>
      <c r="U5492" t="n">
        <v>15.01156131966756</v>
      </c>
      <c r="V5492" t="n">
        <v>22.76685182239583</v>
      </c>
      <c r="W5492" t="n">
        <v>45.94644723092999</v>
      </c>
      <c r="X5492" t="n">
        <v>20.81864118843531</v>
      </c>
      <c r="Y5492" t="n">
        <v>17.31471461195412</v>
      </c>
      <c r="Z5492" t="n">
        <v>25.74555903866249</v>
      </c>
      <c r="AA5492" t="n">
        <v>0</v>
      </c>
      <c r="AB5492" t="n">
        <v>15.45345272938161</v>
      </c>
      <c r="AC5492" t="n">
        <v>19.0817693405767</v>
      </c>
    </row>
    <row r="5493">
      <c r="A5493" t="n">
        <v>66.71094566353187</v>
      </c>
      <c r="B5493" t="n">
        <v>70.13727795193313</v>
      </c>
      <c r="C5493" t="n">
        <v>14.61271370030387</v>
      </c>
      <c r="D5493" t="n">
        <v>98.95670391061452</v>
      </c>
      <c r="E5493" t="n">
        <v>20.49944946649016</v>
      </c>
      <c r="F5493" t="n">
        <v>185.9013035381751</v>
      </c>
      <c r="G5493" t="n">
        <v>30.08800244413408</v>
      </c>
      <c r="H5493" t="n">
        <v>13.65530654776913</v>
      </c>
      <c r="I5493" t="n">
        <v>27.89206781805294</v>
      </c>
      <c r="J5493" t="n">
        <v>14.99305807499697</v>
      </c>
      <c r="K5493" t="n">
        <v>15.11041605243474</v>
      </c>
      <c r="L5493" t="n">
        <v>103.2027168234065</v>
      </c>
      <c r="M5493" t="n">
        <v>23.45706435464433</v>
      </c>
      <c r="N5493" t="n">
        <v>53.01554336468129</v>
      </c>
      <c r="O5493" t="n">
        <v>16.74595088819227</v>
      </c>
      <c r="P5493" t="n">
        <v>107.0725074760005</v>
      </c>
      <c r="Q5493" t="n">
        <v>120.0028735632184</v>
      </c>
      <c r="R5493" t="n">
        <v>24.76630127868069</v>
      </c>
      <c r="S5493" t="n">
        <v>21.89898552720395</v>
      </c>
      <c r="T5493" t="n">
        <v>17.1942117460772</v>
      </c>
      <c r="U5493" t="n">
        <v>15.99732639230232</v>
      </c>
      <c r="V5493" t="n">
        <v>23.67480047533289</v>
      </c>
      <c r="W5493" t="n">
        <v>45.94644723092999</v>
      </c>
      <c r="X5493" t="n">
        <v>21.47220505146215</v>
      </c>
      <c r="Y5493" t="n">
        <v>17.39193727267331</v>
      </c>
      <c r="Z5493" t="n">
        <v>25.74555903866249</v>
      </c>
      <c r="AA5493" t="n">
        <v>0</v>
      </c>
      <c r="AB5493" t="n">
        <v>15.5774827090962</v>
      </c>
      <c r="AC5493" t="n">
        <v>19.91092883458779</v>
      </c>
    </row>
    <row r="5494">
      <c r="A5494" t="n">
        <v>66.71094566353187</v>
      </c>
      <c r="B5494" t="n">
        <v>70.13727795193313</v>
      </c>
      <c r="C5494" t="n">
        <v>15.41153729699369</v>
      </c>
      <c r="D5494" t="n">
        <v>98.95670391061452</v>
      </c>
      <c r="E5494" t="n">
        <v>20.49944946649016</v>
      </c>
      <c r="F5494" t="n">
        <v>185.9013035381751</v>
      </c>
      <c r="G5494" t="n">
        <v>30.08800244413408</v>
      </c>
      <c r="H5494" t="n">
        <v>13.71607192093654</v>
      </c>
      <c r="I5494" t="n">
        <v>28.03267288913128</v>
      </c>
      <c r="J5494" t="n">
        <v>14.54724229525228</v>
      </c>
      <c r="K5494" t="n">
        <v>14.96664673556279</v>
      </c>
      <c r="L5494" t="n">
        <v>103.2027168234065</v>
      </c>
      <c r="M5494" t="n">
        <v>21.9786356697464</v>
      </c>
      <c r="N5494" t="n">
        <v>53.01554336468129</v>
      </c>
      <c r="O5494" t="n">
        <v>16.74595088819227</v>
      </c>
      <c r="P5494" t="n">
        <v>105.96183170139</v>
      </c>
      <c r="Q5494" t="n">
        <v>120.0028735632184</v>
      </c>
      <c r="R5494" t="n">
        <v>25.28825997582496</v>
      </c>
      <c r="S5494" t="n">
        <v>21.79053052688647</v>
      </c>
      <c r="T5494" t="n">
        <v>18.0180669583403</v>
      </c>
      <c r="U5494" t="n">
        <v>15.47895373515904</v>
      </c>
      <c r="V5494" t="n">
        <v>23.52598965290791</v>
      </c>
      <c r="W5494" t="n">
        <v>45.94644723092999</v>
      </c>
      <c r="X5494" t="n">
        <v>21.39949200882274</v>
      </c>
      <c r="Y5494" t="n">
        <v>16.93916036804503</v>
      </c>
      <c r="Z5494" t="n">
        <v>25.74555903866249</v>
      </c>
      <c r="AA5494" t="n">
        <v>0</v>
      </c>
      <c r="AB5494" t="n">
        <v>15.14155611175822</v>
      </c>
      <c r="AC5494" t="n">
        <v>19.01375453513195</v>
      </c>
    </row>
    <row r="5495">
      <c r="A5495" t="n">
        <v>66.71094566353187</v>
      </c>
      <c r="B5495" t="n">
        <v>70.13727795193313</v>
      </c>
      <c r="C5495" t="n">
        <v>14.50425694303221</v>
      </c>
      <c r="D5495" t="n">
        <v>98.95670391061452</v>
      </c>
      <c r="E5495" t="n">
        <v>20.49944946649016</v>
      </c>
      <c r="F5495" t="n">
        <v>185.9013035381751</v>
      </c>
      <c r="G5495" t="n">
        <v>30.08800244413408</v>
      </c>
      <c r="H5495" t="n">
        <v>13.21475820191404</v>
      </c>
      <c r="I5495" t="n">
        <v>28.0307832011454</v>
      </c>
      <c r="J5495" t="n">
        <v>14.17608964502393</v>
      </c>
      <c r="K5495" t="n">
        <v>16.19416067465621</v>
      </c>
      <c r="L5495" t="n">
        <v>103.2027168234065</v>
      </c>
      <c r="M5495" t="n">
        <v>22.67701657661755</v>
      </c>
      <c r="N5495" t="n">
        <v>53.01554336468129</v>
      </c>
      <c r="O5495" t="n">
        <v>16.74595088819227</v>
      </c>
      <c r="P5495" t="n">
        <v>105.7295686728367</v>
      </c>
      <c r="Q5495" t="n">
        <v>120.0028735632184</v>
      </c>
      <c r="R5495" t="n">
        <v>25.42403794472347</v>
      </c>
      <c r="S5495" t="n">
        <v>21.54844069629964</v>
      </c>
      <c r="T5495" t="n">
        <v>16.75199790080996</v>
      </c>
      <c r="U5495" t="n">
        <v>15.01246795253079</v>
      </c>
      <c r="V5495" t="n">
        <v>23.17329846926248</v>
      </c>
      <c r="W5495" t="n">
        <v>45.94644723092999</v>
      </c>
      <c r="X5495" t="n">
        <v>21.44892124143043</v>
      </c>
      <c r="Y5495" t="n">
        <v>16.61664330751433</v>
      </c>
      <c r="Z5495" t="n">
        <v>25.74555903866249</v>
      </c>
      <c r="AA5495" t="n">
        <v>0</v>
      </c>
      <c r="AB5495" t="n">
        <v>15.83738130304156</v>
      </c>
      <c r="AC5495" t="n">
        <v>18.70809073655408</v>
      </c>
    </row>
    <row r="5496">
      <c r="A5496" t="n">
        <v>66.71094566353187</v>
      </c>
      <c r="B5496" t="n">
        <v>70.13727795193313</v>
      </c>
      <c r="C5496" t="n">
        <v>15.56608426591623</v>
      </c>
      <c r="D5496" t="n">
        <v>98.95670391061452</v>
      </c>
      <c r="E5496" t="n">
        <v>20.49944946649016</v>
      </c>
      <c r="F5496" t="n">
        <v>185.9013035381751</v>
      </c>
      <c r="G5496" t="n">
        <v>30.08800244413408</v>
      </c>
      <c r="H5496" t="n">
        <v>13.89620393848461</v>
      </c>
      <c r="I5496" t="n">
        <v>27.90784288422923</v>
      </c>
      <c r="J5496" t="n">
        <v>14.76775512368473</v>
      </c>
      <c r="K5496" t="n">
        <v>16.18340153047662</v>
      </c>
      <c r="L5496" t="n">
        <v>103.2027168234065</v>
      </c>
      <c r="M5496" t="n">
        <v>23.25159271420053</v>
      </c>
      <c r="N5496" t="n">
        <v>53.01554336468129</v>
      </c>
      <c r="O5496" t="n">
        <v>16.74595088819227</v>
      </c>
      <c r="P5496" t="n">
        <v>107.2069951723069</v>
      </c>
      <c r="Q5496" t="n">
        <v>120.0028735632184</v>
      </c>
      <c r="R5496" t="n">
        <v>25.53575888789927</v>
      </c>
      <c r="S5496" t="n">
        <v>23.13581803770279</v>
      </c>
      <c r="T5496" t="n">
        <v>17.78508824960652</v>
      </c>
      <c r="U5496" t="n">
        <v>14.99831202066939</v>
      </c>
      <c r="V5496" t="n">
        <v>22.60963424170649</v>
      </c>
      <c r="W5496" t="n">
        <v>45.94644723092999</v>
      </c>
      <c r="X5496" t="n">
        <v>22.47849396522195</v>
      </c>
      <c r="Y5496" t="n">
        <v>16.95208418426957</v>
      </c>
      <c r="Z5496" t="n">
        <v>25.74555903866249</v>
      </c>
      <c r="AA5496" t="n">
        <v>0</v>
      </c>
      <c r="AB5496" t="n">
        <v>15.61215687168013</v>
      </c>
      <c r="AC5496" t="n">
        <v>19.6351646687632</v>
      </c>
    </row>
    <row r="5497">
      <c r="A5497" t="n">
        <v>66.71094566353187</v>
      </c>
      <c r="B5497" t="n">
        <v>70.13727795193313</v>
      </c>
      <c r="C5497" t="n">
        <v>14.58718799146355</v>
      </c>
      <c r="D5497" t="n">
        <v>98.95670391061452</v>
      </c>
      <c r="E5497" t="n">
        <v>20.49944946649016</v>
      </c>
      <c r="F5497" t="n">
        <v>185.9013035381751</v>
      </c>
      <c r="G5497" t="n">
        <v>30.08800244413408</v>
      </c>
      <c r="H5497" t="n">
        <v>13.48091864055582</v>
      </c>
      <c r="I5497" t="n">
        <v>26.99590208398143</v>
      </c>
      <c r="J5497" t="n">
        <v>13.82960662259145</v>
      </c>
      <c r="K5497" t="n">
        <v>15.5207850988878</v>
      </c>
      <c r="L5497" t="n">
        <v>103.2027168234065</v>
      </c>
      <c r="M5497" t="n">
        <v>22.63702885198735</v>
      </c>
      <c r="N5497" t="n">
        <v>53.01554336468129</v>
      </c>
      <c r="O5497" t="n">
        <v>16.74595088819227</v>
      </c>
      <c r="P5497" t="n">
        <v>106.3767892497318</v>
      </c>
      <c r="Q5497" t="n">
        <v>120.0028735632184</v>
      </c>
      <c r="R5497" t="n">
        <v>24.79871738088337</v>
      </c>
      <c r="S5497" t="n">
        <v>22.88102321270084</v>
      </c>
      <c r="T5497" t="n">
        <v>18.35218852221571</v>
      </c>
      <c r="U5497" t="n">
        <v>15.1942230964297</v>
      </c>
      <c r="V5497" t="n">
        <v>22.51032051032944</v>
      </c>
      <c r="W5497" t="n">
        <v>45.94644723092999</v>
      </c>
      <c r="X5497" t="n">
        <v>22.74125525574926</v>
      </c>
      <c r="Y5497" t="n">
        <v>17.74869921287149</v>
      </c>
      <c r="Z5497" t="n">
        <v>25.74555903866249</v>
      </c>
      <c r="AA5497" t="n">
        <v>0</v>
      </c>
      <c r="AB5497" t="n">
        <v>15.313460016171</v>
      </c>
      <c r="AC5497" t="n">
        <v>19.89058512952316</v>
      </c>
    </row>
    <row r="5498">
      <c r="A5498" t="n">
        <v>66.71094566353187</v>
      </c>
      <c r="B5498" t="n">
        <v>70.13727795193313</v>
      </c>
      <c r="C5498" t="n">
        <v>14.16661409140875</v>
      </c>
      <c r="D5498" t="n">
        <v>98.95670391061452</v>
      </c>
      <c r="E5498" t="n">
        <v>20.49944946649016</v>
      </c>
      <c r="F5498" t="n">
        <v>185.9013035381751</v>
      </c>
      <c r="G5498" t="n">
        <v>30.08800244413408</v>
      </c>
      <c r="H5498" t="n">
        <v>13.79553330664018</v>
      </c>
      <c r="I5498" t="n">
        <v>27.44623515496101</v>
      </c>
      <c r="J5498" t="n">
        <v>14.84873778640647</v>
      </c>
      <c r="K5498" t="n">
        <v>15.97570134014464</v>
      </c>
      <c r="L5498" t="n">
        <v>103.2027168234065</v>
      </c>
      <c r="M5498" t="n">
        <v>24.10368537235835</v>
      </c>
      <c r="N5498" t="n">
        <v>53.01554336468129</v>
      </c>
      <c r="O5498" t="n">
        <v>16.74595088819227</v>
      </c>
      <c r="P5498" t="n">
        <v>102.1958195263885</v>
      </c>
      <c r="Q5498" t="n">
        <v>120.0028735632184</v>
      </c>
      <c r="R5498" t="n">
        <v>24.51913476508744</v>
      </c>
      <c r="S5498" t="n">
        <v>21.93652075514255</v>
      </c>
      <c r="T5498" t="n">
        <v>17.61377689553403</v>
      </c>
      <c r="U5498" t="n">
        <v>15.10415319726633</v>
      </c>
      <c r="V5498" t="n">
        <v>23.12996866384213</v>
      </c>
      <c r="W5498" t="n">
        <v>45.94644723092999</v>
      </c>
      <c r="X5498" t="n">
        <v>21.16642193845254</v>
      </c>
      <c r="Y5498" t="n">
        <v>17.31863512547228</v>
      </c>
      <c r="Z5498" t="n">
        <v>25.74555903866249</v>
      </c>
      <c r="AA5498" t="n">
        <v>0</v>
      </c>
      <c r="AB5498" t="n">
        <v>15.09846289957765</v>
      </c>
      <c r="AC5498" t="n">
        <v>19.76199640378244</v>
      </c>
    </row>
    <row r="5499">
      <c r="A5499" t="n">
        <v>66.71094566353187</v>
      </c>
      <c r="B5499" t="n">
        <v>70.13727795193313</v>
      </c>
      <c r="C5499" t="n">
        <v>14.51079001505355</v>
      </c>
      <c r="D5499" t="n">
        <v>98.95670391061452</v>
      </c>
      <c r="E5499" t="n">
        <v>20.49944946649016</v>
      </c>
      <c r="F5499" t="n">
        <v>185.9013035381751</v>
      </c>
      <c r="G5499" t="n">
        <v>30.08800244413408</v>
      </c>
      <c r="H5499" t="n">
        <v>13.70558470436902</v>
      </c>
      <c r="I5499" t="n">
        <v>28.08007364447786</v>
      </c>
      <c r="J5499" t="n">
        <v>14.48587036674808</v>
      </c>
      <c r="K5499" t="n">
        <v>15.06799239529792</v>
      </c>
      <c r="L5499" t="n">
        <v>103.2027168234065</v>
      </c>
      <c r="M5499" t="n">
        <v>24.15462825380845</v>
      </c>
      <c r="N5499" t="n">
        <v>53.01554336468129</v>
      </c>
      <c r="O5499" t="n">
        <v>16.74595088819227</v>
      </c>
      <c r="P5499" t="n">
        <v>109.367249100728</v>
      </c>
      <c r="Q5499" t="n">
        <v>120.0028735632184</v>
      </c>
      <c r="R5499" t="n">
        <v>24.77190295996035</v>
      </c>
      <c r="S5499" t="n">
        <v>22.39387218764199</v>
      </c>
      <c r="T5499" t="n">
        <v>18.36382654065805</v>
      </c>
      <c r="U5499" t="n">
        <v>16.08530813587282</v>
      </c>
      <c r="V5499" t="n">
        <v>23.0585232407072</v>
      </c>
      <c r="W5499" t="n">
        <v>45.94644723092999</v>
      </c>
      <c r="X5499" t="n">
        <v>21.42760605680188</v>
      </c>
      <c r="Y5499" t="n">
        <v>16.87376891871967</v>
      </c>
      <c r="Z5499" t="n">
        <v>25.74555903866249</v>
      </c>
      <c r="AA5499" t="n">
        <v>0</v>
      </c>
      <c r="AB5499" t="n">
        <v>15.49042492463482</v>
      </c>
      <c r="AC5499" t="n">
        <v>19.99242895538669</v>
      </c>
    </row>
    <row r="5500">
      <c r="A5500" t="n">
        <v>66.71094566353187</v>
      </c>
      <c r="B5500" t="n">
        <v>70.13727795193313</v>
      </c>
      <c r="C5500" t="n">
        <v>14.38628905545699</v>
      </c>
      <c r="D5500" t="n">
        <v>98.95670391061452</v>
      </c>
      <c r="E5500" t="n">
        <v>20.49944946649016</v>
      </c>
      <c r="F5500" t="n">
        <v>185.9013035381751</v>
      </c>
      <c r="G5500" t="n">
        <v>30.08800244413408</v>
      </c>
      <c r="H5500" t="n">
        <v>13.4500502008022</v>
      </c>
      <c r="I5500" t="n">
        <v>26.89420918030727</v>
      </c>
      <c r="J5500" t="n">
        <v>14.72411529555528</v>
      </c>
      <c r="K5500" t="n">
        <v>15.37117763303515</v>
      </c>
      <c r="L5500" t="n">
        <v>103.2027168234065</v>
      </c>
      <c r="M5500" t="n">
        <v>22.78742290688246</v>
      </c>
      <c r="N5500" t="n">
        <v>53.01554336468129</v>
      </c>
      <c r="O5500" t="n">
        <v>16.74595088819227</v>
      </c>
      <c r="P5500" t="n">
        <v>109.0241860747653</v>
      </c>
      <c r="Q5500" t="n">
        <v>120.0028735632184</v>
      </c>
      <c r="R5500" t="n">
        <v>24.92869216065725</v>
      </c>
      <c r="S5500" t="n">
        <v>21.91451367850178</v>
      </c>
      <c r="T5500" t="n">
        <v>17.96960763749985</v>
      </c>
      <c r="U5500" t="n">
        <v>16.43584480426975</v>
      </c>
      <c r="V5500" t="n">
        <v>22.41810072872486</v>
      </c>
      <c r="W5500" t="n">
        <v>45.94644723092999</v>
      </c>
      <c r="X5500" t="n">
        <v>21.1575796305139</v>
      </c>
      <c r="Y5500" t="n">
        <v>17.99019878541017</v>
      </c>
      <c r="Z5500" t="n">
        <v>25.74555903866249</v>
      </c>
      <c r="AA5500" t="n">
        <v>0</v>
      </c>
      <c r="AB5500" t="n">
        <v>16.20663044280009</v>
      </c>
      <c r="AC5500" t="n">
        <v>19.47388191701184</v>
      </c>
    </row>
    <row r="5501">
      <c r="A5501" t="n">
        <v>66.71094566353187</v>
      </c>
      <c r="B5501" t="n">
        <v>70.13727795193313</v>
      </c>
      <c r="C5501" t="n">
        <v>14.88553971544241</v>
      </c>
      <c r="D5501" t="n">
        <v>98.95670391061452</v>
      </c>
      <c r="E5501" t="n">
        <v>20.49944946649016</v>
      </c>
      <c r="F5501" t="n">
        <v>185.9013035381751</v>
      </c>
      <c r="G5501" t="n">
        <v>30.08800244413408</v>
      </c>
      <c r="H5501" t="n">
        <v>13.23643147983175</v>
      </c>
      <c r="I5501" t="n">
        <v>27.57350019558185</v>
      </c>
      <c r="J5501" t="n">
        <v>14.03094308322682</v>
      </c>
      <c r="K5501" t="n">
        <v>15.10493919351203</v>
      </c>
      <c r="L5501" t="n">
        <v>103.2027168234065</v>
      </c>
      <c r="M5501" t="n">
        <v>22.46461286765167</v>
      </c>
      <c r="N5501" t="n">
        <v>53.01554336468129</v>
      </c>
      <c r="O5501" t="n">
        <v>16.74595088819227</v>
      </c>
      <c r="P5501" t="n">
        <v>101.0977507830258</v>
      </c>
      <c r="Q5501" t="n">
        <v>120.0028735632184</v>
      </c>
      <c r="R5501" t="n">
        <v>25.09524331506505</v>
      </c>
      <c r="S5501" t="n">
        <v>23.06016549032465</v>
      </c>
      <c r="T5501" t="n">
        <v>17.74926684816589</v>
      </c>
      <c r="U5501" t="n">
        <v>15.18448536189633</v>
      </c>
      <c r="V5501" t="n">
        <v>23.51304728708456</v>
      </c>
      <c r="W5501" t="n">
        <v>45.94644723092999</v>
      </c>
      <c r="X5501" t="n">
        <v>21.55243992676285</v>
      </c>
      <c r="Y5501" t="n">
        <v>17.10560178086256</v>
      </c>
      <c r="Z5501" t="n">
        <v>25.74555903866249</v>
      </c>
      <c r="AA5501" t="n">
        <v>0</v>
      </c>
      <c r="AB5501" t="n">
        <v>15.65041751777673</v>
      </c>
      <c r="AC5501" t="n">
        <v>19.85391706667101</v>
      </c>
    </row>
    <row r="5502">
      <c r="A5502" t="n">
        <v>66.71094566353187</v>
      </c>
      <c r="B5502" t="n">
        <v>70.13727795193313</v>
      </c>
      <c r="C5502" t="n">
        <v>14.29928460456642</v>
      </c>
      <c r="D5502" t="n">
        <v>98.95670391061452</v>
      </c>
      <c r="E5502" t="n">
        <v>20.49944946649016</v>
      </c>
      <c r="F5502" t="n">
        <v>185.9013035381751</v>
      </c>
      <c r="G5502" t="n">
        <v>30.08800244413408</v>
      </c>
      <c r="H5502" t="n">
        <v>13.11692729029248</v>
      </c>
      <c r="I5502" t="n">
        <v>26.18729964767307</v>
      </c>
      <c r="J5502" t="n">
        <v>14.84606835172879</v>
      </c>
      <c r="K5502" t="n">
        <v>14.88474101178699</v>
      </c>
      <c r="L5502" t="n">
        <v>103.2027168234065</v>
      </c>
      <c r="M5502" t="n">
        <v>22.44779107477577</v>
      </c>
      <c r="N5502" t="n">
        <v>53.01554336468129</v>
      </c>
      <c r="O5502" t="n">
        <v>16.74595088819227</v>
      </c>
      <c r="P5502" t="n">
        <v>106.0314846875432</v>
      </c>
      <c r="Q5502" t="n">
        <v>120.0028735632184</v>
      </c>
      <c r="R5502" t="n">
        <v>23.81851324386231</v>
      </c>
      <c r="S5502" t="n">
        <v>21.79205441733716</v>
      </c>
      <c r="T5502" t="n">
        <v>18.1881824223948</v>
      </c>
      <c r="U5502" t="n">
        <v>16.0429289997733</v>
      </c>
      <c r="V5502" t="n">
        <v>23.35945822783159</v>
      </c>
      <c r="W5502" t="n">
        <v>45.94644723092999</v>
      </c>
      <c r="X5502" t="n">
        <v>21.56474772122295</v>
      </c>
      <c r="Y5502" t="n">
        <v>17.52616060029211</v>
      </c>
      <c r="Z5502" t="n">
        <v>25.74555903866249</v>
      </c>
      <c r="AA5502" t="n">
        <v>0</v>
      </c>
      <c r="AB5502" t="n">
        <v>15.45446588014863</v>
      </c>
      <c r="AC5502" t="n">
        <v>18.87719448903153</v>
      </c>
    </row>
    <row r="5503">
      <c r="A5503" t="n">
        <v>66.71094566353187</v>
      </c>
      <c r="B5503" t="n">
        <v>70.13727795193313</v>
      </c>
      <c r="C5503" t="n">
        <v>15.06288689028089</v>
      </c>
      <c r="D5503" t="n">
        <v>98.95670391061452</v>
      </c>
      <c r="E5503" t="n">
        <v>20.49944946649016</v>
      </c>
      <c r="F5503" t="n">
        <v>185.9013035381751</v>
      </c>
      <c r="G5503" t="n">
        <v>30.08800244413408</v>
      </c>
      <c r="H5503" t="n">
        <v>13.8490403124986</v>
      </c>
      <c r="I5503" t="n">
        <v>27.28569076714752</v>
      </c>
      <c r="J5503" t="n">
        <v>14.85336773317721</v>
      </c>
      <c r="K5503" t="n">
        <v>15.41297296643345</v>
      </c>
      <c r="L5503" t="n">
        <v>103.2027168234065</v>
      </c>
      <c r="M5503" t="n">
        <v>22.9550169778849</v>
      </c>
      <c r="N5503" t="n">
        <v>53.01554336468129</v>
      </c>
      <c r="O5503" t="n">
        <v>16.74595088819227</v>
      </c>
      <c r="P5503" t="n">
        <v>109.3292963478765</v>
      </c>
      <c r="Q5503" t="n">
        <v>120.0028735632184</v>
      </c>
      <c r="R5503" t="n">
        <v>24.83524469413773</v>
      </c>
      <c r="S5503" t="n">
        <v>23.18854770395484</v>
      </c>
      <c r="T5503" t="n">
        <v>18.31882828806376</v>
      </c>
      <c r="U5503" t="n">
        <v>15.79658611098039</v>
      </c>
      <c r="V5503" t="n">
        <v>23.75442350225088</v>
      </c>
      <c r="W5503" t="n">
        <v>45.94644723092999</v>
      </c>
      <c r="X5503" t="n">
        <v>22.71787769612313</v>
      </c>
      <c r="Y5503" t="n">
        <v>16.79535233885222</v>
      </c>
      <c r="Z5503" t="n">
        <v>25.74555903866249</v>
      </c>
      <c r="AA5503" t="n">
        <v>0</v>
      </c>
      <c r="AB5503" t="n">
        <v>15.9156035887435</v>
      </c>
      <c r="AC5503" t="n">
        <v>18.35498434211852</v>
      </c>
    </row>
    <row r="5504">
      <c r="A5504" t="n">
        <v>66.71094566353187</v>
      </c>
      <c r="B5504" t="n">
        <v>70.13727795193313</v>
      </c>
      <c r="C5504" t="n">
        <v>15.43306111715951</v>
      </c>
      <c r="D5504" t="n">
        <v>98.95670391061452</v>
      </c>
      <c r="E5504" t="n">
        <v>20.49944946649016</v>
      </c>
      <c r="F5504" t="n">
        <v>185.9013035381751</v>
      </c>
      <c r="G5504" t="n">
        <v>30.08800244413408</v>
      </c>
      <c r="H5504" t="n">
        <v>13.70846684471338</v>
      </c>
      <c r="I5504" t="n">
        <v>26.13717153036083</v>
      </c>
      <c r="J5504" t="n">
        <v>14.87997678586877</v>
      </c>
      <c r="K5504" t="n">
        <v>15.91157092716913</v>
      </c>
      <c r="L5504" t="n">
        <v>103.2027168234065</v>
      </c>
      <c r="M5504" t="n">
        <v>24.14055090199058</v>
      </c>
      <c r="N5504" t="n">
        <v>53.01554336468129</v>
      </c>
      <c r="O5504" t="n">
        <v>16.74595088819227</v>
      </c>
      <c r="P5504" t="n">
        <v>106.7844023628535</v>
      </c>
      <c r="Q5504" t="n">
        <v>120.0028735632184</v>
      </c>
      <c r="R5504" t="n">
        <v>23.57796214686314</v>
      </c>
      <c r="S5504" t="n">
        <v>22.24907553597006</v>
      </c>
      <c r="T5504" t="n">
        <v>18.21040711424583</v>
      </c>
      <c r="U5504" t="n">
        <v>16.07339332223248</v>
      </c>
      <c r="V5504" t="n">
        <v>22.4183497181092</v>
      </c>
      <c r="W5504" t="n">
        <v>45.94644723092999</v>
      </c>
      <c r="X5504" t="n">
        <v>20.902487622795</v>
      </c>
      <c r="Y5504" t="n">
        <v>17.04740572003084</v>
      </c>
      <c r="Z5504" t="n">
        <v>25.74555903866249</v>
      </c>
      <c r="AA5504" t="n">
        <v>0</v>
      </c>
      <c r="AB5504" t="n">
        <v>16.22186422975688</v>
      </c>
      <c r="AC5504" t="n">
        <v>20.08566471693871</v>
      </c>
    </row>
    <row r="5505">
      <c r="A5505" t="n">
        <v>66.71094566353187</v>
      </c>
      <c r="B5505" t="n">
        <v>70.13727795193313</v>
      </c>
      <c r="C5505" t="n">
        <v>14.67087589352832</v>
      </c>
      <c r="D5505" t="n">
        <v>98.95670391061452</v>
      </c>
      <c r="E5505" t="n">
        <v>20.49944946649016</v>
      </c>
      <c r="F5505" t="n">
        <v>185.9013035381751</v>
      </c>
      <c r="G5505" t="n">
        <v>30.08800244413408</v>
      </c>
      <c r="H5505" t="n">
        <v>13.22051522351351</v>
      </c>
      <c r="I5505" t="n">
        <v>27.54486091537791</v>
      </c>
      <c r="J5505" t="n">
        <v>14.4813153406829</v>
      </c>
      <c r="K5505" t="n">
        <v>15.91141813791189</v>
      </c>
      <c r="L5505" t="n">
        <v>103.2027168234065</v>
      </c>
      <c r="M5505" t="n">
        <v>22.47604027106103</v>
      </c>
      <c r="N5505" t="n">
        <v>53.01554336468129</v>
      </c>
      <c r="O5505" t="n">
        <v>16.74595088819227</v>
      </c>
      <c r="P5505" t="n">
        <v>105.2701936962665</v>
      </c>
      <c r="Q5505" t="n">
        <v>120.0028735632184</v>
      </c>
      <c r="R5505" t="n">
        <v>23.36147442288379</v>
      </c>
      <c r="S5505" t="n">
        <v>22.55543505648599</v>
      </c>
      <c r="T5505" t="n">
        <v>18.31485743398543</v>
      </c>
      <c r="U5505" t="n">
        <v>15.25552384069831</v>
      </c>
      <c r="V5505" t="n">
        <v>22.0020744324813</v>
      </c>
      <c r="W5505" t="n">
        <v>45.94644723092999</v>
      </c>
      <c r="X5505" t="n">
        <v>21.21109199135926</v>
      </c>
      <c r="Y5505" t="n">
        <v>17.12211433618949</v>
      </c>
      <c r="Z5505" t="n">
        <v>25.74555903866249</v>
      </c>
      <c r="AA5505" t="n">
        <v>0</v>
      </c>
      <c r="AB5505" t="n">
        <v>15.50661208713779</v>
      </c>
      <c r="AC5505" t="n">
        <v>20.03080120099391</v>
      </c>
    </row>
    <row r="5506">
      <c r="A5506" t="n">
        <v>66.71094566353187</v>
      </c>
      <c r="B5506" t="n">
        <v>70.13727795193313</v>
      </c>
      <c r="C5506" t="n">
        <v>14.38225451959489</v>
      </c>
      <c r="D5506" t="n">
        <v>98.95670391061452</v>
      </c>
      <c r="E5506" t="n">
        <v>20.49944946649016</v>
      </c>
      <c r="F5506" t="n">
        <v>185.9013035381751</v>
      </c>
      <c r="G5506" t="n">
        <v>30.08800244413408</v>
      </c>
      <c r="H5506" t="n">
        <v>14.14796703361813</v>
      </c>
      <c r="I5506" t="n">
        <v>26.77639204202699</v>
      </c>
      <c r="J5506" t="n">
        <v>14.73311189078723</v>
      </c>
      <c r="K5506" t="n">
        <v>15.44327879094003</v>
      </c>
      <c r="L5506" t="n">
        <v>103.2027168234065</v>
      </c>
      <c r="M5506" t="n">
        <v>22.69441557752763</v>
      </c>
      <c r="N5506" t="n">
        <v>53.01554336468129</v>
      </c>
      <c r="O5506" t="n">
        <v>16.74595088819227</v>
      </c>
      <c r="P5506" t="n">
        <v>109.364357778574</v>
      </c>
      <c r="Q5506" t="n">
        <v>120.0028735632184</v>
      </c>
      <c r="R5506" t="n">
        <v>25.04040310298183</v>
      </c>
      <c r="S5506" t="n">
        <v>23.30524802751554</v>
      </c>
      <c r="T5506" t="n">
        <v>16.81286775526054</v>
      </c>
      <c r="U5506" t="n">
        <v>15.16948352490496</v>
      </c>
      <c r="V5506" t="n">
        <v>21.98091165300272</v>
      </c>
      <c r="W5506" t="n">
        <v>45.94644723092999</v>
      </c>
      <c r="X5506" t="n">
        <v>21.02820960018662</v>
      </c>
      <c r="Y5506" t="n">
        <v>17.58183765671515</v>
      </c>
      <c r="Z5506" t="n">
        <v>25.74555903866249</v>
      </c>
      <c r="AA5506" t="n">
        <v>0</v>
      </c>
      <c r="AB5506" t="n">
        <v>16.01883033177108</v>
      </c>
      <c r="AC5506" t="n">
        <v>19.05201364594711</v>
      </c>
    </row>
    <row r="5507">
      <c r="A5507" t="n">
        <v>66.71094566353187</v>
      </c>
      <c r="B5507" t="n">
        <v>70.13727795193313</v>
      </c>
      <c r="C5507" t="n">
        <v>14.72666767958759</v>
      </c>
      <c r="D5507" t="n">
        <v>98.95670391061452</v>
      </c>
      <c r="E5507" t="n">
        <v>20.49944946649016</v>
      </c>
      <c r="F5507" t="n">
        <v>185.9013035381751</v>
      </c>
      <c r="G5507" t="n">
        <v>30.08800244413408</v>
      </c>
      <c r="H5507" t="n">
        <v>13.93608036849704</v>
      </c>
      <c r="I5507" t="n">
        <v>26.37248094721776</v>
      </c>
      <c r="J5507" t="n">
        <v>14.6005333276212</v>
      </c>
      <c r="K5507" t="n">
        <v>15.44783423613844</v>
      </c>
      <c r="L5507" t="n">
        <v>103.2027168234065</v>
      </c>
      <c r="M5507" t="n">
        <v>23.22094293583908</v>
      </c>
      <c r="N5507" t="n">
        <v>53.01554336468129</v>
      </c>
      <c r="O5507" t="n">
        <v>16.74595088819227</v>
      </c>
      <c r="P5507" t="n">
        <v>107.8722754978285</v>
      </c>
      <c r="Q5507" t="n">
        <v>120.0028735632184</v>
      </c>
      <c r="R5507" t="n">
        <v>24.52222755883397</v>
      </c>
      <c r="S5507" t="n">
        <v>22.68278316384901</v>
      </c>
      <c r="T5507" t="n">
        <v>17.07431795986665</v>
      </c>
      <c r="U5507" t="n">
        <v>16.27555351502654</v>
      </c>
      <c r="V5507" t="n">
        <v>22.97746353910068</v>
      </c>
      <c r="W5507" t="n">
        <v>45.94644723092999</v>
      </c>
      <c r="X5507" t="n">
        <v>22.62644812579771</v>
      </c>
      <c r="Y5507" t="n">
        <v>17.10407678954317</v>
      </c>
      <c r="Z5507" t="n">
        <v>25.74555903866249</v>
      </c>
      <c r="AA5507" t="n">
        <v>0</v>
      </c>
      <c r="AB5507" t="n">
        <v>14.92914505523426</v>
      </c>
      <c r="AC5507" t="n">
        <v>19.57044667340198</v>
      </c>
    </row>
    <row r="5508">
      <c r="A5508" t="n">
        <v>66.71094566353187</v>
      </c>
      <c r="B5508" t="n">
        <v>70.13727795193313</v>
      </c>
      <c r="C5508" t="n">
        <v>15.3007709785853</v>
      </c>
      <c r="D5508" t="n">
        <v>98.95670391061452</v>
      </c>
      <c r="E5508" t="n">
        <v>20.49944946649016</v>
      </c>
      <c r="F5508" t="n">
        <v>185.9013035381751</v>
      </c>
      <c r="G5508" t="n">
        <v>30.08800244413408</v>
      </c>
      <c r="H5508" t="n">
        <v>13.0121706862684</v>
      </c>
      <c r="I5508" t="n">
        <v>26.73277777774549</v>
      </c>
      <c r="J5508" t="n">
        <v>14.14116306095631</v>
      </c>
      <c r="K5508" t="n">
        <v>15.69102312735849</v>
      </c>
      <c r="L5508" t="n">
        <v>103.2027168234065</v>
      </c>
      <c r="M5508" t="n">
        <v>23.24569534066382</v>
      </c>
      <c r="N5508" t="n">
        <v>53.01554336468129</v>
      </c>
      <c r="O5508" t="n">
        <v>16.74595088819227</v>
      </c>
      <c r="P5508" t="n">
        <v>106.678136989937</v>
      </c>
      <c r="Q5508" t="n">
        <v>120.0028735632184</v>
      </c>
      <c r="R5508" t="n">
        <v>24.26868722132512</v>
      </c>
      <c r="S5508" t="n">
        <v>22.35364804806241</v>
      </c>
      <c r="T5508" t="n">
        <v>17.1704979038425</v>
      </c>
      <c r="U5508" t="n">
        <v>16.2350458041335</v>
      </c>
      <c r="V5508" t="n">
        <v>21.97657775667737</v>
      </c>
      <c r="W5508" t="n">
        <v>45.94644723092999</v>
      </c>
      <c r="X5508" t="n">
        <v>22.29358972406525</v>
      </c>
      <c r="Y5508" t="n">
        <v>17.40447555762928</v>
      </c>
      <c r="Z5508" t="n">
        <v>25.74555903866249</v>
      </c>
      <c r="AA5508" t="n">
        <v>0</v>
      </c>
      <c r="AB5508" t="n">
        <v>15.51638887642906</v>
      </c>
      <c r="AC5508" t="n">
        <v>19.45630961702964</v>
      </c>
    </row>
    <row r="5509">
      <c r="A5509" t="n">
        <v>66.71094566353187</v>
      </c>
      <c r="B5509" t="n">
        <v>70.13727795193313</v>
      </c>
      <c r="C5509" t="n">
        <v>15.01147577224367</v>
      </c>
      <c r="D5509" t="n">
        <v>98.95670391061452</v>
      </c>
      <c r="E5509" t="n">
        <v>20.49944946649016</v>
      </c>
      <c r="F5509" t="n">
        <v>185.9013035381751</v>
      </c>
      <c r="G5509" t="n">
        <v>30.08800244413408</v>
      </c>
      <c r="H5509" t="n">
        <v>13.06050763211356</v>
      </c>
      <c r="I5509" t="n">
        <v>27.65635511550065</v>
      </c>
      <c r="J5509" t="n">
        <v>13.83597189593224</v>
      </c>
      <c r="K5509" t="n">
        <v>16.20388221817751</v>
      </c>
      <c r="L5509" t="n">
        <v>103.2027168234065</v>
      </c>
      <c r="M5509" t="n">
        <v>23.45962496002691</v>
      </c>
      <c r="N5509" t="n">
        <v>53.01554336468129</v>
      </c>
      <c r="O5509" t="n">
        <v>16.74595088819227</v>
      </c>
      <c r="P5509" t="n">
        <v>104.3152587721897</v>
      </c>
      <c r="Q5509" t="n">
        <v>120.0028735632184</v>
      </c>
      <c r="R5509" t="n">
        <v>24.07955577316039</v>
      </c>
      <c r="S5509" t="n">
        <v>22.34673907806227</v>
      </c>
      <c r="T5509" t="n">
        <v>18.38845629154434</v>
      </c>
      <c r="U5509" t="n">
        <v>16.43472508886376</v>
      </c>
      <c r="V5509" t="n">
        <v>23.19782705499048</v>
      </c>
      <c r="W5509" t="n">
        <v>45.94644723092999</v>
      </c>
      <c r="X5509" t="n">
        <v>21.85235769261412</v>
      </c>
      <c r="Y5509" t="n">
        <v>17.23722685164014</v>
      </c>
      <c r="Z5509" t="n">
        <v>25.74555903866249</v>
      </c>
      <c r="AA5509" t="n">
        <v>0</v>
      </c>
      <c r="AB5509" t="n">
        <v>16.15458329416825</v>
      </c>
      <c r="AC5509" t="n">
        <v>18.73223819916511</v>
      </c>
    </row>
    <row r="5510">
      <c r="A5510" t="n">
        <v>66.71094566353187</v>
      </c>
      <c r="B5510" t="n">
        <v>70.13727795193313</v>
      </c>
      <c r="C5510" t="n">
        <v>14.28206954093657</v>
      </c>
      <c r="D5510" t="n">
        <v>98.95670391061452</v>
      </c>
      <c r="E5510" t="n">
        <v>20.49944946649016</v>
      </c>
      <c r="F5510" t="n">
        <v>185.9013035381751</v>
      </c>
      <c r="G5510" t="n">
        <v>30.08800244413408</v>
      </c>
      <c r="H5510" t="n">
        <v>13.57614511588294</v>
      </c>
      <c r="I5510" t="n">
        <v>28.21649825429234</v>
      </c>
      <c r="J5510" t="n">
        <v>14.40340660941843</v>
      </c>
      <c r="K5510" t="n">
        <v>14.98770733064215</v>
      </c>
      <c r="L5510" t="n">
        <v>103.2027168234065</v>
      </c>
      <c r="M5510" t="n">
        <v>23.61060236043925</v>
      </c>
      <c r="N5510" t="n">
        <v>53.01554336468129</v>
      </c>
      <c r="O5510" t="n">
        <v>16.74595088819227</v>
      </c>
      <c r="P5510" t="n">
        <v>107.9255546552835</v>
      </c>
      <c r="Q5510" t="n">
        <v>120.0028735632184</v>
      </c>
      <c r="R5510" t="n">
        <v>23.73268398993256</v>
      </c>
      <c r="S5510" t="n">
        <v>22.66270938705189</v>
      </c>
      <c r="T5510" t="n">
        <v>18.30384279949845</v>
      </c>
      <c r="U5510" t="n">
        <v>15.30656710861969</v>
      </c>
      <c r="V5510" t="n">
        <v>23.66960061380039</v>
      </c>
      <c r="W5510" t="n">
        <v>45.94644723092999</v>
      </c>
      <c r="X5510" t="n">
        <v>20.73074234634147</v>
      </c>
      <c r="Y5510" t="n">
        <v>17.99654074552667</v>
      </c>
      <c r="Z5510" t="n">
        <v>25.74555903866249</v>
      </c>
      <c r="AA5510" t="n">
        <v>0</v>
      </c>
      <c r="AB5510" t="n">
        <v>16.06556283909246</v>
      </c>
      <c r="AC5510" t="n">
        <v>18.28783390121561</v>
      </c>
    </row>
    <row r="5511">
      <c r="A5511" t="n">
        <v>66.71094566353187</v>
      </c>
      <c r="B5511" t="n">
        <v>70.13727795193313</v>
      </c>
      <c r="C5511" t="n">
        <v>14.93070166212119</v>
      </c>
      <c r="D5511" t="n">
        <v>98.95670391061452</v>
      </c>
      <c r="E5511" t="n">
        <v>20.49944946649016</v>
      </c>
      <c r="F5511" t="n">
        <v>185.9013035381751</v>
      </c>
      <c r="G5511" t="n">
        <v>30.08800244413408</v>
      </c>
      <c r="H5511" t="n">
        <v>12.97915946736308</v>
      </c>
      <c r="I5511" t="n">
        <v>25.78537475328687</v>
      </c>
      <c r="J5511" t="n">
        <v>14.98651262148014</v>
      </c>
      <c r="K5511" t="n">
        <v>15.38352277042765</v>
      </c>
      <c r="L5511" t="n">
        <v>103.2027168234065</v>
      </c>
      <c r="M5511" t="n">
        <v>23.75684359789067</v>
      </c>
      <c r="N5511" t="n">
        <v>53.01554336468129</v>
      </c>
      <c r="O5511" t="n">
        <v>16.74595088819227</v>
      </c>
      <c r="P5511" t="n">
        <v>108.9205701947662</v>
      </c>
      <c r="Q5511" t="n">
        <v>120.0028735632184</v>
      </c>
      <c r="R5511" t="n">
        <v>24.53681045848345</v>
      </c>
      <c r="S5511" t="n">
        <v>21.85211710878716</v>
      </c>
      <c r="T5511" t="n">
        <v>18.1257253813043</v>
      </c>
      <c r="U5511" t="n">
        <v>15.80835973144176</v>
      </c>
      <c r="V5511" t="n">
        <v>21.58469100391185</v>
      </c>
      <c r="W5511" t="n">
        <v>45.94644723092999</v>
      </c>
      <c r="X5511" t="n">
        <v>22.63370132441063</v>
      </c>
      <c r="Y5511" t="n">
        <v>18.21433559945325</v>
      </c>
      <c r="Z5511" t="n">
        <v>25.74555903866249</v>
      </c>
      <c r="AA5511" t="n">
        <v>0</v>
      </c>
      <c r="AB5511" t="n">
        <v>16.10230043380158</v>
      </c>
      <c r="AC5511" t="n">
        <v>18.6236955338542</v>
      </c>
    </row>
    <row r="5512">
      <c r="A5512" t="n">
        <v>66.71094566353187</v>
      </c>
      <c r="B5512" t="n">
        <v>70.13727795193313</v>
      </c>
      <c r="C5512" t="n">
        <v>14.82791011911181</v>
      </c>
      <c r="D5512" t="n">
        <v>98.95670391061452</v>
      </c>
      <c r="E5512" t="n">
        <v>20.49944946649016</v>
      </c>
      <c r="F5512" t="n">
        <v>185.9013035381751</v>
      </c>
      <c r="G5512" t="n">
        <v>30.08800244413408</v>
      </c>
      <c r="H5512" t="n">
        <v>14.14423487176676</v>
      </c>
      <c r="I5512" t="n">
        <v>26.20983269370976</v>
      </c>
      <c r="J5512" t="n">
        <v>14.27069986544076</v>
      </c>
      <c r="K5512" t="n">
        <v>16.16127594140946</v>
      </c>
      <c r="L5512" t="n">
        <v>103.2027168234065</v>
      </c>
      <c r="M5512" t="n">
        <v>23.06415562036892</v>
      </c>
      <c r="N5512" t="n">
        <v>53.01554336468129</v>
      </c>
      <c r="O5512" t="n">
        <v>16.74595088819227</v>
      </c>
      <c r="P5512" t="n">
        <v>101.5003126889003</v>
      </c>
      <c r="Q5512" t="n">
        <v>120.0028735632184</v>
      </c>
      <c r="R5512" t="n">
        <v>23.31798997584561</v>
      </c>
      <c r="S5512" t="n">
        <v>22.10803260551955</v>
      </c>
      <c r="T5512" t="n">
        <v>18.1019491681569</v>
      </c>
      <c r="U5512" t="n">
        <v>15.56857815132969</v>
      </c>
      <c r="V5512" t="n">
        <v>23.50798093014065</v>
      </c>
      <c r="W5512" t="n">
        <v>45.94644723092999</v>
      </c>
      <c r="X5512" t="n">
        <v>21.92767952611593</v>
      </c>
      <c r="Y5512" t="n">
        <v>18.30225109747526</v>
      </c>
      <c r="Z5512" t="n">
        <v>25.74555903866249</v>
      </c>
      <c r="AA5512" t="n">
        <v>0</v>
      </c>
      <c r="AB5512" t="n">
        <v>14.76073469289131</v>
      </c>
      <c r="AC5512" t="n">
        <v>19.63595581688385</v>
      </c>
    </row>
    <row r="5513">
      <c r="A5513" t="n">
        <v>66.71094566353187</v>
      </c>
      <c r="B5513" t="n">
        <v>70.13727795193313</v>
      </c>
      <c r="C5513" t="n">
        <v>14.61820717685563</v>
      </c>
      <c r="D5513" t="n">
        <v>98.95670391061452</v>
      </c>
      <c r="E5513" t="n">
        <v>20.49944946649016</v>
      </c>
      <c r="F5513" t="n">
        <v>185.9013035381751</v>
      </c>
      <c r="G5513" t="n">
        <v>30.08800244413408</v>
      </c>
      <c r="H5513" t="n">
        <v>13.70316823731836</v>
      </c>
      <c r="I5513" t="n">
        <v>27.66805651420056</v>
      </c>
      <c r="J5513" t="n">
        <v>14.89074460238746</v>
      </c>
      <c r="K5513" t="n">
        <v>15.60685095011105</v>
      </c>
      <c r="L5513" t="n">
        <v>103.2027168234065</v>
      </c>
      <c r="M5513" t="n">
        <v>22.0943846891547</v>
      </c>
      <c r="N5513" t="n">
        <v>53.01554336468129</v>
      </c>
      <c r="O5513" t="n">
        <v>16.74595088819227</v>
      </c>
      <c r="P5513" t="n">
        <v>107.0931009254657</v>
      </c>
      <c r="Q5513" t="n">
        <v>120.0028735632184</v>
      </c>
      <c r="R5513" t="n">
        <v>24.80564302642491</v>
      </c>
      <c r="S5513" t="n">
        <v>22.73964758470814</v>
      </c>
      <c r="T5513" t="n">
        <v>17.48462601648773</v>
      </c>
      <c r="U5513" t="n">
        <v>16.31995379994389</v>
      </c>
      <c r="V5513" t="n">
        <v>22.04203835572692</v>
      </c>
      <c r="W5513" t="n">
        <v>45.94644723092999</v>
      </c>
      <c r="X5513" t="n">
        <v>22.76710407121922</v>
      </c>
      <c r="Y5513" t="n">
        <v>17.59080177265913</v>
      </c>
      <c r="Z5513" t="n">
        <v>25.74555903866249</v>
      </c>
      <c r="AA5513" t="n">
        <v>0</v>
      </c>
      <c r="AB5513" t="n">
        <v>15.25949411803377</v>
      </c>
      <c r="AC5513" t="n">
        <v>18.69014049931971</v>
      </c>
    </row>
    <row r="5514">
      <c r="A5514" t="n">
        <v>66.71094566353187</v>
      </c>
      <c r="B5514" t="n">
        <v>70.13727795193313</v>
      </c>
      <c r="C5514" t="n">
        <v>14.2954832443159</v>
      </c>
      <c r="D5514" t="n">
        <v>98.95670391061452</v>
      </c>
      <c r="E5514" t="n">
        <v>20.49944946649016</v>
      </c>
      <c r="F5514" t="n">
        <v>185.9013035381751</v>
      </c>
      <c r="G5514" t="n">
        <v>30.08800244413408</v>
      </c>
      <c r="H5514" t="n">
        <v>12.93022189578306</v>
      </c>
      <c r="I5514" t="n">
        <v>27.29664943152965</v>
      </c>
      <c r="J5514" t="n">
        <v>14.73189017153357</v>
      </c>
      <c r="K5514" t="n">
        <v>15.98611355785575</v>
      </c>
      <c r="L5514" t="n">
        <v>103.2027168234065</v>
      </c>
      <c r="M5514" t="n">
        <v>23.49124422830235</v>
      </c>
      <c r="N5514" t="n">
        <v>53.01554336468129</v>
      </c>
      <c r="O5514" t="n">
        <v>16.74595088819227</v>
      </c>
      <c r="P5514" t="n">
        <v>107.105602829446</v>
      </c>
      <c r="Q5514" t="n">
        <v>120.0028735632184</v>
      </c>
      <c r="R5514" t="n">
        <v>24.29693740538563</v>
      </c>
      <c r="S5514" t="n">
        <v>21.93996181344283</v>
      </c>
      <c r="T5514" t="n">
        <v>16.87566527174286</v>
      </c>
      <c r="U5514" t="n">
        <v>15.80093148770336</v>
      </c>
      <c r="V5514" t="n">
        <v>22.77254410926763</v>
      </c>
      <c r="W5514" t="n">
        <v>45.94644723092999</v>
      </c>
      <c r="X5514" t="n">
        <v>22.13988115254383</v>
      </c>
      <c r="Y5514" t="n">
        <v>17.70900890361051</v>
      </c>
      <c r="Z5514" t="n">
        <v>25.74555903866249</v>
      </c>
      <c r="AA5514" t="n">
        <v>0</v>
      </c>
      <c r="AB5514" t="n">
        <v>14.77389716684217</v>
      </c>
      <c r="AC5514" t="n">
        <v>18.64623256777426</v>
      </c>
    </row>
    <row r="5515">
      <c r="A5515" t="n">
        <v>66.71094566353187</v>
      </c>
      <c r="B5515" t="n">
        <v>70.13727795193313</v>
      </c>
      <c r="C5515" t="n">
        <v>15.59105683613569</v>
      </c>
      <c r="D5515" t="n">
        <v>98.95670391061452</v>
      </c>
      <c r="E5515" t="n">
        <v>20.49944946649016</v>
      </c>
      <c r="F5515" t="n">
        <v>185.9013035381751</v>
      </c>
      <c r="G5515" t="n">
        <v>30.08800244413408</v>
      </c>
      <c r="H5515" t="n">
        <v>13.44021929953123</v>
      </c>
      <c r="I5515" t="n">
        <v>26.62010679903553</v>
      </c>
      <c r="J5515" t="n">
        <v>14.31577827017605</v>
      </c>
      <c r="K5515" t="n">
        <v>15.47316552735724</v>
      </c>
      <c r="L5515" t="n">
        <v>103.2027168234065</v>
      </c>
      <c r="M5515" t="n">
        <v>23.29799284753186</v>
      </c>
      <c r="N5515" t="n">
        <v>53.01554336468129</v>
      </c>
      <c r="O5515" t="n">
        <v>16.74595088819227</v>
      </c>
      <c r="P5515" t="n">
        <v>52.51278671899081</v>
      </c>
      <c r="Q5515" t="n">
        <v>120.0028735632184</v>
      </c>
      <c r="R5515" t="n">
        <v>24.64474233117025</v>
      </c>
      <c r="S5515" t="n">
        <v>22.86715000299508</v>
      </c>
      <c r="T5515" t="n">
        <v>17.87160305584963</v>
      </c>
      <c r="U5515" t="n">
        <v>15.23460129350866</v>
      </c>
      <c r="V5515" t="n">
        <v>22.12721052893543</v>
      </c>
      <c r="W5515" t="n">
        <v>45.94644723092999</v>
      </c>
      <c r="X5515" t="n">
        <v>22.6403485904879</v>
      </c>
      <c r="Y5515" t="n">
        <v>16.70240026238824</v>
      </c>
      <c r="Z5515" t="n">
        <v>25.74555903866249</v>
      </c>
      <c r="AA5515" t="n">
        <v>0</v>
      </c>
      <c r="AB5515" t="n">
        <v>16.05178597228159</v>
      </c>
      <c r="AC5515" t="n">
        <v>19.29703950666309</v>
      </c>
    </row>
    <row r="5516">
      <c r="A5516" t="n">
        <v>66.71094566353187</v>
      </c>
      <c r="B5516" t="n">
        <v>70.13727795193313</v>
      </c>
      <c r="C5516" t="n">
        <v>14.39348632816971</v>
      </c>
      <c r="D5516" t="n">
        <v>98.95670391061452</v>
      </c>
      <c r="E5516" t="n">
        <v>20.49944946649016</v>
      </c>
      <c r="F5516" t="n">
        <v>185.9013035381751</v>
      </c>
      <c r="G5516" t="n">
        <v>30.08800244413408</v>
      </c>
      <c r="H5516" t="n">
        <v>13.14080312678116</v>
      </c>
      <c r="I5516" t="n">
        <v>27.52174195032633</v>
      </c>
      <c r="J5516" t="n">
        <v>13.80335827422383</v>
      </c>
      <c r="K5516" t="n">
        <v>16.1851486913308</v>
      </c>
      <c r="L5516" t="n">
        <v>103.2027168234065</v>
      </c>
      <c r="M5516" t="n">
        <v>22.42434076367203</v>
      </c>
      <c r="N5516" t="n">
        <v>53.01554336468129</v>
      </c>
      <c r="O5516" t="n">
        <v>16.74595088819227</v>
      </c>
      <c r="P5516" t="n">
        <v>52.51278671899081</v>
      </c>
      <c r="Q5516" t="n">
        <v>120.0028735632184</v>
      </c>
      <c r="R5516" t="n">
        <v>23.18761703632146</v>
      </c>
      <c r="S5516" t="n">
        <v>22.06222282712649</v>
      </c>
      <c r="T5516" t="n">
        <v>17.61848030516722</v>
      </c>
      <c r="U5516" t="n">
        <v>15.43935246107239</v>
      </c>
      <c r="V5516" t="n">
        <v>22.21352507668892</v>
      </c>
      <c r="W5516" t="n">
        <v>45.94644723092999</v>
      </c>
      <c r="X5516" t="n">
        <v>21.07606008430737</v>
      </c>
      <c r="Y5516" t="n">
        <v>16.61854762889278</v>
      </c>
      <c r="Z5516" t="n">
        <v>25.74555903866249</v>
      </c>
      <c r="AA5516" t="n">
        <v>0</v>
      </c>
      <c r="AB5516" t="n">
        <v>15.50149333817646</v>
      </c>
      <c r="AC5516" t="n">
        <v>18.74840007230416</v>
      </c>
    </row>
    <row r="5517">
      <c r="A5517" t="n">
        <v>66.71094566353187</v>
      </c>
      <c r="B5517" t="n">
        <v>70.13727795193313</v>
      </c>
      <c r="C5517" t="n">
        <v>14.41832758171238</v>
      </c>
      <c r="D5517" t="n">
        <v>98.95670391061452</v>
      </c>
      <c r="E5517" t="n">
        <v>20.49944946649016</v>
      </c>
      <c r="F5517" t="n">
        <v>185.9013035381751</v>
      </c>
      <c r="G5517" t="n">
        <v>30.08800244413408</v>
      </c>
      <c r="H5517" t="n">
        <v>13.50370005390004</v>
      </c>
      <c r="I5517" t="n">
        <v>28.1057638694662</v>
      </c>
      <c r="J5517" t="n">
        <v>14.42872966458914</v>
      </c>
      <c r="K5517" t="n">
        <v>16.13733330444941</v>
      </c>
      <c r="L5517" t="n">
        <v>103.2027168234065</v>
      </c>
      <c r="M5517" t="n">
        <v>23.9012414934221</v>
      </c>
      <c r="N5517" t="n">
        <v>53.01554336468129</v>
      </c>
      <c r="O5517" t="n">
        <v>16.74595088819227</v>
      </c>
      <c r="P5517" t="n">
        <v>52.51278671899081</v>
      </c>
      <c r="Q5517" t="n">
        <v>120.0028735632184</v>
      </c>
      <c r="R5517" t="n">
        <v>24.02139784980472</v>
      </c>
      <c r="S5517" t="n">
        <v>22.92028857655067</v>
      </c>
      <c r="T5517" t="n">
        <v>17.41070928342304</v>
      </c>
      <c r="U5517" t="n">
        <v>15.91068303319071</v>
      </c>
      <c r="V5517" t="n">
        <v>23.3893952674956</v>
      </c>
      <c r="W5517" t="n">
        <v>45.94644723092999</v>
      </c>
      <c r="X5517" t="n">
        <v>22.69103294044618</v>
      </c>
      <c r="Y5517" t="n">
        <v>17.46125708491617</v>
      </c>
      <c r="Z5517" t="n">
        <v>25.74555903866249</v>
      </c>
      <c r="AA5517" t="n">
        <v>0</v>
      </c>
      <c r="AB5517" t="n">
        <v>14.79450663269749</v>
      </c>
      <c r="AC5517" t="n">
        <v>19.33740334538662</v>
      </c>
    </row>
    <row r="5518">
      <c r="A5518" t="n">
        <v>66.71094566353187</v>
      </c>
      <c r="B5518" t="n">
        <v>70.13727795193313</v>
      </c>
      <c r="C5518" t="n">
        <v>14.34817497360435</v>
      </c>
      <c r="D5518" t="n">
        <v>98.95670391061452</v>
      </c>
      <c r="E5518" t="n">
        <v>20.49944946649016</v>
      </c>
      <c r="F5518" t="n">
        <v>185.9013035381751</v>
      </c>
      <c r="G5518" t="n">
        <v>30.08800244413408</v>
      </c>
      <c r="H5518" t="n">
        <v>13.17467171846696</v>
      </c>
      <c r="I5518" t="n">
        <v>26.45417985894952</v>
      </c>
      <c r="J5518" t="n">
        <v>14.37329294284481</v>
      </c>
      <c r="K5518" t="n">
        <v>15.44725871861057</v>
      </c>
      <c r="L5518" t="n">
        <v>103.2027168234065</v>
      </c>
      <c r="M5518" t="n">
        <v>23.64186442658927</v>
      </c>
      <c r="N5518" t="n">
        <v>53.01554336468129</v>
      </c>
      <c r="O5518" t="n">
        <v>16.74595088819227</v>
      </c>
      <c r="P5518" t="n">
        <v>52.51278671899081</v>
      </c>
      <c r="Q5518" t="n">
        <v>120.0028735632184</v>
      </c>
      <c r="R5518" t="n">
        <v>24.08298747217799</v>
      </c>
      <c r="S5518" t="n">
        <v>21.75986184684112</v>
      </c>
      <c r="T5518" t="n">
        <v>17.33915477767374</v>
      </c>
      <c r="U5518" t="n">
        <v>15.83974930599398</v>
      </c>
      <c r="V5518" t="n">
        <v>22.1821800947652</v>
      </c>
      <c r="W5518" t="n">
        <v>45.94644723092999</v>
      </c>
      <c r="X5518" t="n">
        <v>21.48955726790313</v>
      </c>
      <c r="Y5518" t="n">
        <v>18.16397894027675</v>
      </c>
      <c r="Z5518" t="n">
        <v>25.74555903866249</v>
      </c>
      <c r="AA5518" t="n">
        <v>0</v>
      </c>
      <c r="AB5518" t="n">
        <v>14.96398438029229</v>
      </c>
      <c r="AC5518" t="n">
        <v>20.02239394634612</v>
      </c>
    </row>
    <row r="5519">
      <c r="A5519" t="n">
        <v>66.71094566353187</v>
      </c>
      <c r="B5519" t="n">
        <v>70.13727795193313</v>
      </c>
      <c r="C5519" t="n">
        <v>14.97979918367521</v>
      </c>
      <c r="D5519" t="n">
        <v>98.95670391061452</v>
      </c>
      <c r="E5519" t="n">
        <v>20.49944946649016</v>
      </c>
      <c r="F5519" t="n">
        <v>185.9013035381751</v>
      </c>
      <c r="G5519" t="n">
        <v>30.08800244413408</v>
      </c>
      <c r="H5519" t="n">
        <v>13.96508325525434</v>
      </c>
      <c r="I5519" t="n">
        <v>27.07146394310341</v>
      </c>
      <c r="J5519" t="n">
        <v>14.00410080963021</v>
      </c>
      <c r="K5519" t="n">
        <v>14.7624263563188</v>
      </c>
      <c r="L5519" t="n">
        <v>103.2027168234065</v>
      </c>
      <c r="M5519" t="n">
        <v>22.90409120062325</v>
      </c>
      <c r="N5519" t="n">
        <v>53.01554336468129</v>
      </c>
      <c r="O5519" t="n">
        <v>16.74595088819227</v>
      </c>
      <c r="P5519" t="n">
        <v>52.51278671899081</v>
      </c>
      <c r="Q5519" t="n">
        <v>120.0028735632184</v>
      </c>
      <c r="R5519" t="n">
        <v>24.51639102955418</v>
      </c>
      <c r="S5519" t="n">
        <v>22.61609582558436</v>
      </c>
      <c r="T5519" t="n">
        <v>16.98450063266217</v>
      </c>
      <c r="U5519" t="n">
        <v>16.15860648547631</v>
      </c>
      <c r="V5519" t="n">
        <v>23.41560645225904</v>
      </c>
      <c r="W5519" t="n">
        <v>45.94644723092999</v>
      </c>
      <c r="X5519" t="n">
        <v>21.09429026036342</v>
      </c>
      <c r="Y5519" t="n">
        <v>16.9289720681906</v>
      </c>
      <c r="Z5519" t="n">
        <v>25.74555903866249</v>
      </c>
      <c r="AA5519" t="n">
        <v>0</v>
      </c>
      <c r="AB5519" t="n">
        <v>16.16561409571149</v>
      </c>
      <c r="AC5519" t="n">
        <v>18.73925741721532</v>
      </c>
    </row>
    <row r="5520">
      <c r="A5520" t="n">
        <v>66.71094566353187</v>
      </c>
      <c r="B5520" t="n">
        <v>70.13727795193313</v>
      </c>
      <c r="C5520" t="n">
        <v>14.79159066784054</v>
      </c>
      <c r="D5520" t="n">
        <v>98.95670391061452</v>
      </c>
      <c r="E5520" t="n">
        <v>20.49944946649016</v>
      </c>
      <c r="F5520" t="n">
        <v>185.9013035381751</v>
      </c>
      <c r="G5520" t="n">
        <v>30.08800244413408</v>
      </c>
      <c r="H5520" t="n">
        <v>13.81545854089964</v>
      </c>
      <c r="I5520" t="n">
        <v>25.81109265496602</v>
      </c>
      <c r="J5520" t="n">
        <v>14.99204901839167</v>
      </c>
      <c r="K5520" t="n">
        <v>15.63395981747387</v>
      </c>
      <c r="L5520" t="n">
        <v>103.2027168234065</v>
      </c>
      <c r="M5520" t="n">
        <v>24.16650637036123</v>
      </c>
      <c r="N5520" t="n">
        <v>53.01554336468129</v>
      </c>
      <c r="O5520" t="n">
        <v>16.74595088819227</v>
      </c>
      <c r="P5520" t="n">
        <v>52.51278671899081</v>
      </c>
      <c r="Q5520" t="n">
        <v>120.0028735632184</v>
      </c>
      <c r="R5520" t="n">
        <v>25.3047709237344</v>
      </c>
      <c r="S5520" t="n">
        <v>23.17660622884191</v>
      </c>
      <c r="T5520" t="n">
        <v>17.4134188357192</v>
      </c>
      <c r="U5520" t="n">
        <v>16.54365874860206</v>
      </c>
      <c r="V5520" t="n">
        <v>22.24352713534341</v>
      </c>
      <c r="W5520" t="n">
        <v>45.94644723092999</v>
      </c>
      <c r="X5520" t="n">
        <v>21.54066781608151</v>
      </c>
      <c r="Y5520" t="n">
        <v>17.18769551428735</v>
      </c>
      <c r="Z5520" t="n">
        <v>25.74555903866249</v>
      </c>
      <c r="AA5520" t="n">
        <v>0</v>
      </c>
      <c r="AB5520" t="n">
        <v>15.34919112040676</v>
      </c>
      <c r="AC5520" t="n">
        <v>18.51738743708443</v>
      </c>
    </row>
    <row r="5521">
      <c r="A5521" t="n">
        <v>66.71094566353187</v>
      </c>
      <c r="B5521" t="n">
        <v>70.13727795193313</v>
      </c>
      <c r="C5521" t="n">
        <v>14.5028410235307</v>
      </c>
      <c r="D5521" t="n">
        <v>98.95670391061452</v>
      </c>
      <c r="E5521" t="n">
        <v>20.49944946649016</v>
      </c>
      <c r="F5521" t="n">
        <v>185.9013035381751</v>
      </c>
      <c r="G5521" t="n">
        <v>30.08800244413408</v>
      </c>
      <c r="H5521" t="n">
        <v>14.06616314544136</v>
      </c>
      <c r="I5521" t="n">
        <v>28.31941590799191</v>
      </c>
      <c r="J5521" t="n">
        <v>15.19073996939204</v>
      </c>
      <c r="K5521" t="n">
        <v>15.07135666308294</v>
      </c>
      <c r="L5521" t="n">
        <v>103.2027168234065</v>
      </c>
      <c r="M5521" t="n">
        <v>23.49248763404162</v>
      </c>
      <c r="N5521" t="n">
        <v>53.01554336468129</v>
      </c>
      <c r="O5521" t="n">
        <v>16.74595088819227</v>
      </c>
      <c r="P5521" t="n">
        <v>52.51278671899081</v>
      </c>
      <c r="Q5521" t="n">
        <v>120.0028735632184</v>
      </c>
      <c r="R5521" t="n">
        <v>24.85435173059824</v>
      </c>
      <c r="S5521" t="n">
        <v>22.1936277627708</v>
      </c>
      <c r="T5521" t="n">
        <v>18.32424510411869</v>
      </c>
      <c r="U5521" t="n">
        <v>15.63730405125867</v>
      </c>
      <c r="V5521" t="n">
        <v>22.04698180066823</v>
      </c>
      <c r="W5521" t="n">
        <v>45.94644723092999</v>
      </c>
      <c r="X5521" t="n">
        <v>22.19022815224847</v>
      </c>
      <c r="Y5521" t="n">
        <v>17.68651523388473</v>
      </c>
      <c r="Z5521" t="n">
        <v>25.74555903866249</v>
      </c>
      <c r="AA5521" t="n">
        <v>0</v>
      </c>
      <c r="AB5521" t="n">
        <v>15.11506010483252</v>
      </c>
      <c r="AC5521" t="n">
        <v>18.5570587241856</v>
      </c>
    </row>
    <row r="5522">
      <c r="A5522" t="n">
        <v>66.71094566353187</v>
      </c>
      <c r="B5522" t="n">
        <v>70.13727795193313</v>
      </c>
      <c r="C5522" t="n">
        <v>14.77039891050278</v>
      </c>
      <c r="D5522" t="n">
        <v>98.95670391061452</v>
      </c>
      <c r="E5522" t="n">
        <v>20.49944946649016</v>
      </c>
      <c r="F5522" t="n">
        <v>185.9013035381751</v>
      </c>
      <c r="G5522" t="n">
        <v>30.08800244413408</v>
      </c>
      <c r="H5522" t="n">
        <v>13.10834858460735</v>
      </c>
      <c r="I5522" t="n">
        <v>27.9280725336587</v>
      </c>
      <c r="J5522" t="n">
        <v>13.97867558009433</v>
      </c>
      <c r="K5522" t="n">
        <v>15.12825598448699</v>
      </c>
      <c r="L5522" t="n">
        <v>103.2027168234065</v>
      </c>
      <c r="M5522" t="n">
        <v>24.07687373083161</v>
      </c>
      <c r="N5522" t="n">
        <v>53.01554336468129</v>
      </c>
      <c r="O5522" t="n">
        <v>16.74595088819227</v>
      </c>
      <c r="P5522" t="n">
        <v>52.51278671899081</v>
      </c>
      <c r="Q5522" t="n">
        <v>120.0028735632184</v>
      </c>
      <c r="R5522" t="n">
        <v>25.07178483459771</v>
      </c>
      <c r="S5522" t="n">
        <v>23.2070509816138</v>
      </c>
      <c r="T5522" t="n">
        <v>17.0473664720716</v>
      </c>
      <c r="U5522" t="n">
        <v>15.73614736684439</v>
      </c>
      <c r="V5522" t="n">
        <v>23.24211462733408</v>
      </c>
      <c r="W5522" t="n">
        <v>45.94644723092999</v>
      </c>
      <c r="X5522" t="n">
        <v>21.71212956419862</v>
      </c>
      <c r="Y5522" t="n">
        <v>17.83921301947629</v>
      </c>
      <c r="Z5522" t="n">
        <v>25.74555903866249</v>
      </c>
      <c r="AA5522" t="n">
        <v>0</v>
      </c>
      <c r="AB5522" t="n">
        <v>15.08539379454494</v>
      </c>
      <c r="AC5522" t="n">
        <v>19.05525400307579</v>
      </c>
    </row>
    <row r="5523">
      <c r="A5523" t="n">
        <v>66.71094566353187</v>
      </c>
      <c r="B5523" t="n">
        <v>70.13727795193313</v>
      </c>
      <c r="C5523" t="n">
        <v>15.13350476341274</v>
      </c>
      <c r="D5523" t="n">
        <v>98.95670391061452</v>
      </c>
      <c r="E5523" t="n">
        <v>20.49944946649016</v>
      </c>
      <c r="F5523" t="n">
        <v>185.9013035381751</v>
      </c>
      <c r="G5523" t="n">
        <v>30.08800244413408</v>
      </c>
      <c r="H5523" t="n">
        <v>13.36169660566483</v>
      </c>
      <c r="I5523" t="n">
        <v>27.12410771214872</v>
      </c>
      <c r="J5523" t="n">
        <v>14.1380557840318</v>
      </c>
      <c r="K5523" t="n">
        <v>15.42208111857478</v>
      </c>
      <c r="L5523" t="n">
        <v>103.2027168234065</v>
      </c>
      <c r="M5523" t="n">
        <v>23.61229544680791</v>
      </c>
      <c r="N5523" t="n">
        <v>53.01554336468129</v>
      </c>
      <c r="O5523" t="n">
        <v>16.74595088819227</v>
      </c>
      <c r="P5523" t="n">
        <v>52.51278671899081</v>
      </c>
      <c r="Q5523" t="n">
        <v>120.0028735632184</v>
      </c>
      <c r="R5523" t="n">
        <v>24.95653592629404</v>
      </c>
      <c r="S5523" t="n">
        <v>22.22746347563591</v>
      </c>
      <c r="T5523" t="n">
        <v>17.75355218038602</v>
      </c>
      <c r="U5523" t="n">
        <v>15.84533700397995</v>
      </c>
      <c r="V5523" t="n">
        <v>22.19809817995811</v>
      </c>
      <c r="W5523" t="n">
        <v>45.94644723092999</v>
      </c>
      <c r="X5523" t="n">
        <v>20.71470494544552</v>
      </c>
      <c r="Y5523" t="n">
        <v>17.21813968602852</v>
      </c>
      <c r="Z5523" t="n">
        <v>25.74555903866249</v>
      </c>
      <c r="AA5523" t="n">
        <v>0</v>
      </c>
      <c r="AB5523" t="n">
        <v>15.39121651997482</v>
      </c>
      <c r="AC5523" t="n">
        <v>18.44097752829574</v>
      </c>
    </row>
    <row r="5524">
      <c r="A5524" t="n">
        <v>66.71094566353187</v>
      </c>
      <c r="B5524" t="n">
        <v>70.13727795193313</v>
      </c>
      <c r="C5524" t="n">
        <v>14.55065549127049</v>
      </c>
      <c r="D5524" t="n">
        <v>98.95670391061452</v>
      </c>
      <c r="E5524" t="n">
        <v>20.49944946649016</v>
      </c>
      <c r="F5524" t="n">
        <v>185.9013035381751</v>
      </c>
      <c r="G5524" t="n">
        <v>30.08800244413408</v>
      </c>
      <c r="H5524" t="n">
        <v>13.92949455873014</v>
      </c>
      <c r="I5524" t="n">
        <v>28.44412877364205</v>
      </c>
      <c r="J5524" t="n">
        <v>14.721474848892</v>
      </c>
      <c r="K5524" t="n">
        <v>15.45353160912438</v>
      </c>
      <c r="L5524" t="n">
        <v>103.2027168234065</v>
      </c>
      <c r="M5524" t="n">
        <v>23.57032974834243</v>
      </c>
      <c r="N5524" t="n">
        <v>53.01554336468129</v>
      </c>
      <c r="O5524" t="n">
        <v>16.74595088819227</v>
      </c>
      <c r="P5524" t="n">
        <v>52.51278671899081</v>
      </c>
      <c r="Q5524" t="n">
        <v>120.0028735632184</v>
      </c>
      <c r="R5524" t="n">
        <v>23.58662543347548</v>
      </c>
      <c r="S5524" t="n">
        <v>23.22757777846169</v>
      </c>
      <c r="T5524" t="n">
        <v>17.79779405516391</v>
      </c>
      <c r="U5524" t="n">
        <v>16.06540421238598</v>
      </c>
      <c r="V5524" t="n">
        <v>21.57856480930122</v>
      </c>
      <c r="W5524" t="n">
        <v>45.94644723092999</v>
      </c>
      <c r="X5524" t="n">
        <v>20.95279299840936</v>
      </c>
      <c r="Y5524" t="n">
        <v>17.06377796362449</v>
      </c>
      <c r="Z5524" t="n">
        <v>25.74555903866249</v>
      </c>
      <c r="AA5524" t="n">
        <v>0</v>
      </c>
      <c r="AB5524" t="n">
        <v>15.34531014791791</v>
      </c>
      <c r="AC5524" t="n">
        <v>19.66060998215699</v>
      </c>
    </row>
    <row r="5525">
      <c r="A5525" t="n">
        <v>66.71094566353187</v>
      </c>
      <c r="B5525" t="n">
        <v>70.13727795193313</v>
      </c>
      <c r="C5525" t="n">
        <v>15.49307839224044</v>
      </c>
      <c r="D5525" t="n">
        <v>98.95670391061452</v>
      </c>
      <c r="E5525" t="n">
        <v>20.49944946649016</v>
      </c>
      <c r="F5525" t="n">
        <v>185.9013035381751</v>
      </c>
      <c r="G5525" t="n">
        <v>30.08800244413408</v>
      </c>
      <c r="H5525" t="n">
        <v>13.34609082180503</v>
      </c>
      <c r="I5525" t="n">
        <v>26.35181122259803</v>
      </c>
      <c r="J5525" t="n">
        <v>15.18402665777244</v>
      </c>
      <c r="K5525" t="n">
        <v>16.09135207984838</v>
      </c>
      <c r="L5525" t="n">
        <v>103.2027168234065</v>
      </c>
      <c r="M5525" t="n">
        <v>22.43316235690004</v>
      </c>
      <c r="N5525" t="n">
        <v>53.01554336468129</v>
      </c>
      <c r="O5525" t="n">
        <v>16.74595088819227</v>
      </c>
      <c r="P5525" t="n">
        <v>52.51278671899081</v>
      </c>
      <c r="Q5525" t="n">
        <v>120.0028735632184</v>
      </c>
      <c r="R5525" t="n">
        <v>24.35992881244997</v>
      </c>
      <c r="S5525" t="n">
        <v>23.44110813901594</v>
      </c>
      <c r="T5525" t="n">
        <v>17.37236297483499</v>
      </c>
      <c r="U5525" t="n">
        <v>15.37722920448082</v>
      </c>
      <c r="V5525" t="n">
        <v>22.06252957598695</v>
      </c>
      <c r="W5525" t="n">
        <v>45.94644723092999</v>
      </c>
      <c r="X5525" t="n">
        <v>21.93321793348579</v>
      </c>
      <c r="Y5525" t="n">
        <v>16.60744655494392</v>
      </c>
      <c r="Z5525" t="n">
        <v>25.74555903866249</v>
      </c>
      <c r="AA5525" t="n">
        <v>0</v>
      </c>
      <c r="AB5525" t="n">
        <v>14.85528156866931</v>
      </c>
      <c r="AC5525" t="n">
        <v>18.70346057734085</v>
      </c>
    </row>
    <row r="5526">
      <c r="A5526" t="n">
        <v>66.71094566353187</v>
      </c>
      <c r="B5526" t="n">
        <v>70.13727795193313</v>
      </c>
      <c r="C5526" t="n">
        <v>14.58731692570315</v>
      </c>
      <c r="D5526" t="n">
        <v>98.95670391061452</v>
      </c>
      <c r="E5526" t="n">
        <v>20.49944946649016</v>
      </c>
      <c r="F5526" t="n">
        <v>185.9013035381751</v>
      </c>
      <c r="G5526" t="n">
        <v>30.08800244413408</v>
      </c>
      <c r="H5526" t="n">
        <v>13.35317593338201</v>
      </c>
      <c r="I5526" t="n">
        <v>27.77171876133648</v>
      </c>
      <c r="J5526" t="n">
        <v>15.15952687835071</v>
      </c>
      <c r="K5526" t="n">
        <v>14.8032395857478</v>
      </c>
      <c r="L5526" t="n">
        <v>103.2027168234065</v>
      </c>
      <c r="M5526" t="n">
        <v>22.89773186584756</v>
      </c>
      <c r="N5526" t="n">
        <v>53.01554336468129</v>
      </c>
      <c r="O5526" t="n">
        <v>16.74595088819227</v>
      </c>
      <c r="P5526" t="n">
        <v>52.51278671899081</v>
      </c>
      <c r="Q5526" t="n">
        <v>120.0028735632184</v>
      </c>
      <c r="R5526" t="n">
        <v>24.89883269856583</v>
      </c>
      <c r="S5526" t="n">
        <v>21.58877859188888</v>
      </c>
      <c r="T5526" t="n">
        <v>17.17481464441042</v>
      </c>
      <c r="U5526" t="n">
        <v>15.90107430255306</v>
      </c>
      <c r="V5526" t="n">
        <v>23.36319313137398</v>
      </c>
      <c r="W5526" t="n">
        <v>45.94644723092999</v>
      </c>
      <c r="X5526" t="n">
        <v>21.56983086696216</v>
      </c>
      <c r="Y5526" t="n">
        <v>16.61886495213363</v>
      </c>
      <c r="Z5526" t="n">
        <v>25.74555903866249</v>
      </c>
      <c r="AA5526" t="n">
        <v>0</v>
      </c>
      <c r="AB5526" t="n">
        <v>15.22232191897729</v>
      </c>
      <c r="AC5526" t="n">
        <v>19.0839651149593</v>
      </c>
    </row>
    <row r="5527">
      <c r="A5527" t="n">
        <v>66.71094566353187</v>
      </c>
      <c r="B5527" t="n">
        <v>70.13727795193313</v>
      </c>
      <c r="C5527" t="n">
        <v>14.42641404894318</v>
      </c>
      <c r="D5527" t="n">
        <v>98.95670391061452</v>
      </c>
      <c r="E5527" t="n">
        <v>20.49944946649016</v>
      </c>
      <c r="F5527" t="n">
        <v>185.9013035381751</v>
      </c>
      <c r="G5527" t="n">
        <v>30.08800244413408</v>
      </c>
      <c r="H5527" t="n">
        <v>14.17356650215029</v>
      </c>
      <c r="I5527" t="n">
        <v>27.84094768615364</v>
      </c>
      <c r="J5527" t="n">
        <v>15.15566930914171</v>
      </c>
      <c r="K5527" t="n">
        <v>15.21293886695478</v>
      </c>
      <c r="L5527" t="n">
        <v>103.2027168234065</v>
      </c>
      <c r="M5527" t="n">
        <v>23.39817346771954</v>
      </c>
      <c r="N5527" t="n">
        <v>53.01554336468129</v>
      </c>
      <c r="O5527" t="n">
        <v>16.74595088819227</v>
      </c>
      <c r="P5527" t="n">
        <v>52.51278671899081</v>
      </c>
      <c r="Q5527" t="n">
        <v>120.0028735632184</v>
      </c>
      <c r="R5527" t="n">
        <v>24.41428554891318</v>
      </c>
      <c r="S5527" t="n">
        <v>22.07831609617142</v>
      </c>
      <c r="T5527" t="n">
        <v>16.97476946395825</v>
      </c>
      <c r="U5527" t="n">
        <v>15.35873315929556</v>
      </c>
      <c r="V5527" t="n">
        <v>22.92648399729574</v>
      </c>
      <c r="W5527" t="n">
        <v>45.94644723092999</v>
      </c>
      <c r="X5527" t="n">
        <v>21.18650111753193</v>
      </c>
      <c r="Y5527" t="n">
        <v>17.27142428621273</v>
      </c>
      <c r="Z5527" t="n">
        <v>25.74555903866249</v>
      </c>
      <c r="AA5527" t="n">
        <v>0</v>
      </c>
      <c r="AB5527" t="n">
        <v>15.92593722284853</v>
      </c>
      <c r="AC5527" t="n">
        <v>18.83102987295578</v>
      </c>
    </row>
    <row r="5528">
      <c r="A5528" t="n">
        <v>66.71094566353187</v>
      </c>
      <c r="B5528" t="n">
        <v>70.13727795193313</v>
      </c>
      <c r="C5528" t="n">
        <v>15.5515714839262</v>
      </c>
      <c r="D5528" t="n">
        <v>98.95670391061452</v>
      </c>
      <c r="E5528" t="n">
        <v>20.49944946649016</v>
      </c>
      <c r="F5528" t="n">
        <v>185.9013035381751</v>
      </c>
      <c r="G5528" t="n">
        <v>30.08800244413408</v>
      </c>
      <c r="H5528" t="n">
        <v>13.8827225553349</v>
      </c>
      <c r="I5528" t="n">
        <v>28.00726737818177</v>
      </c>
      <c r="J5528" t="n">
        <v>14.44200738389565</v>
      </c>
      <c r="K5528" t="n">
        <v>15.73671086584384</v>
      </c>
      <c r="L5528" t="n">
        <v>103.2027168234065</v>
      </c>
      <c r="M5528" t="n">
        <v>23.8421172339845</v>
      </c>
      <c r="N5528" t="n">
        <v>53.01554336468129</v>
      </c>
      <c r="O5528" t="n">
        <v>16.74595088819227</v>
      </c>
      <c r="P5528" t="n">
        <v>52.51278671899081</v>
      </c>
      <c r="Q5528" t="n">
        <v>120.0028735632184</v>
      </c>
      <c r="R5528" t="n">
        <v>25.4204756053743</v>
      </c>
      <c r="S5528" t="n">
        <v>23.66698696670672</v>
      </c>
      <c r="T5528" t="n">
        <v>17.43226350689719</v>
      </c>
      <c r="U5528" t="n">
        <v>15.64416296640738</v>
      </c>
      <c r="V5528" t="n">
        <v>22.43381880767657</v>
      </c>
      <c r="W5528" t="n">
        <v>45.94644723092999</v>
      </c>
      <c r="X5528" t="n">
        <v>20.72222154013237</v>
      </c>
      <c r="Y5528" t="n">
        <v>16.99546825221888</v>
      </c>
      <c r="Z5528" t="n">
        <v>25.74555903866249</v>
      </c>
      <c r="AA5528" t="n">
        <v>0</v>
      </c>
      <c r="AB5528" t="n">
        <v>16.08266112630057</v>
      </c>
      <c r="AC5528" t="n">
        <v>18.85819435728783</v>
      </c>
    </row>
    <row r="5529">
      <c r="A5529" t="n">
        <v>66.71094566353187</v>
      </c>
      <c r="B5529" t="n">
        <v>70.13727795193313</v>
      </c>
      <c r="C5529" t="n">
        <v>15.33735518446794</v>
      </c>
      <c r="D5529" t="n">
        <v>98.95670391061452</v>
      </c>
      <c r="E5529" t="n">
        <v>20.49944946649016</v>
      </c>
      <c r="F5529" t="n">
        <v>185.9013035381751</v>
      </c>
      <c r="G5529" t="n">
        <v>30.08800244413408</v>
      </c>
      <c r="H5529" t="n">
        <v>14.00431028476066</v>
      </c>
      <c r="I5529" t="n">
        <v>27.61210887396089</v>
      </c>
      <c r="J5529" t="n">
        <v>15.23493730822461</v>
      </c>
      <c r="K5529" t="n">
        <v>15.72065567160122</v>
      </c>
      <c r="L5529" t="n">
        <v>103.2027168234065</v>
      </c>
      <c r="M5529" t="n">
        <v>24.03361016521046</v>
      </c>
      <c r="N5529" t="n">
        <v>53.01554336468129</v>
      </c>
      <c r="O5529" t="n">
        <v>16.74595088819227</v>
      </c>
      <c r="P5529" t="n">
        <v>52.51278671899081</v>
      </c>
      <c r="Q5529" t="n">
        <v>120.0028735632184</v>
      </c>
      <c r="R5529" t="n">
        <v>24.37113445027822</v>
      </c>
      <c r="S5529" t="n">
        <v>21.69209218134319</v>
      </c>
      <c r="T5529" t="n">
        <v>17.58577445017555</v>
      </c>
      <c r="U5529" t="n">
        <v>15.76856808085582</v>
      </c>
      <c r="V5529" t="n">
        <v>22.71155839219043</v>
      </c>
      <c r="W5529" t="n">
        <v>45.94644723092999</v>
      </c>
      <c r="X5529" t="n">
        <v>20.85155606427623</v>
      </c>
      <c r="Y5529" t="n">
        <v>17.56720452980962</v>
      </c>
      <c r="Z5529" t="n">
        <v>25.74555903866249</v>
      </c>
      <c r="AA5529" t="n">
        <v>0</v>
      </c>
      <c r="AB5529" t="n">
        <v>15.45944323127611</v>
      </c>
      <c r="AC5529" t="n">
        <v>19.78127414448285</v>
      </c>
    </row>
    <row r="5530">
      <c r="A5530" t="n">
        <v>66.71094566353187</v>
      </c>
      <c r="B5530" t="n">
        <v>70.13727795193313</v>
      </c>
      <c r="C5530" t="n">
        <v>14.64204552889913</v>
      </c>
      <c r="D5530" t="n">
        <v>98.95670391061452</v>
      </c>
      <c r="E5530" t="n">
        <v>20.49944946649016</v>
      </c>
      <c r="F5530" t="n">
        <v>185.9013035381751</v>
      </c>
      <c r="G5530" t="n">
        <v>30.08800244413408</v>
      </c>
      <c r="H5530" t="n">
        <v>13.39086625379906</v>
      </c>
      <c r="I5530" t="n">
        <v>26.27148873151332</v>
      </c>
      <c r="J5530" t="n">
        <v>14.33234025655634</v>
      </c>
      <c r="K5530" t="n">
        <v>15.24817450223216</v>
      </c>
      <c r="L5530" t="n">
        <v>103.2027168234065</v>
      </c>
      <c r="M5530" t="n">
        <v>22.11895594864543</v>
      </c>
      <c r="N5530" t="n">
        <v>53.01554336468129</v>
      </c>
      <c r="O5530" t="n">
        <v>16.74595088819227</v>
      </c>
      <c r="P5530" t="n">
        <v>52.51278671899081</v>
      </c>
      <c r="Q5530" t="n">
        <v>120.0028735632184</v>
      </c>
      <c r="R5530" t="n">
        <v>24.44351671732811</v>
      </c>
      <c r="S5530" t="n">
        <v>21.77420564446057</v>
      </c>
      <c r="T5530" t="n">
        <v>16.7648711539145</v>
      </c>
      <c r="U5530" t="n">
        <v>15.69330256830517</v>
      </c>
      <c r="V5530" t="n">
        <v>21.94940565666787</v>
      </c>
      <c r="W5530" t="n">
        <v>45.94644723092999</v>
      </c>
      <c r="X5530" t="n">
        <v>21.82937888015305</v>
      </c>
      <c r="Y5530" t="n">
        <v>16.88488690886229</v>
      </c>
      <c r="Z5530" t="n">
        <v>25.74555903866249</v>
      </c>
      <c r="AA5530" t="n">
        <v>0</v>
      </c>
      <c r="AB5530" t="n">
        <v>15.0001463995614</v>
      </c>
      <c r="AC5530" t="n">
        <v>19.04685719447987</v>
      </c>
    </row>
    <row r="5531">
      <c r="A5531" t="n">
        <v>66.71094566353187</v>
      </c>
      <c r="B5531" t="n">
        <v>70.13727795193313</v>
      </c>
      <c r="C5531" t="n">
        <v>15.38327734200143</v>
      </c>
      <c r="D5531" t="n">
        <v>98.95670391061452</v>
      </c>
      <c r="E5531" t="n">
        <v>20.49944946649016</v>
      </c>
      <c r="F5531" t="n">
        <v>185.9013035381751</v>
      </c>
      <c r="G5531" t="n">
        <v>30.08800244413408</v>
      </c>
      <c r="H5531" t="n">
        <v>13.63274011366019</v>
      </c>
      <c r="I5531" t="n">
        <v>26.0024013578836</v>
      </c>
      <c r="J5531" t="n">
        <v>13.92848728911006</v>
      </c>
      <c r="K5531" t="n">
        <v>15.03101355396914</v>
      </c>
      <c r="L5531" t="n">
        <v>103.2027168234065</v>
      </c>
      <c r="M5531" t="n">
        <v>23.58023763166471</v>
      </c>
      <c r="N5531" t="n">
        <v>53.01554336468129</v>
      </c>
      <c r="O5531" t="n">
        <v>16.74595088819227</v>
      </c>
      <c r="P5531" t="n">
        <v>52.51278671899081</v>
      </c>
      <c r="Q5531" t="n">
        <v>120.0028735632184</v>
      </c>
      <c r="R5531" t="n">
        <v>23.40231362547122</v>
      </c>
      <c r="S5531" t="n">
        <v>21.51505108991965</v>
      </c>
      <c r="T5531" t="n">
        <v>18.32502654643683</v>
      </c>
      <c r="U5531" t="n">
        <v>15.85660749810774</v>
      </c>
      <c r="V5531" t="n">
        <v>22.12043637473072</v>
      </c>
      <c r="W5531" t="n">
        <v>45.94644723092999</v>
      </c>
      <c r="X5531" t="n">
        <v>21.75563282881637</v>
      </c>
      <c r="Y5531" t="n">
        <v>17.06875761630285</v>
      </c>
      <c r="Z5531" t="n">
        <v>25.74555903866249</v>
      </c>
      <c r="AA5531" t="n">
        <v>0</v>
      </c>
      <c r="AB5531" t="n">
        <v>15.44789113794678</v>
      </c>
      <c r="AC5531" t="n">
        <v>18.93990659264423</v>
      </c>
    </row>
    <row r="5532">
      <c r="A5532" t="n">
        <v>66.71094566353187</v>
      </c>
      <c r="B5532" t="n">
        <v>70.13727795193313</v>
      </c>
      <c r="C5532" t="n">
        <v>14.90337125953028</v>
      </c>
      <c r="D5532" t="n">
        <v>98.95670391061452</v>
      </c>
      <c r="E5532" t="n">
        <v>20.49944946649016</v>
      </c>
      <c r="F5532" t="n">
        <v>185.9013035381751</v>
      </c>
      <c r="G5532" t="n">
        <v>30.08800244413408</v>
      </c>
      <c r="H5532" t="n">
        <v>13.44977262164516</v>
      </c>
      <c r="I5532" t="n">
        <v>26.24374568439712</v>
      </c>
      <c r="J5532" t="n">
        <v>14.82599963040004</v>
      </c>
      <c r="K5532" t="n">
        <v>15.18488372408249</v>
      </c>
      <c r="L5532" t="n">
        <v>103.2027168234065</v>
      </c>
      <c r="M5532" t="n">
        <v>22.54425379693701</v>
      </c>
      <c r="N5532" t="n">
        <v>53.01554336468129</v>
      </c>
      <c r="O5532" t="n">
        <v>16.74595088819227</v>
      </c>
      <c r="P5532" t="n">
        <v>52.51278671899081</v>
      </c>
      <c r="Q5532" t="n">
        <v>120.0028735632184</v>
      </c>
      <c r="R5532" t="n">
        <v>23.30324070752862</v>
      </c>
      <c r="S5532" t="n">
        <v>22.08198606407397</v>
      </c>
      <c r="T5532" t="n">
        <v>16.70359953796423</v>
      </c>
      <c r="U5532" t="n">
        <v>15.46719156365951</v>
      </c>
      <c r="V5532" t="n">
        <v>21.71388155056179</v>
      </c>
      <c r="W5532" t="n">
        <v>45.94644723092999</v>
      </c>
      <c r="X5532" t="n">
        <v>21.56064618841969</v>
      </c>
      <c r="Y5532" t="n">
        <v>17.44726086105733</v>
      </c>
      <c r="Z5532" t="n">
        <v>25.74555903866249</v>
      </c>
      <c r="AA5532" t="n">
        <v>0</v>
      </c>
      <c r="AB5532" t="n">
        <v>15.13230139760851</v>
      </c>
      <c r="AC5532" t="n">
        <v>19.87469863268143</v>
      </c>
    </row>
    <row r="5533">
      <c r="A5533" t="n">
        <v>66.71094566353187</v>
      </c>
      <c r="B5533" t="n">
        <v>70.13727795193313</v>
      </c>
      <c r="C5533" t="n">
        <v>14.64742279204214</v>
      </c>
      <c r="D5533" t="n">
        <v>98.95670391061452</v>
      </c>
      <c r="E5533" t="n">
        <v>20.49944946649016</v>
      </c>
      <c r="F5533" t="n">
        <v>185.9013035381751</v>
      </c>
      <c r="G5533" t="n">
        <v>30.08800244413408</v>
      </c>
      <c r="H5533" t="n">
        <v>13.44942120250088</v>
      </c>
      <c r="I5533" t="n">
        <v>28.08171962877909</v>
      </c>
      <c r="J5533" t="n">
        <v>14.61060077428843</v>
      </c>
      <c r="K5533" t="n">
        <v>16.14054815980404</v>
      </c>
      <c r="L5533" t="n">
        <v>103.2027168234065</v>
      </c>
      <c r="M5533" t="n">
        <v>23.56900401803388</v>
      </c>
      <c r="N5533" t="n">
        <v>53.01554336468129</v>
      </c>
      <c r="O5533" t="n">
        <v>16.74595088819227</v>
      </c>
      <c r="P5533" t="n">
        <v>52.51278671899081</v>
      </c>
      <c r="Q5533" t="n">
        <v>120.0028735632184</v>
      </c>
      <c r="R5533" t="n">
        <v>23.25395328813114</v>
      </c>
      <c r="S5533" t="n">
        <v>22.81365169958301</v>
      </c>
      <c r="T5533" t="n">
        <v>16.78534572743827</v>
      </c>
      <c r="U5533" t="n">
        <v>16.52645219593989</v>
      </c>
      <c r="V5533" t="n">
        <v>22.15534630963064</v>
      </c>
      <c r="W5533" t="n">
        <v>45.94644723092999</v>
      </c>
      <c r="X5533" t="n">
        <v>21.30910084035171</v>
      </c>
      <c r="Y5533" t="n">
        <v>18.10812776807405</v>
      </c>
      <c r="Z5533" t="n">
        <v>25.74555903866249</v>
      </c>
      <c r="AA5533" t="n">
        <v>0</v>
      </c>
      <c r="AB5533" t="n">
        <v>15.19781725946316</v>
      </c>
      <c r="AC5533" t="n">
        <v>19.48596225653097</v>
      </c>
    </row>
    <row r="5534">
      <c r="A5534" t="n">
        <v>66.71094566353187</v>
      </c>
      <c r="B5534" t="n">
        <v>70.13727795193313</v>
      </c>
      <c r="C5534" t="n">
        <v>15.38056963290441</v>
      </c>
      <c r="D5534" t="n">
        <v>98.95670391061452</v>
      </c>
      <c r="E5534" t="n">
        <v>20.49944946649016</v>
      </c>
      <c r="F5534" t="n">
        <v>185.9013035381751</v>
      </c>
      <c r="G5534" t="n">
        <v>30.08800244413408</v>
      </c>
      <c r="H5534" t="n">
        <v>13.01338295668477</v>
      </c>
      <c r="I5534" t="n">
        <v>26.84461282559698</v>
      </c>
      <c r="J5534" t="n">
        <v>14.96403545615813</v>
      </c>
      <c r="K5534" t="n">
        <v>15.16290140738078</v>
      </c>
      <c r="L5534" t="n">
        <v>103.2027168234065</v>
      </c>
      <c r="M5534" t="n">
        <v>22.66286249116675</v>
      </c>
      <c r="N5534" t="n">
        <v>53.01554336468129</v>
      </c>
      <c r="O5534" t="n">
        <v>16.74595088819227</v>
      </c>
      <c r="P5534" t="n">
        <v>52.51278671899081</v>
      </c>
      <c r="Q5534" t="n">
        <v>120.0028735632184</v>
      </c>
      <c r="R5534" t="n">
        <v>23.47481094979907</v>
      </c>
      <c r="S5534" t="n">
        <v>22.0580970911196</v>
      </c>
      <c r="T5534" t="n">
        <v>17.87624614614553</v>
      </c>
      <c r="U5534" t="n">
        <v>15.96227443070137</v>
      </c>
      <c r="V5534" t="n">
        <v>22.11223664325052</v>
      </c>
      <c r="W5534" t="n">
        <v>45.94644723092999</v>
      </c>
      <c r="X5534" t="n">
        <v>20.89694996357922</v>
      </c>
      <c r="Y5534" t="n">
        <v>18.25628575090017</v>
      </c>
      <c r="Z5534" t="n">
        <v>25.74555903866249</v>
      </c>
      <c r="AA5534" t="n">
        <v>0</v>
      </c>
      <c r="AB5534" t="n">
        <v>14.7459028543939</v>
      </c>
      <c r="AC5534" t="n">
        <v>18.69716015019172</v>
      </c>
    </row>
    <row r="5535">
      <c r="A5535" t="n">
        <v>66.71094566353187</v>
      </c>
      <c r="B5535" t="n">
        <v>70.13727795193313</v>
      </c>
      <c r="C5535" t="n">
        <v>15.25048956949899</v>
      </c>
      <c r="D5535" t="n">
        <v>98.95670391061452</v>
      </c>
      <c r="E5535" t="n">
        <v>20.49944946649016</v>
      </c>
      <c r="F5535" t="n">
        <v>185.9013035381751</v>
      </c>
      <c r="G5535" t="n">
        <v>30.08800244413408</v>
      </c>
      <c r="H5535" t="n">
        <v>13.97905496291852</v>
      </c>
      <c r="I5535" t="n">
        <v>27.23546479526057</v>
      </c>
      <c r="J5535" t="n">
        <v>14.70492775622474</v>
      </c>
      <c r="K5535" t="n">
        <v>15.51839487383081</v>
      </c>
      <c r="L5535" t="n">
        <v>103.2027168234065</v>
      </c>
      <c r="M5535" t="n">
        <v>23.24809131958435</v>
      </c>
      <c r="N5535" t="n">
        <v>53.01554336468129</v>
      </c>
      <c r="O5535" t="n">
        <v>16.74595088819227</v>
      </c>
      <c r="P5535" t="n">
        <v>52.51278671899081</v>
      </c>
      <c r="Q5535" t="n">
        <v>120.0028735632184</v>
      </c>
      <c r="R5535" t="n">
        <v>24.74531123587607</v>
      </c>
      <c r="S5535" t="n">
        <v>23.6707814441983</v>
      </c>
      <c r="T5535" t="n">
        <v>18.08627755360687</v>
      </c>
      <c r="U5535" t="n">
        <v>15.247768593538</v>
      </c>
      <c r="V5535" t="n">
        <v>22.5120389801669</v>
      </c>
      <c r="W5535" t="n">
        <v>45.94644723092999</v>
      </c>
      <c r="X5535" t="n">
        <v>22.1996724154804</v>
      </c>
      <c r="Y5535" t="n">
        <v>18.13315422714692</v>
      </c>
      <c r="Z5535" t="n">
        <v>25.74555903866249</v>
      </c>
      <c r="AA5535" t="n">
        <v>0</v>
      </c>
      <c r="AB5535" t="n">
        <v>16.254987702804</v>
      </c>
      <c r="AC5535" t="n">
        <v>19.18640367263012</v>
      </c>
    </row>
    <row r="5536">
      <c r="A5536" t="n">
        <v>66.71094566353187</v>
      </c>
      <c r="B5536" t="n">
        <v>70.13727795193313</v>
      </c>
      <c r="C5536" t="n">
        <v>14.57471540074268</v>
      </c>
      <c r="D5536" t="n">
        <v>98.95670391061452</v>
      </c>
      <c r="E5536" t="n">
        <v>20.49944946649016</v>
      </c>
      <c r="F5536" t="n">
        <v>185.9013035381751</v>
      </c>
      <c r="G5536" t="n">
        <v>30.08800244413408</v>
      </c>
      <c r="H5536" t="n">
        <v>13.36865792384721</v>
      </c>
      <c r="I5536" t="n">
        <v>25.82357872378735</v>
      </c>
      <c r="J5536" t="n">
        <v>14.99483749646216</v>
      </c>
      <c r="K5536" t="n">
        <v>16.21817154365488</v>
      </c>
      <c r="L5536" t="n">
        <v>103.2027168234065</v>
      </c>
      <c r="M5536" t="n">
        <v>23.14613343981989</v>
      </c>
      <c r="N5536" t="n">
        <v>53.01554336468129</v>
      </c>
      <c r="O5536" t="n">
        <v>16.74595088819227</v>
      </c>
      <c r="P5536" t="n">
        <v>52.51278671899081</v>
      </c>
      <c r="Q5536" t="n">
        <v>120.0028735632184</v>
      </c>
      <c r="R5536" t="n">
        <v>23.54401808504634</v>
      </c>
      <c r="S5536" t="n">
        <v>22.52231784126662</v>
      </c>
      <c r="T5536" t="n">
        <v>17.50504015708022</v>
      </c>
      <c r="U5536" t="n">
        <v>16.19012222509743</v>
      </c>
      <c r="V5536" t="n">
        <v>22.98338261400065</v>
      </c>
      <c r="W5536" t="n">
        <v>45.94644723092999</v>
      </c>
      <c r="X5536" t="n">
        <v>21.88406713591072</v>
      </c>
      <c r="Y5536" t="n">
        <v>16.68869552604738</v>
      </c>
      <c r="Z5536" t="n">
        <v>25.74555903866249</v>
      </c>
      <c r="AA5536" t="n">
        <v>0</v>
      </c>
      <c r="AB5536" t="n">
        <v>14.83589126034256</v>
      </c>
      <c r="AC5536" t="n">
        <v>19.75193789494849</v>
      </c>
    </row>
    <row r="5537">
      <c r="A5537" t="n">
        <v>66.71094566353187</v>
      </c>
      <c r="B5537" t="n">
        <v>70.13727795193313</v>
      </c>
      <c r="C5537" t="n">
        <v>15.03407273234252</v>
      </c>
      <c r="D5537" t="n">
        <v>98.95670391061452</v>
      </c>
      <c r="E5537" t="n">
        <v>20.49944946649016</v>
      </c>
      <c r="F5537" t="n">
        <v>185.9013035381751</v>
      </c>
      <c r="G5537" t="n">
        <v>30.08800244413408</v>
      </c>
      <c r="H5537" t="n">
        <v>13.62720624021127</v>
      </c>
      <c r="I5537" t="n">
        <v>27.08706958918548</v>
      </c>
      <c r="J5537" t="n">
        <v>14.30216074149651</v>
      </c>
      <c r="K5537" t="n">
        <v>14.93856196255615</v>
      </c>
      <c r="L5537" t="n">
        <v>103.2027168234065</v>
      </c>
      <c r="M5537" t="n">
        <v>23.94322680659008</v>
      </c>
      <c r="N5537" t="n">
        <v>53.01554336468129</v>
      </c>
      <c r="O5537" t="n">
        <v>16.74595088819227</v>
      </c>
      <c r="P5537" t="n">
        <v>52.51278671899081</v>
      </c>
      <c r="Q5537" t="n">
        <v>120.0028735632184</v>
      </c>
      <c r="R5537" t="n">
        <v>23.37361515164897</v>
      </c>
      <c r="S5537" t="n">
        <v>22.86477649609827</v>
      </c>
      <c r="T5537" t="n">
        <v>17.26726585054985</v>
      </c>
      <c r="U5537" t="n">
        <v>15.56199552164118</v>
      </c>
      <c r="V5537" t="n">
        <v>22.80544590212083</v>
      </c>
      <c r="W5537" t="n">
        <v>45.94644723092999</v>
      </c>
      <c r="X5537" t="n">
        <v>20.64152687712754</v>
      </c>
      <c r="Y5537" t="n">
        <v>17.17703130279376</v>
      </c>
      <c r="Z5537" t="n">
        <v>25.74555903866249</v>
      </c>
      <c r="AA5537" t="n">
        <v>0</v>
      </c>
      <c r="AB5537" t="n">
        <v>14.93331390103037</v>
      </c>
      <c r="AC5537" t="n">
        <v>18.57958777637229</v>
      </c>
    </row>
    <row r="5538">
      <c r="A5538" t="n">
        <v>66.71094566353187</v>
      </c>
      <c r="B5538" t="n">
        <v>70.13727795193313</v>
      </c>
      <c r="C5538" t="n">
        <v>14.68109727842466</v>
      </c>
      <c r="D5538" t="n">
        <v>98.95670391061452</v>
      </c>
      <c r="E5538" t="n">
        <v>20.49944946649016</v>
      </c>
      <c r="F5538" t="n">
        <v>185.9013035381751</v>
      </c>
      <c r="G5538" t="n">
        <v>30.08800244413408</v>
      </c>
      <c r="H5538" t="n">
        <v>13.99924741560836</v>
      </c>
      <c r="I5538" t="n">
        <v>26.8643333104611</v>
      </c>
      <c r="J5538" t="n">
        <v>14.22086476937761</v>
      </c>
      <c r="K5538" t="n">
        <v>16.10700087931739</v>
      </c>
      <c r="L5538" t="n">
        <v>103.2027168234065</v>
      </c>
      <c r="M5538" t="n">
        <v>23.4395049213756</v>
      </c>
      <c r="N5538" t="n">
        <v>53.01554336468129</v>
      </c>
      <c r="O5538" t="n">
        <v>16.74595088819227</v>
      </c>
      <c r="P5538" t="n">
        <v>52.51278671899081</v>
      </c>
      <c r="Q5538" t="n">
        <v>120.0028735632184</v>
      </c>
      <c r="R5538" t="n">
        <v>24.60152016382461</v>
      </c>
      <c r="S5538" t="n">
        <v>21.99838233516137</v>
      </c>
      <c r="T5538" t="n">
        <v>17.95757000697784</v>
      </c>
      <c r="U5538" t="n">
        <v>15.45832718926551</v>
      </c>
      <c r="V5538" t="n">
        <v>23.24188932046605</v>
      </c>
      <c r="W5538" t="n">
        <v>45.94644723092999</v>
      </c>
      <c r="X5538" t="n">
        <v>22.66097310143289</v>
      </c>
      <c r="Y5538" t="n">
        <v>17.12320195699298</v>
      </c>
      <c r="Z5538" t="n">
        <v>25.74555903866249</v>
      </c>
      <c r="AA5538" t="n">
        <v>0</v>
      </c>
      <c r="AB5538" t="n">
        <v>15.48468356704278</v>
      </c>
      <c r="AC5538" t="n">
        <v>19.92687616562735</v>
      </c>
    </row>
    <row r="5539">
      <c r="A5539" t="n">
        <v>66.71094566353187</v>
      </c>
      <c r="B5539" t="n">
        <v>70.13727795193313</v>
      </c>
      <c r="C5539" t="n">
        <v>14.13317997338053</v>
      </c>
      <c r="D5539" t="n">
        <v>98.95670391061452</v>
      </c>
      <c r="E5539" t="n">
        <v>20.49944946649016</v>
      </c>
      <c r="F5539" t="n">
        <v>185.9013035381751</v>
      </c>
      <c r="G5539" t="n">
        <v>30.08800244413408</v>
      </c>
      <c r="H5539" t="n">
        <v>13.88625588586809</v>
      </c>
      <c r="I5539" t="n">
        <v>27.20400099334405</v>
      </c>
      <c r="J5539" t="n">
        <v>14.90272297318535</v>
      </c>
      <c r="K5539" t="n">
        <v>15.9091964785709</v>
      </c>
      <c r="L5539" t="n">
        <v>103.2027168234065</v>
      </c>
      <c r="M5539" t="n">
        <v>22.49102566189279</v>
      </c>
      <c r="N5539" t="n">
        <v>53.01554336468129</v>
      </c>
      <c r="O5539" t="n">
        <v>16.74595088819227</v>
      </c>
      <c r="P5539" t="n">
        <v>52.51278671899081</v>
      </c>
      <c r="Q5539" t="n">
        <v>120.0028735632184</v>
      </c>
      <c r="R5539" t="n">
        <v>25.19887595925859</v>
      </c>
      <c r="S5539" t="n">
        <v>22.906282559792</v>
      </c>
      <c r="T5539" t="n">
        <v>18.23112819913898</v>
      </c>
      <c r="U5539" t="n">
        <v>16.23179154048287</v>
      </c>
      <c r="V5539" t="n">
        <v>22.13054952537266</v>
      </c>
      <c r="W5539" t="n">
        <v>45.94644723092999</v>
      </c>
      <c r="X5539" t="n">
        <v>20.66370169680687</v>
      </c>
      <c r="Y5539" t="n">
        <v>16.5837880495949</v>
      </c>
      <c r="Z5539" t="n">
        <v>25.74555903866249</v>
      </c>
      <c r="AA5539" t="n">
        <v>0</v>
      </c>
      <c r="AB5539" t="n">
        <v>15.37843981647372</v>
      </c>
      <c r="AC5539" t="n">
        <v>19.16970239186504</v>
      </c>
    </row>
    <row r="5540">
      <c r="A5540" t="n">
        <v>66.71094566353187</v>
      </c>
      <c r="B5540" t="n">
        <v>70.13727795193313</v>
      </c>
      <c r="C5540" t="n">
        <v>15.56235300560196</v>
      </c>
      <c r="D5540" t="n">
        <v>98.95670391061452</v>
      </c>
      <c r="E5540" t="n">
        <v>20.49944946649016</v>
      </c>
      <c r="F5540" t="n">
        <v>185.9013035381751</v>
      </c>
      <c r="G5540" t="n">
        <v>30.08800244413408</v>
      </c>
      <c r="H5540" t="n">
        <v>13.10872753932155</v>
      </c>
      <c r="I5540" t="n">
        <v>26.77216956256968</v>
      </c>
      <c r="J5540" t="n">
        <v>14.52565611084284</v>
      </c>
      <c r="K5540" t="n">
        <v>15.50856311433514</v>
      </c>
      <c r="L5540" t="n">
        <v>103.2027168234065</v>
      </c>
      <c r="M5540" t="n">
        <v>23.38200278878975</v>
      </c>
      <c r="N5540" t="n">
        <v>53.01554336468129</v>
      </c>
      <c r="O5540" t="n">
        <v>16.74595088819227</v>
      </c>
      <c r="P5540" t="n">
        <v>52.51278671899081</v>
      </c>
      <c r="Q5540" t="n">
        <v>120.0028735632184</v>
      </c>
      <c r="R5540" t="n">
        <v>23.1910811602754</v>
      </c>
      <c r="S5540" t="n">
        <v>22.09597713076746</v>
      </c>
      <c r="T5540" t="n">
        <v>17.25341946029059</v>
      </c>
      <c r="U5540" t="n">
        <v>15.80090473664379</v>
      </c>
      <c r="V5540" t="n">
        <v>21.92137682481222</v>
      </c>
      <c r="W5540" t="n">
        <v>45.94644723092999</v>
      </c>
      <c r="X5540" t="n">
        <v>22.62489829199128</v>
      </c>
      <c r="Y5540" t="n">
        <v>17.29476212781272</v>
      </c>
      <c r="Z5540" t="n">
        <v>25.74555903866249</v>
      </c>
      <c r="AA5540" t="n">
        <v>0</v>
      </c>
      <c r="AB5540" t="n">
        <v>14.79028312432105</v>
      </c>
      <c r="AC5540" t="n">
        <v>18.98144021091555</v>
      </c>
    </row>
    <row r="5541">
      <c r="A5541" t="n">
        <v>66.71094566353187</v>
      </c>
      <c r="B5541" t="n">
        <v>70.13727795193313</v>
      </c>
      <c r="C5541" t="n">
        <v>14.94920949891189</v>
      </c>
      <c r="D5541" t="n">
        <v>98.95670391061452</v>
      </c>
      <c r="E5541" t="n">
        <v>20.49944946649016</v>
      </c>
      <c r="F5541" t="n">
        <v>185.9013035381751</v>
      </c>
      <c r="G5541" t="n">
        <v>30.08800244413408</v>
      </c>
      <c r="H5541" t="n">
        <v>13.67679457951991</v>
      </c>
      <c r="I5541" t="n">
        <v>25.95931787954252</v>
      </c>
      <c r="J5541" t="n">
        <v>14.06316503417868</v>
      </c>
      <c r="K5541" t="n">
        <v>16.22846895676693</v>
      </c>
      <c r="L5541" t="n">
        <v>103.2027168234065</v>
      </c>
      <c r="M5541" t="n">
        <v>23.40939181062875</v>
      </c>
      <c r="N5541" t="n">
        <v>53.01554336468129</v>
      </c>
      <c r="O5541" t="n">
        <v>16.74595088819227</v>
      </c>
      <c r="P5541" t="n">
        <v>52.51278671899081</v>
      </c>
      <c r="Q5541" t="n">
        <v>120.0028735632184</v>
      </c>
      <c r="R5541" t="n">
        <v>24.34207402731282</v>
      </c>
      <c r="S5541" t="n">
        <v>23.60579594961191</v>
      </c>
      <c r="T5541" t="n">
        <v>17.78145099019101</v>
      </c>
      <c r="U5541" t="n">
        <v>15.04850030192516</v>
      </c>
      <c r="V5541" t="n">
        <v>23.09011003649664</v>
      </c>
      <c r="W5541" t="n">
        <v>45.94644723092999</v>
      </c>
      <c r="X5541" t="n">
        <v>22.26764141612615</v>
      </c>
      <c r="Y5541" t="n">
        <v>17.16952957246185</v>
      </c>
      <c r="Z5541" t="n">
        <v>25.74555903866249</v>
      </c>
      <c r="AA5541" t="n">
        <v>0</v>
      </c>
      <c r="AB5541" t="n">
        <v>15.9045054634487</v>
      </c>
      <c r="AC5541" t="n">
        <v>18.90119798936921</v>
      </c>
    </row>
    <row r="5542">
      <c r="A5542" t="n">
        <v>66.71094566353187</v>
      </c>
      <c r="B5542" t="n">
        <v>70.13727795193313</v>
      </c>
      <c r="C5542" t="n">
        <v>15.02180661895003</v>
      </c>
      <c r="D5542" t="n">
        <v>98.95670391061452</v>
      </c>
      <c r="E5542" t="n">
        <v>20.49944946649016</v>
      </c>
      <c r="F5542" t="n">
        <v>185.9013035381751</v>
      </c>
      <c r="G5542" t="n">
        <v>30.08800244413408</v>
      </c>
      <c r="H5542" t="n">
        <v>13.5108373001159</v>
      </c>
      <c r="I5542" t="n">
        <v>25.87396953093057</v>
      </c>
      <c r="J5542" t="n">
        <v>14.34738632350577</v>
      </c>
      <c r="K5542" t="n">
        <v>14.87021454278236</v>
      </c>
      <c r="L5542" t="n">
        <v>103.2027168234065</v>
      </c>
      <c r="M5542" t="n">
        <v>22.77114728969675</v>
      </c>
      <c r="N5542" t="n">
        <v>53.01554336468129</v>
      </c>
      <c r="O5542" t="n">
        <v>16.74595088819227</v>
      </c>
      <c r="P5542" t="n">
        <v>52.51278671899081</v>
      </c>
      <c r="Q5542" t="n">
        <v>120.0028735632184</v>
      </c>
      <c r="R5542" t="n">
        <v>23.57710298199951</v>
      </c>
      <c r="S5542" t="n">
        <v>23.3365560652358</v>
      </c>
      <c r="T5542" t="n">
        <v>18.28001349182499</v>
      </c>
      <c r="U5542" t="n">
        <v>15.98709077832976</v>
      </c>
      <c r="V5542" t="n">
        <v>21.69256455793004</v>
      </c>
      <c r="W5542" t="n">
        <v>45.94644723092999</v>
      </c>
      <c r="X5542" t="n">
        <v>22.06074628970807</v>
      </c>
      <c r="Y5542" t="n">
        <v>17.09264572328485</v>
      </c>
      <c r="Z5542" t="n">
        <v>25.74555903866249</v>
      </c>
      <c r="AA5542" t="n">
        <v>0</v>
      </c>
      <c r="AB5542" t="n">
        <v>16.27939275670013</v>
      </c>
      <c r="AC5542" t="n">
        <v>19.74089280394035</v>
      </c>
    </row>
    <row r="5543">
      <c r="A5543" t="n">
        <v>66.71094566353187</v>
      </c>
      <c r="B5543" t="n">
        <v>70.13727795193313</v>
      </c>
      <c r="C5543" t="n">
        <v>15.02397667573571</v>
      </c>
      <c r="D5543" t="n">
        <v>98.95670391061452</v>
      </c>
      <c r="E5543" t="n">
        <v>20.49944946649016</v>
      </c>
      <c r="F5543" t="n">
        <v>185.9013035381751</v>
      </c>
      <c r="G5543" t="n">
        <v>30.08800244413408</v>
      </c>
      <c r="H5543" t="n">
        <v>13.19241449843695</v>
      </c>
      <c r="I5543" t="n">
        <v>28.32972051312204</v>
      </c>
      <c r="J5543" t="n">
        <v>14.96579513119698</v>
      </c>
      <c r="K5543" t="n">
        <v>16.08192925069048</v>
      </c>
      <c r="L5543" t="n">
        <v>103.2027168234065</v>
      </c>
      <c r="M5543" t="n">
        <v>22.5367798987239</v>
      </c>
      <c r="N5543" t="n">
        <v>53.01554336468129</v>
      </c>
      <c r="O5543" t="n">
        <v>16.74595088819227</v>
      </c>
      <c r="P5543" t="n">
        <v>52.51278671899081</v>
      </c>
      <c r="Q5543" t="n">
        <v>120.0028735632184</v>
      </c>
      <c r="R5543" t="n">
        <v>25.33523899799579</v>
      </c>
      <c r="S5543" t="n">
        <v>21.50736323510848</v>
      </c>
      <c r="T5543" t="n">
        <v>17.86704921528447</v>
      </c>
      <c r="U5543" t="n">
        <v>15.22422393808429</v>
      </c>
      <c r="V5543" t="n">
        <v>21.74865942471423</v>
      </c>
      <c r="W5543" t="n">
        <v>45.94644723092999</v>
      </c>
      <c r="X5543" t="n">
        <v>22.15178729555632</v>
      </c>
      <c r="Y5543" t="n">
        <v>17.93173036397236</v>
      </c>
      <c r="Z5543" t="n">
        <v>25.74555903866249</v>
      </c>
      <c r="AA5543" t="n">
        <v>0</v>
      </c>
      <c r="AB5543" t="n">
        <v>14.85234039262662</v>
      </c>
      <c r="AC5543" t="n">
        <v>18.62151170007249</v>
      </c>
    </row>
    <row r="5544">
      <c r="A5544" t="n">
        <v>66.71094566353187</v>
      </c>
      <c r="B5544" t="n">
        <v>70.13727795193313</v>
      </c>
      <c r="C5544" t="n">
        <v>14.95071546013248</v>
      </c>
      <c r="D5544" t="n">
        <v>98.95670391061452</v>
      </c>
      <c r="E5544" t="n">
        <v>20.49944946649016</v>
      </c>
      <c r="F5544" t="n">
        <v>185.9013035381751</v>
      </c>
      <c r="G5544" t="n">
        <v>30.08800244413408</v>
      </c>
      <c r="H5544" t="n">
        <v>12.89600307237196</v>
      </c>
      <c r="I5544" t="n">
        <v>27.39176267732974</v>
      </c>
      <c r="J5544" t="n">
        <v>15.14488585644122</v>
      </c>
      <c r="K5544" t="n">
        <v>15.06166877310505</v>
      </c>
      <c r="L5544" t="n">
        <v>103.2027168234065</v>
      </c>
      <c r="M5544" t="n">
        <v>24.02999364165122</v>
      </c>
      <c r="N5544" t="n">
        <v>53.01554336468129</v>
      </c>
      <c r="O5544" t="n">
        <v>16.74595088819227</v>
      </c>
      <c r="P5544" t="n">
        <v>52.51278671899081</v>
      </c>
      <c r="Q5544" t="n">
        <v>120.0028735632184</v>
      </c>
      <c r="R5544" t="n">
        <v>24.12888326873817</v>
      </c>
      <c r="S5544" t="n">
        <v>22.41094411647018</v>
      </c>
      <c r="T5544" t="n">
        <v>16.84446756086272</v>
      </c>
      <c r="U5544" t="n">
        <v>16.03285373149676</v>
      </c>
      <c r="V5544" t="n">
        <v>23.20121851301665</v>
      </c>
      <c r="W5544" t="n">
        <v>45.94644723092999</v>
      </c>
      <c r="X5544" t="n">
        <v>21.88335030762002</v>
      </c>
      <c r="Y5544" t="n">
        <v>17.3286457415773</v>
      </c>
      <c r="Z5544" t="n">
        <v>25.74555903866249</v>
      </c>
      <c r="AA5544" t="n">
        <v>0</v>
      </c>
      <c r="AB5544" t="n">
        <v>16.12524098717299</v>
      </c>
      <c r="AC5544" t="n">
        <v>18.31776530959512</v>
      </c>
    </row>
    <row r="5545">
      <c r="A5545" t="n">
        <v>66.71094566353187</v>
      </c>
      <c r="B5545" t="n">
        <v>70.13727795193313</v>
      </c>
      <c r="C5545" t="n">
        <v>14.56307244058831</v>
      </c>
      <c r="D5545" t="n">
        <v>98.95670391061452</v>
      </c>
      <c r="E5545" t="n">
        <v>20.49944946649016</v>
      </c>
      <c r="F5545" t="n">
        <v>185.9013035381751</v>
      </c>
      <c r="G5545" t="n">
        <v>30.08800244413408</v>
      </c>
      <c r="H5545" t="n">
        <v>13.69204123485443</v>
      </c>
      <c r="I5545" t="n">
        <v>27.49905880754539</v>
      </c>
      <c r="J5545" t="n">
        <v>14.90719202880766</v>
      </c>
      <c r="K5545" t="n">
        <v>15.30475927570049</v>
      </c>
      <c r="L5545" t="n">
        <v>103.2027168234065</v>
      </c>
      <c r="M5545" t="n">
        <v>22.28550954242166</v>
      </c>
      <c r="N5545" t="n">
        <v>53.01554336468129</v>
      </c>
      <c r="O5545" t="n">
        <v>16.74595088819227</v>
      </c>
      <c r="P5545" t="n">
        <v>52.51278671899081</v>
      </c>
      <c r="Q5545" t="n">
        <v>120.0028735632184</v>
      </c>
      <c r="R5545" t="n">
        <v>24.68533075789853</v>
      </c>
      <c r="S5545" t="n">
        <v>22.41858537292416</v>
      </c>
      <c r="T5545" t="n">
        <v>16.98236676092094</v>
      </c>
      <c r="U5545" t="n">
        <v>15.84054745524185</v>
      </c>
      <c r="V5545" t="n">
        <v>23.44618566400061</v>
      </c>
      <c r="W5545" t="n">
        <v>45.94644723092999</v>
      </c>
      <c r="X5545" t="n">
        <v>22.76366942181116</v>
      </c>
      <c r="Y5545" t="n">
        <v>17.99707204639932</v>
      </c>
      <c r="Z5545" t="n">
        <v>25.74555903866249</v>
      </c>
      <c r="AA5545" t="n">
        <v>0</v>
      </c>
      <c r="AB5545" t="n">
        <v>15.70080856946061</v>
      </c>
      <c r="AC5545" t="n">
        <v>19.28778221359589</v>
      </c>
    </row>
    <row r="5546">
      <c r="A5546" t="n">
        <v>66.71094566353187</v>
      </c>
      <c r="B5546" t="n">
        <v>70.13727795193313</v>
      </c>
      <c r="C5546" t="n">
        <v>15.57687195120115</v>
      </c>
      <c r="D5546" t="n">
        <v>98.95670391061452</v>
      </c>
      <c r="E5546" t="n">
        <v>20.49944946649016</v>
      </c>
      <c r="F5546" t="n">
        <v>185.9013035381751</v>
      </c>
      <c r="G5546" t="n">
        <v>30.08800244413408</v>
      </c>
      <c r="H5546" t="n">
        <v>13.89487632102227</v>
      </c>
      <c r="I5546" t="n">
        <v>28.23652023292988</v>
      </c>
      <c r="J5546" t="n">
        <v>14.84588410824886</v>
      </c>
      <c r="K5546" t="n">
        <v>14.94467337677768</v>
      </c>
      <c r="L5546" t="n">
        <v>103.2027168234065</v>
      </c>
      <c r="M5546" t="n">
        <v>22.25726110257595</v>
      </c>
      <c r="N5546" t="n">
        <v>53.01554336468129</v>
      </c>
      <c r="O5546" t="n">
        <v>16.74595088819227</v>
      </c>
      <c r="P5546" t="n">
        <v>52.51278671899081</v>
      </c>
      <c r="Q5546" t="n">
        <v>120.0028735632184</v>
      </c>
      <c r="R5546" t="n">
        <v>24.16835298706527</v>
      </c>
      <c r="S5546" t="n">
        <v>22.71251615779525</v>
      </c>
      <c r="T5546" t="n">
        <v>18.11350448883588</v>
      </c>
      <c r="U5546" t="n">
        <v>15.47133402706744</v>
      </c>
      <c r="V5546" t="n">
        <v>21.62374733748443</v>
      </c>
      <c r="W5546" t="n">
        <v>45.94644723092999</v>
      </c>
      <c r="X5546" t="n">
        <v>20.89445068751121</v>
      </c>
      <c r="Y5546" t="n">
        <v>16.60020541165646</v>
      </c>
      <c r="Z5546" t="n">
        <v>25.74555903866249</v>
      </c>
      <c r="AA5546" t="n">
        <v>0</v>
      </c>
      <c r="AB5546" t="n">
        <v>15.57811630490616</v>
      </c>
      <c r="AC5546" t="n">
        <v>18.6232097919799</v>
      </c>
    </row>
    <row r="5547">
      <c r="A5547" t="n">
        <v>66.71094566353187</v>
      </c>
      <c r="B5547" t="n">
        <v>70.13727795193313</v>
      </c>
      <c r="C5547" t="n">
        <v>15.05637078063569</v>
      </c>
      <c r="D5547" t="n">
        <v>98.95670391061452</v>
      </c>
      <c r="E5547" t="n">
        <v>20.49944946649016</v>
      </c>
      <c r="F5547" t="n">
        <v>185.9013035381751</v>
      </c>
      <c r="G5547" t="n">
        <v>30.08800244413408</v>
      </c>
      <c r="H5547" t="n">
        <v>14.11366085523895</v>
      </c>
      <c r="I5547" t="n">
        <v>27.24819421137092</v>
      </c>
      <c r="J5547" t="n">
        <v>14.98176295584372</v>
      </c>
      <c r="K5547" t="n">
        <v>15.52388814636883</v>
      </c>
      <c r="L5547" t="n">
        <v>103.2027168234065</v>
      </c>
      <c r="M5547" t="n">
        <v>23.29013290013014</v>
      </c>
      <c r="N5547" t="n">
        <v>53.01554336468129</v>
      </c>
      <c r="O5547" t="n">
        <v>16.74595088819227</v>
      </c>
      <c r="P5547" t="n">
        <v>52.51278671899081</v>
      </c>
      <c r="Q5547" t="n">
        <v>120.0028735632184</v>
      </c>
      <c r="R5547" t="n">
        <v>25.1002882504921</v>
      </c>
      <c r="S5547" t="n">
        <v>23.29833351719464</v>
      </c>
      <c r="T5547" t="n">
        <v>17.53957323900223</v>
      </c>
      <c r="U5547" t="n">
        <v>16.37059217883071</v>
      </c>
      <c r="V5547" t="n">
        <v>22.18762633173619</v>
      </c>
      <c r="W5547" t="n">
        <v>45.94644723092999</v>
      </c>
      <c r="X5547" t="n">
        <v>22.05841438956514</v>
      </c>
      <c r="Y5547" t="n">
        <v>17.57722170077454</v>
      </c>
      <c r="Z5547" t="n">
        <v>25.74555903866249</v>
      </c>
      <c r="AA5547" t="n">
        <v>0</v>
      </c>
      <c r="AB5547" t="n">
        <v>16.14831050340191</v>
      </c>
      <c r="AC5547" t="n">
        <v>19.20969531500992</v>
      </c>
    </row>
    <row r="5548">
      <c r="A5548" t="n">
        <v>66.71094566353187</v>
      </c>
      <c r="B5548" t="n">
        <v>70.13727795193313</v>
      </c>
      <c r="C5548" t="n">
        <v>15.129636433835</v>
      </c>
      <c r="D5548" t="n">
        <v>98.95670391061452</v>
      </c>
      <c r="E5548" t="n">
        <v>20.49944946649016</v>
      </c>
      <c r="F5548" t="n">
        <v>185.9013035381751</v>
      </c>
      <c r="G5548" t="n">
        <v>30.08800244413408</v>
      </c>
      <c r="H5548" t="n">
        <v>13.32059465891974</v>
      </c>
      <c r="I5548" t="n">
        <v>27.42357440024156</v>
      </c>
      <c r="J5548" t="n">
        <v>14.09387188822454</v>
      </c>
      <c r="K5548" t="n">
        <v>15.0172590053785</v>
      </c>
      <c r="L5548" t="n">
        <v>103.2027168234065</v>
      </c>
      <c r="M5548" t="n">
        <v>22.642016337262</v>
      </c>
      <c r="N5548" t="n">
        <v>53.01554336468129</v>
      </c>
      <c r="O5548" t="n">
        <v>16.74595088819227</v>
      </c>
      <c r="P5548" t="n">
        <v>52.51278671899081</v>
      </c>
      <c r="Q5548" t="n">
        <v>120.0028735632184</v>
      </c>
      <c r="R5548" t="n">
        <v>24.30934375876723</v>
      </c>
      <c r="S5548" t="n">
        <v>23.44765899054398</v>
      </c>
      <c r="T5548" t="n">
        <v>17.10882496957594</v>
      </c>
      <c r="U5548" t="n">
        <v>15.34134440219333</v>
      </c>
      <c r="V5548" t="n">
        <v>22.41514187570553</v>
      </c>
      <c r="W5548" t="n">
        <v>45.94644723092999</v>
      </c>
      <c r="X5548" t="n">
        <v>21.2892955688458</v>
      </c>
      <c r="Y5548" t="n">
        <v>17.62170533644052</v>
      </c>
      <c r="Z5548" t="n">
        <v>25.74555903866249</v>
      </c>
      <c r="AA5548" t="n">
        <v>0</v>
      </c>
      <c r="AB5548" t="n">
        <v>15.6300007150129</v>
      </c>
      <c r="AC5548" t="n">
        <v>18.6949851244024</v>
      </c>
    </row>
    <row r="5549">
      <c r="A5549" t="n">
        <v>66.71094566353187</v>
      </c>
      <c r="B5549" t="n">
        <v>70.13727795193313</v>
      </c>
      <c r="C5549" t="n">
        <v>14.80813682981594</v>
      </c>
      <c r="D5549" t="n">
        <v>98.95670391061452</v>
      </c>
      <c r="E5549" t="n">
        <v>20.49944946649016</v>
      </c>
      <c r="F5549" t="n">
        <v>185.9013035381751</v>
      </c>
      <c r="G5549" t="n">
        <v>30.08800244413408</v>
      </c>
      <c r="H5549" t="n">
        <v>13.38038319943037</v>
      </c>
      <c r="I5549" t="n">
        <v>27.17276542562672</v>
      </c>
      <c r="J5549" t="n">
        <v>14.64459380069584</v>
      </c>
      <c r="K5549" t="n">
        <v>15.15085287685229</v>
      </c>
      <c r="L5549" t="n">
        <v>103.2027168234065</v>
      </c>
      <c r="M5549" t="n">
        <v>23.09412312463194</v>
      </c>
      <c r="N5549" t="n">
        <v>53.01554336468129</v>
      </c>
      <c r="O5549" t="n">
        <v>16.74595088819227</v>
      </c>
      <c r="P5549" t="n">
        <v>52.51278671899081</v>
      </c>
      <c r="Q5549" t="n">
        <v>120.0028735632184</v>
      </c>
      <c r="R5549" t="n">
        <v>25.41185107987228</v>
      </c>
      <c r="S5549" t="n">
        <v>22.78851001277724</v>
      </c>
      <c r="T5549" t="n">
        <v>16.84768435288078</v>
      </c>
      <c r="U5549" t="n">
        <v>15.40900457526894</v>
      </c>
      <c r="V5549" t="n">
        <v>22.39537720062702</v>
      </c>
      <c r="W5549" t="n">
        <v>45.94644723092999</v>
      </c>
      <c r="X5549" t="n">
        <v>22.68256482098188</v>
      </c>
      <c r="Y5549" t="n">
        <v>18.19108386330368</v>
      </c>
      <c r="Z5549" t="n">
        <v>25.74555903866249</v>
      </c>
      <c r="AA5549" t="n">
        <v>0</v>
      </c>
      <c r="AB5549" t="n">
        <v>15.84492545787225</v>
      </c>
      <c r="AC5549" t="n">
        <v>19.38202098355106</v>
      </c>
    </row>
    <row r="5550">
      <c r="A5550" t="n">
        <v>66.71094566353187</v>
      </c>
      <c r="B5550" t="n">
        <v>70.13727795193313</v>
      </c>
      <c r="C5550" t="n">
        <v>14.55982002068365</v>
      </c>
      <c r="D5550" t="n">
        <v>98.95670391061452</v>
      </c>
      <c r="E5550" t="n">
        <v>20.49944946649016</v>
      </c>
      <c r="F5550" t="n">
        <v>185.9013035381751</v>
      </c>
      <c r="G5550" t="n">
        <v>30.08800244413408</v>
      </c>
      <c r="H5550" t="n">
        <v>13.06110535955695</v>
      </c>
      <c r="I5550" t="n">
        <v>26.23186392237479</v>
      </c>
      <c r="J5550" t="n">
        <v>14.66581274361193</v>
      </c>
      <c r="K5550" t="n">
        <v>14.84724893046631</v>
      </c>
      <c r="L5550" t="n">
        <v>103.2027168234065</v>
      </c>
      <c r="M5550" t="n">
        <v>22.54828448577515</v>
      </c>
      <c r="N5550" t="n">
        <v>53.01554336468129</v>
      </c>
      <c r="O5550" t="n">
        <v>16.74595088819227</v>
      </c>
      <c r="P5550" t="n">
        <v>52.51278671899081</v>
      </c>
      <c r="Q5550" t="n">
        <v>120.0028735632184</v>
      </c>
      <c r="R5550" t="n">
        <v>23.98395117001871</v>
      </c>
      <c r="S5550" t="n">
        <v>23.0567881525382</v>
      </c>
      <c r="T5550" t="n">
        <v>16.83660514670602</v>
      </c>
      <c r="U5550" t="n">
        <v>15.3939653586018</v>
      </c>
      <c r="V5550" t="n">
        <v>23.56681823043247</v>
      </c>
      <c r="W5550" t="n">
        <v>45.94644723092999</v>
      </c>
      <c r="X5550" t="n">
        <v>21.37999961742332</v>
      </c>
      <c r="Y5550" t="n">
        <v>18.01782629335727</v>
      </c>
      <c r="Z5550" t="n">
        <v>25.74555903866249</v>
      </c>
      <c r="AA5550" t="n">
        <v>0</v>
      </c>
      <c r="AB5550" t="n">
        <v>15.75183968594301</v>
      </c>
      <c r="AC5550" t="n">
        <v>20.09157997622296</v>
      </c>
    </row>
    <row r="5551">
      <c r="A5551" t="n">
        <v>66.71094566353187</v>
      </c>
      <c r="B5551" t="n">
        <v>70.13727795193313</v>
      </c>
      <c r="C5551" t="n">
        <v>14.22733670794453</v>
      </c>
      <c r="D5551" t="n">
        <v>98.95670391061452</v>
      </c>
      <c r="E5551" t="n">
        <v>20.49944946649016</v>
      </c>
      <c r="F5551" t="n">
        <v>185.9013035381751</v>
      </c>
      <c r="G5551" t="n">
        <v>30.08800244413408</v>
      </c>
      <c r="H5551" t="n">
        <v>14.17164387280073</v>
      </c>
      <c r="I5551" t="n">
        <v>26.59930739204927</v>
      </c>
      <c r="J5551" t="n">
        <v>15.17686521056483</v>
      </c>
      <c r="K5551" t="n">
        <v>15.22849914668668</v>
      </c>
      <c r="L5551" t="n">
        <v>103.2027168234065</v>
      </c>
      <c r="M5551" t="n">
        <v>22.779858391027</v>
      </c>
      <c r="N5551" t="n">
        <v>53.01554336468129</v>
      </c>
      <c r="O5551" t="n">
        <v>16.74595088819227</v>
      </c>
      <c r="P5551" t="n">
        <v>52.51278671899081</v>
      </c>
      <c r="Q5551" t="n">
        <v>120.0028735632184</v>
      </c>
      <c r="R5551" t="n">
        <v>24.86588871435305</v>
      </c>
      <c r="S5551" t="n">
        <v>22.12527809091491</v>
      </c>
      <c r="T5551" t="n">
        <v>17.60505675212827</v>
      </c>
      <c r="U5551" t="n">
        <v>15.79260344033409</v>
      </c>
      <c r="V5551" t="n">
        <v>22.10607843848526</v>
      </c>
      <c r="W5551" t="n">
        <v>45.94644723092999</v>
      </c>
      <c r="X5551" t="n">
        <v>20.87686509951287</v>
      </c>
      <c r="Y5551" t="n">
        <v>18.2646601929024</v>
      </c>
      <c r="Z5551" t="n">
        <v>25.74555903866249</v>
      </c>
      <c r="AA5551" t="n">
        <v>0</v>
      </c>
      <c r="AB5551" t="n">
        <v>15.72240053852708</v>
      </c>
      <c r="AC5551" t="n">
        <v>18.92102672588014</v>
      </c>
    </row>
    <row r="5552">
      <c r="A5552" t="n">
        <v>66.71094566353187</v>
      </c>
      <c r="B5552" t="n">
        <v>70.13727795193313</v>
      </c>
      <c r="C5552" t="n">
        <v>14.65259600193568</v>
      </c>
      <c r="D5552" t="n">
        <v>98.95670391061452</v>
      </c>
      <c r="E5552" t="n">
        <v>20.49944946649016</v>
      </c>
      <c r="F5552" t="n">
        <v>185.9013035381751</v>
      </c>
      <c r="G5552" t="n">
        <v>30.08800244413408</v>
      </c>
      <c r="H5552" t="n">
        <v>13.98913043795026</v>
      </c>
      <c r="I5552" t="n">
        <v>28.15226441424387</v>
      </c>
      <c r="J5552" t="n">
        <v>13.82475796727599</v>
      </c>
      <c r="K5552" t="n">
        <v>15.00913223057615</v>
      </c>
      <c r="L5552" t="n">
        <v>103.2027168234065</v>
      </c>
      <c r="M5552" t="n">
        <v>22.87246249367283</v>
      </c>
      <c r="N5552" t="n">
        <v>53.01554336468129</v>
      </c>
      <c r="O5552" t="n">
        <v>16.74595088819227</v>
      </c>
      <c r="P5552" t="n">
        <v>52.51278671899081</v>
      </c>
      <c r="Q5552" t="n">
        <v>120.0028735632184</v>
      </c>
      <c r="R5552" t="n">
        <v>23.32635618339118</v>
      </c>
      <c r="S5552" t="n">
        <v>21.67663184535788</v>
      </c>
      <c r="T5552" t="n">
        <v>17.99402239082329</v>
      </c>
      <c r="U5552" t="n">
        <v>15.54304438429545</v>
      </c>
      <c r="V5552" t="n">
        <v>23.76154541817658</v>
      </c>
      <c r="W5552" t="n">
        <v>45.94644723092999</v>
      </c>
      <c r="X5552" t="n">
        <v>22.14184751566902</v>
      </c>
      <c r="Y5552" t="n">
        <v>17.82674659320541</v>
      </c>
      <c r="Z5552" t="n">
        <v>25.74555903866249</v>
      </c>
      <c r="AA5552" t="n">
        <v>0</v>
      </c>
      <c r="AB5552" t="n">
        <v>15.97594700493739</v>
      </c>
      <c r="AC5552" t="n">
        <v>19.38142613236463</v>
      </c>
    </row>
    <row r="5553">
      <c r="A5553" t="n">
        <v>66.71094566353187</v>
      </c>
      <c r="B5553" t="n">
        <v>70.13727795193313</v>
      </c>
      <c r="C5553" t="n">
        <v>14.39356681794487</v>
      </c>
      <c r="D5553" t="n">
        <v>98.95670391061452</v>
      </c>
      <c r="E5553" t="n">
        <v>20.49944946649016</v>
      </c>
      <c r="F5553" t="n">
        <v>185.9013035381751</v>
      </c>
      <c r="G5553" t="n">
        <v>30.08800244413408</v>
      </c>
      <c r="H5553" t="n">
        <v>14.13513241496531</v>
      </c>
      <c r="I5553" t="n">
        <v>26.95812158457898</v>
      </c>
      <c r="J5553" t="n">
        <v>15.21259205747844</v>
      </c>
      <c r="K5553" t="n">
        <v>15.81907087906158</v>
      </c>
      <c r="L5553" t="n">
        <v>103.2027168234065</v>
      </c>
      <c r="M5553" t="n">
        <v>23.22752959056365</v>
      </c>
      <c r="N5553" t="n">
        <v>53.01554336468129</v>
      </c>
      <c r="O5553" t="n">
        <v>16.74595088819227</v>
      </c>
      <c r="P5553" t="n">
        <v>52.51278671899081</v>
      </c>
      <c r="Q5553" t="n">
        <v>120.0028735632184</v>
      </c>
      <c r="R5553" t="n">
        <v>23.50505247701021</v>
      </c>
      <c r="S5553" t="n">
        <v>21.49578576096366</v>
      </c>
      <c r="T5553" t="n">
        <v>17.43109814558304</v>
      </c>
      <c r="U5553" t="n">
        <v>15.51325177725428</v>
      </c>
      <c r="V5553" t="n">
        <v>22.22237769430524</v>
      </c>
      <c r="W5553" t="n">
        <v>45.94644723092999</v>
      </c>
      <c r="X5553" t="n">
        <v>22.69352228227664</v>
      </c>
      <c r="Y5553" t="n">
        <v>18.14520482177208</v>
      </c>
      <c r="Z5553" t="n">
        <v>25.74555903866249</v>
      </c>
      <c r="AA5553" t="n">
        <v>0</v>
      </c>
      <c r="AB5553" t="n">
        <v>16.02605031144352</v>
      </c>
      <c r="AC5553" t="n">
        <v>18.46776769336143</v>
      </c>
    </row>
    <row r="5554">
      <c r="A5554" t="n">
        <v>66.71094566353187</v>
      </c>
      <c r="B5554" t="n">
        <v>70.13727795193313</v>
      </c>
      <c r="C5554" t="n">
        <v>15.1164968695515</v>
      </c>
      <c r="D5554" t="n">
        <v>98.95670391061452</v>
      </c>
      <c r="E5554" t="n">
        <v>20.49944946649016</v>
      </c>
      <c r="F5554" t="n">
        <v>185.9013035381751</v>
      </c>
      <c r="G5554" t="n">
        <v>30.08800244413408</v>
      </c>
      <c r="H5554" t="n">
        <v>13.5103183284249</v>
      </c>
      <c r="I5554" t="n">
        <v>26.30824741469229</v>
      </c>
      <c r="J5554" t="n">
        <v>14.85743271179702</v>
      </c>
      <c r="K5554" t="n">
        <v>15.74581058493521</v>
      </c>
      <c r="L5554" t="n">
        <v>103.2027168234065</v>
      </c>
      <c r="M5554" t="n">
        <v>22.11200625472882</v>
      </c>
      <c r="N5554" t="n">
        <v>53.01554336468129</v>
      </c>
      <c r="O5554" t="n">
        <v>16.74595088819227</v>
      </c>
      <c r="P5554" t="n">
        <v>52.51278671899081</v>
      </c>
      <c r="Q5554" t="n">
        <v>120.0028735632184</v>
      </c>
      <c r="R5554" t="n">
        <v>24.39916459468555</v>
      </c>
      <c r="S5554" t="n">
        <v>21.53228009940108</v>
      </c>
      <c r="T5554" t="n">
        <v>17.40149933097433</v>
      </c>
      <c r="U5554" t="n">
        <v>16.12932827029585</v>
      </c>
      <c r="V5554" t="n">
        <v>21.63803909660633</v>
      </c>
      <c r="W5554" t="n">
        <v>45.94644723092999</v>
      </c>
      <c r="X5554" t="n">
        <v>21.74371613185893</v>
      </c>
      <c r="Y5554" t="n">
        <v>17.98071591458631</v>
      </c>
      <c r="Z5554" t="n">
        <v>25.74555903866249</v>
      </c>
      <c r="AA5554" t="n">
        <v>0</v>
      </c>
      <c r="AB5554" t="n">
        <v>14.95060779466669</v>
      </c>
      <c r="AC5554" t="n">
        <v>19.61611011491538</v>
      </c>
    </row>
    <row r="5555">
      <c r="A5555" t="n">
        <v>66.71094566353187</v>
      </c>
      <c r="B5555" t="n">
        <v>70.13727795193313</v>
      </c>
      <c r="C5555" t="n">
        <v>15.43916718611552</v>
      </c>
      <c r="D5555" t="n">
        <v>98.95670391061452</v>
      </c>
      <c r="E5555" t="n">
        <v>20.49944946649016</v>
      </c>
      <c r="F5555" t="n">
        <v>185.9013035381751</v>
      </c>
      <c r="G5555" t="n">
        <v>30.08800244413408</v>
      </c>
      <c r="H5555" t="n">
        <v>13.12433030959128</v>
      </c>
      <c r="I5555" t="n">
        <v>27.9996346952769</v>
      </c>
      <c r="J5555" t="n">
        <v>13.83512275889704</v>
      </c>
      <c r="K5555" t="n">
        <v>15.7881859799404</v>
      </c>
      <c r="L5555" t="n">
        <v>103.2027168234065</v>
      </c>
      <c r="M5555" t="n">
        <v>22.92783067055307</v>
      </c>
      <c r="N5555" t="n">
        <v>53.01554336468129</v>
      </c>
      <c r="O5555" t="n">
        <v>16.74595088819227</v>
      </c>
      <c r="P5555" t="n">
        <v>52.51278671899081</v>
      </c>
      <c r="Q5555" t="n">
        <v>120.0028735632184</v>
      </c>
      <c r="R5555" t="n">
        <v>23.74160672818041</v>
      </c>
      <c r="S5555" t="n">
        <v>23.12741088476861</v>
      </c>
      <c r="T5555" t="n">
        <v>16.70576565787667</v>
      </c>
      <c r="U5555" t="n">
        <v>16.52642687250958</v>
      </c>
      <c r="V5555" t="n">
        <v>22.28879289323309</v>
      </c>
      <c r="W5555" t="n">
        <v>45.94644723092999</v>
      </c>
      <c r="X5555" t="n">
        <v>20.97444021169949</v>
      </c>
      <c r="Y5555" t="n">
        <v>16.58955077374742</v>
      </c>
      <c r="Z5555" t="n">
        <v>25.74555903866249</v>
      </c>
      <c r="AA5555" t="n">
        <v>0</v>
      </c>
      <c r="AB5555" t="n">
        <v>15.30073164460012</v>
      </c>
      <c r="AC5555" t="n">
        <v>19.69200550236112</v>
      </c>
    </row>
    <row r="5556">
      <c r="A5556" t="n">
        <v>66.71094566353187</v>
      </c>
      <c r="B5556" t="n">
        <v>70.13727795193313</v>
      </c>
      <c r="C5556" t="n">
        <v>14.58197461151038</v>
      </c>
      <c r="D5556" t="n">
        <v>98.95670391061452</v>
      </c>
      <c r="E5556" t="n">
        <v>20.49944946649016</v>
      </c>
      <c r="F5556" t="n">
        <v>185.9013035381751</v>
      </c>
      <c r="G5556" t="n">
        <v>30.08800244413408</v>
      </c>
      <c r="H5556" t="n">
        <v>13.61552810735011</v>
      </c>
      <c r="I5556" t="n">
        <v>25.99147798752162</v>
      </c>
      <c r="J5556" t="n">
        <v>14.55630326910419</v>
      </c>
      <c r="K5556" t="n">
        <v>15.80457415673123</v>
      </c>
      <c r="L5556" t="n">
        <v>103.2027168234065</v>
      </c>
      <c r="M5556" t="n">
        <v>23.51675156617642</v>
      </c>
      <c r="N5556" t="n">
        <v>53.01554336468129</v>
      </c>
      <c r="O5556" t="n">
        <v>16.74595088819227</v>
      </c>
      <c r="P5556" t="n">
        <v>52.51278671899081</v>
      </c>
      <c r="Q5556" t="n">
        <v>120.0028735632184</v>
      </c>
      <c r="R5556" t="n">
        <v>23.25419466636112</v>
      </c>
      <c r="S5556" t="n">
        <v>21.94969510277737</v>
      </c>
      <c r="T5556" t="n">
        <v>17.34288843462557</v>
      </c>
      <c r="U5556" t="n">
        <v>15.71208992386658</v>
      </c>
      <c r="V5556" t="n">
        <v>22.62222554471458</v>
      </c>
      <c r="W5556" t="n">
        <v>45.94644723092999</v>
      </c>
      <c r="X5556" t="n">
        <v>21.1021508599502</v>
      </c>
      <c r="Y5556" t="n">
        <v>16.66073278590565</v>
      </c>
      <c r="Z5556" t="n">
        <v>25.74555903866249</v>
      </c>
      <c r="AA5556" t="n">
        <v>0</v>
      </c>
      <c r="AB5556" t="n">
        <v>15.68386622737106</v>
      </c>
      <c r="AC5556" t="n">
        <v>19.22337097160079</v>
      </c>
    </row>
    <row r="5557">
      <c r="A5557" t="n">
        <v>66.71094566353187</v>
      </c>
      <c r="B5557" t="n">
        <v>70.13727795193313</v>
      </c>
      <c r="C5557" t="n">
        <v>14.62679082310639</v>
      </c>
      <c r="D5557" t="n">
        <v>98.95670391061452</v>
      </c>
      <c r="E5557" t="n">
        <v>20.49944946649016</v>
      </c>
      <c r="F5557" t="n">
        <v>185.9013035381751</v>
      </c>
      <c r="G5557" t="n">
        <v>30.08800244413408</v>
      </c>
      <c r="H5557" t="n">
        <v>13.34371908318349</v>
      </c>
      <c r="I5557" t="n">
        <v>27.48857800102695</v>
      </c>
      <c r="J5557" t="n">
        <v>13.90391143891693</v>
      </c>
      <c r="K5557" t="n">
        <v>14.9148662266692</v>
      </c>
      <c r="L5557" t="n">
        <v>103.2027168234065</v>
      </c>
      <c r="M5557" t="n">
        <v>23.56720850711823</v>
      </c>
      <c r="N5557" t="n">
        <v>53.01554336468129</v>
      </c>
      <c r="O5557" t="n">
        <v>16.74595088819227</v>
      </c>
      <c r="P5557" t="n">
        <v>52.51278671899081</v>
      </c>
      <c r="Q5557" t="n">
        <v>120.0028735632184</v>
      </c>
      <c r="R5557" t="n">
        <v>23.71332261525432</v>
      </c>
      <c r="S5557" t="n">
        <v>23.08143594150734</v>
      </c>
      <c r="T5557" t="n">
        <v>17.02972764614247</v>
      </c>
      <c r="U5557" t="n">
        <v>15.99095851212844</v>
      </c>
      <c r="V5557" t="n">
        <v>22.98117913060417</v>
      </c>
      <c r="W5557" t="n">
        <v>45.94644723092999</v>
      </c>
      <c r="X5557" t="n">
        <v>22.77058032066477</v>
      </c>
      <c r="Y5557" t="n">
        <v>17.57972133882787</v>
      </c>
      <c r="Z5557" t="n">
        <v>25.74555903866249</v>
      </c>
      <c r="AA5557" t="n">
        <v>0</v>
      </c>
      <c r="AB5557" t="n">
        <v>15.54874297448461</v>
      </c>
      <c r="AC5557" t="n">
        <v>19.69168407130699</v>
      </c>
    </row>
    <row r="5558">
      <c r="A5558" t="n">
        <v>66.71094566353187</v>
      </c>
      <c r="B5558" t="n">
        <v>70.13727795193313</v>
      </c>
      <c r="C5558" t="n">
        <v>15.12880808805436</v>
      </c>
      <c r="D5558" t="n">
        <v>98.95670391061452</v>
      </c>
      <c r="E5558" t="n">
        <v>20.49944946649016</v>
      </c>
      <c r="F5558" t="n">
        <v>185.9013035381751</v>
      </c>
      <c r="G5558" t="n">
        <v>30.08800244413408</v>
      </c>
      <c r="H5558" t="n">
        <v>13.3109717428357</v>
      </c>
      <c r="I5558" t="n">
        <v>27.65285072419608</v>
      </c>
      <c r="J5558" t="n">
        <v>14.67919250931883</v>
      </c>
      <c r="K5558" t="n">
        <v>15.08674707731611</v>
      </c>
      <c r="L5558" t="n">
        <v>103.2027168234065</v>
      </c>
      <c r="M5558" t="n">
        <v>22.55555016315535</v>
      </c>
      <c r="N5558" t="n">
        <v>53.01554336468129</v>
      </c>
      <c r="O5558" t="n">
        <v>16.74595088819227</v>
      </c>
      <c r="P5558" t="n">
        <v>52.51278671899081</v>
      </c>
      <c r="Q5558" t="n">
        <v>120.0028735632184</v>
      </c>
      <c r="R5558" t="n">
        <v>23.7697540528969</v>
      </c>
      <c r="S5558" t="n">
        <v>21.68856763604094</v>
      </c>
      <c r="T5558" t="n">
        <v>17.39960904437057</v>
      </c>
      <c r="U5558" t="n">
        <v>16.12897665999025</v>
      </c>
      <c r="V5558" t="n">
        <v>22.97788920337455</v>
      </c>
      <c r="W5558" t="n">
        <v>45.94644723092999</v>
      </c>
      <c r="X5558" t="n">
        <v>21.74394501454885</v>
      </c>
      <c r="Y5558" t="n">
        <v>18.22242795742764</v>
      </c>
      <c r="Z5558" t="n">
        <v>25.74555903866249</v>
      </c>
      <c r="AA5558" t="n">
        <v>0</v>
      </c>
      <c r="AB5558" t="n">
        <v>15.51860086168555</v>
      </c>
      <c r="AC5558" t="n">
        <v>18.84737787645889</v>
      </c>
    </row>
    <row r="5559">
      <c r="A5559" t="n">
        <v>66.71094566353187</v>
      </c>
      <c r="B5559" t="n">
        <v>70.13727795193313</v>
      </c>
      <c r="C5559" t="n">
        <v>14.35366211930952</v>
      </c>
      <c r="D5559" t="n">
        <v>98.95670391061452</v>
      </c>
      <c r="E5559" t="n">
        <v>20.49944946649016</v>
      </c>
      <c r="F5559" t="n">
        <v>185.9013035381751</v>
      </c>
      <c r="G5559" t="n">
        <v>30.08800244413408</v>
      </c>
      <c r="H5559" t="n">
        <v>12.9521056174504</v>
      </c>
      <c r="I5559" t="n">
        <v>26.57831694506639</v>
      </c>
      <c r="J5559" t="n">
        <v>14.4586608218501</v>
      </c>
      <c r="K5559" t="n">
        <v>15.9000301046099</v>
      </c>
      <c r="L5559" t="n">
        <v>103.2027168234065</v>
      </c>
      <c r="M5559" t="n">
        <v>23.18470663242506</v>
      </c>
      <c r="N5559" t="n">
        <v>53.01554336468129</v>
      </c>
      <c r="O5559" t="n">
        <v>16.74595088819227</v>
      </c>
      <c r="P5559" t="n">
        <v>52.51278671899081</v>
      </c>
      <c r="Q5559" t="n">
        <v>120.0028735632184</v>
      </c>
      <c r="R5559" t="n">
        <v>24.62671676433568</v>
      </c>
      <c r="S5559" t="n">
        <v>23.31643358540429</v>
      </c>
      <c r="T5559" t="n">
        <v>16.77821555436222</v>
      </c>
      <c r="U5559" t="n">
        <v>16.05664137023579</v>
      </c>
      <c r="V5559" t="n">
        <v>22.16977542668081</v>
      </c>
      <c r="W5559" t="n">
        <v>45.94644723092999</v>
      </c>
      <c r="X5559" t="n">
        <v>20.97971324527722</v>
      </c>
      <c r="Y5559" t="n">
        <v>16.65946596012398</v>
      </c>
      <c r="Z5559" t="n">
        <v>25.74555903866249</v>
      </c>
      <c r="AA5559" t="n">
        <v>0</v>
      </c>
      <c r="AB5559" t="n">
        <v>14.76419533915526</v>
      </c>
      <c r="AC5559" t="n">
        <v>19.90820303509652</v>
      </c>
    </row>
    <row r="5560">
      <c r="A5560" t="n">
        <v>66.71094566353187</v>
      </c>
      <c r="B5560" t="n">
        <v>70.13727795193313</v>
      </c>
      <c r="C5560" t="n">
        <v>15.51418901802137</v>
      </c>
      <c r="D5560" t="n">
        <v>98.95670391061452</v>
      </c>
      <c r="E5560" t="n">
        <v>20.49944946649016</v>
      </c>
      <c r="F5560" t="n">
        <v>185.9013035381751</v>
      </c>
      <c r="G5560" t="n">
        <v>30.08800244413408</v>
      </c>
      <c r="H5560" t="n">
        <v>12.93964997001506</v>
      </c>
      <c r="I5560" t="n">
        <v>26.20722155353252</v>
      </c>
      <c r="J5560" t="n">
        <v>14.92477788529099</v>
      </c>
      <c r="K5560" t="n">
        <v>15.50353671344042</v>
      </c>
      <c r="L5560" t="n">
        <v>103.2027168234065</v>
      </c>
      <c r="M5560" t="n">
        <v>22.81705493829542</v>
      </c>
      <c r="N5560" t="n">
        <v>53.01554336468129</v>
      </c>
      <c r="O5560" t="n">
        <v>16.74595088819227</v>
      </c>
      <c r="P5560" t="n">
        <v>52.51278671899081</v>
      </c>
      <c r="Q5560" t="n">
        <v>120.0028735632184</v>
      </c>
      <c r="R5560" t="n">
        <v>23.51503103137495</v>
      </c>
      <c r="S5560" t="n">
        <v>22.89469765234186</v>
      </c>
      <c r="T5560" t="n">
        <v>17.67911986315054</v>
      </c>
      <c r="U5560" t="n">
        <v>16.19848920145851</v>
      </c>
      <c r="V5560" t="n">
        <v>23.69756299494994</v>
      </c>
      <c r="W5560" t="n">
        <v>45.94644723092999</v>
      </c>
      <c r="X5560" t="n">
        <v>22.8000025660285</v>
      </c>
      <c r="Y5560" t="n">
        <v>17.83043572916542</v>
      </c>
      <c r="Z5560" t="n">
        <v>25.74555903866249</v>
      </c>
      <c r="AA5560" t="n">
        <v>0</v>
      </c>
      <c r="AB5560" t="n">
        <v>15.73500164246046</v>
      </c>
      <c r="AC5560" t="n">
        <v>19.82017155607624</v>
      </c>
    </row>
    <row r="5561">
      <c r="A5561" t="n">
        <v>66.71094566353187</v>
      </c>
      <c r="B5561" t="n">
        <v>70.13727795193313</v>
      </c>
      <c r="C5561" t="n">
        <v>14.67285119465726</v>
      </c>
      <c r="D5561" t="n">
        <v>98.95670391061452</v>
      </c>
      <c r="E5561" t="n">
        <v>20.49944946649016</v>
      </c>
      <c r="F5561" t="n">
        <v>185.9013035381751</v>
      </c>
      <c r="G5561" t="n">
        <v>30.08800244413408</v>
      </c>
      <c r="H5561" t="n">
        <v>13.35278418136542</v>
      </c>
      <c r="I5561" t="n">
        <v>26.9701272121697</v>
      </c>
      <c r="J5561" t="n">
        <v>14.64437255618753</v>
      </c>
      <c r="K5561" t="n">
        <v>15.73326314808209</v>
      </c>
      <c r="L5561" t="n">
        <v>103.2027168234065</v>
      </c>
      <c r="M5561" t="n">
        <v>22.01513749081543</v>
      </c>
      <c r="N5561" t="n">
        <v>53.01554336468129</v>
      </c>
      <c r="O5561" t="n">
        <v>16.74595088819227</v>
      </c>
      <c r="P5561" t="n">
        <v>52.51278671899081</v>
      </c>
      <c r="Q5561" t="n">
        <v>120.0028735632184</v>
      </c>
      <c r="R5561" t="n">
        <v>25.36918736899117</v>
      </c>
      <c r="S5561" t="n">
        <v>22.33771660083374</v>
      </c>
      <c r="T5561" t="n">
        <v>17.71805935186397</v>
      </c>
      <c r="U5561" t="n">
        <v>16.09572583078209</v>
      </c>
      <c r="V5561" t="n">
        <v>21.64844744717082</v>
      </c>
      <c r="W5561" t="n">
        <v>45.94644723092999</v>
      </c>
      <c r="X5561" t="n">
        <v>21.71649312060699</v>
      </c>
      <c r="Y5561" t="n">
        <v>17.46209078676505</v>
      </c>
      <c r="Z5561" t="n">
        <v>25.74555903866249</v>
      </c>
      <c r="AA5561" t="n">
        <v>0</v>
      </c>
      <c r="AB5561" t="n">
        <v>15.06200763916267</v>
      </c>
      <c r="AC5561" t="n">
        <v>19.25831061779742</v>
      </c>
    </row>
    <row r="5562">
      <c r="A5562" t="n">
        <v>66.71094566353187</v>
      </c>
      <c r="B5562" t="n">
        <v>70.13727795193313</v>
      </c>
      <c r="C5562" t="n">
        <v>14.28215318908909</v>
      </c>
      <c r="D5562" t="n">
        <v>98.95670391061452</v>
      </c>
      <c r="E5562" t="n">
        <v>20.49944946649016</v>
      </c>
      <c r="F5562" t="n">
        <v>185.9013035381751</v>
      </c>
      <c r="G5562" t="n">
        <v>30.08800244413408</v>
      </c>
      <c r="H5562" t="n">
        <v>14.09268325931952</v>
      </c>
      <c r="I5562" t="n">
        <v>27.80170752094604</v>
      </c>
      <c r="J5562" t="n">
        <v>14.94505174625619</v>
      </c>
      <c r="K5562" t="n">
        <v>14.84255618274014</v>
      </c>
      <c r="L5562" t="n">
        <v>103.2027168234065</v>
      </c>
      <c r="M5562" t="n">
        <v>22.92703194757665</v>
      </c>
      <c r="N5562" t="n">
        <v>53.01554336468129</v>
      </c>
      <c r="O5562" t="n">
        <v>16.74595088819227</v>
      </c>
      <c r="P5562" t="n">
        <v>52.51278671899081</v>
      </c>
      <c r="Q5562" t="n">
        <v>120.0028735632184</v>
      </c>
      <c r="R5562" t="n">
        <v>23.80891926911487</v>
      </c>
      <c r="S5562" t="n">
        <v>23.34102305628529</v>
      </c>
      <c r="T5562" t="n">
        <v>18.18379190265611</v>
      </c>
      <c r="U5562" t="n">
        <v>16.48962367334101</v>
      </c>
      <c r="V5562" t="n">
        <v>22.86520164804385</v>
      </c>
      <c r="W5562" t="n">
        <v>45.94644723092999</v>
      </c>
      <c r="X5562" t="n">
        <v>21.70784994764793</v>
      </c>
      <c r="Y5562" t="n">
        <v>17.40486697914024</v>
      </c>
      <c r="Z5562" t="n">
        <v>25.74555903866249</v>
      </c>
      <c r="AA5562" t="n">
        <v>0</v>
      </c>
      <c r="AB5562" t="n">
        <v>14.85137951228308</v>
      </c>
      <c r="AC5562" t="n">
        <v>19.44008619370126</v>
      </c>
    </row>
    <row r="5563">
      <c r="A5563" t="n">
        <v>66.71094566353187</v>
      </c>
      <c r="B5563" t="n">
        <v>70.13727795193313</v>
      </c>
      <c r="C5563" t="n">
        <v>14.39146429490393</v>
      </c>
      <c r="D5563" t="n">
        <v>98.95670391061452</v>
      </c>
      <c r="E5563" t="n">
        <v>20.49944946649016</v>
      </c>
      <c r="F5563" t="n">
        <v>185.9013035381751</v>
      </c>
      <c r="G5563" t="n">
        <v>30.08800244413408</v>
      </c>
      <c r="H5563" t="n">
        <v>13.81805981312946</v>
      </c>
      <c r="I5563" t="n">
        <v>28.15863979968825</v>
      </c>
      <c r="J5563" t="n">
        <v>14.33833028027105</v>
      </c>
      <c r="K5563" t="n">
        <v>15.35463228957824</v>
      </c>
      <c r="L5563" t="n">
        <v>103.2027168234065</v>
      </c>
      <c r="M5563" t="n">
        <v>23.48512877555718</v>
      </c>
      <c r="N5563" t="n">
        <v>53.01554336468129</v>
      </c>
      <c r="O5563" t="n">
        <v>16.74595088819227</v>
      </c>
      <c r="P5563" t="n">
        <v>52.51278671899081</v>
      </c>
      <c r="Q5563" t="n">
        <v>120.0028735632184</v>
      </c>
      <c r="R5563" t="n">
        <v>25.45492733669651</v>
      </c>
      <c r="S5563" t="n">
        <v>23.05164430588654</v>
      </c>
      <c r="T5563" t="n">
        <v>16.99317308514805</v>
      </c>
      <c r="U5563" t="n">
        <v>16.40091211419189</v>
      </c>
      <c r="V5563" t="n">
        <v>22.91090149930656</v>
      </c>
      <c r="W5563" t="n">
        <v>45.94644723092999</v>
      </c>
      <c r="X5563" t="n">
        <v>21.46167048104584</v>
      </c>
      <c r="Y5563" t="n">
        <v>18.21381178606302</v>
      </c>
      <c r="Z5563" t="n">
        <v>25.74555903866249</v>
      </c>
      <c r="AA5563" t="n">
        <v>0</v>
      </c>
      <c r="AB5563" t="n">
        <v>15.98614316464594</v>
      </c>
      <c r="AC5563" t="n">
        <v>20.06643158568261</v>
      </c>
    </row>
    <row r="5564">
      <c r="A5564" t="n">
        <v>66.71094566353187</v>
      </c>
      <c r="B5564" t="n">
        <v>70.13727795193313</v>
      </c>
      <c r="C5564" t="n">
        <v>15.51911076106428</v>
      </c>
      <c r="D5564" t="n">
        <v>98.95670391061452</v>
      </c>
      <c r="E5564" t="n">
        <v>20.49944946649016</v>
      </c>
      <c r="F5564" t="n">
        <v>185.9013035381751</v>
      </c>
      <c r="G5564" t="n">
        <v>30.08800244413408</v>
      </c>
      <c r="H5564" t="n">
        <v>13.86879422295146</v>
      </c>
      <c r="I5564" t="n">
        <v>27.96519512651293</v>
      </c>
      <c r="J5564" t="n">
        <v>15.04749066451682</v>
      </c>
      <c r="K5564" t="n">
        <v>15.4349181599844</v>
      </c>
      <c r="L5564" t="n">
        <v>103.2027168234065</v>
      </c>
      <c r="M5564" t="n">
        <v>24.11259534155713</v>
      </c>
      <c r="N5564" t="n">
        <v>53.01554336468129</v>
      </c>
      <c r="O5564" t="n">
        <v>16.74595088819227</v>
      </c>
      <c r="P5564" t="n">
        <v>52.51278671899081</v>
      </c>
      <c r="Q5564" t="n">
        <v>120.0028735632184</v>
      </c>
      <c r="R5564" t="n">
        <v>24.14110989938733</v>
      </c>
      <c r="S5564" t="n">
        <v>23.36760981750746</v>
      </c>
      <c r="T5564" t="n">
        <v>17.76951094495877</v>
      </c>
      <c r="U5564" t="n">
        <v>15.92901960786841</v>
      </c>
      <c r="V5564" t="n">
        <v>22.27594827522282</v>
      </c>
      <c r="W5564" t="n">
        <v>45.94644723092999</v>
      </c>
      <c r="X5564" t="n">
        <v>21.72893745262307</v>
      </c>
      <c r="Y5564" t="n">
        <v>16.84704310424965</v>
      </c>
      <c r="Z5564" t="n">
        <v>25.74555903866249</v>
      </c>
      <c r="AA5564" t="n">
        <v>0</v>
      </c>
      <c r="AB5564" t="n">
        <v>15.03411420855702</v>
      </c>
      <c r="AC5564" t="n">
        <v>20.04441042091827</v>
      </c>
    </row>
    <row r="5565">
      <c r="A5565" t="n">
        <v>66.71094566353187</v>
      </c>
      <c r="B5565" t="n">
        <v>70.13727795193313</v>
      </c>
      <c r="C5565" t="n">
        <v>14.49921456301691</v>
      </c>
      <c r="D5565" t="n">
        <v>98.95670391061452</v>
      </c>
      <c r="E5565" t="n">
        <v>20.49944946649016</v>
      </c>
      <c r="F5565" t="n">
        <v>185.9013035381751</v>
      </c>
      <c r="G5565" t="n">
        <v>30.08800244413408</v>
      </c>
      <c r="H5565" t="n">
        <v>13.15745855776188</v>
      </c>
      <c r="I5565" t="n">
        <v>26.05172877458324</v>
      </c>
      <c r="J5565" t="n">
        <v>15.06117577794796</v>
      </c>
      <c r="K5565" t="n">
        <v>15.82994911594273</v>
      </c>
      <c r="L5565" t="n">
        <v>103.2027168234065</v>
      </c>
      <c r="M5565" t="n">
        <v>22.18901570458054</v>
      </c>
      <c r="N5565" t="n">
        <v>53.01554336468129</v>
      </c>
      <c r="O5565" t="n">
        <v>16.74595088819227</v>
      </c>
      <c r="P5565" t="n">
        <v>52.51278671899081</v>
      </c>
      <c r="Q5565" t="n">
        <v>120.0028735632184</v>
      </c>
      <c r="R5565" t="n">
        <v>24.89208408883485</v>
      </c>
      <c r="S5565" t="n">
        <v>23.08585111486788</v>
      </c>
      <c r="T5565" t="n">
        <v>18.18606504055056</v>
      </c>
      <c r="U5565" t="n">
        <v>15.57933166445158</v>
      </c>
      <c r="V5565" t="n">
        <v>23.25207042241171</v>
      </c>
      <c r="W5565" t="n">
        <v>45.94644723092999</v>
      </c>
      <c r="X5565" t="n">
        <v>22.60360877374477</v>
      </c>
      <c r="Y5565" t="n">
        <v>18.10776343730837</v>
      </c>
      <c r="Z5565" t="n">
        <v>25.74555903866249</v>
      </c>
      <c r="AA5565" t="n">
        <v>0</v>
      </c>
      <c r="AB5565" t="n">
        <v>16.03481687724431</v>
      </c>
      <c r="AC5565" t="n">
        <v>19.54285751004227</v>
      </c>
    </row>
    <row r="5566">
      <c r="A5566" t="n">
        <v>66.71094566353187</v>
      </c>
      <c r="B5566" t="n">
        <v>70.13727795193313</v>
      </c>
      <c r="C5566" t="n">
        <v>15.11676542315696</v>
      </c>
      <c r="D5566" t="n">
        <v>98.95670391061452</v>
      </c>
      <c r="E5566" t="n">
        <v>20.49944946649016</v>
      </c>
      <c r="F5566" t="n">
        <v>185.9013035381751</v>
      </c>
      <c r="G5566" t="n">
        <v>30.08800244413408</v>
      </c>
      <c r="H5566" t="n">
        <v>13.83361188727558</v>
      </c>
      <c r="I5566" t="n">
        <v>26.35874591824286</v>
      </c>
      <c r="J5566" t="n">
        <v>14.75480703408835</v>
      </c>
      <c r="K5566" t="n">
        <v>16.17118527498419</v>
      </c>
      <c r="L5566" t="n">
        <v>103.2027168234065</v>
      </c>
      <c r="M5566" t="n">
        <v>22.91685768591415</v>
      </c>
      <c r="N5566" t="n">
        <v>53.01554336468129</v>
      </c>
      <c r="O5566" t="n">
        <v>16.74595088819227</v>
      </c>
      <c r="P5566" t="n">
        <v>52.51278671899081</v>
      </c>
      <c r="Q5566" t="n">
        <v>120.0028735632184</v>
      </c>
      <c r="R5566" t="n">
        <v>24.76082457435347</v>
      </c>
      <c r="S5566" t="n">
        <v>21.59276321705932</v>
      </c>
      <c r="T5566" t="n">
        <v>18.31160906305749</v>
      </c>
      <c r="U5566" t="n">
        <v>16.52123617312003</v>
      </c>
      <c r="V5566" t="n">
        <v>22.13620387398926</v>
      </c>
      <c r="W5566" t="n">
        <v>45.94644723092999</v>
      </c>
      <c r="X5566" t="n">
        <v>22.52355785081884</v>
      </c>
      <c r="Y5566" t="n">
        <v>17.12416969575726</v>
      </c>
      <c r="Z5566" t="n">
        <v>25.74555903866249</v>
      </c>
      <c r="AA5566" t="n">
        <v>0</v>
      </c>
      <c r="AB5566" t="n">
        <v>16.01613012385294</v>
      </c>
      <c r="AC5566" t="n">
        <v>19.06691389281929</v>
      </c>
    </row>
    <row r="5567">
      <c r="A5567" t="n">
        <v>66.71094566353187</v>
      </c>
      <c r="B5567" t="n">
        <v>70.13727795193313</v>
      </c>
      <c r="C5567" t="n">
        <v>14.36391689584531</v>
      </c>
      <c r="D5567" t="n">
        <v>98.95670391061452</v>
      </c>
      <c r="E5567" t="n">
        <v>20.49944946649016</v>
      </c>
      <c r="F5567" t="n">
        <v>185.9013035381751</v>
      </c>
      <c r="G5567" t="n">
        <v>30.08800244413408</v>
      </c>
      <c r="H5567" t="n">
        <v>13.38998266003256</v>
      </c>
      <c r="I5567" t="n">
        <v>27.42745903099555</v>
      </c>
      <c r="J5567" t="n">
        <v>14.18567618147407</v>
      </c>
      <c r="K5567" t="n">
        <v>15.64696596530191</v>
      </c>
      <c r="L5567" t="n">
        <v>103.2027168234065</v>
      </c>
      <c r="M5567" t="n">
        <v>24.1027402640098</v>
      </c>
      <c r="N5567" t="n">
        <v>53.01554336468129</v>
      </c>
      <c r="O5567" t="n">
        <v>16.74595088819227</v>
      </c>
      <c r="P5567" t="n">
        <v>52.51278671899081</v>
      </c>
      <c r="Q5567" t="n">
        <v>120.0028735632184</v>
      </c>
      <c r="R5567" t="n">
        <v>23.79448876289803</v>
      </c>
      <c r="S5567" t="n">
        <v>22.76594662703968</v>
      </c>
      <c r="T5567" t="n">
        <v>17.00910037725649</v>
      </c>
      <c r="U5567" t="n">
        <v>15.54679699689047</v>
      </c>
      <c r="V5567" t="n">
        <v>22.05301569059116</v>
      </c>
      <c r="W5567" t="n">
        <v>45.94644723092999</v>
      </c>
      <c r="X5567" t="n">
        <v>21.52584532293333</v>
      </c>
      <c r="Y5567" t="n">
        <v>16.8683945554731</v>
      </c>
      <c r="Z5567" t="n">
        <v>25.74555903866249</v>
      </c>
      <c r="AA5567" t="n">
        <v>0</v>
      </c>
      <c r="AB5567" t="n">
        <v>16.01789133507317</v>
      </c>
      <c r="AC5567" t="n">
        <v>18.49505127200182</v>
      </c>
    </row>
    <row r="5568">
      <c r="A5568" t="n">
        <v>66.71094566353187</v>
      </c>
      <c r="B5568" t="n">
        <v>70.13727795193313</v>
      </c>
      <c r="C5568" t="n">
        <v>14.42034885125424</v>
      </c>
      <c r="D5568" t="n">
        <v>98.95670391061452</v>
      </c>
      <c r="E5568" t="n">
        <v>20.49944946649016</v>
      </c>
      <c r="F5568" t="n">
        <v>185.9013035381751</v>
      </c>
      <c r="G5568" t="n">
        <v>30.08800244413408</v>
      </c>
      <c r="H5568" t="n">
        <v>12.92105300481542</v>
      </c>
      <c r="I5568" t="n">
        <v>27.67937986827773</v>
      </c>
      <c r="J5568" t="n">
        <v>15.24296899706058</v>
      </c>
      <c r="K5568" t="n">
        <v>15.93674370720491</v>
      </c>
      <c r="L5568" t="n">
        <v>103.2027168234065</v>
      </c>
      <c r="M5568" t="n">
        <v>23.01386761702907</v>
      </c>
      <c r="N5568" t="n">
        <v>53.01554336468129</v>
      </c>
      <c r="O5568" t="n">
        <v>16.74595088819227</v>
      </c>
      <c r="P5568" t="n">
        <v>52.51278671899081</v>
      </c>
      <c r="Q5568" t="n">
        <v>120.0028735632184</v>
      </c>
      <c r="R5568" t="n">
        <v>24.18987338779281</v>
      </c>
      <c r="S5568" t="n">
        <v>22.70904348863901</v>
      </c>
      <c r="T5568" t="n">
        <v>17.8054671006794</v>
      </c>
      <c r="U5568" t="n">
        <v>15.44408413750043</v>
      </c>
      <c r="V5568" t="n">
        <v>23.01921913378996</v>
      </c>
      <c r="W5568" t="n">
        <v>45.94644723092999</v>
      </c>
      <c r="X5568" t="n">
        <v>21.70362969897076</v>
      </c>
      <c r="Y5568" t="n">
        <v>17.50337886587135</v>
      </c>
      <c r="Z5568" t="n">
        <v>25.74555903866249</v>
      </c>
      <c r="AA5568" t="n">
        <v>0</v>
      </c>
      <c r="AB5568" t="n">
        <v>14.88702492622863</v>
      </c>
      <c r="AC5568" t="n">
        <v>20.02106428042803</v>
      </c>
    </row>
    <row r="5569">
      <c r="A5569" t="n">
        <v>66.71094566353187</v>
      </c>
      <c r="B5569" t="n">
        <v>70.13727795193313</v>
      </c>
      <c r="C5569" t="n">
        <v>15.43951576709161</v>
      </c>
      <c r="D5569" t="n">
        <v>98.95670391061452</v>
      </c>
      <c r="E5569" t="n">
        <v>20.49944946649016</v>
      </c>
      <c r="F5569" t="n">
        <v>185.9013035381751</v>
      </c>
      <c r="G5569" t="n">
        <v>30.08800244413408</v>
      </c>
      <c r="H5569" t="n">
        <v>13.37443104779061</v>
      </c>
      <c r="I5569" t="n">
        <v>25.77848138357979</v>
      </c>
      <c r="J5569" t="n">
        <v>14.99060482074929</v>
      </c>
      <c r="K5569" t="n">
        <v>15.75407261904432</v>
      </c>
      <c r="L5569" t="n">
        <v>103.2027168234065</v>
      </c>
      <c r="M5569" t="n">
        <v>23.99322223505709</v>
      </c>
      <c r="N5569" t="n">
        <v>53.01554336468129</v>
      </c>
      <c r="O5569" t="n">
        <v>16.74595088819227</v>
      </c>
      <c r="P5569" t="n">
        <v>52.51278671899081</v>
      </c>
      <c r="Q5569" t="n">
        <v>120.0028735632184</v>
      </c>
      <c r="R5569" t="n">
        <v>23.66855687341845</v>
      </c>
      <c r="S5569" t="n">
        <v>23.33904131499062</v>
      </c>
      <c r="T5569" t="n">
        <v>16.96847393122832</v>
      </c>
      <c r="U5569" t="n">
        <v>15.03226663915012</v>
      </c>
      <c r="V5569" t="n">
        <v>22.82891785668197</v>
      </c>
      <c r="W5569" t="n">
        <v>45.94644723092999</v>
      </c>
      <c r="X5569" t="n">
        <v>21.4993560245848</v>
      </c>
      <c r="Y5569" t="n">
        <v>17.27510940449725</v>
      </c>
      <c r="Z5569" t="n">
        <v>25.74555903866249</v>
      </c>
      <c r="AA5569" t="n">
        <v>0</v>
      </c>
      <c r="AB5569" t="n">
        <v>14.91784425824126</v>
      </c>
      <c r="AC5569" t="n">
        <v>19.62661804599449</v>
      </c>
    </row>
    <row r="5570">
      <c r="A5570" t="n">
        <v>66.71094566353187</v>
      </c>
      <c r="B5570" t="n">
        <v>70.13727795193313</v>
      </c>
      <c r="C5570" t="n">
        <v>14.35182022818862</v>
      </c>
      <c r="D5570" t="n">
        <v>98.95670391061452</v>
      </c>
      <c r="E5570" t="n">
        <v>20.49944946649016</v>
      </c>
      <c r="F5570" t="n">
        <v>185.9013035381751</v>
      </c>
      <c r="G5570" t="n">
        <v>30.08800244413408</v>
      </c>
      <c r="H5570" t="n">
        <v>13.01818763990048</v>
      </c>
      <c r="I5570" t="n">
        <v>26.14131351251493</v>
      </c>
      <c r="J5570" t="n">
        <v>15.03988430538289</v>
      </c>
      <c r="K5570" t="n">
        <v>16.16783689716741</v>
      </c>
      <c r="L5570" t="n">
        <v>103.2027168234065</v>
      </c>
      <c r="M5570" t="n">
        <v>23.50486197335924</v>
      </c>
      <c r="N5570" t="n">
        <v>53.01554336468129</v>
      </c>
      <c r="O5570" t="n">
        <v>16.74595088819227</v>
      </c>
      <c r="P5570" t="n">
        <v>52.51278671899081</v>
      </c>
      <c r="Q5570" t="n">
        <v>120.0028735632184</v>
      </c>
      <c r="R5570" t="n">
        <v>25.2626664650517</v>
      </c>
      <c r="S5570" t="n">
        <v>21.88512034277838</v>
      </c>
      <c r="T5570" t="n">
        <v>17.04237859757538</v>
      </c>
      <c r="U5570" t="n">
        <v>16.49363994272483</v>
      </c>
      <c r="V5570" t="n">
        <v>23.19876222927492</v>
      </c>
      <c r="W5570" t="n">
        <v>45.94644723092999</v>
      </c>
      <c r="X5570" t="n">
        <v>21.79071732056617</v>
      </c>
      <c r="Y5570" t="n">
        <v>17.05425403295794</v>
      </c>
      <c r="Z5570" t="n">
        <v>25.74555903866249</v>
      </c>
      <c r="AA5570" t="n">
        <v>0</v>
      </c>
      <c r="AB5570" t="n">
        <v>15.12047556332047</v>
      </c>
      <c r="AC5570" t="n">
        <v>18.40868905827656</v>
      </c>
    </row>
    <row r="5571">
      <c r="A5571" t="n">
        <v>66.71094566353187</v>
      </c>
      <c r="B5571" t="n">
        <v>70.13727795193313</v>
      </c>
      <c r="C5571" t="n">
        <v>14.15950734219713</v>
      </c>
      <c r="D5571" t="n">
        <v>98.95670391061452</v>
      </c>
      <c r="E5571" t="n">
        <v>20.49944946649016</v>
      </c>
      <c r="F5571" t="n">
        <v>185.9013035381751</v>
      </c>
      <c r="G5571" t="n">
        <v>30.08800244413408</v>
      </c>
      <c r="H5571" t="n">
        <v>13.99468909763945</v>
      </c>
      <c r="I5571" t="n">
        <v>26.0096744797894</v>
      </c>
      <c r="J5571" t="n">
        <v>13.81930480155876</v>
      </c>
      <c r="K5571" t="n">
        <v>16.01389200510295</v>
      </c>
      <c r="L5571" t="n">
        <v>103.2027168234065</v>
      </c>
      <c r="M5571" t="n">
        <v>23.92923940188643</v>
      </c>
      <c r="N5571" t="n">
        <v>53.01554336468129</v>
      </c>
      <c r="O5571" t="n">
        <v>16.74595088819227</v>
      </c>
      <c r="P5571" t="n">
        <v>52.51278671899081</v>
      </c>
      <c r="Q5571" t="n">
        <v>120.0028735632184</v>
      </c>
      <c r="R5571" t="n">
        <v>25.26694642474063</v>
      </c>
      <c r="S5571" t="n">
        <v>21.99036642966189</v>
      </c>
      <c r="T5571" t="n">
        <v>17.9601434864442</v>
      </c>
      <c r="U5571" t="n">
        <v>16.32805295791793</v>
      </c>
      <c r="V5571" t="n">
        <v>22.66645742147066</v>
      </c>
      <c r="W5571" t="n">
        <v>45.94644723092999</v>
      </c>
      <c r="X5571" t="n">
        <v>21.84967586447524</v>
      </c>
      <c r="Y5571" t="n">
        <v>18.26784149266422</v>
      </c>
      <c r="Z5571" t="n">
        <v>25.74555903866249</v>
      </c>
      <c r="AA5571" t="n">
        <v>0</v>
      </c>
      <c r="AB5571" t="n">
        <v>15.43852639638045</v>
      </c>
      <c r="AC5571" t="n">
        <v>18.98039960105292</v>
      </c>
    </row>
    <row r="5572">
      <c r="A5572" t="n">
        <v>66.71094566353187</v>
      </c>
      <c r="B5572" t="n">
        <v>70.13727795193313</v>
      </c>
      <c r="C5572" t="n">
        <v>14.87721875762248</v>
      </c>
      <c r="D5572" t="n">
        <v>98.95670391061452</v>
      </c>
      <c r="E5572" t="n">
        <v>20.49944946649016</v>
      </c>
      <c r="F5572" t="n">
        <v>185.9013035381751</v>
      </c>
      <c r="G5572" t="n">
        <v>30.08800244413408</v>
      </c>
      <c r="H5572" t="n">
        <v>13.976569546816</v>
      </c>
      <c r="I5572" t="n">
        <v>26.67954939230594</v>
      </c>
      <c r="J5572" t="n">
        <v>15.00282499752185</v>
      </c>
      <c r="K5572" t="n">
        <v>15.13874103019701</v>
      </c>
      <c r="L5572" t="n">
        <v>103.2027168234065</v>
      </c>
      <c r="M5572" t="n">
        <v>23.6806036062401</v>
      </c>
      <c r="N5572" t="n">
        <v>53.01554336468129</v>
      </c>
      <c r="O5572" t="n">
        <v>16.74595088819227</v>
      </c>
      <c r="P5572" t="n">
        <v>52.51278671899081</v>
      </c>
      <c r="Q5572" t="n">
        <v>120.0028735632184</v>
      </c>
      <c r="R5572" t="n">
        <v>23.98601901410663</v>
      </c>
      <c r="S5572" t="n">
        <v>21.69641325610443</v>
      </c>
      <c r="T5572" t="n">
        <v>18.17575390851627</v>
      </c>
      <c r="U5572" t="n">
        <v>15.34377078786334</v>
      </c>
      <c r="V5572" t="n">
        <v>21.61443857450888</v>
      </c>
      <c r="W5572" t="n">
        <v>45.94644723092999</v>
      </c>
      <c r="X5572" t="n">
        <v>20.93209826069486</v>
      </c>
      <c r="Y5572" t="n">
        <v>16.82460159659056</v>
      </c>
      <c r="Z5572" t="n">
        <v>25.74555903866249</v>
      </c>
      <c r="AA5572" t="n">
        <v>0</v>
      </c>
      <c r="AB5572" t="n">
        <v>15.81220244504739</v>
      </c>
      <c r="AC5572" t="n">
        <v>18.88831097235146</v>
      </c>
    </row>
    <row r="5573">
      <c r="A5573" t="n">
        <v>66.71094566353187</v>
      </c>
      <c r="B5573" t="n">
        <v>70.13727795193313</v>
      </c>
      <c r="C5573" t="n">
        <v>15.41495441660581</v>
      </c>
      <c r="D5573" t="n">
        <v>98.95670391061452</v>
      </c>
      <c r="E5573" t="n">
        <v>20.49944946649016</v>
      </c>
      <c r="F5573" t="n">
        <v>185.9013035381751</v>
      </c>
      <c r="G5573" t="n">
        <v>30.08800244413408</v>
      </c>
      <c r="H5573" t="n">
        <v>13.229337513104</v>
      </c>
      <c r="I5573" t="n">
        <v>27.60046771244744</v>
      </c>
      <c r="J5573" t="n">
        <v>14.11890573551253</v>
      </c>
      <c r="K5573" t="n">
        <v>15.0999081944672</v>
      </c>
      <c r="L5573" t="n">
        <v>103.2027168234065</v>
      </c>
      <c r="M5573" t="n">
        <v>22.09682829602948</v>
      </c>
      <c r="N5573" t="n">
        <v>53.01554336468129</v>
      </c>
      <c r="O5573" t="n">
        <v>16.74595088819227</v>
      </c>
      <c r="P5573" t="n">
        <v>52.51278671899081</v>
      </c>
      <c r="Q5573" t="n">
        <v>120.0028735632184</v>
      </c>
      <c r="R5573" t="n">
        <v>24.10495792639724</v>
      </c>
      <c r="S5573" t="n">
        <v>22.50129220664145</v>
      </c>
      <c r="T5573" t="n">
        <v>17.33844053592173</v>
      </c>
      <c r="U5573" t="n">
        <v>15.58128430270199</v>
      </c>
      <c r="V5573" t="n">
        <v>22.37495241808053</v>
      </c>
      <c r="W5573" t="n">
        <v>45.94644723092999</v>
      </c>
      <c r="X5573" t="n">
        <v>22.79367811253944</v>
      </c>
      <c r="Y5573" t="n">
        <v>16.89481379988222</v>
      </c>
      <c r="Z5573" t="n">
        <v>25.74555903866249</v>
      </c>
      <c r="AA5573" t="n">
        <v>0</v>
      </c>
      <c r="AB5573" t="n">
        <v>15.76944053246224</v>
      </c>
      <c r="AC5573" t="n">
        <v>18.86648386981401</v>
      </c>
    </row>
    <row r="5574">
      <c r="A5574" t="n">
        <v>66.71094566353187</v>
      </c>
      <c r="B5574" t="n">
        <v>70.13727795193313</v>
      </c>
      <c r="C5574" t="n">
        <v>14.6165393329872</v>
      </c>
      <c r="D5574" t="n">
        <v>98.95670391061452</v>
      </c>
      <c r="E5574" t="n">
        <v>20.49944946649016</v>
      </c>
      <c r="F5574" t="n">
        <v>185.9013035381751</v>
      </c>
      <c r="G5574" t="n">
        <v>30.08800244413408</v>
      </c>
      <c r="H5574" t="n">
        <v>13.66788840196487</v>
      </c>
      <c r="I5574" t="n">
        <v>28.31182010207784</v>
      </c>
      <c r="J5574" t="n">
        <v>14.54096603218435</v>
      </c>
      <c r="K5574" t="n">
        <v>16.17092570817564</v>
      </c>
      <c r="L5574" t="n">
        <v>103.2027168234065</v>
      </c>
      <c r="M5574" t="n">
        <v>23.69034227842916</v>
      </c>
      <c r="N5574" t="n">
        <v>53.01554336468129</v>
      </c>
      <c r="O5574" t="n">
        <v>16.74595088819227</v>
      </c>
      <c r="P5574" t="n">
        <v>52.51278671899081</v>
      </c>
      <c r="Q5574" t="n">
        <v>120.0028735632184</v>
      </c>
      <c r="R5574" t="n">
        <v>23.84726366151653</v>
      </c>
      <c r="S5574" t="n">
        <v>21.49201381707705</v>
      </c>
      <c r="T5574" t="n">
        <v>18.10089959364859</v>
      </c>
      <c r="U5574" t="n">
        <v>15.32488333872088</v>
      </c>
      <c r="V5574" t="n">
        <v>22.69755189283969</v>
      </c>
      <c r="W5574" t="n">
        <v>45.94644723092999</v>
      </c>
      <c r="X5574" t="n">
        <v>22.46026147707126</v>
      </c>
      <c r="Y5574" t="n">
        <v>18.09740936445504</v>
      </c>
      <c r="Z5574" t="n">
        <v>25.74555903866249</v>
      </c>
      <c r="AA5574" t="n">
        <v>0</v>
      </c>
      <c r="AB5574" t="n">
        <v>14.85562210624628</v>
      </c>
      <c r="AC5574" t="n">
        <v>19.34373190307422</v>
      </c>
    </row>
    <row r="5575">
      <c r="A5575" t="n">
        <v>66.71094566353187</v>
      </c>
      <c r="B5575" t="n">
        <v>70.13727795193313</v>
      </c>
      <c r="C5575" t="n">
        <v>14.32226142714988</v>
      </c>
      <c r="D5575" t="n">
        <v>98.95670391061452</v>
      </c>
      <c r="E5575" t="n">
        <v>20.49944946649016</v>
      </c>
      <c r="F5575" t="n">
        <v>185.9013035381751</v>
      </c>
      <c r="G5575" t="n">
        <v>30.08800244413408</v>
      </c>
      <c r="H5575" t="n">
        <v>13.33245677899425</v>
      </c>
      <c r="I5575" t="n">
        <v>25.99749219440978</v>
      </c>
      <c r="J5575" t="n">
        <v>14.82577644576306</v>
      </c>
      <c r="K5575" t="n">
        <v>15.68255416957767</v>
      </c>
      <c r="L5575" t="n">
        <v>103.2027168234065</v>
      </c>
      <c r="M5575" t="n">
        <v>22.22528501096343</v>
      </c>
      <c r="N5575" t="n">
        <v>53.01554336468129</v>
      </c>
      <c r="O5575" t="n">
        <v>16.74595088819227</v>
      </c>
      <c r="P5575" t="n">
        <v>52.51278671899081</v>
      </c>
      <c r="Q5575" t="n">
        <v>120.0028735632184</v>
      </c>
      <c r="R5575" t="n">
        <v>23.83818326402679</v>
      </c>
      <c r="S5575" t="n">
        <v>22.88070584856093</v>
      </c>
      <c r="T5575" t="n">
        <v>17.90296093323953</v>
      </c>
      <c r="U5575" t="n">
        <v>16.52624474507192</v>
      </c>
      <c r="V5575" t="n">
        <v>23.60366496482752</v>
      </c>
      <c r="W5575" t="n">
        <v>45.94644723092999</v>
      </c>
      <c r="X5575" t="n">
        <v>21.45275676256556</v>
      </c>
      <c r="Y5575" t="n">
        <v>16.81299677821699</v>
      </c>
      <c r="Z5575" t="n">
        <v>25.74555903866249</v>
      </c>
      <c r="AA5575" t="n">
        <v>0</v>
      </c>
      <c r="AB5575" t="n">
        <v>14.75011412145124</v>
      </c>
      <c r="AC5575" t="n">
        <v>19.22835281619057</v>
      </c>
    </row>
    <row r="5576">
      <c r="A5576" t="n">
        <v>66.71094566353187</v>
      </c>
      <c r="B5576" t="n">
        <v>70.13727795193313</v>
      </c>
      <c r="C5576" t="n">
        <v>15.59272123388308</v>
      </c>
      <c r="D5576" t="n">
        <v>98.95670391061452</v>
      </c>
      <c r="E5576" t="n">
        <v>20.49944946649016</v>
      </c>
      <c r="F5576" t="n">
        <v>185.9013035381751</v>
      </c>
      <c r="G5576" t="n">
        <v>30.08800244413408</v>
      </c>
      <c r="H5576" t="n">
        <v>13.04923851343651</v>
      </c>
      <c r="I5576" t="n">
        <v>27.12682093094359</v>
      </c>
      <c r="J5576" t="n">
        <v>14.39863443192733</v>
      </c>
      <c r="K5576" t="n">
        <v>15.45295414863159</v>
      </c>
      <c r="L5576" t="n">
        <v>103.2027168234065</v>
      </c>
      <c r="M5576" t="n">
        <v>23.65822320867954</v>
      </c>
      <c r="N5576" t="n">
        <v>53.01554336468129</v>
      </c>
      <c r="O5576" t="n">
        <v>16.74595088819227</v>
      </c>
      <c r="P5576" t="n">
        <v>52.51278671899081</v>
      </c>
      <c r="Q5576" t="n">
        <v>120.0028735632184</v>
      </c>
      <c r="R5576" t="n">
        <v>23.32361173783488</v>
      </c>
      <c r="S5576" t="n">
        <v>21.82344416139438</v>
      </c>
      <c r="T5576" t="n">
        <v>17.33362481195461</v>
      </c>
      <c r="U5576" t="n">
        <v>15.01152641183852</v>
      </c>
      <c r="V5576" t="n">
        <v>22.4476581700368</v>
      </c>
      <c r="W5576" t="n">
        <v>45.94644723092999</v>
      </c>
      <c r="X5576" t="n">
        <v>21.28532825980885</v>
      </c>
      <c r="Y5576" t="n">
        <v>17.45461343360135</v>
      </c>
      <c r="Z5576" t="n">
        <v>25.74555903866249</v>
      </c>
      <c r="AA5576" t="n">
        <v>0</v>
      </c>
      <c r="AB5576" t="n">
        <v>16.15919158164151</v>
      </c>
      <c r="AC5576" t="n">
        <v>18.657384909842</v>
      </c>
    </row>
    <row r="5577">
      <c r="A5577" t="n">
        <v>66.71094566353187</v>
      </c>
      <c r="B5577" t="n">
        <v>70.13727795193313</v>
      </c>
      <c r="C5577" t="n">
        <v>15.13828984495787</v>
      </c>
      <c r="D5577" t="n">
        <v>98.95670391061452</v>
      </c>
      <c r="E5577" t="n">
        <v>20.49944946649016</v>
      </c>
      <c r="F5577" t="n">
        <v>185.9013035381751</v>
      </c>
      <c r="G5577" t="n">
        <v>30.08800244413408</v>
      </c>
      <c r="H5577" t="n">
        <v>13.71855541654452</v>
      </c>
      <c r="I5577" t="n">
        <v>26.76456013523472</v>
      </c>
      <c r="J5577" t="n">
        <v>14.15648172761036</v>
      </c>
      <c r="K5577" t="n">
        <v>15.84204581540432</v>
      </c>
      <c r="L5577" t="n">
        <v>103.2027168234065</v>
      </c>
      <c r="M5577" t="n">
        <v>22.89749176768655</v>
      </c>
      <c r="N5577" t="n">
        <v>53.01554336468129</v>
      </c>
      <c r="O5577" t="n">
        <v>16.74595088819227</v>
      </c>
      <c r="P5577" t="n">
        <v>52.51278671899081</v>
      </c>
      <c r="Q5577" t="n">
        <v>120.0028735632184</v>
      </c>
      <c r="R5577" t="n">
        <v>24.66739030457298</v>
      </c>
      <c r="S5577" t="n">
        <v>21.82237513348691</v>
      </c>
      <c r="T5577" t="n">
        <v>17.19248416015003</v>
      </c>
      <c r="U5577" t="n">
        <v>15.00347002697443</v>
      </c>
      <c r="V5577" t="n">
        <v>21.58796258536235</v>
      </c>
      <c r="W5577" t="n">
        <v>45.94644723092999</v>
      </c>
      <c r="X5577" t="n">
        <v>21.14937273775361</v>
      </c>
      <c r="Y5577" t="n">
        <v>17.53403835621497</v>
      </c>
      <c r="Z5577" t="n">
        <v>25.74555903866249</v>
      </c>
      <c r="AA5577" t="n">
        <v>0</v>
      </c>
      <c r="AB5577" t="n">
        <v>15.57510748752015</v>
      </c>
      <c r="AC5577" t="n">
        <v>19.15853733113437</v>
      </c>
    </row>
    <row r="5578">
      <c r="A5578" t="n">
        <v>66.71094566353187</v>
      </c>
      <c r="B5578" t="n">
        <v>70.13727795193313</v>
      </c>
      <c r="C5578" t="n">
        <v>15.39705013430052</v>
      </c>
      <c r="D5578" t="n">
        <v>98.95670391061452</v>
      </c>
      <c r="E5578" t="n">
        <v>20.49944946649016</v>
      </c>
      <c r="F5578" t="n">
        <v>185.9013035381751</v>
      </c>
      <c r="G5578" t="n">
        <v>30.08800244413408</v>
      </c>
      <c r="H5578" t="n">
        <v>13.86818335763317</v>
      </c>
      <c r="I5578" t="n">
        <v>26.83465373052702</v>
      </c>
      <c r="J5578" t="n">
        <v>14.52923483265922</v>
      </c>
      <c r="K5578" t="n">
        <v>15.19218356456099</v>
      </c>
      <c r="L5578" t="n">
        <v>103.2027168234065</v>
      </c>
      <c r="M5578" t="n">
        <v>23.51087126139003</v>
      </c>
      <c r="N5578" t="n">
        <v>53.01554336468129</v>
      </c>
      <c r="O5578" t="n">
        <v>16.74595088819227</v>
      </c>
      <c r="P5578" t="n">
        <v>52.51278671899081</v>
      </c>
      <c r="Q5578" t="n">
        <v>120.0028735632184</v>
      </c>
      <c r="R5578" t="n">
        <v>24.97933313810713</v>
      </c>
      <c r="S5578" t="n">
        <v>21.70431590270514</v>
      </c>
      <c r="T5578" t="n">
        <v>17.98156430453518</v>
      </c>
      <c r="U5578" t="n">
        <v>16.07767048052318</v>
      </c>
      <c r="V5578" t="n">
        <v>23.60895372590922</v>
      </c>
      <c r="W5578" t="n">
        <v>45.94644723092999</v>
      </c>
      <c r="X5578" t="n">
        <v>21.19416561696606</v>
      </c>
      <c r="Y5578" t="n">
        <v>16.8430522525403</v>
      </c>
      <c r="Z5578" t="n">
        <v>25.74555903866249</v>
      </c>
      <c r="AA5578" t="n">
        <v>0</v>
      </c>
      <c r="AB5578" t="n">
        <v>15.86076411294872</v>
      </c>
      <c r="AC5578" t="n">
        <v>19.9519333838093</v>
      </c>
    </row>
    <row r="5579">
      <c r="A5579" t="n">
        <v>66.71094566353187</v>
      </c>
      <c r="B5579" t="n">
        <v>70.13727795193313</v>
      </c>
      <c r="C5579" t="n">
        <v>15.25044971159758</v>
      </c>
      <c r="D5579" t="n">
        <v>98.95670391061452</v>
      </c>
      <c r="E5579" t="n">
        <v>20.49944946649016</v>
      </c>
      <c r="F5579" t="n">
        <v>185.9013035381751</v>
      </c>
      <c r="G5579" t="n">
        <v>30.08800244413408</v>
      </c>
      <c r="H5579" t="n">
        <v>13.88793936316838</v>
      </c>
      <c r="I5579" t="n">
        <v>25.93926741376589</v>
      </c>
      <c r="J5579" t="n">
        <v>14.23805149291228</v>
      </c>
      <c r="K5579" t="n">
        <v>16.01049016954829</v>
      </c>
      <c r="L5579" t="n">
        <v>103.2027168234065</v>
      </c>
      <c r="M5579" t="n">
        <v>22.06986816198818</v>
      </c>
      <c r="N5579" t="n">
        <v>53.01554336468129</v>
      </c>
      <c r="O5579" t="n">
        <v>16.74595088819227</v>
      </c>
      <c r="P5579" t="n">
        <v>52.51278671899081</v>
      </c>
      <c r="Q5579" t="n">
        <v>120.0028735632184</v>
      </c>
      <c r="R5579" t="n">
        <v>23.93971932312437</v>
      </c>
      <c r="S5579" t="n">
        <v>22.51446656018281</v>
      </c>
      <c r="T5579" t="n">
        <v>18.18036458827859</v>
      </c>
      <c r="U5579" t="n">
        <v>15.2816601661647</v>
      </c>
      <c r="V5579" t="n">
        <v>23.49447615232788</v>
      </c>
      <c r="W5579" t="n">
        <v>45.94644723092999</v>
      </c>
      <c r="X5579" t="n">
        <v>21.29402607591306</v>
      </c>
      <c r="Y5579" t="n">
        <v>17.77040079913475</v>
      </c>
      <c r="Z5579" t="n">
        <v>25.74555903866249</v>
      </c>
      <c r="AA5579" t="n">
        <v>0</v>
      </c>
      <c r="AB5579" t="n">
        <v>15.08044920104104</v>
      </c>
      <c r="AC5579" t="n">
        <v>19.46975635584528</v>
      </c>
    </row>
    <row r="5580">
      <c r="A5580" t="n">
        <v>66.71094566353187</v>
      </c>
      <c r="B5580" t="n">
        <v>70.13727795193313</v>
      </c>
      <c r="C5580" t="n">
        <v>15.17027734262409</v>
      </c>
      <c r="D5580" t="n">
        <v>98.95670391061452</v>
      </c>
      <c r="E5580" t="n">
        <v>20.49944946649016</v>
      </c>
      <c r="F5580" t="n">
        <v>185.9013035381751</v>
      </c>
      <c r="G5580" t="n">
        <v>30.08800244413408</v>
      </c>
      <c r="H5580" t="n">
        <v>13.04247265603785</v>
      </c>
      <c r="I5580" t="n">
        <v>26.53643854159465</v>
      </c>
      <c r="J5580" t="n">
        <v>14.69651964600732</v>
      </c>
      <c r="K5580" t="n">
        <v>15.57429176604134</v>
      </c>
      <c r="L5580" t="n">
        <v>103.2027168234065</v>
      </c>
      <c r="M5580" t="n">
        <v>22.19333005869156</v>
      </c>
      <c r="N5580" t="n">
        <v>53.01554336468129</v>
      </c>
      <c r="O5580" t="n">
        <v>16.74595088819227</v>
      </c>
      <c r="P5580" t="n">
        <v>52.51278671899081</v>
      </c>
      <c r="Q5580" t="n">
        <v>120.0028735632184</v>
      </c>
      <c r="R5580" t="n">
        <v>24.33143801180256</v>
      </c>
      <c r="S5580" t="n">
        <v>21.96796502250749</v>
      </c>
      <c r="T5580" t="n">
        <v>16.85954977436414</v>
      </c>
      <c r="U5580" t="n">
        <v>14.97238567114592</v>
      </c>
      <c r="V5580" t="n">
        <v>22.85873912067164</v>
      </c>
      <c r="W5580" t="n">
        <v>45.94644723092999</v>
      </c>
      <c r="X5580" t="n">
        <v>22.32668890943175</v>
      </c>
      <c r="Y5580" t="n">
        <v>18.23209966463099</v>
      </c>
      <c r="Z5580" t="n">
        <v>25.74555903866249</v>
      </c>
      <c r="AA5580" t="n">
        <v>0</v>
      </c>
      <c r="AB5580" t="n">
        <v>16.10247207784018</v>
      </c>
      <c r="AC5580" t="n">
        <v>19.74731342763678</v>
      </c>
    </row>
    <row r="5581">
      <c r="A5581" t="n">
        <v>66.71094566353187</v>
      </c>
      <c r="B5581" t="n">
        <v>70.13727795193313</v>
      </c>
      <c r="C5581" t="n">
        <v>14.70366895398894</v>
      </c>
      <c r="D5581" t="n">
        <v>98.95670391061452</v>
      </c>
      <c r="E5581" t="n">
        <v>20.49944946649016</v>
      </c>
      <c r="F5581" t="n">
        <v>185.9013035381751</v>
      </c>
      <c r="G5581" t="n">
        <v>30.08800244413408</v>
      </c>
      <c r="H5581" t="n">
        <v>13.53360930879963</v>
      </c>
      <c r="I5581" t="n">
        <v>26.43920771342004</v>
      </c>
      <c r="J5581" t="n">
        <v>13.96191482576969</v>
      </c>
      <c r="K5581" t="n">
        <v>16.10738349902731</v>
      </c>
      <c r="L5581" t="n">
        <v>103.2027168234065</v>
      </c>
      <c r="M5581" t="n">
        <v>22.17618049011518</v>
      </c>
      <c r="N5581" t="n">
        <v>53.01554336468129</v>
      </c>
      <c r="O5581" t="n">
        <v>16.74595088819227</v>
      </c>
      <c r="P5581" t="n">
        <v>52.51278671899081</v>
      </c>
      <c r="Q5581" t="n">
        <v>120.0028735632184</v>
      </c>
      <c r="R5581" t="n">
        <v>23.16425851883038</v>
      </c>
      <c r="S5581" t="n">
        <v>21.56098727576212</v>
      </c>
      <c r="T5581" t="n">
        <v>17.52865565384921</v>
      </c>
      <c r="U5581" t="n">
        <v>15.9323237494694</v>
      </c>
      <c r="V5581" t="n">
        <v>22.84941092094274</v>
      </c>
      <c r="W5581" t="n">
        <v>45.94644723092999</v>
      </c>
      <c r="X5581" t="n">
        <v>21.31322361058168</v>
      </c>
      <c r="Y5581" t="n">
        <v>17.18151827880798</v>
      </c>
      <c r="Z5581" t="n">
        <v>25.74555903866249</v>
      </c>
      <c r="AA5581" t="n">
        <v>0</v>
      </c>
      <c r="AB5581" t="n">
        <v>16.170878624602</v>
      </c>
      <c r="AC5581" t="n">
        <v>18.22541252162107</v>
      </c>
    </row>
    <row r="5582">
      <c r="A5582" t="n">
        <v>66.71094566353187</v>
      </c>
      <c r="B5582" t="n">
        <v>70.13727795193313</v>
      </c>
      <c r="C5582" t="n">
        <v>14.6140833293652</v>
      </c>
      <c r="D5582" t="n">
        <v>98.95670391061452</v>
      </c>
      <c r="E5582" t="n">
        <v>20.49944946649016</v>
      </c>
      <c r="F5582" t="n">
        <v>185.9013035381751</v>
      </c>
      <c r="G5582" t="n">
        <v>30.08800244413408</v>
      </c>
      <c r="H5582" t="n">
        <v>12.8730808710839</v>
      </c>
      <c r="I5582" t="n">
        <v>27.70212144072282</v>
      </c>
      <c r="J5582" t="n">
        <v>14.39576532042106</v>
      </c>
      <c r="K5582" t="n">
        <v>15.75438694503973</v>
      </c>
      <c r="L5582" t="n">
        <v>103.2027168234065</v>
      </c>
      <c r="M5582" t="n">
        <v>22.79699706360178</v>
      </c>
      <c r="N5582" t="n">
        <v>53.01554336468129</v>
      </c>
      <c r="O5582" t="n">
        <v>16.74595088819227</v>
      </c>
      <c r="P5582" t="n">
        <v>52.51278671899081</v>
      </c>
      <c r="Q5582" t="n">
        <v>120.0028735632184</v>
      </c>
      <c r="R5582" t="n">
        <v>24.64330769158624</v>
      </c>
      <c r="S5582" t="n">
        <v>21.98054225545214</v>
      </c>
      <c r="T5582" t="n">
        <v>17.18262576219381</v>
      </c>
      <c r="U5582" t="n">
        <v>15.7043597604648</v>
      </c>
      <c r="V5582" t="n">
        <v>23.70606155943075</v>
      </c>
      <c r="W5582" t="n">
        <v>45.94644723092999</v>
      </c>
      <c r="X5582" t="n">
        <v>20.86066085070303</v>
      </c>
      <c r="Y5582" t="n">
        <v>17.55160250279931</v>
      </c>
      <c r="Z5582" t="n">
        <v>25.74555903866249</v>
      </c>
      <c r="AA5582" t="n">
        <v>0</v>
      </c>
      <c r="AB5582" t="n">
        <v>15.64493399500168</v>
      </c>
      <c r="AC5582" t="n">
        <v>19.72162736361462</v>
      </c>
    </row>
    <row r="5583">
      <c r="A5583" t="n">
        <v>66.71094566353187</v>
      </c>
      <c r="B5583" t="n">
        <v>70.13727795193313</v>
      </c>
      <c r="C5583" t="n">
        <v>15.19811859080282</v>
      </c>
      <c r="D5583" t="n">
        <v>98.95670391061452</v>
      </c>
      <c r="E5583" t="n">
        <v>20.49944946649016</v>
      </c>
      <c r="F5583" t="n">
        <v>185.9013035381751</v>
      </c>
      <c r="G5583" t="n">
        <v>30.08800244413408</v>
      </c>
      <c r="H5583" t="n">
        <v>12.96265561826309</v>
      </c>
      <c r="I5583" t="n">
        <v>27.49488940574384</v>
      </c>
      <c r="J5583" t="n">
        <v>14.6620597336215</v>
      </c>
      <c r="K5583" t="n">
        <v>15.15879446271436</v>
      </c>
      <c r="L5583" t="n">
        <v>103.2027168234065</v>
      </c>
      <c r="M5583" t="n">
        <v>22.32178094239069</v>
      </c>
      <c r="N5583" t="n">
        <v>53.01554336468129</v>
      </c>
      <c r="O5583" t="n">
        <v>16.74595088819227</v>
      </c>
      <c r="P5583" t="n">
        <v>52.51278671899081</v>
      </c>
      <c r="Q5583" t="n">
        <v>120.0028735632184</v>
      </c>
      <c r="R5583" t="n">
        <v>23.90133405575857</v>
      </c>
      <c r="S5583" t="n">
        <v>23.12160006395451</v>
      </c>
      <c r="T5583" t="n">
        <v>16.90070661167551</v>
      </c>
      <c r="U5583" t="n">
        <v>15.55416428671193</v>
      </c>
      <c r="V5583" t="n">
        <v>21.86311046291864</v>
      </c>
      <c r="W5583" t="n">
        <v>45.94644723092999</v>
      </c>
      <c r="X5583" t="n">
        <v>22.14563681811095</v>
      </c>
      <c r="Y5583" t="n">
        <v>17.96830400577606</v>
      </c>
      <c r="Z5583" t="n">
        <v>25.74555903866249</v>
      </c>
      <c r="AA5583" t="n">
        <v>0</v>
      </c>
      <c r="AB5583" t="n">
        <v>16.11415236829615</v>
      </c>
      <c r="AC5583" t="n">
        <v>19.69170885289346</v>
      </c>
    </row>
    <row r="5584">
      <c r="A5584" t="n">
        <v>66.71094566353187</v>
      </c>
      <c r="B5584" t="n">
        <v>70.13727795193313</v>
      </c>
      <c r="C5584" t="n">
        <v>15.19775326963448</v>
      </c>
      <c r="D5584" t="n">
        <v>98.95670391061452</v>
      </c>
      <c r="E5584" t="n">
        <v>20.49944946649016</v>
      </c>
      <c r="F5584" t="n">
        <v>185.9013035381751</v>
      </c>
      <c r="G5584" t="n">
        <v>30.08800244413408</v>
      </c>
      <c r="H5584" t="n">
        <v>12.95033070991291</v>
      </c>
      <c r="I5584" t="n">
        <v>27.47984891893474</v>
      </c>
      <c r="J5584" t="n">
        <v>15.24164774609344</v>
      </c>
      <c r="K5584" t="n">
        <v>16.254118626895</v>
      </c>
      <c r="L5584" t="n">
        <v>103.2027168234065</v>
      </c>
      <c r="M5584" t="n">
        <v>21.94839189743906</v>
      </c>
      <c r="N5584" t="n">
        <v>53.01554336468129</v>
      </c>
      <c r="O5584" t="n">
        <v>16.74595088819227</v>
      </c>
      <c r="P5584" t="n">
        <v>52.51278671899081</v>
      </c>
      <c r="Q5584" t="n">
        <v>120.0028735632184</v>
      </c>
      <c r="R5584" t="n">
        <v>23.4702550308367</v>
      </c>
      <c r="S5584" t="n">
        <v>21.49278131569882</v>
      </c>
      <c r="T5584" t="n">
        <v>17.02053780641231</v>
      </c>
      <c r="U5584" t="n">
        <v>14.98867309815678</v>
      </c>
      <c r="V5584" t="n">
        <v>23.14008181247917</v>
      </c>
      <c r="W5584" t="n">
        <v>45.94644723092999</v>
      </c>
      <c r="X5584" t="n">
        <v>22.51063396187719</v>
      </c>
      <c r="Y5584" t="n">
        <v>16.90520344977059</v>
      </c>
      <c r="Z5584" t="n">
        <v>25.74555903866249</v>
      </c>
      <c r="AA5584" t="n">
        <v>0</v>
      </c>
      <c r="AB5584" t="n">
        <v>14.9416224005433</v>
      </c>
      <c r="AC5584" t="n">
        <v>19.46224587930852</v>
      </c>
    </row>
    <row r="5585">
      <c r="A5585" t="n">
        <v>66.71094566353187</v>
      </c>
      <c r="B5585" t="n">
        <v>70.13727795193313</v>
      </c>
      <c r="C5585" t="n">
        <v>15.54565188002892</v>
      </c>
      <c r="D5585" t="n">
        <v>98.95670391061452</v>
      </c>
      <c r="E5585" t="n">
        <v>20.49944946649016</v>
      </c>
      <c r="F5585" t="n">
        <v>185.9013035381751</v>
      </c>
      <c r="G5585" t="n">
        <v>30.08800244413408</v>
      </c>
      <c r="H5585" t="n">
        <v>12.9180795986416</v>
      </c>
      <c r="I5585" t="n">
        <v>27.16251682560668</v>
      </c>
      <c r="J5585" t="n">
        <v>14.52237117432591</v>
      </c>
      <c r="K5585" t="n">
        <v>15.37966811414738</v>
      </c>
      <c r="L5585" t="n">
        <v>103.2027168234065</v>
      </c>
      <c r="M5585" t="n">
        <v>23.95957432480472</v>
      </c>
      <c r="N5585" t="n">
        <v>53.01554336468129</v>
      </c>
      <c r="O5585" t="n">
        <v>16.74595088819227</v>
      </c>
      <c r="P5585" t="n">
        <v>52.51278671899081</v>
      </c>
      <c r="Q5585" t="n">
        <v>120.0028735632184</v>
      </c>
      <c r="R5585" t="n">
        <v>23.13783454356479</v>
      </c>
      <c r="S5585" t="n">
        <v>22.05105990459738</v>
      </c>
      <c r="T5585" t="n">
        <v>18.12883639747176</v>
      </c>
      <c r="U5585" t="n">
        <v>15.10075830869708</v>
      </c>
      <c r="V5585" t="n">
        <v>21.93311895494085</v>
      </c>
      <c r="W5585" t="n">
        <v>45.94644723092999</v>
      </c>
      <c r="X5585" t="n">
        <v>21.24252299363691</v>
      </c>
      <c r="Y5585" t="n">
        <v>17.21147986740448</v>
      </c>
      <c r="Z5585" t="n">
        <v>25.74555903866249</v>
      </c>
      <c r="AA5585" t="n">
        <v>0</v>
      </c>
      <c r="AB5585" t="n">
        <v>16.05166215298797</v>
      </c>
      <c r="AC5585" t="n">
        <v>19.55593762715382</v>
      </c>
    </row>
    <row r="5586">
      <c r="A5586" t="n">
        <v>66.71094566353187</v>
      </c>
      <c r="B5586" t="n">
        <v>70.13727795193313</v>
      </c>
      <c r="C5586" t="n">
        <v>14.97751845873199</v>
      </c>
      <c r="D5586" t="n">
        <v>98.95670391061452</v>
      </c>
      <c r="E5586" t="n">
        <v>20.49944946649016</v>
      </c>
      <c r="F5586" t="n">
        <v>185.9013035381751</v>
      </c>
      <c r="G5586" t="n">
        <v>30.08800244413408</v>
      </c>
      <c r="H5586" t="n">
        <v>13.29191997417666</v>
      </c>
      <c r="I5586" t="n">
        <v>26.68219520529669</v>
      </c>
      <c r="J5586" t="n">
        <v>14.42129047651845</v>
      </c>
      <c r="K5586" t="n">
        <v>15.94423072312667</v>
      </c>
      <c r="L5586" t="n">
        <v>103.2027168234065</v>
      </c>
      <c r="M5586" t="n">
        <v>23.66527608975296</v>
      </c>
      <c r="N5586" t="n">
        <v>53.01554336468129</v>
      </c>
      <c r="O5586" t="n">
        <v>16.74595088819227</v>
      </c>
      <c r="P5586" t="n">
        <v>52.51278671899081</v>
      </c>
      <c r="Q5586" t="n">
        <v>120.0028735632184</v>
      </c>
      <c r="R5586" t="n">
        <v>24.14937170103642</v>
      </c>
      <c r="S5586" t="n">
        <v>21.99384905526329</v>
      </c>
      <c r="T5586" t="n">
        <v>17.89985839732677</v>
      </c>
      <c r="U5586" t="n">
        <v>16.30169447224847</v>
      </c>
      <c r="V5586" t="n">
        <v>21.59317425559671</v>
      </c>
      <c r="W5586" t="n">
        <v>45.94644723092999</v>
      </c>
      <c r="X5586" t="n">
        <v>22.32138867669084</v>
      </c>
      <c r="Y5586" t="n">
        <v>17.2367001529698</v>
      </c>
      <c r="Z5586" t="n">
        <v>25.74555903866249</v>
      </c>
      <c r="AA5586" t="n">
        <v>0</v>
      </c>
      <c r="AB5586" t="n">
        <v>15.09571582033566</v>
      </c>
      <c r="AC5586" t="n">
        <v>19.61759249310732</v>
      </c>
    </row>
    <row r="5587">
      <c r="A5587" t="n">
        <v>66.71094566353187</v>
      </c>
      <c r="B5587" t="n">
        <v>70.13727795193313</v>
      </c>
      <c r="C5587" t="n">
        <v>14.56987534211583</v>
      </c>
      <c r="D5587" t="n">
        <v>98.95670391061452</v>
      </c>
      <c r="E5587" t="n">
        <v>20.49944946649016</v>
      </c>
      <c r="F5587" t="n">
        <v>185.9013035381751</v>
      </c>
      <c r="G5587" t="n">
        <v>30.08800244413408</v>
      </c>
      <c r="H5587" t="n">
        <v>13.32423852285774</v>
      </c>
      <c r="I5587" t="n">
        <v>26.41571948613961</v>
      </c>
      <c r="J5587" t="n">
        <v>15.23974606146847</v>
      </c>
      <c r="K5587" t="n">
        <v>15.1515186705147</v>
      </c>
      <c r="L5587" t="n">
        <v>103.2027168234065</v>
      </c>
      <c r="M5587" t="n">
        <v>23.24243233022811</v>
      </c>
      <c r="N5587" t="n">
        <v>53.01554336468129</v>
      </c>
      <c r="O5587" t="n">
        <v>16.74595088819227</v>
      </c>
      <c r="P5587" t="n">
        <v>52.51278671899081</v>
      </c>
      <c r="Q5587" t="n">
        <v>120.0028735632184</v>
      </c>
      <c r="R5587" t="n">
        <v>24.74016692120662</v>
      </c>
      <c r="S5587" t="n">
        <v>22.06566482035233</v>
      </c>
      <c r="T5587" t="n">
        <v>18.40196250067807</v>
      </c>
      <c r="U5587" t="n">
        <v>16.45107399214732</v>
      </c>
      <c r="V5587" t="n">
        <v>21.82014663988058</v>
      </c>
      <c r="W5587" t="n">
        <v>45.94644723092999</v>
      </c>
      <c r="X5587" t="n">
        <v>21.3441533101005</v>
      </c>
      <c r="Y5587" t="n">
        <v>16.86207609127196</v>
      </c>
      <c r="Z5587" t="n">
        <v>25.74555903866249</v>
      </c>
      <c r="AA5587" t="n">
        <v>0</v>
      </c>
      <c r="AB5587" t="n">
        <v>15.92012992337561</v>
      </c>
      <c r="AC5587" t="n">
        <v>18.97757926476517</v>
      </c>
    </row>
    <row r="5588">
      <c r="A5588" t="n">
        <v>66.71094566353187</v>
      </c>
      <c r="B5588" t="n">
        <v>70.13727795193313</v>
      </c>
      <c r="C5588" t="n">
        <v>14.85980802735875</v>
      </c>
      <c r="D5588" t="n">
        <v>98.95670391061452</v>
      </c>
      <c r="E5588" t="n">
        <v>20.49944946649016</v>
      </c>
      <c r="F5588" t="n">
        <v>185.9013035381751</v>
      </c>
      <c r="G5588" t="n">
        <v>30.08800244413408</v>
      </c>
      <c r="H5588" t="n">
        <v>13.78406099252408</v>
      </c>
      <c r="I5588" t="n">
        <v>25.78538248064431</v>
      </c>
      <c r="J5588" t="n">
        <v>15.14701116606403</v>
      </c>
      <c r="K5588" t="n">
        <v>15.40241747938135</v>
      </c>
      <c r="L5588" t="n">
        <v>103.2027168234065</v>
      </c>
      <c r="M5588" t="n">
        <v>23.60196844965039</v>
      </c>
      <c r="N5588" t="n">
        <v>53.01554336468129</v>
      </c>
      <c r="O5588" t="n">
        <v>16.74595088819227</v>
      </c>
      <c r="P5588" t="n">
        <v>52.51278671899081</v>
      </c>
      <c r="Q5588" t="n">
        <v>120.0028735632184</v>
      </c>
      <c r="R5588" t="n">
        <v>23.69459087207312</v>
      </c>
      <c r="S5588" t="n">
        <v>21.97909021024257</v>
      </c>
      <c r="T5588" t="n">
        <v>17.28365095984286</v>
      </c>
      <c r="U5588" t="n">
        <v>15.49825534901206</v>
      </c>
      <c r="V5588" t="n">
        <v>21.80760372886957</v>
      </c>
      <c r="W5588" t="n">
        <v>45.94644723092999</v>
      </c>
      <c r="X5588" t="n">
        <v>21.58645316939678</v>
      </c>
      <c r="Y5588" t="n">
        <v>17.74330729282677</v>
      </c>
      <c r="Z5588" t="n">
        <v>25.74555903866249</v>
      </c>
      <c r="AA5588" t="n">
        <v>0</v>
      </c>
      <c r="AB5588" t="n">
        <v>15.93894183303293</v>
      </c>
      <c r="AC5588" t="n">
        <v>18.25338278391601</v>
      </c>
    </row>
    <row r="5589">
      <c r="A5589" t="n">
        <v>66.71094566353187</v>
      </c>
      <c r="B5589" t="n">
        <v>70.13727795193313</v>
      </c>
      <c r="C5589" t="n">
        <v>15.04453801367143</v>
      </c>
      <c r="D5589" t="n">
        <v>98.95670391061452</v>
      </c>
      <c r="E5589" t="n">
        <v>20.49944946649016</v>
      </c>
      <c r="F5589" t="n">
        <v>185.9013035381751</v>
      </c>
      <c r="G5589" t="n">
        <v>30.08800244413408</v>
      </c>
      <c r="H5589" t="n">
        <v>13.2866625171219</v>
      </c>
      <c r="I5589" t="n">
        <v>26.15582922779945</v>
      </c>
      <c r="J5589" t="n">
        <v>14.78027345868017</v>
      </c>
      <c r="K5589" t="n">
        <v>15.90128938200639</v>
      </c>
      <c r="L5589" t="n">
        <v>103.2027168234065</v>
      </c>
      <c r="M5589" t="n">
        <v>22.62815401727167</v>
      </c>
      <c r="N5589" t="n">
        <v>53.01554336468129</v>
      </c>
      <c r="O5589" t="n">
        <v>16.74595088819227</v>
      </c>
      <c r="P5589" t="n">
        <v>52.51278671899081</v>
      </c>
      <c r="Q5589" t="n">
        <v>120.0028735632184</v>
      </c>
      <c r="R5589" t="n">
        <v>23.51927340850431</v>
      </c>
      <c r="S5589" t="n">
        <v>22.27871126238653</v>
      </c>
      <c r="T5589" t="n">
        <v>18.30486051943956</v>
      </c>
      <c r="U5589" t="n">
        <v>16.27625285987914</v>
      </c>
      <c r="V5589" t="n">
        <v>21.54871518209126</v>
      </c>
      <c r="W5589" t="n">
        <v>45.94644723092999</v>
      </c>
      <c r="X5589" t="n">
        <v>21.48784903253799</v>
      </c>
      <c r="Y5589" t="n">
        <v>17.85976052192454</v>
      </c>
      <c r="Z5589" t="n">
        <v>25.74555903866249</v>
      </c>
      <c r="AA5589" t="n">
        <v>0</v>
      </c>
      <c r="AB5589" t="n">
        <v>15.72420917245489</v>
      </c>
      <c r="AC5589" t="n">
        <v>19.46953651915131</v>
      </c>
    </row>
    <row r="5590">
      <c r="A5590" t="n">
        <v>66.71094566353187</v>
      </c>
      <c r="B5590" t="n">
        <v>70.13727795193313</v>
      </c>
      <c r="C5590" t="n">
        <v>14.76639210160351</v>
      </c>
      <c r="D5590" t="n">
        <v>98.95670391061452</v>
      </c>
      <c r="E5590" t="n">
        <v>20.49944946649016</v>
      </c>
      <c r="F5590" t="n">
        <v>185.9013035381751</v>
      </c>
      <c r="G5590" t="n">
        <v>30.08800244413408</v>
      </c>
      <c r="H5590" t="n">
        <v>13.03054454503715</v>
      </c>
      <c r="I5590" t="n">
        <v>26.3508973645985</v>
      </c>
      <c r="J5590" t="n">
        <v>14.5940215631003</v>
      </c>
      <c r="K5590" t="n">
        <v>15.83601874502107</v>
      </c>
      <c r="L5590" t="n">
        <v>103.2027168234065</v>
      </c>
      <c r="M5590" t="n">
        <v>23.55899037239838</v>
      </c>
      <c r="N5590" t="n">
        <v>53.01554336468129</v>
      </c>
      <c r="O5590" t="n">
        <v>16.74595088819227</v>
      </c>
      <c r="P5590" t="n">
        <v>52.51278671899081</v>
      </c>
      <c r="Q5590" t="n">
        <v>120.0028735632184</v>
      </c>
      <c r="R5590" t="n">
        <v>24.60201032699242</v>
      </c>
      <c r="S5590" t="n">
        <v>23.21670171921832</v>
      </c>
      <c r="T5590" t="n">
        <v>16.85497239240778</v>
      </c>
      <c r="U5590" t="n">
        <v>16.34117309225263</v>
      </c>
      <c r="V5590" t="n">
        <v>22.8598385135723</v>
      </c>
      <c r="W5590" t="n">
        <v>45.94644723092999</v>
      </c>
      <c r="X5590" t="n">
        <v>21.2290311581006</v>
      </c>
      <c r="Y5590" t="n">
        <v>17.43448937032081</v>
      </c>
      <c r="Z5590" t="n">
        <v>25.74555903866249</v>
      </c>
      <c r="AA5590" t="n">
        <v>0</v>
      </c>
      <c r="AB5590" t="n">
        <v>14.74373090335048</v>
      </c>
      <c r="AC5590" t="n">
        <v>18.30245141173711</v>
      </c>
    </row>
    <row r="5591">
      <c r="A5591" t="n">
        <v>66.71094566353187</v>
      </c>
      <c r="B5591" t="n">
        <v>70.13727795193313</v>
      </c>
      <c r="C5591" t="n">
        <v>15.30845605123688</v>
      </c>
      <c r="D5591" t="n">
        <v>98.95670391061452</v>
      </c>
      <c r="E5591" t="n">
        <v>20.49944946649016</v>
      </c>
      <c r="F5591" t="n">
        <v>185.9013035381751</v>
      </c>
      <c r="G5591" t="n">
        <v>30.08800244413408</v>
      </c>
      <c r="H5591" t="n">
        <v>14.12063166608657</v>
      </c>
      <c r="I5591" t="n">
        <v>28.39957445352419</v>
      </c>
      <c r="J5591" t="n">
        <v>14.19610507713219</v>
      </c>
      <c r="K5591" t="n">
        <v>16.21301459984897</v>
      </c>
      <c r="L5591" t="n">
        <v>103.2027168234065</v>
      </c>
      <c r="M5591" t="n">
        <v>23.13053994585776</v>
      </c>
      <c r="N5591" t="n">
        <v>53.01554336468129</v>
      </c>
      <c r="O5591" t="n">
        <v>16.74595088819227</v>
      </c>
      <c r="P5591" t="n">
        <v>52.51278671899081</v>
      </c>
      <c r="Q5591" t="n">
        <v>120.0028735632184</v>
      </c>
      <c r="R5591" t="n">
        <v>24.55464386993611</v>
      </c>
      <c r="S5591" t="n">
        <v>22.9229795753983</v>
      </c>
      <c r="T5591" t="n">
        <v>18.2361439374515</v>
      </c>
      <c r="U5591" t="n">
        <v>16.23535407303788</v>
      </c>
      <c r="V5591" t="n">
        <v>23.11487834618695</v>
      </c>
      <c r="W5591" t="n">
        <v>45.94644723092999</v>
      </c>
      <c r="X5591" t="n">
        <v>20.75861431649656</v>
      </c>
      <c r="Y5591" t="n">
        <v>17.3652539040818</v>
      </c>
      <c r="Z5591" t="n">
        <v>25.74555903866249</v>
      </c>
      <c r="AA5591" t="n">
        <v>0</v>
      </c>
      <c r="AB5591" t="n">
        <v>14.84966754024058</v>
      </c>
      <c r="AC5591" t="n">
        <v>19.44660103270036</v>
      </c>
    </row>
    <row r="5592">
      <c r="A5592" t="n">
        <v>66.71094566353187</v>
      </c>
      <c r="B5592" t="n">
        <v>70.13727795193313</v>
      </c>
      <c r="C5592" t="n">
        <v>15.00124974600771</v>
      </c>
      <c r="D5592" t="n">
        <v>98.95670391061452</v>
      </c>
      <c r="E5592" t="n">
        <v>20.49944946649016</v>
      </c>
      <c r="F5592" t="n">
        <v>185.9013035381751</v>
      </c>
      <c r="G5592" t="n">
        <v>30.08800244413408</v>
      </c>
      <c r="H5592" t="n">
        <v>14.02412413394149</v>
      </c>
      <c r="I5592" t="n">
        <v>28.38571599890656</v>
      </c>
      <c r="J5592" t="n">
        <v>14.70891590849289</v>
      </c>
      <c r="K5592" t="n">
        <v>15.99375810506922</v>
      </c>
      <c r="L5592" t="n">
        <v>103.2027168234065</v>
      </c>
      <c r="M5592" t="n">
        <v>22.13522152121795</v>
      </c>
      <c r="N5592" t="n">
        <v>53.01554336468129</v>
      </c>
      <c r="O5592" t="n">
        <v>16.74595088819227</v>
      </c>
      <c r="P5592" t="n">
        <v>52.51278671899081</v>
      </c>
      <c r="Q5592" t="n">
        <v>120.0028735632184</v>
      </c>
      <c r="R5592" t="n">
        <v>23.85265897550453</v>
      </c>
      <c r="S5592" t="n">
        <v>22.2235094687394</v>
      </c>
      <c r="T5592" t="n">
        <v>16.78892437817748</v>
      </c>
      <c r="U5592" t="n">
        <v>16.42672743219458</v>
      </c>
      <c r="V5592" t="n">
        <v>23.32512824205665</v>
      </c>
      <c r="W5592" t="n">
        <v>45.94644723092999</v>
      </c>
      <c r="X5592" t="n">
        <v>22.349170470852</v>
      </c>
      <c r="Y5592" t="n">
        <v>17.16197026902852</v>
      </c>
      <c r="Z5592" t="n">
        <v>25.74555903866249</v>
      </c>
      <c r="AA5592" t="n">
        <v>0</v>
      </c>
      <c r="AB5592" t="n">
        <v>15.17011301871114</v>
      </c>
      <c r="AC5592" t="n">
        <v>19.71485336845844</v>
      </c>
    </row>
    <row r="5593">
      <c r="A5593" t="n">
        <v>66.71094566353187</v>
      </c>
      <c r="B5593" t="n">
        <v>70.13727795193313</v>
      </c>
      <c r="C5593" t="n">
        <v>14.145651131265</v>
      </c>
      <c r="D5593" t="n">
        <v>98.95670391061452</v>
      </c>
      <c r="E5593" t="n">
        <v>20.49944946649016</v>
      </c>
      <c r="F5593" t="n">
        <v>185.9013035381751</v>
      </c>
      <c r="G5593" t="n">
        <v>30.08800244413408</v>
      </c>
      <c r="H5593" t="n">
        <v>13.0086881249145</v>
      </c>
      <c r="I5593" t="n">
        <v>27.83595829295097</v>
      </c>
      <c r="J5593" t="n">
        <v>15.01419956577634</v>
      </c>
      <c r="K5593" t="n">
        <v>15.25814067998386</v>
      </c>
      <c r="L5593" t="n">
        <v>103.2027168234065</v>
      </c>
      <c r="M5593" t="n">
        <v>23.46436684134871</v>
      </c>
      <c r="N5593" t="n">
        <v>53.01554336468129</v>
      </c>
      <c r="O5593" t="n">
        <v>16.74595088819227</v>
      </c>
      <c r="P5593" t="n">
        <v>52.51278671899081</v>
      </c>
      <c r="Q5593" t="n">
        <v>120.0028735632184</v>
      </c>
      <c r="R5593" t="n">
        <v>25.18025393973134</v>
      </c>
      <c r="S5593" t="n">
        <v>23.10021552837341</v>
      </c>
      <c r="T5593" t="n">
        <v>17.01280739466955</v>
      </c>
      <c r="U5593" t="n">
        <v>16.53841417776832</v>
      </c>
      <c r="V5593" t="n">
        <v>22.02253201073847</v>
      </c>
      <c r="W5593" t="n">
        <v>45.94644723092999</v>
      </c>
      <c r="X5593" t="n">
        <v>22.29737529711909</v>
      </c>
      <c r="Y5593" t="n">
        <v>17.21910747965265</v>
      </c>
      <c r="Z5593" t="n">
        <v>25.74555903866249</v>
      </c>
      <c r="AA5593" t="n">
        <v>0</v>
      </c>
      <c r="AB5593" t="n">
        <v>15.7041924367964</v>
      </c>
      <c r="AC5593" t="n">
        <v>19.67282829860084</v>
      </c>
    </row>
    <row r="5594">
      <c r="A5594" t="n">
        <v>66.71094566353187</v>
      </c>
      <c r="B5594" t="n">
        <v>70.13727795193313</v>
      </c>
      <c r="C5594" t="n">
        <v>14.97927385878264</v>
      </c>
      <c r="D5594" t="n">
        <v>98.95670391061452</v>
      </c>
      <c r="E5594" t="n">
        <v>20.49944946649016</v>
      </c>
      <c r="F5594" t="n">
        <v>185.9013035381751</v>
      </c>
      <c r="G5594" t="n">
        <v>30.08800244413408</v>
      </c>
      <c r="H5594" t="n">
        <v>13.33113077495194</v>
      </c>
      <c r="I5594" t="n">
        <v>27.40940434920662</v>
      </c>
      <c r="J5594" t="n">
        <v>15.22866638865489</v>
      </c>
      <c r="K5594" t="n">
        <v>16.09544375121047</v>
      </c>
      <c r="L5594" t="n">
        <v>103.2027168234065</v>
      </c>
      <c r="M5594" t="n">
        <v>24.22360087608831</v>
      </c>
      <c r="N5594" t="n">
        <v>53.01554336468129</v>
      </c>
      <c r="O5594" t="n">
        <v>16.74595088819227</v>
      </c>
      <c r="P5594" t="n">
        <v>52.51278671899081</v>
      </c>
      <c r="Q5594" t="n">
        <v>120.0028735632184</v>
      </c>
      <c r="R5594" t="n">
        <v>24.5632023473053</v>
      </c>
      <c r="S5594" t="n">
        <v>22.23448297335398</v>
      </c>
      <c r="T5594" t="n">
        <v>18.11315383223547</v>
      </c>
      <c r="U5594" t="n">
        <v>15.41399237120902</v>
      </c>
      <c r="V5594" t="n">
        <v>22.43618392695176</v>
      </c>
      <c r="W5594" t="n">
        <v>45.94644723092999</v>
      </c>
      <c r="X5594" t="n">
        <v>21.12253847392776</v>
      </c>
      <c r="Y5594" t="n">
        <v>17.74033151006048</v>
      </c>
      <c r="Z5594" t="n">
        <v>25.74555903866249</v>
      </c>
      <c r="AA5594" t="n">
        <v>0</v>
      </c>
      <c r="AB5594" t="n">
        <v>14.9578214781682</v>
      </c>
      <c r="AC5594" t="n">
        <v>19.29646101952237</v>
      </c>
    </row>
    <row r="5595">
      <c r="A5595" t="n">
        <v>66.71094566353187</v>
      </c>
      <c r="B5595" t="n">
        <v>70.13727795193313</v>
      </c>
      <c r="C5595" t="n">
        <v>15.07412510733283</v>
      </c>
      <c r="D5595" t="n">
        <v>98.95670391061452</v>
      </c>
      <c r="E5595" t="n">
        <v>20.49944946649016</v>
      </c>
      <c r="F5595" t="n">
        <v>185.9013035381751</v>
      </c>
      <c r="G5595" t="n">
        <v>30.08800244413408</v>
      </c>
      <c r="H5595" t="n">
        <v>13.06797047225539</v>
      </c>
      <c r="I5595" t="n">
        <v>27.5679518787805</v>
      </c>
      <c r="J5595" t="n">
        <v>14.05092502408942</v>
      </c>
      <c r="K5595" t="n">
        <v>16.18517595683946</v>
      </c>
      <c r="L5595" t="n">
        <v>103.2027168234065</v>
      </c>
      <c r="M5595" t="n">
        <v>22.52120465416021</v>
      </c>
      <c r="N5595" t="n">
        <v>53.01554336468129</v>
      </c>
      <c r="O5595" t="n">
        <v>16.74595088819227</v>
      </c>
      <c r="P5595" t="n">
        <v>52.51278671899081</v>
      </c>
      <c r="Q5595" t="n">
        <v>120.0028735632184</v>
      </c>
      <c r="R5595" t="n">
        <v>25.094089202963</v>
      </c>
      <c r="S5595" t="n">
        <v>22.55103135610129</v>
      </c>
      <c r="T5595" t="n">
        <v>18.3448958125326</v>
      </c>
      <c r="U5595" t="n">
        <v>14.97965481241421</v>
      </c>
      <c r="V5595" t="n">
        <v>22.26585497740254</v>
      </c>
      <c r="W5595" t="n">
        <v>45.94644723092999</v>
      </c>
      <c r="X5595" t="n">
        <v>22.11133607998745</v>
      </c>
      <c r="Y5595" t="n">
        <v>17.74291971281797</v>
      </c>
      <c r="Z5595" t="n">
        <v>25.74555903866249</v>
      </c>
      <c r="AA5595" t="n">
        <v>0</v>
      </c>
      <c r="AB5595" t="n">
        <v>14.85472909878918</v>
      </c>
      <c r="AC5595" t="n">
        <v>19.85578261470262</v>
      </c>
    </row>
    <row r="5596">
      <c r="A5596" t="n">
        <v>66.71094566353187</v>
      </c>
      <c r="B5596" t="n">
        <v>70.13727795193313</v>
      </c>
      <c r="C5596" t="n">
        <v>15.49310141266184</v>
      </c>
      <c r="D5596" t="n">
        <v>98.95670391061452</v>
      </c>
      <c r="E5596" t="n">
        <v>20.49944946649016</v>
      </c>
      <c r="F5596" t="n">
        <v>185.9013035381751</v>
      </c>
      <c r="G5596" t="n">
        <v>30.08800244413408</v>
      </c>
      <c r="H5596" t="n">
        <v>14.13717031178438</v>
      </c>
      <c r="I5596" t="n">
        <v>27.38289868214175</v>
      </c>
      <c r="J5596" t="n">
        <v>14.20069800640247</v>
      </c>
      <c r="K5596" t="n">
        <v>16.23647142184926</v>
      </c>
      <c r="L5596" t="n">
        <v>103.2027168234065</v>
      </c>
      <c r="M5596" t="n">
        <v>21.94064602771329</v>
      </c>
      <c r="N5596" t="n">
        <v>53.01554336468129</v>
      </c>
      <c r="O5596" t="n">
        <v>16.74595088819227</v>
      </c>
      <c r="P5596" t="n">
        <v>52.51278671899081</v>
      </c>
      <c r="Q5596" t="n">
        <v>120.0028735632184</v>
      </c>
      <c r="R5596" t="n">
        <v>25.35816842315698</v>
      </c>
      <c r="S5596" t="n">
        <v>22.83766379858055</v>
      </c>
      <c r="T5596" t="n">
        <v>17.73998324017688</v>
      </c>
      <c r="U5596" t="n">
        <v>15.60834227308241</v>
      </c>
      <c r="V5596" t="n">
        <v>22.43724620124313</v>
      </c>
      <c r="W5596" t="n">
        <v>45.94644723092999</v>
      </c>
      <c r="X5596" t="n">
        <v>20.96467065894993</v>
      </c>
      <c r="Y5596" t="n">
        <v>17.80490196397604</v>
      </c>
      <c r="Z5596" t="n">
        <v>25.74555903866249</v>
      </c>
      <c r="AA5596" t="n">
        <v>0</v>
      </c>
      <c r="AB5596" t="n">
        <v>14.84827176939111</v>
      </c>
      <c r="AC5596" t="n">
        <v>19.87609014476693</v>
      </c>
    </row>
    <row r="5597">
      <c r="A5597" t="n">
        <v>66.71094566353187</v>
      </c>
      <c r="B5597" t="n">
        <v>70.13727795193313</v>
      </c>
      <c r="C5597" t="n">
        <v>14.74704201435297</v>
      </c>
      <c r="D5597" t="n">
        <v>98.95670391061452</v>
      </c>
      <c r="E5597" t="n">
        <v>20.49944946649016</v>
      </c>
      <c r="F5597" t="n">
        <v>185.9013035381751</v>
      </c>
      <c r="G5597" t="n">
        <v>30.08800244413408</v>
      </c>
      <c r="H5597" t="n">
        <v>13.32193798444984</v>
      </c>
      <c r="I5597" t="n">
        <v>27.50836813763629</v>
      </c>
      <c r="J5597" t="n">
        <v>15.08750177018566</v>
      </c>
      <c r="K5597" t="n">
        <v>16.15316687695114</v>
      </c>
      <c r="L5597" t="n">
        <v>103.2027168234065</v>
      </c>
      <c r="M5597" t="n">
        <v>23.66313757433927</v>
      </c>
      <c r="N5597" t="n">
        <v>53.01554336468129</v>
      </c>
      <c r="O5597" t="n">
        <v>16.74595088819227</v>
      </c>
      <c r="P5597" t="n">
        <v>52.51278671899081</v>
      </c>
      <c r="Q5597" t="n">
        <v>120.0028735632184</v>
      </c>
      <c r="R5597" t="n">
        <v>24.75316665952007</v>
      </c>
      <c r="S5597" t="n">
        <v>22.74016469944617</v>
      </c>
      <c r="T5597" t="n">
        <v>18.21344022284929</v>
      </c>
      <c r="U5597" t="n">
        <v>16.08823435021252</v>
      </c>
      <c r="V5597" t="n">
        <v>23.71019986341152</v>
      </c>
      <c r="W5597" t="n">
        <v>45.94644723092999</v>
      </c>
      <c r="X5597" t="n">
        <v>20.68761915211864</v>
      </c>
      <c r="Y5597" t="n">
        <v>17.64268127503369</v>
      </c>
      <c r="Z5597" t="n">
        <v>25.74555903866249</v>
      </c>
      <c r="AA5597" t="n">
        <v>0</v>
      </c>
      <c r="AB5597" t="n">
        <v>15.83149475332117</v>
      </c>
      <c r="AC5597" t="n">
        <v>18.78524512573412</v>
      </c>
    </row>
    <row r="5598">
      <c r="A5598" t="n">
        <v>66.71094566353187</v>
      </c>
      <c r="B5598" t="n">
        <v>70.13727795193313</v>
      </c>
      <c r="C5598" t="n">
        <v>14.9861578460678</v>
      </c>
      <c r="D5598" t="n">
        <v>98.95670391061452</v>
      </c>
      <c r="E5598" t="n">
        <v>20.49944946649016</v>
      </c>
      <c r="F5598" t="n">
        <v>185.9013035381751</v>
      </c>
      <c r="G5598" t="n">
        <v>30.08800244413408</v>
      </c>
      <c r="H5598" t="n">
        <v>12.97339852226315</v>
      </c>
      <c r="I5598" t="n">
        <v>26.3491497470313</v>
      </c>
      <c r="J5598" t="n">
        <v>15.05341570363536</v>
      </c>
      <c r="K5598" t="n">
        <v>15.8346341464518</v>
      </c>
      <c r="L5598" t="n">
        <v>103.2027168234065</v>
      </c>
      <c r="M5598" t="n">
        <v>22.57380593937365</v>
      </c>
      <c r="N5598" t="n">
        <v>53.01554336468129</v>
      </c>
      <c r="O5598" t="n">
        <v>16.74595088819227</v>
      </c>
      <c r="P5598" t="n">
        <v>52.51278671899081</v>
      </c>
      <c r="Q5598" t="n">
        <v>120.0028735632184</v>
      </c>
      <c r="R5598" t="n">
        <v>23.82181905916698</v>
      </c>
      <c r="S5598" t="n">
        <v>22.3330187719802</v>
      </c>
      <c r="T5598" t="n">
        <v>16.91689334449931</v>
      </c>
      <c r="U5598" t="n">
        <v>15.50778004621238</v>
      </c>
      <c r="V5598" t="n">
        <v>22.45260794866726</v>
      </c>
      <c r="W5598" t="n">
        <v>45.94644723092999</v>
      </c>
      <c r="X5598" t="n">
        <v>21.59493186882717</v>
      </c>
      <c r="Y5598" t="n">
        <v>17.57974367607981</v>
      </c>
      <c r="Z5598" t="n">
        <v>25.74555903866249</v>
      </c>
      <c r="AA5598" t="n">
        <v>0</v>
      </c>
      <c r="AB5598" t="n">
        <v>15.92214417077405</v>
      </c>
      <c r="AC5598" t="n">
        <v>19.65509755631884</v>
      </c>
    </row>
    <row r="5599">
      <c r="A5599" t="n">
        <v>66.71094566353187</v>
      </c>
      <c r="B5599" t="n">
        <v>70.13727795193313</v>
      </c>
      <c r="C5599" t="n">
        <v>14.83819208779327</v>
      </c>
      <c r="D5599" t="n">
        <v>98.95670391061452</v>
      </c>
      <c r="E5599" t="n">
        <v>20.49944946649016</v>
      </c>
      <c r="F5599" t="n">
        <v>185.9013035381751</v>
      </c>
      <c r="G5599" t="n">
        <v>30.08800244413408</v>
      </c>
      <c r="H5599" t="n">
        <v>13.82322353272341</v>
      </c>
      <c r="I5599" t="n">
        <v>28.40266064646756</v>
      </c>
      <c r="J5599" t="n">
        <v>14.84375353816275</v>
      </c>
      <c r="K5599" t="n">
        <v>15.99064096756444</v>
      </c>
      <c r="L5599" t="n">
        <v>103.2027168234065</v>
      </c>
      <c r="M5599" t="n">
        <v>22.86556070307513</v>
      </c>
      <c r="N5599" t="n">
        <v>53.01554336468129</v>
      </c>
      <c r="O5599" t="n">
        <v>16.74595088819227</v>
      </c>
      <c r="P5599" t="n">
        <v>52.51278671899081</v>
      </c>
      <c r="Q5599" t="n">
        <v>120.0028735632184</v>
      </c>
      <c r="R5599" t="n">
        <v>24.75856710843116</v>
      </c>
      <c r="S5599" t="n">
        <v>22.07727894695417</v>
      </c>
      <c r="T5599" t="n">
        <v>18.21968826944671</v>
      </c>
      <c r="U5599" t="n">
        <v>15.78485356292225</v>
      </c>
      <c r="V5599" t="n">
        <v>22.53013433535472</v>
      </c>
      <c r="W5599" t="n">
        <v>45.94644723092999</v>
      </c>
      <c r="X5599" t="n">
        <v>22.03659024613593</v>
      </c>
      <c r="Y5599" t="n">
        <v>18.31163061586978</v>
      </c>
      <c r="Z5599" t="n">
        <v>25.74555903866249</v>
      </c>
      <c r="AA5599" t="n">
        <v>0</v>
      </c>
      <c r="AB5599" t="n">
        <v>15.25879157951066</v>
      </c>
      <c r="AC5599" t="n">
        <v>18.8450887082417</v>
      </c>
    </row>
    <row r="5600">
      <c r="A5600" t="n">
        <v>66.71094566353187</v>
      </c>
      <c r="B5600" t="n">
        <v>70.13727795193313</v>
      </c>
      <c r="C5600" t="n">
        <v>14.92247449483883</v>
      </c>
      <c r="D5600" t="n">
        <v>98.95670391061452</v>
      </c>
      <c r="E5600" t="n">
        <v>20.49944946649016</v>
      </c>
      <c r="F5600" t="n">
        <v>185.9013035381751</v>
      </c>
      <c r="G5600" t="n">
        <v>30.08800244413408</v>
      </c>
      <c r="H5600" t="n">
        <v>13.80277767416202</v>
      </c>
      <c r="I5600" t="n">
        <v>27.80606201831102</v>
      </c>
      <c r="J5600" t="n">
        <v>13.95323292337905</v>
      </c>
      <c r="K5600" t="n">
        <v>15.76083770764186</v>
      </c>
      <c r="L5600" t="n">
        <v>103.2027168234065</v>
      </c>
      <c r="M5600" t="n">
        <v>21.94808173848924</v>
      </c>
      <c r="N5600" t="n">
        <v>53.01554336468129</v>
      </c>
      <c r="O5600" t="n">
        <v>16.74595088819227</v>
      </c>
      <c r="P5600" t="n">
        <v>52.51278671899081</v>
      </c>
      <c r="Q5600" t="n">
        <v>120.0028735632184</v>
      </c>
      <c r="R5600" t="n">
        <v>24.13498703862924</v>
      </c>
      <c r="S5600" t="n">
        <v>22.96305544542431</v>
      </c>
      <c r="T5600" t="n">
        <v>17.20076267566679</v>
      </c>
      <c r="U5600" t="n">
        <v>15.50897307879734</v>
      </c>
      <c r="V5600" t="n">
        <v>23.45552334756409</v>
      </c>
      <c r="W5600" t="n">
        <v>45.94644723092999</v>
      </c>
      <c r="X5600" t="n">
        <v>21.25272382712188</v>
      </c>
      <c r="Y5600" t="n">
        <v>17.27117349483201</v>
      </c>
      <c r="Z5600" t="n">
        <v>25.74555903866249</v>
      </c>
      <c r="AA5600" t="n">
        <v>0</v>
      </c>
      <c r="AB5600" t="n">
        <v>16.02557594937016</v>
      </c>
      <c r="AC5600" t="n">
        <v>19.91568697460227</v>
      </c>
    </row>
    <row r="5601">
      <c r="A5601" t="n">
        <v>66.71094566353187</v>
      </c>
      <c r="B5601" t="n">
        <v>70.13727795193313</v>
      </c>
      <c r="C5601" t="n">
        <v>14.23173251565556</v>
      </c>
      <c r="D5601" t="n">
        <v>98.95670391061452</v>
      </c>
      <c r="E5601" t="n">
        <v>20.49944946649016</v>
      </c>
      <c r="F5601" t="n">
        <v>185.9013035381751</v>
      </c>
      <c r="G5601" t="n">
        <v>30.08800244413408</v>
      </c>
      <c r="H5601" t="n">
        <v>13.16657385945114</v>
      </c>
      <c r="I5601" t="n">
        <v>26.38983369550807</v>
      </c>
      <c r="J5601" t="n">
        <v>14.8286383688155</v>
      </c>
      <c r="K5601" t="n">
        <v>15.25119957375219</v>
      </c>
      <c r="L5601" t="n">
        <v>103.2027168234065</v>
      </c>
      <c r="M5601" t="n">
        <v>22.07900073118616</v>
      </c>
      <c r="N5601" t="n">
        <v>53.01554336468129</v>
      </c>
      <c r="O5601" t="n">
        <v>16.74595088819227</v>
      </c>
      <c r="P5601" t="n">
        <v>52.51278671899081</v>
      </c>
      <c r="Q5601" t="n">
        <v>120.0028735632184</v>
      </c>
      <c r="R5601" t="n">
        <v>23.55209193402332</v>
      </c>
      <c r="S5601" t="n">
        <v>22.37743351342625</v>
      </c>
      <c r="T5601" t="n">
        <v>18.35277983724504</v>
      </c>
      <c r="U5601" t="n">
        <v>15.60679029301892</v>
      </c>
      <c r="V5601" t="n">
        <v>22.6977672243229</v>
      </c>
      <c r="W5601" t="n">
        <v>45.94644723092999</v>
      </c>
      <c r="X5601" t="n">
        <v>22.32916089162262</v>
      </c>
      <c r="Y5601" t="n">
        <v>17.01900705944301</v>
      </c>
      <c r="Z5601" t="n">
        <v>25.74555903866249</v>
      </c>
      <c r="AA5601" t="n">
        <v>0</v>
      </c>
      <c r="AB5601" t="n">
        <v>15.66321258877028</v>
      </c>
      <c r="AC5601" t="n">
        <v>18.5400900572078</v>
      </c>
    </row>
    <row r="5602">
      <c r="A5602" t="n">
        <v>66.71094566353187</v>
      </c>
      <c r="B5602" t="n">
        <v>70.13727795193313</v>
      </c>
      <c r="C5602" t="n">
        <v>15.46635906549361</v>
      </c>
      <c r="D5602" t="n">
        <v>98.95670391061452</v>
      </c>
      <c r="E5602" t="n">
        <v>20.49944946649016</v>
      </c>
      <c r="F5602" t="n">
        <v>185.9013035381751</v>
      </c>
      <c r="G5602" t="n">
        <v>30.08800244413408</v>
      </c>
      <c r="H5602" t="n">
        <v>13.27528441211271</v>
      </c>
      <c r="I5602" t="n">
        <v>27.14730709388731</v>
      </c>
      <c r="J5602" t="n">
        <v>14.48401661856903</v>
      </c>
      <c r="K5602" t="n">
        <v>16.02213927983342</v>
      </c>
      <c r="L5602" t="n">
        <v>103.2027168234065</v>
      </c>
      <c r="M5602" t="n">
        <v>23.56666415815605</v>
      </c>
      <c r="N5602" t="n">
        <v>53.01554336468129</v>
      </c>
      <c r="O5602" t="n">
        <v>16.74595088819227</v>
      </c>
      <c r="P5602" t="n">
        <v>52.51278671899081</v>
      </c>
      <c r="Q5602" t="n">
        <v>120.0028735632184</v>
      </c>
      <c r="R5602" t="n">
        <v>23.53484598740117</v>
      </c>
      <c r="S5602" t="n">
        <v>22.79247544283075</v>
      </c>
      <c r="T5602" t="n">
        <v>17.45131338252584</v>
      </c>
      <c r="U5602" t="n">
        <v>15.71517531784325</v>
      </c>
      <c r="V5602" t="n">
        <v>22.49623529605986</v>
      </c>
      <c r="W5602" t="n">
        <v>45.94644723092999</v>
      </c>
      <c r="X5602" t="n">
        <v>21.54248870954314</v>
      </c>
      <c r="Y5602" t="n">
        <v>16.87325555939388</v>
      </c>
      <c r="Z5602" t="n">
        <v>25.74555903866249</v>
      </c>
      <c r="AA5602" t="n">
        <v>0</v>
      </c>
      <c r="AB5602" t="n">
        <v>15.00378530486608</v>
      </c>
      <c r="AC5602" t="n">
        <v>19.9721608902184</v>
      </c>
    </row>
    <row r="5603">
      <c r="A5603" t="n">
        <v>66.71094566353187</v>
      </c>
      <c r="B5603" t="n">
        <v>70.13727795193313</v>
      </c>
      <c r="C5603" t="n">
        <v>15.48588847012611</v>
      </c>
      <c r="D5603" t="n">
        <v>98.95670391061452</v>
      </c>
      <c r="E5603" t="n">
        <v>20.49944946649016</v>
      </c>
      <c r="F5603" t="n">
        <v>185.9013035381751</v>
      </c>
      <c r="G5603" t="n">
        <v>30.08800244413408</v>
      </c>
      <c r="H5603" t="n">
        <v>13.40174179909314</v>
      </c>
      <c r="I5603" t="n">
        <v>27.89438412087232</v>
      </c>
      <c r="J5603" t="n">
        <v>14.34191175603861</v>
      </c>
      <c r="K5603" t="n">
        <v>15.10808527847885</v>
      </c>
      <c r="L5603" t="n">
        <v>103.2027168234065</v>
      </c>
      <c r="M5603" t="n">
        <v>24.15570177218361</v>
      </c>
      <c r="N5603" t="n">
        <v>53.01554336468129</v>
      </c>
      <c r="O5603" t="n">
        <v>16.74595088819227</v>
      </c>
      <c r="P5603" t="n">
        <v>52.51278671899081</v>
      </c>
      <c r="Q5603" t="n">
        <v>120.0028735632184</v>
      </c>
      <c r="R5603" t="n">
        <v>23.48454546397154</v>
      </c>
      <c r="S5603" t="n">
        <v>22.41385739930636</v>
      </c>
      <c r="T5603" t="n">
        <v>18.07262136409241</v>
      </c>
      <c r="U5603" t="n">
        <v>16.34072888750805</v>
      </c>
      <c r="V5603" t="n">
        <v>21.88090116547449</v>
      </c>
      <c r="W5603" t="n">
        <v>45.94644723092999</v>
      </c>
      <c r="X5603" t="n">
        <v>22.19484278883823</v>
      </c>
      <c r="Y5603" t="n">
        <v>17.32246325061294</v>
      </c>
      <c r="Z5603" t="n">
        <v>25.74555903866249</v>
      </c>
      <c r="AA5603" t="n">
        <v>0</v>
      </c>
      <c r="AB5603" t="n">
        <v>15.65170124310502</v>
      </c>
      <c r="AC5603" t="n">
        <v>18.48555740488471</v>
      </c>
    </row>
    <row r="5604">
      <c r="A5604" t="n">
        <v>66.71094566353187</v>
      </c>
      <c r="B5604" t="n">
        <v>70.13727795193313</v>
      </c>
      <c r="C5604" t="n">
        <v>14.94687485757347</v>
      </c>
      <c r="D5604" t="n">
        <v>98.95670391061452</v>
      </c>
      <c r="E5604" t="n">
        <v>20.49944946649016</v>
      </c>
      <c r="F5604" t="n">
        <v>185.9013035381751</v>
      </c>
      <c r="G5604" t="n">
        <v>30.08800244413408</v>
      </c>
      <c r="H5604" t="n">
        <v>13.20261663120591</v>
      </c>
      <c r="I5604" t="n">
        <v>28.22497478900383</v>
      </c>
      <c r="J5604" t="n">
        <v>14.16674357919307</v>
      </c>
      <c r="K5604" t="n">
        <v>15.42451074806215</v>
      </c>
      <c r="L5604" t="n">
        <v>103.2027168234065</v>
      </c>
      <c r="M5604" t="n">
        <v>23.29333148379782</v>
      </c>
      <c r="N5604" t="n">
        <v>53.01554336468129</v>
      </c>
      <c r="O5604" t="n">
        <v>16.74595088819227</v>
      </c>
      <c r="P5604" t="n">
        <v>52.51278671899081</v>
      </c>
      <c r="Q5604" t="n">
        <v>120.0028735632184</v>
      </c>
      <c r="R5604" t="n">
        <v>24.24203773005149</v>
      </c>
      <c r="S5604" t="n">
        <v>23.27060617390228</v>
      </c>
      <c r="T5604" t="n">
        <v>17.9262990979333</v>
      </c>
      <c r="U5604" t="n">
        <v>16.25232370830961</v>
      </c>
      <c r="V5604" t="n">
        <v>23.14450290624928</v>
      </c>
      <c r="W5604" t="n">
        <v>45.94644723092999</v>
      </c>
      <c r="X5604" t="n">
        <v>22.50696583483706</v>
      </c>
      <c r="Y5604" t="n">
        <v>17.330145384138</v>
      </c>
      <c r="Z5604" t="n">
        <v>25.74555903866249</v>
      </c>
      <c r="AA5604" t="n">
        <v>0</v>
      </c>
      <c r="AB5604" t="n">
        <v>14.89733750872978</v>
      </c>
      <c r="AC5604" t="n">
        <v>19.86286065014108</v>
      </c>
    </row>
    <row r="5605">
      <c r="A5605" t="n">
        <v>66.71094566353187</v>
      </c>
      <c r="B5605" t="n">
        <v>70.13727795193313</v>
      </c>
      <c r="C5605" t="n">
        <v>14.95951284409979</v>
      </c>
      <c r="D5605" t="n">
        <v>98.95670391061452</v>
      </c>
      <c r="E5605" t="n">
        <v>20.49944946649016</v>
      </c>
      <c r="F5605" t="n">
        <v>185.9013035381751</v>
      </c>
      <c r="G5605" t="n">
        <v>30.08800244413408</v>
      </c>
      <c r="H5605" t="n">
        <v>13.23125522216425</v>
      </c>
      <c r="I5605" t="n">
        <v>26.79540598155422</v>
      </c>
      <c r="J5605" t="n">
        <v>14.2645151976638</v>
      </c>
      <c r="K5605" t="n">
        <v>15.28814315377859</v>
      </c>
      <c r="L5605" t="n">
        <v>103.2027168234065</v>
      </c>
      <c r="M5605" t="n">
        <v>23.8746322535897</v>
      </c>
      <c r="N5605" t="n">
        <v>53.01554336468129</v>
      </c>
      <c r="O5605" t="n">
        <v>16.74595088819227</v>
      </c>
      <c r="P5605" t="n">
        <v>52.51278671899081</v>
      </c>
      <c r="Q5605" t="n">
        <v>120.0028735632184</v>
      </c>
      <c r="R5605" t="n">
        <v>24.55683623971758</v>
      </c>
      <c r="S5605" t="n">
        <v>23.60492313449791</v>
      </c>
      <c r="T5605" t="n">
        <v>16.73017203201274</v>
      </c>
      <c r="U5605" t="n">
        <v>16.46879609378941</v>
      </c>
      <c r="V5605" t="n">
        <v>23.08008960169882</v>
      </c>
      <c r="W5605" t="n">
        <v>45.94644723092999</v>
      </c>
      <c r="X5605" t="n">
        <v>21.22334100137544</v>
      </c>
      <c r="Y5605" t="n">
        <v>16.78629504123625</v>
      </c>
      <c r="Z5605" t="n">
        <v>25.74555903866249</v>
      </c>
      <c r="AA5605" t="n">
        <v>0</v>
      </c>
      <c r="AB5605" t="n">
        <v>16.03419024753372</v>
      </c>
      <c r="AC5605" t="n">
        <v>18.84941768391955</v>
      </c>
    </row>
    <row r="5606">
      <c r="A5606" t="n">
        <v>66.71094566353187</v>
      </c>
      <c r="B5606" t="n">
        <v>70.13727795193313</v>
      </c>
      <c r="C5606" t="n">
        <v>14.21723193934531</v>
      </c>
      <c r="D5606" t="n">
        <v>98.95670391061452</v>
      </c>
      <c r="E5606" t="n">
        <v>20.49944946649016</v>
      </c>
      <c r="F5606" t="n">
        <v>185.9013035381751</v>
      </c>
      <c r="G5606" t="n">
        <v>30.08800244413408</v>
      </c>
      <c r="H5606" t="n">
        <v>13.92425531218892</v>
      </c>
      <c r="I5606" t="n">
        <v>27.06619940476662</v>
      </c>
      <c r="J5606" t="n">
        <v>14.58097405185229</v>
      </c>
      <c r="K5606" t="n">
        <v>15.02201169920614</v>
      </c>
      <c r="L5606" t="n">
        <v>103.2027168234065</v>
      </c>
      <c r="M5606" t="n">
        <v>22.40522638363962</v>
      </c>
      <c r="N5606" t="n">
        <v>53.01554336468129</v>
      </c>
      <c r="O5606" t="n">
        <v>16.74595088819227</v>
      </c>
      <c r="P5606" t="n">
        <v>52.51278671899081</v>
      </c>
      <c r="Q5606" t="n">
        <v>120.0028735632184</v>
      </c>
      <c r="R5606" t="n">
        <v>25.48156095716093</v>
      </c>
      <c r="S5606" t="n">
        <v>23.6141349043128</v>
      </c>
      <c r="T5606" t="n">
        <v>17.07945137295755</v>
      </c>
      <c r="U5606" t="n">
        <v>15.36292300533783</v>
      </c>
      <c r="V5606" t="n">
        <v>23.55248659270569</v>
      </c>
      <c r="W5606" t="n">
        <v>45.94644723092999</v>
      </c>
      <c r="X5606" t="n">
        <v>21.30781491685902</v>
      </c>
      <c r="Y5606" t="n">
        <v>17.9294173756526</v>
      </c>
      <c r="Z5606" t="n">
        <v>25.74555903866249</v>
      </c>
      <c r="AA5606" t="n">
        <v>0</v>
      </c>
      <c r="AB5606" t="n">
        <v>15.46026634214859</v>
      </c>
      <c r="AC5606" t="n">
        <v>18.56355848150278</v>
      </c>
    </row>
    <row r="5607">
      <c r="A5607" t="n">
        <v>66.71094566353187</v>
      </c>
      <c r="B5607" t="n">
        <v>70.13727795193313</v>
      </c>
      <c r="C5607" t="n">
        <v>15.02108949370919</v>
      </c>
      <c r="D5607" t="n">
        <v>98.95670391061452</v>
      </c>
      <c r="E5607" t="n">
        <v>20.49944946649016</v>
      </c>
      <c r="F5607" t="n">
        <v>185.9013035381751</v>
      </c>
      <c r="G5607" t="n">
        <v>30.08800244413408</v>
      </c>
      <c r="H5607" t="n">
        <v>13.85702399507085</v>
      </c>
      <c r="I5607" t="n">
        <v>26.59489325090178</v>
      </c>
      <c r="J5607" t="n">
        <v>14.03781847891176</v>
      </c>
      <c r="K5607" t="n">
        <v>15.99544646956258</v>
      </c>
      <c r="L5607" t="n">
        <v>103.2027168234065</v>
      </c>
      <c r="M5607" t="n">
        <v>22.08622896514162</v>
      </c>
      <c r="N5607" t="n">
        <v>53.01554336468129</v>
      </c>
      <c r="O5607" t="n">
        <v>16.74595088819227</v>
      </c>
      <c r="P5607" t="n">
        <v>52.51278671899081</v>
      </c>
      <c r="Q5607" t="n">
        <v>120.0028735632184</v>
      </c>
      <c r="R5607" t="n">
        <v>24.74858983315309</v>
      </c>
      <c r="S5607" t="n">
        <v>21.56218992155129</v>
      </c>
      <c r="T5607" t="n">
        <v>17.69852682823465</v>
      </c>
      <c r="U5607" t="n">
        <v>15.69930631981951</v>
      </c>
      <c r="V5607" t="n">
        <v>22.80101424189392</v>
      </c>
      <c r="W5607" t="n">
        <v>45.94644723092999</v>
      </c>
      <c r="X5607" t="n">
        <v>22.23826750262326</v>
      </c>
      <c r="Y5607" t="n">
        <v>16.8865227969289</v>
      </c>
      <c r="Z5607" t="n">
        <v>25.74555903866249</v>
      </c>
      <c r="AA5607" t="n">
        <v>0</v>
      </c>
      <c r="AB5607" t="n">
        <v>16.05109692640234</v>
      </c>
      <c r="AC5607" t="n">
        <v>18.99380805583773</v>
      </c>
    </row>
    <row r="5608">
      <c r="A5608" t="n">
        <v>66.71094566353187</v>
      </c>
      <c r="B5608" t="n">
        <v>70.13727795193313</v>
      </c>
      <c r="C5608" t="n">
        <v>14.76999490526508</v>
      </c>
      <c r="D5608" t="n">
        <v>98.95670391061452</v>
      </c>
      <c r="E5608" t="n">
        <v>20.49944946649016</v>
      </c>
      <c r="F5608" t="n">
        <v>185.9013035381751</v>
      </c>
      <c r="G5608" t="n">
        <v>30.08800244413408</v>
      </c>
      <c r="H5608" t="n">
        <v>13.77697676272498</v>
      </c>
      <c r="I5608" t="n">
        <v>26.77570994846258</v>
      </c>
      <c r="J5608" t="n">
        <v>14.542490440049</v>
      </c>
      <c r="K5608" t="n">
        <v>15.48760316927718</v>
      </c>
      <c r="L5608" t="n">
        <v>103.2027168234065</v>
      </c>
      <c r="M5608" t="n">
        <v>22.73127053688829</v>
      </c>
      <c r="N5608" t="n">
        <v>53.01554336468129</v>
      </c>
      <c r="O5608" t="n">
        <v>16.74595088819227</v>
      </c>
      <c r="P5608" t="n">
        <v>52.51278671899081</v>
      </c>
      <c r="Q5608" t="n">
        <v>120.0028735632184</v>
      </c>
      <c r="R5608" t="n">
        <v>23.67521743270938</v>
      </c>
      <c r="S5608" t="n">
        <v>22.55159665607053</v>
      </c>
      <c r="T5608" t="n">
        <v>17.09354115372138</v>
      </c>
      <c r="U5608" t="n">
        <v>16.04539052965287</v>
      </c>
      <c r="V5608" t="n">
        <v>21.82769858456141</v>
      </c>
      <c r="W5608" t="n">
        <v>45.94644723092999</v>
      </c>
      <c r="X5608" t="n">
        <v>21.51909257390027</v>
      </c>
      <c r="Y5608" t="n">
        <v>16.73185604418679</v>
      </c>
      <c r="Z5608" t="n">
        <v>25.74555903866249</v>
      </c>
      <c r="AA5608" t="n">
        <v>0</v>
      </c>
      <c r="AB5608" t="n">
        <v>16.00855962858613</v>
      </c>
      <c r="AC5608" t="n">
        <v>18.96014620452354</v>
      </c>
    </row>
    <row r="5609">
      <c r="A5609" t="n">
        <v>66.71094566353187</v>
      </c>
      <c r="B5609" t="n">
        <v>70.13727795193313</v>
      </c>
      <c r="C5609" t="n">
        <v>15.18634477517909</v>
      </c>
      <c r="D5609" t="n">
        <v>98.95670391061452</v>
      </c>
      <c r="E5609" t="n">
        <v>20.49944946649016</v>
      </c>
      <c r="F5609" t="n">
        <v>185.9013035381751</v>
      </c>
      <c r="G5609" t="n">
        <v>30.08800244413408</v>
      </c>
      <c r="H5609" t="n">
        <v>13.76906190357346</v>
      </c>
      <c r="I5609" t="n">
        <v>26.37211879338494</v>
      </c>
      <c r="J5609" t="n">
        <v>13.87255648132096</v>
      </c>
      <c r="K5609" t="n">
        <v>15.57311931218699</v>
      </c>
      <c r="L5609" t="n">
        <v>103.2027168234065</v>
      </c>
      <c r="M5609" t="n">
        <v>22.41072228804715</v>
      </c>
      <c r="N5609" t="n">
        <v>53.01554336468129</v>
      </c>
      <c r="O5609" t="n">
        <v>16.74595088819227</v>
      </c>
      <c r="P5609" t="n">
        <v>52.51278671899081</v>
      </c>
      <c r="Q5609" t="n">
        <v>120.0028735632184</v>
      </c>
      <c r="R5609" t="n">
        <v>25.14274284307825</v>
      </c>
      <c r="S5609" t="n">
        <v>22.30388648616433</v>
      </c>
      <c r="T5609" t="n">
        <v>18.08944177508955</v>
      </c>
      <c r="U5609" t="n">
        <v>15.77369560009677</v>
      </c>
      <c r="V5609" t="n">
        <v>23.41555634824331</v>
      </c>
      <c r="W5609" t="n">
        <v>45.94644723092999</v>
      </c>
      <c r="X5609" t="n">
        <v>22.35939924043801</v>
      </c>
      <c r="Y5609" t="n">
        <v>17.3426706743181</v>
      </c>
      <c r="Z5609" t="n">
        <v>25.74555903866249</v>
      </c>
      <c r="AA5609" t="n">
        <v>0</v>
      </c>
      <c r="AB5609" t="n">
        <v>15.18738496362076</v>
      </c>
      <c r="AC5609" t="n">
        <v>18.52190803598231</v>
      </c>
    </row>
    <row r="5610">
      <c r="A5610" t="n">
        <v>66.71094566353187</v>
      </c>
      <c r="B5610" t="n">
        <v>70.13727795193313</v>
      </c>
      <c r="C5610" t="n">
        <v>14.20171524840411</v>
      </c>
      <c r="D5610" t="n">
        <v>98.95670391061452</v>
      </c>
      <c r="E5610" t="n">
        <v>20.49944946649016</v>
      </c>
      <c r="F5610" t="n">
        <v>185.9013035381751</v>
      </c>
      <c r="G5610" t="n">
        <v>30.08800244413408</v>
      </c>
      <c r="H5610" t="n">
        <v>13.54618436579398</v>
      </c>
      <c r="I5610" t="n">
        <v>25.83588330622441</v>
      </c>
      <c r="J5610" t="n">
        <v>14.39913531005226</v>
      </c>
      <c r="K5610" t="n">
        <v>15.53437324412791</v>
      </c>
      <c r="L5610" t="n">
        <v>103.2027168234065</v>
      </c>
      <c r="M5610" t="n">
        <v>23.3536451574143</v>
      </c>
      <c r="N5610" t="n">
        <v>53.01554336468129</v>
      </c>
      <c r="O5610" t="n">
        <v>16.74595088819227</v>
      </c>
      <c r="P5610" t="n">
        <v>52.51278671899081</v>
      </c>
      <c r="Q5610" t="n">
        <v>120.0028735632184</v>
      </c>
      <c r="R5610" t="n">
        <v>25.50434463677806</v>
      </c>
      <c r="S5610" t="n">
        <v>21.68491270888803</v>
      </c>
      <c r="T5610" t="n">
        <v>18.14265521654645</v>
      </c>
      <c r="U5610" t="n">
        <v>15.61506343562818</v>
      </c>
      <c r="V5610" t="n">
        <v>21.72201235762471</v>
      </c>
      <c r="W5610" t="n">
        <v>45.94644723092999</v>
      </c>
      <c r="X5610" t="n">
        <v>21.49981320998492</v>
      </c>
      <c r="Y5610" t="n">
        <v>17.87648182848931</v>
      </c>
      <c r="Z5610" t="n">
        <v>25.74555903866249</v>
      </c>
      <c r="AA5610" t="n">
        <v>0</v>
      </c>
      <c r="AB5610" t="n">
        <v>16.23525614465806</v>
      </c>
      <c r="AC5610" t="n">
        <v>19.42694418133522</v>
      </c>
    </row>
    <row r="5611">
      <c r="A5611" t="n">
        <v>66.71094566353187</v>
      </c>
      <c r="B5611" t="n">
        <v>70.13727795193313</v>
      </c>
      <c r="C5611" t="n">
        <v>15.18908787413994</v>
      </c>
      <c r="D5611" t="n">
        <v>98.95670391061452</v>
      </c>
      <c r="E5611" t="n">
        <v>20.49944946649016</v>
      </c>
      <c r="F5611" t="n">
        <v>185.9013035381751</v>
      </c>
      <c r="G5611" t="n">
        <v>30.08800244413408</v>
      </c>
      <c r="H5611" t="n">
        <v>13.31510356312327</v>
      </c>
      <c r="I5611" t="n">
        <v>26.88347733279791</v>
      </c>
      <c r="J5611" t="n">
        <v>15.19734165998687</v>
      </c>
      <c r="K5611" t="n">
        <v>15.82531637897803</v>
      </c>
      <c r="L5611" t="n">
        <v>103.2027168234065</v>
      </c>
      <c r="M5611" t="n">
        <v>24.13773237019604</v>
      </c>
      <c r="N5611" t="n">
        <v>53.01554336468129</v>
      </c>
      <c r="O5611" t="n">
        <v>16.74595088819227</v>
      </c>
      <c r="P5611" t="n">
        <v>52.51278671899081</v>
      </c>
      <c r="Q5611" t="n">
        <v>120.0028735632184</v>
      </c>
      <c r="R5611" t="n">
        <v>24.11529134096418</v>
      </c>
      <c r="S5611" t="n">
        <v>23.37658701648509</v>
      </c>
      <c r="T5611" t="n">
        <v>16.73796643998568</v>
      </c>
      <c r="U5611" t="n">
        <v>15.21865592289258</v>
      </c>
      <c r="V5611" t="n">
        <v>22.23773674672433</v>
      </c>
      <c r="W5611" t="n">
        <v>45.94644723092999</v>
      </c>
      <c r="X5611" t="n">
        <v>20.68634882314077</v>
      </c>
      <c r="Y5611" t="n">
        <v>16.85374701079028</v>
      </c>
      <c r="Z5611" t="n">
        <v>25.74555903866249</v>
      </c>
      <c r="AA5611" t="n">
        <v>0</v>
      </c>
      <c r="AB5611" t="n">
        <v>15.08816601948148</v>
      </c>
      <c r="AC5611" t="n">
        <v>20.07279843351104</v>
      </c>
    </row>
    <row r="5612">
      <c r="A5612" t="n">
        <v>66.71094566353187</v>
      </c>
      <c r="B5612" t="n">
        <v>70.13727795193313</v>
      </c>
      <c r="C5612" t="n">
        <v>14.55838071321626</v>
      </c>
      <c r="D5612" t="n">
        <v>98.95670391061452</v>
      </c>
      <c r="E5612" t="n">
        <v>20.49944946649016</v>
      </c>
      <c r="F5612" t="n">
        <v>185.9013035381751</v>
      </c>
      <c r="G5612" t="n">
        <v>30.08800244413408</v>
      </c>
      <c r="H5612" t="n">
        <v>13.81470936378807</v>
      </c>
      <c r="I5612" t="n">
        <v>27.03054477368637</v>
      </c>
      <c r="J5612" t="n">
        <v>14.87617684181832</v>
      </c>
      <c r="K5612" t="n">
        <v>15.02783246495519</v>
      </c>
      <c r="L5612" t="n">
        <v>103.2027168234065</v>
      </c>
      <c r="M5612" t="n">
        <v>22.46389753620952</v>
      </c>
      <c r="N5612" t="n">
        <v>53.01554336468129</v>
      </c>
      <c r="O5612" t="n">
        <v>16.74595088819227</v>
      </c>
      <c r="P5612" t="n">
        <v>52.51278671899081</v>
      </c>
      <c r="Q5612" t="n">
        <v>120.0028735632184</v>
      </c>
      <c r="R5612" t="n">
        <v>25.25186928859781</v>
      </c>
      <c r="S5612" t="n">
        <v>22.99040697045878</v>
      </c>
      <c r="T5612" t="n">
        <v>17.76107917696161</v>
      </c>
      <c r="U5612" t="n">
        <v>15.8673571679658</v>
      </c>
      <c r="V5612" t="n">
        <v>22.87086454722465</v>
      </c>
      <c r="W5612" t="n">
        <v>45.94644723092999</v>
      </c>
      <c r="X5612" t="n">
        <v>21.15772304401298</v>
      </c>
      <c r="Y5612" t="n">
        <v>17.04166663891805</v>
      </c>
      <c r="Z5612" t="n">
        <v>25.74555903866249</v>
      </c>
      <c r="AA5612" t="n">
        <v>0</v>
      </c>
      <c r="AB5612" t="n">
        <v>15.60808367533297</v>
      </c>
      <c r="AC5612" t="n">
        <v>18.20524274986889</v>
      </c>
    </row>
    <row r="5613">
      <c r="A5613" t="n">
        <v>66.71094566353187</v>
      </c>
      <c r="B5613" t="n">
        <v>70.13727795193313</v>
      </c>
      <c r="C5613" t="n">
        <v>15.10105185050953</v>
      </c>
      <c r="D5613" t="n">
        <v>98.95670391061452</v>
      </c>
      <c r="E5613" t="n">
        <v>20.49944946649016</v>
      </c>
      <c r="F5613" t="n">
        <v>185.9013035381751</v>
      </c>
      <c r="G5613" t="n">
        <v>30.08800244413408</v>
      </c>
      <c r="H5613" t="n">
        <v>12.99806675065196</v>
      </c>
      <c r="I5613" t="n">
        <v>27.86911623629986</v>
      </c>
      <c r="J5613" t="n">
        <v>13.90219379187066</v>
      </c>
      <c r="K5613" t="n">
        <v>15.53245859113256</v>
      </c>
      <c r="L5613" t="n">
        <v>103.2027168234065</v>
      </c>
      <c r="M5613" t="n">
        <v>24.01187335900522</v>
      </c>
      <c r="N5613" t="n">
        <v>53.01554336468129</v>
      </c>
      <c r="O5613" t="n">
        <v>16.74595088819227</v>
      </c>
      <c r="P5613" t="n">
        <v>52.51278671899081</v>
      </c>
      <c r="Q5613" t="n">
        <v>120.0028735632184</v>
      </c>
      <c r="R5613" t="n">
        <v>24.92121376128526</v>
      </c>
      <c r="S5613" t="n">
        <v>22.76774118727528</v>
      </c>
      <c r="T5613" t="n">
        <v>18.44445970230984</v>
      </c>
      <c r="U5613" t="n">
        <v>16.45477716351197</v>
      </c>
      <c r="V5613" t="n">
        <v>22.70232030072861</v>
      </c>
      <c r="W5613" t="n">
        <v>45.94644723092999</v>
      </c>
      <c r="X5613" t="n">
        <v>20.68077327370822</v>
      </c>
      <c r="Y5613" t="n">
        <v>17.77165629572266</v>
      </c>
      <c r="Z5613" t="n">
        <v>25.74555903866249</v>
      </c>
      <c r="AA5613" t="n">
        <v>0</v>
      </c>
      <c r="AB5613" t="n">
        <v>15.97615536586994</v>
      </c>
      <c r="AC5613" t="n">
        <v>19.83170161859805</v>
      </c>
    </row>
    <row r="5614">
      <c r="A5614" t="n">
        <v>66.71094566353187</v>
      </c>
      <c r="B5614" t="n">
        <v>70.13727795193313</v>
      </c>
      <c r="C5614" t="n">
        <v>15.0644891150524</v>
      </c>
      <c r="D5614" t="n">
        <v>98.95670391061452</v>
      </c>
      <c r="E5614" t="n">
        <v>20.49944946649016</v>
      </c>
      <c r="F5614" t="n">
        <v>185.9013035381751</v>
      </c>
      <c r="G5614" t="n">
        <v>30.08800244413408</v>
      </c>
      <c r="H5614" t="n">
        <v>13.0314565119305</v>
      </c>
      <c r="I5614" t="n">
        <v>27.17163486191317</v>
      </c>
      <c r="J5614" t="n">
        <v>14.80187727976304</v>
      </c>
      <c r="K5614" t="n">
        <v>15.15884313651374</v>
      </c>
      <c r="L5614" t="n">
        <v>103.2027168234065</v>
      </c>
      <c r="M5614" t="n">
        <v>23.17016842007153</v>
      </c>
      <c r="N5614" t="n">
        <v>53.01554336468129</v>
      </c>
      <c r="O5614" t="n">
        <v>16.74595088819227</v>
      </c>
      <c r="P5614" t="n">
        <v>52.51278671899081</v>
      </c>
      <c r="Q5614" t="n">
        <v>120.0028735632184</v>
      </c>
      <c r="R5614" t="n">
        <v>23.8797655046923</v>
      </c>
      <c r="S5614" t="n">
        <v>23.56075933760436</v>
      </c>
      <c r="T5614" t="n">
        <v>17.63620488047066</v>
      </c>
      <c r="U5614" t="n">
        <v>16.15672624034389</v>
      </c>
      <c r="V5614" t="n">
        <v>23.07144895111092</v>
      </c>
      <c r="W5614" t="n">
        <v>45.94644723092999</v>
      </c>
      <c r="X5614" t="n">
        <v>21.48452817152764</v>
      </c>
      <c r="Y5614" t="n">
        <v>17.31815337930907</v>
      </c>
      <c r="Z5614" t="n">
        <v>25.74555903866249</v>
      </c>
      <c r="AA5614" t="n">
        <v>0</v>
      </c>
      <c r="AB5614" t="n">
        <v>15.37895452647324</v>
      </c>
      <c r="AC5614" t="n">
        <v>18.68692138227001</v>
      </c>
    </row>
    <row r="5615">
      <c r="A5615" t="n">
        <v>66.71094566353187</v>
      </c>
      <c r="B5615" t="n">
        <v>70.13727795193313</v>
      </c>
      <c r="C5615" t="n">
        <v>14.4690505505997</v>
      </c>
      <c r="D5615" t="n">
        <v>98.95670391061452</v>
      </c>
      <c r="E5615" t="n">
        <v>20.49944946649016</v>
      </c>
      <c r="F5615" t="n">
        <v>185.9013035381751</v>
      </c>
      <c r="G5615" t="n">
        <v>30.08800244413408</v>
      </c>
      <c r="H5615" t="n">
        <v>13.0114447728505</v>
      </c>
      <c r="I5615" t="n">
        <v>26.63966465412913</v>
      </c>
      <c r="J5615" t="n">
        <v>14.08745427891857</v>
      </c>
      <c r="K5615" t="n">
        <v>16.26374468715333</v>
      </c>
      <c r="L5615" t="n">
        <v>103.2027168234065</v>
      </c>
      <c r="M5615" t="n">
        <v>22.16571998193576</v>
      </c>
      <c r="N5615" t="n">
        <v>53.01554336468129</v>
      </c>
      <c r="O5615" t="n">
        <v>16.74595088819227</v>
      </c>
      <c r="P5615" t="n">
        <v>52.51278671899081</v>
      </c>
      <c r="Q5615" t="n">
        <v>120.0028735632184</v>
      </c>
      <c r="R5615" t="n">
        <v>23.12722615075474</v>
      </c>
      <c r="S5615" t="n">
        <v>22.93472431512582</v>
      </c>
      <c r="T5615" t="n">
        <v>18.18889911314671</v>
      </c>
      <c r="U5615" t="n">
        <v>15.72699985078505</v>
      </c>
      <c r="V5615" t="n">
        <v>22.83435166268237</v>
      </c>
      <c r="W5615" t="n">
        <v>45.94644723092999</v>
      </c>
      <c r="X5615" t="n">
        <v>22.65458380456597</v>
      </c>
      <c r="Y5615" t="n">
        <v>18.23044501776842</v>
      </c>
      <c r="Z5615" t="n">
        <v>25.74555903866249</v>
      </c>
      <c r="AA5615" t="n">
        <v>0</v>
      </c>
      <c r="AB5615" t="n">
        <v>15.60883093626209</v>
      </c>
      <c r="AC5615" t="n">
        <v>19.43468133186704</v>
      </c>
    </row>
    <row r="5616">
      <c r="A5616" t="n">
        <v>66.71094566353187</v>
      </c>
      <c r="B5616" t="n">
        <v>70.13727795193313</v>
      </c>
      <c r="C5616" t="n">
        <v>14.78680491565547</v>
      </c>
      <c r="D5616" t="n">
        <v>98.95670391061452</v>
      </c>
      <c r="E5616" t="n">
        <v>20.49944946649016</v>
      </c>
      <c r="F5616" t="n">
        <v>185.9013035381751</v>
      </c>
      <c r="G5616" t="n">
        <v>30.08800244413408</v>
      </c>
      <c r="H5616" t="n">
        <v>13.83116327364434</v>
      </c>
      <c r="I5616" t="n">
        <v>27.01065728659595</v>
      </c>
      <c r="J5616" t="n">
        <v>14.49143406047871</v>
      </c>
      <c r="K5616" t="n">
        <v>14.848106070151</v>
      </c>
      <c r="L5616" t="n">
        <v>103.2027168234065</v>
      </c>
      <c r="M5616" t="n">
        <v>23.16745199666351</v>
      </c>
      <c r="N5616" t="n">
        <v>53.01554336468129</v>
      </c>
      <c r="O5616" t="n">
        <v>16.74595088819227</v>
      </c>
      <c r="P5616" t="n">
        <v>52.51278671899081</v>
      </c>
      <c r="Q5616" t="n">
        <v>120.0028735632184</v>
      </c>
      <c r="R5616" t="n">
        <v>24.80944232067511</v>
      </c>
      <c r="S5616" t="n">
        <v>23.56149626512244</v>
      </c>
      <c r="T5616" t="n">
        <v>16.89549007915125</v>
      </c>
      <c r="U5616" t="n">
        <v>15.9037130476217</v>
      </c>
      <c r="V5616" t="n">
        <v>22.81172735519721</v>
      </c>
      <c r="W5616" t="n">
        <v>45.94644723092999</v>
      </c>
      <c r="X5616" t="n">
        <v>21.61679154568706</v>
      </c>
      <c r="Y5616" t="n">
        <v>18.22553572728229</v>
      </c>
      <c r="Z5616" t="n">
        <v>25.74555903866249</v>
      </c>
      <c r="AA5616" t="n">
        <v>0</v>
      </c>
      <c r="AB5616" t="n">
        <v>14.76510572787888</v>
      </c>
      <c r="AC5616" t="n">
        <v>19.43891338877672</v>
      </c>
    </row>
    <row r="5617">
      <c r="A5617" t="n">
        <v>66.71094566353187</v>
      </c>
      <c r="B5617" t="n">
        <v>70.13727795193313</v>
      </c>
      <c r="C5617" t="n">
        <v>15.37465171340318</v>
      </c>
      <c r="D5617" t="n">
        <v>98.95670391061452</v>
      </c>
      <c r="E5617" t="n">
        <v>20.49944946649016</v>
      </c>
      <c r="F5617" t="n">
        <v>185.9013035381751</v>
      </c>
      <c r="G5617" t="n">
        <v>30.08800244413408</v>
      </c>
      <c r="H5617" t="n">
        <v>13.64033963883298</v>
      </c>
      <c r="I5617" t="n">
        <v>27.91313224200306</v>
      </c>
      <c r="J5617" t="n">
        <v>14.22991860262013</v>
      </c>
      <c r="K5617" t="n">
        <v>16.196563323667</v>
      </c>
      <c r="L5617" t="n">
        <v>103.2027168234065</v>
      </c>
      <c r="M5617" t="n">
        <v>23.00832571213436</v>
      </c>
      <c r="N5617" t="n">
        <v>53.01554336468129</v>
      </c>
      <c r="O5617" t="n">
        <v>16.74595088819227</v>
      </c>
      <c r="P5617" t="n">
        <v>52.51278671899081</v>
      </c>
      <c r="Q5617" t="n">
        <v>120.0028735632184</v>
      </c>
      <c r="R5617" t="n">
        <v>25.45915776690982</v>
      </c>
      <c r="S5617" t="n">
        <v>22.99597588453376</v>
      </c>
      <c r="T5617" t="n">
        <v>17.98277927270839</v>
      </c>
      <c r="U5617" t="n">
        <v>15.19945945854052</v>
      </c>
      <c r="V5617" t="n">
        <v>22.83735131172384</v>
      </c>
      <c r="W5617" t="n">
        <v>45.94644723092999</v>
      </c>
      <c r="X5617" t="n">
        <v>21.79313641714515</v>
      </c>
      <c r="Y5617" t="n">
        <v>16.68784681689047</v>
      </c>
      <c r="Z5617" t="n">
        <v>25.74555903866249</v>
      </c>
      <c r="AA5617" t="n">
        <v>0</v>
      </c>
      <c r="AB5617" t="n">
        <v>16.12389478588374</v>
      </c>
      <c r="AC5617" t="n">
        <v>18.18978842837548</v>
      </c>
    </row>
    <row r="5618">
      <c r="A5618" t="n">
        <v>66.71094566353187</v>
      </c>
      <c r="B5618" t="n">
        <v>70.13727795193313</v>
      </c>
      <c r="C5618" t="n">
        <v>15.0324559689706</v>
      </c>
      <c r="D5618" t="n">
        <v>98.95670391061452</v>
      </c>
      <c r="E5618" t="n">
        <v>20.49944946649016</v>
      </c>
      <c r="F5618" t="n">
        <v>185.9013035381751</v>
      </c>
      <c r="G5618" t="n">
        <v>30.08800244413408</v>
      </c>
      <c r="H5618" t="n">
        <v>13.44924116055919</v>
      </c>
      <c r="I5618" t="n">
        <v>27.05866455193748</v>
      </c>
      <c r="J5618" t="n">
        <v>15.15976184227807</v>
      </c>
      <c r="K5618" t="n">
        <v>14.84770044419158</v>
      </c>
      <c r="L5618" t="n">
        <v>103.2027168234065</v>
      </c>
      <c r="M5618" t="n">
        <v>23.65919506050518</v>
      </c>
      <c r="N5618" t="n">
        <v>53.01554336468129</v>
      </c>
      <c r="O5618" t="n">
        <v>16.74595088819227</v>
      </c>
      <c r="P5618" t="n">
        <v>52.51278671899081</v>
      </c>
      <c r="Q5618" t="n">
        <v>120.0028735632184</v>
      </c>
      <c r="R5618" t="n">
        <v>23.44059803206466</v>
      </c>
      <c r="S5618" t="n">
        <v>21.65706924276447</v>
      </c>
      <c r="T5618" t="n">
        <v>17.06359875641306</v>
      </c>
      <c r="U5618" t="n">
        <v>16.05413439392471</v>
      </c>
      <c r="V5618" t="n">
        <v>22.26421121602076</v>
      </c>
      <c r="W5618" t="n">
        <v>45.94644723092999</v>
      </c>
      <c r="X5618" t="n">
        <v>22.77425269516186</v>
      </c>
      <c r="Y5618" t="n">
        <v>16.80837060395477</v>
      </c>
      <c r="Z5618" t="n">
        <v>25.74555903866249</v>
      </c>
      <c r="AA5618" t="n">
        <v>0</v>
      </c>
      <c r="AB5618" t="n">
        <v>15.16010892565302</v>
      </c>
      <c r="AC5618" t="n">
        <v>18.46490329281232</v>
      </c>
    </row>
    <row r="5619">
      <c r="A5619" t="n">
        <v>66.71094566353187</v>
      </c>
      <c r="B5619" t="n">
        <v>70.13727795193313</v>
      </c>
      <c r="C5619" t="n">
        <v>14.23386598985168</v>
      </c>
      <c r="D5619" t="n">
        <v>98.95670391061452</v>
      </c>
      <c r="E5619" t="n">
        <v>20.49944946649016</v>
      </c>
      <c r="F5619" t="n">
        <v>185.9013035381751</v>
      </c>
      <c r="G5619" t="n">
        <v>30.08800244413408</v>
      </c>
      <c r="H5619" t="n">
        <v>13.48448025647961</v>
      </c>
      <c r="I5619" t="n">
        <v>27.25990994770176</v>
      </c>
      <c r="J5619" t="n">
        <v>13.88161799397707</v>
      </c>
      <c r="K5619" t="n">
        <v>14.92434858025965</v>
      </c>
      <c r="L5619" t="n">
        <v>103.2027168234065</v>
      </c>
      <c r="M5619" t="n">
        <v>23.65843327983302</v>
      </c>
      <c r="N5619" t="n">
        <v>53.01554336468129</v>
      </c>
      <c r="O5619" t="n">
        <v>16.74595088819227</v>
      </c>
      <c r="P5619" t="n">
        <v>52.51278671899081</v>
      </c>
      <c r="Q5619" t="n">
        <v>120.0028735632184</v>
      </c>
      <c r="R5619" t="n">
        <v>25.33703261230965</v>
      </c>
      <c r="S5619" t="n">
        <v>21.52048431972567</v>
      </c>
      <c r="T5619" t="n">
        <v>17.19705797142199</v>
      </c>
      <c r="U5619" t="n">
        <v>15.94753866579702</v>
      </c>
      <c r="V5619" t="n">
        <v>23.5853993747126</v>
      </c>
      <c r="W5619" t="n">
        <v>45.94644723092999</v>
      </c>
      <c r="X5619" t="n">
        <v>20.80765053881554</v>
      </c>
      <c r="Y5619" t="n">
        <v>17.01988308788067</v>
      </c>
      <c r="Z5619" t="n">
        <v>25.74555903866249</v>
      </c>
      <c r="AA5619" t="n">
        <v>0</v>
      </c>
      <c r="AB5619" t="n">
        <v>15.89661497409605</v>
      </c>
      <c r="AC5619" t="n">
        <v>18.33527128857356</v>
      </c>
    </row>
    <row r="5620">
      <c r="A5620" t="n">
        <v>66.71094566353187</v>
      </c>
      <c r="B5620" t="n">
        <v>70.13727795193313</v>
      </c>
      <c r="C5620" t="n">
        <v>14.79045903314879</v>
      </c>
      <c r="D5620" t="n">
        <v>98.95670391061452</v>
      </c>
      <c r="E5620" t="n">
        <v>20.49944946649016</v>
      </c>
      <c r="F5620" t="n">
        <v>185.9013035381751</v>
      </c>
      <c r="G5620" t="n">
        <v>30.08800244413408</v>
      </c>
      <c r="H5620" t="n">
        <v>13.9593565023439</v>
      </c>
      <c r="I5620" t="n">
        <v>26.22379720648859</v>
      </c>
      <c r="J5620" t="n">
        <v>15.08246338061185</v>
      </c>
      <c r="K5620" t="n">
        <v>16.16218228154736</v>
      </c>
      <c r="L5620" t="n">
        <v>103.2027168234065</v>
      </c>
      <c r="M5620" t="n">
        <v>23.40989996905235</v>
      </c>
      <c r="N5620" t="n">
        <v>53.01554336468129</v>
      </c>
      <c r="O5620" t="n">
        <v>16.74595088819227</v>
      </c>
      <c r="P5620" t="n">
        <v>52.51278671899081</v>
      </c>
      <c r="Q5620" t="n">
        <v>120.0028735632184</v>
      </c>
      <c r="R5620" t="n">
        <v>23.61429397960006</v>
      </c>
      <c r="S5620" t="n">
        <v>23.46069789782294</v>
      </c>
      <c r="T5620" t="n">
        <v>17.57201291900047</v>
      </c>
      <c r="U5620" t="n">
        <v>15.43127550472209</v>
      </c>
      <c r="V5620" t="n">
        <v>22.19620406635759</v>
      </c>
      <c r="W5620" t="n">
        <v>45.94644723092999</v>
      </c>
      <c r="X5620" t="n">
        <v>21.49789017869643</v>
      </c>
      <c r="Y5620" t="n">
        <v>17.3598623077956</v>
      </c>
      <c r="Z5620" t="n">
        <v>25.74555903866249</v>
      </c>
      <c r="AA5620" t="n">
        <v>0</v>
      </c>
      <c r="AB5620" t="n">
        <v>15.03773976541915</v>
      </c>
      <c r="AC5620" t="n">
        <v>19.41542420526839</v>
      </c>
    </row>
    <row r="5621">
      <c r="A5621" t="n">
        <v>66.71094566353187</v>
      </c>
      <c r="B5621" t="n">
        <v>70.13727795193313</v>
      </c>
      <c r="C5621" t="n">
        <v>14.59538715134687</v>
      </c>
      <c r="D5621" t="n">
        <v>98.95670391061452</v>
      </c>
      <c r="E5621" t="n">
        <v>20.49944946649016</v>
      </c>
      <c r="F5621" t="n">
        <v>185.9013035381751</v>
      </c>
      <c r="G5621" t="n">
        <v>30.08800244413408</v>
      </c>
      <c r="H5621" t="n">
        <v>13.00524682851418</v>
      </c>
      <c r="I5621" t="n">
        <v>25.77549124426168</v>
      </c>
      <c r="J5621" t="n">
        <v>14.82155304172956</v>
      </c>
      <c r="K5621" t="n">
        <v>15.7608367954084</v>
      </c>
      <c r="L5621" t="n">
        <v>103.2027168234065</v>
      </c>
      <c r="M5621" t="n">
        <v>23.47181187705433</v>
      </c>
      <c r="N5621" t="n">
        <v>53.01554336468129</v>
      </c>
      <c r="O5621" t="n">
        <v>16.74595088819227</v>
      </c>
      <c r="P5621" t="n">
        <v>52.51278671899081</v>
      </c>
      <c r="Q5621" t="n">
        <v>120.0028735632184</v>
      </c>
      <c r="R5621" t="n">
        <v>24.42812277717388</v>
      </c>
      <c r="S5621" t="n">
        <v>22.69136677455482</v>
      </c>
      <c r="T5621" t="n">
        <v>18.35235504981938</v>
      </c>
      <c r="U5621" t="n">
        <v>16.50713289340823</v>
      </c>
      <c r="V5621" t="n">
        <v>22.55465653297917</v>
      </c>
      <c r="W5621" t="n">
        <v>45.94644723092999</v>
      </c>
      <c r="X5621" t="n">
        <v>20.76390901905853</v>
      </c>
      <c r="Y5621" t="n">
        <v>17.01011147558328</v>
      </c>
      <c r="Z5621" t="n">
        <v>25.74555903866249</v>
      </c>
      <c r="AA5621" t="n">
        <v>0</v>
      </c>
      <c r="AB5621" t="n">
        <v>14.86828677796417</v>
      </c>
      <c r="AC5621" t="n">
        <v>19.30030420754651</v>
      </c>
    </row>
    <row r="5622">
      <c r="A5622" t="n">
        <v>66.71094566353187</v>
      </c>
      <c r="B5622" t="n">
        <v>70.13727795193313</v>
      </c>
      <c r="C5622" t="n">
        <v>15.08608773220812</v>
      </c>
      <c r="D5622" t="n">
        <v>98.95670391061452</v>
      </c>
      <c r="E5622" t="n">
        <v>20.49944946649016</v>
      </c>
      <c r="F5622" t="n">
        <v>185.9013035381751</v>
      </c>
      <c r="G5622" t="n">
        <v>30.08800244413408</v>
      </c>
      <c r="H5622" t="n">
        <v>13.35879329650728</v>
      </c>
      <c r="I5622" t="n">
        <v>28.27517369179557</v>
      </c>
      <c r="J5622" t="n">
        <v>14.32961735411068</v>
      </c>
      <c r="K5622" t="n">
        <v>15.25850015818388</v>
      </c>
      <c r="L5622" t="n">
        <v>103.2027168234065</v>
      </c>
      <c r="M5622" t="n">
        <v>23.33205233850191</v>
      </c>
      <c r="N5622" t="n">
        <v>53.01554336468129</v>
      </c>
      <c r="O5622" t="n">
        <v>16.74595088819227</v>
      </c>
      <c r="P5622" t="n">
        <v>52.51278671899081</v>
      </c>
      <c r="Q5622" t="n">
        <v>120.0028735632184</v>
      </c>
      <c r="R5622" t="n">
        <v>24.45505984672895</v>
      </c>
      <c r="S5622" t="n">
        <v>22.22996031981237</v>
      </c>
      <c r="T5622" t="n">
        <v>17.89816403300013</v>
      </c>
      <c r="U5622" t="n">
        <v>15.34545897929417</v>
      </c>
      <c r="V5622" t="n">
        <v>23.57730486247514</v>
      </c>
      <c r="W5622" t="n">
        <v>45.94644723092999</v>
      </c>
      <c r="X5622" t="n">
        <v>20.86709456058543</v>
      </c>
      <c r="Y5622" t="n">
        <v>17.08743324699778</v>
      </c>
      <c r="Z5622" t="n">
        <v>25.74555903866249</v>
      </c>
      <c r="AA5622" t="n">
        <v>0</v>
      </c>
      <c r="AB5622" t="n">
        <v>15.77374427842248</v>
      </c>
      <c r="AC5622" t="n">
        <v>19.04781872506361</v>
      </c>
    </row>
    <row r="5623">
      <c r="A5623" t="n">
        <v>66.71094566353187</v>
      </c>
      <c r="B5623" t="n">
        <v>70.13727795193313</v>
      </c>
      <c r="C5623" t="n">
        <v>15.04580260664209</v>
      </c>
      <c r="D5623" t="n">
        <v>98.95670391061452</v>
      </c>
      <c r="E5623" t="n">
        <v>20.49944946649016</v>
      </c>
      <c r="F5623" t="n">
        <v>185.9013035381751</v>
      </c>
      <c r="G5623" t="n">
        <v>30.08800244413408</v>
      </c>
      <c r="H5623" t="n">
        <v>13.86826386550676</v>
      </c>
      <c r="I5623" t="n">
        <v>26.48125275586414</v>
      </c>
      <c r="J5623" t="n">
        <v>15.0805521085926</v>
      </c>
      <c r="K5623" t="n">
        <v>15.66844451773523</v>
      </c>
      <c r="L5623" t="n">
        <v>103.2027168234065</v>
      </c>
      <c r="M5623" t="n">
        <v>22.47671317405281</v>
      </c>
      <c r="N5623" t="n">
        <v>53.01554336468129</v>
      </c>
      <c r="O5623" t="n">
        <v>16.74595088819227</v>
      </c>
      <c r="P5623" t="n">
        <v>52.51278671899081</v>
      </c>
      <c r="Q5623" t="n">
        <v>120.0028735632184</v>
      </c>
      <c r="R5623" t="n">
        <v>23.64788343696766</v>
      </c>
      <c r="S5623" t="n">
        <v>22.83811026560632</v>
      </c>
      <c r="T5623" t="n">
        <v>18.32366083617919</v>
      </c>
      <c r="U5623" t="n">
        <v>15.54910297451972</v>
      </c>
      <c r="V5623" t="n">
        <v>21.74409754966756</v>
      </c>
      <c r="W5623" t="n">
        <v>45.94644723092999</v>
      </c>
      <c r="X5623" t="n">
        <v>21.44857702451591</v>
      </c>
      <c r="Y5623" t="n">
        <v>17.81650162721041</v>
      </c>
      <c r="Z5623" t="n">
        <v>25.74555903866249</v>
      </c>
      <c r="AA5623" t="n">
        <v>0</v>
      </c>
      <c r="AB5623" t="n">
        <v>15.93118622299072</v>
      </c>
      <c r="AC5623" t="n">
        <v>19.51507922798416</v>
      </c>
    </row>
    <row r="5624">
      <c r="A5624" t="n">
        <v>66.71094566353187</v>
      </c>
      <c r="B5624" t="n">
        <v>70.13727795193313</v>
      </c>
      <c r="C5624" t="n">
        <v>14.14708269940316</v>
      </c>
      <c r="D5624" t="n">
        <v>98.95670391061452</v>
      </c>
      <c r="E5624" t="n">
        <v>20.49944946649016</v>
      </c>
      <c r="F5624" t="n">
        <v>185.9013035381751</v>
      </c>
      <c r="G5624" t="n">
        <v>30.08800244413408</v>
      </c>
      <c r="H5624" t="n">
        <v>13.72995269988792</v>
      </c>
      <c r="I5624" t="n">
        <v>26.69707828139327</v>
      </c>
      <c r="J5624" t="n">
        <v>14.39283827708284</v>
      </c>
      <c r="K5624" t="n">
        <v>15.01269942696145</v>
      </c>
      <c r="L5624" t="n">
        <v>103.2027168234065</v>
      </c>
      <c r="M5624" t="n">
        <v>24.06669007387593</v>
      </c>
      <c r="N5624" t="n">
        <v>53.01554336468129</v>
      </c>
      <c r="O5624" t="n">
        <v>16.74595088819227</v>
      </c>
      <c r="P5624" t="n">
        <v>52.51278671899081</v>
      </c>
      <c r="Q5624" t="n">
        <v>120.0028735632184</v>
      </c>
      <c r="R5624" t="n">
        <v>23.16903496681648</v>
      </c>
      <c r="S5624" t="n">
        <v>22.46822491815517</v>
      </c>
      <c r="T5624" t="n">
        <v>17.998896987888</v>
      </c>
      <c r="U5624" t="n">
        <v>15.73651944700039</v>
      </c>
      <c r="V5624" t="n">
        <v>22.69320087633614</v>
      </c>
      <c r="W5624" t="n">
        <v>45.94644723092999</v>
      </c>
      <c r="X5624" t="n">
        <v>22.22063766150053</v>
      </c>
      <c r="Y5624" t="n">
        <v>16.99993083812612</v>
      </c>
      <c r="Z5624" t="n">
        <v>25.74555903866249</v>
      </c>
      <c r="AA5624" t="n">
        <v>0</v>
      </c>
      <c r="AB5624" t="n">
        <v>15.4380961049387</v>
      </c>
      <c r="AC5624" t="n">
        <v>19.52497340725979</v>
      </c>
    </row>
    <row r="5625">
      <c r="A5625" t="n">
        <v>66.71094566353187</v>
      </c>
      <c r="B5625" t="n">
        <v>70.13727795193313</v>
      </c>
      <c r="C5625" t="n">
        <v>15.03558555024349</v>
      </c>
      <c r="D5625" t="n">
        <v>98.95670391061452</v>
      </c>
      <c r="E5625" t="n">
        <v>20.49944946649016</v>
      </c>
      <c r="F5625" t="n">
        <v>185.9013035381751</v>
      </c>
      <c r="G5625" t="n">
        <v>30.08800244413408</v>
      </c>
      <c r="H5625" t="n">
        <v>13.42894778859541</v>
      </c>
      <c r="I5625" t="n">
        <v>26.06614432532774</v>
      </c>
      <c r="J5625" t="n">
        <v>14.81718181626394</v>
      </c>
      <c r="K5625" t="n">
        <v>14.85539087272482</v>
      </c>
      <c r="L5625" t="n">
        <v>103.2027168234065</v>
      </c>
      <c r="M5625" t="n">
        <v>22.41904453301952</v>
      </c>
      <c r="N5625" t="n">
        <v>53.01554336468129</v>
      </c>
      <c r="O5625" t="n">
        <v>16.74595088819227</v>
      </c>
      <c r="P5625" t="n">
        <v>52.51278671899081</v>
      </c>
      <c r="Q5625" t="n">
        <v>120.0028735632184</v>
      </c>
      <c r="R5625" t="n">
        <v>23.53338331389769</v>
      </c>
      <c r="S5625" t="n">
        <v>22.14838907104634</v>
      </c>
      <c r="T5625" t="n">
        <v>18.02455188457811</v>
      </c>
      <c r="U5625" t="n">
        <v>16.44303460448612</v>
      </c>
      <c r="V5625" t="n">
        <v>21.99327467822513</v>
      </c>
      <c r="W5625" t="n">
        <v>45.94644723092999</v>
      </c>
      <c r="X5625" t="n">
        <v>20.79477373079705</v>
      </c>
      <c r="Y5625" t="n">
        <v>17.71533641056719</v>
      </c>
      <c r="Z5625" t="n">
        <v>25.74555903866249</v>
      </c>
      <c r="AA5625" t="n">
        <v>58.19366852886406</v>
      </c>
      <c r="AB5625" t="n">
        <v>15.03443495188561</v>
      </c>
      <c r="AC5625" t="n">
        <v>18.72751547486975</v>
      </c>
    </row>
    <row r="5626">
      <c r="A5626" t="n">
        <v>66.71094566353187</v>
      </c>
      <c r="B5626" t="n">
        <v>70.13727795193313</v>
      </c>
      <c r="C5626" t="n">
        <v>15.22473222733875</v>
      </c>
      <c r="D5626" t="n">
        <v>98.95670391061452</v>
      </c>
      <c r="E5626" t="n">
        <v>20.49944946649016</v>
      </c>
      <c r="F5626" t="n">
        <v>185.9013035381751</v>
      </c>
      <c r="G5626" t="n">
        <v>30.08800244413408</v>
      </c>
      <c r="H5626" t="n">
        <v>13.14401025405253</v>
      </c>
      <c r="I5626" t="n">
        <v>27.14554501046725</v>
      </c>
      <c r="J5626" t="n">
        <v>14.9472094567513</v>
      </c>
      <c r="K5626" t="n">
        <v>14.83110234699414</v>
      </c>
      <c r="L5626" t="n">
        <v>103.2027168234065</v>
      </c>
      <c r="M5626" t="n">
        <v>23.30401380549012</v>
      </c>
      <c r="N5626" t="n">
        <v>53.01554336468129</v>
      </c>
      <c r="O5626" t="n">
        <v>16.74595088819227</v>
      </c>
      <c r="P5626" t="n">
        <v>52.51278671899081</v>
      </c>
      <c r="Q5626" t="n">
        <v>120.0028735632184</v>
      </c>
      <c r="R5626" t="n">
        <v>24.06076512859444</v>
      </c>
      <c r="S5626" t="n">
        <v>22.27310907993117</v>
      </c>
      <c r="T5626" t="n">
        <v>18.20687803828212</v>
      </c>
      <c r="U5626" t="n">
        <v>15.52636489184531</v>
      </c>
      <c r="V5626" t="n">
        <v>23.26510689597836</v>
      </c>
      <c r="W5626" t="n">
        <v>45.94644723092999</v>
      </c>
      <c r="X5626" t="n">
        <v>20.70453026939257</v>
      </c>
      <c r="Y5626" t="n">
        <v>18.09956163031822</v>
      </c>
      <c r="Z5626" t="n">
        <v>25.74555903866249</v>
      </c>
      <c r="AA5626" t="n">
        <v>58.19366852886406</v>
      </c>
      <c r="AB5626" t="n">
        <v>15.19667500723501</v>
      </c>
      <c r="AC5626" t="n">
        <v>18.8794347386833</v>
      </c>
    </row>
    <row r="5627">
      <c r="A5627" t="n">
        <v>66.71094566353187</v>
      </c>
      <c r="B5627" t="n">
        <v>70.13727795193313</v>
      </c>
      <c r="C5627" t="n">
        <v>15.2751305923947</v>
      </c>
      <c r="D5627" t="n">
        <v>98.95670391061452</v>
      </c>
      <c r="E5627" t="n">
        <v>20.49944946649016</v>
      </c>
      <c r="F5627" t="n">
        <v>185.9013035381751</v>
      </c>
      <c r="G5627" t="n">
        <v>30.08800244413408</v>
      </c>
      <c r="H5627" t="n">
        <v>14.12004448075588</v>
      </c>
      <c r="I5627" t="n">
        <v>27.75308936477402</v>
      </c>
      <c r="J5627" t="n">
        <v>14.21861860201309</v>
      </c>
      <c r="K5627" t="n">
        <v>15.17402234635978</v>
      </c>
      <c r="L5627" t="n">
        <v>103.2027168234065</v>
      </c>
      <c r="M5627" t="n">
        <v>23.71634335040476</v>
      </c>
      <c r="N5627" t="n">
        <v>53.01554336468129</v>
      </c>
      <c r="O5627" t="n">
        <v>16.74595088819227</v>
      </c>
      <c r="P5627" t="n">
        <v>52.51278671899081</v>
      </c>
      <c r="Q5627" t="n">
        <v>120.0028735632184</v>
      </c>
      <c r="R5627" t="n">
        <v>23.57101388734011</v>
      </c>
      <c r="S5627" t="n">
        <v>22.89067244119885</v>
      </c>
      <c r="T5627" t="n">
        <v>17.27680037689814</v>
      </c>
      <c r="U5627" t="n">
        <v>15.87468944516326</v>
      </c>
      <c r="V5627" t="n">
        <v>22.50601095247551</v>
      </c>
      <c r="W5627" t="n">
        <v>45.94644723092999</v>
      </c>
      <c r="X5627" t="n">
        <v>21.88092775630155</v>
      </c>
      <c r="Y5627" t="n">
        <v>16.60360527921437</v>
      </c>
      <c r="Z5627" t="n">
        <v>25.74555903866249</v>
      </c>
      <c r="AA5627" t="n">
        <v>58.19366852886406</v>
      </c>
      <c r="AB5627" t="n">
        <v>14.75236639640226</v>
      </c>
      <c r="AC5627" t="n">
        <v>19.69914027119064</v>
      </c>
    </row>
    <row r="5628">
      <c r="A5628" t="n">
        <v>66.71094566353187</v>
      </c>
      <c r="B5628" t="n">
        <v>70.13727795193313</v>
      </c>
      <c r="C5628" t="n">
        <v>14.21934384889993</v>
      </c>
      <c r="D5628" t="n">
        <v>98.95670391061452</v>
      </c>
      <c r="E5628" t="n">
        <v>20.49944946649016</v>
      </c>
      <c r="F5628" t="n">
        <v>185.9013035381751</v>
      </c>
      <c r="G5628" t="n">
        <v>30.08800244413408</v>
      </c>
      <c r="H5628" t="n">
        <v>13.39214563684084</v>
      </c>
      <c r="I5628" t="n">
        <v>27.61474069251709</v>
      </c>
      <c r="J5628" t="n">
        <v>13.90750222312831</v>
      </c>
      <c r="K5628" t="n">
        <v>15.0332735890863</v>
      </c>
      <c r="L5628" t="n">
        <v>103.2027168234065</v>
      </c>
      <c r="M5628" t="n">
        <v>22.12331164962323</v>
      </c>
      <c r="N5628" t="n">
        <v>53.01554336468129</v>
      </c>
      <c r="O5628" t="n">
        <v>16.74595088819227</v>
      </c>
      <c r="P5628" t="n">
        <v>52.51278671899081</v>
      </c>
      <c r="Q5628" t="n">
        <v>120.0028735632184</v>
      </c>
      <c r="R5628" t="n">
        <v>24.7430499117439</v>
      </c>
      <c r="S5628" t="n">
        <v>22.92403026675102</v>
      </c>
      <c r="T5628" t="n">
        <v>18.09108347861789</v>
      </c>
      <c r="U5628" t="n">
        <v>15.4512299364328</v>
      </c>
      <c r="V5628" t="n">
        <v>23.59078102920047</v>
      </c>
      <c r="W5628" t="n">
        <v>45.94644723092999</v>
      </c>
      <c r="X5628" t="n">
        <v>21.8141171545158</v>
      </c>
      <c r="Y5628" t="n">
        <v>17.9887743140026</v>
      </c>
      <c r="Z5628" t="n">
        <v>25.74555903866249</v>
      </c>
      <c r="AA5628" t="n">
        <v>58.19366852886406</v>
      </c>
      <c r="AB5628" t="n">
        <v>15.60589622343663</v>
      </c>
      <c r="AC5628" t="n">
        <v>19.28127265492866</v>
      </c>
    </row>
    <row r="5629">
      <c r="A5629" t="n">
        <v>66.71094566353187</v>
      </c>
      <c r="B5629" t="n">
        <v>70.13727795193313</v>
      </c>
      <c r="C5629" t="n">
        <v>14.58331869004835</v>
      </c>
      <c r="D5629" t="n">
        <v>98.95670391061452</v>
      </c>
      <c r="E5629" t="n">
        <v>20.49944946649016</v>
      </c>
      <c r="F5629" t="n">
        <v>185.9013035381751</v>
      </c>
      <c r="G5629" t="n">
        <v>30.08800244413408</v>
      </c>
      <c r="H5629" t="n">
        <v>14.02731216085638</v>
      </c>
      <c r="I5629" t="n">
        <v>28.07435536456243</v>
      </c>
      <c r="J5629" t="n">
        <v>15.06381953061757</v>
      </c>
      <c r="K5629" t="n">
        <v>15.38104833952111</v>
      </c>
      <c r="L5629" t="n">
        <v>103.2027168234065</v>
      </c>
      <c r="M5629" t="n">
        <v>22.96933920032921</v>
      </c>
      <c r="N5629" t="n">
        <v>53.01554336468129</v>
      </c>
      <c r="O5629" t="n">
        <v>16.74595088819227</v>
      </c>
      <c r="P5629" t="n">
        <v>52.51278671899081</v>
      </c>
      <c r="Q5629" t="n">
        <v>120.0028735632184</v>
      </c>
      <c r="R5629" t="n">
        <v>24.29804454084312</v>
      </c>
      <c r="S5629" t="n">
        <v>23.59002210963543</v>
      </c>
      <c r="T5629" t="n">
        <v>18.1829461087086</v>
      </c>
      <c r="U5629" t="n">
        <v>15.12946922771672</v>
      </c>
      <c r="V5629" t="n">
        <v>22.37371031662677</v>
      </c>
      <c r="W5629" t="n">
        <v>45.94644723092999</v>
      </c>
      <c r="X5629" t="n">
        <v>22.16314706328444</v>
      </c>
      <c r="Y5629" t="n">
        <v>16.88606374813371</v>
      </c>
      <c r="Z5629" t="n">
        <v>25.74555903866249</v>
      </c>
      <c r="AA5629" t="n">
        <v>58.19366852886406</v>
      </c>
      <c r="AB5629" t="n">
        <v>16.15962043533542</v>
      </c>
      <c r="AC5629" t="n">
        <v>18.74897851677652</v>
      </c>
    </row>
    <row r="5630">
      <c r="A5630" t="n">
        <v>66.71094566353187</v>
      </c>
      <c r="B5630" t="n">
        <v>70.13727795193313</v>
      </c>
      <c r="C5630" t="n">
        <v>14.75827573634771</v>
      </c>
      <c r="D5630" t="n">
        <v>98.95670391061452</v>
      </c>
      <c r="E5630" t="n">
        <v>20.49944946649016</v>
      </c>
      <c r="F5630" t="n">
        <v>185.9013035381751</v>
      </c>
      <c r="G5630" t="n">
        <v>30.08800244413408</v>
      </c>
      <c r="H5630" t="n">
        <v>13.8921399719269</v>
      </c>
      <c r="I5630" t="n">
        <v>26.531692078613</v>
      </c>
      <c r="J5630" t="n">
        <v>14.13855860624814</v>
      </c>
      <c r="K5630" t="n">
        <v>16.11621395774423</v>
      </c>
      <c r="L5630" t="n">
        <v>103.2027168234065</v>
      </c>
      <c r="M5630" t="n">
        <v>21.99911983237179</v>
      </c>
      <c r="N5630" t="n">
        <v>53.01554336468129</v>
      </c>
      <c r="O5630" t="n">
        <v>16.74595088819227</v>
      </c>
      <c r="P5630" t="n">
        <v>52.51278671899081</v>
      </c>
      <c r="Q5630" t="n">
        <v>120.0028735632184</v>
      </c>
      <c r="R5630" t="n">
        <v>23.97210177853409</v>
      </c>
      <c r="S5630" t="n">
        <v>23.28038078668791</v>
      </c>
      <c r="T5630" t="n">
        <v>18.00280873585916</v>
      </c>
      <c r="U5630" t="n">
        <v>15.55929611285403</v>
      </c>
      <c r="V5630" t="n">
        <v>23.64455270109108</v>
      </c>
      <c r="W5630" t="n">
        <v>45.94644723092999</v>
      </c>
      <c r="X5630" t="n">
        <v>20.70453595033712</v>
      </c>
      <c r="Y5630" t="n">
        <v>18.1085613830311</v>
      </c>
      <c r="Z5630" t="n">
        <v>25.74555903866249</v>
      </c>
      <c r="AA5630" t="n">
        <v>58.19366852886406</v>
      </c>
      <c r="AB5630" t="n">
        <v>14.86076465601123</v>
      </c>
      <c r="AC5630" t="n">
        <v>19.13600187204405</v>
      </c>
    </row>
    <row r="5631">
      <c r="A5631" t="n">
        <v>66.71094566353187</v>
      </c>
      <c r="B5631" t="n">
        <v>70.13727795193313</v>
      </c>
      <c r="C5631" t="n">
        <v>14.39903244847059</v>
      </c>
      <c r="D5631" t="n">
        <v>98.95670391061452</v>
      </c>
      <c r="E5631" t="n">
        <v>20.49944946649016</v>
      </c>
      <c r="F5631" t="n">
        <v>185.9013035381751</v>
      </c>
      <c r="G5631" t="n">
        <v>30.08800244413408</v>
      </c>
      <c r="H5631" t="n">
        <v>14.00527337180185</v>
      </c>
      <c r="I5631" t="n">
        <v>26.60785357128902</v>
      </c>
      <c r="J5631" t="n">
        <v>15.15634168687599</v>
      </c>
      <c r="K5631" t="n">
        <v>15.34258572107593</v>
      </c>
      <c r="L5631" t="n">
        <v>103.2027168234065</v>
      </c>
      <c r="M5631" t="n">
        <v>22.45235318642821</v>
      </c>
      <c r="N5631" t="n">
        <v>53.01554336468129</v>
      </c>
      <c r="O5631" t="n">
        <v>16.74595088819227</v>
      </c>
      <c r="P5631" t="n">
        <v>52.51278671899081</v>
      </c>
      <c r="Q5631" t="n">
        <v>120.0028735632184</v>
      </c>
      <c r="R5631" t="n">
        <v>23.67724093685711</v>
      </c>
      <c r="S5631" t="n">
        <v>23.17030388197916</v>
      </c>
      <c r="T5631" t="n">
        <v>17.89992649386854</v>
      </c>
      <c r="U5631" t="n">
        <v>16.26082284402083</v>
      </c>
      <c r="V5631" t="n">
        <v>22.48001714500728</v>
      </c>
      <c r="W5631" t="n">
        <v>45.94644723092999</v>
      </c>
      <c r="X5631" t="n">
        <v>21.78043093483243</v>
      </c>
      <c r="Y5631" t="n">
        <v>17.44586363838949</v>
      </c>
      <c r="Z5631" t="n">
        <v>25.74555903866249</v>
      </c>
      <c r="AA5631" t="n">
        <v>58.19366852886406</v>
      </c>
      <c r="AB5631" t="n">
        <v>16.24442570516378</v>
      </c>
      <c r="AC5631" t="n">
        <v>19.02507291532739</v>
      </c>
    </row>
    <row r="5632">
      <c r="A5632" t="n">
        <v>66.71094566353187</v>
      </c>
      <c r="B5632" t="n">
        <v>70.13727795193313</v>
      </c>
      <c r="C5632" t="n">
        <v>14.75747292764281</v>
      </c>
      <c r="D5632" t="n">
        <v>98.95670391061452</v>
      </c>
      <c r="E5632" t="n">
        <v>20.49944946649016</v>
      </c>
      <c r="F5632" t="n">
        <v>185.9013035381751</v>
      </c>
      <c r="G5632" t="n">
        <v>30.08800244413408</v>
      </c>
      <c r="H5632" t="n">
        <v>12.86364984348773</v>
      </c>
      <c r="I5632" t="n">
        <v>28.37249128368878</v>
      </c>
      <c r="J5632" t="n">
        <v>14.26024227073965</v>
      </c>
      <c r="K5632" t="n">
        <v>15.37366267543167</v>
      </c>
      <c r="L5632" t="n">
        <v>103.2027168234065</v>
      </c>
      <c r="M5632" t="n">
        <v>23.39866899929202</v>
      </c>
      <c r="N5632" t="n">
        <v>53.01554336468129</v>
      </c>
      <c r="O5632" t="n">
        <v>16.74595088819227</v>
      </c>
      <c r="P5632" t="n">
        <v>52.51278671899081</v>
      </c>
      <c r="Q5632" t="n">
        <v>120.0028735632184</v>
      </c>
      <c r="R5632" t="n">
        <v>24.72190565136205</v>
      </c>
      <c r="S5632" t="n">
        <v>23.27349323919863</v>
      </c>
      <c r="T5632" t="n">
        <v>17.0318635200861</v>
      </c>
      <c r="U5632" t="n">
        <v>15.57896001227245</v>
      </c>
      <c r="V5632" t="n">
        <v>23.78456710669492</v>
      </c>
      <c r="W5632" t="n">
        <v>45.94644723092999</v>
      </c>
      <c r="X5632" t="n">
        <v>21.90421271889025</v>
      </c>
      <c r="Y5632" t="n">
        <v>17.94140606594754</v>
      </c>
      <c r="Z5632" t="n">
        <v>25.74555903866249</v>
      </c>
      <c r="AA5632" t="n">
        <v>58.19366852886406</v>
      </c>
      <c r="AB5632" t="n">
        <v>16.21626006344363</v>
      </c>
      <c r="AC5632" t="n">
        <v>19.98107475079879</v>
      </c>
    </row>
    <row r="5633">
      <c r="A5633" t="n">
        <v>66.71094566353187</v>
      </c>
      <c r="B5633" t="n">
        <v>70.13727795193313</v>
      </c>
      <c r="C5633" t="n">
        <v>14.23742304210423</v>
      </c>
      <c r="D5633" t="n">
        <v>98.95670391061452</v>
      </c>
      <c r="E5633" t="n">
        <v>20.49944946649016</v>
      </c>
      <c r="F5633" t="n">
        <v>185.9013035381751</v>
      </c>
      <c r="G5633" t="n">
        <v>30.08800244413408</v>
      </c>
      <c r="H5633" t="n">
        <v>13.48604829992808</v>
      </c>
      <c r="I5633" t="n">
        <v>26.99264782982364</v>
      </c>
      <c r="J5633" t="n">
        <v>14.40532298629426</v>
      </c>
      <c r="K5633" t="n">
        <v>14.94221939206182</v>
      </c>
      <c r="L5633" t="n">
        <v>103.2027168234065</v>
      </c>
      <c r="M5633" t="n">
        <v>24.03858812982491</v>
      </c>
      <c r="N5633" t="n">
        <v>53.01554336468129</v>
      </c>
      <c r="O5633" t="n">
        <v>16.74595088819227</v>
      </c>
      <c r="P5633" t="n">
        <v>52.51278671899081</v>
      </c>
      <c r="Q5633" t="n">
        <v>120.0028735632184</v>
      </c>
      <c r="R5633" t="n">
        <v>25.28044517765112</v>
      </c>
      <c r="S5633" t="n">
        <v>21.5189516322239</v>
      </c>
      <c r="T5633" t="n">
        <v>18.38514798982563</v>
      </c>
      <c r="U5633" t="n">
        <v>15.89512296921056</v>
      </c>
      <c r="V5633" t="n">
        <v>22.13151427350511</v>
      </c>
      <c r="W5633" t="n">
        <v>45.94644723092999</v>
      </c>
      <c r="X5633" t="n">
        <v>22.52131701697454</v>
      </c>
      <c r="Y5633" t="n">
        <v>17.08530193261962</v>
      </c>
      <c r="Z5633" t="n">
        <v>25.74555903866249</v>
      </c>
      <c r="AA5633" t="n">
        <v>58.19366852886406</v>
      </c>
      <c r="AB5633" t="n">
        <v>15.22085037005489</v>
      </c>
      <c r="AC5633" t="n">
        <v>19.35036642536727</v>
      </c>
    </row>
    <row r="5634">
      <c r="A5634" t="n">
        <v>66.71094566353187</v>
      </c>
      <c r="B5634" t="n">
        <v>70.13727795193313</v>
      </c>
      <c r="C5634" t="n">
        <v>14.30003018364052</v>
      </c>
      <c r="D5634" t="n">
        <v>98.95670391061452</v>
      </c>
      <c r="E5634" t="n">
        <v>20.49944946649016</v>
      </c>
      <c r="F5634" t="n">
        <v>185.9013035381751</v>
      </c>
      <c r="G5634" t="n">
        <v>30.08800244413408</v>
      </c>
      <c r="H5634" t="n">
        <v>13.19144356703477</v>
      </c>
      <c r="I5634" t="n">
        <v>28.01718407219412</v>
      </c>
      <c r="J5634" t="n">
        <v>14.42771844869814</v>
      </c>
      <c r="K5634" t="n">
        <v>16.29021916343054</v>
      </c>
      <c r="L5634" t="n">
        <v>103.2027168234065</v>
      </c>
      <c r="M5634" t="n">
        <v>22.6324598125449</v>
      </c>
      <c r="N5634" t="n">
        <v>53.01554336468129</v>
      </c>
      <c r="O5634" t="n">
        <v>16.74595088819227</v>
      </c>
      <c r="P5634" t="n">
        <v>52.51278671899081</v>
      </c>
      <c r="Q5634" t="n">
        <v>120.0028735632184</v>
      </c>
      <c r="R5634" t="n">
        <v>24.69391208506384</v>
      </c>
      <c r="S5634" t="n">
        <v>23.6975281713673</v>
      </c>
      <c r="T5634" t="n">
        <v>17.20045717351517</v>
      </c>
      <c r="U5634" t="n">
        <v>16.10628289119621</v>
      </c>
      <c r="V5634" t="n">
        <v>22.6821312162851</v>
      </c>
      <c r="W5634" t="n">
        <v>45.94644723092999</v>
      </c>
      <c r="X5634" t="n">
        <v>21.14548380789813</v>
      </c>
      <c r="Y5634" t="n">
        <v>17.39154402315413</v>
      </c>
      <c r="Z5634" t="n">
        <v>25.74555903866249</v>
      </c>
      <c r="AA5634" t="n">
        <v>58.19366852886406</v>
      </c>
      <c r="AB5634" t="n">
        <v>14.74754969131207</v>
      </c>
      <c r="AC5634" t="n">
        <v>19.91000317326269</v>
      </c>
    </row>
    <row r="5635">
      <c r="A5635" t="n">
        <v>66.71094566353187</v>
      </c>
      <c r="B5635" t="n">
        <v>70.13727795193313</v>
      </c>
      <c r="C5635" t="n">
        <v>15.12632428416333</v>
      </c>
      <c r="D5635" t="n">
        <v>98.95670391061452</v>
      </c>
      <c r="E5635" t="n">
        <v>20.49944946649016</v>
      </c>
      <c r="F5635" t="n">
        <v>185.9013035381751</v>
      </c>
      <c r="G5635" t="n">
        <v>30.08800244413408</v>
      </c>
      <c r="H5635" t="n">
        <v>13.2111609565049</v>
      </c>
      <c r="I5635" t="n">
        <v>27.41259256524917</v>
      </c>
      <c r="J5635" t="n">
        <v>14.48231687318376</v>
      </c>
      <c r="K5635" t="n">
        <v>14.98022888206473</v>
      </c>
      <c r="L5635" t="n">
        <v>103.2027168234065</v>
      </c>
      <c r="M5635" t="n">
        <v>23.85745021713126</v>
      </c>
      <c r="N5635" t="n">
        <v>53.01554336468129</v>
      </c>
      <c r="O5635" t="n">
        <v>16.74595088819227</v>
      </c>
      <c r="P5635" t="n">
        <v>52.51278671899081</v>
      </c>
      <c r="Q5635" t="n">
        <v>120.0028735632184</v>
      </c>
      <c r="R5635" t="n">
        <v>24.10565475640761</v>
      </c>
      <c r="S5635" t="n">
        <v>23.64516949871801</v>
      </c>
      <c r="T5635" t="n">
        <v>17.4318784267232</v>
      </c>
      <c r="U5635" t="n">
        <v>15.80128025516913</v>
      </c>
      <c r="V5635" t="n">
        <v>22.85911031987204</v>
      </c>
      <c r="W5635" t="n">
        <v>45.94644723092999</v>
      </c>
      <c r="X5635" t="n">
        <v>21.93823420700049</v>
      </c>
      <c r="Y5635" t="n">
        <v>17.90745861349219</v>
      </c>
      <c r="Z5635" t="n">
        <v>25.74555903866249</v>
      </c>
      <c r="AA5635" t="n">
        <v>58.19366852886406</v>
      </c>
      <c r="AB5635" t="n">
        <v>16.27436582929817</v>
      </c>
      <c r="AC5635" t="n">
        <v>18.58801343246104</v>
      </c>
    </row>
    <row r="5636">
      <c r="A5636" t="n">
        <v>66.71094566353187</v>
      </c>
      <c r="B5636" t="n">
        <v>70.13727795193313</v>
      </c>
      <c r="C5636" t="n">
        <v>14.52220175147221</v>
      </c>
      <c r="D5636" t="n">
        <v>98.95670391061452</v>
      </c>
      <c r="E5636" t="n">
        <v>20.49944946649016</v>
      </c>
      <c r="F5636" t="n">
        <v>185.9013035381751</v>
      </c>
      <c r="G5636" t="n">
        <v>30.08800244413408</v>
      </c>
      <c r="H5636" t="n">
        <v>13.20550961847218</v>
      </c>
      <c r="I5636" t="n">
        <v>26.24512178404137</v>
      </c>
      <c r="J5636" t="n">
        <v>15.20131677905501</v>
      </c>
      <c r="K5636" t="n">
        <v>15.28007762580779</v>
      </c>
      <c r="L5636" t="n">
        <v>103.2027168234065</v>
      </c>
      <c r="M5636" t="n">
        <v>23.14174601572765</v>
      </c>
      <c r="N5636" t="n">
        <v>53.01554336468129</v>
      </c>
      <c r="O5636" t="n">
        <v>16.74595088819227</v>
      </c>
      <c r="P5636" t="n">
        <v>52.51278671899081</v>
      </c>
      <c r="Q5636" t="n">
        <v>120.0028735632184</v>
      </c>
      <c r="R5636" t="n">
        <v>23.17870199100067</v>
      </c>
      <c r="S5636" t="n">
        <v>22.00464377100971</v>
      </c>
      <c r="T5636" t="n">
        <v>16.82339625687271</v>
      </c>
      <c r="U5636" t="n">
        <v>15.43591557612027</v>
      </c>
      <c r="V5636" t="n">
        <v>23.30358082868859</v>
      </c>
      <c r="W5636" t="n">
        <v>45.94644723092999</v>
      </c>
      <c r="X5636" t="n">
        <v>21.9434615742209</v>
      </c>
      <c r="Y5636" t="n">
        <v>17.19089874531136</v>
      </c>
      <c r="Z5636" t="n">
        <v>25.74555903866249</v>
      </c>
      <c r="AA5636" t="n">
        <v>58.19366852886406</v>
      </c>
      <c r="AB5636" t="n">
        <v>15.03848314352852</v>
      </c>
      <c r="AC5636" t="n">
        <v>19.79856504545216</v>
      </c>
    </row>
    <row r="5637">
      <c r="A5637" t="n">
        <v>66.71094566353187</v>
      </c>
      <c r="B5637" t="n">
        <v>70.13727795193313</v>
      </c>
      <c r="C5637" t="n">
        <v>15.18985866412087</v>
      </c>
      <c r="D5637" t="n">
        <v>98.95670391061452</v>
      </c>
      <c r="E5637" t="n">
        <v>20.49944946649016</v>
      </c>
      <c r="F5637" t="n">
        <v>185.9013035381751</v>
      </c>
      <c r="G5637" t="n">
        <v>30.08800244413408</v>
      </c>
      <c r="H5637" t="n">
        <v>13.36699705472567</v>
      </c>
      <c r="I5637" t="n">
        <v>28.35043597717379</v>
      </c>
      <c r="J5637" t="n">
        <v>14.15860797095114</v>
      </c>
      <c r="K5637" t="n">
        <v>16.22349559259003</v>
      </c>
      <c r="L5637" t="n">
        <v>103.2027168234065</v>
      </c>
      <c r="M5637" t="n">
        <v>23.68650534860469</v>
      </c>
      <c r="N5637" t="n">
        <v>53.01554336468129</v>
      </c>
      <c r="O5637" t="n">
        <v>16.74595088819227</v>
      </c>
      <c r="P5637" t="n">
        <v>52.51278671899081</v>
      </c>
      <c r="Q5637" t="n">
        <v>120.0028735632184</v>
      </c>
      <c r="R5637" t="n">
        <v>25.03322274343041</v>
      </c>
      <c r="S5637" t="n">
        <v>23.38338216887934</v>
      </c>
      <c r="T5637" t="n">
        <v>16.73880452977324</v>
      </c>
      <c r="U5637" t="n">
        <v>16.53053329916436</v>
      </c>
      <c r="V5637" t="n">
        <v>21.74975713950807</v>
      </c>
      <c r="W5637" t="n">
        <v>45.94644723092999</v>
      </c>
      <c r="X5637" t="n">
        <v>20.78670803554217</v>
      </c>
      <c r="Y5637" t="n">
        <v>17.15517251361251</v>
      </c>
      <c r="Z5637" t="n">
        <v>25.74555903866249</v>
      </c>
      <c r="AA5637" t="n">
        <v>58.19366852886406</v>
      </c>
      <c r="AB5637" t="n">
        <v>16.0751165799563</v>
      </c>
      <c r="AC5637" t="n">
        <v>18.45372178202385</v>
      </c>
    </row>
    <row r="5638">
      <c r="A5638" t="n">
        <v>66.71094566353187</v>
      </c>
      <c r="B5638" t="n">
        <v>70.13727795193313</v>
      </c>
      <c r="C5638" t="n">
        <v>14.20317840819719</v>
      </c>
      <c r="D5638" t="n">
        <v>98.95670391061452</v>
      </c>
      <c r="E5638" t="n">
        <v>20.49944946649016</v>
      </c>
      <c r="F5638" t="n">
        <v>185.9013035381751</v>
      </c>
      <c r="G5638" t="n">
        <v>30.08800244413408</v>
      </c>
      <c r="H5638" t="n">
        <v>13.39591035437823</v>
      </c>
      <c r="I5638" t="n">
        <v>26.63436612417706</v>
      </c>
      <c r="J5638" t="n">
        <v>14.6862815390854</v>
      </c>
      <c r="K5638" t="n">
        <v>15.4611978436283</v>
      </c>
      <c r="L5638" t="n">
        <v>103.2027168234065</v>
      </c>
      <c r="M5638" t="n">
        <v>23.80023695655564</v>
      </c>
      <c r="N5638" t="n">
        <v>53.01554336468129</v>
      </c>
      <c r="O5638" t="n">
        <v>16.74595088819227</v>
      </c>
      <c r="P5638" t="n">
        <v>52.51278671899081</v>
      </c>
      <c r="Q5638" t="n">
        <v>120.0028735632184</v>
      </c>
      <c r="R5638" t="n">
        <v>24.38718830623502</v>
      </c>
      <c r="S5638" t="n">
        <v>22.33810389992239</v>
      </c>
      <c r="T5638" t="n">
        <v>16.99791770234526</v>
      </c>
      <c r="U5638" t="n">
        <v>15.39119026400292</v>
      </c>
      <c r="V5638" t="n">
        <v>23.13494088407204</v>
      </c>
      <c r="W5638" t="n">
        <v>45.94644723092999</v>
      </c>
      <c r="X5638" t="n">
        <v>22.45635522954154</v>
      </c>
      <c r="Y5638" t="n">
        <v>16.89211037671115</v>
      </c>
      <c r="Z5638" t="n">
        <v>25.74555903866249</v>
      </c>
      <c r="AA5638" t="n">
        <v>58.19366852886406</v>
      </c>
      <c r="AB5638" t="n">
        <v>16.1542777050196</v>
      </c>
      <c r="AC5638" t="n">
        <v>19.22157786364604</v>
      </c>
    </row>
    <row r="5639">
      <c r="A5639" t="n">
        <v>66.71094566353187</v>
      </c>
      <c r="B5639" t="n">
        <v>70.13727795193313</v>
      </c>
      <c r="C5639" t="n">
        <v>14.96865754214204</v>
      </c>
      <c r="D5639" t="n">
        <v>98.95670391061452</v>
      </c>
      <c r="E5639" t="n">
        <v>20.49944946649016</v>
      </c>
      <c r="F5639" t="n">
        <v>185.9013035381751</v>
      </c>
      <c r="G5639" t="n">
        <v>30.08800244413408</v>
      </c>
      <c r="H5639" t="n">
        <v>13.69778436041694</v>
      </c>
      <c r="I5639" t="n">
        <v>27.49470827508837</v>
      </c>
      <c r="J5639" t="n">
        <v>14.22986432758291</v>
      </c>
      <c r="K5639" t="n">
        <v>15.27975690656943</v>
      </c>
      <c r="L5639" t="n">
        <v>103.2027168234065</v>
      </c>
      <c r="M5639" t="n">
        <v>23.39813153589678</v>
      </c>
      <c r="N5639" t="n">
        <v>53.01554336468129</v>
      </c>
      <c r="O5639" t="n">
        <v>16.74595088819227</v>
      </c>
      <c r="P5639" t="n">
        <v>52.51278671899081</v>
      </c>
      <c r="Q5639" t="n">
        <v>120.0028735632184</v>
      </c>
      <c r="R5639" t="n">
        <v>23.26996239350836</v>
      </c>
      <c r="S5639" t="n">
        <v>23.10022843561691</v>
      </c>
      <c r="T5639" t="n">
        <v>17.79315524267516</v>
      </c>
      <c r="U5639" t="n">
        <v>15.24350177421303</v>
      </c>
      <c r="V5639" t="n">
        <v>22.36344166337279</v>
      </c>
      <c r="W5639" t="n">
        <v>45.94644723092999</v>
      </c>
      <c r="X5639" t="n">
        <v>22.32645458461645</v>
      </c>
      <c r="Y5639" t="n">
        <v>17.15378295053754</v>
      </c>
      <c r="Z5639" t="n">
        <v>25.74555903866249</v>
      </c>
      <c r="AA5639" t="n">
        <v>58.19366852886406</v>
      </c>
      <c r="AB5639" t="n">
        <v>14.86277628696749</v>
      </c>
      <c r="AC5639" t="n">
        <v>19.79761068442959</v>
      </c>
    </row>
    <row r="5640">
      <c r="A5640" t="n">
        <v>66.71094566353187</v>
      </c>
      <c r="B5640" t="n">
        <v>70.13727795193313</v>
      </c>
      <c r="C5640" t="n">
        <v>14.71391005582025</v>
      </c>
      <c r="D5640" t="n">
        <v>98.95670391061452</v>
      </c>
      <c r="E5640" t="n">
        <v>20.49944946649016</v>
      </c>
      <c r="F5640" t="n">
        <v>185.9013035381751</v>
      </c>
      <c r="G5640" t="n">
        <v>30.08800244413408</v>
      </c>
      <c r="H5640" t="n">
        <v>13.24676802187239</v>
      </c>
      <c r="I5640" t="n">
        <v>26.44479149378876</v>
      </c>
      <c r="J5640" t="n">
        <v>13.99275011043241</v>
      </c>
      <c r="K5640" t="n">
        <v>15.86537719258853</v>
      </c>
      <c r="L5640" t="n">
        <v>103.2027168234065</v>
      </c>
      <c r="M5640" t="n">
        <v>22.90598003784836</v>
      </c>
      <c r="N5640" t="n">
        <v>53.01554336468129</v>
      </c>
      <c r="O5640" t="n">
        <v>16.74595088819227</v>
      </c>
      <c r="P5640" t="n">
        <v>52.51278671899081</v>
      </c>
      <c r="Q5640" t="n">
        <v>120.0028735632184</v>
      </c>
      <c r="R5640" t="n">
        <v>24.88005486026319</v>
      </c>
      <c r="S5640" t="n">
        <v>22.07877705731714</v>
      </c>
      <c r="T5640" t="n">
        <v>17.21855419927751</v>
      </c>
      <c r="U5640" t="n">
        <v>16.19236955109777</v>
      </c>
      <c r="V5640" t="n">
        <v>22.39627482982539</v>
      </c>
      <c r="W5640" t="n">
        <v>45.94644723092999</v>
      </c>
      <c r="X5640" t="n">
        <v>22.38734021603029</v>
      </c>
      <c r="Y5640" t="n">
        <v>17.96553806297074</v>
      </c>
      <c r="Z5640" t="n">
        <v>25.74555903866249</v>
      </c>
      <c r="AA5640" t="n">
        <v>58.19366852886406</v>
      </c>
      <c r="AB5640" t="n">
        <v>16.14065584019717</v>
      </c>
      <c r="AC5640" t="n">
        <v>19.99559986254615</v>
      </c>
    </row>
    <row r="5641">
      <c r="A5641" t="n">
        <v>66.71094566353187</v>
      </c>
      <c r="B5641" t="n">
        <v>70.13727795193313</v>
      </c>
      <c r="C5641" t="n">
        <v>15.31714070010229</v>
      </c>
      <c r="D5641" t="n">
        <v>98.95670391061452</v>
      </c>
      <c r="E5641" t="n">
        <v>20.49944946649016</v>
      </c>
      <c r="F5641" t="n">
        <v>185.9013035381751</v>
      </c>
      <c r="G5641" t="n">
        <v>30.08800244413408</v>
      </c>
      <c r="H5641" t="n">
        <v>13.20947920791052</v>
      </c>
      <c r="I5641" t="n">
        <v>27.31544568139535</v>
      </c>
      <c r="J5641" t="n">
        <v>14.22207812310113</v>
      </c>
      <c r="K5641" t="n">
        <v>14.80594061739656</v>
      </c>
      <c r="L5641" t="n">
        <v>103.2027168234065</v>
      </c>
      <c r="M5641" t="n">
        <v>23.27846854756936</v>
      </c>
      <c r="N5641" t="n">
        <v>53.01554336468129</v>
      </c>
      <c r="O5641" t="n">
        <v>16.74595088819227</v>
      </c>
      <c r="P5641" t="n">
        <v>52.51278671899081</v>
      </c>
      <c r="Q5641" t="n">
        <v>120.0028735632184</v>
      </c>
      <c r="R5641" t="n">
        <v>23.67043602143855</v>
      </c>
      <c r="S5641" t="n">
        <v>23.60938201157155</v>
      </c>
      <c r="T5641" t="n">
        <v>18.24640170895415</v>
      </c>
      <c r="U5641" t="n">
        <v>14.97263853673711</v>
      </c>
      <c r="V5641" t="n">
        <v>21.81887491759153</v>
      </c>
      <c r="W5641" t="n">
        <v>45.94644723092999</v>
      </c>
      <c r="X5641" t="n">
        <v>20.66804211931862</v>
      </c>
      <c r="Y5641" t="n">
        <v>18.29666975996029</v>
      </c>
      <c r="Z5641" t="n">
        <v>25.74555903866249</v>
      </c>
      <c r="AA5641" t="n">
        <v>58.19366852886406</v>
      </c>
      <c r="AB5641" t="n">
        <v>16.29112724208079</v>
      </c>
      <c r="AC5641" t="n">
        <v>18.37949801144082</v>
      </c>
    </row>
    <row r="5642">
      <c r="A5642" t="n">
        <v>66.71094566353187</v>
      </c>
      <c r="B5642" t="n">
        <v>70.13727795193313</v>
      </c>
      <c r="C5642" t="n">
        <v>15.29777322977932</v>
      </c>
      <c r="D5642" t="n">
        <v>98.95670391061452</v>
      </c>
      <c r="E5642" t="n">
        <v>20.49944946649016</v>
      </c>
      <c r="F5642" t="n">
        <v>185.9013035381751</v>
      </c>
      <c r="G5642" t="n">
        <v>30.08800244413408</v>
      </c>
      <c r="H5642" t="n">
        <v>13.32819699893859</v>
      </c>
      <c r="I5642" t="n">
        <v>27.22176995265227</v>
      </c>
      <c r="J5642" t="n">
        <v>14.60510834128726</v>
      </c>
      <c r="K5642" t="n">
        <v>15.25350203108203</v>
      </c>
      <c r="L5642" t="n">
        <v>103.2027168234065</v>
      </c>
      <c r="M5642" t="n">
        <v>23.52566639980212</v>
      </c>
      <c r="N5642" t="n">
        <v>53.01554336468129</v>
      </c>
      <c r="O5642" t="n">
        <v>16.74595088819227</v>
      </c>
      <c r="P5642" t="n">
        <v>52.51278671899081</v>
      </c>
      <c r="Q5642" t="n">
        <v>120.0028735632184</v>
      </c>
      <c r="R5642" t="n">
        <v>23.83785619205122</v>
      </c>
      <c r="S5642" t="n">
        <v>23.50721390598553</v>
      </c>
      <c r="T5642" t="n">
        <v>16.73610998244072</v>
      </c>
      <c r="U5642" t="n">
        <v>15.72494786241032</v>
      </c>
      <c r="V5642" t="n">
        <v>21.95244480392893</v>
      </c>
      <c r="W5642" t="n">
        <v>45.94644723092999</v>
      </c>
      <c r="X5642" t="n">
        <v>20.78629771669879</v>
      </c>
      <c r="Y5642" t="n">
        <v>16.5840586419729</v>
      </c>
      <c r="Z5642" t="n">
        <v>25.74555903866249</v>
      </c>
      <c r="AA5642" t="n">
        <v>58.19366852886406</v>
      </c>
      <c r="AB5642" t="n">
        <v>15.61890549170805</v>
      </c>
      <c r="AC5642" t="n">
        <v>19.2355988279857</v>
      </c>
    </row>
    <row r="5643">
      <c r="A5643" t="n">
        <v>66.71094566353187</v>
      </c>
      <c r="B5643" t="n">
        <v>70.13727795193313</v>
      </c>
      <c r="C5643" t="n">
        <v>14.69027452621045</v>
      </c>
      <c r="D5643" t="n">
        <v>98.95670391061452</v>
      </c>
      <c r="E5643" t="n">
        <v>20.49944946649016</v>
      </c>
      <c r="F5643" t="n">
        <v>185.9013035381751</v>
      </c>
      <c r="G5643" t="n">
        <v>30.08800244413408</v>
      </c>
      <c r="H5643" t="n">
        <v>13.76871173705755</v>
      </c>
      <c r="I5643" t="n">
        <v>26.46247440047921</v>
      </c>
      <c r="J5643" t="n">
        <v>14.68441596688796</v>
      </c>
      <c r="K5643" t="n">
        <v>15.65581451370977</v>
      </c>
      <c r="L5643" t="n">
        <v>103.2027168234065</v>
      </c>
      <c r="M5643" t="n">
        <v>23.91801207671297</v>
      </c>
      <c r="N5643" t="n">
        <v>53.01554336468129</v>
      </c>
      <c r="O5643" t="n">
        <v>16.74595088819227</v>
      </c>
      <c r="P5643" t="n">
        <v>52.51278671899081</v>
      </c>
      <c r="Q5643" t="n">
        <v>120.0028735632184</v>
      </c>
      <c r="R5643" t="n">
        <v>24.6947400172818</v>
      </c>
      <c r="S5643" t="n">
        <v>23.32571181267963</v>
      </c>
      <c r="T5643" t="n">
        <v>17.04501031449096</v>
      </c>
      <c r="U5643" t="n">
        <v>15.5539210451692</v>
      </c>
      <c r="V5643" t="n">
        <v>22.95350318227593</v>
      </c>
      <c r="W5643" t="n">
        <v>45.94644723092999</v>
      </c>
      <c r="X5643" t="n">
        <v>20.70130289648546</v>
      </c>
      <c r="Y5643" t="n">
        <v>16.86301451132234</v>
      </c>
      <c r="Z5643" t="n">
        <v>25.74555903866249</v>
      </c>
      <c r="AA5643" t="n">
        <v>58.19366852886406</v>
      </c>
      <c r="AB5643" t="n">
        <v>15.22288785435025</v>
      </c>
      <c r="AC5643" t="n">
        <v>18.67567728670725</v>
      </c>
    </row>
    <row r="5644">
      <c r="A5644" t="n">
        <v>66.71094566353187</v>
      </c>
      <c r="B5644" t="n">
        <v>70.13727795193313</v>
      </c>
      <c r="C5644" t="n">
        <v>15.05792615316142</v>
      </c>
      <c r="D5644" t="n">
        <v>98.95670391061452</v>
      </c>
      <c r="E5644" t="n">
        <v>20.49944946649016</v>
      </c>
      <c r="F5644" t="n">
        <v>185.9013035381751</v>
      </c>
      <c r="G5644" t="n">
        <v>30.08800244413408</v>
      </c>
      <c r="H5644" t="n">
        <v>12.84100841957198</v>
      </c>
      <c r="I5644" t="n">
        <v>28.4353799886149</v>
      </c>
      <c r="J5644" t="n">
        <v>14.18568198414493</v>
      </c>
      <c r="K5644" t="n">
        <v>16.29380080189797</v>
      </c>
      <c r="L5644" t="n">
        <v>103.2027168234065</v>
      </c>
      <c r="M5644" t="n">
        <v>23.19596525701065</v>
      </c>
      <c r="N5644" t="n">
        <v>53.01554336468129</v>
      </c>
      <c r="O5644" t="n">
        <v>16.74595088819227</v>
      </c>
      <c r="P5644" t="n">
        <v>52.51278671899081</v>
      </c>
      <c r="Q5644" t="n">
        <v>120.0028735632184</v>
      </c>
      <c r="R5644" t="n">
        <v>23.56988209156984</v>
      </c>
      <c r="S5644" t="n">
        <v>21.61288639200778</v>
      </c>
      <c r="T5644" t="n">
        <v>16.84405658869296</v>
      </c>
      <c r="U5644" t="n">
        <v>15.37721094399881</v>
      </c>
      <c r="V5644" t="n">
        <v>21.59545258613118</v>
      </c>
      <c r="W5644" t="n">
        <v>45.94644723092999</v>
      </c>
      <c r="X5644" t="n">
        <v>22.27882121159563</v>
      </c>
      <c r="Y5644" t="n">
        <v>17.70540787598931</v>
      </c>
      <c r="Z5644" t="n">
        <v>25.74555903866249</v>
      </c>
      <c r="AA5644" t="n">
        <v>58.19366852886406</v>
      </c>
      <c r="AB5644" t="n">
        <v>15.379634063174</v>
      </c>
      <c r="AC5644" t="n">
        <v>19.66407250304073</v>
      </c>
    </row>
    <row r="5645">
      <c r="A5645" t="n">
        <v>66.71094566353187</v>
      </c>
      <c r="B5645" t="n">
        <v>70.13727795193313</v>
      </c>
      <c r="C5645" t="n">
        <v>14.4701028117659</v>
      </c>
      <c r="D5645" t="n">
        <v>98.95670391061452</v>
      </c>
      <c r="E5645" t="n">
        <v>20.49944946649016</v>
      </c>
      <c r="F5645" t="n">
        <v>185.9013035381751</v>
      </c>
      <c r="G5645" t="n">
        <v>30.08800244413408</v>
      </c>
      <c r="H5645" t="n">
        <v>13.85037024502314</v>
      </c>
      <c r="I5645" t="n">
        <v>26.13618909758214</v>
      </c>
      <c r="J5645" t="n">
        <v>15.23698829149123</v>
      </c>
      <c r="K5645" t="n">
        <v>16.25735945363391</v>
      </c>
      <c r="L5645" t="n">
        <v>103.2027168234065</v>
      </c>
      <c r="M5645" t="n">
        <v>23.94685098177395</v>
      </c>
      <c r="N5645" t="n">
        <v>53.01554336468129</v>
      </c>
      <c r="O5645" t="n">
        <v>16.74595088819227</v>
      </c>
      <c r="P5645" t="n">
        <v>52.51278671899081</v>
      </c>
      <c r="Q5645" t="n">
        <v>120.0028735632184</v>
      </c>
      <c r="R5645" t="n">
        <v>23.89378093772166</v>
      </c>
      <c r="S5645" t="n">
        <v>21.63628099450926</v>
      </c>
      <c r="T5645" t="n">
        <v>16.88066949682273</v>
      </c>
      <c r="U5645" t="n">
        <v>15.68602407468609</v>
      </c>
      <c r="V5645" t="n">
        <v>21.53458009433314</v>
      </c>
      <c r="W5645" t="n">
        <v>45.94644723092999</v>
      </c>
      <c r="X5645" t="n">
        <v>21.62039638335444</v>
      </c>
      <c r="Y5645" t="n">
        <v>17.50668661717847</v>
      </c>
      <c r="Z5645" t="n">
        <v>25.74555903866249</v>
      </c>
      <c r="AA5645" t="n">
        <v>58.19366852886406</v>
      </c>
      <c r="AB5645" t="n">
        <v>16.29374267840875</v>
      </c>
      <c r="AC5645" t="n">
        <v>19.61822073977884</v>
      </c>
    </row>
    <row r="5646">
      <c r="A5646" t="n">
        <v>66.71094566353187</v>
      </c>
      <c r="B5646" t="n">
        <v>70.13727795193313</v>
      </c>
      <c r="C5646" t="n">
        <v>14.99499259998683</v>
      </c>
      <c r="D5646" t="n">
        <v>98.95670391061452</v>
      </c>
      <c r="E5646" t="n">
        <v>20.49944946649016</v>
      </c>
      <c r="F5646" t="n">
        <v>185.9013035381751</v>
      </c>
      <c r="G5646" t="n">
        <v>30.08800244413408</v>
      </c>
      <c r="H5646" t="n">
        <v>13.29894780300476</v>
      </c>
      <c r="I5646" t="n">
        <v>26.95581236237432</v>
      </c>
      <c r="J5646" t="n">
        <v>14.32954957495724</v>
      </c>
      <c r="K5646" t="n">
        <v>15.72718875035546</v>
      </c>
      <c r="L5646" t="n">
        <v>103.2027168234065</v>
      </c>
      <c r="M5646" t="n">
        <v>22.82737561402619</v>
      </c>
      <c r="N5646" t="n">
        <v>53.01554336468129</v>
      </c>
      <c r="O5646" t="n">
        <v>16.74595088819227</v>
      </c>
      <c r="P5646" t="n">
        <v>52.51278671899081</v>
      </c>
      <c r="Q5646" t="n">
        <v>120.0028735632184</v>
      </c>
      <c r="R5646" t="n">
        <v>24.80799044864157</v>
      </c>
      <c r="S5646" t="n">
        <v>22.67500772536068</v>
      </c>
      <c r="T5646" t="n">
        <v>17.11928835274029</v>
      </c>
      <c r="U5646" t="n">
        <v>15.76798072564264</v>
      </c>
      <c r="V5646" t="n">
        <v>23.59049043332603</v>
      </c>
      <c r="W5646" t="n">
        <v>45.94644723092999</v>
      </c>
      <c r="X5646" t="n">
        <v>21.37028291286062</v>
      </c>
      <c r="Y5646" t="n">
        <v>18.23677068580137</v>
      </c>
      <c r="Z5646" t="n">
        <v>25.74555903866249</v>
      </c>
      <c r="AA5646" t="n">
        <v>58.19366852886406</v>
      </c>
      <c r="AB5646" t="n">
        <v>15.75124878246189</v>
      </c>
      <c r="AC5646" t="n">
        <v>20.04811232185373</v>
      </c>
    </row>
    <row r="5647">
      <c r="A5647" t="n">
        <v>66.71094566353187</v>
      </c>
      <c r="B5647" t="n">
        <v>70.13727795193313</v>
      </c>
      <c r="C5647" t="n">
        <v>14.25249947934609</v>
      </c>
      <c r="D5647" t="n">
        <v>98.95670391061452</v>
      </c>
      <c r="E5647" t="n">
        <v>20.49944946649016</v>
      </c>
      <c r="F5647" t="n">
        <v>185.9013035381751</v>
      </c>
      <c r="G5647" t="n">
        <v>30.08800244413408</v>
      </c>
      <c r="H5647" t="n">
        <v>13.61965772763403</v>
      </c>
      <c r="I5647" t="n">
        <v>25.83985708911084</v>
      </c>
      <c r="J5647" t="n">
        <v>15.01138750222375</v>
      </c>
      <c r="K5647" t="n">
        <v>15.28288034587398</v>
      </c>
      <c r="L5647" t="n">
        <v>103.2027168234065</v>
      </c>
      <c r="M5647" t="n">
        <v>23.68310888169627</v>
      </c>
      <c r="N5647" t="n">
        <v>53.01554336468129</v>
      </c>
      <c r="O5647" t="n">
        <v>16.74595088819227</v>
      </c>
      <c r="P5647" t="n">
        <v>52.51278671899081</v>
      </c>
      <c r="Q5647" t="n">
        <v>120.0028735632184</v>
      </c>
      <c r="R5647" t="n">
        <v>23.8776675331457</v>
      </c>
      <c r="S5647" t="n">
        <v>23.46911732285112</v>
      </c>
      <c r="T5647" t="n">
        <v>18.22138420128866</v>
      </c>
      <c r="U5647" t="n">
        <v>15.63590827244333</v>
      </c>
      <c r="V5647" t="n">
        <v>21.52407582953728</v>
      </c>
      <c r="W5647" t="n">
        <v>45.94644723092999</v>
      </c>
      <c r="X5647" t="n">
        <v>21.95989965237429</v>
      </c>
      <c r="Y5647" t="n">
        <v>17.01491230747831</v>
      </c>
      <c r="Z5647" t="n">
        <v>25.74555903866249</v>
      </c>
      <c r="AA5647" t="n">
        <v>58.19366852886406</v>
      </c>
      <c r="AB5647" t="n">
        <v>16.07704469358212</v>
      </c>
      <c r="AC5647" t="n">
        <v>18.20486249816411</v>
      </c>
    </row>
    <row r="5648">
      <c r="A5648" t="n">
        <v>66.71094566353187</v>
      </c>
      <c r="B5648" t="n">
        <v>70.13727795193313</v>
      </c>
      <c r="C5648" t="n">
        <v>14.77810570000786</v>
      </c>
      <c r="D5648" t="n">
        <v>98.95670391061452</v>
      </c>
      <c r="E5648" t="n">
        <v>20.49944946649016</v>
      </c>
      <c r="F5648" t="n">
        <v>185.9013035381751</v>
      </c>
      <c r="G5648" t="n">
        <v>30.08800244413408</v>
      </c>
      <c r="H5648" t="n">
        <v>13.870096834713</v>
      </c>
      <c r="I5648" t="n">
        <v>27.60567363034847</v>
      </c>
      <c r="J5648" t="n">
        <v>13.85342266141823</v>
      </c>
      <c r="K5648" t="n">
        <v>15.6089429499964</v>
      </c>
      <c r="L5648" t="n">
        <v>103.2027168234065</v>
      </c>
      <c r="M5648" t="n">
        <v>23.33742776619003</v>
      </c>
      <c r="N5648" t="n">
        <v>53.01554336468129</v>
      </c>
      <c r="O5648" t="n">
        <v>16.74595088819227</v>
      </c>
      <c r="P5648" t="n">
        <v>52.51278671899081</v>
      </c>
      <c r="Q5648" t="n">
        <v>120.0028735632184</v>
      </c>
      <c r="R5648" t="n">
        <v>23.33386622977047</v>
      </c>
      <c r="S5648" t="n">
        <v>21.97763884884546</v>
      </c>
      <c r="T5648" t="n">
        <v>18.20493269956648</v>
      </c>
      <c r="U5648" t="n">
        <v>16.40477906983369</v>
      </c>
      <c r="V5648" t="n">
        <v>21.83036320653755</v>
      </c>
      <c r="W5648" t="n">
        <v>45.94644723092999</v>
      </c>
      <c r="X5648" t="n">
        <v>20.75828383317218</v>
      </c>
      <c r="Y5648" t="n">
        <v>16.74764788630842</v>
      </c>
      <c r="Z5648" t="n">
        <v>25.74555903866249</v>
      </c>
      <c r="AA5648" t="n">
        <v>58.19366852886406</v>
      </c>
      <c r="AB5648" t="n">
        <v>15.84637923086765</v>
      </c>
      <c r="AC5648" t="n">
        <v>19.50321160425042</v>
      </c>
    </row>
    <row r="5649">
      <c r="A5649" t="n">
        <v>66.71094566353187</v>
      </c>
      <c r="B5649" t="n">
        <v>70.13727795193313</v>
      </c>
      <c r="C5649" t="n">
        <v>14.40342957302373</v>
      </c>
      <c r="D5649" t="n">
        <v>98.95670391061452</v>
      </c>
      <c r="E5649" t="n">
        <v>20.49944946649016</v>
      </c>
      <c r="F5649" t="n">
        <v>185.9013035381751</v>
      </c>
      <c r="G5649" t="n">
        <v>30.08800244413408</v>
      </c>
      <c r="H5649" t="n">
        <v>13.53125288988027</v>
      </c>
      <c r="I5649" t="n">
        <v>27.00756878073142</v>
      </c>
      <c r="J5649" t="n">
        <v>14.81260233298241</v>
      </c>
      <c r="K5649" t="n">
        <v>16.20505585530019</v>
      </c>
      <c r="L5649" t="n">
        <v>103.2027168234065</v>
      </c>
      <c r="M5649" t="n">
        <v>22.10908597184812</v>
      </c>
      <c r="N5649" t="n">
        <v>53.01554336468129</v>
      </c>
      <c r="O5649" t="n">
        <v>16.74595088819227</v>
      </c>
      <c r="P5649" t="n">
        <v>52.51278671899081</v>
      </c>
      <c r="Q5649" t="n">
        <v>120.0028735632184</v>
      </c>
      <c r="R5649" t="n">
        <v>23.35414945555312</v>
      </c>
      <c r="S5649" t="n">
        <v>21.7748250662204</v>
      </c>
      <c r="T5649" t="n">
        <v>17.27605464475974</v>
      </c>
      <c r="U5649" t="n">
        <v>16.51672515344536</v>
      </c>
      <c r="V5649" t="n">
        <v>22.65227551591266</v>
      </c>
      <c r="W5649" t="n">
        <v>45.94644723092999</v>
      </c>
      <c r="X5649" t="n">
        <v>22.21230046430303</v>
      </c>
      <c r="Y5649" t="n">
        <v>16.64012735106896</v>
      </c>
      <c r="Z5649" t="n">
        <v>25.74555903866249</v>
      </c>
      <c r="AA5649" t="n">
        <v>58.19366852886406</v>
      </c>
      <c r="AB5649" t="n">
        <v>15.30941851561633</v>
      </c>
      <c r="AC5649" t="n">
        <v>18.41699669024455</v>
      </c>
    </row>
    <row r="5650">
      <c r="A5650" t="n">
        <v>66.71094566353187</v>
      </c>
      <c r="B5650" t="n">
        <v>70.13727795193313</v>
      </c>
      <c r="C5650" t="n">
        <v>15.44567858407001</v>
      </c>
      <c r="D5650" t="n">
        <v>98.95670391061452</v>
      </c>
      <c r="E5650" t="n">
        <v>20.49944946649016</v>
      </c>
      <c r="F5650" t="n">
        <v>185.9013035381751</v>
      </c>
      <c r="G5650" t="n">
        <v>30.08800244413408</v>
      </c>
      <c r="H5650" t="n">
        <v>13.71550598492151</v>
      </c>
      <c r="I5650" t="n">
        <v>27.27321988392463</v>
      </c>
      <c r="J5650" t="n">
        <v>14.24342191779925</v>
      </c>
      <c r="K5650" t="n">
        <v>15.79084397845063</v>
      </c>
      <c r="L5650" t="n">
        <v>103.2027168234065</v>
      </c>
      <c r="M5650" t="n">
        <v>23.08921968147397</v>
      </c>
      <c r="N5650" t="n">
        <v>53.01554336468129</v>
      </c>
      <c r="O5650" t="n">
        <v>16.74595088819227</v>
      </c>
      <c r="P5650" t="n">
        <v>52.51278671899081</v>
      </c>
      <c r="Q5650" t="n">
        <v>120.0028735632184</v>
      </c>
      <c r="R5650" t="n">
        <v>24.42746083734049</v>
      </c>
      <c r="S5650" t="n">
        <v>22.51655152381912</v>
      </c>
      <c r="T5650" t="n">
        <v>16.8337475111246</v>
      </c>
      <c r="U5650" t="n">
        <v>15.08276943936725</v>
      </c>
      <c r="V5650" t="n">
        <v>22.02172794515484</v>
      </c>
      <c r="W5650" t="n">
        <v>45.94644723092999</v>
      </c>
      <c r="X5650" t="n">
        <v>22.57322289995899</v>
      </c>
      <c r="Y5650" t="n">
        <v>17.33888924596375</v>
      </c>
      <c r="Z5650" t="n">
        <v>25.74555903866249</v>
      </c>
      <c r="AA5650" t="n">
        <v>58.19366852886406</v>
      </c>
      <c r="AB5650" t="n">
        <v>15.72165254070294</v>
      </c>
      <c r="AC5650" t="n">
        <v>19.87869903446919</v>
      </c>
    </row>
    <row r="5651">
      <c r="A5651" t="n">
        <v>66.71094566353187</v>
      </c>
      <c r="B5651" t="n">
        <v>70.13727795193313</v>
      </c>
      <c r="C5651" t="n">
        <v>14.7934221898449</v>
      </c>
      <c r="D5651" t="n">
        <v>98.95670391061452</v>
      </c>
      <c r="E5651" t="n">
        <v>20.49944946649016</v>
      </c>
      <c r="F5651" t="n">
        <v>185.9013035381751</v>
      </c>
      <c r="G5651" t="n">
        <v>30.08800244413408</v>
      </c>
      <c r="H5651" t="n">
        <v>14.08422481801066</v>
      </c>
      <c r="I5651" t="n">
        <v>27.64846622638473</v>
      </c>
      <c r="J5651" t="n">
        <v>14.5825667512191</v>
      </c>
      <c r="K5651" t="n">
        <v>14.98637741366318</v>
      </c>
      <c r="L5651" t="n">
        <v>103.2027168234065</v>
      </c>
      <c r="M5651" t="n">
        <v>23.69307358880521</v>
      </c>
      <c r="N5651" t="n">
        <v>53.01554336468129</v>
      </c>
      <c r="O5651" t="n">
        <v>16.74595088819227</v>
      </c>
      <c r="P5651" t="n">
        <v>52.51278671899081</v>
      </c>
      <c r="Q5651" t="n">
        <v>120.0028735632184</v>
      </c>
      <c r="R5651" t="n">
        <v>25.53958057823265</v>
      </c>
      <c r="S5651" t="n">
        <v>23.5918836057961</v>
      </c>
      <c r="T5651" t="n">
        <v>17.90109762274746</v>
      </c>
      <c r="U5651" t="n">
        <v>16.34477327544477</v>
      </c>
      <c r="V5651" t="n">
        <v>22.43989668066687</v>
      </c>
      <c r="W5651" t="n">
        <v>45.94644723092999</v>
      </c>
      <c r="X5651" t="n">
        <v>21.43527983420856</v>
      </c>
      <c r="Y5651" t="n">
        <v>17.05762259284143</v>
      </c>
      <c r="Z5651" t="n">
        <v>25.74555903866249</v>
      </c>
      <c r="AA5651" t="n">
        <v>58.19366852886406</v>
      </c>
      <c r="AB5651" t="n">
        <v>14.86875744806068</v>
      </c>
      <c r="AC5651" t="n">
        <v>18.95802957351851</v>
      </c>
    </row>
    <row r="5652">
      <c r="A5652" t="n">
        <v>66.71094566353187</v>
      </c>
      <c r="B5652" t="n">
        <v>70.13727795193313</v>
      </c>
      <c r="C5652" t="n">
        <v>15.01041378070954</v>
      </c>
      <c r="D5652" t="n">
        <v>98.95670391061452</v>
      </c>
      <c r="E5652" t="n">
        <v>20.49944946649016</v>
      </c>
      <c r="F5652" t="n">
        <v>185.9013035381751</v>
      </c>
      <c r="G5652" t="n">
        <v>30.08800244413408</v>
      </c>
      <c r="H5652" t="n">
        <v>12.88114611610376</v>
      </c>
      <c r="I5652" t="n">
        <v>27.82604291557099</v>
      </c>
      <c r="J5652" t="n">
        <v>15.01802070617469</v>
      </c>
      <c r="K5652" t="n">
        <v>16.26356925265055</v>
      </c>
      <c r="L5652" t="n">
        <v>103.2027168234065</v>
      </c>
      <c r="M5652" t="n">
        <v>23.482098171741</v>
      </c>
      <c r="N5652" t="n">
        <v>53.01554336468129</v>
      </c>
      <c r="O5652" t="n">
        <v>16.74595088819227</v>
      </c>
      <c r="P5652" t="n">
        <v>52.51278671899081</v>
      </c>
      <c r="Q5652" t="n">
        <v>120.0028735632184</v>
      </c>
      <c r="R5652" t="n">
        <v>24.38351701972483</v>
      </c>
      <c r="S5652" t="n">
        <v>23.61680956371344</v>
      </c>
      <c r="T5652" t="n">
        <v>17.92496146060557</v>
      </c>
      <c r="U5652" t="n">
        <v>15.83699830858585</v>
      </c>
      <c r="V5652" t="n">
        <v>22.9561257838174</v>
      </c>
      <c r="W5652" t="n">
        <v>45.94644723092999</v>
      </c>
      <c r="X5652" t="n">
        <v>22.02315028854342</v>
      </c>
      <c r="Y5652" t="n">
        <v>17.14054652416498</v>
      </c>
      <c r="Z5652" t="n">
        <v>25.74555903866249</v>
      </c>
      <c r="AA5652" t="n">
        <v>58.19366852886406</v>
      </c>
      <c r="AB5652" t="n">
        <v>15.89656242170502</v>
      </c>
      <c r="AC5652" t="n">
        <v>18.6432454418676</v>
      </c>
    </row>
    <row r="5653">
      <c r="A5653" t="n">
        <v>66.71094566353187</v>
      </c>
      <c r="B5653" t="n">
        <v>70.13727795193313</v>
      </c>
      <c r="C5653" t="n">
        <v>14.6676969919517</v>
      </c>
      <c r="D5653" t="n">
        <v>98.95670391061452</v>
      </c>
      <c r="E5653" t="n">
        <v>20.49944946649016</v>
      </c>
      <c r="F5653" t="n">
        <v>185.9013035381751</v>
      </c>
      <c r="G5653" t="n">
        <v>30.08800244413408</v>
      </c>
      <c r="H5653" t="n">
        <v>13.31322145422429</v>
      </c>
      <c r="I5653" t="n">
        <v>28.37318028736577</v>
      </c>
      <c r="J5653" t="n">
        <v>14.85564651650583</v>
      </c>
      <c r="K5653" t="n">
        <v>16.15587855508476</v>
      </c>
      <c r="L5653" t="n">
        <v>103.2027168234065</v>
      </c>
      <c r="M5653" t="n">
        <v>23.23096524275804</v>
      </c>
      <c r="N5653" t="n">
        <v>53.01554336468129</v>
      </c>
      <c r="O5653" t="n">
        <v>16.74595088819227</v>
      </c>
      <c r="P5653" t="n">
        <v>52.51278671899081</v>
      </c>
      <c r="Q5653" t="n">
        <v>120.0028735632184</v>
      </c>
      <c r="R5653" t="n">
        <v>25.48852461253704</v>
      </c>
      <c r="S5653" t="n">
        <v>23.58557675328827</v>
      </c>
      <c r="T5653" t="n">
        <v>18.32549049043223</v>
      </c>
      <c r="U5653" t="n">
        <v>15.6899644540101</v>
      </c>
      <c r="V5653" t="n">
        <v>22.14394727758394</v>
      </c>
      <c r="W5653" t="n">
        <v>45.94644723092999</v>
      </c>
      <c r="X5653" t="n">
        <v>20.85284690717847</v>
      </c>
      <c r="Y5653" t="n">
        <v>17.71675370075093</v>
      </c>
      <c r="Z5653" t="n">
        <v>25.74555903866249</v>
      </c>
      <c r="AA5653" t="n">
        <v>58.19366852886406</v>
      </c>
      <c r="AB5653" t="n">
        <v>15.22693416481347</v>
      </c>
      <c r="AC5653" t="n">
        <v>19.9837164063016</v>
      </c>
    </row>
    <row r="5654">
      <c r="A5654" t="n">
        <v>66.71094566353187</v>
      </c>
      <c r="B5654" t="n">
        <v>70.13727795193313</v>
      </c>
      <c r="C5654" t="n">
        <v>14.56112851118077</v>
      </c>
      <c r="D5654" t="n">
        <v>98.95670391061452</v>
      </c>
      <c r="E5654" t="n">
        <v>20.49944946649016</v>
      </c>
      <c r="F5654" t="n">
        <v>185.9013035381751</v>
      </c>
      <c r="G5654" t="n">
        <v>30.08800244413408</v>
      </c>
      <c r="H5654" t="n">
        <v>14.09356942880671</v>
      </c>
      <c r="I5654" t="n">
        <v>28.0971117573417</v>
      </c>
      <c r="J5654" t="n">
        <v>14.32503260469849</v>
      </c>
      <c r="K5654" t="n">
        <v>15.09132629473675</v>
      </c>
      <c r="L5654" t="n">
        <v>103.2027168234065</v>
      </c>
      <c r="M5654" t="n">
        <v>23.76021600856711</v>
      </c>
      <c r="N5654" t="n">
        <v>53.01554336468129</v>
      </c>
      <c r="O5654" t="n">
        <v>16.74595088819227</v>
      </c>
      <c r="P5654" t="n">
        <v>52.51278671899081</v>
      </c>
      <c r="Q5654" t="n">
        <v>120.0028735632184</v>
      </c>
      <c r="R5654" t="n">
        <v>25.31615520828412</v>
      </c>
      <c r="S5654" t="n">
        <v>22.63187723028992</v>
      </c>
      <c r="T5654" t="n">
        <v>18.31645295208865</v>
      </c>
      <c r="U5654" t="n">
        <v>16.15425887717309</v>
      </c>
      <c r="V5654" t="n">
        <v>21.77100894004441</v>
      </c>
      <c r="W5654" t="n">
        <v>45.94644723092999</v>
      </c>
      <c r="X5654" t="n">
        <v>21.99761085072496</v>
      </c>
      <c r="Y5654" t="n">
        <v>17.60644685065486</v>
      </c>
      <c r="Z5654" t="n">
        <v>25.74555903866249</v>
      </c>
      <c r="AA5654" t="n">
        <v>58.19366852886406</v>
      </c>
      <c r="AB5654" t="n">
        <v>15.2632497019949</v>
      </c>
      <c r="AC5654" t="n">
        <v>18.37255390466261</v>
      </c>
    </row>
    <row r="5655">
      <c r="A5655" t="n">
        <v>66.71094566353187</v>
      </c>
      <c r="B5655" t="n">
        <v>70.13727795193313</v>
      </c>
      <c r="C5655" t="n">
        <v>14.43346610010468</v>
      </c>
      <c r="D5655" t="n">
        <v>98.95670391061452</v>
      </c>
      <c r="E5655" t="n">
        <v>20.49944946649016</v>
      </c>
      <c r="F5655" t="n">
        <v>185.9013035381751</v>
      </c>
      <c r="G5655" t="n">
        <v>30.08800244413408</v>
      </c>
      <c r="H5655" t="n">
        <v>13.97269807312085</v>
      </c>
      <c r="I5655" t="n">
        <v>26.63263622944869</v>
      </c>
      <c r="J5655" t="n">
        <v>14.8667392951801</v>
      </c>
      <c r="K5655" t="n">
        <v>15.7748047039464</v>
      </c>
      <c r="L5655" t="n">
        <v>103.2027168234065</v>
      </c>
      <c r="M5655" t="n">
        <v>24.01509626952558</v>
      </c>
      <c r="N5655" t="n">
        <v>53.01554336468129</v>
      </c>
      <c r="O5655" t="n">
        <v>16.74595088819227</v>
      </c>
      <c r="P5655" t="n">
        <v>52.51278671899081</v>
      </c>
      <c r="Q5655" t="n">
        <v>120.0028735632184</v>
      </c>
      <c r="R5655" t="n">
        <v>25.24522200358175</v>
      </c>
      <c r="S5655" t="n">
        <v>23.60030488469686</v>
      </c>
      <c r="T5655" t="n">
        <v>17.15549903648492</v>
      </c>
      <c r="U5655" t="n">
        <v>16.12021898474705</v>
      </c>
      <c r="V5655" t="n">
        <v>21.89769042234899</v>
      </c>
      <c r="W5655" t="n">
        <v>45.94644723092999</v>
      </c>
      <c r="X5655" t="n">
        <v>21.86867594521954</v>
      </c>
      <c r="Y5655" t="n">
        <v>17.16629981984584</v>
      </c>
      <c r="Z5655" t="n">
        <v>25.74555903866249</v>
      </c>
      <c r="AA5655" t="n">
        <v>58.19366852886406</v>
      </c>
      <c r="AB5655" t="n">
        <v>16.04728126032991</v>
      </c>
      <c r="AC5655" t="n">
        <v>20.0785140249814</v>
      </c>
    </row>
    <row r="5656">
      <c r="A5656" t="n">
        <v>66.71094566353187</v>
      </c>
      <c r="B5656" t="n">
        <v>70.13727795193313</v>
      </c>
      <c r="C5656" t="n">
        <v>15.48805914992842</v>
      </c>
      <c r="D5656" t="n">
        <v>98.95670391061452</v>
      </c>
      <c r="E5656" t="n">
        <v>20.49944946649016</v>
      </c>
      <c r="F5656" t="n">
        <v>185.9013035381751</v>
      </c>
      <c r="G5656" t="n">
        <v>30.08800244413408</v>
      </c>
      <c r="H5656" t="n">
        <v>13.67451921510849</v>
      </c>
      <c r="I5656" t="n">
        <v>27.72642878174749</v>
      </c>
      <c r="J5656" t="n">
        <v>14.40401778240923</v>
      </c>
      <c r="K5656" t="n">
        <v>16.11863555686764</v>
      </c>
      <c r="L5656" t="n">
        <v>103.2027168234065</v>
      </c>
      <c r="M5656" t="n">
        <v>22.26121675406731</v>
      </c>
      <c r="N5656" t="n">
        <v>53.01554336468129</v>
      </c>
      <c r="O5656" t="n">
        <v>16.74595088819227</v>
      </c>
      <c r="P5656" t="n">
        <v>52.51278671899081</v>
      </c>
      <c r="Q5656" t="n">
        <v>120.0028735632184</v>
      </c>
      <c r="R5656" t="n">
        <v>24.19862765784956</v>
      </c>
      <c r="S5656" t="n">
        <v>23.70000231200692</v>
      </c>
      <c r="T5656" t="n">
        <v>18.25606365382723</v>
      </c>
      <c r="U5656" t="n">
        <v>16.24648388846849</v>
      </c>
      <c r="V5656" t="n">
        <v>21.79199784103193</v>
      </c>
      <c r="W5656" t="n">
        <v>45.94644723092999</v>
      </c>
      <c r="X5656" t="n">
        <v>22.15894847525559</v>
      </c>
      <c r="Y5656" t="n">
        <v>17.35197501431682</v>
      </c>
      <c r="Z5656" t="n">
        <v>25.74555903866249</v>
      </c>
      <c r="AA5656" t="n">
        <v>58.19366852886406</v>
      </c>
      <c r="AB5656" t="n">
        <v>15.27917538089981</v>
      </c>
      <c r="AC5656" t="n">
        <v>19.44638753619812</v>
      </c>
    </row>
    <row r="5657">
      <c r="A5657" t="n">
        <v>66.71094566353187</v>
      </c>
      <c r="B5657" t="n">
        <v>70.13727795193313</v>
      </c>
      <c r="C5657" t="n">
        <v>15.32085120185774</v>
      </c>
      <c r="D5657" t="n">
        <v>98.95670391061452</v>
      </c>
      <c r="E5657" t="n">
        <v>20.49944946649016</v>
      </c>
      <c r="F5657" t="n">
        <v>185.9013035381751</v>
      </c>
      <c r="G5657" t="n">
        <v>30.08800244413408</v>
      </c>
      <c r="H5657" t="n">
        <v>13.15071684561054</v>
      </c>
      <c r="I5657" t="n">
        <v>25.96073363904951</v>
      </c>
      <c r="J5657" t="n">
        <v>13.89476122270699</v>
      </c>
      <c r="K5657" t="n">
        <v>15.09713858681329</v>
      </c>
      <c r="L5657" t="n">
        <v>103.2027168234065</v>
      </c>
      <c r="M5657" t="n">
        <v>22.51959831068275</v>
      </c>
      <c r="N5657" t="n">
        <v>53.01554336468129</v>
      </c>
      <c r="O5657" t="n">
        <v>16.74595088819227</v>
      </c>
      <c r="P5657" t="n">
        <v>52.51278671899081</v>
      </c>
      <c r="Q5657" t="n">
        <v>120.0028735632184</v>
      </c>
      <c r="R5657" t="n">
        <v>24.48582253960867</v>
      </c>
      <c r="S5657" t="n">
        <v>23.53784405162143</v>
      </c>
      <c r="T5657" t="n">
        <v>17.63461689883774</v>
      </c>
      <c r="U5657" t="n">
        <v>15.13423131624511</v>
      </c>
      <c r="V5657" t="n">
        <v>22.67297445744742</v>
      </c>
      <c r="W5657" t="n">
        <v>45.94644723092999</v>
      </c>
      <c r="X5657" t="n">
        <v>21.85545639686496</v>
      </c>
      <c r="Y5657" t="n">
        <v>17.15793332044165</v>
      </c>
      <c r="Z5657" t="n">
        <v>25.74555903866249</v>
      </c>
      <c r="AA5657" t="n">
        <v>58.19366852886406</v>
      </c>
      <c r="AB5657" t="n">
        <v>15.15362710100247</v>
      </c>
      <c r="AC5657" t="n">
        <v>18.93754721443597</v>
      </c>
    </row>
    <row r="5658">
      <c r="A5658" t="n">
        <v>66.71094566353187</v>
      </c>
      <c r="B5658" t="n">
        <v>70.13727795193313</v>
      </c>
      <c r="C5658" t="n">
        <v>14.32984619787607</v>
      </c>
      <c r="D5658" t="n">
        <v>98.95670391061452</v>
      </c>
      <c r="E5658" t="n">
        <v>20.49944946649016</v>
      </c>
      <c r="F5658" t="n">
        <v>185.9013035381751</v>
      </c>
      <c r="G5658" t="n">
        <v>30.08800244413408</v>
      </c>
      <c r="H5658" t="n">
        <v>13.28754557947376</v>
      </c>
      <c r="I5658" t="n">
        <v>26.12405272822125</v>
      </c>
      <c r="J5658" t="n">
        <v>14.76954840937253</v>
      </c>
      <c r="K5658" t="n">
        <v>16.18917177473371</v>
      </c>
      <c r="L5658" t="n">
        <v>103.2027168234065</v>
      </c>
      <c r="M5658" t="n">
        <v>24.21278004905593</v>
      </c>
      <c r="N5658" t="n">
        <v>53.01554336468129</v>
      </c>
      <c r="O5658" t="n">
        <v>16.74595088819227</v>
      </c>
      <c r="P5658" t="n">
        <v>52.51278671899081</v>
      </c>
      <c r="Q5658" t="n">
        <v>120.0028735632184</v>
      </c>
      <c r="R5658" t="n">
        <v>24.65555596283095</v>
      </c>
      <c r="S5658" t="n">
        <v>22.4690653487235</v>
      </c>
      <c r="T5658" t="n">
        <v>18.30891197308671</v>
      </c>
      <c r="U5658" t="n">
        <v>15.05223397115794</v>
      </c>
      <c r="V5658" t="n">
        <v>21.74913265875222</v>
      </c>
      <c r="W5658" t="n">
        <v>45.94644723092999</v>
      </c>
      <c r="X5658" t="n">
        <v>22.31704255569892</v>
      </c>
      <c r="Y5658" t="n">
        <v>17.39508554273583</v>
      </c>
      <c r="Z5658" t="n">
        <v>25.74555903866249</v>
      </c>
      <c r="AA5658" t="n">
        <v>58.19366852886406</v>
      </c>
      <c r="AB5658" t="n">
        <v>14.89197184090327</v>
      </c>
      <c r="AC5658" t="n">
        <v>18.36567246701745</v>
      </c>
    </row>
    <row r="5659">
      <c r="A5659" t="n">
        <v>66.71094566353187</v>
      </c>
      <c r="B5659" t="n">
        <v>70.13727795193313</v>
      </c>
      <c r="C5659" t="n">
        <v>15.24239707693346</v>
      </c>
      <c r="D5659" t="n">
        <v>98.95670391061452</v>
      </c>
      <c r="E5659" t="n">
        <v>20.49944946649016</v>
      </c>
      <c r="F5659" t="n">
        <v>185.9013035381751</v>
      </c>
      <c r="G5659" t="n">
        <v>30.08800244413408</v>
      </c>
      <c r="H5659" t="n">
        <v>14.00044300027634</v>
      </c>
      <c r="I5659" t="n">
        <v>27.00081567518171</v>
      </c>
      <c r="J5659" t="n">
        <v>15.16361953532969</v>
      </c>
      <c r="K5659" t="n">
        <v>15.03428331829658</v>
      </c>
      <c r="L5659" t="n">
        <v>103.2027168234065</v>
      </c>
      <c r="M5659" t="n">
        <v>22.48797189440735</v>
      </c>
      <c r="N5659" t="n">
        <v>53.01554336468129</v>
      </c>
      <c r="O5659" t="n">
        <v>16.74595088819227</v>
      </c>
      <c r="P5659" t="n">
        <v>52.51278671899081</v>
      </c>
      <c r="Q5659" t="n">
        <v>120.0028735632184</v>
      </c>
      <c r="R5659" t="n">
        <v>23.13153102244583</v>
      </c>
      <c r="S5659" t="n">
        <v>22.04707810400774</v>
      </c>
      <c r="T5659" t="n">
        <v>17.88813735189323</v>
      </c>
      <c r="U5659" t="n">
        <v>16.05756792599389</v>
      </c>
      <c r="V5659" t="n">
        <v>22.41048351467574</v>
      </c>
      <c r="W5659" t="n">
        <v>45.94644723092999</v>
      </c>
      <c r="X5659" t="n">
        <v>20.87043178780052</v>
      </c>
      <c r="Y5659" t="n">
        <v>16.63766462000159</v>
      </c>
      <c r="Z5659" t="n">
        <v>25.74555903866249</v>
      </c>
      <c r="AA5659" t="n">
        <v>58.19366852886406</v>
      </c>
      <c r="AB5659" t="n">
        <v>14.91973451087782</v>
      </c>
      <c r="AC5659" t="n">
        <v>18.79736773599146</v>
      </c>
    </row>
    <row r="5660">
      <c r="A5660" t="n">
        <v>66.71094566353187</v>
      </c>
      <c r="B5660" t="n">
        <v>70.13727795193313</v>
      </c>
      <c r="C5660" t="n">
        <v>14.75419574045298</v>
      </c>
      <c r="D5660" t="n">
        <v>98.95670391061452</v>
      </c>
      <c r="E5660" t="n">
        <v>20.49944946649016</v>
      </c>
      <c r="F5660" t="n">
        <v>185.9013035381751</v>
      </c>
      <c r="G5660" t="n">
        <v>30.08800244413408</v>
      </c>
      <c r="H5660" t="n">
        <v>13.78460316420877</v>
      </c>
      <c r="I5660" t="n">
        <v>27.00084800958532</v>
      </c>
      <c r="J5660" t="n">
        <v>13.92406016536999</v>
      </c>
      <c r="K5660" t="n">
        <v>15.30937193711513</v>
      </c>
      <c r="L5660" t="n">
        <v>103.2027168234065</v>
      </c>
      <c r="M5660" t="n">
        <v>23.83997439547667</v>
      </c>
      <c r="N5660" t="n">
        <v>53.01554336468129</v>
      </c>
      <c r="O5660" t="n">
        <v>16.74595088819227</v>
      </c>
      <c r="P5660" t="n">
        <v>52.51278671899081</v>
      </c>
      <c r="Q5660" t="n">
        <v>120.0028735632184</v>
      </c>
      <c r="R5660" t="n">
        <v>23.2170972920402</v>
      </c>
      <c r="S5660" t="n">
        <v>23.18045565574151</v>
      </c>
      <c r="T5660" t="n">
        <v>17.51714643413629</v>
      </c>
      <c r="U5660" t="n">
        <v>15.99455806054388</v>
      </c>
      <c r="V5660" t="n">
        <v>21.87819966398305</v>
      </c>
      <c r="W5660" t="n">
        <v>45.94644723092999</v>
      </c>
      <c r="X5660" t="n">
        <v>22.76122141873721</v>
      </c>
      <c r="Y5660" t="n">
        <v>17.42529076755312</v>
      </c>
      <c r="Z5660" t="n">
        <v>25.74555903866249</v>
      </c>
      <c r="AA5660" t="n">
        <v>58.19366852886406</v>
      </c>
      <c r="AB5660" t="n">
        <v>16.09104108398516</v>
      </c>
      <c r="AC5660" t="n">
        <v>19.72627827029709</v>
      </c>
    </row>
    <row r="5661">
      <c r="A5661" t="n">
        <v>66.71094566353187</v>
      </c>
      <c r="B5661" t="n">
        <v>70.13727795193313</v>
      </c>
      <c r="C5661" t="n">
        <v>14.15451823977548</v>
      </c>
      <c r="D5661" t="n">
        <v>98.95670391061452</v>
      </c>
      <c r="E5661" t="n">
        <v>20.49944946649016</v>
      </c>
      <c r="F5661" t="n">
        <v>185.9013035381751</v>
      </c>
      <c r="G5661" t="n">
        <v>30.08800244413408</v>
      </c>
      <c r="H5661" t="n">
        <v>13.2268792495524</v>
      </c>
      <c r="I5661" t="n">
        <v>27.1258973069486</v>
      </c>
      <c r="J5661" t="n">
        <v>14.80157081537353</v>
      </c>
      <c r="K5661" t="n">
        <v>16.21942945436491</v>
      </c>
      <c r="L5661" t="n">
        <v>103.2027168234065</v>
      </c>
      <c r="M5661" t="n">
        <v>23.15848798788585</v>
      </c>
      <c r="N5661" t="n">
        <v>53.01554336468129</v>
      </c>
      <c r="O5661" t="n">
        <v>16.74595088819227</v>
      </c>
      <c r="P5661" t="n">
        <v>52.51278671899081</v>
      </c>
      <c r="Q5661" t="n">
        <v>120.0028735632184</v>
      </c>
      <c r="R5661" t="n">
        <v>25.44499483723935</v>
      </c>
      <c r="S5661" t="n">
        <v>22.07436490329931</v>
      </c>
      <c r="T5661" t="n">
        <v>17.71711905540765</v>
      </c>
      <c r="U5661" t="n">
        <v>16.29654627560283</v>
      </c>
      <c r="V5661" t="n">
        <v>23.76884352127111</v>
      </c>
      <c r="W5661" t="n">
        <v>45.94644723092999</v>
      </c>
      <c r="X5661" t="n">
        <v>21.28878122803954</v>
      </c>
      <c r="Y5661" t="n">
        <v>16.96808753353528</v>
      </c>
      <c r="Z5661" t="n">
        <v>25.74555903866249</v>
      </c>
      <c r="AA5661" t="n">
        <v>58.19366852886406</v>
      </c>
      <c r="AB5661" t="n">
        <v>15.58494284537369</v>
      </c>
      <c r="AC5661" t="n">
        <v>18.98404199329941</v>
      </c>
    </row>
    <row r="5662">
      <c r="A5662" t="n">
        <v>66.71094566353187</v>
      </c>
      <c r="B5662" t="n">
        <v>70.13727795193313</v>
      </c>
      <c r="C5662" t="n">
        <v>14.91758182013714</v>
      </c>
      <c r="D5662" t="n">
        <v>98.95670391061452</v>
      </c>
      <c r="E5662" t="n">
        <v>20.49944946649016</v>
      </c>
      <c r="F5662" t="n">
        <v>185.9013035381751</v>
      </c>
      <c r="G5662" t="n">
        <v>30.08800244413408</v>
      </c>
      <c r="H5662" t="n">
        <v>13.01952810128548</v>
      </c>
      <c r="I5662" t="n">
        <v>27.04306543889119</v>
      </c>
      <c r="J5662" t="n">
        <v>15.02256909471503</v>
      </c>
      <c r="K5662" t="n">
        <v>16.22493120714512</v>
      </c>
      <c r="L5662" t="n">
        <v>103.2027168234065</v>
      </c>
      <c r="M5662" t="n">
        <v>22.81865072601614</v>
      </c>
      <c r="N5662" t="n">
        <v>53.01554336468129</v>
      </c>
      <c r="O5662" t="n">
        <v>16.74595088819227</v>
      </c>
      <c r="P5662" t="n">
        <v>52.51278671899081</v>
      </c>
      <c r="Q5662" t="n">
        <v>120.0028735632184</v>
      </c>
      <c r="R5662" t="n">
        <v>24.18056680582365</v>
      </c>
      <c r="S5662" t="n">
        <v>22.27920084877736</v>
      </c>
      <c r="T5662" t="n">
        <v>17.11398678664919</v>
      </c>
      <c r="U5662" t="n">
        <v>16.27992652946119</v>
      </c>
      <c r="V5662" t="n">
        <v>23.45345877808253</v>
      </c>
      <c r="W5662" t="n">
        <v>45.94644723092999</v>
      </c>
      <c r="X5662" t="n">
        <v>22.03674101243435</v>
      </c>
      <c r="Y5662" t="n">
        <v>17.17666651890762</v>
      </c>
      <c r="Z5662" t="n">
        <v>25.74555903866249</v>
      </c>
      <c r="AA5662" t="n">
        <v>58.19366852886406</v>
      </c>
      <c r="AB5662" t="n">
        <v>16.1673903527566</v>
      </c>
      <c r="AC5662" t="n">
        <v>18.63791919430128</v>
      </c>
    </row>
    <row r="5663">
      <c r="A5663" t="n">
        <v>66.71094566353187</v>
      </c>
      <c r="B5663" t="n">
        <v>70.13727795193313</v>
      </c>
      <c r="C5663" t="n">
        <v>14.32506420160695</v>
      </c>
      <c r="D5663" t="n">
        <v>98.95670391061452</v>
      </c>
      <c r="E5663" t="n">
        <v>20.49944946649016</v>
      </c>
      <c r="F5663" t="n">
        <v>185.9013035381751</v>
      </c>
      <c r="G5663" t="n">
        <v>30.08800244413408</v>
      </c>
      <c r="H5663" t="n">
        <v>13.89611365726157</v>
      </c>
      <c r="I5663" t="n">
        <v>27.49358905161561</v>
      </c>
      <c r="J5663" t="n">
        <v>14.66936778353174</v>
      </c>
      <c r="K5663" t="n">
        <v>14.7908073501758</v>
      </c>
      <c r="L5663" t="n">
        <v>103.2027168234065</v>
      </c>
      <c r="M5663" t="n">
        <v>23.60915414268965</v>
      </c>
      <c r="N5663" t="n">
        <v>53.01554336468129</v>
      </c>
      <c r="O5663" t="n">
        <v>16.74595088819227</v>
      </c>
      <c r="P5663" t="n">
        <v>52.51278671899081</v>
      </c>
      <c r="Q5663" t="n">
        <v>120.0028735632184</v>
      </c>
      <c r="R5663" t="n">
        <v>25.14367364570998</v>
      </c>
      <c r="S5663" t="n">
        <v>22.69479608836735</v>
      </c>
      <c r="T5663" t="n">
        <v>17.70107045954437</v>
      </c>
      <c r="U5663" t="n">
        <v>15.72381432121569</v>
      </c>
      <c r="V5663" t="n">
        <v>23.31287371305013</v>
      </c>
      <c r="W5663" t="n">
        <v>45.94644723092999</v>
      </c>
      <c r="X5663" t="n">
        <v>21.14818670915521</v>
      </c>
      <c r="Y5663" t="n">
        <v>17.77914345122688</v>
      </c>
      <c r="Z5663" t="n">
        <v>25.74555903866249</v>
      </c>
      <c r="AA5663" t="n">
        <v>58.19366852886406</v>
      </c>
      <c r="AB5663" t="n">
        <v>16.22454011735385</v>
      </c>
      <c r="AC5663" t="n">
        <v>18.39377094094695</v>
      </c>
    </row>
    <row r="5664">
      <c r="A5664" t="n">
        <v>66.71094566353187</v>
      </c>
      <c r="B5664" t="n">
        <v>70.13727795193313</v>
      </c>
      <c r="C5664" t="n">
        <v>14.44390048312438</v>
      </c>
      <c r="D5664" t="n">
        <v>98.95670391061452</v>
      </c>
      <c r="E5664" t="n">
        <v>20.49944946649016</v>
      </c>
      <c r="F5664" t="n">
        <v>185.9013035381751</v>
      </c>
      <c r="G5664" t="n">
        <v>30.08800244413408</v>
      </c>
      <c r="H5664" t="n">
        <v>13.61963732630167</v>
      </c>
      <c r="I5664" t="n">
        <v>28.34205157149491</v>
      </c>
      <c r="J5664" t="n">
        <v>14.50776153674154</v>
      </c>
      <c r="K5664" t="n">
        <v>16.10025780776984</v>
      </c>
      <c r="L5664" t="n">
        <v>103.2027168234065</v>
      </c>
      <c r="M5664" t="n">
        <v>23.66912669644031</v>
      </c>
      <c r="N5664" t="n">
        <v>53.01554336468129</v>
      </c>
      <c r="O5664" t="n">
        <v>16.74595088819227</v>
      </c>
      <c r="P5664" t="n">
        <v>52.51278671899081</v>
      </c>
      <c r="Q5664" t="n">
        <v>120.0028735632184</v>
      </c>
      <c r="R5664" t="n">
        <v>23.40889924247598</v>
      </c>
      <c r="S5664" t="n">
        <v>23.42927689848752</v>
      </c>
      <c r="T5664" t="n">
        <v>17.17680402606872</v>
      </c>
      <c r="U5664" t="n">
        <v>15.53431264247824</v>
      </c>
      <c r="V5664" t="n">
        <v>23.14393385364281</v>
      </c>
      <c r="W5664" t="n">
        <v>45.94644723092999</v>
      </c>
      <c r="X5664" t="n">
        <v>21.91733239394527</v>
      </c>
      <c r="Y5664" t="n">
        <v>17.60791033378878</v>
      </c>
      <c r="Z5664" t="n">
        <v>25.74555903866249</v>
      </c>
      <c r="AA5664" t="n">
        <v>58.19366852886406</v>
      </c>
      <c r="AB5664" t="n">
        <v>15.13886313851182</v>
      </c>
      <c r="AC5664" t="n">
        <v>18.4120266430188</v>
      </c>
    </row>
    <row r="5665">
      <c r="A5665" t="n">
        <v>66.71094566353187</v>
      </c>
      <c r="B5665" t="n">
        <v>70.13727795193313</v>
      </c>
      <c r="C5665" t="n">
        <v>15.16700280557808</v>
      </c>
      <c r="D5665" t="n">
        <v>98.95670391061452</v>
      </c>
      <c r="E5665" t="n">
        <v>20.49944946649016</v>
      </c>
      <c r="F5665" t="n">
        <v>185.9013035381751</v>
      </c>
      <c r="G5665" t="n">
        <v>30.08800244413408</v>
      </c>
      <c r="H5665" t="n">
        <v>14.1430186267615</v>
      </c>
      <c r="I5665" t="n">
        <v>26.22295729120967</v>
      </c>
      <c r="J5665" t="n">
        <v>14.14716655755294</v>
      </c>
      <c r="K5665" t="n">
        <v>15.83208014835603</v>
      </c>
      <c r="L5665" t="n">
        <v>103.2027168234065</v>
      </c>
      <c r="M5665" t="n">
        <v>22.55831139829437</v>
      </c>
      <c r="N5665" t="n">
        <v>53.01554336468129</v>
      </c>
      <c r="O5665" t="n">
        <v>16.74595088819227</v>
      </c>
      <c r="P5665" t="n">
        <v>52.51278671899081</v>
      </c>
      <c r="Q5665" t="n">
        <v>120.0028735632184</v>
      </c>
      <c r="R5665" t="n">
        <v>23.73767612226947</v>
      </c>
      <c r="S5665" t="n">
        <v>22.56603397374035</v>
      </c>
      <c r="T5665" t="n">
        <v>17.47733774359727</v>
      </c>
      <c r="U5665" t="n">
        <v>15.72005581358518</v>
      </c>
      <c r="V5665" t="n">
        <v>23.66432570764841</v>
      </c>
      <c r="W5665" t="n">
        <v>45.94644723092999</v>
      </c>
      <c r="X5665" t="n">
        <v>21.97204463097749</v>
      </c>
      <c r="Y5665" t="n">
        <v>17.77633906468743</v>
      </c>
      <c r="Z5665" t="n">
        <v>25.74555903866249</v>
      </c>
      <c r="AA5665" t="n">
        <v>58.19366852886406</v>
      </c>
      <c r="AB5665" t="n">
        <v>16.08255641527906</v>
      </c>
      <c r="AC5665" t="n">
        <v>19.87809516324668</v>
      </c>
    </row>
    <row r="5666">
      <c r="A5666" t="n">
        <v>66.71094566353187</v>
      </c>
      <c r="B5666" t="n">
        <v>70.13727795193313</v>
      </c>
      <c r="C5666" t="n">
        <v>14.51412378703066</v>
      </c>
      <c r="D5666" t="n">
        <v>98.95670391061452</v>
      </c>
      <c r="E5666" t="n">
        <v>20.49944946649016</v>
      </c>
      <c r="F5666" t="n">
        <v>185.9013035381751</v>
      </c>
      <c r="G5666" t="n">
        <v>30.08800244413408</v>
      </c>
      <c r="H5666" t="n">
        <v>13.39021521426269</v>
      </c>
      <c r="I5666" t="n">
        <v>26.72388346448961</v>
      </c>
      <c r="J5666" t="n">
        <v>14.08416835897009</v>
      </c>
      <c r="K5666" t="n">
        <v>16.10853147844986</v>
      </c>
      <c r="L5666" t="n">
        <v>103.2027168234065</v>
      </c>
      <c r="M5666" t="n">
        <v>21.95560403234074</v>
      </c>
      <c r="N5666" t="n">
        <v>53.01554336468129</v>
      </c>
      <c r="O5666" t="n">
        <v>16.74595088819227</v>
      </c>
      <c r="P5666" t="n">
        <v>52.51278671899081</v>
      </c>
      <c r="Q5666" t="n">
        <v>120.0028735632184</v>
      </c>
      <c r="R5666" t="n">
        <v>23.23818511695939</v>
      </c>
      <c r="S5666" t="n">
        <v>21.65812450836377</v>
      </c>
      <c r="T5666" t="n">
        <v>17.22332395479682</v>
      </c>
      <c r="U5666" t="n">
        <v>15.3366360227851</v>
      </c>
      <c r="V5666" t="n">
        <v>22.08933955471558</v>
      </c>
      <c r="W5666" t="n">
        <v>45.94644723092999</v>
      </c>
      <c r="X5666" t="n">
        <v>22.12712282423595</v>
      </c>
      <c r="Y5666" t="n">
        <v>18.18386133854959</v>
      </c>
      <c r="Z5666" t="n">
        <v>25.74555903866249</v>
      </c>
      <c r="AA5666" t="n">
        <v>58.19366852886406</v>
      </c>
      <c r="AB5666" t="n">
        <v>15.43767014733566</v>
      </c>
      <c r="AC5666" t="n">
        <v>18.36404023099692</v>
      </c>
    </row>
    <row r="5667">
      <c r="A5667" t="n">
        <v>66.71094566353187</v>
      </c>
      <c r="B5667" t="n">
        <v>70.13727795193313</v>
      </c>
      <c r="C5667" t="n">
        <v>15.45833310290806</v>
      </c>
      <c r="D5667" t="n">
        <v>98.95670391061452</v>
      </c>
      <c r="E5667" t="n">
        <v>20.49944946649016</v>
      </c>
      <c r="F5667" t="n">
        <v>185.9013035381751</v>
      </c>
      <c r="G5667" t="n">
        <v>30.08800244413408</v>
      </c>
      <c r="H5667" t="n">
        <v>13.31254309297971</v>
      </c>
      <c r="I5667" t="n">
        <v>25.95612774273782</v>
      </c>
      <c r="J5667" t="n">
        <v>14.37830014231933</v>
      </c>
      <c r="K5667" t="n">
        <v>15.47205456347963</v>
      </c>
      <c r="L5667" t="n">
        <v>103.2027168234065</v>
      </c>
      <c r="M5667" t="n">
        <v>23.7269655580864</v>
      </c>
      <c r="N5667" t="n">
        <v>53.01554336468129</v>
      </c>
      <c r="O5667" t="n">
        <v>16.74595088819227</v>
      </c>
      <c r="P5667" t="n">
        <v>52.51278671899081</v>
      </c>
      <c r="Q5667" t="n">
        <v>120.0028735632184</v>
      </c>
      <c r="R5667" t="n">
        <v>24.96555822235475</v>
      </c>
      <c r="S5667" t="n">
        <v>22.79164944694146</v>
      </c>
      <c r="T5667" t="n">
        <v>17.48009292170777</v>
      </c>
      <c r="U5667" t="n">
        <v>15.23998704925322</v>
      </c>
      <c r="V5667" t="n">
        <v>23.60590070847575</v>
      </c>
      <c r="W5667" t="n">
        <v>45.94644723092999</v>
      </c>
      <c r="X5667" t="n">
        <v>21.96368063949832</v>
      </c>
      <c r="Y5667" t="n">
        <v>18.20059015908237</v>
      </c>
      <c r="Z5667" t="n">
        <v>25.74555903866249</v>
      </c>
      <c r="AA5667" t="n">
        <v>58.19366852886406</v>
      </c>
      <c r="AB5667" t="n">
        <v>15.80564645908104</v>
      </c>
      <c r="AC5667" t="n">
        <v>19.35411382929042</v>
      </c>
    </row>
    <row r="5668">
      <c r="A5668" t="n">
        <v>66.71094566353187</v>
      </c>
      <c r="B5668" t="n">
        <v>70.13727795193313</v>
      </c>
      <c r="C5668" t="n">
        <v>15.10918039713675</v>
      </c>
      <c r="D5668" t="n">
        <v>98.95670391061452</v>
      </c>
      <c r="E5668" t="n">
        <v>20.49944946649016</v>
      </c>
      <c r="F5668" t="n">
        <v>185.9013035381751</v>
      </c>
      <c r="G5668" t="n">
        <v>30.08800244413408</v>
      </c>
      <c r="H5668" t="n">
        <v>13.23378071211011</v>
      </c>
      <c r="I5668" t="n">
        <v>26.29695233670395</v>
      </c>
      <c r="J5668" t="n">
        <v>14.73424747387354</v>
      </c>
      <c r="K5668" t="n">
        <v>16.27904384469484</v>
      </c>
      <c r="L5668" t="n">
        <v>103.2027168234065</v>
      </c>
      <c r="M5668" t="n">
        <v>23.52172780175656</v>
      </c>
      <c r="N5668" t="n">
        <v>53.01554336468129</v>
      </c>
      <c r="O5668" t="n">
        <v>16.74595088819227</v>
      </c>
      <c r="P5668" t="n">
        <v>52.51278671899081</v>
      </c>
      <c r="Q5668" t="n">
        <v>120.0028735632184</v>
      </c>
      <c r="R5668" t="n">
        <v>23.73999289153462</v>
      </c>
      <c r="S5668" t="n">
        <v>21.65602380619796</v>
      </c>
      <c r="T5668" t="n">
        <v>18.21162611130228</v>
      </c>
      <c r="U5668" t="n">
        <v>16.24080862368438</v>
      </c>
      <c r="V5668" t="n">
        <v>22.56281805871383</v>
      </c>
      <c r="W5668" t="n">
        <v>45.94644723092999</v>
      </c>
      <c r="X5668" t="n">
        <v>21.70195389764262</v>
      </c>
      <c r="Y5668" t="n">
        <v>17.32308888541884</v>
      </c>
      <c r="Z5668" t="n">
        <v>25.74555903866249</v>
      </c>
      <c r="AA5668" t="n">
        <v>58.19366852886406</v>
      </c>
      <c r="AB5668" t="n">
        <v>15.68166817023142</v>
      </c>
      <c r="AC5668" t="n">
        <v>19.38938630016218</v>
      </c>
    </row>
    <row r="5669">
      <c r="A5669" t="n">
        <v>66.71094566353187</v>
      </c>
      <c r="B5669" t="n">
        <v>70.13727795193313</v>
      </c>
      <c r="C5669" t="n">
        <v>15.36966879562069</v>
      </c>
      <c r="D5669" t="n">
        <v>98.95670391061452</v>
      </c>
      <c r="E5669" t="n">
        <v>20.49944946649016</v>
      </c>
      <c r="F5669" t="n">
        <v>185.9013035381751</v>
      </c>
      <c r="G5669" t="n">
        <v>30.08800244413408</v>
      </c>
      <c r="H5669" t="n">
        <v>13.49211551195273</v>
      </c>
      <c r="I5669" t="n">
        <v>28.4314062013698</v>
      </c>
      <c r="J5669" t="n">
        <v>14.25970821482145</v>
      </c>
      <c r="K5669" t="n">
        <v>15.91673842005563</v>
      </c>
      <c r="L5669" t="n">
        <v>103.2027168234065</v>
      </c>
      <c r="M5669" t="n">
        <v>22.20799148682092</v>
      </c>
      <c r="N5669" t="n">
        <v>53.01554336468129</v>
      </c>
      <c r="O5669" t="n">
        <v>16.74595088819227</v>
      </c>
      <c r="P5669" t="n">
        <v>52.51278671899081</v>
      </c>
      <c r="Q5669" t="n">
        <v>120.0028735632184</v>
      </c>
      <c r="R5669" t="n">
        <v>25.0348791994041</v>
      </c>
      <c r="S5669" t="n">
        <v>22.01721715683881</v>
      </c>
      <c r="T5669" t="n">
        <v>17.69761523222511</v>
      </c>
      <c r="U5669" t="n">
        <v>15.28438372542351</v>
      </c>
      <c r="V5669" t="n">
        <v>21.78657943107261</v>
      </c>
      <c r="W5669" t="n">
        <v>45.94644723092999</v>
      </c>
      <c r="X5669" t="n">
        <v>21.56686743933112</v>
      </c>
      <c r="Y5669" t="n">
        <v>18.17439294570341</v>
      </c>
      <c r="Z5669" t="n">
        <v>25.74555903866249</v>
      </c>
      <c r="AA5669" t="n">
        <v>58.19366852886406</v>
      </c>
      <c r="AB5669" t="n">
        <v>15.21265493515541</v>
      </c>
      <c r="AC5669" t="n">
        <v>18.6357145281272</v>
      </c>
    </row>
    <row r="5670">
      <c r="A5670" t="n">
        <v>66.71094566353187</v>
      </c>
      <c r="B5670" t="n">
        <v>70.13727795193313</v>
      </c>
      <c r="C5670" t="n">
        <v>15.04673320627578</v>
      </c>
      <c r="D5670" t="n">
        <v>98.95670391061452</v>
      </c>
      <c r="E5670" t="n">
        <v>20.49944946649016</v>
      </c>
      <c r="F5670" t="n">
        <v>185.9013035381751</v>
      </c>
      <c r="G5670" t="n">
        <v>30.08800244413408</v>
      </c>
      <c r="H5670" t="n">
        <v>13.2769980361818</v>
      </c>
      <c r="I5670" t="n">
        <v>25.86203122735835</v>
      </c>
      <c r="J5670" t="n">
        <v>14.51212553186295</v>
      </c>
      <c r="K5670" t="n">
        <v>15.93402054440827</v>
      </c>
      <c r="L5670" t="n">
        <v>103.2027168234065</v>
      </c>
      <c r="M5670" t="n">
        <v>22.01528632702582</v>
      </c>
      <c r="N5670" t="n">
        <v>53.01554336468129</v>
      </c>
      <c r="O5670" t="n">
        <v>16.74595088819227</v>
      </c>
      <c r="P5670" t="n">
        <v>52.51278671899081</v>
      </c>
      <c r="Q5670" t="n">
        <v>120.0028735632184</v>
      </c>
      <c r="R5670" t="n">
        <v>25.00581505816502</v>
      </c>
      <c r="S5670" t="n">
        <v>21.73135027668248</v>
      </c>
      <c r="T5670" t="n">
        <v>16.78704546097631</v>
      </c>
      <c r="U5670" t="n">
        <v>15.29140102132693</v>
      </c>
      <c r="V5670" t="n">
        <v>22.80436946058525</v>
      </c>
      <c r="W5670" t="n">
        <v>45.94644723092999</v>
      </c>
      <c r="X5670" t="n">
        <v>22.11799019996431</v>
      </c>
      <c r="Y5670" t="n">
        <v>17.80753145700914</v>
      </c>
      <c r="Z5670" t="n">
        <v>25.74555903866249</v>
      </c>
      <c r="AA5670" t="n">
        <v>58.19366852886406</v>
      </c>
      <c r="AB5670" t="n">
        <v>14.96327617959761</v>
      </c>
      <c r="AC5670" t="n">
        <v>19.13005684699153</v>
      </c>
    </row>
    <row r="5671">
      <c r="A5671" t="n">
        <v>66.71094566353187</v>
      </c>
      <c r="B5671" t="n">
        <v>70.13727795193313</v>
      </c>
      <c r="C5671" t="n">
        <v>15.42406228384578</v>
      </c>
      <c r="D5671" t="n">
        <v>98.95670391061452</v>
      </c>
      <c r="E5671" t="n">
        <v>20.49944946649016</v>
      </c>
      <c r="F5671" t="n">
        <v>185.9013035381751</v>
      </c>
      <c r="G5671" t="n">
        <v>30.08800244413408</v>
      </c>
      <c r="H5671" t="n">
        <v>12.9397059086098</v>
      </c>
      <c r="I5671" t="n">
        <v>26.33407889570992</v>
      </c>
      <c r="J5671" t="n">
        <v>14.6742447601727</v>
      </c>
      <c r="K5671" t="n">
        <v>15.4177316595812</v>
      </c>
      <c r="L5671" t="n">
        <v>103.2027168234065</v>
      </c>
      <c r="M5671" t="n">
        <v>23.45510004334501</v>
      </c>
      <c r="N5671" t="n">
        <v>53.01554336468129</v>
      </c>
      <c r="O5671" t="n">
        <v>16.74595088819227</v>
      </c>
      <c r="P5671" t="n">
        <v>52.51278671899081</v>
      </c>
      <c r="Q5671" t="n">
        <v>120.0028735632184</v>
      </c>
      <c r="R5671" t="n">
        <v>23.36100227857224</v>
      </c>
      <c r="S5671" t="n">
        <v>22.79131725250699</v>
      </c>
      <c r="T5671" t="n">
        <v>17.92715508363629</v>
      </c>
      <c r="U5671" t="n">
        <v>15.1486722306281</v>
      </c>
      <c r="V5671" t="n">
        <v>23.2497429429473</v>
      </c>
      <c r="W5671" t="n">
        <v>45.94644723092999</v>
      </c>
      <c r="X5671" t="n">
        <v>22.07763562811486</v>
      </c>
      <c r="Y5671" t="n">
        <v>17.43937236421119</v>
      </c>
      <c r="Z5671" t="n">
        <v>25.74555903866249</v>
      </c>
      <c r="AA5671" t="n">
        <v>58.19366852886406</v>
      </c>
      <c r="AB5671" t="n">
        <v>15.38124407339103</v>
      </c>
      <c r="AC5671" t="n">
        <v>19.18566695470147</v>
      </c>
    </row>
    <row r="5672">
      <c r="A5672" t="n">
        <v>66.71094566353187</v>
      </c>
      <c r="B5672" t="n">
        <v>70.13727795193313</v>
      </c>
      <c r="C5672" t="n">
        <v>14.66963497887874</v>
      </c>
      <c r="D5672" t="n">
        <v>98.95670391061452</v>
      </c>
      <c r="E5672" t="n">
        <v>20.49944946649016</v>
      </c>
      <c r="F5672" t="n">
        <v>185.9013035381751</v>
      </c>
      <c r="G5672" t="n">
        <v>30.08800244413408</v>
      </c>
      <c r="H5672" t="n">
        <v>13.26266964216527</v>
      </c>
      <c r="I5672" t="n">
        <v>26.91105806139809</v>
      </c>
      <c r="J5672" t="n">
        <v>14.10760082092342</v>
      </c>
      <c r="K5672" t="n">
        <v>15.36396721227096</v>
      </c>
      <c r="L5672" t="n">
        <v>103.2027168234065</v>
      </c>
      <c r="M5672" t="n">
        <v>23.31793550533046</v>
      </c>
      <c r="N5672" t="n">
        <v>53.01554336468129</v>
      </c>
      <c r="O5672" t="n">
        <v>16.74595088819227</v>
      </c>
      <c r="P5672" t="n">
        <v>52.51278671899081</v>
      </c>
      <c r="Q5672" t="n">
        <v>120.0028735632184</v>
      </c>
      <c r="R5672" t="n">
        <v>23.80597328029928</v>
      </c>
      <c r="S5672" t="n">
        <v>22.03706409483441</v>
      </c>
      <c r="T5672" t="n">
        <v>17.86362687480985</v>
      </c>
      <c r="U5672" t="n">
        <v>15.39831550520417</v>
      </c>
      <c r="V5672" t="n">
        <v>23.18830957177065</v>
      </c>
      <c r="W5672" t="n">
        <v>45.94644723092999</v>
      </c>
      <c r="X5672" t="n">
        <v>21.44001848665248</v>
      </c>
      <c r="Y5672" t="n">
        <v>17.14870892569796</v>
      </c>
      <c r="Z5672" t="n">
        <v>25.74555903866249</v>
      </c>
      <c r="AA5672" t="n">
        <v>58.19366852886406</v>
      </c>
      <c r="AB5672" t="n">
        <v>15.04662526964593</v>
      </c>
      <c r="AC5672" t="n">
        <v>18.64808735344183</v>
      </c>
    </row>
    <row r="5673">
      <c r="A5673" t="n">
        <v>66.71094566353187</v>
      </c>
      <c r="B5673" t="n">
        <v>70.13727795193313</v>
      </c>
      <c r="C5673" t="n">
        <v>14.94848283759583</v>
      </c>
      <c r="D5673" t="n">
        <v>98.95670391061452</v>
      </c>
      <c r="E5673" t="n">
        <v>20.49944946649016</v>
      </c>
      <c r="F5673" t="n">
        <v>185.9013035381751</v>
      </c>
      <c r="G5673" t="n">
        <v>30.08800244413408</v>
      </c>
      <c r="H5673" t="n">
        <v>13.13663657120373</v>
      </c>
      <c r="I5673" t="n">
        <v>26.54822734355992</v>
      </c>
      <c r="J5673" t="n">
        <v>14.87969303069218</v>
      </c>
      <c r="K5673" t="n">
        <v>15.07390042252354</v>
      </c>
      <c r="L5673" t="n">
        <v>103.2027168234065</v>
      </c>
      <c r="M5673" t="n">
        <v>23.691815397957</v>
      </c>
      <c r="N5673" t="n">
        <v>53.01554336468129</v>
      </c>
      <c r="O5673" t="n">
        <v>16.74595088819227</v>
      </c>
      <c r="P5673" t="n">
        <v>52.51278671899081</v>
      </c>
      <c r="Q5673" t="n">
        <v>120.0028735632184</v>
      </c>
      <c r="R5673" t="n">
        <v>24.413949628731</v>
      </c>
      <c r="S5673" t="n">
        <v>22.87213509533206</v>
      </c>
      <c r="T5673" t="n">
        <v>16.85802319635172</v>
      </c>
      <c r="U5673" t="n">
        <v>15.01618011129929</v>
      </c>
      <c r="V5673" t="n">
        <v>22.46105427562516</v>
      </c>
      <c r="W5673" t="n">
        <v>45.94644723092999</v>
      </c>
      <c r="X5673" t="n">
        <v>22.1884689347819</v>
      </c>
      <c r="Y5673" t="n">
        <v>16.61049505475599</v>
      </c>
      <c r="Z5673" t="n">
        <v>25.74555903866249</v>
      </c>
      <c r="AA5673" t="n">
        <v>58.19366852886406</v>
      </c>
      <c r="AB5673" t="n">
        <v>14.90905057921332</v>
      </c>
      <c r="AC5673" t="n">
        <v>18.5018823157295</v>
      </c>
    </row>
    <row r="5674">
      <c r="A5674" t="n">
        <v>66.71094566353187</v>
      </c>
      <c r="B5674" t="n">
        <v>70.13727795193313</v>
      </c>
      <c r="C5674" t="n">
        <v>14.89902192219951</v>
      </c>
      <c r="D5674" t="n">
        <v>98.95670391061452</v>
      </c>
      <c r="E5674" t="n">
        <v>20.49944946649016</v>
      </c>
      <c r="F5674" t="n">
        <v>185.9013035381751</v>
      </c>
      <c r="G5674" t="n">
        <v>30.08800244413408</v>
      </c>
      <c r="H5674" t="n">
        <v>13.94290093721729</v>
      </c>
      <c r="I5674" t="n">
        <v>27.23290858720502</v>
      </c>
      <c r="J5674" t="n">
        <v>14.7158839930309</v>
      </c>
      <c r="K5674" t="n">
        <v>14.84510300264598</v>
      </c>
      <c r="L5674" t="n">
        <v>103.2027168234065</v>
      </c>
      <c r="M5674" t="n">
        <v>23.94589685151597</v>
      </c>
      <c r="N5674" t="n">
        <v>53.01554336468129</v>
      </c>
      <c r="O5674" t="n">
        <v>16.74595088819227</v>
      </c>
      <c r="P5674" t="n">
        <v>52.51278671899081</v>
      </c>
      <c r="Q5674" t="n">
        <v>120.0028735632184</v>
      </c>
      <c r="R5674" t="n">
        <v>25.07319110341096</v>
      </c>
      <c r="S5674" t="n">
        <v>22.97716025007429</v>
      </c>
      <c r="T5674" t="n">
        <v>17.24926860955585</v>
      </c>
      <c r="U5674" t="n">
        <v>15.15954126941548</v>
      </c>
      <c r="V5674" t="n">
        <v>22.52627873357579</v>
      </c>
      <c r="W5674" t="n">
        <v>45.94644723092999</v>
      </c>
      <c r="X5674" t="n">
        <v>21.93379145049085</v>
      </c>
      <c r="Y5674" t="n">
        <v>17.56360691677839</v>
      </c>
      <c r="Z5674" t="n">
        <v>25.74555903866249</v>
      </c>
      <c r="AA5674" t="n">
        <v>58.19366852886406</v>
      </c>
      <c r="AB5674" t="n">
        <v>15.33123133388447</v>
      </c>
      <c r="AC5674" t="n">
        <v>18.97523853924114</v>
      </c>
    </row>
    <row r="5675">
      <c r="A5675" t="n">
        <v>66.71094566353187</v>
      </c>
      <c r="B5675" t="n">
        <v>70.13727795193313</v>
      </c>
      <c r="C5675" t="n">
        <v>15.47603853839622</v>
      </c>
      <c r="D5675" t="n">
        <v>98.95670391061452</v>
      </c>
      <c r="E5675" t="n">
        <v>20.49944946649016</v>
      </c>
      <c r="F5675" t="n">
        <v>185.9013035381751</v>
      </c>
      <c r="G5675" t="n">
        <v>30.08800244413408</v>
      </c>
      <c r="H5675" t="n">
        <v>13.15921822631431</v>
      </c>
      <c r="I5675" t="n">
        <v>28.43992285277136</v>
      </c>
      <c r="J5675" t="n">
        <v>14.66239580626067</v>
      </c>
      <c r="K5675" t="n">
        <v>16.15472503740579</v>
      </c>
      <c r="L5675" t="n">
        <v>103.2027168234065</v>
      </c>
      <c r="M5675" t="n">
        <v>23.46299676645292</v>
      </c>
      <c r="N5675" t="n">
        <v>53.01554336468129</v>
      </c>
      <c r="O5675" t="n">
        <v>16.74595088819227</v>
      </c>
      <c r="P5675" t="n">
        <v>52.51278671899081</v>
      </c>
      <c r="Q5675" t="n">
        <v>120.0028735632184</v>
      </c>
      <c r="R5675" t="n">
        <v>25.05179134541089</v>
      </c>
      <c r="S5675" t="n">
        <v>22.55576158730736</v>
      </c>
      <c r="T5675" t="n">
        <v>17.14640801505659</v>
      </c>
      <c r="U5675" t="n">
        <v>15.78369400028926</v>
      </c>
      <c r="V5675" t="n">
        <v>23.0414937306232</v>
      </c>
      <c r="W5675" t="n">
        <v>45.94644723092999</v>
      </c>
      <c r="X5675" t="n">
        <v>22.22707269111884</v>
      </c>
      <c r="Y5675" t="n">
        <v>18.0006566038923</v>
      </c>
      <c r="Z5675" t="n">
        <v>25.74555903866249</v>
      </c>
      <c r="AA5675" t="n">
        <v>58.19366852886406</v>
      </c>
      <c r="AB5675" t="n">
        <v>14.83393496487561</v>
      </c>
      <c r="AC5675" t="n">
        <v>18.79761215552944</v>
      </c>
    </row>
    <row r="5676">
      <c r="A5676" t="n">
        <v>66.71094566353187</v>
      </c>
      <c r="B5676" t="n">
        <v>70.13727795193313</v>
      </c>
      <c r="C5676" t="n">
        <v>14.37693313244277</v>
      </c>
      <c r="D5676" t="n">
        <v>98.95670391061452</v>
      </c>
      <c r="E5676" t="n">
        <v>20.49944946649016</v>
      </c>
      <c r="F5676" t="n">
        <v>185.9013035381751</v>
      </c>
      <c r="G5676" t="n">
        <v>30.08800244413408</v>
      </c>
      <c r="H5676" t="n">
        <v>13.46101573632792</v>
      </c>
      <c r="I5676" t="n">
        <v>27.66317648942253</v>
      </c>
      <c r="J5676" t="n">
        <v>14.4971684772182</v>
      </c>
      <c r="K5676" t="n">
        <v>15.67206164950393</v>
      </c>
      <c r="L5676" t="n">
        <v>103.2027168234065</v>
      </c>
      <c r="M5676" t="n">
        <v>23.39743084101303</v>
      </c>
      <c r="N5676" t="n">
        <v>53.01554336468129</v>
      </c>
      <c r="O5676" t="n">
        <v>16.74595088819227</v>
      </c>
      <c r="P5676" t="n">
        <v>52.51278671899081</v>
      </c>
      <c r="Q5676" t="n">
        <v>120.0028735632184</v>
      </c>
      <c r="R5676" t="n">
        <v>24.4222450786537</v>
      </c>
      <c r="S5676" t="n">
        <v>21.48486710640638</v>
      </c>
      <c r="T5676" t="n">
        <v>17.50996123922331</v>
      </c>
      <c r="U5676" t="n">
        <v>16.33157853080888</v>
      </c>
      <c r="V5676" t="n">
        <v>22.33454632707707</v>
      </c>
      <c r="W5676" t="n">
        <v>45.94644723092999</v>
      </c>
      <c r="X5676" t="n">
        <v>22.07900837253852</v>
      </c>
      <c r="Y5676" t="n">
        <v>17.36264360368093</v>
      </c>
      <c r="Z5676" t="n">
        <v>25.74555903866249</v>
      </c>
      <c r="AA5676" t="n">
        <v>58.19366852886406</v>
      </c>
      <c r="AB5676" t="n">
        <v>15.01104659730774</v>
      </c>
      <c r="AC5676" t="n">
        <v>18.7399819980723</v>
      </c>
    </row>
    <row r="5677">
      <c r="A5677" t="n">
        <v>66.71094566353187</v>
      </c>
      <c r="B5677" t="n">
        <v>70.13727795193313</v>
      </c>
      <c r="C5677" t="n">
        <v>14.9915027262395</v>
      </c>
      <c r="D5677" t="n">
        <v>98.95670391061452</v>
      </c>
      <c r="E5677" t="n">
        <v>20.49944946649016</v>
      </c>
      <c r="F5677" t="n">
        <v>185.9013035381751</v>
      </c>
      <c r="G5677" t="n">
        <v>30.08800244413408</v>
      </c>
      <c r="H5677" t="n">
        <v>13.7500909199872</v>
      </c>
      <c r="I5677" t="n">
        <v>26.85509161401552</v>
      </c>
      <c r="J5677" t="n">
        <v>14.33254721270984</v>
      </c>
      <c r="K5677" t="n">
        <v>15.62146513956202</v>
      </c>
      <c r="L5677" t="n">
        <v>103.2027168234065</v>
      </c>
      <c r="M5677" t="n">
        <v>23.13202546946916</v>
      </c>
      <c r="N5677" t="n">
        <v>53.01554336468129</v>
      </c>
      <c r="O5677" t="n">
        <v>16.74595088819227</v>
      </c>
      <c r="P5677" t="n">
        <v>52.51278671899081</v>
      </c>
      <c r="Q5677" t="n">
        <v>120.0028735632184</v>
      </c>
      <c r="R5677" t="n">
        <v>24.80210312221925</v>
      </c>
      <c r="S5677" t="n">
        <v>21.55001233798825</v>
      </c>
      <c r="T5677" t="n">
        <v>17.37230950537399</v>
      </c>
      <c r="U5677" t="n">
        <v>16.49157553685675</v>
      </c>
      <c r="V5677" t="n">
        <v>23.38187748613821</v>
      </c>
      <c r="W5677" t="n">
        <v>45.94644723092999</v>
      </c>
      <c r="X5677" t="n">
        <v>21.6449582292678</v>
      </c>
      <c r="Y5677" t="n">
        <v>17.96321702548577</v>
      </c>
      <c r="Z5677" t="n">
        <v>25.74555903866249</v>
      </c>
      <c r="AA5677" t="n">
        <v>58.19366852886406</v>
      </c>
      <c r="AB5677" t="n">
        <v>14.9258820970077</v>
      </c>
      <c r="AC5677" t="n">
        <v>19.31273914684856</v>
      </c>
    </row>
    <row r="5678">
      <c r="A5678" t="n">
        <v>66.71094566353187</v>
      </c>
      <c r="B5678" t="n">
        <v>70.13727795193313</v>
      </c>
      <c r="C5678" t="n">
        <v>15.25386052104729</v>
      </c>
      <c r="D5678" t="n">
        <v>98.95670391061452</v>
      </c>
      <c r="E5678" t="n">
        <v>20.49944946649016</v>
      </c>
      <c r="F5678" t="n">
        <v>185.9013035381751</v>
      </c>
      <c r="G5678" t="n">
        <v>30.08800244413408</v>
      </c>
      <c r="H5678" t="n">
        <v>13.0424811537117</v>
      </c>
      <c r="I5678" t="n">
        <v>27.60625422791773</v>
      </c>
      <c r="J5678" t="n">
        <v>14.59989159659235</v>
      </c>
      <c r="K5678" t="n">
        <v>15.27964055537963</v>
      </c>
      <c r="L5678" t="n">
        <v>103.2027168234065</v>
      </c>
      <c r="M5678" t="n">
        <v>23.23732743715127</v>
      </c>
      <c r="N5678" t="n">
        <v>53.01554336468129</v>
      </c>
      <c r="O5678" t="n">
        <v>16.74595088819227</v>
      </c>
      <c r="P5678" t="n">
        <v>52.51278671899081</v>
      </c>
      <c r="Q5678" t="n">
        <v>120.0028735632184</v>
      </c>
      <c r="R5678" t="n">
        <v>25.39552310477238</v>
      </c>
      <c r="S5678" t="n">
        <v>22.57002123436805</v>
      </c>
      <c r="T5678" t="n">
        <v>18.15612206436522</v>
      </c>
      <c r="U5678" t="n">
        <v>15.44205277954059</v>
      </c>
      <c r="V5678" t="n">
        <v>22.44347232823511</v>
      </c>
      <c r="W5678" t="n">
        <v>45.94644723092999</v>
      </c>
      <c r="X5678" t="n">
        <v>22.17944975498338</v>
      </c>
      <c r="Y5678" t="n">
        <v>17.54674308742262</v>
      </c>
      <c r="Z5678" t="n">
        <v>25.74555903866249</v>
      </c>
      <c r="AA5678" t="n">
        <v>58.19366852886406</v>
      </c>
      <c r="AB5678" t="n">
        <v>15.82151175406233</v>
      </c>
      <c r="AC5678" t="n">
        <v>18.61622346925548</v>
      </c>
    </row>
    <row r="5679">
      <c r="A5679" t="n">
        <v>66.71094566353187</v>
      </c>
      <c r="B5679" t="n">
        <v>70.13727795193313</v>
      </c>
      <c r="C5679" t="n">
        <v>14.68207836508148</v>
      </c>
      <c r="D5679" t="n">
        <v>98.95670391061452</v>
      </c>
      <c r="E5679" t="n">
        <v>20.49944946649016</v>
      </c>
      <c r="F5679" t="n">
        <v>185.9013035381751</v>
      </c>
      <c r="G5679" t="n">
        <v>30.08800244413408</v>
      </c>
      <c r="H5679" t="n">
        <v>13.55889072527997</v>
      </c>
      <c r="I5679" t="n">
        <v>28.11950623601899</v>
      </c>
      <c r="J5679" t="n">
        <v>14.91505117035973</v>
      </c>
      <c r="K5679" t="n">
        <v>15.90348686487756</v>
      </c>
      <c r="L5679" t="n">
        <v>103.2027168234065</v>
      </c>
      <c r="M5679" t="n">
        <v>24.17859819892624</v>
      </c>
      <c r="N5679" t="n">
        <v>53.01554336468129</v>
      </c>
      <c r="O5679" t="n">
        <v>16.74595088819227</v>
      </c>
      <c r="P5679" t="n">
        <v>52.51278671899081</v>
      </c>
      <c r="Q5679" t="n">
        <v>120.0028735632184</v>
      </c>
      <c r="R5679" t="n">
        <v>24.11001751525603</v>
      </c>
      <c r="S5679" t="n">
        <v>21.95545648930658</v>
      </c>
      <c r="T5679" t="n">
        <v>17.38772367771088</v>
      </c>
      <c r="U5679" t="n">
        <v>15.59354492102085</v>
      </c>
      <c r="V5679" t="n">
        <v>21.99841108326106</v>
      </c>
      <c r="W5679" t="n">
        <v>45.94644723092999</v>
      </c>
      <c r="X5679" t="n">
        <v>22.29001535368495</v>
      </c>
      <c r="Y5679" t="n">
        <v>18.20417917403287</v>
      </c>
      <c r="Z5679" t="n">
        <v>25.74555903866249</v>
      </c>
      <c r="AA5679" t="n">
        <v>58.19366852886406</v>
      </c>
      <c r="AB5679" t="n">
        <v>14.87421054628981</v>
      </c>
      <c r="AC5679" t="n">
        <v>18.72506151155136</v>
      </c>
    </row>
    <row r="5680">
      <c r="A5680" t="n">
        <v>66.71094566353187</v>
      </c>
      <c r="B5680" t="n">
        <v>70.13727795193313</v>
      </c>
      <c r="C5680" t="n">
        <v>15.42217598632983</v>
      </c>
      <c r="D5680" t="n">
        <v>98.95670391061452</v>
      </c>
      <c r="E5680" t="n">
        <v>20.49944946649016</v>
      </c>
      <c r="F5680" t="n">
        <v>185.9013035381751</v>
      </c>
      <c r="G5680" t="n">
        <v>30.08800244413408</v>
      </c>
      <c r="H5680" t="n">
        <v>13.98588639179362</v>
      </c>
      <c r="I5680" t="n">
        <v>26.37562539321961</v>
      </c>
      <c r="J5680" t="n">
        <v>14.82828241597065</v>
      </c>
      <c r="K5680" t="n">
        <v>15.38657979704946</v>
      </c>
      <c r="L5680" t="n">
        <v>103.2027168234065</v>
      </c>
      <c r="M5680" t="n">
        <v>22.03762834522868</v>
      </c>
      <c r="N5680" t="n">
        <v>53.01554336468129</v>
      </c>
      <c r="O5680" t="n">
        <v>16.74595088819227</v>
      </c>
      <c r="P5680" t="n">
        <v>52.51278671899081</v>
      </c>
      <c r="Q5680" t="n">
        <v>120.0028735632184</v>
      </c>
      <c r="R5680" t="n">
        <v>23.42987381551342</v>
      </c>
      <c r="S5680" t="n">
        <v>22.57113255790608</v>
      </c>
      <c r="T5680" t="n">
        <v>16.90862286830556</v>
      </c>
      <c r="U5680" t="n">
        <v>15.31839201395247</v>
      </c>
      <c r="V5680" t="n">
        <v>21.69877578601354</v>
      </c>
      <c r="W5680" t="n">
        <v>45.94644723092999</v>
      </c>
      <c r="X5680" t="n">
        <v>22.77808405014299</v>
      </c>
      <c r="Y5680" t="n">
        <v>16.62542004572504</v>
      </c>
      <c r="Z5680" t="n">
        <v>25.74555903866249</v>
      </c>
      <c r="AA5680" t="n">
        <v>58.19366852886406</v>
      </c>
      <c r="AB5680" t="n">
        <v>15.07045902111588</v>
      </c>
      <c r="AC5680" t="n">
        <v>18.65867812602572</v>
      </c>
    </row>
    <row r="5681">
      <c r="A5681" t="n">
        <v>66.71094566353187</v>
      </c>
      <c r="B5681" t="n">
        <v>70.13727795193313</v>
      </c>
      <c r="C5681" t="n">
        <v>14.68648892627309</v>
      </c>
      <c r="D5681" t="n">
        <v>98.95670391061452</v>
      </c>
      <c r="E5681" t="n">
        <v>20.49944946649016</v>
      </c>
      <c r="F5681" t="n">
        <v>185.9013035381751</v>
      </c>
      <c r="G5681" t="n">
        <v>30.08800244413408</v>
      </c>
      <c r="H5681" t="n">
        <v>13.63025607047129</v>
      </c>
      <c r="I5681" t="n">
        <v>27.69840952614551</v>
      </c>
      <c r="J5681" t="n">
        <v>14.87434087540385</v>
      </c>
      <c r="K5681" t="n">
        <v>16.01161869491824</v>
      </c>
      <c r="L5681" t="n">
        <v>103.2027168234065</v>
      </c>
      <c r="M5681" t="n">
        <v>23.18508601782207</v>
      </c>
      <c r="N5681" t="n">
        <v>53.01554336468129</v>
      </c>
      <c r="O5681" t="n">
        <v>16.74595088819227</v>
      </c>
      <c r="P5681" t="n">
        <v>52.51278671899081</v>
      </c>
      <c r="Q5681" t="n">
        <v>120.0028735632184</v>
      </c>
      <c r="R5681" t="n">
        <v>23.44167753967161</v>
      </c>
      <c r="S5681" t="n">
        <v>22.78444125399119</v>
      </c>
      <c r="T5681" t="n">
        <v>17.1999218994135</v>
      </c>
      <c r="U5681" t="n">
        <v>15.74357675148406</v>
      </c>
      <c r="V5681" t="n">
        <v>21.88633839196159</v>
      </c>
      <c r="W5681" t="n">
        <v>45.94644723092999</v>
      </c>
      <c r="X5681" t="n">
        <v>21.95537412144732</v>
      </c>
      <c r="Y5681" t="n">
        <v>17.85760894943724</v>
      </c>
      <c r="Z5681" t="n">
        <v>25.74555903866249</v>
      </c>
      <c r="AA5681" t="n">
        <v>58.19366852886406</v>
      </c>
      <c r="AB5681" t="n">
        <v>16.19957825486081</v>
      </c>
      <c r="AC5681" t="n">
        <v>19.51346430811786</v>
      </c>
    </row>
    <row r="5682">
      <c r="A5682" t="n">
        <v>66.71094566353187</v>
      </c>
      <c r="B5682" t="n">
        <v>70.13727795193313</v>
      </c>
      <c r="C5682" t="n">
        <v>14.38941856507337</v>
      </c>
      <c r="D5682" t="n">
        <v>98.95670391061452</v>
      </c>
      <c r="E5682" t="n">
        <v>20.49944946649016</v>
      </c>
      <c r="F5682" t="n">
        <v>185.9013035381751</v>
      </c>
      <c r="G5682" t="n">
        <v>30.08800244413408</v>
      </c>
      <c r="H5682" t="n">
        <v>13.49279986018762</v>
      </c>
      <c r="I5682" t="n">
        <v>27.4192299596669</v>
      </c>
      <c r="J5682" t="n">
        <v>14.10678409140097</v>
      </c>
      <c r="K5682" t="n">
        <v>14.87862043163773</v>
      </c>
      <c r="L5682" t="n">
        <v>103.2027168234065</v>
      </c>
      <c r="M5682" t="n">
        <v>22.50152263609984</v>
      </c>
      <c r="N5682" t="n">
        <v>53.01554336468129</v>
      </c>
      <c r="O5682" t="n">
        <v>16.74595088819227</v>
      </c>
      <c r="P5682" t="n">
        <v>52.51278671899081</v>
      </c>
      <c r="Q5682" t="n">
        <v>120.0028735632184</v>
      </c>
      <c r="R5682" t="n">
        <v>24.02259009772443</v>
      </c>
      <c r="S5682" t="n">
        <v>22.53501160680468</v>
      </c>
      <c r="T5682" t="n">
        <v>16.94652647399399</v>
      </c>
      <c r="U5682" t="n">
        <v>15.98878970969391</v>
      </c>
      <c r="V5682" t="n">
        <v>22.80715630561122</v>
      </c>
      <c r="W5682" t="n">
        <v>45.94644723092999</v>
      </c>
      <c r="X5682" t="n">
        <v>22.01034014674187</v>
      </c>
      <c r="Y5682" t="n">
        <v>17.01807441988994</v>
      </c>
      <c r="Z5682" t="n">
        <v>25.74555903866249</v>
      </c>
      <c r="AA5682" t="n">
        <v>58.19366852886406</v>
      </c>
      <c r="AB5682" t="n">
        <v>15.28631443051023</v>
      </c>
      <c r="AC5682" t="n">
        <v>18.84904887458577</v>
      </c>
    </row>
    <row r="5683">
      <c r="A5683" t="n">
        <v>66.71094566353187</v>
      </c>
      <c r="B5683" t="n">
        <v>70.13727795193313</v>
      </c>
      <c r="C5683" t="n">
        <v>15.00040949979188</v>
      </c>
      <c r="D5683" t="n">
        <v>98.95670391061452</v>
      </c>
      <c r="E5683" t="n">
        <v>20.49944946649016</v>
      </c>
      <c r="F5683" t="n">
        <v>185.9013035381751</v>
      </c>
      <c r="G5683" t="n">
        <v>30.08800244413408</v>
      </c>
      <c r="H5683" t="n">
        <v>13.97465671739556</v>
      </c>
      <c r="I5683" t="n">
        <v>27.74420110530104</v>
      </c>
      <c r="J5683" t="n">
        <v>14.93532354766186</v>
      </c>
      <c r="K5683" t="n">
        <v>15.13893536798956</v>
      </c>
      <c r="L5683" t="n">
        <v>103.2027168234065</v>
      </c>
      <c r="M5683" t="n">
        <v>23.60464497424477</v>
      </c>
      <c r="N5683" t="n">
        <v>53.01554336468129</v>
      </c>
      <c r="O5683" t="n">
        <v>16.74595088819227</v>
      </c>
      <c r="P5683" t="n">
        <v>52.51278671899081</v>
      </c>
      <c r="Q5683" t="n">
        <v>120.0028735632184</v>
      </c>
      <c r="R5683" t="n">
        <v>23.39347926792812</v>
      </c>
      <c r="S5683" t="n">
        <v>22.69646582027946</v>
      </c>
      <c r="T5683" t="n">
        <v>17.27272087812525</v>
      </c>
      <c r="U5683" t="n">
        <v>16.29255285270107</v>
      </c>
      <c r="V5683" t="n">
        <v>21.8074614004515</v>
      </c>
      <c r="W5683" t="n">
        <v>45.94644723092999</v>
      </c>
      <c r="X5683" t="n">
        <v>21.09117114111799</v>
      </c>
      <c r="Y5683" t="n">
        <v>18.0608715800811</v>
      </c>
      <c r="Z5683" t="n">
        <v>25.74555903866249</v>
      </c>
      <c r="AA5683" t="n">
        <v>58.19366852886406</v>
      </c>
      <c r="AB5683" t="n">
        <v>16.17308212008549</v>
      </c>
      <c r="AC5683" t="n">
        <v>18.63078403509685</v>
      </c>
    </row>
    <row r="5684">
      <c r="A5684" t="n">
        <v>66.71094566353187</v>
      </c>
      <c r="B5684" t="n">
        <v>70.13727795193313</v>
      </c>
      <c r="C5684" t="n">
        <v>14.75722620284064</v>
      </c>
      <c r="D5684" t="n">
        <v>98.95670391061452</v>
      </c>
      <c r="E5684" t="n">
        <v>20.49944946649016</v>
      </c>
      <c r="F5684" t="n">
        <v>185.9013035381751</v>
      </c>
      <c r="G5684" t="n">
        <v>30.08800244413408</v>
      </c>
      <c r="H5684" t="n">
        <v>14.12114029114251</v>
      </c>
      <c r="I5684" t="n">
        <v>25.98295251296615</v>
      </c>
      <c r="J5684" t="n">
        <v>14.28984146894119</v>
      </c>
      <c r="K5684" t="n">
        <v>15.19481354997023</v>
      </c>
      <c r="L5684" t="n">
        <v>103.2027168234065</v>
      </c>
      <c r="M5684" t="n">
        <v>23.65837173309595</v>
      </c>
      <c r="N5684" t="n">
        <v>53.01554336468129</v>
      </c>
      <c r="O5684" t="n">
        <v>16.74595088819227</v>
      </c>
      <c r="P5684" t="n">
        <v>52.51278671899081</v>
      </c>
      <c r="Q5684" t="n">
        <v>120.0028735632184</v>
      </c>
      <c r="R5684" t="n">
        <v>25.25414334877816</v>
      </c>
      <c r="S5684" t="n">
        <v>23.66536717091991</v>
      </c>
      <c r="T5684" t="n">
        <v>18.19740642881559</v>
      </c>
      <c r="U5684" t="n">
        <v>15.40589300092193</v>
      </c>
      <c r="V5684" t="n">
        <v>22.40013417945056</v>
      </c>
      <c r="W5684" t="n">
        <v>45.94644723092999</v>
      </c>
      <c r="X5684" t="n">
        <v>21.86369808514698</v>
      </c>
      <c r="Y5684" t="n">
        <v>17.10856900240429</v>
      </c>
      <c r="Z5684" t="n">
        <v>25.74555903866249</v>
      </c>
      <c r="AA5684" t="n">
        <v>58.19366852886406</v>
      </c>
      <c r="AB5684" t="n">
        <v>15.0923495886988</v>
      </c>
      <c r="AC5684" t="n">
        <v>19.36647745838856</v>
      </c>
    </row>
    <row r="5685">
      <c r="A5685" t="n">
        <v>66.71094566353187</v>
      </c>
      <c r="B5685" t="n">
        <v>70.13727795193313</v>
      </c>
      <c r="C5685" t="n">
        <v>14.15421098829754</v>
      </c>
      <c r="D5685" t="n">
        <v>98.95670391061452</v>
      </c>
      <c r="E5685" t="n">
        <v>20.49944946649016</v>
      </c>
      <c r="F5685" t="n">
        <v>185.9013035381751</v>
      </c>
      <c r="G5685" t="n">
        <v>30.08800244413408</v>
      </c>
      <c r="H5685" t="n">
        <v>13.95047078226011</v>
      </c>
      <c r="I5685" t="n">
        <v>27.74181896317222</v>
      </c>
      <c r="J5685" t="n">
        <v>14.14116610120015</v>
      </c>
      <c r="K5685" t="n">
        <v>14.79087897267285</v>
      </c>
      <c r="L5685" t="n">
        <v>103.2027168234065</v>
      </c>
      <c r="M5685" t="n">
        <v>22.5426234789702</v>
      </c>
      <c r="N5685" t="n">
        <v>53.01554336468129</v>
      </c>
      <c r="O5685" t="n">
        <v>16.74595088819227</v>
      </c>
      <c r="P5685" t="n">
        <v>52.51278671899081</v>
      </c>
      <c r="Q5685" t="n">
        <v>120.0028735632184</v>
      </c>
      <c r="R5685" t="n">
        <v>24.42631376615906</v>
      </c>
      <c r="S5685" t="n">
        <v>22.91004859373945</v>
      </c>
      <c r="T5685" t="n">
        <v>17.63755277288914</v>
      </c>
      <c r="U5685" t="n">
        <v>16.32418274032146</v>
      </c>
      <c r="V5685" t="n">
        <v>22.53863139864991</v>
      </c>
      <c r="W5685" t="n">
        <v>45.94644723092999</v>
      </c>
      <c r="X5685" t="n">
        <v>22.16938511938919</v>
      </c>
      <c r="Y5685" t="n">
        <v>17.06959549273537</v>
      </c>
      <c r="Z5685" t="n">
        <v>25.74555903866249</v>
      </c>
      <c r="AA5685" t="n">
        <v>58.19366852886406</v>
      </c>
      <c r="AB5685" t="n">
        <v>15.44534854016211</v>
      </c>
      <c r="AC5685" t="n">
        <v>18.70465380973114</v>
      </c>
    </row>
    <row r="5686">
      <c r="A5686" t="n">
        <v>66.71094566353187</v>
      </c>
      <c r="B5686" t="n">
        <v>70.13727795193313</v>
      </c>
      <c r="C5686" t="n">
        <v>14.23550271428153</v>
      </c>
      <c r="D5686" t="n">
        <v>98.95670391061452</v>
      </c>
      <c r="E5686" t="n">
        <v>20.49944946649016</v>
      </c>
      <c r="F5686" t="n">
        <v>185.9013035381751</v>
      </c>
      <c r="G5686" t="n">
        <v>30.08800244413408</v>
      </c>
      <c r="H5686" t="n">
        <v>13.39280806650151</v>
      </c>
      <c r="I5686" t="n">
        <v>27.89115383955749</v>
      </c>
      <c r="J5686" t="n">
        <v>13.97912330755845</v>
      </c>
      <c r="K5686" t="n">
        <v>15.78504882343386</v>
      </c>
      <c r="L5686" t="n">
        <v>103.2027168234065</v>
      </c>
      <c r="M5686" t="n">
        <v>23.68084218066486</v>
      </c>
      <c r="N5686" t="n">
        <v>53.01554336468129</v>
      </c>
      <c r="O5686" t="n">
        <v>16.74595088819227</v>
      </c>
      <c r="P5686" t="n">
        <v>52.51278671899081</v>
      </c>
      <c r="Q5686" t="n">
        <v>120.0028735632184</v>
      </c>
      <c r="R5686" t="n">
        <v>24.98173155365065</v>
      </c>
      <c r="S5686" t="n">
        <v>21.92508773408621</v>
      </c>
      <c r="T5686" t="n">
        <v>17.33095257764357</v>
      </c>
      <c r="U5686" t="n">
        <v>15.98569805254342</v>
      </c>
      <c r="V5686" t="n">
        <v>21.79382684927987</v>
      </c>
      <c r="W5686" t="n">
        <v>45.94644723092999</v>
      </c>
      <c r="X5686" t="n">
        <v>21.58103695838653</v>
      </c>
      <c r="Y5686" t="n">
        <v>17.20116460084999</v>
      </c>
      <c r="Z5686" t="n">
        <v>25.74555903866249</v>
      </c>
      <c r="AA5686" t="n">
        <v>58.19366852886406</v>
      </c>
      <c r="AB5686" t="n">
        <v>15.73127798918174</v>
      </c>
      <c r="AC5686" t="n">
        <v>19.4074788840277</v>
      </c>
    </row>
    <row r="5687">
      <c r="A5687" t="n">
        <v>66.71094566353187</v>
      </c>
      <c r="B5687" t="n">
        <v>70.13727795193313</v>
      </c>
      <c r="C5687" t="n">
        <v>14.42209743462153</v>
      </c>
      <c r="D5687" t="n">
        <v>98.95670391061452</v>
      </c>
      <c r="E5687" t="n">
        <v>20.49944946649016</v>
      </c>
      <c r="F5687" t="n">
        <v>185.9013035381751</v>
      </c>
      <c r="G5687" t="n">
        <v>30.08800244413408</v>
      </c>
      <c r="H5687" t="n">
        <v>13.6675785822559</v>
      </c>
      <c r="I5687" t="n">
        <v>27.61789930708756</v>
      </c>
      <c r="J5687" t="n">
        <v>15.00890227194217</v>
      </c>
      <c r="K5687" t="n">
        <v>15.84434378302985</v>
      </c>
      <c r="L5687" t="n">
        <v>103.2027168234065</v>
      </c>
      <c r="M5687" t="n">
        <v>23.41671343155765</v>
      </c>
      <c r="N5687" t="n">
        <v>53.01554336468129</v>
      </c>
      <c r="O5687" t="n">
        <v>16.74595088819227</v>
      </c>
      <c r="P5687" t="n">
        <v>52.51278671899081</v>
      </c>
      <c r="Q5687" t="n">
        <v>120.0028735632184</v>
      </c>
      <c r="R5687" t="n">
        <v>25.52782285834273</v>
      </c>
      <c r="S5687" t="n">
        <v>21.84696706529557</v>
      </c>
      <c r="T5687" t="n">
        <v>18.27680319097023</v>
      </c>
      <c r="U5687" t="n">
        <v>16.37501043336335</v>
      </c>
      <c r="V5687" t="n">
        <v>22.65437679606937</v>
      </c>
      <c r="W5687" t="n">
        <v>45.94644723092999</v>
      </c>
      <c r="X5687" t="n">
        <v>22.04010340569886</v>
      </c>
      <c r="Y5687" t="n">
        <v>17.35512336303778</v>
      </c>
      <c r="Z5687" t="n">
        <v>25.74555903866249</v>
      </c>
      <c r="AA5687" t="n">
        <v>58.19366852886406</v>
      </c>
      <c r="AB5687" t="n">
        <v>15.42291402364999</v>
      </c>
      <c r="AC5687" t="n">
        <v>18.88320393878533</v>
      </c>
    </row>
    <row r="5688">
      <c r="A5688" t="n">
        <v>66.71094566353187</v>
      </c>
      <c r="B5688" t="n">
        <v>70.13727795193313</v>
      </c>
      <c r="C5688" t="n">
        <v>15.27602300703825</v>
      </c>
      <c r="D5688" t="n">
        <v>98.95670391061452</v>
      </c>
      <c r="E5688" t="n">
        <v>20.49944946649016</v>
      </c>
      <c r="F5688" t="n">
        <v>185.9013035381751</v>
      </c>
      <c r="G5688" t="n">
        <v>30.08800244413408</v>
      </c>
      <c r="H5688" t="n">
        <v>13.55261795242856</v>
      </c>
      <c r="I5688" t="n">
        <v>26.28951688093373</v>
      </c>
      <c r="J5688" t="n">
        <v>14.70796361868836</v>
      </c>
      <c r="K5688" t="n">
        <v>15.39669197503832</v>
      </c>
      <c r="L5688" t="n">
        <v>103.2027168234065</v>
      </c>
      <c r="M5688" t="n">
        <v>24.11534873902957</v>
      </c>
      <c r="N5688" t="n">
        <v>53.01554336468129</v>
      </c>
      <c r="O5688" t="n">
        <v>16.74595088819227</v>
      </c>
      <c r="P5688" t="n">
        <v>52.51278671899081</v>
      </c>
      <c r="Q5688" t="n">
        <v>120.0028735632184</v>
      </c>
      <c r="R5688" t="n">
        <v>24.09356712316693</v>
      </c>
      <c r="S5688" t="n">
        <v>23.6311184809979</v>
      </c>
      <c r="T5688" t="n">
        <v>17.50700361169874</v>
      </c>
      <c r="U5688" t="n">
        <v>15.34639409353233</v>
      </c>
      <c r="V5688" t="n">
        <v>23.21796343397917</v>
      </c>
      <c r="W5688" t="n">
        <v>45.94644723092999</v>
      </c>
      <c r="X5688" t="n">
        <v>20.91695270776893</v>
      </c>
      <c r="Y5688" t="n">
        <v>16.86381667045601</v>
      </c>
      <c r="Z5688" t="n">
        <v>25.74555903866249</v>
      </c>
      <c r="AA5688" t="n">
        <v>58.19366852886406</v>
      </c>
      <c r="AB5688" t="n">
        <v>14.95116409660133</v>
      </c>
      <c r="AC5688" t="n">
        <v>18.86376477340641</v>
      </c>
    </row>
    <row r="5689">
      <c r="A5689" t="n">
        <v>66.71094566353187</v>
      </c>
      <c r="B5689" t="n">
        <v>70.13727795193313</v>
      </c>
      <c r="C5689" t="n">
        <v>15.45855818858418</v>
      </c>
      <c r="D5689" t="n">
        <v>98.95670391061452</v>
      </c>
      <c r="E5689" t="n">
        <v>20.49944946649016</v>
      </c>
      <c r="F5689" t="n">
        <v>185.9013035381751</v>
      </c>
      <c r="G5689" t="n">
        <v>30.08800244413408</v>
      </c>
      <c r="H5689" t="n">
        <v>13.25074740616706</v>
      </c>
      <c r="I5689" t="n">
        <v>26.19220144493113</v>
      </c>
      <c r="J5689" t="n">
        <v>15.02485294669921</v>
      </c>
      <c r="K5689" t="n">
        <v>15.99007905977784</v>
      </c>
      <c r="L5689" t="n">
        <v>103.2027168234065</v>
      </c>
      <c r="M5689" t="n">
        <v>23.81284691325163</v>
      </c>
      <c r="N5689" t="n">
        <v>53.01554336468129</v>
      </c>
      <c r="O5689" t="n">
        <v>16.74595088819227</v>
      </c>
      <c r="P5689" t="n">
        <v>52.51278671899081</v>
      </c>
      <c r="Q5689" t="n">
        <v>120.0028735632184</v>
      </c>
      <c r="R5689" t="n">
        <v>25.06222159757847</v>
      </c>
      <c r="S5689" t="n">
        <v>23.69741824703632</v>
      </c>
      <c r="T5689" t="n">
        <v>17.98764957055342</v>
      </c>
      <c r="U5689" t="n">
        <v>15.48816995117208</v>
      </c>
      <c r="V5689" t="n">
        <v>23.08949350870626</v>
      </c>
      <c r="W5689" t="n">
        <v>45.94644723092999</v>
      </c>
      <c r="X5689" t="n">
        <v>21.29756198184191</v>
      </c>
      <c r="Y5689" t="n">
        <v>18.05188302641899</v>
      </c>
      <c r="Z5689" t="n">
        <v>25.74555903866249</v>
      </c>
      <c r="AA5689" t="n">
        <v>58.19366852886406</v>
      </c>
      <c r="AB5689" t="n">
        <v>14.76422010124465</v>
      </c>
      <c r="AC5689" t="n">
        <v>18.55221230881689</v>
      </c>
    </row>
    <row r="5690">
      <c r="A5690" t="n">
        <v>66.71094566353187</v>
      </c>
      <c r="B5690" t="n">
        <v>70.13727795193313</v>
      </c>
      <c r="C5690" t="n">
        <v>14.94327689506682</v>
      </c>
      <c r="D5690" t="n">
        <v>98.95670391061452</v>
      </c>
      <c r="E5690" t="n">
        <v>20.49944946649016</v>
      </c>
      <c r="F5690" t="n">
        <v>185.9013035381751</v>
      </c>
      <c r="G5690" t="n">
        <v>30.08800244413408</v>
      </c>
      <c r="H5690" t="n">
        <v>13.42918217668026</v>
      </c>
      <c r="I5690" t="n">
        <v>27.75655354508937</v>
      </c>
      <c r="J5690" t="n">
        <v>14.61820140903441</v>
      </c>
      <c r="K5690" t="n">
        <v>16.23590247359123</v>
      </c>
      <c r="L5690" t="n">
        <v>103.2027168234065</v>
      </c>
      <c r="M5690" t="n">
        <v>23.7120565263013</v>
      </c>
      <c r="N5690" t="n">
        <v>53.01554336468129</v>
      </c>
      <c r="O5690" t="n">
        <v>16.74595088819227</v>
      </c>
      <c r="P5690" t="n">
        <v>52.51278671899081</v>
      </c>
      <c r="Q5690" t="n">
        <v>120.0028735632184</v>
      </c>
      <c r="R5690" t="n">
        <v>24.89737553117752</v>
      </c>
      <c r="S5690" t="n">
        <v>22.51670749387701</v>
      </c>
      <c r="T5690" t="n">
        <v>17.05668293158797</v>
      </c>
      <c r="U5690" t="n">
        <v>14.99880170141568</v>
      </c>
      <c r="V5690" t="n">
        <v>21.78598891227522</v>
      </c>
      <c r="W5690" t="n">
        <v>45.94644723092999</v>
      </c>
      <c r="X5690" t="n">
        <v>22.1933975853382</v>
      </c>
      <c r="Y5690" t="n">
        <v>16.60529783462757</v>
      </c>
      <c r="Z5690" t="n">
        <v>25.74555903866249</v>
      </c>
      <c r="AA5690" t="n">
        <v>58.19366852886406</v>
      </c>
      <c r="AB5690" t="n">
        <v>15.54069916757962</v>
      </c>
      <c r="AC5690" t="n">
        <v>18.77934574613084</v>
      </c>
    </row>
    <row r="5691">
      <c r="A5691" t="n">
        <v>66.71094566353187</v>
      </c>
      <c r="B5691" t="n">
        <v>70.13727795193313</v>
      </c>
      <c r="C5691" t="n">
        <v>14.2886478065666</v>
      </c>
      <c r="D5691" t="n">
        <v>98.95670391061452</v>
      </c>
      <c r="E5691" t="n">
        <v>20.49944946649016</v>
      </c>
      <c r="F5691" t="n">
        <v>185.9013035381751</v>
      </c>
      <c r="G5691" t="n">
        <v>30.08800244413408</v>
      </c>
      <c r="H5691" t="n">
        <v>13.96166439855</v>
      </c>
      <c r="I5691" t="n">
        <v>27.51074912645715</v>
      </c>
      <c r="J5691" t="n">
        <v>15.05242096313801</v>
      </c>
      <c r="K5691" t="n">
        <v>15.89883146278565</v>
      </c>
      <c r="L5691" t="n">
        <v>103.2027168234065</v>
      </c>
      <c r="M5691" t="n">
        <v>22.25441134214581</v>
      </c>
      <c r="N5691" t="n">
        <v>53.01554336468129</v>
      </c>
      <c r="O5691" t="n">
        <v>16.74595088819227</v>
      </c>
      <c r="P5691" t="n">
        <v>52.51278671899081</v>
      </c>
      <c r="Q5691" t="n">
        <v>120.0028735632184</v>
      </c>
      <c r="R5691" t="n">
        <v>23.72951638497211</v>
      </c>
      <c r="S5691" t="n">
        <v>23.42850523322406</v>
      </c>
      <c r="T5691" t="n">
        <v>17.3486675862477</v>
      </c>
      <c r="U5691" t="n">
        <v>15.72420105721477</v>
      </c>
      <c r="V5691" t="n">
        <v>22.41716665839876</v>
      </c>
      <c r="W5691" t="n">
        <v>45.94644723092999</v>
      </c>
      <c r="X5691" t="n">
        <v>22.65290742266389</v>
      </c>
      <c r="Y5691" t="n">
        <v>16.72408500253936</v>
      </c>
      <c r="Z5691" t="n">
        <v>25.74555903866249</v>
      </c>
      <c r="AA5691" t="n">
        <v>58.19366852886406</v>
      </c>
      <c r="AB5691" t="n">
        <v>15.0925531022425</v>
      </c>
      <c r="AC5691" t="n">
        <v>19.20419925337456</v>
      </c>
    </row>
    <row r="5692">
      <c r="A5692" t="n">
        <v>66.71094566353187</v>
      </c>
      <c r="B5692" t="n">
        <v>70.13727795193313</v>
      </c>
      <c r="C5692" t="n">
        <v>14.92658385512617</v>
      </c>
      <c r="D5692" t="n">
        <v>98.95670391061452</v>
      </c>
      <c r="E5692" t="n">
        <v>20.49944946649016</v>
      </c>
      <c r="F5692" t="n">
        <v>185.9013035381751</v>
      </c>
      <c r="G5692" t="n">
        <v>30.08800244413408</v>
      </c>
      <c r="H5692" t="n">
        <v>13.24692385554078</v>
      </c>
      <c r="I5692" t="n">
        <v>28.42145775175064</v>
      </c>
      <c r="J5692" t="n">
        <v>14.61116274122144</v>
      </c>
      <c r="K5692" t="n">
        <v>15.80031907958189</v>
      </c>
      <c r="L5692" t="n">
        <v>103.2027168234065</v>
      </c>
      <c r="M5692" t="n">
        <v>24.20798696455045</v>
      </c>
      <c r="N5692" t="n">
        <v>53.01554336468129</v>
      </c>
      <c r="O5692" t="n">
        <v>16.74595088819227</v>
      </c>
      <c r="P5692" t="n">
        <v>52.51278671899081</v>
      </c>
      <c r="Q5692" t="n">
        <v>120.0028735632184</v>
      </c>
      <c r="R5692" t="n">
        <v>23.39233411178369</v>
      </c>
      <c r="S5692" t="n">
        <v>22.92144428836183</v>
      </c>
      <c r="T5692" t="n">
        <v>17.5921914232441</v>
      </c>
      <c r="U5692" t="n">
        <v>15.56293231421597</v>
      </c>
      <c r="V5692" t="n">
        <v>22.00396465752661</v>
      </c>
      <c r="W5692" t="n">
        <v>45.94644723092999</v>
      </c>
      <c r="X5692" t="n">
        <v>21.74045141734148</v>
      </c>
      <c r="Y5692" t="n">
        <v>16.95792653920887</v>
      </c>
      <c r="Z5692" t="n">
        <v>25.74555903866249</v>
      </c>
      <c r="AA5692" t="n">
        <v>58.19366852886406</v>
      </c>
      <c r="AB5692" t="n">
        <v>16.21683954227303</v>
      </c>
      <c r="AC5692" t="n">
        <v>18.76762180227585</v>
      </c>
    </row>
    <row r="5693">
      <c r="A5693" t="n">
        <v>66.71094566353187</v>
      </c>
      <c r="B5693" t="n">
        <v>70.13727795193313</v>
      </c>
      <c r="C5693" t="n">
        <v>15.40436113081252</v>
      </c>
      <c r="D5693" t="n">
        <v>98.95670391061452</v>
      </c>
      <c r="E5693" t="n">
        <v>20.49944946649016</v>
      </c>
      <c r="F5693" t="n">
        <v>185.9013035381751</v>
      </c>
      <c r="G5693" t="n">
        <v>30.08800244413408</v>
      </c>
      <c r="H5693" t="n">
        <v>14.04315639999773</v>
      </c>
      <c r="I5693" t="n">
        <v>26.98762027808091</v>
      </c>
      <c r="J5693" t="n">
        <v>14.7408677155138</v>
      </c>
      <c r="K5693" t="n">
        <v>15.45295996873382</v>
      </c>
      <c r="L5693" t="n">
        <v>103.2027168234065</v>
      </c>
      <c r="M5693" t="n">
        <v>23.76821818781915</v>
      </c>
      <c r="N5693" t="n">
        <v>53.01554336468129</v>
      </c>
      <c r="O5693" t="n">
        <v>16.74595088819227</v>
      </c>
      <c r="P5693" t="n">
        <v>52.51278671899081</v>
      </c>
      <c r="Q5693" t="n">
        <v>120.0028735632184</v>
      </c>
      <c r="R5693" t="n">
        <v>23.1348710978432</v>
      </c>
      <c r="S5693" t="n">
        <v>21.58029807618757</v>
      </c>
      <c r="T5693" t="n">
        <v>17.60171367762243</v>
      </c>
      <c r="U5693" t="n">
        <v>16.46299613838914</v>
      </c>
      <c r="V5693" t="n">
        <v>21.57679087711919</v>
      </c>
      <c r="W5693" t="n">
        <v>45.94644723092999</v>
      </c>
      <c r="X5693" t="n">
        <v>20.8857861213438</v>
      </c>
      <c r="Y5693" t="n">
        <v>17.88465790983686</v>
      </c>
      <c r="Z5693" t="n">
        <v>25.74555903866249</v>
      </c>
      <c r="AA5693" t="n">
        <v>58.19366852886406</v>
      </c>
      <c r="AB5693" t="n">
        <v>15.08467347146991</v>
      </c>
      <c r="AC5693" t="n">
        <v>19.6814576815459</v>
      </c>
    </row>
    <row r="5694">
      <c r="A5694" t="n">
        <v>66.71094566353187</v>
      </c>
      <c r="B5694" t="n">
        <v>70.13727795193313</v>
      </c>
      <c r="C5694" t="n">
        <v>15.24649190256878</v>
      </c>
      <c r="D5694" t="n">
        <v>98.95670391061452</v>
      </c>
      <c r="E5694" t="n">
        <v>20.49944946649016</v>
      </c>
      <c r="F5694" t="n">
        <v>185.9013035381751</v>
      </c>
      <c r="G5694" t="n">
        <v>30.08800244413408</v>
      </c>
      <c r="H5694" t="n">
        <v>14.18085313735837</v>
      </c>
      <c r="I5694" t="n">
        <v>26.3764757348804</v>
      </c>
      <c r="J5694" t="n">
        <v>13.88440812144366</v>
      </c>
      <c r="K5694" t="n">
        <v>15.61426774585376</v>
      </c>
      <c r="L5694" t="n">
        <v>103.2027168234065</v>
      </c>
      <c r="M5694" t="n">
        <v>23.87519437480663</v>
      </c>
      <c r="N5694" t="n">
        <v>53.01554336468129</v>
      </c>
      <c r="O5694" t="n">
        <v>16.74595088819227</v>
      </c>
      <c r="P5694" t="n">
        <v>52.51278671899081</v>
      </c>
      <c r="Q5694" t="n">
        <v>120.0028735632184</v>
      </c>
      <c r="R5694" t="n">
        <v>25.12219873035596</v>
      </c>
      <c r="S5694" t="n">
        <v>23.22841817098535</v>
      </c>
      <c r="T5694" t="n">
        <v>18.10976860400293</v>
      </c>
      <c r="U5694" t="n">
        <v>16.20328352306563</v>
      </c>
      <c r="V5694" t="n">
        <v>23.22818376497954</v>
      </c>
      <c r="W5694" t="n">
        <v>45.94644723092999</v>
      </c>
      <c r="X5694" t="n">
        <v>21.48156346407272</v>
      </c>
      <c r="Y5694" t="n">
        <v>16.99864492674133</v>
      </c>
      <c r="Z5694" t="n">
        <v>25.74555903866249</v>
      </c>
      <c r="AA5694" t="n">
        <v>58.19366852886406</v>
      </c>
      <c r="AB5694" t="n">
        <v>15.00480951060193</v>
      </c>
      <c r="AC5694" t="n">
        <v>18.20969225256576</v>
      </c>
    </row>
    <row r="5695">
      <c r="A5695" t="n">
        <v>66.71094566353187</v>
      </c>
      <c r="B5695" t="n">
        <v>70.13727795193313</v>
      </c>
      <c r="C5695" t="n">
        <v>14.56463483035547</v>
      </c>
      <c r="D5695" t="n">
        <v>98.95670391061452</v>
      </c>
      <c r="E5695" t="n">
        <v>20.49944946649016</v>
      </c>
      <c r="F5695" t="n">
        <v>185.9013035381751</v>
      </c>
      <c r="G5695" t="n">
        <v>30.08800244413408</v>
      </c>
      <c r="H5695" t="n">
        <v>13.25542235874972</v>
      </c>
      <c r="I5695" t="n">
        <v>27.841531942075</v>
      </c>
      <c r="J5695" t="n">
        <v>14.77546714845368</v>
      </c>
      <c r="K5695" t="n">
        <v>15.20211632783953</v>
      </c>
      <c r="L5695" t="n">
        <v>103.2027168234065</v>
      </c>
      <c r="M5695" t="n">
        <v>23.66531441632482</v>
      </c>
      <c r="N5695" t="n">
        <v>53.01554336468129</v>
      </c>
      <c r="O5695" t="n">
        <v>16.74595088819227</v>
      </c>
      <c r="P5695" t="n">
        <v>52.51278671899081</v>
      </c>
      <c r="Q5695" t="n">
        <v>120.0028735632184</v>
      </c>
      <c r="R5695" t="n">
        <v>25.49442708485355</v>
      </c>
      <c r="S5695" t="n">
        <v>22.3156785950061</v>
      </c>
      <c r="T5695" t="n">
        <v>17.71933398121945</v>
      </c>
      <c r="U5695" t="n">
        <v>16.44384580439473</v>
      </c>
      <c r="V5695" t="n">
        <v>23.39669174678347</v>
      </c>
      <c r="W5695" t="n">
        <v>45.94644723092999</v>
      </c>
      <c r="X5695" t="n">
        <v>22.80433936422676</v>
      </c>
      <c r="Y5695" t="n">
        <v>16.94083040517072</v>
      </c>
      <c r="Z5695" t="n">
        <v>25.74555903866249</v>
      </c>
      <c r="AA5695" t="n">
        <v>58.19366852886406</v>
      </c>
      <c r="AB5695" t="n">
        <v>14.96955833379293</v>
      </c>
      <c r="AC5695" t="n">
        <v>18.45292863766826</v>
      </c>
    </row>
    <row r="5696">
      <c r="A5696" t="n">
        <v>66.71094566353187</v>
      </c>
      <c r="B5696" t="n">
        <v>70.13727795193313</v>
      </c>
      <c r="C5696" t="n">
        <v>14.31590716670344</v>
      </c>
      <c r="D5696" t="n">
        <v>98.95670391061452</v>
      </c>
      <c r="E5696" t="n">
        <v>20.49944946649016</v>
      </c>
      <c r="F5696" t="n">
        <v>185.9013035381751</v>
      </c>
      <c r="G5696" t="n">
        <v>30.08800244413408</v>
      </c>
      <c r="H5696" t="n">
        <v>13.0066772581777</v>
      </c>
      <c r="I5696" t="n">
        <v>27.78406680584279</v>
      </c>
      <c r="J5696" t="n">
        <v>14.6709355296061</v>
      </c>
      <c r="K5696" t="n">
        <v>15.1337780986449</v>
      </c>
      <c r="L5696" t="n">
        <v>103.2027168234065</v>
      </c>
      <c r="M5696" t="n">
        <v>23.90293467739842</v>
      </c>
      <c r="N5696" t="n">
        <v>53.01554336468129</v>
      </c>
      <c r="O5696" t="n">
        <v>16.74595088819227</v>
      </c>
      <c r="P5696" t="n">
        <v>52.51278671899081</v>
      </c>
      <c r="Q5696" t="n">
        <v>120.0028735632184</v>
      </c>
      <c r="R5696" t="n">
        <v>24.05229243316881</v>
      </c>
      <c r="S5696" t="n">
        <v>22.7859979808367</v>
      </c>
      <c r="T5696" t="n">
        <v>18.27866484280909</v>
      </c>
      <c r="U5696" t="n">
        <v>16.18601464596635</v>
      </c>
      <c r="V5696" t="n">
        <v>22.1347681922793</v>
      </c>
      <c r="W5696" t="n">
        <v>45.94644723092999</v>
      </c>
      <c r="X5696" t="n">
        <v>21.16432650650174</v>
      </c>
      <c r="Y5696" t="n">
        <v>16.68292347431733</v>
      </c>
      <c r="Z5696" t="n">
        <v>25.74555903866249</v>
      </c>
      <c r="AA5696" t="n">
        <v>58.19366852886406</v>
      </c>
      <c r="AB5696" t="n">
        <v>15.7754722091491</v>
      </c>
      <c r="AC5696" t="n">
        <v>18.72417432239536</v>
      </c>
    </row>
    <row r="5697">
      <c r="A5697" t="n">
        <v>66.71094566353187</v>
      </c>
      <c r="B5697" t="n">
        <v>70.13727795193313</v>
      </c>
      <c r="C5697" t="n">
        <v>15.4714137690347</v>
      </c>
      <c r="D5697" t="n">
        <v>98.95670391061452</v>
      </c>
      <c r="E5697" t="n">
        <v>20.49944946649016</v>
      </c>
      <c r="F5697" t="n">
        <v>185.9013035381751</v>
      </c>
      <c r="G5697" t="n">
        <v>30.08800244413408</v>
      </c>
      <c r="H5697" t="n">
        <v>14.134552038717</v>
      </c>
      <c r="I5697" t="n">
        <v>27.17185595577359</v>
      </c>
      <c r="J5697" t="n">
        <v>14.15423384318719</v>
      </c>
      <c r="K5697" t="n">
        <v>14.79535271888796</v>
      </c>
      <c r="L5697" t="n">
        <v>103.2027168234065</v>
      </c>
      <c r="M5697" t="n">
        <v>23.33558328898149</v>
      </c>
      <c r="N5697" t="n">
        <v>53.01554336468129</v>
      </c>
      <c r="O5697" t="n">
        <v>16.74595088819227</v>
      </c>
      <c r="P5697" t="n">
        <v>52.51278671899081</v>
      </c>
      <c r="Q5697" t="n">
        <v>120.0028735632184</v>
      </c>
      <c r="R5697" t="n">
        <v>24.40900898797191</v>
      </c>
      <c r="S5697" t="n">
        <v>23.49344607969939</v>
      </c>
      <c r="T5697" t="n">
        <v>18.31287022654227</v>
      </c>
      <c r="U5697" t="n">
        <v>15.4965477518984</v>
      </c>
      <c r="V5697" t="n">
        <v>22.07373444935331</v>
      </c>
      <c r="W5697" t="n">
        <v>45.94644723092999</v>
      </c>
      <c r="X5697" t="n">
        <v>22.37785678295874</v>
      </c>
      <c r="Y5697" t="n">
        <v>16.61995833062615</v>
      </c>
      <c r="Z5697" t="n">
        <v>25.74555903866249</v>
      </c>
      <c r="AA5697" t="n">
        <v>58.19366852886406</v>
      </c>
      <c r="AB5697" t="n">
        <v>15.39464362825851</v>
      </c>
      <c r="AC5697" t="n">
        <v>19.83317418317795</v>
      </c>
    </row>
    <row r="5698">
      <c r="A5698" t="n">
        <v>66.71094566353187</v>
      </c>
      <c r="B5698" t="n">
        <v>70.13727795193313</v>
      </c>
      <c r="C5698" t="n">
        <v>15.40210496049646</v>
      </c>
      <c r="D5698" t="n">
        <v>98.95670391061452</v>
      </c>
      <c r="E5698" t="n">
        <v>20.49944946649016</v>
      </c>
      <c r="F5698" t="n">
        <v>185.9013035381751</v>
      </c>
      <c r="G5698" t="n">
        <v>30.08800244413408</v>
      </c>
      <c r="H5698" t="n">
        <v>13.07199910884407</v>
      </c>
      <c r="I5698" t="n">
        <v>27.77735392680774</v>
      </c>
      <c r="J5698" t="n">
        <v>13.96631267711931</v>
      </c>
      <c r="K5698" t="n">
        <v>15.50148828880822</v>
      </c>
      <c r="L5698" t="n">
        <v>103.2027168234065</v>
      </c>
      <c r="M5698" t="n">
        <v>21.96043779603764</v>
      </c>
      <c r="N5698" t="n">
        <v>53.01554336468129</v>
      </c>
      <c r="O5698" t="n">
        <v>16.74595088819227</v>
      </c>
      <c r="P5698" t="n">
        <v>52.51278671899081</v>
      </c>
      <c r="Q5698" t="n">
        <v>120.0028735632184</v>
      </c>
      <c r="R5698" t="n">
        <v>23.58753352015223</v>
      </c>
      <c r="S5698" t="n">
        <v>22.67153563170003</v>
      </c>
      <c r="T5698" t="n">
        <v>17.46267522020752</v>
      </c>
      <c r="U5698" t="n">
        <v>15.88322723800642</v>
      </c>
      <c r="V5698" t="n">
        <v>22.22663361890699</v>
      </c>
      <c r="W5698" t="n">
        <v>45.94644723092999</v>
      </c>
      <c r="X5698" t="n">
        <v>21.87863926472757</v>
      </c>
      <c r="Y5698" t="n">
        <v>17.39529741329722</v>
      </c>
      <c r="Z5698" t="n">
        <v>25.74555903866249</v>
      </c>
      <c r="AA5698" t="n">
        <v>58.19366852886406</v>
      </c>
      <c r="AB5698" t="n">
        <v>14.95092943706635</v>
      </c>
      <c r="AC5698" t="n">
        <v>19.52229766430522</v>
      </c>
    </row>
    <row r="5699">
      <c r="A5699" t="n">
        <v>66.71094566353187</v>
      </c>
      <c r="B5699" t="n">
        <v>70.13727795193313</v>
      </c>
      <c r="C5699" t="n">
        <v>14.21151879391955</v>
      </c>
      <c r="D5699" t="n">
        <v>98.95670391061452</v>
      </c>
      <c r="E5699" t="n">
        <v>20.49944946649016</v>
      </c>
      <c r="F5699" t="n">
        <v>185.9013035381751</v>
      </c>
      <c r="G5699" t="n">
        <v>30.08800244413408</v>
      </c>
      <c r="H5699" t="n">
        <v>13.88353439254826</v>
      </c>
      <c r="I5699" t="n">
        <v>26.59681734447884</v>
      </c>
      <c r="J5699" t="n">
        <v>14.30694582176706</v>
      </c>
      <c r="K5699" t="n">
        <v>15.1042183340834</v>
      </c>
      <c r="L5699" t="n">
        <v>103.2027168234065</v>
      </c>
      <c r="M5699" t="n">
        <v>22.99996835942576</v>
      </c>
      <c r="N5699" t="n">
        <v>53.01554336468129</v>
      </c>
      <c r="O5699" t="n">
        <v>16.74595088819227</v>
      </c>
      <c r="P5699" t="n">
        <v>52.51278671899081</v>
      </c>
      <c r="Q5699" t="n">
        <v>120.0028735632184</v>
      </c>
      <c r="R5699" t="n">
        <v>25.00125714074754</v>
      </c>
      <c r="S5699" t="n">
        <v>22.8046340549865</v>
      </c>
      <c r="T5699" t="n">
        <v>17.90177335103208</v>
      </c>
      <c r="U5699" t="n">
        <v>16.04591591228521</v>
      </c>
      <c r="V5699" t="n">
        <v>23.01958645852484</v>
      </c>
      <c r="W5699" t="n">
        <v>45.94644723092999</v>
      </c>
      <c r="X5699" t="n">
        <v>22.65565019364526</v>
      </c>
      <c r="Y5699" t="n">
        <v>17.48728639683009</v>
      </c>
      <c r="Z5699" t="n">
        <v>25.74555903866249</v>
      </c>
      <c r="AA5699" t="n">
        <v>58.19366852886406</v>
      </c>
      <c r="AB5699" t="n">
        <v>14.8526300830859</v>
      </c>
      <c r="AC5699" t="n">
        <v>19.79004299779738</v>
      </c>
    </row>
    <row r="5700">
      <c r="A5700" t="n">
        <v>66.71094566353187</v>
      </c>
      <c r="B5700" t="n">
        <v>70.13727795193313</v>
      </c>
      <c r="C5700" t="n">
        <v>15.35686258455109</v>
      </c>
      <c r="D5700" t="n">
        <v>98.95670391061452</v>
      </c>
      <c r="E5700" t="n">
        <v>20.49944946649016</v>
      </c>
      <c r="F5700" t="n">
        <v>185.9013035381751</v>
      </c>
      <c r="G5700" t="n">
        <v>30.08800244413408</v>
      </c>
      <c r="H5700" t="n">
        <v>12.89364520176892</v>
      </c>
      <c r="I5700" t="n">
        <v>26.33961618911245</v>
      </c>
      <c r="J5700" t="n">
        <v>13.88996131881814</v>
      </c>
      <c r="K5700" t="n">
        <v>15.48051617437148</v>
      </c>
      <c r="L5700" t="n">
        <v>103.2027168234065</v>
      </c>
      <c r="M5700" t="n">
        <v>22.50344012029939</v>
      </c>
      <c r="N5700" t="n">
        <v>53.01554336468129</v>
      </c>
      <c r="O5700" t="n">
        <v>16.74595088819227</v>
      </c>
      <c r="P5700" t="n">
        <v>52.51278671899081</v>
      </c>
      <c r="Q5700" t="n">
        <v>120.0028735632184</v>
      </c>
      <c r="R5700" t="n">
        <v>23.16168071383667</v>
      </c>
      <c r="S5700" t="n">
        <v>23.30663162255601</v>
      </c>
      <c r="T5700" t="n">
        <v>18.07989070802944</v>
      </c>
      <c r="U5700" t="n">
        <v>16.13917101179795</v>
      </c>
      <c r="V5700" t="n">
        <v>23.70970908700593</v>
      </c>
      <c r="W5700" t="n">
        <v>45.94644723092999</v>
      </c>
      <c r="X5700" t="n">
        <v>21.81842235694021</v>
      </c>
      <c r="Y5700" t="n">
        <v>16.87315933348399</v>
      </c>
      <c r="Z5700" t="n">
        <v>25.74555903866249</v>
      </c>
      <c r="AA5700" t="n">
        <v>58.19366852886406</v>
      </c>
      <c r="AB5700" t="n">
        <v>15.98391123085749</v>
      </c>
      <c r="AC5700" t="n">
        <v>19.09813007255783</v>
      </c>
    </row>
    <row r="5701">
      <c r="A5701" t="n">
        <v>66.71094566353187</v>
      </c>
      <c r="B5701" t="n">
        <v>70.13727795193313</v>
      </c>
      <c r="C5701" t="n">
        <v>14.2762226587488</v>
      </c>
      <c r="D5701" t="n">
        <v>98.95670391061452</v>
      </c>
      <c r="E5701" t="n">
        <v>20.49944946649016</v>
      </c>
      <c r="F5701" t="n">
        <v>185.9013035381751</v>
      </c>
      <c r="G5701" t="n">
        <v>30.08800244413408</v>
      </c>
      <c r="H5701" t="n">
        <v>13.15918114396802</v>
      </c>
      <c r="I5701" t="n">
        <v>26.09664009461999</v>
      </c>
      <c r="J5701" t="n">
        <v>14.67546509448719</v>
      </c>
      <c r="K5701" t="n">
        <v>16.01633200405331</v>
      </c>
      <c r="L5701" t="n">
        <v>103.2027168234065</v>
      </c>
      <c r="M5701" t="n">
        <v>22.64863105323775</v>
      </c>
      <c r="N5701" t="n">
        <v>53.01554336468129</v>
      </c>
      <c r="O5701" t="n">
        <v>16.74595088819227</v>
      </c>
      <c r="P5701" t="n">
        <v>52.51278671899081</v>
      </c>
      <c r="Q5701" t="n">
        <v>120.0028735632184</v>
      </c>
      <c r="R5701" t="n">
        <v>23.43890712763879</v>
      </c>
      <c r="S5701" t="n">
        <v>23.30334944554217</v>
      </c>
      <c r="T5701" t="n">
        <v>17.34143535506775</v>
      </c>
      <c r="U5701" t="n">
        <v>16.06736070413953</v>
      </c>
      <c r="V5701" t="n">
        <v>22.90284979554554</v>
      </c>
      <c r="W5701" t="n">
        <v>45.94644723092999</v>
      </c>
      <c r="X5701" t="n">
        <v>22.39635589287832</v>
      </c>
      <c r="Y5701" t="n">
        <v>16.7761963635889</v>
      </c>
      <c r="Z5701" t="n">
        <v>25.74555903866249</v>
      </c>
      <c r="AA5701" t="n">
        <v>58.19366852886406</v>
      </c>
      <c r="AB5701" t="n">
        <v>15.36487130906801</v>
      </c>
      <c r="AC5701" t="n">
        <v>19.87387067430751</v>
      </c>
    </row>
    <row r="5702">
      <c r="A5702" t="n">
        <v>66.71094566353187</v>
      </c>
      <c r="B5702" t="n">
        <v>70.13727795193313</v>
      </c>
      <c r="C5702" t="n">
        <v>14.22575196069915</v>
      </c>
      <c r="D5702" t="n">
        <v>98.95670391061452</v>
      </c>
      <c r="E5702" t="n">
        <v>20.49944946649016</v>
      </c>
      <c r="F5702" t="n">
        <v>185.9013035381751</v>
      </c>
      <c r="G5702" t="n">
        <v>30.08800244413408</v>
      </c>
      <c r="H5702" t="n">
        <v>13.19241876892048</v>
      </c>
      <c r="I5702" t="n">
        <v>26.5422863030001</v>
      </c>
      <c r="J5702" t="n">
        <v>14.59572090246281</v>
      </c>
      <c r="K5702" t="n">
        <v>15.32484598458986</v>
      </c>
      <c r="L5702" t="n">
        <v>103.2027168234065</v>
      </c>
      <c r="M5702" t="n">
        <v>22.5662596114569</v>
      </c>
      <c r="N5702" t="n">
        <v>53.01554336468129</v>
      </c>
      <c r="O5702" t="n">
        <v>16.74595088819227</v>
      </c>
      <c r="P5702" t="n">
        <v>52.51278671899081</v>
      </c>
      <c r="Q5702" t="n">
        <v>120.0028735632184</v>
      </c>
      <c r="R5702" t="n">
        <v>25.39597772842383</v>
      </c>
      <c r="S5702" t="n">
        <v>22.9026144654541</v>
      </c>
      <c r="T5702" t="n">
        <v>17.19864372957235</v>
      </c>
      <c r="U5702" t="n">
        <v>15.19902548248297</v>
      </c>
      <c r="V5702" t="n">
        <v>23.77655037141762</v>
      </c>
      <c r="W5702" t="n">
        <v>45.94644723092999</v>
      </c>
      <c r="X5702" t="n">
        <v>21.98332947370605</v>
      </c>
      <c r="Y5702" t="n">
        <v>18.05363307877352</v>
      </c>
      <c r="Z5702" t="n">
        <v>25.74555903866249</v>
      </c>
      <c r="AA5702" t="n">
        <v>58.19366852886406</v>
      </c>
      <c r="AB5702" t="n">
        <v>15.5044680594861</v>
      </c>
      <c r="AC5702" t="n">
        <v>19.98257335730275</v>
      </c>
    </row>
    <row r="5703">
      <c r="A5703" t="n">
        <v>66.71094566353187</v>
      </c>
      <c r="B5703" t="n">
        <v>70.13727795193313</v>
      </c>
      <c r="C5703" t="n">
        <v>15.26006311439841</v>
      </c>
      <c r="D5703" t="n">
        <v>98.95670391061452</v>
      </c>
      <c r="E5703" t="n">
        <v>20.49944946649016</v>
      </c>
      <c r="F5703" t="n">
        <v>185.9013035381751</v>
      </c>
      <c r="G5703" t="n">
        <v>30.08800244413408</v>
      </c>
      <c r="H5703" t="n">
        <v>13.24253797214891</v>
      </c>
      <c r="I5703" t="n">
        <v>27.52934173803068</v>
      </c>
      <c r="J5703" t="n">
        <v>15.13601356565171</v>
      </c>
      <c r="K5703" t="n">
        <v>15.25458906888491</v>
      </c>
      <c r="L5703" t="n">
        <v>103.2027168234065</v>
      </c>
      <c r="M5703" t="n">
        <v>23.3873901515781</v>
      </c>
      <c r="N5703" t="n">
        <v>53.01554336468129</v>
      </c>
      <c r="O5703" t="n">
        <v>16.74595088819227</v>
      </c>
      <c r="P5703" t="n">
        <v>52.51278671899081</v>
      </c>
      <c r="Q5703" t="n">
        <v>120.0028735632184</v>
      </c>
      <c r="R5703" t="n">
        <v>23.85275029847701</v>
      </c>
      <c r="S5703" t="n">
        <v>21.56577617855307</v>
      </c>
      <c r="T5703" t="n">
        <v>18.2453695314388</v>
      </c>
      <c r="U5703" t="n">
        <v>15.58095298001961</v>
      </c>
      <c r="V5703" t="n">
        <v>22.38811997579981</v>
      </c>
      <c r="W5703" t="n">
        <v>45.94644723092999</v>
      </c>
      <c r="X5703" t="n">
        <v>20.91471963882289</v>
      </c>
      <c r="Y5703" t="n">
        <v>16.64852902818496</v>
      </c>
      <c r="Z5703" t="n">
        <v>25.74555903866249</v>
      </c>
      <c r="AA5703" t="n">
        <v>58.19366852886406</v>
      </c>
      <c r="AB5703" t="n">
        <v>15.13324156662264</v>
      </c>
      <c r="AC5703" t="n">
        <v>18.43489021524848</v>
      </c>
    </row>
    <row r="5704">
      <c r="A5704" t="n">
        <v>66.71094566353187</v>
      </c>
      <c r="B5704" t="n">
        <v>70.13727795193313</v>
      </c>
      <c r="C5704" t="n">
        <v>14.92939778648438</v>
      </c>
      <c r="D5704" t="n">
        <v>98.95670391061452</v>
      </c>
      <c r="E5704" t="n">
        <v>20.49944946649016</v>
      </c>
      <c r="F5704" t="n">
        <v>185.9013035381751</v>
      </c>
      <c r="G5704" t="n">
        <v>30.08800244413408</v>
      </c>
      <c r="H5704" t="n">
        <v>14.08336385099239</v>
      </c>
      <c r="I5704" t="n">
        <v>26.455403855928</v>
      </c>
      <c r="J5704" t="n">
        <v>14.55448577653976</v>
      </c>
      <c r="K5704" t="n">
        <v>15.44863037670865</v>
      </c>
      <c r="L5704" t="n">
        <v>103.2027168234065</v>
      </c>
      <c r="M5704" t="n">
        <v>23.74909982302966</v>
      </c>
      <c r="N5704" t="n">
        <v>53.01554336468129</v>
      </c>
      <c r="O5704" t="n">
        <v>16.74595088819227</v>
      </c>
      <c r="P5704" t="n">
        <v>52.51278671899081</v>
      </c>
      <c r="Q5704" t="n">
        <v>120.0028735632184</v>
      </c>
      <c r="R5704" t="n">
        <v>24.42550997381236</v>
      </c>
      <c r="S5704" t="n">
        <v>23.45739360651222</v>
      </c>
      <c r="T5704" t="n">
        <v>17.74418354447791</v>
      </c>
      <c r="U5704" t="n">
        <v>15.02519399683598</v>
      </c>
      <c r="V5704" t="n">
        <v>21.72647120527114</v>
      </c>
      <c r="W5704" t="n">
        <v>45.94644723092999</v>
      </c>
      <c r="X5704" t="n">
        <v>21.76879475367708</v>
      </c>
      <c r="Y5704" t="n">
        <v>16.8066562649663</v>
      </c>
      <c r="Z5704" t="n">
        <v>25.74555903866249</v>
      </c>
      <c r="AA5704" t="n">
        <v>58.19366852886406</v>
      </c>
      <c r="AB5704" t="n">
        <v>15.03028600385847</v>
      </c>
      <c r="AC5704" t="n">
        <v>18.85371107182618</v>
      </c>
    </row>
    <row r="5705">
      <c r="A5705" t="n">
        <v>66.71094566353187</v>
      </c>
      <c r="B5705" t="n">
        <v>70.13727795193313</v>
      </c>
      <c r="C5705" t="n">
        <v>14.74827124237186</v>
      </c>
      <c r="D5705" t="n">
        <v>98.95670391061452</v>
      </c>
      <c r="E5705" t="n">
        <v>20.49944946649016</v>
      </c>
      <c r="F5705" t="n">
        <v>185.9013035381751</v>
      </c>
      <c r="G5705" t="n">
        <v>30.08800244413408</v>
      </c>
      <c r="H5705" t="n">
        <v>13.0777362998161</v>
      </c>
      <c r="I5705" t="n">
        <v>28.14982179111711</v>
      </c>
      <c r="J5705" t="n">
        <v>14.86274553516334</v>
      </c>
      <c r="K5705" t="n">
        <v>15.52420572518263</v>
      </c>
      <c r="L5705" t="n">
        <v>103.2027168234065</v>
      </c>
      <c r="M5705" t="n">
        <v>23.93727566426709</v>
      </c>
      <c r="N5705" t="n">
        <v>53.01554336468129</v>
      </c>
      <c r="O5705" t="n">
        <v>16.74595088819227</v>
      </c>
      <c r="P5705" t="n">
        <v>52.51278671899081</v>
      </c>
      <c r="Q5705" t="n">
        <v>120.0028735632184</v>
      </c>
      <c r="R5705" t="n">
        <v>24.1940933343939</v>
      </c>
      <c r="S5705" t="n">
        <v>22.89202678029292</v>
      </c>
      <c r="T5705" t="n">
        <v>17.03287773718214</v>
      </c>
      <c r="U5705" t="n">
        <v>15.44879984932498</v>
      </c>
      <c r="V5705" t="n">
        <v>22.91468812122689</v>
      </c>
      <c r="W5705" t="n">
        <v>45.94644723092999</v>
      </c>
      <c r="X5705" t="n">
        <v>21.70194696390988</v>
      </c>
      <c r="Y5705" t="n">
        <v>16.85765565546164</v>
      </c>
      <c r="Z5705" t="n">
        <v>25.74555903866249</v>
      </c>
      <c r="AA5705" t="n">
        <v>58.19366852886406</v>
      </c>
      <c r="AB5705" t="n">
        <v>14.85937171411529</v>
      </c>
      <c r="AC5705" t="n">
        <v>18.99970726987217</v>
      </c>
    </row>
    <row r="5706">
      <c r="A5706" t="n">
        <v>66.71094566353187</v>
      </c>
      <c r="B5706" t="n">
        <v>70.13727795193313</v>
      </c>
      <c r="C5706" t="n">
        <v>15.47614487939214</v>
      </c>
      <c r="D5706" t="n">
        <v>98.95670391061452</v>
      </c>
      <c r="E5706" t="n">
        <v>20.49944946649016</v>
      </c>
      <c r="F5706" t="n">
        <v>185.9013035381751</v>
      </c>
      <c r="G5706" t="n">
        <v>30.08800244413408</v>
      </c>
      <c r="H5706" t="n">
        <v>13.07547801922589</v>
      </c>
      <c r="I5706" t="n">
        <v>26.43190724133074</v>
      </c>
      <c r="J5706" t="n">
        <v>14.76722400074565</v>
      </c>
      <c r="K5706" t="n">
        <v>15.17813184333289</v>
      </c>
      <c r="L5706" t="n">
        <v>103.2027168234065</v>
      </c>
      <c r="M5706" t="n">
        <v>23.94781788600016</v>
      </c>
      <c r="N5706" t="n">
        <v>53.01554336468129</v>
      </c>
      <c r="O5706" t="n">
        <v>16.74595088819227</v>
      </c>
      <c r="P5706" t="n">
        <v>52.51278671899081</v>
      </c>
      <c r="Q5706" t="n">
        <v>120.0028735632184</v>
      </c>
      <c r="R5706" t="n">
        <v>23.54254784739651</v>
      </c>
      <c r="S5706" t="n">
        <v>22.71238445964465</v>
      </c>
      <c r="T5706" t="n">
        <v>17.71724356430531</v>
      </c>
      <c r="U5706" t="n">
        <v>16.18373247815633</v>
      </c>
      <c r="V5706" t="n">
        <v>22.2242493214217</v>
      </c>
      <c r="W5706" t="n">
        <v>45.94644723092999</v>
      </c>
      <c r="X5706" t="n">
        <v>22.47584745894255</v>
      </c>
      <c r="Y5706" t="n">
        <v>16.88510405193891</v>
      </c>
      <c r="Z5706" t="n">
        <v>25.74555903866249</v>
      </c>
      <c r="AA5706" t="n">
        <v>58.19366852886406</v>
      </c>
      <c r="AB5706" t="n">
        <v>14.75758776260448</v>
      </c>
      <c r="AC5706" t="n">
        <v>19.22464441383679</v>
      </c>
    </row>
    <row r="5707">
      <c r="A5707" t="n">
        <v>66.71094566353187</v>
      </c>
      <c r="B5707" t="n">
        <v>70.13727795193313</v>
      </c>
      <c r="C5707" t="n">
        <v>15.38011144507725</v>
      </c>
      <c r="D5707" t="n">
        <v>98.95670391061452</v>
      </c>
      <c r="E5707" t="n">
        <v>20.49944946649016</v>
      </c>
      <c r="F5707" t="n">
        <v>185.9013035381751</v>
      </c>
      <c r="G5707" t="n">
        <v>30.08800244413408</v>
      </c>
      <c r="H5707" t="n">
        <v>13.77568690631857</v>
      </c>
      <c r="I5707" t="n">
        <v>27.61035066740097</v>
      </c>
      <c r="J5707" t="n">
        <v>14.8190616349733</v>
      </c>
      <c r="K5707" t="n">
        <v>15.68639309604575</v>
      </c>
      <c r="L5707" t="n">
        <v>103.2027168234065</v>
      </c>
      <c r="M5707" t="n">
        <v>21.97678558941184</v>
      </c>
      <c r="N5707" t="n">
        <v>53.01554336468129</v>
      </c>
      <c r="O5707" t="n">
        <v>16.74595088819227</v>
      </c>
      <c r="P5707" t="n">
        <v>52.51278671899081</v>
      </c>
      <c r="Q5707" t="n">
        <v>120.0028735632184</v>
      </c>
      <c r="R5707" t="n">
        <v>24.8291667773705</v>
      </c>
      <c r="S5707" t="n">
        <v>23.39891019036068</v>
      </c>
      <c r="T5707" t="n">
        <v>17.09134710789084</v>
      </c>
      <c r="U5707" t="n">
        <v>15.54679386958316</v>
      </c>
      <c r="V5707" t="n">
        <v>23.25249796684129</v>
      </c>
      <c r="W5707" t="n">
        <v>45.94644723092999</v>
      </c>
      <c r="X5707" t="n">
        <v>22.68364464216307</v>
      </c>
      <c r="Y5707" t="n">
        <v>17.72840133706176</v>
      </c>
      <c r="Z5707" t="n">
        <v>25.74555903866249</v>
      </c>
      <c r="AA5707" t="n">
        <v>58.19366852886406</v>
      </c>
      <c r="AB5707" t="n">
        <v>15.72082445408401</v>
      </c>
      <c r="AC5707" t="n">
        <v>18.81116752107823</v>
      </c>
    </row>
    <row r="5708">
      <c r="A5708" t="n">
        <v>66.71094566353187</v>
      </c>
      <c r="B5708" t="n">
        <v>70.13727795193313</v>
      </c>
      <c r="C5708" t="n">
        <v>14.21733225239675</v>
      </c>
      <c r="D5708" t="n">
        <v>98.95670391061452</v>
      </c>
      <c r="E5708" t="n">
        <v>20.49944946649016</v>
      </c>
      <c r="F5708" t="n">
        <v>185.9013035381751</v>
      </c>
      <c r="G5708" t="n">
        <v>30.08800244413408</v>
      </c>
      <c r="H5708" t="n">
        <v>14.12798669558686</v>
      </c>
      <c r="I5708" t="n">
        <v>27.18503582045516</v>
      </c>
      <c r="J5708" t="n">
        <v>14.2582263553798</v>
      </c>
      <c r="K5708" t="n">
        <v>14.79967747833098</v>
      </c>
      <c r="L5708" t="n">
        <v>103.2027168234065</v>
      </c>
      <c r="M5708" t="n">
        <v>23.67113818845478</v>
      </c>
      <c r="N5708" t="n">
        <v>53.01554336468129</v>
      </c>
      <c r="O5708" t="n">
        <v>16.74595088819227</v>
      </c>
      <c r="P5708" t="n">
        <v>52.51278671899081</v>
      </c>
      <c r="Q5708" t="n">
        <v>120.0028735632184</v>
      </c>
      <c r="R5708" t="n">
        <v>25.30893958669633</v>
      </c>
      <c r="S5708" t="n">
        <v>22.33206569824271</v>
      </c>
      <c r="T5708" t="n">
        <v>17.51593285024982</v>
      </c>
      <c r="U5708" t="n">
        <v>15.04469436020626</v>
      </c>
      <c r="V5708" t="n">
        <v>22.25056053174665</v>
      </c>
      <c r="W5708" t="n">
        <v>45.94644723092999</v>
      </c>
      <c r="X5708" t="n">
        <v>22.18473388316702</v>
      </c>
      <c r="Y5708" t="n">
        <v>17.72051515933825</v>
      </c>
      <c r="Z5708" t="n">
        <v>25.74555903866249</v>
      </c>
      <c r="AA5708" t="n">
        <v>58.19366852886406</v>
      </c>
      <c r="AB5708" t="n">
        <v>14.99740512189423</v>
      </c>
      <c r="AC5708" t="n">
        <v>19.75477689051138</v>
      </c>
    </row>
    <row r="5709">
      <c r="A5709" t="n">
        <v>66.71094566353187</v>
      </c>
      <c r="B5709" t="n">
        <v>70.13727795193313</v>
      </c>
      <c r="C5709" t="n">
        <v>15.04806857489954</v>
      </c>
      <c r="D5709" t="n">
        <v>98.95670391061452</v>
      </c>
      <c r="E5709" t="n">
        <v>20.49944946649016</v>
      </c>
      <c r="F5709" t="n">
        <v>185.9013035381751</v>
      </c>
      <c r="G5709" t="n">
        <v>30.08800244413408</v>
      </c>
      <c r="H5709" t="n">
        <v>13.3669574329342</v>
      </c>
      <c r="I5709" t="n">
        <v>26.32830246236525</v>
      </c>
      <c r="J5709" t="n">
        <v>14.40598296132838</v>
      </c>
      <c r="K5709" t="n">
        <v>15.50965165189091</v>
      </c>
      <c r="L5709" t="n">
        <v>103.2027168234065</v>
      </c>
      <c r="M5709" t="n">
        <v>24.07699246879162</v>
      </c>
      <c r="N5709" t="n">
        <v>53.01554336468129</v>
      </c>
      <c r="O5709" t="n">
        <v>16.74595088819227</v>
      </c>
      <c r="P5709" t="n">
        <v>52.51278671899081</v>
      </c>
      <c r="Q5709" t="n">
        <v>120.0028735632184</v>
      </c>
      <c r="R5709" t="n">
        <v>24.48977659079543</v>
      </c>
      <c r="S5709" t="n">
        <v>21.70335039334191</v>
      </c>
      <c r="T5709" t="n">
        <v>17.89577182533708</v>
      </c>
      <c r="U5709" t="n">
        <v>16.52898138854431</v>
      </c>
      <c r="V5709" t="n">
        <v>22.64166876654474</v>
      </c>
      <c r="W5709" t="n">
        <v>45.94644723092999</v>
      </c>
      <c r="X5709" t="n">
        <v>21.55277649179477</v>
      </c>
      <c r="Y5709" t="n">
        <v>17.33263217549684</v>
      </c>
      <c r="Z5709" t="n">
        <v>25.74555903866249</v>
      </c>
      <c r="AA5709" t="n">
        <v>58.19366852886406</v>
      </c>
      <c r="AB5709" t="n">
        <v>15.96076320575288</v>
      </c>
      <c r="AC5709" t="n">
        <v>19.90275869210064</v>
      </c>
    </row>
    <row r="5710">
      <c r="A5710" t="n">
        <v>66.71094566353187</v>
      </c>
      <c r="B5710" t="n">
        <v>70.13727795193313</v>
      </c>
      <c r="C5710" t="n">
        <v>15.28039256742404</v>
      </c>
      <c r="D5710" t="n">
        <v>98.95670391061452</v>
      </c>
      <c r="E5710" t="n">
        <v>20.49944946649016</v>
      </c>
      <c r="F5710" t="n">
        <v>185.9013035381751</v>
      </c>
      <c r="G5710" t="n">
        <v>30.08800244413408</v>
      </c>
      <c r="H5710" t="n">
        <v>13.88578470117087</v>
      </c>
      <c r="I5710" t="n">
        <v>27.26265897644792</v>
      </c>
      <c r="J5710" t="n">
        <v>13.97653500930982</v>
      </c>
      <c r="K5710" t="n">
        <v>15.76265481360835</v>
      </c>
      <c r="L5710" t="n">
        <v>103.2027168234065</v>
      </c>
      <c r="M5710" t="n">
        <v>23.71609583487578</v>
      </c>
      <c r="N5710" t="n">
        <v>53.01554336468129</v>
      </c>
      <c r="O5710" t="n">
        <v>16.74595088819227</v>
      </c>
      <c r="P5710" t="n">
        <v>52.51278671899081</v>
      </c>
      <c r="Q5710" t="n">
        <v>120.0028735632184</v>
      </c>
      <c r="R5710" t="n">
        <v>23.75622178248504</v>
      </c>
      <c r="S5710" t="n">
        <v>22.06067055538343</v>
      </c>
      <c r="T5710" t="n">
        <v>18.16052087619771</v>
      </c>
      <c r="U5710" t="n">
        <v>15.26317875967818</v>
      </c>
      <c r="V5710" t="n">
        <v>22.47573450078601</v>
      </c>
      <c r="W5710" t="n">
        <v>45.94644723092999</v>
      </c>
      <c r="X5710" t="n">
        <v>21.1730444041699</v>
      </c>
      <c r="Y5710" t="n">
        <v>18.29796063969702</v>
      </c>
      <c r="Z5710" t="n">
        <v>25.74555903866249</v>
      </c>
      <c r="AA5710" t="n">
        <v>58.19366852886406</v>
      </c>
      <c r="AB5710" t="n">
        <v>14.75213128121732</v>
      </c>
      <c r="AC5710" t="n">
        <v>18.3036576124294</v>
      </c>
    </row>
    <row r="5711">
      <c r="A5711" t="n">
        <v>66.71094566353187</v>
      </c>
      <c r="B5711" t="n">
        <v>70.13727795193313</v>
      </c>
      <c r="C5711" t="n">
        <v>14.95049101877989</v>
      </c>
      <c r="D5711" t="n">
        <v>98.95670391061452</v>
      </c>
      <c r="E5711" t="n">
        <v>20.49944946649016</v>
      </c>
      <c r="F5711" t="n">
        <v>185.9013035381751</v>
      </c>
      <c r="G5711" t="n">
        <v>30.08800244413408</v>
      </c>
      <c r="H5711" t="n">
        <v>12.88272704569051</v>
      </c>
      <c r="I5711" t="n">
        <v>28.34310254851537</v>
      </c>
      <c r="J5711" t="n">
        <v>14.74759120709409</v>
      </c>
      <c r="K5711" t="n">
        <v>15.47880955151728</v>
      </c>
      <c r="L5711" t="n">
        <v>103.2027168234065</v>
      </c>
      <c r="M5711" t="n">
        <v>22.19904710341901</v>
      </c>
      <c r="N5711" t="n">
        <v>53.01554336468129</v>
      </c>
      <c r="O5711" t="n">
        <v>16.74595088819227</v>
      </c>
      <c r="P5711" t="n">
        <v>52.51278671899081</v>
      </c>
      <c r="Q5711" t="n">
        <v>120.0028735632184</v>
      </c>
      <c r="R5711" t="n">
        <v>25.17718632811395</v>
      </c>
      <c r="S5711" t="n">
        <v>23.54381588232649</v>
      </c>
      <c r="T5711" t="n">
        <v>17.40926088121643</v>
      </c>
      <c r="U5711" t="n">
        <v>15.48185514847998</v>
      </c>
      <c r="V5711" t="n">
        <v>23.21642621035994</v>
      </c>
      <c r="W5711" t="n">
        <v>45.94644723092999</v>
      </c>
      <c r="X5711" t="n">
        <v>21.2801105605904</v>
      </c>
      <c r="Y5711" t="n">
        <v>18.13944169555255</v>
      </c>
      <c r="Z5711" t="n">
        <v>25.74555903866249</v>
      </c>
      <c r="AA5711" t="n">
        <v>58.19366852886406</v>
      </c>
      <c r="AB5711" t="n">
        <v>15.04645233150536</v>
      </c>
      <c r="AC5711" t="n">
        <v>19.34381219087061</v>
      </c>
    </row>
    <row r="5712">
      <c r="A5712" t="n">
        <v>66.71094566353187</v>
      </c>
      <c r="B5712" t="n">
        <v>70.13727795193313</v>
      </c>
      <c r="C5712" t="n">
        <v>15.59387358455373</v>
      </c>
      <c r="D5712" t="n">
        <v>98.95670391061452</v>
      </c>
      <c r="E5712" t="n">
        <v>20.49944946649016</v>
      </c>
      <c r="F5712" t="n">
        <v>185.9013035381751</v>
      </c>
      <c r="G5712" t="n">
        <v>30.08800244413408</v>
      </c>
      <c r="H5712" t="n">
        <v>13.95463162574906</v>
      </c>
      <c r="I5712" t="n">
        <v>28.31448604239243</v>
      </c>
      <c r="J5712" t="n">
        <v>14.24193307541409</v>
      </c>
      <c r="K5712" t="n">
        <v>16.27400398341088</v>
      </c>
      <c r="L5712" t="n">
        <v>103.2027168234065</v>
      </c>
      <c r="M5712" t="n">
        <v>24.14028493427758</v>
      </c>
      <c r="N5712" t="n">
        <v>53.01554336468129</v>
      </c>
      <c r="O5712" t="n">
        <v>16.74595088819227</v>
      </c>
      <c r="P5712" t="n">
        <v>52.51278671899081</v>
      </c>
      <c r="Q5712" t="n">
        <v>120.0028735632184</v>
      </c>
      <c r="R5712" t="n">
        <v>23.8277851309278</v>
      </c>
      <c r="S5712" t="n">
        <v>23.26758582744374</v>
      </c>
      <c r="T5712" t="n">
        <v>16.87513908619917</v>
      </c>
      <c r="U5712" t="n">
        <v>15.08478021728754</v>
      </c>
      <c r="V5712" t="n">
        <v>23.52080477376711</v>
      </c>
      <c r="W5712" t="n">
        <v>45.94644723092999</v>
      </c>
      <c r="X5712" t="n">
        <v>21.08068624345073</v>
      </c>
      <c r="Y5712" t="n">
        <v>17.91135420598347</v>
      </c>
      <c r="Z5712" t="n">
        <v>25.74555903866249</v>
      </c>
      <c r="AA5712" t="n">
        <v>58.19366852886406</v>
      </c>
      <c r="AB5712" t="n">
        <v>15.79632184560455</v>
      </c>
      <c r="AC5712" t="n">
        <v>19.28016468256778</v>
      </c>
    </row>
    <row r="5713">
      <c r="A5713" t="n">
        <v>66.71094566353187</v>
      </c>
      <c r="B5713" t="n">
        <v>70.13727795193313</v>
      </c>
      <c r="C5713" t="n">
        <v>15.15213715453365</v>
      </c>
      <c r="D5713" t="n">
        <v>98.95670391061452</v>
      </c>
      <c r="E5713" t="n">
        <v>20.49944946649016</v>
      </c>
      <c r="F5713" t="n">
        <v>185.9013035381751</v>
      </c>
      <c r="G5713" t="n">
        <v>30.08800244413408</v>
      </c>
      <c r="H5713" t="n">
        <v>13.81856424027112</v>
      </c>
      <c r="I5713" t="n">
        <v>26.54531218483218</v>
      </c>
      <c r="J5713" t="n">
        <v>14.59986106207173</v>
      </c>
      <c r="K5713" t="n">
        <v>14.99543222853906</v>
      </c>
      <c r="L5713" t="n">
        <v>103.2027168234065</v>
      </c>
      <c r="M5713" t="n">
        <v>23.08926121276771</v>
      </c>
      <c r="N5713" t="n">
        <v>53.01554336468129</v>
      </c>
      <c r="O5713" t="n">
        <v>16.74595088819227</v>
      </c>
      <c r="P5713" t="n">
        <v>52.51278671899081</v>
      </c>
      <c r="Q5713" t="n">
        <v>120.0028735632184</v>
      </c>
      <c r="R5713" t="n">
        <v>25.09673671449815</v>
      </c>
      <c r="S5713" t="n">
        <v>22.58880977569949</v>
      </c>
      <c r="T5713" t="n">
        <v>18.06336112555902</v>
      </c>
      <c r="U5713" t="n">
        <v>16.35124994636537</v>
      </c>
      <c r="V5713" t="n">
        <v>21.89373560974116</v>
      </c>
      <c r="W5713" t="n">
        <v>45.94644723092999</v>
      </c>
      <c r="X5713" t="n">
        <v>20.9734711420677</v>
      </c>
      <c r="Y5713" t="n">
        <v>16.71088019292555</v>
      </c>
      <c r="Z5713" t="n">
        <v>25.74555903866249</v>
      </c>
      <c r="AA5713" t="n">
        <v>58.19366852886406</v>
      </c>
      <c r="AB5713" t="n">
        <v>15.85391496593782</v>
      </c>
      <c r="AC5713" t="n">
        <v>19.88993185202703</v>
      </c>
    </row>
    <row r="5714">
      <c r="A5714" t="n">
        <v>66.71094566353187</v>
      </c>
      <c r="B5714" t="n">
        <v>70.13727795193313</v>
      </c>
      <c r="C5714" t="n">
        <v>14.28653185779312</v>
      </c>
      <c r="D5714" t="n">
        <v>98.95670391061452</v>
      </c>
      <c r="E5714" t="n">
        <v>20.49944946649016</v>
      </c>
      <c r="F5714" t="n">
        <v>185.9013035381751</v>
      </c>
      <c r="G5714" t="n">
        <v>30.08800244413408</v>
      </c>
      <c r="H5714" t="n">
        <v>14.05269722540068</v>
      </c>
      <c r="I5714" t="n">
        <v>27.20922868353341</v>
      </c>
      <c r="J5714" t="n">
        <v>15.14140115766143</v>
      </c>
      <c r="K5714" t="n">
        <v>15.45828951553814</v>
      </c>
      <c r="L5714" t="n">
        <v>103.2027168234065</v>
      </c>
      <c r="M5714" t="n">
        <v>23.25557982844785</v>
      </c>
      <c r="N5714" t="n">
        <v>53.01554336468129</v>
      </c>
      <c r="O5714" t="n">
        <v>16.74595088819227</v>
      </c>
      <c r="P5714" t="n">
        <v>52.51278671899081</v>
      </c>
      <c r="Q5714" t="n">
        <v>120.0028735632184</v>
      </c>
      <c r="R5714" t="n">
        <v>25.19649542909869</v>
      </c>
      <c r="S5714" t="n">
        <v>23.33685220792995</v>
      </c>
      <c r="T5714" t="n">
        <v>17.8691276678165</v>
      </c>
      <c r="U5714" t="n">
        <v>15.47986544746012</v>
      </c>
      <c r="V5714" t="n">
        <v>23.77640189087296</v>
      </c>
      <c r="W5714" t="n">
        <v>45.94644723092999</v>
      </c>
      <c r="X5714" t="n">
        <v>20.82334294153349</v>
      </c>
      <c r="Y5714" t="n">
        <v>17.23661640503148</v>
      </c>
      <c r="Z5714" t="n">
        <v>25.74555903866249</v>
      </c>
      <c r="AA5714" t="n">
        <v>58.19366852886406</v>
      </c>
      <c r="AB5714" t="n">
        <v>15.08279412837388</v>
      </c>
      <c r="AC5714" t="n">
        <v>19.47548724846428</v>
      </c>
    </row>
    <row r="5715">
      <c r="A5715" t="n">
        <v>66.71094566353187</v>
      </c>
      <c r="B5715" t="n">
        <v>70.13727795193313</v>
      </c>
      <c r="C5715" t="n">
        <v>14.42659103801705</v>
      </c>
      <c r="D5715" t="n">
        <v>98.95670391061452</v>
      </c>
      <c r="E5715" t="n">
        <v>20.49944946649016</v>
      </c>
      <c r="F5715" t="n">
        <v>185.9013035381751</v>
      </c>
      <c r="G5715" t="n">
        <v>30.08800244413408</v>
      </c>
      <c r="H5715" t="n">
        <v>13.70239897802518</v>
      </c>
      <c r="I5715" t="n">
        <v>26.16376676912328</v>
      </c>
      <c r="J5715" t="n">
        <v>14.79472599553711</v>
      </c>
      <c r="K5715" t="n">
        <v>15.20783890135299</v>
      </c>
      <c r="L5715" t="n">
        <v>103.2027168234065</v>
      </c>
      <c r="M5715" t="n">
        <v>22.58332269003823</v>
      </c>
      <c r="N5715" t="n">
        <v>53.01554336468129</v>
      </c>
      <c r="O5715" t="n">
        <v>16.74595088819227</v>
      </c>
      <c r="P5715" t="n">
        <v>52.51278671899081</v>
      </c>
      <c r="Q5715" t="n">
        <v>120.0028735632184</v>
      </c>
      <c r="R5715" t="n">
        <v>25.18049613596273</v>
      </c>
      <c r="S5715" t="n">
        <v>23.45089947882945</v>
      </c>
      <c r="T5715" t="n">
        <v>17.79333794101491</v>
      </c>
      <c r="U5715" t="n">
        <v>15.36446449902177</v>
      </c>
      <c r="V5715" t="n">
        <v>22.9917179129314</v>
      </c>
      <c r="W5715" t="n">
        <v>45.94644723092999</v>
      </c>
      <c r="X5715" t="n">
        <v>21.89817978497432</v>
      </c>
      <c r="Y5715" t="n">
        <v>16.94597558315062</v>
      </c>
      <c r="Z5715" t="n">
        <v>25.74555903866249</v>
      </c>
      <c r="AA5715" t="n">
        <v>58.19366852886406</v>
      </c>
      <c r="AB5715" t="n">
        <v>14.9390395778981</v>
      </c>
      <c r="AC5715" t="n">
        <v>18.83309841249217</v>
      </c>
    </row>
    <row r="5716">
      <c r="A5716" t="n">
        <v>66.71094566353187</v>
      </c>
      <c r="B5716" t="n">
        <v>70.13727795193313</v>
      </c>
      <c r="C5716" t="n">
        <v>15.36068724129032</v>
      </c>
      <c r="D5716" t="n">
        <v>98.95670391061452</v>
      </c>
      <c r="E5716" t="n">
        <v>20.49944946649016</v>
      </c>
      <c r="F5716" t="n">
        <v>185.9013035381751</v>
      </c>
      <c r="G5716" t="n">
        <v>30.08800244413408</v>
      </c>
      <c r="H5716" t="n">
        <v>14.11314483503887</v>
      </c>
      <c r="I5716" t="n">
        <v>27.02636181479215</v>
      </c>
      <c r="J5716" t="n">
        <v>14.19141343307288</v>
      </c>
      <c r="K5716" t="n">
        <v>16.15745959599123</v>
      </c>
      <c r="L5716" t="n">
        <v>103.2027168234065</v>
      </c>
      <c r="M5716" t="n">
        <v>23.88455810185982</v>
      </c>
      <c r="N5716" t="n">
        <v>53.01554336468129</v>
      </c>
      <c r="O5716" t="n">
        <v>16.74595088819227</v>
      </c>
      <c r="P5716" t="n">
        <v>52.51278671899081</v>
      </c>
      <c r="Q5716" t="n">
        <v>120.0028735632184</v>
      </c>
      <c r="R5716" t="n">
        <v>24.86531157373562</v>
      </c>
      <c r="S5716" t="n">
        <v>23.28940802818871</v>
      </c>
      <c r="T5716" t="n">
        <v>17.24323825864614</v>
      </c>
      <c r="U5716" t="n">
        <v>16.24105538674563</v>
      </c>
      <c r="V5716" t="n">
        <v>23.30573327323909</v>
      </c>
      <c r="W5716" t="n">
        <v>45.94644723092999</v>
      </c>
      <c r="X5716" t="n">
        <v>22.79436507796946</v>
      </c>
      <c r="Y5716" t="n">
        <v>17.47304568253614</v>
      </c>
      <c r="Z5716" t="n">
        <v>25.74555903866249</v>
      </c>
      <c r="AA5716" t="n">
        <v>58.19366852886406</v>
      </c>
      <c r="AB5716" t="n">
        <v>16.1879769150538</v>
      </c>
      <c r="AC5716" t="n">
        <v>19.22089792660304</v>
      </c>
    </row>
    <row r="5717">
      <c r="A5717" t="n">
        <v>66.71094566353187</v>
      </c>
      <c r="B5717" t="n">
        <v>70.13727795193313</v>
      </c>
      <c r="C5717" t="n">
        <v>15.61432898449378</v>
      </c>
      <c r="D5717" t="n">
        <v>98.95670391061452</v>
      </c>
      <c r="E5717" t="n">
        <v>20.49944946649016</v>
      </c>
      <c r="F5717" t="n">
        <v>185.9013035381751</v>
      </c>
      <c r="G5717" t="n">
        <v>30.08800244413408</v>
      </c>
      <c r="H5717" t="n">
        <v>13.36773200355943</v>
      </c>
      <c r="I5717" t="n">
        <v>26.62637433521488</v>
      </c>
      <c r="J5717" t="n">
        <v>14.55025140562832</v>
      </c>
      <c r="K5717" t="n">
        <v>15.03359368209225</v>
      </c>
      <c r="L5717" t="n">
        <v>103.2027168234065</v>
      </c>
      <c r="M5717" t="n">
        <v>23.95477001808347</v>
      </c>
      <c r="N5717" t="n">
        <v>53.01554336468129</v>
      </c>
      <c r="O5717" t="n">
        <v>16.74595088819227</v>
      </c>
      <c r="P5717" t="n">
        <v>52.51278671899081</v>
      </c>
      <c r="Q5717" t="n">
        <v>120.0028735632184</v>
      </c>
      <c r="R5717" t="n">
        <v>25.44416802155837</v>
      </c>
      <c r="S5717" t="n">
        <v>23.73292566250481</v>
      </c>
      <c r="T5717" t="n">
        <v>16.7786969912057</v>
      </c>
      <c r="U5717" t="n">
        <v>15.8568169501749</v>
      </c>
      <c r="V5717" t="n">
        <v>21.85869927249659</v>
      </c>
      <c r="W5717" t="n">
        <v>45.94644723092999</v>
      </c>
      <c r="X5717" t="n">
        <v>22.07596676240167</v>
      </c>
      <c r="Y5717" t="n">
        <v>17.0206416361495</v>
      </c>
      <c r="Z5717" t="n">
        <v>25.74555903866249</v>
      </c>
      <c r="AA5717" t="n">
        <v>58.19366852886406</v>
      </c>
      <c r="AB5717" t="n">
        <v>15.5716689053691</v>
      </c>
      <c r="AC5717" t="n">
        <v>19.50208665011848</v>
      </c>
    </row>
    <row r="5718">
      <c r="A5718" t="n">
        <v>66.71094566353187</v>
      </c>
      <c r="B5718" t="n">
        <v>70.13727795193313</v>
      </c>
      <c r="C5718" t="n">
        <v>14.27789856281734</v>
      </c>
      <c r="D5718" t="n">
        <v>98.95670391061452</v>
      </c>
      <c r="E5718" t="n">
        <v>20.49944946649016</v>
      </c>
      <c r="F5718" t="n">
        <v>185.9013035381751</v>
      </c>
      <c r="G5718" t="n">
        <v>30.08800244413408</v>
      </c>
      <c r="H5718" t="n">
        <v>13.8309110442483</v>
      </c>
      <c r="I5718" t="n">
        <v>28.27464909932908</v>
      </c>
      <c r="J5718" t="n">
        <v>14.67742306686697</v>
      </c>
      <c r="K5718" t="n">
        <v>15.56448175560404</v>
      </c>
      <c r="L5718" t="n">
        <v>103.2027168234065</v>
      </c>
      <c r="M5718" t="n">
        <v>23.81359887763976</v>
      </c>
      <c r="N5718" t="n">
        <v>53.01554336468129</v>
      </c>
      <c r="O5718" t="n">
        <v>16.74595088819227</v>
      </c>
      <c r="P5718" t="n">
        <v>52.51278671899081</v>
      </c>
      <c r="Q5718" t="n">
        <v>120.0028735632184</v>
      </c>
      <c r="R5718" t="n">
        <v>25.28728950974547</v>
      </c>
      <c r="S5718" t="n">
        <v>23.64917845058957</v>
      </c>
      <c r="T5718" t="n">
        <v>17.74829320979163</v>
      </c>
      <c r="U5718" t="n">
        <v>16.43464284184444</v>
      </c>
      <c r="V5718" t="n">
        <v>22.18691624776176</v>
      </c>
      <c r="W5718" t="n">
        <v>45.94644723092999</v>
      </c>
      <c r="X5718" t="n">
        <v>22.69245061459847</v>
      </c>
      <c r="Y5718" t="n">
        <v>17.05037785862161</v>
      </c>
      <c r="Z5718" t="n">
        <v>25.74555903866249</v>
      </c>
      <c r="AA5718" t="n">
        <v>58.19366852886406</v>
      </c>
      <c r="AB5718" t="n">
        <v>14.92486274937445</v>
      </c>
      <c r="AC5718" t="n">
        <v>18.79361795794831</v>
      </c>
    </row>
    <row r="5719">
      <c r="A5719" t="n">
        <v>66.71094566353187</v>
      </c>
      <c r="B5719" t="n">
        <v>70.13727795193313</v>
      </c>
      <c r="C5719" t="n">
        <v>14.28085884012495</v>
      </c>
      <c r="D5719" t="n">
        <v>98.95670391061452</v>
      </c>
      <c r="E5719" t="n">
        <v>20.49944946649016</v>
      </c>
      <c r="F5719" t="n">
        <v>185.9013035381751</v>
      </c>
      <c r="G5719" t="n">
        <v>30.08800244413408</v>
      </c>
      <c r="H5719" t="n">
        <v>13.82149370417835</v>
      </c>
      <c r="I5719" t="n">
        <v>27.47001108532606</v>
      </c>
      <c r="J5719" t="n">
        <v>15.03770752084177</v>
      </c>
      <c r="K5719" t="n">
        <v>15.41366474078128</v>
      </c>
      <c r="L5719" t="n">
        <v>103.2027168234065</v>
      </c>
      <c r="M5719" t="n">
        <v>22.40824882486829</v>
      </c>
      <c r="N5719" t="n">
        <v>53.01554336468129</v>
      </c>
      <c r="O5719" t="n">
        <v>16.74595088819227</v>
      </c>
      <c r="P5719" t="n">
        <v>52.51278671899081</v>
      </c>
      <c r="Q5719" t="n">
        <v>120.0028735632184</v>
      </c>
      <c r="R5719" t="n">
        <v>25.38206700905551</v>
      </c>
      <c r="S5719" t="n">
        <v>22.75098671169402</v>
      </c>
      <c r="T5719" t="n">
        <v>18.06707246718022</v>
      </c>
      <c r="U5719" t="n">
        <v>16.16370099943421</v>
      </c>
      <c r="V5719" t="n">
        <v>23.77308421040925</v>
      </c>
      <c r="W5719" t="n">
        <v>45.94644723092999</v>
      </c>
      <c r="X5719" t="n">
        <v>21.73463007153497</v>
      </c>
      <c r="Y5719" t="n">
        <v>16.972020272969</v>
      </c>
      <c r="Z5719" t="n">
        <v>25.74555903866249</v>
      </c>
      <c r="AA5719" t="n">
        <v>58.19366852886406</v>
      </c>
      <c r="AB5719" t="n">
        <v>15.35316500195968</v>
      </c>
      <c r="AC5719" t="n">
        <v>18.3466377120324</v>
      </c>
    </row>
    <row r="5720">
      <c r="A5720" t="n">
        <v>66.71094566353187</v>
      </c>
      <c r="B5720" t="n">
        <v>70.13727795193313</v>
      </c>
      <c r="C5720" t="n">
        <v>15.26718270688303</v>
      </c>
      <c r="D5720" t="n">
        <v>98.95670391061452</v>
      </c>
      <c r="E5720" t="n">
        <v>20.49944946649016</v>
      </c>
      <c r="F5720" t="n">
        <v>185.9013035381751</v>
      </c>
      <c r="G5720" t="n">
        <v>30.08800244413408</v>
      </c>
      <c r="H5720" t="n">
        <v>13.2038437484582</v>
      </c>
      <c r="I5720" t="n">
        <v>26.25613570151794</v>
      </c>
      <c r="J5720" t="n">
        <v>14.95577535552695</v>
      </c>
      <c r="K5720" t="n">
        <v>16.17920666836067</v>
      </c>
      <c r="L5720" t="n">
        <v>103.2027168234065</v>
      </c>
      <c r="M5720" t="n">
        <v>22.22375179875931</v>
      </c>
      <c r="N5720" t="n">
        <v>53.01554336468129</v>
      </c>
      <c r="O5720" t="n">
        <v>16.74595088819227</v>
      </c>
      <c r="P5720" t="n">
        <v>52.51278671899081</v>
      </c>
      <c r="Q5720" t="n">
        <v>120.0028735632184</v>
      </c>
      <c r="R5720" t="n">
        <v>24.15423284235031</v>
      </c>
      <c r="S5720" t="n">
        <v>22.99105604916789</v>
      </c>
      <c r="T5720" t="n">
        <v>17.23448467039921</v>
      </c>
      <c r="U5720" t="n">
        <v>15.32671403217658</v>
      </c>
      <c r="V5720" t="n">
        <v>22.49590039940933</v>
      </c>
      <c r="W5720" t="n">
        <v>45.94644723092999</v>
      </c>
      <c r="X5720" t="n">
        <v>22.05277558536363</v>
      </c>
      <c r="Y5720" t="n">
        <v>17.53107742572067</v>
      </c>
      <c r="Z5720" t="n">
        <v>25.74555903866249</v>
      </c>
      <c r="AA5720" t="n">
        <v>58.19366852886406</v>
      </c>
      <c r="AB5720" t="n">
        <v>16.04575856054052</v>
      </c>
      <c r="AC5720" t="n">
        <v>19.46018548413901</v>
      </c>
    </row>
    <row r="5721">
      <c r="A5721" t="n">
        <v>66.71094566353187</v>
      </c>
      <c r="B5721" t="n">
        <v>70.13727795193313</v>
      </c>
      <c r="C5721" t="n">
        <v>14.22734459121635</v>
      </c>
      <c r="D5721" t="n">
        <v>98.95670391061452</v>
      </c>
      <c r="E5721" t="n">
        <v>20.49944946649016</v>
      </c>
      <c r="F5721" t="n">
        <v>185.9013035381751</v>
      </c>
      <c r="G5721" t="n">
        <v>30.08800244413408</v>
      </c>
      <c r="H5721" t="n">
        <v>14.08508827100625</v>
      </c>
      <c r="I5721" t="n">
        <v>28.44505338626536</v>
      </c>
      <c r="J5721" t="n">
        <v>14.26052702778307</v>
      </c>
      <c r="K5721" t="n">
        <v>15.62067018791991</v>
      </c>
      <c r="L5721" t="n">
        <v>103.2027168234065</v>
      </c>
      <c r="M5721" t="n">
        <v>24.18416730030925</v>
      </c>
      <c r="N5721" t="n">
        <v>53.01554336468129</v>
      </c>
      <c r="O5721" t="n">
        <v>16.74595088819227</v>
      </c>
      <c r="P5721" t="n">
        <v>52.51278671899081</v>
      </c>
      <c r="Q5721" t="n">
        <v>120.0028735632184</v>
      </c>
      <c r="R5721" t="n">
        <v>23.70070220297402</v>
      </c>
      <c r="S5721" t="n">
        <v>23.71947824864026</v>
      </c>
      <c r="T5721" t="n">
        <v>17.90344835276271</v>
      </c>
      <c r="U5721" t="n">
        <v>15.36337663017703</v>
      </c>
      <c r="V5721" t="n">
        <v>21.82315538979373</v>
      </c>
      <c r="W5721" t="n">
        <v>45.94644723092999</v>
      </c>
      <c r="X5721" t="n">
        <v>21.04870810071603</v>
      </c>
      <c r="Y5721" t="n">
        <v>17.49046771846061</v>
      </c>
      <c r="Z5721" t="n">
        <v>25.74555903866249</v>
      </c>
      <c r="AA5721" t="n">
        <v>58.19366852886406</v>
      </c>
      <c r="AB5721" t="n">
        <v>15.29873800252635</v>
      </c>
      <c r="AC5721" t="n">
        <v>19.24126333822225</v>
      </c>
    </row>
    <row r="5722">
      <c r="A5722" t="n">
        <v>66.71094566353187</v>
      </c>
      <c r="B5722" t="n">
        <v>70.13727795193313</v>
      </c>
      <c r="C5722" t="n">
        <v>14.23360093145684</v>
      </c>
      <c r="D5722" t="n">
        <v>98.95670391061452</v>
      </c>
      <c r="E5722" t="n">
        <v>20.49944946649016</v>
      </c>
      <c r="F5722" t="n">
        <v>185.9013035381751</v>
      </c>
      <c r="G5722" t="n">
        <v>30.08800244413408</v>
      </c>
      <c r="H5722" t="n">
        <v>13.8939597278836</v>
      </c>
      <c r="I5722" t="n">
        <v>27.63672275966997</v>
      </c>
      <c r="J5722" t="n">
        <v>15.13866664137069</v>
      </c>
      <c r="K5722" t="n">
        <v>15.47786841102374</v>
      </c>
      <c r="L5722" t="n">
        <v>103.2027168234065</v>
      </c>
      <c r="M5722" t="n">
        <v>23.94385122713424</v>
      </c>
      <c r="N5722" t="n">
        <v>53.01554336468129</v>
      </c>
      <c r="O5722" t="n">
        <v>16.74595088819227</v>
      </c>
      <c r="P5722" t="n">
        <v>52.51278671899081</v>
      </c>
      <c r="Q5722" t="n">
        <v>120.0028735632184</v>
      </c>
      <c r="R5722" t="n">
        <v>25.53724727255506</v>
      </c>
      <c r="S5722" t="n">
        <v>23.53257391308113</v>
      </c>
      <c r="T5722" t="n">
        <v>16.92749485149581</v>
      </c>
      <c r="U5722" t="n">
        <v>15.74131630030312</v>
      </c>
      <c r="V5722" t="n">
        <v>22.204063937872</v>
      </c>
      <c r="W5722" t="n">
        <v>45.94644723092999</v>
      </c>
      <c r="X5722" t="n">
        <v>20.66106909385939</v>
      </c>
      <c r="Y5722" t="n">
        <v>17.60439648267388</v>
      </c>
      <c r="Z5722" t="n">
        <v>25.74555903866249</v>
      </c>
      <c r="AA5722" t="n">
        <v>58.19366852886406</v>
      </c>
      <c r="AB5722" t="n">
        <v>15.00047917045717</v>
      </c>
      <c r="AC5722" t="n">
        <v>19.74695872451955</v>
      </c>
    </row>
    <row r="5723">
      <c r="A5723" t="n">
        <v>66.71094566353187</v>
      </c>
      <c r="B5723" t="n">
        <v>70.13727795193313</v>
      </c>
      <c r="C5723" t="n">
        <v>15.45376380308654</v>
      </c>
      <c r="D5723" t="n">
        <v>98.95670391061452</v>
      </c>
      <c r="E5723" t="n">
        <v>20.49944946649016</v>
      </c>
      <c r="F5723" t="n">
        <v>185.9013035381751</v>
      </c>
      <c r="G5723" t="n">
        <v>30.08800244413408</v>
      </c>
      <c r="H5723" t="n">
        <v>14.01179074267929</v>
      </c>
      <c r="I5723" t="n">
        <v>26.11990100200051</v>
      </c>
      <c r="J5723" t="n">
        <v>14.01666160437953</v>
      </c>
      <c r="K5723" t="n">
        <v>15.66566586339456</v>
      </c>
      <c r="L5723" t="n">
        <v>103.2027168234065</v>
      </c>
      <c r="M5723" t="n">
        <v>23.90725434289686</v>
      </c>
      <c r="N5723" t="n">
        <v>53.01554336468129</v>
      </c>
      <c r="O5723" t="n">
        <v>16.74595088819227</v>
      </c>
      <c r="P5723" t="n">
        <v>52.51278671899081</v>
      </c>
      <c r="Q5723" t="n">
        <v>120.0028735632184</v>
      </c>
      <c r="R5723" t="n">
        <v>23.45031028882667</v>
      </c>
      <c r="S5723" t="n">
        <v>22.56861486151918</v>
      </c>
      <c r="T5723" t="n">
        <v>17.98423892011244</v>
      </c>
      <c r="U5723" t="n">
        <v>15.83908123513773</v>
      </c>
      <c r="V5723" t="n">
        <v>23.67820864104566</v>
      </c>
      <c r="W5723" t="n">
        <v>45.94644723092999</v>
      </c>
      <c r="X5723" t="n">
        <v>20.83846097284961</v>
      </c>
      <c r="Y5723" t="n">
        <v>16.91725206987398</v>
      </c>
      <c r="Z5723" t="n">
        <v>25.74555903866249</v>
      </c>
      <c r="AA5723" t="n">
        <v>58.19366852886406</v>
      </c>
      <c r="AB5723" t="n">
        <v>15.32052915260174</v>
      </c>
      <c r="AC5723" t="n">
        <v>18.34287446247018</v>
      </c>
    </row>
    <row r="5724">
      <c r="A5724" t="n">
        <v>66.71094566353187</v>
      </c>
      <c r="B5724" t="n">
        <v>70.13727795193313</v>
      </c>
      <c r="C5724" t="n">
        <v>15.32231498414162</v>
      </c>
      <c r="D5724" t="n">
        <v>98.95670391061452</v>
      </c>
      <c r="E5724" t="n">
        <v>20.49944946649016</v>
      </c>
      <c r="F5724" t="n">
        <v>185.9013035381751</v>
      </c>
      <c r="G5724" t="n">
        <v>30.08800244413408</v>
      </c>
      <c r="H5724" t="n">
        <v>13.33087706935164</v>
      </c>
      <c r="I5724" t="n">
        <v>27.92240094925286</v>
      </c>
      <c r="J5724" t="n">
        <v>14.20364982006535</v>
      </c>
      <c r="K5724" t="n">
        <v>15.85956269927749</v>
      </c>
      <c r="L5724" t="n">
        <v>103.2027168234065</v>
      </c>
      <c r="M5724" t="n">
        <v>23.73047456572665</v>
      </c>
      <c r="N5724" t="n">
        <v>53.01554336468129</v>
      </c>
      <c r="O5724" t="n">
        <v>16.74595088819227</v>
      </c>
      <c r="P5724" t="n">
        <v>52.51278671899081</v>
      </c>
      <c r="Q5724" t="n">
        <v>120.0028735632184</v>
      </c>
      <c r="R5724" t="n">
        <v>24.52829054976139</v>
      </c>
      <c r="S5724" t="n">
        <v>21.9869585073415</v>
      </c>
      <c r="T5724" t="n">
        <v>18.20235787966735</v>
      </c>
      <c r="U5724" t="n">
        <v>15.71410930179512</v>
      </c>
      <c r="V5724" t="n">
        <v>21.93048661376211</v>
      </c>
      <c r="W5724" t="n">
        <v>45.94644723092999</v>
      </c>
      <c r="X5724" t="n">
        <v>21.42165537646893</v>
      </c>
      <c r="Y5724" t="n">
        <v>18.15353330244985</v>
      </c>
      <c r="Z5724" t="n">
        <v>25.74555903866249</v>
      </c>
      <c r="AA5724" t="n">
        <v>58.19366852886406</v>
      </c>
      <c r="AB5724" t="n">
        <v>16.14113974350961</v>
      </c>
      <c r="AC5724" t="n">
        <v>19.94590832521606</v>
      </c>
    </row>
    <row r="5725">
      <c r="A5725" t="n">
        <v>66.71094566353187</v>
      </c>
      <c r="B5725" t="n">
        <v>70.13727795193313</v>
      </c>
      <c r="C5725" t="n">
        <v>15.44297426563467</v>
      </c>
      <c r="D5725" t="n">
        <v>98.95670391061452</v>
      </c>
      <c r="E5725" t="n">
        <v>20.49944946649016</v>
      </c>
      <c r="F5725" t="n">
        <v>185.9013035381751</v>
      </c>
      <c r="G5725" t="n">
        <v>30.08800244413408</v>
      </c>
      <c r="H5725" t="n">
        <v>13.97786811300025</v>
      </c>
      <c r="I5725" t="n">
        <v>27.26634967160518</v>
      </c>
      <c r="J5725" t="n">
        <v>13.85172353433162</v>
      </c>
      <c r="K5725" t="n">
        <v>14.80432218678192</v>
      </c>
      <c r="L5725" t="n">
        <v>103.2027168234065</v>
      </c>
      <c r="M5725" t="n">
        <v>22.17604598281713</v>
      </c>
      <c r="N5725" t="n">
        <v>53.01554336468129</v>
      </c>
      <c r="O5725" t="n">
        <v>16.74595088819227</v>
      </c>
      <c r="P5725" t="n">
        <v>52.51278671899081</v>
      </c>
      <c r="Q5725" t="n">
        <v>120.0028735632184</v>
      </c>
      <c r="R5725" t="n">
        <v>24.7926422524217</v>
      </c>
      <c r="S5725" t="n">
        <v>21.85710309531678</v>
      </c>
      <c r="T5725" t="n">
        <v>17.38520180943238</v>
      </c>
      <c r="U5725" t="n">
        <v>15.81449520966585</v>
      </c>
      <c r="V5725" t="n">
        <v>22.95715955448933</v>
      </c>
      <c r="W5725" t="n">
        <v>45.94644723092999</v>
      </c>
      <c r="X5725" t="n">
        <v>22.75531701787694</v>
      </c>
      <c r="Y5725" t="n">
        <v>17.97213907515944</v>
      </c>
      <c r="Z5725" t="n">
        <v>25.74555903866249</v>
      </c>
      <c r="AA5725" t="n">
        <v>58.19366852886406</v>
      </c>
      <c r="AB5725" t="n">
        <v>15.86104178802813</v>
      </c>
      <c r="AC5725" t="n">
        <v>18.68617838667761</v>
      </c>
    </row>
    <row r="5726">
      <c r="A5726" t="n">
        <v>66.71094566353187</v>
      </c>
      <c r="B5726" t="n">
        <v>70.13727795193313</v>
      </c>
      <c r="C5726" t="n">
        <v>15.09927881132233</v>
      </c>
      <c r="D5726" t="n">
        <v>98.95670391061452</v>
      </c>
      <c r="E5726" t="n">
        <v>20.49944946649016</v>
      </c>
      <c r="F5726" t="n">
        <v>185.9013035381751</v>
      </c>
      <c r="G5726" t="n">
        <v>30.08800244413408</v>
      </c>
      <c r="H5726" t="n">
        <v>13.26651836466119</v>
      </c>
      <c r="I5726" t="n">
        <v>26.83991233129662</v>
      </c>
      <c r="J5726" t="n">
        <v>14.25475594887273</v>
      </c>
      <c r="K5726" t="n">
        <v>15.13789749935655</v>
      </c>
      <c r="L5726" t="n">
        <v>103.2027168234065</v>
      </c>
      <c r="M5726" t="n">
        <v>23.11831667288871</v>
      </c>
      <c r="N5726" t="n">
        <v>53.01554336468129</v>
      </c>
      <c r="O5726" t="n">
        <v>16.74595088819227</v>
      </c>
      <c r="P5726" t="n">
        <v>52.51278671899081</v>
      </c>
      <c r="Q5726" t="n">
        <v>120.0028735632184</v>
      </c>
      <c r="R5726" t="n">
        <v>23.97846076923854</v>
      </c>
      <c r="S5726" t="n">
        <v>21.79577692939544</v>
      </c>
      <c r="T5726" t="n">
        <v>16.93886858483322</v>
      </c>
      <c r="U5726" t="n">
        <v>16.53445555949236</v>
      </c>
      <c r="V5726" t="n">
        <v>22.98008408990356</v>
      </c>
      <c r="W5726" t="n">
        <v>45.94644723092999</v>
      </c>
      <c r="X5726" t="n">
        <v>21.50288763521205</v>
      </c>
      <c r="Y5726" t="n">
        <v>17.10860048134533</v>
      </c>
      <c r="Z5726" t="n">
        <v>25.74555903866249</v>
      </c>
      <c r="AA5726" t="n">
        <v>58.19366852886406</v>
      </c>
      <c r="AB5726" t="n">
        <v>15.5470199785648</v>
      </c>
      <c r="AC5726" t="n">
        <v>19.29936371245968</v>
      </c>
    </row>
    <row r="5727">
      <c r="A5727" t="n">
        <v>66.71094566353187</v>
      </c>
      <c r="B5727" t="n">
        <v>70.13727795193313</v>
      </c>
      <c r="C5727" t="n">
        <v>14.61140044779023</v>
      </c>
      <c r="D5727" t="n">
        <v>98.95670391061452</v>
      </c>
      <c r="E5727" t="n">
        <v>20.49944946649016</v>
      </c>
      <c r="F5727" t="n">
        <v>185.9013035381751</v>
      </c>
      <c r="G5727" t="n">
        <v>30.08800244413408</v>
      </c>
      <c r="H5727" t="n">
        <v>14.14432008694839</v>
      </c>
      <c r="I5727" t="n">
        <v>26.28701376381989</v>
      </c>
      <c r="J5727" t="n">
        <v>14.40409189334546</v>
      </c>
      <c r="K5727" t="n">
        <v>15.12075420475454</v>
      </c>
      <c r="L5727" t="n">
        <v>103.2027168234065</v>
      </c>
      <c r="M5727" t="n">
        <v>22.19657264381443</v>
      </c>
      <c r="N5727" t="n">
        <v>53.01554336468129</v>
      </c>
      <c r="O5727" t="n">
        <v>16.74595088819227</v>
      </c>
      <c r="P5727" t="n">
        <v>52.51278671899081</v>
      </c>
      <c r="Q5727" t="n">
        <v>120.0028735632184</v>
      </c>
      <c r="R5727" t="n">
        <v>23.79044865944572</v>
      </c>
      <c r="S5727" t="n">
        <v>21.52492555311316</v>
      </c>
      <c r="T5727" t="n">
        <v>17.554330434258</v>
      </c>
      <c r="U5727" t="n">
        <v>15.62584240440324</v>
      </c>
      <c r="V5727" t="n">
        <v>22.41422743079739</v>
      </c>
      <c r="W5727" t="n">
        <v>45.94644723092999</v>
      </c>
      <c r="X5727" t="n">
        <v>20.77718000902583</v>
      </c>
      <c r="Y5727" t="n">
        <v>17.76017239005481</v>
      </c>
      <c r="Z5727" t="n">
        <v>25.74555903866249</v>
      </c>
      <c r="AA5727" t="n">
        <v>58.19366852886406</v>
      </c>
      <c r="AB5727" t="n">
        <v>16.27061315576499</v>
      </c>
      <c r="AC5727" t="n">
        <v>18.93564167890706</v>
      </c>
    </row>
    <row r="5728">
      <c r="A5728" t="n">
        <v>66.71094566353187</v>
      </c>
      <c r="B5728" t="n">
        <v>70.13727795193313</v>
      </c>
      <c r="C5728" t="n">
        <v>15.47979082769956</v>
      </c>
      <c r="D5728" t="n">
        <v>98.95670391061452</v>
      </c>
      <c r="E5728" t="n">
        <v>20.49944946649016</v>
      </c>
      <c r="F5728" t="n">
        <v>185.9013035381751</v>
      </c>
      <c r="G5728" t="n">
        <v>30.08800244413408</v>
      </c>
      <c r="H5728" t="n">
        <v>12.87314545230736</v>
      </c>
      <c r="I5728" t="n">
        <v>26.50826228187613</v>
      </c>
      <c r="J5728" t="n">
        <v>14.15311810157722</v>
      </c>
      <c r="K5728" t="n">
        <v>15.40008963141082</v>
      </c>
      <c r="L5728" t="n">
        <v>103.2027168234065</v>
      </c>
      <c r="M5728" t="n">
        <v>22.90573002024509</v>
      </c>
      <c r="N5728" t="n">
        <v>53.01554336468129</v>
      </c>
      <c r="O5728" t="n">
        <v>16.74595088819227</v>
      </c>
      <c r="P5728" t="n">
        <v>52.51278671899081</v>
      </c>
      <c r="Q5728" t="n">
        <v>120.0028735632184</v>
      </c>
      <c r="R5728" t="n">
        <v>23.47130533113861</v>
      </c>
      <c r="S5728" t="n">
        <v>23.18033480966652</v>
      </c>
      <c r="T5728" t="n">
        <v>17.72814747088955</v>
      </c>
      <c r="U5728" t="n">
        <v>15.59668588037134</v>
      </c>
      <c r="V5728" t="n">
        <v>22.91591245903465</v>
      </c>
      <c r="W5728" t="n">
        <v>45.94644723092999</v>
      </c>
      <c r="X5728" t="n">
        <v>21.06768291916745</v>
      </c>
      <c r="Y5728" t="n">
        <v>18.30421313614363</v>
      </c>
      <c r="Z5728" t="n">
        <v>25.74555903866249</v>
      </c>
      <c r="AA5728" t="n">
        <v>58.19366852886406</v>
      </c>
      <c r="AB5728" t="n">
        <v>15.24284576205982</v>
      </c>
      <c r="AC5728" t="n">
        <v>18.57079594780796</v>
      </c>
    </row>
    <row r="5729">
      <c r="A5729" t="n">
        <v>66.71094566353187</v>
      </c>
      <c r="B5729" t="n">
        <v>70.13727795193313</v>
      </c>
      <c r="C5729" t="n">
        <v>14.57597784832885</v>
      </c>
      <c r="D5729" t="n">
        <v>98.95670391061452</v>
      </c>
      <c r="E5729" t="n">
        <v>20.49944946649016</v>
      </c>
      <c r="F5729" t="n">
        <v>185.9013035381751</v>
      </c>
      <c r="G5729" t="n">
        <v>30.08800244413408</v>
      </c>
      <c r="H5729" t="n">
        <v>13.67770854783977</v>
      </c>
      <c r="I5729" t="n">
        <v>26.20823251671431</v>
      </c>
      <c r="J5729" t="n">
        <v>13.82084620896474</v>
      </c>
      <c r="K5729" t="n">
        <v>15.6498166329865</v>
      </c>
      <c r="L5729" t="n">
        <v>103.2027168234065</v>
      </c>
      <c r="M5729" t="n">
        <v>22.30312360640752</v>
      </c>
      <c r="N5729" t="n">
        <v>53.01554336468129</v>
      </c>
      <c r="O5729" t="n">
        <v>16.74595088819227</v>
      </c>
      <c r="P5729" t="n">
        <v>52.51278671899081</v>
      </c>
      <c r="Q5729" t="n">
        <v>120.0028735632184</v>
      </c>
      <c r="R5729" t="n">
        <v>23.20962725263126</v>
      </c>
      <c r="S5729" t="n">
        <v>22.68520691282928</v>
      </c>
      <c r="T5729" t="n">
        <v>16.90428253123337</v>
      </c>
      <c r="U5729" t="n">
        <v>16.20265369296863</v>
      </c>
      <c r="V5729" t="n">
        <v>22.6681192625345</v>
      </c>
      <c r="W5729" t="n">
        <v>45.94644723092999</v>
      </c>
      <c r="X5729" t="n">
        <v>21.7418762158349</v>
      </c>
      <c r="Y5729" t="n">
        <v>17.27400864450252</v>
      </c>
      <c r="Z5729" t="n">
        <v>25.74555903866249</v>
      </c>
      <c r="AA5729" t="n">
        <v>58.19366852886406</v>
      </c>
      <c r="AB5729" t="n">
        <v>15.62441150635941</v>
      </c>
      <c r="AC5729" t="n">
        <v>19.30677141685007</v>
      </c>
    </row>
    <row r="5730">
      <c r="A5730" t="n">
        <v>66.71094566353187</v>
      </c>
      <c r="B5730" t="n">
        <v>70.13727795193313</v>
      </c>
      <c r="C5730" t="n">
        <v>14.54144808646024</v>
      </c>
      <c r="D5730" t="n">
        <v>98.95670391061452</v>
      </c>
      <c r="E5730" t="n">
        <v>20.49944946649016</v>
      </c>
      <c r="F5730" t="n">
        <v>185.9013035381751</v>
      </c>
      <c r="G5730" t="n">
        <v>30.08800244413408</v>
      </c>
      <c r="H5730" t="n">
        <v>12.99248678937946</v>
      </c>
      <c r="I5730" t="n">
        <v>27.93271182004458</v>
      </c>
      <c r="J5730" t="n">
        <v>13.81779819185707</v>
      </c>
      <c r="K5730" t="n">
        <v>16.17713095911502</v>
      </c>
      <c r="L5730" t="n">
        <v>103.2027168234065</v>
      </c>
      <c r="M5730" t="n">
        <v>23.03697844601688</v>
      </c>
      <c r="N5730" t="n">
        <v>53.01554336468129</v>
      </c>
      <c r="O5730" t="n">
        <v>16.74595088819227</v>
      </c>
      <c r="P5730" t="n">
        <v>52.51278671899081</v>
      </c>
      <c r="Q5730" t="n">
        <v>120.0028735632184</v>
      </c>
      <c r="R5730" t="n">
        <v>25.48793603575162</v>
      </c>
      <c r="S5730" t="n">
        <v>22.50707952593302</v>
      </c>
      <c r="T5730" t="n">
        <v>17.04321428684533</v>
      </c>
      <c r="U5730" t="n">
        <v>16.35257705415076</v>
      </c>
      <c r="V5730" t="n">
        <v>23.71047862242078</v>
      </c>
      <c r="W5730" t="n">
        <v>45.94644723092999</v>
      </c>
      <c r="X5730" t="n">
        <v>21.97046439559212</v>
      </c>
      <c r="Y5730" t="n">
        <v>17.38782616175588</v>
      </c>
      <c r="Z5730" t="n">
        <v>25.74555903866249</v>
      </c>
      <c r="AA5730" t="n">
        <v>58.19366852886406</v>
      </c>
      <c r="AB5730" t="n">
        <v>15.49705333604455</v>
      </c>
      <c r="AC5730" t="n">
        <v>19.27372273169095</v>
      </c>
    </row>
    <row r="5731">
      <c r="A5731" t="n">
        <v>66.71094566353187</v>
      </c>
      <c r="B5731" t="n">
        <v>70.13727795193313</v>
      </c>
      <c r="C5731" t="n">
        <v>15.45016981529973</v>
      </c>
      <c r="D5731" t="n">
        <v>98.95670391061452</v>
      </c>
      <c r="E5731" t="n">
        <v>20.49944946649016</v>
      </c>
      <c r="F5731" t="n">
        <v>185.9013035381751</v>
      </c>
      <c r="G5731" t="n">
        <v>30.08800244413408</v>
      </c>
      <c r="H5731" t="n">
        <v>13.81226046250018</v>
      </c>
      <c r="I5731" t="n">
        <v>26.49483533238267</v>
      </c>
      <c r="J5731" t="n">
        <v>15.14494955396003</v>
      </c>
      <c r="K5731" t="n">
        <v>15.63335348635009</v>
      </c>
      <c r="L5731" t="n">
        <v>103.2027168234065</v>
      </c>
      <c r="M5731" t="n">
        <v>23.48058056494078</v>
      </c>
      <c r="N5731" t="n">
        <v>53.01554336468129</v>
      </c>
      <c r="O5731" t="n">
        <v>16.74595088819227</v>
      </c>
      <c r="P5731" t="n">
        <v>52.51278671899081</v>
      </c>
      <c r="Q5731" t="n">
        <v>120.0028735632184</v>
      </c>
      <c r="R5731" t="n">
        <v>24.17671213458978</v>
      </c>
      <c r="S5731" t="n">
        <v>21.4835067479608</v>
      </c>
      <c r="T5731" t="n">
        <v>16.81406382045844</v>
      </c>
      <c r="U5731" t="n">
        <v>15.43878553600069</v>
      </c>
      <c r="V5731" t="n">
        <v>23.25413204375301</v>
      </c>
      <c r="W5731" t="n">
        <v>45.94644723092999</v>
      </c>
      <c r="X5731" t="n">
        <v>22.60362333175539</v>
      </c>
      <c r="Y5731" t="n">
        <v>16.61210143288924</v>
      </c>
      <c r="Z5731" t="n">
        <v>25.74555903866249</v>
      </c>
      <c r="AA5731" t="n">
        <v>58.19366852886406</v>
      </c>
      <c r="AB5731" t="n">
        <v>15.70315363031834</v>
      </c>
      <c r="AC5731" t="n">
        <v>18.43012615001683</v>
      </c>
    </row>
    <row r="5732">
      <c r="A5732" t="n">
        <v>66.71094566353187</v>
      </c>
      <c r="B5732" t="n">
        <v>70.13727795193313</v>
      </c>
      <c r="C5732" t="n">
        <v>15.14436489688937</v>
      </c>
      <c r="D5732" t="n">
        <v>98.95670391061452</v>
      </c>
      <c r="E5732" t="n">
        <v>20.49944946649016</v>
      </c>
      <c r="F5732" t="n">
        <v>185.9013035381751</v>
      </c>
      <c r="G5732" t="n">
        <v>30.08800244413408</v>
      </c>
      <c r="H5732" t="n">
        <v>13.33236025057054</v>
      </c>
      <c r="I5732" t="n">
        <v>27.02887282281954</v>
      </c>
      <c r="J5732" t="n">
        <v>14.87011998636382</v>
      </c>
      <c r="K5732" t="n">
        <v>15.03646563685345</v>
      </c>
      <c r="L5732" t="n">
        <v>103.2027168234065</v>
      </c>
      <c r="M5732" t="n">
        <v>23.871594680501</v>
      </c>
      <c r="N5732" t="n">
        <v>53.01554336468129</v>
      </c>
      <c r="O5732" t="n">
        <v>16.74595088819227</v>
      </c>
      <c r="P5732" t="n">
        <v>52.51278671899081</v>
      </c>
      <c r="Q5732" t="n">
        <v>120.0028735632184</v>
      </c>
      <c r="R5732" t="n">
        <v>23.81650777584253</v>
      </c>
      <c r="S5732" t="n">
        <v>22.55243654614866</v>
      </c>
      <c r="T5732" t="n">
        <v>18.18873662542549</v>
      </c>
      <c r="U5732" t="n">
        <v>16.35438604868235</v>
      </c>
      <c r="V5732" t="n">
        <v>23.43647086958761</v>
      </c>
      <c r="W5732" t="n">
        <v>45.94644723092999</v>
      </c>
      <c r="X5732" t="n">
        <v>22.38996718520485</v>
      </c>
      <c r="Y5732" t="n">
        <v>18.12762601016733</v>
      </c>
      <c r="Z5732" t="n">
        <v>25.74555903866249</v>
      </c>
      <c r="AA5732" t="n">
        <v>58.19366852886406</v>
      </c>
      <c r="AB5732" t="n">
        <v>14.82422459230741</v>
      </c>
      <c r="AC5732" t="n">
        <v>18.54675054342179</v>
      </c>
    </row>
    <row r="5733">
      <c r="A5733" t="n">
        <v>66.71094566353187</v>
      </c>
      <c r="B5733" t="n">
        <v>70.13727795193313</v>
      </c>
      <c r="C5733" t="n">
        <v>15.46396177410342</v>
      </c>
      <c r="D5733" t="n">
        <v>98.95670391061452</v>
      </c>
      <c r="E5733" t="n">
        <v>20.49944946649016</v>
      </c>
      <c r="F5733" t="n">
        <v>185.9013035381751</v>
      </c>
      <c r="G5733" t="n">
        <v>30.08800244413408</v>
      </c>
      <c r="H5733" t="n">
        <v>14.01758775865544</v>
      </c>
      <c r="I5733" t="n">
        <v>28.37883717158953</v>
      </c>
      <c r="J5733" t="n">
        <v>14.81721848577548</v>
      </c>
      <c r="K5733" t="n">
        <v>15.57136281531521</v>
      </c>
      <c r="L5733" t="n">
        <v>103.2027168234065</v>
      </c>
      <c r="M5733" t="n">
        <v>22.11624323945835</v>
      </c>
      <c r="N5733" t="n">
        <v>53.01554336468129</v>
      </c>
      <c r="O5733" t="n">
        <v>16.74595088819227</v>
      </c>
      <c r="P5733" t="n">
        <v>52.51278671899081</v>
      </c>
      <c r="Q5733" t="n">
        <v>120.0028735632184</v>
      </c>
      <c r="R5733" t="n">
        <v>23.56065922408466</v>
      </c>
      <c r="S5733" t="n">
        <v>21.51381576363429</v>
      </c>
      <c r="T5733" t="n">
        <v>17.36869745684651</v>
      </c>
      <c r="U5733" t="n">
        <v>16.30537444011028</v>
      </c>
      <c r="V5733" t="n">
        <v>21.67583122956955</v>
      </c>
      <c r="W5733" t="n">
        <v>45.94644723092999</v>
      </c>
      <c r="X5733" t="n">
        <v>21.52167356047831</v>
      </c>
      <c r="Y5733" t="n">
        <v>17.59550674266137</v>
      </c>
      <c r="Z5733" t="n">
        <v>25.74555903866249</v>
      </c>
      <c r="AA5733" t="n">
        <v>58.19366852886406</v>
      </c>
      <c r="AB5733" t="n">
        <v>16.04482363474785</v>
      </c>
      <c r="AC5733" t="n">
        <v>19.14288292388611</v>
      </c>
    </row>
    <row r="5734">
      <c r="A5734" t="n">
        <v>66.71094566353187</v>
      </c>
      <c r="B5734" t="n">
        <v>70.13727795193313</v>
      </c>
      <c r="C5734" t="n">
        <v>14.36352428345335</v>
      </c>
      <c r="D5734" t="n">
        <v>98.95670391061452</v>
      </c>
      <c r="E5734" t="n">
        <v>20.49944946649016</v>
      </c>
      <c r="F5734" t="n">
        <v>185.9013035381751</v>
      </c>
      <c r="G5734" t="n">
        <v>30.08800244413408</v>
      </c>
      <c r="H5734" t="n">
        <v>14.02037477156253</v>
      </c>
      <c r="I5734" t="n">
        <v>28.45106689638544</v>
      </c>
      <c r="J5734" t="n">
        <v>14.94411250872791</v>
      </c>
      <c r="K5734" t="n">
        <v>15.42027170472925</v>
      </c>
      <c r="L5734" t="n">
        <v>103.2027168234065</v>
      </c>
      <c r="M5734" t="n">
        <v>23.9894460987961</v>
      </c>
      <c r="N5734" t="n">
        <v>53.01554336468129</v>
      </c>
      <c r="O5734" t="n">
        <v>16.74595088819227</v>
      </c>
      <c r="P5734" t="n">
        <v>52.51278671899081</v>
      </c>
      <c r="Q5734" t="n">
        <v>120.0028735632184</v>
      </c>
      <c r="R5734" t="n">
        <v>23.67486324423885</v>
      </c>
      <c r="S5734" t="n">
        <v>23.04069325930185</v>
      </c>
      <c r="T5734" t="n">
        <v>17.68003208917964</v>
      </c>
      <c r="U5734" t="n">
        <v>15.41758349953964</v>
      </c>
      <c r="V5734" t="n">
        <v>22.45735771365958</v>
      </c>
      <c r="W5734" t="n">
        <v>45.94644723092999</v>
      </c>
      <c r="X5734" t="n">
        <v>22.15236988189707</v>
      </c>
      <c r="Y5734" t="n">
        <v>18.08374910379431</v>
      </c>
      <c r="Z5734" t="n">
        <v>25.74555903866249</v>
      </c>
      <c r="AA5734" t="n">
        <v>58.19366852886406</v>
      </c>
      <c r="AB5734" t="n">
        <v>14.758620775046</v>
      </c>
      <c r="AC5734" t="n">
        <v>18.49164092749806</v>
      </c>
    </row>
    <row r="5735">
      <c r="A5735" t="n">
        <v>66.71094566353187</v>
      </c>
      <c r="B5735" t="n">
        <v>70.13727795193313</v>
      </c>
      <c r="C5735" t="n">
        <v>15.54819321109358</v>
      </c>
      <c r="D5735" t="n">
        <v>98.95670391061452</v>
      </c>
      <c r="E5735" t="n">
        <v>20.49944946649016</v>
      </c>
      <c r="F5735" t="n">
        <v>185.9013035381751</v>
      </c>
      <c r="G5735" t="n">
        <v>30.08800244413408</v>
      </c>
      <c r="H5735" t="n">
        <v>13.33830967971233</v>
      </c>
      <c r="I5735" t="n">
        <v>27.89994392869357</v>
      </c>
      <c r="J5735" t="n">
        <v>14.81110781424368</v>
      </c>
      <c r="K5735" t="n">
        <v>15.75754877614717</v>
      </c>
      <c r="L5735" t="n">
        <v>103.2027168234065</v>
      </c>
      <c r="M5735" t="n">
        <v>22.36799744945725</v>
      </c>
      <c r="N5735" t="n">
        <v>53.01554336468129</v>
      </c>
      <c r="O5735" t="n">
        <v>16.74595088819227</v>
      </c>
      <c r="P5735" t="n">
        <v>52.51278671899081</v>
      </c>
      <c r="Q5735" t="n">
        <v>120.0028735632184</v>
      </c>
      <c r="R5735" t="n">
        <v>24.3900722680959</v>
      </c>
      <c r="S5735" t="n">
        <v>23.71068838149575</v>
      </c>
      <c r="T5735" t="n">
        <v>17.91635629531611</v>
      </c>
      <c r="U5735" t="n">
        <v>15.3521095970097</v>
      </c>
      <c r="V5735" t="n">
        <v>22.75063004358021</v>
      </c>
      <c r="W5735" t="n">
        <v>45.94644723092999</v>
      </c>
      <c r="X5735" t="n">
        <v>21.57201476189487</v>
      </c>
      <c r="Y5735" t="n">
        <v>17.01889885858862</v>
      </c>
      <c r="Z5735" t="n">
        <v>25.74555903866249</v>
      </c>
      <c r="AA5735" t="n">
        <v>58.19366852886406</v>
      </c>
      <c r="AB5735" t="n">
        <v>15.44004685559601</v>
      </c>
      <c r="AC5735" t="n">
        <v>18.30231798054876</v>
      </c>
    </row>
    <row r="5736">
      <c r="A5736" t="n">
        <v>66.71094566353187</v>
      </c>
      <c r="B5736" t="n">
        <v>70.13727795193313</v>
      </c>
      <c r="C5736" t="n">
        <v>15.04309263203851</v>
      </c>
      <c r="D5736" t="n">
        <v>98.95670391061452</v>
      </c>
      <c r="E5736" t="n">
        <v>20.49944946649016</v>
      </c>
      <c r="F5736" t="n">
        <v>185.9013035381751</v>
      </c>
      <c r="G5736" t="n">
        <v>30.08800244413408</v>
      </c>
      <c r="H5736" t="n">
        <v>13.9355976177865</v>
      </c>
      <c r="I5736" t="n">
        <v>27.92066300978501</v>
      </c>
      <c r="J5736" t="n">
        <v>13.89181336488195</v>
      </c>
      <c r="K5736" t="n">
        <v>15.74371249367524</v>
      </c>
      <c r="L5736" t="n">
        <v>103.2027168234065</v>
      </c>
      <c r="M5736" t="n">
        <v>24.10810396077038</v>
      </c>
      <c r="N5736" t="n">
        <v>53.01554336468129</v>
      </c>
      <c r="O5736" t="n">
        <v>16.74595088819227</v>
      </c>
      <c r="P5736" t="n">
        <v>52.51278671899081</v>
      </c>
      <c r="Q5736" t="n">
        <v>120.0028735632184</v>
      </c>
      <c r="R5736" t="n">
        <v>23.7058697695273</v>
      </c>
      <c r="S5736" t="n">
        <v>23.49357783831958</v>
      </c>
      <c r="T5736" t="n">
        <v>17.14587343754512</v>
      </c>
      <c r="U5736" t="n">
        <v>16.07159790401156</v>
      </c>
      <c r="V5736" t="n">
        <v>22.60156384230638</v>
      </c>
      <c r="W5736" t="n">
        <v>45.94644723092999</v>
      </c>
      <c r="X5736" t="n">
        <v>21.92656577219924</v>
      </c>
      <c r="Y5736" t="n">
        <v>16.76574826646253</v>
      </c>
      <c r="Z5736" t="n">
        <v>25.74555903866249</v>
      </c>
      <c r="AA5736" t="n">
        <v>58.19366852886406</v>
      </c>
      <c r="AB5736" t="n">
        <v>14.84160518277674</v>
      </c>
      <c r="AC5736" t="n">
        <v>19.24039073207875</v>
      </c>
    </row>
    <row r="5737">
      <c r="A5737" t="n">
        <v>66.71094566353187</v>
      </c>
      <c r="B5737" t="n">
        <v>70.13727795193313</v>
      </c>
      <c r="C5737" t="n">
        <v>15.12534292716703</v>
      </c>
      <c r="D5737" t="n">
        <v>98.95670391061452</v>
      </c>
      <c r="E5737" t="n">
        <v>20.49944946649016</v>
      </c>
      <c r="F5737" t="n">
        <v>185.9013035381751</v>
      </c>
      <c r="G5737" t="n">
        <v>30.08800244413408</v>
      </c>
      <c r="H5737" t="n">
        <v>13.76144302492798</v>
      </c>
      <c r="I5737" t="n">
        <v>28.3163007337971</v>
      </c>
      <c r="J5737" t="n">
        <v>15.14751378753412</v>
      </c>
      <c r="K5737" t="n">
        <v>15.77992827410647</v>
      </c>
      <c r="L5737" t="n">
        <v>103.2027168234065</v>
      </c>
      <c r="M5737" t="n">
        <v>23.04234379606212</v>
      </c>
      <c r="N5737" t="n">
        <v>53.01554336468129</v>
      </c>
      <c r="O5737" t="n">
        <v>16.74595088819227</v>
      </c>
      <c r="P5737" t="n">
        <v>52.51278671899081</v>
      </c>
      <c r="Q5737" t="n">
        <v>120.0028735632184</v>
      </c>
      <c r="R5737" t="n">
        <v>23.77227133065081</v>
      </c>
      <c r="S5737" t="n">
        <v>21.91698332667225</v>
      </c>
      <c r="T5737" t="n">
        <v>18.04673638127286</v>
      </c>
      <c r="U5737" t="n">
        <v>16.12485580934926</v>
      </c>
      <c r="V5737" t="n">
        <v>22.4818599028343</v>
      </c>
      <c r="W5737" t="n">
        <v>45.94644723092999</v>
      </c>
      <c r="X5737" t="n">
        <v>22.21371465105523</v>
      </c>
      <c r="Y5737" t="n">
        <v>17.94390335730514</v>
      </c>
      <c r="Z5737" t="n">
        <v>25.74555903866249</v>
      </c>
      <c r="AA5737" t="n">
        <v>58.19366852886406</v>
      </c>
      <c r="AB5737" t="n">
        <v>15.06611158577094</v>
      </c>
      <c r="AC5737" t="n">
        <v>18.46445653882788</v>
      </c>
    </row>
    <row r="5738">
      <c r="A5738" t="n">
        <v>66.71094566353187</v>
      </c>
      <c r="B5738" t="n">
        <v>70.13727795193313</v>
      </c>
      <c r="C5738" t="n">
        <v>15.49131536807894</v>
      </c>
      <c r="D5738" t="n">
        <v>98.95670391061452</v>
      </c>
      <c r="E5738" t="n">
        <v>20.49944946649016</v>
      </c>
      <c r="F5738" t="n">
        <v>185.9013035381751</v>
      </c>
      <c r="G5738" t="n">
        <v>30.08800244413408</v>
      </c>
      <c r="H5738" t="n">
        <v>13.41735081946121</v>
      </c>
      <c r="I5738" t="n">
        <v>27.91500314011077</v>
      </c>
      <c r="J5738" t="n">
        <v>14.42553980068732</v>
      </c>
      <c r="K5738" t="n">
        <v>16.30355849972726</v>
      </c>
      <c r="L5738" t="n">
        <v>103.2027168234065</v>
      </c>
      <c r="M5738" t="n">
        <v>22.0612280199103</v>
      </c>
      <c r="N5738" t="n">
        <v>53.01554336468129</v>
      </c>
      <c r="O5738" t="n">
        <v>16.74595088819227</v>
      </c>
      <c r="P5738" t="n">
        <v>52.51278671899081</v>
      </c>
      <c r="Q5738" t="n">
        <v>120.0028735632184</v>
      </c>
      <c r="R5738" t="n">
        <v>25.51214531352263</v>
      </c>
      <c r="S5738" t="n">
        <v>22.92730090508773</v>
      </c>
      <c r="T5738" t="n">
        <v>16.99058008610799</v>
      </c>
      <c r="U5738" t="n">
        <v>16.1142602513665</v>
      </c>
      <c r="V5738" t="n">
        <v>23.66994453009329</v>
      </c>
      <c r="W5738" t="n">
        <v>45.94644723092999</v>
      </c>
      <c r="X5738" t="n">
        <v>20.91214255201977</v>
      </c>
      <c r="Y5738" t="n">
        <v>16.88952941659518</v>
      </c>
      <c r="Z5738" t="n">
        <v>25.74555903866249</v>
      </c>
      <c r="AA5738" t="n">
        <v>58.19366852886406</v>
      </c>
      <c r="AB5738" t="n">
        <v>15.80444974237957</v>
      </c>
      <c r="AC5738" t="n">
        <v>19.00286484821932</v>
      </c>
    </row>
    <row r="5739">
      <c r="A5739" t="n">
        <v>66.71094566353187</v>
      </c>
      <c r="B5739" t="n">
        <v>70.13727795193313</v>
      </c>
      <c r="C5739" t="n">
        <v>14.69799980751412</v>
      </c>
      <c r="D5739" t="n">
        <v>98.95670391061452</v>
      </c>
      <c r="E5739" t="n">
        <v>20.49944946649016</v>
      </c>
      <c r="F5739" t="n">
        <v>185.9013035381751</v>
      </c>
      <c r="G5739" t="n">
        <v>30.08800244413408</v>
      </c>
      <c r="H5739" t="n">
        <v>13.30471627468753</v>
      </c>
      <c r="I5739" t="n">
        <v>26.97733462700153</v>
      </c>
      <c r="J5739" t="n">
        <v>14.4613045136979</v>
      </c>
      <c r="K5739" t="n">
        <v>14.79751882290849</v>
      </c>
      <c r="L5739" t="n">
        <v>103.2027168234065</v>
      </c>
      <c r="M5739" t="n">
        <v>23.75585199878069</v>
      </c>
      <c r="N5739" t="n">
        <v>53.01554336468129</v>
      </c>
      <c r="O5739" t="n">
        <v>16.74595088819227</v>
      </c>
      <c r="P5739" t="n">
        <v>52.51278671899081</v>
      </c>
      <c r="Q5739" t="n">
        <v>120.0028735632184</v>
      </c>
      <c r="R5739" t="n">
        <v>24.55265295917601</v>
      </c>
      <c r="S5739" t="n">
        <v>22.08322294707562</v>
      </c>
      <c r="T5739" t="n">
        <v>18.4392935525912</v>
      </c>
      <c r="U5739" t="n">
        <v>15.02448302842711</v>
      </c>
      <c r="V5739" t="n">
        <v>23.07020258372535</v>
      </c>
      <c r="W5739" t="n">
        <v>45.94644723092999</v>
      </c>
      <c r="X5739" t="n">
        <v>21.32525111643787</v>
      </c>
      <c r="Y5739" t="n">
        <v>18.25440943851999</v>
      </c>
      <c r="Z5739" t="n">
        <v>25.74555903866249</v>
      </c>
      <c r="AA5739" t="n">
        <v>58.19366852886406</v>
      </c>
      <c r="AB5739" t="n">
        <v>15.92963699204261</v>
      </c>
      <c r="AC5739" t="n">
        <v>18.33565273718318</v>
      </c>
    </row>
    <row r="5740">
      <c r="A5740" t="n">
        <v>66.71094566353187</v>
      </c>
      <c r="B5740" t="n">
        <v>70.13727795193313</v>
      </c>
      <c r="C5740" t="n">
        <v>15.20201058457877</v>
      </c>
      <c r="D5740" t="n">
        <v>98.95670391061452</v>
      </c>
      <c r="E5740" t="n">
        <v>20.49944946649016</v>
      </c>
      <c r="F5740" t="n">
        <v>185.9013035381751</v>
      </c>
      <c r="G5740" t="n">
        <v>30.08800244413408</v>
      </c>
      <c r="H5740" t="n">
        <v>13.12503796789862</v>
      </c>
      <c r="I5740" t="n">
        <v>25.91829647417473</v>
      </c>
      <c r="J5740" t="n">
        <v>15.09061629824792</v>
      </c>
      <c r="K5740" t="n">
        <v>15.9384928312752</v>
      </c>
      <c r="L5740" t="n">
        <v>103.2027168234065</v>
      </c>
      <c r="M5740" t="n">
        <v>22.0391187196763</v>
      </c>
      <c r="N5740" t="n">
        <v>53.01554336468129</v>
      </c>
      <c r="O5740" t="n">
        <v>16.74595088819227</v>
      </c>
      <c r="P5740" t="n">
        <v>52.51278671899081</v>
      </c>
      <c r="Q5740" t="n">
        <v>120.0028735632184</v>
      </c>
      <c r="R5740" t="n">
        <v>23.35980506336865</v>
      </c>
      <c r="S5740" t="n">
        <v>22.70380607382418</v>
      </c>
      <c r="T5740" t="n">
        <v>17.52402518925938</v>
      </c>
      <c r="U5740" t="n">
        <v>16.05872517420747</v>
      </c>
      <c r="V5740" t="n">
        <v>23.24887840963495</v>
      </c>
      <c r="W5740" t="n">
        <v>45.94644723092999</v>
      </c>
      <c r="X5740" t="n">
        <v>21.39575517152203</v>
      </c>
      <c r="Y5740" t="n">
        <v>17.44181688870903</v>
      </c>
      <c r="Z5740" t="n">
        <v>25.74555903866249</v>
      </c>
      <c r="AA5740" t="n">
        <v>58.19366852886406</v>
      </c>
      <c r="AB5740" t="n">
        <v>15.29459755822483</v>
      </c>
      <c r="AC5740" t="n">
        <v>19.3290670689641</v>
      </c>
    </row>
    <row r="5741">
      <c r="A5741" t="n">
        <v>66.71094566353187</v>
      </c>
      <c r="B5741" t="n">
        <v>70.13727795193313</v>
      </c>
      <c r="C5741" t="n">
        <v>15.08414640859105</v>
      </c>
      <c r="D5741" t="n">
        <v>98.95670391061452</v>
      </c>
      <c r="E5741" t="n">
        <v>20.49944946649016</v>
      </c>
      <c r="F5741" t="n">
        <v>0</v>
      </c>
      <c r="G5741" t="n">
        <v>30.08800244413408</v>
      </c>
      <c r="H5741" t="n">
        <v>12.92621343248376</v>
      </c>
      <c r="I5741" t="n">
        <v>26.31968896191121</v>
      </c>
      <c r="J5741" t="n">
        <v>14.09964377859092</v>
      </c>
      <c r="K5741" t="n">
        <v>16.08232221465166</v>
      </c>
      <c r="L5741" t="n">
        <v>103.2027168234065</v>
      </c>
      <c r="M5741" t="n">
        <v>23.37850290195191</v>
      </c>
      <c r="N5741" t="n">
        <v>53.01554336468129</v>
      </c>
      <c r="O5741" t="n">
        <v>16.74595088819227</v>
      </c>
      <c r="P5741" t="n">
        <v>52.51278671899081</v>
      </c>
      <c r="Q5741" t="n">
        <v>120.0028735632184</v>
      </c>
      <c r="R5741" t="n">
        <v>24.94542966913876</v>
      </c>
      <c r="S5741" t="n">
        <v>22.51867600863174</v>
      </c>
      <c r="T5741" t="n">
        <v>17.56975423635437</v>
      </c>
      <c r="U5741" t="n">
        <v>16.45456128177092</v>
      </c>
      <c r="V5741" t="n">
        <v>22.75043561637572</v>
      </c>
      <c r="W5741" t="n">
        <v>45.94644723092999</v>
      </c>
      <c r="X5741" t="n">
        <v>21.33886026668804</v>
      </c>
      <c r="Y5741" t="n">
        <v>16.82078763120074</v>
      </c>
      <c r="Z5741" t="n">
        <v>25.74555903866249</v>
      </c>
      <c r="AA5741" t="n">
        <v>58.19366852886406</v>
      </c>
      <c r="AB5741" t="n">
        <v>16.22434842565328</v>
      </c>
      <c r="AC5741" t="n">
        <v>19.82285336366541</v>
      </c>
    </row>
    <row r="5742">
      <c r="A5742" t="n">
        <v>66.71094566353187</v>
      </c>
      <c r="B5742" t="n">
        <v>70.13727795193313</v>
      </c>
      <c r="C5742" t="n">
        <v>15.30342756962993</v>
      </c>
      <c r="D5742" t="n">
        <v>98.95670391061452</v>
      </c>
      <c r="E5742" t="n">
        <v>20.49944946649016</v>
      </c>
      <c r="F5742" t="n">
        <v>0</v>
      </c>
      <c r="G5742" t="n">
        <v>30.08800244413408</v>
      </c>
      <c r="H5742" t="n">
        <v>13.54007139620282</v>
      </c>
      <c r="I5742" t="n">
        <v>26.95997847293019</v>
      </c>
      <c r="J5742" t="n">
        <v>14.25701665662588</v>
      </c>
      <c r="K5742" t="n">
        <v>15.13537690365768</v>
      </c>
      <c r="L5742" t="n">
        <v>103.2027168234065</v>
      </c>
      <c r="M5742" t="n">
        <v>23.76975395999843</v>
      </c>
      <c r="N5742" t="n">
        <v>53.01554336468129</v>
      </c>
      <c r="O5742" t="n">
        <v>16.74595088819227</v>
      </c>
      <c r="P5742" t="n">
        <v>52.51278671899081</v>
      </c>
      <c r="Q5742" t="n">
        <v>120.0028735632184</v>
      </c>
      <c r="R5742" t="n">
        <v>23.30221500760946</v>
      </c>
      <c r="S5742" t="n">
        <v>22.06292559432706</v>
      </c>
      <c r="T5742" t="n">
        <v>17.67793613791816</v>
      </c>
      <c r="U5742" t="n">
        <v>15.53015800176646</v>
      </c>
      <c r="V5742" t="n">
        <v>22.90829125689342</v>
      </c>
      <c r="W5742" t="n">
        <v>45.94644723092999</v>
      </c>
      <c r="X5742" t="n">
        <v>22.47342607850796</v>
      </c>
      <c r="Y5742" t="n">
        <v>18.30534548319207</v>
      </c>
      <c r="Z5742" t="n">
        <v>25.74555903866249</v>
      </c>
      <c r="AA5742" t="n">
        <v>58.19366852886406</v>
      </c>
      <c r="AB5742" t="n">
        <v>16.01956871500759</v>
      </c>
      <c r="AC5742" t="n">
        <v>18.36681715782779</v>
      </c>
    </row>
    <row r="5743">
      <c r="A5743" t="n">
        <v>66.71094566353187</v>
      </c>
      <c r="B5743" t="n">
        <v>70.13727795193313</v>
      </c>
      <c r="C5743" t="n">
        <v>15.46585199978892</v>
      </c>
      <c r="D5743" t="n">
        <v>98.95670391061452</v>
      </c>
      <c r="E5743" t="n">
        <v>20.49944946649016</v>
      </c>
      <c r="F5743" t="n">
        <v>0</v>
      </c>
      <c r="G5743" t="n">
        <v>30.08800244413408</v>
      </c>
      <c r="H5743" t="n">
        <v>13.57072864120849</v>
      </c>
      <c r="I5743" t="n">
        <v>26.4743268632458</v>
      </c>
      <c r="J5743" t="n">
        <v>15.0447661574604</v>
      </c>
      <c r="K5743" t="n">
        <v>15.93096735758604</v>
      </c>
      <c r="L5743" t="n">
        <v>103.2027168234065</v>
      </c>
      <c r="M5743" t="n">
        <v>22.99870414167414</v>
      </c>
      <c r="N5743" t="n">
        <v>53.01554336468129</v>
      </c>
      <c r="O5743" t="n">
        <v>16.74595088819227</v>
      </c>
      <c r="P5743" t="n">
        <v>52.51278671899081</v>
      </c>
      <c r="Q5743" t="n">
        <v>120.0028735632184</v>
      </c>
      <c r="R5743" t="n">
        <v>23.88586642819254</v>
      </c>
      <c r="S5743" t="n">
        <v>22.70053004864996</v>
      </c>
      <c r="T5743" t="n">
        <v>17.21189805857961</v>
      </c>
      <c r="U5743" t="n">
        <v>15.20470465672609</v>
      </c>
      <c r="V5743" t="n">
        <v>23.57415944041853</v>
      </c>
      <c r="W5743" t="n">
        <v>45.94644723092999</v>
      </c>
      <c r="X5743" t="n">
        <v>22.77095618444543</v>
      </c>
      <c r="Y5743" t="n">
        <v>16.62098940143467</v>
      </c>
      <c r="Z5743" t="n">
        <v>25.74555903866249</v>
      </c>
      <c r="AA5743" t="n">
        <v>58.19366852886406</v>
      </c>
      <c r="AB5743" t="n">
        <v>15.58908568120352</v>
      </c>
      <c r="AC5743" t="n">
        <v>19.947567945068</v>
      </c>
    </row>
    <row r="5744">
      <c r="A5744" t="n">
        <v>66.71094566353187</v>
      </c>
      <c r="B5744" t="n">
        <v>70.13727795193313</v>
      </c>
      <c r="C5744" t="n">
        <v>15.14323178373133</v>
      </c>
      <c r="D5744" t="n">
        <v>98.95670391061452</v>
      </c>
      <c r="E5744" t="n">
        <v>20.49944946649016</v>
      </c>
      <c r="F5744" t="n">
        <v>0</v>
      </c>
      <c r="G5744" t="n">
        <v>30.08800244413408</v>
      </c>
      <c r="H5744" t="n">
        <v>13.44093963751936</v>
      </c>
      <c r="I5744" t="n">
        <v>26.64721601287036</v>
      </c>
      <c r="J5744" t="n">
        <v>14.55753668991892</v>
      </c>
      <c r="K5744" t="n">
        <v>14.91769533635557</v>
      </c>
      <c r="L5744" t="n">
        <v>103.2027168234065</v>
      </c>
      <c r="M5744" t="n">
        <v>23.50257275735958</v>
      </c>
      <c r="N5744" t="n">
        <v>53.01554336468129</v>
      </c>
      <c r="O5744" t="n">
        <v>16.74595088819227</v>
      </c>
      <c r="P5744" t="n">
        <v>52.51278671899081</v>
      </c>
      <c r="Q5744" t="n">
        <v>120.0028735632184</v>
      </c>
      <c r="R5744" t="n">
        <v>23.9360977821803</v>
      </c>
      <c r="S5744" t="n">
        <v>23.01338810669096</v>
      </c>
      <c r="T5744" t="n">
        <v>17.50074046800083</v>
      </c>
      <c r="U5744" t="n">
        <v>15.94086932022062</v>
      </c>
      <c r="V5744" t="n">
        <v>23.46028118324298</v>
      </c>
      <c r="W5744" t="n">
        <v>45.94644723092999</v>
      </c>
      <c r="X5744" t="n">
        <v>21.28607922590665</v>
      </c>
      <c r="Y5744" t="n">
        <v>17.07944453168797</v>
      </c>
      <c r="Z5744" t="n">
        <v>25.74555903866249</v>
      </c>
      <c r="AA5744" t="n">
        <v>58.19366852886406</v>
      </c>
      <c r="AB5744" t="n">
        <v>16.08102207982305</v>
      </c>
      <c r="AC5744" t="n">
        <v>19.61833068971715</v>
      </c>
    </row>
    <row r="5745">
      <c r="A5745" t="n">
        <v>66.71094566353187</v>
      </c>
      <c r="B5745" t="n">
        <v>70.13727795193313</v>
      </c>
      <c r="C5745" t="n">
        <v>14.23223156075275</v>
      </c>
      <c r="D5745" t="n">
        <v>98.95670391061452</v>
      </c>
      <c r="E5745" t="n">
        <v>20.49944946649016</v>
      </c>
      <c r="F5745" t="n">
        <v>0</v>
      </c>
      <c r="G5745" t="n">
        <v>30.08800244413408</v>
      </c>
      <c r="H5745" t="n">
        <v>14.12566193739494</v>
      </c>
      <c r="I5745" t="n">
        <v>25.91455487619151</v>
      </c>
      <c r="J5745" t="n">
        <v>14.41295648963447</v>
      </c>
      <c r="K5745" t="n">
        <v>15.59726320286148</v>
      </c>
      <c r="L5745" t="n">
        <v>103.2027168234065</v>
      </c>
      <c r="M5745" t="n">
        <v>23.25177145625938</v>
      </c>
      <c r="N5745" t="n">
        <v>53.01554336468129</v>
      </c>
      <c r="O5745" t="n">
        <v>16.74595088819227</v>
      </c>
      <c r="P5745" t="n">
        <v>52.51278671899081</v>
      </c>
      <c r="Q5745" t="n">
        <v>120.0028735632184</v>
      </c>
      <c r="R5745" t="n">
        <v>24.79746324168721</v>
      </c>
      <c r="S5745" t="n">
        <v>23.03168456680744</v>
      </c>
      <c r="T5745" t="n">
        <v>16.77160376500054</v>
      </c>
      <c r="U5745" t="n">
        <v>15.23372100061948</v>
      </c>
      <c r="V5745" t="n">
        <v>21.89849782254051</v>
      </c>
      <c r="W5745" t="n">
        <v>45.94644723092999</v>
      </c>
      <c r="X5745" t="n">
        <v>20.69901094828998</v>
      </c>
      <c r="Y5745" t="n">
        <v>18.18174965591302</v>
      </c>
      <c r="Z5745" t="n">
        <v>25.74555903866249</v>
      </c>
      <c r="AA5745" t="n">
        <v>58.19366852886406</v>
      </c>
      <c r="AB5745" t="n">
        <v>15.73200249011522</v>
      </c>
      <c r="AC5745" t="n">
        <v>19.81568569369453</v>
      </c>
    </row>
    <row r="5746">
      <c r="A5746" t="n">
        <v>66.71094566353187</v>
      </c>
      <c r="B5746" t="n">
        <v>70.13727795193313</v>
      </c>
      <c r="C5746" t="n">
        <v>14.40404342704771</v>
      </c>
      <c r="D5746" t="n">
        <v>98.95670391061452</v>
      </c>
      <c r="E5746" t="n">
        <v>20.49944946649016</v>
      </c>
      <c r="F5746" t="n">
        <v>0</v>
      </c>
      <c r="G5746" t="n">
        <v>30.08800244413408</v>
      </c>
      <c r="H5746" t="n">
        <v>12.85928144225723</v>
      </c>
      <c r="I5746" t="n">
        <v>27.25162985927289</v>
      </c>
      <c r="J5746" t="n">
        <v>15.1894026675157</v>
      </c>
      <c r="K5746" t="n">
        <v>15.25536283641162</v>
      </c>
      <c r="L5746" t="n">
        <v>103.2027168234065</v>
      </c>
      <c r="M5746" t="n">
        <v>22.09245919495035</v>
      </c>
      <c r="N5746" t="n">
        <v>53.01554336468129</v>
      </c>
      <c r="O5746" t="n">
        <v>16.74595088819227</v>
      </c>
      <c r="P5746" t="n">
        <v>52.51278671899081</v>
      </c>
      <c r="Q5746" t="n">
        <v>120.0028735632184</v>
      </c>
      <c r="R5746" t="n">
        <v>23.29436441656806</v>
      </c>
      <c r="S5746" t="n">
        <v>21.89287497597762</v>
      </c>
      <c r="T5746" t="n">
        <v>18.16865193534269</v>
      </c>
      <c r="U5746" t="n">
        <v>15.30862160107598</v>
      </c>
      <c r="V5746" t="n">
        <v>22.97791412413207</v>
      </c>
      <c r="W5746" t="n">
        <v>45.94644723092999</v>
      </c>
      <c r="X5746" t="n">
        <v>22.27532616096528</v>
      </c>
      <c r="Y5746" t="n">
        <v>17.50698681929457</v>
      </c>
      <c r="Z5746" t="n">
        <v>25.74555903866249</v>
      </c>
      <c r="AA5746" t="n">
        <v>58.19366852886406</v>
      </c>
      <c r="AB5746" t="n">
        <v>15.83201260741592</v>
      </c>
      <c r="AC5746" t="n">
        <v>19.84070995782355</v>
      </c>
    </row>
    <row r="5747">
      <c r="A5747" t="n">
        <v>66.71094566353187</v>
      </c>
      <c r="B5747" t="n">
        <v>70.13727795193313</v>
      </c>
      <c r="C5747" t="n">
        <v>15.55069433516196</v>
      </c>
      <c r="D5747" t="n">
        <v>98.95670391061452</v>
      </c>
      <c r="E5747" t="n">
        <v>20.49944946649016</v>
      </c>
      <c r="F5747" t="n">
        <v>0</v>
      </c>
      <c r="G5747" t="n">
        <v>30.08800244413408</v>
      </c>
      <c r="H5747" t="n">
        <v>13.99010088125704</v>
      </c>
      <c r="I5747" t="n">
        <v>26.70793586320665</v>
      </c>
      <c r="J5747" t="n">
        <v>15.09373677764633</v>
      </c>
      <c r="K5747" t="n">
        <v>15.10875574816558</v>
      </c>
      <c r="L5747" t="n">
        <v>103.2027168234065</v>
      </c>
      <c r="M5747" t="n">
        <v>23.53085295979946</v>
      </c>
      <c r="N5747" t="n">
        <v>53.01554336468129</v>
      </c>
      <c r="O5747" t="n">
        <v>16.74595088819227</v>
      </c>
      <c r="P5747" t="n">
        <v>52.51278671899081</v>
      </c>
      <c r="Q5747" t="n">
        <v>120.0028735632184</v>
      </c>
      <c r="R5747" t="n">
        <v>24.51823880691461</v>
      </c>
      <c r="S5747" t="n">
        <v>21.5267594414801</v>
      </c>
      <c r="T5747" t="n">
        <v>18.35581730573233</v>
      </c>
      <c r="U5747" t="n">
        <v>15.06032952460381</v>
      </c>
      <c r="V5747" t="n">
        <v>23.07558996191157</v>
      </c>
      <c r="W5747" t="n">
        <v>45.94644723092999</v>
      </c>
      <c r="X5747" t="n">
        <v>21.56823279761696</v>
      </c>
      <c r="Y5747" t="n">
        <v>18.17333215269871</v>
      </c>
      <c r="Z5747" t="n">
        <v>25.74555903866249</v>
      </c>
      <c r="AA5747" t="n">
        <v>58.19366852886406</v>
      </c>
      <c r="AB5747" t="n">
        <v>16.17683047346145</v>
      </c>
      <c r="AC5747" t="n">
        <v>18.70283350295701</v>
      </c>
    </row>
    <row r="5748">
      <c r="A5748" t="n">
        <v>66.71094566353187</v>
      </c>
      <c r="B5748" t="n">
        <v>70.13727795193313</v>
      </c>
      <c r="C5748" t="n">
        <v>15.57251993210431</v>
      </c>
      <c r="D5748" t="n">
        <v>98.95670391061452</v>
      </c>
      <c r="E5748" t="n">
        <v>20.49944946649016</v>
      </c>
      <c r="F5748" t="n">
        <v>0</v>
      </c>
      <c r="G5748" t="n">
        <v>30.08800244413408</v>
      </c>
      <c r="H5748" t="n">
        <v>13.92321595943922</v>
      </c>
      <c r="I5748" t="n">
        <v>26.45651577675007</v>
      </c>
      <c r="J5748" t="n">
        <v>15.09180761686193</v>
      </c>
      <c r="K5748" t="n">
        <v>15.75977481757739</v>
      </c>
      <c r="L5748" t="n">
        <v>103.2027168234065</v>
      </c>
      <c r="M5748" t="n">
        <v>24.12929622933973</v>
      </c>
      <c r="N5748" t="n">
        <v>53.01554336468129</v>
      </c>
      <c r="O5748" t="n">
        <v>16.74595088819227</v>
      </c>
      <c r="P5748" t="n">
        <v>52.51278671899081</v>
      </c>
      <c r="Q5748" t="n">
        <v>120.0028735632184</v>
      </c>
      <c r="R5748" t="n">
        <v>24.39548064272847</v>
      </c>
      <c r="S5748" t="n">
        <v>23.28043122444532</v>
      </c>
      <c r="T5748" t="n">
        <v>17.35805053787921</v>
      </c>
      <c r="U5748" t="n">
        <v>15.38409253176814</v>
      </c>
      <c r="V5748" t="n">
        <v>21.60033286074997</v>
      </c>
      <c r="W5748" t="n">
        <v>45.94644723092999</v>
      </c>
      <c r="X5748" t="n">
        <v>21.75331198321152</v>
      </c>
      <c r="Y5748" t="n">
        <v>18.07695060083611</v>
      </c>
      <c r="Z5748" t="n">
        <v>25.74555903866249</v>
      </c>
      <c r="AA5748" t="n">
        <v>58.19366852886406</v>
      </c>
      <c r="AB5748" t="n">
        <v>16.15135787286787</v>
      </c>
      <c r="AC5748" t="n">
        <v>18.2785356229444</v>
      </c>
    </row>
    <row r="5749">
      <c r="A5749" t="n">
        <v>66.71094566353187</v>
      </c>
      <c r="B5749" t="n">
        <v>70.13727795193313</v>
      </c>
      <c r="C5749" t="n">
        <v>15.57067960953291</v>
      </c>
      <c r="D5749" t="n">
        <v>98.95670391061452</v>
      </c>
      <c r="E5749" t="n">
        <v>20.49944946649016</v>
      </c>
      <c r="F5749" t="n">
        <v>0</v>
      </c>
      <c r="G5749" t="n">
        <v>30.08800244413408</v>
      </c>
      <c r="H5749" t="n">
        <v>13.86635287234818</v>
      </c>
      <c r="I5749" t="n">
        <v>27.4095320057695</v>
      </c>
      <c r="J5749" t="n">
        <v>14.11082996667072</v>
      </c>
      <c r="K5749" t="n">
        <v>15.37996819345567</v>
      </c>
      <c r="L5749" t="n">
        <v>103.2027168234065</v>
      </c>
      <c r="M5749" t="n">
        <v>22.72153787832604</v>
      </c>
      <c r="N5749" t="n">
        <v>53.01554336468129</v>
      </c>
      <c r="O5749" t="n">
        <v>16.74595088819227</v>
      </c>
      <c r="P5749" t="n">
        <v>52.51278671899081</v>
      </c>
      <c r="Q5749" t="n">
        <v>120.0028735632184</v>
      </c>
      <c r="R5749" t="n">
        <v>23.92731020858213</v>
      </c>
      <c r="S5749" t="n">
        <v>22.97284037053788</v>
      </c>
      <c r="T5749" t="n">
        <v>18.18511010141836</v>
      </c>
      <c r="U5749" t="n">
        <v>15.9628641630099</v>
      </c>
      <c r="V5749" t="n">
        <v>22.89150881745521</v>
      </c>
      <c r="W5749" t="n">
        <v>45.94644723092999</v>
      </c>
      <c r="X5749" t="n">
        <v>21.61964904001751</v>
      </c>
      <c r="Y5749" t="n">
        <v>18.32192636359508</v>
      </c>
      <c r="Z5749" t="n">
        <v>25.74555903866249</v>
      </c>
      <c r="AA5749" t="n">
        <v>58.19366852886406</v>
      </c>
      <c r="AB5749" t="n">
        <v>16.15424672266965</v>
      </c>
      <c r="AC5749" t="n">
        <v>19.74687989450601</v>
      </c>
    </row>
    <row r="5750">
      <c r="A5750" t="n">
        <v>66.71094566353187</v>
      </c>
      <c r="B5750" t="n">
        <v>70.13727795193313</v>
      </c>
      <c r="C5750" t="n">
        <v>14.18635564621165</v>
      </c>
      <c r="D5750" t="n">
        <v>98.95670391061452</v>
      </c>
      <c r="E5750" t="n">
        <v>20.49944946649016</v>
      </c>
      <c r="F5750" t="n">
        <v>0</v>
      </c>
      <c r="G5750" t="n">
        <v>30.08800244413408</v>
      </c>
      <c r="H5750" t="n">
        <v>13.55028446877578</v>
      </c>
      <c r="I5750" t="n">
        <v>26.50514323500759</v>
      </c>
      <c r="J5750" t="n">
        <v>15.02861740736501</v>
      </c>
      <c r="K5750" t="n">
        <v>15.01255642771169</v>
      </c>
      <c r="L5750" t="n">
        <v>103.2027168234065</v>
      </c>
      <c r="M5750" t="n">
        <v>22.22136327070611</v>
      </c>
      <c r="N5750" t="n">
        <v>53.01554336468129</v>
      </c>
      <c r="O5750" t="n">
        <v>16.74595088819227</v>
      </c>
      <c r="P5750" t="n">
        <v>52.51278671899081</v>
      </c>
      <c r="Q5750" t="n">
        <v>120.0028735632184</v>
      </c>
      <c r="R5750" t="n">
        <v>24.28202850573161</v>
      </c>
      <c r="S5750" t="n">
        <v>22.50724517862966</v>
      </c>
      <c r="T5750" t="n">
        <v>17.83655931525114</v>
      </c>
      <c r="U5750" t="n">
        <v>15.32951395181312</v>
      </c>
      <c r="V5750" t="n">
        <v>23.3963312128985</v>
      </c>
      <c r="W5750" t="n">
        <v>45.94644723092999</v>
      </c>
      <c r="X5750" t="n">
        <v>20.89219420147242</v>
      </c>
      <c r="Y5750" t="n">
        <v>17.47102799527791</v>
      </c>
      <c r="Z5750" t="n">
        <v>25.74555903866249</v>
      </c>
      <c r="AA5750" t="n">
        <v>58.19366852886406</v>
      </c>
      <c r="AB5750" t="n">
        <v>16.06823784876286</v>
      </c>
      <c r="AC5750" t="n">
        <v>18.22651431471562</v>
      </c>
    </row>
    <row r="5751">
      <c r="A5751" t="n">
        <v>66.71094566353187</v>
      </c>
      <c r="B5751" t="n">
        <v>70.13727795193313</v>
      </c>
      <c r="C5751" t="n">
        <v>14.70052147263381</v>
      </c>
      <c r="D5751" t="n">
        <v>98.95670391061452</v>
      </c>
      <c r="E5751" t="n">
        <v>20.49944946649016</v>
      </c>
      <c r="F5751" t="n">
        <v>0</v>
      </c>
      <c r="G5751" t="n">
        <v>30.08800244413408</v>
      </c>
      <c r="H5751" t="n">
        <v>13.09807293993662</v>
      </c>
      <c r="I5751" t="n">
        <v>27.04595597642495</v>
      </c>
      <c r="J5751" t="n">
        <v>14.75663131432975</v>
      </c>
      <c r="K5751" t="n">
        <v>15.69676128432967</v>
      </c>
      <c r="L5751" t="n">
        <v>103.2027168234065</v>
      </c>
      <c r="M5751" t="n">
        <v>22.5218766677873</v>
      </c>
      <c r="N5751" t="n">
        <v>53.01554336468129</v>
      </c>
      <c r="O5751" t="n">
        <v>16.74595088819227</v>
      </c>
      <c r="P5751" t="n">
        <v>52.51278671899081</v>
      </c>
      <c r="Q5751" t="n">
        <v>120.0028735632184</v>
      </c>
      <c r="R5751" t="n">
        <v>24.24428650170364</v>
      </c>
      <c r="S5751" t="n">
        <v>22.91338347819662</v>
      </c>
      <c r="T5751" t="n">
        <v>17.23019762088066</v>
      </c>
      <c r="U5751" t="n">
        <v>15.83439782240695</v>
      </c>
      <c r="V5751" t="n">
        <v>22.06681146500321</v>
      </c>
      <c r="W5751" t="n">
        <v>45.94644723092999</v>
      </c>
      <c r="X5751" t="n">
        <v>22.29912859313975</v>
      </c>
      <c r="Y5751" t="n">
        <v>17.28751305100268</v>
      </c>
      <c r="Z5751" t="n">
        <v>25.74555903866249</v>
      </c>
      <c r="AA5751" t="n">
        <v>58.19366852886406</v>
      </c>
      <c r="AB5751" t="n">
        <v>16.14912968455035</v>
      </c>
      <c r="AC5751" t="n">
        <v>19.54566402577807</v>
      </c>
    </row>
    <row r="5752">
      <c r="A5752" t="n">
        <v>66.71094566353187</v>
      </c>
      <c r="B5752" t="n">
        <v>70.13727795193313</v>
      </c>
      <c r="C5752" t="n">
        <v>15.26165746826941</v>
      </c>
      <c r="D5752" t="n">
        <v>98.95670391061452</v>
      </c>
      <c r="E5752" t="n">
        <v>20.49944946649016</v>
      </c>
      <c r="F5752" t="n">
        <v>0</v>
      </c>
      <c r="G5752" t="n">
        <v>30.08800244413408</v>
      </c>
      <c r="H5752" t="n">
        <v>14.00709721598055</v>
      </c>
      <c r="I5752" t="n">
        <v>26.42279560865478</v>
      </c>
      <c r="J5752" t="n">
        <v>14.80724033626329</v>
      </c>
      <c r="K5752" t="n">
        <v>15.54178334454615</v>
      </c>
      <c r="L5752" t="n">
        <v>103.2027168234065</v>
      </c>
      <c r="M5752" t="n">
        <v>23.39726192485529</v>
      </c>
      <c r="N5752" t="n">
        <v>53.01554336468129</v>
      </c>
      <c r="O5752" t="n">
        <v>16.74595088819227</v>
      </c>
      <c r="P5752" t="n">
        <v>52.51278671899081</v>
      </c>
      <c r="Q5752" t="n">
        <v>120.0028735632184</v>
      </c>
      <c r="R5752" t="n">
        <v>25.48102133076933</v>
      </c>
      <c r="S5752" t="n">
        <v>23.48281959536146</v>
      </c>
      <c r="T5752" t="n">
        <v>17.08852799601632</v>
      </c>
      <c r="U5752" t="n">
        <v>16.18728753484097</v>
      </c>
      <c r="V5752" t="n">
        <v>22.2030188579792</v>
      </c>
      <c r="W5752" t="n">
        <v>45.94644723092999</v>
      </c>
      <c r="X5752" t="n">
        <v>22.58902168449114</v>
      </c>
      <c r="Y5752" t="n">
        <v>17.08802903450185</v>
      </c>
      <c r="Z5752" t="n">
        <v>25.74555903866249</v>
      </c>
      <c r="AA5752" t="n">
        <v>58.19366852886406</v>
      </c>
      <c r="AB5752" t="n">
        <v>15.59212613243798</v>
      </c>
      <c r="AC5752" t="n">
        <v>19.00932674342976</v>
      </c>
    </row>
    <row r="5753">
      <c r="A5753" t="n">
        <v>66.71094566353187</v>
      </c>
      <c r="B5753" t="n">
        <v>70.13727795193313</v>
      </c>
      <c r="C5753" t="n">
        <v>15.25156169318001</v>
      </c>
      <c r="D5753" t="n">
        <v>98.95670391061452</v>
      </c>
      <c r="E5753" t="n">
        <v>20.49944946649016</v>
      </c>
      <c r="F5753" t="n">
        <v>0</v>
      </c>
      <c r="G5753" t="n">
        <v>30.08800244413408</v>
      </c>
      <c r="H5753" t="n">
        <v>13.84721641141397</v>
      </c>
      <c r="I5753" t="n">
        <v>27.59968654565326</v>
      </c>
      <c r="J5753" t="n">
        <v>13.87201515188818</v>
      </c>
      <c r="K5753" t="n">
        <v>14.82025058771463</v>
      </c>
      <c r="L5753" t="n">
        <v>103.2027168234065</v>
      </c>
      <c r="M5753" t="n">
        <v>24.2003297056241</v>
      </c>
      <c r="N5753" t="n">
        <v>53.01554336468129</v>
      </c>
      <c r="O5753" t="n">
        <v>16.74595088819227</v>
      </c>
      <c r="P5753" t="n">
        <v>52.51278671899081</v>
      </c>
      <c r="Q5753" t="n">
        <v>120.0028735632184</v>
      </c>
      <c r="R5753" t="n">
        <v>24.74341122111013</v>
      </c>
      <c r="S5753" t="n">
        <v>22.30610828926532</v>
      </c>
      <c r="T5753" t="n">
        <v>17.69966246697339</v>
      </c>
      <c r="U5753" t="n">
        <v>15.69667282598349</v>
      </c>
      <c r="V5753" t="n">
        <v>23.47791153974729</v>
      </c>
      <c r="W5753" t="n">
        <v>45.94644723092999</v>
      </c>
      <c r="X5753" t="n">
        <v>21.74743554097024</v>
      </c>
      <c r="Y5753" t="n">
        <v>16.74721532785237</v>
      </c>
      <c r="Z5753" t="n">
        <v>25.74555903866249</v>
      </c>
      <c r="AA5753" t="n">
        <v>58.19366852886406</v>
      </c>
      <c r="AB5753" t="n">
        <v>15.82512907855941</v>
      </c>
      <c r="AC5753" t="n">
        <v>19.39532500003897</v>
      </c>
    </row>
    <row r="5754">
      <c r="A5754" t="n">
        <v>66.71094566353187</v>
      </c>
      <c r="B5754" t="n">
        <v>70.13727795193313</v>
      </c>
      <c r="C5754" t="n">
        <v>14.25940792170819</v>
      </c>
      <c r="D5754" t="n">
        <v>98.95670391061452</v>
      </c>
      <c r="E5754" t="n">
        <v>20.49944946649016</v>
      </c>
      <c r="F5754" t="n">
        <v>0</v>
      </c>
      <c r="G5754" t="n">
        <v>30.08800244413408</v>
      </c>
      <c r="H5754" t="n">
        <v>13.96646878871315</v>
      </c>
      <c r="I5754" t="n">
        <v>28.07042657869571</v>
      </c>
      <c r="J5754" t="n">
        <v>14.60994710439081</v>
      </c>
      <c r="K5754" t="n">
        <v>16.0293819876081</v>
      </c>
      <c r="L5754" t="n">
        <v>103.2027168234065</v>
      </c>
      <c r="M5754" t="n">
        <v>23.80397043791425</v>
      </c>
      <c r="N5754" t="n">
        <v>53.01554336468129</v>
      </c>
      <c r="O5754" t="n">
        <v>16.74595088819227</v>
      </c>
      <c r="P5754" t="n">
        <v>52.51278671899081</v>
      </c>
      <c r="Q5754" t="n">
        <v>120.0028735632184</v>
      </c>
      <c r="R5754" t="n">
        <v>23.83051160790195</v>
      </c>
      <c r="S5754" t="n">
        <v>22.4900854657886</v>
      </c>
      <c r="T5754" t="n">
        <v>17.16647612266188</v>
      </c>
      <c r="U5754" t="n">
        <v>16.33934706138383</v>
      </c>
      <c r="V5754" t="n">
        <v>22.93463362893435</v>
      </c>
      <c r="W5754" t="n">
        <v>45.94644723092999</v>
      </c>
      <c r="X5754" t="n">
        <v>21.73515521356104</v>
      </c>
      <c r="Y5754" t="n">
        <v>17.94474858117098</v>
      </c>
      <c r="Z5754" t="n">
        <v>25.74555903866249</v>
      </c>
      <c r="AA5754" t="n">
        <v>58.19366852886406</v>
      </c>
      <c r="AB5754" t="n">
        <v>15.35937137833872</v>
      </c>
      <c r="AC5754" t="n">
        <v>18.50323890980412</v>
      </c>
    </row>
    <row r="5755">
      <c r="A5755" t="n">
        <v>66.71094566353187</v>
      </c>
      <c r="B5755" t="n">
        <v>70.13727795193313</v>
      </c>
      <c r="C5755" t="n">
        <v>15.038253268456</v>
      </c>
      <c r="D5755" t="n">
        <v>98.95670391061452</v>
      </c>
      <c r="E5755" t="n">
        <v>20.49944946649016</v>
      </c>
      <c r="F5755" t="n">
        <v>0</v>
      </c>
      <c r="G5755" t="n">
        <v>30.08800244413408</v>
      </c>
      <c r="H5755" t="n">
        <v>13.15948185442528</v>
      </c>
      <c r="I5755" t="n">
        <v>25.9763116822696</v>
      </c>
      <c r="J5755" t="n">
        <v>14.12006918308213</v>
      </c>
      <c r="K5755" t="n">
        <v>16.2871855933327</v>
      </c>
      <c r="L5755" t="n">
        <v>103.2027168234065</v>
      </c>
      <c r="M5755" t="n">
        <v>23.73316481922724</v>
      </c>
      <c r="N5755" t="n">
        <v>53.01554336468129</v>
      </c>
      <c r="O5755" t="n">
        <v>16.74595088819227</v>
      </c>
      <c r="P5755" t="n">
        <v>52.51278671899081</v>
      </c>
      <c r="Q5755" t="n">
        <v>120.0028735632184</v>
      </c>
      <c r="R5755" t="n">
        <v>25.04729285507248</v>
      </c>
      <c r="S5755" t="n">
        <v>22.66190011197634</v>
      </c>
      <c r="T5755" t="n">
        <v>17.90290723670552</v>
      </c>
      <c r="U5755" t="n">
        <v>15.29964767928059</v>
      </c>
      <c r="V5755" t="n">
        <v>23.70704166295288</v>
      </c>
      <c r="W5755" t="n">
        <v>45.94644723092999</v>
      </c>
      <c r="X5755" t="n">
        <v>21.0562451806045</v>
      </c>
      <c r="Y5755" t="n">
        <v>18.25060214620354</v>
      </c>
      <c r="Z5755" t="n">
        <v>25.74555903866249</v>
      </c>
      <c r="AA5755" t="n">
        <v>58.19366852886406</v>
      </c>
      <c r="AB5755" t="n">
        <v>15.30048925895713</v>
      </c>
      <c r="AC5755" t="n">
        <v>20.06180433373294</v>
      </c>
    </row>
    <row r="5756">
      <c r="A5756" t="n">
        <v>66.71094566353187</v>
      </c>
      <c r="B5756" t="n">
        <v>70.13727795193313</v>
      </c>
      <c r="C5756" t="n">
        <v>14.34413917240731</v>
      </c>
      <c r="D5756" t="n">
        <v>98.95670391061452</v>
      </c>
      <c r="E5756" t="n">
        <v>20.49944946649016</v>
      </c>
      <c r="F5756" t="n">
        <v>0</v>
      </c>
      <c r="G5756" t="n">
        <v>30.08800244413408</v>
      </c>
      <c r="H5756" t="n">
        <v>13.59010396267883</v>
      </c>
      <c r="I5756" t="n">
        <v>27.97743111172803</v>
      </c>
      <c r="J5756" t="n">
        <v>15.14952590235897</v>
      </c>
      <c r="K5756" t="n">
        <v>15.28621396909693</v>
      </c>
      <c r="L5756" t="n">
        <v>103.2027168234065</v>
      </c>
      <c r="M5756" t="n">
        <v>22.76197559978963</v>
      </c>
      <c r="N5756" t="n">
        <v>53.01554336468129</v>
      </c>
      <c r="O5756" t="n">
        <v>16.74595088819227</v>
      </c>
      <c r="P5756" t="n">
        <v>52.51278671899081</v>
      </c>
      <c r="Q5756" t="n">
        <v>120.0028735632184</v>
      </c>
      <c r="R5756" t="n">
        <v>24.20509331597063</v>
      </c>
      <c r="S5756" t="n">
        <v>23.03297287615553</v>
      </c>
      <c r="T5756" t="n">
        <v>17.16024409792623</v>
      </c>
      <c r="U5756" t="n">
        <v>16.50579005764332</v>
      </c>
      <c r="V5756" t="n">
        <v>23.60516470815884</v>
      </c>
      <c r="W5756" t="n">
        <v>45.94644723092999</v>
      </c>
      <c r="X5756" t="n">
        <v>22.54368641117187</v>
      </c>
      <c r="Y5756" t="n">
        <v>17.54939875997426</v>
      </c>
      <c r="Z5756" t="n">
        <v>25.74555903866249</v>
      </c>
      <c r="AA5756" t="n">
        <v>58.19366852886406</v>
      </c>
      <c r="AB5756" t="n">
        <v>14.81183869014207</v>
      </c>
      <c r="AC5756" t="n">
        <v>19.89506887437843</v>
      </c>
    </row>
    <row r="5757">
      <c r="A5757" t="n">
        <v>66.71094566353187</v>
      </c>
      <c r="B5757" t="n">
        <v>70.13727795193313</v>
      </c>
      <c r="C5757" t="n">
        <v>14.86528296245343</v>
      </c>
      <c r="D5757" t="n">
        <v>98.95670391061452</v>
      </c>
      <c r="E5757" t="n">
        <v>20.49944946649016</v>
      </c>
      <c r="F5757" t="n">
        <v>0</v>
      </c>
      <c r="G5757" t="n">
        <v>30.08800244413408</v>
      </c>
      <c r="H5757" t="n">
        <v>13.40301282173312</v>
      </c>
      <c r="I5757" t="n">
        <v>28.06377163514536</v>
      </c>
      <c r="J5757" t="n">
        <v>14.61851655415167</v>
      </c>
      <c r="K5757" t="n">
        <v>16.28803671204782</v>
      </c>
      <c r="L5757" t="n">
        <v>103.2027168234065</v>
      </c>
      <c r="M5757" t="n">
        <v>23.338339889946</v>
      </c>
      <c r="N5757" t="n">
        <v>53.01554336468129</v>
      </c>
      <c r="O5757" t="n">
        <v>16.74595088819227</v>
      </c>
      <c r="P5757" t="n">
        <v>52.51278671899081</v>
      </c>
      <c r="Q5757" t="n">
        <v>120.0028735632184</v>
      </c>
      <c r="R5757" t="n">
        <v>23.345044382184</v>
      </c>
      <c r="S5757" t="n">
        <v>22.59386870787664</v>
      </c>
      <c r="T5757" t="n">
        <v>18.20642438963948</v>
      </c>
      <c r="U5757" t="n">
        <v>15.30394453451049</v>
      </c>
      <c r="V5757" t="n">
        <v>21.59659083307443</v>
      </c>
      <c r="W5757" t="n">
        <v>45.94644723092999</v>
      </c>
      <c r="X5757" t="n">
        <v>22.14531118844897</v>
      </c>
      <c r="Y5757" t="n">
        <v>17.61601603577723</v>
      </c>
      <c r="Z5757" t="n">
        <v>25.74555903866249</v>
      </c>
      <c r="AA5757" t="n">
        <v>58.19366852886406</v>
      </c>
      <c r="AB5757" t="n">
        <v>15.89982750356833</v>
      </c>
      <c r="AC5757" t="n">
        <v>18.77614052662679</v>
      </c>
    </row>
    <row r="5758">
      <c r="A5758" t="n">
        <v>66.71094566353187</v>
      </c>
      <c r="B5758" t="n">
        <v>70.13727795193313</v>
      </c>
      <c r="C5758" t="n">
        <v>14.48815681586606</v>
      </c>
      <c r="D5758" t="n">
        <v>98.95670391061452</v>
      </c>
      <c r="E5758" t="n">
        <v>20.49944946649016</v>
      </c>
      <c r="F5758" t="n">
        <v>0</v>
      </c>
      <c r="G5758" t="n">
        <v>30.08800244413408</v>
      </c>
      <c r="H5758" t="n">
        <v>13.70539581493685</v>
      </c>
      <c r="I5758" t="n">
        <v>28.37074063178879</v>
      </c>
      <c r="J5758" t="n">
        <v>14.69952597859223</v>
      </c>
      <c r="K5758" t="n">
        <v>16.30127445133098</v>
      </c>
      <c r="L5758" t="n">
        <v>103.2027168234065</v>
      </c>
      <c r="M5758" t="n">
        <v>22.86315095333248</v>
      </c>
      <c r="N5758" t="n">
        <v>53.01554336468129</v>
      </c>
      <c r="O5758" t="n">
        <v>16.74595088819227</v>
      </c>
      <c r="P5758" t="n">
        <v>52.51278671899081</v>
      </c>
      <c r="Q5758" t="n">
        <v>120.0028735632184</v>
      </c>
      <c r="R5758" t="n">
        <v>23.45376721454587</v>
      </c>
      <c r="S5758" t="n">
        <v>23.09448198756695</v>
      </c>
      <c r="T5758" t="n">
        <v>18.23076837842308</v>
      </c>
      <c r="U5758" t="n">
        <v>15.99992364194825</v>
      </c>
      <c r="V5758" t="n">
        <v>22.15276166467081</v>
      </c>
      <c r="W5758" t="n">
        <v>45.94644723092999</v>
      </c>
      <c r="X5758" t="n">
        <v>22.2111981447516</v>
      </c>
      <c r="Y5758" t="n">
        <v>17.38464718109034</v>
      </c>
      <c r="Z5758" t="n">
        <v>25.74555903866249</v>
      </c>
      <c r="AA5758" t="n">
        <v>58.19366852886406</v>
      </c>
      <c r="AB5758" t="n">
        <v>15.91093542712234</v>
      </c>
      <c r="AC5758" t="n">
        <v>19.3777827977408</v>
      </c>
    </row>
    <row r="5759">
      <c r="A5759" t="n">
        <v>66.71094566353187</v>
      </c>
      <c r="B5759" t="n">
        <v>70.13727795193313</v>
      </c>
      <c r="C5759" t="n">
        <v>14.21069440992152</v>
      </c>
      <c r="D5759" t="n">
        <v>98.95670391061452</v>
      </c>
      <c r="E5759" t="n">
        <v>20.49944946649016</v>
      </c>
      <c r="F5759" t="n">
        <v>0</v>
      </c>
      <c r="G5759" t="n">
        <v>30.08800244413408</v>
      </c>
      <c r="H5759" t="n">
        <v>13.85804732161677</v>
      </c>
      <c r="I5759" t="n">
        <v>27.99908577436412</v>
      </c>
      <c r="J5759" t="n">
        <v>14.15599001754546</v>
      </c>
      <c r="K5759" t="n">
        <v>15.47586623129292</v>
      </c>
      <c r="L5759" t="n">
        <v>103.2027168234065</v>
      </c>
      <c r="M5759" t="n">
        <v>22.06571666360449</v>
      </c>
      <c r="N5759" t="n">
        <v>53.01554336468129</v>
      </c>
      <c r="O5759" t="n">
        <v>16.74595088819227</v>
      </c>
      <c r="P5759" t="n">
        <v>52.51278671899081</v>
      </c>
      <c r="Q5759" t="n">
        <v>120.0028735632184</v>
      </c>
      <c r="R5759" t="n">
        <v>24.48918961549435</v>
      </c>
      <c r="S5759" t="n">
        <v>22.10006928763063</v>
      </c>
      <c r="T5759" t="n">
        <v>17.56520717318252</v>
      </c>
      <c r="U5759" t="n">
        <v>15.82023759432018</v>
      </c>
      <c r="V5759" t="n">
        <v>21.95041513570751</v>
      </c>
      <c r="W5759" t="n">
        <v>45.94644723092999</v>
      </c>
      <c r="X5759" t="n">
        <v>21.57949680886021</v>
      </c>
      <c r="Y5759" t="n">
        <v>17.61129444619694</v>
      </c>
      <c r="Z5759" t="n">
        <v>25.74555903866249</v>
      </c>
      <c r="AA5759" t="n">
        <v>58.19366852886406</v>
      </c>
      <c r="AB5759" t="n">
        <v>15.79747813724444</v>
      </c>
      <c r="AC5759" t="n">
        <v>18.46876414475146</v>
      </c>
    </row>
    <row r="5760">
      <c r="A5760" t="n">
        <v>66.71094566353187</v>
      </c>
      <c r="B5760" t="n">
        <v>70.13727795193313</v>
      </c>
      <c r="C5760" t="n">
        <v>14.25064709470923</v>
      </c>
      <c r="D5760" t="n">
        <v>98.95670391061452</v>
      </c>
      <c r="E5760" t="n">
        <v>20.49944946649016</v>
      </c>
      <c r="F5760" t="n">
        <v>0</v>
      </c>
      <c r="G5760" t="n">
        <v>30.08800244413408</v>
      </c>
      <c r="H5760" t="n">
        <v>13.07558129199491</v>
      </c>
      <c r="I5760" t="n">
        <v>27.25234025128645</v>
      </c>
      <c r="J5760" t="n">
        <v>14.41473815917529</v>
      </c>
      <c r="K5760" t="n">
        <v>16.18456356209585</v>
      </c>
      <c r="L5760" t="n">
        <v>103.2027168234065</v>
      </c>
      <c r="M5760" t="n">
        <v>23.06441600790673</v>
      </c>
      <c r="N5760" t="n">
        <v>53.01554336468129</v>
      </c>
      <c r="O5760" t="n">
        <v>16.74595088819227</v>
      </c>
      <c r="P5760" t="n">
        <v>52.51278671899081</v>
      </c>
      <c r="Q5760" t="n">
        <v>120.0028735632184</v>
      </c>
      <c r="R5760" t="n">
        <v>23.50845480020086</v>
      </c>
      <c r="S5760" t="n">
        <v>21.75623608072862</v>
      </c>
      <c r="T5760" t="n">
        <v>17.72582588843177</v>
      </c>
      <c r="U5760" t="n">
        <v>15.41374889473937</v>
      </c>
      <c r="V5760" t="n">
        <v>21.97788147376437</v>
      </c>
      <c r="W5760" t="n">
        <v>45.94644723092999</v>
      </c>
      <c r="X5760" t="n">
        <v>22.69167659505343</v>
      </c>
      <c r="Y5760" t="n">
        <v>16.75507714998131</v>
      </c>
      <c r="Z5760" t="n">
        <v>25.74555903866249</v>
      </c>
      <c r="AA5760" t="n">
        <v>58.19366852886406</v>
      </c>
      <c r="AB5760" t="n">
        <v>14.8956376949979</v>
      </c>
      <c r="AC5760" t="n">
        <v>18.20234165357856</v>
      </c>
    </row>
    <row r="5761">
      <c r="A5761" t="n">
        <v>66.71094566353187</v>
      </c>
      <c r="B5761" t="n">
        <v>70.13727795193313</v>
      </c>
      <c r="C5761" t="n">
        <v>15.48660339582161</v>
      </c>
      <c r="D5761" t="n">
        <v>98.95670391061452</v>
      </c>
      <c r="E5761" t="n">
        <v>20.49944946649016</v>
      </c>
      <c r="F5761" t="n">
        <v>0</v>
      </c>
      <c r="G5761" t="n">
        <v>30.08800244413408</v>
      </c>
      <c r="H5761" t="n">
        <v>13.07601769414259</v>
      </c>
      <c r="I5761" t="n">
        <v>25.94525273174144</v>
      </c>
      <c r="J5761" t="n">
        <v>14.57168801778066</v>
      </c>
      <c r="K5761" t="n">
        <v>15.96962630860902</v>
      </c>
      <c r="L5761" t="n">
        <v>103.2027168234065</v>
      </c>
      <c r="M5761" t="n">
        <v>23.1949024084388</v>
      </c>
      <c r="N5761" t="n">
        <v>53.01554336468129</v>
      </c>
      <c r="O5761" t="n">
        <v>16.74595088819227</v>
      </c>
      <c r="P5761" t="n">
        <v>52.51278671899081</v>
      </c>
      <c r="Q5761" t="n">
        <v>120.0028735632184</v>
      </c>
      <c r="R5761" t="n">
        <v>25.13762035412408</v>
      </c>
      <c r="S5761" t="n">
        <v>21.62274058196443</v>
      </c>
      <c r="T5761" t="n">
        <v>17.33289213401449</v>
      </c>
      <c r="U5761" t="n">
        <v>15.29706336077195</v>
      </c>
      <c r="V5761" t="n">
        <v>23.16837675306209</v>
      </c>
      <c r="W5761" t="n">
        <v>45.94644723092999</v>
      </c>
      <c r="X5761" t="n">
        <v>22.46912041693125</v>
      </c>
      <c r="Y5761" t="n">
        <v>16.65916943535153</v>
      </c>
      <c r="Z5761" t="n">
        <v>25.74555903866249</v>
      </c>
      <c r="AA5761" t="n">
        <v>58.19366852886406</v>
      </c>
      <c r="AB5761" t="n">
        <v>15.92495841784398</v>
      </c>
      <c r="AC5761" t="n">
        <v>19.91865573000802</v>
      </c>
    </row>
    <row r="5762">
      <c r="A5762" t="n">
        <v>66.71094566353187</v>
      </c>
      <c r="B5762" t="n">
        <v>70.13727795193313</v>
      </c>
      <c r="C5762" t="n">
        <v>15.23930461529812</v>
      </c>
      <c r="D5762" t="n">
        <v>98.95670391061452</v>
      </c>
      <c r="E5762" t="n">
        <v>20.49944946649016</v>
      </c>
      <c r="F5762" t="n">
        <v>0</v>
      </c>
      <c r="G5762" t="n">
        <v>30.08800244413408</v>
      </c>
      <c r="H5762" t="n">
        <v>12.89971875048441</v>
      </c>
      <c r="I5762" t="n">
        <v>25.95662459639778</v>
      </c>
      <c r="J5762" t="n">
        <v>14.98233282470056</v>
      </c>
      <c r="K5762" t="n">
        <v>16.05070114069758</v>
      </c>
      <c r="L5762" t="n">
        <v>103.2027168234065</v>
      </c>
      <c r="M5762" t="n">
        <v>23.88674761145819</v>
      </c>
      <c r="N5762" t="n">
        <v>53.01554336468129</v>
      </c>
      <c r="O5762" t="n">
        <v>16.74595088819227</v>
      </c>
      <c r="P5762" t="n">
        <v>52.51278671899081</v>
      </c>
      <c r="Q5762" t="n">
        <v>120.0028735632184</v>
      </c>
      <c r="R5762" t="n">
        <v>23.5048487570185</v>
      </c>
      <c r="S5762" t="n">
        <v>21.66783525802084</v>
      </c>
      <c r="T5762" t="n">
        <v>18.24242199359538</v>
      </c>
      <c r="U5762" t="n">
        <v>15.09972939097441</v>
      </c>
      <c r="V5762" t="n">
        <v>22.94269683059805</v>
      </c>
      <c r="W5762" t="n">
        <v>45.94644723092999</v>
      </c>
      <c r="X5762" t="n">
        <v>21.09908345530829</v>
      </c>
      <c r="Y5762" t="n">
        <v>16.7611102337628</v>
      </c>
      <c r="Z5762" t="n">
        <v>25.74555903866249</v>
      </c>
      <c r="AA5762" t="n">
        <v>58.19366852886406</v>
      </c>
      <c r="AB5762" t="n">
        <v>16.08716379707478</v>
      </c>
      <c r="AC5762" t="n">
        <v>18.3555740886719</v>
      </c>
    </row>
    <row r="5763">
      <c r="A5763" t="n">
        <v>66.71094566353187</v>
      </c>
      <c r="B5763" t="n">
        <v>70.13727795193313</v>
      </c>
      <c r="C5763" t="n">
        <v>15.5177391104506</v>
      </c>
      <c r="D5763" t="n">
        <v>98.95670391061452</v>
      </c>
      <c r="E5763" t="n">
        <v>20.49944946649016</v>
      </c>
      <c r="F5763" t="n">
        <v>0</v>
      </c>
      <c r="G5763" t="n">
        <v>30.08800244413408</v>
      </c>
      <c r="H5763" t="n">
        <v>13.05323789372911</v>
      </c>
      <c r="I5763" t="n">
        <v>26.28805358152262</v>
      </c>
      <c r="J5763" t="n">
        <v>14.69109460162491</v>
      </c>
      <c r="K5763" t="n">
        <v>14.94491366497516</v>
      </c>
      <c r="L5763" t="n">
        <v>103.2027168234065</v>
      </c>
      <c r="M5763" t="n">
        <v>23.69180750736125</v>
      </c>
      <c r="N5763" t="n">
        <v>53.01554336468129</v>
      </c>
      <c r="O5763" t="n">
        <v>16.74595088819227</v>
      </c>
      <c r="P5763" t="n">
        <v>52.51278671899081</v>
      </c>
      <c r="Q5763" t="n">
        <v>120.0028735632184</v>
      </c>
      <c r="R5763" t="n">
        <v>24.01213359057628</v>
      </c>
      <c r="S5763" t="n">
        <v>21.52914260478997</v>
      </c>
      <c r="T5763" t="n">
        <v>18.26220637782455</v>
      </c>
      <c r="U5763" t="n">
        <v>16.21782319425346</v>
      </c>
      <c r="V5763" t="n">
        <v>23.02467381813986</v>
      </c>
      <c r="W5763" t="n">
        <v>45.94644723092999</v>
      </c>
      <c r="X5763" t="n">
        <v>22.12184107624259</v>
      </c>
      <c r="Y5763" t="n">
        <v>16.68269024664606</v>
      </c>
      <c r="Z5763" t="n">
        <v>25.74555903866249</v>
      </c>
      <c r="AA5763" t="n">
        <v>58.19366852886406</v>
      </c>
      <c r="AB5763" t="n">
        <v>16.11025809641738</v>
      </c>
      <c r="AC5763" t="n">
        <v>18.66955656495783</v>
      </c>
    </row>
    <row r="5764">
      <c r="A5764" t="n">
        <v>66.71094566353187</v>
      </c>
      <c r="B5764" t="n">
        <v>70.13727795193313</v>
      </c>
      <c r="C5764" t="n">
        <v>14.83074321174244</v>
      </c>
      <c r="D5764" t="n">
        <v>98.95670391061452</v>
      </c>
      <c r="E5764" t="n">
        <v>20.49944946649016</v>
      </c>
      <c r="F5764" t="n">
        <v>0</v>
      </c>
      <c r="G5764" t="n">
        <v>30.08800244413408</v>
      </c>
      <c r="H5764" t="n">
        <v>13.16540977394994</v>
      </c>
      <c r="I5764" t="n">
        <v>26.96689281883259</v>
      </c>
      <c r="J5764" t="n">
        <v>13.96675275451484</v>
      </c>
      <c r="K5764" t="n">
        <v>15.9665766590776</v>
      </c>
      <c r="L5764" t="n">
        <v>103.2027168234065</v>
      </c>
      <c r="M5764" t="n">
        <v>22.97853297798979</v>
      </c>
      <c r="N5764" t="n">
        <v>53.01554336468129</v>
      </c>
      <c r="O5764" t="n">
        <v>16.74595088819227</v>
      </c>
      <c r="P5764" t="n">
        <v>52.51278671899081</v>
      </c>
      <c r="Q5764" t="n">
        <v>120.0028735632184</v>
      </c>
      <c r="R5764" t="n">
        <v>24.46400599778941</v>
      </c>
      <c r="S5764" t="n">
        <v>23.70056317865864</v>
      </c>
      <c r="T5764" t="n">
        <v>17.79442879561452</v>
      </c>
      <c r="U5764" t="n">
        <v>15.22835095523337</v>
      </c>
      <c r="V5764" t="n">
        <v>23.35636516465805</v>
      </c>
      <c r="W5764" t="n">
        <v>45.94644723092999</v>
      </c>
      <c r="X5764" t="n">
        <v>22.07259575092965</v>
      </c>
      <c r="Y5764" t="n">
        <v>16.93285950306204</v>
      </c>
      <c r="Z5764" t="n">
        <v>25.74555903866249</v>
      </c>
      <c r="AA5764" t="n">
        <v>58.19366852886406</v>
      </c>
      <c r="AB5764" t="n">
        <v>15.15386329402378</v>
      </c>
      <c r="AC5764" t="n">
        <v>19.69214901937304</v>
      </c>
    </row>
    <row r="5765">
      <c r="A5765" t="n">
        <v>66.71094566353187</v>
      </c>
      <c r="B5765" t="n">
        <v>70.13727795193313</v>
      </c>
      <c r="C5765" t="n">
        <v>14.74640360047485</v>
      </c>
      <c r="D5765" t="n">
        <v>98.95670391061452</v>
      </c>
      <c r="E5765" t="n">
        <v>20.49944946649016</v>
      </c>
      <c r="F5765" t="n">
        <v>0</v>
      </c>
      <c r="G5765" t="n">
        <v>30.08800244413408</v>
      </c>
      <c r="H5765" t="n">
        <v>12.93879756462863</v>
      </c>
      <c r="I5765" t="n">
        <v>28.34501795651546</v>
      </c>
      <c r="J5765" t="n">
        <v>14.45746067510147</v>
      </c>
      <c r="K5765" t="n">
        <v>15.12201939357786</v>
      </c>
      <c r="L5765" t="n">
        <v>103.2027168234065</v>
      </c>
      <c r="M5765" t="n">
        <v>23.07871916110778</v>
      </c>
      <c r="N5765" t="n">
        <v>53.01554336468129</v>
      </c>
      <c r="O5765" t="n">
        <v>16.74595088819227</v>
      </c>
      <c r="P5765" t="n">
        <v>52.51278671899081</v>
      </c>
      <c r="Q5765" t="n">
        <v>120.0028735632184</v>
      </c>
      <c r="R5765" t="n">
        <v>25.5367105208932</v>
      </c>
      <c r="S5765" t="n">
        <v>23.19476280030678</v>
      </c>
      <c r="T5765" t="n">
        <v>16.91208664026723</v>
      </c>
      <c r="U5765" t="n">
        <v>15.96554439823316</v>
      </c>
      <c r="V5765" t="n">
        <v>21.820250152416</v>
      </c>
      <c r="W5765" t="n">
        <v>45.94644723092999</v>
      </c>
      <c r="X5765" t="n">
        <v>22.33098328314842</v>
      </c>
      <c r="Y5765" t="n">
        <v>17.80112531724251</v>
      </c>
      <c r="Z5765" t="n">
        <v>25.74555903866249</v>
      </c>
      <c r="AA5765" t="n">
        <v>58.19366852886406</v>
      </c>
      <c r="AB5765" t="n">
        <v>15.15392174711409</v>
      </c>
      <c r="AC5765" t="n">
        <v>18.26837997027564</v>
      </c>
    </row>
    <row r="5766">
      <c r="A5766" t="n">
        <v>66.71094566353187</v>
      </c>
      <c r="B5766" t="n">
        <v>70.13727795193313</v>
      </c>
      <c r="C5766" t="n">
        <v>14.66475974641698</v>
      </c>
      <c r="D5766" t="n">
        <v>98.95670391061452</v>
      </c>
      <c r="E5766" t="n">
        <v>20.49944946649016</v>
      </c>
      <c r="F5766" t="n">
        <v>0</v>
      </c>
      <c r="G5766" t="n">
        <v>30.08800244413408</v>
      </c>
      <c r="H5766" t="n">
        <v>13.32155054820018</v>
      </c>
      <c r="I5766" t="n">
        <v>26.23018088770456</v>
      </c>
      <c r="J5766" t="n">
        <v>14.23188613525342</v>
      </c>
      <c r="K5766" t="n">
        <v>15.91557072306121</v>
      </c>
      <c r="L5766" t="n">
        <v>103.2027168234065</v>
      </c>
      <c r="M5766" t="n">
        <v>23.75982220329692</v>
      </c>
      <c r="N5766" t="n">
        <v>53.01554336468129</v>
      </c>
      <c r="O5766" t="n">
        <v>16.74595088819227</v>
      </c>
      <c r="P5766" t="n">
        <v>52.51278671899081</v>
      </c>
      <c r="Q5766" t="n">
        <v>120.0028735632184</v>
      </c>
      <c r="R5766" t="n">
        <v>23.22534843450739</v>
      </c>
      <c r="S5766" t="n">
        <v>22.69666403392528</v>
      </c>
      <c r="T5766" t="n">
        <v>17.60743212003273</v>
      </c>
      <c r="U5766" t="n">
        <v>15.26654398359621</v>
      </c>
      <c r="V5766" t="n">
        <v>22.30099301447176</v>
      </c>
      <c r="W5766" t="n">
        <v>45.94644723092999</v>
      </c>
      <c r="X5766" t="n">
        <v>20.97672786995692</v>
      </c>
      <c r="Y5766" t="n">
        <v>18.10156662262315</v>
      </c>
      <c r="Z5766" t="n">
        <v>25.74555903866249</v>
      </c>
      <c r="AA5766" t="n">
        <v>58.19366852886406</v>
      </c>
      <c r="AB5766" t="n">
        <v>16.22369132919852</v>
      </c>
      <c r="AC5766" t="n">
        <v>19.8316546524469</v>
      </c>
    </row>
    <row r="5767">
      <c r="A5767" t="n">
        <v>66.71094566353187</v>
      </c>
      <c r="B5767" t="n">
        <v>70.13727795193313</v>
      </c>
      <c r="C5767" t="n">
        <v>15.04839561633942</v>
      </c>
      <c r="D5767" t="n">
        <v>98.95670391061452</v>
      </c>
      <c r="E5767" t="n">
        <v>20.49944946649016</v>
      </c>
      <c r="F5767" t="n">
        <v>0</v>
      </c>
      <c r="G5767" t="n">
        <v>30.08800244413408</v>
      </c>
      <c r="H5767" t="n">
        <v>13.75337282374856</v>
      </c>
      <c r="I5767" t="n">
        <v>27.21548784958937</v>
      </c>
      <c r="J5767" t="n">
        <v>14.58551125509349</v>
      </c>
      <c r="K5767" t="n">
        <v>15.12102246269512</v>
      </c>
      <c r="L5767" t="n">
        <v>103.2027168234065</v>
      </c>
      <c r="M5767" t="n">
        <v>22.59745053646132</v>
      </c>
      <c r="N5767" t="n">
        <v>53.01554336468129</v>
      </c>
      <c r="O5767" t="n">
        <v>16.74595088819227</v>
      </c>
      <c r="P5767" t="n">
        <v>52.51278671899081</v>
      </c>
      <c r="Q5767" t="n">
        <v>120.0028735632184</v>
      </c>
      <c r="R5767" t="n">
        <v>24.64979224786517</v>
      </c>
      <c r="S5767" t="n">
        <v>22.07320179503013</v>
      </c>
      <c r="T5767" t="n">
        <v>17.91164081127039</v>
      </c>
      <c r="U5767" t="n">
        <v>15.840290008416</v>
      </c>
      <c r="V5767" t="n">
        <v>22.34254211221753</v>
      </c>
      <c r="W5767" t="n">
        <v>45.94644723092999</v>
      </c>
      <c r="X5767" t="n">
        <v>21.80170842823962</v>
      </c>
      <c r="Y5767" t="n">
        <v>16.96410513774363</v>
      </c>
      <c r="Z5767" t="n">
        <v>25.74555903866249</v>
      </c>
      <c r="AA5767" t="n">
        <v>58.19366852886406</v>
      </c>
      <c r="AB5767" t="n">
        <v>15.0237927396556</v>
      </c>
      <c r="AC5767" t="n">
        <v>19.95727574266317</v>
      </c>
    </row>
    <row r="5768">
      <c r="A5768" t="n">
        <v>66.71094566353187</v>
      </c>
      <c r="B5768" t="n">
        <v>70.13727795193313</v>
      </c>
      <c r="C5768" t="n">
        <v>14.65457322374701</v>
      </c>
      <c r="D5768" t="n">
        <v>98.95670391061452</v>
      </c>
      <c r="E5768" t="n">
        <v>20.49944946649016</v>
      </c>
      <c r="F5768" t="n">
        <v>0</v>
      </c>
      <c r="G5768" t="n">
        <v>30.08800244413408</v>
      </c>
      <c r="H5768" t="n">
        <v>13.91274286044055</v>
      </c>
      <c r="I5768" t="n">
        <v>28.46059257571288</v>
      </c>
      <c r="J5768" t="n">
        <v>14.4851440785548</v>
      </c>
      <c r="K5768" t="n">
        <v>15.97217013638703</v>
      </c>
      <c r="L5768" t="n">
        <v>103.2027168234065</v>
      </c>
      <c r="M5768" t="n">
        <v>22.76099534175687</v>
      </c>
      <c r="N5768" t="n">
        <v>53.01554336468129</v>
      </c>
      <c r="O5768" t="n">
        <v>16.74595088819227</v>
      </c>
      <c r="P5768" t="n">
        <v>52.51278671899081</v>
      </c>
      <c r="Q5768" t="n">
        <v>120.0028735632184</v>
      </c>
      <c r="R5768" t="n">
        <v>24.3215282762771</v>
      </c>
      <c r="S5768" t="n">
        <v>23.13208074134523</v>
      </c>
      <c r="T5768" t="n">
        <v>18.34176281955553</v>
      </c>
      <c r="U5768" t="n">
        <v>15.12749683248159</v>
      </c>
      <c r="V5768" t="n">
        <v>21.79629463044568</v>
      </c>
      <c r="W5768" t="n">
        <v>45.94644723092999</v>
      </c>
      <c r="X5768" t="n">
        <v>21.69026000272411</v>
      </c>
      <c r="Y5768" t="n">
        <v>16.62071354818013</v>
      </c>
      <c r="Z5768" t="n">
        <v>25.74555903866249</v>
      </c>
      <c r="AA5768" t="n">
        <v>58.19366852886406</v>
      </c>
      <c r="AB5768" t="n">
        <v>15.79001164918398</v>
      </c>
      <c r="AC5768" t="n">
        <v>19.61065176115653</v>
      </c>
    </row>
    <row r="5769">
      <c r="A5769" t="n">
        <v>66.71094566353187</v>
      </c>
      <c r="B5769" t="n">
        <v>70.13727795193313</v>
      </c>
      <c r="C5769" t="n">
        <v>15.24172524163919</v>
      </c>
      <c r="D5769" t="n">
        <v>98.95670391061452</v>
      </c>
      <c r="E5769" t="n">
        <v>20.49944946649016</v>
      </c>
      <c r="F5769" t="n">
        <v>0</v>
      </c>
      <c r="G5769" t="n">
        <v>30.08800244413408</v>
      </c>
      <c r="H5769" t="n">
        <v>13.30820331462199</v>
      </c>
      <c r="I5769" t="n">
        <v>25.79214410341838</v>
      </c>
      <c r="J5769" t="n">
        <v>13.83496247884004</v>
      </c>
      <c r="K5769" t="n">
        <v>16.14276070573973</v>
      </c>
      <c r="L5769" t="n">
        <v>103.2027168234065</v>
      </c>
      <c r="M5769" t="n">
        <v>24.01608585200356</v>
      </c>
      <c r="N5769" t="n">
        <v>53.01554336468129</v>
      </c>
      <c r="O5769" t="n">
        <v>16.74595088819227</v>
      </c>
      <c r="P5769" t="n">
        <v>52.51278671899081</v>
      </c>
      <c r="Q5769" t="n">
        <v>120.0028735632184</v>
      </c>
      <c r="R5769" t="n">
        <v>24.21100420782178</v>
      </c>
      <c r="S5769" t="n">
        <v>23.73284930532606</v>
      </c>
      <c r="T5769" t="n">
        <v>18.34248819421283</v>
      </c>
      <c r="U5769" t="n">
        <v>15.55520329169393</v>
      </c>
      <c r="V5769" t="n">
        <v>23.41490372256805</v>
      </c>
      <c r="W5769" t="n">
        <v>45.94644723092999</v>
      </c>
      <c r="X5769" t="n">
        <v>20.9475643427965</v>
      </c>
      <c r="Y5769" t="n">
        <v>18.26797874859068</v>
      </c>
      <c r="Z5769" t="n">
        <v>25.74555903866249</v>
      </c>
      <c r="AA5769" t="n">
        <v>58.19366852886406</v>
      </c>
      <c r="AB5769" t="n">
        <v>15.53216339344569</v>
      </c>
      <c r="AC5769" t="n">
        <v>18.64191474267992</v>
      </c>
    </row>
    <row r="5770">
      <c r="A5770" t="n">
        <v>66.71094566353187</v>
      </c>
      <c r="B5770" t="n">
        <v>70.13727795193313</v>
      </c>
      <c r="C5770" t="n">
        <v>15.32360544440612</v>
      </c>
      <c r="D5770" t="n">
        <v>98.95670391061452</v>
      </c>
      <c r="E5770" t="n">
        <v>20.49944946649016</v>
      </c>
      <c r="F5770" t="n">
        <v>0</v>
      </c>
      <c r="G5770" t="n">
        <v>30.08800244413408</v>
      </c>
      <c r="H5770" t="n">
        <v>12.95407987197111</v>
      </c>
      <c r="I5770" t="n">
        <v>25.88216204424023</v>
      </c>
      <c r="J5770" t="n">
        <v>14.10402276058738</v>
      </c>
      <c r="K5770" t="n">
        <v>15.53390900142503</v>
      </c>
      <c r="L5770" t="n">
        <v>103.2027168234065</v>
      </c>
      <c r="M5770" t="n">
        <v>23.6850898493756</v>
      </c>
      <c r="N5770" t="n">
        <v>53.01554336468129</v>
      </c>
      <c r="O5770" t="n">
        <v>16.74595088819227</v>
      </c>
      <c r="P5770" t="n">
        <v>52.51278671899081</v>
      </c>
      <c r="Q5770" t="n">
        <v>120.0028735632184</v>
      </c>
      <c r="R5770" t="n">
        <v>23.68987123314441</v>
      </c>
      <c r="S5770" t="n">
        <v>22.29811679840403</v>
      </c>
      <c r="T5770" t="n">
        <v>18.07193159102146</v>
      </c>
      <c r="U5770" t="n">
        <v>15.99992029548222</v>
      </c>
      <c r="V5770" t="n">
        <v>23.42559744628159</v>
      </c>
      <c r="W5770" t="n">
        <v>45.94644723092999</v>
      </c>
      <c r="X5770" t="n">
        <v>22.31930086586899</v>
      </c>
      <c r="Y5770" t="n">
        <v>16.8668950043714</v>
      </c>
      <c r="Z5770" t="n">
        <v>25.74555903866249</v>
      </c>
      <c r="AA5770" t="n">
        <v>58.19366852886406</v>
      </c>
      <c r="AB5770" t="n">
        <v>15.18738029565302</v>
      </c>
      <c r="AC5770" t="n">
        <v>19.60005504694945</v>
      </c>
    </row>
    <row r="5771">
      <c r="A5771" t="n">
        <v>66.71094566353187</v>
      </c>
      <c r="B5771" t="n">
        <v>70.13727795193313</v>
      </c>
      <c r="C5771" t="n">
        <v>15.43446761877323</v>
      </c>
      <c r="D5771" t="n">
        <v>98.95670391061452</v>
      </c>
      <c r="E5771" t="n">
        <v>20.49944946649016</v>
      </c>
      <c r="F5771" t="n">
        <v>0</v>
      </c>
      <c r="G5771" t="n">
        <v>30.08800244413408</v>
      </c>
      <c r="H5771" t="n">
        <v>13.867190809966</v>
      </c>
      <c r="I5771" t="n">
        <v>26.48653255589149</v>
      </c>
      <c r="J5771" t="n">
        <v>14.76154873655625</v>
      </c>
      <c r="K5771" t="n">
        <v>15.42750377398073</v>
      </c>
      <c r="L5771" t="n">
        <v>103.2027168234065</v>
      </c>
      <c r="M5771" t="n">
        <v>24.10770039736084</v>
      </c>
      <c r="N5771" t="n">
        <v>53.01554336468129</v>
      </c>
      <c r="O5771" t="n">
        <v>16.74595088819227</v>
      </c>
      <c r="P5771" t="n">
        <v>52.51278671899081</v>
      </c>
      <c r="Q5771" t="n">
        <v>120.0028735632184</v>
      </c>
      <c r="R5771" t="n">
        <v>23.13015885956779</v>
      </c>
      <c r="S5771" t="n">
        <v>22.34272262364549</v>
      </c>
      <c r="T5771" t="n">
        <v>16.72301979596299</v>
      </c>
      <c r="U5771" t="n">
        <v>16.24890818948561</v>
      </c>
      <c r="V5771" t="n">
        <v>23.30198236385745</v>
      </c>
      <c r="W5771" t="n">
        <v>45.94644723092999</v>
      </c>
      <c r="X5771" t="n">
        <v>20.7033766741909</v>
      </c>
      <c r="Y5771" t="n">
        <v>17.94303016328949</v>
      </c>
      <c r="Z5771" t="n">
        <v>25.74555903866249</v>
      </c>
      <c r="AA5771" t="n">
        <v>58.19366852886406</v>
      </c>
      <c r="AB5771" t="n">
        <v>15.85509519718363</v>
      </c>
      <c r="AC5771" t="n">
        <v>18.41434966944404</v>
      </c>
    </row>
    <row r="5772">
      <c r="A5772" t="n">
        <v>66.71094566353187</v>
      </c>
      <c r="B5772" t="n">
        <v>70.13727795193313</v>
      </c>
      <c r="C5772" t="n">
        <v>14.49279083933572</v>
      </c>
      <c r="D5772" t="n">
        <v>98.95670391061452</v>
      </c>
      <c r="E5772" t="n">
        <v>20.49944946649016</v>
      </c>
      <c r="F5772" t="n">
        <v>0</v>
      </c>
      <c r="G5772" t="n">
        <v>30.08800244413408</v>
      </c>
      <c r="H5772" t="n">
        <v>13.36952468264745</v>
      </c>
      <c r="I5772" t="n">
        <v>26.36517553908317</v>
      </c>
      <c r="J5772" t="n">
        <v>14.59337631000841</v>
      </c>
      <c r="K5772" t="n">
        <v>14.98092282729952</v>
      </c>
      <c r="L5772" t="n">
        <v>103.2027168234065</v>
      </c>
      <c r="M5772" t="n">
        <v>23.95892265049447</v>
      </c>
      <c r="N5772" t="n">
        <v>53.01554336468129</v>
      </c>
      <c r="O5772" t="n">
        <v>16.74595088819227</v>
      </c>
      <c r="P5772" t="n">
        <v>52.51278671899081</v>
      </c>
      <c r="Q5772" t="n">
        <v>120.0028735632184</v>
      </c>
      <c r="R5772" t="n">
        <v>25.07583634642778</v>
      </c>
      <c r="S5772" t="n">
        <v>23.40453633490662</v>
      </c>
      <c r="T5772" t="n">
        <v>17.41995595202739</v>
      </c>
      <c r="U5772" t="n">
        <v>16.44767960569215</v>
      </c>
      <c r="V5772" t="n">
        <v>21.83779440323293</v>
      </c>
      <c r="W5772" t="n">
        <v>45.94644723092999</v>
      </c>
      <c r="X5772" t="n">
        <v>20.81128118509658</v>
      </c>
      <c r="Y5772" t="n">
        <v>18.19130044759703</v>
      </c>
      <c r="Z5772" t="n">
        <v>25.74555903866249</v>
      </c>
      <c r="AA5772" t="n">
        <v>58.19366852886406</v>
      </c>
      <c r="AB5772" t="n">
        <v>15.23042780512245</v>
      </c>
      <c r="AC5772" t="n">
        <v>18.54057000385579</v>
      </c>
    </row>
    <row r="5773">
      <c r="A5773" t="n">
        <v>66.71094566353187</v>
      </c>
      <c r="B5773" t="n">
        <v>70.13727795193313</v>
      </c>
      <c r="C5773" t="n">
        <v>14.91558067769567</v>
      </c>
      <c r="D5773" t="n">
        <v>98.95670391061452</v>
      </c>
      <c r="E5773" t="n">
        <v>20.49944946649016</v>
      </c>
      <c r="F5773" t="n">
        <v>0</v>
      </c>
      <c r="G5773" t="n">
        <v>30.08800244413408</v>
      </c>
      <c r="H5773" t="n">
        <v>13.18062185786928</v>
      </c>
      <c r="I5773" t="n">
        <v>27.10651552516817</v>
      </c>
      <c r="J5773" t="n">
        <v>13.87993433022709</v>
      </c>
      <c r="K5773" t="n">
        <v>15.12115532926135</v>
      </c>
      <c r="L5773" t="n">
        <v>103.2027168234065</v>
      </c>
      <c r="M5773" t="n">
        <v>23.69024477353089</v>
      </c>
      <c r="N5773" t="n">
        <v>53.01554336468129</v>
      </c>
      <c r="O5773" t="n">
        <v>16.74595088819227</v>
      </c>
      <c r="P5773" t="n">
        <v>52.51278671899081</v>
      </c>
      <c r="Q5773" t="n">
        <v>120.0028735632184</v>
      </c>
      <c r="R5773" t="n">
        <v>24.94402904153902</v>
      </c>
      <c r="S5773" t="n">
        <v>22.35321716265071</v>
      </c>
      <c r="T5773" t="n">
        <v>18.3416116479773</v>
      </c>
      <c r="U5773" t="n">
        <v>16.34357182621285</v>
      </c>
      <c r="V5773" t="n">
        <v>22.22624333733291</v>
      </c>
      <c r="W5773" t="n">
        <v>45.94644723092999</v>
      </c>
      <c r="X5773" t="n">
        <v>22.18487858212563</v>
      </c>
      <c r="Y5773" t="n">
        <v>17.87736795589903</v>
      </c>
      <c r="Z5773" t="n">
        <v>25.74555903866249</v>
      </c>
      <c r="AA5773" t="n">
        <v>58.19366852886406</v>
      </c>
      <c r="AB5773" t="n">
        <v>16.12470702270358</v>
      </c>
      <c r="AC5773" t="n">
        <v>19.8742116757975</v>
      </c>
    </row>
    <row r="5774">
      <c r="A5774" t="n">
        <v>66.71094566353187</v>
      </c>
      <c r="B5774" t="n">
        <v>70.13727795193313</v>
      </c>
      <c r="C5774" t="n">
        <v>14.46399757903939</v>
      </c>
      <c r="D5774" t="n">
        <v>98.95670391061452</v>
      </c>
      <c r="E5774" t="n">
        <v>20.49944946649016</v>
      </c>
      <c r="F5774" t="n">
        <v>0</v>
      </c>
      <c r="G5774" t="n">
        <v>30.08800244413408</v>
      </c>
      <c r="H5774" t="n">
        <v>13.47699156128663</v>
      </c>
      <c r="I5774" t="n">
        <v>26.89465004601826</v>
      </c>
      <c r="J5774" t="n">
        <v>14.67087110270818</v>
      </c>
      <c r="K5774" t="n">
        <v>16.29567443172987</v>
      </c>
      <c r="L5774" t="n">
        <v>103.2027168234065</v>
      </c>
      <c r="M5774" t="n">
        <v>22.53358073970303</v>
      </c>
      <c r="N5774" t="n">
        <v>53.01554336468129</v>
      </c>
      <c r="O5774" t="n">
        <v>16.74595088819227</v>
      </c>
      <c r="P5774" t="n">
        <v>52.51278671899081</v>
      </c>
      <c r="Q5774" t="n">
        <v>120.0028735632184</v>
      </c>
      <c r="R5774" t="n">
        <v>23.38154247835969</v>
      </c>
      <c r="S5774" t="n">
        <v>23.46836199501484</v>
      </c>
      <c r="T5774" t="n">
        <v>17.3625005605107</v>
      </c>
      <c r="U5774" t="n">
        <v>15.34470774720712</v>
      </c>
      <c r="V5774" t="n">
        <v>22.04028804360958</v>
      </c>
      <c r="W5774" t="n">
        <v>45.94644723092999</v>
      </c>
      <c r="X5774" t="n">
        <v>22.63119973066776</v>
      </c>
      <c r="Y5774" t="n">
        <v>16.73743233096423</v>
      </c>
      <c r="Z5774" t="n">
        <v>25.74555903866249</v>
      </c>
      <c r="AA5774" t="n">
        <v>58.19366852886406</v>
      </c>
      <c r="AB5774" t="n">
        <v>16.18701599010595</v>
      </c>
      <c r="AC5774" t="n">
        <v>20.08345598913511</v>
      </c>
    </row>
    <row r="5775">
      <c r="A5775" t="n">
        <v>66.71094566353187</v>
      </c>
      <c r="B5775" t="n">
        <v>70.13727795193313</v>
      </c>
      <c r="C5775" t="n">
        <v>14.18748085452665</v>
      </c>
      <c r="D5775" t="n">
        <v>98.95670391061452</v>
      </c>
      <c r="E5775" t="n">
        <v>20.49944946649016</v>
      </c>
      <c r="F5775" t="n">
        <v>0</v>
      </c>
      <c r="G5775" t="n">
        <v>30.08800244413408</v>
      </c>
      <c r="H5775" t="n">
        <v>14.15170451515636</v>
      </c>
      <c r="I5775" t="n">
        <v>27.33706689843143</v>
      </c>
      <c r="J5775" t="n">
        <v>14.53370138186674</v>
      </c>
      <c r="K5775" t="n">
        <v>15.88967451768466</v>
      </c>
      <c r="L5775" t="n">
        <v>103.2027168234065</v>
      </c>
      <c r="M5775" t="n">
        <v>23.13281731333489</v>
      </c>
      <c r="N5775" t="n">
        <v>53.01554336468129</v>
      </c>
      <c r="O5775" t="n">
        <v>16.74595088819227</v>
      </c>
      <c r="P5775" t="n">
        <v>52.51278671899081</v>
      </c>
      <c r="Q5775" t="n">
        <v>120.0028735632184</v>
      </c>
      <c r="R5775" t="n">
        <v>24.44061289235976</v>
      </c>
      <c r="S5775" t="n">
        <v>21.86545474259505</v>
      </c>
      <c r="T5775" t="n">
        <v>17.76491136855902</v>
      </c>
      <c r="U5775" t="n">
        <v>15.27789220110634</v>
      </c>
      <c r="V5775" t="n">
        <v>23.5631335874903</v>
      </c>
      <c r="W5775" t="n">
        <v>45.94644723092999</v>
      </c>
      <c r="X5775" t="n">
        <v>20.8002470045656</v>
      </c>
      <c r="Y5775" t="n">
        <v>18.06986139778395</v>
      </c>
      <c r="Z5775" t="n">
        <v>25.74555903866249</v>
      </c>
      <c r="AA5775" t="n">
        <v>58.19366852886406</v>
      </c>
      <c r="AB5775" t="n">
        <v>16.08491386108996</v>
      </c>
      <c r="AC5775" t="n">
        <v>18.22387666440736</v>
      </c>
    </row>
    <row r="5776">
      <c r="A5776" t="n">
        <v>66.71094566353187</v>
      </c>
      <c r="B5776" t="n">
        <v>70.13727795193313</v>
      </c>
      <c r="C5776" t="n">
        <v>15.18453246833275</v>
      </c>
      <c r="D5776" t="n">
        <v>98.95670391061452</v>
      </c>
      <c r="E5776" t="n">
        <v>20.49944946649016</v>
      </c>
      <c r="F5776" t="n">
        <v>0</v>
      </c>
      <c r="G5776" t="n">
        <v>30.08800244413408</v>
      </c>
      <c r="H5776" t="n">
        <v>13.34445968627134</v>
      </c>
      <c r="I5776" t="n">
        <v>26.15352315202866</v>
      </c>
      <c r="J5776" t="n">
        <v>14.02074943983314</v>
      </c>
      <c r="K5776" t="n">
        <v>15.94913739734785</v>
      </c>
      <c r="L5776" t="n">
        <v>103.2027168234065</v>
      </c>
      <c r="M5776" t="n">
        <v>22.89203975760645</v>
      </c>
      <c r="N5776" t="n">
        <v>53.01554336468129</v>
      </c>
      <c r="O5776" t="n">
        <v>16.74595088819227</v>
      </c>
      <c r="P5776" t="n">
        <v>52.51278671899081</v>
      </c>
      <c r="Q5776" t="n">
        <v>120.0028735632184</v>
      </c>
      <c r="R5776" t="n">
        <v>23.92850473959588</v>
      </c>
      <c r="S5776" t="n">
        <v>23.54635912663968</v>
      </c>
      <c r="T5776" t="n">
        <v>18.16344409992013</v>
      </c>
      <c r="U5776" t="n">
        <v>15.37709497454468</v>
      </c>
      <c r="V5776" t="n">
        <v>22.722085161947</v>
      </c>
      <c r="W5776" t="n">
        <v>45.94644723092999</v>
      </c>
      <c r="X5776" t="n">
        <v>21.81548080346926</v>
      </c>
      <c r="Y5776" t="n">
        <v>17.68244613338694</v>
      </c>
      <c r="Z5776" t="n">
        <v>25.74555903866249</v>
      </c>
      <c r="AA5776" t="n">
        <v>58.19366852886406</v>
      </c>
      <c r="AB5776" t="n">
        <v>15.05134798571219</v>
      </c>
      <c r="AC5776" t="n">
        <v>18.4575174721621</v>
      </c>
    </row>
    <row r="5777">
      <c r="A5777" t="n">
        <v>66.71094566353187</v>
      </c>
      <c r="B5777" t="n">
        <v>70.13727795193313</v>
      </c>
      <c r="C5777" t="n">
        <v>14.94824586833436</v>
      </c>
      <c r="D5777" t="n">
        <v>98.95670391061452</v>
      </c>
      <c r="E5777" t="n">
        <v>20.49944946649016</v>
      </c>
      <c r="F5777" t="n">
        <v>0</v>
      </c>
      <c r="G5777" t="n">
        <v>30.08800244413408</v>
      </c>
      <c r="H5777" t="n">
        <v>14.13763210255934</v>
      </c>
      <c r="I5777" t="n">
        <v>27.61413232074082</v>
      </c>
      <c r="J5777" t="n">
        <v>13.80536865108814</v>
      </c>
      <c r="K5777" t="n">
        <v>16.01889677490288</v>
      </c>
      <c r="L5777" t="n">
        <v>103.2027168234065</v>
      </c>
      <c r="M5777" t="n">
        <v>22.83104983572548</v>
      </c>
      <c r="N5777" t="n">
        <v>53.01554336468129</v>
      </c>
      <c r="O5777" t="n">
        <v>16.74595088819227</v>
      </c>
      <c r="P5777" t="n">
        <v>52.51278671899081</v>
      </c>
      <c r="Q5777" t="n">
        <v>120.0028735632184</v>
      </c>
      <c r="R5777" t="n">
        <v>23.37325992503708</v>
      </c>
      <c r="S5777" t="n">
        <v>21.78823346934038</v>
      </c>
      <c r="T5777" t="n">
        <v>17.05581347390023</v>
      </c>
      <c r="U5777" t="n">
        <v>16.50336524396546</v>
      </c>
      <c r="V5777" t="n">
        <v>21.91438791816184</v>
      </c>
      <c r="W5777" t="n">
        <v>45.94644723092999</v>
      </c>
      <c r="X5777" t="n">
        <v>21.96514589017402</v>
      </c>
      <c r="Y5777" t="n">
        <v>17.20894925593998</v>
      </c>
      <c r="Z5777" t="n">
        <v>25.74555903866249</v>
      </c>
      <c r="AA5777" t="n">
        <v>58.19366852886406</v>
      </c>
      <c r="AB5777" t="n">
        <v>16.25453829553576</v>
      </c>
      <c r="AC5777" t="n">
        <v>18.86247268327146</v>
      </c>
    </row>
    <row r="5778">
      <c r="A5778" t="n">
        <v>66.71094566353187</v>
      </c>
      <c r="B5778" t="n">
        <v>70.13727795193313</v>
      </c>
      <c r="C5778" t="n">
        <v>15.20848477557995</v>
      </c>
      <c r="D5778" t="n">
        <v>98.95670391061452</v>
      </c>
      <c r="E5778" t="n">
        <v>20.49944946649016</v>
      </c>
      <c r="F5778" t="n">
        <v>0</v>
      </c>
      <c r="G5778" t="n">
        <v>30.08800244413408</v>
      </c>
      <c r="H5778" t="n">
        <v>13.18297586240338</v>
      </c>
      <c r="I5778" t="n">
        <v>26.33683299256654</v>
      </c>
      <c r="J5778" t="n">
        <v>14.28984732035488</v>
      </c>
      <c r="K5778" t="n">
        <v>15.66110877086541</v>
      </c>
      <c r="L5778" t="n">
        <v>103.2027168234065</v>
      </c>
      <c r="M5778" t="n">
        <v>23.72876561552204</v>
      </c>
      <c r="N5778" t="n">
        <v>53.01554336468129</v>
      </c>
      <c r="O5778" t="n">
        <v>16.74595088819227</v>
      </c>
      <c r="P5778" t="n">
        <v>52.51278671899081</v>
      </c>
      <c r="Q5778" t="n">
        <v>120.0028735632184</v>
      </c>
      <c r="R5778" t="n">
        <v>24.22849955320607</v>
      </c>
      <c r="S5778" t="n">
        <v>23.14319232188602</v>
      </c>
      <c r="T5778" t="n">
        <v>17.04695734304093</v>
      </c>
      <c r="U5778" t="n">
        <v>16.51722711881102</v>
      </c>
      <c r="V5778" t="n">
        <v>21.97260229803277</v>
      </c>
      <c r="W5778" t="n">
        <v>45.94644723092999</v>
      </c>
      <c r="X5778" t="n">
        <v>21.60258893719543</v>
      </c>
      <c r="Y5778" t="n">
        <v>17.58022696795906</v>
      </c>
      <c r="Z5778" t="n">
        <v>25.74555903866249</v>
      </c>
      <c r="AA5778" t="n">
        <v>58.19366852886406</v>
      </c>
      <c r="AB5778" t="n">
        <v>15.25659498449421</v>
      </c>
      <c r="AC5778" t="n">
        <v>18.48474177854344</v>
      </c>
    </row>
    <row r="5779">
      <c r="A5779" t="n">
        <v>66.71094566353187</v>
      </c>
      <c r="B5779" t="n">
        <v>70.13727795193313</v>
      </c>
      <c r="C5779" t="n">
        <v>14.26195757218862</v>
      </c>
      <c r="D5779" t="n">
        <v>98.95670391061452</v>
      </c>
      <c r="E5779" t="n">
        <v>20.49944946649016</v>
      </c>
      <c r="F5779" t="n">
        <v>0</v>
      </c>
      <c r="G5779" t="n">
        <v>30.08800244413408</v>
      </c>
      <c r="H5779" t="n">
        <v>12.98343775683285</v>
      </c>
      <c r="I5779" t="n">
        <v>26.9801556314769</v>
      </c>
      <c r="J5779" t="n">
        <v>14.93533608733933</v>
      </c>
      <c r="K5779" t="n">
        <v>15.43974798346313</v>
      </c>
      <c r="L5779" t="n">
        <v>103.2027168234065</v>
      </c>
      <c r="M5779" t="n">
        <v>22.82474458806528</v>
      </c>
      <c r="N5779" t="n">
        <v>53.01554336468129</v>
      </c>
      <c r="O5779" t="n">
        <v>16.74595088819227</v>
      </c>
      <c r="P5779" t="n">
        <v>52.51278671899081</v>
      </c>
      <c r="Q5779" t="n">
        <v>120.0028735632184</v>
      </c>
      <c r="R5779" t="n">
        <v>23.12152579498719</v>
      </c>
      <c r="S5779" t="n">
        <v>22.19870074752816</v>
      </c>
      <c r="T5779" t="n">
        <v>18.32695482387744</v>
      </c>
      <c r="U5779" t="n">
        <v>16.52331145647184</v>
      </c>
      <c r="V5779" t="n">
        <v>22.12830035155253</v>
      </c>
      <c r="W5779" t="n">
        <v>45.94644723092999</v>
      </c>
      <c r="X5779" t="n">
        <v>21.67146548269733</v>
      </c>
      <c r="Y5779" t="n">
        <v>18.10200382170806</v>
      </c>
      <c r="Z5779" t="n">
        <v>25.74555903866249</v>
      </c>
      <c r="AA5779" t="n">
        <v>58.19366852886406</v>
      </c>
      <c r="AB5779" t="n">
        <v>15.56653619712342</v>
      </c>
      <c r="AC5779" t="n">
        <v>18.97303714221437</v>
      </c>
    </row>
    <row r="5780">
      <c r="A5780" t="n">
        <v>66.71094566353187</v>
      </c>
      <c r="B5780" t="n">
        <v>70.13727795193313</v>
      </c>
      <c r="C5780" t="n">
        <v>15.61249857725336</v>
      </c>
      <c r="D5780" t="n">
        <v>98.95670391061452</v>
      </c>
      <c r="E5780" t="n">
        <v>20.49944946649016</v>
      </c>
      <c r="F5780" t="n">
        <v>0</v>
      </c>
      <c r="G5780" t="n">
        <v>30.08800244413408</v>
      </c>
      <c r="H5780" t="n">
        <v>13.05322946568003</v>
      </c>
      <c r="I5780" t="n">
        <v>25.84520497734244</v>
      </c>
      <c r="J5780" t="n">
        <v>13.99580115742908</v>
      </c>
      <c r="K5780" t="n">
        <v>15.29526642235967</v>
      </c>
      <c r="L5780" t="n">
        <v>103.2027168234065</v>
      </c>
      <c r="M5780" t="n">
        <v>22.2711190083158</v>
      </c>
      <c r="N5780" t="n">
        <v>53.01554336468129</v>
      </c>
      <c r="O5780" t="n">
        <v>16.74595088819227</v>
      </c>
      <c r="P5780" t="n">
        <v>52.51278671899081</v>
      </c>
      <c r="Q5780" t="n">
        <v>120.0028735632184</v>
      </c>
      <c r="R5780" t="n">
        <v>24.25338482932085</v>
      </c>
      <c r="S5780" t="n">
        <v>23.31170198051749</v>
      </c>
      <c r="T5780" t="n">
        <v>18.1725738160521</v>
      </c>
      <c r="U5780" t="n">
        <v>16.06138421510872</v>
      </c>
      <c r="V5780" t="n">
        <v>23.12645840791511</v>
      </c>
      <c r="W5780" t="n">
        <v>45.94644723092999</v>
      </c>
      <c r="X5780" t="n">
        <v>21.62004064827149</v>
      </c>
      <c r="Y5780" t="n">
        <v>17.75119554122946</v>
      </c>
      <c r="Z5780" t="n">
        <v>25.74555903866249</v>
      </c>
      <c r="AA5780" t="n">
        <v>58.19366852886406</v>
      </c>
      <c r="AB5780" t="n">
        <v>16.08629418407847</v>
      </c>
      <c r="AC5780" t="n">
        <v>18.78752570830241</v>
      </c>
    </row>
    <row r="5781">
      <c r="A5781" t="n">
        <v>66.71094566353187</v>
      </c>
      <c r="B5781" t="n">
        <v>70.13727795193313</v>
      </c>
      <c r="C5781" t="n">
        <v>15.61074683397199</v>
      </c>
      <c r="D5781" t="n">
        <v>98.95670391061452</v>
      </c>
      <c r="E5781" t="n">
        <v>20.49944946649016</v>
      </c>
      <c r="F5781" t="n">
        <v>0</v>
      </c>
      <c r="G5781" t="n">
        <v>30.08800244413408</v>
      </c>
      <c r="H5781" t="n">
        <v>13.88666744875637</v>
      </c>
      <c r="I5781" t="n">
        <v>27.91781627358885</v>
      </c>
      <c r="J5781" t="n">
        <v>15.17468404336553</v>
      </c>
      <c r="K5781" t="n">
        <v>14.79698958219551</v>
      </c>
      <c r="L5781" t="n">
        <v>103.2027168234065</v>
      </c>
      <c r="M5781" t="n">
        <v>22.73478336021499</v>
      </c>
      <c r="N5781" t="n">
        <v>53.01554336468129</v>
      </c>
      <c r="O5781" t="n">
        <v>16.74595088819227</v>
      </c>
      <c r="P5781" t="n">
        <v>52.51278671899081</v>
      </c>
      <c r="Q5781" t="n">
        <v>120.0028735632184</v>
      </c>
      <c r="R5781" t="n">
        <v>23.45621370786148</v>
      </c>
      <c r="S5781" t="n">
        <v>21.86249117489096</v>
      </c>
      <c r="T5781" t="n">
        <v>17.46723606184301</v>
      </c>
      <c r="U5781" t="n">
        <v>15.63867153227677</v>
      </c>
      <c r="V5781" t="n">
        <v>22.72727551865837</v>
      </c>
      <c r="W5781" t="n">
        <v>45.94644723092999</v>
      </c>
      <c r="X5781" t="n">
        <v>22.45137674070842</v>
      </c>
      <c r="Y5781" t="n">
        <v>17.93194899235587</v>
      </c>
      <c r="Z5781" t="n">
        <v>25.74555903866249</v>
      </c>
      <c r="AA5781" t="n">
        <v>58.19366852886406</v>
      </c>
      <c r="AB5781" t="n">
        <v>15.55725048620887</v>
      </c>
      <c r="AC5781" t="n">
        <v>19.96784748906926</v>
      </c>
    </row>
    <row r="5782">
      <c r="A5782" t="n">
        <v>66.71094566353187</v>
      </c>
      <c r="B5782" t="n">
        <v>70.13727795193313</v>
      </c>
      <c r="C5782" t="n">
        <v>14.82332023604259</v>
      </c>
      <c r="D5782" t="n">
        <v>98.95670391061452</v>
      </c>
      <c r="E5782" t="n">
        <v>20.49944946649016</v>
      </c>
      <c r="F5782" t="n">
        <v>0</v>
      </c>
      <c r="G5782" t="n">
        <v>30.08800244413408</v>
      </c>
      <c r="H5782" t="n">
        <v>13.56744759204337</v>
      </c>
      <c r="I5782" t="n">
        <v>27.45489812060973</v>
      </c>
      <c r="J5782" t="n">
        <v>14.59065112766791</v>
      </c>
      <c r="K5782" t="n">
        <v>16.01223765859189</v>
      </c>
      <c r="L5782" t="n">
        <v>103.2027168234065</v>
      </c>
      <c r="M5782" t="n">
        <v>23.7935050513395</v>
      </c>
      <c r="N5782" t="n">
        <v>53.01554336468129</v>
      </c>
      <c r="O5782" t="n">
        <v>16.74595088819227</v>
      </c>
      <c r="P5782" t="n">
        <v>52.51278671899081</v>
      </c>
      <c r="Q5782" t="n">
        <v>120.0028735632184</v>
      </c>
      <c r="R5782" t="n">
        <v>23.96943231598143</v>
      </c>
      <c r="S5782" t="n">
        <v>22.91528934005886</v>
      </c>
      <c r="T5782" t="n">
        <v>18.31337569155124</v>
      </c>
      <c r="U5782" t="n">
        <v>16.2764639475722</v>
      </c>
      <c r="V5782" t="n">
        <v>23.34679314425666</v>
      </c>
      <c r="W5782" t="n">
        <v>45.94644723092999</v>
      </c>
      <c r="X5782" t="n">
        <v>22.61447114904515</v>
      </c>
      <c r="Y5782" t="n">
        <v>18.08517460096767</v>
      </c>
      <c r="Z5782" t="n">
        <v>25.74555903866249</v>
      </c>
      <c r="AA5782" t="n">
        <v>58.19366852886406</v>
      </c>
      <c r="AB5782" t="n">
        <v>15.19954110003614</v>
      </c>
      <c r="AC5782" t="n">
        <v>19.93201980378194</v>
      </c>
    </row>
    <row r="5783">
      <c r="A5783" t="n">
        <v>66.71094566353187</v>
      </c>
      <c r="B5783" t="n">
        <v>70.13727795193313</v>
      </c>
      <c r="C5783" t="n">
        <v>15.41991074877174</v>
      </c>
      <c r="D5783" t="n">
        <v>98.95670391061452</v>
      </c>
      <c r="E5783" t="n">
        <v>20.49944946649016</v>
      </c>
      <c r="F5783" t="n">
        <v>0</v>
      </c>
      <c r="G5783" t="n">
        <v>30.08800244413408</v>
      </c>
      <c r="H5783" t="n">
        <v>13.62733850889047</v>
      </c>
      <c r="I5783" t="n">
        <v>26.32078097803912</v>
      </c>
      <c r="J5783" t="n">
        <v>14.90439176507009</v>
      </c>
      <c r="K5783" t="n">
        <v>16.09791209303393</v>
      </c>
      <c r="L5783" t="n">
        <v>103.2027168234065</v>
      </c>
      <c r="M5783" t="n">
        <v>23.10229638467284</v>
      </c>
      <c r="N5783" t="n">
        <v>53.01554336468129</v>
      </c>
      <c r="O5783" t="n">
        <v>16.74595088819227</v>
      </c>
      <c r="P5783" t="n">
        <v>52.51278671899081</v>
      </c>
      <c r="Q5783" t="n">
        <v>120.0028735632184</v>
      </c>
      <c r="R5783" t="n">
        <v>24.02657103655788</v>
      </c>
      <c r="S5783" t="n">
        <v>22.6262713984629</v>
      </c>
      <c r="T5783" t="n">
        <v>17.69010245105666</v>
      </c>
      <c r="U5783" t="n">
        <v>16.33555916041172</v>
      </c>
      <c r="V5783" t="n">
        <v>22.85601941758693</v>
      </c>
      <c r="W5783" t="n">
        <v>45.94644723092999</v>
      </c>
      <c r="X5783" t="n">
        <v>20.79697385952811</v>
      </c>
      <c r="Y5783" t="n">
        <v>16.99544163983159</v>
      </c>
      <c r="Z5783" t="n">
        <v>25.74555903866249</v>
      </c>
      <c r="AA5783" t="n">
        <v>58.19366852886406</v>
      </c>
      <c r="AB5783" t="n">
        <v>15.16813881727483</v>
      </c>
      <c r="AC5783" t="n">
        <v>19.03284013702949</v>
      </c>
    </row>
    <row r="5784">
      <c r="A5784" t="n">
        <v>66.71094566353187</v>
      </c>
      <c r="B5784" t="n">
        <v>70.13727795193313</v>
      </c>
      <c r="C5784" t="n">
        <v>14.49393271185962</v>
      </c>
      <c r="D5784" t="n">
        <v>98.95670391061452</v>
      </c>
      <c r="E5784" t="n">
        <v>20.49944946649016</v>
      </c>
      <c r="F5784" t="n">
        <v>0</v>
      </c>
      <c r="G5784" t="n">
        <v>30.08800244413408</v>
      </c>
      <c r="H5784" t="n">
        <v>14.14879049784779</v>
      </c>
      <c r="I5784" t="n">
        <v>27.38615868377908</v>
      </c>
      <c r="J5784" t="n">
        <v>15.22179052352011</v>
      </c>
      <c r="K5784" t="n">
        <v>15.28727970580571</v>
      </c>
      <c r="L5784" t="n">
        <v>103.2027168234065</v>
      </c>
      <c r="M5784" t="n">
        <v>21.95932882955226</v>
      </c>
      <c r="N5784" t="n">
        <v>53.01554336468129</v>
      </c>
      <c r="O5784" t="n">
        <v>16.74595088819227</v>
      </c>
      <c r="P5784" t="n">
        <v>52.51278671899081</v>
      </c>
      <c r="Q5784" t="n">
        <v>120.0028735632184</v>
      </c>
      <c r="R5784" t="n">
        <v>23.28711053513209</v>
      </c>
      <c r="S5784" t="n">
        <v>22.13054442487696</v>
      </c>
      <c r="T5784" t="n">
        <v>17.08541647085425</v>
      </c>
      <c r="U5784" t="n">
        <v>15.43586193580834</v>
      </c>
      <c r="V5784" t="n">
        <v>22.59123629428695</v>
      </c>
      <c r="W5784" t="n">
        <v>45.94644723092999</v>
      </c>
      <c r="X5784" t="n">
        <v>20.86876352057687</v>
      </c>
      <c r="Y5784" t="n">
        <v>17.86410535345958</v>
      </c>
      <c r="Z5784" t="n">
        <v>25.74555903866249</v>
      </c>
      <c r="AA5784" t="n">
        <v>58.19366852886406</v>
      </c>
      <c r="AB5784" t="n">
        <v>15.5165279798379</v>
      </c>
      <c r="AC5784" t="n">
        <v>18.73871106306284</v>
      </c>
    </row>
    <row r="5785">
      <c r="A5785" t="n">
        <v>66.71094566353187</v>
      </c>
      <c r="B5785" t="n">
        <v>70.13727795193313</v>
      </c>
      <c r="C5785" t="n">
        <v>15.22877313626227</v>
      </c>
      <c r="D5785" t="n">
        <v>98.95670391061452</v>
      </c>
      <c r="E5785" t="n">
        <v>20.49944946649016</v>
      </c>
      <c r="F5785" t="n">
        <v>0</v>
      </c>
      <c r="G5785" t="n">
        <v>30.08800244413408</v>
      </c>
      <c r="H5785" t="n">
        <v>13.52314590298288</v>
      </c>
      <c r="I5785" t="n">
        <v>26.93953225324508</v>
      </c>
      <c r="J5785" t="n">
        <v>14.18412762991174</v>
      </c>
      <c r="K5785" t="n">
        <v>15.55453385960319</v>
      </c>
      <c r="L5785" t="n">
        <v>103.2027168234065</v>
      </c>
      <c r="M5785" t="n">
        <v>23.36856627469961</v>
      </c>
      <c r="N5785" t="n">
        <v>53.01554336468129</v>
      </c>
      <c r="O5785" t="n">
        <v>16.74595088819227</v>
      </c>
      <c r="P5785" t="n">
        <v>52.51278671899081</v>
      </c>
      <c r="Q5785" t="n">
        <v>120.0028735632184</v>
      </c>
      <c r="R5785" t="n">
        <v>24.61391469767189</v>
      </c>
      <c r="S5785" t="n">
        <v>22.58018654732385</v>
      </c>
      <c r="T5785" t="n">
        <v>17.32165914419392</v>
      </c>
      <c r="U5785" t="n">
        <v>15.4241684975745</v>
      </c>
      <c r="V5785" t="n">
        <v>22.82237713559089</v>
      </c>
      <c r="W5785" t="n">
        <v>45.94644723092999</v>
      </c>
      <c r="X5785" t="n">
        <v>21.63732479001843</v>
      </c>
      <c r="Y5785" t="n">
        <v>17.84899374032234</v>
      </c>
      <c r="Z5785" t="n">
        <v>25.74555903866249</v>
      </c>
      <c r="AA5785" t="n">
        <v>58.19366852886406</v>
      </c>
      <c r="AB5785" t="n">
        <v>15.76426221474765</v>
      </c>
      <c r="AC5785" t="n">
        <v>19.40485530717805</v>
      </c>
    </row>
    <row r="5786">
      <c r="A5786" t="n">
        <v>66.71094566353187</v>
      </c>
      <c r="B5786" t="n">
        <v>70.13727795193313</v>
      </c>
      <c r="C5786" t="n">
        <v>15.43949737801295</v>
      </c>
      <c r="D5786" t="n">
        <v>98.95670391061452</v>
      </c>
      <c r="E5786" t="n">
        <v>20.49944946649016</v>
      </c>
      <c r="F5786" t="n">
        <v>0</v>
      </c>
      <c r="G5786" t="n">
        <v>30.08800244413408</v>
      </c>
      <c r="H5786" t="n">
        <v>12.99894958977076</v>
      </c>
      <c r="I5786" t="n">
        <v>27.99482900839359</v>
      </c>
      <c r="J5786" t="n">
        <v>14.64935374861324</v>
      </c>
      <c r="K5786" t="n">
        <v>15.6523827184151</v>
      </c>
      <c r="L5786" t="n">
        <v>103.2027168234065</v>
      </c>
      <c r="M5786" t="n">
        <v>22.33377551810048</v>
      </c>
      <c r="N5786" t="n">
        <v>53.01554336468129</v>
      </c>
      <c r="O5786" t="n">
        <v>16.74595088819227</v>
      </c>
      <c r="P5786" t="n">
        <v>52.51278671899081</v>
      </c>
      <c r="Q5786" t="n">
        <v>120.0028735632184</v>
      </c>
      <c r="R5786" t="n">
        <v>24.3544927361896</v>
      </c>
      <c r="S5786" t="n">
        <v>23.65063171552019</v>
      </c>
      <c r="T5786" t="n">
        <v>18.1321244472988</v>
      </c>
      <c r="U5786" t="n">
        <v>16.5194684051811</v>
      </c>
      <c r="V5786" t="n">
        <v>23.40917546447367</v>
      </c>
      <c r="W5786" t="n">
        <v>45.94644723092999</v>
      </c>
      <c r="X5786" t="n">
        <v>22.04707582963838</v>
      </c>
      <c r="Y5786" t="n">
        <v>17.96784171244033</v>
      </c>
      <c r="Z5786" t="n">
        <v>25.74555903866249</v>
      </c>
      <c r="AA5786" t="n">
        <v>58.19366852886406</v>
      </c>
      <c r="AB5786" t="n">
        <v>15.72193441175888</v>
      </c>
      <c r="AC5786" t="n">
        <v>18.3911607329905</v>
      </c>
    </row>
    <row r="5787">
      <c r="A5787" t="n">
        <v>66.71094566353187</v>
      </c>
      <c r="B5787" t="n">
        <v>70.13727795193313</v>
      </c>
      <c r="C5787" t="n">
        <v>15.34346250550942</v>
      </c>
      <c r="D5787" t="n">
        <v>98.95670391061452</v>
      </c>
      <c r="E5787" t="n">
        <v>20.49944946649016</v>
      </c>
      <c r="F5787" t="n">
        <v>0</v>
      </c>
      <c r="G5787" t="n">
        <v>30.08800244413408</v>
      </c>
      <c r="H5787" t="n">
        <v>13.81196588295323</v>
      </c>
      <c r="I5787" t="n">
        <v>28.42168812229892</v>
      </c>
      <c r="J5787" t="n">
        <v>14.29746178362912</v>
      </c>
      <c r="K5787" t="n">
        <v>15.77576533238781</v>
      </c>
      <c r="L5787" t="n">
        <v>103.2027168234065</v>
      </c>
      <c r="M5787" t="n">
        <v>22.17881429910513</v>
      </c>
      <c r="N5787" t="n">
        <v>53.01554336468129</v>
      </c>
      <c r="O5787" t="n">
        <v>16.74595088819227</v>
      </c>
      <c r="P5787" t="n">
        <v>52.51278671899081</v>
      </c>
      <c r="Q5787" t="n">
        <v>120.0028735632184</v>
      </c>
      <c r="R5787" t="n">
        <v>24.71650019086056</v>
      </c>
      <c r="S5787" t="n">
        <v>23.19480712987771</v>
      </c>
      <c r="T5787" t="n">
        <v>17.66343485529942</v>
      </c>
      <c r="U5787" t="n">
        <v>15.91980323308612</v>
      </c>
      <c r="V5787" t="n">
        <v>23.12586729413892</v>
      </c>
      <c r="W5787" t="n">
        <v>45.94644723092999</v>
      </c>
      <c r="X5787" t="n">
        <v>22.0421281541842</v>
      </c>
      <c r="Y5787" t="n">
        <v>17.19221836498335</v>
      </c>
      <c r="Z5787" t="n">
        <v>25.74555903866249</v>
      </c>
      <c r="AA5787" t="n">
        <v>58.19366852886406</v>
      </c>
      <c r="AB5787" t="n">
        <v>14.74492456274172</v>
      </c>
      <c r="AC5787" t="n">
        <v>19.41183839409374</v>
      </c>
    </row>
    <row r="5788">
      <c r="A5788" t="n">
        <v>66.71094566353187</v>
      </c>
      <c r="B5788" t="n">
        <v>70.13727795193313</v>
      </c>
      <c r="C5788" t="n">
        <v>15.3391602649394</v>
      </c>
      <c r="D5788" t="n">
        <v>98.95670391061452</v>
      </c>
      <c r="E5788" t="n">
        <v>20.49944946649016</v>
      </c>
      <c r="F5788" t="n">
        <v>0</v>
      </c>
      <c r="G5788" t="n">
        <v>30.08800244413408</v>
      </c>
      <c r="H5788" t="n">
        <v>13.12172157716697</v>
      </c>
      <c r="I5788" t="n">
        <v>26.09237051633353</v>
      </c>
      <c r="J5788" t="n">
        <v>13.92535845791788</v>
      </c>
      <c r="K5788" t="n">
        <v>15.76399625263454</v>
      </c>
      <c r="L5788" t="n">
        <v>103.2027168234065</v>
      </c>
      <c r="M5788" t="n">
        <v>22.63277860728931</v>
      </c>
      <c r="N5788" t="n">
        <v>53.01554336468129</v>
      </c>
      <c r="O5788" t="n">
        <v>16.74595088819227</v>
      </c>
      <c r="P5788" t="n">
        <v>52.51278671899081</v>
      </c>
      <c r="Q5788" t="n">
        <v>120.0028735632184</v>
      </c>
      <c r="R5788" t="n">
        <v>25.11574852244581</v>
      </c>
      <c r="S5788" t="n">
        <v>21.61205006638059</v>
      </c>
      <c r="T5788" t="n">
        <v>16.7466822845221</v>
      </c>
      <c r="U5788" t="n">
        <v>16.54176126157173</v>
      </c>
      <c r="V5788" t="n">
        <v>22.6361222139023</v>
      </c>
      <c r="W5788" t="n">
        <v>45.94644723092999</v>
      </c>
      <c r="X5788" t="n">
        <v>22.43772941894638</v>
      </c>
      <c r="Y5788" t="n">
        <v>18.06085601064974</v>
      </c>
      <c r="Z5788" t="n">
        <v>25.74555903866249</v>
      </c>
      <c r="AA5788" t="n">
        <v>58.19366852886406</v>
      </c>
      <c r="AB5788" t="n">
        <v>15.90155830567728</v>
      </c>
      <c r="AC5788" t="n">
        <v>18.68079728963928</v>
      </c>
    </row>
    <row r="5789">
      <c r="A5789" t="n">
        <v>66.71094566353187</v>
      </c>
      <c r="B5789" t="n">
        <v>70.13727795193313</v>
      </c>
      <c r="C5789" t="n">
        <v>14.82038503500042</v>
      </c>
      <c r="D5789" t="n">
        <v>98.95670391061452</v>
      </c>
      <c r="E5789" t="n">
        <v>20.49944946649016</v>
      </c>
      <c r="F5789" t="n">
        <v>0</v>
      </c>
      <c r="G5789" t="n">
        <v>30.08800244413408</v>
      </c>
      <c r="H5789" t="n">
        <v>13.62681915274047</v>
      </c>
      <c r="I5789" t="n">
        <v>27.08348582983409</v>
      </c>
      <c r="J5789" t="n">
        <v>14.95539831897077</v>
      </c>
      <c r="K5789" t="n">
        <v>15.06017698436153</v>
      </c>
      <c r="L5789" t="n">
        <v>103.2027168234065</v>
      </c>
      <c r="M5789" t="n">
        <v>23.70813529890573</v>
      </c>
      <c r="N5789" t="n">
        <v>53.01554336468129</v>
      </c>
      <c r="O5789" t="n">
        <v>16.74595088819227</v>
      </c>
      <c r="P5789" t="n">
        <v>52.51278671899081</v>
      </c>
      <c r="Q5789" t="n">
        <v>120.0028735632184</v>
      </c>
      <c r="R5789" t="n">
        <v>23.89893071907466</v>
      </c>
      <c r="S5789" t="n">
        <v>23.69074464999815</v>
      </c>
      <c r="T5789" t="n">
        <v>17.59772726937032</v>
      </c>
      <c r="U5789" t="n">
        <v>15.97387799437463</v>
      </c>
      <c r="V5789" t="n">
        <v>23.30451656352223</v>
      </c>
      <c r="W5789" t="n">
        <v>45.94644723092999</v>
      </c>
      <c r="X5789" t="n">
        <v>22.59230785151464</v>
      </c>
      <c r="Y5789" t="n">
        <v>16.80066094678374</v>
      </c>
      <c r="Z5789" t="n">
        <v>25.74555903866249</v>
      </c>
      <c r="AA5789" t="n">
        <v>58.19366852886406</v>
      </c>
      <c r="AB5789" t="n">
        <v>15.31021411654632</v>
      </c>
      <c r="AC5789" t="n">
        <v>19.32770467975466</v>
      </c>
    </row>
    <row r="5790">
      <c r="A5790" t="n">
        <v>66.71094566353187</v>
      </c>
      <c r="B5790" t="n">
        <v>70.13727795193313</v>
      </c>
      <c r="C5790" t="n">
        <v>15.351381686646</v>
      </c>
      <c r="D5790" t="n">
        <v>98.95670391061452</v>
      </c>
      <c r="E5790" t="n">
        <v>20.49944946649016</v>
      </c>
      <c r="F5790" t="n">
        <v>0</v>
      </c>
      <c r="G5790" t="n">
        <v>30.08800244413408</v>
      </c>
      <c r="H5790" t="n">
        <v>13.99560728420187</v>
      </c>
      <c r="I5790" t="n">
        <v>26.4543000052148</v>
      </c>
      <c r="J5790" t="n">
        <v>13.82008243422254</v>
      </c>
      <c r="K5790" t="n">
        <v>15.82112296919131</v>
      </c>
      <c r="L5790" t="n">
        <v>103.2027168234065</v>
      </c>
      <c r="M5790" t="n">
        <v>22.04570080125796</v>
      </c>
      <c r="N5790" t="n">
        <v>53.01554336468129</v>
      </c>
      <c r="O5790" t="n">
        <v>16.74595088819227</v>
      </c>
      <c r="P5790" t="n">
        <v>52.51278671899081</v>
      </c>
      <c r="Q5790" t="n">
        <v>120.0028735632184</v>
      </c>
      <c r="R5790" t="n">
        <v>24.34197257111433</v>
      </c>
      <c r="S5790" t="n">
        <v>23.10925174085515</v>
      </c>
      <c r="T5790" t="n">
        <v>16.72434387828529</v>
      </c>
      <c r="U5790" t="n">
        <v>16.53409466652387</v>
      </c>
      <c r="V5790" t="n">
        <v>21.81039085618962</v>
      </c>
      <c r="W5790" t="n">
        <v>45.94644723092999</v>
      </c>
      <c r="X5790" t="n">
        <v>21.66981305206758</v>
      </c>
      <c r="Y5790" t="n">
        <v>17.92422640277319</v>
      </c>
      <c r="Z5790" t="n">
        <v>25.74555903866249</v>
      </c>
      <c r="AA5790" t="n">
        <v>58.19366852886406</v>
      </c>
      <c r="AB5790" t="n">
        <v>16.29211366414379</v>
      </c>
      <c r="AC5790" t="n">
        <v>18.9552262563746</v>
      </c>
    </row>
    <row r="5791">
      <c r="A5791" t="n">
        <v>66.71094566353187</v>
      </c>
      <c r="B5791" t="n">
        <v>70.13727795193313</v>
      </c>
      <c r="C5791" t="n">
        <v>15.15906507973897</v>
      </c>
      <c r="D5791" t="n">
        <v>98.95670391061452</v>
      </c>
      <c r="E5791" t="n">
        <v>20.49944946649016</v>
      </c>
      <c r="F5791" t="n">
        <v>0</v>
      </c>
      <c r="G5791" t="n">
        <v>30.08800244413408</v>
      </c>
      <c r="H5791" t="n">
        <v>13.48562880857361</v>
      </c>
      <c r="I5791" t="n">
        <v>27.78720314021375</v>
      </c>
      <c r="J5791" t="n">
        <v>15.06484979668134</v>
      </c>
      <c r="K5791" t="n">
        <v>15.92342339303208</v>
      </c>
      <c r="L5791" t="n">
        <v>103.2027168234065</v>
      </c>
      <c r="M5791" t="n">
        <v>22.40848195186895</v>
      </c>
      <c r="N5791" t="n">
        <v>53.01554336468129</v>
      </c>
      <c r="O5791" t="n">
        <v>16.74595088819227</v>
      </c>
      <c r="P5791" t="n">
        <v>52.51278671899081</v>
      </c>
      <c r="Q5791" t="n">
        <v>120.0028735632184</v>
      </c>
      <c r="R5791" t="n">
        <v>24.99889930077686</v>
      </c>
      <c r="S5791" t="n">
        <v>22.05180853252976</v>
      </c>
      <c r="T5791" t="n">
        <v>16.99145292411935</v>
      </c>
      <c r="U5791" t="n">
        <v>15.79006422121901</v>
      </c>
      <c r="V5791" t="n">
        <v>21.52655476680671</v>
      </c>
      <c r="W5791" t="n">
        <v>45.94644723092999</v>
      </c>
      <c r="X5791" t="n">
        <v>22.43136839480357</v>
      </c>
      <c r="Y5791" t="n">
        <v>16.84530575632688</v>
      </c>
      <c r="Z5791" t="n">
        <v>25.74555903866249</v>
      </c>
      <c r="AA5791" t="n">
        <v>58.19366852886406</v>
      </c>
      <c r="AB5791" t="n">
        <v>15.06914097848244</v>
      </c>
      <c r="AC5791" t="n">
        <v>19.05779087503475</v>
      </c>
    </row>
    <row r="5792">
      <c r="A5792" t="n">
        <v>66.71094566353187</v>
      </c>
      <c r="B5792" t="n">
        <v>70.13727795193313</v>
      </c>
      <c r="C5792" t="n">
        <v>14.32864166915257</v>
      </c>
      <c r="D5792" t="n">
        <v>98.95670391061452</v>
      </c>
      <c r="E5792" t="n">
        <v>20.49944946649016</v>
      </c>
      <c r="F5792" t="n">
        <v>0</v>
      </c>
      <c r="G5792" t="n">
        <v>30.08800244413408</v>
      </c>
      <c r="H5792" t="n">
        <v>13.26558388085812</v>
      </c>
      <c r="I5792" t="n">
        <v>25.84822289406585</v>
      </c>
      <c r="J5792" t="n">
        <v>14.95692505933028</v>
      </c>
      <c r="K5792" t="n">
        <v>14.78146167091085</v>
      </c>
      <c r="L5792" t="n">
        <v>103.2027168234065</v>
      </c>
      <c r="M5792" t="n">
        <v>22.39811067614103</v>
      </c>
      <c r="N5792" t="n">
        <v>53.01554336468129</v>
      </c>
      <c r="O5792" t="n">
        <v>16.74595088819227</v>
      </c>
      <c r="P5792" t="n">
        <v>52.51278671899081</v>
      </c>
      <c r="Q5792" t="n">
        <v>120.0028735632184</v>
      </c>
      <c r="R5792" t="n">
        <v>23.97191940177248</v>
      </c>
      <c r="S5792" t="n">
        <v>23.65127964682276</v>
      </c>
      <c r="T5792" t="n">
        <v>17.84883535340371</v>
      </c>
      <c r="U5792" t="n">
        <v>16.25203018122983</v>
      </c>
      <c r="V5792" t="n">
        <v>22.99908927839627</v>
      </c>
      <c r="W5792" t="n">
        <v>45.94644723092999</v>
      </c>
      <c r="X5792" t="n">
        <v>21.68076423123497</v>
      </c>
      <c r="Y5792" t="n">
        <v>16.75850393061986</v>
      </c>
      <c r="Z5792" t="n">
        <v>25.74555903866249</v>
      </c>
      <c r="AA5792" t="n">
        <v>58.19366852886406</v>
      </c>
      <c r="AB5792" t="n">
        <v>16.02161005400724</v>
      </c>
      <c r="AC5792" t="n">
        <v>18.6671929962031</v>
      </c>
    </row>
    <row r="5793">
      <c r="A5793" t="n">
        <v>66.71094566353187</v>
      </c>
      <c r="B5793" t="n">
        <v>70.13727795193313</v>
      </c>
      <c r="C5793" t="n">
        <v>14.30146881338391</v>
      </c>
      <c r="D5793" t="n">
        <v>98.95670391061452</v>
      </c>
      <c r="E5793" t="n">
        <v>20.49944946649016</v>
      </c>
      <c r="F5793" t="n">
        <v>0</v>
      </c>
      <c r="G5793" t="n">
        <v>30.08800244413408</v>
      </c>
      <c r="H5793" t="n">
        <v>13.61872077527178</v>
      </c>
      <c r="I5793" t="n">
        <v>27.23115149245241</v>
      </c>
      <c r="J5793" t="n">
        <v>14.73005239527266</v>
      </c>
      <c r="K5793" t="n">
        <v>15.71429252550305</v>
      </c>
      <c r="L5793" t="n">
        <v>103.2027168234065</v>
      </c>
      <c r="M5793" t="n">
        <v>23.82945544629694</v>
      </c>
      <c r="N5793" t="n">
        <v>53.01554336468129</v>
      </c>
      <c r="O5793" t="n">
        <v>16.74595088819227</v>
      </c>
      <c r="P5793" t="n">
        <v>52.51278671899081</v>
      </c>
      <c r="Q5793" t="n">
        <v>120.0028735632184</v>
      </c>
      <c r="R5793" t="n">
        <v>24.46183556997255</v>
      </c>
      <c r="S5793" t="n">
        <v>22.6005767597601</v>
      </c>
      <c r="T5793" t="n">
        <v>17.79576911504557</v>
      </c>
      <c r="U5793" t="n">
        <v>15.75945244391686</v>
      </c>
      <c r="V5793" t="n">
        <v>23.5895450927339</v>
      </c>
      <c r="W5793" t="n">
        <v>45.94644723092999</v>
      </c>
      <c r="X5793" t="n">
        <v>22.76656592812708</v>
      </c>
      <c r="Y5793" t="n">
        <v>17.99711304067541</v>
      </c>
      <c r="Z5793" t="n">
        <v>25.74555903866249</v>
      </c>
      <c r="AA5793" t="n">
        <v>58.19366852886406</v>
      </c>
      <c r="AB5793" t="n">
        <v>15.3337210425303</v>
      </c>
      <c r="AC5793" t="n">
        <v>19.93888817142552</v>
      </c>
    </row>
    <row r="5794">
      <c r="A5794" t="n">
        <v>66.71094566353187</v>
      </c>
      <c r="B5794" t="n">
        <v>70.13727795193313</v>
      </c>
      <c r="C5794" t="n">
        <v>15.27987896908569</v>
      </c>
      <c r="D5794" t="n">
        <v>98.95670391061452</v>
      </c>
      <c r="E5794" t="n">
        <v>20.49944946649016</v>
      </c>
      <c r="F5794" t="n">
        <v>0</v>
      </c>
      <c r="G5794" t="n">
        <v>30.08800244413408</v>
      </c>
      <c r="H5794" t="n">
        <v>13.01237212476193</v>
      </c>
      <c r="I5794" t="n">
        <v>28.07840326724115</v>
      </c>
      <c r="J5794" t="n">
        <v>14.66138747970588</v>
      </c>
      <c r="K5794" t="n">
        <v>15.40185715822568</v>
      </c>
      <c r="L5794" t="n">
        <v>103.2027168234065</v>
      </c>
      <c r="M5794" t="n">
        <v>22.50761663231919</v>
      </c>
      <c r="N5794" t="n">
        <v>53.01554336468129</v>
      </c>
      <c r="O5794" t="n">
        <v>16.74595088819227</v>
      </c>
      <c r="P5794" t="n">
        <v>52.51278671899081</v>
      </c>
      <c r="Q5794" t="n">
        <v>120.0028735632184</v>
      </c>
      <c r="R5794" t="n">
        <v>24.47548904552524</v>
      </c>
      <c r="S5794" t="n">
        <v>22.70882317243432</v>
      </c>
      <c r="T5794" t="n">
        <v>17.65318282985407</v>
      </c>
      <c r="U5794" t="n">
        <v>16.40759957863757</v>
      </c>
      <c r="V5794" t="n">
        <v>22.03531940755419</v>
      </c>
      <c r="W5794" t="n">
        <v>45.94644723092999</v>
      </c>
      <c r="X5794" t="n">
        <v>21.5058706071988</v>
      </c>
      <c r="Y5794" t="n">
        <v>17.2789756859558</v>
      </c>
      <c r="Z5794" t="n">
        <v>25.74555903866249</v>
      </c>
      <c r="AA5794" t="n">
        <v>58.19366852886406</v>
      </c>
      <c r="AB5794" t="n">
        <v>15.41028553006323</v>
      </c>
      <c r="AC5794" t="n">
        <v>19.43873824057051</v>
      </c>
    </row>
    <row r="5795">
      <c r="A5795" t="n">
        <v>66.71094566353187</v>
      </c>
      <c r="B5795" t="n">
        <v>70.13727795193313</v>
      </c>
      <c r="C5795" t="n">
        <v>15.06201699495226</v>
      </c>
      <c r="D5795" t="n">
        <v>98.95670391061452</v>
      </c>
      <c r="E5795" t="n">
        <v>20.49944946649016</v>
      </c>
      <c r="F5795" t="n">
        <v>0</v>
      </c>
      <c r="G5795" t="n">
        <v>30.08800244413408</v>
      </c>
      <c r="H5795" t="n">
        <v>13.25649930869542</v>
      </c>
      <c r="I5795" t="n">
        <v>26.81015896694608</v>
      </c>
      <c r="J5795" t="n">
        <v>15.03117970224084</v>
      </c>
      <c r="K5795" t="n">
        <v>16.12935601084866</v>
      </c>
      <c r="L5795" t="n">
        <v>103.2027168234065</v>
      </c>
      <c r="M5795" t="n">
        <v>23.26753381145177</v>
      </c>
      <c r="N5795" t="n">
        <v>53.01554336468129</v>
      </c>
      <c r="O5795" t="n">
        <v>16.74595088819227</v>
      </c>
      <c r="P5795" t="n">
        <v>52.51278671899081</v>
      </c>
      <c r="Q5795" t="n">
        <v>120.0028735632184</v>
      </c>
      <c r="R5795" t="n">
        <v>23.73934584982673</v>
      </c>
      <c r="S5795" t="n">
        <v>22.04105186379521</v>
      </c>
      <c r="T5795" t="n">
        <v>17.79079760475107</v>
      </c>
      <c r="U5795" t="n">
        <v>15.51324100171218</v>
      </c>
      <c r="V5795" t="n">
        <v>22.08133453690295</v>
      </c>
      <c r="W5795" t="n">
        <v>45.94644723092999</v>
      </c>
      <c r="X5795" t="n">
        <v>21.29735389033805</v>
      </c>
      <c r="Y5795" t="n">
        <v>17.7128604144777</v>
      </c>
      <c r="Z5795" t="n">
        <v>25.74555903866249</v>
      </c>
      <c r="AA5795" t="n">
        <v>58.19366852886406</v>
      </c>
      <c r="AB5795" t="n">
        <v>15.88113568478572</v>
      </c>
      <c r="AC5795" t="n">
        <v>18.61082586611726</v>
      </c>
    </row>
    <row r="5796">
      <c r="A5796" t="n">
        <v>66.71094566353187</v>
      </c>
      <c r="B5796" t="n">
        <v>70.13727795193313</v>
      </c>
      <c r="C5796" t="n">
        <v>14.90420705983106</v>
      </c>
      <c r="D5796" t="n">
        <v>98.95670391061452</v>
      </c>
      <c r="E5796" t="n">
        <v>20.49944946649016</v>
      </c>
      <c r="F5796" t="n">
        <v>0</v>
      </c>
      <c r="G5796" t="n">
        <v>30.08800244413408</v>
      </c>
      <c r="H5796" t="n">
        <v>13.52220706151959</v>
      </c>
      <c r="I5796" t="n">
        <v>28.02635608179516</v>
      </c>
      <c r="J5796" t="n">
        <v>13.8834556765408</v>
      </c>
      <c r="K5796" t="n">
        <v>16.22037437178745</v>
      </c>
      <c r="L5796" t="n">
        <v>103.2027168234065</v>
      </c>
      <c r="M5796" t="n">
        <v>22.22161140629233</v>
      </c>
      <c r="N5796" t="n">
        <v>53.01554336468129</v>
      </c>
      <c r="O5796" t="n">
        <v>16.74595088819227</v>
      </c>
      <c r="P5796" t="n">
        <v>52.51278671899081</v>
      </c>
      <c r="Q5796" t="n">
        <v>120.0028735632184</v>
      </c>
      <c r="R5796" t="n">
        <v>24.40746837951022</v>
      </c>
      <c r="S5796" t="n">
        <v>23.73312249044373</v>
      </c>
      <c r="T5796" t="n">
        <v>17.42609378471111</v>
      </c>
      <c r="U5796" t="n">
        <v>15.80074111769623</v>
      </c>
      <c r="V5796" t="n">
        <v>23.54271519928709</v>
      </c>
      <c r="W5796" t="n">
        <v>45.94644723092999</v>
      </c>
      <c r="X5796" t="n">
        <v>22.29286163709668</v>
      </c>
      <c r="Y5796" t="n">
        <v>17.65455784705281</v>
      </c>
      <c r="Z5796" t="n">
        <v>25.74555903866249</v>
      </c>
      <c r="AA5796" t="n">
        <v>58.19366852886406</v>
      </c>
      <c r="AB5796" t="n">
        <v>15.87866913316998</v>
      </c>
      <c r="AC5796" t="n">
        <v>18.54035038751656</v>
      </c>
    </row>
    <row r="5797">
      <c r="A5797" t="n">
        <v>66.71094566353187</v>
      </c>
      <c r="B5797" t="n">
        <v>70.13727795193313</v>
      </c>
      <c r="C5797" t="n">
        <v>15.48120190742575</v>
      </c>
      <c r="D5797" t="n">
        <v>98.95670391061452</v>
      </c>
      <c r="E5797" t="n">
        <v>20.49944946649016</v>
      </c>
      <c r="F5797" t="n">
        <v>0</v>
      </c>
      <c r="G5797" t="n">
        <v>30.08800244413408</v>
      </c>
      <c r="H5797" t="n">
        <v>13.18430319857943</v>
      </c>
      <c r="I5797" t="n">
        <v>26.15301618512034</v>
      </c>
      <c r="J5797" t="n">
        <v>14.87242137646352</v>
      </c>
      <c r="K5797" t="n">
        <v>15.6612750769473</v>
      </c>
      <c r="L5797" t="n">
        <v>103.2027168234065</v>
      </c>
      <c r="M5797" t="n">
        <v>23.75613936935911</v>
      </c>
      <c r="N5797" t="n">
        <v>53.01554336468129</v>
      </c>
      <c r="O5797" t="n">
        <v>16.74595088819227</v>
      </c>
      <c r="P5797" t="n">
        <v>52.51278671899081</v>
      </c>
      <c r="Q5797" t="n">
        <v>120.0028735632184</v>
      </c>
      <c r="R5797" t="n">
        <v>23.70124334984153</v>
      </c>
      <c r="S5797" t="n">
        <v>22.16835482170084</v>
      </c>
      <c r="T5797" t="n">
        <v>16.71171692360726</v>
      </c>
      <c r="U5797" t="n">
        <v>15.25257167561211</v>
      </c>
      <c r="V5797" t="n">
        <v>22.90640071524045</v>
      </c>
      <c r="W5797" t="n">
        <v>45.94644723092999</v>
      </c>
      <c r="X5797" t="n">
        <v>20.90395127986413</v>
      </c>
      <c r="Y5797" t="n">
        <v>17.62957549297495</v>
      </c>
      <c r="Z5797" t="n">
        <v>25.74555903866249</v>
      </c>
      <c r="AA5797" t="n">
        <v>58.19366852886406</v>
      </c>
      <c r="AB5797" t="n">
        <v>15.53480318895138</v>
      </c>
      <c r="AC5797" t="n">
        <v>18.53244704465373</v>
      </c>
    </row>
    <row r="5798">
      <c r="A5798" t="n">
        <v>66.71094566353187</v>
      </c>
      <c r="B5798" t="n">
        <v>70.13727795193313</v>
      </c>
      <c r="C5798" t="n">
        <v>15.11278113036021</v>
      </c>
      <c r="D5798" t="n">
        <v>98.95670391061452</v>
      </c>
      <c r="E5798" t="n">
        <v>20.49944946649016</v>
      </c>
      <c r="F5798" t="n">
        <v>0</v>
      </c>
      <c r="G5798" t="n">
        <v>30.08800244413408</v>
      </c>
      <c r="H5798" t="n">
        <v>12.89384070986347</v>
      </c>
      <c r="I5798" t="n">
        <v>28.24440084189537</v>
      </c>
      <c r="J5798" t="n">
        <v>14.06465283452721</v>
      </c>
      <c r="K5798" t="n">
        <v>15.37528616717486</v>
      </c>
      <c r="L5798" t="n">
        <v>103.2027168234065</v>
      </c>
      <c r="M5798" t="n">
        <v>22.53211018437768</v>
      </c>
      <c r="N5798" t="n">
        <v>53.01554336468129</v>
      </c>
      <c r="O5798" t="n">
        <v>16.74595088819227</v>
      </c>
      <c r="P5798" t="n">
        <v>52.51278671899081</v>
      </c>
      <c r="Q5798" t="n">
        <v>120.0028735632184</v>
      </c>
      <c r="R5798" t="n">
        <v>23.47226969834199</v>
      </c>
      <c r="S5798" t="n">
        <v>22.93222254581236</v>
      </c>
      <c r="T5798" t="n">
        <v>17.85875656755881</v>
      </c>
      <c r="U5798" t="n">
        <v>16.24069091237769</v>
      </c>
      <c r="V5798" t="n">
        <v>23.15898034160069</v>
      </c>
      <c r="W5798" t="n">
        <v>45.94644723092999</v>
      </c>
      <c r="X5798" t="n">
        <v>22.54164019585277</v>
      </c>
      <c r="Y5798" t="n">
        <v>17.4006326192823</v>
      </c>
      <c r="Z5798" t="n">
        <v>25.74555903866249</v>
      </c>
      <c r="AA5798" t="n">
        <v>58.19366852886406</v>
      </c>
      <c r="AB5798" t="n">
        <v>15.0823465577118</v>
      </c>
      <c r="AC5798" t="n">
        <v>18.77835625172811</v>
      </c>
    </row>
    <row r="5799">
      <c r="A5799" t="n">
        <v>66.71094566353187</v>
      </c>
      <c r="B5799" t="n">
        <v>70.13727795193313</v>
      </c>
      <c r="C5799" t="n">
        <v>14.72089863262012</v>
      </c>
      <c r="D5799" t="n">
        <v>98.95670391061452</v>
      </c>
      <c r="E5799" t="n">
        <v>20.49944946649016</v>
      </c>
      <c r="F5799" t="n">
        <v>0</v>
      </c>
      <c r="G5799" t="n">
        <v>30.08800244413408</v>
      </c>
      <c r="H5799" t="n">
        <v>13.63168913857108</v>
      </c>
      <c r="I5799" t="n">
        <v>27.90044361578552</v>
      </c>
      <c r="J5799" t="n">
        <v>13.83209454651177</v>
      </c>
      <c r="K5799" t="n">
        <v>16.21157860171652</v>
      </c>
      <c r="L5799" t="n">
        <v>103.2027168234065</v>
      </c>
      <c r="M5799" t="n">
        <v>22.99473017293484</v>
      </c>
      <c r="N5799" t="n">
        <v>53.01554336468129</v>
      </c>
      <c r="O5799" t="n">
        <v>16.74595088819227</v>
      </c>
      <c r="P5799" t="n">
        <v>52.51278671899081</v>
      </c>
      <c r="Q5799" t="n">
        <v>120.0028735632184</v>
      </c>
      <c r="R5799" t="n">
        <v>25.05146284830938</v>
      </c>
      <c r="S5799" t="n">
        <v>22.79945299342214</v>
      </c>
      <c r="T5799" t="n">
        <v>17.96931123349029</v>
      </c>
      <c r="U5799" t="n">
        <v>15.47183722949485</v>
      </c>
      <c r="V5799" t="n">
        <v>22.62488553032519</v>
      </c>
      <c r="W5799" t="n">
        <v>45.94644723092999</v>
      </c>
      <c r="X5799" t="n">
        <v>22.38195975678599</v>
      </c>
      <c r="Y5799" t="n">
        <v>17.90630550879327</v>
      </c>
      <c r="Z5799" t="n">
        <v>25.74555903866249</v>
      </c>
      <c r="AA5799" t="n">
        <v>58.19366852886406</v>
      </c>
      <c r="AB5799" t="n">
        <v>16.04029269032034</v>
      </c>
      <c r="AC5799" t="n">
        <v>19.05530929524659</v>
      </c>
    </row>
    <row r="5800">
      <c r="A5800" t="n">
        <v>66.71094566353187</v>
      </c>
      <c r="B5800" t="n">
        <v>70.13727795193313</v>
      </c>
      <c r="C5800" t="n">
        <v>14.74735459751589</v>
      </c>
      <c r="D5800" t="n">
        <v>98.95670391061452</v>
      </c>
      <c r="E5800" t="n">
        <v>20.49944946649016</v>
      </c>
      <c r="F5800" t="n">
        <v>0</v>
      </c>
      <c r="G5800" t="n">
        <v>30.08800244413408</v>
      </c>
      <c r="H5800" t="n">
        <v>13.38312735901297</v>
      </c>
      <c r="I5800" t="n">
        <v>26.81507175408272</v>
      </c>
      <c r="J5800" t="n">
        <v>14.25624742328653</v>
      </c>
      <c r="K5800" t="n">
        <v>15.17367554423261</v>
      </c>
      <c r="L5800" t="n">
        <v>103.2027168234065</v>
      </c>
      <c r="M5800" t="n">
        <v>22.69636025202437</v>
      </c>
      <c r="N5800" t="n">
        <v>53.01554336468129</v>
      </c>
      <c r="O5800" t="n">
        <v>16.74595088819227</v>
      </c>
      <c r="P5800" t="n">
        <v>52.51278671899081</v>
      </c>
      <c r="Q5800" t="n">
        <v>120.0028735632184</v>
      </c>
      <c r="R5800" t="n">
        <v>25.20780779950202</v>
      </c>
      <c r="S5800" t="n">
        <v>23.0950732404816</v>
      </c>
      <c r="T5800" t="n">
        <v>17.68754308801645</v>
      </c>
      <c r="U5800" t="n">
        <v>14.98429180380732</v>
      </c>
      <c r="V5800" t="n">
        <v>23.68787807814855</v>
      </c>
      <c r="W5800" t="n">
        <v>45.94644723092999</v>
      </c>
      <c r="X5800" t="n">
        <v>22.31856930828087</v>
      </c>
      <c r="Y5800" t="n">
        <v>17.09389485494502</v>
      </c>
      <c r="Z5800" t="n">
        <v>25.74555903866249</v>
      </c>
      <c r="AA5800" t="n">
        <v>58.19366852886406</v>
      </c>
      <c r="AB5800" t="n">
        <v>15.83096257049352</v>
      </c>
      <c r="AC5800" t="n">
        <v>19.85266933879295</v>
      </c>
    </row>
    <row r="5801">
      <c r="A5801" t="n">
        <v>66.71094566353187</v>
      </c>
      <c r="B5801" t="n">
        <v>70.13727795193313</v>
      </c>
      <c r="C5801" t="n">
        <v>15.03193937249204</v>
      </c>
      <c r="D5801" t="n">
        <v>98.95670391061452</v>
      </c>
      <c r="E5801" t="n">
        <v>20.49944946649016</v>
      </c>
      <c r="F5801" t="n">
        <v>0</v>
      </c>
      <c r="G5801" t="n">
        <v>30.08800244413408</v>
      </c>
      <c r="H5801" t="n">
        <v>13.368749601268</v>
      </c>
      <c r="I5801" t="n">
        <v>26.10892765283306</v>
      </c>
      <c r="J5801" t="n">
        <v>14.27786487697515</v>
      </c>
      <c r="K5801" t="n">
        <v>15.51963579848651</v>
      </c>
      <c r="L5801" t="n">
        <v>103.2027168234065</v>
      </c>
      <c r="M5801" t="n">
        <v>23.44784517204446</v>
      </c>
      <c r="N5801" t="n">
        <v>53.01554336468129</v>
      </c>
      <c r="O5801" t="n">
        <v>16.74595088819227</v>
      </c>
      <c r="P5801" t="n">
        <v>52.51278671899081</v>
      </c>
      <c r="Q5801" t="n">
        <v>120.0028735632184</v>
      </c>
      <c r="R5801" t="n">
        <v>25.06340294992821</v>
      </c>
      <c r="S5801" t="n">
        <v>21.6472228230051</v>
      </c>
      <c r="T5801" t="n">
        <v>17.76835915337065</v>
      </c>
      <c r="U5801" t="n">
        <v>15.30373928429179</v>
      </c>
      <c r="V5801" t="n">
        <v>22.92692456226718</v>
      </c>
      <c r="W5801" t="n">
        <v>45.94644723092999</v>
      </c>
      <c r="X5801" t="n">
        <v>21.43383145182219</v>
      </c>
      <c r="Y5801" t="n">
        <v>17.81933209283639</v>
      </c>
      <c r="Z5801" t="n">
        <v>25.74555903866249</v>
      </c>
      <c r="AA5801" t="n">
        <v>58.19366852886406</v>
      </c>
      <c r="AB5801" t="n">
        <v>16.19427657109694</v>
      </c>
      <c r="AC5801" t="n">
        <v>19.97934017876783</v>
      </c>
    </row>
    <row r="5802">
      <c r="A5802" t="n">
        <v>66.71094566353187</v>
      </c>
      <c r="B5802" t="n">
        <v>70.13727795193313</v>
      </c>
      <c r="C5802" t="n">
        <v>15.26255383021784</v>
      </c>
      <c r="D5802" t="n">
        <v>98.95670391061452</v>
      </c>
      <c r="E5802" t="n">
        <v>20.49944946649016</v>
      </c>
      <c r="F5802" t="n">
        <v>0</v>
      </c>
      <c r="G5802" t="n">
        <v>30.08800244413408</v>
      </c>
      <c r="H5802" t="n">
        <v>14.18812977145503</v>
      </c>
      <c r="I5802" t="n">
        <v>27.16567364081422</v>
      </c>
      <c r="J5802" t="n">
        <v>14.08237598609581</v>
      </c>
      <c r="K5802" t="n">
        <v>15.30308709205413</v>
      </c>
      <c r="L5802" t="n">
        <v>103.2027168234065</v>
      </c>
      <c r="M5802" t="n">
        <v>22.52674456093106</v>
      </c>
      <c r="N5802" t="n">
        <v>53.01554336468129</v>
      </c>
      <c r="O5802" t="n">
        <v>16.74595088819227</v>
      </c>
      <c r="P5802" t="n">
        <v>52.51278671899081</v>
      </c>
      <c r="Q5802" t="n">
        <v>120.0028735632184</v>
      </c>
      <c r="R5802" t="n">
        <v>24.61432031185323</v>
      </c>
      <c r="S5802" t="n">
        <v>22.60324265598604</v>
      </c>
      <c r="T5802" t="n">
        <v>17.02773638078833</v>
      </c>
      <c r="U5802" t="n">
        <v>16.39491926164953</v>
      </c>
      <c r="V5802" t="n">
        <v>21.68603119299667</v>
      </c>
      <c r="W5802" t="n">
        <v>45.94644723092999</v>
      </c>
      <c r="X5802" t="n">
        <v>21.88515074376917</v>
      </c>
      <c r="Y5802" t="n">
        <v>17.14688304228214</v>
      </c>
      <c r="Z5802" t="n">
        <v>25.74555903866249</v>
      </c>
      <c r="AA5802" t="n">
        <v>58.19366852886406</v>
      </c>
      <c r="AB5802" t="n">
        <v>15.63651749841788</v>
      </c>
      <c r="AC5802" t="n">
        <v>18.65331100724076</v>
      </c>
    </row>
    <row r="5803">
      <c r="A5803" t="n">
        <v>66.71094566353187</v>
      </c>
      <c r="B5803" t="n">
        <v>70.13727795193313</v>
      </c>
      <c r="C5803" t="n">
        <v>14.97111235825264</v>
      </c>
      <c r="D5803" t="n">
        <v>98.95670391061452</v>
      </c>
      <c r="E5803" t="n">
        <v>20.49944946649016</v>
      </c>
      <c r="F5803" t="n">
        <v>0</v>
      </c>
      <c r="G5803" t="n">
        <v>30.08800244413408</v>
      </c>
      <c r="H5803" t="n">
        <v>12.99187113567505</v>
      </c>
      <c r="I5803" t="n">
        <v>27.57233799375471</v>
      </c>
      <c r="J5803" t="n">
        <v>14.83529459518977</v>
      </c>
      <c r="K5803" t="n">
        <v>14.99325054164491</v>
      </c>
      <c r="L5803" t="n">
        <v>103.2027168234065</v>
      </c>
      <c r="M5803" t="n">
        <v>21.9311084010512</v>
      </c>
      <c r="N5803" t="n">
        <v>53.01554336468129</v>
      </c>
      <c r="O5803" t="n">
        <v>16.74595088819227</v>
      </c>
      <c r="P5803" t="n">
        <v>52.51278671899081</v>
      </c>
      <c r="Q5803" t="n">
        <v>120.0028735632184</v>
      </c>
      <c r="R5803" t="n">
        <v>23.29232970531865</v>
      </c>
      <c r="S5803" t="n">
        <v>22.00064275598768</v>
      </c>
      <c r="T5803" t="n">
        <v>17.14509749083451</v>
      </c>
      <c r="U5803" t="n">
        <v>15.64982840653777</v>
      </c>
      <c r="V5803" t="n">
        <v>21.67095894797402</v>
      </c>
      <c r="W5803" t="n">
        <v>45.94644723092999</v>
      </c>
      <c r="X5803" t="n">
        <v>22.75462617810323</v>
      </c>
      <c r="Y5803" t="n">
        <v>16.80379232981955</v>
      </c>
      <c r="Z5803" t="n">
        <v>25.74555903866249</v>
      </c>
      <c r="AA5803" t="n">
        <v>58.19366852886406</v>
      </c>
      <c r="AB5803" t="n">
        <v>15.22573078007224</v>
      </c>
      <c r="AC5803" t="n">
        <v>19.33970909582824</v>
      </c>
    </row>
    <row r="5804">
      <c r="A5804" t="n">
        <v>66.71094566353187</v>
      </c>
      <c r="B5804" t="n">
        <v>70.13727795193313</v>
      </c>
      <c r="C5804" t="n">
        <v>14.88841648982312</v>
      </c>
      <c r="D5804" t="n">
        <v>98.95670391061452</v>
      </c>
      <c r="E5804" t="n">
        <v>20.49944946649016</v>
      </c>
      <c r="F5804" t="n">
        <v>0</v>
      </c>
      <c r="G5804" t="n">
        <v>30.08800244413408</v>
      </c>
      <c r="H5804" t="n">
        <v>13.04917020518287</v>
      </c>
      <c r="I5804" t="n">
        <v>26.10431556635679</v>
      </c>
      <c r="J5804" t="n">
        <v>14.61456211882646</v>
      </c>
      <c r="K5804" t="n">
        <v>16.14359623824653</v>
      </c>
      <c r="L5804" t="n">
        <v>103.2027168234065</v>
      </c>
      <c r="M5804" t="n">
        <v>23.14322765462395</v>
      </c>
      <c r="N5804" t="n">
        <v>53.01554336468129</v>
      </c>
      <c r="O5804" t="n">
        <v>16.74595088819227</v>
      </c>
      <c r="P5804" t="n">
        <v>52.51278671899081</v>
      </c>
      <c r="Q5804" t="n">
        <v>120.0028735632184</v>
      </c>
      <c r="R5804" t="n">
        <v>24.40206333290618</v>
      </c>
      <c r="S5804" t="n">
        <v>21.75710866994074</v>
      </c>
      <c r="T5804" t="n">
        <v>17.65109621970609</v>
      </c>
      <c r="U5804" t="n">
        <v>15.16964103350051</v>
      </c>
      <c r="V5804" t="n">
        <v>22.94898806336015</v>
      </c>
      <c r="W5804" t="n">
        <v>45.94644723092999</v>
      </c>
      <c r="X5804" t="n">
        <v>20.92898060091786</v>
      </c>
      <c r="Y5804" t="n">
        <v>16.88745790713095</v>
      </c>
      <c r="Z5804" t="n">
        <v>25.74555903866249</v>
      </c>
      <c r="AA5804" t="n">
        <v>58.19366852886406</v>
      </c>
      <c r="AB5804" t="n">
        <v>16.08217433158183</v>
      </c>
      <c r="AC5804" t="n">
        <v>18.58797232722081</v>
      </c>
    </row>
    <row r="5805">
      <c r="A5805" t="n">
        <v>66.71094566353187</v>
      </c>
      <c r="B5805" t="n">
        <v>70.13727795193313</v>
      </c>
      <c r="C5805" t="n">
        <v>15.21290785672362</v>
      </c>
      <c r="D5805" t="n">
        <v>98.95670391061452</v>
      </c>
      <c r="E5805" t="n">
        <v>20.49944946649016</v>
      </c>
      <c r="F5805" t="n">
        <v>0</v>
      </c>
      <c r="G5805" t="n">
        <v>30.08800244413408</v>
      </c>
      <c r="H5805" t="n">
        <v>14.02518574653394</v>
      </c>
      <c r="I5805" t="n">
        <v>28.28465602958289</v>
      </c>
      <c r="J5805" t="n">
        <v>15.13927606092434</v>
      </c>
      <c r="K5805" t="n">
        <v>15.14367991586596</v>
      </c>
      <c r="L5805" t="n">
        <v>103.2027168234065</v>
      </c>
      <c r="M5805" t="n">
        <v>24.18063082772349</v>
      </c>
      <c r="N5805" t="n">
        <v>53.01554336468129</v>
      </c>
      <c r="O5805" t="n">
        <v>16.74595088819227</v>
      </c>
      <c r="P5805" t="n">
        <v>52.51278671899081</v>
      </c>
      <c r="Q5805" t="n">
        <v>120.0028735632184</v>
      </c>
      <c r="R5805" t="n">
        <v>25.42595173953804</v>
      </c>
      <c r="S5805" t="n">
        <v>22.66878094707592</v>
      </c>
      <c r="T5805" t="n">
        <v>17.2077431989241</v>
      </c>
      <c r="U5805" t="n">
        <v>15.93514586357249</v>
      </c>
      <c r="V5805" t="n">
        <v>22.34874203847839</v>
      </c>
      <c r="W5805" t="n">
        <v>45.94644723092999</v>
      </c>
      <c r="X5805" t="n">
        <v>21.2943516910525</v>
      </c>
      <c r="Y5805" t="n">
        <v>17.27280023582774</v>
      </c>
      <c r="Z5805" t="n">
        <v>25.74555903866249</v>
      </c>
      <c r="AA5805" t="n">
        <v>58.19366852886406</v>
      </c>
      <c r="AB5805" t="n">
        <v>14.76384949903307</v>
      </c>
      <c r="AC5805" t="n">
        <v>18.62012844923532</v>
      </c>
    </row>
    <row r="5806">
      <c r="A5806" t="n">
        <v>66.71094566353187</v>
      </c>
      <c r="B5806" t="n">
        <v>70.13727795193313</v>
      </c>
      <c r="C5806" t="n">
        <v>15.1807232479466</v>
      </c>
      <c r="D5806" t="n">
        <v>98.95670391061452</v>
      </c>
      <c r="E5806" t="n">
        <v>20.49944946649016</v>
      </c>
      <c r="F5806" t="n">
        <v>0</v>
      </c>
      <c r="G5806" t="n">
        <v>30.08800244413408</v>
      </c>
      <c r="H5806" t="n">
        <v>13.01684661892056</v>
      </c>
      <c r="I5806" t="n">
        <v>27.8224995859837</v>
      </c>
      <c r="J5806" t="n">
        <v>14.90918245089938</v>
      </c>
      <c r="K5806" t="n">
        <v>15.98990476868908</v>
      </c>
      <c r="L5806" t="n">
        <v>103.2027168234065</v>
      </c>
      <c r="M5806" t="n">
        <v>23.84813379965165</v>
      </c>
      <c r="N5806" t="n">
        <v>53.01554336468129</v>
      </c>
      <c r="O5806" t="n">
        <v>16.74595088819227</v>
      </c>
      <c r="P5806" t="n">
        <v>52.51278671899081</v>
      </c>
      <c r="Q5806" t="n">
        <v>120.0028735632184</v>
      </c>
      <c r="R5806" t="n">
        <v>25.31515522732737</v>
      </c>
      <c r="S5806" t="n">
        <v>22.50488193399113</v>
      </c>
      <c r="T5806" t="n">
        <v>17.09620228822723</v>
      </c>
      <c r="U5806" t="n">
        <v>16.45071561825807</v>
      </c>
      <c r="V5806" t="n">
        <v>21.91775550291363</v>
      </c>
      <c r="W5806" t="n">
        <v>45.94644723092999</v>
      </c>
      <c r="X5806" t="n">
        <v>22.54178662759886</v>
      </c>
      <c r="Y5806" t="n">
        <v>17.2361195639985</v>
      </c>
      <c r="Z5806" t="n">
        <v>25.74555903866249</v>
      </c>
      <c r="AA5806" t="n">
        <v>58.19366852886406</v>
      </c>
      <c r="AB5806" t="n">
        <v>15.52958453192435</v>
      </c>
      <c r="AC5806" t="n">
        <v>18.5410396987168</v>
      </c>
    </row>
    <row r="5807">
      <c r="A5807" t="n">
        <v>66.71094566353187</v>
      </c>
      <c r="B5807" t="n">
        <v>70.13727795193313</v>
      </c>
      <c r="C5807" t="n">
        <v>15.3667879627954</v>
      </c>
      <c r="D5807" t="n">
        <v>98.95670391061452</v>
      </c>
      <c r="E5807" t="n">
        <v>20.49944946649016</v>
      </c>
      <c r="F5807" t="n">
        <v>0</v>
      </c>
      <c r="G5807" t="n">
        <v>30.08800244413408</v>
      </c>
      <c r="H5807" t="n">
        <v>14.08109180621005</v>
      </c>
      <c r="I5807" t="n">
        <v>28.3346935502562</v>
      </c>
      <c r="J5807" t="n">
        <v>15.00280376100097</v>
      </c>
      <c r="K5807" t="n">
        <v>15.92443987674055</v>
      </c>
      <c r="L5807" t="n">
        <v>103.2027168234065</v>
      </c>
      <c r="M5807" t="n">
        <v>24.22227881999201</v>
      </c>
      <c r="N5807" t="n">
        <v>53.01554336468129</v>
      </c>
      <c r="O5807" t="n">
        <v>16.74595088819227</v>
      </c>
      <c r="P5807" t="n">
        <v>52.51278671899081</v>
      </c>
      <c r="Q5807" t="n">
        <v>120.0028735632184</v>
      </c>
      <c r="R5807" t="n">
        <v>25.07327482458426</v>
      </c>
      <c r="S5807" t="n">
        <v>22.5077193002247</v>
      </c>
      <c r="T5807" t="n">
        <v>18.07312429757634</v>
      </c>
      <c r="U5807" t="n">
        <v>16.12812198720187</v>
      </c>
      <c r="V5807" t="n">
        <v>22.25743829919477</v>
      </c>
      <c r="W5807" t="n">
        <v>45.94644723092999</v>
      </c>
      <c r="X5807" t="n">
        <v>22.10930697868639</v>
      </c>
      <c r="Y5807" t="n">
        <v>17.93501290972241</v>
      </c>
      <c r="Z5807" t="n">
        <v>25.74555903866249</v>
      </c>
      <c r="AA5807" t="n">
        <v>58.19366852886406</v>
      </c>
      <c r="AB5807" t="n">
        <v>15.75609519240744</v>
      </c>
      <c r="AC5807" t="n">
        <v>19.49191206192312</v>
      </c>
    </row>
    <row r="5808">
      <c r="A5808" t="n">
        <v>66.71094566353187</v>
      </c>
      <c r="B5808" t="n">
        <v>70.13727795193313</v>
      </c>
      <c r="C5808" t="n">
        <v>14.22466330997322</v>
      </c>
      <c r="D5808" t="n">
        <v>98.95670391061452</v>
      </c>
      <c r="E5808" t="n">
        <v>20.49944946649016</v>
      </c>
      <c r="F5808" t="n">
        <v>0</v>
      </c>
      <c r="G5808" t="n">
        <v>30.08800244413408</v>
      </c>
      <c r="H5808" t="n">
        <v>13.74904016450219</v>
      </c>
      <c r="I5808" t="n">
        <v>26.56604971792758</v>
      </c>
      <c r="J5808" t="n">
        <v>15.11376790321611</v>
      </c>
      <c r="K5808" t="n">
        <v>15.79032353331632</v>
      </c>
      <c r="L5808" t="n">
        <v>103.2027168234065</v>
      </c>
      <c r="M5808" t="n">
        <v>22.95680960682179</v>
      </c>
      <c r="N5808" t="n">
        <v>53.01554336468129</v>
      </c>
      <c r="O5808" t="n">
        <v>16.74595088819227</v>
      </c>
      <c r="P5808" t="n">
        <v>52.51278671899081</v>
      </c>
      <c r="Q5808" t="n">
        <v>120.0028735632184</v>
      </c>
      <c r="R5808" t="n">
        <v>24.79996369425614</v>
      </c>
      <c r="S5808" t="n">
        <v>22.33988824524025</v>
      </c>
      <c r="T5808" t="n">
        <v>17.78370036113043</v>
      </c>
      <c r="U5808" t="n">
        <v>15.9771441065882</v>
      </c>
      <c r="V5808" t="n">
        <v>23.71726131338374</v>
      </c>
      <c r="W5808" t="n">
        <v>45.94644723092999</v>
      </c>
      <c r="X5808" t="n">
        <v>20.88685591961463</v>
      </c>
      <c r="Y5808" t="n">
        <v>17.21292146098146</v>
      </c>
      <c r="Z5808" t="n">
        <v>25.74555903866249</v>
      </c>
      <c r="AA5808" t="n">
        <v>58.19366852886406</v>
      </c>
      <c r="AB5808" t="n">
        <v>16.23932410399341</v>
      </c>
      <c r="AC5808" t="n">
        <v>19.33482475969603</v>
      </c>
    </row>
    <row r="5809">
      <c r="A5809" t="n">
        <v>66.71094566353187</v>
      </c>
      <c r="B5809" t="n">
        <v>70.13727795193313</v>
      </c>
      <c r="C5809" t="n">
        <v>15.25463543612836</v>
      </c>
      <c r="D5809" t="n">
        <v>98.95670391061452</v>
      </c>
      <c r="E5809" t="n">
        <v>20.49944946649016</v>
      </c>
      <c r="F5809" t="n">
        <v>0</v>
      </c>
      <c r="G5809" t="n">
        <v>30.08800244413408</v>
      </c>
      <c r="H5809" t="n">
        <v>13.55467411212219</v>
      </c>
      <c r="I5809" t="n">
        <v>26.92983449640644</v>
      </c>
      <c r="J5809" t="n">
        <v>14.97407845346655</v>
      </c>
      <c r="K5809" t="n">
        <v>14.92391524092073</v>
      </c>
      <c r="L5809" t="n">
        <v>103.2027168234065</v>
      </c>
      <c r="M5809" t="n">
        <v>23.2408662831549</v>
      </c>
      <c r="N5809" t="n">
        <v>53.01554336468129</v>
      </c>
      <c r="O5809" t="n">
        <v>16.74595088819227</v>
      </c>
      <c r="P5809" t="n">
        <v>52.51278671899081</v>
      </c>
      <c r="Q5809" t="n">
        <v>120.0028735632184</v>
      </c>
      <c r="R5809" t="n">
        <v>24.34042710722563</v>
      </c>
      <c r="S5809" t="n">
        <v>22.18682905960366</v>
      </c>
      <c r="T5809" t="n">
        <v>16.88060652324734</v>
      </c>
      <c r="U5809" t="n">
        <v>15.94493459605166</v>
      </c>
      <c r="V5809" t="n">
        <v>22.13147473562636</v>
      </c>
      <c r="W5809" t="n">
        <v>45.94644723092999</v>
      </c>
      <c r="X5809" t="n">
        <v>21.95436698286146</v>
      </c>
      <c r="Y5809" t="n">
        <v>17.94207047583539</v>
      </c>
      <c r="Z5809" t="n">
        <v>25.74555903866249</v>
      </c>
      <c r="AA5809" t="n">
        <v>58.19366852886406</v>
      </c>
      <c r="AB5809" t="n">
        <v>15.60392848632855</v>
      </c>
      <c r="AC5809" t="n">
        <v>19.95311532996343</v>
      </c>
    </row>
    <row r="5810">
      <c r="A5810" t="n">
        <v>66.71094566353187</v>
      </c>
      <c r="B5810" t="n">
        <v>70.13727795193313</v>
      </c>
      <c r="C5810" t="n">
        <v>14.89585354046656</v>
      </c>
      <c r="D5810" t="n">
        <v>98.95670391061452</v>
      </c>
      <c r="E5810" t="n">
        <v>20.49944946649016</v>
      </c>
      <c r="F5810" t="n">
        <v>0</v>
      </c>
      <c r="G5810" t="n">
        <v>30.08800244413408</v>
      </c>
      <c r="H5810" t="n">
        <v>13.21708031994638</v>
      </c>
      <c r="I5810" t="n">
        <v>26.40573531720547</v>
      </c>
      <c r="J5810" t="n">
        <v>13.9741613085191</v>
      </c>
      <c r="K5810" t="n">
        <v>15.37689023464166</v>
      </c>
      <c r="L5810" t="n">
        <v>103.2027168234065</v>
      </c>
      <c r="M5810" t="n">
        <v>23.7714914226003</v>
      </c>
      <c r="N5810" t="n">
        <v>53.01554336468129</v>
      </c>
      <c r="O5810" t="n">
        <v>16.74595088819227</v>
      </c>
      <c r="P5810" t="n">
        <v>52.51278671899081</v>
      </c>
      <c r="Q5810" t="n">
        <v>120.0028735632184</v>
      </c>
      <c r="R5810" t="n">
        <v>24.1783357914804</v>
      </c>
      <c r="S5810" t="n">
        <v>21.54530941004752</v>
      </c>
      <c r="T5810" t="n">
        <v>18.1753765328876</v>
      </c>
      <c r="U5810" t="n">
        <v>15.76947792456899</v>
      </c>
      <c r="V5810" t="n">
        <v>23.38825554786051</v>
      </c>
      <c r="W5810" t="n">
        <v>45.94644723092999</v>
      </c>
      <c r="X5810" t="n">
        <v>21.19833630615727</v>
      </c>
      <c r="Y5810" t="n">
        <v>16.70995791312617</v>
      </c>
      <c r="Z5810" t="n">
        <v>25.74555903866249</v>
      </c>
      <c r="AA5810" t="n">
        <v>58.19366852886406</v>
      </c>
      <c r="AB5810" t="n">
        <v>15.58433692871453</v>
      </c>
      <c r="AC5810" t="n">
        <v>19.34522257539523</v>
      </c>
    </row>
    <row r="5811">
      <c r="A5811" t="n">
        <v>66.71094566353187</v>
      </c>
      <c r="B5811" t="n">
        <v>70.13727795193313</v>
      </c>
      <c r="C5811" t="n">
        <v>14.24272401057606</v>
      </c>
      <c r="D5811" t="n">
        <v>98.95670391061452</v>
      </c>
      <c r="E5811" t="n">
        <v>20.49944946649016</v>
      </c>
      <c r="F5811" t="n">
        <v>0</v>
      </c>
      <c r="G5811" t="n">
        <v>30.08800244413408</v>
      </c>
      <c r="H5811" t="n">
        <v>13.32666324167599</v>
      </c>
      <c r="I5811" t="n">
        <v>26.49702720316975</v>
      </c>
      <c r="J5811" t="n">
        <v>14.07200406761275</v>
      </c>
      <c r="K5811" t="n">
        <v>16.19417502679052</v>
      </c>
      <c r="L5811" t="n">
        <v>103.2027168234065</v>
      </c>
      <c r="M5811" t="n">
        <v>22.70875957287331</v>
      </c>
      <c r="N5811" t="n">
        <v>53.01554336468129</v>
      </c>
      <c r="O5811" t="n">
        <v>16.74595088819227</v>
      </c>
      <c r="P5811" t="n">
        <v>52.51278671899081</v>
      </c>
      <c r="Q5811" t="n">
        <v>120.0028735632184</v>
      </c>
      <c r="R5811" t="n">
        <v>24.54920399757102</v>
      </c>
      <c r="S5811" t="n">
        <v>22.82175642662703</v>
      </c>
      <c r="T5811" t="n">
        <v>17.63815344632082</v>
      </c>
      <c r="U5811" t="n">
        <v>15.63302084913566</v>
      </c>
      <c r="V5811" t="n">
        <v>22.29535170632085</v>
      </c>
      <c r="W5811" t="n">
        <v>45.94644723092999</v>
      </c>
      <c r="X5811" t="n">
        <v>22.57816515788848</v>
      </c>
      <c r="Y5811" t="n">
        <v>17.0314497960039</v>
      </c>
      <c r="Z5811" t="n">
        <v>25.74555903866249</v>
      </c>
      <c r="AA5811" t="n">
        <v>58.19366852886406</v>
      </c>
      <c r="AB5811" t="n">
        <v>15.7622581852814</v>
      </c>
      <c r="AC5811" t="n">
        <v>18.69111058915006</v>
      </c>
    </row>
    <row r="5812">
      <c r="A5812" t="n">
        <v>66.71094566353187</v>
      </c>
      <c r="B5812" t="n">
        <v>70.13727795193313</v>
      </c>
      <c r="C5812" t="n">
        <v>15.14166863779364</v>
      </c>
      <c r="D5812" t="n">
        <v>98.95670391061452</v>
      </c>
      <c r="E5812" t="n">
        <v>20.49944946649016</v>
      </c>
      <c r="F5812" t="n">
        <v>0</v>
      </c>
      <c r="G5812" t="n">
        <v>30.08800244413408</v>
      </c>
      <c r="H5812" t="n">
        <v>13.95718741495834</v>
      </c>
      <c r="I5812" t="n">
        <v>26.14866844909131</v>
      </c>
      <c r="J5812" t="n">
        <v>14.38631286332211</v>
      </c>
      <c r="K5812" t="n">
        <v>15.3229579650645</v>
      </c>
      <c r="L5812" t="n">
        <v>103.2027168234065</v>
      </c>
      <c r="M5812" t="n">
        <v>22.19075550675412</v>
      </c>
      <c r="N5812" t="n">
        <v>53.01554336468129</v>
      </c>
      <c r="O5812" t="n">
        <v>16.74595088819227</v>
      </c>
      <c r="P5812" t="n">
        <v>52.51278671899081</v>
      </c>
      <c r="Q5812" t="n">
        <v>120.0028735632184</v>
      </c>
      <c r="R5812" t="n">
        <v>24.26221124905857</v>
      </c>
      <c r="S5812" t="n">
        <v>23.53909662447393</v>
      </c>
      <c r="T5812" t="n">
        <v>18.02161136307788</v>
      </c>
      <c r="U5812" t="n">
        <v>15.40311986718432</v>
      </c>
      <c r="V5812" t="n">
        <v>21.76903856809911</v>
      </c>
      <c r="W5812" t="n">
        <v>45.94644723092999</v>
      </c>
      <c r="X5812" t="n">
        <v>22.14538797522979</v>
      </c>
      <c r="Y5812" t="n">
        <v>18.29657317473719</v>
      </c>
      <c r="Z5812" t="n">
        <v>25.74555903866249</v>
      </c>
      <c r="AA5812" t="n">
        <v>58.19366852886406</v>
      </c>
      <c r="AB5812" t="n">
        <v>15.57682432114458</v>
      </c>
      <c r="AC5812" t="n">
        <v>18.59603128240344</v>
      </c>
    </row>
    <row r="5813">
      <c r="A5813" t="n">
        <v>66.71094566353187</v>
      </c>
      <c r="B5813" t="n">
        <v>70.13727795193313</v>
      </c>
      <c r="C5813" t="n">
        <v>15.19749620190679</v>
      </c>
      <c r="D5813" t="n">
        <v>98.95670391061452</v>
      </c>
      <c r="E5813" t="n">
        <v>20.49944946649016</v>
      </c>
      <c r="F5813" t="n">
        <v>0</v>
      </c>
      <c r="G5813" t="n">
        <v>30.08800244413408</v>
      </c>
      <c r="H5813" t="n">
        <v>12.91850368855412</v>
      </c>
      <c r="I5813" t="n">
        <v>26.09431035095385</v>
      </c>
      <c r="J5813" t="n">
        <v>14.28498131556028</v>
      </c>
      <c r="K5813" t="n">
        <v>14.78620293503264</v>
      </c>
      <c r="L5813" t="n">
        <v>103.2027168234065</v>
      </c>
      <c r="M5813" t="n">
        <v>11.54217991781448</v>
      </c>
      <c r="N5813" t="n">
        <v>53.01554336468129</v>
      </c>
      <c r="O5813" t="n">
        <v>16.74595088819227</v>
      </c>
      <c r="P5813" t="n">
        <v>52.51278671899081</v>
      </c>
      <c r="Q5813" t="n">
        <v>120.0028735632184</v>
      </c>
      <c r="R5813" t="n">
        <v>24.11485187826159</v>
      </c>
      <c r="S5813" t="n">
        <v>22.59021922935543</v>
      </c>
      <c r="T5813" t="n">
        <v>17.66391202576941</v>
      </c>
      <c r="U5813" t="n">
        <v>15.82558295862822</v>
      </c>
      <c r="V5813" t="n">
        <v>22.12441869275701</v>
      </c>
      <c r="W5813" t="n">
        <v>45.94644723092999</v>
      </c>
      <c r="X5813" t="n">
        <v>21.75545449037534</v>
      </c>
      <c r="Y5813" t="n">
        <v>17.15148201764728</v>
      </c>
      <c r="Z5813" t="n">
        <v>25.74555903866249</v>
      </c>
      <c r="AA5813" t="n">
        <v>58.19366852886406</v>
      </c>
      <c r="AB5813" t="n">
        <v>15.34270410603374</v>
      </c>
      <c r="AC5813" t="n">
        <v>19.5837583243392</v>
      </c>
    </row>
    <row r="5814">
      <c r="A5814" t="n">
        <v>66.71094566353187</v>
      </c>
      <c r="B5814" t="n">
        <v>70.13727795193313</v>
      </c>
      <c r="C5814" t="n">
        <v>14.91053066359189</v>
      </c>
      <c r="D5814" t="n">
        <v>98.95670391061452</v>
      </c>
      <c r="E5814" t="n">
        <v>20.49944946649016</v>
      </c>
      <c r="F5814" t="n">
        <v>0</v>
      </c>
      <c r="G5814" t="n">
        <v>30.08800244413408</v>
      </c>
      <c r="H5814" t="n">
        <v>13.87959402854483</v>
      </c>
      <c r="I5814" t="n">
        <v>27.57330897021819</v>
      </c>
      <c r="J5814" t="n">
        <v>15.0889542915901</v>
      </c>
      <c r="K5814" t="n">
        <v>15.88153333241307</v>
      </c>
      <c r="L5814" t="n">
        <v>103.2027168234065</v>
      </c>
      <c r="M5814" t="n">
        <v>11.54217991781448</v>
      </c>
      <c r="N5814" t="n">
        <v>53.01554336468129</v>
      </c>
      <c r="O5814" t="n">
        <v>16.74595088819227</v>
      </c>
      <c r="P5814" t="n">
        <v>52.51278671899081</v>
      </c>
      <c r="Q5814" t="n">
        <v>120.0028735632184</v>
      </c>
      <c r="R5814" t="n">
        <v>24.5659241106</v>
      </c>
      <c r="S5814" t="n">
        <v>22.14458887505187</v>
      </c>
      <c r="T5814" t="n">
        <v>17.53495581597094</v>
      </c>
      <c r="U5814" t="n">
        <v>15.11374217710995</v>
      </c>
      <c r="V5814" t="n">
        <v>22.11528811987314</v>
      </c>
      <c r="W5814" t="n">
        <v>45.94644723092999</v>
      </c>
      <c r="X5814" t="n">
        <v>21.6081458043072</v>
      </c>
      <c r="Y5814" t="n">
        <v>17.29334286857992</v>
      </c>
      <c r="Z5814" t="n">
        <v>25.74555903866249</v>
      </c>
      <c r="AA5814" t="n">
        <v>58.19366852886406</v>
      </c>
      <c r="AB5814" t="n">
        <v>15.38671335828773</v>
      </c>
      <c r="AC5814" t="n">
        <v>18.75582167971337</v>
      </c>
    </row>
    <row r="5815">
      <c r="A5815" t="n">
        <v>66.71094566353187</v>
      </c>
      <c r="B5815" t="n">
        <v>70.13727795193313</v>
      </c>
      <c r="C5815" t="n">
        <v>15.31242161195324</v>
      </c>
      <c r="D5815" t="n">
        <v>98.95670391061452</v>
      </c>
      <c r="E5815" t="n">
        <v>20.49944946649016</v>
      </c>
      <c r="F5815" t="n">
        <v>0</v>
      </c>
      <c r="G5815" t="n">
        <v>30.08800244413408</v>
      </c>
      <c r="H5815" t="n">
        <v>13.95970976994339</v>
      </c>
      <c r="I5815" t="n">
        <v>26.18026993693629</v>
      </c>
      <c r="J5815" t="n">
        <v>14.56413063049236</v>
      </c>
      <c r="K5815" t="n">
        <v>15.82256186111849</v>
      </c>
      <c r="L5815" t="n">
        <v>103.2027168234065</v>
      </c>
      <c r="M5815" t="n">
        <v>11.54217991781448</v>
      </c>
      <c r="N5815" t="n">
        <v>53.01554336468129</v>
      </c>
      <c r="O5815" t="n">
        <v>16.74595088819227</v>
      </c>
      <c r="P5815" t="n">
        <v>52.51278671899081</v>
      </c>
      <c r="Q5815" t="n">
        <v>120.0028735632184</v>
      </c>
      <c r="R5815" t="n">
        <v>25.34185703012322</v>
      </c>
      <c r="S5815" t="n">
        <v>22.1771790372072</v>
      </c>
      <c r="T5815" t="n">
        <v>17.95078011764682</v>
      </c>
      <c r="U5815" t="n">
        <v>15.00549302009376</v>
      </c>
      <c r="V5815" t="n">
        <v>23.64570133522314</v>
      </c>
      <c r="W5815" t="n">
        <v>45.94644723092999</v>
      </c>
      <c r="X5815" t="n">
        <v>22.02653222709457</v>
      </c>
      <c r="Y5815" t="n">
        <v>17.34336512157446</v>
      </c>
      <c r="Z5815" t="n">
        <v>25.74555903866249</v>
      </c>
      <c r="AA5815" t="n">
        <v>58.19366852886406</v>
      </c>
      <c r="AB5815" t="n">
        <v>14.83399093001809</v>
      </c>
      <c r="AC5815" t="n">
        <v>18.35019550298142</v>
      </c>
    </row>
    <row r="5816">
      <c r="A5816" t="n">
        <v>66.71094566353187</v>
      </c>
      <c r="B5816" t="n">
        <v>70.13727795193313</v>
      </c>
      <c r="C5816" t="n">
        <v>14.57824572511144</v>
      </c>
      <c r="D5816" t="n">
        <v>98.95670391061452</v>
      </c>
      <c r="E5816" t="n">
        <v>20.49944946649016</v>
      </c>
      <c r="F5816" t="n">
        <v>0</v>
      </c>
      <c r="G5816" t="n">
        <v>30.08800244413408</v>
      </c>
      <c r="H5816" t="n">
        <v>13.79500480403009</v>
      </c>
      <c r="I5816" t="n">
        <v>26.11653846550088</v>
      </c>
      <c r="J5816" t="n">
        <v>15.07516727018952</v>
      </c>
      <c r="K5816" t="n">
        <v>15.6556862164344</v>
      </c>
      <c r="L5816" t="n">
        <v>103.2027168234065</v>
      </c>
      <c r="M5816" t="n">
        <v>11.54217991781448</v>
      </c>
      <c r="N5816" t="n">
        <v>53.01554336468129</v>
      </c>
      <c r="O5816" t="n">
        <v>16.74595088819227</v>
      </c>
      <c r="P5816" t="n">
        <v>52.51278671899081</v>
      </c>
      <c r="Q5816" t="n">
        <v>120.0028735632184</v>
      </c>
      <c r="R5816" t="n">
        <v>23.64258970310471</v>
      </c>
      <c r="S5816" t="n">
        <v>22.07044307696366</v>
      </c>
      <c r="T5816" t="n">
        <v>17.53304090673462</v>
      </c>
      <c r="U5816" t="n">
        <v>15.90837877828035</v>
      </c>
      <c r="V5816" t="n">
        <v>21.83476895743642</v>
      </c>
      <c r="W5816" t="n">
        <v>45.94644723092999</v>
      </c>
      <c r="X5816" t="n">
        <v>22.68002558937283</v>
      </c>
      <c r="Y5816" t="n">
        <v>18.01293075810711</v>
      </c>
      <c r="Z5816" t="n">
        <v>25.74555903866249</v>
      </c>
      <c r="AA5816" t="n">
        <v>58.19366852886406</v>
      </c>
      <c r="AB5816" t="n">
        <v>15.3857313275811</v>
      </c>
      <c r="AC5816" t="n">
        <v>18.55446185964398</v>
      </c>
    </row>
    <row r="5817">
      <c r="A5817" t="n">
        <v>66.71094566353187</v>
      </c>
      <c r="B5817" t="n">
        <v>70.13727795193313</v>
      </c>
      <c r="C5817" t="n">
        <v>14.43195987144917</v>
      </c>
      <c r="D5817" t="n">
        <v>98.95670391061452</v>
      </c>
      <c r="E5817" t="n">
        <v>20.49944946649016</v>
      </c>
      <c r="F5817" t="n">
        <v>0</v>
      </c>
      <c r="G5817" t="n">
        <v>30.08800244413408</v>
      </c>
      <c r="H5817" t="n">
        <v>12.91444886378096</v>
      </c>
      <c r="I5817" t="n">
        <v>27.20407007309944</v>
      </c>
      <c r="J5817" t="n">
        <v>14.36502779747508</v>
      </c>
      <c r="K5817" t="n">
        <v>15.31821833299323</v>
      </c>
      <c r="L5817" t="n">
        <v>103.2027168234065</v>
      </c>
      <c r="M5817" t="n">
        <v>11.54217991781448</v>
      </c>
      <c r="N5817" t="n">
        <v>53.01554336468129</v>
      </c>
      <c r="O5817" t="n">
        <v>16.74595088819227</v>
      </c>
      <c r="P5817" t="n">
        <v>52.51278671899081</v>
      </c>
      <c r="Q5817" t="n">
        <v>120.0028735632184</v>
      </c>
      <c r="R5817" t="n">
        <v>23.44059212555628</v>
      </c>
      <c r="S5817" t="n">
        <v>22.47208931436566</v>
      </c>
      <c r="T5817" t="n">
        <v>17.82873879935095</v>
      </c>
      <c r="U5817" t="n">
        <v>15.49938500761757</v>
      </c>
      <c r="V5817" t="n">
        <v>22.15546568164281</v>
      </c>
      <c r="W5817" t="n">
        <v>45.94644723092999</v>
      </c>
      <c r="X5817" t="n">
        <v>21.10510417574022</v>
      </c>
      <c r="Y5817" t="n">
        <v>17.82000189213819</v>
      </c>
      <c r="Z5817" t="n">
        <v>25.74555903866249</v>
      </c>
      <c r="AA5817" t="n">
        <v>58.19366852886406</v>
      </c>
      <c r="AB5817" t="n">
        <v>15.00207375631013</v>
      </c>
      <c r="AC5817" t="n">
        <v>18.32368559460642</v>
      </c>
    </row>
    <row r="5818">
      <c r="A5818" t="n">
        <v>66.71094566353187</v>
      </c>
      <c r="B5818" t="n">
        <v>70.13727795193313</v>
      </c>
      <c r="C5818" t="n">
        <v>14.65334535712044</v>
      </c>
      <c r="D5818" t="n">
        <v>98.95670391061452</v>
      </c>
      <c r="E5818" t="n">
        <v>20.49944946649016</v>
      </c>
      <c r="F5818" t="n">
        <v>0</v>
      </c>
      <c r="G5818" t="n">
        <v>30.08800244413408</v>
      </c>
      <c r="H5818" t="n">
        <v>13.84459454884793</v>
      </c>
      <c r="I5818" t="n">
        <v>27.66335216294487</v>
      </c>
      <c r="J5818" t="n">
        <v>15.11958535099887</v>
      </c>
      <c r="K5818" t="n">
        <v>15.2560056172089</v>
      </c>
      <c r="L5818" t="n">
        <v>103.2027168234065</v>
      </c>
      <c r="M5818" t="n">
        <v>11.54217991781448</v>
      </c>
      <c r="N5818" t="n">
        <v>53.01554336468129</v>
      </c>
      <c r="O5818" t="n">
        <v>16.74595088819227</v>
      </c>
      <c r="P5818" t="n">
        <v>52.51278671899081</v>
      </c>
      <c r="Q5818" t="n">
        <v>120.0028735632184</v>
      </c>
      <c r="R5818" t="n">
        <v>23.49382133524903</v>
      </c>
      <c r="S5818" t="n">
        <v>21.60212389835528</v>
      </c>
      <c r="T5818" t="n">
        <v>17.6985006490487</v>
      </c>
      <c r="U5818" t="n">
        <v>16.22720716816319</v>
      </c>
      <c r="V5818" t="n">
        <v>22.70997608793793</v>
      </c>
      <c r="W5818" t="n">
        <v>45.94644723092999</v>
      </c>
      <c r="X5818" t="n">
        <v>21.64807380396234</v>
      </c>
      <c r="Y5818" t="n">
        <v>16.83859652987369</v>
      </c>
      <c r="Z5818" t="n">
        <v>25.74555903866249</v>
      </c>
      <c r="AA5818" t="n">
        <v>58.19366852886406</v>
      </c>
      <c r="AB5818" t="n">
        <v>15.76058537867565</v>
      </c>
      <c r="AC5818" t="n">
        <v>18.8267020794997</v>
      </c>
    </row>
    <row r="5819">
      <c r="A5819" t="n">
        <v>66.71094566353187</v>
      </c>
      <c r="B5819" t="n">
        <v>70.13727795193313</v>
      </c>
      <c r="C5819" t="n">
        <v>14.74158102220758</v>
      </c>
      <c r="D5819" t="n">
        <v>98.95670391061452</v>
      </c>
      <c r="E5819" t="n">
        <v>20.49944946649016</v>
      </c>
      <c r="F5819" t="n">
        <v>0</v>
      </c>
      <c r="G5819" t="n">
        <v>30.08800244413408</v>
      </c>
      <c r="H5819" t="n">
        <v>13.81824930059296</v>
      </c>
      <c r="I5819" t="n">
        <v>27.86407792404867</v>
      </c>
      <c r="J5819" t="n">
        <v>13.90673480927421</v>
      </c>
      <c r="K5819" t="n">
        <v>15.1111471459163</v>
      </c>
      <c r="L5819" t="n">
        <v>103.2027168234065</v>
      </c>
      <c r="M5819" t="n">
        <v>11.54217991781448</v>
      </c>
      <c r="N5819" t="n">
        <v>53.01554336468129</v>
      </c>
      <c r="O5819" t="n">
        <v>16.74595088819227</v>
      </c>
      <c r="P5819" t="n">
        <v>52.51278671899081</v>
      </c>
      <c r="Q5819" t="n">
        <v>120.0028735632184</v>
      </c>
      <c r="R5819" t="n">
        <v>24.8116816549696</v>
      </c>
      <c r="S5819" t="n">
        <v>22.015182012058</v>
      </c>
      <c r="T5819" t="n">
        <v>17.96000618423064</v>
      </c>
      <c r="U5819" t="n">
        <v>16.18551800743581</v>
      </c>
      <c r="V5819" t="n">
        <v>21.98425557264669</v>
      </c>
      <c r="W5819" t="n">
        <v>45.94644723092999</v>
      </c>
      <c r="X5819" t="n">
        <v>21.59338226543591</v>
      </c>
      <c r="Y5819" t="n">
        <v>18.0884008051214</v>
      </c>
      <c r="Z5819" t="n">
        <v>25.74555903866249</v>
      </c>
      <c r="AA5819" t="n">
        <v>58.19366852886406</v>
      </c>
      <c r="AB5819" t="n">
        <v>15.502207163975</v>
      </c>
      <c r="AC5819" t="n">
        <v>18.99796105651606</v>
      </c>
    </row>
    <row r="5820">
      <c r="A5820" t="n">
        <v>66.71094566353187</v>
      </c>
      <c r="B5820" t="n">
        <v>70.13727795193313</v>
      </c>
      <c r="C5820" t="n">
        <v>15.16684310490672</v>
      </c>
      <c r="D5820" t="n">
        <v>98.95670391061452</v>
      </c>
      <c r="E5820" t="n">
        <v>20.49944946649016</v>
      </c>
      <c r="F5820" t="n">
        <v>0</v>
      </c>
      <c r="G5820" t="n">
        <v>30.08800244413408</v>
      </c>
      <c r="H5820" t="n">
        <v>12.85847552639359</v>
      </c>
      <c r="I5820" t="n">
        <v>27.32783760796444</v>
      </c>
      <c r="J5820" t="n">
        <v>14.44985692072854</v>
      </c>
      <c r="K5820" t="n">
        <v>15.67370024328024</v>
      </c>
      <c r="L5820" t="n">
        <v>103.2027168234065</v>
      </c>
      <c r="M5820" t="n">
        <v>11.54217991781448</v>
      </c>
      <c r="N5820" t="n">
        <v>53.01554336468129</v>
      </c>
      <c r="O5820" t="n">
        <v>16.74595088819227</v>
      </c>
      <c r="P5820" t="n">
        <v>52.51278671899081</v>
      </c>
      <c r="Q5820" t="n">
        <v>120.0028735632184</v>
      </c>
      <c r="R5820" t="n">
        <v>25.22732438930903</v>
      </c>
      <c r="S5820" t="n">
        <v>23.61246379912638</v>
      </c>
      <c r="T5820" t="n">
        <v>18.0784753342036</v>
      </c>
      <c r="U5820" t="n">
        <v>16.32784733030791</v>
      </c>
      <c r="V5820" t="n">
        <v>22.40769234246199</v>
      </c>
      <c r="W5820" t="n">
        <v>45.94644723092999</v>
      </c>
      <c r="X5820" t="n">
        <v>22.74608349935627</v>
      </c>
      <c r="Y5820" t="n">
        <v>17.15023612022537</v>
      </c>
      <c r="Z5820" t="n">
        <v>25.74555903866249</v>
      </c>
      <c r="AA5820" t="n">
        <v>58.19366852886406</v>
      </c>
      <c r="AB5820" t="n">
        <v>14.97025547417635</v>
      </c>
      <c r="AC5820" t="n">
        <v>19.35789713310971</v>
      </c>
    </row>
    <row r="5821">
      <c r="A5821" t="n">
        <v>66.71094566353187</v>
      </c>
      <c r="B5821" t="n">
        <v>70.13727795193313</v>
      </c>
      <c r="C5821" t="n">
        <v>15.38935852814063</v>
      </c>
      <c r="D5821" t="n">
        <v>98.95670391061452</v>
      </c>
      <c r="E5821" t="n">
        <v>20.49944946649016</v>
      </c>
      <c r="F5821" t="n">
        <v>0</v>
      </c>
      <c r="G5821" t="n">
        <v>30.08800244413408</v>
      </c>
      <c r="H5821" t="n">
        <v>14.04684144372457</v>
      </c>
      <c r="I5821" t="n">
        <v>26.30123094144674</v>
      </c>
      <c r="J5821" t="n">
        <v>15.11176731119378</v>
      </c>
      <c r="K5821" t="n">
        <v>16.30177577420314</v>
      </c>
      <c r="L5821" t="n">
        <v>103.2027168234065</v>
      </c>
      <c r="M5821" t="n">
        <v>11.54217991781448</v>
      </c>
      <c r="N5821" t="n">
        <v>53.01554336468129</v>
      </c>
      <c r="O5821" t="n">
        <v>16.74595088819227</v>
      </c>
      <c r="P5821" t="n">
        <v>52.51278671899081</v>
      </c>
      <c r="Q5821" t="n">
        <v>120.0028735632184</v>
      </c>
      <c r="R5821" t="n">
        <v>24.97591937710889</v>
      </c>
      <c r="S5821" t="n">
        <v>22.50955026927727</v>
      </c>
      <c r="T5821" t="n">
        <v>17.94432010069094</v>
      </c>
      <c r="U5821" t="n">
        <v>15.73424696138363</v>
      </c>
      <c r="V5821" t="n">
        <v>21.87011513426344</v>
      </c>
      <c r="W5821" t="n">
        <v>45.94644723092999</v>
      </c>
      <c r="X5821" t="n">
        <v>21.15053488772134</v>
      </c>
      <c r="Y5821" t="n">
        <v>18.15301978027779</v>
      </c>
      <c r="Z5821" t="n">
        <v>25.74555903866249</v>
      </c>
      <c r="AA5821" t="n">
        <v>58.19366852886406</v>
      </c>
      <c r="AB5821" t="n">
        <v>15.17343761167658</v>
      </c>
      <c r="AC5821" t="n">
        <v>18.20640932065932</v>
      </c>
    </row>
    <row r="5822">
      <c r="A5822" t="n">
        <v>66.71094566353187</v>
      </c>
      <c r="B5822" t="n">
        <v>70.13727795193313</v>
      </c>
      <c r="C5822" t="n">
        <v>15.20400863933518</v>
      </c>
      <c r="D5822" t="n">
        <v>98.95670391061452</v>
      </c>
      <c r="E5822" t="n">
        <v>20.49944946649016</v>
      </c>
      <c r="F5822" t="n">
        <v>0</v>
      </c>
      <c r="G5822" t="n">
        <v>30.08800244413408</v>
      </c>
      <c r="H5822" t="n">
        <v>13.01946095553967</v>
      </c>
      <c r="I5822" t="n">
        <v>27.30883618453055</v>
      </c>
      <c r="J5822" t="n">
        <v>14.45578249011468</v>
      </c>
      <c r="K5822" t="n">
        <v>15.97139878352777</v>
      </c>
      <c r="L5822" t="n">
        <v>103.2027168234065</v>
      </c>
      <c r="M5822" t="n">
        <v>11.54217991781448</v>
      </c>
      <c r="N5822" t="n">
        <v>53.01554336468129</v>
      </c>
      <c r="O5822" t="n">
        <v>16.74595088819227</v>
      </c>
      <c r="P5822" t="n">
        <v>52.51278671899081</v>
      </c>
      <c r="Q5822" t="n">
        <v>120.0028735632184</v>
      </c>
      <c r="R5822" t="n">
        <v>24.0934868773813</v>
      </c>
      <c r="S5822" t="n">
        <v>21.58579084550162</v>
      </c>
      <c r="T5822" t="n">
        <v>18.32164750552427</v>
      </c>
      <c r="U5822" t="n">
        <v>16.31173826911067</v>
      </c>
      <c r="V5822" t="n">
        <v>22.86005958939581</v>
      </c>
      <c r="W5822" t="n">
        <v>45.94644723092999</v>
      </c>
      <c r="X5822" t="n">
        <v>21.2577930815866</v>
      </c>
      <c r="Y5822" t="n">
        <v>18.09364512988784</v>
      </c>
      <c r="Z5822" t="n">
        <v>25.74555903866249</v>
      </c>
      <c r="AA5822" t="n">
        <v>58.19366852886406</v>
      </c>
      <c r="AB5822" t="n">
        <v>14.90389728166065</v>
      </c>
      <c r="AC5822" t="n">
        <v>19.24567414023139</v>
      </c>
    </row>
    <row r="5823">
      <c r="A5823" t="n">
        <v>66.71094566353187</v>
      </c>
      <c r="B5823" t="n">
        <v>70.13727795193313</v>
      </c>
      <c r="C5823" t="n">
        <v>14.39042830493325</v>
      </c>
      <c r="D5823" t="n">
        <v>98.95670391061452</v>
      </c>
      <c r="E5823" t="n">
        <v>20.49944946649016</v>
      </c>
      <c r="F5823" t="n">
        <v>0</v>
      </c>
      <c r="G5823" t="n">
        <v>30.08800244413408</v>
      </c>
      <c r="H5823" t="n">
        <v>14.1394285916552</v>
      </c>
      <c r="I5823" t="n">
        <v>27.45134755448853</v>
      </c>
      <c r="J5823" t="n">
        <v>14.86704798647881</v>
      </c>
      <c r="K5823" t="n">
        <v>15.77168995973967</v>
      </c>
      <c r="L5823" t="n">
        <v>103.2027168234065</v>
      </c>
      <c r="M5823" t="n">
        <v>11.54217991781448</v>
      </c>
      <c r="N5823" t="n">
        <v>53.01554336468129</v>
      </c>
      <c r="O5823" t="n">
        <v>16.74595088819227</v>
      </c>
      <c r="P5823" t="n">
        <v>52.51278671899081</v>
      </c>
      <c r="Q5823" t="n">
        <v>120.0028735632184</v>
      </c>
      <c r="R5823" t="n">
        <v>24.4858061672129</v>
      </c>
      <c r="S5823" t="n">
        <v>21.50663037612047</v>
      </c>
      <c r="T5823" t="n">
        <v>18.35229695278784</v>
      </c>
      <c r="U5823" t="n">
        <v>16.0094124970001</v>
      </c>
      <c r="V5823" t="n">
        <v>22.27814265990217</v>
      </c>
      <c r="W5823" t="n">
        <v>45.94644723092999</v>
      </c>
      <c r="X5823" t="n">
        <v>22.76880078915968</v>
      </c>
      <c r="Y5823" t="n">
        <v>16.71875383295475</v>
      </c>
      <c r="Z5823" t="n">
        <v>25.74555903866249</v>
      </c>
      <c r="AA5823" t="n">
        <v>58.19366852886406</v>
      </c>
      <c r="AB5823" t="n">
        <v>15.35050296390047</v>
      </c>
      <c r="AC5823" t="n">
        <v>18.7716430199824</v>
      </c>
    </row>
    <row r="5824">
      <c r="A5824" t="n">
        <v>66.71094566353187</v>
      </c>
      <c r="B5824" t="n">
        <v>70.13727795193313</v>
      </c>
      <c r="C5824" t="n">
        <v>14.67637711262268</v>
      </c>
      <c r="D5824" t="n">
        <v>98.95670391061452</v>
      </c>
      <c r="E5824" t="n">
        <v>20.49944946649016</v>
      </c>
      <c r="F5824" t="n">
        <v>0</v>
      </c>
      <c r="G5824" t="n">
        <v>30.08800244413408</v>
      </c>
      <c r="H5824" t="n">
        <v>12.93643486434797</v>
      </c>
      <c r="I5824" t="n">
        <v>26.45450180892183</v>
      </c>
      <c r="J5824" t="n">
        <v>14.32683869287778</v>
      </c>
      <c r="K5824" t="n">
        <v>15.63915069288339</v>
      </c>
      <c r="L5824" t="n">
        <v>103.2027168234065</v>
      </c>
      <c r="M5824" t="n">
        <v>11.54217991781448</v>
      </c>
      <c r="N5824" t="n">
        <v>53.01554336468129</v>
      </c>
      <c r="O5824" t="n">
        <v>16.74595088819227</v>
      </c>
      <c r="P5824" t="n">
        <v>52.51278671899081</v>
      </c>
      <c r="Q5824" t="n">
        <v>120.0028735632184</v>
      </c>
      <c r="R5824" t="n">
        <v>23.22360953741817</v>
      </c>
      <c r="S5824" t="n">
        <v>23.69456583610004</v>
      </c>
      <c r="T5824" t="n">
        <v>16.89157991179954</v>
      </c>
      <c r="U5824" t="n">
        <v>16.42326819778313</v>
      </c>
      <c r="V5824" t="n">
        <v>22.83144158809166</v>
      </c>
      <c r="W5824" t="n">
        <v>45.94644723092999</v>
      </c>
      <c r="X5824" t="n">
        <v>21.90407776041568</v>
      </c>
      <c r="Y5824" t="n">
        <v>17.38309940130437</v>
      </c>
      <c r="Z5824" t="n">
        <v>25.74555903866249</v>
      </c>
      <c r="AA5824" t="n">
        <v>58.19366852886406</v>
      </c>
      <c r="AB5824" t="n">
        <v>16.05252685335229</v>
      </c>
      <c r="AC5824" t="n">
        <v>19.88522257109647</v>
      </c>
    </row>
    <row r="5825">
      <c r="A5825" t="n">
        <v>66.71094566353187</v>
      </c>
      <c r="B5825" t="n">
        <v>70.13727795193313</v>
      </c>
      <c r="C5825" t="n">
        <v>14.36726161100435</v>
      </c>
      <c r="D5825" t="n">
        <v>98.95670391061452</v>
      </c>
      <c r="E5825" t="n">
        <v>20.49944946649016</v>
      </c>
      <c r="F5825" t="n">
        <v>0</v>
      </c>
      <c r="G5825" t="n">
        <v>30.08800244413408</v>
      </c>
      <c r="H5825" t="n">
        <v>13.16253911582045</v>
      </c>
      <c r="I5825" t="n">
        <v>26.14649585359584</v>
      </c>
      <c r="J5825" t="n">
        <v>15.00727905619552</v>
      </c>
      <c r="K5825" t="n">
        <v>15.85010510390341</v>
      </c>
      <c r="L5825" t="n">
        <v>103.2027168234065</v>
      </c>
      <c r="M5825" t="n">
        <v>11.54217991781448</v>
      </c>
      <c r="N5825" t="n">
        <v>53.01554336468129</v>
      </c>
      <c r="O5825" t="n">
        <v>16.74595088819227</v>
      </c>
      <c r="P5825" t="n">
        <v>52.51278671899081</v>
      </c>
      <c r="Q5825" t="n">
        <v>120.0028735632184</v>
      </c>
      <c r="R5825" t="n">
        <v>24.24118655013526</v>
      </c>
      <c r="S5825" t="n">
        <v>23.24629307440154</v>
      </c>
      <c r="T5825" t="n">
        <v>17.77360211187562</v>
      </c>
      <c r="U5825" t="n">
        <v>15.7029517811628</v>
      </c>
      <c r="V5825" t="n">
        <v>21.89424804499215</v>
      </c>
      <c r="W5825" t="n">
        <v>45.94644723092999</v>
      </c>
      <c r="X5825" t="n">
        <v>22.49427689725851</v>
      </c>
      <c r="Y5825" t="n">
        <v>18.01546751943317</v>
      </c>
      <c r="Z5825" t="n">
        <v>25.74555903866249</v>
      </c>
      <c r="AA5825" t="n">
        <v>58.19366852886406</v>
      </c>
      <c r="AB5825" t="n">
        <v>16.14530112933379</v>
      </c>
      <c r="AC5825" t="n">
        <v>19.44229305416054</v>
      </c>
    </row>
    <row r="5826">
      <c r="A5826" t="n">
        <v>66.71094566353187</v>
      </c>
      <c r="B5826" t="n">
        <v>70.13727795193313</v>
      </c>
      <c r="C5826" t="n">
        <v>15.15314376422117</v>
      </c>
      <c r="D5826" t="n">
        <v>98.95670391061452</v>
      </c>
      <c r="E5826" t="n">
        <v>20.49944946649016</v>
      </c>
      <c r="F5826" t="n">
        <v>0</v>
      </c>
      <c r="G5826" t="n">
        <v>30.08800244413408</v>
      </c>
      <c r="H5826" t="n">
        <v>13.77375032062111</v>
      </c>
      <c r="I5826" t="n">
        <v>28.2642592372401</v>
      </c>
      <c r="J5826" t="n">
        <v>14.71990116880332</v>
      </c>
      <c r="K5826" t="n">
        <v>15.53417962820519</v>
      </c>
      <c r="L5826" t="n">
        <v>103.2027168234065</v>
      </c>
      <c r="M5826" t="n">
        <v>11.54217991781448</v>
      </c>
      <c r="N5826" t="n">
        <v>53.01554336468129</v>
      </c>
      <c r="O5826" t="n">
        <v>16.74595088819227</v>
      </c>
      <c r="P5826" t="n">
        <v>52.51278671899081</v>
      </c>
      <c r="Q5826" t="n">
        <v>120.0028735632184</v>
      </c>
      <c r="R5826" t="n">
        <v>24.92451170713386</v>
      </c>
      <c r="S5826" t="n">
        <v>22.07882810133037</v>
      </c>
      <c r="T5826" t="n">
        <v>17.72470643022681</v>
      </c>
      <c r="U5826" t="n">
        <v>16.030780861716</v>
      </c>
      <c r="V5826" t="n">
        <v>23.3955989403366</v>
      </c>
      <c r="W5826" t="n">
        <v>45.94644723092999</v>
      </c>
      <c r="X5826" t="n">
        <v>22.65599332048272</v>
      </c>
      <c r="Y5826" t="n">
        <v>17.88467920012242</v>
      </c>
      <c r="Z5826" t="n">
        <v>25.74555903866249</v>
      </c>
      <c r="AA5826" t="n">
        <v>58.19366852886406</v>
      </c>
      <c r="AB5826" t="n">
        <v>15.91676601313467</v>
      </c>
      <c r="AC5826" t="n">
        <v>19.24970295874293</v>
      </c>
    </row>
    <row r="5827">
      <c r="A5827" t="n">
        <v>66.71094566353187</v>
      </c>
      <c r="B5827" t="n">
        <v>70.13727795193313</v>
      </c>
      <c r="C5827" t="n">
        <v>14.50078033087095</v>
      </c>
      <c r="D5827" t="n">
        <v>98.95670391061452</v>
      </c>
      <c r="E5827" t="n">
        <v>20.49944946649016</v>
      </c>
      <c r="F5827" t="n">
        <v>0</v>
      </c>
      <c r="G5827" t="n">
        <v>30.08800244413408</v>
      </c>
      <c r="H5827" t="n">
        <v>13.02628074514771</v>
      </c>
      <c r="I5827" t="n">
        <v>26.01490746373519</v>
      </c>
      <c r="J5827" t="n">
        <v>14.98206896921785</v>
      </c>
      <c r="K5827" t="n">
        <v>16.07080168969552</v>
      </c>
      <c r="L5827" t="n">
        <v>103.2027168234065</v>
      </c>
      <c r="M5827" t="n">
        <v>11.54217991781448</v>
      </c>
      <c r="N5827" t="n">
        <v>53.01554336468129</v>
      </c>
      <c r="O5827" t="n">
        <v>16.74595088819227</v>
      </c>
      <c r="P5827" t="n">
        <v>52.51278671899081</v>
      </c>
      <c r="Q5827" t="n">
        <v>120.0028735632184</v>
      </c>
      <c r="R5827" t="n">
        <v>25.0375083321771</v>
      </c>
      <c r="S5827" t="n">
        <v>22.22755287099361</v>
      </c>
      <c r="T5827" t="n">
        <v>16.78328106100741</v>
      </c>
      <c r="U5827" t="n">
        <v>15.36199692464209</v>
      </c>
      <c r="V5827" t="n">
        <v>22.87494709599321</v>
      </c>
      <c r="W5827" t="n">
        <v>45.94644723092999</v>
      </c>
      <c r="X5827" t="n">
        <v>20.91538929406307</v>
      </c>
      <c r="Y5827" t="n">
        <v>17.63437318378679</v>
      </c>
      <c r="Z5827" t="n">
        <v>25.74555903866249</v>
      </c>
      <c r="AA5827" t="n">
        <v>58.19366852886406</v>
      </c>
      <c r="AB5827" t="n">
        <v>16.01461518515307</v>
      </c>
      <c r="AC5827" t="n">
        <v>18.91018130784144</v>
      </c>
    </row>
    <row r="5828">
      <c r="A5828" t="n">
        <v>66.71094566353187</v>
      </c>
      <c r="B5828" t="n">
        <v>70.13727795193313</v>
      </c>
      <c r="C5828" t="n">
        <v>14.91314837914618</v>
      </c>
      <c r="D5828" t="n">
        <v>98.95670391061452</v>
      </c>
      <c r="E5828" t="n">
        <v>20.49944946649016</v>
      </c>
      <c r="F5828" t="n">
        <v>0</v>
      </c>
      <c r="G5828" t="n">
        <v>30.08800244413408</v>
      </c>
      <c r="H5828" t="n">
        <v>13.09079043349954</v>
      </c>
      <c r="I5828" t="n">
        <v>26.50623906390246</v>
      </c>
      <c r="J5828" t="n">
        <v>14.58198251946223</v>
      </c>
      <c r="K5828" t="n">
        <v>15.6583638291614</v>
      </c>
      <c r="L5828" t="n">
        <v>103.2027168234065</v>
      </c>
      <c r="M5828" t="n">
        <v>11.54217991781448</v>
      </c>
      <c r="N5828" t="n">
        <v>53.01554336468129</v>
      </c>
      <c r="O5828" t="n">
        <v>16.74595088819227</v>
      </c>
      <c r="P5828" t="n">
        <v>52.51278671899081</v>
      </c>
      <c r="Q5828" t="n">
        <v>120.0028735632184</v>
      </c>
      <c r="R5828" t="n">
        <v>24.59905609945151</v>
      </c>
      <c r="S5828" t="n">
        <v>23.188618336151</v>
      </c>
      <c r="T5828" t="n">
        <v>17.37629030143955</v>
      </c>
      <c r="U5828" t="n">
        <v>16.2385661090459</v>
      </c>
      <c r="V5828" t="n">
        <v>21.76970558050966</v>
      </c>
      <c r="W5828" t="n">
        <v>45.94644723092999</v>
      </c>
      <c r="X5828" t="n">
        <v>22.59698988297261</v>
      </c>
      <c r="Y5828" t="n">
        <v>18.25444083557511</v>
      </c>
      <c r="Z5828" t="n">
        <v>25.74555903866249</v>
      </c>
      <c r="AA5828" t="n">
        <v>58.19366852886406</v>
      </c>
      <c r="AB5828" t="n">
        <v>16.28277181654874</v>
      </c>
      <c r="AC5828" t="n">
        <v>19.10566294518187</v>
      </c>
    </row>
    <row r="5829">
      <c r="A5829" t="n">
        <v>66.71094566353187</v>
      </c>
      <c r="B5829" t="n">
        <v>70.13727795193313</v>
      </c>
      <c r="C5829" t="n">
        <v>15.30949244876943</v>
      </c>
      <c r="D5829" t="n">
        <v>98.95670391061452</v>
      </c>
      <c r="E5829" t="n">
        <v>20.49944946649016</v>
      </c>
      <c r="F5829" t="n">
        <v>0</v>
      </c>
      <c r="G5829" t="n">
        <v>30.08800244413408</v>
      </c>
      <c r="H5829" t="n">
        <v>12.8558773203543</v>
      </c>
      <c r="I5829" t="n">
        <v>26.3822551962664</v>
      </c>
      <c r="J5829" t="n">
        <v>14.72891015868141</v>
      </c>
      <c r="K5829" t="n">
        <v>15.1389694987564</v>
      </c>
      <c r="L5829" t="n">
        <v>103.2027168234065</v>
      </c>
      <c r="M5829" t="n">
        <v>11.54217991781448</v>
      </c>
      <c r="N5829" t="n">
        <v>53.01554336468129</v>
      </c>
      <c r="O5829" t="n">
        <v>16.74595088819227</v>
      </c>
      <c r="P5829" t="n">
        <v>52.51278671899081</v>
      </c>
      <c r="Q5829" t="n">
        <v>120.0028735632184</v>
      </c>
      <c r="R5829" t="n">
        <v>25.13492603969036</v>
      </c>
      <c r="S5829" t="n">
        <v>22.93002283393954</v>
      </c>
      <c r="T5829" t="n">
        <v>17.1672713007622</v>
      </c>
      <c r="U5829" t="n">
        <v>16.1251474761409</v>
      </c>
      <c r="V5829" t="n">
        <v>22.5463907572655</v>
      </c>
      <c r="W5829" t="n">
        <v>45.94644723092999</v>
      </c>
      <c r="X5829" t="n">
        <v>22.40349494097838</v>
      </c>
      <c r="Y5829" t="n">
        <v>16.71796272795713</v>
      </c>
      <c r="Z5829" t="n">
        <v>25.74555903866249</v>
      </c>
      <c r="AA5829" t="n">
        <v>58.19366852886406</v>
      </c>
      <c r="AB5829" t="n">
        <v>15.78959500975418</v>
      </c>
      <c r="AC5829" t="n">
        <v>18.19235902787188</v>
      </c>
    </row>
    <row r="5830">
      <c r="A5830" t="n">
        <v>66.71094566353187</v>
      </c>
      <c r="B5830" t="n">
        <v>70.13727795193313</v>
      </c>
      <c r="C5830" t="n">
        <v>15.1296630821454</v>
      </c>
      <c r="D5830" t="n">
        <v>98.95670391061452</v>
      </c>
      <c r="E5830" t="n">
        <v>20.49944946649016</v>
      </c>
      <c r="F5830" t="n">
        <v>0</v>
      </c>
      <c r="G5830" t="n">
        <v>30.08800244413408</v>
      </c>
      <c r="H5830" t="n">
        <v>13.9578977206393</v>
      </c>
      <c r="I5830" t="n">
        <v>28.17298862892882</v>
      </c>
      <c r="J5830" t="n">
        <v>14.5706032798622</v>
      </c>
      <c r="K5830" t="n">
        <v>15.62951825055836</v>
      </c>
      <c r="L5830" t="n">
        <v>103.2027168234065</v>
      </c>
      <c r="M5830" t="n">
        <v>11.54217991781448</v>
      </c>
      <c r="N5830" t="n">
        <v>53.01554336468129</v>
      </c>
      <c r="O5830" t="n">
        <v>16.74595088819227</v>
      </c>
      <c r="P5830" t="n">
        <v>52.51278671899081</v>
      </c>
      <c r="Q5830" t="n">
        <v>120.0028735632184</v>
      </c>
      <c r="R5830" t="n">
        <v>23.95068109516896</v>
      </c>
      <c r="S5830" t="n">
        <v>22.97266075987537</v>
      </c>
      <c r="T5830" t="n">
        <v>17.43907150310088</v>
      </c>
      <c r="U5830" t="n">
        <v>15.98172502103833</v>
      </c>
      <c r="V5830" t="n">
        <v>23.64670436857938</v>
      </c>
      <c r="W5830" t="n">
        <v>45.94644723092999</v>
      </c>
      <c r="X5830" t="n">
        <v>20.67793534254526</v>
      </c>
      <c r="Y5830" t="n">
        <v>18.05573827337468</v>
      </c>
      <c r="Z5830" t="n">
        <v>25.74555903866249</v>
      </c>
      <c r="AA5830" t="n">
        <v>58.19366852886406</v>
      </c>
      <c r="AB5830" t="n">
        <v>14.81616383143937</v>
      </c>
      <c r="AC5830" t="n">
        <v>19.49495755664749</v>
      </c>
    </row>
    <row r="5831">
      <c r="A5831" t="n">
        <v>66.71094566353187</v>
      </c>
      <c r="B5831" t="n">
        <v>70.13727795193313</v>
      </c>
      <c r="C5831" t="n">
        <v>14.57545790260973</v>
      </c>
      <c r="D5831" t="n">
        <v>98.95670391061452</v>
      </c>
      <c r="E5831" t="n">
        <v>20.49944946649016</v>
      </c>
      <c r="F5831" t="n">
        <v>0</v>
      </c>
      <c r="G5831" t="n">
        <v>30.08800244413408</v>
      </c>
      <c r="H5831" t="n">
        <v>12.8916228768129</v>
      </c>
      <c r="I5831" t="n">
        <v>27.11561893924056</v>
      </c>
      <c r="J5831" t="n">
        <v>14.62676799413017</v>
      </c>
      <c r="K5831" t="n">
        <v>15.13579261312134</v>
      </c>
      <c r="L5831" t="n">
        <v>103.2027168234065</v>
      </c>
      <c r="M5831" t="n">
        <v>11.54217991781448</v>
      </c>
      <c r="N5831" t="n">
        <v>53.01554336468129</v>
      </c>
      <c r="O5831" t="n">
        <v>16.74595088819227</v>
      </c>
      <c r="P5831" t="n">
        <v>52.51278671899081</v>
      </c>
      <c r="Q5831" t="n">
        <v>120.0028735632184</v>
      </c>
      <c r="R5831" t="n">
        <v>23.32441197919812</v>
      </c>
      <c r="S5831" t="n">
        <v>22.32515382864941</v>
      </c>
      <c r="T5831" t="n">
        <v>18.05718579424106</v>
      </c>
      <c r="U5831" t="n">
        <v>15.20160648744423</v>
      </c>
      <c r="V5831" t="n">
        <v>22.41483453142813</v>
      </c>
      <c r="W5831" t="n">
        <v>45.94644723092999</v>
      </c>
      <c r="X5831" t="n">
        <v>21.93422065261165</v>
      </c>
      <c r="Y5831" t="n">
        <v>18.10051198821168</v>
      </c>
      <c r="Z5831" t="n">
        <v>25.74555903866249</v>
      </c>
      <c r="AA5831" t="n">
        <v>58.19366852886406</v>
      </c>
      <c r="AB5831" t="n">
        <v>15.12242444955923</v>
      </c>
      <c r="AC5831" t="n">
        <v>20.00810583476557</v>
      </c>
    </row>
    <row r="5832">
      <c r="A5832" t="n">
        <v>66.71094566353187</v>
      </c>
      <c r="B5832" t="n">
        <v>70.13727795193313</v>
      </c>
      <c r="C5832" t="n">
        <v>14.62676720873467</v>
      </c>
      <c r="D5832" t="n">
        <v>98.95670391061452</v>
      </c>
      <c r="E5832" t="n">
        <v>20.49944946649016</v>
      </c>
      <c r="F5832" t="n">
        <v>0</v>
      </c>
      <c r="G5832" t="n">
        <v>30.08800244413408</v>
      </c>
      <c r="H5832" t="n">
        <v>13.69580115995454</v>
      </c>
      <c r="I5832" t="n">
        <v>28.34810806502829</v>
      </c>
      <c r="J5832" t="n">
        <v>14.8038105170454</v>
      </c>
      <c r="K5832" t="n">
        <v>15.58660233182916</v>
      </c>
      <c r="L5832" t="n">
        <v>103.2027168234065</v>
      </c>
      <c r="M5832" t="n">
        <v>11.54217991781448</v>
      </c>
      <c r="N5832" t="n">
        <v>53.01554336468129</v>
      </c>
      <c r="O5832" t="n">
        <v>16.74595088819227</v>
      </c>
      <c r="P5832" t="n">
        <v>52.51278671899081</v>
      </c>
      <c r="Q5832" t="n">
        <v>120.0028735632184</v>
      </c>
      <c r="R5832" t="n">
        <v>24.36630870359702</v>
      </c>
      <c r="S5832" t="n">
        <v>23.37448705239964</v>
      </c>
      <c r="T5832" t="n">
        <v>17.21017318308561</v>
      </c>
      <c r="U5832" t="n">
        <v>15.70266890565615</v>
      </c>
      <c r="V5832" t="n">
        <v>23.37013397369902</v>
      </c>
      <c r="W5832" t="n">
        <v>45.94644723092999</v>
      </c>
      <c r="X5832" t="n">
        <v>21.8353610500896</v>
      </c>
      <c r="Y5832" t="n">
        <v>17.12733598534401</v>
      </c>
      <c r="Z5832" t="n">
        <v>25.74555903866249</v>
      </c>
      <c r="AA5832" t="n">
        <v>58.19366852886406</v>
      </c>
      <c r="AB5832" t="n">
        <v>15.34710585055727</v>
      </c>
      <c r="AC5832" t="n">
        <v>20.04336966340588</v>
      </c>
    </row>
    <row r="5833">
      <c r="A5833" t="n">
        <v>66.71094566353187</v>
      </c>
      <c r="B5833" t="n">
        <v>70.13727795193313</v>
      </c>
      <c r="C5833" t="n">
        <v>15.10351961154299</v>
      </c>
      <c r="D5833" t="n">
        <v>98.95670391061452</v>
      </c>
      <c r="E5833" t="n">
        <v>20.49944946649016</v>
      </c>
      <c r="F5833" t="n">
        <v>0</v>
      </c>
      <c r="G5833" t="n">
        <v>30.08800244413408</v>
      </c>
      <c r="H5833" t="n">
        <v>13.6278590034973</v>
      </c>
      <c r="I5833" t="n">
        <v>28.00011953123215</v>
      </c>
      <c r="J5833" t="n">
        <v>13.97810111656962</v>
      </c>
      <c r="K5833" t="n">
        <v>16.00428781471098</v>
      </c>
      <c r="L5833" t="n">
        <v>103.2027168234065</v>
      </c>
      <c r="M5833" t="n">
        <v>11.54217991781448</v>
      </c>
      <c r="N5833" t="n">
        <v>53.01554336468129</v>
      </c>
      <c r="O5833" t="n">
        <v>16.74595088819227</v>
      </c>
      <c r="P5833" t="n">
        <v>52.51278671899081</v>
      </c>
      <c r="Q5833" t="n">
        <v>120.0028735632184</v>
      </c>
      <c r="R5833" t="n">
        <v>25.52569216277553</v>
      </c>
      <c r="S5833" t="n">
        <v>23.08146734593786</v>
      </c>
      <c r="T5833" t="n">
        <v>18.32600000718112</v>
      </c>
      <c r="U5833" t="n">
        <v>16.51684725380261</v>
      </c>
      <c r="V5833" t="n">
        <v>22.23340504720598</v>
      </c>
      <c r="W5833" t="n">
        <v>45.94644723092999</v>
      </c>
      <c r="X5833" t="n">
        <v>21.12873362092812</v>
      </c>
      <c r="Y5833" t="n">
        <v>16.6132103174829</v>
      </c>
      <c r="Z5833" t="n">
        <v>25.74555903866249</v>
      </c>
      <c r="AA5833" t="n">
        <v>58.19366852886406</v>
      </c>
      <c r="AB5833" t="n">
        <v>15.18965455423067</v>
      </c>
      <c r="AC5833" t="n">
        <v>18.96132504387809</v>
      </c>
    </row>
    <row r="5834">
      <c r="A5834" t="n">
        <v>66.71094566353187</v>
      </c>
      <c r="B5834" t="n">
        <v>70.13727795193313</v>
      </c>
      <c r="C5834" t="n">
        <v>14.94896951919627</v>
      </c>
      <c r="D5834" t="n">
        <v>98.95670391061452</v>
      </c>
      <c r="E5834" t="n">
        <v>20.49944946649016</v>
      </c>
      <c r="F5834" t="n">
        <v>0</v>
      </c>
      <c r="G5834" t="n">
        <v>30.08800244413408</v>
      </c>
      <c r="H5834" t="n">
        <v>13.53180043807776</v>
      </c>
      <c r="I5834" t="n">
        <v>27.80127059900666</v>
      </c>
      <c r="J5834" t="n">
        <v>14.9191855839344</v>
      </c>
      <c r="K5834" t="n">
        <v>15.88463145222438</v>
      </c>
      <c r="L5834" t="n">
        <v>103.2027168234065</v>
      </c>
      <c r="M5834" t="n">
        <v>11.54217991781448</v>
      </c>
      <c r="N5834" t="n">
        <v>53.01554336468129</v>
      </c>
      <c r="O5834" t="n">
        <v>16.74595088819227</v>
      </c>
      <c r="P5834" t="n">
        <v>52.51278671899081</v>
      </c>
      <c r="Q5834" t="n">
        <v>120.0028735632184</v>
      </c>
      <c r="R5834" t="n">
        <v>25.2771229817759</v>
      </c>
      <c r="S5834" t="n">
        <v>23.1240865751121</v>
      </c>
      <c r="T5834" t="n">
        <v>18.24765666970096</v>
      </c>
      <c r="U5834" t="n">
        <v>16.53243300879167</v>
      </c>
      <c r="V5834" t="n">
        <v>21.78566655727058</v>
      </c>
      <c r="W5834" t="n">
        <v>45.94644723092999</v>
      </c>
      <c r="X5834" t="n">
        <v>21.64103107042483</v>
      </c>
      <c r="Y5834" t="n">
        <v>18.13648516965599</v>
      </c>
      <c r="Z5834" t="n">
        <v>25.74555903866249</v>
      </c>
      <c r="AA5834" t="n">
        <v>58.19366852886406</v>
      </c>
      <c r="AB5834" t="n">
        <v>15.12326948487066</v>
      </c>
      <c r="AC5834" t="n">
        <v>19.58665640288172</v>
      </c>
    </row>
    <row r="5835">
      <c r="A5835" t="n">
        <v>66.71094566353187</v>
      </c>
      <c r="B5835" t="n">
        <v>70.13727795193313</v>
      </c>
      <c r="C5835" t="n">
        <v>14.27500414117211</v>
      </c>
      <c r="D5835" t="n">
        <v>98.95670391061452</v>
      </c>
      <c r="E5835" t="n">
        <v>20.49944946649016</v>
      </c>
      <c r="F5835" t="n">
        <v>0</v>
      </c>
      <c r="G5835" t="n">
        <v>30.08800244413408</v>
      </c>
      <c r="H5835" t="n">
        <v>13.3478630168858</v>
      </c>
      <c r="I5835" t="n">
        <v>26.23404638187871</v>
      </c>
      <c r="J5835" t="n">
        <v>14.31860211994273</v>
      </c>
      <c r="K5835" t="n">
        <v>15.17453800307864</v>
      </c>
      <c r="L5835" t="n">
        <v>103.2027168234065</v>
      </c>
      <c r="M5835" t="n">
        <v>11.54217991781448</v>
      </c>
      <c r="N5835" t="n">
        <v>53.01554336468129</v>
      </c>
      <c r="O5835" t="n">
        <v>16.74595088819227</v>
      </c>
      <c r="P5835" t="n">
        <v>52.51278671899081</v>
      </c>
      <c r="Q5835" t="n">
        <v>120.0028735632184</v>
      </c>
      <c r="R5835" t="n">
        <v>25.24236417045789</v>
      </c>
      <c r="S5835" t="n">
        <v>21.92584234036153</v>
      </c>
      <c r="T5835" t="n">
        <v>17.81322716487636</v>
      </c>
      <c r="U5835" t="n">
        <v>16.47298292698426</v>
      </c>
      <c r="V5835" t="n">
        <v>23.42480995914521</v>
      </c>
      <c r="W5835" t="n">
        <v>45.94644723092999</v>
      </c>
      <c r="X5835" t="n">
        <v>21.15912395076929</v>
      </c>
      <c r="Y5835" t="n">
        <v>17.6424988998917</v>
      </c>
      <c r="Z5835" t="n">
        <v>25.74555903866249</v>
      </c>
      <c r="AA5835" t="n">
        <v>58.19366852886406</v>
      </c>
      <c r="AB5835" t="n">
        <v>15.66213135225046</v>
      </c>
      <c r="AC5835" t="n">
        <v>19.07538412232598</v>
      </c>
    </row>
    <row r="5836">
      <c r="A5836" t="n">
        <v>66.71094566353187</v>
      </c>
      <c r="B5836" t="n">
        <v>70.13727795193313</v>
      </c>
      <c r="C5836" t="n">
        <v>15.43171120387291</v>
      </c>
      <c r="D5836" t="n">
        <v>98.95670391061452</v>
      </c>
      <c r="E5836" t="n">
        <v>20.49944946649016</v>
      </c>
      <c r="F5836" t="n">
        <v>0</v>
      </c>
      <c r="G5836" t="n">
        <v>30.08800244413408</v>
      </c>
      <c r="H5836" t="n">
        <v>13.24568400632239</v>
      </c>
      <c r="I5836" t="n">
        <v>26.68834538549449</v>
      </c>
      <c r="J5836" t="n">
        <v>13.82079795727702</v>
      </c>
      <c r="K5836" t="n">
        <v>15.88732533536532</v>
      </c>
      <c r="L5836" t="n">
        <v>103.2027168234065</v>
      </c>
      <c r="M5836" t="n">
        <v>11.54217991781448</v>
      </c>
      <c r="N5836" t="n">
        <v>53.01554336468129</v>
      </c>
      <c r="O5836" t="n">
        <v>16.74595088819227</v>
      </c>
      <c r="P5836" t="n">
        <v>52.51278671899081</v>
      </c>
      <c r="Q5836" t="n">
        <v>120.0028735632184</v>
      </c>
      <c r="R5836" t="n">
        <v>24.58466967322217</v>
      </c>
      <c r="S5836" t="n">
        <v>22.16735750591401</v>
      </c>
      <c r="T5836" t="n">
        <v>18.43502182339727</v>
      </c>
      <c r="U5836" t="n">
        <v>16.47460627121967</v>
      </c>
      <c r="V5836" t="n">
        <v>21.60331103229186</v>
      </c>
      <c r="W5836" t="n">
        <v>45.94644723092999</v>
      </c>
      <c r="X5836" t="n">
        <v>22.47350737186365</v>
      </c>
      <c r="Y5836" t="n">
        <v>16.9797410934302</v>
      </c>
      <c r="Z5836" t="n">
        <v>25.74555903866249</v>
      </c>
      <c r="AA5836" t="n">
        <v>58.19366852886406</v>
      </c>
      <c r="AB5836" t="n">
        <v>14.7732408943365</v>
      </c>
      <c r="AC5836" t="n">
        <v>19.05457706252583</v>
      </c>
    </row>
    <row r="5837">
      <c r="A5837" t="n">
        <v>66.71094566353187</v>
      </c>
      <c r="B5837" t="n">
        <v>70.13727795193313</v>
      </c>
      <c r="C5837" t="n">
        <v>14.894147032064</v>
      </c>
      <c r="D5837" t="n">
        <v>98.95670391061452</v>
      </c>
      <c r="E5837" t="n">
        <v>20.49944946649016</v>
      </c>
      <c r="F5837" t="n">
        <v>0</v>
      </c>
      <c r="G5837" t="n">
        <v>30.08800244413408</v>
      </c>
      <c r="H5837" t="n">
        <v>14.1342454494935</v>
      </c>
      <c r="I5837" t="n">
        <v>27.97856995646525</v>
      </c>
      <c r="J5837" t="n">
        <v>14.73771534343361</v>
      </c>
      <c r="K5837" t="n">
        <v>14.94690230189568</v>
      </c>
      <c r="L5837" t="n">
        <v>103.2027168234065</v>
      </c>
      <c r="M5837" t="n">
        <v>11.54217991781448</v>
      </c>
      <c r="N5837" t="n">
        <v>53.01554336468129</v>
      </c>
      <c r="O5837" t="n">
        <v>16.74595088819227</v>
      </c>
      <c r="P5837" t="n">
        <v>52.51278671899081</v>
      </c>
      <c r="Q5837" t="n">
        <v>120.0028735632184</v>
      </c>
      <c r="R5837" t="n">
        <v>25.43160999816337</v>
      </c>
      <c r="S5837" t="n">
        <v>22.29947843242807</v>
      </c>
      <c r="T5837" t="n">
        <v>16.72606025525754</v>
      </c>
      <c r="U5837" t="n">
        <v>16.0527749384391</v>
      </c>
      <c r="V5837" t="n">
        <v>23.65035971645814</v>
      </c>
      <c r="W5837" t="n">
        <v>45.94644723092999</v>
      </c>
      <c r="X5837" t="n">
        <v>20.72396989954994</v>
      </c>
      <c r="Y5837" t="n">
        <v>18.24188099844591</v>
      </c>
      <c r="Z5837" t="n">
        <v>25.74555903866249</v>
      </c>
      <c r="AA5837" t="n">
        <v>58.19366852886406</v>
      </c>
      <c r="AB5837" t="n">
        <v>15.17124632362204</v>
      </c>
      <c r="AC5837" t="n">
        <v>18.71611574482888</v>
      </c>
    </row>
    <row r="5838">
      <c r="A5838" t="n">
        <v>66.71094566353187</v>
      </c>
      <c r="B5838" t="n">
        <v>70.13727795193313</v>
      </c>
      <c r="C5838" t="n">
        <v>14.8357578240919</v>
      </c>
      <c r="D5838" t="n">
        <v>98.95670391061452</v>
      </c>
      <c r="E5838" t="n">
        <v>20.49944946649016</v>
      </c>
      <c r="F5838" t="n">
        <v>0</v>
      </c>
      <c r="G5838" t="n">
        <v>30.08800244413408</v>
      </c>
      <c r="H5838" t="n">
        <v>13.90231499739483</v>
      </c>
      <c r="I5838" t="n">
        <v>28.42117391036238</v>
      </c>
      <c r="J5838" t="n">
        <v>14.6940776654552</v>
      </c>
      <c r="K5838" t="n">
        <v>15.75694478001091</v>
      </c>
      <c r="L5838" t="n">
        <v>103.2027168234065</v>
      </c>
      <c r="M5838" t="n">
        <v>11.54217991781448</v>
      </c>
      <c r="N5838" t="n">
        <v>53.01554336468129</v>
      </c>
      <c r="O5838" t="n">
        <v>16.74595088819227</v>
      </c>
      <c r="P5838" t="n">
        <v>52.51278671899081</v>
      </c>
      <c r="Q5838" t="n">
        <v>120.0028735632184</v>
      </c>
      <c r="R5838" t="n">
        <v>24.47145130270873</v>
      </c>
      <c r="S5838" t="n">
        <v>22.16929095150678</v>
      </c>
      <c r="T5838" t="n">
        <v>17.31774440816973</v>
      </c>
      <c r="U5838" t="n">
        <v>15.98811569556975</v>
      </c>
      <c r="V5838" t="n">
        <v>23.54886879596036</v>
      </c>
      <c r="W5838" t="n">
        <v>45.94644723092999</v>
      </c>
      <c r="X5838" t="n">
        <v>22.31426488744391</v>
      </c>
      <c r="Y5838" t="n">
        <v>17.1978820116984</v>
      </c>
      <c r="Z5838" t="n">
        <v>25.74555903866249</v>
      </c>
      <c r="AA5838" t="n">
        <v>58.19366852886406</v>
      </c>
      <c r="AB5838" t="n">
        <v>15.31319404216191</v>
      </c>
      <c r="AC5838" t="n">
        <v>19.58567605254787</v>
      </c>
    </row>
    <row r="5839">
      <c r="A5839" t="n">
        <v>66.71094566353187</v>
      </c>
      <c r="B5839" t="n">
        <v>70.13727795193313</v>
      </c>
      <c r="C5839" t="n">
        <v>14.42680126383929</v>
      </c>
      <c r="D5839" t="n">
        <v>98.95670391061452</v>
      </c>
      <c r="E5839" t="n">
        <v>20.49944946649016</v>
      </c>
      <c r="F5839" t="n">
        <v>0</v>
      </c>
      <c r="G5839" t="n">
        <v>30.08800244413408</v>
      </c>
      <c r="H5839" t="n">
        <v>14.08799847710305</v>
      </c>
      <c r="I5839" t="n">
        <v>28.13486198329676</v>
      </c>
      <c r="J5839" t="n">
        <v>14.85706559512309</v>
      </c>
      <c r="K5839" t="n">
        <v>15.24367719923995</v>
      </c>
      <c r="L5839" t="n">
        <v>103.2027168234065</v>
      </c>
      <c r="M5839" t="n">
        <v>11.54217991781448</v>
      </c>
      <c r="N5839" t="n">
        <v>53.01554336468129</v>
      </c>
      <c r="O5839" t="n">
        <v>16.74595088819227</v>
      </c>
      <c r="P5839" t="n">
        <v>52.51278671899081</v>
      </c>
      <c r="Q5839" t="n">
        <v>120.0028735632184</v>
      </c>
      <c r="R5839" t="n">
        <v>24.17113884799528</v>
      </c>
      <c r="S5839" t="n">
        <v>21.93624334452958</v>
      </c>
      <c r="T5839" t="n">
        <v>17.13712830526522</v>
      </c>
      <c r="U5839" t="n">
        <v>16.34998364295699</v>
      </c>
      <c r="V5839" t="n">
        <v>23.34817576692569</v>
      </c>
      <c r="W5839" t="n">
        <v>45.94644723092999</v>
      </c>
      <c r="X5839" t="n">
        <v>21.13782807586634</v>
      </c>
      <c r="Y5839" t="n">
        <v>17.17499350685612</v>
      </c>
      <c r="Z5839" t="n">
        <v>25.74555903866249</v>
      </c>
      <c r="AA5839" t="n">
        <v>58.19366852886406</v>
      </c>
      <c r="AB5839" t="n">
        <v>15.69441235988773</v>
      </c>
      <c r="AC5839" t="n">
        <v>19.56244048986873</v>
      </c>
    </row>
    <row r="5840">
      <c r="A5840" t="n">
        <v>66.71094566353187</v>
      </c>
      <c r="B5840" t="n">
        <v>70.13727795193313</v>
      </c>
      <c r="C5840" t="n">
        <v>14.69240791889484</v>
      </c>
      <c r="D5840" t="n">
        <v>98.95670391061452</v>
      </c>
      <c r="E5840" t="n">
        <v>20.49944946649016</v>
      </c>
      <c r="F5840" t="n">
        <v>0</v>
      </c>
      <c r="G5840" t="n">
        <v>30.08800244413408</v>
      </c>
      <c r="H5840" t="n">
        <v>13.83275809951776</v>
      </c>
      <c r="I5840" t="n">
        <v>28.32596626290221</v>
      </c>
      <c r="J5840" t="n">
        <v>15.25297695864638</v>
      </c>
      <c r="K5840" t="n">
        <v>15.71314838751192</v>
      </c>
      <c r="L5840" t="n">
        <v>103.2027168234065</v>
      </c>
      <c r="M5840" t="n">
        <v>11.54217991781448</v>
      </c>
      <c r="N5840" t="n">
        <v>53.01554336468129</v>
      </c>
      <c r="O5840" t="n">
        <v>16.74595088819227</v>
      </c>
      <c r="P5840" t="n">
        <v>52.51278671899081</v>
      </c>
      <c r="Q5840" t="n">
        <v>120.0028735632184</v>
      </c>
      <c r="R5840" t="n">
        <v>24.71302725204466</v>
      </c>
      <c r="S5840" t="n">
        <v>23.00411314708601</v>
      </c>
      <c r="T5840" t="n">
        <v>16.95090515113219</v>
      </c>
      <c r="U5840" t="n">
        <v>15.6909801898224</v>
      </c>
      <c r="V5840" t="n">
        <v>21.8312158466906</v>
      </c>
      <c r="W5840" t="n">
        <v>45.94644723092999</v>
      </c>
      <c r="X5840" t="n">
        <v>22.30877704969413</v>
      </c>
      <c r="Y5840" t="n">
        <v>17.87709484029005</v>
      </c>
      <c r="Z5840" t="n">
        <v>25.74555903866249</v>
      </c>
      <c r="AA5840" t="n">
        <v>58.19366852886406</v>
      </c>
      <c r="AB5840" t="n">
        <v>14.8950607228405</v>
      </c>
      <c r="AC5840" t="n">
        <v>19.37029373958793</v>
      </c>
    </row>
    <row r="5841">
      <c r="A5841" t="n">
        <v>66.71094566353187</v>
      </c>
      <c r="B5841" t="n">
        <v>70.13727795193313</v>
      </c>
      <c r="C5841" t="n">
        <v>14.62670489827664</v>
      </c>
      <c r="D5841" t="n">
        <v>98.95670391061452</v>
      </c>
      <c r="E5841" t="n">
        <v>20.49944946649016</v>
      </c>
      <c r="F5841" t="n">
        <v>0</v>
      </c>
      <c r="G5841" t="n">
        <v>30.08800244413408</v>
      </c>
      <c r="H5841" t="n">
        <v>13.96131586166822</v>
      </c>
      <c r="I5841" t="n">
        <v>27.49486621233044</v>
      </c>
      <c r="J5841" t="n">
        <v>14.47295994250729</v>
      </c>
      <c r="K5841" t="n">
        <v>16.093992556325</v>
      </c>
      <c r="L5841" t="n">
        <v>103.2027168234065</v>
      </c>
      <c r="M5841" t="n">
        <v>11.54217991781448</v>
      </c>
      <c r="N5841" t="n">
        <v>53.01554336468129</v>
      </c>
      <c r="O5841" t="n">
        <v>16.74595088819227</v>
      </c>
      <c r="P5841" t="n">
        <v>52.51278671899081</v>
      </c>
      <c r="Q5841" t="n">
        <v>120.0028735632184</v>
      </c>
      <c r="R5841" t="n">
        <v>24.45833873197769</v>
      </c>
      <c r="S5841" t="n">
        <v>22.94985289828483</v>
      </c>
      <c r="T5841" t="n">
        <v>18.05032972636272</v>
      </c>
      <c r="U5841" t="n">
        <v>15.47135488252573</v>
      </c>
      <c r="V5841" t="n">
        <v>23.3657931008659</v>
      </c>
      <c r="W5841" t="n">
        <v>45.94644723092999</v>
      </c>
      <c r="X5841" t="n">
        <v>22.54643882144065</v>
      </c>
      <c r="Y5841" t="n">
        <v>17.49156330710927</v>
      </c>
      <c r="Z5841" t="n">
        <v>25.74555903866249</v>
      </c>
      <c r="AA5841" t="n">
        <v>58.19366852886406</v>
      </c>
      <c r="AB5841" t="n">
        <v>15.09520421933618</v>
      </c>
      <c r="AC5841" t="n">
        <v>19.43897418814848</v>
      </c>
    </row>
    <row r="5842">
      <c r="A5842" t="n">
        <v>66.71094566353187</v>
      </c>
      <c r="B5842" t="n">
        <v>70.13727795193313</v>
      </c>
      <c r="C5842" t="n">
        <v>14.53434485745117</v>
      </c>
      <c r="D5842" t="n">
        <v>98.95670391061452</v>
      </c>
      <c r="E5842" t="n">
        <v>20.49944946649016</v>
      </c>
      <c r="F5842" t="n">
        <v>0</v>
      </c>
      <c r="G5842" t="n">
        <v>30.08800244413408</v>
      </c>
      <c r="H5842" t="n">
        <v>14.14401511426076</v>
      </c>
      <c r="I5842" t="n">
        <v>27.06372418636572</v>
      </c>
      <c r="J5842" t="n">
        <v>15.21665920251409</v>
      </c>
      <c r="K5842" t="n">
        <v>14.96239691561552</v>
      </c>
      <c r="L5842" t="n">
        <v>103.2027168234065</v>
      </c>
      <c r="M5842" t="n">
        <v>11.54217991781448</v>
      </c>
      <c r="N5842" t="n">
        <v>53.01554336468129</v>
      </c>
      <c r="O5842" t="n">
        <v>16.74595088819227</v>
      </c>
      <c r="P5842" t="n">
        <v>52.51278671899081</v>
      </c>
      <c r="Q5842" t="n">
        <v>120.0028735632184</v>
      </c>
      <c r="R5842" t="n">
        <v>24.80888615633895</v>
      </c>
      <c r="S5842" t="n">
        <v>22.72365691141383</v>
      </c>
      <c r="T5842" t="n">
        <v>17.59820000249495</v>
      </c>
      <c r="U5842" t="n">
        <v>16.34518848941036</v>
      </c>
      <c r="V5842" t="n">
        <v>23.61235611002732</v>
      </c>
      <c r="W5842" t="n">
        <v>45.94644723092999</v>
      </c>
      <c r="X5842" t="n">
        <v>22.58666247196975</v>
      </c>
      <c r="Y5842" t="n">
        <v>18.03943662039859</v>
      </c>
      <c r="Z5842" t="n">
        <v>25.74555903866249</v>
      </c>
      <c r="AA5842" t="n">
        <v>58.19366852886406</v>
      </c>
      <c r="AB5842" t="n">
        <v>16.21484573330901</v>
      </c>
      <c r="AC5842" t="n">
        <v>18.54888488378128</v>
      </c>
    </row>
    <row r="5843">
      <c r="A5843" t="n">
        <v>66.71094566353187</v>
      </c>
      <c r="B5843" t="n">
        <v>70.13727795193313</v>
      </c>
      <c r="C5843" t="n">
        <v>14.97565421130243</v>
      </c>
      <c r="D5843" t="n">
        <v>98.95670391061452</v>
      </c>
      <c r="E5843" t="n">
        <v>20.49944946649016</v>
      </c>
      <c r="F5843" t="n">
        <v>0</v>
      </c>
      <c r="G5843" t="n">
        <v>30.08800244413408</v>
      </c>
      <c r="H5843" t="n">
        <v>13.45395058615835</v>
      </c>
      <c r="I5843" t="n">
        <v>27.15021763421604</v>
      </c>
      <c r="J5843" t="n">
        <v>14.64197872653768</v>
      </c>
      <c r="K5843" t="n">
        <v>15.83635856718514</v>
      </c>
      <c r="L5843" t="n">
        <v>103.2027168234065</v>
      </c>
      <c r="M5843" t="n">
        <v>11.54217991781448</v>
      </c>
      <c r="N5843" t="n">
        <v>53.01554336468129</v>
      </c>
      <c r="O5843" t="n">
        <v>16.74595088819227</v>
      </c>
      <c r="P5843" t="n">
        <v>52.51278671899081</v>
      </c>
      <c r="Q5843" t="n">
        <v>120.0028735632184</v>
      </c>
      <c r="R5843" t="n">
        <v>24.02949840286599</v>
      </c>
      <c r="S5843" t="n">
        <v>22.86666660428802</v>
      </c>
      <c r="T5843" t="n">
        <v>18.32336845239436</v>
      </c>
      <c r="U5843" t="n">
        <v>15.12079760427235</v>
      </c>
      <c r="V5843" t="n">
        <v>21.64220554103591</v>
      </c>
      <c r="W5843" t="n">
        <v>45.94644723092999</v>
      </c>
      <c r="X5843" t="n">
        <v>21.51232267152817</v>
      </c>
      <c r="Y5843" t="n">
        <v>17.75303155196405</v>
      </c>
      <c r="Z5843" t="n">
        <v>25.74555903866249</v>
      </c>
      <c r="AA5843" t="n">
        <v>58.19366852886406</v>
      </c>
      <c r="AB5843" t="n">
        <v>15.09579339302179</v>
      </c>
      <c r="AC5843" t="n">
        <v>19.26601220226794</v>
      </c>
    </row>
    <row r="5844">
      <c r="A5844" t="n">
        <v>66.71094566353187</v>
      </c>
      <c r="B5844" t="n">
        <v>70.13727795193313</v>
      </c>
      <c r="C5844" t="n">
        <v>14.81926748931071</v>
      </c>
      <c r="D5844" t="n">
        <v>98.95670391061452</v>
      </c>
      <c r="E5844" t="n">
        <v>20.49944946649016</v>
      </c>
      <c r="F5844" t="n">
        <v>0</v>
      </c>
      <c r="G5844" t="n">
        <v>30.08800244413408</v>
      </c>
      <c r="H5844" t="n">
        <v>14.0665931379736</v>
      </c>
      <c r="I5844" t="n">
        <v>26.99777711576413</v>
      </c>
      <c r="J5844" t="n">
        <v>14.32248051888517</v>
      </c>
      <c r="K5844" t="n">
        <v>15.81592378619283</v>
      </c>
      <c r="L5844" t="n">
        <v>103.2027168234065</v>
      </c>
      <c r="M5844" t="n">
        <v>11.54217991781448</v>
      </c>
      <c r="N5844" t="n">
        <v>53.01554336468129</v>
      </c>
      <c r="O5844" t="n">
        <v>16.74595088819227</v>
      </c>
      <c r="P5844" t="n">
        <v>52.51278671899081</v>
      </c>
      <c r="Q5844" t="n">
        <v>120.0028735632184</v>
      </c>
      <c r="R5844" t="n">
        <v>25.47870827917393</v>
      </c>
      <c r="S5844" t="n">
        <v>23.68007050739303</v>
      </c>
      <c r="T5844" t="n">
        <v>17.39719840028547</v>
      </c>
      <c r="U5844" t="n">
        <v>15.59357263075976</v>
      </c>
      <c r="V5844" t="n">
        <v>23.48174366931331</v>
      </c>
      <c r="W5844" t="n">
        <v>45.94644723092999</v>
      </c>
      <c r="X5844" t="n">
        <v>20.85784541805529</v>
      </c>
      <c r="Y5844" t="n">
        <v>17.01536946105098</v>
      </c>
      <c r="Z5844" t="n">
        <v>25.74555903866249</v>
      </c>
      <c r="AA5844" t="n">
        <v>58.19366852886406</v>
      </c>
      <c r="AB5844" t="n">
        <v>15.8443960918572</v>
      </c>
      <c r="AC5844" t="n">
        <v>20.04775690440851</v>
      </c>
    </row>
    <row r="5845">
      <c r="A5845" t="n">
        <v>66.71094566353187</v>
      </c>
      <c r="B5845" t="n">
        <v>70.13727795193313</v>
      </c>
      <c r="C5845" t="n">
        <v>15.4543308561664</v>
      </c>
      <c r="D5845" t="n">
        <v>98.95670391061452</v>
      </c>
      <c r="E5845" t="n">
        <v>20.49944946649016</v>
      </c>
      <c r="F5845" t="n">
        <v>0</v>
      </c>
      <c r="G5845" t="n">
        <v>30.08800244413408</v>
      </c>
      <c r="H5845" t="n">
        <v>12.89899870289934</v>
      </c>
      <c r="I5845" t="n">
        <v>26.17465007900433</v>
      </c>
      <c r="J5845" t="n">
        <v>14.78728088736682</v>
      </c>
      <c r="K5845" t="n">
        <v>15.93023985535293</v>
      </c>
      <c r="L5845" t="n">
        <v>103.2027168234065</v>
      </c>
      <c r="M5845" t="n">
        <v>11.54217991781448</v>
      </c>
      <c r="N5845" t="n">
        <v>53.01554336468129</v>
      </c>
      <c r="O5845" t="n">
        <v>16.74595088819227</v>
      </c>
      <c r="P5845" t="n">
        <v>52.51278671899081</v>
      </c>
      <c r="Q5845" t="n">
        <v>120.0028735632184</v>
      </c>
      <c r="R5845" t="n">
        <v>25.40336379612045</v>
      </c>
      <c r="S5845" t="n">
        <v>21.63525917099634</v>
      </c>
      <c r="T5845" t="n">
        <v>18.38697303075093</v>
      </c>
      <c r="U5845" t="n">
        <v>16.32221780067044</v>
      </c>
      <c r="V5845" t="n">
        <v>23.52155493951344</v>
      </c>
      <c r="W5845" t="n">
        <v>45.94644723092999</v>
      </c>
      <c r="X5845" t="n">
        <v>22.41354844581005</v>
      </c>
      <c r="Y5845" t="n">
        <v>16.59020656829211</v>
      </c>
      <c r="Z5845" t="n">
        <v>25.74555903866249</v>
      </c>
      <c r="AA5845" t="n">
        <v>58.19366852886406</v>
      </c>
      <c r="AB5845" t="n">
        <v>16.00675421734753</v>
      </c>
      <c r="AC5845" t="n">
        <v>19.97001618987207</v>
      </c>
    </row>
    <row r="5846">
      <c r="A5846" t="n">
        <v>66.71094566353187</v>
      </c>
      <c r="B5846" t="n">
        <v>70.13727795193313</v>
      </c>
      <c r="C5846" t="n">
        <v>15.53190046931326</v>
      </c>
      <c r="D5846" t="n">
        <v>98.95670391061452</v>
      </c>
      <c r="E5846" t="n">
        <v>20.49944946649016</v>
      </c>
      <c r="F5846" t="n">
        <v>0</v>
      </c>
      <c r="G5846" t="n">
        <v>30.08800244413408</v>
      </c>
      <c r="H5846" t="n">
        <v>12.98658357855892</v>
      </c>
      <c r="I5846" t="n">
        <v>26.58372215652033</v>
      </c>
      <c r="J5846" t="n">
        <v>14.08795066675276</v>
      </c>
      <c r="K5846" t="n">
        <v>16.26008058428389</v>
      </c>
      <c r="L5846" t="n">
        <v>103.2027168234065</v>
      </c>
      <c r="M5846" t="n">
        <v>11.54217991781448</v>
      </c>
      <c r="N5846" t="n">
        <v>53.01554336468129</v>
      </c>
      <c r="O5846" t="n">
        <v>16.74595088819227</v>
      </c>
      <c r="P5846" t="n">
        <v>52.51278671899081</v>
      </c>
      <c r="Q5846" t="n">
        <v>120.0028735632184</v>
      </c>
      <c r="R5846" t="n">
        <v>25.06419587776061</v>
      </c>
      <c r="S5846" t="n">
        <v>23.00438489800098</v>
      </c>
      <c r="T5846" t="n">
        <v>17.82306242905935</v>
      </c>
      <c r="U5846" t="n">
        <v>16.23887701649225</v>
      </c>
      <c r="V5846" t="n">
        <v>21.73889707894748</v>
      </c>
      <c r="W5846" t="n">
        <v>45.94644723092999</v>
      </c>
      <c r="X5846" t="n">
        <v>21.29426410701728</v>
      </c>
      <c r="Y5846" t="n">
        <v>17.6325855031042</v>
      </c>
      <c r="Z5846" t="n">
        <v>25.74555903866249</v>
      </c>
      <c r="AA5846" t="n">
        <v>58.19366852886406</v>
      </c>
      <c r="AB5846" t="n">
        <v>15.88718249732882</v>
      </c>
      <c r="AC5846" t="n">
        <v>18.87927761984482</v>
      </c>
    </row>
    <row r="5847">
      <c r="A5847" t="n">
        <v>66.71094566353187</v>
      </c>
      <c r="B5847" t="n">
        <v>70.13727795193313</v>
      </c>
      <c r="C5847" t="n">
        <v>14.4580902850016</v>
      </c>
      <c r="D5847" t="n">
        <v>98.95670391061452</v>
      </c>
      <c r="E5847" t="n">
        <v>20.49944946649016</v>
      </c>
      <c r="F5847" t="n">
        <v>0</v>
      </c>
      <c r="G5847" t="n">
        <v>30.08800244413408</v>
      </c>
      <c r="H5847" t="n">
        <v>13.50359678585943</v>
      </c>
      <c r="I5847" t="n">
        <v>25.99979868672688</v>
      </c>
      <c r="J5847" t="n">
        <v>15.20644500403143</v>
      </c>
      <c r="K5847" t="n">
        <v>15.50473799295827</v>
      </c>
      <c r="L5847" t="n">
        <v>103.2027168234065</v>
      </c>
      <c r="M5847" t="n">
        <v>11.54217991781448</v>
      </c>
      <c r="N5847" t="n">
        <v>53.01554336468129</v>
      </c>
      <c r="O5847" t="n">
        <v>16.74595088819227</v>
      </c>
      <c r="P5847" t="n">
        <v>52.51278671899081</v>
      </c>
      <c r="Q5847" t="n">
        <v>120.0028735632184</v>
      </c>
      <c r="R5847" t="n">
        <v>23.19467733263518</v>
      </c>
      <c r="S5847" t="n">
        <v>23.31137544264689</v>
      </c>
      <c r="T5847" t="n">
        <v>17.3470840643304</v>
      </c>
      <c r="U5847" t="n">
        <v>15.58964613656769</v>
      </c>
      <c r="V5847" t="n">
        <v>22.92383361348851</v>
      </c>
      <c r="W5847" t="n">
        <v>45.94644723092999</v>
      </c>
      <c r="X5847" t="n">
        <v>22.61510137399239</v>
      </c>
      <c r="Y5847" t="n">
        <v>18.05352765742357</v>
      </c>
      <c r="Z5847" t="n">
        <v>25.74555903866249</v>
      </c>
      <c r="AA5847" t="n">
        <v>58.19366852886406</v>
      </c>
      <c r="AB5847" t="n">
        <v>15.09062710620849</v>
      </c>
      <c r="AC5847" t="n">
        <v>18.5684005423673</v>
      </c>
    </row>
    <row r="5848">
      <c r="A5848" t="n">
        <v>66.71094566353187</v>
      </c>
      <c r="B5848" t="n">
        <v>70.13727795193313</v>
      </c>
      <c r="C5848" t="n">
        <v>14.2805257965167</v>
      </c>
      <c r="D5848" t="n">
        <v>98.95670391061452</v>
      </c>
      <c r="E5848" t="n">
        <v>20.49944946649016</v>
      </c>
      <c r="F5848" t="n">
        <v>0</v>
      </c>
      <c r="G5848" t="n">
        <v>30.08800244413408</v>
      </c>
      <c r="H5848" t="n">
        <v>13.454394868819</v>
      </c>
      <c r="I5848" t="n">
        <v>25.994881074071</v>
      </c>
      <c r="J5848" t="n">
        <v>14.44333340148653</v>
      </c>
      <c r="K5848" t="n">
        <v>14.96634733306875</v>
      </c>
      <c r="L5848" t="n">
        <v>103.2027168234065</v>
      </c>
      <c r="M5848" t="n">
        <v>11.54217991781448</v>
      </c>
      <c r="N5848" t="n">
        <v>53.01554336468129</v>
      </c>
      <c r="O5848" t="n">
        <v>16.74595088819227</v>
      </c>
      <c r="P5848" t="n">
        <v>52.51278671899081</v>
      </c>
      <c r="Q5848" t="n">
        <v>120.0028735632184</v>
      </c>
      <c r="R5848" t="n">
        <v>23.75145771586877</v>
      </c>
      <c r="S5848" t="n">
        <v>22.46798529936716</v>
      </c>
      <c r="T5848" t="n">
        <v>17.84263041707035</v>
      </c>
      <c r="U5848" t="n">
        <v>15.63364592862476</v>
      </c>
      <c r="V5848" t="n">
        <v>23.37309251666677</v>
      </c>
      <c r="W5848" t="n">
        <v>45.94644723092999</v>
      </c>
      <c r="X5848" t="n">
        <v>21.05287194021463</v>
      </c>
      <c r="Y5848" t="n">
        <v>17.56184631991124</v>
      </c>
      <c r="Z5848" t="n">
        <v>25.74555903866249</v>
      </c>
      <c r="AA5848" t="n">
        <v>58.19366852886406</v>
      </c>
      <c r="AB5848" t="n">
        <v>14.92206544063584</v>
      </c>
      <c r="AC5848" t="n">
        <v>18.26768484593294</v>
      </c>
    </row>
    <row r="5849">
      <c r="A5849" t="n">
        <v>66.71094566353187</v>
      </c>
      <c r="B5849" t="n">
        <v>70.13727795193313</v>
      </c>
      <c r="C5849" t="n">
        <v>15.29983491533011</v>
      </c>
      <c r="D5849" t="n">
        <v>98.95670391061452</v>
      </c>
      <c r="E5849" t="n">
        <v>20.49944946649016</v>
      </c>
      <c r="F5849" t="n">
        <v>0</v>
      </c>
      <c r="G5849" t="n">
        <v>30.08800244413408</v>
      </c>
      <c r="H5849" t="n">
        <v>13.43309246508341</v>
      </c>
      <c r="I5849" t="n">
        <v>26.6001846468406</v>
      </c>
      <c r="J5849" t="n">
        <v>13.81796844420597</v>
      </c>
      <c r="K5849" t="n">
        <v>15.8355334397786</v>
      </c>
      <c r="L5849" t="n">
        <v>103.2027168234065</v>
      </c>
      <c r="M5849" t="n">
        <v>11.54217991781448</v>
      </c>
      <c r="N5849" t="n">
        <v>53.01554336468129</v>
      </c>
      <c r="O5849" t="n">
        <v>16.74595088819227</v>
      </c>
      <c r="P5849" t="n">
        <v>52.51278671899081</v>
      </c>
      <c r="Q5849" t="n">
        <v>120.0028735632184</v>
      </c>
      <c r="R5849" t="n">
        <v>25.38612167252996</v>
      </c>
      <c r="S5849" t="n">
        <v>22.18043220808993</v>
      </c>
      <c r="T5849" t="n">
        <v>18.2623608396451</v>
      </c>
      <c r="U5849" t="n">
        <v>15.58095473169061</v>
      </c>
      <c r="V5849" t="n">
        <v>21.5532268491679</v>
      </c>
      <c r="W5849" t="n">
        <v>45.94644723092999</v>
      </c>
      <c r="X5849" t="n">
        <v>21.28883087829837</v>
      </c>
      <c r="Y5849" t="n">
        <v>17.90580804533892</v>
      </c>
      <c r="Z5849" t="n">
        <v>25.74555903866249</v>
      </c>
      <c r="AA5849" t="n">
        <v>58.19366852886406</v>
      </c>
      <c r="AB5849" t="n">
        <v>16.19106280152934</v>
      </c>
      <c r="AC5849" t="n">
        <v>18.66453538860961</v>
      </c>
    </row>
    <row r="5850">
      <c r="A5850" t="n">
        <v>66.71094566353187</v>
      </c>
      <c r="B5850" t="n">
        <v>70.13727795193313</v>
      </c>
      <c r="C5850" t="n">
        <v>15.61150969826112</v>
      </c>
      <c r="D5850" t="n">
        <v>98.95670391061452</v>
      </c>
      <c r="E5850" t="n">
        <v>20.49944946649016</v>
      </c>
      <c r="F5850" t="n">
        <v>0</v>
      </c>
      <c r="G5850" t="n">
        <v>30.08800244413408</v>
      </c>
      <c r="H5850" t="n">
        <v>13.56687791479009</v>
      </c>
      <c r="I5850" t="n">
        <v>27.56067939177952</v>
      </c>
      <c r="J5850" t="n">
        <v>14.75464253718457</v>
      </c>
      <c r="K5850" t="n">
        <v>15.60157123606228</v>
      </c>
      <c r="L5850" t="n">
        <v>103.2027168234065</v>
      </c>
      <c r="M5850" t="n">
        <v>11.54217991781448</v>
      </c>
      <c r="N5850" t="n">
        <v>53.01554336468129</v>
      </c>
      <c r="O5850" t="n">
        <v>16.74595088819227</v>
      </c>
      <c r="P5850" t="n">
        <v>52.51278671899081</v>
      </c>
      <c r="Q5850" t="n">
        <v>120.0028735632184</v>
      </c>
      <c r="R5850" t="n">
        <v>25.0844904289585</v>
      </c>
      <c r="S5850" t="n">
        <v>22.72067237325062</v>
      </c>
      <c r="T5850" t="n">
        <v>16.79935789637713</v>
      </c>
      <c r="U5850" t="n">
        <v>16.16519200675897</v>
      </c>
      <c r="V5850" t="n">
        <v>22.21324515452645</v>
      </c>
      <c r="W5850" t="n">
        <v>45.94644723092999</v>
      </c>
      <c r="X5850" t="n">
        <v>21.90903553879435</v>
      </c>
      <c r="Y5850" t="n">
        <v>16.9059558411021</v>
      </c>
      <c r="Z5850" t="n">
        <v>25.74555903866249</v>
      </c>
      <c r="AA5850" t="n">
        <v>58.19366852886406</v>
      </c>
      <c r="AB5850" t="n">
        <v>15.02893638451695</v>
      </c>
      <c r="AC5850" t="n">
        <v>19.12531150030577</v>
      </c>
    </row>
    <row r="5851">
      <c r="A5851" t="n">
        <v>66.71094566353187</v>
      </c>
      <c r="B5851" t="n">
        <v>70.13727795193313</v>
      </c>
      <c r="C5851" t="n">
        <v>15.41625341934807</v>
      </c>
      <c r="D5851" t="n">
        <v>98.95670391061452</v>
      </c>
      <c r="E5851" t="n">
        <v>20.49944946649016</v>
      </c>
      <c r="F5851" t="n">
        <v>0</v>
      </c>
      <c r="G5851" t="n">
        <v>30.08800244413408</v>
      </c>
      <c r="H5851" t="n">
        <v>13.56847441679642</v>
      </c>
      <c r="I5851" t="n">
        <v>27.41857859428597</v>
      </c>
      <c r="J5851" t="n">
        <v>13.97734956042526</v>
      </c>
      <c r="K5851" t="n">
        <v>16.01562470579039</v>
      </c>
      <c r="L5851" t="n">
        <v>103.2027168234065</v>
      </c>
      <c r="M5851" t="n">
        <v>11.54217991781448</v>
      </c>
      <c r="N5851" t="n">
        <v>53.01554336468129</v>
      </c>
      <c r="O5851" t="n">
        <v>16.74595088819227</v>
      </c>
      <c r="P5851" t="n">
        <v>52.51278671899081</v>
      </c>
      <c r="Q5851" t="n">
        <v>120.0028735632184</v>
      </c>
      <c r="R5851" t="n">
        <v>23.72624315193303</v>
      </c>
      <c r="S5851" t="n">
        <v>23.20372923799758</v>
      </c>
      <c r="T5851" t="n">
        <v>17.46701521972902</v>
      </c>
      <c r="U5851" t="n">
        <v>15.43723660036882</v>
      </c>
      <c r="V5851" t="n">
        <v>23.75835930217383</v>
      </c>
      <c r="W5851" t="n">
        <v>45.94644723092999</v>
      </c>
      <c r="X5851" t="n">
        <v>21.78622192578941</v>
      </c>
      <c r="Y5851" t="n">
        <v>17.51587748988954</v>
      </c>
      <c r="Z5851" t="n">
        <v>25.74555903866249</v>
      </c>
      <c r="AA5851" t="n">
        <v>58.19366852886406</v>
      </c>
      <c r="AB5851" t="n">
        <v>14.74391520956356</v>
      </c>
      <c r="AC5851" t="n">
        <v>18.52964546223115</v>
      </c>
    </row>
    <row r="5852">
      <c r="A5852" t="n">
        <v>66.71094566353187</v>
      </c>
      <c r="B5852" t="n">
        <v>70.13727795193313</v>
      </c>
      <c r="C5852" t="n">
        <v>14.16686592020483</v>
      </c>
      <c r="D5852" t="n">
        <v>98.95670391061452</v>
      </c>
      <c r="E5852" t="n">
        <v>20.49944946649016</v>
      </c>
      <c r="F5852" t="n">
        <v>0</v>
      </c>
      <c r="G5852" t="n">
        <v>30.08800244413408</v>
      </c>
      <c r="H5852" t="n">
        <v>14.01748522826027</v>
      </c>
      <c r="I5852" t="n">
        <v>27.27151329931305</v>
      </c>
      <c r="J5852" t="n">
        <v>13.93170764918849</v>
      </c>
      <c r="K5852" t="n">
        <v>15.98624668057566</v>
      </c>
      <c r="L5852" t="n">
        <v>103.2027168234065</v>
      </c>
      <c r="M5852" t="n">
        <v>11.54217991781448</v>
      </c>
      <c r="N5852" t="n">
        <v>53.01554336468129</v>
      </c>
      <c r="O5852" t="n">
        <v>16.74595088819227</v>
      </c>
      <c r="P5852" t="n">
        <v>52.51278671899081</v>
      </c>
      <c r="Q5852" t="n">
        <v>120.0028735632184</v>
      </c>
      <c r="R5852" t="n">
        <v>24.50273500166234</v>
      </c>
      <c r="S5852" t="n">
        <v>23.43740280556398</v>
      </c>
      <c r="T5852" t="n">
        <v>16.79331489314687</v>
      </c>
      <c r="U5852" t="n">
        <v>15.75644077956946</v>
      </c>
      <c r="V5852" t="n">
        <v>22.01402619451288</v>
      </c>
      <c r="W5852" t="n">
        <v>45.94644723092999</v>
      </c>
      <c r="X5852" t="n">
        <v>21.99318419958781</v>
      </c>
      <c r="Y5852" t="n">
        <v>18.04586033062999</v>
      </c>
      <c r="Z5852" t="n">
        <v>25.74555903866249</v>
      </c>
      <c r="AA5852" t="n">
        <v>58.19366852886406</v>
      </c>
      <c r="AB5852" t="n">
        <v>14.79462216400394</v>
      </c>
      <c r="AC5852" t="n">
        <v>18.86866492856178</v>
      </c>
    </row>
    <row r="5853">
      <c r="A5853" t="n">
        <v>66.71094566353187</v>
      </c>
      <c r="B5853" t="n">
        <v>70.13727795193313</v>
      </c>
      <c r="C5853" t="n">
        <v>14.50537931252477</v>
      </c>
      <c r="D5853" t="n">
        <v>98.95670391061452</v>
      </c>
      <c r="E5853" t="n">
        <v>20.49944946649016</v>
      </c>
      <c r="F5853" t="n">
        <v>0</v>
      </c>
      <c r="G5853" t="n">
        <v>30.08800244413408</v>
      </c>
      <c r="H5853" t="n">
        <v>13.30833381722383</v>
      </c>
      <c r="I5853" t="n">
        <v>27.7851701555912</v>
      </c>
      <c r="J5853" t="n">
        <v>13.83674424599578</v>
      </c>
      <c r="K5853" t="n">
        <v>15.89326905376593</v>
      </c>
      <c r="L5853" t="n">
        <v>103.2027168234065</v>
      </c>
      <c r="M5853" t="n">
        <v>11.54217991781448</v>
      </c>
      <c r="N5853" t="n">
        <v>53.01554336468129</v>
      </c>
      <c r="O5853" t="n">
        <v>16.74595088819227</v>
      </c>
      <c r="P5853" t="n">
        <v>52.51278671899081</v>
      </c>
      <c r="Q5853" t="n">
        <v>120.0028735632184</v>
      </c>
      <c r="R5853" t="n">
        <v>23.17620966336164</v>
      </c>
      <c r="S5853" t="n">
        <v>22.97794126624076</v>
      </c>
      <c r="T5853" t="n">
        <v>17.79830928785837</v>
      </c>
      <c r="U5853" t="n">
        <v>15.40088597381523</v>
      </c>
      <c r="V5853" t="n">
        <v>21.89271894571359</v>
      </c>
      <c r="W5853" t="n">
        <v>45.94644723092999</v>
      </c>
      <c r="X5853" t="n">
        <v>22.19844933351685</v>
      </c>
      <c r="Y5853" t="n">
        <v>17.8369206219531</v>
      </c>
      <c r="Z5853" t="n">
        <v>25.74555903866249</v>
      </c>
      <c r="AA5853" t="n">
        <v>58.19366852886406</v>
      </c>
      <c r="AB5853" t="n">
        <v>16.18556248904623</v>
      </c>
      <c r="AC5853" t="n">
        <v>19.37532418665419</v>
      </c>
    </row>
    <row r="5854">
      <c r="A5854" t="n">
        <v>66.71094566353187</v>
      </c>
      <c r="B5854" t="n">
        <v>70.13727795193313</v>
      </c>
      <c r="C5854" t="n">
        <v>14.1960884266848</v>
      </c>
      <c r="D5854" t="n">
        <v>98.95670391061452</v>
      </c>
      <c r="E5854" t="n">
        <v>20.49944946649016</v>
      </c>
      <c r="F5854" t="n">
        <v>0</v>
      </c>
      <c r="G5854" t="n">
        <v>30.08800244413408</v>
      </c>
      <c r="H5854" t="n">
        <v>13.2682275329973</v>
      </c>
      <c r="I5854" t="n">
        <v>26.90072166014938</v>
      </c>
      <c r="J5854" t="n">
        <v>15.08538327082302</v>
      </c>
      <c r="K5854" t="n">
        <v>15.3713022276125</v>
      </c>
      <c r="L5854" t="n">
        <v>103.2027168234065</v>
      </c>
      <c r="M5854" t="n">
        <v>11.54217991781448</v>
      </c>
      <c r="N5854" t="n">
        <v>53.01554336468129</v>
      </c>
      <c r="O5854" t="n">
        <v>16.74595088819227</v>
      </c>
      <c r="P5854" t="n">
        <v>52.51278671899081</v>
      </c>
      <c r="Q5854" t="n">
        <v>120.0028735632184</v>
      </c>
      <c r="R5854" t="n">
        <v>25.12701161842851</v>
      </c>
      <c r="S5854" t="n">
        <v>22.93577981548004</v>
      </c>
      <c r="T5854" t="n">
        <v>16.72314881774738</v>
      </c>
      <c r="U5854" t="n">
        <v>16.25571222047479</v>
      </c>
      <c r="V5854" t="n">
        <v>23.75506724224982</v>
      </c>
      <c r="W5854" t="n">
        <v>45.94644723092999</v>
      </c>
      <c r="X5854" t="n">
        <v>21.69459910518452</v>
      </c>
      <c r="Y5854" t="n">
        <v>17.01906881931235</v>
      </c>
      <c r="Z5854" t="n">
        <v>25.74555903866249</v>
      </c>
      <c r="AA5854" t="n">
        <v>58.19366852886406</v>
      </c>
      <c r="AB5854" t="n">
        <v>16.06719835948802</v>
      </c>
      <c r="AC5854" t="n">
        <v>19.11435777769112</v>
      </c>
    </row>
    <row r="5855">
      <c r="A5855" t="n">
        <v>66.71094566353187</v>
      </c>
      <c r="B5855" t="n">
        <v>70.13727795193313</v>
      </c>
      <c r="C5855" t="n">
        <v>15.35255599301479</v>
      </c>
      <c r="D5855" t="n">
        <v>98.95670391061452</v>
      </c>
      <c r="E5855" t="n">
        <v>20.49944946649016</v>
      </c>
      <c r="F5855" t="n">
        <v>0</v>
      </c>
      <c r="G5855" t="n">
        <v>30.08800244413408</v>
      </c>
      <c r="H5855" t="n">
        <v>13.78950128809339</v>
      </c>
      <c r="I5855" t="n">
        <v>26.95334353644798</v>
      </c>
      <c r="J5855" t="n">
        <v>13.85145258781065</v>
      </c>
      <c r="K5855" t="n">
        <v>15.49345368692987</v>
      </c>
      <c r="L5855" t="n">
        <v>103.2027168234065</v>
      </c>
      <c r="M5855" t="n">
        <v>11.54217991781448</v>
      </c>
      <c r="N5855" t="n">
        <v>53.01554336468129</v>
      </c>
      <c r="O5855" t="n">
        <v>16.74595088819227</v>
      </c>
      <c r="P5855" t="n">
        <v>52.51278671899081</v>
      </c>
      <c r="Q5855" t="n">
        <v>120.0028735632184</v>
      </c>
      <c r="R5855" t="n">
        <v>24.31302032667126</v>
      </c>
      <c r="S5855" t="n">
        <v>23.50537557615383</v>
      </c>
      <c r="T5855" t="n">
        <v>17.6039545422346</v>
      </c>
      <c r="U5855" t="n">
        <v>16.50542963784018</v>
      </c>
      <c r="V5855" t="n">
        <v>22.0745501709129</v>
      </c>
      <c r="W5855" t="n">
        <v>45.94644723092999</v>
      </c>
      <c r="X5855" t="n">
        <v>22.64254203621006</v>
      </c>
      <c r="Y5855" t="n">
        <v>16.90942877662795</v>
      </c>
      <c r="Z5855" t="n">
        <v>25.74555903866249</v>
      </c>
      <c r="AA5855" t="n">
        <v>58.19366852886406</v>
      </c>
      <c r="AB5855" t="n">
        <v>14.90553825689854</v>
      </c>
      <c r="AC5855" t="n">
        <v>18.72909134143689</v>
      </c>
    </row>
    <row r="5856">
      <c r="A5856" t="n">
        <v>66.71094566353187</v>
      </c>
      <c r="B5856" t="n">
        <v>70.13727795193313</v>
      </c>
      <c r="C5856" t="n">
        <v>14.99648034684274</v>
      </c>
      <c r="D5856" t="n">
        <v>98.95670391061452</v>
      </c>
      <c r="E5856" t="n">
        <v>20.49944946649016</v>
      </c>
      <c r="F5856" t="n">
        <v>0</v>
      </c>
      <c r="G5856" t="n">
        <v>30.08800244413408</v>
      </c>
      <c r="H5856" t="n">
        <v>13.71729786687329</v>
      </c>
      <c r="I5856" t="n">
        <v>27.15915556294177</v>
      </c>
      <c r="J5856" t="n">
        <v>14.5830216359663</v>
      </c>
      <c r="K5856" t="n">
        <v>16.17738029525577</v>
      </c>
      <c r="L5856" t="n">
        <v>103.2027168234065</v>
      </c>
      <c r="M5856" t="n">
        <v>11.54217991781448</v>
      </c>
      <c r="N5856" t="n">
        <v>53.01554336468129</v>
      </c>
      <c r="O5856" t="n">
        <v>16.74595088819227</v>
      </c>
      <c r="P5856" t="n">
        <v>52.51278671899081</v>
      </c>
      <c r="Q5856" t="n">
        <v>120.0028735632184</v>
      </c>
      <c r="R5856" t="n">
        <v>24.3038758443539</v>
      </c>
      <c r="S5856" t="n">
        <v>22.6849986897933</v>
      </c>
      <c r="T5856" t="n">
        <v>17.04618795632788</v>
      </c>
      <c r="U5856" t="n">
        <v>15.10890491882305</v>
      </c>
      <c r="V5856" t="n">
        <v>23.0178561897377</v>
      </c>
      <c r="W5856" t="n">
        <v>45.94644723092999</v>
      </c>
      <c r="X5856" t="n">
        <v>22.06398552116706</v>
      </c>
      <c r="Y5856" t="n">
        <v>17.66357998531913</v>
      </c>
      <c r="Z5856" t="n">
        <v>25.74555903866249</v>
      </c>
      <c r="AA5856" t="n">
        <v>58.19366852886406</v>
      </c>
      <c r="AB5856" t="n">
        <v>16.27283201217573</v>
      </c>
      <c r="AC5856" t="n">
        <v>18.7693294212098</v>
      </c>
    </row>
    <row r="5857">
      <c r="A5857" t="n">
        <v>66.71094566353187</v>
      </c>
      <c r="B5857" t="n">
        <v>70.13727795193313</v>
      </c>
      <c r="C5857" t="n">
        <v>14.89579119805115</v>
      </c>
      <c r="D5857" t="n">
        <v>98.95670391061452</v>
      </c>
      <c r="E5857" t="n">
        <v>20.49944946649016</v>
      </c>
      <c r="F5857" t="n">
        <v>0</v>
      </c>
      <c r="G5857" t="n">
        <v>30.08800244413408</v>
      </c>
      <c r="H5857" t="n">
        <v>13.96244863830197</v>
      </c>
      <c r="I5857" t="n">
        <v>25.93532075474026</v>
      </c>
      <c r="J5857" t="n">
        <v>14.51362277872781</v>
      </c>
      <c r="K5857" t="n">
        <v>15.43176098772418</v>
      </c>
      <c r="L5857" t="n">
        <v>103.2027168234065</v>
      </c>
      <c r="M5857" t="n">
        <v>11.54217991781448</v>
      </c>
      <c r="N5857" t="n">
        <v>53.01554336468129</v>
      </c>
      <c r="O5857" t="n">
        <v>16.74595088819227</v>
      </c>
      <c r="P5857" t="n">
        <v>52.51278671899081</v>
      </c>
      <c r="Q5857" t="n">
        <v>120.0028735632184</v>
      </c>
      <c r="R5857" t="n">
        <v>23.45073356999225</v>
      </c>
      <c r="S5857" t="n">
        <v>22.29665093856699</v>
      </c>
      <c r="T5857" t="n">
        <v>17.04664729255252</v>
      </c>
      <c r="U5857" t="n">
        <v>15.67658061349642</v>
      </c>
      <c r="V5857" t="n">
        <v>23.26474626015795</v>
      </c>
      <c r="W5857" t="n">
        <v>45.94644723092999</v>
      </c>
      <c r="X5857" t="n">
        <v>20.75842926894439</v>
      </c>
      <c r="Y5857" t="n">
        <v>16.66457857426722</v>
      </c>
      <c r="Z5857" t="n">
        <v>25.74555903866249</v>
      </c>
      <c r="AA5857" t="n">
        <v>58.19366852886406</v>
      </c>
      <c r="AB5857" t="n">
        <v>15.08559698293817</v>
      </c>
      <c r="AC5857" t="n">
        <v>19.30388215475129</v>
      </c>
    </row>
    <row r="5858">
      <c r="A5858" t="n">
        <v>66.71094566353187</v>
      </c>
      <c r="B5858" t="n">
        <v>70.13727795193313</v>
      </c>
      <c r="C5858" t="n">
        <v>14.95638063300662</v>
      </c>
      <c r="D5858" t="n">
        <v>98.95670391061452</v>
      </c>
      <c r="E5858" t="n">
        <v>20.49944946649016</v>
      </c>
      <c r="F5858" t="n">
        <v>0</v>
      </c>
      <c r="G5858" t="n">
        <v>30.08800244413408</v>
      </c>
      <c r="H5858" t="n">
        <v>13.25881615072485</v>
      </c>
      <c r="I5858" t="n">
        <v>27.3317769664255</v>
      </c>
      <c r="J5858" t="n">
        <v>15.12616640208861</v>
      </c>
      <c r="K5858" t="n">
        <v>15.6657070404613</v>
      </c>
      <c r="L5858" t="n">
        <v>103.2027168234065</v>
      </c>
      <c r="M5858" t="n">
        <v>11.54217991781448</v>
      </c>
      <c r="N5858" t="n">
        <v>53.01554336468129</v>
      </c>
      <c r="O5858" t="n">
        <v>16.74595088819227</v>
      </c>
      <c r="P5858" t="n">
        <v>52.51278671899081</v>
      </c>
      <c r="Q5858" t="n">
        <v>120.0028735632184</v>
      </c>
      <c r="R5858" t="n">
        <v>23.19357257702108</v>
      </c>
      <c r="S5858" t="n">
        <v>21.90602527227055</v>
      </c>
      <c r="T5858" t="n">
        <v>18.00456159570134</v>
      </c>
      <c r="U5858" t="n">
        <v>15.97522444465482</v>
      </c>
      <c r="V5858" t="n">
        <v>21.53802484393017</v>
      </c>
      <c r="W5858" t="n">
        <v>45.94644723092999</v>
      </c>
      <c r="X5858" t="n">
        <v>22.6871608856976</v>
      </c>
      <c r="Y5858" t="n">
        <v>16.73651922957904</v>
      </c>
      <c r="Z5858" t="n">
        <v>25.74555903866249</v>
      </c>
      <c r="AA5858" t="n">
        <v>58.19366852886406</v>
      </c>
      <c r="AB5858" t="n">
        <v>15.57075281260685</v>
      </c>
      <c r="AC5858" t="n">
        <v>19.43595274744288</v>
      </c>
    </row>
    <row r="5859">
      <c r="A5859" t="n">
        <v>66.71094566353187</v>
      </c>
      <c r="B5859" t="n">
        <v>70.13727795193313</v>
      </c>
      <c r="C5859" t="n">
        <v>14.50714607380855</v>
      </c>
      <c r="D5859" t="n">
        <v>98.95670391061452</v>
      </c>
      <c r="E5859" t="n">
        <v>20.49944946649016</v>
      </c>
      <c r="F5859" t="n">
        <v>0</v>
      </c>
      <c r="G5859" t="n">
        <v>30.08800244413408</v>
      </c>
      <c r="H5859" t="n">
        <v>12.84941985928581</v>
      </c>
      <c r="I5859" t="n">
        <v>27.78871372189607</v>
      </c>
      <c r="J5859" t="n">
        <v>15.12631850545691</v>
      </c>
      <c r="K5859" t="n">
        <v>15.81622513780174</v>
      </c>
      <c r="L5859" t="n">
        <v>103.2027168234065</v>
      </c>
      <c r="M5859" t="n">
        <v>11.54217991781448</v>
      </c>
      <c r="N5859" t="n">
        <v>53.01554336468129</v>
      </c>
      <c r="O5859" t="n">
        <v>16.74595088819227</v>
      </c>
      <c r="P5859" t="n">
        <v>52.51278671899081</v>
      </c>
      <c r="Q5859" t="n">
        <v>120.0028735632184</v>
      </c>
      <c r="R5859" t="n">
        <v>25.40741131159654</v>
      </c>
      <c r="S5859" t="n">
        <v>21.78337522305004</v>
      </c>
      <c r="T5859" t="n">
        <v>17.00046838886685</v>
      </c>
      <c r="U5859" t="n">
        <v>15.4929960175652</v>
      </c>
      <c r="V5859" t="n">
        <v>22.72982256263612</v>
      </c>
      <c r="W5859" t="n">
        <v>45.94644723092999</v>
      </c>
      <c r="X5859" t="n">
        <v>20.83467013504048</v>
      </c>
      <c r="Y5859" t="n">
        <v>17.52993104134474</v>
      </c>
      <c r="Z5859" t="n">
        <v>25.74555903866249</v>
      </c>
      <c r="AA5859" t="n">
        <v>58.19366852886406</v>
      </c>
      <c r="AB5859" t="n">
        <v>15.8594408222019</v>
      </c>
      <c r="AC5859" t="n">
        <v>19.65120231132686</v>
      </c>
    </row>
    <row r="5860">
      <c r="A5860" t="n">
        <v>66.71094566353187</v>
      </c>
      <c r="B5860" t="n">
        <v>70.13727795193313</v>
      </c>
      <c r="C5860" t="n">
        <v>15.02657532127696</v>
      </c>
      <c r="D5860" t="n">
        <v>98.95670391061452</v>
      </c>
      <c r="E5860" t="n">
        <v>20.49944946649016</v>
      </c>
      <c r="F5860" t="n">
        <v>0</v>
      </c>
      <c r="G5860" t="n">
        <v>30.08800244413408</v>
      </c>
      <c r="H5860" t="n">
        <v>14.11683086784774</v>
      </c>
      <c r="I5860" t="n">
        <v>26.46953434138492</v>
      </c>
      <c r="J5860" t="n">
        <v>15.14046855684927</v>
      </c>
      <c r="K5860" t="n">
        <v>14.93439629182116</v>
      </c>
      <c r="L5860" t="n">
        <v>103.2027168234065</v>
      </c>
      <c r="M5860" t="n">
        <v>11.54217991781448</v>
      </c>
      <c r="N5860" t="n">
        <v>53.01554336468129</v>
      </c>
      <c r="O5860" t="n">
        <v>16.74595088819227</v>
      </c>
      <c r="P5860" t="n">
        <v>52.51278671899081</v>
      </c>
      <c r="Q5860" t="n">
        <v>120.0028735632184</v>
      </c>
      <c r="R5860" t="n">
        <v>24.88893917744434</v>
      </c>
      <c r="S5860" t="n">
        <v>22.32142909215106</v>
      </c>
      <c r="T5860" t="n">
        <v>16.8018778740972</v>
      </c>
      <c r="U5860" t="n">
        <v>15.32498789789476</v>
      </c>
      <c r="V5860" t="n">
        <v>21.65079699529078</v>
      </c>
      <c r="W5860" t="n">
        <v>45.94644723092999</v>
      </c>
      <c r="X5860" t="n">
        <v>22.68151782362523</v>
      </c>
      <c r="Y5860" t="n">
        <v>16.64230977921362</v>
      </c>
      <c r="Z5860" t="n">
        <v>25.74555903866249</v>
      </c>
      <c r="AA5860" t="n">
        <v>58.19366852886406</v>
      </c>
      <c r="AB5860" t="n">
        <v>15.52269001601422</v>
      </c>
      <c r="AC5860" t="n">
        <v>19.82493435086619</v>
      </c>
    </row>
    <row r="5861">
      <c r="A5861" t="n">
        <v>66.71094566353187</v>
      </c>
      <c r="B5861" t="n">
        <v>70.13727795193313</v>
      </c>
      <c r="C5861" t="n">
        <v>14.17723343288772</v>
      </c>
      <c r="D5861" t="n">
        <v>98.95670391061452</v>
      </c>
      <c r="E5861" t="n">
        <v>20.49944946649016</v>
      </c>
      <c r="F5861" t="n">
        <v>0</v>
      </c>
      <c r="G5861" t="n">
        <v>30.08800244413408</v>
      </c>
      <c r="H5861" t="n">
        <v>12.90055477671249</v>
      </c>
      <c r="I5861" t="n">
        <v>28.07221843192999</v>
      </c>
      <c r="J5861" t="n">
        <v>14.38368500290019</v>
      </c>
      <c r="K5861" t="n">
        <v>15.94963802670509</v>
      </c>
      <c r="L5861" t="n">
        <v>103.2027168234065</v>
      </c>
      <c r="M5861" t="n">
        <v>11.54217991781448</v>
      </c>
      <c r="N5861" t="n">
        <v>53.01554336468129</v>
      </c>
      <c r="O5861" t="n">
        <v>16.74595088819227</v>
      </c>
      <c r="P5861" t="n">
        <v>52.51278671899081</v>
      </c>
      <c r="Q5861" t="n">
        <v>120.0028735632184</v>
      </c>
      <c r="R5861" t="n">
        <v>23.74808591646469</v>
      </c>
      <c r="S5861" t="n">
        <v>21.54396421543667</v>
      </c>
      <c r="T5861" t="n">
        <v>17.38169673039052</v>
      </c>
      <c r="U5861" t="n">
        <v>15.08642880766752</v>
      </c>
      <c r="V5861" t="n">
        <v>23.54150858465906</v>
      </c>
      <c r="W5861" t="n">
        <v>45.94644723092999</v>
      </c>
      <c r="X5861" t="n">
        <v>20.72703112766396</v>
      </c>
      <c r="Y5861" t="n">
        <v>16.64361837593891</v>
      </c>
      <c r="Z5861" t="n">
        <v>25.74555903866249</v>
      </c>
      <c r="AA5861" t="n">
        <v>58.19366852886406</v>
      </c>
      <c r="AB5861" t="n">
        <v>15.57848506185897</v>
      </c>
      <c r="AC5861" t="n">
        <v>19.50850519742794</v>
      </c>
    </row>
    <row r="5862">
      <c r="A5862" t="n">
        <v>66.71094566353187</v>
      </c>
      <c r="B5862" t="n">
        <v>70.13727795193313</v>
      </c>
      <c r="C5862" t="n">
        <v>15.09258239203862</v>
      </c>
      <c r="D5862" t="n">
        <v>98.95670391061452</v>
      </c>
      <c r="E5862" t="n">
        <v>20.49944946649016</v>
      </c>
      <c r="F5862" t="n">
        <v>0</v>
      </c>
      <c r="G5862" t="n">
        <v>30.08800244413408</v>
      </c>
      <c r="H5862" t="n">
        <v>13.75992384773535</v>
      </c>
      <c r="I5862" t="n">
        <v>26.47651249496967</v>
      </c>
      <c r="J5862" t="n">
        <v>14.4904711653351</v>
      </c>
      <c r="K5862" t="n">
        <v>14.77786457493141</v>
      </c>
      <c r="L5862" t="n">
        <v>103.2027168234065</v>
      </c>
      <c r="M5862" t="n">
        <v>11.54217991781448</v>
      </c>
      <c r="N5862" t="n">
        <v>53.01554336468129</v>
      </c>
      <c r="O5862" t="n">
        <v>16.74595088819227</v>
      </c>
      <c r="P5862" t="n">
        <v>52.51278671899081</v>
      </c>
      <c r="Q5862" t="n">
        <v>120.0028735632184</v>
      </c>
      <c r="R5862" t="n">
        <v>23.17057986078422</v>
      </c>
      <c r="S5862" t="n">
        <v>22.92414302078098</v>
      </c>
      <c r="T5862" t="n">
        <v>17.48884509832624</v>
      </c>
      <c r="U5862" t="n">
        <v>15.73374100665381</v>
      </c>
      <c r="V5862" t="n">
        <v>21.97043822736517</v>
      </c>
      <c r="W5862" t="n">
        <v>45.94644723092999</v>
      </c>
      <c r="X5862" t="n">
        <v>21.62665059521278</v>
      </c>
      <c r="Y5862" t="n">
        <v>16.78704184419471</v>
      </c>
      <c r="Z5862" t="n">
        <v>25.74555903866249</v>
      </c>
      <c r="AA5862" t="n">
        <v>58.19366852886406</v>
      </c>
      <c r="AB5862" t="n">
        <v>16.08273736494214</v>
      </c>
      <c r="AC5862" t="n">
        <v>19.13594948621685</v>
      </c>
    </row>
    <row r="5863">
      <c r="A5863" t="n">
        <v>66.71094566353187</v>
      </c>
      <c r="B5863" t="n">
        <v>70.13727795193313</v>
      </c>
      <c r="C5863" t="n">
        <v>15.22411367344536</v>
      </c>
      <c r="D5863" t="n">
        <v>98.95670391061452</v>
      </c>
      <c r="E5863" t="n">
        <v>20.49944946649016</v>
      </c>
      <c r="F5863" t="n">
        <v>0</v>
      </c>
      <c r="G5863" t="n">
        <v>30.08800244413408</v>
      </c>
      <c r="H5863" t="n">
        <v>13.27578471698979</v>
      </c>
      <c r="I5863" t="n">
        <v>27.14612931573135</v>
      </c>
      <c r="J5863" t="n">
        <v>15.00213357087195</v>
      </c>
      <c r="K5863" t="n">
        <v>16.27992410826509</v>
      </c>
      <c r="L5863" t="n">
        <v>103.2027168234065</v>
      </c>
      <c r="M5863" t="n">
        <v>11.54217991781448</v>
      </c>
      <c r="N5863" t="n">
        <v>53.01554336468129</v>
      </c>
      <c r="O5863" t="n">
        <v>16.74595088819227</v>
      </c>
      <c r="P5863" t="n">
        <v>52.51278671899081</v>
      </c>
      <c r="Q5863" t="n">
        <v>120.0028735632184</v>
      </c>
      <c r="R5863" t="n">
        <v>24.65780362842364</v>
      </c>
      <c r="S5863" t="n">
        <v>23.45939125401256</v>
      </c>
      <c r="T5863" t="n">
        <v>17.31678519397133</v>
      </c>
      <c r="U5863" t="n">
        <v>15.48737311260813</v>
      </c>
      <c r="V5863" t="n">
        <v>23.35295980160335</v>
      </c>
      <c r="W5863" t="n">
        <v>45.94644723092999</v>
      </c>
      <c r="X5863" t="n">
        <v>21.72486140472027</v>
      </c>
      <c r="Y5863" t="n">
        <v>16.8727919747475</v>
      </c>
      <c r="Z5863" t="n">
        <v>25.74555903866249</v>
      </c>
      <c r="AA5863" t="n">
        <v>58.19366852886406</v>
      </c>
      <c r="AB5863" t="n">
        <v>15.56908463062154</v>
      </c>
      <c r="AC5863" t="n">
        <v>18.56646131945268</v>
      </c>
    </row>
    <row r="5864">
      <c r="A5864" t="n">
        <v>66.71094566353187</v>
      </c>
      <c r="B5864" t="n">
        <v>70.13727795193313</v>
      </c>
      <c r="C5864" t="n">
        <v>15.13276755818234</v>
      </c>
      <c r="D5864" t="n">
        <v>98.95670391061452</v>
      </c>
      <c r="E5864" t="n">
        <v>20.49944946649016</v>
      </c>
      <c r="F5864" t="n">
        <v>0</v>
      </c>
      <c r="G5864" t="n">
        <v>30.08800244413408</v>
      </c>
      <c r="H5864" t="n">
        <v>13.41325005207594</v>
      </c>
      <c r="I5864" t="n">
        <v>28.12551852314633</v>
      </c>
      <c r="J5864" t="n">
        <v>13.97709941955202</v>
      </c>
      <c r="K5864" t="n">
        <v>15.63743844871717</v>
      </c>
      <c r="L5864" t="n">
        <v>103.2027168234065</v>
      </c>
      <c r="M5864" t="n">
        <v>11.54217991781448</v>
      </c>
      <c r="N5864" t="n">
        <v>53.01554336468129</v>
      </c>
      <c r="O5864" t="n">
        <v>16.74595088819227</v>
      </c>
      <c r="P5864" t="n">
        <v>52.51278671899081</v>
      </c>
      <c r="Q5864" t="n">
        <v>120.0028735632184</v>
      </c>
      <c r="R5864" t="n">
        <v>25.22453948885997</v>
      </c>
      <c r="S5864" t="n">
        <v>22.93146731798505</v>
      </c>
      <c r="T5864" t="n">
        <v>17.60984838599443</v>
      </c>
      <c r="U5864" t="n">
        <v>15.00942840525127</v>
      </c>
      <c r="V5864" t="n">
        <v>21.5499638048568</v>
      </c>
      <c r="W5864" t="n">
        <v>45.94644723092999</v>
      </c>
      <c r="X5864" t="n">
        <v>21.39911010594842</v>
      </c>
      <c r="Y5864" t="n">
        <v>17.29711481514231</v>
      </c>
      <c r="Z5864" t="n">
        <v>25.74555903866249</v>
      </c>
      <c r="AA5864" t="n">
        <v>58.19366852886406</v>
      </c>
      <c r="AB5864" t="n">
        <v>15.16738464382428</v>
      </c>
      <c r="AC5864" t="n">
        <v>20.0362679356859</v>
      </c>
    </row>
    <row r="5865">
      <c r="A5865" t="n">
        <v>66.71094566353187</v>
      </c>
      <c r="B5865" t="n">
        <v>70.13727795193313</v>
      </c>
      <c r="C5865" t="n">
        <v>14.62565269688624</v>
      </c>
      <c r="D5865" t="n">
        <v>98.95670391061452</v>
      </c>
      <c r="E5865" t="n">
        <v>20.49944946649016</v>
      </c>
      <c r="F5865" t="n">
        <v>0</v>
      </c>
      <c r="G5865" t="n">
        <v>30.08800244413408</v>
      </c>
      <c r="H5865" t="n">
        <v>13.97351305386317</v>
      </c>
      <c r="I5865" t="n">
        <v>27.7558809684564</v>
      </c>
      <c r="J5865" t="n">
        <v>13.96876004320127</v>
      </c>
      <c r="K5865" t="n">
        <v>15.01565919481283</v>
      </c>
      <c r="L5865" t="n">
        <v>103.2027168234065</v>
      </c>
      <c r="M5865" t="n">
        <v>11.54217991781448</v>
      </c>
      <c r="N5865" t="n">
        <v>53.01554336468129</v>
      </c>
      <c r="O5865" t="n">
        <v>16.74595088819227</v>
      </c>
      <c r="P5865" t="n">
        <v>52.51278671899081</v>
      </c>
      <c r="Q5865" t="n">
        <v>120.0028735632184</v>
      </c>
      <c r="R5865" t="n">
        <v>24.25485807364763</v>
      </c>
      <c r="S5865" t="n">
        <v>23.69855776279216</v>
      </c>
      <c r="T5865" t="n">
        <v>17.34193280626279</v>
      </c>
      <c r="U5865" t="n">
        <v>15.82696047777834</v>
      </c>
      <c r="V5865" t="n">
        <v>22.40539017583552</v>
      </c>
      <c r="W5865" t="n">
        <v>45.94644723092999</v>
      </c>
      <c r="X5865" t="n">
        <v>21.12500163961012</v>
      </c>
      <c r="Y5865" t="n">
        <v>17.73217502030131</v>
      </c>
      <c r="Z5865" t="n">
        <v>25.74555903866249</v>
      </c>
      <c r="AA5865" t="n">
        <v>58.19366852886406</v>
      </c>
      <c r="AB5865" t="n">
        <v>16.12835907104591</v>
      </c>
      <c r="AC5865" t="n">
        <v>19.19027930986528</v>
      </c>
    </row>
    <row r="5866">
      <c r="A5866" t="n">
        <v>66.71094566353187</v>
      </c>
      <c r="B5866" t="n">
        <v>70.13727795193313</v>
      </c>
      <c r="C5866" t="n">
        <v>15.36071296667302</v>
      </c>
      <c r="D5866" t="n">
        <v>98.95670391061452</v>
      </c>
      <c r="E5866" t="n">
        <v>20.49944946649016</v>
      </c>
      <c r="F5866" t="n">
        <v>0</v>
      </c>
      <c r="G5866" t="n">
        <v>30.08800244413408</v>
      </c>
      <c r="H5866" t="n">
        <v>13.4079061698897</v>
      </c>
      <c r="I5866" t="n">
        <v>27.31669090716872</v>
      </c>
      <c r="J5866" t="n">
        <v>15.14169793125753</v>
      </c>
      <c r="K5866" t="n">
        <v>15.97258774514827</v>
      </c>
      <c r="L5866" t="n">
        <v>103.2027168234065</v>
      </c>
      <c r="M5866" t="n">
        <v>11.54217991781448</v>
      </c>
      <c r="N5866" t="n">
        <v>53.01554336468129</v>
      </c>
      <c r="O5866" t="n">
        <v>16.74595088819227</v>
      </c>
      <c r="P5866" t="n">
        <v>52.51278671899081</v>
      </c>
      <c r="Q5866" t="n">
        <v>120.0028735632184</v>
      </c>
      <c r="R5866" t="n">
        <v>24.73110216401712</v>
      </c>
      <c r="S5866" t="n">
        <v>23.57064113487074</v>
      </c>
      <c r="T5866" t="n">
        <v>17.21936825860676</v>
      </c>
      <c r="U5866" t="n">
        <v>15.98666064641017</v>
      </c>
      <c r="V5866" t="n">
        <v>23.51439281407196</v>
      </c>
      <c r="W5866" t="n">
        <v>45.94644723092999</v>
      </c>
      <c r="X5866" t="n">
        <v>21.39450207293549</v>
      </c>
      <c r="Y5866" t="n">
        <v>16.62964065487984</v>
      </c>
      <c r="Z5866" t="n">
        <v>25.74555903866249</v>
      </c>
      <c r="AA5866" t="n">
        <v>58.19366852886406</v>
      </c>
      <c r="AB5866" t="n">
        <v>16.12536327332732</v>
      </c>
      <c r="AC5866" t="n">
        <v>18.5461816683631</v>
      </c>
    </row>
    <row r="5867">
      <c r="A5867" t="n">
        <v>66.71094566353187</v>
      </c>
      <c r="B5867" t="n">
        <v>70.13727795193313</v>
      </c>
      <c r="C5867" t="n">
        <v>15.19601432075324</v>
      </c>
      <c r="D5867" t="n">
        <v>98.95670391061452</v>
      </c>
      <c r="E5867" t="n">
        <v>20.49944946649016</v>
      </c>
      <c r="F5867" t="n">
        <v>0</v>
      </c>
      <c r="G5867" t="n">
        <v>30.08800244413408</v>
      </c>
      <c r="H5867" t="n">
        <v>13.03591837498808</v>
      </c>
      <c r="I5867" t="n">
        <v>27.4430357528517</v>
      </c>
      <c r="J5867" t="n">
        <v>13.84528644760256</v>
      </c>
      <c r="K5867" t="n">
        <v>16.0662924694911</v>
      </c>
      <c r="L5867" t="n">
        <v>103.2027168234065</v>
      </c>
      <c r="M5867" t="n">
        <v>11.54217991781448</v>
      </c>
      <c r="N5867" t="n">
        <v>53.01554336468129</v>
      </c>
      <c r="O5867" t="n">
        <v>16.74595088819227</v>
      </c>
      <c r="P5867" t="n">
        <v>52.51278671899081</v>
      </c>
      <c r="Q5867" t="n">
        <v>120.0028735632184</v>
      </c>
      <c r="R5867" t="n">
        <v>25.43024742251195</v>
      </c>
      <c r="S5867" t="n">
        <v>22.82291987692331</v>
      </c>
      <c r="T5867" t="n">
        <v>17.58968735260861</v>
      </c>
      <c r="U5867" t="n">
        <v>16.47789193454433</v>
      </c>
      <c r="V5867" t="n">
        <v>23.64228666011846</v>
      </c>
      <c r="W5867" t="n">
        <v>45.94644723092999</v>
      </c>
      <c r="X5867" t="n">
        <v>21.45386782816445</v>
      </c>
      <c r="Y5867" t="n">
        <v>16.9793808465338</v>
      </c>
      <c r="Z5867" t="n">
        <v>25.74555903866249</v>
      </c>
      <c r="AA5867" t="n">
        <v>58.19366852886406</v>
      </c>
      <c r="AB5867" t="n">
        <v>14.98583472228667</v>
      </c>
      <c r="AC5867" t="n">
        <v>19.45566949310731</v>
      </c>
    </row>
    <row r="5868">
      <c r="A5868" t="n">
        <v>66.71094566353187</v>
      </c>
      <c r="B5868" t="n">
        <v>70.13727795193313</v>
      </c>
      <c r="C5868" t="n">
        <v>14.32246232260486</v>
      </c>
      <c r="D5868" t="n">
        <v>98.95670391061452</v>
      </c>
      <c r="E5868" t="n">
        <v>20.49944946649016</v>
      </c>
      <c r="F5868" t="n">
        <v>0</v>
      </c>
      <c r="G5868" t="n">
        <v>30.08800244413408</v>
      </c>
      <c r="H5868" t="n">
        <v>13.86051733483148</v>
      </c>
      <c r="I5868" t="n">
        <v>26.0499865217104</v>
      </c>
      <c r="J5868" t="n">
        <v>14.35879828409743</v>
      </c>
      <c r="K5868" t="n">
        <v>15.0726769835001</v>
      </c>
      <c r="L5868" t="n">
        <v>103.2027168234065</v>
      </c>
      <c r="M5868" t="n">
        <v>11.54217991781448</v>
      </c>
      <c r="N5868" t="n">
        <v>53.01554336468129</v>
      </c>
      <c r="O5868" t="n">
        <v>16.74595088819227</v>
      </c>
      <c r="P5868" t="n">
        <v>52.51278671899081</v>
      </c>
      <c r="Q5868" t="n">
        <v>120.0028735632184</v>
      </c>
      <c r="R5868" t="n">
        <v>24.28731335547157</v>
      </c>
      <c r="S5868" t="n">
        <v>21.7754784419827</v>
      </c>
      <c r="T5868" t="n">
        <v>16.75594341559026</v>
      </c>
      <c r="U5868" t="n">
        <v>15.68750780267371</v>
      </c>
      <c r="V5868" t="n">
        <v>23.43079790001815</v>
      </c>
      <c r="W5868" t="n">
        <v>45.94644723092999</v>
      </c>
      <c r="X5868" t="n">
        <v>21.14316830615188</v>
      </c>
      <c r="Y5868" t="n">
        <v>17.79091021086313</v>
      </c>
      <c r="Z5868" t="n">
        <v>25.74555903866249</v>
      </c>
      <c r="AA5868" t="n">
        <v>58.19366852886406</v>
      </c>
      <c r="AB5868" t="n">
        <v>14.82942828948097</v>
      </c>
      <c r="AC5868" t="n">
        <v>18.62814267619768</v>
      </c>
    </row>
    <row r="5869">
      <c r="A5869" t="n">
        <v>66.71094566353187</v>
      </c>
      <c r="B5869" t="n">
        <v>70.13727795193313</v>
      </c>
      <c r="C5869" t="n">
        <v>14.42189965200479</v>
      </c>
      <c r="D5869" t="n">
        <v>98.95670391061452</v>
      </c>
      <c r="E5869" t="n">
        <v>20.49944946649016</v>
      </c>
      <c r="F5869" t="n">
        <v>0</v>
      </c>
      <c r="G5869" t="n">
        <v>30.08800244413408</v>
      </c>
      <c r="H5869" t="n">
        <v>12.868096162345</v>
      </c>
      <c r="I5869" t="n">
        <v>27.65067337917607</v>
      </c>
      <c r="J5869" t="n">
        <v>14.08575883268773</v>
      </c>
      <c r="K5869" t="n">
        <v>14.81871857605704</v>
      </c>
      <c r="L5869" t="n">
        <v>103.2027168234065</v>
      </c>
      <c r="M5869" t="n">
        <v>11.54217991781448</v>
      </c>
      <c r="N5869" t="n">
        <v>53.01554336468129</v>
      </c>
      <c r="O5869" t="n">
        <v>16.74595088819227</v>
      </c>
      <c r="P5869" t="n">
        <v>52.51278671899081</v>
      </c>
      <c r="Q5869" t="n">
        <v>120.0028735632184</v>
      </c>
      <c r="R5869" t="n">
        <v>25.08711877884755</v>
      </c>
      <c r="S5869" t="n">
        <v>21.92394213767043</v>
      </c>
      <c r="T5869" t="n">
        <v>16.73793252120187</v>
      </c>
      <c r="U5869" t="n">
        <v>15.53990984325564</v>
      </c>
      <c r="V5869" t="n">
        <v>23.54174281815222</v>
      </c>
      <c r="W5869" t="n">
        <v>45.94644723092999</v>
      </c>
      <c r="X5869" t="n">
        <v>21.54959440198581</v>
      </c>
      <c r="Y5869" t="n">
        <v>17.38012994361872</v>
      </c>
      <c r="Z5869" t="n">
        <v>25.74555903866249</v>
      </c>
      <c r="AA5869" t="n">
        <v>58.19366852886406</v>
      </c>
      <c r="AB5869" t="n">
        <v>16.21796460425371</v>
      </c>
      <c r="AC5869" t="n">
        <v>18.87113413507313</v>
      </c>
    </row>
    <row r="5870">
      <c r="A5870" t="n">
        <v>66.71094566353187</v>
      </c>
      <c r="B5870" t="n">
        <v>70.13727795193313</v>
      </c>
      <c r="C5870" t="n">
        <v>15.07933837504407</v>
      </c>
      <c r="D5870" t="n">
        <v>98.95670391061452</v>
      </c>
      <c r="E5870" t="n">
        <v>20.49944946649016</v>
      </c>
      <c r="F5870" t="n">
        <v>0</v>
      </c>
      <c r="G5870" t="n">
        <v>30.08800244413408</v>
      </c>
      <c r="H5870" t="n">
        <v>13.21212284317569</v>
      </c>
      <c r="I5870" t="n">
        <v>27.41374133044107</v>
      </c>
      <c r="J5870" t="n">
        <v>13.92454581021065</v>
      </c>
      <c r="K5870" t="n">
        <v>15.56924840796951</v>
      </c>
      <c r="L5870" t="n">
        <v>103.2027168234065</v>
      </c>
      <c r="M5870" t="n">
        <v>11.54217991781448</v>
      </c>
      <c r="N5870" t="n">
        <v>53.01554336468129</v>
      </c>
      <c r="O5870" t="n">
        <v>16.74595088819227</v>
      </c>
      <c r="P5870" t="n">
        <v>52.51278671899081</v>
      </c>
      <c r="Q5870" t="n">
        <v>120.0028735632184</v>
      </c>
      <c r="R5870" t="n">
        <v>23.95512523067254</v>
      </c>
      <c r="S5870" t="n">
        <v>22.2835629069185</v>
      </c>
      <c r="T5870" t="n">
        <v>18.2359418403082</v>
      </c>
      <c r="U5870" t="n">
        <v>15.22387536217726</v>
      </c>
      <c r="V5870" t="n">
        <v>22.35836519802288</v>
      </c>
      <c r="W5870" t="n">
        <v>45.94644723092999</v>
      </c>
      <c r="X5870" t="n">
        <v>22.00206795567779</v>
      </c>
      <c r="Y5870" t="n">
        <v>16.58844122251154</v>
      </c>
      <c r="Z5870" t="n">
        <v>25.74555903866249</v>
      </c>
      <c r="AA5870" t="n">
        <v>58.19366852886406</v>
      </c>
      <c r="AB5870" t="n">
        <v>15.10914823351266</v>
      </c>
      <c r="AC5870" t="n">
        <v>20.04346347337916</v>
      </c>
    </row>
    <row r="5871">
      <c r="A5871" t="n">
        <v>66.71094566353187</v>
      </c>
      <c r="B5871" t="n">
        <v>70.13727795193313</v>
      </c>
      <c r="C5871" t="n">
        <v>14.56213274587294</v>
      </c>
      <c r="D5871" t="n">
        <v>98.95670391061452</v>
      </c>
      <c r="E5871" t="n">
        <v>20.49944946649016</v>
      </c>
      <c r="F5871" t="n">
        <v>0</v>
      </c>
      <c r="G5871" t="n">
        <v>30.08800244413408</v>
      </c>
      <c r="H5871" t="n">
        <v>13.56807002565512</v>
      </c>
      <c r="I5871" t="n">
        <v>25.98396669969442</v>
      </c>
      <c r="J5871" t="n">
        <v>15.21745213497058</v>
      </c>
      <c r="K5871" t="n">
        <v>15.74952136697437</v>
      </c>
      <c r="L5871" t="n">
        <v>103.2027168234065</v>
      </c>
      <c r="M5871" t="n">
        <v>11.54217991781448</v>
      </c>
      <c r="N5871" t="n">
        <v>53.01554336468129</v>
      </c>
      <c r="O5871" t="n">
        <v>16.74595088819227</v>
      </c>
      <c r="P5871" t="n">
        <v>52.51278671899081</v>
      </c>
      <c r="Q5871" t="n">
        <v>120.0028735632184</v>
      </c>
      <c r="R5871" t="n">
        <v>23.14079099081945</v>
      </c>
      <c r="S5871" t="n">
        <v>21.86642092214933</v>
      </c>
      <c r="T5871" t="n">
        <v>17.86870819133508</v>
      </c>
      <c r="U5871" t="n">
        <v>16.12476831500746</v>
      </c>
      <c r="V5871" t="n">
        <v>23.12494526420642</v>
      </c>
      <c r="W5871" t="n">
        <v>45.94644723092999</v>
      </c>
      <c r="X5871" t="n">
        <v>21.27445091754432</v>
      </c>
      <c r="Y5871" t="n">
        <v>17.148149953861</v>
      </c>
      <c r="Z5871" t="n">
        <v>25.74555903866249</v>
      </c>
      <c r="AA5871" t="n">
        <v>58.19366852886406</v>
      </c>
      <c r="AB5871" t="n">
        <v>15.96761873875359</v>
      </c>
      <c r="AC5871" t="n">
        <v>18.65689798407603</v>
      </c>
    </row>
    <row r="5872">
      <c r="A5872" t="n">
        <v>66.71094566353187</v>
      </c>
      <c r="B5872" t="n">
        <v>70.13727795193313</v>
      </c>
      <c r="C5872" t="n">
        <v>14.30927621446192</v>
      </c>
      <c r="D5872" t="n">
        <v>98.95670391061452</v>
      </c>
      <c r="E5872" t="n">
        <v>20.49944946649016</v>
      </c>
      <c r="F5872" t="n">
        <v>0</v>
      </c>
      <c r="G5872" t="n">
        <v>30.08800244413408</v>
      </c>
      <c r="H5872" t="n">
        <v>13.43248504966351</v>
      </c>
      <c r="I5872" t="n">
        <v>26.09179684771564</v>
      </c>
      <c r="J5872" t="n">
        <v>14.04363362002676</v>
      </c>
      <c r="K5872" t="n">
        <v>15.01597708675855</v>
      </c>
      <c r="L5872" t="n">
        <v>103.2027168234065</v>
      </c>
      <c r="M5872" t="n">
        <v>11.54217991781448</v>
      </c>
      <c r="N5872" t="n">
        <v>53.01554336468129</v>
      </c>
      <c r="O5872" t="n">
        <v>16.74595088819227</v>
      </c>
      <c r="P5872" t="n">
        <v>52.51278671899081</v>
      </c>
      <c r="Q5872" t="n">
        <v>120.0028735632184</v>
      </c>
      <c r="R5872" t="n">
        <v>25.18555482971663</v>
      </c>
      <c r="S5872" t="n">
        <v>22.41698816640877</v>
      </c>
      <c r="T5872" t="n">
        <v>17.30502642330796</v>
      </c>
      <c r="U5872" t="n">
        <v>14.97903574237556</v>
      </c>
      <c r="V5872" t="n">
        <v>22.10284061187692</v>
      </c>
      <c r="W5872" t="n">
        <v>45.94644723092999</v>
      </c>
      <c r="X5872" t="n">
        <v>22.61981849327607</v>
      </c>
      <c r="Y5872" t="n">
        <v>18.12236450484755</v>
      </c>
      <c r="Z5872" t="n">
        <v>25.74555903866249</v>
      </c>
      <c r="AA5872" t="n">
        <v>58.19366852886406</v>
      </c>
      <c r="AB5872" t="n">
        <v>16.11147239818876</v>
      </c>
      <c r="AC5872" t="n">
        <v>19.7595432174427</v>
      </c>
    </row>
    <row r="5873">
      <c r="A5873" t="n">
        <v>66.71094566353187</v>
      </c>
      <c r="B5873" t="n">
        <v>70.13727795193313</v>
      </c>
      <c r="C5873" t="n">
        <v>14.36213745716659</v>
      </c>
      <c r="D5873" t="n">
        <v>98.95670391061452</v>
      </c>
      <c r="E5873" t="n">
        <v>20.49944946649016</v>
      </c>
      <c r="F5873" t="n">
        <v>0</v>
      </c>
      <c r="G5873" t="n">
        <v>30.08800244413408</v>
      </c>
      <c r="H5873" t="n">
        <v>13.67911534506812</v>
      </c>
      <c r="I5873" t="n">
        <v>28.38721745980946</v>
      </c>
      <c r="J5873" t="n">
        <v>14.43013703513993</v>
      </c>
      <c r="K5873" t="n">
        <v>15.62688635839653</v>
      </c>
      <c r="L5873" t="n">
        <v>103.2027168234065</v>
      </c>
      <c r="M5873" t="n">
        <v>11.54217991781448</v>
      </c>
      <c r="N5873" t="n">
        <v>53.01554336468129</v>
      </c>
      <c r="O5873" t="n">
        <v>16.74595088819227</v>
      </c>
      <c r="P5873" t="n">
        <v>52.51278671899081</v>
      </c>
      <c r="Q5873" t="n">
        <v>120.0028735632184</v>
      </c>
      <c r="R5873" t="n">
        <v>25.42002186772425</v>
      </c>
      <c r="S5873" t="n">
        <v>23.72930464691219</v>
      </c>
      <c r="T5873" t="n">
        <v>17.31895827078331</v>
      </c>
      <c r="U5873" t="n">
        <v>16.4322723925969</v>
      </c>
      <c r="V5873" t="n">
        <v>23.56891767902288</v>
      </c>
      <c r="W5873" t="n">
        <v>45.94644723092999</v>
      </c>
      <c r="X5873" t="n">
        <v>22.46945012221684</v>
      </c>
      <c r="Y5873" t="n">
        <v>16.66758616528125</v>
      </c>
      <c r="Z5873" t="n">
        <v>25.74555903866249</v>
      </c>
      <c r="AA5873" t="n">
        <v>58.19366852886406</v>
      </c>
      <c r="AB5873" t="n">
        <v>15.75265144943749</v>
      </c>
      <c r="AC5873" t="n">
        <v>18.40768180256142</v>
      </c>
    </row>
    <row r="5874">
      <c r="A5874" t="n">
        <v>66.71094566353187</v>
      </c>
      <c r="B5874" t="n">
        <v>70.13727795193313</v>
      </c>
      <c r="C5874" t="n">
        <v>14.37797704516326</v>
      </c>
      <c r="D5874" t="n">
        <v>98.95670391061452</v>
      </c>
      <c r="E5874" t="n">
        <v>20.49944946649016</v>
      </c>
      <c r="F5874" t="n">
        <v>0</v>
      </c>
      <c r="G5874" t="n">
        <v>30.08800244413408</v>
      </c>
      <c r="H5874" t="n">
        <v>13.35622975346182</v>
      </c>
      <c r="I5874" t="n">
        <v>26.23765749146423</v>
      </c>
      <c r="J5874" t="n">
        <v>14.17471431605158</v>
      </c>
      <c r="K5874" t="n">
        <v>15.57219287968297</v>
      </c>
      <c r="L5874" t="n">
        <v>103.2027168234065</v>
      </c>
      <c r="M5874" t="n">
        <v>11.54217991781448</v>
      </c>
      <c r="N5874" t="n">
        <v>53.01554336468129</v>
      </c>
      <c r="O5874" t="n">
        <v>16.74595088819227</v>
      </c>
      <c r="P5874" t="n">
        <v>52.51278671899081</v>
      </c>
      <c r="Q5874" t="n">
        <v>120.0028735632184</v>
      </c>
      <c r="R5874" t="n">
        <v>23.25151667537199</v>
      </c>
      <c r="S5874" t="n">
        <v>23.73401670804269</v>
      </c>
      <c r="T5874" t="n">
        <v>17.32746429329485</v>
      </c>
      <c r="U5874" t="n">
        <v>15.34917553577061</v>
      </c>
      <c r="V5874" t="n">
        <v>21.64648455694732</v>
      </c>
      <c r="W5874" t="n">
        <v>45.94644723092999</v>
      </c>
      <c r="X5874" t="n">
        <v>22.63782212572264</v>
      </c>
      <c r="Y5874" t="n">
        <v>17.41588802071276</v>
      </c>
      <c r="Z5874" t="n">
        <v>25.74555903866249</v>
      </c>
      <c r="AA5874" t="n">
        <v>58.19366852886406</v>
      </c>
      <c r="AB5874" t="n">
        <v>14.74936492664524</v>
      </c>
      <c r="AC5874" t="n">
        <v>19.69610317492297</v>
      </c>
    </row>
    <row r="5875">
      <c r="A5875" t="n">
        <v>66.71094566353187</v>
      </c>
      <c r="B5875" t="n">
        <v>70.13727795193313</v>
      </c>
      <c r="C5875" t="n">
        <v>14.8423474611119</v>
      </c>
      <c r="D5875" t="n">
        <v>98.95670391061452</v>
      </c>
      <c r="E5875" t="n">
        <v>20.49944946649016</v>
      </c>
      <c r="F5875" t="n">
        <v>0</v>
      </c>
      <c r="G5875" t="n">
        <v>30.08800244413408</v>
      </c>
      <c r="H5875" t="n">
        <v>13.36871507020357</v>
      </c>
      <c r="I5875" t="n">
        <v>28.18325994232032</v>
      </c>
      <c r="J5875" t="n">
        <v>14.51614089953603</v>
      </c>
      <c r="K5875" t="n">
        <v>16.09591747245805</v>
      </c>
      <c r="L5875" t="n">
        <v>103.2027168234065</v>
      </c>
      <c r="M5875" t="n">
        <v>11.54217991781448</v>
      </c>
      <c r="N5875" t="n">
        <v>53.01554336468129</v>
      </c>
      <c r="O5875" t="n">
        <v>16.74595088819227</v>
      </c>
      <c r="P5875" t="n">
        <v>52.51278671899081</v>
      </c>
      <c r="Q5875" t="n">
        <v>120.0028735632184</v>
      </c>
      <c r="R5875" t="n">
        <v>24.69041216211878</v>
      </c>
      <c r="S5875" t="n">
        <v>23.18149936869444</v>
      </c>
      <c r="T5875" t="n">
        <v>18.22154885071609</v>
      </c>
      <c r="U5875" t="n">
        <v>15.16708131335536</v>
      </c>
      <c r="V5875" t="n">
        <v>22.9718572841143</v>
      </c>
      <c r="W5875" t="n">
        <v>45.94644723092999</v>
      </c>
      <c r="X5875" t="n">
        <v>21.07753876320797</v>
      </c>
      <c r="Y5875" t="n">
        <v>16.5932496945173</v>
      </c>
      <c r="Z5875" t="n">
        <v>25.74555903866249</v>
      </c>
      <c r="AA5875" t="n">
        <v>58.19366852886406</v>
      </c>
      <c r="AB5875" t="n">
        <v>14.77706988234118</v>
      </c>
      <c r="AC5875" t="n">
        <v>18.92834768210422</v>
      </c>
    </row>
    <row r="5876">
      <c r="A5876" t="n">
        <v>66.71094566353187</v>
      </c>
      <c r="B5876" t="n">
        <v>70.13727795193313</v>
      </c>
      <c r="C5876" t="n">
        <v>15.03512433004318</v>
      </c>
      <c r="D5876" t="n">
        <v>98.95670391061452</v>
      </c>
      <c r="E5876" t="n">
        <v>20.49944946649016</v>
      </c>
      <c r="F5876" t="n">
        <v>0</v>
      </c>
      <c r="G5876" t="n">
        <v>30.08800244413408</v>
      </c>
      <c r="H5876" t="n">
        <v>13.31204337906707</v>
      </c>
      <c r="I5876" t="n">
        <v>26.50258587899173</v>
      </c>
      <c r="J5876" t="n">
        <v>14.91674037016453</v>
      </c>
      <c r="K5876" t="n">
        <v>16.02172767866407</v>
      </c>
      <c r="L5876" t="n">
        <v>103.2027168234065</v>
      </c>
      <c r="M5876" t="n">
        <v>11.54217991781448</v>
      </c>
      <c r="N5876" t="n">
        <v>53.01554336468129</v>
      </c>
      <c r="O5876" t="n">
        <v>16.74595088819227</v>
      </c>
      <c r="P5876" t="n">
        <v>52.51278671899081</v>
      </c>
      <c r="Q5876" t="n">
        <v>120.0028735632184</v>
      </c>
      <c r="R5876" t="n">
        <v>24.83264738021322</v>
      </c>
      <c r="S5876" t="n">
        <v>22.86697983550847</v>
      </c>
      <c r="T5876" t="n">
        <v>18.40940859022642</v>
      </c>
      <c r="U5876" t="n">
        <v>15.85435130305129</v>
      </c>
      <c r="V5876" t="n">
        <v>22.2783838631124</v>
      </c>
      <c r="W5876" t="n">
        <v>45.94644723092999</v>
      </c>
      <c r="X5876" t="n">
        <v>22.62115255271705</v>
      </c>
      <c r="Y5876" t="n">
        <v>17.38994807461929</v>
      </c>
      <c r="Z5876" t="n">
        <v>25.74555903866249</v>
      </c>
      <c r="AA5876" t="n">
        <v>58.19366852886406</v>
      </c>
      <c r="AB5876" t="n">
        <v>15.34587717432435</v>
      </c>
      <c r="AC5876" t="n">
        <v>19.10829592316432</v>
      </c>
    </row>
    <row r="5877">
      <c r="A5877" t="n">
        <v>66.71094566353187</v>
      </c>
      <c r="B5877" t="n">
        <v>70.13727795193313</v>
      </c>
      <c r="C5877" t="n">
        <v>14.39402028747054</v>
      </c>
      <c r="D5877" t="n">
        <v>98.95670391061452</v>
      </c>
      <c r="E5877" t="n">
        <v>20.49944946649016</v>
      </c>
      <c r="F5877" t="n">
        <v>0</v>
      </c>
      <c r="G5877" t="n">
        <v>30.08800244413408</v>
      </c>
      <c r="H5877" t="n">
        <v>14.04006570851821</v>
      </c>
      <c r="I5877" t="n">
        <v>26.82868919474219</v>
      </c>
      <c r="J5877" t="n">
        <v>14.76102284742733</v>
      </c>
      <c r="K5877" t="n">
        <v>14.95958904181582</v>
      </c>
      <c r="L5877" t="n">
        <v>103.2027168234065</v>
      </c>
      <c r="M5877" t="n">
        <v>11.54217991781448</v>
      </c>
      <c r="N5877" t="n">
        <v>53.01554336468129</v>
      </c>
      <c r="O5877" t="n">
        <v>16.74595088819227</v>
      </c>
      <c r="P5877" t="n">
        <v>52.51278671899081</v>
      </c>
      <c r="Q5877" t="n">
        <v>120.0028735632184</v>
      </c>
      <c r="R5877" t="n">
        <v>25.21790355422095</v>
      </c>
      <c r="S5877" t="n">
        <v>23.4075252231126</v>
      </c>
      <c r="T5877" t="n">
        <v>17.22843181142289</v>
      </c>
      <c r="U5877" t="n">
        <v>15.92927826958928</v>
      </c>
      <c r="V5877" t="n">
        <v>22.29395989200596</v>
      </c>
      <c r="W5877" t="n">
        <v>45.94644723092999</v>
      </c>
      <c r="X5877" t="n">
        <v>21.38091677719215</v>
      </c>
      <c r="Y5877" t="n">
        <v>17.11751329916976</v>
      </c>
      <c r="Z5877" t="n">
        <v>25.74555903866249</v>
      </c>
      <c r="AA5877" t="n">
        <v>58.19366852886406</v>
      </c>
      <c r="AB5877" t="n">
        <v>15.17545008740674</v>
      </c>
      <c r="AC5877" t="n">
        <v>19.80549135293106</v>
      </c>
    </row>
    <row r="5878">
      <c r="A5878" t="n">
        <v>66.71094566353187</v>
      </c>
      <c r="B5878" t="n">
        <v>70.13727795193313</v>
      </c>
      <c r="C5878" t="n">
        <v>15.19148121583277</v>
      </c>
      <c r="D5878" t="n">
        <v>98.95670391061452</v>
      </c>
      <c r="E5878" t="n">
        <v>20.49944946649016</v>
      </c>
      <c r="F5878" t="n">
        <v>0</v>
      </c>
      <c r="G5878" t="n">
        <v>30.08800244413408</v>
      </c>
      <c r="H5878" t="n">
        <v>12.86415606321848</v>
      </c>
      <c r="I5878" t="n">
        <v>27.26074028148279</v>
      </c>
      <c r="J5878" t="n">
        <v>14.63321559526721</v>
      </c>
      <c r="K5878" t="n">
        <v>15.85273015472207</v>
      </c>
      <c r="L5878" t="n">
        <v>103.2027168234065</v>
      </c>
      <c r="M5878" t="n">
        <v>11.54217991781448</v>
      </c>
      <c r="N5878" t="n">
        <v>53.01554336468129</v>
      </c>
      <c r="O5878" t="n">
        <v>16.74595088819227</v>
      </c>
      <c r="P5878" t="n">
        <v>52.51278671899081</v>
      </c>
      <c r="Q5878" t="n">
        <v>120.0028735632184</v>
      </c>
      <c r="R5878" t="n">
        <v>24.75147983990242</v>
      </c>
      <c r="S5878" t="n">
        <v>23.65618279805343</v>
      </c>
      <c r="T5878" t="n">
        <v>17.92849589493865</v>
      </c>
      <c r="U5878" t="n">
        <v>15.95255353210023</v>
      </c>
      <c r="V5878" t="n">
        <v>23.12409180774652</v>
      </c>
      <c r="W5878" t="n">
        <v>45.94644723092999</v>
      </c>
      <c r="X5878" t="n">
        <v>21.38958527120156</v>
      </c>
      <c r="Y5878" t="n">
        <v>17.04054996931348</v>
      </c>
      <c r="Z5878" t="n">
        <v>25.74555903866249</v>
      </c>
      <c r="AA5878" t="n">
        <v>58.19366852886406</v>
      </c>
      <c r="AB5878" t="n">
        <v>14.87198879554274</v>
      </c>
      <c r="AC5878" t="n">
        <v>19.44168912327062</v>
      </c>
    </row>
    <row r="5879">
      <c r="A5879" t="n">
        <v>66.71094566353187</v>
      </c>
      <c r="B5879" t="n">
        <v>70.13727795193313</v>
      </c>
      <c r="C5879" t="n">
        <v>14.54963217788507</v>
      </c>
      <c r="D5879" t="n">
        <v>98.95670391061452</v>
      </c>
      <c r="E5879" t="n">
        <v>20.49944946649016</v>
      </c>
      <c r="F5879" t="n">
        <v>0</v>
      </c>
      <c r="G5879" t="n">
        <v>30.08800244413408</v>
      </c>
      <c r="H5879" t="n">
        <v>14.11085420691285</v>
      </c>
      <c r="I5879" t="n">
        <v>27.45153987002358</v>
      </c>
      <c r="J5879" t="n">
        <v>14.54448933903868</v>
      </c>
      <c r="K5879" t="n">
        <v>15.53565782261036</v>
      </c>
      <c r="L5879" t="n">
        <v>103.2027168234065</v>
      </c>
      <c r="M5879" t="n">
        <v>11.54217991781448</v>
      </c>
      <c r="N5879" t="n">
        <v>53.01554336468129</v>
      </c>
      <c r="O5879" t="n">
        <v>16.74595088819227</v>
      </c>
      <c r="P5879" t="n">
        <v>52.51278671899081</v>
      </c>
      <c r="Q5879" t="n">
        <v>120.0028735632184</v>
      </c>
      <c r="R5879" t="n">
        <v>25.10953473145427</v>
      </c>
      <c r="S5879" t="n">
        <v>23.40042832768315</v>
      </c>
      <c r="T5879" t="n">
        <v>17.13796461077222</v>
      </c>
      <c r="U5879" t="n">
        <v>15.33271104224722</v>
      </c>
      <c r="V5879" t="n">
        <v>21.92430505697914</v>
      </c>
      <c r="W5879" t="n">
        <v>45.94644723092999</v>
      </c>
      <c r="X5879" t="n">
        <v>21.51373803212301</v>
      </c>
      <c r="Y5879" t="n">
        <v>17.61742445733375</v>
      </c>
      <c r="Z5879" t="n">
        <v>25.74555903866249</v>
      </c>
      <c r="AA5879" t="n">
        <v>58.19366852886406</v>
      </c>
      <c r="AB5879" t="n">
        <v>14.85493162613438</v>
      </c>
      <c r="AC5879" t="n">
        <v>19.23175233615541</v>
      </c>
    </row>
    <row r="5880">
      <c r="A5880" t="n">
        <v>66.71094566353187</v>
      </c>
      <c r="B5880" t="n">
        <v>70.13727795193313</v>
      </c>
      <c r="C5880" t="n">
        <v>14.59506982907696</v>
      </c>
      <c r="D5880" t="n">
        <v>98.95670391061452</v>
      </c>
      <c r="E5880" t="n">
        <v>20.49944946649016</v>
      </c>
      <c r="F5880" t="n">
        <v>0</v>
      </c>
      <c r="G5880" t="n">
        <v>30.08800244413408</v>
      </c>
      <c r="H5880" t="n">
        <v>13.32497122347388</v>
      </c>
      <c r="I5880" t="n">
        <v>27.10428616224429</v>
      </c>
      <c r="J5880" t="n">
        <v>13.99408948728709</v>
      </c>
      <c r="K5880" t="n">
        <v>15.47879946766356</v>
      </c>
      <c r="L5880" t="n">
        <v>103.2027168234065</v>
      </c>
      <c r="M5880" t="n">
        <v>11.54217991781448</v>
      </c>
      <c r="N5880" t="n">
        <v>53.01554336468129</v>
      </c>
      <c r="O5880" t="n">
        <v>16.74595088819227</v>
      </c>
      <c r="P5880" t="n">
        <v>52.51278671899081</v>
      </c>
      <c r="Q5880" t="n">
        <v>120.0028735632184</v>
      </c>
      <c r="R5880" t="n">
        <v>24.89610879528849</v>
      </c>
      <c r="S5880" t="n">
        <v>22.95252884868973</v>
      </c>
      <c r="T5880" t="n">
        <v>17.99635712988574</v>
      </c>
      <c r="U5880" t="n">
        <v>16.26489950451294</v>
      </c>
      <c r="V5880" t="n">
        <v>22.38856755424332</v>
      </c>
      <c r="W5880" t="n">
        <v>45.94644723092999</v>
      </c>
      <c r="X5880" t="n">
        <v>21.87723176169558</v>
      </c>
      <c r="Y5880" t="n">
        <v>16.94255835460407</v>
      </c>
      <c r="Z5880" t="n">
        <v>25.74555903866249</v>
      </c>
      <c r="AA5880" t="n">
        <v>58.19366852886406</v>
      </c>
      <c r="AB5880" t="n">
        <v>15.69343319732441</v>
      </c>
      <c r="AC5880" t="n">
        <v>19.37259521774472</v>
      </c>
    </row>
    <row r="5881">
      <c r="A5881" t="n">
        <v>66.71094566353187</v>
      </c>
      <c r="B5881" t="n">
        <v>70.13727795193313</v>
      </c>
      <c r="C5881" t="n">
        <v>14.4640779125771</v>
      </c>
      <c r="D5881" t="n">
        <v>98.95670391061452</v>
      </c>
      <c r="E5881" t="n">
        <v>20.49944946649016</v>
      </c>
      <c r="F5881" t="n">
        <v>0</v>
      </c>
      <c r="G5881" t="n">
        <v>30.08800244413408</v>
      </c>
      <c r="H5881" t="n">
        <v>13.33397474446903</v>
      </c>
      <c r="I5881" t="n">
        <v>26.6994169927393</v>
      </c>
      <c r="J5881" t="n">
        <v>14.38731842059081</v>
      </c>
      <c r="K5881" t="n">
        <v>15.00677127088924</v>
      </c>
      <c r="L5881" t="n">
        <v>103.2027168234065</v>
      </c>
      <c r="M5881" t="n">
        <v>11.54217991781448</v>
      </c>
      <c r="N5881" t="n">
        <v>53.01554336468129</v>
      </c>
      <c r="O5881" t="n">
        <v>16.74595088819227</v>
      </c>
      <c r="P5881" t="n">
        <v>52.51278671899081</v>
      </c>
      <c r="Q5881" t="n">
        <v>120.0028735632184</v>
      </c>
      <c r="R5881" t="n">
        <v>24.04035896166468</v>
      </c>
      <c r="S5881" t="n">
        <v>22.58124333294886</v>
      </c>
      <c r="T5881" t="n">
        <v>18.37228488213054</v>
      </c>
      <c r="U5881" t="n">
        <v>15.07544405292851</v>
      </c>
      <c r="V5881" t="n">
        <v>21.64064774279878</v>
      </c>
      <c r="W5881" t="n">
        <v>45.94644723092999</v>
      </c>
      <c r="X5881" t="n">
        <v>20.8028331486116</v>
      </c>
      <c r="Y5881" t="n">
        <v>18.19224493152862</v>
      </c>
      <c r="Z5881" t="n">
        <v>25.74555903866249</v>
      </c>
      <c r="AA5881" t="n">
        <v>58.19366852886406</v>
      </c>
      <c r="AB5881" t="n">
        <v>15.69223258951559</v>
      </c>
      <c r="AC5881" t="n">
        <v>19.8785191708083</v>
      </c>
    </row>
    <row r="5882">
      <c r="A5882" t="n">
        <v>66.71094566353187</v>
      </c>
      <c r="B5882" t="n">
        <v>70.13727795193313</v>
      </c>
      <c r="C5882" t="n">
        <v>15.29963942965674</v>
      </c>
      <c r="D5882" t="n">
        <v>98.95670391061452</v>
      </c>
      <c r="E5882" t="n">
        <v>20.49944946649016</v>
      </c>
      <c r="F5882" t="n">
        <v>0</v>
      </c>
      <c r="G5882" t="n">
        <v>30.08800244413408</v>
      </c>
      <c r="H5882" t="n">
        <v>13.82193791374679</v>
      </c>
      <c r="I5882" t="n">
        <v>27.10674856738396</v>
      </c>
      <c r="J5882" t="n">
        <v>15.11778027587009</v>
      </c>
      <c r="K5882" t="n">
        <v>15.91582573149489</v>
      </c>
      <c r="L5882" t="n">
        <v>103.2027168234065</v>
      </c>
      <c r="M5882" t="n">
        <v>11.54217991781448</v>
      </c>
      <c r="N5882" t="n">
        <v>53.01554336468129</v>
      </c>
      <c r="O5882" t="n">
        <v>16.74595088819227</v>
      </c>
      <c r="P5882" t="n">
        <v>52.51278671899081</v>
      </c>
      <c r="Q5882" t="n">
        <v>120.0028735632184</v>
      </c>
      <c r="R5882" t="n">
        <v>23.43596348119272</v>
      </c>
      <c r="S5882" t="n">
        <v>22.32820126369873</v>
      </c>
      <c r="T5882" t="n">
        <v>16.76544271732878</v>
      </c>
      <c r="U5882" t="n">
        <v>16.52266538766244</v>
      </c>
      <c r="V5882" t="n">
        <v>23.72548559903306</v>
      </c>
      <c r="W5882" t="n">
        <v>45.94644723092999</v>
      </c>
      <c r="X5882" t="n">
        <v>22.69834878248231</v>
      </c>
      <c r="Y5882" t="n">
        <v>17.77501941374247</v>
      </c>
      <c r="Z5882" t="n">
        <v>25.74555903866249</v>
      </c>
      <c r="AA5882" t="n">
        <v>58.19366852886406</v>
      </c>
      <c r="AB5882" t="n">
        <v>15.80404566876471</v>
      </c>
      <c r="AC5882" t="n">
        <v>19.86254619318074</v>
      </c>
    </row>
    <row r="5883">
      <c r="A5883" t="n">
        <v>66.71094566353187</v>
      </c>
      <c r="B5883" t="n">
        <v>70.13727795193313</v>
      </c>
      <c r="C5883" t="n">
        <v>15.55937508982114</v>
      </c>
      <c r="D5883" t="n">
        <v>98.95670391061452</v>
      </c>
      <c r="E5883" t="n">
        <v>20.49944946649016</v>
      </c>
      <c r="F5883" t="n">
        <v>0</v>
      </c>
      <c r="G5883" t="n">
        <v>30.08800244413408</v>
      </c>
      <c r="H5883" t="n">
        <v>13.36559547293523</v>
      </c>
      <c r="I5883" t="n">
        <v>27.65437670006773</v>
      </c>
      <c r="J5883" t="n">
        <v>14.99465755633418</v>
      </c>
      <c r="K5883" t="n">
        <v>16.10332100784327</v>
      </c>
      <c r="L5883" t="n">
        <v>103.2027168234065</v>
      </c>
      <c r="M5883" t="n">
        <v>11.54217991781448</v>
      </c>
      <c r="N5883" t="n">
        <v>53.01554336468129</v>
      </c>
      <c r="O5883" t="n">
        <v>16.74595088819227</v>
      </c>
      <c r="P5883" t="n">
        <v>52.51278671899081</v>
      </c>
      <c r="Q5883" t="n">
        <v>120.0028735632184</v>
      </c>
      <c r="R5883" t="n">
        <v>25.28689424703184</v>
      </c>
      <c r="S5883" t="n">
        <v>22.47089524202388</v>
      </c>
      <c r="T5883" t="n">
        <v>16.81314650270577</v>
      </c>
      <c r="U5883" t="n">
        <v>15.72116797155137</v>
      </c>
      <c r="V5883" t="n">
        <v>22.87786381733437</v>
      </c>
      <c r="W5883" t="n">
        <v>45.94644723092999</v>
      </c>
      <c r="X5883" t="n">
        <v>20.78841982409446</v>
      </c>
      <c r="Y5883" t="n">
        <v>17.07521734486415</v>
      </c>
      <c r="Z5883" t="n">
        <v>25.74555903866249</v>
      </c>
      <c r="AA5883" t="n">
        <v>58.19366852886406</v>
      </c>
      <c r="AB5883" t="n">
        <v>16.2776234153723</v>
      </c>
      <c r="AC5883" t="n">
        <v>18.7024280530125</v>
      </c>
    </row>
    <row r="5884">
      <c r="A5884" t="n">
        <v>66.71094566353187</v>
      </c>
      <c r="B5884" t="n">
        <v>70.13727795193313</v>
      </c>
      <c r="C5884" t="n">
        <v>14.86422757745288</v>
      </c>
      <c r="D5884" t="n">
        <v>98.95670391061452</v>
      </c>
      <c r="E5884" t="n">
        <v>20.49944946649016</v>
      </c>
      <c r="F5884" t="n">
        <v>0</v>
      </c>
      <c r="G5884" t="n">
        <v>30.08800244413408</v>
      </c>
      <c r="H5884" t="n">
        <v>13.67427164594028</v>
      </c>
      <c r="I5884" t="n">
        <v>26.82966955324282</v>
      </c>
      <c r="J5884" t="n">
        <v>13.89658222845747</v>
      </c>
      <c r="K5884" t="n">
        <v>15.07382407370317</v>
      </c>
      <c r="L5884" t="n">
        <v>103.2027168234065</v>
      </c>
      <c r="M5884" t="n">
        <v>11.54217991781448</v>
      </c>
      <c r="N5884" t="n">
        <v>53.01554336468129</v>
      </c>
      <c r="O5884" t="n">
        <v>16.74595088819227</v>
      </c>
      <c r="P5884" t="n">
        <v>52.51278671899081</v>
      </c>
      <c r="Q5884" t="n">
        <v>120.0028735632184</v>
      </c>
      <c r="R5884" t="n">
        <v>25.42591626908046</v>
      </c>
      <c r="S5884" t="n">
        <v>21.8429014792789</v>
      </c>
      <c r="T5884" t="n">
        <v>18.10071617760261</v>
      </c>
      <c r="U5884" t="n">
        <v>15.3466310508345</v>
      </c>
      <c r="V5884" t="n">
        <v>21.86158035558696</v>
      </c>
      <c r="W5884" t="n">
        <v>45.94644723092999</v>
      </c>
      <c r="X5884" t="n">
        <v>20.83921145389122</v>
      </c>
      <c r="Y5884" t="n">
        <v>17.52268352650843</v>
      </c>
      <c r="Z5884" t="n">
        <v>25.74555903866249</v>
      </c>
      <c r="AA5884" t="n">
        <v>58.19366852886406</v>
      </c>
      <c r="AB5884" t="n">
        <v>14.75131551780037</v>
      </c>
      <c r="AC5884" t="n">
        <v>19.8671622488853</v>
      </c>
    </row>
    <row r="5885">
      <c r="A5885" t="n">
        <v>66.71094566353187</v>
      </c>
      <c r="B5885" t="n">
        <v>70.13727795193313</v>
      </c>
      <c r="C5885" t="n">
        <v>14.1941373183045</v>
      </c>
      <c r="D5885" t="n">
        <v>98.95670391061452</v>
      </c>
      <c r="E5885" t="n">
        <v>20.49944946649016</v>
      </c>
      <c r="F5885" t="n">
        <v>0</v>
      </c>
      <c r="G5885" t="n">
        <v>30.08800244413408</v>
      </c>
      <c r="H5885" t="n">
        <v>14.06217916231186</v>
      </c>
      <c r="I5885" t="n">
        <v>27.23297022679617</v>
      </c>
      <c r="J5885" t="n">
        <v>15.02359981131417</v>
      </c>
      <c r="K5885" t="n">
        <v>14.80031536480201</v>
      </c>
      <c r="L5885" t="n">
        <v>103.2027168234065</v>
      </c>
      <c r="M5885" t="n">
        <v>11.54217991781448</v>
      </c>
      <c r="N5885" t="n">
        <v>53.01554336468129</v>
      </c>
      <c r="O5885" t="n">
        <v>16.74595088819227</v>
      </c>
      <c r="P5885" t="n">
        <v>52.51278671899081</v>
      </c>
      <c r="Q5885" t="n">
        <v>120.0028735632184</v>
      </c>
      <c r="R5885" t="n">
        <v>23.16859800441899</v>
      </c>
      <c r="S5885" t="n">
        <v>22.07445531458917</v>
      </c>
      <c r="T5885" t="n">
        <v>17.49625909494996</v>
      </c>
      <c r="U5885" t="n">
        <v>15.91820725696792</v>
      </c>
      <c r="V5885" t="n">
        <v>23.61218121246075</v>
      </c>
      <c r="W5885" t="n">
        <v>45.94644723092999</v>
      </c>
      <c r="X5885" t="n">
        <v>21.86539794220459</v>
      </c>
      <c r="Y5885" t="n">
        <v>17.36506269445622</v>
      </c>
      <c r="Z5885" t="n">
        <v>25.74555903866249</v>
      </c>
      <c r="AA5885" t="n">
        <v>58.19366852886406</v>
      </c>
      <c r="AB5885" t="n">
        <v>15.40574710175843</v>
      </c>
      <c r="AC5885" t="n">
        <v>18.18697393522086</v>
      </c>
    </row>
    <row r="5886">
      <c r="A5886" t="n">
        <v>66.71094566353187</v>
      </c>
      <c r="B5886" t="n">
        <v>70.13727795193313</v>
      </c>
      <c r="C5886" t="n">
        <v>14.51922199669035</v>
      </c>
      <c r="D5886" t="n">
        <v>98.95670391061452</v>
      </c>
      <c r="E5886" t="n">
        <v>20.49944946649016</v>
      </c>
      <c r="F5886" t="n">
        <v>0</v>
      </c>
      <c r="G5886" t="n">
        <v>30.08800244413408</v>
      </c>
      <c r="H5886" t="n">
        <v>13.98454972892706</v>
      </c>
      <c r="I5886" t="n">
        <v>26.78274208223033</v>
      </c>
      <c r="J5886" t="n">
        <v>15.00557694401132</v>
      </c>
      <c r="K5886" t="n">
        <v>15.70072742819452</v>
      </c>
      <c r="L5886" t="n">
        <v>103.2027168234065</v>
      </c>
      <c r="M5886" t="n">
        <v>11.54217991781448</v>
      </c>
      <c r="N5886" t="n">
        <v>53.01554336468129</v>
      </c>
      <c r="O5886" t="n">
        <v>16.74595088819227</v>
      </c>
      <c r="P5886" t="n">
        <v>52.51278671899081</v>
      </c>
      <c r="Q5886" t="n">
        <v>120.0028735632184</v>
      </c>
      <c r="R5886" t="n">
        <v>24.82445651175619</v>
      </c>
      <c r="S5886" t="n">
        <v>23.21032620465821</v>
      </c>
      <c r="T5886" t="n">
        <v>17.67675428016145</v>
      </c>
      <c r="U5886" t="n">
        <v>15.59537378045405</v>
      </c>
      <c r="V5886" t="n">
        <v>22.47446127867044</v>
      </c>
      <c r="W5886" t="n">
        <v>45.94644723092999</v>
      </c>
      <c r="X5886" t="n">
        <v>21.22539420129523</v>
      </c>
      <c r="Y5886" t="n">
        <v>16.6477419911957</v>
      </c>
      <c r="Z5886" t="n">
        <v>25.74555903866249</v>
      </c>
      <c r="AA5886" t="n">
        <v>58.19366852886406</v>
      </c>
      <c r="AB5886" t="n">
        <v>15.6309264372284</v>
      </c>
      <c r="AC5886" t="n">
        <v>19.04703852154655</v>
      </c>
    </row>
    <row r="5887">
      <c r="A5887" t="n">
        <v>66.71094566353187</v>
      </c>
      <c r="B5887" t="n">
        <v>70.13727795193313</v>
      </c>
      <c r="C5887" t="n">
        <v>14.36672100632226</v>
      </c>
      <c r="D5887" t="n">
        <v>98.95670391061452</v>
      </c>
      <c r="E5887" t="n">
        <v>20.49944946649016</v>
      </c>
      <c r="F5887" t="n">
        <v>0</v>
      </c>
      <c r="G5887" t="n">
        <v>30.08800244413408</v>
      </c>
      <c r="H5887" t="n">
        <v>13.5373779540163</v>
      </c>
      <c r="I5887" t="n">
        <v>26.64923336428764</v>
      </c>
      <c r="J5887" t="n">
        <v>14.96768854734567</v>
      </c>
      <c r="K5887" t="n">
        <v>16.27869389016072</v>
      </c>
      <c r="L5887" t="n">
        <v>103.2027168234065</v>
      </c>
      <c r="M5887" t="n">
        <v>11.54217991781448</v>
      </c>
      <c r="N5887" t="n">
        <v>53.01554336468129</v>
      </c>
      <c r="O5887" t="n">
        <v>16.74595088819227</v>
      </c>
      <c r="P5887" t="n">
        <v>52.51278671899081</v>
      </c>
      <c r="Q5887" t="n">
        <v>120.0028735632184</v>
      </c>
      <c r="R5887" t="n">
        <v>23.34897848917937</v>
      </c>
      <c r="S5887" t="n">
        <v>22.92723846968305</v>
      </c>
      <c r="T5887" t="n">
        <v>17.38572630692985</v>
      </c>
      <c r="U5887" t="n">
        <v>15.11632614950059</v>
      </c>
      <c r="V5887" t="n">
        <v>23.22102969144462</v>
      </c>
      <c r="W5887" t="n">
        <v>45.94644723092999</v>
      </c>
      <c r="X5887" t="n">
        <v>21.55936991018628</v>
      </c>
      <c r="Y5887" t="n">
        <v>16.84641978564776</v>
      </c>
      <c r="Z5887" t="n">
        <v>25.74555903866249</v>
      </c>
      <c r="AA5887" t="n">
        <v>58.19366852886406</v>
      </c>
      <c r="AB5887" t="n">
        <v>15.23304055859306</v>
      </c>
      <c r="AC5887" t="n">
        <v>19.65314777570805</v>
      </c>
    </row>
    <row r="5888">
      <c r="A5888" t="n">
        <v>66.71094566353187</v>
      </c>
      <c r="B5888" t="n">
        <v>70.13727795193313</v>
      </c>
      <c r="C5888" t="n">
        <v>15.38525641327628</v>
      </c>
      <c r="D5888" t="n">
        <v>98.95670391061452</v>
      </c>
      <c r="E5888" t="n">
        <v>20.49944946649016</v>
      </c>
      <c r="F5888" t="n">
        <v>0</v>
      </c>
      <c r="G5888" t="n">
        <v>30.08800244413408</v>
      </c>
      <c r="H5888" t="n">
        <v>13.8094475951102</v>
      </c>
      <c r="I5888" t="n">
        <v>26.5648981692432</v>
      </c>
      <c r="J5888" t="n">
        <v>14.98636090384244</v>
      </c>
      <c r="K5888" t="n">
        <v>15.80892490590977</v>
      </c>
      <c r="L5888" t="n">
        <v>103.2027168234065</v>
      </c>
      <c r="M5888" t="n">
        <v>11.54217991781448</v>
      </c>
      <c r="N5888" t="n">
        <v>53.01554336468129</v>
      </c>
      <c r="O5888" t="n">
        <v>16.74595088819227</v>
      </c>
      <c r="P5888" t="n">
        <v>52.51278671899081</v>
      </c>
      <c r="Q5888" t="n">
        <v>120.0028735632184</v>
      </c>
      <c r="R5888" t="n">
        <v>24.83370104097701</v>
      </c>
      <c r="S5888" t="n">
        <v>22.19454263815224</v>
      </c>
      <c r="T5888" t="n">
        <v>16.79597268572985</v>
      </c>
      <c r="U5888" t="n">
        <v>15.33706884181566</v>
      </c>
      <c r="V5888" t="n">
        <v>22.04779431321096</v>
      </c>
      <c r="W5888" t="n">
        <v>45.94644723092999</v>
      </c>
      <c r="X5888" t="n">
        <v>21.70666589529322</v>
      </c>
      <c r="Y5888" t="n">
        <v>17.72265955776978</v>
      </c>
      <c r="Z5888" t="n">
        <v>25.74555903866249</v>
      </c>
      <c r="AA5888" t="n">
        <v>58.19366852886406</v>
      </c>
      <c r="AB5888" t="n">
        <v>16.0755616875638</v>
      </c>
      <c r="AC5888" t="n">
        <v>19.89996287971365</v>
      </c>
    </row>
    <row r="5889">
      <c r="A5889" t="n">
        <v>66.71094566353187</v>
      </c>
      <c r="B5889" t="n">
        <v>70.13727795193313</v>
      </c>
      <c r="C5889" t="n">
        <v>14.25783869135724</v>
      </c>
      <c r="D5889" t="n">
        <v>98.95670391061452</v>
      </c>
      <c r="E5889" t="n">
        <v>20.49944946649016</v>
      </c>
      <c r="F5889" t="n">
        <v>0</v>
      </c>
      <c r="G5889" t="n">
        <v>30.08800244413408</v>
      </c>
      <c r="H5889" t="n">
        <v>13.37121568692308</v>
      </c>
      <c r="I5889" t="n">
        <v>26.36193789215161</v>
      </c>
      <c r="J5889" t="n">
        <v>15.23076927051298</v>
      </c>
      <c r="K5889" t="n">
        <v>15.14712511842826</v>
      </c>
      <c r="L5889" t="n">
        <v>103.2027168234065</v>
      </c>
      <c r="M5889" t="n">
        <v>11.54217991781448</v>
      </c>
      <c r="N5889" t="n">
        <v>53.01554336468129</v>
      </c>
      <c r="O5889" t="n">
        <v>16.74595088819227</v>
      </c>
      <c r="P5889" t="n">
        <v>52.51278671899081</v>
      </c>
      <c r="Q5889" t="n">
        <v>120.0028735632184</v>
      </c>
      <c r="R5889" t="n">
        <v>23.6313265266267</v>
      </c>
      <c r="S5889" t="n">
        <v>22.64218615757491</v>
      </c>
      <c r="T5889" t="n">
        <v>17.40840926724777</v>
      </c>
      <c r="U5889" t="n">
        <v>16.07902832275067</v>
      </c>
      <c r="V5889" t="n">
        <v>22.98456703710007</v>
      </c>
      <c r="W5889" t="n">
        <v>45.94644723092999</v>
      </c>
      <c r="X5889" t="n">
        <v>21.5441117901767</v>
      </c>
      <c r="Y5889" t="n">
        <v>17.10069231084387</v>
      </c>
      <c r="Z5889" t="n">
        <v>25.74555903866249</v>
      </c>
      <c r="AA5889" t="n">
        <v>58.19366852886406</v>
      </c>
      <c r="AB5889" t="n">
        <v>14.87677077729828</v>
      </c>
      <c r="AC5889" t="n">
        <v>19.78442168854962</v>
      </c>
    </row>
    <row r="5890">
      <c r="A5890" t="n">
        <v>66.71094566353187</v>
      </c>
      <c r="B5890" t="n">
        <v>70.13727795193313</v>
      </c>
      <c r="C5890" t="n">
        <v>15.56928567741502</v>
      </c>
      <c r="D5890" t="n">
        <v>98.95670391061452</v>
      </c>
      <c r="E5890" t="n">
        <v>20.49944946649016</v>
      </c>
      <c r="F5890" t="n">
        <v>0</v>
      </c>
      <c r="G5890" t="n">
        <v>30.08800244413408</v>
      </c>
      <c r="H5890" t="n">
        <v>13.88972546898181</v>
      </c>
      <c r="I5890" t="n">
        <v>27.81726273982328</v>
      </c>
      <c r="J5890" t="n">
        <v>13.88272998375562</v>
      </c>
      <c r="K5890" t="n">
        <v>16.11010333547652</v>
      </c>
      <c r="L5890" t="n">
        <v>103.2027168234065</v>
      </c>
      <c r="M5890" t="n">
        <v>11.54217991781448</v>
      </c>
      <c r="N5890" t="n">
        <v>53.01554336468129</v>
      </c>
      <c r="O5890" t="n">
        <v>16.74595088819227</v>
      </c>
      <c r="P5890" t="n">
        <v>52.51278671899081</v>
      </c>
      <c r="Q5890" t="n">
        <v>120.0028735632184</v>
      </c>
      <c r="R5890" t="n">
        <v>25.48881175865174</v>
      </c>
      <c r="S5890" t="n">
        <v>22.32319589433591</v>
      </c>
      <c r="T5890" t="n">
        <v>16.96215700727293</v>
      </c>
      <c r="U5890" t="n">
        <v>16.23183128637482</v>
      </c>
      <c r="V5890" t="n">
        <v>23.64847130961821</v>
      </c>
      <c r="W5890" t="n">
        <v>45.94644723092999</v>
      </c>
      <c r="X5890" t="n">
        <v>20.67464005203367</v>
      </c>
      <c r="Y5890" t="n">
        <v>17.36273837457817</v>
      </c>
      <c r="Z5890" t="n">
        <v>25.74555903866249</v>
      </c>
      <c r="AA5890" t="n">
        <v>58.19366852886406</v>
      </c>
      <c r="AB5890" t="n">
        <v>16.20444560372645</v>
      </c>
      <c r="AC5890" t="n">
        <v>18.59090571476387</v>
      </c>
    </row>
    <row r="5891">
      <c r="A5891" t="n">
        <v>66.71094566353187</v>
      </c>
      <c r="B5891" t="n">
        <v>70.13727795193313</v>
      </c>
      <c r="C5891" t="n">
        <v>15.00705198548039</v>
      </c>
      <c r="D5891" t="n">
        <v>98.95670391061452</v>
      </c>
      <c r="E5891" t="n">
        <v>20.49944946649016</v>
      </c>
      <c r="F5891" t="n">
        <v>0</v>
      </c>
      <c r="G5891" t="n">
        <v>30.08800244413408</v>
      </c>
      <c r="H5891" t="n">
        <v>13.07080731857915</v>
      </c>
      <c r="I5891" t="n">
        <v>28.42216532563417</v>
      </c>
      <c r="J5891" t="n">
        <v>14.36015079432827</v>
      </c>
      <c r="K5891" t="n">
        <v>15.59032067892586</v>
      </c>
      <c r="L5891" t="n">
        <v>103.2027168234065</v>
      </c>
      <c r="M5891" t="n">
        <v>11.54217991781448</v>
      </c>
      <c r="N5891" t="n">
        <v>53.01554336468129</v>
      </c>
      <c r="O5891" t="n">
        <v>16.74595088819227</v>
      </c>
      <c r="P5891" t="n">
        <v>52.51278671899081</v>
      </c>
      <c r="Q5891" t="n">
        <v>120.0028735632184</v>
      </c>
      <c r="R5891" t="n">
        <v>24.91921216277204</v>
      </c>
      <c r="S5891" t="n">
        <v>22.02117160409986</v>
      </c>
      <c r="T5891" t="n">
        <v>17.27129740269065</v>
      </c>
      <c r="U5891" t="n">
        <v>15.71346986964698</v>
      </c>
      <c r="V5891" t="n">
        <v>22.03985923858161</v>
      </c>
      <c r="W5891" t="n">
        <v>45.94644723092999</v>
      </c>
      <c r="X5891" t="n">
        <v>20.76767764935222</v>
      </c>
      <c r="Y5891" t="n">
        <v>17.09941671282745</v>
      </c>
      <c r="Z5891" t="n">
        <v>25.74555903866249</v>
      </c>
      <c r="AA5891" t="n">
        <v>58.19366852886406</v>
      </c>
      <c r="AB5891" t="n">
        <v>15.89115223484594</v>
      </c>
      <c r="AC5891" t="n">
        <v>19.32612937344401</v>
      </c>
    </row>
    <row r="5892">
      <c r="A5892" t="n">
        <v>66.71094566353187</v>
      </c>
      <c r="B5892" t="n">
        <v>70.13727795193313</v>
      </c>
      <c r="C5892" t="n">
        <v>14.90177295589086</v>
      </c>
      <c r="D5892" t="n">
        <v>98.95670391061452</v>
      </c>
      <c r="E5892" t="n">
        <v>20.49944946649016</v>
      </c>
      <c r="F5892" t="n">
        <v>0</v>
      </c>
      <c r="G5892" t="n">
        <v>30.08800244413408</v>
      </c>
      <c r="H5892" t="n">
        <v>12.90245573575053</v>
      </c>
      <c r="I5892" t="n">
        <v>25.8333948827261</v>
      </c>
      <c r="J5892" t="n">
        <v>15.20956224101725</v>
      </c>
      <c r="K5892" t="n">
        <v>15.54636128332028</v>
      </c>
      <c r="L5892" t="n">
        <v>103.2027168234065</v>
      </c>
      <c r="M5892" t="n">
        <v>11.54217991781448</v>
      </c>
      <c r="N5892" t="n">
        <v>53.01554336468129</v>
      </c>
      <c r="O5892" t="n">
        <v>16.74595088819227</v>
      </c>
      <c r="P5892" t="n">
        <v>52.51278671899081</v>
      </c>
      <c r="Q5892" t="n">
        <v>120.0028735632184</v>
      </c>
      <c r="R5892" t="n">
        <v>24.81911326016762</v>
      </c>
      <c r="S5892" t="n">
        <v>21.72089182772839</v>
      </c>
      <c r="T5892" t="n">
        <v>17.00399011615456</v>
      </c>
      <c r="U5892" t="n">
        <v>15.81955231771605</v>
      </c>
      <c r="V5892" t="n">
        <v>21.57507138333352</v>
      </c>
      <c r="W5892" t="n">
        <v>45.94644723092999</v>
      </c>
      <c r="X5892" t="n">
        <v>21.53489921249836</v>
      </c>
      <c r="Y5892" t="n">
        <v>16.98369850700326</v>
      </c>
      <c r="Z5892" t="n">
        <v>25.74555903866249</v>
      </c>
      <c r="AA5892" t="n">
        <v>58.19366852886406</v>
      </c>
      <c r="AB5892" t="n">
        <v>15.09807178517299</v>
      </c>
      <c r="AC5892" t="n">
        <v>19.18556249110622</v>
      </c>
    </row>
    <row r="5893">
      <c r="A5893" t="n">
        <v>66.71094566353187</v>
      </c>
      <c r="B5893" t="n">
        <v>70.13727795193313</v>
      </c>
      <c r="C5893" t="n">
        <v>15.39208174175598</v>
      </c>
      <c r="D5893" t="n">
        <v>98.95670391061452</v>
      </c>
      <c r="E5893" t="n">
        <v>20.49944946649016</v>
      </c>
      <c r="F5893" t="n">
        <v>0</v>
      </c>
      <c r="G5893" t="n">
        <v>30.08800244413408</v>
      </c>
      <c r="H5893" t="n">
        <v>13.57166417811086</v>
      </c>
      <c r="I5893" t="n">
        <v>26.28632399899462</v>
      </c>
      <c r="J5893" t="n">
        <v>14.60549311015866</v>
      </c>
      <c r="K5893" t="n">
        <v>14.8436058259026</v>
      </c>
      <c r="L5893" t="n">
        <v>103.2027168234065</v>
      </c>
      <c r="M5893" t="n">
        <v>11.54217991781448</v>
      </c>
      <c r="N5893" t="n">
        <v>53.01554336468129</v>
      </c>
      <c r="O5893" t="n">
        <v>16.74595088819227</v>
      </c>
      <c r="P5893" t="n">
        <v>52.51278671899081</v>
      </c>
      <c r="Q5893" t="n">
        <v>120.0028735632184</v>
      </c>
      <c r="R5893" t="n">
        <v>23.64276312960815</v>
      </c>
      <c r="S5893" t="n">
        <v>22.68143739589279</v>
      </c>
      <c r="T5893" t="n">
        <v>18.20560252066749</v>
      </c>
      <c r="U5893" t="n">
        <v>15.67040843665511</v>
      </c>
      <c r="V5893" t="n">
        <v>23.24588723839611</v>
      </c>
      <c r="W5893" t="n">
        <v>45.94644723092999</v>
      </c>
      <c r="X5893" t="n">
        <v>22.02301517058483</v>
      </c>
      <c r="Y5893" t="n">
        <v>16.60721352728262</v>
      </c>
      <c r="Z5893" t="n">
        <v>25.74555903866249</v>
      </c>
      <c r="AA5893" t="n">
        <v>58.19366852886406</v>
      </c>
      <c r="AB5893" t="n">
        <v>15.14132133470105</v>
      </c>
      <c r="AC5893" t="n">
        <v>19.93531318870088</v>
      </c>
    </row>
    <row r="5894">
      <c r="A5894" t="n">
        <v>66.71094566353187</v>
      </c>
      <c r="B5894" t="n">
        <v>70.13727795193313</v>
      </c>
      <c r="C5894" t="n">
        <v>14.17259326920389</v>
      </c>
      <c r="D5894" t="n">
        <v>98.95670391061452</v>
      </c>
      <c r="E5894" t="n">
        <v>20.49944946649016</v>
      </c>
      <c r="F5894" t="n">
        <v>0</v>
      </c>
      <c r="G5894" t="n">
        <v>30.08800244413408</v>
      </c>
      <c r="H5894" t="n">
        <v>13.13184189466907</v>
      </c>
      <c r="I5894" t="n">
        <v>28.36890259151059</v>
      </c>
      <c r="J5894" t="n">
        <v>14.79382956281992</v>
      </c>
      <c r="K5894" t="n">
        <v>14.84887282276907</v>
      </c>
      <c r="L5894" t="n">
        <v>103.2027168234065</v>
      </c>
      <c r="M5894" t="n">
        <v>11.54217991781448</v>
      </c>
      <c r="N5894" t="n">
        <v>53.01554336468129</v>
      </c>
      <c r="O5894" t="n">
        <v>16.74595088819227</v>
      </c>
      <c r="P5894" t="n">
        <v>52.51278671899081</v>
      </c>
      <c r="Q5894" t="n">
        <v>120.0028735632184</v>
      </c>
      <c r="R5894" t="n">
        <v>23.69057681499632</v>
      </c>
      <c r="S5894" t="n">
        <v>22.90293184577452</v>
      </c>
      <c r="T5894" t="n">
        <v>17.14068369497534</v>
      </c>
      <c r="U5894" t="n">
        <v>15.23395467246564</v>
      </c>
      <c r="V5894" t="n">
        <v>22.84385522808897</v>
      </c>
      <c r="W5894" t="n">
        <v>45.94644723092999</v>
      </c>
      <c r="X5894" t="n">
        <v>22.17325755618338</v>
      </c>
      <c r="Y5894" t="n">
        <v>17.79411039226003</v>
      </c>
      <c r="Z5894" t="n">
        <v>25.74555903866249</v>
      </c>
      <c r="AA5894" t="n">
        <v>58.19366852886406</v>
      </c>
      <c r="AB5894" t="n">
        <v>14.75370998422742</v>
      </c>
      <c r="AC5894" t="n">
        <v>18.7991987311832</v>
      </c>
    </row>
    <row r="5895">
      <c r="A5895" t="n">
        <v>66.71094566353187</v>
      </c>
      <c r="B5895" t="n">
        <v>70.13727795193313</v>
      </c>
      <c r="C5895" t="n">
        <v>15.28765970765966</v>
      </c>
      <c r="D5895" t="n">
        <v>98.95670391061452</v>
      </c>
      <c r="E5895" t="n">
        <v>20.49944946649016</v>
      </c>
      <c r="F5895" t="n">
        <v>0</v>
      </c>
      <c r="G5895" t="n">
        <v>30.08800244413408</v>
      </c>
      <c r="H5895" t="n">
        <v>13.82576729678412</v>
      </c>
      <c r="I5895" t="n">
        <v>26.68135481829484</v>
      </c>
      <c r="J5895" t="n">
        <v>14.32826041727922</v>
      </c>
      <c r="K5895" t="n">
        <v>15.65436868291228</v>
      </c>
      <c r="L5895" t="n">
        <v>103.2027168234065</v>
      </c>
      <c r="M5895" t="n">
        <v>11.54217991781448</v>
      </c>
      <c r="N5895" t="n">
        <v>53.01554336468129</v>
      </c>
      <c r="O5895" t="n">
        <v>16.74595088819227</v>
      </c>
      <c r="P5895" t="n">
        <v>52.51278671899081</v>
      </c>
      <c r="Q5895" t="n">
        <v>120.0028735632184</v>
      </c>
      <c r="R5895" t="n">
        <v>24.46236003265483</v>
      </c>
      <c r="S5895" t="n">
        <v>21.48411917869931</v>
      </c>
      <c r="T5895" t="n">
        <v>17.7281522184482</v>
      </c>
      <c r="U5895" t="n">
        <v>15.65307741001354</v>
      </c>
      <c r="V5895" t="n">
        <v>23.04886013535977</v>
      </c>
      <c r="W5895" t="n">
        <v>45.94644723092999</v>
      </c>
      <c r="X5895" t="n">
        <v>21.69908741370876</v>
      </c>
      <c r="Y5895" t="n">
        <v>18.18325312844941</v>
      </c>
      <c r="Z5895" t="n">
        <v>25.74555903866249</v>
      </c>
      <c r="AA5895" t="n">
        <v>58.19366852886406</v>
      </c>
      <c r="AB5895" t="n">
        <v>16.1676200770761</v>
      </c>
      <c r="AC5895" t="n">
        <v>19.96523854934368</v>
      </c>
    </row>
    <row r="5896">
      <c r="A5896" t="n">
        <v>66.71094566353187</v>
      </c>
      <c r="B5896" t="n">
        <v>70.13727795193313</v>
      </c>
      <c r="C5896" t="n">
        <v>14.3050681231178</v>
      </c>
      <c r="D5896" t="n">
        <v>98.95670391061452</v>
      </c>
      <c r="E5896" t="n">
        <v>20.49944946649016</v>
      </c>
      <c r="F5896" t="n">
        <v>0</v>
      </c>
      <c r="G5896" t="n">
        <v>30.08800244413408</v>
      </c>
      <c r="H5896" t="n">
        <v>12.97773205713698</v>
      </c>
      <c r="I5896" t="n">
        <v>26.809313647459</v>
      </c>
      <c r="J5896" t="n">
        <v>14.11038984994294</v>
      </c>
      <c r="K5896" t="n">
        <v>16.00753816103855</v>
      </c>
      <c r="L5896" t="n">
        <v>103.2027168234065</v>
      </c>
      <c r="M5896" t="n">
        <v>11.54217991781448</v>
      </c>
      <c r="N5896" t="n">
        <v>53.01554336468129</v>
      </c>
      <c r="O5896" t="n">
        <v>16.74595088819227</v>
      </c>
      <c r="P5896" t="n">
        <v>52.51278671899081</v>
      </c>
      <c r="Q5896" t="n">
        <v>120.0028735632184</v>
      </c>
      <c r="R5896" t="n">
        <v>23.50148611454631</v>
      </c>
      <c r="S5896" t="n">
        <v>21.56662008087672</v>
      </c>
      <c r="T5896" t="n">
        <v>18.43308871438023</v>
      </c>
      <c r="U5896" t="n">
        <v>15.65185382971268</v>
      </c>
      <c r="V5896" t="n">
        <v>22.70554007470339</v>
      </c>
      <c r="W5896" t="n">
        <v>45.94644723092999</v>
      </c>
      <c r="X5896" t="n">
        <v>21.56000640683341</v>
      </c>
      <c r="Y5896" t="n">
        <v>16.99301757336332</v>
      </c>
      <c r="Z5896" t="n">
        <v>25.74555903866249</v>
      </c>
      <c r="AA5896" t="n">
        <v>58.19366852886406</v>
      </c>
      <c r="AB5896" t="n">
        <v>15.35909012078527</v>
      </c>
      <c r="AC5896" t="n">
        <v>19.53984369192732</v>
      </c>
    </row>
    <row r="5897">
      <c r="A5897" t="n">
        <v>66.71094566353187</v>
      </c>
      <c r="B5897" t="n">
        <v>70.13727795193313</v>
      </c>
      <c r="C5897" t="n">
        <v>15.38230486047244</v>
      </c>
      <c r="D5897" t="n">
        <v>98.95670391061452</v>
      </c>
      <c r="E5897" t="n">
        <v>20.49944946649016</v>
      </c>
      <c r="F5897" t="n">
        <v>0</v>
      </c>
      <c r="G5897" t="n">
        <v>30.08800244413408</v>
      </c>
      <c r="H5897" t="n">
        <v>12.85225959296</v>
      </c>
      <c r="I5897" t="n">
        <v>27.5521177696685</v>
      </c>
      <c r="J5897" t="n">
        <v>15.22407428294469</v>
      </c>
      <c r="K5897" t="n">
        <v>15.92440603807851</v>
      </c>
      <c r="L5897" t="n">
        <v>103.2027168234065</v>
      </c>
      <c r="M5897" t="n">
        <v>11.54217991781448</v>
      </c>
      <c r="N5897" t="n">
        <v>53.01554336468129</v>
      </c>
      <c r="O5897" t="n">
        <v>16.74595088819227</v>
      </c>
      <c r="P5897" t="n">
        <v>52.51278671899081</v>
      </c>
      <c r="Q5897" t="n">
        <v>120.0028735632184</v>
      </c>
      <c r="R5897" t="n">
        <v>23.88321184238991</v>
      </c>
      <c r="S5897" t="n">
        <v>21.90264335302585</v>
      </c>
      <c r="T5897" t="n">
        <v>18.44126064053906</v>
      </c>
      <c r="U5897" t="n">
        <v>16.13802805192014</v>
      </c>
      <c r="V5897" t="n">
        <v>22.65859842159175</v>
      </c>
      <c r="W5897" t="n">
        <v>45.94644723092999</v>
      </c>
      <c r="X5897" t="n">
        <v>21.73808608475229</v>
      </c>
      <c r="Y5897" t="n">
        <v>16.90716211374598</v>
      </c>
      <c r="Z5897" t="n">
        <v>25.74555903866249</v>
      </c>
      <c r="AA5897" t="n">
        <v>58.19366852886406</v>
      </c>
      <c r="AB5897" t="n">
        <v>15.15209224588495</v>
      </c>
      <c r="AC5897" t="n">
        <v>18.6357841757733</v>
      </c>
    </row>
    <row r="5898">
      <c r="A5898" t="n">
        <v>66.71094566353187</v>
      </c>
      <c r="B5898" t="n">
        <v>70.13727795193313</v>
      </c>
      <c r="C5898" t="n">
        <v>14.91878508828312</v>
      </c>
      <c r="D5898" t="n">
        <v>98.95670391061452</v>
      </c>
      <c r="E5898" t="n">
        <v>20.49944946649016</v>
      </c>
      <c r="F5898" t="n">
        <v>0</v>
      </c>
      <c r="G5898" t="n">
        <v>30.08800244413408</v>
      </c>
      <c r="H5898" t="n">
        <v>13.75409873922747</v>
      </c>
      <c r="I5898" t="n">
        <v>26.71093213284065</v>
      </c>
      <c r="J5898" t="n">
        <v>14.32796543040115</v>
      </c>
      <c r="K5898" t="n">
        <v>16.21576555242903</v>
      </c>
      <c r="L5898" t="n">
        <v>103.2027168234065</v>
      </c>
      <c r="M5898" t="n">
        <v>11.54217991781448</v>
      </c>
      <c r="N5898" t="n">
        <v>53.01554336468129</v>
      </c>
      <c r="O5898" t="n">
        <v>16.74595088819227</v>
      </c>
      <c r="P5898" t="n">
        <v>52.51278671899081</v>
      </c>
      <c r="Q5898" t="n">
        <v>120.0028735632184</v>
      </c>
      <c r="R5898" t="n">
        <v>25.33791791690912</v>
      </c>
      <c r="S5898" t="n">
        <v>23.17642514898863</v>
      </c>
      <c r="T5898" t="n">
        <v>17.85168242088286</v>
      </c>
      <c r="U5898" t="n">
        <v>15.06864161415885</v>
      </c>
      <c r="V5898" t="n">
        <v>23.29938211705713</v>
      </c>
      <c r="W5898" t="n">
        <v>45.94644723092999</v>
      </c>
      <c r="X5898" t="n">
        <v>22.74046240314311</v>
      </c>
      <c r="Y5898" t="n">
        <v>18.19244853646411</v>
      </c>
      <c r="Z5898" t="n">
        <v>25.74555903866249</v>
      </c>
      <c r="AA5898" t="n">
        <v>58.19366852886406</v>
      </c>
      <c r="AB5898" t="n">
        <v>16.13068038315401</v>
      </c>
      <c r="AC5898" t="n">
        <v>19.138010544518</v>
      </c>
    </row>
    <row r="5899">
      <c r="A5899" t="n">
        <v>66.71094566353187</v>
      </c>
      <c r="B5899" t="n">
        <v>70.13727795193313</v>
      </c>
      <c r="C5899" t="n">
        <v>14.22254745922837</v>
      </c>
      <c r="D5899" t="n">
        <v>98.95670391061452</v>
      </c>
      <c r="E5899" t="n">
        <v>20.49944946649016</v>
      </c>
      <c r="F5899" t="n">
        <v>0</v>
      </c>
      <c r="G5899" t="n">
        <v>30.08800244413408</v>
      </c>
      <c r="H5899" t="n">
        <v>13.51768798800788</v>
      </c>
      <c r="I5899" t="n">
        <v>27.09051782039429</v>
      </c>
      <c r="J5899" t="n">
        <v>14.6174042328441</v>
      </c>
      <c r="K5899" t="n">
        <v>15.53549402873055</v>
      </c>
      <c r="L5899" t="n">
        <v>103.2027168234065</v>
      </c>
      <c r="M5899" t="n">
        <v>11.54217991781448</v>
      </c>
      <c r="N5899" t="n">
        <v>53.01554336468129</v>
      </c>
      <c r="O5899" t="n">
        <v>16.74595088819227</v>
      </c>
      <c r="P5899" t="n">
        <v>52.51278671899081</v>
      </c>
      <c r="Q5899" t="n">
        <v>120.0028735632184</v>
      </c>
      <c r="R5899" t="n">
        <v>24.21708616784663</v>
      </c>
      <c r="S5899" t="n">
        <v>23.13950655418388</v>
      </c>
      <c r="T5899" t="n">
        <v>17.24321557277031</v>
      </c>
      <c r="U5899" t="n">
        <v>15.36499412444967</v>
      </c>
      <c r="V5899" t="n">
        <v>22.49792849304356</v>
      </c>
      <c r="W5899" t="n">
        <v>45.94644723092999</v>
      </c>
      <c r="X5899" t="n">
        <v>21.66159852274639</v>
      </c>
      <c r="Y5899" t="n">
        <v>17.89000526543116</v>
      </c>
      <c r="Z5899" t="n">
        <v>25.74555903866249</v>
      </c>
      <c r="AA5899" t="n">
        <v>58.19366852886406</v>
      </c>
      <c r="AB5899" t="n">
        <v>15.35211469270525</v>
      </c>
      <c r="AC5899" t="n">
        <v>19.35250374820128</v>
      </c>
    </row>
    <row r="5900">
      <c r="A5900" t="n">
        <v>66.71094566353187</v>
      </c>
      <c r="B5900" t="n">
        <v>70.13727795193313</v>
      </c>
      <c r="C5900" t="n">
        <v>15.37109914398927</v>
      </c>
      <c r="D5900" t="n">
        <v>98.95670391061452</v>
      </c>
      <c r="E5900" t="n">
        <v>20.49944946649016</v>
      </c>
      <c r="F5900" t="n">
        <v>0</v>
      </c>
      <c r="G5900" t="n">
        <v>30.08800244413408</v>
      </c>
      <c r="H5900" t="n">
        <v>14.12757889931177</v>
      </c>
      <c r="I5900" t="n">
        <v>28.19667008627097</v>
      </c>
      <c r="J5900" t="n">
        <v>14.15675980050047</v>
      </c>
      <c r="K5900" t="n">
        <v>15.71870118019193</v>
      </c>
      <c r="L5900" t="n">
        <v>103.2027168234065</v>
      </c>
      <c r="M5900" t="n">
        <v>11.54217991781448</v>
      </c>
      <c r="N5900" t="n">
        <v>53.01554336468129</v>
      </c>
      <c r="O5900" t="n">
        <v>16.74595088819227</v>
      </c>
      <c r="P5900" t="n">
        <v>52.51278671899081</v>
      </c>
      <c r="Q5900" t="n">
        <v>120.0028735632184</v>
      </c>
      <c r="R5900" t="n">
        <v>23.94126975520726</v>
      </c>
      <c r="S5900" t="n">
        <v>22.42464637902398</v>
      </c>
      <c r="T5900" t="n">
        <v>17.58771995465484</v>
      </c>
      <c r="U5900" t="n">
        <v>15.86775514134683</v>
      </c>
      <c r="V5900" t="n">
        <v>22.75614316631003</v>
      </c>
      <c r="W5900" t="n">
        <v>45.94644723092999</v>
      </c>
      <c r="X5900" t="n">
        <v>22.49861320457786</v>
      </c>
      <c r="Y5900" t="n">
        <v>17.04684097050351</v>
      </c>
      <c r="Z5900" t="n">
        <v>25.74555903866249</v>
      </c>
      <c r="AA5900" t="n">
        <v>58.19366852886406</v>
      </c>
      <c r="AB5900" t="n">
        <v>15.47762949905411</v>
      </c>
      <c r="AC5900" t="n">
        <v>18.91148597088331</v>
      </c>
    </row>
    <row r="5901">
      <c r="A5901" t="n">
        <v>66.71094566353187</v>
      </c>
      <c r="B5901" t="n">
        <v>70.13727795193313</v>
      </c>
      <c r="C5901" t="n">
        <v>14.17224592270182</v>
      </c>
      <c r="D5901" t="n">
        <v>98.95670391061452</v>
      </c>
      <c r="E5901" t="n">
        <v>20.49944946649016</v>
      </c>
      <c r="F5901" t="n">
        <v>0</v>
      </c>
      <c r="G5901" t="n">
        <v>30.08800244413408</v>
      </c>
      <c r="H5901" t="n">
        <v>13.17529362853878</v>
      </c>
      <c r="I5901" t="n">
        <v>27.28593801039301</v>
      </c>
      <c r="J5901" t="n">
        <v>15.20740264755956</v>
      </c>
      <c r="K5901" t="n">
        <v>15.72874488717893</v>
      </c>
      <c r="L5901" t="n">
        <v>103.2027168234065</v>
      </c>
      <c r="M5901" t="n">
        <v>11.54217991781448</v>
      </c>
      <c r="N5901" t="n">
        <v>53.01554336468129</v>
      </c>
      <c r="O5901" t="n">
        <v>16.74595088819227</v>
      </c>
      <c r="P5901" t="n">
        <v>52.51278671899081</v>
      </c>
      <c r="Q5901" t="n">
        <v>120.0028735632184</v>
      </c>
      <c r="R5901" t="n">
        <v>25.19681911977775</v>
      </c>
      <c r="S5901" t="n">
        <v>23.73778229504527</v>
      </c>
      <c r="T5901" t="n">
        <v>17.59231942277931</v>
      </c>
      <c r="U5901" t="n">
        <v>15.31338539443988</v>
      </c>
      <c r="V5901" t="n">
        <v>22.26249176014475</v>
      </c>
      <c r="W5901" t="n">
        <v>45.94644723092999</v>
      </c>
      <c r="X5901" t="n">
        <v>22.73634432288084</v>
      </c>
      <c r="Y5901" t="n">
        <v>17.97177077485647</v>
      </c>
      <c r="Z5901" t="n">
        <v>25.74555903866249</v>
      </c>
      <c r="AA5901" t="n">
        <v>58.19366852886406</v>
      </c>
      <c r="AB5901" t="n">
        <v>15.02130404541175</v>
      </c>
      <c r="AC5901" t="n">
        <v>19.07078209180406</v>
      </c>
    </row>
    <row r="5902">
      <c r="A5902" t="n">
        <v>66.71094566353187</v>
      </c>
      <c r="B5902" t="n">
        <v>70.13727795193313</v>
      </c>
      <c r="C5902" t="n">
        <v>14.33744684759495</v>
      </c>
      <c r="D5902" t="n">
        <v>98.95670391061452</v>
      </c>
      <c r="E5902" t="n">
        <v>20.49944946649016</v>
      </c>
      <c r="F5902" t="n">
        <v>0</v>
      </c>
      <c r="G5902" t="n">
        <v>30.08800244413408</v>
      </c>
      <c r="H5902" t="n">
        <v>13.00737750342692</v>
      </c>
      <c r="I5902" t="n">
        <v>27.5627249570229</v>
      </c>
      <c r="J5902" t="n">
        <v>14.17797068494586</v>
      </c>
      <c r="K5902" t="n">
        <v>15.34513465021299</v>
      </c>
      <c r="L5902" t="n">
        <v>103.2027168234065</v>
      </c>
      <c r="M5902" t="n">
        <v>11.54217991781448</v>
      </c>
      <c r="N5902" t="n">
        <v>53.01554336468129</v>
      </c>
      <c r="O5902" t="n">
        <v>16.74595088819227</v>
      </c>
      <c r="P5902" t="n">
        <v>52.51278671899081</v>
      </c>
      <c r="Q5902" t="n">
        <v>120.0028735632184</v>
      </c>
      <c r="R5902" t="n">
        <v>24.73655066606916</v>
      </c>
      <c r="S5902" t="n">
        <v>22.62392450599065</v>
      </c>
      <c r="T5902" t="n">
        <v>18.24185362780635</v>
      </c>
      <c r="U5902" t="n">
        <v>15.66797557281907</v>
      </c>
      <c r="V5902" t="n">
        <v>23.22504542470172</v>
      </c>
      <c r="W5902" t="n">
        <v>45.94644723092999</v>
      </c>
      <c r="X5902" t="n">
        <v>21.28327047773087</v>
      </c>
      <c r="Y5902" t="n">
        <v>16.83979309921353</v>
      </c>
      <c r="Z5902" t="n">
        <v>25.74555903866249</v>
      </c>
      <c r="AA5902" t="n">
        <v>58.19366852886406</v>
      </c>
      <c r="AB5902" t="n">
        <v>16.0516026830652</v>
      </c>
      <c r="AC5902" t="n">
        <v>18.23287881863219</v>
      </c>
    </row>
    <row r="5903">
      <c r="A5903" t="n">
        <v>66.71094566353187</v>
      </c>
      <c r="B5903" t="n">
        <v>70.13727795193313</v>
      </c>
      <c r="C5903" t="n">
        <v>15.31840976660949</v>
      </c>
      <c r="D5903" t="n">
        <v>98.95670391061452</v>
      </c>
      <c r="E5903" t="n">
        <v>20.49944946649016</v>
      </c>
      <c r="F5903" t="n">
        <v>0</v>
      </c>
      <c r="G5903" t="n">
        <v>30.08800244413408</v>
      </c>
      <c r="H5903" t="n">
        <v>12.87200876705982</v>
      </c>
      <c r="I5903" t="n">
        <v>26.34331252125343</v>
      </c>
      <c r="J5903" t="n">
        <v>15.13039051487933</v>
      </c>
      <c r="K5903" t="n">
        <v>14.75905284086211</v>
      </c>
      <c r="L5903" t="n">
        <v>103.2027168234065</v>
      </c>
      <c r="M5903" t="n">
        <v>11.54217991781448</v>
      </c>
      <c r="N5903" t="n">
        <v>53.01554336468129</v>
      </c>
      <c r="O5903" t="n">
        <v>16.74595088819227</v>
      </c>
      <c r="P5903" t="n">
        <v>52.51278671899081</v>
      </c>
      <c r="Q5903" t="n">
        <v>120.0028735632184</v>
      </c>
      <c r="R5903" t="n">
        <v>24.20806435356468</v>
      </c>
      <c r="S5903" t="n">
        <v>22.96609634933664</v>
      </c>
      <c r="T5903" t="n">
        <v>17.96301032250607</v>
      </c>
      <c r="U5903" t="n">
        <v>15.74676925157316</v>
      </c>
      <c r="V5903" t="n">
        <v>22.76929473720633</v>
      </c>
      <c r="W5903" t="n">
        <v>45.94644723092999</v>
      </c>
      <c r="X5903" t="n">
        <v>21.41467543937247</v>
      </c>
      <c r="Y5903" t="n">
        <v>16.97228724784299</v>
      </c>
      <c r="Z5903" t="n">
        <v>25.74555903866249</v>
      </c>
      <c r="AA5903" t="n">
        <v>58.19366852886406</v>
      </c>
      <c r="AB5903" t="n">
        <v>15.07067799332465</v>
      </c>
      <c r="AC5903" t="n">
        <v>19.46721020302665</v>
      </c>
    </row>
    <row r="5904">
      <c r="A5904" t="n">
        <v>66.71094566353187</v>
      </c>
      <c r="B5904" t="n">
        <v>70.13727795193313</v>
      </c>
      <c r="C5904" t="n">
        <v>14.82312878739819</v>
      </c>
      <c r="D5904" t="n">
        <v>98.95670391061452</v>
      </c>
      <c r="E5904" t="n">
        <v>20.49944946649016</v>
      </c>
      <c r="F5904" t="n">
        <v>0</v>
      </c>
      <c r="G5904" t="n">
        <v>30.08800244413408</v>
      </c>
      <c r="H5904" t="n">
        <v>13.44124874947004</v>
      </c>
      <c r="I5904" t="n">
        <v>26.46359710215965</v>
      </c>
      <c r="J5904" t="n">
        <v>14.22649165209062</v>
      </c>
      <c r="K5904" t="n">
        <v>16.05755765562727</v>
      </c>
      <c r="L5904" t="n">
        <v>103.2027168234065</v>
      </c>
      <c r="M5904" t="n">
        <v>11.54217991781448</v>
      </c>
      <c r="N5904" t="n">
        <v>53.01554336468129</v>
      </c>
      <c r="O5904" t="n">
        <v>16.74595088819227</v>
      </c>
      <c r="P5904" t="n">
        <v>52.51278671899081</v>
      </c>
      <c r="Q5904" t="n">
        <v>120.0028735632184</v>
      </c>
      <c r="R5904" t="n">
        <v>24.98456862031817</v>
      </c>
      <c r="S5904" t="n">
        <v>22.69065223544735</v>
      </c>
      <c r="T5904" t="n">
        <v>18.25282533157858</v>
      </c>
      <c r="U5904" t="n">
        <v>15.21924223485749</v>
      </c>
      <c r="V5904" t="n">
        <v>23.26738881023148</v>
      </c>
      <c r="W5904" t="n">
        <v>45.94644723092999</v>
      </c>
      <c r="X5904" t="n">
        <v>22.24738398649083</v>
      </c>
      <c r="Y5904" t="n">
        <v>18.00020774181865</v>
      </c>
      <c r="Z5904" t="n">
        <v>25.74555903866249</v>
      </c>
      <c r="AA5904" t="n">
        <v>58.19366852886406</v>
      </c>
      <c r="AB5904" t="n">
        <v>15.51063048914677</v>
      </c>
      <c r="AC5904" t="n">
        <v>19.5351988265354</v>
      </c>
    </row>
    <row r="5905">
      <c r="A5905" t="n">
        <v>66.71094566353187</v>
      </c>
      <c r="B5905" t="n">
        <v>70.13727795193313</v>
      </c>
      <c r="C5905" t="n">
        <v>15.44271469685764</v>
      </c>
      <c r="D5905" t="n">
        <v>98.95670391061452</v>
      </c>
      <c r="E5905" t="n">
        <v>20.49944946649016</v>
      </c>
      <c r="F5905" t="n">
        <v>0</v>
      </c>
      <c r="G5905" t="n">
        <v>30.08800244413408</v>
      </c>
      <c r="H5905" t="n">
        <v>12.97704727431226</v>
      </c>
      <c r="I5905" t="n">
        <v>28.17183172700368</v>
      </c>
      <c r="J5905" t="n">
        <v>15.17830744697793</v>
      </c>
      <c r="K5905" t="n">
        <v>14.85884611805769</v>
      </c>
      <c r="L5905" t="n">
        <v>103.2027168234065</v>
      </c>
      <c r="M5905" t="n">
        <v>11.54217991781448</v>
      </c>
      <c r="N5905" t="n">
        <v>53.01554336468129</v>
      </c>
      <c r="O5905" t="n">
        <v>16.74595088819227</v>
      </c>
      <c r="P5905" t="n">
        <v>52.51278671899081</v>
      </c>
      <c r="Q5905" t="n">
        <v>120.0028735632184</v>
      </c>
      <c r="R5905" t="n">
        <v>23.6271379489628</v>
      </c>
      <c r="S5905" t="n">
        <v>23.58593524282552</v>
      </c>
      <c r="T5905" t="n">
        <v>16.72873076526807</v>
      </c>
      <c r="U5905" t="n">
        <v>15.46289053813468</v>
      </c>
      <c r="V5905" t="n">
        <v>21.64925082672936</v>
      </c>
      <c r="W5905" t="n">
        <v>45.94644723092999</v>
      </c>
      <c r="X5905" t="n">
        <v>22.17364267660479</v>
      </c>
      <c r="Y5905" t="n">
        <v>16.98343617073773</v>
      </c>
      <c r="Z5905" t="n">
        <v>25.74555903866249</v>
      </c>
      <c r="AA5905" t="n">
        <v>58.19366852886406</v>
      </c>
      <c r="AB5905" t="n">
        <v>16.09749708934941</v>
      </c>
      <c r="AC5905" t="n">
        <v>20.0954582520842</v>
      </c>
    </row>
    <row r="5906">
      <c r="A5906" t="n">
        <v>66.71094566353187</v>
      </c>
      <c r="B5906" t="n">
        <v>70.13727795193313</v>
      </c>
      <c r="C5906" t="n">
        <v>15.07684058918195</v>
      </c>
      <c r="D5906" t="n">
        <v>98.95670391061452</v>
      </c>
      <c r="E5906" t="n">
        <v>20.49944946649016</v>
      </c>
      <c r="F5906" t="n">
        <v>0</v>
      </c>
      <c r="G5906" t="n">
        <v>30.08800244413408</v>
      </c>
      <c r="H5906" t="n">
        <v>13.88918383351512</v>
      </c>
      <c r="I5906" t="n">
        <v>28.24238574107084</v>
      </c>
      <c r="J5906" t="n">
        <v>14.33621749713876</v>
      </c>
      <c r="K5906" t="n">
        <v>16.24449722628162</v>
      </c>
      <c r="L5906" t="n">
        <v>103.2027168234065</v>
      </c>
      <c r="M5906" t="n">
        <v>11.54217991781448</v>
      </c>
      <c r="N5906" t="n">
        <v>53.01554336468129</v>
      </c>
      <c r="O5906" t="n">
        <v>16.74595088819227</v>
      </c>
      <c r="P5906" t="n">
        <v>52.51278671899081</v>
      </c>
      <c r="Q5906" t="n">
        <v>120.0028735632184</v>
      </c>
      <c r="R5906" t="n">
        <v>23.36846946433401</v>
      </c>
      <c r="S5906" t="n">
        <v>21.7710943811536</v>
      </c>
      <c r="T5906" t="n">
        <v>18.41228858116678</v>
      </c>
      <c r="U5906" t="n">
        <v>15.89982735524148</v>
      </c>
      <c r="V5906" t="n">
        <v>22.19850465326039</v>
      </c>
      <c r="W5906" t="n">
        <v>45.94644723092999</v>
      </c>
      <c r="X5906" t="n">
        <v>21.13787918042037</v>
      </c>
      <c r="Y5906" t="n">
        <v>16.64552165036837</v>
      </c>
      <c r="Z5906" t="n">
        <v>25.74555903866249</v>
      </c>
      <c r="AA5906" t="n">
        <v>58.19366852886406</v>
      </c>
      <c r="AB5906" t="n">
        <v>15.8509553997851</v>
      </c>
      <c r="AC5906" t="n">
        <v>18.63399151752717</v>
      </c>
    </row>
    <row r="5907">
      <c r="A5907" t="n">
        <v>66.71094566353187</v>
      </c>
      <c r="B5907" t="n">
        <v>70.13727795193313</v>
      </c>
      <c r="C5907" t="n">
        <v>15.05913811064572</v>
      </c>
      <c r="D5907" t="n">
        <v>98.95670391061452</v>
      </c>
      <c r="E5907" t="n">
        <v>20.49944946649016</v>
      </c>
      <c r="F5907" t="n">
        <v>0</v>
      </c>
      <c r="G5907" t="n">
        <v>30.08800244413408</v>
      </c>
      <c r="H5907" t="n">
        <v>12.93807742044702</v>
      </c>
      <c r="I5907" t="n">
        <v>27.94253702694493</v>
      </c>
      <c r="J5907" t="n">
        <v>15.06953608613452</v>
      </c>
      <c r="K5907" t="n">
        <v>16.06525114180515</v>
      </c>
      <c r="L5907" t="n">
        <v>103.2027168234065</v>
      </c>
      <c r="M5907" t="n">
        <v>11.54217991781448</v>
      </c>
      <c r="N5907" t="n">
        <v>53.01554336468129</v>
      </c>
      <c r="O5907" t="n">
        <v>16.74595088819227</v>
      </c>
      <c r="P5907" t="n">
        <v>52.51278671899081</v>
      </c>
      <c r="Q5907" t="n">
        <v>120.0028735632184</v>
      </c>
      <c r="R5907" t="n">
        <v>23.81462824582791</v>
      </c>
      <c r="S5907" t="n">
        <v>21.60501638194141</v>
      </c>
      <c r="T5907" t="n">
        <v>17.90136088892838</v>
      </c>
      <c r="U5907" t="n">
        <v>16.18222348767247</v>
      </c>
      <c r="V5907" t="n">
        <v>23.26549812113722</v>
      </c>
      <c r="W5907" t="n">
        <v>45.94644723092999</v>
      </c>
      <c r="X5907" t="n">
        <v>21.9948945471315</v>
      </c>
      <c r="Y5907" t="n">
        <v>16.60781685995725</v>
      </c>
      <c r="Z5907" t="n">
        <v>25.74555903866249</v>
      </c>
      <c r="AA5907" t="n">
        <v>58.19366852886406</v>
      </c>
      <c r="AB5907" t="n">
        <v>15.95430578877061</v>
      </c>
      <c r="AC5907" t="n">
        <v>18.40844073559133</v>
      </c>
    </row>
    <row r="5908">
      <c r="A5908" t="n">
        <v>66.71094566353187</v>
      </c>
      <c r="B5908" t="n">
        <v>70.13727795193313</v>
      </c>
      <c r="C5908" t="n">
        <v>14.56632607592434</v>
      </c>
      <c r="D5908" t="n">
        <v>98.95670391061452</v>
      </c>
      <c r="E5908" t="n">
        <v>20.49944946649016</v>
      </c>
      <c r="F5908" t="n">
        <v>0</v>
      </c>
      <c r="G5908" t="n">
        <v>30.08800244413408</v>
      </c>
      <c r="H5908" t="n">
        <v>14.08532517841624</v>
      </c>
      <c r="I5908" t="n">
        <v>26.08571452565966</v>
      </c>
      <c r="J5908" t="n">
        <v>14.67400578895884</v>
      </c>
      <c r="K5908" t="n">
        <v>14.91583337481298</v>
      </c>
      <c r="L5908" t="n">
        <v>103.2027168234065</v>
      </c>
      <c r="M5908" t="n">
        <v>11.54217991781448</v>
      </c>
      <c r="N5908" t="n">
        <v>53.01554336468129</v>
      </c>
      <c r="O5908" t="n">
        <v>16.74595088819227</v>
      </c>
      <c r="P5908" t="n">
        <v>52.51278671899081</v>
      </c>
      <c r="Q5908" t="n">
        <v>120.0028735632184</v>
      </c>
      <c r="R5908" t="n">
        <v>23.87977628619083</v>
      </c>
      <c r="S5908" t="n">
        <v>22.72429091790242</v>
      </c>
      <c r="T5908" t="n">
        <v>18.33657584903136</v>
      </c>
      <c r="U5908" t="n">
        <v>15.71541068924748</v>
      </c>
      <c r="V5908" t="n">
        <v>22.04025969801897</v>
      </c>
      <c r="W5908" t="n">
        <v>45.94644723092999</v>
      </c>
      <c r="X5908" t="n">
        <v>21.69098887777398</v>
      </c>
      <c r="Y5908" t="n">
        <v>17.06912523606574</v>
      </c>
      <c r="Z5908" t="n">
        <v>25.74555903866249</v>
      </c>
      <c r="AA5908" t="n">
        <v>58.19366852886406</v>
      </c>
      <c r="AB5908" t="n">
        <v>15.55863506977616</v>
      </c>
      <c r="AC5908" t="n">
        <v>19.0466302876675</v>
      </c>
    </row>
    <row r="5909">
      <c r="A5909" t="n">
        <v>66.71094566353187</v>
      </c>
      <c r="B5909" t="n">
        <v>70.13727795193313</v>
      </c>
      <c r="C5909" t="n">
        <v>14.33047004043657</v>
      </c>
      <c r="D5909" t="n">
        <v>98.95670391061452</v>
      </c>
      <c r="E5909" t="n">
        <v>20.49944946649016</v>
      </c>
      <c r="F5909" t="n">
        <v>185.9013035381751</v>
      </c>
      <c r="G5909" t="n">
        <v>30.08800244413408</v>
      </c>
      <c r="H5909" t="n">
        <v>13.57182806335783</v>
      </c>
      <c r="I5909" t="n">
        <v>27.97385846716733</v>
      </c>
      <c r="J5909" t="n">
        <v>13.9678964765667</v>
      </c>
      <c r="K5909" t="n">
        <v>14.94416938004867</v>
      </c>
      <c r="L5909" t="n">
        <v>103.2027168234065</v>
      </c>
      <c r="M5909" t="n">
        <v>11.54217991781448</v>
      </c>
      <c r="N5909" t="n">
        <v>53.01554336468129</v>
      </c>
      <c r="O5909" t="n">
        <v>16.74595088819227</v>
      </c>
      <c r="P5909" t="n">
        <v>52.51278671899081</v>
      </c>
      <c r="Q5909" t="n">
        <v>120.0028735632184</v>
      </c>
      <c r="R5909" t="n">
        <v>25.30085749827336</v>
      </c>
      <c r="S5909" t="n">
        <v>22.96119488778127</v>
      </c>
      <c r="T5909" t="n">
        <v>18.0916911666488</v>
      </c>
      <c r="U5909" t="n">
        <v>14.99016142488413</v>
      </c>
      <c r="V5909" t="n">
        <v>21.92016375242972</v>
      </c>
      <c r="W5909" t="n">
        <v>45.94644723092999</v>
      </c>
      <c r="X5909" t="n">
        <v>22.6147858482267</v>
      </c>
      <c r="Y5909" t="n">
        <v>17.66668908247528</v>
      </c>
      <c r="Z5909" t="n">
        <v>25.74555903866249</v>
      </c>
      <c r="AA5909" t="n">
        <v>58.19366852886406</v>
      </c>
      <c r="AB5909" t="n">
        <v>15.38216570033904</v>
      </c>
      <c r="AC5909" t="n">
        <v>18.2120087827147</v>
      </c>
    </row>
    <row r="5910">
      <c r="A5910" t="n">
        <v>66.71094566353187</v>
      </c>
      <c r="B5910" t="n">
        <v>70.13727795193313</v>
      </c>
      <c r="C5910" t="n">
        <v>15.56139599700128</v>
      </c>
      <c r="D5910" t="n">
        <v>98.95670391061452</v>
      </c>
      <c r="E5910" t="n">
        <v>20.49944946649016</v>
      </c>
      <c r="F5910" t="n">
        <v>185.9013035381751</v>
      </c>
      <c r="G5910" t="n">
        <v>30.08800244413408</v>
      </c>
      <c r="H5910" t="n">
        <v>13.78203567335873</v>
      </c>
      <c r="I5910" t="n">
        <v>25.80691871297576</v>
      </c>
      <c r="J5910" t="n">
        <v>14.23202933873677</v>
      </c>
      <c r="K5910" t="n">
        <v>15.89947748027473</v>
      </c>
      <c r="L5910" t="n">
        <v>103.2027168234065</v>
      </c>
      <c r="M5910" t="n">
        <v>11.54217991781448</v>
      </c>
      <c r="N5910" t="n">
        <v>53.01554336468129</v>
      </c>
      <c r="O5910" t="n">
        <v>16.74595088819227</v>
      </c>
      <c r="P5910" t="n">
        <v>52.51278671899081</v>
      </c>
      <c r="Q5910" t="n">
        <v>120.0028735632184</v>
      </c>
      <c r="R5910" t="n">
        <v>25.46772723138984</v>
      </c>
      <c r="S5910" t="n">
        <v>23.37540003517308</v>
      </c>
      <c r="T5910" t="n">
        <v>17.93875253865369</v>
      </c>
      <c r="U5910" t="n">
        <v>16.027319971813</v>
      </c>
      <c r="V5910" t="n">
        <v>23.60591777707367</v>
      </c>
      <c r="W5910" t="n">
        <v>45.94644723092999</v>
      </c>
      <c r="X5910" t="n">
        <v>22.78589170326804</v>
      </c>
      <c r="Y5910" t="n">
        <v>18.26131387886568</v>
      </c>
      <c r="Z5910" t="n">
        <v>25.74555903866249</v>
      </c>
      <c r="AA5910" t="n">
        <v>58.19366852886406</v>
      </c>
      <c r="AB5910" t="n">
        <v>16.12507631592218</v>
      </c>
      <c r="AC5910" t="n">
        <v>18.86110413719125</v>
      </c>
    </row>
    <row r="5911">
      <c r="A5911" t="n">
        <v>66.71094566353187</v>
      </c>
      <c r="B5911" t="n">
        <v>70.13727795193313</v>
      </c>
      <c r="C5911" t="n">
        <v>14.28750571416898</v>
      </c>
      <c r="D5911" t="n">
        <v>98.95670391061452</v>
      </c>
      <c r="E5911" t="n">
        <v>20.49944946649016</v>
      </c>
      <c r="F5911" t="n">
        <v>185.9013035381751</v>
      </c>
      <c r="G5911" t="n">
        <v>30.08800244413408</v>
      </c>
      <c r="H5911" t="n">
        <v>13.01773256056194</v>
      </c>
      <c r="I5911" t="n">
        <v>27.37206920091096</v>
      </c>
      <c r="J5911" t="n">
        <v>14.90801339324668</v>
      </c>
      <c r="K5911" t="n">
        <v>15.59902408432673</v>
      </c>
      <c r="L5911" t="n">
        <v>103.2027168234065</v>
      </c>
      <c r="M5911" t="n">
        <v>11.54217991781448</v>
      </c>
      <c r="N5911" t="n">
        <v>53.01554336468129</v>
      </c>
      <c r="O5911" t="n">
        <v>16.74595088819227</v>
      </c>
      <c r="P5911" t="n">
        <v>52.51278671899081</v>
      </c>
      <c r="Q5911" t="n">
        <v>120.0028735632184</v>
      </c>
      <c r="R5911" t="n">
        <v>23.24292011121072</v>
      </c>
      <c r="S5911" t="n">
        <v>22.58827217086304</v>
      </c>
      <c r="T5911" t="n">
        <v>16.82878155167144</v>
      </c>
      <c r="U5911" t="n">
        <v>15.54129608704871</v>
      </c>
      <c r="V5911" t="n">
        <v>23.16094378382211</v>
      </c>
      <c r="W5911" t="n">
        <v>45.94644723092999</v>
      </c>
      <c r="X5911" t="n">
        <v>20.95262772240349</v>
      </c>
      <c r="Y5911" t="n">
        <v>17.96998782216446</v>
      </c>
      <c r="Z5911" t="n">
        <v>25.74555903866249</v>
      </c>
      <c r="AA5911" t="n">
        <v>58.19366852886406</v>
      </c>
      <c r="AB5911" t="n">
        <v>15.25647627192831</v>
      </c>
      <c r="AC5911" t="n">
        <v>18.84875825261632</v>
      </c>
    </row>
    <row r="5912">
      <c r="A5912" t="n">
        <v>66.71094566353187</v>
      </c>
      <c r="B5912" t="n">
        <v>70.13727795193313</v>
      </c>
      <c r="C5912" t="n">
        <v>14.91853872341081</v>
      </c>
      <c r="D5912" t="n">
        <v>98.95670391061452</v>
      </c>
      <c r="E5912" t="n">
        <v>20.49944946649016</v>
      </c>
      <c r="F5912" t="n">
        <v>185.9013035381751</v>
      </c>
      <c r="G5912" t="n">
        <v>30.08800244413408</v>
      </c>
      <c r="H5912" t="n">
        <v>12.96175788325587</v>
      </c>
      <c r="I5912" t="n">
        <v>27.5854487162432</v>
      </c>
      <c r="J5912" t="n">
        <v>14.7723855822527</v>
      </c>
      <c r="K5912" t="n">
        <v>15.76248298663741</v>
      </c>
      <c r="L5912" t="n">
        <v>103.2027168234065</v>
      </c>
      <c r="M5912" t="n">
        <v>11.54217991781448</v>
      </c>
      <c r="N5912" t="n">
        <v>53.01554336468129</v>
      </c>
      <c r="O5912" t="n">
        <v>16.74595088819227</v>
      </c>
      <c r="P5912" t="n">
        <v>52.51278671899081</v>
      </c>
      <c r="Q5912" t="n">
        <v>120.0028735632184</v>
      </c>
      <c r="R5912" t="n">
        <v>25.27945792364957</v>
      </c>
      <c r="S5912" t="n">
        <v>21.86075392449943</v>
      </c>
      <c r="T5912" t="n">
        <v>16.95465162588031</v>
      </c>
      <c r="U5912" t="n">
        <v>15.68802668353268</v>
      </c>
      <c r="V5912" t="n">
        <v>22.57129742961449</v>
      </c>
      <c r="W5912" t="n">
        <v>45.94644723092999</v>
      </c>
      <c r="X5912" t="n">
        <v>21.04092855398553</v>
      </c>
      <c r="Y5912" t="n">
        <v>18.00647279013679</v>
      </c>
      <c r="Z5912" t="n">
        <v>25.74555903866249</v>
      </c>
      <c r="AA5912" t="n">
        <v>58.19366852886406</v>
      </c>
      <c r="AB5912" t="n">
        <v>15.33253654283618</v>
      </c>
      <c r="AC5912" t="n">
        <v>19.27394762518062</v>
      </c>
    </row>
    <row r="5913">
      <c r="A5913" t="n">
        <v>66.71094566353187</v>
      </c>
      <c r="B5913" t="n">
        <v>70.13727795193313</v>
      </c>
      <c r="C5913" t="n">
        <v>14.53707137855527</v>
      </c>
      <c r="D5913" t="n">
        <v>98.95670391061452</v>
      </c>
      <c r="E5913" t="n">
        <v>20.49944946649016</v>
      </c>
      <c r="F5913" t="n">
        <v>185.9013035381751</v>
      </c>
      <c r="G5913" t="n">
        <v>30.08800244413408</v>
      </c>
      <c r="H5913" t="n">
        <v>13.31883752397122</v>
      </c>
      <c r="I5913" t="n">
        <v>26.91078238511339</v>
      </c>
      <c r="J5913" t="n">
        <v>14.31989574319818</v>
      </c>
      <c r="K5913" t="n">
        <v>15.20497786346261</v>
      </c>
      <c r="L5913" t="n">
        <v>103.2027168234065</v>
      </c>
      <c r="M5913" t="n">
        <v>11.54217991781448</v>
      </c>
      <c r="N5913" t="n">
        <v>53.01554336468129</v>
      </c>
      <c r="O5913" t="n">
        <v>16.74595088819227</v>
      </c>
      <c r="P5913" t="n">
        <v>52.51278671899081</v>
      </c>
      <c r="Q5913" t="n">
        <v>120.0028735632184</v>
      </c>
      <c r="R5913" t="n">
        <v>25.12269795458596</v>
      </c>
      <c r="S5913" t="n">
        <v>22.2986712139063</v>
      </c>
      <c r="T5913" t="n">
        <v>17.06916989017503</v>
      </c>
      <c r="U5913" t="n">
        <v>16.40398835536654</v>
      </c>
      <c r="V5913" t="n">
        <v>22.91493104485591</v>
      </c>
      <c r="W5913" t="n">
        <v>45.94644723092999</v>
      </c>
      <c r="X5913" t="n">
        <v>21.41918489647706</v>
      </c>
      <c r="Y5913" t="n">
        <v>17.5851626749494</v>
      </c>
      <c r="Z5913" t="n">
        <v>25.74555903866249</v>
      </c>
      <c r="AA5913" t="n">
        <v>58.19366852886406</v>
      </c>
      <c r="AB5913" t="n">
        <v>15.75574270042996</v>
      </c>
      <c r="AC5913" t="n">
        <v>19.192762408742</v>
      </c>
    </row>
    <row r="5914">
      <c r="A5914" t="n">
        <v>66.71094566353187</v>
      </c>
      <c r="B5914" t="n">
        <v>70.13727795193313</v>
      </c>
      <c r="C5914" t="n">
        <v>14.52453451284631</v>
      </c>
      <c r="D5914" t="n">
        <v>98.95670391061452</v>
      </c>
      <c r="E5914" t="n">
        <v>20.49944946649016</v>
      </c>
      <c r="F5914" t="n">
        <v>185.9013035381751</v>
      </c>
      <c r="G5914" t="n">
        <v>30.08800244413408</v>
      </c>
      <c r="H5914" t="n">
        <v>13.54422798367023</v>
      </c>
      <c r="I5914" t="n">
        <v>27.05395416598406</v>
      </c>
      <c r="J5914" t="n">
        <v>14.08633885072814</v>
      </c>
      <c r="K5914" t="n">
        <v>16.12712375612952</v>
      </c>
      <c r="L5914" t="n">
        <v>103.2027168234065</v>
      </c>
      <c r="M5914" t="n">
        <v>11.54217991781448</v>
      </c>
      <c r="N5914" t="n">
        <v>53.01554336468129</v>
      </c>
      <c r="O5914" t="n">
        <v>16.74595088819227</v>
      </c>
      <c r="P5914" t="n">
        <v>52.51278671899081</v>
      </c>
      <c r="Q5914" t="n">
        <v>120.0028735632184</v>
      </c>
      <c r="R5914" t="n">
        <v>23.57092380702944</v>
      </c>
      <c r="S5914" t="n">
        <v>23.24666726579374</v>
      </c>
      <c r="T5914" t="n">
        <v>17.56343254361181</v>
      </c>
      <c r="U5914" t="n">
        <v>15.63332771925333</v>
      </c>
      <c r="V5914" t="n">
        <v>23.47055992306019</v>
      </c>
      <c r="W5914" t="n">
        <v>45.94644723092999</v>
      </c>
      <c r="X5914" t="n">
        <v>22.49006489036412</v>
      </c>
      <c r="Y5914" t="n">
        <v>16.87209720704019</v>
      </c>
      <c r="Z5914" t="n">
        <v>25.74555903866249</v>
      </c>
      <c r="AA5914" t="n">
        <v>58.19366852886406</v>
      </c>
      <c r="AB5914" t="n">
        <v>15.13898360689369</v>
      </c>
      <c r="AC5914" t="n">
        <v>19.85816818758502</v>
      </c>
    </row>
    <row r="5915">
      <c r="A5915" t="n">
        <v>66.71094566353187</v>
      </c>
      <c r="B5915" t="n">
        <v>70.13727795193313</v>
      </c>
      <c r="C5915" t="n">
        <v>15.01608497735294</v>
      </c>
      <c r="D5915" t="n">
        <v>98.95670391061452</v>
      </c>
      <c r="E5915" t="n">
        <v>20.49944946649016</v>
      </c>
      <c r="F5915" t="n">
        <v>185.9013035381751</v>
      </c>
      <c r="G5915" t="n">
        <v>30.08800244413408</v>
      </c>
      <c r="H5915" t="n">
        <v>13.61866044270859</v>
      </c>
      <c r="I5915" t="n">
        <v>27.76596801553068</v>
      </c>
      <c r="J5915" t="n">
        <v>15.00673063779815</v>
      </c>
      <c r="K5915" t="n">
        <v>15.59794548346466</v>
      </c>
      <c r="L5915" t="n">
        <v>103.2027168234065</v>
      </c>
      <c r="M5915" t="n">
        <v>11.54217991781448</v>
      </c>
      <c r="N5915" t="n">
        <v>53.01554336468129</v>
      </c>
      <c r="O5915" t="n">
        <v>16.74595088819227</v>
      </c>
      <c r="P5915" t="n">
        <v>52.51278671899081</v>
      </c>
      <c r="Q5915" t="n">
        <v>120.0028735632184</v>
      </c>
      <c r="R5915" t="n">
        <v>24.26339873138734</v>
      </c>
      <c r="S5915" t="n">
        <v>22.13045415596889</v>
      </c>
      <c r="T5915" t="n">
        <v>18.06105237931738</v>
      </c>
      <c r="U5915" t="n">
        <v>16.40920802612108</v>
      </c>
      <c r="V5915" t="n">
        <v>22.14174250265066</v>
      </c>
      <c r="W5915" t="n">
        <v>45.94644723092999</v>
      </c>
      <c r="X5915" t="n">
        <v>22.79569717663552</v>
      </c>
      <c r="Y5915" t="n">
        <v>17.56313133840377</v>
      </c>
      <c r="Z5915" t="n">
        <v>25.74555903866249</v>
      </c>
      <c r="AA5915" t="n">
        <v>58.19366852886406</v>
      </c>
      <c r="AB5915" t="n">
        <v>15.61387138174594</v>
      </c>
      <c r="AC5915" t="n">
        <v>19.51915330926153</v>
      </c>
    </row>
    <row r="5916">
      <c r="A5916" t="n">
        <v>66.71094566353187</v>
      </c>
      <c r="B5916" t="n">
        <v>70.13727795193313</v>
      </c>
      <c r="C5916" t="n">
        <v>15.31857279093307</v>
      </c>
      <c r="D5916" t="n">
        <v>98.95670391061452</v>
      </c>
      <c r="E5916" t="n">
        <v>20.49944946649016</v>
      </c>
      <c r="F5916" t="n">
        <v>185.9013035381751</v>
      </c>
      <c r="G5916" t="n">
        <v>30.08800244413408</v>
      </c>
      <c r="H5916" t="n">
        <v>13.28653916040751</v>
      </c>
      <c r="I5916" t="n">
        <v>28.18082984429945</v>
      </c>
      <c r="J5916" t="n">
        <v>14.70678193401904</v>
      </c>
      <c r="K5916" t="n">
        <v>15.63288610502777</v>
      </c>
      <c r="L5916" t="n">
        <v>103.2027168234065</v>
      </c>
      <c r="M5916" t="n">
        <v>11.54217991781448</v>
      </c>
      <c r="N5916" t="n">
        <v>53.01554336468129</v>
      </c>
      <c r="O5916" t="n">
        <v>16.74595088819227</v>
      </c>
      <c r="P5916" t="n">
        <v>52.51278671899081</v>
      </c>
      <c r="Q5916" t="n">
        <v>120.0028735632184</v>
      </c>
      <c r="R5916" t="n">
        <v>24.28999868551929</v>
      </c>
      <c r="S5916" t="n">
        <v>23.42228839086516</v>
      </c>
      <c r="T5916" t="n">
        <v>17.11481735077099</v>
      </c>
      <c r="U5916" t="n">
        <v>15.3974076829573</v>
      </c>
      <c r="V5916" t="n">
        <v>21.99687677961335</v>
      </c>
      <c r="W5916" t="n">
        <v>45.94644723092999</v>
      </c>
      <c r="X5916" t="n">
        <v>22.0656098875106</v>
      </c>
      <c r="Y5916" t="n">
        <v>16.9244676074243</v>
      </c>
      <c r="Z5916" t="n">
        <v>25.74555903866249</v>
      </c>
      <c r="AA5916" t="n">
        <v>58.19366852886406</v>
      </c>
      <c r="AB5916" t="n">
        <v>15.6714740897295</v>
      </c>
      <c r="AC5916" t="n">
        <v>19.99292450128209</v>
      </c>
    </row>
    <row r="5917">
      <c r="A5917" t="n">
        <v>66.71094566353187</v>
      </c>
      <c r="B5917" t="n">
        <v>70.13727795193313</v>
      </c>
      <c r="C5917" t="n">
        <v>15.28769947465574</v>
      </c>
      <c r="D5917" t="n">
        <v>98.95670391061452</v>
      </c>
      <c r="E5917" t="n">
        <v>20.49944946649016</v>
      </c>
      <c r="F5917" t="n">
        <v>185.9013035381751</v>
      </c>
      <c r="G5917" t="n">
        <v>30.08800244413408</v>
      </c>
      <c r="H5917" t="n">
        <v>13.20932396840171</v>
      </c>
      <c r="I5917" t="n">
        <v>26.26809233254507</v>
      </c>
      <c r="J5917" t="n">
        <v>14.79334660521543</v>
      </c>
      <c r="K5917" t="n">
        <v>16.29313907692669</v>
      </c>
      <c r="L5917" t="n">
        <v>103.2027168234065</v>
      </c>
      <c r="M5917" t="n">
        <v>11.54217991781448</v>
      </c>
      <c r="N5917" t="n">
        <v>53.01554336468129</v>
      </c>
      <c r="O5917" t="n">
        <v>16.74595088819227</v>
      </c>
      <c r="P5917" t="n">
        <v>52.51278671899081</v>
      </c>
      <c r="Q5917" t="n">
        <v>120.0028735632184</v>
      </c>
      <c r="R5917" t="n">
        <v>23.61270831992251</v>
      </c>
      <c r="S5917" t="n">
        <v>21.75159381009931</v>
      </c>
      <c r="T5917" t="n">
        <v>18.42442022068317</v>
      </c>
      <c r="U5917" t="n">
        <v>16.06073402884376</v>
      </c>
      <c r="V5917" t="n">
        <v>22.84675832808919</v>
      </c>
      <c r="W5917" t="n">
        <v>45.94644723092999</v>
      </c>
      <c r="X5917" t="n">
        <v>22.5286886961103</v>
      </c>
      <c r="Y5917" t="n">
        <v>17.73308843240764</v>
      </c>
      <c r="Z5917" t="n">
        <v>25.74555903866249</v>
      </c>
      <c r="AA5917" t="n">
        <v>58.19366852886406</v>
      </c>
      <c r="AB5917" t="n">
        <v>15.53855225070984</v>
      </c>
      <c r="AC5917" t="n">
        <v>19.00044393014839</v>
      </c>
    </row>
    <row r="5918">
      <c r="A5918" t="n">
        <v>66.71094566353187</v>
      </c>
      <c r="B5918" t="n">
        <v>70.13727795193313</v>
      </c>
      <c r="C5918" t="n">
        <v>15.42399102803488</v>
      </c>
      <c r="D5918" t="n">
        <v>98.95670391061452</v>
      </c>
      <c r="E5918" t="n">
        <v>20.49944946649016</v>
      </c>
      <c r="F5918" t="n">
        <v>185.9013035381751</v>
      </c>
      <c r="G5918" t="n">
        <v>30.08800244413408</v>
      </c>
      <c r="H5918" t="n">
        <v>14.16731114996273</v>
      </c>
      <c r="I5918" t="n">
        <v>26.13022802163654</v>
      </c>
      <c r="J5918" t="n">
        <v>14.49855679334392</v>
      </c>
      <c r="K5918" t="n">
        <v>15.95295056409512</v>
      </c>
      <c r="L5918" t="n">
        <v>103.2027168234065</v>
      </c>
      <c r="M5918" t="n">
        <v>11.54217991781448</v>
      </c>
      <c r="N5918" t="n">
        <v>53.01554336468129</v>
      </c>
      <c r="O5918" t="n">
        <v>16.74595088819227</v>
      </c>
      <c r="P5918" t="n">
        <v>52.51278671899081</v>
      </c>
      <c r="Q5918" t="n">
        <v>120.0028735632184</v>
      </c>
      <c r="R5918" t="n">
        <v>24.04015263393887</v>
      </c>
      <c r="S5918" t="n">
        <v>22.43996351067439</v>
      </c>
      <c r="T5918" t="n">
        <v>17.869365772605</v>
      </c>
      <c r="U5918" t="n">
        <v>15.65282433564374</v>
      </c>
      <c r="V5918" t="n">
        <v>22.08345493969841</v>
      </c>
      <c r="W5918" t="n">
        <v>45.94644723092999</v>
      </c>
      <c r="X5918" t="n">
        <v>21.48918830021968</v>
      </c>
      <c r="Y5918" t="n">
        <v>17.58110886006112</v>
      </c>
      <c r="Z5918" t="n">
        <v>25.74555903866249</v>
      </c>
      <c r="AA5918" t="n">
        <v>58.19366852886406</v>
      </c>
      <c r="AB5918" t="n">
        <v>15.62796425837573</v>
      </c>
      <c r="AC5918" t="n">
        <v>19.65169893493084</v>
      </c>
    </row>
    <row r="5919">
      <c r="A5919" t="n">
        <v>66.71094566353187</v>
      </c>
      <c r="B5919" t="n">
        <v>70.13727795193313</v>
      </c>
      <c r="C5919" t="n">
        <v>14.56731920385743</v>
      </c>
      <c r="D5919" t="n">
        <v>98.95670391061452</v>
      </c>
      <c r="E5919" t="n">
        <v>20.49944946649016</v>
      </c>
      <c r="F5919" t="n">
        <v>185.9013035381751</v>
      </c>
      <c r="G5919" t="n">
        <v>30.08800244413408</v>
      </c>
      <c r="H5919" t="n">
        <v>13.20932346120406</v>
      </c>
      <c r="I5919" t="n">
        <v>27.46271961677771</v>
      </c>
      <c r="J5919" t="n">
        <v>14.31153124385165</v>
      </c>
      <c r="K5919" t="n">
        <v>15.82444524667869</v>
      </c>
      <c r="L5919" t="n">
        <v>103.2027168234065</v>
      </c>
      <c r="M5919" t="n">
        <v>11.54217991781448</v>
      </c>
      <c r="N5919" t="n">
        <v>53.01554336468129</v>
      </c>
      <c r="O5919" t="n">
        <v>16.74595088819227</v>
      </c>
      <c r="P5919" t="n">
        <v>52.51278671899081</v>
      </c>
      <c r="Q5919" t="n">
        <v>120.0028735632184</v>
      </c>
      <c r="R5919" t="n">
        <v>23.50290729200445</v>
      </c>
      <c r="S5919" t="n">
        <v>23.09006796411817</v>
      </c>
      <c r="T5919" t="n">
        <v>18.00080443323725</v>
      </c>
      <c r="U5919" t="n">
        <v>16.44989158831607</v>
      </c>
      <c r="V5919" t="n">
        <v>22.13197776895321</v>
      </c>
      <c r="W5919" t="n">
        <v>45.94644723092999</v>
      </c>
      <c r="X5919" t="n">
        <v>21.24558200386582</v>
      </c>
      <c r="Y5919" t="n">
        <v>17.32668113791012</v>
      </c>
      <c r="Z5919" t="n">
        <v>25.74555903866249</v>
      </c>
      <c r="AA5919" t="n">
        <v>58.19366852886406</v>
      </c>
      <c r="AB5919" t="n">
        <v>15.90786436884045</v>
      </c>
      <c r="AC5919" t="n">
        <v>19.21074973180291</v>
      </c>
    </row>
    <row r="5920">
      <c r="A5920" t="n">
        <v>66.71094566353187</v>
      </c>
      <c r="B5920" t="n">
        <v>70.13727795193313</v>
      </c>
      <c r="C5920" t="n">
        <v>14.82443820479265</v>
      </c>
      <c r="D5920" t="n">
        <v>98.95670391061452</v>
      </c>
      <c r="E5920" t="n">
        <v>20.49944946649016</v>
      </c>
      <c r="F5920" t="n">
        <v>185.9013035381751</v>
      </c>
      <c r="G5920" t="n">
        <v>30.08800244413408</v>
      </c>
      <c r="H5920" t="n">
        <v>13.02720473206099</v>
      </c>
      <c r="I5920" t="n">
        <v>26.38038811249539</v>
      </c>
      <c r="J5920" t="n">
        <v>14.35789123745545</v>
      </c>
      <c r="K5920" t="n">
        <v>16.10065300856984</v>
      </c>
      <c r="L5920" t="n">
        <v>103.2027168234065</v>
      </c>
      <c r="M5920" t="n">
        <v>11.54217991781448</v>
      </c>
      <c r="N5920" t="n">
        <v>53.01554336468129</v>
      </c>
      <c r="O5920" t="n">
        <v>16.74595088819227</v>
      </c>
      <c r="P5920" t="n">
        <v>52.51278671899081</v>
      </c>
      <c r="Q5920" t="n">
        <v>120.0028735632184</v>
      </c>
      <c r="R5920" t="n">
        <v>24.47362746310359</v>
      </c>
      <c r="S5920" t="n">
        <v>22.2866252469127</v>
      </c>
      <c r="T5920" t="n">
        <v>18.28532506019024</v>
      </c>
      <c r="U5920" t="n">
        <v>16.13543151006776</v>
      </c>
      <c r="V5920" t="n">
        <v>23.50631729746615</v>
      </c>
      <c r="W5920" t="n">
        <v>45.94644723092999</v>
      </c>
      <c r="X5920" t="n">
        <v>20.93820544983192</v>
      </c>
      <c r="Y5920" t="n">
        <v>17.73453089285714</v>
      </c>
      <c r="Z5920" t="n">
        <v>25.74555903866249</v>
      </c>
      <c r="AA5920" t="n">
        <v>58.19366852886406</v>
      </c>
      <c r="AB5920" t="n">
        <v>15.54227251418462</v>
      </c>
      <c r="AC5920" t="n">
        <v>18.84501015763798</v>
      </c>
    </row>
    <row r="5921">
      <c r="A5921" t="n">
        <v>66.71094566353187</v>
      </c>
      <c r="B5921" t="n">
        <v>70.13727795193313</v>
      </c>
      <c r="C5921" t="n">
        <v>14.14550066019588</v>
      </c>
      <c r="D5921" t="n">
        <v>98.95670391061452</v>
      </c>
      <c r="E5921" t="n">
        <v>20.49944946649016</v>
      </c>
      <c r="F5921" t="n">
        <v>185.9013035381751</v>
      </c>
      <c r="G5921" t="n">
        <v>30.08800244413408</v>
      </c>
      <c r="H5921" t="n">
        <v>13.32664456485408</v>
      </c>
      <c r="I5921" t="n">
        <v>26.28134091215983</v>
      </c>
      <c r="J5921" t="n">
        <v>13.84772417907994</v>
      </c>
      <c r="K5921" t="n">
        <v>16.29370581083243</v>
      </c>
      <c r="L5921" t="n">
        <v>103.2027168234065</v>
      </c>
      <c r="M5921" t="n">
        <v>11.54217991781448</v>
      </c>
      <c r="N5921" t="n">
        <v>53.01554336468129</v>
      </c>
      <c r="O5921" t="n">
        <v>16.74595088819227</v>
      </c>
      <c r="P5921" t="n">
        <v>52.51278671899081</v>
      </c>
      <c r="Q5921" t="n">
        <v>120.0028735632184</v>
      </c>
      <c r="R5921" t="n">
        <v>23.9365007214483</v>
      </c>
      <c r="S5921" t="n">
        <v>22.98030384387784</v>
      </c>
      <c r="T5921" t="n">
        <v>17.60356691985712</v>
      </c>
      <c r="U5921" t="n">
        <v>15.3704653933527</v>
      </c>
      <c r="V5921" t="n">
        <v>21.72090314676085</v>
      </c>
      <c r="W5921" t="n">
        <v>45.94644723092999</v>
      </c>
      <c r="X5921" t="n">
        <v>20.96126055179018</v>
      </c>
      <c r="Y5921" t="n">
        <v>17.85867908741091</v>
      </c>
      <c r="Z5921" t="n">
        <v>25.74555903866249</v>
      </c>
      <c r="AA5921" t="n">
        <v>58.19366852886406</v>
      </c>
      <c r="AB5921" t="n">
        <v>15.45045058490819</v>
      </c>
      <c r="AC5921" t="n">
        <v>19.05053804188462</v>
      </c>
    </row>
    <row r="5922">
      <c r="A5922" t="n">
        <v>66.71094566353187</v>
      </c>
      <c r="B5922" t="n">
        <v>70.13727795193313</v>
      </c>
      <c r="C5922" t="n">
        <v>15.24259454296675</v>
      </c>
      <c r="D5922" t="n">
        <v>98.95670391061452</v>
      </c>
      <c r="E5922" t="n">
        <v>20.49944946649016</v>
      </c>
      <c r="F5922" t="n">
        <v>185.9013035381751</v>
      </c>
      <c r="G5922" t="n">
        <v>30.08800244413408</v>
      </c>
      <c r="H5922" t="n">
        <v>13.25150797444354</v>
      </c>
      <c r="I5922" t="n">
        <v>26.30646301353221</v>
      </c>
      <c r="J5922" t="n">
        <v>15.17371257819597</v>
      </c>
      <c r="K5922" t="n">
        <v>16.01660880664023</v>
      </c>
      <c r="L5922" t="n">
        <v>103.2027168234065</v>
      </c>
      <c r="M5922" t="n">
        <v>11.54217991781448</v>
      </c>
      <c r="N5922" t="n">
        <v>53.01554336468129</v>
      </c>
      <c r="O5922" t="n">
        <v>16.74595088819227</v>
      </c>
      <c r="P5922" t="n">
        <v>52.51278671899081</v>
      </c>
      <c r="Q5922" t="n">
        <v>120.0028735632184</v>
      </c>
      <c r="R5922" t="n">
        <v>24.23454110193703</v>
      </c>
      <c r="S5922" t="n">
        <v>23.70475668613884</v>
      </c>
      <c r="T5922" t="n">
        <v>16.95599003500859</v>
      </c>
      <c r="U5922" t="n">
        <v>15.68898629707053</v>
      </c>
      <c r="V5922" t="n">
        <v>22.71594018460675</v>
      </c>
      <c r="W5922" t="n">
        <v>45.94644723092999</v>
      </c>
      <c r="X5922" t="n">
        <v>21.49434377522853</v>
      </c>
      <c r="Y5922" t="n">
        <v>16.64553752210763</v>
      </c>
      <c r="Z5922" t="n">
        <v>25.74555903866249</v>
      </c>
      <c r="AA5922" t="n">
        <v>58.19366852886406</v>
      </c>
      <c r="AB5922" t="n">
        <v>16.18470013748955</v>
      </c>
      <c r="AC5922" t="n">
        <v>19.52042115585087</v>
      </c>
    </row>
    <row r="5923">
      <c r="A5923" t="n">
        <v>66.71094566353187</v>
      </c>
      <c r="B5923" t="n">
        <v>70.13727795193313</v>
      </c>
      <c r="C5923" t="n">
        <v>14.58136212335653</v>
      </c>
      <c r="D5923" t="n">
        <v>98.95670391061452</v>
      </c>
      <c r="E5923" t="n">
        <v>20.49944946649016</v>
      </c>
      <c r="F5923" t="n">
        <v>185.9013035381751</v>
      </c>
      <c r="G5923" t="n">
        <v>30.08800244413408</v>
      </c>
      <c r="H5923" t="n">
        <v>13.4108199628839</v>
      </c>
      <c r="I5923" t="n">
        <v>26.28842716412797</v>
      </c>
      <c r="J5923" t="n">
        <v>14.33507602933819</v>
      </c>
      <c r="K5923" t="n">
        <v>16.00706307961078</v>
      </c>
      <c r="L5923" t="n">
        <v>103.2027168234065</v>
      </c>
      <c r="M5923" t="n">
        <v>11.54217991781448</v>
      </c>
      <c r="N5923" t="n">
        <v>53.01554336468129</v>
      </c>
      <c r="O5923" t="n">
        <v>16.74595088819227</v>
      </c>
      <c r="P5923" t="n">
        <v>52.51278671899081</v>
      </c>
      <c r="Q5923" t="n">
        <v>120.0028735632184</v>
      </c>
      <c r="R5923" t="n">
        <v>24.31594190373551</v>
      </c>
      <c r="S5923" t="n">
        <v>21.57751400363703</v>
      </c>
      <c r="T5923" t="n">
        <v>17.45269871786261</v>
      </c>
      <c r="U5923" t="n">
        <v>16.41686390508427</v>
      </c>
      <c r="V5923" t="n">
        <v>22.37370481074749</v>
      </c>
      <c r="W5923" t="n">
        <v>45.94644723092999</v>
      </c>
      <c r="X5923" t="n">
        <v>20.86776682892534</v>
      </c>
      <c r="Y5923" t="n">
        <v>18.23357780587354</v>
      </c>
      <c r="Z5923" t="n">
        <v>25.74555903866249</v>
      </c>
      <c r="AA5923" t="n">
        <v>58.19366852886406</v>
      </c>
      <c r="AB5923" t="n">
        <v>15.10580648304296</v>
      </c>
      <c r="AC5923" t="n">
        <v>18.65978183465162</v>
      </c>
    </row>
    <row r="5924">
      <c r="A5924" t="n">
        <v>66.71094566353187</v>
      </c>
      <c r="B5924" t="n">
        <v>70.13727795193313</v>
      </c>
      <c r="C5924" t="n">
        <v>14.96685833499245</v>
      </c>
      <c r="D5924" t="n">
        <v>98.95670391061452</v>
      </c>
      <c r="E5924" t="n">
        <v>20.49944946649016</v>
      </c>
      <c r="F5924" t="n">
        <v>185.9013035381751</v>
      </c>
      <c r="G5924" t="n">
        <v>30.08800244413408</v>
      </c>
      <c r="H5924" t="n">
        <v>13.68382641984919</v>
      </c>
      <c r="I5924" t="n">
        <v>27.04827361833955</v>
      </c>
      <c r="J5924" t="n">
        <v>14.50422641172005</v>
      </c>
      <c r="K5924" t="n">
        <v>15.05181922749824</v>
      </c>
      <c r="L5924" t="n">
        <v>103.2027168234065</v>
      </c>
      <c r="M5924" t="n">
        <v>11.54217991781448</v>
      </c>
      <c r="N5924" t="n">
        <v>53.01554336468129</v>
      </c>
      <c r="O5924" t="n">
        <v>16.74595088819227</v>
      </c>
      <c r="P5924" t="n">
        <v>52.51278671899081</v>
      </c>
      <c r="Q5924" t="n">
        <v>120.0028735632184</v>
      </c>
      <c r="R5924" t="n">
        <v>24.38868443707491</v>
      </c>
      <c r="S5924" t="n">
        <v>21.55429481436863</v>
      </c>
      <c r="T5924" t="n">
        <v>17.63278294169805</v>
      </c>
      <c r="U5924" t="n">
        <v>16.01738637917029</v>
      </c>
      <c r="V5924" t="n">
        <v>22.91069579467975</v>
      </c>
      <c r="W5924" t="n">
        <v>45.94644723092999</v>
      </c>
      <c r="X5924" t="n">
        <v>21.051378530475</v>
      </c>
      <c r="Y5924" t="n">
        <v>16.96884130967535</v>
      </c>
      <c r="Z5924" t="n">
        <v>25.74555903866249</v>
      </c>
      <c r="AA5924" t="n">
        <v>58.19366852886406</v>
      </c>
      <c r="AB5924" t="n">
        <v>14.84876713716422</v>
      </c>
      <c r="AC5924" t="n">
        <v>19.26222902971449</v>
      </c>
    </row>
    <row r="5925">
      <c r="A5925" t="n">
        <v>66.71094566353187</v>
      </c>
      <c r="B5925" t="n">
        <v>70.13727795193313</v>
      </c>
      <c r="C5925" t="n">
        <v>14.38345580016997</v>
      </c>
      <c r="D5925" t="n">
        <v>98.95670391061452</v>
      </c>
      <c r="E5925" t="n">
        <v>20.49944946649016</v>
      </c>
      <c r="F5925" t="n">
        <v>185.9013035381751</v>
      </c>
      <c r="G5925" t="n">
        <v>30.08800244413408</v>
      </c>
      <c r="H5925" t="n">
        <v>13.65602843114114</v>
      </c>
      <c r="I5925" t="n">
        <v>28.36928251135112</v>
      </c>
      <c r="J5925" t="n">
        <v>14.32143305139057</v>
      </c>
      <c r="K5925" t="n">
        <v>16.11105346926665</v>
      </c>
      <c r="L5925" t="n">
        <v>103.2027168234065</v>
      </c>
      <c r="M5925" t="n">
        <v>11.54217991781448</v>
      </c>
      <c r="N5925" t="n">
        <v>53.01554336468129</v>
      </c>
      <c r="O5925" t="n">
        <v>16.74595088819227</v>
      </c>
      <c r="P5925" t="n">
        <v>52.51278671899081</v>
      </c>
      <c r="Q5925" t="n">
        <v>120.0028735632184</v>
      </c>
      <c r="R5925" t="n">
        <v>23.5583971124814</v>
      </c>
      <c r="S5925" t="n">
        <v>22.84172441405649</v>
      </c>
      <c r="T5925" t="n">
        <v>18.40782880136186</v>
      </c>
      <c r="U5925" t="n">
        <v>16.33030164792036</v>
      </c>
      <c r="V5925" t="n">
        <v>21.89577541832678</v>
      </c>
      <c r="W5925" t="n">
        <v>45.94644723092999</v>
      </c>
      <c r="X5925" t="n">
        <v>22.61582697215685</v>
      </c>
      <c r="Y5925" t="n">
        <v>17.06513565968658</v>
      </c>
      <c r="Z5925" t="n">
        <v>25.74555903866249</v>
      </c>
      <c r="AA5925" t="n">
        <v>58.19366852886406</v>
      </c>
      <c r="AB5925" t="n">
        <v>15.07678821524734</v>
      </c>
      <c r="AC5925" t="n">
        <v>19.92589154329885</v>
      </c>
    </row>
    <row r="5926">
      <c r="A5926" t="n">
        <v>66.71094566353187</v>
      </c>
      <c r="B5926" t="n">
        <v>70.13727795193313</v>
      </c>
      <c r="C5926" t="n">
        <v>15.35050338349434</v>
      </c>
      <c r="D5926" t="n">
        <v>98.95670391061452</v>
      </c>
      <c r="E5926" t="n">
        <v>20.49944946649016</v>
      </c>
      <c r="F5926" t="n">
        <v>185.9013035381751</v>
      </c>
      <c r="G5926" t="n">
        <v>30.08800244413408</v>
      </c>
      <c r="H5926" t="n">
        <v>13.78462807279299</v>
      </c>
      <c r="I5926" t="n">
        <v>27.99971492018239</v>
      </c>
      <c r="J5926" t="n">
        <v>14.31857080058386</v>
      </c>
      <c r="K5926" t="n">
        <v>16.12327444290896</v>
      </c>
      <c r="L5926" t="n">
        <v>103.2027168234065</v>
      </c>
      <c r="M5926" t="n">
        <v>11.54217991781448</v>
      </c>
      <c r="N5926" t="n">
        <v>53.01554336468129</v>
      </c>
      <c r="O5926" t="n">
        <v>16.74595088819227</v>
      </c>
      <c r="P5926" t="n">
        <v>52.51278671899081</v>
      </c>
      <c r="Q5926" t="n">
        <v>120.0028735632184</v>
      </c>
      <c r="R5926" t="n">
        <v>23.14238475347921</v>
      </c>
      <c r="S5926" t="n">
        <v>23.63387073939693</v>
      </c>
      <c r="T5926" t="n">
        <v>16.82679769746425</v>
      </c>
      <c r="U5926" t="n">
        <v>15.47055917987477</v>
      </c>
      <c r="V5926" t="n">
        <v>22.84747792050526</v>
      </c>
      <c r="W5926" t="n">
        <v>45.94644723092999</v>
      </c>
      <c r="X5926" t="n">
        <v>22.23344360107318</v>
      </c>
      <c r="Y5926" t="n">
        <v>17.89301382567361</v>
      </c>
      <c r="Z5926" t="n">
        <v>25.74555903866249</v>
      </c>
      <c r="AA5926" t="n">
        <v>58.19366852886406</v>
      </c>
      <c r="AB5926" t="n">
        <v>16.06561906814409</v>
      </c>
      <c r="AC5926" t="n">
        <v>18.29287834895019</v>
      </c>
    </row>
    <row r="5927">
      <c r="A5927" t="n">
        <v>66.71094566353187</v>
      </c>
      <c r="B5927" t="n">
        <v>70.13727795193313</v>
      </c>
      <c r="C5927" t="n">
        <v>15.34733896104811</v>
      </c>
      <c r="D5927" t="n">
        <v>98.95670391061452</v>
      </c>
      <c r="E5927" t="n">
        <v>20.49944946649016</v>
      </c>
      <c r="F5927" t="n">
        <v>185.9013035381751</v>
      </c>
      <c r="G5927" t="n">
        <v>30.08800244413408</v>
      </c>
      <c r="H5927" t="n">
        <v>13.05256210699374</v>
      </c>
      <c r="I5927" t="n">
        <v>27.22779123359378</v>
      </c>
      <c r="J5927" t="n">
        <v>14.7986492357428</v>
      </c>
      <c r="K5927" t="n">
        <v>15.68193887677755</v>
      </c>
      <c r="L5927" t="n">
        <v>103.2027168234065</v>
      </c>
      <c r="M5927" t="n">
        <v>11.54217991781448</v>
      </c>
      <c r="N5927" t="n">
        <v>53.01554336468129</v>
      </c>
      <c r="O5927" t="n">
        <v>16.74595088819227</v>
      </c>
      <c r="P5927" t="n">
        <v>52.51278671899081</v>
      </c>
      <c r="Q5927" t="n">
        <v>120.0028735632184</v>
      </c>
      <c r="R5927" t="n">
        <v>24.50496982533362</v>
      </c>
      <c r="S5927" t="n">
        <v>22.58937335554105</v>
      </c>
      <c r="T5927" t="n">
        <v>17.27876532054363</v>
      </c>
      <c r="U5927" t="n">
        <v>16.1692369465651</v>
      </c>
      <c r="V5927" t="n">
        <v>23.19609016737685</v>
      </c>
      <c r="W5927" t="n">
        <v>45.94644723092999</v>
      </c>
      <c r="X5927" t="n">
        <v>21.11582056543235</v>
      </c>
      <c r="Y5927" t="n">
        <v>17.3207526049971</v>
      </c>
      <c r="Z5927" t="n">
        <v>25.74555903866249</v>
      </c>
      <c r="AA5927" t="n">
        <v>58.19366852886406</v>
      </c>
      <c r="AB5927" t="n">
        <v>15.14250712606902</v>
      </c>
      <c r="AC5927" t="n">
        <v>19.43827919197885</v>
      </c>
    </row>
    <row r="5928">
      <c r="A5928" t="n">
        <v>66.71094566353187</v>
      </c>
      <c r="B5928" t="n">
        <v>70.13727795193313</v>
      </c>
      <c r="C5928" t="n">
        <v>15.43686005855639</v>
      </c>
      <c r="D5928" t="n">
        <v>98.95670391061452</v>
      </c>
      <c r="E5928" t="n">
        <v>20.49944946649016</v>
      </c>
      <c r="F5928" t="n">
        <v>185.9013035381751</v>
      </c>
      <c r="G5928" t="n">
        <v>30.08800244413408</v>
      </c>
      <c r="H5928" t="n">
        <v>12.90287824132333</v>
      </c>
      <c r="I5928" t="n">
        <v>25.97483324842792</v>
      </c>
      <c r="J5928" t="n">
        <v>14.7764803704889</v>
      </c>
      <c r="K5928" t="n">
        <v>15.7651475972082</v>
      </c>
      <c r="L5928" t="n">
        <v>103.2027168234065</v>
      </c>
      <c r="M5928" t="n">
        <v>11.54217991781448</v>
      </c>
      <c r="N5928" t="n">
        <v>53.01554336468129</v>
      </c>
      <c r="O5928" t="n">
        <v>16.74595088819227</v>
      </c>
      <c r="P5928" t="n">
        <v>52.51278671899081</v>
      </c>
      <c r="Q5928" t="n">
        <v>120.0028735632184</v>
      </c>
      <c r="R5928" t="n">
        <v>23.84977874799895</v>
      </c>
      <c r="S5928" t="n">
        <v>22.53268227224824</v>
      </c>
      <c r="T5928" t="n">
        <v>18.0114934969332</v>
      </c>
      <c r="U5928" t="n">
        <v>15.18445947622414</v>
      </c>
      <c r="V5928" t="n">
        <v>22.42230849019989</v>
      </c>
      <c r="W5928" t="n">
        <v>45.94644723092999</v>
      </c>
      <c r="X5928" t="n">
        <v>20.84146254820933</v>
      </c>
      <c r="Y5928" t="n">
        <v>17.77779483520147</v>
      </c>
      <c r="Z5928" t="n">
        <v>25.74555903866249</v>
      </c>
      <c r="AA5928" t="n">
        <v>58.19366852886406</v>
      </c>
      <c r="AB5928" t="n">
        <v>15.13187256020119</v>
      </c>
      <c r="AC5928" t="n">
        <v>19.33204310782925</v>
      </c>
    </row>
    <row r="5929">
      <c r="A5929" t="n">
        <v>66.71094566353187</v>
      </c>
      <c r="B5929" t="n">
        <v>70.13727795193313</v>
      </c>
      <c r="C5929" t="n">
        <v>14.19994817250785</v>
      </c>
      <c r="D5929" t="n">
        <v>98.95670391061452</v>
      </c>
      <c r="E5929" t="n">
        <v>20.49944946649016</v>
      </c>
      <c r="F5929" t="n">
        <v>185.9013035381751</v>
      </c>
      <c r="G5929" t="n">
        <v>30.08800244413408</v>
      </c>
      <c r="H5929" t="n">
        <v>13.90968360881565</v>
      </c>
      <c r="I5929" t="n">
        <v>27.57912960154001</v>
      </c>
      <c r="J5929" t="n">
        <v>14.97969558055959</v>
      </c>
      <c r="K5929" t="n">
        <v>15.72343782458677</v>
      </c>
      <c r="L5929" t="n">
        <v>103.2027168234065</v>
      </c>
      <c r="M5929" t="n">
        <v>11.54217991781448</v>
      </c>
      <c r="N5929" t="n">
        <v>53.01554336468129</v>
      </c>
      <c r="O5929" t="n">
        <v>16.74595088819227</v>
      </c>
      <c r="P5929" t="n">
        <v>52.51278671899081</v>
      </c>
      <c r="Q5929" t="n">
        <v>120.0028735632184</v>
      </c>
      <c r="R5929" t="n">
        <v>23.26787461262842</v>
      </c>
      <c r="S5929" t="n">
        <v>21.99158161535566</v>
      </c>
      <c r="T5929" t="n">
        <v>17.94092013173116</v>
      </c>
      <c r="U5929" t="n">
        <v>16.3133591869151</v>
      </c>
      <c r="V5929" t="n">
        <v>22.02994924774638</v>
      </c>
      <c r="W5929" t="n">
        <v>45.94644723092999</v>
      </c>
      <c r="X5929" t="n">
        <v>21.4309182515175</v>
      </c>
      <c r="Y5929" t="n">
        <v>17.74561385026412</v>
      </c>
      <c r="Z5929" t="n">
        <v>25.74555903866249</v>
      </c>
      <c r="AA5929" t="n">
        <v>58.19366852886406</v>
      </c>
      <c r="AB5929" t="n">
        <v>15.28018152703452</v>
      </c>
      <c r="AC5929" t="n">
        <v>20.01629379958249</v>
      </c>
    </row>
    <row r="5930">
      <c r="A5930" t="n">
        <v>66.71094566353187</v>
      </c>
      <c r="B5930" t="n">
        <v>70.13727795193313</v>
      </c>
      <c r="C5930" t="n">
        <v>15.6079355987937</v>
      </c>
      <c r="D5930" t="n">
        <v>98.95670391061452</v>
      </c>
      <c r="E5930" t="n">
        <v>20.49944946649016</v>
      </c>
      <c r="F5930" t="n">
        <v>185.9013035381751</v>
      </c>
      <c r="G5930" t="n">
        <v>30.08800244413408</v>
      </c>
      <c r="H5930" t="n">
        <v>13.1342937461614</v>
      </c>
      <c r="I5930" t="n">
        <v>26.97785280959461</v>
      </c>
      <c r="J5930" t="n">
        <v>13.90682784193608</v>
      </c>
      <c r="K5930" t="n">
        <v>15.60101580014716</v>
      </c>
      <c r="L5930" t="n">
        <v>103.2027168234065</v>
      </c>
      <c r="M5930" t="n">
        <v>11.54217991781448</v>
      </c>
      <c r="N5930" t="n">
        <v>53.01554336468129</v>
      </c>
      <c r="O5930" t="n">
        <v>16.74595088819227</v>
      </c>
      <c r="P5930" t="n">
        <v>52.51278671899081</v>
      </c>
      <c r="Q5930" t="n">
        <v>120.0028735632184</v>
      </c>
      <c r="R5930" t="n">
        <v>24.02450894302999</v>
      </c>
      <c r="S5930" t="n">
        <v>22.30615658252016</v>
      </c>
      <c r="T5930" t="n">
        <v>18.16946717657595</v>
      </c>
      <c r="U5930" t="n">
        <v>15.83031022289296</v>
      </c>
      <c r="V5930" t="n">
        <v>22.92057873078283</v>
      </c>
      <c r="W5930" t="n">
        <v>45.94644723092999</v>
      </c>
      <c r="X5930" t="n">
        <v>20.89515848196086</v>
      </c>
      <c r="Y5930" t="n">
        <v>17.62858180386312</v>
      </c>
      <c r="Z5930" t="n">
        <v>25.74555903866249</v>
      </c>
      <c r="AA5930" t="n">
        <v>58.19366852886406</v>
      </c>
      <c r="AB5930" t="n">
        <v>15.8675998535798</v>
      </c>
      <c r="AC5930" t="n">
        <v>19.77548805403728</v>
      </c>
    </row>
    <row r="5931">
      <c r="A5931" t="n">
        <v>66.71094566353187</v>
      </c>
      <c r="B5931" t="n">
        <v>70.13727795193313</v>
      </c>
      <c r="C5931" t="n">
        <v>14.50019652591838</v>
      </c>
      <c r="D5931" t="n">
        <v>98.95670391061452</v>
      </c>
      <c r="E5931" t="n">
        <v>20.49944946649016</v>
      </c>
      <c r="F5931" t="n">
        <v>185.9013035381751</v>
      </c>
      <c r="G5931" t="n">
        <v>30.08800244413408</v>
      </c>
      <c r="H5931" t="n">
        <v>13.26744904155476</v>
      </c>
      <c r="I5931" t="n">
        <v>27.86494943849126</v>
      </c>
      <c r="J5931" t="n">
        <v>15.07243933483984</v>
      </c>
      <c r="K5931" t="n">
        <v>15.03946010163924</v>
      </c>
      <c r="L5931" t="n">
        <v>103.2027168234065</v>
      </c>
      <c r="M5931" t="n">
        <v>11.54217991781448</v>
      </c>
      <c r="N5931" t="n">
        <v>53.01554336468129</v>
      </c>
      <c r="O5931" t="n">
        <v>16.74595088819227</v>
      </c>
      <c r="P5931" t="n">
        <v>52.51278671899081</v>
      </c>
      <c r="Q5931" t="n">
        <v>120.0028735632184</v>
      </c>
      <c r="R5931" t="n">
        <v>25.51581146219228</v>
      </c>
      <c r="S5931" t="n">
        <v>21.49040511488398</v>
      </c>
      <c r="T5931" t="n">
        <v>18.38404776888439</v>
      </c>
      <c r="U5931" t="n">
        <v>15.0555021364665</v>
      </c>
      <c r="V5931" t="n">
        <v>23.68767798475444</v>
      </c>
      <c r="W5931" t="n">
        <v>45.94644723092999</v>
      </c>
      <c r="X5931" t="n">
        <v>20.69114657248798</v>
      </c>
      <c r="Y5931" t="n">
        <v>17.64658549723466</v>
      </c>
      <c r="Z5931" t="n">
        <v>25.74555903866249</v>
      </c>
      <c r="AA5931" t="n">
        <v>58.19366852886406</v>
      </c>
      <c r="AB5931" t="n">
        <v>14.94702232004406</v>
      </c>
      <c r="AC5931" t="n">
        <v>19.93099220536524</v>
      </c>
    </row>
    <row r="5932">
      <c r="A5932" t="n">
        <v>66.71094566353187</v>
      </c>
      <c r="B5932" t="n">
        <v>70.13727795193313</v>
      </c>
      <c r="C5932" t="n">
        <v>14.59190962456001</v>
      </c>
      <c r="D5932" t="n">
        <v>98.95670391061452</v>
      </c>
      <c r="E5932" t="n">
        <v>20.49944946649016</v>
      </c>
      <c r="F5932" t="n">
        <v>185.9013035381751</v>
      </c>
      <c r="G5932" t="n">
        <v>30.08800244413408</v>
      </c>
      <c r="H5932" t="n">
        <v>13.45670142905463</v>
      </c>
      <c r="I5932" t="n">
        <v>13.5551535552226</v>
      </c>
      <c r="J5932" t="n">
        <v>15.19248279323863</v>
      </c>
      <c r="K5932" t="n">
        <v>15.77613565346006</v>
      </c>
      <c r="L5932" t="n">
        <v>103.2027168234065</v>
      </c>
      <c r="M5932" t="n">
        <v>11.54217991781448</v>
      </c>
      <c r="N5932" t="n">
        <v>53.01554336468129</v>
      </c>
      <c r="O5932" t="n">
        <v>16.74595088819227</v>
      </c>
      <c r="P5932" t="n">
        <v>52.51278671899081</v>
      </c>
      <c r="Q5932" t="n">
        <v>120.0028735632184</v>
      </c>
      <c r="R5932" t="n">
        <v>24.61426523684231</v>
      </c>
      <c r="S5932" t="n">
        <v>22.66643001371719</v>
      </c>
      <c r="T5932" t="n">
        <v>17.69225179760728</v>
      </c>
      <c r="U5932" t="n">
        <v>15.39395824846616</v>
      </c>
      <c r="V5932" t="n">
        <v>23.78698411820841</v>
      </c>
      <c r="W5932" t="n">
        <v>45.94644723092999</v>
      </c>
      <c r="X5932" t="n">
        <v>22.40776903957217</v>
      </c>
      <c r="Y5932" t="n">
        <v>16.58533459863212</v>
      </c>
      <c r="Z5932" t="n">
        <v>25.74555903866249</v>
      </c>
      <c r="AA5932" t="n">
        <v>58.19366852886406</v>
      </c>
      <c r="AB5932" t="n">
        <v>15.7996120483957</v>
      </c>
      <c r="AC5932" t="n">
        <v>19.85208165612673</v>
      </c>
    </row>
    <row r="5933">
      <c r="A5933" t="n">
        <v>66.71094566353187</v>
      </c>
      <c r="B5933" t="n">
        <v>70.13727795193313</v>
      </c>
      <c r="C5933" t="n">
        <v>14.50251160392565</v>
      </c>
      <c r="D5933" t="n">
        <v>98.95670391061452</v>
      </c>
      <c r="E5933" t="n">
        <v>20.49944946649016</v>
      </c>
      <c r="F5933" t="n">
        <v>185.9013035381751</v>
      </c>
      <c r="G5933" t="n">
        <v>30.08800244413408</v>
      </c>
      <c r="H5933" t="n">
        <v>13.80898024547523</v>
      </c>
      <c r="I5933" t="n">
        <v>13.5551535552226</v>
      </c>
      <c r="J5933" t="n">
        <v>15.23959147427926</v>
      </c>
      <c r="K5933" t="n">
        <v>15.34390777526754</v>
      </c>
      <c r="L5933" t="n">
        <v>103.2027168234065</v>
      </c>
      <c r="M5933" t="n">
        <v>11.54217991781448</v>
      </c>
      <c r="N5933" t="n">
        <v>53.01554336468129</v>
      </c>
      <c r="O5933" t="n">
        <v>16.74595088819227</v>
      </c>
      <c r="P5933" t="n">
        <v>52.51278671899081</v>
      </c>
      <c r="Q5933" t="n">
        <v>120.0028735632184</v>
      </c>
      <c r="R5933" t="n">
        <v>24.86974799796256</v>
      </c>
      <c r="S5933" t="n">
        <v>23.32504364302269</v>
      </c>
      <c r="T5933" t="n">
        <v>18.20316326203342</v>
      </c>
      <c r="U5933" t="n">
        <v>15.75302568792492</v>
      </c>
      <c r="V5933" t="n">
        <v>21.79819957178464</v>
      </c>
      <c r="W5933" t="n">
        <v>45.94644723092999</v>
      </c>
      <c r="X5933" t="n">
        <v>22.68837879354053</v>
      </c>
      <c r="Y5933" t="n">
        <v>18.26957550351524</v>
      </c>
      <c r="Z5933" t="n">
        <v>25.74555903866249</v>
      </c>
      <c r="AA5933" t="n">
        <v>58.19366852886406</v>
      </c>
      <c r="AB5933" t="n">
        <v>14.94351607455769</v>
      </c>
      <c r="AC5933" t="n">
        <v>18.4309586326007</v>
      </c>
    </row>
    <row r="5934">
      <c r="A5934" t="n">
        <v>66.71094566353187</v>
      </c>
      <c r="B5934" t="n">
        <v>70.13727795193313</v>
      </c>
      <c r="C5934" t="n">
        <v>14.52958029495885</v>
      </c>
      <c r="D5934" t="n">
        <v>98.95670391061452</v>
      </c>
      <c r="E5934" t="n">
        <v>20.49944946649016</v>
      </c>
      <c r="F5934" t="n">
        <v>185.9013035381751</v>
      </c>
      <c r="G5934" t="n">
        <v>30.08800244413408</v>
      </c>
      <c r="H5934" t="n">
        <v>13.06188770030927</v>
      </c>
      <c r="I5934" t="n">
        <v>13.5551535552226</v>
      </c>
      <c r="J5934" t="n">
        <v>13.98964354494897</v>
      </c>
      <c r="K5934" t="n">
        <v>15.58789737070005</v>
      </c>
      <c r="L5934" t="n">
        <v>103.2027168234065</v>
      </c>
      <c r="M5934" t="n">
        <v>11.54217991781448</v>
      </c>
      <c r="N5934" t="n">
        <v>53.01554336468129</v>
      </c>
      <c r="O5934" t="n">
        <v>16.74595088819227</v>
      </c>
      <c r="P5934" t="n">
        <v>52.51278671899081</v>
      </c>
      <c r="Q5934" t="n">
        <v>120.0028735632184</v>
      </c>
      <c r="R5934" t="n">
        <v>25.16330588202009</v>
      </c>
      <c r="S5934" t="n">
        <v>23.24599388668823</v>
      </c>
      <c r="T5934" t="n">
        <v>18.39302665265474</v>
      </c>
      <c r="U5934" t="n">
        <v>15.78227944946836</v>
      </c>
      <c r="V5934" t="n">
        <v>21.55443350641186</v>
      </c>
      <c r="W5934" t="n">
        <v>45.94644723092999</v>
      </c>
      <c r="X5934" t="n">
        <v>21.73326345005453</v>
      </c>
      <c r="Y5934" t="n">
        <v>16.86527899295271</v>
      </c>
      <c r="Z5934" t="n">
        <v>25.74555903866249</v>
      </c>
      <c r="AA5934" t="n">
        <v>58.19366852886406</v>
      </c>
      <c r="AB5934" t="n">
        <v>14.898126115477</v>
      </c>
      <c r="AC5934" t="n">
        <v>18.78311293706431</v>
      </c>
    </row>
    <row r="5935">
      <c r="A5935" t="n">
        <v>66.71094566353187</v>
      </c>
      <c r="B5935" t="n">
        <v>70.13727795193313</v>
      </c>
      <c r="C5935" t="n">
        <v>14.95372013200062</v>
      </c>
      <c r="D5935" t="n">
        <v>98.95670391061452</v>
      </c>
      <c r="E5935" t="n">
        <v>20.49944946649016</v>
      </c>
      <c r="F5935" t="n">
        <v>185.9013035381751</v>
      </c>
      <c r="G5935" t="n">
        <v>30.08800244413408</v>
      </c>
      <c r="H5935" t="n">
        <v>14.06051876319556</v>
      </c>
      <c r="I5935" t="n">
        <v>13.5551535552226</v>
      </c>
      <c r="J5935" t="n">
        <v>14.50964320838857</v>
      </c>
      <c r="K5935" t="n">
        <v>16.15417973489607</v>
      </c>
      <c r="L5935" t="n">
        <v>103.2027168234065</v>
      </c>
      <c r="M5935" t="n">
        <v>11.54217991781448</v>
      </c>
      <c r="N5935" t="n">
        <v>53.01554336468129</v>
      </c>
      <c r="O5935" t="n">
        <v>16.74595088819227</v>
      </c>
      <c r="P5935" t="n">
        <v>52.51278671899081</v>
      </c>
      <c r="Q5935" t="n">
        <v>120.0028735632184</v>
      </c>
      <c r="R5935" t="n">
        <v>24.7570531234229</v>
      </c>
      <c r="S5935" t="n">
        <v>22.47637875261324</v>
      </c>
      <c r="T5935" t="n">
        <v>16.92930014058344</v>
      </c>
      <c r="U5935" t="n">
        <v>16.13827520718149</v>
      </c>
      <c r="V5935" t="n">
        <v>22.84797909038878</v>
      </c>
      <c r="W5935" t="n">
        <v>45.94644723092999</v>
      </c>
      <c r="X5935" t="n">
        <v>22.49042094104223</v>
      </c>
      <c r="Y5935" t="n">
        <v>17.43361702210994</v>
      </c>
      <c r="Z5935" t="n">
        <v>25.74555903866249</v>
      </c>
      <c r="AA5935" t="n">
        <v>58.19366852886406</v>
      </c>
      <c r="AB5935" t="n">
        <v>15.35751648779718</v>
      </c>
      <c r="AC5935" t="n">
        <v>19.91808191923364</v>
      </c>
    </row>
    <row r="5936">
      <c r="A5936" t="n">
        <v>66.71094566353187</v>
      </c>
      <c r="B5936" t="n">
        <v>70.13727795193313</v>
      </c>
      <c r="C5936" t="n">
        <v>14.48834252531501</v>
      </c>
      <c r="D5936" t="n">
        <v>98.95670391061452</v>
      </c>
      <c r="E5936" t="n">
        <v>20.49944946649016</v>
      </c>
      <c r="F5936" t="n">
        <v>185.9013035381751</v>
      </c>
      <c r="G5936" t="n">
        <v>30.08800244413408</v>
      </c>
      <c r="H5936" t="n">
        <v>13.27537292327993</v>
      </c>
      <c r="I5936" t="n">
        <v>13.5551535552226</v>
      </c>
      <c r="J5936" t="n">
        <v>15.16685471387511</v>
      </c>
      <c r="K5936" t="n">
        <v>14.9242079363822</v>
      </c>
      <c r="L5936" t="n">
        <v>103.2027168234065</v>
      </c>
      <c r="M5936" t="n">
        <v>11.54217991781448</v>
      </c>
      <c r="N5936" t="n">
        <v>53.01554336468129</v>
      </c>
      <c r="O5936" t="n">
        <v>16.74595088819227</v>
      </c>
      <c r="P5936" t="n">
        <v>52.51278671899081</v>
      </c>
      <c r="Q5936" t="n">
        <v>120.0028735632184</v>
      </c>
      <c r="R5936" t="n">
        <v>24.18207067534069</v>
      </c>
      <c r="S5936" t="n">
        <v>22.46910365324926</v>
      </c>
      <c r="T5936" t="n">
        <v>17.734092247741</v>
      </c>
      <c r="U5936" t="n">
        <v>15.84046806359108</v>
      </c>
      <c r="V5936" t="n">
        <v>22.19296570126625</v>
      </c>
      <c r="W5936" t="n">
        <v>45.94644723092999</v>
      </c>
      <c r="X5936" t="n">
        <v>21.54019818997696</v>
      </c>
      <c r="Y5936" t="n">
        <v>17.73816424636987</v>
      </c>
      <c r="Z5936" t="n">
        <v>25.74555903866249</v>
      </c>
      <c r="AA5936" t="n">
        <v>58.19366852886406</v>
      </c>
      <c r="AB5936" t="n">
        <v>16.2553407628697</v>
      </c>
      <c r="AC5936" t="n">
        <v>18.92583519519582</v>
      </c>
    </row>
    <row r="5937">
      <c r="A5937" t="n">
        <v>66.71094566353187</v>
      </c>
      <c r="B5937" t="n">
        <v>70.13727795193313</v>
      </c>
      <c r="C5937" t="n">
        <v>14.71736508371176</v>
      </c>
      <c r="D5937" t="n">
        <v>98.95670391061452</v>
      </c>
      <c r="E5937" t="n">
        <v>20.49944946649016</v>
      </c>
      <c r="F5937" t="n">
        <v>185.9013035381751</v>
      </c>
      <c r="G5937" t="n">
        <v>30.08800244413408</v>
      </c>
      <c r="H5937" t="n">
        <v>14.16900363265624</v>
      </c>
      <c r="I5937" t="n">
        <v>13.5551535552226</v>
      </c>
      <c r="J5937" t="n">
        <v>14.90517864571425</v>
      </c>
      <c r="K5937" t="n">
        <v>16.23858108637211</v>
      </c>
      <c r="L5937" t="n">
        <v>103.2027168234065</v>
      </c>
      <c r="M5937" t="n">
        <v>11.54217991781448</v>
      </c>
      <c r="N5937" t="n">
        <v>53.01554336468129</v>
      </c>
      <c r="O5937" t="n">
        <v>16.74595088819227</v>
      </c>
      <c r="P5937" t="n">
        <v>52.51278671899081</v>
      </c>
      <c r="Q5937" t="n">
        <v>120.0028735632184</v>
      </c>
      <c r="R5937" t="n">
        <v>25.22230631930547</v>
      </c>
      <c r="S5937" t="n">
        <v>23.01242429991277</v>
      </c>
      <c r="T5937" t="n">
        <v>17.49899419266726</v>
      </c>
      <c r="U5937" t="n">
        <v>16.20833739332846</v>
      </c>
      <c r="V5937" t="n">
        <v>23.303784430118</v>
      </c>
      <c r="W5937" t="n">
        <v>45.94644723092999</v>
      </c>
      <c r="X5937" t="n">
        <v>22.71582931542715</v>
      </c>
      <c r="Y5937" t="n">
        <v>16.80775786810601</v>
      </c>
      <c r="Z5937" t="n">
        <v>25.74555903866249</v>
      </c>
      <c r="AA5937" t="n">
        <v>58.19366852886406</v>
      </c>
      <c r="AB5937" t="n">
        <v>14.94042724955786</v>
      </c>
      <c r="AC5937" t="n">
        <v>19.59883807383926</v>
      </c>
    </row>
    <row r="5938">
      <c r="A5938" t="n">
        <v>66.71094566353187</v>
      </c>
      <c r="B5938" t="n">
        <v>70.13727795193313</v>
      </c>
      <c r="C5938" t="n">
        <v>15.10685511278584</v>
      </c>
      <c r="D5938" t="n">
        <v>98.95670391061452</v>
      </c>
      <c r="E5938" t="n">
        <v>20.49944946649016</v>
      </c>
      <c r="F5938" t="n">
        <v>185.9013035381751</v>
      </c>
      <c r="G5938" t="n">
        <v>30.08800244413408</v>
      </c>
      <c r="H5938" t="n">
        <v>13.22655800484168</v>
      </c>
      <c r="I5938" t="n">
        <v>13.5551535552226</v>
      </c>
      <c r="J5938" t="n">
        <v>13.88998825941953</v>
      </c>
      <c r="K5938" t="n">
        <v>15.63711777530729</v>
      </c>
      <c r="L5938" t="n">
        <v>103.2027168234065</v>
      </c>
      <c r="M5938" t="n">
        <v>11.54217991781448</v>
      </c>
      <c r="N5938" t="n">
        <v>53.01554336468129</v>
      </c>
      <c r="O5938" t="n">
        <v>16.74595088819227</v>
      </c>
      <c r="P5938" t="n">
        <v>52.51278671899081</v>
      </c>
      <c r="Q5938" t="n">
        <v>120.0028735632184</v>
      </c>
      <c r="R5938" t="n">
        <v>23.8531390651027</v>
      </c>
      <c r="S5938" t="n">
        <v>23.59599622058359</v>
      </c>
      <c r="T5938" t="n">
        <v>18.05669190808056</v>
      </c>
      <c r="U5938" t="n">
        <v>16.25015806499096</v>
      </c>
      <c r="V5938" t="n">
        <v>23.44604132766089</v>
      </c>
      <c r="W5938" t="n">
        <v>45.94644723092999</v>
      </c>
      <c r="X5938" t="n">
        <v>22.34378953788804</v>
      </c>
      <c r="Y5938" t="n">
        <v>17.41454894010135</v>
      </c>
      <c r="Z5938" t="n">
        <v>25.74555903866249</v>
      </c>
      <c r="AA5938" t="n">
        <v>58.19366852886406</v>
      </c>
      <c r="AB5938" t="n">
        <v>15.00770037187294</v>
      </c>
      <c r="AC5938" t="n">
        <v>19.11962411290087</v>
      </c>
    </row>
    <row r="5939">
      <c r="A5939" t="n">
        <v>66.71094566353187</v>
      </c>
      <c r="B5939" t="n">
        <v>70.13727795193313</v>
      </c>
      <c r="C5939" t="n">
        <v>15.37523623348568</v>
      </c>
      <c r="D5939" t="n">
        <v>98.95670391061452</v>
      </c>
      <c r="E5939" t="n">
        <v>20.49944946649016</v>
      </c>
      <c r="F5939" t="n">
        <v>185.9013035381751</v>
      </c>
      <c r="G5939" t="n">
        <v>30.08800244413408</v>
      </c>
      <c r="H5939" t="n">
        <v>13.82161374184462</v>
      </c>
      <c r="I5939" t="n">
        <v>13.5551535552226</v>
      </c>
      <c r="J5939" t="n">
        <v>15.066984763353</v>
      </c>
      <c r="K5939" t="n">
        <v>16.22983235363925</v>
      </c>
      <c r="L5939" t="n">
        <v>103.2027168234065</v>
      </c>
      <c r="M5939" t="n">
        <v>11.54217991781448</v>
      </c>
      <c r="N5939" t="n">
        <v>53.01554336468129</v>
      </c>
      <c r="O5939" t="n">
        <v>16.74595088819227</v>
      </c>
      <c r="P5939" t="n">
        <v>52.51278671899081</v>
      </c>
      <c r="Q5939" t="n">
        <v>120.0028735632184</v>
      </c>
      <c r="R5939" t="n">
        <v>23.72970852822516</v>
      </c>
      <c r="S5939" t="n">
        <v>23.15845822857435</v>
      </c>
      <c r="T5939" t="n">
        <v>17.05151649654018</v>
      </c>
      <c r="U5939" t="n">
        <v>15.92615779275195</v>
      </c>
      <c r="V5939" t="n">
        <v>22.29648248717075</v>
      </c>
      <c r="W5939" t="n">
        <v>45.94644723092999</v>
      </c>
      <c r="X5939" t="n">
        <v>22.45592885020996</v>
      </c>
      <c r="Y5939" t="n">
        <v>16.59636919085062</v>
      </c>
      <c r="Z5939" t="n">
        <v>25.74555903866249</v>
      </c>
      <c r="AA5939" t="n">
        <v>58.19366852886406</v>
      </c>
      <c r="AB5939" t="n">
        <v>15.54120988114465</v>
      </c>
      <c r="AC5939" t="n">
        <v>18.78981230559596</v>
      </c>
    </row>
    <row r="5940">
      <c r="A5940" t="n">
        <v>66.71094566353187</v>
      </c>
      <c r="B5940" t="n">
        <v>70.13727795193313</v>
      </c>
      <c r="C5940" t="n">
        <v>15.16209473029497</v>
      </c>
      <c r="D5940" t="n">
        <v>98.95670391061452</v>
      </c>
      <c r="E5940" t="n">
        <v>20.49944946649016</v>
      </c>
      <c r="F5940" t="n">
        <v>185.9013035381751</v>
      </c>
      <c r="G5940" t="n">
        <v>30.08800244413408</v>
      </c>
      <c r="H5940" t="n">
        <v>13.34990589958601</v>
      </c>
      <c r="I5940" t="n">
        <v>13.5551535552226</v>
      </c>
      <c r="J5940" t="n">
        <v>15.0208424535622</v>
      </c>
      <c r="K5940" t="n">
        <v>15.06627567510266</v>
      </c>
      <c r="L5940" t="n">
        <v>103.2027168234065</v>
      </c>
      <c r="M5940" t="n">
        <v>11.54217991781448</v>
      </c>
      <c r="N5940" t="n">
        <v>53.01554336468129</v>
      </c>
      <c r="O5940" t="n">
        <v>16.74595088819227</v>
      </c>
      <c r="P5940" t="n">
        <v>52.51278671899081</v>
      </c>
      <c r="Q5940" t="n">
        <v>120.0028735632184</v>
      </c>
      <c r="R5940" t="n">
        <v>23.74284257505401</v>
      </c>
      <c r="S5940" t="n">
        <v>22.60809368747647</v>
      </c>
      <c r="T5940" t="n">
        <v>18.20985653107224</v>
      </c>
      <c r="U5940" t="n">
        <v>15.30942454573659</v>
      </c>
      <c r="V5940" t="n">
        <v>23.71363538826493</v>
      </c>
      <c r="W5940" t="n">
        <v>45.94644723092999</v>
      </c>
      <c r="X5940" t="n">
        <v>21.06662461673891</v>
      </c>
      <c r="Y5940" t="n">
        <v>16.72880097947844</v>
      </c>
      <c r="Z5940" t="n">
        <v>25.74555903866249</v>
      </c>
      <c r="AA5940" t="n">
        <v>58.19366852886406</v>
      </c>
      <c r="AB5940" t="n">
        <v>15.85064673191852</v>
      </c>
      <c r="AC5940" t="n">
        <v>18.8001368236806</v>
      </c>
    </row>
    <row r="5941">
      <c r="A5941" t="n">
        <v>66.71094566353187</v>
      </c>
      <c r="B5941" t="n">
        <v>70.13727795193313</v>
      </c>
      <c r="C5941" t="n">
        <v>15.01569319763859</v>
      </c>
      <c r="D5941" t="n">
        <v>98.95670391061452</v>
      </c>
      <c r="E5941" t="n">
        <v>20.49944946649016</v>
      </c>
      <c r="F5941" t="n">
        <v>185.9013035381751</v>
      </c>
      <c r="G5941" t="n">
        <v>30.08800244413408</v>
      </c>
      <c r="H5941" t="n">
        <v>13.9715598479494</v>
      </c>
      <c r="I5941" t="n">
        <v>13.5551535552226</v>
      </c>
      <c r="J5941" t="n">
        <v>14.93602587382523</v>
      </c>
      <c r="K5941" t="n">
        <v>14.83896077174046</v>
      </c>
      <c r="L5941" t="n">
        <v>103.2027168234065</v>
      </c>
      <c r="M5941" t="n">
        <v>11.54217991781448</v>
      </c>
      <c r="N5941" t="n">
        <v>53.01554336468129</v>
      </c>
      <c r="O5941" t="n">
        <v>16.74595088819227</v>
      </c>
      <c r="P5941" t="n">
        <v>52.51278671899081</v>
      </c>
      <c r="Q5941" t="n">
        <v>120.0028735632184</v>
      </c>
      <c r="R5941" t="n">
        <v>23.96005241897937</v>
      </c>
      <c r="S5941" t="n">
        <v>23.53920775087067</v>
      </c>
      <c r="T5941" t="n">
        <v>17.48669344572247</v>
      </c>
      <c r="U5941" t="n">
        <v>16.00192877897788</v>
      </c>
      <c r="V5941" t="n">
        <v>22.23884132655617</v>
      </c>
      <c r="W5941" t="n">
        <v>45.94644723092999</v>
      </c>
      <c r="X5941" t="n">
        <v>22.09663466442443</v>
      </c>
      <c r="Y5941" t="n">
        <v>17.29418793476019</v>
      </c>
      <c r="Z5941" t="n">
        <v>25.74555903866249</v>
      </c>
      <c r="AA5941" t="n">
        <v>58.19366852886406</v>
      </c>
      <c r="AB5941" t="n">
        <v>14.82840553248394</v>
      </c>
      <c r="AC5941" t="n">
        <v>18.7978204039158</v>
      </c>
    </row>
    <row r="5942">
      <c r="A5942" t="n">
        <v>66.71094566353187</v>
      </c>
      <c r="B5942" t="n">
        <v>70.13727795193313</v>
      </c>
      <c r="C5942" t="n">
        <v>14.35136703835667</v>
      </c>
      <c r="D5942" t="n">
        <v>98.95670391061452</v>
      </c>
      <c r="E5942" t="n">
        <v>20.49944946649016</v>
      </c>
      <c r="F5942" t="n">
        <v>185.9013035381751</v>
      </c>
      <c r="G5942" t="n">
        <v>30.08800244413408</v>
      </c>
      <c r="H5942" t="n">
        <v>13.46579388598243</v>
      </c>
      <c r="I5942" t="n">
        <v>13.5551535552226</v>
      </c>
      <c r="J5942" t="n">
        <v>14.40087884074221</v>
      </c>
      <c r="K5942" t="n">
        <v>15.71914876613624</v>
      </c>
      <c r="L5942" t="n">
        <v>103.2027168234065</v>
      </c>
      <c r="M5942" t="n">
        <v>11.54217991781448</v>
      </c>
      <c r="N5942" t="n">
        <v>53.01554336468129</v>
      </c>
      <c r="O5942" t="n">
        <v>16.74595088819227</v>
      </c>
      <c r="P5942" t="n">
        <v>52.51278671899081</v>
      </c>
      <c r="Q5942" t="n">
        <v>120.0028735632184</v>
      </c>
      <c r="R5942" t="n">
        <v>25.00181376481239</v>
      </c>
      <c r="S5942" t="n">
        <v>23.71356261728743</v>
      </c>
      <c r="T5942" t="n">
        <v>17.34308480734088</v>
      </c>
      <c r="U5942" t="n">
        <v>15.65945271835385</v>
      </c>
      <c r="V5942" t="n">
        <v>21.83870298852821</v>
      </c>
      <c r="W5942" t="n">
        <v>45.94644723092999</v>
      </c>
      <c r="X5942" t="n">
        <v>22.79984642673528</v>
      </c>
      <c r="Y5942" t="n">
        <v>18.08932365471027</v>
      </c>
      <c r="Z5942" t="n">
        <v>25.74555903866249</v>
      </c>
      <c r="AA5942" t="n">
        <v>58.19366852886406</v>
      </c>
      <c r="AB5942" t="n">
        <v>15.08696526249395</v>
      </c>
      <c r="AC5942" t="n">
        <v>18.37159089495326</v>
      </c>
    </row>
    <row r="5943">
      <c r="A5943" t="n">
        <v>66.71094566353187</v>
      </c>
      <c r="B5943" t="n">
        <v>70.13727795193313</v>
      </c>
      <c r="C5943" t="n">
        <v>15.34561844771079</v>
      </c>
      <c r="D5943" t="n">
        <v>98.95670391061452</v>
      </c>
      <c r="E5943" t="n">
        <v>20.49944946649016</v>
      </c>
      <c r="F5943" t="n">
        <v>185.9013035381751</v>
      </c>
      <c r="G5943" t="n">
        <v>30.08800244413408</v>
      </c>
      <c r="H5943" t="n">
        <v>14.0174408230206</v>
      </c>
      <c r="I5943" t="n">
        <v>13.5551535552226</v>
      </c>
      <c r="J5943" t="n">
        <v>14.72118111285012</v>
      </c>
      <c r="K5943" t="n">
        <v>15.57292547984807</v>
      </c>
      <c r="L5943" t="n">
        <v>103.2027168234065</v>
      </c>
      <c r="M5943" t="n">
        <v>11.54217991781448</v>
      </c>
      <c r="N5943" t="n">
        <v>53.01554336468129</v>
      </c>
      <c r="O5943" t="n">
        <v>16.74595088819227</v>
      </c>
      <c r="P5943" t="n">
        <v>52.51278671899081</v>
      </c>
      <c r="Q5943" t="n">
        <v>120.0028735632184</v>
      </c>
      <c r="R5943" t="n">
        <v>23.37329788632902</v>
      </c>
      <c r="S5943" t="n">
        <v>23.10129445243592</v>
      </c>
      <c r="T5943" t="n">
        <v>17.96043341068925</v>
      </c>
      <c r="U5943" t="n">
        <v>15.0901849194518</v>
      </c>
      <c r="V5943" t="n">
        <v>22.34244693653795</v>
      </c>
      <c r="W5943" t="n">
        <v>45.94644723092999</v>
      </c>
      <c r="X5943" t="n">
        <v>22.61186216700181</v>
      </c>
      <c r="Y5943" t="n">
        <v>17.9665589943258</v>
      </c>
      <c r="Z5943" t="n">
        <v>25.74555903866249</v>
      </c>
      <c r="AA5943" t="n">
        <v>58.19366852886406</v>
      </c>
      <c r="AB5943" t="n">
        <v>16.05192829945017</v>
      </c>
      <c r="AC5943" t="n">
        <v>19.48919371209644</v>
      </c>
    </row>
    <row r="5944">
      <c r="A5944" t="n">
        <v>66.71094566353187</v>
      </c>
      <c r="B5944" t="n">
        <v>70.13727795193313</v>
      </c>
      <c r="C5944" t="n">
        <v>14.18706295228105</v>
      </c>
      <c r="D5944" t="n">
        <v>98.95670391061452</v>
      </c>
      <c r="E5944" t="n">
        <v>20.49944946649016</v>
      </c>
      <c r="F5944" t="n">
        <v>185.9013035381751</v>
      </c>
      <c r="G5944" t="n">
        <v>30.08800244413408</v>
      </c>
      <c r="H5944" t="n">
        <v>13.8598462896587</v>
      </c>
      <c r="I5944" t="n">
        <v>13.5551535552226</v>
      </c>
      <c r="J5944" t="n">
        <v>14.84268445823372</v>
      </c>
      <c r="K5944" t="n">
        <v>15.89601215020602</v>
      </c>
      <c r="L5944" t="n">
        <v>103.2027168234065</v>
      </c>
      <c r="M5944" t="n">
        <v>11.54217991781448</v>
      </c>
      <c r="N5944" t="n">
        <v>53.01554336468129</v>
      </c>
      <c r="O5944" t="n">
        <v>16.74595088819227</v>
      </c>
      <c r="P5944" t="n">
        <v>52.51278671899081</v>
      </c>
      <c r="Q5944" t="n">
        <v>120.0028735632184</v>
      </c>
      <c r="R5944" t="n">
        <v>24.38400827543224</v>
      </c>
      <c r="S5944" t="n">
        <v>23.52401789141776</v>
      </c>
      <c r="T5944" t="n">
        <v>17.282996637661</v>
      </c>
      <c r="U5944" t="n">
        <v>15.72026723063279</v>
      </c>
      <c r="V5944" t="n">
        <v>23.31279220535848</v>
      </c>
      <c r="W5944" t="n">
        <v>45.94644723092999</v>
      </c>
      <c r="X5944" t="n">
        <v>22.70036624640192</v>
      </c>
      <c r="Y5944" t="n">
        <v>16.81160926882087</v>
      </c>
      <c r="Z5944" t="n">
        <v>25.74555903866249</v>
      </c>
      <c r="AA5944" t="n">
        <v>58.19366852886406</v>
      </c>
      <c r="AB5944" t="n">
        <v>15.64342629618094</v>
      </c>
      <c r="AC5944" t="n">
        <v>19.42568005714653</v>
      </c>
    </row>
    <row r="5945">
      <c r="A5945" t="n">
        <v>66.71094566353187</v>
      </c>
      <c r="B5945" t="n">
        <v>70.13727795193313</v>
      </c>
      <c r="C5945" t="n">
        <v>14.52461037679154</v>
      </c>
      <c r="D5945" t="n">
        <v>98.95670391061452</v>
      </c>
      <c r="E5945" t="n">
        <v>20.49944946649016</v>
      </c>
      <c r="F5945" t="n">
        <v>185.9013035381751</v>
      </c>
      <c r="G5945" t="n">
        <v>30.08800244413408</v>
      </c>
      <c r="H5945" t="n">
        <v>13.63288889479195</v>
      </c>
      <c r="I5945" t="n">
        <v>13.5551535552226</v>
      </c>
      <c r="J5945" t="n">
        <v>14.37881323383472</v>
      </c>
      <c r="K5945" t="n">
        <v>15.68876939051141</v>
      </c>
      <c r="L5945" t="n">
        <v>103.2027168234065</v>
      </c>
      <c r="M5945" t="n">
        <v>11.54217991781448</v>
      </c>
      <c r="N5945" t="n">
        <v>53.01554336468129</v>
      </c>
      <c r="O5945" t="n">
        <v>16.74595088819227</v>
      </c>
      <c r="P5945" t="n">
        <v>52.51278671899081</v>
      </c>
      <c r="Q5945" t="n">
        <v>120.0028735632184</v>
      </c>
      <c r="R5945" t="n">
        <v>24.57126698362072</v>
      </c>
      <c r="S5945" t="n">
        <v>23.60753913429772</v>
      </c>
      <c r="T5945" t="n">
        <v>18.26566867040121</v>
      </c>
      <c r="U5945" t="n">
        <v>16.24576873454322</v>
      </c>
      <c r="V5945" t="n">
        <v>23.58127938345572</v>
      </c>
      <c r="W5945" t="n">
        <v>45.94644723092999</v>
      </c>
      <c r="X5945" t="n">
        <v>22.77060671613671</v>
      </c>
      <c r="Y5945" t="n">
        <v>17.93194375626047</v>
      </c>
      <c r="Z5945" t="n">
        <v>25.74555903866249</v>
      </c>
      <c r="AA5945" t="n">
        <v>58.19366852886406</v>
      </c>
      <c r="AB5945" t="n">
        <v>14.76614212893554</v>
      </c>
      <c r="AC5945" t="n">
        <v>18.85879206905081</v>
      </c>
    </row>
    <row r="5946">
      <c r="A5946" t="n">
        <v>66.71094566353187</v>
      </c>
      <c r="B5946" t="n">
        <v>70.13727795193313</v>
      </c>
      <c r="C5946" t="n">
        <v>14.21649245570866</v>
      </c>
      <c r="D5946" t="n">
        <v>98.95670391061452</v>
      </c>
      <c r="E5946" t="n">
        <v>20.49944946649016</v>
      </c>
      <c r="F5946" t="n">
        <v>185.9013035381751</v>
      </c>
      <c r="G5946" t="n">
        <v>30.08800244413408</v>
      </c>
      <c r="H5946" t="n">
        <v>13.17867862199314</v>
      </c>
      <c r="I5946" t="n">
        <v>13.5551535552226</v>
      </c>
      <c r="J5946" t="n">
        <v>14.94159366026759</v>
      </c>
      <c r="K5946" t="n">
        <v>15.55339384091415</v>
      </c>
      <c r="L5946" t="n">
        <v>103.2027168234065</v>
      </c>
      <c r="M5946" t="n">
        <v>11.54217991781448</v>
      </c>
      <c r="N5946" t="n">
        <v>53.01554336468129</v>
      </c>
      <c r="O5946" t="n">
        <v>16.74595088819227</v>
      </c>
      <c r="P5946" t="n">
        <v>52.51278671899081</v>
      </c>
      <c r="Q5946" t="n">
        <v>120.0028735632184</v>
      </c>
      <c r="R5946" t="n">
        <v>25.37398565807261</v>
      </c>
      <c r="S5946" t="n">
        <v>22.76964313607036</v>
      </c>
      <c r="T5946" t="n">
        <v>18.24015332635708</v>
      </c>
      <c r="U5946" t="n">
        <v>15.65590821564041</v>
      </c>
      <c r="V5946" t="n">
        <v>23.34037865469417</v>
      </c>
      <c r="W5946" t="n">
        <v>45.94644723092999</v>
      </c>
      <c r="X5946" t="n">
        <v>21.51542178647504</v>
      </c>
      <c r="Y5946" t="n">
        <v>16.58210525057529</v>
      </c>
      <c r="Z5946" t="n">
        <v>25.74555903866249</v>
      </c>
      <c r="AA5946" t="n">
        <v>58.19366852886406</v>
      </c>
      <c r="AB5946" t="n">
        <v>15.97038734517672</v>
      </c>
      <c r="AC5946" t="n">
        <v>18.80523805376981</v>
      </c>
    </row>
    <row r="5947">
      <c r="A5947" t="n">
        <v>66.71094566353187</v>
      </c>
      <c r="B5947" t="n">
        <v>70.13727795193313</v>
      </c>
      <c r="C5947" t="n">
        <v>15.12444137696626</v>
      </c>
      <c r="D5947" t="n">
        <v>98.95670391061452</v>
      </c>
      <c r="E5947" t="n">
        <v>20.49944946649016</v>
      </c>
      <c r="F5947" t="n">
        <v>185.9013035381751</v>
      </c>
      <c r="G5947" t="n">
        <v>30.08800244413408</v>
      </c>
      <c r="H5947" t="n">
        <v>13.19203004214622</v>
      </c>
      <c r="I5947" t="n">
        <v>13.5551535552226</v>
      </c>
      <c r="J5947" t="n">
        <v>14.19958091805437</v>
      </c>
      <c r="K5947" t="n">
        <v>16.15640579601066</v>
      </c>
      <c r="L5947" t="n">
        <v>103.2027168234065</v>
      </c>
      <c r="M5947" t="n">
        <v>11.54217991781448</v>
      </c>
      <c r="N5947" t="n">
        <v>53.01554336468129</v>
      </c>
      <c r="O5947" t="n">
        <v>16.74595088819227</v>
      </c>
      <c r="P5947" t="n">
        <v>52.51278671899081</v>
      </c>
      <c r="Q5947" t="n">
        <v>120.0028735632184</v>
      </c>
      <c r="R5947" t="n">
        <v>24.04502580910572</v>
      </c>
      <c r="S5947" t="n">
        <v>22.14537939700568</v>
      </c>
      <c r="T5947" t="n">
        <v>16.75767383453965</v>
      </c>
      <c r="U5947" t="n">
        <v>15.54595563765166</v>
      </c>
      <c r="V5947" t="n">
        <v>23.51585311636105</v>
      </c>
      <c r="W5947" t="n">
        <v>45.94644723092999</v>
      </c>
      <c r="X5947" t="n">
        <v>21.04647534411817</v>
      </c>
      <c r="Y5947" t="n">
        <v>16.76224288139387</v>
      </c>
      <c r="Z5947" t="n">
        <v>25.74555903866249</v>
      </c>
      <c r="AA5947" t="n">
        <v>58.19366852886406</v>
      </c>
      <c r="AB5947" t="n">
        <v>14.88201710670747</v>
      </c>
      <c r="AC5947" t="n">
        <v>18.92083943386121</v>
      </c>
    </row>
    <row r="5948">
      <c r="A5948" t="n">
        <v>66.71094566353187</v>
      </c>
      <c r="B5948" t="n">
        <v>70.13727795193313</v>
      </c>
      <c r="C5948" t="n">
        <v>14.67958126712707</v>
      </c>
      <c r="D5948" t="n">
        <v>98.95670391061452</v>
      </c>
      <c r="E5948" t="n">
        <v>20.49944946649016</v>
      </c>
      <c r="F5948" t="n">
        <v>185.9013035381751</v>
      </c>
      <c r="G5948" t="n">
        <v>30.08800244413408</v>
      </c>
      <c r="H5948" t="n">
        <v>14.18084336799453</v>
      </c>
      <c r="I5948" t="n">
        <v>13.5551535552226</v>
      </c>
      <c r="J5948" t="n">
        <v>14.069323564918</v>
      </c>
      <c r="K5948" t="n">
        <v>15.25693644612499</v>
      </c>
      <c r="L5948" t="n">
        <v>103.2027168234065</v>
      </c>
      <c r="M5948" t="n">
        <v>11.54217991781448</v>
      </c>
      <c r="N5948" t="n">
        <v>53.01554336468129</v>
      </c>
      <c r="O5948" t="n">
        <v>16.74595088819227</v>
      </c>
      <c r="P5948" t="n">
        <v>52.51278671899081</v>
      </c>
      <c r="Q5948" t="n">
        <v>120.0028735632184</v>
      </c>
      <c r="R5948" t="n">
        <v>24.27234984362923</v>
      </c>
      <c r="S5948" t="n">
        <v>23.13761483268981</v>
      </c>
      <c r="T5948" t="n">
        <v>17.02330017530333</v>
      </c>
      <c r="U5948" t="n">
        <v>15.27593417495851</v>
      </c>
      <c r="V5948" t="n">
        <v>22.26962241411801</v>
      </c>
      <c r="W5948" t="n">
        <v>45.94644723092999</v>
      </c>
      <c r="X5948" t="n">
        <v>21.18329443493854</v>
      </c>
      <c r="Y5948" t="n">
        <v>17.90417511085212</v>
      </c>
      <c r="Z5948" t="n">
        <v>25.74555903866249</v>
      </c>
      <c r="AA5948" t="n">
        <v>58.19366852886406</v>
      </c>
      <c r="AB5948" t="n">
        <v>15.75120681956713</v>
      </c>
      <c r="AC5948" t="n">
        <v>19.8593932742665</v>
      </c>
    </row>
    <row r="5949">
      <c r="A5949" t="n">
        <v>66.71094566353187</v>
      </c>
      <c r="B5949" t="n">
        <v>70.13727795193313</v>
      </c>
      <c r="C5949" t="n">
        <v>15.10156230341653</v>
      </c>
      <c r="D5949" t="n">
        <v>98.95670391061452</v>
      </c>
      <c r="E5949" t="n">
        <v>20.49944946649016</v>
      </c>
      <c r="F5949" t="n">
        <v>185.9013035381751</v>
      </c>
      <c r="G5949" t="n">
        <v>30.08800244413408</v>
      </c>
      <c r="H5949" t="n">
        <v>14.09158767474023</v>
      </c>
      <c r="I5949" t="n">
        <v>13.5551535552226</v>
      </c>
      <c r="J5949" t="n">
        <v>15.05041438928785</v>
      </c>
      <c r="K5949" t="n">
        <v>15.17638701909654</v>
      </c>
      <c r="L5949" t="n">
        <v>103.2027168234065</v>
      </c>
      <c r="M5949" t="n">
        <v>11.54217991781448</v>
      </c>
      <c r="N5949" t="n">
        <v>53.01554336468129</v>
      </c>
      <c r="O5949" t="n">
        <v>16.74595088819227</v>
      </c>
      <c r="P5949" t="n">
        <v>52.51278671899081</v>
      </c>
      <c r="Q5949" t="n">
        <v>120.0028735632184</v>
      </c>
      <c r="R5949" t="n">
        <v>24.78493568351184</v>
      </c>
      <c r="S5949" t="n">
        <v>21.85518458394832</v>
      </c>
      <c r="T5949" t="n">
        <v>17.9948840785883</v>
      </c>
      <c r="U5949" t="n">
        <v>15.84562685547474</v>
      </c>
      <c r="V5949" t="n">
        <v>23.46810514751794</v>
      </c>
      <c r="W5949" t="n">
        <v>45.94644723092999</v>
      </c>
      <c r="X5949" t="n">
        <v>21.81790541085118</v>
      </c>
      <c r="Y5949" t="n">
        <v>18.12779002174667</v>
      </c>
      <c r="Z5949" t="n">
        <v>25.74555903866249</v>
      </c>
      <c r="AA5949" t="n">
        <v>58.19366852886406</v>
      </c>
      <c r="AB5949" t="n">
        <v>15.5461340038707</v>
      </c>
      <c r="AC5949" t="n">
        <v>18.41352354934851</v>
      </c>
    </row>
    <row r="5950">
      <c r="A5950" t="n">
        <v>66.71094566353187</v>
      </c>
      <c r="B5950" t="n">
        <v>70.13727795193313</v>
      </c>
      <c r="C5950" t="n">
        <v>14.64783701354529</v>
      </c>
      <c r="D5950" t="n">
        <v>98.95670391061452</v>
      </c>
      <c r="E5950" t="n">
        <v>20.49944946649016</v>
      </c>
      <c r="F5950" t="n">
        <v>185.9013035381751</v>
      </c>
      <c r="G5950" t="n">
        <v>30.08800244413408</v>
      </c>
      <c r="H5950" t="n">
        <v>13.02787175159421</v>
      </c>
      <c r="I5950" t="n">
        <v>13.5551535552226</v>
      </c>
      <c r="J5950" t="n">
        <v>14.29552074147586</v>
      </c>
      <c r="K5950" t="n">
        <v>16.00334072591328</v>
      </c>
      <c r="L5950" t="n">
        <v>103.2027168234065</v>
      </c>
      <c r="M5950" t="n">
        <v>11.54217991781448</v>
      </c>
      <c r="N5950" t="n">
        <v>53.01554336468129</v>
      </c>
      <c r="O5950" t="n">
        <v>16.74595088819227</v>
      </c>
      <c r="P5950" t="n">
        <v>52.51278671899081</v>
      </c>
      <c r="Q5950" t="n">
        <v>120.0028735632184</v>
      </c>
      <c r="R5950" t="n">
        <v>23.513433138404</v>
      </c>
      <c r="S5950" t="n">
        <v>22.23595963992135</v>
      </c>
      <c r="T5950" t="n">
        <v>17.64980163044054</v>
      </c>
      <c r="U5950" t="n">
        <v>15.37291724671526</v>
      </c>
      <c r="V5950" t="n">
        <v>23.41091112523786</v>
      </c>
      <c r="W5950" t="n">
        <v>45.94644723092999</v>
      </c>
      <c r="X5950" t="n">
        <v>22.28770714754803</v>
      </c>
      <c r="Y5950" t="n">
        <v>17.31250721306251</v>
      </c>
      <c r="Z5950" t="n">
        <v>25.74555903866249</v>
      </c>
      <c r="AA5950" t="n">
        <v>58.19366852886406</v>
      </c>
      <c r="AB5950" t="n">
        <v>15.74489716535625</v>
      </c>
      <c r="AC5950" t="n">
        <v>19.41660283676956</v>
      </c>
    </row>
    <row r="5951">
      <c r="A5951" t="n">
        <v>66.71094566353187</v>
      </c>
      <c r="B5951" t="n">
        <v>70.13727795193313</v>
      </c>
      <c r="C5951" t="n">
        <v>14.80954697680557</v>
      </c>
      <c r="D5951" t="n">
        <v>98.95670391061452</v>
      </c>
      <c r="E5951" t="n">
        <v>20.49944946649016</v>
      </c>
      <c r="F5951" t="n">
        <v>185.9013035381751</v>
      </c>
      <c r="G5951" t="n">
        <v>30.08800244413408</v>
      </c>
      <c r="H5951" t="n">
        <v>13.11660304340265</v>
      </c>
      <c r="I5951" t="n">
        <v>13.5551535552226</v>
      </c>
      <c r="J5951" t="n">
        <v>13.88500555726643</v>
      </c>
      <c r="K5951" t="n">
        <v>15.3007786871836</v>
      </c>
      <c r="L5951" t="n">
        <v>103.2027168234065</v>
      </c>
      <c r="M5951" t="n">
        <v>11.54217991781448</v>
      </c>
      <c r="N5951" t="n">
        <v>53.01554336468129</v>
      </c>
      <c r="O5951" t="n">
        <v>16.74595088819227</v>
      </c>
      <c r="P5951" t="n">
        <v>52.51278671899081</v>
      </c>
      <c r="Q5951" t="n">
        <v>120.0028735632184</v>
      </c>
      <c r="R5951" t="n">
        <v>24.10211564800335</v>
      </c>
      <c r="S5951" t="n">
        <v>22.38085308186975</v>
      </c>
      <c r="T5951" t="n">
        <v>16.844680254882</v>
      </c>
      <c r="U5951" t="n">
        <v>15.9465053290765</v>
      </c>
      <c r="V5951" t="n">
        <v>23.11236538293093</v>
      </c>
      <c r="W5951" t="n">
        <v>45.94644723092999</v>
      </c>
      <c r="X5951" t="n">
        <v>21.43453742436586</v>
      </c>
      <c r="Y5951" t="n">
        <v>16.94102281688434</v>
      </c>
      <c r="Z5951" t="n">
        <v>25.74555903866249</v>
      </c>
      <c r="AA5951" t="n">
        <v>58.19366852886406</v>
      </c>
      <c r="AB5951" t="n">
        <v>15.70950177260611</v>
      </c>
      <c r="AC5951" t="n">
        <v>18.3555672157485</v>
      </c>
    </row>
    <row r="5952">
      <c r="A5952" t="n">
        <v>66.71094566353187</v>
      </c>
      <c r="B5952" t="n">
        <v>70.13727795193313</v>
      </c>
      <c r="C5952" t="n">
        <v>14.81284972769791</v>
      </c>
      <c r="D5952" t="n">
        <v>98.95670391061452</v>
      </c>
      <c r="E5952" t="n">
        <v>20.49944946649016</v>
      </c>
      <c r="F5952" t="n">
        <v>185.9013035381751</v>
      </c>
      <c r="G5952" t="n">
        <v>30.08800244413408</v>
      </c>
      <c r="H5952" t="n">
        <v>12.98515386075421</v>
      </c>
      <c r="I5952" t="n">
        <v>13.5551535552226</v>
      </c>
      <c r="J5952" t="n">
        <v>15.01234551347285</v>
      </c>
      <c r="K5952" t="n">
        <v>15.62916935163244</v>
      </c>
      <c r="L5952" t="n">
        <v>103.2027168234065</v>
      </c>
      <c r="M5952" t="n">
        <v>11.54217991781448</v>
      </c>
      <c r="N5952" t="n">
        <v>53.01554336468129</v>
      </c>
      <c r="O5952" t="n">
        <v>16.74595088819227</v>
      </c>
      <c r="P5952" t="n">
        <v>52.51278671899081</v>
      </c>
      <c r="Q5952" t="n">
        <v>120.0028735632184</v>
      </c>
      <c r="R5952" t="n">
        <v>23.1879707532532</v>
      </c>
      <c r="S5952" t="n">
        <v>23.39680117661076</v>
      </c>
      <c r="T5952" t="n">
        <v>17.42172948116592</v>
      </c>
      <c r="U5952" t="n">
        <v>14.97935356476253</v>
      </c>
      <c r="V5952" t="n">
        <v>23.54678519087442</v>
      </c>
      <c r="W5952" t="n">
        <v>45.94644723092999</v>
      </c>
      <c r="X5952" t="n">
        <v>21.09748017622785</v>
      </c>
      <c r="Y5952" t="n">
        <v>16.86175847552213</v>
      </c>
      <c r="Z5952" t="n">
        <v>25.74555903866249</v>
      </c>
      <c r="AA5952" t="n">
        <v>58.19366852886406</v>
      </c>
      <c r="AB5952" t="n">
        <v>15.46591450496801</v>
      </c>
      <c r="AC5952" t="n">
        <v>19.97587801928975</v>
      </c>
    </row>
    <row r="5953">
      <c r="A5953" t="n">
        <v>66.71094566353187</v>
      </c>
      <c r="B5953" t="n">
        <v>70.13727795193313</v>
      </c>
      <c r="C5953" t="n">
        <v>14.19941809794634</v>
      </c>
      <c r="D5953" t="n">
        <v>98.95670391061452</v>
      </c>
      <c r="E5953" t="n">
        <v>20.49944946649016</v>
      </c>
      <c r="F5953" t="n">
        <v>185.9013035381751</v>
      </c>
      <c r="G5953" t="n">
        <v>30.08800244413408</v>
      </c>
      <c r="H5953" t="n">
        <v>13.11291744632192</v>
      </c>
      <c r="I5953" t="n">
        <v>13.5551535552226</v>
      </c>
      <c r="J5953" t="n">
        <v>14.96340949231537</v>
      </c>
      <c r="K5953" t="n">
        <v>15.70833554914822</v>
      </c>
      <c r="L5953" t="n">
        <v>103.2027168234065</v>
      </c>
      <c r="M5953" t="n">
        <v>11.54217991781448</v>
      </c>
      <c r="N5953" t="n">
        <v>53.01554336468129</v>
      </c>
      <c r="O5953" t="n">
        <v>16.74595088819227</v>
      </c>
      <c r="P5953" t="n">
        <v>52.51278671899081</v>
      </c>
      <c r="Q5953" t="n">
        <v>120.0028735632184</v>
      </c>
      <c r="R5953" t="n">
        <v>23.11518167723828</v>
      </c>
      <c r="S5953" t="n">
        <v>22.46104019448104</v>
      </c>
      <c r="T5953" t="n">
        <v>16.76329936464928</v>
      </c>
      <c r="U5953" t="n">
        <v>15.53923675047847</v>
      </c>
      <c r="V5953" t="n">
        <v>22.25333434803049</v>
      </c>
      <c r="W5953" t="n">
        <v>45.94644723092999</v>
      </c>
      <c r="X5953" t="n">
        <v>20.66787520081409</v>
      </c>
      <c r="Y5953" t="n">
        <v>17.07815053045554</v>
      </c>
      <c r="Z5953" t="n">
        <v>25.74555903866249</v>
      </c>
      <c r="AA5953" t="n">
        <v>58.19366852886406</v>
      </c>
      <c r="AB5953" t="n">
        <v>15.7562204538943</v>
      </c>
      <c r="AC5953" t="n">
        <v>18.73498474050027</v>
      </c>
    </row>
    <row r="5954">
      <c r="A5954" t="n">
        <v>66.71094566353187</v>
      </c>
      <c r="B5954" t="n">
        <v>70.13727795193313</v>
      </c>
      <c r="C5954" t="n">
        <v>14.77159361706601</v>
      </c>
      <c r="D5954" t="n">
        <v>98.95670391061452</v>
      </c>
      <c r="E5954" t="n">
        <v>20.49944946649016</v>
      </c>
      <c r="F5954" t="n">
        <v>185.9013035381751</v>
      </c>
      <c r="G5954" t="n">
        <v>30.08800244413408</v>
      </c>
      <c r="H5954" t="n">
        <v>13.23307978850767</v>
      </c>
      <c r="I5954" t="n">
        <v>13.5551535552226</v>
      </c>
      <c r="J5954" t="n">
        <v>14.96831277435296</v>
      </c>
      <c r="K5954" t="n">
        <v>15.21198385118618</v>
      </c>
      <c r="L5954" t="n">
        <v>103.2027168234065</v>
      </c>
      <c r="M5954" t="n">
        <v>11.54217991781448</v>
      </c>
      <c r="N5954" t="n">
        <v>53.01554336468129</v>
      </c>
      <c r="O5954" t="n">
        <v>16.74595088819227</v>
      </c>
      <c r="P5954" t="n">
        <v>52.51278671899081</v>
      </c>
      <c r="Q5954" t="n">
        <v>120.0028735632184</v>
      </c>
      <c r="R5954" t="n">
        <v>24.14344586088666</v>
      </c>
      <c r="S5954" t="n">
        <v>22.88824363867715</v>
      </c>
      <c r="T5954" t="n">
        <v>17.15673858620757</v>
      </c>
      <c r="U5954" t="n">
        <v>16.16650073385864</v>
      </c>
      <c r="V5954" t="n">
        <v>22.5310221481522</v>
      </c>
      <c r="W5954" t="n">
        <v>45.94644723092999</v>
      </c>
      <c r="X5954" t="n">
        <v>21.33448774273442</v>
      </c>
      <c r="Y5954" t="n">
        <v>17.03638959621575</v>
      </c>
      <c r="Z5954" t="n">
        <v>25.74555903866249</v>
      </c>
      <c r="AA5954" t="n">
        <v>58.19366852886406</v>
      </c>
      <c r="AB5954" t="n">
        <v>15.98017430454617</v>
      </c>
      <c r="AC5954" t="n">
        <v>19.98240652282142</v>
      </c>
    </row>
    <row r="5955">
      <c r="A5955" t="n">
        <v>66.71094566353187</v>
      </c>
      <c r="B5955" t="n">
        <v>70.13727795193313</v>
      </c>
      <c r="C5955" t="n">
        <v>15.0852230026186</v>
      </c>
      <c r="D5955" t="n">
        <v>98.95670391061452</v>
      </c>
      <c r="E5955" t="n">
        <v>20.49944946649016</v>
      </c>
      <c r="F5955" t="n">
        <v>185.9013035381751</v>
      </c>
      <c r="G5955" t="n">
        <v>30.08800244413408</v>
      </c>
      <c r="H5955" t="n">
        <v>13.97296448825234</v>
      </c>
      <c r="I5955" t="n">
        <v>13.5551535552226</v>
      </c>
      <c r="J5955" t="n">
        <v>14.29779084507605</v>
      </c>
      <c r="K5955" t="n">
        <v>15.3071625974571</v>
      </c>
      <c r="L5955" t="n">
        <v>103.2027168234065</v>
      </c>
      <c r="M5955" t="n">
        <v>11.54217991781448</v>
      </c>
      <c r="N5955" t="n">
        <v>53.01554336468129</v>
      </c>
      <c r="O5955" t="n">
        <v>16.74595088819227</v>
      </c>
      <c r="P5955" t="n">
        <v>52.51278671899081</v>
      </c>
      <c r="Q5955" t="n">
        <v>120.0028735632184</v>
      </c>
      <c r="R5955" t="n">
        <v>25.09622232009764</v>
      </c>
      <c r="S5955" t="n">
        <v>23.43494307741448</v>
      </c>
      <c r="T5955" t="n">
        <v>17.010248457071</v>
      </c>
      <c r="U5955" t="n">
        <v>15.01469471696771</v>
      </c>
      <c r="V5955" t="n">
        <v>22.0761189311277</v>
      </c>
      <c r="W5955" t="n">
        <v>45.94644723092999</v>
      </c>
      <c r="X5955" t="n">
        <v>21.13021095106643</v>
      </c>
      <c r="Y5955" t="n">
        <v>18.29322906628278</v>
      </c>
      <c r="Z5955" t="n">
        <v>25.74555903866249</v>
      </c>
      <c r="AA5955" t="n">
        <v>58.19366852886406</v>
      </c>
      <c r="AB5955" t="n">
        <v>15.80415332343894</v>
      </c>
      <c r="AC5955" t="n">
        <v>18.2712546572502</v>
      </c>
    </row>
    <row r="5956">
      <c r="A5956" t="n">
        <v>66.71094566353187</v>
      </c>
      <c r="B5956" t="n">
        <v>70.13727795193313</v>
      </c>
      <c r="C5956" t="n">
        <v>14.94388882681858</v>
      </c>
      <c r="D5956" t="n">
        <v>98.95670391061452</v>
      </c>
      <c r="E5956" t="n">
        <v>20.49944946649016</v>
      </c>
      <c r="F5956" t="n">
        <v>185.9013035381751</v>
      </c>
      <c r="G5956" t="n">
        <v>30.08800244413408</v>
      </c>
      <c r="H5956" t="n">
        <v>12.96943116019461</v>
      </c>
      <c r="I5956" t="n">
        <v>13.5551535552226</v>
      </c>
      <c r="J5956" t="n">
        <v>14.67898086550668</v>
      </c>
      <c r="K5956" t="n">
        <v>14.81785638824135</v>
      </c>
      <c r="L5956" t="n">
        <v>103.2027168234065</v>
      </c>
      <c r="M5956" t="n">
        <v>11.54217991781448</v>
      </c>
      <c r="N5956" t="n">
        <v>53.01554336468129</v>
      </c>
      <c r="O5956" t="n">
        <v>16.74595088819227</v>
      </c>
      <c r="P5956" t="n">
        <v>52.51278671899081</v>
      </c>
      <c r="Q5956" t="n">
        <v>120.0028735632184</v>
      </c>
      <c r="R5956" t="n">
        <v>24.04481354243073</v>
      </c>
      <c r="S5956" t="n">
        <v>21.78809731612486</v>
      </c>
      <c r="T5956" t="n">
        <v>18.15308606992361</v>
      </c>
      <c r="U5956" t="n">
        <v>15.12706435120453</v>
      </c>
      <c r="V5956" t="n">
        <v>22.78754371820409</v>
      </c>
      <c r="W5956" t="n">
        <v>45.94644723092999</v>
      </c>
      <c r="X5956" t="n">
        <v>22.67576696846149</v>
      </c>
      <c r="Y5956" t="n">
        <v>17.49779029004254</v>
      </c>
      <c r="Z5956" t="n">
        <v>25.74555903866249</v>
      </c>
      <c r="AA5956" t="n">
        <v>58.19366852886406</v>
      </c>
      <c r="AB5956" t="n">
        <v>15.03066437655794</v>
      </c>
      <c r="AC5956" t="n">
        <v>19.88195951242618</v>
      </c>
    </row>
    <row r="5957">
      <c r="A5957" t="n">
        <v>66.71094566353187</v>
      </c>
      <c r="B5957" t="n">
        <v>70.13727795193313</v>
      </c>
      <c r="C5957" t="n">
        <v>14.24360261956664</v>
      </c>
      <c r="D5957" t="n">
        <v>98.95670391061452</v>
      </c>
      <c r="E5957" t="n">
        <v>20.49944946649016</v>
      </c>
      <c r="F5957" t="n">
        <v>185.9013035381751</v>
      </c>
      <c r="G5957" t="n">
        <v>30.08800244413408</v>
      </c>
      <c r="H5957" t="n">
        <v>14.0331047869027</v>
      </c>
      <c r="I5957" t="n">
        <v>13.5551535552226</v>
      </c>
      <c r="J5957" t="n">
        <v>13.82273986119797</v>
      </c>
      <c r="K5957" t="n">
        <v>15.18879780419231</v>
      </c>
      <c r="L5957" t="n">
        <v>103.2027168234065</v>
      </c>
      <c r="M5957" t="n">
        <v>11.54217991781448</v>
      </c>
      <c r="N5957" t="n">
        <v>53.01554336468129</v>
      </c>
      <c r="O5957" t="n">
        <v>16.74595088819227</v>
      </c>
      <c r="P5957" t="n">
        <v>52.51278671899081</v>
      </c>
      <c r="Q5957" t="n">
        <v>120.0028735632184</v>
      </c>
      <c r="R5957" t="n">
        <v>24.45634027336444</v>
      </c>
      <c r="S5957" t="n">
        <v>23.01081526400673</v>
      </c>
      <c r="T5957" t="n">
        <v>18.20707532759423</v>
      </c>
      <c r="U5957" t="n">
        <v>16.49731838707254</v>
      </c>
      <c r="V5957" t="n">
        <v>21.6462473265549</v>
      </c>
      <c r="W5957" t="n">
        <v>45.94644723092999</v>
      </c>
      <c r="X5957" t="n">
        <v>22.61391947039207</v>
      </c>
      <c r="Y5957" t="n">
        <v>17.24236976022331</v>
      </c>
      <c r="Z5957" t="n">
        <v>25.74555903866249</v>
      </c>
      <c r="AA5957" t="n">
        <v>58.19366852886406</v>
      </c>
      <c r="AB5957" t="n">
        <v>16.12150417333501</v>
      </c>
      <c r="AC5957" t="n">
        <v>18.20591710629916</v>
      </c>
    </row>
    <row r="5958">
      <c r="A5958" t="n">
        <v>66.71094566353187</v>
      </c>
      <c r="B5958" t="n">
        <v>70.13727795193313</v>
      </c>
      <c r="C5958" t="n">
        <v>15.12537407859197</v>
      </c>
      <c r="D5958" t="n">
        <v>98.95670391061452</v>
      </c>
      <c r="E5958" t="n">
        <v>20.49944946649016</v>
      </c>
      <c r="F5958" t="n">
        <v>185.9013035381751</v>
      </c>
      <c r="G5958" t="n">
        <v>30.08800244413408</v>
      </c>
      <c r="H5958" t="n">
        <v>14.15449685073528</v>
      </c>
      <c r="I5958" t="n">
        <v>13.5551535552226</v>
      </c>
      <c r="J5958" t="n">
        <v>13.80584235443376</v>
      </c>
      <c r="K5958" t="n">
        <v>15.26110497775696</v>
      </c>
      <c r="L5958" t="n">
        <v>103.2027168234065</v>
      </c>
      <c r="M5958" t="n">
        <v>11.54217991781448</v>
      </c>
      <c r="N5958" t="n">
        <v>53.01554336468129</v>
      </c>
      <c r="O5958" t="n">
        <v>16.74595088819227</v>
      </c>
      <c r="P5958" t="n">
        <v>52.51278671899081</v>
      </c>
      <c r="Q5958" t="n">
        <v>120.0028735632184</v>
      </c>
      <c r="R5958" t="n">
        <v>24.25717765812616</v>
      </c>
      <c r="S5958" t="n">
        <v>23.00819262277211</v>
      </c>
      <c r="T5958" t="n">
        <v>18.15234378996855</v>
      </c>
      <c r="U5958" t="n">
        <v>14.9831970212896</v>
      </c>
      <c r="V5958" t="n">
        <v>21.58732291880107</v>
      </c>
      <c r="W5958" t="n">
        <v>45.94644723092999</v>
      </c>
      <c r="X5958" t="n">
        <v>21.26019760979007</v>
      </c>
      <c r="Y5958" t="n">
        <v>17.89563509133935</v>
      </c>
      <c r="Z5958" t="n">
        <v>25.74555903866249</v>
      </c>
      <c r="AA5958" t="n">
        <v>58.19366852886406</v>
      </c>
      <c r="AB5958" t="n">
        <v>15.94649836716295</v>
      </c>
      <c r="AC5958" t="n">
        <v>19.01130905026477</v>
      </c>
    </row>
    <row r="5959">
      <c r="A5959" t="n">
        <v>66.71094566353187</v>
      </c>
      <c r="B5959" t="n">
        <v>70.13727795193313</v>
      </c>
      <c r="C5959" t="n">
        <v>14.59106034255781</v>
      </c>
      <c r="D5959" t="n">
        <v>98.95670391061452</v>
      </c>
      <c r="E5959" t="n">
        <v>20.49944946649016</v>
      </c>
      <c r="F5959" t="n">
        <v>185.9013035381751</v>
      </c>
      <c r="G5959" t="n">
        <v>30.08800244413408</v>
      </c>
      <c r="H5959" t="n">
        <v>13.2215940380991</v>
      </c>
      <c r="I5959" t="n">
        <v>13.5551535552226</v>
      </c>
      <c r="J5959" t="n">
        <v>14.17920935667583</v>
      </c>
      <c r="K5959" t="n">
        <v>14.78074707205504</v>
      </c>
      <c r="L5959" t="n">
        <v>103.2027168234065</v>
      </c>
      <c r="M5959" t="n">
        <v>11.54217991781448</v>
      </c>
      <c r="N5959" t="n">
        <v>53.01554336468129</v>
      </c>
      <c r="O5959" t="n">
        <v>16.74595088819227</v>
      </c>
      <c r="P5959" t="n">
        <v>52.51278671899081</v>
      </c>
      <c r="Q5959" t="n">
        <v>120.0028735632184</v>
      </c>
      <c r="R5959" t="n">
        <v>24.15648681750875</v>
      </c>
      <c r="S5959" t="n">
        <v>22.7247249056363</v>
      </c>
      <c r="T5959" t="n">
        <v>16.74767106934769</v>
      </c>
      <c r="U5959" t="n">
        <v>16.16969453167832</v>
      </c>
      <c r="V5959" t="n">
        <v>21.71684617490926</v>
      </c>
      <c r="W5959" t="n">
        <v>45.94644723092999</v>
      </c>
      <c r="X5959" t="n">
        <v>21.4105871615945</v>
      </c>
      <c r="Y5959" t="n">
        <v>17.93536315136684</v>
      </c>
      <c r="Z5959" t="n">
        <v>25.74555903866249</v>
      </c>
      <c r="AA5959" t="n">
        <v>58.19366852886406</v>
      </c>
      <c r="AB5959" t="n">
        <v>14.99977942721735</v>
      </c>
      <c r="AC5959" t="n">
        <v>19.16638087778782</v>
      </c>
    </row>
    <row r="5960">
      <c r="A5960" t="n">
        <v>66.71094566353187</v>
      </c>
      <c r="B5960" t="n">
        <v>70.13727795193313</v>
      </c>
      <c r="C5960" t="n">
        <v>14.15308744768752</v>
      </c>
      <c r="D5960" t="n">
        <v>98.95670391061452</v>
      </c>
      <c r="E5960" t="n">
        <v>20.49944946649016</v>
      </c>
      <c r="F5960" t="n">
        <v>185.9013035381751</v>
      </c>
      <c r="G5960" t="n">
        <v>30.08800244413408</v>
      </c>
      <c r="H5960" t="n">
        <v>13.45745042662326</v>
      </c>
      <c r="I5960" t="n">
        <v>13.5551535552226</v>
      </c>
      <c r="J5960" t="n">
        <v>14.56574009059741</v>
      </c>
      <c r="K5960" t="n">
        <v>16.03311809943854</v>
      </c>
      <c r="L5960" t="n">
        <v>103.2027168234065</v>
      </c>
      <c r="M5960" t="n">
        <v>11.54217991781448</v>
      </c>
      <c r="N5960" t="n">
        <v>53.01554336468129</v>
      </c>
      <c r="O5960" t="n">
        <v>16.74595088819227</v>
      </c>
      <c r="P5960" t="n">
        <v>52.51278671899081</v>
      </c>
      <c r="Q5960" t="n">
        <v>120.0028735632184</v>
      </c>
      <c r="R5960" t="n">
        <v>24.60006319532704</v>
      </c>
      <c r="S5960" t="n">
        <v>23.5306895292092</v>
      </c>
      <c r="T5960" t="n">
        <v>18.0152703286661</v>
      </c>
      <c r="U5960" t="n">
        <v>15.53708007306679</v>
      </c>
      <c r="V5960" t="n">
        <v>22.04474145971263</v>
      </c>
      <c r="W5960" t="n">
        <v>45.94644723092999</v>
      </c>
      <c r="X5960" t="n">
        <v>21.22459447796062</v>
      </c>
      <c r="Y5960" t="n">
        <v>16.88522146518212</v>
      </c>
      <c r="Z5960" t="n">
        <v>25.74555903866249</v>
      </c>
      <c r="AA5960" t="n">
        <v>58.19366852886406</v>
      </c>
      <c r="AB5960" t="n">
        <v>14.78381982787493</v>
      </c>
      <c r="AC5960" t="n">
        <v>20.05734460519582</v>
      </c>
    </row>
    <row r="5961">
      <c r="A5961" t="n">
        <v>66.71094566353187</v>
      </c>
      <c r="B5961" t="n">
        <v>70.13727795193313</v>
      </c>
      <c r="C5961" t="n">
        <v>14.36306949510034</v>
      </c>
      <c r="D5961" t="n">
        <v>98.95670391061452</v>
      </c>
      <c r="E5961" t="n">
        <v>20.49944946649016</v>
      </c>
      <c r="F5961" t="n">
        <v>185.9013035381751</v>
      </c>
      <c r="G5961" t="n">
        <v>30.08800244413408</v>
      </c>
      <c r="H5961" t="n">
        <v>13.55624943041014</v>
      </c>
      <c r="I5961" t="n">
        <v>13.5551535552226</v>
      </c>
      <c r="J5961" t="n">
        <v>14.67471853112797</v>
      </c>
      <c r="K5961" t="n">
        <v>16.12969841347467</v>
      </c>
      <c r="L5961" t="n">
        <v>103.2027168234065</v>
      </c>
      <c r="M5961" t="n">
        <v>11.54217991781448</v>
      </c>
      <c r="N5961" t="n">
        <v>53.01554336468129</v>
      </c>
      <c r="O5961" t="n">
        <v>16.74595088819227</v>
      </c>
      <c r="P5961" t="n">
        <v>52.51278671899081</v>
      </c>
      <c r="Q5961" t="n">
        <v>120.0028735632184</v>
      </c>
      <c r="R5961" t="n">
        <v>25.42088788148114</v>
      </c>
      <c r="S5961" t="n">
        <v>22.67774848919443</v>
      </c>
      <c r="T5961" t="n">
        <v>17.76501020628102</v>
      </c>
      <c r="U5961" t="n">
        <v>15.42468449317217</v>
      </c>
      <c r="V5961" t="n">
        <v>21.89090894644968</v>
      </c>
      <c r="W5961" t="n">
        <v>45.94644723092999</v>
      </c>
      <c r="X5961" t="n">
        <v>21.37923792448298</v>
      </c>
      <c r="Y5961" t="n">
        <v>17.30969994678826</v>
      </c>
      <c r="Z5961" t="n">
        <v>25.74555903866249</v>
      </c>
      <c r="AA5961" t="n">
        <v>58.19366852886406</v>
      </c>
      <c r="AB5961" t="n">
        <v>14.77123091759373</v>
      </c>
      <c r="AC5961" t="n">
        <v>19.62205676028442</v>
      </c>
    </row>
    <row r="5962">
      <c r="A5962" t="n">
        <v>66.71094566353187</v>
      </c>
      <c r="B5962" t="n">
        <v>70.13727795193313</v>
      </c>
      <c r="C5962" t="n">
        <v>14.87175423727169</v>
      </c>
      <c r="D5962" t="n">
        <v>98.95670391061452</v>
      </c>
      <c r="E5962" t="n">
        <v>20.49944946649016</v>
      </c>
      <c r="F5962" t="n">
        <v>185.9013035381751</v>
      </c>
      <c r="G5962" t="n">
        <v>30.08800244413408</v>
      </c>
      <c r="H5962" t="n">
        <v>13.1187992444545</v>
      </c>
      <c r="I5962" t="n">
        <v>13.5551535552226</v>
      </c>
      <c r="J5962" t="n">
        <v>13.99633905343625</v>
      </c>
      <c r="K5962" t="n">
        <v>15.0299806711823</v>
      </c>
      <c r="L5962" t="n">
        <v>103.2027168234065</v>
      </c>
      <c r="M5962" t="n">
        <v>11.54217991781448</v>
      </c>
      <c r="N5962" t="n">
        <v>53.01554336468129</v>
      </c>
      <c r="O5962" t="n">
        <v>16.74595088819227</v>
      </c>
      <c r="P5962" t="n">
        <v>52.51278671899081</v>
      </c>
      <c r="Q5962" t="n">
        <v>120.0028735632184</v>
      </c>
      <c r="R5962" t="n">
        <v>24.45088771382422</v>
      </c>
      <c r="S5962" t="n">
        <v>21.83733088956656</v>
      </c>
      <c r="T5962" t="n">
        <v>17.90859640531599</v>
      </c>
      <c r="U5962" t="n">
        <v>16.09166536566983</v>
      </c>
      <c r="V5962" t="n">
        <v>23.47585256471172</v>
      </c>
      <c r="W5962" t="n">
        <v>45.94644723092999</v>
      </c>
      <c r="X5962" t="n">
        <v>21.49220224542915</v>
      </c>
      <c r="Y5962" t="n">
        <v>17.25695345618649</v>
      </c>
      <c r="Z5962" t="n">
        <v>25.74555903866249</v>
      </c>
      <c r="AA5962" t="n">
        <v>58.19366852886406</v>
      </c>
      <c r="AB5962" t="n">
        <v>15.04808819273116</v>
      </c>
      <c r="AC5962" t="n">
        <v>19.66108239300917</v>
      </c>
    </row>
    <row r="5963">
      <c r="A5963" t="n">
        <v>66.71094566353187</v>
      </c>
      <c r="B5963" t="n">
        <v>70.13727795193313</v>
      </c>
      <c r="C5963" t="n">
        <v>14.59334952157495</v>
      </c>
      <c r="D5963" t="n">
        <v>98.95670391061452</v>
      </c>
      <c r="E5963" t="n">
        <v>20.49944946649016</v>
      </c>
      <c r="F5963" t="n">
        <v>185.9013035381751</v>
      </c>
      <c r="G5963" t="n">
        <v>30.08800244413408</v>
      </c>
      <c r="H5963" t="n">
        <v>13.82962011932212</v>
      </c>
      <c r="I5963" t="n">
        <v>13.5551535552226</v>
      </c>
      <c r="J5963" t="n">
        <v>15.06314709191537</v>
      </c>
      <c r="K5963" t="n">
        <v>15.6949653905203</v>
      </c>
      <c r="L5963" t="n">
        <v>103.2027168234065</v>
      </c>
      <c r="M5963" t="n">
        <v>11.54217991781448</v>
      </c>
      <c r="N5963" t="n">
        <v>53.01554336468129</v>
      </c>
      <c r="O5963" t="n">
        <v>16.74595088819227</v>
      </c>
      <c r="P5963" t="n">
        <v>52.51278671899081</v>
      </c>
      <c r="Q5963" t="n">
        <v>120.0028735632184</v>
      </c>
      <c r="R5963" t="n">
        <v>25.17541210364972</v>
      </c>
      <c r="S5963" t="n">
        <v>22.9980109344807</v>
      </c>
      <c r="T5963" t="n">
        <v>16.785104715931</v>
      </c>
      <c r="U5963" t="n">
        <v>16.30367312320574</v>
      </c>
      <c r="V5963" t="n">
        <v>23.52265002287298</v>
      </c>
      <c r="W5963" t="n">
        <v>45.94644723092999</v>
      </c>
      <c r="X5963" t="n">
        <v>21.1244358123015</v>
      </c>
      <c r="Y5963" t="n">
        <v>16.79619539603559</v>
      </c>
      <c r="Z5963" t="n">
        <v>25.74555903866249</v>
      </c>
      <c r="AA5963" t="n">
        <v>58.19366852886406</v>
      </c>
      <c r="AB5963" t="n">
        <v>15.72313638189179</v>
      </c>
      <c r="AC5963" t="n">
        <v>18.82738925594377</v>
      </c>
    </row>
    <row r="5964">
      <c r="A5964" t="n">
        <v>66.71094566353187</v>
      </c>
      <c r="B5964" t="n">
        <v>70.13727795193313</v>
      </c>
      <c r="C5964" t="n">
        <v>15.16453654469646</v>
      </c>
      <c r="D5964" t="n">
        <v>98.95670391061452</v>
      </c>
      <c r="E5964" t="n">
        <v>20.49944946649016</v>
      </c>
      <c r="F5964" t="n">
        <v>185.9013035381751</v>
      </c>
      <c r="G5964" t="n">
        <v>30.08800244413408</v>
      </c>
      <c r="H5964" t="n">
        <v>13.62473865596309</v>
      </c>
      <c r="I5964" t="n">
        <v>13.5551535552226</v>
      </c>
      <c r="J5964" t="n">
        <v>15.19665257509697</v>
      </c>
      <c r="K5964" t="n">
        <v>15.44107130628101</v>
      </c>
      <c r="L5964" t="n">
        <v>103.2027168234065</v>
      </c>
      <c r="M5964" t="n">
        <v>11.54217991781448</v>
      </c>
      <c r="N5964" t="n">
        <v>53.01554336468129</v>
      </c>
      <c r="O5964" t="n">
        <v>16.74595088819227</v>
      </c>
      <c r="P5964" t="n">
        <v>52.51278671899081</v>
      </c>
      <c r="Q5964" t="n">
        <v>120.0028735632184</v>
      </c>
      <c r="R5964" t="n">
        <v>23.92579332678836</v>
      </c>
      <c r="S5964" t="n">
        <v>22.4234572811361</v>
      </c>
      <c r="T5964" t="n">
        <v>17.06364131607521</v>
      </c>
      <c r="U5964" t="n">
        <v>15.65630799180179</v>
      </c>
      <c r="V5964" t="n">
        <v>22.79279803211288</v>
      </c>
      <c r="W5964" t="n">
        <v>45.94644723092999</v>
      </c>
      <c r="X5964" t="n">
        <v>20.74530796361649</v>
      </c>
      <c r="Y5964" t="n">
        <v>16.80790508750398</v>
      </c>
      <c r="Z5964" t="n">
        <v>25.74555903866249</v>
      </c>
      <c r="AA5964" t="n">
        <v>58.19366852886406</v>
      </c>
      <c r="AB5964" t="n">
        <v>14.85135098632098</v>
      </c>
      <c r="AC5964" t="n">
        <v>19.42848750814203</v>
      </c>
    </row>
    <row r="5965">
      <c r="A5965" t="n">
        <v>66.71094566353187</v>
      </c>
      <c r="B5965" t="n">
        <v>70.13727795193313</v>
      </c>
      <c r="C5965" t="n">
        <v>14.4895964179645</v>
      </c>
      <c r="D5965" t="n">
        <v>98.95670391061452</v>
      </c>
      <c r="E5965" t="n">
        <v>20.49944946649016</v>
      </c>
      <c r="F5965" t="n">
        <v>185.9013035381751</v>
      </c>
      <c r="G5965" t="n">
        <v>30.08800244413408</v>
      </c>
      <c r="H5965" t="n">
        <v>12.99240277509865</v>
      </c>
      <c r="I5965" t="n">
        <v>13.5551535552226</v>
      </c>
      <c r="J5965" t="n">
        <v>13.97572502615193</v>
      </c>
      <c r="K5965" t="n">
        <v>14.95316012876612</v>
      </c>
      <c r="L5965" t="n">
        <v>103.2027168234065</v>
      </c>
      <c r="M5965" t="n">
        <v>11.54217991781448</v>
      </c>
      <c r="N5965" t="n">
        <v>53.01554336468129</v>
      </c>
      <c r="O5965" t="n">
        <v>16.74595088819227</v>
      </c>
      <c r="P5965" t="n">
        <v>52.51278671899081</v>
      </c>
      <c r="Q5965" t="n">
        <v>120.0028735632184</v>
      </c>
      <c r="R5965" t="n">
        <v>23.78884547553387</v>
      </c>
      <c r="S5965" t="n">
        <v>23.72188163448088</v>
      </c>
      <c r="T5965" t="n">
        <v>17.06816911604813</v>
      </c>
      <c r="U5965" t="n">
        <v>14.96961672358204</v>
      </c>
      <c r="V5965" t="n">
        <v>22.24790036653777</v>
      </c>
      <c r="W5965" t="n">
        <v>45.94644723092999</v>
      </c>
      <c r="X5965" t="n">
        <v>22.32737242619965</v>
      </c>
      <c r="Y5965" t="n">
        <v>18.26391582562999</v>
      </c>
      <c r="Z5965" t="n">
        <v>25.74555903866249</v>
      </c>
      <c r="AA5965" t="n">
        <v>58.19366852886406</v>
      </c>
      <c r="AB5965" t="n">
        <v>15.67529378541271</v>
      </c>
      <c r="AC5965" t="n">
        <v>18.94373539875005</v>
      </c>
    </row>
    <row r="5966">
      <c r="A5966" t="n">
        <v>66.71094566353187</v>
      </c>
      <c r="B5966" t="n">
        <v>70.13727795193313</v>
      </c>
      <c r="C5966" t="n">
        <v>15.28117912608237</v>
      </c>
      <c r="D5966" t="n">
        <v>98.95670391061452</v>
      </c>
      <c r="E5966" t="n">
        <v>20.49944946649016</v>
      </c>
      <c r="F5966" t="n">
        <v>185.9013035381751</v>
      </c>
      <c r="G5966" t="n">
        <v>30.08800244413408</v>
      </c>
      <c r="H5966" t="n">
        <v>14.05184116563468</v>
      </c>
      <c r="I5966" t="n">
        <v>13.5551535552226</v>
      </c>
      <c r="J5966" t="n">
        <v>14.99950267161464</v>
      </c>
      <c r="K5966" t="n">
        <v>14.79341562313648</v>
      </c>
      <c r="L5966" t="n">
        <v>103.2027168234065</v>
      </c>
      <c r="M5966" t="n">
        <v>11.54217991781448</v>
      </c>
      <c r="N5966" t="n">
        <v>53.01554336468129</v>
      </c>
      <c r="O5966" t="n">
        <v>16.74595088819227</v>
      </c>
      <c r="P5966" t="n">
        <v>52.51278671899081</v>
      </c>
      <c r="Q5966" t="n">
        <v>120.0028735632184</v>
      </c>
      <c r="R5966" t="n">
        <v>23.30366288239859</v>
      </c>
      <c r="S5966" t="n">
        <v>11.30551376441194</v>
      </c>
      <c r="T5966" t="n">
        <v>16.98521389173579</v>
      </c>
      <c r="U5966" t="n">
        <v>16.36258893221274</v>
      </c>
      <c r="V5966" t="n">
        <v>22.10581055297613</v>
      </c>
      <c r="W5966" t="n">
        <v>45.94644723092999</v>
      </c>
      <c r="X5966" t="n">
        <v>21.07995662773948</v>
      </c>
      <c r="Y5966" t="n">
        <v>16.86412831211306</v>
      </c>
      <c r="Z5966" t="n">
        <v>25.74555903866249</v>
      </c>
      <c r="AA5966" t="n">
        <v>58.19366852886406</v>
      </c>
      <c r="AB5966" t="n">
        <v>15.71050487815923</v>
      </c>
      <c r="AC5966" t="n">
        <v>19.46643313823764</v>
      </c>
    </row>
    <row r="5967">
      <c r="A5967" t="n">
        <v>66.71094566353187</v>
      </c>
      <c r="B5967" t="n">
        <v>70.13727795193313</v>
      </c>
      <c r="C5967" t="n">
        <v>14.55776094157597</v>
      </c>
      <c r="D5967" t="n">
        <v>98.95670391061452</v>
      </c>
      <c r="E5967" t="n">
        <v>20.49944946649016</v>
      </c>
      <c r="F5967" t="n">
        <v>185.9013035381751</v>
      </c>
      <c r="G5967" t="n">
        <v>30.08800244413408</v>
      </c>
      <c r="H5967" t="n">
        <v>13.24923904659136</v>
      </c>
      <c r="I5967" t="n">
        <v>13.5551535552226</v>
      </c>
      <c r="J5967" t="n">
        <v>14.69494646974044</v>
      </c>
      <c r="K5967" t="n">
        <v>15.78521757647688</v>
      </c>
      <c r="L5967" t="n">
        <v>103.2027168234065</v>
      </c>
      <c r="M5967" t="n">
        <v>11.54217991781448</v>
      </c>
      <c r="N5967" t="n">
        <v>53.01554336468129</v>
      </c>
      <c r="O5967" t="n">
        <v>16.74595088819227</v>
      </c>
      <c r="P5967" t="n">
        <v>52.51278671899081</v>
      </c>
      <c r="Q5967" t="n">
        <v>120.0028735632184</v>
      </c>
      <c r="R5967" t="n">
        <v>24.53087024259281</v>
      </c>
      <c r="S5967" t="n">
        <v>11.30551376441194</v>
      </c>
      <c r="T5967" t="n">
        <v>17.70824940854876</v>
      </c>
      <c r="U5967" t="n">
        <v>16.38752327829631</v>
      </c>
      <c r="V5967" t="n">
        <v>22.56875363506435</v>
      </c>
      <c r="W5967" t="n">
        <v>45.94644723092999</v>
      </c>
      <c r="X5967" t="n">
        <v>22.48623445410865</v>
      </c>
      <c r="Y5967" t="n">
        <v>17.68916799508427</v>
      </c>
      <c r="Z5967" t="n">
        <v>25.74555903866249</v>
      </c>
      <c r="AA5967" t="n">
        <v>58.19366852886406</v>
      </c>
      <c r="AB5967" t="n">
        <v>14.88981615630114</v>
      </c>
      <c r="AC5967" t="n">
        <v>19.18753455007498</v>
      </c>
    </row>
    <row r="5968">
      <c r="A5968" t="n">
        <v>66.71094566353187</v>
      </c>
      <c r="B5968" t="n">
        <v>70.13727795193313</v>
      </c>
      <c r="C5968" t="n">
        <v>15.05517375112293</v>
      </c>
      <c r="D5968" t="n">
        <v>98.95670391061452</v>
      </c>
      <c r="E5968" t="n">
        <v>20.49944946649016</v>
      </c>
      <c r="F5968" t="n">
        <v>185.9013035381751</v>
      </c>
      <c r="G5968" t="n">
        <v>30.08800244413408</v>
      </c>
      <c r="H5968" t="n">
        <v>13.05197041230994</v>
      </c>
      <c r="I5968" t="n">
        <v>13.5551535552226</v>
      </c>
      <c r="J5968" t="n">
        <v>14.53245507286252</v>
      </c>
      <c r="K5968" t="n">
        <v>14.87841117897195</v>
      </c>
      <c r="L5968" t="n">
        <v>103.2027168234065</v>
      </c>
      <c r="M5968" t="n">
        <v>11.54217991781448</v>
      </c>
      <c r="N5968" t="n">
        <v>53.01554336468129</v>
      </c>
      <c r="O5968" t="n">
        <v>16.74595088819227</v>
      </c>
      <c r="P5968" t="n">
        <v>52.51278671899081</v>
      </c>
      <c r="Q5968" t="n">
        <v>120.0028735632184</v>
      </c>
      <c r="R5968" t="n">
        <v>24.9030652288905</v>
      </c>
      <c r="S5968" t="n">
        <v>11.30551376441194</v>
      </c>
      <c r="T5968" t="n">
        <v>17.28887257148331</v>
      </c>
      <c r="U5968" t="n">
        <v>15.90293444914834</v>
      </c>
      <c r="V5968" t="n">
        <v>23.61524682991072</v>
      </c>
      <c r="W5968" t="n">
        <v>45.94644723092999</v>
      </c>
      <c r="X5968" t="n">
        <v>22.67410696113345</v>
      </c>
      <c r="Y5968" t="n">
        <v>17.74028658888434</v>
      </c>
      <c r="Z5968" t="n">
        <v>25.74555903866249</v>
      </c>
      <c r="AA5968" t="n">
        <v>58.19366852886406</v>
      </c>
      <c r="AB5968" t="n">
        <v>15.10376635945241</v>
      </c>
      <c r="AC5968" t="n">
        <v>19.99787602295132</v>
      </c>
    </row>
    <row r="5969">
      <c r="A5969" t="n">
        <v>66.71094566353187</v>
      </c>
      <c r="B5969" t="n">
        <v>70.13727795193313</v>
      </c>
      <c r="C5969" t="n">
        <v>15.32048020653573</v>
      </c>
      <c r="D5969" t="n">
        <v>98.95670391061452</v>
      </c>
      <c r="E5969" t="n">
        <v>20.49944946649016</v>
      </c>
      <c r="F5969" t="n">
        <v>185.9013035381751</v>
      </c>
      <c r="G5969" t="n">
        <v>30.08800244413408</v>
      </c>
      <c r="H5969" t="n">
        <v>14.16791109717497</v>
      </c>
      <c r="I5969" t="n">
        <v>13.5551535552226</v>
      </c>
      <c r="J5969" t="n">
        <v>14.51308097055803</v>
      </c>
      <c r="K5969" t="n">
        <v>16.13850947605861</v>
      </c>
      <c r="L5969" t="n">
        <v>103.2027168234065</v>
      </c>
      <c r="M5969" t="n">
        <v>11.54217991781448</v>
      </c>
      <c r="N5969" t="n">
        <v>53.01554336468129</v>
      </c>
      <c r="O5969" t="n">
        <v>16.74595088819227</v>
      </c>
      <c r="P5969" t="n">
        <v>52.51278671899081</v>
      </c>
      <c r="Q5969" t="n">
        <v>120.0028735632184</v>
      </c>
      <c r="R5969" t="n">
        <v>24.64017811339339</v>
      </c>
      <c r="S5969" t="n">
        <v>11.30551376441194</v>
      </c>
      <c r="T5969" t="n">
        <v>17.5055558390672</v>
      </c>
      <c r="U5969" t="n">
        <v>15.34855915305593</v>
      </c>
      <c r="V5969" t="n">
        <v>23.01384627252239</v>
      </c>
      <c r="W5969" t="n">
        <v>45.94644723092999</v>
      </c>
      <c r="X5969" t="n">
        <v>21.86289628791674</v>
      </c>
      <c r="Y5969" t="n">
        <v>17.39098752264582</v>
      </c>
      <c r="Z5969" t="n">
        <v>25.74555903866249</v>
      </c>
      <c r="AA5969" t="n">
        <v>58.19366852886406</v>
      </c>
      <c r="AB5969" t="n">
        <v>15.84059041180808</v>
      </c>
      <c r="AC5969" t="n">
        <v>18.51979759597852</v>
      </c>
    </row>
    <row r="5970">
      <c r="A5970" t="n">
        <v>66.71094566353187</v>
      </c>
      <c r="B5970" t="n">
        <v>70.13727795193313</v>
      </c>
      <c r="C5970" t="n">
        <v>14.70514468361824</v>
      </c>
      <c r="D5970" t="n">
        <v>98.95670391061452</v>
      </c>
      <c r="E5970" t="n">
        <v>20.49944946649016</v>
      </c>
      <c r="F5970" t="n">
        <v>185.9013035381751</v>
      </c>
      <c r="G5970" t="n">
        <v>30.08800244413408</v>
      </c>
      <c r="H5970" t="n">
        <v>12.97987509945102</v>
      </c>
      <c r="I5970" t="n">
        <v>13.5551535552226</v>
      </c>
      <c r="J5970" t="n">
        <v>14.89195533645841</v>
      </c>
      <c r="K5970" t="n">
        <v>15.98107777269156</v>
      </c>
      <c r="L5970" t="n">
        <v>103.2027168234065</v>
      </c>
      <c r="M5970" t="n">
        <v>11.54217991781448</v>
      </c>
      <c r="N5970" t="n">
        <v>53.01554336468129</v>
      </c>
      <c r="O5970" t="n">
        <v>16.74595088819227</v>
      </c>
      <c r="P5970" t="n">
        <v>52.51278671899081</v>
      </c>
      <c r="Q5970" t="n">
        <v>120.0028735632184</v>
      </c>
      <c r="R5970" t="n">
        <v>25.17943754528143</v>
      </c>
      <c r="S5970" t="n">
        <v>11.30551376441194</v>
      </c>
      <c r="T5970" t="n">
        <v>17.96503284682973</v>
      </c>
      <c r="U5970" t="n">
        <v>16.49480952230492</v>
      </c>
      <c r="V5970" t="n">
        <v>23.54650829766918</v>
      </c>
      <c r="W5970" t="n">
        <v>45.94644723092999</v>
      </c>
      <c r="X5970" t="n">
        <v>21.82221892738853</v>
      </c>
      <c r="Y5970" t="n">
        <v>17.08346113451424</v>
      </c>
      <c r="Z5970" t="n">
        <v>25.74555903866249</v>
      </c>
      <c r="AA5970" t="n">
        <v>58.19366852886406</v>
      </c>
      <c r="AB5970" t="n">
        <v>15.29451976406867</v>
      </c>
      <c r="AC5970" t="n">
        <v>18.52600647295472</v>
      </c>
    </row>
    <row r="5971">
      <c r="A5971" t="n">
        <v>66.71094566353187</v>
      </c>
      <c r="B5971" t="n">
        <v>70.13727795193313</v>
      </c>
      <c r="C5971" t="n">
        <v>14.20123927362077</v>
      </c>
      <c r="D5971" t="n">
        <v>98.95670391061452</v>
      </c>
      <c r="E5971" t="n">
        <v>20.49944946649016</v>
      </c>
      <c r="F5971" t="n">
        <v>185.9013035381751</v>
      </c>
      <c r="G5971" t="n">
        <v>30.08800244413408</v>
      </c>
      <c r="H5971" t="n">
        <v>12.92146671324859</v>
      </c>
      <c r="I5971" t="n">
        <v>13.5551535552226</v>
      </c>
      <c r="J5971" t="n">
        <v>14.10605430081107</v>
      </c>
      <c r="K5971" t="n">
        <v>15.87955577610027</v>
      </c>
      <c r="L5971" t="n">
        <v>103.2027168234065</v>
      </c>
      <c r="M5971" t="n">
        <v>11.54217991781448</v>
      </c>
      <c r="N5971" t="n">
        <v>53.01554336468129</v>
      </c>
      <c r="O5971" t="n">
        <v>16.74595088819227</v>
      </c>
      <c r="P5971" t="n">
        <v>52.51278671899081</v>
      </c>
      <c r="Q5971" t="n">
        <v>120.0028735632184</v>
      </c>
      <c r="R5971" t="n">
        <v>23.62381957048115</v>
      </c>
      <c r="S5971" t="n">
        <v>11.30551376441194</v>
      </c>
      <c r="T5971" t="n">
        <v>17.65871557915978</v>
      </c>
      <c r="U5971" t="n">
        <v>15.65604863819227</v>
      </c>
      <c r="V5971" t="n">
        <v>22.96402747782976</v>
      </c>
      <c r="W5971" t="n">
        <v>45.94644723092999</v>
      </c>
      <c r="X5971" t="n">
        <v>21.08058463762623</v>
      </c>
      <c r="Y5971" t="n">
        <v>18.12963743152438</v>
      </c>
      <c r="Z5971" t="n">
        <v>25.74555903866249</v>
      </c>
      <c r="AA5971" t="n">
        <v>58.19366852886406</v>
      </c>
      <c r="AB5971" t="n">
        <v>15.21751119223551</v>
      </c>
      <c r="AC5971" t="n">
        <v>18.66052695947884</v>
      </c>
    </row>
    <row r="5972">
      <c r="A5972" t="n">
        <v>66.71094566353187</v>
      </c>
      <c r="B5972" t="n">
        <v>70.13727795193313</v>
      </c>
      <c r="C5972" t="n">
        <v>14.92811091569673</v>
      </c>
      <c r="D5972" t="n">
        <v>98.95670391061452</v>
      </c>
      <c r="E5972" t="n">
        <v>20.49944946649016</v>
      </c>
      <c r="F5972" t="n">
        <v>185.9013035381751</v>
      </c>
      <c r="G5972" t="n">
        <v>30.08800244413408</v>
      </c>
      <c r="H5972" t="n">
        <v>13.16186812165676</v>
      </c>
      <c r="I5972" t="n">
        <v>13.5551535552226</v>
      </c>
      <c r="J5972" t="n">
        <v>14.68727650159651</v>
      </c>
      <c r="K5972" t="n">
        <v>16.06355474439592</v>
      </c>
      <c r="L5972" t="n">
        <v>103.2027168234065</v>
      </c>
      <c r="M5972" t="n">
        <v>11.54217991781448</v>
      </c>
      <c r="N5972" t="n">
        <v>53.01554336468129</v>
      </c>
      <c r="O5972" t="n">
        <v>16.74595088819227</v>
      </c>
      <c r="P5972" t="n">
        <v>52.51278671899081</v>
      </c>
      <c r="Q5972" t="n">
        <v>120.0028735632184</v>
      </c>
      <c r="R5972" t="n">
        <v>24.72860208441988</v>
      </c>
      <c r="S5972" t="n">
        <v>11.30551376441194</v>
      </c>
      <c r="T5972" t="n">
        <v>17.50072325244333</v>
      </c>
      <c r="U5972" t="n">
        <v>16.40178584690419</v>
      </c>
      <c r="V5972" t="n">
        <v>22.02905363380223</v>
      </c>
      <c r="W5972" t="n">
        <v>45.94644723092999</v>
      </c>
      <c r="X5972" t="n">
        <v>21.58141796082394</v>
      </c>
      <c r="Y5972" t="n">
        <v>17.17384009965453</v>
      </c>
      <c r="Z5972" t="n">
        <v>25.74555903866249</v>
      </c>
      <c r="AA5972" t="n">
        <v>58.19366852886406</v>
      </c>
      <c r="AB5972" t="n">
        <v>15.69215890913474</v>
      </c>
      <c r="AC5972" t="n">
        <v>18.5697652199332</v>
      </c>
    </row>
    <row r="5973">
      <c r="A5973" t="n">
        <v>66.71094566353187</v>
      </c>
      <c r="B5973" t="n">
        <v>70.13727795193313</v>
      </c>
      <c r="C5973" t="n">
        <v>15.61232436044486</v>
      </c>
      <c r="D5973" t="n">
        <v>98.95670391061452</v>
      </c>
      <c r="E5973" t="n">
        <v>20.49944946649016</v>
      </c>
      <c r="F5973" t="n">
        <v>185.9013035381751</v>
      </c>
      <c r="G5973" t="n">
        <v>30.08800244413408</v>
      </c>
      <c r="H5973" t="n">
        <v>13.2723149033167</v>
      </c>
      <c r="I5973" t="n">
        <v>13.5551535552226</v>
      </c>
      <c r="J5973" t="n">
        <v>14.18224182471027</v>
      </c>
      <c r="K5973" t="n">
        <v>14.920235272178</v>
      </c>
      <c r="L5973" t="n">
        <v>103.2027168234065</v>
      </c>
      <c r="M5973" t="n">
        <v>11.54217991781448</v>
      </c>
      <c r="N5973" t="n">
        <v>53.01554336468129</v>
      </c>
      <c r="O5973" t="n">
        <v>16.74595088819227</v>
      </c>
      <c r="P5973" t="n">
        <v>52.51278671899081</v>
      </c>
      <c r="Q5973" t="n">
        <v>120.0028735632184</v>
      </c>
      <c r="R5973" t="n">
        <v>24.31684430655112</v>
      </c>
      <c r="S5973" t="n">
        <v>11.30551376441194</v>
      </c>
      <c r="T5973" t="n">
        <v>18.29838789422575</v>
      </c>
      <c r="U5973" t="n">
        <v>15.35175229211811</v>
      </c>
      <c r="V5973" t="n">
        <v>21.96522494972352</v>
      </c>
      <c r="W5973" t="n">
        <v>45.94644723092999</v>
      </c>
      <c r="X5973" t="n">
        <v>21.6203169916853</v>
      </c>
      <c r="Y5973" t="n">
        <v>16.89210516457661</v>
      </c>
      <c r="Z5973" t="n">
        <v>25.74555903866249</v>
      </c>
      <c r="AA5973" t="n">
        <v>58.19366852886406</v>
      </c>
      <c r="AB5973" t="n">
        <v>15.04248029355916</v>
      </c>
      <c r="AC5973" t="n">
        <v>18.87062715049743</v>
      </c>
    </row>
    <row r="5974">
      <c r="A5974" t="n">
        <v>66.71094566353187</v>
      </c>
      <c r="B5974" t="n">
        <v>70.13727795193313</v>
      </c>
      <c r="C5974" t="n">
        <v>15.57302776731247</v>
      </c>
      <c r="D5974" t="n">
        <v>98.95670391061452</v>
      </c>
      <c r="E5974" t="n">
        <v>20.49944946649016</v>
      </c>
      <c r="F5974" t="n">
        <v>185.9013035381751</v>
      </c>
      <c r="G5974" t="n">
        <v>30.08800244413408</v>
      </c>
      <c r="H5974" t="n">
        <v>13.4271310817747</v>
      </c>
      <c r="I5974" t="n">
        <v>13.5551535552226</v>
      </c>
      <c r="J5974" t="n">
        <v>13.92625360118712</v>
      </c>
      <c r="K5974" t="n">
        <v>15.72829937425822</v>
      </c>
      <c r="L5974" t="n">
        <v>103.2027168234065</v>
      </c>
      <c r="M5974" t="n">
        <v>11.54217991781448</v>
      </c>
      <c r="N5974" t="n">
        <v>53.01554336468129</v>
      </c>
      <c r="O5974" t="n">
        <v>16.74595088819227</v>
      </c>
      <c r="P5974" t="n">
        <v>52.51278671899081</v>
      </c>
      <c r="Q5974" t="n">
        <v>120.0028735632184</v>
      </c>
      <c r="R5974" t="n">
        <v>23.87953576921392</v>
      </c>
      <c r="S5974" t="n">
        <v>11.30551376441194</v>
      </c>
      <c r="T5974" t="n">
        <v>17.82201490758646</v>
      </c>
      <c r="U5974" t="n">
        <v>16.40783236046429</v>
      </c>
      <c r="V5974" t="n">
        <v>23.05231143284892</v>
      </c>
      <c r="W5974" t="n">
        <v>45.94644723092999</v>
      </c>
      <c r="X5974" t="n">
        <v>22.39246419637722</v>
      </c>
      <c r="Y5974" t="n">
        <v>17.96114983379944</v>
      </c>
      <c r="Z5974" t="n">
        <v>25.74555903866249</v>
      </c>
      <c r="AA5974" t="n">
        <v>58.19366852886406</v>
      </c>
      <c r="AB5974" t="n">
        <v>15.27777614633641</v>
      </c>
      <c r="AC5974" t="n">
        <v>19.9479198406851</v>
      </c>
    </row>
    <row r="5975">
      <c r="A5975" t="n">
        <v>66.71094566353187</v>
      </c>
      <c r="B5975" t="n">
        <v>70.13727795193313</v>
      </c>
      <c r="C5975" t="n">
        <v>14.46039413204211</v>
      </c>
      <c r="D5975" t="n">
        <v>98.95670391061452</v>
      </c>
      <c r="E5975" t="n">
        <v>20.49944946649016</v>
      </c>
      <c r="F5975" t="n">
        <v>185.9013035381751</v>
      </c>
      <c r="G5975" t="n">
        <v>30.08800244413408</v>
      </c>
      <c r="H5975" t="n">
        <v>13.76689473347457</v>
      </c>
      <c r="I5975" t="n">
        <v>13.5551535552226</v>
      </c>
      <c r="J5975" t="n">
        <v>14.6057993557836</v>
      </c>
      <c r="K5975" t="n">
        <v>15.07519788809589</v>
      </c>
      <c r="L5975" t="n">
        <v>103.2027168234065</v>
      </c>
      <c r="M5975" t="n">
        <v>11.54217991781448</v>
      </c>
      <c r="N5975" t="n">
        <v>53.01554336468129</v>
      </c>
      <c r="O5975" t="n">
        <v>16.74595088819227</v>
      </c>
      <c r="P5975" t="n">
        <v>52.51278671899081</v>
      </c>
      <c r="Q5975" t="n">
        <v>120.0028735632184</v>
      </c>
      <c r="R5975" t="n">
        <v>24.29631179576465</v>
      </c>
      <c r="S5975" t="n">
        <v>11.30551376441194</v>
      </c>
      <c r="T5975" t="n">
        <v>17.90770601556775</v>
      </c>
      <c r="U5975" t="n">
        <v>16.1538624525055</v>
      </c>
      <c r="V5975" t="n">
        <v>22.80138942909614</v>
      </c>
      <c r="W5975" t="n">
        <v>45.94644723092999</v>
      </c>
      <c r="X5975" t="n">
        <v>21.40622647869414</v>
      </c>
      <c r="Y5975" t="n">
        <v>17.6897409594248</v>
      </c>
      <c r="Z5975" t="n">
        <v>25.74555903866249</v>
      </c>
      <c r="AA5975" t="n">
        <v>58.19366852886406</v>
      </c>
      <c r="AB5975" t="n">
        <v>15.03940655675998</v>
      </c>
      <c r="AC5975" t="n">
        <v>18.74772155183386</v>
      </c>
    </row>
    <row r="5976">
      <c r="A5976" t="n">
        <v>66.71094566353187</v>
      </c>
      <c r="B5976" t="n">
        <v>70.13727795193313</v>
      </c>
      <c r="C5976" t="n">
        <v>15.25574272603446</v>
      </c>
      <c r="D5976" t="n">
        <v>98.95670391061452</v>
      </c>
      <c r="E5976" t="n">
        <v>20.49944946649016</v>
      </c>
      <c r="F5976" t="n">
        <v>185.9013035381751</v>
      </c>
      <c r="G5976" t="n">
        <v>30.08800244413408</v>
      </c>
      <c r="H5976" t="n">
        <v>13.33509747245712</v>
      </c>
      <c r="I5976" t="n">
        <v>13.5551535552226</v>
      </c>
      <c r="J5976" t="n">
        <v>14.19278155932034</v>
      </c>
      <c r="K5976" t="n">
        <v>15.56189576086883</v>
      </c>
      <c r="L5976" t="n">
        <v>103.2027168234065</v>
      </c>
      <c r="M5976" t="n">
        <v>11.54217991781448</v>
      </c>
      <c r="N5976" t="n">
        <v>53.01554336468129</v>
      </c>
      <c r="O5976" t="n">
        <v>16.74595088819227</v>
      </c>
      <c r="P5976" t="n">
        <v>52.51278671899081</v>
      </c>
      <c r="Q5976" t="n">
        <v>120.0028735632184</v>
      </c>
      <c r="R5976" t="n">
        <v>24.86599442536853</v>
      </c>
      <c r="S5976" t="n">
        <v>11.30551376441194</v>
      </c>
      <c r="T5976" t="n">
        <v>17.01664047267355</v>
      </c>
      <c r="U5976" t="n">
        <v>15.66857890954393</v>
      </c>
      <c r="V5976" t="n">
        <v>22.29623485002565</v>
      </c>
      <c r="W5976" t="n">
        <v>45.94644723092999</v>
      </c>
      <c r="X5976" t="n">
        <v>21.3459015528707</v>
      </c>
      <c r="Y5976" t="n">
        <v>16.90665831651376</v>
      </c>
      <c r="Z5976" t="n">
        <v>25.74555903866249</v>
      </c>
      <c r="AA5976" t="n">
        <v>58.19366852886406</v>
      </c>
      <c r="AB5976" t="n">
        <v>15.89620356220294</v>
      </c>
      <c r="AC5976" t="n">
        <v>18.32360096307586</v>
      </c>
    </row>
    <row r="5977">
      <c r="A5977" t="n">
        <v>66.71094566353187</v>
      </c>
      <c r="B5977" t="n">
        <v>70.13727795193313</v>
      </c>
      <c r="C5977" t="n">
        <v>14.6447442315042</v>
      </c>
      <c r="D5977" t="n">
        <v>98.95670391061452</v>
      </c>
      <c r="E5977" t="n">
        <v>20.49944946649016</v>
      </c>
      <c r="F5977" t="n">
        <v>185.9013035381751</v>
      </c>
      <c r="G5977" t="n">
        <v>30.08800244413408</v>
      </c>
      <c r="H5977" t="n">
        <v>13.59680633142163</v>
      </c>
      <c r="I5977" t="n">
        <v>13.5551535552226</v>
      </c>
      <c r="J5977" t="n">
        <v>14.88152162645104</v>
      </c>
      <c r="K5977" t="n">
        <v>15.31151655344416</v>
      </c>
      <c r="L5977" t="n">
        <v>103.2027168234065</v>
      </c>
      <c r="M5977" t="n">
        <v>11.54217991781448</v>
      </c>
      <c r="N5977" t="n">
        <v>53.01554336468129</v>
      </c>
      <c r="O5977" t="n">
        <v>16.74595088819227</v>
      </c>
      <c r="P5977" t="n">
        <v>52.51278671899081</v>
      </c>
      <c r="Q5977" t="n">
        <v>120.0028735632184</v>
      </c>
      <c r="R5977" t="n">
        <v>25.27768584241355</v>
      </c>
      <c r="S5977" t="n">
        <v>11.30551376441194</v>
      </c>
      <c r="T5977" t="n">
        <v>17.76070381677358</v>
      </c>
      <c r="U5977" t="n">
        <v>15.04215918342364</v>
      </c>
      <c r="V5977" t="n">
        <v>22.13346691758014</v>
      </c>
      <c r="W5977" t="n">
        <v>45.94644723092999</v>
      </c>
      <c r="X5977" t="n">
        <v>22.77874949777126</v>
      </c>
      <c r="Y5977" t="n">
        <v>17.86610739647447</v>
      </c>
      <c r="Z5977" t="n">
        <v>25.74555903866249</v>
      </c>
      <c r="AA5977" t="n">
        <v>58.19366852886406</v>
      </c>
      <c r="AB5977" t="n">
        <v>14.75743157420899</v>
      </c>
      <c r="AC5977" t="n">
        <v>19.10913809404955</v>
      </c>
    </row>
    <row r="5978">
      <c r="A5978" t="n">
        <v>66.71094566353187</v>
      </c>
      <c r="B5978" t="n">
        <v>70.13727795193313</v>
      </c>
      <c r="C5978" t="n">
        <v>14.37002659796312</v>
      </c>
      <c r="D5978" t="n">
        <v>98.95670391061452</v>
      </c>
      <c r="E5978" t="n">
        <v>20.49944946649016</v>
      </c>
      <c r="F5978" t="n">
        <v>185.9013035381751</v>
      </c>
      <c r="G5978" t="n">
        <v>30.08800244413408</v>
      </c>
      <c r="H5978" t="n">
        <v>12.84863212407905</v>
      </c>
      <c r="I5978" t="n">
        <v>13.5551535552226</v>
      </c>
      <c r="J5978" t="n">
        <v>14.7475048932869</v>
      </c>
      <c r="K5978" t="n">
        <v>14.94473024212808</v>
      </c>
      <c r="L5978" t="n">
        <v>103.2027168234065</v>
      </c>
      <c r="M5978" t="n">
        <v>11.54217991781448</v>
      </c>
      <c r="N5978" t="n">
        <v>53.01554336468129</v>
      </c>
      <c r="O5978" t="n">
        <v>16.74595088819227</v>
      </c>
      <c r="P5978" t="n">
        <v>52.51278671899081</v>
      </c>
      <c r="Q5978" t="n">
        <v>120.0028735632184</v>
      </c>
      <c r="R5978" t="n">
        <v>24.57156706159649</v>
      </c>
      <c r="S5978" t="n">
        <v>11.30551376441194</v>
      </c>
      <c r="T5978" t="n">
        <v>17.60715490841237</v>
      </c>
      <c r="U5978" t="n">
        <v>15.57004682573039</v>
      </c>
      <c r="V5978" t="n">
        <v>23.54208257658856</v>
      </c>
      <c r="W5978" t="n">
        <v>45.94644723092999</v>
      </c>
      <c r="X5978" t="n">
        <v>21.8225454285766</v>
      </c>
      <c r="Y5978" t="n">
        <v>16.88441142064472</v>
      </c>
      <c r="Z5978" t="n">
        <v>25.74555903866249</v>
      </c>
      <c r="AA5978" t="n">
        <v>58.19366852886406</v>
      </c>
      <c r="AB5978" t="n">
        <v>15.47866890940634</v>
      </c>
      <c r="AC5978" t="n">
        <v>18.29172044757957</v>
      </c>
    </row>
    <row r="5979">
      <c r="A5979" t="n">
        <v>66.71094566353187</v>
      </c>
      <c r="B5979" t="n">
        <v>70.13727795193313</v>
      </c>
      <c r="C5979" t="n">
        <v>15.12218883473082</v>
      </c>
      <c r="D5979" t="n">
        <v>98.95670391061452</v>
      </c>
      <c r="E5979" t="n">
        <v>41.02869843316971</v>
      </c>
      <c r="F5979" t="n">
        <v>185.9013035381751</v>
      </c>
      <c r="G5979" t="n">
        <v>30.08800244413408</v>
      </c>
      <c r="H5979" t="n">
        <v>13.36103083773588</v>
      </c>
      <c r="I5979" t="n">
        <v>13.5551535552226</v>
      </c>
      <c r="J5979" t="n">
        <v>14.128439419236</v>
      </c>
      <c r="K5979" t="n">
        <v>15.89546540042843</v>
      </c>
      <c r="L5979" t="n">
        <v>103.2027168234065</v>
      </c>
      <c r="M5979" t="n">
        <v>11.54217991781448</v>
      </c>
      <c r="N5979" t="n">
        <v>53.01554336468129</v>
      </c>
      <c r="O5979" t="n">
        <v>16.74595088819227</v>
      </c>
      <c r="P5979" t="n">
        <v>52.51278671899081</v>
      </c>
      <c r="Q5979" t="n">
        <v>120.0028735632184</v>
      </c>
      <c r="R5979" t="n">
        <v>24.72358045467681</v>
      </c>
      <c r="S5979" t="n">
        <v>11.30551376441194</v>
      </c>
      <c r="T5979" t="n">
        <v>18.3590383122561</v>
      </c>
      <c r="U5979" t="n">
        <v>16.32754258427963</v>
      </c>
      <c r="V5979" t="n">
        <v>22.89292074135518</v>
      </c>
      <c r="W5979" t="n">
        <v>45.94644723092999</v>
      </c>
      <c r="X5979" t="n">
        <v>22.23020466151451</v>
      </c>
      <c r="Y5979" t="n">
        <v>17.26093413631699</v>
      </c>
      <c r="Z5979" t="n">
        <v>25.74555903866249</v>
      </c>
      <c r="AA5979" t="n">
        <v>58.19366852886406</v>
      </c>
      <c r="AB5979" t="n">
        <v>16.18430969526153</v>
      </c>
      <c r="AC5979" t="n">
        <v>18.64010917147222</v>
      </c>
    </row>
    <row r="5980">
      <c r="A5980" t="n">
        <v>66.71094566353187</v>
      </c>
      <c r="B5980" t="n">
        <v>70.13727795193313</v>
      </c>
      <c r="C5980" t="n">
        <v>14.87667660936552</v>
      </c>
      <c r="D5980" t="n">
        <v>98.95670391061452</v>
      </c>
      <c r="E5980" t="n">
        <v>42.11860795873757</v>
      </c>
      <c r="F5980" t="n">
        <v>185.9013035381751</v>
      </c>
      <c r="G5980" t="n">
        <v>30.08800244413408</v>
      </c>
      <c r="H5980" t="n">
        <v>14.1180541091105</v>
      </c>
      <c r="I5980" t="n">
        <v>13.5551535552226</v>
      </c>
      <c r="J5980" t="n">
        <v>15.05428359321437</v>
      </c>
      <c r="K5980" t="n">
        <v>15.22348624904278</v>
      </c>
      <c r="L5980" t="n">
        <v>103.2027168234065</v>
      </c>
      <c r="M5980" t="n">
        <v>11.54217991781448</v>
      </c>
      <c r="N5980" t="n">
        <v>53.01554336468129</v>
      </c>
      <c r="O5980" t="n">
        <v>16.74595088819227</v>
      </c>
      <c r="P5980" t="n">
        <v>52.51278671899081</v>
      </c>
      <c r="Q5980" t="n">
        <v>120.0028735632184</v>
      </c>
      <c r="R5980" t="n">
        <v>25.38339632153297</v>
      </c>
      <c r="S5980" t="n">
        <v>11.30551376441194</v>
      </c>
      <c r="T5980" t="n">
        <v>18.00289110354997</v>
      </c>
      <c r="U5980" t="n">
        <v>16.03067641380547</v>
      </c>
      <c r="V5980" t="n">
        <v>23.74308275052296</v>
      </c>
      <c r="W5980" t="n">
        <v>45.94644723092999</v>
      </c>
      <c r="X5980" t="n">
        <v>22.0326045076786</v>
      </c>
      <c r="Y5980" t="n">
        <v>18.25974932952367</v>
      </c>
      <c r="Z5980" t="n">
        <v>25.74555903866249</v>
      </c>
      <c r="AA5980" t="n">
        <v>58.19366852886406</v>
      </c>
      <c r="AB5980" t="n">
        <v>15.78550115270738</v>
      </c>
      <c r="AC5980" t="n">
        <v>18.37131408876595</v>
      </c>
    </row>
    <row r="5981">
      <c r="A5981" t="n">
        <v>66.71094566353187</v>
      </c>
      <c r="B5981" t="n">
        <v>70.13727795193313</v>
      </c>
      <c r="C5981" t="n">
        <v>14.93374130310887</v>
      </c>
      <c r="D5981" t="n">
        <v>98.95670391061452</v>
      </c>
      <c r="E5981" t="n">
        <v>41.18269027228211</v>
      </c>
      <c r="F5981" t="n">
        <v>185.9013035381751</v>
      </c>
      <c r="G5981" t="n">
        <v>30.08800244413408</v>
      </c>
      <c r="H5981" t="n">
        <v>13.88810692125059</v>
      </c>
      <c r="I5981" t="n">
        <v>13.5551535552226</v>
      </c>
      <c r="J5981" t="n">
        <v>14.3066752670249</v>
      </c>
      <c r="K5981" t="n">
        <v>14.9455289733451</v>
      </c>
      <c r="L5981" t="n">
        <v>103.2027168234065</v>
      </c>
      <c r="M5981" t="n">
        <v>11.54217991781448</v>
      </c>
      <c r="N5981" t="n">
        <v>53.01554336468129</v>
      </c>
      <c r="O5981" t="n">
        <v>16.74595088819227</v>
      </c>
      <c r="P5981" t="n">
        <v>52.51278671899081</v>
      </c>
      <c r="Q5981" t="n">
        <v>120.0028735632184</v>
      </c>
      <c r="R5981" t="n">
        <v>24.91175205730142</v>
      </c>
      <c r="S5981" t="n">
        <v>11.30551376441194</v>
      </c>
      <c r="T5981" t="n">
        <v>18.17518106827582</v>
      </c>
      <c r="U5981" t="n">
        <v>15.439141711443</v>
      </c>
      <c r="V5981" t="n">
        <v>22.65649399619815</v>
      </c>
      <c r="W5981" t="n">
        <v>45.94644723092999</v>
      </c>
      <c r="X5981" t="n">
        <v>21.99033722449987</v>
      </c>
      <c r="Y5981" t="n">
        <v>16.76699333979824</v>
      </c>
      <c r="Z5981" t="n">
        <v>25.74555903866249</v>
      </c>
      <c r="AA5981" t="n">
        <v>58.19366852886406</v>
      </c>
      <c r="AB5981" t="n">
        <v>15.53230705782329</v>
      </c>
      <c r="AC5981" t="n">
        <v>19.42036171503155</v>
      </c>
    </row>
    <row r="5982">
      <c r="A5982" t="n">
        <v>66.71094566353187</v>
      </c>
      <c r="B5982" t="n">
        <v>70.13727795193313</v>
      </c>
      <c r="C5982" t="n">
        <v>15.36239350891691</v>
      </c>
      <c r="D5982" t="n">
        <v>98.95670391061452</v>
      </c>
      <c r="E5982" t="n">
        <v>42.79684182242793</v>
      </c>
      <c r="F5982" t="n">
        <v>185.9013035381751</v>
      </c>
      <c r="G5982" t="n">
        <v>30.08800244413408</v>
      </c>
      <c r="H5982" t="n">
        <v>13.8420880950641</v>
      </c>
      <c r="I5982" t="n">
        <v>13.5551535552226</v>
      </c>
      <c r="J5982" t="n">
        <v>14.83270342121776</v>
      </c>
      <c r="K5982" t="n">
        <v>16.12048181500191</v>
      </c>
      <c r="L5982" t="n">
        <v>103.2027168234065</v>
      </c>
      <c r="M5982" t="n">
        <v>11.54217991781448</v>
      </c>
      <c r="N5982" t="n">
        <v>53.01554336468129</v>
      </c>
      <c r="O5982" t="n">
        <v>16.74595088819227</v>
      </c>
      <c r="P5982" t="n">
        <v>52.51278671899081</v>
      </c>
      <c r="Q5982" t="n">
        <v>120.0028735632184</v>
      </c>
      <c r="R5982" t="n">
        <v>23.6485366078</v>
      </c>
      <c r="S5982" t="n">
        <v>11.30551376441194</v>
      </c>
      <c r="T5982" t="n">
        <v>17.85757408992617</v>
      </c>
      <c r="U5982" t="n">
        <v>15.91583972514258</v>
      </c>
      <c r="V5982" t="n">
        <v>22.71395395642037</v>
      </c>
      <c r="W5982" t="n">
        <v>45.94644723092999</v>
      </c>
      <c r="X5982" t="n">
        <v>21.79585547174348</v>
      </c>
      <c r="Y5982" t="n">
        <v>17.94178799681126</v>
      </c>
      <c r="Z5982" t="n">
        <v>25.74555903866249</v>
      </c>
      <c r="AA5982" t="n">
        <v>58.19366852886406</v>
      </c>
      <c r="AB5982" t="n">
        <v>15.08056734762676</v>
      </c>
      <c r="AC5982" t="n">
        <v>19.75331418578343</v>
      </c>
    </row>
    <row r="5983">
      <c r="A5983" t="n">
        <v>66.71094566353187</v>
      </c>
      <c r="B5983" t="n">
        <v>70.13727795193313</v>
      </c>
      <c r="C5983" t="n">
        <v>14.63223677639465</v>
      </c>
      <c r="D5983" t="n">
        <v>98.95670391061452</v>
      </c>
      <c r="E5983" t="n">
        <v>42.30289225334561</v>
      </c>
      <c r="F5983" t="n">
        <v>185.9013035381751</v>
      </c>
      <c r="G5983" t="n">
        <v>30.08800244413408</v>
      </c>
      <c r="H5983" t="n">
        <v>13.25237933891621</v>
      </c>
      <c r="I5983" t="n">
        <v>13.5551535552226</v>
      </c>
      <c r="J5983" t="n">
        <v>14.19091546003585</v>
      </c>
      <c r="K5983" t="n">
        <v>14.96374785108277</v>
      </c>
      <c r="L5983" t="n">
        <v>103.2027168234065</v>
      </c>
      <c r="M5983" t="n">
        <v>11.54217991781448</v>
      </c>
      <c r="N5983" t="n">
        <v>53.01554336468129</v>
      </c>
      <c r="O5983" t="n">
        <v>16.74595088819227</v>
      </c>
      <c r="P5983" t="n">
        <v>52.51278671899081</v>
      </c>
      <c r="Q5983" t="n">
        <v>120.0028735632184</v>
      </c>
      <c r="R5983" t="n">
        <v>24.97608450995386</v>
      </c>
      <c r="S5983" t="n">
        <v>11.30551376441194</v>
      </c>
      <c r="T5983" t="n">
        <v>17.2749034959516</v>
      </c>
      <c r="U5983" t="n">
        <v>16.43953354689159</v>
      </c>
      <c r="V5983" t="n">
        <v>23.02620922670853</v>
      </c>
      <c r="W5983" t="n">
        <v>45.94644723092999</v>
      </c>
      <c r="X5983" t="n">
        <v>21.09571039248506</v>
      </c>
      <c r="Y5983" t="n">
        <v>17.21605594891964</v>
      </c>
      <c r="Z5983" t="n">
        <v>25.74555903866249</v>
      </c>
      <c r="AA5983" t="n">
        <v>58.19366852886406</v>
      </c>
      <c r="AB5983" t="n">
        <v>15.60871242013362</v>
      </c>
      <c r="AC5983" t="n">
        <v>18.60465607521898</v>
      </c>
    </row>
    <row r="5984">
      <c r="A5984" t="n">
        <v>66.71094566353187</v>
      </c>
      <c r="B5984" t="n">
        <v>70.13727795193313</v>
      </c>
      <c r="C5984" t="n">
        <v>15.12394421777814</v>
      </c>
      <c r="D5984" t="n">
        <v>98.95670391061452</v>
      </c>
      <c r="E5984" t="n">
        <v>40.4174835957138</v>
      </c>
      <c r="F5984" t="n">
        <v>185.9013035381751</v>
      </c>
      <c r="G5984" t="n">
        <v>30.08800244413408</v>
      </c>
      <c r="H5984" t="n">
        <v>13.50062561661886</v>
      </c>
      <c r="I5984" t="n">
        <v>13.5551535552226</v>
      </c>
      <c r="J5984" t="n">
        <v>14.08816108299932</v>
      </c>
      <c r="K5984" t="n">
        <v>15.07368097985317</v>
      </c>
      <c r="L5984" t="n">
        <v>103.2027168234065</v>
      </c>
      <c r="M5984" t="n">
        <v>11.54217991781448</v>
      </c>
      <c r="N5984" t="n">
        <v>53.01554336468129</v>
      </c>
      <c r="O5984" t="n">
        <v>16.74595088819227</v>
      </c>
      <c r="P5984" t="n">
        <v>52.51278671899081</v>
      </c>
      <c r="Q5984" t="n">
        <v>120.0028735632184</v>
      </c>
      <c r="R5984" t="n">
        <v>23.42301081385676</v>
      </c>
      <c r="S5984" t="n">
        <v>11.30551376441194</v>
      </c>
      <c r="T5984" t="n">
        <v>17.86343035700856</v>
      </c>
      <c r="U5984" t="n">
        <v>15.59355235500187</v>
      </c>
      <c r="V5984" t="n">
        <v>23.23294491978159</v>
      </c>
      <c r="W5984" t="n">
        <v>45.94644723092999</v>
      </c>
      <c r="X5984" t="n">
        <v>21.21228610683835</v>
      </c>
      <c r="Y5984" t="n">
        <v>18.25355488253615</v>
      </c>
      <c r="Z5984" t="n">
        <v>25.74555903866249</v>
      </c>
      <c r="AA5984" t="n">
        <v>58.19366852886406</v>
      </c>
      <c r="AB5984" t="n">
        <v>15.07624744186254</v>
      </c>
      <c r="AC5984" t="n">
        <v>19.05843701757727</v>
      </c>
    </row>
    <row r="5985">
      <c r="A5985" t="n">
        <v>66.71094566353187</v>
      </c>
      <c r="B5985" t="n">
        <v>70.13727795193313</v>
      </c>
      <c r="C5985" t="n">
        <v>14.6763390051046</v>
      </c>
      <c r="D5985" t="n">
        <v>98.95670391061452</v>
      </c>
      <c r="E5985" t="n">
        <v>40.85507172284561</v>
      </c>
      <c r="F5985" t="n">
        <v>185.9013035381751</v>
      </c>
      <c r="G5985" t="n">
        <v>30.08800244413408</v>
      </c>
      <c r="H5985" t="n">
        <v>13.98228631186835</v>
      </c>
      <c r="I5985" t="n">
        <v>13.5551535552226</v>
      </c>
      <c r="J5985" t="n">
        <v>15.0524101455493</v>
      </c>
      <c r="K5985" t="n">
        <v>14.79147538757214</v>
      </c>
      <c r="L5985" t="n">
        <v>103.2027168234065</v>
      </c>
      <c r="M5985" t="n">
        <v>11.54217991781448</v>
      </c>
      <c r="N5985" t="n">
        <v>53.01554336468129</v>
      </c>
      <c r="O5985" t="n">
        <v>16.74595088819227</v>
      </c>
      <c r="P5985" t="n">
        <v>52.51278671899081</v>
      </c>
      <c r="Q5985" t="n">
        <v>120.0028735632184</v>
      </c>
      <c r="R5985" t="n">
        <v>23.43710061905982</v>
      </c>
      <c r="S5985" t="n">
        <v>11.30551376441194</v>
      </c>
      <c r="T5985" t="n">
        <v>18.40402554288461</v>
      </c>
      <c r="U5985" t="n">
        <v>15.32581996349941</v>
      </c>
      <c r="V5985" t="n">
        <v>23.66261111350646</v>
      </c>
      <c r="W5985" t="n">
        <v>45.94644723092999</v>
      </c>
      <c r="X5985" t="n">
        <v>22.56130769414924</v>
      </c>
      <c r="Y5985" t="n">
        <v>17.78239756584752</v>
      </c>
      <c r="Z5985" t="n">
        <v>25.74555903866249</v>
      </c>
      <c r="AA5985" t="n">
        <v>58.19366852886406</v>
      </c>
      <c r="AB5985" t="n">
        <v>16.10161421941747</v>
      </c>
      <c r="AC5985" t="n">
        <v>18.82211624015769</v>
      </c>
    </row>
    <row r="5986">
      <c r="A5986" t="n">
        <v>66.71094566353187</v>
      </c>
      <c r="B5986" t="n">
        <v>70.13727795193313</v>
      </c>
      <c r="C5986" t="n">
        <v>14.19516856198243</v>
      </c>
      <c r="D5986" t="n">
        <v>98.95670391061452</v>
      </c>
      <c r="E5986" t="n">
        <v>42.87391415919553</v>
      </c>
      <c r="F5986" t="n">
        <v>185.9013035381751</v>
      </c>
      <c r="G5986" t="n">
        <v>30.08800244413408</v>
      </c>
      <c r="H5986" t="n">
        <v>14.03044891378894</v>
      </c>
      <c r="I5986" t="n">
        <v>13.5551535552226</v>
      </c>
      <c r="J5986" t="n">
        <v>15.137248179195</v>
      </c>
      <c r="K5986" t="n">
        <v>15.5600511273533</v>
      </c>
      <c r="L5986" t="n">
        <v>103.2027168234065</v>
      </c>
      <c r="M5986" t="n">
        <v>11.54217991781448</v>
      </c>
      <c r="N5986" t="n">
        <v>53.01554336468129</v>
      </c>
      <c r="O5986" t="n">
        <v>16.74595088819227</v>
      </c>
      <c r="P5986" t="n">
        <v>52.51278671899081</v>
      </c>
      <c r="Q5986" t="n">
        <v>120.0028735632184</v>
      </c>
      <c r="R5986" t="n">
        <v>25.42404441366505</v>
      </c>
      <c r="S5986" t="n">
        <v>11.30551376441194</v>
      </c>
      <c r="T5986" t="n">
        <v>17.26770724312703</v>
      </c>
      <c r="U5986" t="n">
        <v>16.30319225716113</v>
      </c>
      <c r="V5986" t="n">
        <v>21.5393726930345</v>
      </c>
      <c r="W5986" t="n">
        <v>45.94644723092999</v>
      </c>
      <c r="X5986" t="n">
        <v>21.99915870054187</v>
      </c>
      <c r="Y5986" t="n">
        <v>17.04157953517333</v>
      </c>
      <c r="Z5986" t="n">
        <v>25.74555903866249</v>
      </c>
      <c r="AA5986" t="n">
        <v>58.19366852886406</v>
      </c>
      <c r="AB5986" t="n">
        <v>16.10250848737424</v>
      </c>
      <c r="AC5986" t="n">
        <v>18.53575159066942</v>
      </c>
    </row>
    <row r="5987">
      <c r="A5987" t="n">
        <v>66.71094566353187</v>
      </c>
      <c r="B5987" t="n">
        <v>70.13727795193313</v>
      </c>
      <c r="C5987" t="n">
        <v>14.69392712459126</v>
      </c>
      <c r="D5987" t="n">
        <v>98.95670391061452</v>
      </c>
      <c r="E5987" t="n">
        <v>42.61919343698288</v>
      </c>
      <c r="F5987" t="n">
        <v>185.9013035381751</v>
      </c>
      <c r="G5987" t="n">
        <v>30.08800244413408</v>
      </c>
      <c r="H5987" t="n">
        <v>13.80119016633515</v>
      </c>
      <c r="I5987" t="n">
        <v>13.5551535552226</v>
      </c>
      <c r="J5987" t="n">
        <v>14.31401564074714</v>
      </c>
      <c r="K5987" t="n">
        <v>16.0364527698811</v>
      </c>
      <c r="L5987" t="n">
        <v>103.2027168234065</v>
      </c>
      <c r="M5987" t="n">
        <v>11.54217991781448</v>
      </c>
      <c r="N5987" t="n">
        <v>53.01554336468129</v>
      </c>
      <c r="O5987" t="n">
        <v>16.74595088819227</v>
      </c>
      <c r="P5987" t="n">
        <v>52.51278671899081</v>
      </c>
      <c r="Q5987" t="n">
        <v>120.0028735632184</v>
      </c>
      <c r="R5987" t="n">
        <v>23.38341459654698</v>
      </c>
      <c r="S5987" t="n">
        <v>11.30551376441194</v>
      </c>
      <c r="T5987" t="n">
        <v>17.00118558898358</v>
      </c>
      <c r="U5987" t="n">
        <v>15.81960844504876</v>
      </c>
      <c r="V5987" t="n">
        <v>21.99290347651703</v>
      </c>
      <c r="W5987" t="n">
        <v>45.94644723092999</v>
      </c>
      <c r="X5987" t="n">
        <v>22.24504245500904</v>
      </c>
      <c r="Y5987" t="n">
        <v>17.79394372800134</v>
      </c>
      <c r="Z5987" t="n">
        <v>25.74555903866249</v>
      </c>
      <c r="AA5987" t="n">
        <v>58.19366852886406</v>
      </c>
      <c r="AB5987" t="n">
        <v>15.86605997764254</v>
      </c>
      <c r="AC5987" t="n">
        <v>18.24940481490841</v>
      </c>
    </row>
    <row r="5988">
      <c r="A5988" t="n">
        <v>66.71094566353187</v>
      </c>
      <c r="B5988" t="n">
        <v>70.13727795193313</v>
      </c>
      <c r="C5988" t="n">
        <v>15.5448279014826</v>
      </c>
      <c r="D5988" t="n">
        <v>98.95670391061452</v>
      </c>
      <c r="E5988" t="n">
        <v>39.73279363982297</v>
      </c>
      <c r="F5988" t="n">
        <v>185.9013035381751</v>
      </c>
      <c r="G5988" t="n">
        <v>30.08800244413408</v>
      </c>
      <c r="H5988" t="n">
        <v>13.45786617763477</v>
      </c>
      <c r="I5988" t="n">
        <v>13.5551535552226</v>
      </c>
      <c r="J5988" t="n">
        <v>14.26014152347195</v>
      </c>
      <c r="K5988" t="n">
        <v>16.07670099462868</v>
      </c>
      <c r="L5988" t="n">
        <v>103.2027168234065</v>
      </c>
      <c r="M5988" t="n">
        <v>11.54217991781448</v>
      </c>
      <c r="N5988" t="n">
        <v>53.01554336468129</v>
      </c>
      <c r="O5988" t="n">
        <v>16.74595088819227</v>
      </c>
      <c r="P5988" t="n">
        <v>52.51278671899081</v>
      </c>
      <c r="Q5988" t="n">
        <v>120.0028735632184</v>
      </c>
      <c r="R5988" t="n">
        <v>25.12624300850899</v>
      </c>
      <c r="S5988" t="n">
        <v>11.30551376441194</v>
      </c>
      <c r="T5988" t="n">
        <v>17.24963159571184</v>
      </c>
      <c r="U5988" t="n">
        <v>15.8696787234818</v>
      </c>
      <c r="V5988" t="n">
        <v>22.38287282354753</v>
      </c>
      <c r="W5988" t="n">
        <v>45.94644723092999</v>
      </c>
      <c r="X5988" t="n">
        <v>22.68655122987431</v>
      </c>
      <c r="Y5988" t="n">
        <v>17.96280544661564</v>
      </c>
      <c r="Z5988" t="n">
        <v>25.74555903866249</v>
      </c>
      <c r="AA5988" t="n">
        <v>58.19366852886406</v>
      </c>
      <c r="AB5988" t="n">
        <v>14.79186966203621</v>
      </c>
      <c r="AC5988" t="n">
        <v>19.45714626384327</v>
      </c>
    </row>
    <row r="5989">
      <c r="A5989" t="n">
        <v>66.71094566353187</v>
      </c>
      <c r="B5989" t="n">
        <v>70.13727795193313</v>
      </c>
      <c r="C5989" t="n">
        <v>14.85048663962105</v>
      </c>
      <c r="D5989" t="n">
        <v>98.95670391061452</v>
      </c>
      <c r="E5989" t="n">
        <v>40.07356949821667</v>
      </c>
      <c r="F5989" t="n">
        <v>185.9013035381751</v>
      </c>
      <c r="G5989" t="n">
        <v>30.08800244413408</v>
      </c>
      <c r="H5989" t="n">
        <v>12.93967136753845</v>
      </c>
      <c r="I5989" t="n">
        <v>13.5551535552226</v>
      </c>
      <c r="J5989" t="n">
        <v>14.82327739791129</v>
      </c>
      <c r="K5989" t="n">
        <v>15.9098270132901</v>
      </c>
      <c r="L5989" t="n">
        <v>103.2027168234065</v>
      </c>
      <c r="M5989" t="n">
        <v>11.54217991781448</v>
      </c>
      <c r="N5989" t="n">
        <v>53.01554336468129</v>
      </c>
      <c r="O5989" t="n">
        <v>16.74595088819227</v>
      </c>
      <c r="P5989" t="n">
        <v>52.51278671899081</v>
      </c>
      <c r="Q5989" t="n">
        <v>120.0028735632184</v>
      </c>
      <c r="R5989" t="n">
        <v>24.75490964549545</v>
      </c>
      <c r="S5989" t="n">
        <v>11.30551376441194</v>
      </c>
      <c r="T5989" t="n">
        <v>18.07151225817758</v>
      </c>
      <c r="U5989" t="n">
        <v>16.4273993892951</v>
      </c>
      <c r="V5989" t="n">
        <v>22.89284431466111</v>
      </c>
      <c r="W5989" t="n">
        <v>45.94644723092999</v>
      </c>
      <c r="X5989" t="n">
        <v>21.13759681205527</v>
      </c>
      <c r="Y5989" t="n">
        <v>17.27717524047059</v>
      </c>
      <c r="Z5989" t="n">
        <v>25.74555903866249</v>
      </c>
      <c r="AA5989" t="n">
        <v>58.19366852886406</v>
      </c>
      <c r="AB5989" t="n">
        <v>16.27783021017168</v>
      </c>
      <c r="AC5989" t="n">
        <v>18.65174429450041</v>
      </c>
    </row>
    <row r="5990">
      <c r="A5990" t="n">
        <v>66.71094566353187</v>
      </c>
      <c r="B5990" t="n">
        <v>70.13727795193313</v>
      </c>
      <c r="C5990" t="n">
        <v>14.29261205829752</v>
      </c>
      <c r="D5990" t="n">
        <v>98.95670391061452</v>
      </c>
      <c r="E5990" t="n">
        <v>40.44303799057388</v>
      </c>
      <c r="F5990" t="n">
        <v>185.9013035381751</v>
      </c>
      <c r="G5990" t="n">
        <v>30.08800244413408</v>
      </c>
      <c r="H5990" t="n">
        <v>13.00210222978809</v>
      </c>
      <c r="I5990" t="n">
        <v>13.5551535552226</v>
      </c>
      <c r="J5990" t="n">
        <v>14.13285868134207</v>
      </c>
      <c r="K5990" t="n">
        <v>15.48670227938196</v>
      </c>
      <c r="L5990" t="n">
        <v>103.2027168234065</v>
      </c>
      <c r="M5990" t="n">
        <v>11.54217991781448</v>
      </c>
      <c r="N5990" t="n">
        <v>53.01554336468129</v>
      </c>
      <c r="O5990" t="n">
        <v>16.74595088819227</v>
      </c>
      <c r="P5990" t="n">
        <v>52.51278671899081</v>
      </c>
      <c r="Q5990" t="n">
        <v>120.0028735632184</v>
      </c>
      <c r="R5990" t="n">
        <v>24.94766172926666</v>
      </c>
      <c r="S5990" t="n">
        <v>11.30551376441194</v>
      </c>
      <c r="T5990" t="n">
        <v>16.85164833851799</v>
      </c>
      <c r="U5990" t="n">
        <v>15.60445773303739</v>
      </c>
      <c r="V5990" t="n">
        <v>21.55919911763722</v>
      </c>
      <c r="W5990" t="n">
        <v>45.94644723092999</v>
      </c>
      <c r="X5990" t="n">
        <v>22.79258055031813</v>
      </c>
      <c r="Y5990" t="n">
        <v>16.68591086149296</v>
      </c>
      <c r="Z5990" t="n">
        <v>25.74555903866249</v>
      </c>
      <c r="AA5990" t="n">
        <v>58.19366852886406</v>
      </c>
      <c r="AB5990" t="n">
        <v>15.65657488107784</v>
      </c>
      <c r="AC5990" t="n">
        <v>18.66828908436392</v>
      </c>
    </row>
    <row r="5991">
      <c r="A5991" t="n">
        <v>66.71094566353187</v>
      </c>
      <c r="B5991" t="n">
        <v>70.13727795193313</v>
      </c>
      <c r="C5991" t="n">
        <v>15.15478396845426</v>
      </c>
      <c r="D5991" t="n">
        <v>98.95670391061452</v>
      </c>
      <c r="E5991" t="n">
        <v>42.55623815724572</v>
      </c>
      <c r="F5991" t="n">
        <v>185.9013035381751</v>
      </c>
      <c r="G5991" t="n">
        <v>30.08800244413408</v>
      </c>
      <c r="H5991" t="n">
        <v>12.84117297913156</v>
      </c>
      <c r="I5991" t="n">
        <v>13.5551535552226</v>
      </c>
      <c r="J5991" t="n">
        <v>15.05812455104762</v>
      </c>
      <c r="K5991" t="n">
        <v>16.13607094081316</v>
      </c>
      <c r="L5991" t="n">
        <v>103.2027168234065</v>
      </c>
      <c r="M5991" t="n">
        <v>11.54217991781448</v>
      </c>
      <c r="N5991" t="n">
        <v>53.01554336468129</v>
      </c>
      <c r="O5991" t="n">
        <v>16.74595088819227</v>
      </c>
      <c r="P5991" t="n">
        <v>52.51278671899081</v>
      </c>
      <c r="Q5991" t="n">
        <v>120.0028735632184</v>
      </c>
      <c r="R5991" t="n">
        <v>24.47553961795344</v>
      </c>
      <c r="S5991" t="n">
        <v>11.30551376441194</v>
      </c>
      <c r="T5991" t="n">
        <v>18.33524502355134</v>
      </c>
      <c r="U5991" t="n">
        <v>16.12320606104744</v>
      </c>
      <c r="V5991" t="n">
        <v>23.48251637273026</v>
      </c>
      <c r="W5991" t="n">
        <v>45.94644723092999</v>
      </c>
      <c r="X5991" t="n">
        <v>21.26865139561582</v>
      </c>
      <c r="Y5991" t="n">
        <v>17.75683076054407</v>
      </c>
      <c r="Z5991" t="n">
        <v>25.74555903866249</v>
      </c>
      <c r="AA5991" t="n">
        <v>58.19366852886406</v>
      </c>
      <c r="AB5991" t="n">
        <v>16.17386640339551</v>
      </c>
      <c r="AC5991" t="n">
        <v>19.87831931783438</v>
      </c>
    </row>
    <row r="5992">
      <c r="A5992" t="n">
        <v>66.71094566353187</v>
      </c>
      <c r="B5992" t="n">
        <v>70.13727795193313</v>
      </c>
      <c r="C5992" t="n">
        <v>15.5646789330712</v>
      </c>
      <c r="D5992" t="n">
        <v>98.95670391061452</v>
      </c>
      <c r="E5992" t="n">
        <v>42.75126285024033</v>
      </c>
      <c r="F5992" t="n">
        <v>185.9013035381751</v>
      </c>
      <c r="G5992" t="n">
        <v>30.08800244413408</v>
      </c>
      <c r="H5992" t="n">
        <v>13.32629327514271</v>
      </c>
      <c r="I5992" t="n">
        <v>13.5551535552226</v>
      </c>
      <c r="J5992" t="n">
        <v>13.81489327912038</v>
      </c>
      <c r="K5992" t="n">
        <v>15.94609304196717</v>
      </c>
      <c r="L5992" t="n">
        <v>103.2027168234065</v>
      </c>
      <c r="M5992" t="n">
        <v>11.54217991781448</v>
      </c>
      <c r="N5992" t="n">
        <v>53.01554336468129</v>
      </c>
      <c r="O5992" t="n">
        <v>16.74595088819227</v>
      </c>
      <c r="P5992" t="n">
        <v>52.51278671899081</v>
      </c>
      <c r="Q5992" t="n">
        <v>120.0028735632184</v>
      </c>
      <c r="R5992" t="n">
        <v>24.95514353268301</v>
      </c>
      <c r="S5992" t="n">
        <v>11.30551376441194</v>
      </c>
      <c r="T5992" t="n">
        <v>17.95719737407149</v>
      </c>
      <c r="U5992" t="n">
        <v>16.33339487955603</v>
      </c>
      <c r="V5992" t="n">
        <v>23.04313047439078</v>
      </c>
      <c r="W5992" t="n">
        <v>45.94644723092999</v>
      </c>
      <c r="X5992" t="n">
        <v>21.14641699023005</v>
      </c>
      <c r="Y5992" t="n">
        <v>17.21594348125893</v>
      </c>
      <c r="Z5992" t="n">
        <v>25.74555903866249</v>
      </c>
      <c r="AA5992" t="n">
        <v>58.19366852886406</v>
      </c>
      <c r="AB5992" t="n">
        <v>15.8081561411202</v>
      </c>
      <c r="AC5992" t="n">
        <v>18.95443620762882</v>
      </c>
    </row>
    <row r="5993">
      <c r="A5993" t="n">
        <v>66.71094566353187</v>
      </c>
      <c r="B5993" t="n">
        <v>70.13727795193313</v>
      </c>
      <c r="C5993" t="n">
        <v>15.48221857404069</v>
      </c>
      <c r="D5993" t="n">
        <v>98.95670391061452</v>
      </c>
      <c r="E5993" t="n">
        <v>42.23846063058419</v>
      </c>
      <c r="F5993" t="n">
        <v>185.9013035381751</v>
      </c>
      <c r="G5993" t="n">
        <v>30.08800244413408</v>
      </c>
      <c r="H5993" t="n">
        <v>12.87238423365318</v>
      </c>
      <c r="I5993" t="n">
        <v>13.5551535552226</v>
      </c>
      <c r="J5993" t="n">
        <v>14.00901268114435</v>
      </c>
      <c r="K5993" t="n">
        <v>16.135741424327</v>
      </c>
      <c r="L5993" t="n">
        <v>103.2027168234065</v>
      </c>
      <c r="M5993" t="n">
        <v>11.54217991781448</v>
      </c>
      <c r="N5993" t="n">
        <v>53.01554336468129</v>
      </c>
      <c r="O5993" t="n">
        <v>16.74595088819227</v>
      </c>
      <c r="P5993" t="n">
        <v>52.51278671899081</v>
      </c>
      <c r="Q5993" t="n">
        <v>120.0028735632184</v>
      </c>
      <c r="R5993" t="n">
        <v>25.43315906423474</v>
      </c>
      <c r="S5993" t="n">
        <v>11.30551376441194</v>
      </c>
      <c r="T5993" t="n">
        <v>17.76944417054293</v>
      </c>
      <c r="U5993" t="n">
        <v>15.91011946667508</v>
      </c>
      <c r="V5993" t="n">
        <v>23.0075461045284</v>
      </c>
      <c r="W5993" t="n">
        <v>45.94644723092999</v>
      </c>
      <c r="X5993" t="n">
        <v>20.98375148527261</v>
      </c>
      <c r="Y5993" t="n">
        <v>18.03036938021551</v>
      </c>
      <c r="Z5993" t="n">
        <v>25.74555903866249</v>
      </c>
      <c r="AA5993" t="n">
        <v>58.19366852886406</v>
      </c>
      <c r="AB5993" t="n">
        <v>15.03732610773731</v>
      </c>
      <c r="AC5993" t="n">
        <v>18.98760314884933</v>
      </c>
    </row>
    <row r="5994">
      <c r="A5994" t="n">
        <v>66.71094566353187</v>
      </c>
      <c r="B5994" t="n">
        <v>70.13727795193313</v>
      </c>
      <c r="C5994" t="n">
        <v>14.98242885279388</v>
      </c>
      <c r="D5994" t="n">
        <v>98.95670391061452</v>
      </c>
      <c r="E5994" t="n">
        <v>40.07932825783068</v>
      </c>
      <c r="F5994" t="n">
        <v>185.9013035381751</v>
      </c>
      <c r="G5994" t="n">
        <v>30.08800244413408</v>
      </c>
      <c r="H5994" t="n">
        <v>13.4287789246037</v>
      </c>
      <c r="I5994" t="n">
        <v>13.5551535552226</v>
      </c>
      <c r="J5994" t="n">
        <v>13.97789056766757</v>
      </c>
      <c r="K5994" t="n">
        <v>15.12656482337304</v>
      </c>
      <c r="L5994" t="n">
        <v>103.2027168234065</v>
      </c>
      <c r="M5994" t="n">
        <v>11.54217991781448</v>
      </c>
      <c r="N5994" t="n">
        <v>53.01554336468129</v>
      </c>
      <c r="O5994" t="n">
        <v>16.74595088819227</v>
      </c>
      <c r="P5994" t="n">
        <v>52.51278671899081</v>
      </c>
      <c r="Q5994" t="n">
        <v>120.0028735632184</v>
      </c>
      <c r="R5994" t="n">
        <v>24.91595167788001</v>
      </c>
      <c r="S5994" t="n">
        <v>11.30551376441194</v>
      </c>
      <c r="T5994" t="n">
        <v>17.01071470038213</v>
      </c>
      <c r="U5994" t="n">
        <v>15.92420109733402</v>
      </c>
      <c r="V5994" t="n">
        <v>23.22020832213207</v>
      </c>
      <c r="W5994" t="n">
        <v>45.94644723092999</v>
      </c>
      <c r="X5994" t="n">
        <v>22.2028513117239</v>
      </c>
      <c r="Y5994" t="n">
        <v>18.19987950555196</v>
      </c>
      <c r="Z5994" t="n">
        <v>25.74555903866249</v>
      </c>
      <c r="AA5994" t="n">
        <v>58.19366852886406</v>
      </c>
      <c r="AB5994" t="n">
        <v>15.08890940079658</v>
      </c>
      <c r="AC5994" t="n">
        <v>19.63882109802541</v>
      </c>
    </row>
    <row r="5995">
      <c r="A5995" t="n">
        <v>66.71094566353187</v>
      </c>
      <c r="B5995" t="n">
        <v>70.13727795193313</v>
      </c>
      <c r="C5995" t="n">
        <v>14.69134719298824</v>
      </c>
      <c r="D5995" t="n">
        <v>98.95670391061452</v>
      </c>
      <c r="E5995" t="n">
        <v>42.58582202175547</v>
      </c>
      <c r="F5995" t="n">
        <v>185.9013035381751</v>
      </c>
      <c r="G5995" t="n">
        <v>30.08800244413408</v>
      </c>
      <c r="H5995" t="n">
        <v>13.64845060196405</v>
      </c>
      <c r="I5995" t="n">
        <v>13.5551535552226</v>
      </c>
      <c r="J5995" t="n">
        <v>14.26428703641435</v>
      </c>
      <c r="K5995" t="n">
        <v>15.68851397624706</v>
      </c>
      <c r="L5995" t="n">
        <v>103.2027168234065</v>
      </c>
      <c r="M5995" t="n">
        <v>11.54217991781448</v>
      </c>
      <c r="N5995" t="n">
        <v>53.01554336468129</v>
      </c>
      <c r="O5995" t="n">
        <v>16.74595088819227</v>
      </c>
      <c r="P5995" t="n">
        <v>52.51278671899081</v>
      </c>
      <c r="Q5995" t="n">
        <v>120.0028735632184</v>
      </c>
      <c r="R5995" t="n">
        <v>23.88893470193899</v>
      </c>
      <c r="S5995" t="n">
        <v>11.30551376441194</v>
      </c>
      <c r="T5995" t="n">
        <v>17.65733034831587</v>
      </c>
      <c r="U5995" t="n">
        <v>15.74854332333687</v>
      </c>
      <c r="V5995" t="n">
        <v>22.29948389970952</v>
      </c>
      <c r="W5995" t="n">
        <v>45.94644723092999</v>
      </c>
      <c r="X5995" t="n">
        <v>21.89622616860369</v>
      </c>
      <c r="Y5995" t="n">
        <v>17.0476299616855</v>
      </c>
      <c r="Z5995" t="n">
        <v>25.74555903866249</v>
      </c>
      <c r="AA5995" t="n">
        <v>58.19366852886406</v>
      </c>
      <c r="AB5995" t="n">
        <v>14.98282738361529</v>
      </c>
      <c r="AC5995" t="n">
        <v>19.76158975181736</v>
      </c>
    </row>
    <row r="5996">
      <c r="A5996" t="n">
        <v>66.71094566353187</v>
      </c>
      <c r="B5996" t="n">
        <v>70.13727795193313</v>
      </c>
      <c r="C5996" t="n">
        <v>14.99539547348514</v>
      </c>
      <c r="D5996" t="n">
        <v>98.95670391061452</v>
      </c>
      <c r="E5996" t="n">
        <v>39.08376298225583</v>
      </c>
      <c r="F5996" t="n">
        <v>185.9013035381751</v>
      </c>
      <c r="G5996" t="n">
        <v>30.08800244413408</v>
      </c>
      <c r="H5996" t="n">
        <v>13.64620484083698</v>
      </c>
      <c r="I5996" t="n">
        <v>13.5551535552226</v>
      </c>
      <c r="J5996" t="n">
        <v>15.06093594259913</v>
      </c>
      <c r="K5996" t="n">
        <v>14.78816102623306</v>
      </c>
      <c r="L5996" t="n">
        <v>103.2027168234065</v>
      </c>
      <c r="M5996" t="n">
        <v>11.54217991781448</v>
      </c>
      <c r="N5996" t="n">
        <v>53.01554336468129</v>
      </c>
      <c r="O5996" t="n">
        <v>16.74595088819227</v>
      </c>
      <c r="P5996" t="n">
        <v>52.51278671899081</v>
      </c>
      <c r="Q5996" t="n">
        <v>120.0028735632184</v>
      </c>
      <c r="R5996" t="n">
        <v>25.28595465914242</v>
      </c>
      <c r="S5996" t="n">
        <v>11.30551376441194</v>
      </c>
      <c r="T5996" t="n">
        <v>16.72886109721124</v>
      </c>
      <c r="U5996" t="n">
        <v>15.11153264543102</v>
      </c>
      <c r="V5996" t="n">
        <v>23.15164455439906</v>
      </c>
      <c r="W5996" t="n">
        <v>45.94644723092999</v>
      </c>
      <c r="X5996" t="n">
        <v>22.70601887519193</v>
      </c>
      <c r="Y5996" t="n">
        <v>17.0916773798752</v>
      </c>
      <c r="Z5996" t="n">
        <v>25.74555903866249</v>
      </c>
      <c r="AA5996" t="n">
        <v>58.19366852886406</v>
      </c>
      <c r="AB5996" t="n">
        <v>15.6260495654824</v>
      </c>
      <c r="AC5996" t="n">
        <v>19.42722011244205</v>
      </c>
    </row>
    <row r="5997">
      <c r="A5997" t="n">
        <v>66.71094566353187</v>
      </c>
      <c r="B5997" t="n">
        <v>70.13727795193313</v>
      </c>
      <c r="C5997" t="n">
        <v>15.34534393834692</v>
      </c>
      <c r="D5997" t="n">
        <v>98.95670391061452</v>
      </c>
      <c r="E5997" t="n">
        <v>40.68240170448557</v>
      </c>
      <c r="F5997" t="n">
        <v>185.9013035381751</v>
      </c>
      <c r="G5997" t="n">
        <v>30.08800244413408</v>
      </c>
      <c r="H5997" t="n">
        <v>13.59135090363589</v>
      </c>
      <c r="I5997" t="n">
        <v>13.5551535552226</v>
      </c>
      <c r="J5997" t="n">
        <v>14.73238994884914</v>
      </c>
      <c r="K5997" t="n">
        <v>15.56457581534003</v>
      </c>
      <c r="L5997" t="n">
        <v>103.2027168234065</v>
      </c>
      <c r="M5997" t="n">
        <v>11.54217991781448</v>
      </c>
      <c r="N5997" t="n">
        <v>53.01554336468129</v>
      </c>
      <c r="O5997" t="n">
        <v>16.74595088819227</v>
      </c>
      <c r="P5997" t="n">
        <v>52.51278671899081</v>
      </c>
      <c r="Q5997" t="n">
        <v>120.0028735632184</v>
      </c>
      <c r="R5997" t="n">
        <v>24.27508923286849</v>
      </c>
      <c r="S5997" t="n">
        <v>11.30551376441194</v>
      </c>
      <c r="T5997" t="n">
        <v>17.69937512263177</v>
      </c>
      <c r="U5997" t="n">
        <v>15.41793074636199</v>
      </c>
      <c r="V5997" t="n">
        <v>22.0717897266448</v>
      </c>
      <c r="W5997" t="n">
        <v>45.94644723092999</v>
      </c>
      <c r="X5997" t="n">
        <v>21.1063652524508</v>
      </c>
      <c r="Y5997" t="n">
        <v>17.05015217096727</v>
      </c>
      <c r="Z5997" t="n">
        <v>25.74555903866249</v>
      </c>
      <c r="AA5997" t="n">
        <v>58.19366852886406</v>
      </c>
      <c r="AB5997" t="n">
        <v>15.08542746331953</v>
      </c>
      <c r="AC5997" t="n">
        <v>18.25983683135886</v>
      </c>
    </row>
    <row r="5998">
      <c r="A5998" t="n">
        <v>66.71094566353187</v>
      </c>
      <c r="B5998" t="n">
        <v>70.13727795193313</v>
      </c>
      <c r="C5998" t="n">
        <v>15.41273877088319</v>
      </c>
      <c r="D5998" t="n">
        <v>98.95670391061452</v>
      </c>
      <c r="E5998" t="n">
        <v>40.49718979944816</v>
      </c>
      <c r="F5998" t="n">
        <v>185.9013035381751</v>
      </c>
      <c r="G5998" t="n">
        <v>30.08800244413408</v>
      </c>
      <c r="H5998" t="n">
        <v>13.14648332173934</v>
      </c>
      <c r="I5998" t="n">
        <v>13.5551535552226</v>
      </c>
      <c r="J5998" t="n">
        <v>13.95866865319404</v>
      </c>
      <c r="K5998" t="n">
        <v>16.11655285245623</v>
      </c>
      <c r="L5998" t="n">
        <v>103.2027168234065</v>
      </c>
      <c r="M5998" t="n">
        <v>11.54217991781448</v>
      </c>
      <c r="N5998" t="n">
        <v>53.01554336468129</v>
      </c>
      <c r="O5998" t="n">
        <v>16.74595088819227</v>
      </c>
      <c r="P5998" t="n">
        <v>52.51278671899081</v>
      </c>
      <c r="Q5998" t="n">
        <v>120.0028735632184</v>
      </c>
      <c r="R5998" t="n">
        <v>23.49785935377736</v>
      </c>
      <c r="S5998" t="n">
        <v>11.30551376441194</v>
      </c>
      <c r="T5998" t="n">
        <v>17.22652514452097</v>
      </c>
      <c r="U5998" t="n">
        <v>15.57234418470428</v>
      </c>
      <c r="V5998" t="n">
        <v>22.05227624304073</v>
      </c>
      <c r="W5998" t="n">
        <v>45.94644723092999</v>
      </c>
      <c r="X5998" t="n">
        <v>21.36672958950018</v>
      </c>
      <c r="Y5998" t="n">
        <v>17.54734375598185</v>
      </c>
      <c r="Z5998" t="n">
        <v>25.74555903866249</v>
      </c>
      <c r="AA5998" t="n">
        <v>58.19366852886406</v>
      </c>
      <c r="AB5998" t="n">
        <v>14.81611062194211</v>
      </c>
      <c r="AC5998" t="n">
        <v>18.45973303610344</v>
      </c>
    </row>
    <row r="5999">
      <c r="A5999" t="n">
        <v>66.71094566353187</v>
      </c>
      <c r="B5999" t="n">
        <v>70.13727795193313</v>
      </c>
      <c r="C5999" t="n">
        <v>15.34967687412908</v>
      </c>
      <c r="D5999" t="n">
        <v>98.95670391061452</v>
      </c>
      <c r="E5999" t="n">
        <v>41.14337743707229</v>
      </c>
      <c r="F5999" t="n">
        <v>185.9013035381751</v>
      </c>
      <c r="G5999" t="n">
        <v>30.08800244413408</v>
      </c>
      <c r="H5999" t="n">
        <v>13.54254430425177</v>
      </c>
      <c r="I5999" t="n">
        <v>13.5551535552226</v>
      </c>
      <c r="J5999" t="n">
        <v>13.91718067782627</v>
      </c>
      <c r="K5999" t="n">
        <v>15.9015737963159</v>
      </c>
      <c r="L5999" t="n">
        <v>103.2027168234065</v>
      </c>
      <c r="M5999" t="n">
        <v>11.54217991781448</v>
      </c>
      <c r="N5999" t="n">
        <v>53.01554336468129</v>
      </c>
      <c r="O5999" t="n">
        <v>16.74595088819227</v>
      </c>
      <c r="P5999" t="n">
        <v>52.51278671899081</v>
      </c>
      <c r="Q5999" t="n">
        <v>120.0028735632184</v>
      </c>
      <c r="R5999" t="n">
        <v>25.31283971118875</v>
      </c>
      <c r="S5999" t="n">
        <v>11.30551376441194</v>
      </c>
      <c r="T5999" t="n">
        <v>17.64373117940162</v>
      </c>
      <c r="U5999" t="n">
        <v>15.36869934258553</v>
      </c>
      <c r="V5999" t="n">
        <v>23.47789790914536</v>
      </c>
      <c r="W5999" t="n">
        <v>45.94644723092999</v>
      </c>
      <c r="X5999" t="n">
        <v>21.05762034900919</v>
      </c>
      <c r="Y5999" t="n">
        <v>17.73301857052038</v>
      </c>
      <c r="Z5999" t="n">
        <v>25.74555903866249</v>
      </c>
      <c r="AA5999" t="n">
        <v>58.19366852886406</v>
      </c>
      <c r="AB5999" t="n">
        <v>16.24748243461715</v>
      </c>
      <c r="AC5999" t="n">
        <v>19.31119302654438</v>
      </c>
    </row>
    <row r="6000">
      <c r="A6000" t="n">
        <v>66.71094566353187</v>
      </c>
      <c r="B6000" t="n">
        <v>70.13727795193313</v>
      </c>
      <c r="C6000" t="n">
        <v>14.80915374251326</v>
      </c>
      <c r="D6000" t="n">
        <v>98.95670391061452</v>
      </c>
      <c r="E6000" t="n">
        <v>41.24751854071135</v>
      </c>
      <c r="F6000" t="n">
        <v>185.9013035381751</v>
      </c>
      <c r="G6000" t="n">
        <v>30.08800244413408</v>
      </c>
      <c r="H6000" t="n">
        <v>14.16518280886367</v>
      </c>
      <c r="I6000" t="n">
        <v>13.5551535552226</v>
      </c>
      <c r="J6000" t="n">
        <v>14.22158476035722</v>
      </c>
      <c r="K6000" t="n">
        <v>15.96013106166768</v>
      </c>
      <c r="L6000" t="n">
        <v>103.2027168234065</v>
      </c>
      <c r="M6000" t="n">
        <v>11.54217991781448</v>
      </c>
      <c r="N6000" t="n">
        <v>53.01554336468129</v>
      </c>
      <c r="O6000" t="n">
        <v>16.74595088819227</v>
      </c>
      <c r="P6000" t="n">
        <v>52.51278671899081</v>
      </c>
      <c r="Q6000" t="n">
        <v>120.0028735632184</v>
      </c>
      <c r="R6000" t="n">
        <v>24.11670097576399</v>
      </c>
      <c r="S6000" t="n">
        <v>11.30551376441194</v>
      </c>
      <c r="T6000" t="n">
        <v>17.33720637431591</v>
      </c>
      <c r="U6000" t="n">
        <v>15.40003343304458</v>
      </c>
      <c r="V6000" t="n">
        <v>21.97546349730392</v>
      </c>
      <c r="W6000" t="n">
        <v>45.94644723092999</v>
      </c>
      <c r="X6000" t="n">
        <v>21.39587344939348</v>
      </c>
      <c r="Y6000" t="n">
        <v>17.1936093465748</v>
      </c>
      <c r="Z6000" t="n">
        <v>25.74555903866249</v>
      </c>
      <c r="AA6000" t="n">
        <v>58.19366852886406</v>
      </c>
      <c r="AB6000" t="n">
        <v>15.73880327923895</v>
      </c>
      <c r="AC6000" t="n">
        <v>18.80619293053041</v>
      </c>
    </row>
    <row r="6001">
      <c r="A6001" t="n">
        <v>66.71094566353187</v>
      </c>
      <c r="B6001" t="n">
        <v>70.13727795193313</v>
      </c>
      <c r="C6001" t="n">
        <v>14.30842095144862</v>
      </c>
      <c r="D6001" t="n">
        <v>98.95670391061452</v>
      </c>
      <c r="E6001" t="n">
        <v>39.87308756384483</v>
      </c>
      <c r="F6001" t="n">
        <v>185.9013035381751</v>
      </c>
      <c r="G6001" t="n">
        <v>30.08800244413408</v>
      </c>
      <c r="H6001" t="n">
        <v>13.44174945608057</v>
      </c>
      <c r="I6001" t="n">
        <v>13.5551535552226</v>
      </c>
      <c r="J6001" t="n">
        <v>14.70307475047995</v>
      </c>
      <c r="K6001" t="n">
        <v>15.24712336624834</v>
      </c>
      <c r="L6001" t="n">
        <v>103.2027168234065</v>
      </c>
      <c r="M6001" t="n">
        <v>11.54217991781448</v>
      </c>
      <c r="N6001" t="n">
        <v>53.01554336468129</v>
      </c>
      <c r="O6001" t="n">
        <v>16.74595088819227</v>
      </c>
      <c r="P6001" t="n">
        <v>52.51278671899081</v>
      </c>
      <c r="Q6001" t="n">
        <v>120.0028735632184</v>
      </c>
      <c r="R6001" t="n">
        <v>23.71590539667183</v>
      </c>
      <c r="S6001" t="n">
        <v>11.30551376441194</v>
      </c>
      <c r="T6001" t="n">
        <v>17.47738678466967</v>
      </c>
      <c r="U6001" t="n">
        <v>16.34422778215218</v>
      </c>
      <c r="V6001" t="n">
        <v>23.44882823607819</v>
      </c>
      <c r="W6001" t="n">
        <v>45.94644723092999</v>
      </c>
      <c r="X6001" t="n">
        <v>21.47519918711977</v>
      </c>
      <c r="Y6001" t="n">
        <v>16.79239078645251</v>
      </c>
      <c r="Z6001" t="n">
        <v>25.74555903866249</v>
      </c>
      <c r="AA6001" t="n">
        <v>58.19366852886406</v>
      </c>
      <c r="AB6001" t="n">
        <v>15.57139625709667</v>
      </c>
      <c r="AC6001" t="n">
        <v>19.60148000315531</v>
      </c>
    </row>
    <row r="6002">
      <c r="A6002" t="n">
        <v>66.71094566353187</v>
      </c>
      <c r="B6002" t="n">
        <v>70.13727795193313</v>
      </c>
      <c r="C6002" t="n">
        <v>14.97828247169662</v>
      </c>
      <c r="D6002" t="n">
        <v>98.95670391061452</v>
      </c>
      <c r="E6002" t="n">
        <v>39.7876098447991</v>
      </c>
      <c r="F6002" t="n">
        <v>185.9013035381751</v>
      </c>
      <c r="G6002" t="n">
        <v>30.08800244413408</v>
      </c>
      <c r="H6002" t="n">
        <v>14.02279312976472</v>
      </c>
      <c r="I6002" t="n">
        <v>13.5551535552226</v>
      </c>
      <c r="J6002" t="n">
        <v>14.66519184075244</v>
      </c>
      <c r="K6002" t="n">
        <v>15.37302565280448</v>
      </c>
      <c r="L6002" t="n">
        <v>103.2027168234065</v>
      </c>
      <c r="M6002" t="n">
        <v>11.54217991781448</v>
      </c>
      <c r="N6002" t="n">
        <v>53.01554336468129</v>
      </c>
      <c r="O6002" t="n">
        <v>16.74595088819227</v>
      </c>
      <c r="P6002" t="n">
        <v>52.51278671899081</v>
      </c>
      <c r="Q6002" t="n">
        <v>120.0028735632184</v>
      </c>
      <c r="R6002" t="n">
        <v>24.66726293013292</v>
      </c>
      <c r="S6002" t="n">
        <v>11.30551376441194</v>
      </c>
      <c r="T6002" t="n">
        <v>17.68186313947531</v>
      </c>
      <c r="U6002" t="n">
        <v>15.89924712653471</v>
      </c>
      <c r="V6002" t="n">
        <v>22.6344276700949</v>
      </c>
      <c r="W6002" t="n">
        <v>45.94644723092999</v>
      </c>
      <c r="X6002" t="n">
        <v>20.68939994141445</v>
      </c>
      <c r="Y6002" t="n">
        <v>17.435172117614</v>
      </c>
      <c r="Z6002" t="n">
        <v>25.74555903866249</v>
      </c>
      <c r="AA6002" t="n">
        <v>58.19366852886406</v>
      </c>
      <c r="AB6002" t="n">
        <v>15.01975869838335</v>
      </c>
      <c r="AC6002" t="n">
        <v>19.27466386681133</v>
      </c>
    </row>
    <row r="6003">
      <c r="A6003" t="n">
        <v>66.71094566353187</v>
      </c>
      <c r="B6003" t="n">
        <v>70.13727795193313</v>
      </c>
      <c r="C6003" t="n">
        <v>14.36430901766317</v>
      </c>
      <c r="D6003" t="n">
        <v>98.95670391061452</v>
      </c>
      <c r="E6003" t="n">
        <v>42.24348853461191</v>
      </c>
      <c r="F6003" t="n">
        <v>185.9013035381751</v>
      </c>
      <c r="G6003" t="n">
        <v>30.08800244413408</v>
      </c>
      <c r="H6003" t="n">
        <v>13.35630780977207</v>
      </c>
      <c r="I6003" t="n">
        <v>13.5551535552226</v>
      </c>
      <c r="J6003" t="n">
        <v>13.9684760744364</v>
      </c>
      <c r="K6003" t="n">
        <v>16.28642125497951</v>
      </c>
      <c r="L6003" t="n">
        <v>103.2027168234065</v>
      </c>
      <c r="M6003" t="n">
        <v>11.54217991781448</v>
      </c>
      <c r="N6003" t="n">
        <v>53.01554336468129</v>
      </c>
      <c r="O6003" t="n">
        <v>16.74595088819227</v>
      </c>
      <c r="P6003" t="n">
        <v>52.51278671899081</v>
      </c>
      <c r="Q6003" t="n">
        <v>120.0028735632184</v>
      </c>
      <c r="R6003" t="n">
        <v>25.53247874992678</v>
      </c>
      <c r="S6003" t="n">
        <v>11.30551376441194</v>
      </c>
      <c r="T6003" t="n">
        <v>18.37731778823047</v>
      </c>
      <c r="U6003" t="n">
        <v>16.45352078602784</v>
      </c>
      <c r="V6003" t="n">
        <v>21.69469226504427</v>
      </c>
      <c r="W6003" t="n">
        <v>45.94644723092999</v>
      </c>
      <c r="X6003" t="n">
        <v>21.26626898233786</v>
      </c>
      <c r="Y6003" t="n">
        <v>17.13715964343749</v>
      </c>
      <c r="Z6003" t="n">
        <v>25.74555903866249</v>
      </c>
      <c r="AA6003" t="n">
        <v>58.19366852886406</v>
      </c>
      <c r="AB6003" t="n">
        <v>16.08256468793361</v>
      </c>
      <c r="AC6003" t="n">
        <v>18.9642364088301</v>
      </c>
    </row>
    <row r="6004">
      <c r="A6004" t="n">
        <v>66.71094566353187</v>
      </c>
      <c r="B6004" t="n">
        <v>70.13727795193313</v>
      </c>
      <c r="C6004" t="n">
        <v>14.22229298831593</v>
      </c>
      <c r="D6004" t="n">
        <v>98.95670391061452</v>
      </c>
      <c r="E6004" t="n">
        <v>39.26135246769655</v>
      </c>
      <c r="F6004" t="n">
        <v>185.9013035381751</v>
      </c>
      <c r="G6004" t="n">
        <v>30.08800244413408</v>
      </c>
      <c r="H6004" t="n">
        <v>13.68292175526354</v>
      </c>
      <c r="I6004" t="n">
        <v>13.5551535552226</v>
      </c>
      <c r="J6004" t="n">
        <v>14.90788482034595</v>
      </c>
      <c r="K6004" t="n">
        <v>15.16975557844805</v>
      </c>
      <c r="L6004" t="n">
        <v>103.2027168234065</v>
      </c>
      <c r="M6004" t="n">
        <v>11.54217991781448</v>
      </c>
      <c r="N6004" t="n">
        <v>53.01554336468129</v>
      </c>
      <c r="O6004" t="n">
        <v>16.74595088819227</v>
      </c>
      <c r="P6004" t="n">
        <v>52.51278671899081</v>
      </c>
      <c r="Q6004" t="n">
        <v>120.0028735632184</v>
      </c>
      <c r="R6004" t="n">
        <v>25.1630649157903</v>
      </c>
      <c r="S6004" t="n">
        <v>11.30551376441194</v>
      </c>
      <c r="T6004" t="n">
        <v>18.42896658538282</v>
      </c>
      <c r="U6004" t="n">
        <v>15.68268499321682</v>
      </c>
      <c r="V6004" t="n">
        <v>21.85485646511587</v>
      </c>
      <c r="W6004" t="n">
        <v>45.94644723092999</v>
      </c>
      <c r="X6004" t="n">
        <v>22.48401036597567</v>
      </c>
      <c r="Y6004" t="n">
        <v>17.8109969083851</v>
      </c>
      <c r="Z6004" t="n">
        <v>25.74555903866249</v>
      </c>
      <c r="AA6004" t="n">
        <v>58.19366852886406</v>
      </c>
      <c r="AB6004" t="n">
        <v>15.76421904559767</v>
      </c>
      <c r="AC6004" t="n">
        <v>19.80355438676291</v>
      </c>
    </row>
    <row r="6005">
      <c r="A6005" t="n">
        <v>66.71094566353187</v>
      </c>
      <c r="B6005" t="n">
        <v>70.13727795193313</v>
      </c>
      <c r="C6005" t="n">
        <v>14.87340269183047</v>
      </c>
      <c r="D6005" t="n">
        <v>98.95670391061452</v>
      </c>
      <c r="E6005" t="n">
        <v>40.97137245206628</v>
      </c>
      <c r="F6005" t="n">
        <v>185.9013035381751</v>
      </c>
      <c r="G6005" t="n">
        <v>30.08800244413408</v>
      </c>
      <c r="H6005" t="n">
        <v>13.49205978215155</v>
      </c>
      <c r="I6005" t="n">
        <v>13.5551535552226</v>
      </c>
      <c r="J6005" t="n">
        <v>14.72113808743452</v>
      </c>
      <c r="K6005" t="n">
        <v>14.88858507036008</v>
      </c>
      <c r="L6005" t="n">
        <v>103.2027168234065</v>
      </c>
      <c r="M6005" t="n">
        <v>11.54217991781448</v>
      </c>
      <c r="N6005" t="n">
        <v>53.01554336468129</v>
      </c>
      <c r="O6005" t="n">
        <v>16.74595088819227</v>
      </c>
      <c r="P6005" t="n">
        <v>52.51278671899081</v>
      </c>
      <c r="Q6005" t="n">
        <v>120.0028735632184</v>
      </c>
      <c r="R6005" t="n">
        <v>23.72127116738684</v>
      </c>
      <c r="S6005" t="n">
        <v>11.30551376441194</v>
      </c>
      <c r="T6005" t="n">
        <v>17.77794804325483</v>
      </c>
      <c r="U6005" t="n">
        <v>15.96163145078408</v>
      </c>
      <c r="V6005" t="n">
        <v>22.19560521673921</v>
      </c>
      <c r="W6005" t="n">
        <v>45.94644723092999</v>
      </c>
      <c r="X6005" t="n">
        <v>20.88822987498061</v>
      </c>
      <c r="Y6005" t="n">
        <v>17.71035942631359</v>
      </c>
      <c r="Z6005" t="n">
        <v>25.74555903866249</v>
      </c>
      <c r="AA6005" t="n">
        <v>58.19366852886406</v>
      </c>
      <c r="AB6005" t="n">
        <v>16.23008349743064</v>
      </c>
      <c r="AC6005" t="n">
        <v>19.12198383008277</v>
      </c>
    </row>
    <row r="6006">
      <c r="A6006" t="n">
        <v>66.71094566353187</v>
      </c>
      <c r="B6006" t="n">
        <v>70.13727795193313</v>
      </c>
      <c r="C6006" t="n">
        <v>15.10650831938569</v>
      </c>
      <c r="D6006" t="n">
        <v>98.95670391061452</v>
      </c>
      <c r="E6006" t="n">
        <v>39.73468315182802</v>
      </c>
      <c r="F6006" t="n">
        <v>185.9013035381751</v>
      </c>
      <c r="G6006" t="n">
        <v>30.08800244413408</v>
      </c>
      <c r="H6006" t="n">
        <v>13.77156101549931</v>
      </c>
      <c r="I6006" t="n">
        <v>13.5551535552226</v>
      </c>
      <c r="J6006" t="n">
        <v>15.23080152599527</v>
      </c>
      <c r="K6006" t="n">
        <v>15.35883169519747</v>
      </c>
      <c r="L6006" t="n">
        <v>103.2027168234065</v>
      </c>
      <c r="M6006" t="n">
        <v>11.54217991781448</v>
      </c>
      <c r="N6006" t="n">
        <v>53.01554336468129</v>
      </c>
      <c r="O6006" t="n">
        <v>16.74595088819227</v>
      </c>
      <c r="P6006" t="n">
        <v>52.51278671899081</v>
      </c>
      <c r="Q6006" t="n">
        <v>120.0028735632184</v>
      </c>
      <c r="R6006" t="n">
        <v>24.84464625606175</v>
      </c>
      <c r="S6006" t="n">
        <v>11.30551376441194</v>
      </c>
      <c r="T6006" t="n">
        <v>16.94805408862082</v>
      </c>
      <c r="U6006" t="n">
        <v>15.87006547436721</v>
      </c>
      <c r="V6006" t="n">
        <v>22.95273895923401</v>
      </c>
      <c r="W6006" t="n">
        <v>45.94644723092999</v>
      </c>
      <c r="X6006" t="n">
        <v>22.26571495423881</v>
      </c>
      <c r="Y6006" t="n">
        <v>17.60776096671382</v>
      </c>
      <c r="Z6006" t="n">
        <v>25.74555903866249</v>
      </c>
      <c r="AA6006" t="n">
        <v>58.19366852886406</v>
      </c>
      <c r="AB6006" t="n">
        <v>15.20919520352662</v>
      </c>
      <c r="AC6006" t="n">
        <v>19.39501613408914</v>
      </c>
    </row>
    <row r="6007">
      <c r="A6007" t="n">
        <v>66.71094566353187</v>
      </c>
      <c r="B6007" t="n">
        <v>70.13727795193313</v>
      </c>
      <c r="C6007" t="n">
        <v>15.40219207041125</v>
      </c>
      <c r="D6007" t="n">
        <v>98.95670391061452</v>
      </c>
      <c r="E6007" t="n">
        <v>40.2591444228341</v>
      </c>
      <c r="F6007" t="n">
        <v>185.9013035381751</v>
      </c>
      <c r="G6007" t="n">
        <v>30.08800244413408</v>
      </c>
      <c r="H6007" t="n">
        <v>14.05372744466499</v>
      </c>
      <c r="I6007" t="n">
        <v>13.5551535552226</v>
      </c>
      <c r="J6007" t="n">
        <v>14.6053860204053</v>
      </c>
      <c r="K6007" t="n">
        <v>15.9462562883036</v>
      </c>
      <c r="L6007" t="n">
        <v>103.2027168234065</v>
      </c>
      <c r="M6007" t="n">
        <v>11.54217991781448</v>
      </c>
      <c r="N6007" t="n">
        <v>53.01554336468129</v>
      </c>
      <c r="O6007" t="n">
        <v>16.74595088819227</v>
      </c>
      <c r="P6007" t="n">
        <v>52.51278671899081</v>
      </c>
      <c r="Q6007" t="n">
        <v>120.0028735632184</v>
      </c>
      <c r="R6007" t="n">
        <v>23.72985569485217</v>
      </c>
      <c r="S6007" t="n">
        <v>11.30551376441194</v>
      </c>
      <c r="T6007" t="n">
        <v>16.78109750462714</v>
      </c>
      <c r="U6007" t="n">
        <v>16.45251143479451</v>
      </c>
      <c r="V6007" t="n">
        <v>22.72652622516992</v>
      </c>
      <c r="W6007" t="n">
        <v>45.94644723092999</v>
      </c>
      <c r="X6007" t="n">
        <v>20.94133347407151</v>
      </c>
      <c r="Y6007" t="n">
        <v>18.28329897529192</v>
      </c>
      <c r="Z6007" t="n">
        <v>25.74555903866249</v>
      </c>
      <c r="AA6007" t="n">
        <v>58.19366852886406</v>
      </c>
      <c r="AB6007" t="n">
        <v>15.85605746425911</v>
      </c>
      <c r="AC6007" t="n">
        <v>18.56708994850467</v>
      </c>
    </row>
    <row r="6008">
      <c r="A6008" t="n">
        <v>66.71094566353187</v>
      </c>
      <c r="B6008" t="n">
        <v>70.13727795193313</v>
      </c>
      <c r="C6008" t="n">
        <v>15.29611309783713</v>
      </c>
      <c r="D6008" t="n">
        <v>98.95670391061452</v>
      </c>
      <c r="E6008" t="n">
        <v>40.08583057296257</v>
      </c>
      <c r="F6008" t="n">
        <v>185.9013035381751</v>
      </c>
      <c r="G6008" t="n">
        <v>30.08800244413408</v>
      </c>
      <c r="H6008" t="n">
        <v>13.43672528198419</v>
      </c>
      <c r="I6008" t="n">
        <v>13.5551535552226</v>
      </c>
      <c r="J6008" t="n">
        <v>14.27808981515589</v>
      </c>
      <c r="K6008" t="n">
        <v>15.56787692257813</v>
      </c>
      <c r="L6008" t="n">
        <v>103.2027168234065</v>
      </c>
      <c r="M6008" t="n">
        <v>11.54217991781448</v>
      </c>
      <c r="N6008" t="n">
        <v>53.01554336468129</v>
      </c>
      <c r="O6008" t="n">
        <v>16.74595088819227</v>
      </c>
      <c r="P6008" t="n">
        <v>52.51278671899081</v>
      </c>
      <c r="Q6008" t="n">
        <v>120.0028735632184</v>
      </c>
      <c r="R6008" t="n">
        <v>24.35709357682626</v>
      </c>
      <c r="S6008" t="n">
        <v>11.30551376441194</v>
      </c>
      <c r="T6008" t="n">
        <v>18.44651286094936</v>
      </c>
      <c r="U6008" t="n">
        <v>15.15498419656952</v>
      </c>
      <c r="V6008" t="n">
        <v>23.7670855770245</v>
      </c>
      <c r="W6008" t="n">
        <v>45.94644723092999</v>
      </c>
      <c r="X6008" t="n">
        <v>22.12911268985884</v>
      </c>
      <c r="Y6008" t="n">
        <v>16.59448547111712</v>
      </c>
      <c r="Z6008" t="n">
        <v>25.74555903866249</v>
      </c>
      <c r="AA6008" t="n">
        <v>58.19366852886406</v>
      </c>
      <c r="AB6008" t="n">
        <v>14.76169046803</v>
      </c>
      <c r="AC6008" t="n">
        <v>18.75367231206918</v>
      </c>
    </row>
    <row r="6009">
      <c r="A6009" t="n">
        <v>66.71094566353187</v>
      </c>
      <c r="B6009" t="n">
        <v>70.13727795193313</v>
      </c>
      <c r="C6009" t="n">
        <v>15.40679333374165</v>
      </c>
      <c r="D6009" t="n">
        <v>98.95670391061452</v>
      </c>
      <c r="E6009" t="n">
        <v>41.85381709966928</v>
      </c>
      <c r="F6009" t="n">
        <v>185.9013035381751</v>
      </c>
      <c r="G6009" t="n">
        <v>30.08800244413408</v>
      </c>
      <c r="H6009" t="n">
        <v>13.86452416187825</v>
      </c>
      <c r="I6009" t="n">
        <v>13.5551535552226</v>
      </c>
      <c r="J6009" t="n">
        <v>13.97592742327106</v>
      </c>
      <c r="K6009" t="n">
        <v>14.82253210127299</v>
      </c>
      <c r="L6009" t="n">
        <v>103.2027168234065</v>
      </c>
      <c r="M6009" t="n">
        <v>11.54217991781448</v>
      </c>
      <c r="N6009" t="n">
        <v>53.01554336468129</v>
      </c>
      <c r="O6009" t="n">
        <v>16.74595088819227</v>
      </c>
      <c r="P6009" t="n">
        <v>52.51278671899081</v>
      </c>
      <c r="Q6009" t="n">
        <v>120.0028735632184</v>
      </c>
      <c r="R6009" t="n">
        <v>23.45264397648591</v>
      </c>
      <c r="S6009" t="n">
        <v>11.30551376441194</v>
      </c>
      <c r="T6009" t="n">
        <v>17.81066312892765</v>
      </c>
      <c r="U6009" t="n">
        <v>15.46027933241029</v>
      </c>
      <c r="V6009" t="n">
        <v>23.76318297780832</v>
      </c>
      <c r="W6009" t="n">
        <v>45.94644723092999</v>
      </c>
      <c r="X6009" t="n">
        <v>21.00196020311359</v>
      </c>
      <c r="Y6009" t="n">
        <v>16.94102471962731</v>
      </c>
      <c r="Z6009" t="n">
        <v>25.74555903866249</v>
      </c>
      <c r="AA6009" t="n">
        <v>58.19366852886406</v>
      </c>
      <c r="AB6009" t="n">
        <v>15.81751715472966</v>
      </c>
      <c r="AC6009" t="n">
        <v>19.10105787672947</v>
      </c>
    </row>
    <row r="6010">
      <c r="A6010" t="n">
        <v>66.71094566353187</v>
      </c>
      <c r="B6010" t="n">
        <v>70.13727795193313</v>
      </c>
      <c r="C6010" t="n">
        <v>15.2622466329058</v>
      </c>
      <c r="D6010" t="n">
        <v>98.95670391061452</v>
      </c>
      <c r="E6010" t="n">
        <v>40.8185882489143</v>
      </c>
      <c r="F6010" t="n">
        <v>185.9013035381751</v>
      </c>
      <c r="G6010" t="n">
        <v>30.08800244413408</v>
      </c>
      <c r="H6010" t="n">
        <v>14.03367124611215</v>
      </c>
      <c r="I6010" t="n">
        <v>13.5551535552226</v>
      </c>
      <c r="J6010" t="n">
        <v>15.13788044850554</v>
      </c>
      <c r="K6010" t="n">
        <v>15.7870413199988</v>
      </c>
      <c r="L6010" t="n">
        <v>103.2027168234065</v>
      </c>
      <c r="M6010" t="n">
        <v>11.54217991781448</v>
      </c>
      <c r="N6010" t="n">
        <v>53.01554336468129</v>
      </c>
      <c r="O6010" t="n">
        <v>16.74595088819227</v>
      </c>
      <c r="P6010" t="n">
        <v>52.51278671899081</v>
      </c>
      <c r="Q6010" t="n">
        <v>120.0028735632184</v>
      </c>
      <c r="R6010" t="n">
        <v>23.81307081325532</v>
      </c>
      <c r="S6010" t="n">
        <v>11.30551376441194</v>
      </c>
      <c r="T6010" t="n">
        <v>17.7518694204072</v>
      </c>
      <c r="U6010" t="n">
        <v>16.15416320481418</v>
      </c>
      <c r="V6010" t="n">
        <v>22.21106715982683</v>
      </c>
      <c r="W6010" t="n">
        <v>45.94644723092999</v>
      </c>
      <c r="X6010" t="n">
        <v>22.18966307821582</v>
      </c>
      <c r="Y6010" t="n">
        <v>16.63815284575667</v>
      </c>
      <c r="Z6010" t="n">
        <v>25.74555903866249</v>
      </c>
      <c r="AA6010" t="n">
        <v>58.19366852886406</v>
      </c>
      <c r="AB6010" t="n">
        <v>14.83446200513212</v>
      </c>
      <c r="AC6010" t="n">
        <v>18.81951444676437</v>
      </c>
    </row>
    <row r="6011">
      <c r="A6011" t="n">
        <v>66.71094566353187</v>
      </c>
      <c r="B6011" t="n">
        <v>70.13727795193313</v>
      </c>
      <c r="C6011" t="n">
        <v>15.17771075502287</v>
      </c>
      <c r="D6011" t="n">
        <v>98.95670391061452</v>
      </c>
      <c r="E6011" t="n">
        <v>40.17663253700751</v>
      </c>
      <c r="F6011" t="n">
        <v>185.9013035381751</v>
      </c>
      <c r="G6011" t="n">
        <v>30.08800244413408</v>
      </c>
      <c r="H6011" t="n">
        <v>13.90797341530605</v>
      </c>
      <c r="I6011" t="n">
        <v>13.5551535552226</v>
      </c>
      <c r="J6011" t="n">
        <v>13.85725223306989</v>
      </c>
      <c r="K6011" t="n">
        <v>15.8971291113504</v>
      </c>
      <c r="L6011" t="n">
        <v>103.2027168234065</v>
      </c>
      <c r="M6011" t="n">
        <v>11.54217991781448</v>
      </c>
      <c r="N6011" t="n">
        <v>53.01554336468129</v>
      </c>
      <c r="O6011" t="n">
        <v>16.74595088819227</v>
      </c>
      <c r="P6011" t="n">
        <v>52.51278671899081</v>
      </c>
      <c r="Q6011" t="n">
        <v>120.0028735632184</v>
      </c>
      <c r="R6011" t="n">
        <v>25.52031128469571</v>
      </c>
      <c r="S6011" t="n">
        <v>11.30551376441194</v>
      </c>
      <c r="T6011" t="n">
        <v>16.77413605463687</v>
      </c>
      <c r="U6011" t="n">
        <v>16.19024900003376</v>
      </c>
      <c r="V6011" t="n">
        <v>22.38325165950132</v>
      </c>
      <c r="W6011" t="n">
        <v>45.94644723092999</v>
      </c>
      <c r="X6011" t="n">
        <v>21.12759725522855</v>
      </c>
      <c r="Y6011" t="n">
        <v>18.30389797602475</v>
      </c>
      <c r="Z6011" t="n">
        <v>25.74555903866249</v>
      </c>
      <c r="AA6011" t="n">
        <v>58.19366852886406</v>
      </c>
      <c r="AB6011" t="n">
        <v>16.22743857801592</v>
      </c>
      <c r="AC6011" t="n">
        <v>19.83412563527629</v>
      </c>
    </row>
    <row r="6012">
      <c r="A6012" t="n">
        <v>66.71094566353187</v>
      </c>
      <c r="B6012" t="n">
        <v>70.13727795193313</v>
      </c>
      <c r="C6012" t="n">
        <v>14.14669514749029</v>
      </c>
      <c r="D6012" t="n">
        <v>98.95670391061452</v>
      </c>
      <c r="E6012" t="n">
        <v>42.35740564062348</v>
      </c>
      <c r="F6012" t="n">
        <v>185.9013035381751</v>
      </c>
      <c r="G6012" t="n">
        <v>30.08800244413408</v>
      </c>
      <c r="H6012" t="n">
        <v>12.87396842785932</v>
      </c>
      <c r="I6012" t="n">
        <v>13.5551535552226</v>
      </c>
      <c r="J6012" t="n">
        <v>14.3091878888015</v>
      </c>
      <c r="K6012" t="n">
        <v>15.69082781384339</v>
      </c>
      <c r="L6012" t="n">
        <v>103.2027168234065</v>
      </c>
      <c r="M6012" t="n">
        <v>11.54217991781448</v>
      </c>
      <c r="N6012" t="n">
        <v>53.01554336468129</v>
      </c>
      <c r="O6012" t="n">
        <v>16.74595088819227</v>
      </c>
      <c r="P6012" t="n">
        <v>52.51278671899081</v>
      </c>
      <c r="Q6012" t="n">
        <v>120.0028735632184</v>
      </c>
      <c r="R6012" t="n">
        <v>24.21792433802617</v>
      </c>
      <c r="S6012" t="n">
        <v>11.30551376441194</v>
      </c>
      <c r="T6012" t="n">
        <v>18.3543103554855</v>
      </c>
      <c r="U6012" t="n">
        <v>15.14141464869616</v>
      </c>
      <c r="V6012" t="n">
        <v>21.55829278980272</v>
      </c>
      <c r="W6012" t="n">
        <v>45.94644723092999</v>
      </c>
      <c r="X6012" t="n">
        <v>20.68983017458868</v>
      </c>
      <c r="Y6012" t="n">
        <v>16.73329556642446</v>
      </c>
      <c r="Z6012" t="n">
        <v>25.74555903866249</v>
      </c>
      <c r="AA6012" t="n">
        <v>58.19366852886406</v>
      </c>
      <c r="AB6012" t="n">
        <v>15.32540201459017</v>
      </c>
      <c r="AC6012" t="n">
        <v>18.61943444783818</v>
      </c>
    </row>
    <row r="6013">
      <c r="A6013" t="n">
        <v>66.71094566353187</v>
      </c>
      <c r="B6013" t="n">
        <v>70.13727795193313</v>
      </c>
      <c r="C6013" t="n">
        <v>15.06296637624825</v>
      </c>
      <c r="D6013" t="n">
        <v>98.95670391061452</v>
      </c>
      <c r="E6013" t="n">
        <v>39.30070461900354</v>
      </c>
      <c r="F6013" t="n">
        <v>185.9013035381751</v>
      </c>
      <c r="G6013" t="n">
        <v>30.08800244413408</v>
      </c>
      <c r="H6013" t="n">
        <v>12.84103339541556</v>
      </c>
      <c r="I6013" t="n">
        <v>13.5551535552226</v>
      </c>
      <c r="J6013" t="n">
        <v>14.57363096448767</v>
      </c>
      <c r="K6013" t="n">
        <v>15.02075398876519</v>
      </c>
      <c r="L6013" t="n">
        <v>103.2027168234065</v>
      </c>
      <c r="M6013" t="n">
        <v>11.54217991781448</v>
      </c>
      <c r="N6013" t="n">
        <v>53.01554336468129</v>
      </c>
      <c r="O6013" t="n">
        <v>16.74595088819227</v>
      </c>
      <c r="P6013" t="n">
        <v>52.51278671899081</v>
      </c>
      <c r="Q6013" t="n">
        <v>120.0028735632184</v>
      </c>
      <c r="R6013" t="n">
        <v>24.91575381885655</v>
      </c>
      <c r="S6013" t="n">
        <v>11.30551376441194</v>
      </c>
      <c r="T6013" t="n">
        <v>16.9799606536801</v>
      </c>
      <c r="U6013" t="n">
        <v>15.84245847507565</v>
      </c>
      <c r="V6013" t="n">
        <v>22.75694133960691</v>
      </c>
      <c r="W6013" t="n">
        <v>45.94644723092999</v>
      </c>
      <c r="X6013" t="n">
        <v>21.52946600964227</v>
      </c>
      <c r="Y6013" t="n">
        <v>16.90719492135335</v>
      </c>
      <c r="Z6013" t="n">
        <v>25.74555903866249</v>
      </c>
      <c r="AA6013" t="n">
        <v>58.19366852886406</v>
      </c>
      <c r="AB6013" t="n">
        <v>16.16529603392643</v>
      </c>
      <c r="AC6013" t="n">
        <v>19.88479683751924</v>
      </c>
    </row>
    <row r="6014">
      <c r="A6014" t="n">
        <v>66.71094566353187</v>
      </c>
      <c r="B6014" t="n">
        <v>70.13727795193313</v>
      </c>
      <c r="C6014" t="n">
        <v>14.31083643802966</v>
      </c>
      <c r="D6014" t="n">
        <v>98.95670391061452</v>
      </c>
      <c r="E6014" t="n">
        <v>42.09094825133004</v>
      </c>
      <c r="F6014" t="n">
        <v>185.9013035381751</v>
      </c>
      <c r="G6014" t="n">
        <v>30.08800244413408</v>
      </c>
      <c r="H6014" t="n">
        <v>14.0342389798205</v>
      </c>
      <c r="I6014" t="n">
        <v>13.5551535552226</v>
      </c>
      <c r="J6014" t="n">
        <v>14.63037026332641</v>
      </c>
      <c r="K6014" t="n">
        <v>15.05137553770538</v>
      </c>
      <c r="L6014" t="n">
        <v>103.2027168234065</v>
      </c>
      <c r="M6014" t="n">
        <v>11.54217991781448</v>
      </c>
      <c r="N6014" t="n">
        <v>53.01554336468129</v>
      </c>
      <c r="O6014" t="n">
        <v>16.74595088819227</v>
      </c>
      <c r="P6014" t="n">
        <v>52.51278671899081</v>
      </c>
      <c r="Q6014" t="n">
        <v>120.0028735632184</v>
      </c>
      <c r="R6014" t="n">
        <v>24.17712560852432</v>
      </c>
      <c r="S6014" t="n">
        <v>11.30551376441194</v>
      </c>
      <c r="T6014" t="n">
        <v>17.65037889877501</v>
      </c>
      <c r="U6014" t="n">
        <v>15.35935187769551</v>
      </c>
      <c r="V6014" t="n">
        <v>21.86649709421725</v>
      </c>
      <c r="W6014" t="n">
        <v>45.94644723092999</v>
      </c>
      <c r="X6014" t="n">
        <v>20.91405529186738</v>
      </c>
      <c r="Y6014" t="n">
        <v>16.65247853736002</v>
      </c>
      <c r="Z6014" t="n">
        <v>25.74555903866249</v>
      </c>
      <c r="AA6014" t="n">
        <v>58.19366852886406</v>
      </c>
      <c r="AB6014" t="n">
        <v>15.50995177524378</v>
      </c>
      <c r="AC6014" t="n">
        <v>18.64007623251048</v>
      </c>
    </row>
    <row r="6015">
      <c r="A6015" t="n">
        <v>66.71094566353187</v>
      </c>
      <c r="B6015" t="n">
        <v>70.13727795193313</v>
      </c>
      <c r="C6015" t="n">
        <v>14.2188847379273</v>
      </c>
      <c r="D6015" t="n">
        <v>98.95670391061452</v>
      </c>
      <c r="E6015" t="n">
        <v>39.9670089528237</v>
      </c>
      <c r="F6015" t="n">
        <v>185.9013035381751</v>
      </c>
      <c r="G6015" t="n">
        <v>30.08800244413408</v>
      </c>
      <c r="H6015" t="n">
        <v>13.82656135622895</v>
      </c>
      <c r="I6015" t="n">
        <v>13.5551535552226</v>
      </c>
      <c r="J6015" t="n">
        <v>14.64857829005106</v>
      </c>
      <c r="K6015" t="n">
        <v>15.38728690329752</v>
      </c>
      <c r="L6015" t="n">
        <v>103.2027168234065</v>
      </c>
      <c r="M6015" t="n">
        <v>11.54217991781448</v>
      </c>
      <c r="N6015" t="n">
        <v>53.01554336468129</v>
      </c>
      <c r="O6015" t="n">
        <v>16.74595088819227</v>
      </c>
      <c r="P6015" t="n">
        <v>52.51278671899081</v>
      </c>
      <c r="Q6015" t="n">
        <v>120.0028735632184</v>
      </c>
      <c r="R6015" t="n">
        <v>23.1150540405169</v>
      </c>
      <c r="S6015" t="n">
        <v>11.30551376441194</v>
      </c>
      <c r="T6015" t="n">
        <v>17.23168548408484</v>
      </c>
      <c r="U6015" t="n">
        <v>16.30540265357057</v>
      </c>
      <c r="V6015" t="n">
        <v>22.43277055834636</v>
      </c>
      <c r="W6015" t="n">
        <v>45.94644723092999</v>
      </c>
      <c r="X6015" t="n">
        <v>20.80371073433458</v>
      </c>
      <c r="Y6015" t="n">
        <v>17.09643154205118</v>
      </c>
      <c r="Z6015" t="n">
        <v>25.74555903866249</v>
      </c>
      <c r="AA6015" t="n">
        <v>58.19366852886406</v>
      </c>
      <c r="AB6015" t="n">
        <v>15.9727044463578</v>
      </c>
      <c r="AC6015" t="n">
        <v>18.81396865896384</v>
      </c>
    </row>
    <row r="6016">
      <c r="A6016" t="n">
        <v>66.71094566353187</v>
      </c>
      <c r="B6016" t="n">
        <v>70.13727795193313</v>
      </c>
      <c r="C6016" t="n">
        <v>14.36428421157977</v>
      </c>
      <c r="D6016" t="n">
        <v>98.95670391061452</v>
      </c>
      <c r="E6016" t="n">
        <v>42.71273171903217</v>
      </c>
      <c r="F6016" t="n">
        <v>185.9013035381751</v>
      </c>
      <c r="G6016" t="n">
        <v>30.08800244413408</v>
      </c>
      <c r="H6016" t="n">
        <v>14.13584650165716</v>
      </c>
      <c r="I6016" t="n">
        <v>13.5551535552226</v>
      </c>
      <c r="J6016" t="n">
        <v>14.8444241109325</v>
      </c>
      <c r="K6016" t="n">
        <v>15.31098285537827</v>
      </c>
      <c r="L6016" t="n">
        <v>103.2027168234065</v>
      </c>
      <c r="M6016" t="n">
        <v>11.54217991781448</v>
      </c>
      <c r="N6016" t="n">
        <v>53.01554336468129</v>
      </c>
      <c r="O6016" t="n">
        <v>16.74595088819227</v>
      </c>
      <c r="P6016" t="n">
        <v>52.51278671899081</v>
      </c>
      <c r="Q6016" t="n">
        <v>120.0028735632184</v>
      </c>
      <c r="R6016" t="n">
        <v>24.70240210724292</v>
      </c>
      <c r="S6016" t="n">
        <v>11.30551376441194</v>
      </c>
      <c r="T6016" t="n">
        <v>17.37474739919483</v>
      </c>
      <c r="U6016" t="n">
        <v>16.16577865709649</v>
      </c>
      <c r="V6016" t="n">
        <v>22.17160213149458</v>
      </c>
      <c r="W6016" t="n">
        <v>45.94644723092999</v>
      </c>
      <c r="X6016" t="n">
        <v>22.07873952161167</v>
      </c>
      <c r="Y6016" t="n">
        <v>17.88686245489568</v>
      </c>
      <c r="Z6016" t="n">
        <v>25.74555903866249</v>
      </c>
      <c r="AA6016" t="n">
        <v>58.19366852886406</v>
      </c>
      <c r="AB6016" t="n">
        <v>15.49206682604388</v>
      </c>
      <c r="AC6016" t="n">
        <v>19.53000114656352</v>
      </c>
    </row>
    <row r="6017">
      <c r="A6017" t="n">
        <v>66.71094566353187</v>
      </c>
      <c r="B6017" t="n">
        <v>70.13727795193313</v>
      </c>
      <c r="C6017" t="n">
        <v>15.35629385638722</v>
      </c>
      <c r="D6017" t="n">
        <v>98.95670391061452</v>
      </c>
      <c r="E6017" t="n">
        <v>38.9717456242539</v>
      </c>
      <c r="F6017" t="n">
        <v>185.9013035381751</v>
      </c>
      <c r="G6017" t="n">
        <v>30.08800244413408</v>
      </c>
      <c r="H6017" t="n">
        <v>13.236114017919</v>
      </c>
      <c r="I6017" t="n">
        <v>13.5551535552226</v>
      </c>
      <c r="J6017" t="n">
        <v>13.98896062248799</v>
      </c>
      <c r="K6017" t="n">
        <v>14.91287830423643</v>
      </c>
      <c r="L6017" t="n">
        <v>103.2027168234065</v>
      </c>
      <c r="M6017" t="n">
        <v>11.54217991781448</v>
      </c>
      <c r="N6017" t="n">
        <v>53.01554336468129</v>
      </c>
      <c r="O6017" t="n">
        <v>16.74595088819227</v>
      </c>
      <c r="P6017" t="n">
        <v>52.51278671899081</v>
      </c>
      <c r="Q6017" t="n">
        <v>120.0028735632184</v>
      </c>
      <c r="R6017" t="n">
        <v>24.1304102785972</v>
      </c>
      <c r="S6017" t="n">
        <v>11.30551376441194</v>
      </c>
      <c r="T6017" t="n">
        <v>17.28071111445842</v>
      </c>
      <c r="U6017" t="n">
        <v>15.8451582572973</v>
      </c>
      <c r="V6017" t="n">
        <v>22.87971752337926</v>
      </c>
      <c r="W6017" t="n">
        <v>45.94644723092999</v>
      </c>
      <c r="X6017" t="n">
        <v>21.89378732100368</v>
      </c>
      <c r="Y6017" t="n">
        <v>16.6936839698271</v>
      </c>
      <c r="Z6017" t="n">
        <v>25.74555903866249</v>
      </c>
      <c r="AA6017" t="n">
        <v>58.19366852886406</v>
      </c>
      <c r="AB6017" t="n">
        <v>15.60770010424088</v>
      </c>
      <c r="AC6017" t="n">
        <v>18.64161706469609</v>
      </c>
    </row>
    <row r="6018">
      <c r="A6018" t="n">
        <v>66.71094566353187</v>
      </c>
      <c r="B6018" t="n">
        <v>70.13727795193313</v>
      </c>
      <c r="C6018" t="n">
        <v>15.23811968516914</v>
      </c>
      <c r="D6018" t="n">
        <v>98.95670391061452</v>
      </c>
      <c r="E6018" t="n">
        <v>41.23121237714042</v>
      </c>
      <c r="F6018" t="n">
        <v>185.9013035381751</v>
      </c>
      <c r="G6018" t="n">
        <v>30.08800244413408</v>
      </c>
      <c r="H6018" t="n">
        <v>13.90584280127143</v>
      </c>
      <c r="I6018" t="n">
        <v>13.5551535552226</v>
      </c>
      <c r="J6018" t="n">
        <v>14.8476582043855</v>
      </c>
      <c r="K6018" t="n">
        <v>16.0893042230979</v>
      </c>
      <c r="L6018" t="n">
        <v>103.2027168234065</v>
      </c>
      <c r="M6018" t="n">
        <v>11.54217991781448</v>
      </c>
      <c r="N6018" t="n">
        <v>53.01554336468129</v>
      </c>
      <c r="O6018" t="n">
        <v>16.74595088819227</v>
      </c>
      <c r="P6018" t="n">
        <v>52.51278671899081</v>
      </c>
      <c r="Q6018" t="n">
        <v>120.0028735632184</v>
      </c>
      <c r="R6018" t="n">
        <v>23.74675209666014</v>
      </c>
      <c r="S6018" t="n">
        <v>11.30551376441194</v>
      </c>
      <c r="T6018" t="n">
        <v>17.16054210122732</v>
      </c>
      <c r="U6018" t="n">
        <v>15.95717604936732</v>
      </c>
      <c r="V6018" t="n">
        <v>22.0686833249355</v>
      </c>
      <c r="W6018" t="n">
        <v>45.94644723092999</v>
      </c>
      <c r="X6018" t="n">
        <v>22.24152803482005</v>
      </c>
      <c r="Y6018" t="n">
        <v>18.26968521878415</v>
      </c>
      <c r="Z6018" t="n">
        <v>25.74555903866249</v>
      </c>
      <c r="AA6018" t="n">
        <v>58.19366852886406</v>
      </c>
      <c r="AB6018" t="n">
        <v>15.76429538742537</v>
      </c>
      <c r="AC6018" t="n">
        <v>19.0684302193618</v>
      </c>
    </row>
    <row r="6019">
      <c r="A6019" t="n">
        <v>66.71094566353187</v>
      </c>
      <c r="B6019" t="n">
        <v>70.13727795193313</v>
      </c>
      <c r="C6019" t="n">
        <v>15.54295054170317</v>
      </c>
      <c r="D6019" t="n">
        <v>98.95670391061452</v>
      </c>
      <c r="E6019" t="n">
        <v>41.5001719052993</v>
      </c>
      <c r="F6019" t="n">
        <v>185.9013035381751</v>
      </c>
      <c r="G6019" t="n">
        <v>30.08800244413408</v>
      </c>
      <c r="H6019" t="n">
        <v>13.92416297361912</v>
      </c>
      <c r="I6019" t="n">
        <v>13.5551535552226</v>
      </c>
      <c r="J6019" t="n">
        <v>15.09489914134662</v>
      </c>
      <c r="K6019" t="n">
        <v>16.19068867565209</v>
      </c>
      <c r="L6019" t="n">
        <v>103.2027168234065</v>
      </c>
      <c r="M6019" t="n">
        <v>11.54217991781448</v>
      </c>
      <c r="N6019" t="n">
        <v>53.01554336468129</v>
      </c>
      <c r="O6019" t="n">
        <v>16.74595088819227</v>
      </c>
      <c r="P6019" t="n">
        <v>107.7035833390209</v>
      </c>
      <c r="Q6019" t="n">
        <v>120.0028735632184</v>
      </c>
      <c r="R6019" t="n">
        <v>23.58679521127705</v>
      </c>
      <c r="S6019" t="n">
        <v>11.30551376441194</v>
      </c>
      <c r="T6019" t="n">
        <v>17.15824540065163</v>
      </c>
      <c r="U6019" t="n">
        <v>16.42893127744205</v>
      </c>
      <c r="V6019" t="n">
        <v>22.5110390525411</v>
      </c>
      <c r="W6019" t="n">
        <v>45.94644723092999</v>
      </c>
      <c r="X6019" t="n">
        <v>20.81695324171676</v>
      </c>
      <c r="Y6019" t="n">
        <v>17.39691188130257</v>
      </c>
      <c r="Z6019" t="n">
        <v>25.74555903866249</v>
      </c>
      <c r="AA6019" t="n">
        <v>58.19366852886406</v>
      </c>
      <c r="AB6019" t="n">
        <v>16.14005071152107</v>
      </c>
      <c r="AC6019" t="n">
        <v>18.73347886993042</v>
      </c>
    </row>
    <row r="6020">
      <c r="A6020" t="n">
        <v>66.71094566353187</v>
      </c>
      <c r="B6020" t="n">
        <v>70.13727795193313</v>
      </c>
      <c r="C6020" t="n">
        <v>15.58787993456023</v>
      </c>
      <c r="D6020" t="n">
        <v>98.95670391061452</v>
      </c>
      <c r="E6020" t="n">
        <v>41.31582178554793</v>
      </c>
      <c r="F6020" t="n">
        <v>185.9013035381751</v>
      </c>
      <c r="G6020" t="n">
        <v>30.08800244413408</v>
      </c>
      <c r="H6020" t="n">
        <v>13.99959160739684</v>
      </c>
      <c r="I6020" t="n">
        <v>13.5551535552226</v>
      </c>
      <c r="J6020" t="n">
        <v>13.84675819502862</v>
      </c>
      <c r="K6020" t="n">
        <v>14.97801226090959</v>
      </c>
      <c r="L6020" t="n">
        <v>103.2027168234065</v>
      </c>
      <c r="M6020" t="n">
        <v>11.54217991781448</v>
      </c>
      <c r="N6020" t="n">
        <v>53.01554336468129</v>
      </c>
      <c r="O6020" t="n">
        <v>16.74595088819227</v>
      </c>
      <c r="P6020" t="n">
        <v>106.2086851304842</v>
      </c>
      <c r="Q6020" t="n">
        <v>120.0028735632184</v>
      </c>
      <c r="R6020" t="n">
        <v>24.29321043343006</v>
      </c>
      <c r="S6020" t="n">
        <v>11.30551376441194</v>
      </c>
      <c r="T6020" t="n">
        <v>16.84560775082135</v>
      </c>
      <c r="U6020" t="n">
        <v>14.9747264404029</v>
      </c>
      <c r="V6020" t="n">
        <v>22.62177122768657</v>
      </c>
      <c r="W6020" t="n">
        <v>45.94644723092999</v>
      </c>
      <c r="X6020" t="n">
        <v>21.16956373066047</v>
      </c>
      <c r="Y6020" t="n">
        <v>17.49590740116418</v>
      </c>
      <c r="Z6020" t="n">
        <v>25.74555903866249</v>
      </c>
      <c r="AA6020" t="n">
        <v>58.19366852886406</v>
      </c>
      <c r="AB6020" t="n">
        <v>15.09118755938659</v>
      </c>
      <c r="AC6020" t="n">
        <v>19.7028746044072</v>
      </c>
    </row>
    <row r="6021">
      <c r="A6021" t="n">
        <v>66.71094566353187</v>
      </c>
      <c r="B6021" t="n">
        <v>70.13727795193313</v>
      </c>
      <c r="C6021" t="n">
        <v>15.46040938604535</v>
      </c>
      <c r="D6021" t="n">
        <v>98.95670391061452</v>
      </c>
      <c r="E6021" t="n">
        <v>42.29042694570138</v>
      </c>
      <c r="F6021" t="n">
        <v>185.9013035381751</v>
      </c>
      <c r="G6021" t="n">
        <v>30.08800244413408</v>
      </c>
      <c r="H6021" t="n">
        <v>13.77616401146061</v>
      </c>
      <c r="I6021" t="n">
        <v>13.5551535552226</v>
      </c>
      <c r="J6021" t="n">
        <v>13.85454682144925</v>
      </c>
      <c r="K6021" t="n">
        <v>15.628032240544</v>
      </c>
      <c r="L6021" t="n">
        <v>103.2027168234065</v>
      </c>
      <c r="M6021" t="n">
        <v>11.54217991781448</v>
      </c>
      <c r="N6021" t="n">
        <v>53.01554336468129</v>
      </c>
      <c r="O6021" t="n">
        <v>16.74595088819227</v>
      </c>
      <c r="P6021" t="n">
        <v>100.9098002360277</v>
      </c>
      <c r="Q6021" t="n">
        <v>120.0028735632184</v>
      </c>
      <c r="R6021" t="n">
        <v>25.29434639742654</v>
      </c>
      <c r="S6021" t="n">
        <v>11.30551376441194</v>
      </c>
      <c r="T6021" t="n">
        <v>16.73892542470529</v>
      </c>
      <c r="U6021" t="n">
        <v>15.96378405404568</v>
      </c>
      <c r="V6021" t="n">
        <v>22.5647311136545</v>
      </c>
      <c r="W6021" t="n">
        <v>45.94644723092999</v>
      </c>
      <c r="X6021" t="n">
        <v>21.94809325399091</v>
      </c>
      <c r="Y6021" t="n">
        <v>16.97852896999106</v>
      </c>
      <c r="Z6021" t="n">
        <v>25.74555903866249</v>
      </c>
      <c r="AA6021" t="n">
        <v>58.19366852886406</v>
      </c>
      <c r="AB6021" t="n">
        <v>15.73440244538814</v>
      </c>
      <c r="AC6021" t="n">
        <v>18.32183841123027</v>
      </c>
    </row>
    <row r="6022">
      <c r="A6022" t="n">
        <v>66.71094566353187</v>
      </c>
      <c r="B6022" t="n">
        <v>70.13727795193313</v>
      </c>
      <c r="C6022" t="n">
        <v>14.32934773348419</v>
      </c>
      <c r="D6022" t="n">
        <v>98.95670391061452</v>
      </c>
      <c r="E6022" t="n">
        <v>39.40881406946593</v>
      </c>
      <c r="F6022" t="n">
        <v>185.9013035381751</v>
      </c>
      <c r="G6022" t="n">
        <v>30.08800244413408</v>
      </c>
      <c r="H6022" t="n">
        <v>13.027722531844</v>
      </c>
      <c r="I6022" t="n">
        <v>13.5551535552226</v>
      </c>
      <c r="J6022" t="n">
        <v>15.24289521376516</v>
      </c>
      <c r="K6022" t="n">
        <v>15.42214483478095</v>
      </c>
      <c r="L6022" t="n">
        <v>103.2027168234065</v>
      </c>
      <c r="M6022" t="n">
        <v>11.54217991781448</v>
      </c>
      <c r="N6022" t="n">
        <v>53.01554336468129</v>
      </c>
      <c r="O6022" t="n">
        <v>16.74595088819227</v>
      </c>
      <c r="P6022" t="n">
        <v>102.2726481386123</v>
      </c>
      <c r="Q6022" t="n">
        <v>120.0028735632184</v>
      </c>
      <c r="R6022" t="n">
        <v>23.94054133375146</v>
      </c>
      <c r="S6022" t="n">
        <v>11.30551376441194</v>
      </c>
      <c r="T6022" t="n">
        <v>17.41211850072606</v>
      </c>
      <c r="U6022" t="n">
        <v>15.08472227384318</v>
      </c>
      <c r="V6022" t="n">
        <v>22.54893642960781</v>
      </c>
      <c r="W6022" t="n">
        <v>45.94644723092999</v>
      </c>
      <c r="X6022" t="n">
        <v>22.43308370236909</v>
      </c>
      <c r="Y6022" t="n">
        <v>16.74838890936381</v>
      </c>
      <c r="Z6022" t="n">
        <v>25.74555903866249</v>
      </c>
      <c r="AA6022" t="n">
        <v>58.19366852886406</v>
      </c>
      <c r="AB6022" t="n">
        <v>15.81327473193081</v>
      </c>
      <c r="AC6022" t="n">
        <v>18.36602134722376</v>
      </c>
    </row>
    <row r="6023">
      <c r="A6023" t="n">
        <v>66.71094566353187</v>
      </c>
      <c r="B6023" t="n">
        <v>70.13727795193313</v>
      </c>
      <c r="C6023" t="n">
        <v>15.43824321072429</v>
      </c>
      <c r="D6023" t="n">
        <v>98.95670391061452</v>
      </c>
      <c r="E6023" t="n">
        <v>40.65268784842979</v>
      </c>
      <c r="F6023" t="n">
        <v>185.9013035381751</v>
      </c>
      <c r="G6023" t="n">
        <v>30.08800244413408</v>
      </c>
      <c r="H6023" t="n">
        <v>13.76118061670794</v>
      </c>
      <c r="I6023" t="n">
        <v>13.5551535552226</v>
      </c>
      <c r="J6023" t="n">
        <v>14.2557423990789</v>
      </c>
      <c r="K6023" t="n">
        <v>15.38988233850764</v>
      </c>
      <c r="L6023" t="n">
        <v>103.2027168234065</v>
      </c>
      <c r="M6023" t="n">
        <v>11.54217991781448</v>
      </c>
      <c r="N6023" t="n">
        <v>53.01554336468129</v>
      </c>
      <c r="O6023" t="n">
        <v>16.74595088819227</v>
      </c>
      <c r="P6023" t="n">
        <v>107.2594573930821</v>
      </c>
      <c r="Q6023" t="n">
        <v>120.0028735632184</v>
      </c>
      <c r="R6023" t="n">
        <v>24.48624390021897</v>
      </c>
      <c r="S6023" t="n">
        <v>11.30551376441194</v>
      </c>
      <c r="T6023" t="n">
        <v>16.84501715054064</v>
      </c>
      <c r="U6023" t="n">
        <v>16.46776244234444</v>
      </c>
      <c r="V6023" t="n">
        <v>22.32408392975103</v>
      </c>
      <c r="W6023" t="n">
        <v>45.94644723092999</v>
      </c>
      <c r="X6023" t="n">
        <v>21.50895070345691</v>
      </c>
      <c r="Y6023" t="n">
        <v>17.23790047395804</v>
      </c>
      <c r="Z6023" t="n">
        <v>25.74555903866249</v>
      </c>
      <c r="AA6023" t="n">
        <v>58.19366852886406</v>
      </c>
      <c r="AB6023" t="n">
        <v>15.24798306358552</v>
      </c>
      <c r="AC6023" t="n">
        <v>19.35649371312089</v>
      </c>
    </row>
    <row r="6024">
      <c r="A6024" t="n">
        <v>66.71094566353187</v>
      </c>
      <c r="B6024" t="n">
        <v>70.13727795193313</v>
      </c>
      <c r="C6024" t="n">
        <v>15.37912009401067</v>
      </c>
      <c r="D6024" t="n">
        <v>98.95670391061452</v>
      </c>
      <c r="E6024" t="n">
        <v>42.49017965250575</v>
      </c>
      <c r="F6024" t="n">
        <v>185.9013035381751</v>
      </c>
      <c r="G6024" t="n">
        <v>30.08800244413408</v>
      </c>
      <c r="H6024" t="n">
        <v>13.65783392764078</v>
      </c>
      <c r="I6024" t="n">
        <v>13.5551535552226</v>
      </c>
      <c r="J6024" t="n">
        <v>14.46368176467311</v>
      </c>
      <c r="K6024" t="n">
        <v>15.6559655479032</v>
      </c>
      <c r="L6024" t="n">
        <v>103.2027168234065</v>
      </c>
      <c r="M6024" t="n">
        <v>11.54217991781448</v>
      </c>
      <c r="N6024" t="n">
        <v>53.01554336468129</v>
      </c>
      <c r="O6024" t="n">
        <v>16.74595088819227</v>
      </c>
      <c r="P6024" t="n">
        <v>107.5692686192494</v>
      </c>
      <c r="Q6024" t="n">
        <v>120.0028735632184</v>
      </c>
      <c r="R6024" t="n">
        <v>23.23565422540143</v>
      </c>
      <c r="S6024" t="n">
        <v>11.30551376441194</v>
      </c>
      <c r="T6024" t="n">
        <v>17.30841637903908</v>
      </c>
      <c r="U6024" t="n">
        <v>15.53481188434983</v>
      </c>
      <c r="V6024" t="n">
        <v>22.26986322576852</v>
      </c>
      <c r="W6024" t="n">
        <v>45.94644723092999</v>
      </c>
      <c r="X6024" t="n">
        <v>21.66402922006728</v>
      </c>
      <c r="Y6024" t="n">
        <v>16.58650971688382</v>
      </c>
      <c r="Z6024" t="n">
        <v>25.74555903866249</v>
      </c>
      <c r="AA6024" t="n">
        <v>58.19366852886406</v>
      </c>
      <c r="AB6024" t="n">
        <v>15.23121987364176</v>
      </c>
      <c r="AC6024" t="n">
        <v>19.32728760589492</v>
      </c>
    </row>
    <row r="6025">
      <c r="A6025" t="n">
        <v>66.71094566353187</v>
      </c>
      <c r="B6025" t="n">
        <v>70.13727795193313</v>
      </c>
      <c r="C6025" t="n">
        <v>15.42738881969077</v>
      </c>
      <c r="D6025" t="n">
        <v>98.95670391061452</v>
      </c>
      <c r="E6025" t="n">
        <v>42.59267081358863</v>
      </c>
      <c r="F6025" t="n">
        <v>185.9013035381751</v>
      </c>
      <c r="G6025" t="n">
        <v>30.08800244413408</v>
      </c>
      <c r="H6025" t="n">
        <v>13.29178851632636</v>
      </c>
      <c r="I6025" t="n">
        <v>13.5551535552226</v>
      </c>
      <c r="J6025" t="n">
        <v>14.25301105241665</v>
      </c>
      <c r="K6025" t="n">
        <v>15.46118307367133</v>
      </c>
      <c r="L6025" t="n">
        <v>103.2027168234065</v>
      </c>
      <c r="M6025" t="n">
        <v>11.54217991781448</v>
      </c>
      <c r="N6025" t="n">
        <v>53.01554336468129</v>
      </c>
      <c r="O6025" t="n">
        <v>16.74595088819227</v>
      </c>
      <c r="P6025" t="n">
        <v>106.3861644283271</v>
      </c>
      <c r="Q6025" t="n">
        <v>120.0028735632184</v>
      </c>
      <c r="R6025" t="n">
        <v>24.86795825747493</v>
      </c>
      <c r="S6025" t="n">
        <v>11.30551376441194</v>
      </c>
      <c r="T6025" t="n">
        <v>17.12377510315834</v>
      </c>
      <c r="U6025" t="n">
        <v>15.37850486638666</v>
      </c>
      <c r="V6025" t="n">
        <v>22.20930373311415</v>
      </c>
      <c r="W6025" t="n">
        <v>45.94644723092999</v>
      </c>
      <c r="X6025" t="n">
        <v>21.38097583049534</v>
      </c>
      <c r="Y6025" t="n">
        <v>17.00061132427599</v>
      </c>
      <c r="Z6025" t="n">
        <v>25.74555903866249</v>
      </c>
      <c r="AA6025" t="n">
        <v>58.19366852886406</v>
      </c>
      <c r="AB6025" t="n">
        <v>14.92851203429508</v>
      </c>
      <c r="AC6025" t="n">
        <v>19.01458463175963</v>
      </c>
    </row>
    <row r="6026">
      <c r="A6026" t="n">
        <v>66.71094566353187</v>
      </c>
      <c r="B6026" t="n">
        <v>70.13727795193313</v>
      </c>
      <c r="C6026" t="n">
        <v>14.35725330912336</v>
      </c>
      <c r="D6026" t="n">
        <v>98.95670391061452</v>
      </c>
      <c r="E6026" t="n">
        <v>40.99211116855157</v>
      </c>
      <c r="F6026" t="n">
        <v>185.9013035381751</v>
      </c>
      <c r="G6026" t="n">
        <v>30.08800244413408</v>
      </c>
      <c r="H6026" t="n">
        <v>13.12275171521116</v>
      </c>
      <c r="I6026" t="n">
        <v>13.5551535552226</v>
      </c>
      <c r="J6026" t="n">
        <v>14.61103984747631</v>
      </c>
      <c r="K6026" t="n">
        <v>15.45588367834264</v>
      </c>
      <c r="L6026" t="n">
        <v>103.2027168234065</v>
      </c>
      <c r="M6026" t="n">
        <v>11.54217991781448</v>
      </c>
      <c r="N6026" t="n">
        <v>53.01554336468129</v>
      </c>
      <c r="O6026" t="n">
        <v>16.74595088819227</v>
      </c>
      <c r="P6026" t="n">
        <v>101.8512128469582</v>
      </c>
      <c r="Q6026" t="n">
        <v>120.0028735632184</v>
      </c>
      <c r="R6026" t="n">
        <v>25.01516697330099</v>
      </c>
      <c r="S6026" t="n">
        <v>11.30551376441194</v>
      </c>
      <c r="T6026" t="n">
        <v>17.57556536431234</v>
      </c>
      <c r="U6026" t="n">
        <v>14.9772765654292</v>
      </c>
      <c r="V6026" t="n">
        <v>22.88545443084496</v>
      </c>
      <c r="W6026" t="n">
        <v>45.94644723092999</v>
      </c>
      <c r="X6026" t="n">
        <v>22.24028999458356</v>
      </c>
      <c r="Y6026" t="n">
        <v>18.08519953664401</v>
      </c>
      <c r="Z6026" t="n">
        <v>25.74555903866249</v>
      </c>
      <c r="AA6026" t="n">
        <v>58.19366852886406</v>
      </c>
      <c r="AB6026" t="n">
        <v>15.29556300457501</v>
      </c>
      <c r="AC6026" t="n">
        <v>18.89390267097982</v>
      </c>
    </row>
    <row r="6027">
      <c r="A6027" t="n">
        <v>66.71094566353187</v>
      </c>
      <c r="B6027" t="n">
        <v>70.13727795193313</v>
      </c>
      <c r="C6027" t="n">
        <v>14.30534745636468</v>
      </c>
      <c r="D6027" t="n">
        <v>98.95670391061452</v>
      </c>
      <c r="E6027" t="n">
        <v>41.23655681530415</v>
      </c>
      <c r="F6027" t="n">
        <v>185.9013035381751</v>
      </c>
      <c r="G6027" t="n">
        <v>30.08800244413408</v>
      </c>
      <c r="H6027" t="n">
        <v>14.03713189560087</v>
      </c>
      <c r="I6027" t="n">
        <v>13.5551535552226</v>
      </c>
      <c r="J6027" t="n">
        <v>14.83623149320494</v>
      </c>
      <c r="K6027" t="n">
        <v>14.97772193626204</v>
      </c>
      <c r="L6027" t="n">
        <v>103.2027168234065</v>
      </c>
      <c r="M6027" t="n">
        <v>11.54217991781448</v>
      </c>
      <c r="N6027" t="n">
        <v>53.01554336468129</v>
      </c>
      <c r="O6027" t="n">
        <v>16.74595088819227</v>
      </c>
      <c r="P6027" t="n">
        <v>100.9038801100637</v>
      </c>
      <c r="Q6027" t="n">
        <v>120.0028735632184</v>
      </c>
      <c r="R6027" t="n">
        <v>24.02900262732008</v>
      </c>
      <c r="S6027" t="n">
        <v>11.30551376441194</v>
      </c>
      <c r="T6027" t="n">
        <v>17.80954424018433</v>
      </c>
      <c r="U6027" t="n">
        <v>14.98693840172081</v>
      </c>
      <c r="V6027" t="n">
        <v>22.54297046727914</v>
      </c>
      <c r="W6027" t="n">
        <v>45.94644723092999</v>
      </c>
      <c r="X6027" t="n">
        <v>20.80357610616204</v>
      </c>
      <c r="Y6027" t="n">
        <v>17.7313192109772</v>
      </c>
      <c r="Z6027" t="n">
        <v>25.74555903866249</v>
      </c>
      <c r="AA6027" t="n">
        <v>58.19366852886406</v>
      </c>
      <c r="AB6027" t="n">
        <v>15.36969887019395</v>
      </c>
      <c r="AC6027" t="n">
        <v>19.83129796652436</v>
      </c>
    </row>
    <row r="6028">
      <c r="A6028" t="n">
        <v>66.71094566353187</v>
      </c>
      <c r="B6028" t="n">
        <v>70.13727795193313</v>
      </c>
      <c r="C6028" t="n">
        <v>15.50581633789158</v>
      </c>
      <c r="D6028" t="n">
        <v>98.95670391061452</v>
      </c>
      <c r="E6028" t="n">
        <v>42.08089448090092</v>
      </c>
      <c r="F6028" t="n">
        <v>185.9013035381751</v>
      </c>
      <c r="G6028" t="n">
        <v>30.08800244413408</v>
      </c>
      <c r="H6028" t="n">
        <v>13.03264055289062</v>
      </c>
      <c r="I6028" t="n">
        <v>13.5551535552226</v>
      </c>
      <c r="J6028" t="n">
        <v>14.9066509698452</v>
      </c>
      <c r="K6028" t="n">
        <v>15.85834991709648</v>
      </c>
      <c r="L6028" t="n">
        <v>103.2027168234065</v>
      </c>
      <c r="M6028" t="n">
        <v>11.54217991781448</v>
      </c>
      <c r="N6028" t="n">
        <v>53.01554336468129</v>
      </c>
      <c r="O6028" t="n">
        <v>16.74595088819227</v>
      </c>
      <c r="P6028" t="n">
        <v>107.5069137511654</v>
      </c>
      <c r="Q6028" t="n">
        <v>120.0028735632184</v>
      </c>
      <c r="R6028" t="n">
        <v>24.17978740967291</v>
      </c>
      <c r="S6028" t="n">
        <v>11.30551376441194</v>
      </c>
      <c r="T6028" t="n">
        <v>17.38472953696635</v>
      </c>
      <c r="U6028" t="n">
        <v>16.49688721455296</v>
      </c>
      <c r="V6028" t="n">
        <v>22.81078164829747</v>
      </c>
      <c r="W6028" t="n">
        <v>45.94644723092999</v>
      </c>
      <c r="X6028" t="n">
        <v>22.55029337607936</v>
      </c>
      <c r="Y6028" t="n">
        <v>18.09651944189065</v>
      </c>
      <c r="Z6028" t="n">
        <v>25.74555903866249</v>
      </c>
      <c r="AA6028" t="n">
        <v>58.19366852886406</v>
      </c>
      <c r="AB6028" t="n">
        <v>15.47912989383009</v>
      </c>
      <c r="AC6028" t="n">
        <v>19.1922240258574</v>
      </c>
    </row>
    <row r="6029">
      <c r="A6029" t="n">
        <v>66.71094566353187</v>
      </c>
      <c r="B6029" t="n">
        <v>70.13727795193313</v>
      </c>
      <c r="C6029" t="n">
        <v>14.39018894522037</v>
      </c>
      <c r="D6029" t="n">
        <v>98.95670391061452</v>
      </c>
      <c r="E6029" t="n">
        <v>42.1452707626264</v>
      </c>
      <c r="F6029" t="n">
        <v>185.9013035381751</v>
      </c>
      <c r="G6029" t="n">
        <v>30.08800244413408</v>
      </c>
      <c r="H6029" t="n">
        <v>13.41144537048104</v>
      </c>
      <c r="I6029" t="n">
        <v>13.5551535552226</v>
      </c>
      <c r="J6029" t="n">
        <v>14.31886539787417</v>
      </c>
      <c r="K6029" t="n">
        <v>15.65534425877696</v>
      </c>
      <c r="L6029" t="n">
        <v>103.2027168234065</v>
      </c>
      <c r="M6029" t="n">
        <v>11.54217991781448</v>
      </c>
      <c r="N6029" t="n">
        <v>53.01554336468129</v>
      </c>
      <c r="O6029" t="n">
        <v>16.74595088819227</v>
      </c>
      <c r="P6029" t="n">
        <v>106.4685946936715</v>
      </c>
      <c r="Q6029" t="n">
        <v>120.0028735632184</v>
      </c>
      <c r="R6029" t="n">
        <v>23.27941802513389</v>
      </c>
      <c r="S6029" t="n">
        <v>11.30551376441194</v>
      </c>
      <c r="T6029" t="n">
        <v>17.50664746184574</v>
      </c>
      <c r="U6029" t="n">
        <v>16.19495459233395</v>
      </c>
      <c r="V6029" t="n">
        <v>23.39694225298559</v>
      </c>
      <c r="W6029" t="n">
        <v>45.94644723092999</v>
      </c>
      <c r="X6029" t="n">
        <v>22.63514770530145</v>
      </c>
      <c r="Y6029" t="n">
        <v>17.39956713678661</v>
      </c>
      <c r="Z6029" t="n">
        <v>25.74555903866249</v>
      </c>
      <c r="AA6029" t="n">
        <v>58.19366852886406</v>
      </c>
      <c r="AB6029" t="n">
        <v>15.74216486174854</v>
      </c>
      <c r="AC6029" t="n">
        <v>19.46244421670786</v>
      </c>
    </row>
    <row r="6030">
      <c r="A6030" t="n">
        <v>66.71094566353187</v>
      </c>
      <c r="B6030" t="n">
        <v>70.13727795193313</v>
      </c>
      <c r="C6030" t="n">
        <v>14.67995411632853</v>
      </c>
      <c r="D6030" t="n">
        <v>98.95670391061452</v>
      </c>
      <c r="E6030" t="n">
        <v>42.58998953060237</v>
      </c>
      <c r="F6030" t="n">
        <v>185.9013035381751</v>
      </c>
      <c r="G6030" t="n">
        <v>30.08800244413408</v>
      </c>
      <c r="H6030" t="n">
        <v>13.68258936146488</v>
      </c>
      <c r="I6030" t="n">
        <v>13.5551535552226</v>
      </c>
      <c r="J6030" t="n">
        <v>14.18111344277466</v>
      </c>
      <c r="K6030" t="n">
        <v>14.84162378425645</v>
      </c>
      <c r="L6030" t="n">
        <v>103.2027168234065</v>
      </c>
      <c r="M6030" t="n">
        <v>11.54217991781448</v>
      </c>
      <c r="N6030" t="n">
        <v>53.01554336468129</v>
      </c>
      <c r="O6030" t="n">
        <v>16.74595088819227</v>
      </c>
      <c r="P6030" t="n">
        <v>105.6393601622141</v>
      </c>
      <c r="Q6030" t="n">
        <v>120.0028735632184</v>
      </c>
      <c r="R6030" t="n">
        <v>25.35019102670627</v>
      </c>
      <c r="S6030" t="n">
        <v>11.30551376441194</v>
      </c>
      <c r="T6030" t="n">
        <v>18.43983245526415</v>
      </c>
      <c r="U6030" t="n">
        <v>16.45114301019732</v>
      </c>
      <c r="V6030" t="n">
        <v>22.33536090780136</v>
      </c>
      <c r="W6030" t="n">
        <v>45.94644723092999</v>
      </c>
      <c r="X6030" t="n">
        <v>21.27234774699002</v>
      </c>
      <c r="Y6030" t="n">
        <v>16.78513616536721</v>
      </c>
      <c r="Z6030" t="n">
        <v>25.74555903866249</v>
      </c>
      <c r="AA6030" t="n">
        <v>58.19366852886406</v>
      </c>
      <c r="AB6030" t="n">
        <v>14.84776339420409</v>
      </c>
      <c r="AC6030" t="n">
        <v>19.79048305060381</v>
      </c>
    </row>
    <row r="6031">
      <c r="A6031" t="n">
        <v>66.71094566353187</v>
      </c>
      <c r="B6031" t="n">
        <v>70.13727795193313</v>
      </c>
      <c r="C6031" t="n">
        <v>14.80991011274621</v>
      </c>
      <c r="D6031" t="n">
        <v>98.95670391061452</v>
      </c>
      <c r="E6031" t="n">
        <v>42.40867640862663</v>
      </c>
      <c r="F6031" t="n">
        <v>185.9013035381751</v>
      </c>
      <c r="G6031" t="n">
        <v>30.08800244413408</v>
      </c>
      <c r="H6031" t="n">
        <v>14.15431613367863</v>
      </c>
      <c r="I6031" t="n">
        <v>13.5551535552226</v>
      </c>
      <c r="J6031" t="n">
        <v>14.59672205940886</v>
      </c>
      <c r="K6031" t="n">
        <v>15.33773897987554</v>
      </c>
      <c r="L6031" t="n">
        <v>103.2027168234065</v>
      </c>
      <c r="M6031" t="n">
        <v>11.54217991781448</v>
      </c>
      <c r="N6031" t="n">
        <v>53.01554336468129</v>
      </c>
      <c r="O6031" t="n">
        <v>16.74595088819227</v>
      </c>
      <c r="P6031" t="n">
        <v>99.97318536632025</v>
      </c>
      <c r="Q6031" t="n">
        <v>120.0028735632184</v>
      </c>
      <c r="R6031" t="n">
        <v>24.45108401483169</v>
      </c>
      <c r="S6031" t="n">
        <v>11.30551376441194</v>
      </c>
      <c r="T6031" t="n">
        <v>17.47157802436269</v>
      </c>
      <c r="U6031" t="n">
        <v>15.58203487701886</v>
      </c>
      <c r="V6031" t="n">
        <v>21.66141025831632</v>
      </c>
      <c r="W6031" t="n">
        <v>45.94644723092999</v>
      </c>
      <c r="X6031" t="n">
        <v>22.27185851225536</v>
      </c>
      <c r="Y6031" t="n">
        <v>18.12275395369953</v>
      </c>
      <c r="Z6031" t="n">
        <v>25.74555903866249</v>
      </c>
      <c r="AA6031" t="n">
        <v>58.19366852886406</v>
      </c>
      <c r="AB6031" t="n">
        <v>14.76498147083316</v>
      </c>
      <c r="AC6031" t="n">
        <v>19.52229696174968</v>
      </c>
    </row>
    <row r="6032">
      <c r="A6032" t="n">
        <v>66.71094566353187</v>
      </c>
      <c r="B6032" t="n">
        <v>70.13727795193313</v>
      </c>
      <c r="C6032" t="n">
        <v>14.31672816674597</v>
      </c>
      <c r="D6032" t="n">
        <v>98.95670391061452</v>
      </c>
      <c r="E6032" t="n">
        <v>40.64804393829072</v>
      </c>
      <c r="F6032" t="n">
        <v>185.9013035381751</v>
      </c>
      <c r="G6032" t="n">
        <v>30.08800244413408</v>
      </c>
      <c r="H6032" t="n">
        <v>13.74770944250842</v>
      </c>
      <c r="I6032" t="n">
        <v>13.5551535552226</v>
      </c>
      <c r="J6032" t="n">
        <v>14.36080505887379</v>
      </c>
      <c r="K6032" t="n">
        <v>15.09288364246396</v>
      </c>
      <c r="L6032" t="n">
        <v>103.2027168234065</v>
      </c>
      <c r="M6032" t="n">
        <v>11.54217991781448</v>
      </c>
      <c r="N6032" t="n">
        <v>53.01554336468129</v>
      </c>
      <c r="O6032" t="n">
        <v>16.74595088819227</v>
      </c>
      <c r="P6032" t="n">
        <v>106.2790425504671</v>
      </c>
      <c r="Q6032" t="n">
        <v>120.0028735632184</v>
      </c>
      <c r="R6032" t="n">
        <v>23.4505832253777</v>
      </c>
      <c r="S6032" t="n">
        <v>11.30551376441194</v>
      </c>
      <c r="T6032" t="n">
        <v>17.43099304172424</v>
      </c>
      <c r="U6032" t="n">
        <v>15.45160187385996</v>
      </c>
      <c r="V6032" t="n">
        <v>23.17935152851895</v>
      </c>
      <c r="W6032" t="n">
        <v>45.94644723092999</v>
      </c>
      <c r="X6032" t="n">
        <v>21.67043915003608</v>
      </c>
      <c r="Y6032" t="n">
        <v>18.27234576049354</v>
      </c>
      <c r="Z6032" t="n">
        <v>25.74555903866249</v>
      </c>
      <c r="AA6032" t="n">
        <v>58.19366852886406</v>
      </c>
      <c r="AB6032" t="n">
        <v>15.04849210746952</v>
      </c>
      <c r="AC6032" t="n">
        <v>19.53403691838307</v>
      </c>
    </row>
    <row r="6033">
      <c r="A6033" t="n">
        <v>66.71094566353187</v>
      </c>
      <c r="B6033" t="n">
        <v>70.13727795193313</v>
      </c>
      <c r="C6033" t="n">
        <v>14.16230942027366</v>
      </c>
      <c r="D6033" t="n">
        <v>98.95670391061452</v>
      </c>
      <c r="E6033" t="n">
        <v>41.61287108266924</v>
      </c>
      <c r="F6033" t="n">
        <v>185.9013035381751</v>
      </c>
      <c r="G6033" t="n">
        <v>30.08800244413408</v>
      </c>
      <c r="H6033" t="n">
        <v>13.25286894074861</v>
      </c>
      <c r="I6033" t="n">
        <v>13.5551535552226</v>
      </c>
      <c r="J6033" t="n">
        <v>14.70638611579538</v>
      </c>
      <c r="K6033" t="n">
        <v>15.36030561784527</v>
      </c>
      <c r="L6033" t="n">
        <v>103.2027168234065</v>
      </c>
      <c r="M6033" t="n">
        <v>11.54217991781448</v>
      </c>
      <c r="N6033" t="n">
        <v>53.01554336468129</v>
      </c>
      <c r="O6033" t="n">
        <v>16.74595088819227</v>
      </c>
      <c r="P6033" t="n">
        <v>107.9551463991804</v>
      </c>
      <c r="Q6033" t="n">
        <v>120.0028735632184</v>
      </c>
      <c r="R6033" t="n">
        <v>24.9207643140379</v>
      </c>
      <c r="S6033" t="n">
        <v>11.30551376441194</v>
      </c>
      <c r="T6033" t="n">
        <v>17.69943542425687</v>
      </c>
      <c r="U6033" t="n">
        <v>16.12841952745869</v>
      </c>
      <c r="V6033" t="n">
        <v>22.33131411410037</v>
      </c>
      <c r="W6033" t="n">
        <v>45.94644723092999</v>
      </c>
      <c r="X6033" t="n">
        <v>21.4928583628584</v>
      </c>
      <c r="Y6033" t="n">
        <v>17.67149360172893</v>
      </c>
      <c r="Z6033" t="n">
        <v>25.74555903866249</v>
      </c>
      <c r="AA6033" t="n">
        <v>58.19366852886406</v>
      </c>
      <c r="AB6033" t="n">
        <v>16.25648295503313</v>
      </c>
      <c r="AC6033" t="n">
        <v>18.39608347605607</v>
      </c>
    </row>
    <row r="6034">
      <c r="A6034" t="n">
        <v>66.71094566353187</v>
      </c>
      <c r="B6034" t="n">
        <v>70.13727795193313</v>
      </c>
      <c r="C6034" t="n">
        <v>15.61036290449714</v>
      </c>
      <c r="D6034" t="n">
        <v>98.95670391061452</v>
      </c>
      <c r="E6034" t="n">
        <v>40.9301653361239</v>
      </c>
      <c r="F6034" t="n">
        <v>185.9013035381751</v>
      </c>
      <c r="G6034" t="n">
        <v>30.08800244413408</v>
      </c>
      <c r="H6034" t="n">
        <v>12.92277140336651</v>
      </c>
      <c r="I6034" t="n">
        <v>13.5551535552226</v>
      </c>
      <c r="J6034" t="n">
        <v>14.69104693429905</v>
      </c>
      <c r="K6034" t="n">
        <v>14.93924610269127</v>
      </c>
      <c r="L6034" t="n">
        <v>103.2027168234065</v>
      </c>
      <c r="M6034" t="n">
        <v>11.54217991781448</v>
      </c>
      <c r="N6034" t="n">
        <v>53.01554336468129</v>
      </c>
      <c r="O6034" t="n">
        <v>16.74595088819227</v>
      </c>
      <c r="P6034" t="n">
        <v>104.6512870599681</v>
      </c>
      <c r="Q6034" t="n">
        <v>120.0028735632184</v>
      </c>
      <c r="R6034" t="n">
        <v>25.00481480619903</v>
      </c>
      <c r="S6034" t="n">
        <v>11.30551376441194</v>
      </c>
      <c r="T6034" t="n">
        <v>16.75371831869506</v>
      </c>
      <c r="U6034" t="n">
        <v>16.05137527040746</v>
      </c>
      <c r="V6034" t="n">
        <v>22.47975801330384</v>
      </c>
      <c r="W6034" t="n">
        <v>45.94644723092999</v>
      </c>
      <c r="X6034" t="n">
        <v>21.01777800768411</v>
      </c>
      <c r="Y6034" t="n">
        <v>17.69099054587013</v>
      </c>
      <c r="Z6034" t="n">
        <v>25.74555903866249</v>
      </c>
      <c r="AA6034" t="n">
        <v>58.19366852886406</v>
      </c>
      <c r="AB6034" t="n">
        <v>16.28937996617725</v>
      </c>
      <c r="AC6034" t="n">
        <v>18.50857647941319</v>
      </c>
    </row>
    <row r="6035">
      <c r="A6035" t="n">
        <v>66.71094566353187</v>
      </c>
      <c r="B6035" t="n">
        <v>70.13727795193313</v>
      </c>
      <c r="C6035" t="n">
        <v>15.43567646897253</v>
      </c>
      <c r="D6035" t="n">
        <v>98.95670391061452</v>
      </c>
      <c r="E6035" t="n">
        <v>39.43258301030582</v>
      </c>
      <c r="F6035" t="n">
        <v>185.9013035381751</v>
      </c>
      <c r="G6035" t="n">
        <v>30.08800244413408</v>
      </c>
      <c r="H6035" t="n">
        <v>13.27020388693636</v>
      </c>
      <c r="I6035" t="n">
        <v>13.5551535552226</v>
      </c>
      <c r="J6035" t="n">
        <v>15.10207024845282</v>
      </c>
      <c r="K6035" t="n">
        <v>15.70289514218305</v>
      </c>
      <c r="L6035" t="n">
        <v>103.2027168234065</v>
      </c>
      <c r="M6035" t="n">
        <v>11.54217991781448</v>
      </c>
      <c r="N6035" t="n">
        <v>53.01554336468129</v>
      </c>
      <c r="O6035" t="n">
        <v>16.74595088819227</v>
      </c>
      <c r="P6035" t="n">
        <v>100.3099563617821</v>
      </c>
      <c r="Q6035" t="n">
        <v>120.0028735632184</v>
      </c>
      <c r="R6035" t="n">
        <v>23.60052515423759</v>
      </c>
      <c r="S6035" t="n">
        <v>11.30551376441194</v>
      </c>
      <c r="T6035" t="n">
        <v>17.56423206142525</v>
      </c>
      <c r="U6035" t="n">
        <v>16.46940636898982</v>
      </c>
      <c r="V6035" t="n">
        <v>21.62227850962389</v>
      </c>
      <c r="W6035" t="n">
        <v>45.94644723092999</v>
      </c>
      <c r="X6035" t="n">
        <v>22.7702296376989</v>
      </c>
      <c r="Y6035" t="n">
        <v>18.28740241634398</v>
      </c>
      <c r="Z6035" t="n">
        <v>25.74555903866249</v>
      </c>
      <c r="AA6035" t="n">
        <v>58.19366852886406</v>
      </c>
      <c r="AB6035" t="n">
        <v>15.95893200068445</v>
      </c>
      <c r="AC6035" t="n">
        <v>18.26280770855118</v>
      </c>
    </row>
    <row r="6036">
      <c r="A6036" t="n">
        <v>66.71094566353187</v>
      </c>
      <c r="B6036" t="n">
        <v>70.13727795193313</v>
      </c>
      <c r="C6036" t="n">
        <v>15.4887528585439</v>
      </c>
      <c r="D6036" t="n">
        <v>98.95670391061452</v>
      </c>
      <c r="E6036" t="n">
        <v>42.3177552857759</v>
      </c>
      <c r="F6036" t="n">
        <v>185.9013035381751</v>
      </c>
      <c r="G6036" t="n">
        <v>30.08800244413408</v>
      </c>
      <c r="H6036" t="n">
        <v>13.23652514618524</v>
      </c>
      <c r="I6036" t="n">
        <v>13.5551535552226</v>
      </c>
      <c r="J6036" t="n">
        <v>13.80812514460254</v>
      </c>
      <c r="K6036" t="n">
        <v>15.65782092938439</v>
      </c>
      <c r="L6036" t="n">
        <v>103.2027168234065</v>
      </c>
      <c r="M6036" t="n">
        <v>11.54217991781448</v>
      </c>
      <c r="N6036" t="n">
        <v>53.01554336468129</v>
      </c>
      <c r="O6036" t="n">
        <v>16.74595088819227</v>
      </c>
      <c r="P6036" t="n">
        <v>102.8188348338387</v>
      </c>
      <c r="Q6036" t="n">
        <v>120.0028735632184</v>
      </c>
      <c r="R6036" t="n">
        <v>24.21393961600532</v>
      </c>
      <c r="S6036" t="n">
        <v>11.30551376441194</v>
      </c>
      <c r="T6036" t="n">
        <v>16.77379631699188</v>
      </c>
      <c r="U6036" t="n">
        <v>15.30492185947992</v>
      </c>
      <c r="V6036" t="n">
        <v>21.60191077548593</v>
      </c>
      <c r="W6036" t="n">
        <v>45.94644723092999</v>
      </c>
      <c r="X6036" t="n">
        <v>22.25929480643659</v>
      </c>
      <c r="Y6036" t="n">
        <v>18.0621210777508</v>
      </c>
      <c r="Z6036" t="n">
        <v>25.74555903866249</v>
      </c>
      <c r="AA6036" t="n">
        <v>58.19366852886406</v>
      </c>
      <c r="AB6036" t="n">
        <v>15.37846823618639</v>
      </c>
      <c r="AC6036" t="n">
        <v>18.95135188173007</v>
      </c>
    </row>
    <row r="6037">
      <c r="A6037" t="n">
        <v>66.71094566353187</v>
      </c>
      <c r="B6037" t="n">
        <v>70.13727795193313</v>
      </c>
      <c r="C6037" t="n">
        <v>14.55491362622756</v>
      </c>
      <c r="D6037" t="n">
        <v>98.95670391061452</v>
      </c>
      <c r="E6037" t="n">
        <v>41.41611819990577</v>
      </c>
      <c r="F6037" t="n">
        <v>185.9013035381751</v>
      </c>
      <c r="G6037" t="n">
        <v>30.08800244413408</v>
      </c>
      <c r="H6037" t="n">
        <v>13.94789462827678</v>
      </c>
      <c r="I6037" t="n">
        <v>13.5551535552226</v>
      </c>
      <c r="J6037" t="n">
        <v>13.95049698032399</v>
      </c>
      <c r="K6037" t="n">
        <v>15.67529527665494</v>
      </c>
      <c r="L6037" t="n">
        <v>103.2027168234065</v>
      </c>
      <c r="M6037" t="n">
        <v>11.54217991781448</v>
      </c>
      <c r="N6037" t="n">
        <v>53.01554336468129</v>
      </c>
      <c r="O6037" t="n">
        <v>16.74595088819227</v>
      </c>
      <c r="P6037" t="n">
        <v>101.6032395141153</v>
      </c>
      <c r="Q6037" t="n">
        <v>120.0028735632184</v>
      </c>
      <c r="R6037" t="n">
        <v>24.18930926974661</v>
      </c>
      <c r="S6037" t="n">
        <v>11.30551376441194</v>
      </c>
      <c r="T6037" t="n">
        <v>17.18741999755633</v>
      </c>
      <c r="U6037" t="n">
        <v>15.86549056607165</v>
      </c>
      <c r="V6037" t="n">
        <v>22.0099912246457</v>
      </c>
      <c r="W6037" t="n">
        <v>45.94644723092999</v>
      </c>
      <c r="X6037" t="n">
        <v>22.46844535271433</v>
      </c>
      <c r="Y6037" t="n">
        <v>17.32849184368666</v>
      </c>
      <c r="Z6037" t="n">
        <v>25.74555903866249</v>
      </c>
      <c r="AA6037" t="n">
        <v>58.19366852886406</v>
      </c>
      <c r="AB6037" t="n">
        <v>16.22140501844135</v>
      </c>
      <c r="AC6037" t="n">
        <v>18.5687626279607</v>
      </c>
    </row>
    <row r="6038">
      <c r="A6038" t="n">
        <v>66.71094566353187</v>
      </c>
      <c r="B6038" t="n">
        <v>70.13727795193313</v>
      </c>
      <c r="C6038" t="n">
        <v>14.45902467262577</v>
      </c>
      <c r="D6038" t="n">
        <v>98.95670391061452</v>
      </c>
      <c r="E6038" t="n">
        <v>39.18676893517386</v>
      </c>
      <c r="F6038" t="n">
        <v>185.9013035381751</v>
      </c>
      <c r="G6038" t="n">
        <v>30.08800244413408</v>
      </c>
      <c r="H6038" t="n">
        <v>13.3497916065549</v>
      </c>
      <c r="I6038" t="n">
        <v>13.5551535552226</v>
      </c>
      <c r="J6038" t="n">
        <v>14.94558691021648</v>
      </c>
      <c r="K6038" t="n">
        <v>15.32325120104926</v>
      </c>
      <c r="L6038" t="n">
        <v>103.2027168234065</v>
      </c>
      <c r="M6038" t="n">
        <v>11.54217991781448</v>
      </c>
      <c r="N6038" t="n">
        <v>53.01554336468129</v>
      </c>
      <c r="O6038" t="n">
        <v>16.74595088819227</v>
      </c>
      <c r="P6038" t="n">
        <v>106.2696661558626</v>
      </c>
      <c r="Q6038" t="n">
        <v>120.0028735632184</v>
      </c>
      <c r="R6038" t="n">
        <v>24.0173901141534</v>
      </c>
      <c r="S6038" t="n">
        <v>11.30551376441194</v>
      </c>
      <c r="T6038" t="n">
        <v>18.07079856462361</v>
      </c>
      <c r="U6038" t="n">
        <v>15.89615022852107</v>
      </c>
      <c r="V6038" t="n">
        <v>22.25457645699139</v>
      </c>
      <c r="W6038" t="n">
        <v>45.94644723092999</v>
      </c>
      <c r="X6038" t="n">
        <v>21.81018752713542</v>
      </c>
      <c r="Y6038" t="n">
        <v>17.61184276021563</v>
      </c>
      <c r="Z6038" t="n">
        <v>25.74555903866249</v>
      </c>
      <c r="AA6038" t="n">
        <v>58.19366852886406</v>
      </c>
      <c r="AB6038" t="n">
        <v>15.96936555108749</v>
      </c>
      <c r="AC6038" t="n">
        <v>19.28552336807588</v>
      </c>
    </row>
    <row r="6039">
      <c r="A6039" t="n">
        <v>66.71094566353187</v>
      </c>
      <c r="B6039" t="n">
        <v>70.13727795193313</v>
      </c>
      <c r="C6039" t="n">
        <v>14.76510799684091</v>
      </c>
      <c r="D6039" t="n">
        <v>98.95670391061452</v>
      </c>
      <c r="E6039" t="n">
        <v>41.72403940253423</v>
      </c>
      <c r="F6039" t="n">
        <v>185.9013035381751</v>
      </c>
      <c r="G6039" t="n">
        <v>30.08800244413408</v>
      </c>
      <c r="H6039" t="n">
        <v>12.97384579486651</v>
      </c>
      <c r="I6039" t="n">
        <v>13.5551535552226</v>
      </c>
      <c r="J6039" t="n">
        <v>14.6503745771898</v>
      </c>
      <c r="K6039" t="n">
        <v>15.8760627149819</v>
      </c>
      <c r="L6039" t="n">
        <v>103.2027168234065</v>
      </c>
      <c r="M6039" t="n">
        <v>11.54217991781448</v>
      </c>
      <c r="N6039" t="n">
        <v>53.01554336468129</v>
      </c>
      <c r="O6039" t="n">
        <v>16.74595088819227</v>
      </c>
      <c r="P6039" t="n">
        <v>101.0536052043507</v>
      </c>
      <c r="Q6039" t="n">
        <v>120.0028735632184</v>
      </c>
      <c r="R6039" t="n">
        <v>25.21455361183997</v>
      </c>
      <c r="S6039" t="n">
        <v>11.30551376441194</v>
      </c>
      <c r="T6039" t="n">
        <v>17.06481119217767</v>
      </c>
      <c r="U6039" t="n">
        <v>16.09031813339605</v>
      </c>
      <c r="V6039" t="n">
        <v>23.13143911851166</v>
      </c>
      <c r="W6039" t="n">
        <v>45.94644723092999</v>
      </c>
      <c r="X6039" t="n">
        <v>21.79493250827586</v>
      </c>
      <c r="Y6039" t="n">
        <v>16.62029451438518</v>
      </c>
      <c r="Z6039" t="n">
        <v>25.74555903866249</v>
      </c>
      <c r="AA6039" t="n">
        <v>58.19366852886406</v>
      </c>
      <c r="AB6039" t="n">
        <v>16.23997376548292</v>
      </c>
      <c r="AC6039" t="n">
        <v>18.77091924680869</v>
      </c>
    </row>
    <row r="6040">
      <c r="A6040" t="n">
        <v>66.71094566353187</v>
      </c>
      <c r="B6040" t="n">
        <v>70.13727795193313</v>
      </c>
      <c r="C6040" t="n">
        <v>14.80594510803329</v>
      </c>
      <c r="D6040" t="n">
        <v>98.95670391061452</v>
      </c>
      <c r="E6040" t="n">
        <v>40.10963706218804</v>
      </c>
      <c r="F6040" t="n">
        <v>185.9013035381751</v>
      </c>
      <c r="G6040" t="n">
        <v>30.08800244413408</v>
      </c>
      <c r="H6040" t="n">
        <v>14.01669143087325</v>
      </c>
      <c r="I6040" t="n">
        <v>13.5551535552226</v>
      </c>
      <c r="J6040" t="n">
        <v>13.89333686803443</v>
      </c>
      <c r="K6040" t="n">
        <v>16.06337578284563</v>
      </c>
      <c r="L6040" t="n">
        <v>103.2027168234065</v>
      </c>
      <c r="M6040" t="n">
        <v>11.54217991781448</v>
      </c>
      <c r="N6040" t="n">
        <v>53.01554336468129</v>
      </c>
      <c r="O6040" t="n">
        <v>16.74595088819227</v>
      </c>
      <c r="P6040" t="n">
        <v>100.2043923416274</v>
      </c>
      <c r="Q6040" t="n">
        <v>120.0028735632184</v>
      </c>
      <c r="R6040" t="n">
        <v>24.83093036488067</v>
      </c>
      <c r="S6040" t="n">
        <v>11.30551376441194</v>
      </c>
      <c r="T6040" t="n">
        <v>17.56419360606325</v>
      </c>
      <c r="U6040" t="n">
        <v>16.49422384262812</v>
      </c>
      <c r="V6040" t="n">
        <v>21.72478890806724</v>
      </c>
      <c r="W6040" t="n">
        <v>45.94644723092999</v>
      </c>
      <c r="X6040" t="n">
        <v>22.48750345926621</v>
      </c>
      <c r="Y6040" t="n">
        <v>17.04441390204317</v>
      </c>
      <c r="Z6040" t="n">
        <v>25.74555903866249</v>
      </c>
      <c r="AA6040" t="n">
        <v>58.19366852886406</v>
      </c>
      <c r="AB6040" t="n">
        <v>15.53391068504291</v>
      </c>
      <c r="AC6040" t="n">
        <v>18.2395597434688</v>
      </c>
    </row>
    <row r="6041">
      <c r="A6041" t="n">
        <v>66.71094566353187</v>
      </c>
      <c r="B6041" t="n">
        <v>70.13727795193313</v>
      </c>
      <c r="C6041" t="n">
        <v>14.1399445042852</v>
      </c>
      <c r="D6041" t="n">
        <v>98.95670391061452</v>
      </c>
      <c r="E6041" t="n">
        <v>39.23293371550601</v>
      </c>
      <c r="F6041" t="n">
        <v>185.9013035381751</v>
      </c>
      <c r="G6041" t="n">
        <v>30.08800244413408</v>
      </c>
      <c r="H6041" t="n">
        <v>12.86518029183518</v>
      </c>
      <c r="I6041" t="n">
        <v>13.5551535552226</v>
      </c>
      <c r="J6041" t="n">
        <v>15.17196057322371</v>
      </c>
      <c r="K6041" t="n">
        <v>15.40127953776993</v>
      </c>
      <c r="L6041" t="n">
        <v>103.2027168234065</v>
      </c>
      <c r="M6041" t="n">
        <v>11.54217991781448</v>
      </c>
      <c r="N6041" t="n">
        <v>53.01554336468129</v>
      </c>
      <c r="O6041" t="n">
        <v>16.74595088819227</v>
      </c>
      <c r="P6041" t="n">
        <v>108.3674891040056</v>
      </c>
      <c r="Q6041" t="n">
        <v>120.0028735632184</v>
      </c>
      <c r="R6041" t="n">
        <v>25.26041012644585</v>
      </c>
      <c r="S6041" t="n">
        <v>11.30551376441194</v>
      </c>
      <c r="T6041" t="n">
        <v>17.92019442477657</v>
      </c>
      <c r="U6041" t="n">
        <v>16.41781352784171</v>
      </c>
      <c r="V6041" t="n">
        <v>22.3659890988074</v>
      </c>
      <c r="W6041" t="n">
        <v>45.94644723092999</v>
      </c>
      <c r="X6041" t="n">
        <v>21.55936382369903</v>
      </c>
      <c r="Y6041" t="n">
        <v>16.77971709415545</v>
      </c>
      <c r="Z6041" t="n">
        <v>25.74555903866249</v>
      </c>
      <c r="AA6041" t="n">
        <v>58.19366852886406</v>
      </c>
      <c r="AB6041" t="n">
        <v>16.15475385612164</v>
      </c>
      <c r="AC6041" t="n">
        <v>19.95331499025578</v>
      </c>
    </row>
    <row r="6042">
      <c r="A6042" t="n">
        <v>66.71094566353187</v>
      </c>
      <c r="B6042" t="n">
        <v>70.13727795193313</v>
      </c>
      <c r="C6042" t="n">
        <v>15.29078407857502</v>
      </c>
      <c r="D6042" t="n">
        <v>98.95670391061452</v>
      </c>
      <c r="E6042" t="n">
        <v>41.4359017470294</v>
      </c>
      <c r="F6042" t="n">
        <v>185.9013035381751</v>
      </c>
      <c r="G6042" t="n">
        <v>30.08800244413408</v>
      </c>
      <c r="H6042" t="n">
        <v>12.84484472999294</v>
      </c>
      <c r="I6042" t="n">
        <v>13.5551535552226</v>
      </c>
      <c r="J6042" t="n">
        <v>14.74749264959255</v>
      </c>
      <c r="K6042" t="n">
        <v>15.42722670231462</v>
      </c>
      <c r="L6042" t="n">
        <v>103.2027168234065</v>
      </c>
      <c r="M6042" t="n">
        <v>11.54217991781448</v>
      </c>
      <c r="N6042" t="n">
        <v>53.01554336468129</v>
      </c>
      <c r="O6042" t="n">
        <v>16.74595088819227</v>
      </c>
      <c r="P6042" t="n">
        <v>109.4566840167323</v>
      </c>
      <c r="Q6042" t="n">
        <v>120.0028735632184</v>
      </c>
      <c r="R6042" t="n">
        <v>24.399940745645</v>
      </c>
      <c r="S6042" t="n">
        <v>11.30551376441194</v>
      </c>
      <c r="T6042" t="n">
        <v>18.41986875618512</v>
      </c>
      <c r="U6042" t="n">
        <v>16.14314365617057</v>
      </c>
      <c r="V6042" t="n">
        <v>22.90561840016893</v>
      </c>
      <c r="W6042" t="n">
        <v>45.94644723092999</v>
      </c>
      <c r="X6042" t="n">
        <v>22.76843982637076</v>
      </c>
      <c r="Y6042" t="n">
        <v>17.04185245548258</v>
      </c>
      <c r="Z6042" t="n">
        <v>25.74555903866249</v>
      </c>
      <c r="AA6042" t="n">
        <v>58.19366852886406</v>
      </c>
      <c r="AB6042" t="n">
        <v>16.03585520330651</v>
      </c>
      <c r="AC6042" t="n">
        <v>18.42610065721013</v>
      </c>
    </row>
    <row r="6043">
      <c r="A6043" t="n">
        <v>66.71094566353187</v>
      </c>
      <c r="B6043" t="n">
        <v>70.13727795193313</v>
      </c>
      <c r="C6043" t="n">
        <v>15.61419564898284</v>
      </c>
      <c r="D6043" t="n">
        <v>98.95670391061452</v>
      </c>
      <c r="E6043" t="n">
        <v>41.95092884718115</v>
      </c>
      <c r="F6043" t="n">
        <v>185.9013035381751</v>
      </c>
      <c r="G6043" t="n">
        <v>30.08800244413408</v>
      </c>
      <c r="H6043" t="n">
        <v>13.48248236951169</v>
      </c>
      <c r="I6043" t="n">
        <v>13.5551535552226</v>
      </c>
      <c r="J6043" t="n">
        <v>14.50862351958192</v>
      </c>
      <c r="K6043" t="n">
        <v>16.15003957376495</v>
      </c>
      <c r="L6043" t="n">
        <v>103.2027168234065</v>
      </c>
      <c r="M6043" t="n">
        <v>11.54217991781448</v>
      </c>
      <c r="N6043" t="n">
        <v>53.01554336468129</v>
      </c>
      <c r="O6043" t="n">
        <v>16.74595088819227</v>
      </c>
      <c r="P6043" t="n">
        <v>108.637902968298</v>
      </c>
      <c r="Q6043" t="n">
        <v>120.0028735632184</v>
      </c>
      <c r="R6043" t="n">
        <v>25.07974608947847</v>
      </c>
      <c r="S6043" t="n">
        <v>11.30551376441194</v>
      </c>
      <c r="T6043" t="n">
        <v>17.82877160953505</v>
      </c>
      <c r="U6043" t="n">
        <v>15.57290548165653</v>
      </c>
      <c r="V6043" t="n">
        <v>23.45110374044399</v>
      </c>
      <c r="W6043" t="n">
        <v>45.94644723092999</v>
      </c>
      <c r="X6043" t="n">
        <v>22.12947485200666</v>
      </c>
      <c r="Y6043" t="n">
        <v>17.59695954937847</v>
      </c>
      <c r="Z6043" t="n">
        <v>25.74555903866249</v>
      </c>
      <c r="AA6043" t="n">
        <v>58.19366852886406</v>
      </c>
      <c r="AB6043" t="n">
        <v>15.83284536309111</v>
      </c>
      <c r="AC6043" t="n">
        <v>19.71565643682169</v>
      </c>
    </row>
    <row r="6044">
      <c r="A6044" t="n">
        <v>66.71094566353187</v>
      </c>
      <c r="B6044" t="n">
        <v>70.13727795193313</v>
      </c>
      <c r="C6044" t="n">
        <v>14.91806311278971</v>
      </c>
      <c r="D6044" t="n">
        <v>98.95670391061452</v>
      </c>
      <c r="E6044" t="n">
        <v>41.06976263658179</v>
      </c>
      <c r="F6044" t="n">
        <v>185.9013035381751</v>
      </c>
      <c r="G6044" t="n">
        <v>30.08800244413408</v>
      </c>
      <c r="H6044" t="n">
        <v>12.93433939672522</v>
      </c>
      <c r="I6044" t="n">
        <v>13.5551535552226</v>
      </c>
      <c r="J6044" t="n">
        <v>14.9351802487735</v>
      </c>
      <c r="K6044" t="n">
        <v>15.69454251164601</v>
      </c>
      <c r="L6044" t="n">
        <v>103.2027168234065</v>
      </c>
      <c r="M6044" t="n">
        <v>11.54217991781448</v>
      </c>
      <c r="N6044" t="n">
        <v>53.01554336468129</v>
      </c>
      <c r="O6044" t="n">
        <v>16.74595088819227</v>
      </c>
      <c r="P6044" t="n">
        <v>105.9042891940216</v>
      </c>
      <c r="Q6044" t="n">
        <v>120.0028735632184</v>
      </c>
      <c r="R6044" t="n">
        <v>23.68686805387676</v>
      </c>
      <c r="S6044" t="n">
        <v>11.30551376441194</v>
      </c>
      <c r="T6044" t="n">
        <v>18.2534571119595</v>
      </c>
      <c r="U6044" t="n">
        <v>15.56250751038075</v>
      </c>
      <c r="V6044" t="n">
        <v>22.32971051366537</v>
      </c>
      <c r="W6044" t="n">
        <v>45.94644723092999</v>
      </c>
      <c r="X6044" t="n">
        <v>21.82087640043742</v>
      </c>
      <c r="Y6044" t="n">
        <v>17.11552288544688</v>
      </c>
      <c r="Z6044" t="n">
        <v>25.74555903866249</v>
      </c>
      <c r="AA6044" t="n">
        <v>58.19366852886406</v>
      </c>
      <c r="AB6044" t="n">
        <v>16.09017401891581</v>
      </c>
      <c r="AC6044" t="n">
        <v>18.95698215700542</v>
      </c>
    </row>
    <row r="6045">
      <c r="A6045" t="n">
        <v>66.71094566353187</v>
      </c>
      <c r="B6045" t="n">
        <v>70.13727795193313</v>
      </c>
      <c r="C6045" t="n">
        <v>14.70916485496234</v>
      </c>
      <c r="D6045" t="n">
        <v>98.95670391061452</v>
      </c>
      <c r="E6045" t="n">
        <v>38.97211128605591</v>
      </c>
      <c r="F6045" t="n">
        <v>185.9013035381751</v>
      </c>
      <c r="G6045" t="n">
        <v>30.08800244413408</v>
      </c>
      <c r="H6045" t="n">
        <v>13.08015872837426</v>
      </c>
      <c r="I6045" t="n">
        <v>13.5551535552226</v>
      </c>
      <c r="J6045" t="n">
        <v>14.6684706264407</v>
      </c>
      <c r="K6045" t="n">
        <v>15.54624044524639</v>
      </c>
      <c r="L6045" t="n">
        <v>103.2027168234065</v>
      </c>
      <c r="M6045" t="n">
        <v>11.54217991781448</v>
      </c>
      <c r="N6045" t="n">
        <v>53.01554336468129</v>
      </c>
      <c r="O6045" t="n">
        <v>16.74595088819227</v>
      </c>
      <c r="P6045" t="n">
        <v>103.5195720325591</v>
      </c>
      <c r="Q6045" t="n">
        <v>120.0028735632184</v>
      </c>
      <c r="R6045" t="n">
        <v>23.79087029169341</v>
      </c>
      <c r="S6045" t="n">
        <v>11.30551376441194</v>
      </c>
      <c r="T6045" t="n">
        <v>17.06003891080497</v>
      </c>
      <c r="U6045" t="n">
        <v>16.03470503015833</v>
      </c>
      <c r="V6045" t="n">
        <v>22.01689053343891</v>
      </c>
      <c r="W6045" t="n">
        <v>45.94644723092999</v>
      </c>
      <c r="X6045" t="n">
        <v>22.54195891025778</v>
      </c>
      <c r="Y6045" t="n">
        <v>17.40026523297524</v>
      </c>
      <c r="Z6045" t="n">
        <v>25.74555903866249</v>
      </c>
      <c r="AA6045" t="n">
        <v>58.19366852886406</v>
      </c>
      <c r="AB6045" t="n">
        <v>14.87333345873989</v>
      </c>
      <c r="AC6045" t="n">
        <v>18.26339085674578</v>
      </c>
    </row>
    <row r="6046">
      <c r="A6046" t="n">
        <v>66.71094566353187</v>
      </c>
      <c r="B6046" t="n">
        <v>70.13727795193313</v>
      </c>
      <c r="C6046" t="n">
        <v>14.7158486599898</v>
      </c>
      <c r="D6046" t="n">
        <v>98.95670391061452</v>
      </c>
      <c r="E6046" t="n">
        <v>41.31410968914039</v>
      </c>
      <c r="F6046" t="n">
        <v>185.9013035381751</v>
      </c>
      <c r="G6046" t="n">
        <v>30.08800244413408</v>
      </c>
      <c r="H6046" t="n">
        <v>14.17254753746944</v>
      </c>
      <c r="I6046" t="n">
        <v>13.5551535552226</v>
      </c>
      <c r="J6046" t="n">
        <v>14.34488396054446</v>
      </c>
      <c r="K6046" t="n">
        <v>15.89951949996439</v>
      </c>
      <c r="L6046" t="n">
        <v>103.2027168234065</v>
      </c>
      <c r="M6046" t="n">
        <v>11.54217991781448</v>
      </c>
      <c r="N6046" t="n">
        <v>53.01554336468129</v>
      </c>
      <c r="O6046" t="n">
        <v>16.74595088819227</v>
      </c>
      <c r="P6046" t="n">
        <v>100.6179361056302</v>
      </c>
      <c r="Q6046" t="n">
        <v>120.0028735632184</v>
      </c>
      <c r="R6046" t="n">
        <v>24.31162772250032</v>
      </c>
      <c r="S6046" t="n">
        <v>11.30551376441194</v>
      </c>
      <c r="T6046" t="n">
        <v>16.8343675436121</v>
      </c>
      <c r="U6046" t="n">
        <v>15.55385258940148</v>
      </c>
      <c r="V6046" t="n">
        <v>23.78368028913327</v>
      </c>
      <c r="W6046" t="n">
        <v>45.94644723092999</v>
      </c>
      <c r="X6046" t="n">
        <v>21.11355713117869</v>
      </c>
      <c r="Y6046" t="n">
        <v>17.91443798279936</v>
      </c>
      <c r="Z6046" t="n">
        <v>25.74555903866249</v>
      </c>
      <c r="AA6046" t="n">
        <v>58.19366852886406</v>
      </c>
      <c r="AB6046" t="n">
        <v>15.61602844323115</v>
      </c>
      <c r="AC6046" t="n">
        <v>18.53577463798206</v>
      </c>
    </row>
    <row r="6047">
      <c r="A6047" t="n">
        <v>66.71094566353187</v>
      </c>
      <c r="B6047" t="n">
        <v>70.13727795193313</v>
      </c>
      <c r="C6047" t="n">
        <v>14.27453355050759</v>
      </c>
      <c r="D6047" t="n">
        <v>98.95670391061452</v>
      </c>
      <c r="E6047" t="n">
        <v>38.97605046743146</v>
      </c>
      <c r="F6047" t="n">
        <v>185.9013035381751</v>
      </c>
      <c r="G6047" t="n">
        <v>30.08800244413408</v>
      </c>
      <c r="H6047" t="n">
        <v>13.98207207459342</v>
      </c>
      <c r="I6047" t="n">
        <v>13.5551535552226</v>
      </c>
      <c r="J6047" t="n">
        <v>14.23350214496978</v>
      </c>
      <c r="K6047" t="n">
        <v>15.23633432441576</v>
      </c>
      <c r="L6047" t="n">
        <v>103.2027168234065</v>
      </c>
      <c r="M6047" t="n">
        <v>11.54217991781448</v>
      </c>
      <c r="N6047" t="n">
        <v>53.01554336468129</v>
      </c>
      <c r="O6047" t="n">
        <v>16.74595088819227</v>
      </c>
      <c r="P6047" t="n">
        <v>103.8743835036573</v>
      </c>
      <c r="Q6047" t="n">
        <v>120.0028735632184</v>
      </c>
      <c r="R6047" t="n">
        <v>24.30561741947905</v>
      </c>
      <c r="S6047" t="n">
        <v>11.30551376441194</v>
      </c>
      <c r="T6047" t="n">
        <v>17.56643306672478</v>
      </c>
      <c r="U6047" t="n">
        <v>16.14598534589536</v>
      </c>
      <c r="V6047" t="n">
        <v>23.19757893957997</v>
      </c>
      <c r="W6047" t="n">
        <v>45.94644723092999</v>
      </c>
      <c r="X6047" t="n">
        <v>20.73241919021557</v>
      </c>
      <c r="Y6047" t="n">
        <v>17.71202093954964</v>
      </c>
      <c r="Z6047" t="n">
        <v>25.74555903866249</v>
      </c>
      <c r="AA6047" t="n">
        <v>58.19366852886406</v>
      </c>
      <c r="AB6047" t="n">
        <v>14.93476922278439</v>
      </c>
      <c r="AC6047" t="n">
        <v>18.91060579923623</v>
      </c>
    </row>
    <row r="6048">
      <c r="A6048" t="n">
        <v>66.71094566353187</v>
      </c>
      <c r="B6048" t="n">
        <v>70.13727795193313</v>
      </c>
      <c r="C6048" t="n">
        <v>14.52754105826659</v>
      </c>
      <c r="D6048" t="n">
        <v>98.95670391061452</v>
      </c>
      <c r="E6048" t="n">
        <v>42.74712601788676</v>
      </c>
      <c r="F6048" t="n">
        <v>185.9013035381751</v>
      </c>
      <c r="G6048" t="n">
        <v>30.08800244413408</v>
      </c>
      <c r="H6048" t="n">
        <v>13.8734967801019</v>
      </c>
      <c r="I6048" t="n">
        <v>13.5551535552226</v>
      </c>
      <c r="J6048" t="n">
        <v>14.46130893967276</v>
      </c>
      <c r="K6048" t="n">
        <v>14.80552098166245</v>
      </c>
      <c r="L6048" t="n">
        <v>103.2027168234065</v>
      </c>
      <c r="M6048" t="n">
        <v>11.54217991781448</v>
      </c>
      <c r="N6048" t="n">
        <v>53.01554336468129</v>
      </c>
      <c r="O6048" t="n">
        <v>16.74595088819227</v>
      </c>
      <c r="P6048" t="n">
        <v>101.7021029593548</v>
      </c>
      <c r="Q6048" t="n">
        <v>120.0028735632184</v>
      </c>
      <c r="R6048" t="n">
        <v>23.21654072867917</v>
      </c>
      <c r="S6048" t="n">
        <v>11.30551376441194</v>
      </c>
      <c r="T6048" t="n">
        <v>17.7034760446406</v>
      </c>
      <c r="U6048" t="n">
        <v>16.44013758938</v>
      </c>
      <c r="V6048" t="n">
        <v>22.34214695965403</v>
      </c>
      <c r="W6048" t="n">
        <v>45.94644723092999</v>
      </c>
      <c r="X6048" t="n">
        <v>21.50774961621723</v>
      </c>
      <c r="Y6048" t="n">
        <v>17.03048985693851</v>
      </c>
      <c r="Z6048" t="n">
        <v>25.74555903866249</v>
      </c>
      <c r="AA6048" t="n">
        <v>58.19366852886406</v>
      </c>
      <c r="AB6048" t="n">
        <v>15.85513664825936</v>
      </c>
      <c r="AC6048" t="n">
        <v>19.42689203520677</v>
      </c>
    </row>
    <row r="6049">
      <c r="A6049" t="n">
        <v>66.71094566353187</v>
      </c>
      <c r="B6049" t="n">
        <v>70.13727795193313</v>
      </c>
      <c r="C6049" t="n">
        <v>14.87855694587142</v>
      </c>
      <c r="D6049" t="n">
        <v>98.95670391061452</v>
      </c>
      <c r="E6049" t="n">
        <v>40.04487570091468</v>
      </c>
      <c r="F6049" t="n">
        <v>185.9013035381751</v>
      </c>
      <c r="G6049" t="n">
        <v>30.08800244413408</v>
      </c>
      <c r="H6049" t="n">
        <v>13.74746168415689</v>
      </c>
      <c r="I6049" t="n">
        <v>13.5551535552226</v>
      </c>
      <c r="J6049" t="n">
        <v>14.49300593328379</v>
      </c>
      <c r="K6049" t="n">
        <v>15.84481320927612</v>
      </c>
      <c r="L6049" t="n">
        <v>103.2027168234065</v>
      </c>
      <c r="M6049" t="n">
        <v>11.54217991781448</v>
      </c>
      <c r="N6049" t="n">
        <v>53.01554336468129</v>
      </c>
      <c r="O6049" t="n">
        <v>16.74595088819227</v>
      </c>
      <c r="P6049" t="n">
        <v>108.2614315478855</v>
      </c>
      <c r="Q6049" t="n">
        <v>120.0028735632184</v>
      </c>
      <c r="R6049" t="n">
        <v>24.53552410967371</v>
      </c>
      <c r="S6049" t="n">
        <v>11.30551376441194</v>
      </c>
      <c r="T6049" t="n">
        <v>17.2658638873872</v>
      </c>
      <c r="U6049" t="n">
        <v>15.92998549140202</v>
      </c>
      <c r="V6049" t="n">
        <v>22.77314861265378</v>
      </c>
      <c r="W6049" t="n">
        <v>45.94644723092999</v>
      </c>
      <c r="X6049" t="n">
        <v>20.99076823596921</v>
      </c>
      <c r="Y6049" t="n">
        <v>17.41538696293107</v>
      </c>
      <c r="Z6049" t="n">
        <v>25.74555903866249</v>
      </c>
      <c r="AA6049" t="n">
        <v>58.19366852886406</v>
      </c>
      <c r="AB6049" t="n">
        <v>15.06499848440419</v>
      </c>
      <c r="AC6049" t="n">
        <v>18.78946043979332</v>
      </c>
    </row>
    <row r="6050">
      <c r="A6050" t="n">
        <v>66.71094566353187</v>
      </c>
      <c r="B6050" t="n">
        <v>70.13727795193313</v>
      </c>
      <c r="C6050" t="n">
        <v>14.77400562313408</v>
      </c>
      <c r="D6050" t="n">
        <v>98.95670391061452</v>
      </c>
      <c r="E6050" t="n">
        <v>42.51998515700461</v>
      </c>
      <c r="F6050" t="n">
        <v>185.9013035381751</v>
      </c>
      <c r="G6050" t="n">
        <v>30.08800244413408</v>
      </c>
      <c r="H6050" t="n">
        <v>12.90540731349704</v>
      </c>
      <c r="I6050" t="n">
        <v>13.5551535552226</v>
      </c>
      <c r="J6050" t="n">
        <v>14.83703111064227</v>
      </c>
      <c r="K6050" t="n">
        <v>15.75806204449369</v>
      </c>
      <c r="L6050" t="n">
        <v>103.2027168234065</v>
      </c>
      <c r="M6050" t="n">
        <v>11.54217991781448</v>
      </c>
      <c r="N6050" t="n">
        <v>53.01554336468129</v>
      </c>
      <c r="O6050" t="n">
        <v>16.74595088819227</v>
      </c>
      <c r="P6050" t="n">
        <v>108.5298884723655</v>
      </c>
      <c r="Q6050" t="n">
        <v>120.0028735632184</v>
      </c>
      <c r="R6050" t="n">
        <v>23.14869833342633</v>
      </c>
      <c r="S6050" t="n">
        <v>11.30551376441194</v>
      </c>
      <c r="T6050" t="n">
        <v>17.96495337577824</v>
      </c>
      <c r="U6050" t="n">
        <v>16.00515584272138</v>
      </c>
      <c r="V6050" t="n">
        <v>23.37309092471539</v>
      </c>
      <c r="W6050" t="n">
        <v>45.94644723092999</v>
      </c>
      <c r="X6050" t="n">
        <v>20.91345410993402</v>
      </c>
      <c r="Y6050" t="n">
        <v>16.63971970464133</v>
      </c>
      <c r="Z6050" t="n">
        <v>25.74555903866249</v>
      </c>
      <c r="AA6050" t="n">
        <v>58.19366852886406</v>
      </c>
      <c r="AB6050" t="n">
        <v>15.29121545677248</v>
      </c>
      <c r="AC6050" t="n">
        <v>19.64847637450088</v>
      </c>
    </row>
    <row r="6051">
      <c r="A6051" t="n">
        <v>66.71094566353187</v>
      </c>
      <c r="B6051" t="n">
        <v>70.13727795193313</v>
      </c>
      <c r="C6051" t="n">
        <v>14.94237525596756</v>
      </c>
      <c r="D6051" t="n">
        <v>98.95670391061452</v>
      </c>
      <c r="E6051" t="n">
        <v>38.99860073634665</v>
      </c>
      <c r="F6051" t="n">
        <v>185.9013035381751</v>
      </c>
      <c r="G6051" t="n">
        <v>30.08800244413408</v>
      </c>
      <c r="H6051" t="n">
        <v>13.97064203780246</v>
      </c>
      <c r="I6051" t="n">
        <v>13.5551535552226</v>
      </c>
      <c r="J6051" t="n">
        <v>14.48974645170721</v>
      </c>
      <c r="K6051" t="n">
        <v>15.4202196350834</v>
      </c>
      <c r="L6051" t="n">
        <v>103.2027168234065</v>
      </c>
      <c r="M6051" t="n">
        <v>11.54217991781448</v>
      </c>
      <c r="N6051" t="n">
        <v>53.01554336468129</v>
      </c>
      <c r="O6051" t="n">
        <v>16.74595088819227</v>
      </c>
      <c r="P6051" t="n">
        <v>104.7072150805882</v>
      </c>
      <c r="Q6051" t="n">
        <v>120.0028735632184</v>
      </c>
      <c r="R6051" t="n">
        <v>23.58028667324395</v>
      </c>
      <c r="S6051" t="n">
        <v>11.30551376441194</v>
      </c>
      <c r="T6051" t="n">
        <v>17.6686692496389</v>
      </c>
      <c r="U6051" t="n">
        <v>16.04219189138808</v>
      </c>
      <c r="V6051" t="n">
        <v>22.28653233117351</v>
      </c>
      <c r="W6051" t="n">
        <v>45.94644723092999</v>
      </c>
      <c r="X6051" t="n">
        <v>20.72907286808799</v>
      </c>
      <c r="Y6051" t="n">
        <v>17.93270701618196</v>
      </c>
      <c r="Z6051" t="n">
        <v>25.74555903866249</v>
      </c>
      <c r="AA6051" t="n">
        <v>58.19366852886406</v>
      </c>
      <c r="AB6051" t="n">
        <v>14.96566354390123</v>
      </c>
      <c r="AC6051" t="n">
        <v>18.53622162468835</v>
      </c>
    </row>
    <row r="6052">
      <c r="A6052" t="n">
        <v>66.71094566353187</v>
      </c>
      <c r="B6052" t="n">
        <v>70.13727795193313</v>
      </c>
      <c r="C6052" t="n">
        <v>15.39463290917104</v>
      </c>
      <c r="D6052" t="n">
        <v>98.95670391061452</v>
      </c>
      <c r="E6052" t="n">
        <v>39.34753097515986</v>
      </c>
      <c r="F6052" t="n">
        <v>185.9013035381751</v>
      </c>
      <c r="G6052" t="n">
        <v>30.08800244413408</v>
      </c>
      <c r="H6052" t="n">
        <v>13.47766381516249</v>
      </c>
      <c r="I6052" t="n">
        <v>13.5551535552226</v>
      </c>
      <c r="J6052" t="n">
        <v>13.82917131247241</v>
      </c>
      <c r="K6052" t="n">
        <v>14.82584977615971</v>
      </c>
      <c r="L6052" t="n">
        <v>103.2027168234065</v>
      </c>
      <c r="M6052" t="n">
        <v>11.54217991781448</v>
      </c>
      <c r="N6052" t="n">
        <v>53.01554336468129</v>
      </c>
      <c r="O6052" t="n">
        <v>16.74595088819227</v>
      </c>
      <c r="P6052" t="n">
        <v>103.002618106163</v>
      </c>
      <c r="Q6052" t="n">
        <v>120.0028735632184</v>
      </c>
      <c r="R6052" t="n">
        <v>23.87489515088363</v>
      </c>
      <c r="S6052" t="n">
        <v>11.30551376441194</v>
      </c>
      <c r="T6052" t="n">
        <v>17.73643550607433</v>
      </c>
      <c r="U6052" t="n">
        <v>15.93571109622388</v>
      </c>
      <c r="V6052" t="n">
        <v>22.14581334998095</v>
      </c>
      <c r="W6052" t="n">
        <v>45.94644723092999</v>
      </c>
      <c r="X6052" t="n">
        <v>22.51651922790985</v>
      </c>
      <c r="Y6052" t="n">
        <v>17.86692486070411</v>
      </c>
      <c r="Z6052" t="n">
        <v>25.74555903866249</v>
      </c>
      <c r="AA6052" t="n">
        <v>58.19366852886406</v>
      </c>
      <c r="AB6052" t="n">
        <v>15.66866911454781</v>
      </c>
      <c r="AC6052" t="n">
        <v>20.0809619806784</v>
      </c>
    </row>
    <row r="6053">
      <c r="A6053" t="n">
        <v>66.71094566353187</v>
      </c>
      <c r="B6053" t="n">
        <v>70.13727795193313</v>
      </c>
      <c r="C6053" t="n">
        <v>14.46667170601184</v>
      </c>
      <c r="D6053" t="n">
        <v>98.95670391061452</v>
      </c>
      <c r="E6053" t="n">
        <v>40.79967833212254</v>
      </c>
      <c r="F6053" t="n">
        <v>185.9013035381751</v>
      </c>
      <c r="G6053" t="n">
        <v>30.08800244413408</v>
      </c>
      <c r="H6053" t="n">
        <v>12.97367229706046</v>
      </c>
      <c r="I6053" t="n">
        <v>13.5551535552226</v>
      </c>
      <c r="J6053" t="n">
        <v>14.79724945060921</v>
      </c>
      <c r="K6053" t="n">
        <v>16.21468493549609</v>
      </c>
      <c r="L6053" t="n">
        <v>103.2027168234065</v>
      </c>
      <c r="M6053" t="n">
        <v>11.54217991781448</v>
      </c>
      <c r="N6053" t="n">
        <v>53.01554336468129</v>
      </c>
      <c r="O6053" t="n">
        <v>16.74595088819227</v>
      </c>
      <c r="P6053" t="n">
        <v>107.1180415068478</v>
      </c>
      <c r="Q6053" t="n">
        <v>120.0028735632184</v>
      </c>
      <c r="R6053" t="n">
        <v>25.14881472127491</v>
      </c>
      <c r="S6053" t="n">
        <v>11.30551376441194</v>
      </c>
      <c r="T6053" t="n">
        <v>18.27806122707611</v>
      </c>
      <c r="U6053" t="n">
        <v>15.77795815472835</v>
      </c>
      <c r="V6053" t="n">
        <v>21.57546230547288</v>
      </c>
      <c r="W6053" t="n">
        <v>45.94644723092999</v>
      </c>
      <c r="X6053" t="n">
        <v>21.60224860777379</v>
      </c>
      <c r="Y6053" t="n">
        <v>17.45969782302386</v>
      </c>
      <c r="Z6053" t="n">
        <v>25.74555903866249</v>
      </c>
      <c r="AA6053" t="n">
        <v>58.19366852886406</v>
      </c>
      <c r="AB6053" t="n">
        <v>14.7727319827</v>
      </c>
      <c r="AC6053" t="n">
        <v>19.54552638727322</v>
      </c>
    </row>
    <row r="6054">
      <c r="A6054" t="n">
        <v>66.71094566353187</v>
      </c>
      <c r="B6054" t="n">
        <v>70.13727795193313</v>
      </c>
      <c r="C6054" t="n">
        <v>14.17276665611085</v>
      </c>
      <c r="D6054" t="n">
        <v>98.95670391061452</v>
      </c>
      <c r="E6054" t="n">
        <v>42.05916071269066</v>
      </c>
      <c r="F6054" t="n">
        <v>185.9013035381751</v>
      </c>
      <c r="G6054" t="n">
        <v>30.08800244413408</v>
      </c>
      <c r="H6054" t="n">
        <v>13.24729038306335</v>
      </c>
      <c r="I6054" t="n">
        <v>13.5551535552226</v>
      </c>
      <c r="J6054" t="n">
        <v>13.90365541669516</v>
      </c>
      <c r="K6054" t="n">
        <v>15.88961645261911</v>
      </c>
      <c r="L6054" t="n">
        <v>103.2027168234065</v>
      </c>
      <c r="M6054" t="n">
        <v>11.54217991781448</v>
      </c>
      <c r="N6054" t="n">
        <v>53.01554336468129</v>
      </c>
      <c r="O6054" t="n">
        <v>16.74595088819227</v>
      </c>
      <c r="P6054" t="n">
        <v>106.3645234789985</v>
      </c>
      <c r="Q6054" t="n">
        <v>120.0028735632184</v>
      </c>
      <c r="R6054" t="n">
        <v>23.58744448513069</v>
      </c>
      <c r="S6054" t="n">
        <v>11.30551376441194</v>
      </c>
      <c r="T6054" t="n">
        <v>16.99250973280562</v>
      </c>
      <c r="U6054" t="n">
        <v>16.23854570916578</v>
      </c>
      <c r="V6054" t="n">
        <v>22.16103794520555</v>
      </c>
      <c r="W6054" t="n">
        <v>45.94644723092999</v>
      </c>
      <c r="X6054" t="n">
        <v>21.29781318165256</v>
      </c>
      <c r="Y6054" t="n">
        <v>17.33705283220707</v>
      </c>
      <c r="Z6054" t="n">
        <v>25.74555903866249</v>
      </c>
      <c r="AA6054" t="n">
        <v>58.19366852886406</v>
      </c>
      <c r="AB6054" t="n">
        <v>16.02994332012346</v>
      </c>
      <c r="AC6054" t="n">
        <v>19.44688576629202</v>
      </c>
    </row>
    <row r="6055">
      <c r="A6055" t="n">
        <v>66.71094566353187</v>
      </c>
      <c r="B6055" t="n">
        <v>70.13727795193313</v>
      </c>
      <c r="C6055" t="n">
        <v>14.18847694278328</v>
      </c>
      <c r="D6055" t="n">
        <v>98.95670391061452</v>
      </c>
      <c r="E6055" t="n">
        <v>42.81335317602367</v>
      </c>
      <c r="F6055" t="n">
        <v>185.9013035381751</v>
      </c>
      <c r="G6055" t="n">
        <v>30.08800244413408</v>
      </c>
      <c r="H6055" t="n">
        <v>13.51926764940645</v>
      </c>
      <c r="I6055" t="n">
        <v>13.5551535552226</v>
      </c>
      <c r="J6055" t="n">
        <v>15.03215356686042</v>
      </c>
      <c r="K6055" t="n">
        <v>15.35344327487385</v>
      </c>
      <c r="L6055" t="n">
        <v>103.2027168234065</v>
      </c>
      <c r="M6055" t="n">
        <v>11.54217991781448</v>
      </c>
      <c r="N6055" t="n">
        <v>53.01554336468129</v>
      </c>
      <c r="O6055" t="n">
        <v>16.74595088819227</v>
      </c>
      <c r="P6055" t="n">
        <v>105.8753474910807</v>
      </c>
      <c r="Q6055" t="n">
        <v>120.0028735632184</v>
      </c>
      <c r="R6055" t="n">
        <v>24.06131333880848</v>
      </c>
      <c r="S6055" t="n">
        <v>11.30551376441194</v>
      </c>
      <c r="T6055" t="n">
        <v>17.27366350810456</v>
      </c>
      <c r="U6055" t="n">
        <v>15.10815147396832</v>
      </c>
      <c r="V6055" t="n">
        <v>23.44656151544956</v>
      </c>
      <c r="W6055" t="n">
        <v>45.94644723092999</v>
      </c>
      <c r="X6055" t="n">
        <v>22.60941058185596</v>
      </c>
      <c r="Y6055" t="n">
        <v>17.99340362584473</v>
      </c>
      <c r="Z6055" t="n">
        <v>25.74555903866249</v>
      </c>
      <c r="AA6055" t="n">
        <v>58.19366852886406</v>
      </c>
      <c r="AB6055" t="n">
        <v>15.52221931319411</v>
      </c>
      <c r="AC6055" t="n">
        <v>18.46522105058275</v>
      </c>
    </row>
    <row r="6056">
      <c r="A6056" t="n">
        <v>66.71094566353187</v>
      </c>
      <c r="B6056" t="n">
        <v>70.13727795193313</v>
      </c>
      <c r="C6056" t="n">
        <v>14.33119637831398</v>
      </c>
      <c r="D6056" t="n">
        <v>98.95670391061452</v>
      </c>
      <c r="E6056" t="n">
        <v>41.08538535249036</v>
      </c>
      <c r="F6056" t="n">
        <v>185.9013035381751</v>
      </c>
      <c r="G6056" t="n">
        <v>30.08800244413408</v>
      </c>
      <c r="H6056" t="n">
        <v>12.85928749791093</v>
      </c>
      <c r="I6056" t="n">
        <v>13.5551535552226</v>
      </c>
      <c r="J6056" t="n">
        <v>14.83157418806005</v>
      </c>
      <c r="K6056" t="n">
        <v>15.06690471471291</v>
      </c>
      <c r="L6056" t="n">
        <v>103.2027168234065</v>
      </c>
      <c r="M6056" t="n">
        <v>11.54217991781448</v>
      </c>
      <c r="N6056" t="n">
        <v>53.01554336468129</v>
      </c>
      <c r="O6056" t="n">
        <v>16.74595088819227</v>
      </c>
      <c r="P6056" t="n">
        <v>109.4946901950118</v>
      </c>
      <c r="Q6056" t="n">
        <v>120.0028735632184</v>
      </c>
      <c r="R6056" t="n">
        <v>24.68320881757189</v>
      </c>
      <c r="S6056" t="n">
        <v>11.30551376441194</v>
      </c>
      <c r="T6056" t="n">
        <v>18.03709057637132</v>
      </c>
      <c r="U6056" t="n">
        <v>16.0882533292803</v>
      </c>
      <c r="V6056" t="n">
        <v>23.55529779485394</v>
      </c>
      <c r="W6056" t="n">
        <v>45.94644723092999</v>
      </c>
      <c r="X6056" t="n">
        <v>21.24342515765422</v>
      </c>
      <c r="Y6056" t="n">
        <v>18.25744945749059</v>
      </c>
      <c r="Z6056" t="n">
        <v>25.74555903866249</v>
      </c>
      <c r="AA6056" t="n">
        <v>58.19366852886406</v>
      </c>
      <c r="AB6056" t="n">
        <v>15.01350843318246</v>
      </c>
      <c r="AC6056" t="n">
        <v>19.04224575596671</v>
      </c>
    </row>
    <row r="6057">
      <c r="A6057" t="n">
        <v>66.71094566353187</v>
      </c>
      <c r="B6057" t="n">
        <v>70.13727795193313</v>
      </c>
      <c r="C6057" t="n">
        <v>14.9802304896509</v>
      </c>
      <c r="D6057" t="n">
        <v>98.95670391061452</v>
      </c>
      <c r="E6057" t="n">
        <v>40.40630377375749</v>
      </c>
      <c r="F6057" t="n">
        <v>185.9013035381751</v>
      </c>
      <c r="G6057" t="n">
        <v>30.08800244413408</v>
      </c>
      <c r="H6057" t="n">
        <v>13.18196254041901</v>
      </c>
      <c r="I6057" t="n">
        <v>13.5551535552226</v>
      </c>
      <c r="J6057" t="n">
        <v>14.67112226703826</v>
      </c>
      <c r="K6057" t="n">
        <v>15.61716024625904</v>
      </c>
      <c r="L6057" t="n">
        <v>103.2027168234065</v>
      </c>
      <c r="M6057" t="n">
        <v>11.54217991781448</v>
      </c>
      <c r="N6057" t="n">
        <v>53.01554336468129</v>
      </c>
      <c r="O6057" t="n">
        <v>16.74595088819227</v>
      </c>
      <c r="P6057" t="n">
        <v>102.7128006922286</v>
      </c>
      <c r="Q6057" t="n">
        <v>120.0028735632184</v>
      </c>
      <c r="R6057" t="n">
        <v>23.47477937672886</v>
      </c>
      <c r="S6057" t="n">
        <v>11.30551376441194</v>
      </c>
      <c r="T6057" t="n">
        <v>17.57275103114368</v>
      </c>
      <c r="U6057" t="n">
        <v>15.25858034542905</v>
      </c>
      <c r="V6057" t="n">
        <v>22.19531624568057</v>
      </c>
      <c r="W6057" t="n">
        <v>45.94644723092999</v>
      </c>
      <c r="X6057" t="n">
        <v>20.68893033134905</v>
      </c>
      <c r="Y6057" t="n">
        <v>16.86086072189383</v>
      </c>
      <c r="Z6057" t="n">
        <v>25.74555903866249</v>
      </c>
      <c r="AA6057" t="n">
        <v>58.19366852886406</v>
      </c>
      <c r="AB6057" t="n">
        <v>15.5484421373278</v>
      </c>
      <c r="AC6057" t="n">
        <v>19.16941052648427</v>
      </c>
    </row>
    <row r="6058">
      <c r="A6058" t="n">
        <v>66.71094566353187</v>
      </c>
      <c r="B6058" t="n">
        <v>70.13727795193313</v>
      </c>
      <c r="C6058" t="n">
        <v>15.33382109053687</v>
      </c>
      <c r="D6058" t="n">
        <v>98.95670391061452</v>
      </c>
      <c r="E6058" t="n">
        <v>39.1316226942383</v>
      </c>
      <c r="F6058" t="n">
        <v>185.9013035381751</v>
      </c>
      <c r="G6058" t="n">
        <v>30.08800244413408</v>
      </c>
      <c r="H6058" t="n">
        <v>13.29483182944577</v>
      </c>
      <c r="I6058" t="n">
        <v>13.5551535552226</v>
      </c>
      <c r="J6058" t="n">
        <v>14.46236845246544</v>
      </c>
      <c r="K6058" t="n">
        <v>14.78766520779451</v>
      </c>
      <c r="L6058" t="n">
        <v>103.2027168234065</v>
      </c>
      <c r="M6058" t="n">
        <v>11.54217991781448</v>
      </c>
      <c r="N6058" t="n">
        <v>53.01554336468129</v>
      </c>
      <c r="O6058" t="n">
        <v>16.74595088819227</v>
      </c>
      <c r="P6058" t="n">
        <v>103.2506104110296</v>
      </c>
      <c r="Q6058" t="n">
        <v>120.0028735632184</v>
      </c>
      <c r="R6058" t="n">
        <v>23.2907373469908</v>
      </c>
      <c r="S6058" t="n">
        <v>11.30551376441194</v>
      </c>
      <c r="T6058" t="n">
        <v>18.2600424603843</v>
      </c>
      <c r="U6058" t="n">
        <v>16.22332049228385</v>
      </c>
      <c r="V6058" t="n">
        <v>23.73513925359577</v>
      </c>
      <c r="W6058" t="n">
        <v>45.94644723092999</v>
      </c>
      <c r="X6058" t="n">
        <v>22.15499714858396</v>
      </c>
      <c r="Y6058" t="n">
        <v>17.59157900378275</v>
      </c>
      <c r="Z6058" t="n">
        <v>25.74555903866249</v>
      </c>
      <c r="AA6058" t="n">
        <v>58.19366852886406</v>
      </c>
      <c r="AB6058" t="n">
        <v>15.82959896228012</v>
      </c>
      <c r="AC6058" t="n">
        <v>19.63681600035657</v>
      </c>
    </row>
    <row r="6059">
      <c r="A6059" t="n">
        <v>66.71094566353187</v>
      </c>
      <c r="B6059" t="n">
        <v>70.13727795193313</v>
      </c>
      <c r="C6059" t="n">
        <v>15.45077304201621</v>
      </c>
      <c r="D6059" t="n">
        <v>98.95670391061452</v>
      </c>
      <c r="E6059" t="n">
        <v>41.34209855013518</v>
      </c>
      <c r="F6059" t="n">
        <v>185.9013035381751</v>
      </c>
      <c r="G6059" t="n">
        <v>30.08800244413408</v>
      </c>
      <c r="H6059" t="n">
        <v>13.46766559428985</v>
      </c>
      <c r="I6059" t="n">
        <v>13.5551535552226</v>
      </c>
      <c r="J6059" t="n">
        <v>14.05258095395706</v>
      </c>
      <c r="K6059" t="n">
        <v>15.46473815263668</v>
      </c>
      <c r="L6059" t="n">
        <v>103.2027168234065</v>
      </c>
      <c r="M6059" t="n">
        <v>11.54217991781448</v>
      </c>
      <c r="N6059" t="n">
        <v>53.01554336468129</v>
      </c>
      <c r="O6059" t="n">
        <v>16.74595088819227</v>
      </c>
      <c r="P6059" t="n">
        <v>100.3471748636459</v>
      </c>
      <c r="Q6059" t="n">
        <v>120.0028735632184</v>
      </c>
      <c r="R6059" t="n">
        <v>23.12784505524244</v>
      </c>
      <c r="S6059" t="n">
        <v>11.30551376441194</v>
      </c>
      <c r="T6059" t="n">
        <v>16.9778099380195</v>
      </c>
      <c r="U6059" t="n">
        <v>15.93801954295636</v>
      </c>
      <c r="V6059" t="n">
        <v>23.77441674321064</v>
      </c>
      <c r="W6059" t="n">
        <v>45.94644723092999</v>
      </c>
      <c r="X6059" t="n">
        <v>21.00630820422882</v>
      </c>
      <c r="Y6059" t="n">
        <v>17.33658350822173</v>
      </c>
      <c r="Z6059" t="n">
        <v>25.74555903866249</v>
      </c>
      <c r="AA6059" t="n">
        <v>58.19366852886406</v>
      </c>
      <c r="AB6059" t="n">
        <v>15.78110435804357</v>
      </c>
      <c r="AC6059" t="n">
        <v>19.60169335521556</v>
      </c>
    </row>
    <row r="6060">
      <c r="A6060" t="n">
        <v>66.71094566353187</v>
      </c>
      <c r="B6060" t="n">
        <v>70.13727795193313</v>
      </c>
      <c r="C6060" t="n">
        <v>15.0763704216951</v>
      </c>
      <c r="D6060" t="n">
        <v>98.95670391061452</v>
      </c>
      <c r="E6060" t="n">
        <v>40.50709157540979</v>
      </c>
      <c r="F6060" t="n">
        <v>185.9013035381751</v>
      </c>
      <c r="G6060" t="n">
        <v>30.08800244413408</v>
      </c>
      <c r="H6060" t="n">
        <v>12.8434555066605</v>
      </c>
      <c r="I6060" t="n">
        <v>13.5551535552226</v>
      </c>
      <c r="J6060" t="n">
        <v>14.75416392004149</v>
      </c>
      <c r="K6060" t="n">
        <v>16.28973718847624</v>
      </c>
      <c r="L6060" t="n">
        <v>103.2027168234065</v>
      </c>
      <c r="M6060" t="n">
        <v>11.54217991781448</v>
      </c>
      <c r="N6060" t="n">
        <v>53.01554336468129</v>
      </c>
      <c r="O6060" t="n">
        <v>16.74595088819227</v>
      </c>
      <c r="P6060" t="n">
        <v>102.0821826414679</v>
      </c>
      <c r="Q6060" t="n">
        <v>120.0028735632184</v>
      </c>
      <c r="R6060" t="n">
        <v>25.45260278970944</v>
      </c>
      <c r="S6060" t="n">
        <v>11.30551376441194</v>
      </c>
      <c r="T6060" t="n">
        <v>17.50255683139006</v>
      </c>
      <c r="U6060" t="n">
        <v>15.61491426002075</v>
      </c>
      <c r="V6060" t="n">
        <v>22.22756483535917</v>
      </c>
      <c r="W6060" t="n">
        <v>45.94644723092999</v>
      </c>
      <c r="X6060" t="n">
        <v>22.55479967866001</v>
      </c>
      <c r="Y6060" t="n">
        <v>16.60373007365153</v>
      </c>
      <c r="Z6060" t="n">
        <v>25.74555903866249</v>
      </c>
      <c r="AA6060" t="n">
        <v>58.19366852886406</v>
      </c>
      <c r="AB6060" t="n">
        <v>15.76884600680192</v>
      </c>
      <c r="AC6060" t="n">
        <v>19.90671577932348</v>
      </c>
    </row>
    <row r="6061">
      <c r="A6061" t="n">
        <v>66.71094566353187</v>
      </c>
      <c r="B6061" t="n">
        <v>70.13727795193313</v>
      </c>
      <c r="C6061" t="n">
        <v>14.7313062062263</v>
      </c>
      <c r="D6061" t="n">
        <v>98.95670391061452</v>
      </c>
      <c r="E6061" t="n">
        <v>42.67630117180934</v>
      </c>
      <c r="F6061" t="n">
        <v>185.9013035381751</v>
      </c>
      <c r="G6061" t="n">
        <v>30.08800244413408</v>
      </c>
      <c r="H6061" t="n">
        <v>13.60506363970545</v>
      </c>
      <c r="I6061" t="n">
        <v>13.5551535552226</v>
      </c>
      <c r="J6061" t="n">
        <v>13.96160571784592</v>
      </c>
      <c r="K6061" t="n">
        <v>15.90270897603549</v>
      </c>
      <c r="L6061" t="n">
        <v>103.2027168234065</v>
      </c>
      <c r="M6061" t="n">
        <v>11.54217991781448</v>
      </c>
      <c r="N6061" t="n">
        <v>53.01554336468129</v>
      </c>
      <c r="O6061" t="n">
        <v>16.74595088819227</v>
      </c>
      <c r="P6061" t="n">
        <v>104.705935270094</v>
      </c>
      <c r="Q6061" t="n">
        <v>120.0028735632184</v>
      </c>
      <c r="R6061" t="n">
        <v>23.20695413155691</v>
      </c>
      <c r="S6061" t="n">
        <v>11.30551376441194</v>
      </c>
      <c r="T6061" t="n">
        <v>18.05285984126324</v>
      </c>
      <c r="U6061" t="n">
        <v>15.6363141990798</v>
      </c>
      <c r="V6061" t="n">
        <v>21.57495113028965</v>
      </c>
      <c r="W6061" t="n">
        <v>45.94644723092999</v>
      </c>
      <c r="X6061" t="n">
        <v>22.31735910597209</v>
      </c>
      <c r="Y6061" t="n">
        <v>17.18952071402146</v>
      </c>
      <c r="Z6061" t="n">
        <v>25.74555903866249</v>
      </c>
      <c r="AA6061" t="n">
        <v>58.19366852886406</v>
      </c>
      <c r="AB6061" t="n">
        <v>15.75168031745729</v>
      </c>
      <c r="AC6061" t="n">
        <v>19.66629439616927</v>
      </c>
    </row>
    <row r="6062">
      <c r="A6062" t="n">
        <v>66.71094566353187</v>
      </c>
      <c r="B6062" t="n">
        <v>70.13727795193313</v>
      </c>
      <c r="C6062" t="n">
        <v>14.36146169077836</v>
      </c>
      <c r="D6062" t="n">
        <v>98.95670391061452</v>
      </c>
      <c r="E6062" t="n">
        <v>40.91714394223754</v>
      </c>
      <c r="F6062" t="n">
        <v>185.9013035381751</v>
      </c>
      <c r="G6062" t="n">
        <v>30.08800244413408</v>
      </c>
      <c r="H6062" t="n">
        <v>13.10791077646084</v>
      </c>
      <c r="I6062" t="n">
        <v>13.5551535552226</v>
      </c>
      <c r="J6062" t="n">
        <v>14.68086482079225</v>
      </c>
      <c r="K6062" t="n">
        <v>16.28436005479304</v>
      </c>
      <c r="L6062" t="n">
        <v>103.2027168234065</v>
      </c>
      <c r="M6062" t="n">
        <v>11.54217991781448</v>
      </c>
      <c r="N6062" t="n">
        <v>53.01554336468129</v>
      </c>
      <c r="O6062" t="n">
        <v>16.74595088819227</v>
      </c>
      <c r="P6062" t="n">
        <v>108.391934736808</v>
      </c>
      <c r="Q6062" t="n">
        <v>120.0028735632184</v>
      </c>
      <c r="R6062" t="n">
        <v>24.69821909703922</v>
      </c>
      <c r="S6062" t="n">
        <v>11.30551376441194</v>
      </c>
      <c r="T6062" t="n">
        <v>17.80301086655338</v>
      </c>
      <c r="U6062" t="n">
        <v>15.32136192693621</v>
      </c>
      <c r="V6062" t="n">
        <v>23.18594383339943</v>
      </c>
      <c r="W6062" t="n">
        <v>45.94644723092999</v>
      </c>
      <c r="X6062" t="n">
        <v>20.84656100216403</v>
      </c>
      <c r="Y6062" t="n">
        <v>18.01864579327436</v>
      </c>
      <c r="Z6062" t="n">
        <v>25.74555903866249</v>
      </c>
      <c r="AA6062" t="n">
        <v>58.19366852886406</v>
      </c>
      <c r="AB6062" t="n">
        <v>15.60462323842988</v>
      </c>
      <c r="AC6062" t="n">
        <v>19.22616664131601</v>
      </c>
    </row>
    <row r="6063">
      <c r="A6063" t="n">
        <v>66.71094566353187</v>
      </c>
      <c r="B6063" t="n">
        <v>70.13727795193313</v>
      </c>
      <c r="C6063" t="n">
        <v>14.72874033183233</v>
      </c>
      <c r="D6063" t="n">
        <v>98.95670391061452</v>
      </c>
      <c r="E6063" t="n">
        <v>42.08720233632054</v>
      </c>
      <c r="F6063" t="n">
        <v>185.9013035381751</v>
      </c>
      <c r="G6063" t="n">
        <v>30.08800244413408</v>
      </c>
      <c r="H6063" t="n">
        <v>13.64805714370162</v>
      </c>
      <c r="I6063" t="n">
        <v>13.5551535552226</v>
      </c>
      <c r="J6063" t="n">
        <v>14.06889394559282</v>
      </c>
      <c r="K6063" t="n">
        <v>15.36970208836146</v>
      </c>
      <c r="L6063" t="n">
        <v>103.2027168234065</v>
      </c>
      <c r="M6063" t="n">
        <v>11.54217991781448</v>
      </c>
      <c r="N6063" t="n">
        <v>53.01554336468129</v>
      </c>
      <c r="O6063" t="n">
        <v>16.74595088819227</v>
      </c>
      <c r="P6063" t="n">
        <v>101.7599370654417</v>
      </c>
      <c r="Q6063" t="n">
        <v>120.0028735632184</v>
      </c>
      <c r="R6063" t="n">
        <v>23.1210463337641</v>
      </c>
      <c r="S6063" t="n">
        <v>11.30551376441194</v>
      </c>
      <c r="T6063" t="n">
        <v>16.95716392915775</v>
      </c>
      <c r="U6063" t="n">
        <v>15.51433311708331</v>
      </c>
      <c r="V6063" t="n">
        <v>21.68269496679864</v>
      </c>
      <c r="W6063" t="n">
        <v>45.94644723092999</v>
      </c>
      <c r="X6063" t="n">
        <v>22.55827840696759</v>
      </c>
      <c r="Y6063" t="n">
        <v>18.29808925769134</v>
      </c>
      <c r="Z6063" t="n">
        <v>25.74555903866249</v>
      </c>
      <c r="AA6063" t="n">
        <v>58.19366852886406</v>
      </c>
      <c r="AB6063" t="n">
        <v>15.23562998796185</v>
      </c>
      <c r="AC6063" t="n">
        <v>18.57649098650328</v>
      </c>
    </row>
    <row r="6064">
      <c r="A6064" t="n">
        <v>66.71094566353187</v>
      </c>
      <c r="B6064" t="n">
        <v>70.13727795193313</v>
      </c>
      <c r="C6064" t="n">
        <v>14.62609541152322</v>
      </c>
      <c r="D6064" t="n">
        <v>98.95670391061452</v>
      </c>
      <c r="E6064" t="n">
        <v>42.42652375834854</v>
      </c>
      <c r="F6064" t="n">
        <v>185.9013035381751</v>
      </c>
      <c r="G6064" t="n">
        <v>30.08800244413408</v>
      </c>
      <c r="H6064" t="n">
        <v>13.16402712974958</v>
      </c>
      <c r="I6064" t="n">
        <v>13.5551535552226</v>
      </c>
      <c r="J6064" t="n">
        <v>14.66971344065255</v>
      </c>
      <c r="K6064" t="n">
        <v>14.88996147996782</v>
      </c>
      <c r="L6064" t="n">
        <v>103.2027168234065</v>
      </c>
      <c r="M6064" t="n">
        <v>11.54217991781448</v>
      </c>
      <c r="N6064" t="n">
        <v>53.01554336468129</v>
      </c>
      <c r="O6064" t="n">
        <v>16.74595088819227</v>
      </c>
      <c r="P6064" t="n">
        <v>105.2676919025814</v>
      </c>
      <c r="Q6064" t="n">
        <v>120.0028735632184</v>
      </c>
      <c r="R6064" t="n">
        <v>25.12175686532544</v>
      </c>
      <c r="S6064" t="n">
        <v>11.30551376441194</v>
      </c>
      <c r="T6064" t="n">
        <v>17.92982086838897</v>
      </c>
      <c r="U6064" t="n">
        <v>15.21752062202506</v>
      </c>
      <c r="V6064" t="n">
        <v>21.63809687562879</v>
      </c>
      <c r="W6064" t="n">
        <v>45.94644723092999</v>
      </c>
      <c r="X6064" t="n">
        <v>21.13025727886113</v>
      </c>
      <c r="Y6064" t="n">
        <v>16.81796526732824</v>
      </c>
      <c r="Z6064" t="n">
        <v>25.74555903866249</v>
      </c>
      <c r="AA6064" t="n">
        <v>58.19366852886406</v>
      </c>
      <c r="AB6064" t="n">
        <v>15.48681075556188</v>
      </c>
      <c r="AC6064" t="n">
        <v>18.99818361377026</v>
      </c>
    </row>
    <row r="6065">
      <c r="A6065" t="n">
        <v>66.71094566353187</v>
      </c>
      <c r="B6065" t="n">
        <v>70.13727795193313</v>
      </c>
      <c r="C6065" t="n">
        <v>15.42581206018515</v>
      </c>
      <c r="D6065" t="n">
        <v>98.95670391061452</v>
      </c>
      <c r="E6065" t="n">
        <v>39.3518813731864</v>
      </c>
      <c r="F6065" t="n">
        <v>185.9013035381751</v>
      </c>
      <c r="G6065" t="n">
        <v>30.08800244413408</v>
      </c>
      <c r="H6065" t="n">
        <v>13.38511575573071</v>
      </c>
      <c r="I6065" t="n">
        <v>13.5551535552226</v>
      </c>
      <c r="J6065" t="n">
        <v>14.02214099690821</v>
      </c>
      <c r="K6065" t="n">
        <v>16.2535770301682</v>
      </c>
      <c r="L6065" t="n">
        <v>103.2027168234065</v>
      </c>
      <c r="M6065" t="n">
        <v>11.54217991781448</v>
      </c>
      <c r="N6065" t="n">
        <v>53.01554336468129</v>
      </c>
      <c r="O6065" t="n">
        <v>16.74595088819227</v>
      </c>
      <c r="P6065" t="n">
        <v>103.0186331416499</v>
      </c>
      <c r="Q6065" t="n">
        <v>120.0028735632184</v>
      </c>
      <c r="R6065" t="n">
        <v>24.7398931137845</v>
      </c>
      <c r="S6065" t="n">
        <v>11.30551376441194</v>
      </c>
      <c r="T6065" t="n">
        <v>17.65950370412224</v>
      </c>
      <c r="U6065" t="n">
        <v>15.49811607649152</v>
      </c>
      <c r="V6065" t="n">
        <v>22.95618396053454</v>
      </c>
      <c r="W6065" t="n">
        <v>45.94644723092999</v>
      </c>
      <c r="X6065" t="n">
        <v>20.66335923706583</v>
      </c>
      <c r="Y6065" t="n">
        <v>16.83787054740153</v>
      </c>
      <c r="Z6065" t="n">
        <v>25.74555903866249</v>
      </c>
      <c r="AA6065" t="n">
        <v>58.19366852886406</v>
      </c>
      <c r="AB6065" t="n">
        <v>15.99956150659172</v>
      </c>
      <c r="AC6065" t="n">
        <v>19.83629878943077</v>
      </c>
    </row>
    <row r="6066">
      <c r="A6066" t="n">
        <v>66.71094566353187</v>
      </c>
      <c r="B6066" t="n">
        <v>70.13727795193313</v>
      </c>
      <c r="C6066" t="n">
        <v>14.8556289042754</v>
      </c>
      <c r="D6066" t="n">
        <v>98.95670391061452</v>
      </c>
      <c r="E6066" t="n">
        <v>40.75637530799889</v>
      </c>
      <c r="F6066" t="n">
        <v>185.9013035381751</v>
      </c>
      <c r="G6066" t="n">
        <v>30.08800244413408</v>
      </c>
      <c r="H6066" t="n">
        <v>13.68371350599472</v>
      </c>
      <c r="I6066" t="n">
        <v>13.5551535552226</v>
      </c>
      <c r="J6066" t="n">
        <v>13.93979498716316</v>
      </c>
      <c r="K6066" t="n">
        <v>16.09847838818111</v>
      </c>
      <c r="L6066" t="n">
        <v>103.2027168234065</v>
      </c>
      <c r="M6066" t="n">
        <v>11.54217991781448</v>
      </c>
      <c r="N6066" t="n">
        <v>53.01554336468129</v>
      </c>
      <c r="O6066" t="n">
        <v>16.74595088819227</v>
      </c>
      <c r="P6066" t="n">
        <v>108.023857526848</v>
      </c>
      <c r="Q6066" t="n">
        <v>120.0028735632184</v>
      </c>
      <c r="R6066" t="n">
        <v>25.49434136264048</v>
      </c>
      <c r="S6066" t="n">
        <v>11.30551376441194</v>
      </c>
      <c r="T6066" t="n">
        <v>18.41052994951797</v>
      </c>
      <c r="U6066" t="n">
        <v>15.69788593882374</v>
      </c>
      <c r="V6066" t="n">
        <v>23.54620209733961</v>
      </c>
      <c r="W6066" t="n">
        <v>45.94644723092999</v>
      </c>
      <c r="X6066" t="n">
        <v>21.03956992016401</v>
      </c>
      <c r="Y6066" t="n">
        <v>17.56851246822511</v>
      </c>
      <c r="Z6066" t="n">
        <v>25.74555903866249</v>
      </c>
      <c r="AA6066" t="n">
        <v>58.19366852886406</v>
      </c>
      <c r="AB6066" t="n">
        <v>16.02126500134588</v>
      </c>
      <c r="AC6066" t="n">
        <v>19.70329920225244</v>
      </c>
    </row>
    <row r="6067">
      <c r="A6067" t="n">
        <v>66.71094566353187</v>
      </c>
      <c r="B6067" t="n">
        <v>70.13727795193313</v>
      </c>
      <c r="C6067" t="n">
        <v>14.46809021857916</v>
      </c>
      <c r="D6067" t="n">
        <v>98.95670391061452</v>
      </c>
      <c r="E6067" t="n">
        <v>42.61309704920297</v>
      </c>
      <c r="F6067" t="n">
        <v>185.9013035381751</v>
      </c>
      <c r="G6067" t="n">
        <v>30.08800244413408</v>
      </c>
      <c r="H6067" t="n">
        <v>13.72824046454379</v>
      </c>
      <c r="I6067" t="n">
        <v>13.5551535552226</v>
      </c>
      <c r="J6067" t="n">
        <v>14.48664869963761</v>
      </c>
      <c r="K6067" t="n">
        <v>15.62833277613642</v>
      </c>
      <c r="L6067" t="n">
        <v>103.2027168234065</v>
      </c>
      <c r="M6067" t="n">
        <v>11.54217991781448</v>
      </c>
      <c r="N6067" t="n">
        <v>53.01554336468129</v>
      </c>
      <c r="O6067" t="n">
        <v>16.74595088819227</v>
      </c>
      <c r="P6067" t="n">
        <v>106.4754110660694</v>
      </c>
      <c r="Q6067" t="n">
        <v>120.0028735632184</v>
      </c>
      <c r="R6067" t="n">
        <v>25.38812585735507</v>
      </c>
      <c r="S6067" t="n">
        <v>11.30551376441194</v>
      </c>
      <c r="T6067" t="n">
        <v>17.81585909602227</v>
      </c>
      <c r="U6067" t="n">
        <v>15.3209153871372</v>
      </c>
      <c r="V6067" t="n">
        <v>21.62181930711196</v>
      </c>
      <c r="W6067" t="n">
        <v>45.94644723092999</v>
      </c>
      <c r="X6067" t="n">
        <v>21.14712178651139</v>
      </c>
      <c r="Y6067" t="n">
        <v>16.89473323152041</v>
      </c>
      <c r="Z6067" t="n">
        <v>25.74555903866249</v>
      </c>
      <c r="AA6067" t="n">
        <v>58.19366852886406</v>
      </c>
      <c r="AB6067" t="n">
        <v>15.99797402024168</v>
      </c>
      <c r="AC6067" t="n">
        <v>18.83245475558855</v>
      </c>
    </row>
    <row r="6068">
      <c r="A6068" t="n">
        <v>66.71094566353187</v>
      </c>
      <c r="B6068" t="n">
        <v>70.13727795193313</v>
      </c>
      <c r="C6068" t="n">
        <v>14.5612178104573</v>
      </c>
      <c r="D6068" t="n">
        <v>98.95670391061452</v>
      </c>
      <c r="E6068" t="n">
        <v>40.68917397406901</v>
      </c>
      <c r="F6068" t="n">
        <v>185.9013035381751</v>
      </c>
      <c r="G6068" t="n">
        <v>30.08800244413408</v>
      </c>
      <c r="H6068" t="n">
        <v>12.88213204546062</v>
      </c>
      <c r="I6068" t="n">
        <v>13.5551535552226</v>
      </c>
      <c r="J6068" t="n">
        <v>14.83372120988829</v>
      </c>
      <c r="K6068" t="n">
        <v>15.11161793748115</v>
      </c>
      <c r="L6068" t="n">
        <v>103.2027168234065</v>
      </c>
      <c r="M6068" t="n">
        <v>11.54217991781448</v>
      </c>
      <c r="N6068" t="n">
        <v>53.01554336468129</v>
      </c>
      <c r="O6068" t="n">
        <v>16.74595088819227</v>
      </c>
      <c r="P6068" t="n">
        <v>100.3505898538985</v>
      </c>
      <c r="Q6068" t="n">
        <v>120.0028735632184</v>
      </c>
      <c r="R6068" t="n">
        <v>25.45886458504258</v>
      </c>
      <c r="S6068" t="n">
        <v>11.30551376441194</v>
      </c>
      <c r="T6068" t="n">
        <v>17.26309746947001</v>
      </c>
      <c r="U6068" t="n">
        <v>14.98115684615891</v>
      </c>
      <c r="V6068" t="n">
        <v>23.15999715277712</v>
      </c>
      <c r="W6068" t="n">
        <v>45.94644723092999</v>
      </c>
      <c r="X6068" t="n">
        <v>21.45985579283303</v>
      </c>
      <c r="Y6068" t="n">
        <v>18.18307356259153</v>
      </c>
      <c r="Z6068" t="n">
        <v>25.74555903866249</v>
      </c>
      <c r="AA6068" t="n">
        <v>58.19366852886406</v>
      </c>
      <c r="AB6068" t="n">
        <v>15.1903363724742</v>
      </c>
      <c r="AC6068" t="n">
        <v>18.27758611422068</v>
      </c>
    </row>
    <row r="6069">
      <c r="A6069" t="n">
        <v>66.71094566353187</v>
      </c>
      <c r="B6069" t="n">
        <v>70.13727795193313</v>
      </c>
      <c r="C6069" t="n">
        <v>14.3346197386279</v>
      </c>
      <c r="D6069" t="n">
        <v>98.95670391061452</v>
      </c>
      <c r="E6069" t="n">
        <v>41.26602429462405</v>
      </c>
      <c r="F6069" t="n">
        <v>185.9013035381751</v>
      </c>
      <c r="G6069" t="n">
        <v>30.08800244413408</v>
      </c>
      <c r="H6069" t="n">
        <v>13.56401630883742</v>
      </c>
      <c r="I6069" t="n">
        <v>13.5551535552226</v>
      </c>
      <c r="J6069" t="n">
        <v>14.14897123841201</v>
      </c>
      <c r="K6069" t="n">
        <v>15.90200823633669</v>
      </c>
      <c r="L6069" t="n">
        <v>103.2027168234065</v>
      </c>
      <c r="M6069" t="n">
        <v>11.54217991781448</v>
      </c>
      <c r="N6069" t="n">
        <v>53.01554336468129</v>
      </c>
      <c r="O6069" t="n">
        <v>16.74595088819227</v>
      </c>
      <c r="P6069" t="n">
        <v>101.4837414730401</v>
      </c>
      <c r="Q6069" t="n">
        <v>120.0028735632184</v>
      </c>
      <c r="R6069" t="n">
        <v>23.29741035745971</v>
      </c>
      <c r="S6069" t="n">
        <v>11.30551376441194</v>
      </c>
      <c r="T6069" t="n">
        <v>17.65156656993083</v>
      </c>
      <c r="U6069" t="n">
        <v>16.25348049351686</v>
      </c>
      <c r="V6069" t="n">
        <v>23.21249841652314</v>
      </c>
      <c r="W6069" t="n">
        <v>45.94644723092999</v>
      </c>
      <c r="X6069" t="n">
        <v>21.19221836528226</v>
      </c>
      <c r="Y6069" t="n">
        <v>16.84624956287188</v>
      </c>
      <c r="Z6069" t="n">
        <v>25.74555903866249</v>
      </c>
      <c r="AA6069" t="n">
        <v>58.19366852886406</v>
      </c>
      <c r="AB6069" t="n">
        <v>16.13862117898153</v>
      </c>
      <c r="AC6069" t="n">
        <v>19.96038585541836</v>
      </c>
    </row>
    <row r="6070">
      <c r="A6070" t="n">
        <v>66.71094566353187</v>
      </c>
      <c r="B6070" t="n">
        <v>70.13727795193313</v>
      </c>
      <c r="C6070" t="n">
        <v>15.49804628424284</v>
      </c>
      <c r="D6070" t="n">
        <v>98.95670391061452</v>
      </c>
      <c r="E6070" t="n">
        <v>42.52858403566047</v>
      </c>
      <c r="F6070" t="n">
        <v>185.9013035381751</v>
      </c>
      <c r="G6070" t="n">
        <v>30.08800244413408</v>
      </c>
      <c r="H6070" t="n">
        <v>13.94459953284069</v>
      </c>
      <c r="I6070" t="n">
        <v>13.5551535552226</v>
      </c>
      <c r="J6070" t="n">
        <v>14.52563750601332</v>
      </c>
      <c r="K6070" t="n">
        <v>14.78451336012208</v>
      </c>
      <c r="L6070" t="n">
        <v>103.2027168234065</v>
      </c>
      <c r="M6070" t="n">
        <v>11.54217991781448</v>
      </c>
      <c r="N6070" t="n">
        <v>53.01554336468129</v>
      </c>
      <c r="O6070" t="n">
        <v>16.74595088819227</v>
      </c>
      <c r="P6070" t="n">
        <v>107.7960543725519</v>
      </c>
      <c r="Q6070" t="n">
        <v>120.0028735632184</v>
      </c>
      <c r="R6070" t="n">
        <v>24.53482642272635</v>
      </c>
      <c r="S6070" t="n">
        <v>11.30551376441194</v>
      </c>
      <c r="T6070" t="n">
        <v>16.93538370848167</v>
      </c>
      <c r="U6070" t="n">
        <v>16.23226150747305</v>
      </c>
      <c r="V6070" t="n">
        <v>22.04218157558065</v>
      </c>
      <c r="W6070" t="n">
        <v>45.94644723092999</v>
      </c>
      <c r="X6070" t="n">
        <v>22.01854088435589</v>
      </c>
      <c r="Y6070" t="n">
        <v>18.17423802272678</v>
      </c>
      <c r="Z6070" t="n">
        <v>25.74555903866249</v>
      </c>
      <c r="AA6070" t="n">
        <v>58.19366852886406</v>
      </c>
      <c r="AB6070" t="n">
        <v>15.39045927227561</v>
      </c>
      <c r="AC6070" t="n">
        <v>18.27165257335312</v>
      </c>
    </row>
    <row r="6071">
      <c r="A6071" t="n">
        <v>66.71094566353187</v>
      </c>
      <c r="B6071" t="n">
        <v>70.13727795193313</v>
      </c>
      <c r="C6071" t="n">
        <v>14.20650650503841</v>
      </c>
      <c r="D6071" t="n">
        <v>98.95670391061452</v>
      </c>
      <c r="E6071" t="n">
        <v>39.90256208164673</v>
      </c>
      <c r="F6071" t="n">
        <v>185.9013035381751</v>
      </c>
      <c r="G6071" t="n">
        <v>30.08800244413408</v>
      </c>
      <c r="H6071" t="n">
        <v>13.11979097510302</v>
      </c>
      <c r="I6071" t="n">
        <v>13.5551535552226</v>
      </c>
      <c r="J6071" t="n">
        <v>14.96321395768371</v>
      </c>
      <c r="K6071" t="n">
        <v>16.17486511623271</v>
      </c>
      <c r="L6071" t="n">
        <v>103.2027168234065</v>
      </c>
      <c r="M6071" t="n">
        <v>11.54217991781448</v>
      </c>
      <c r="N6071" t="n">
        <v>53.01554336468129</v>
      </c>
      <c r="O6071" t="n">
        <v>16.74595088819227</v>
      </c>
      <c r="P6071" t="n">
        <v>106.8995066064443</v>
      </c>
      <c r="Q6071" t="n">
        <v>120.0028735632184</v>
      </c>
      <c r="R6071" t="n">
        <v>24.92699474569708</v>
      </c>
      <c r="S6071" t="n">
        <v>11.30551376441194</v>
      </c>
      <c r="T6071" t="n">
        <v>18.01516757001518</v>
      </c>
      <c r="U6071" t="n">
        <v>16.39967584756788</v>
      </c>
      <c r="V6071" t="n">
        <v>21.93262739634682</v>
      </c>
      <c r="W6071" t="n">
        <v>45.94644723092999</v>
      </c>
      <c r="X6071" t="n">
        <v>21.47706720694253</v>
      </c>
      <c r="Y6071" t="n">
        <v>16.7281590524904</v>
      </c>
      <c r="Z6071" t="n">
        <v>25.74555903866249</v>
      </c>
      <c r="AA6071" t="n">
        <v>58.19366852886406</v>
      </c>
      <c r="AB6071" t="n">
        <v>15.33845940187771</v>
      </c>
      <c r="AC6071" t="n">
        <v>19.02137242981823</v>
      </c>
    </row>
    <row r="6072">
      <c r="A6072" t="n">
        <v>66.71094566353187</v>
      </c>
      <c r="B6072" t="n">
        <v>70.13727795193313</v>
      </c>
      <c r="C6072" t="n">
        <v>14.150724412226</v>
      </c>
      <c r="D6072" t="n">
        <v>98.95670391061452</v>
      </c>
      <c r="E6072" t="n">
        <v>42.61664030447098</v>
      </c>
      <c r="F6072" t="n">
        <v>185.9013035381751</v>
      </c>
      <c r="G6072" t="n">
        <v>30.08800244413408</v>
      </c>
      <c r="H6072" t="n">
        <v>13.55984520498629</v>
      </c>
      <c r="I6072" t="n">
        <v>13.5551535552226</v>
      </c>
      <c r="J6072" t="n">
        <v>14.60079603721505</v>
      </c>
      <c r="K6072" t="n">
        <v>15.83745169803896</v>
      </c>
      <c r="L6072" t="n">
        <v>103.2027168234065</v>
      </c>
      <c r="M6072" t="n">
        <v>11.54217991781448</v>
      </c>
      <c r="N6072" t="n">
        <v>53.01554336468129</v>
      </c>
      <c r="O6072" t="n">
        <v>16.74595088819227</v>
      </c>
      <c r="P6072" t="n">
        <v>100.9953168138244</v>
      </c>
      <c r="Q6072" t="n">
        <v>120.0028735632184</v>
      </c>
      <c r="R6072" t="n">
        <v>23.4116210068728</v>
      </c>
      <c r="S6072" t="n">
        <v>11.30551376441194</v>
      </c>
      <c r="T6072" t="n">
        <v>18.20956605636565</v>
      </c>
      <c r="U6072" t="n">
        <v>15.22171341531088</v>
      </c>
      <c r="V6072" t="n">
        <v>23.74090369088706</v>
      </c>
      <c r="W6072" t="n">
        <v>45.94644723092999</v>
      </c>
      <c r="X6072" t="n">
        <v>21.61462340276642</v>
      </c>
      <c r="Y6072" t="n">
        <v>16.85153731513745</v>
      </c>
      <c r="Z6072" t="n">
        <v>25.74555903866249</v>
      </c>
      <c r="AA6072" t="n">
        <v>58.19366852886406</v>
      </c>
      <c r="AB6072" t="n">
        <v>16.18466411379015</v>
      </c>
      <c r="AC6072" t="n">
        <v>19.2061424929609</v>
      </c>
    </row>
    <row r="6073">
      <c r="A6073" t="n">
        <v>66.71094566353187</v>
      </c>
      <c r="B6073" t="n">
        <v>70.13727795193313</v>
      </c>
      <c r="C6073" t="n">
        <v>14.40381819539799</v>
      </c>
      <c r="D6073" t="n">
        <v>98.95670391061452</v>
      </c>
      <c r="E6073" t="n">
        <v>40.57672679771868</v>
      </c>
      <c r="F6073" t="n">
        <v>185.9013035381751</v>
      </c>
      <c r="G6073" t="n">
        <v>30.08800244413408</v>
      </c>
      <c r="H6073" t="n">
        <v>13.4458001878214</v>
      </c>
      <c r="I6073" t="n">
        <v>13.5551535552226</v>
      </c>
      <c r="J6073" t="n">
        <v>14.67008965183772</v>
      </c>
      <c r="K6073" t="n">
        <v>15.02767015718605</v>
      </c>
      <c r="L6073" t="n">
        <v>103.2027168234065</v>
      </c>
      <c r="M6073" t="n">
        <v>11.54217991781448</v>
      </c>
      <c r="N6073" t="n">
        <v>53.01554336468129</v>
      </c>
      <c r="O6073" t="n">
        <v>16.74595088819227</v>
      </c>
      <c r="P6073" t="n">
        <v>102.9449707737255</v>
      </c>
      <c r="Q6073" t="n">
        <v>120.0028735632184</v>
      </c>
      <c r="R6073" t="n">
        <v>23.62014554943176</v>
      </c>
      <c r="S6073" t="n">
        <v>11.30551376441194</v>
      </c>
      <c r="T6073" t="n">
        <v>17.73153715746708</v>
      </c>
      <c r="U6073" t="n">
        <v>15.17500554403492</v>
      </c>
      <c r="V6073" t="n">
        <v>21.94442774221013</v>
      </c>
      <c r="W6073" t="n">
        <v>45.94644723092999</v>
      </c>
      <c r="X6073" t="n">
        <v>22.1148410005312</v>
      </c>
      <c r="Y6073" t="n">
        <v>17.82363072205752</v>
      </c>
      <c r="Z6073" t="n">
        <v>25.74555903866249</v>
      </c>
      <c r="AA6073" t="n">
        <v>58.19366852886406</v>
      </c>
      <c r="AB6073" t="n">
        <v>15.75146074585219</v>
      </c>
      <c r="AC6073" t="n">
        <v>18.96395865498246</v>
      </c>
    </row>
    <row r="6074">
      <c r="A6074" t="n">
        <v>66.71094566353187</v>
      </c>
      <c r="B6074" t="n">
        <v>70.13727795193313</v>
      </c>
      <c r="C6074" t="n">
        <v>15.33782139060474</v>
      </c>
      <c r="D6074" t="n">
        <v>98.95670391061452</v>
      </c>
      <c r="E6074" t="n">
        <v>41.3803253368895</v>
      </c>
      <c r="F6074" t="n">
        <v>185.9013035381751</v>
      </c>
      <c r="G6074" t="n">
        <v>30.08800244413408</v>
      </c>
      <c r="H6074" t="n">
        <v>13.9896006964016</v>
      </c>
      <c r="I6074" t="n">
        <v>13.5551535552226</v>
      </c>
      <c r="J6074" t="n">
        <v>14.12239081710526</v>
      </c>
      <c r="K6074" t="n">
        <v>15.0101902628959</v>
      </c>
      <c r="L6074" t="n">
        <v>103.2027168234065</v>
      </c>
      <c r="M6074" t="n">
        <v>11.54217991781448</v>
      </c>
      <c r="N6074" t="n">
        <v>53.01554336468129</v>
      </c>
      <c r="O6074" t="n">
        <v>16.74595088819227</v>
      </c>
      <c r="P6074" t="n">
        <v>102.6310459209661</v>
      </c>
      <c r="Q6074" t="n">
        <v>120.0028735632184</v>
      </c>
      <c r="R6074" t="n">
        <v>24.10372127297199</v>
      </c>
      <c r="S6074" t="n">
        <v>11.30551376441194</v>
      </c>
      <c r="T6074" t="n">
        <v>17.69761382846038</v>
      </c>
      <c r="U6074" t="n">
        <v>15.32056837775243</v>
      </c>
      <c r="V6074" t="n">
        <v>22.22313294641784</v>
      </c>
      <c r="W6074" t="n">
        <v>45.94644723092999</v>
      </c>
      <c r="X6074" t="n">
        <v>21.8373734246025</v>
      </c>
      <c r="Y6074" t="n">
        <v>17.84180375394699</v>
      </c>
      <c r="Z6074" t="n">
        <v>25.74555903866249</v>
      </c>
      <c r="AA6074" t="n">
        <v>58.19366852886406</v>
      </c>
      <c r="AB6074" t="n">
        <v>16.21298677083354</v>
      </c>
      <c r="AC6074" t="n">
        <v>18.58043907163367</v>
      </c>
    </row>
    <row r="6075">
      <c r="A6075" t="n">
        <v>66.71094566353187</v>
      </c>
      <c r="B6075" t="n">
        <v>70.13727795193313</v>
      </c>
      <c r="C6075" t="n">
        <v>14.91029208784374</v>
      </c>
      <c r="D6075" t="n">
        <v>98.95670391061452</v>
      </c>
      <c r="E6075" t="n">
        <v>40.29387974345583</v>
      </c>
      <c r="F6075" t="n">
        <v>185.9013035381751</v>
      </c>
      <c r="G6075" t="n">
        <v>30.08800244413408</v>
      </c>
      <c r="H6075" t="n">
        <v>13.43383587119277</v>
      </c>
      <c r="I6075" t="n">
        <v>13.5551535552226</v>
      </c>
      <c r="J6075" t="n">
        <v>13.98340640920691</v>
      </c>
      <c r="K6075" t="n">
        <v>14.84468987069684</v>
      </c>
      <c r="L6075" t="n">
        <v>103.2027168234065</v>
      </c>
      <c r="M6075" t="n">
        <v>11.54217991781448</v>
      </c>
      <c r="N6075" t="n">
        <v>53.01554336468129</v>
      </c>
      <c r="O6075" t="n">
        <v>16.74595088819227</v>
      </c>
      <c r="P6075" t="n">
        <v>104.7252574694806</v>
      </c>
      <c r="Q6075" t="n">
        <v>120.0028735632184</v>
      </c>
      <c r="R6075" t="n">
        <v>25.17704994445884</v>
      </c>
      <c r="S6075" t="n">
        <v>11.30551376441194</v>
      </c>
      <c r="T6075" t="n">
        <v>16.89305422886955</v>
      </c>
      <c r="U6075" t="n">
        <v>15.08435540835992</v>
      </c>
      <c r="V6075" t="n">
        <v>22.03865726064291</v>
      </c>
      <c r="W6075" t="n">
        <v>45.94644723092999</v>
      </c>
      <c r="X6075" t="n">
        <v>21.14155237377832</v>
      </c>
      <c r="Y6075" t="n">
        <v>18.24117499776206</v>
      </c>
      <c r="Z6075" t="n">
        <v>25.74555903866249</v>
      </c>
      <c r="AA6075" t="n">
        <v>58.19366852886406</v>
      </c>
      <c r="AB6075" t="n">
        <v>14.89435077056579</v>
      </c>
      <c r="AC6075" t="n">
        <v>19.50438778419388</v>
      </c>
    </row>
    <row r="6076">
      <c r="A6076" t="n">
        <v>66.71094566353187</v>
      </c>
      <c r="B6076" t="n">
        <v>70.13727795193313</v>
      </c>
      <c r="C6076" t="n">
        <v>15.06258106744995</v>
      </c>
      <c r="D6076" t="n">
        <v>98.95670391061452</v>
      </c>
      <c r="E6076" t="n">
        <v>41.11008406740508</v>
      </c>
      <c r="F6076" t="n">
        <v>185.9013035381751</v>
      </c>
      <c r="G6076" t="n">
        <v>30.08800244413408</v>
      </c>
      <c r="H6076" t="n">
        <v>14.11652921281983</v>
      </c>
      <c r="I6076" t="n">
        <v>13.5551535552226</v>
      </c>
      <c r="J6076" t="n">
        <v>14.0190653719189</v>
      </c>
      <c r="K6076" t="n">
        <v>15.95130648561501</v>
      </c>
      <c r="L6076" t="n">
        <v>103.2027168234065</v>
      </c>
      <c r="M6076" t="n">
        <v>11.54217991781448</v>
      </c>
      <c r="N6076" t="n">
        <v>53.01554336468129</v>
      </c>
      <c r="O6076" t="n">
        <v>16.74595088819227</v>
      </c>
      <c r="P6076" t="n">
        <v>100.0467485767114</v>
      </c>
      <c r="Q6076" t="n">
        <v>120.0028735632184</v>
      </c>
      <c r="R6076" t="n">
        <v>25.09612957441708</v>
      </c>
      <c r="S6076" t="n">
        <v>11.30551376441194</v>
      </c>
      <c r="T6076" t="n">
        <v>17.01764120265013</v>
      </c>
      <c r="U6076" t="n">
        <v>15.9848713748428</v>
      </c>
      <c r="V6076" t="n">
        <v>22.15755444028241</v>
      </c>
      <c r="W6076" t="n">
        <v>45.94644723092999</v>
      </c>
      <c r="X6076" t="n">
        <v>22.54534083434155</v>
      </c>
      <c r="Y6076" t="n">
        <v>18.06765872955962</v>
      </c>
      <c r="Z6076" t="n">
        <v>25.74555903866249</v>
      </c>
      <c r="AA6076" t="n">
        <v>58.19366852886406</v>
      </c>
      <c r="AB6076" t="n">
        <v>15.3000212761254</v>
      </c>
      <c r="AC6076" t="n">
        <v>19.00227516249102</v>
      </c>
    </row>
    <row r="6077">
      <c r="A6077" t="n">
        <v>66.71094566353187</v>
      </c>
      <c r="B6077" t="n">
        <v>70.13727795193313</v>
      </c>
      <c r="C6077" t="n">
        <v>14.66375474003429</v>
      </c>
      <c r="D6077" t="n">
        <v>98.95670391061452</v>
      </c>
      <c r="E6077" t="n">
        <v>39.15102035202634</v>
      </c>
      <c r="F6077" t="n">
        <v>185.9013035381751</v>
      </c>
      <c r="G6077" t="n">
        <v>30.08800244413408</v>
      </c>
      <c r="H6077" t="n">
        <v>13.72263894534862</v>
      </c>
      <c r="I6077" t="n">
        <v>13.5551535552226</v>
      </c>
      <c r="J6077" t="n">
        <v>15.21590626647001</v>
      </c>
      <c r="K6077" t="n">
        <v>14.95321575084202</v>
      </c>
      <c r="L6077" t="n">
        <v>103.2027168234065</v>
      </c>
      <c r="M6077" t="n">
        <v>11.54217991781448</v>
      </c>
      <c r="N6077" t="n">
        <v>53.01554336468129</v>
      </c>
      <c r="O6077" t="n">
        <v>16.74595088819227</v>
      </c>
      <c r="P6077" t="n">
        <v>105.3430633753641</v>
      </c>
      <c r="Q6077" t="n">
        <v>120.0028735632184</v>
      </c>
      <c r="R6077" t="n">
        <v>25.09664492157673</v>
      </c>
      <c r="S6077" t="n">
        <v>11.30551376441194</v>
      </c>
      <c r="T6077" t="n">
        <v>18.38744220108276</v>
      </c>
      <c r="U6077" t="n">
        <v>16.02944456657996</v>
      </c>
      <c r="V6077" t="n">
        <v>22.59874844017091</v>
      </c>
      <c r="W6077" t="n">
        <v>45.94644723092999</v>
      </c>
      <c r="X6077" t="n">
        <v>20.75784900661997</v>
      </c>
      <c r="Y6077" t="n">
        <v>18.18420391627248</v>
      </c>
      <c r="Z6077" t="n">
        <v>25.74555903866249</v>
      </c>
      <c r="AA6077" t="n">
        <v>58.19366852886406</v>
      </c>
      <c r="AB6077" t="n">
        <v>15.56063189092011</v>
      </c>
      <c r="AC6077" t="n">
        <v>20.07490649609992</v>
      </c>
    </row>
    <row r="6078">
      <c r="A6078" t="n">
        <v>66.71094566353187</v>
      </c>
      <c r="B6078" t="n">
        <v>70.13727795193313</v>
      </c>
      <c r="C6078" t="n">
        <v>14.23377626684498</v>
      </c>
      <c r="D6078" t="n">
        <v>98.95670391061452</v>
      </c>
      <c r="E6078" t="n">
        <v>39.21651269924959</v>
      </c>
      <c r="F6078" t="n">
        <v>185.9013035381751</v>
      </c>
      <c r="G6078" t="n">
        <v>30.08800244413408</v>
      </c>
      <c r="H6078" t="n">
        <v>13.59957670971085</v>
      </c>
      <c r="I6078" t="n">
        <v>13.5551535552226</v>
      </c>
      <c r="J6078" t="n">
        <v>13.92836945851429</v>
      </c>
      <c r="K6078" t="n">
        <v>15.56237635780447</v>
      </c>
      <c r="L6078" t="n">
        <v>103.2027168234065</v>
      </c>
      <c r="M6078" t="n">
        <v>11.54217991781448</v>
      </c>
      <c r="N6078" t="n">
        <v>53.01554336468129</v>
      </c>
      <c r="O6078" t="n">
        <v>16.74595088819227</v>
      </c>
      <c r="P6078" t="n">
        <v>101.5218111014165</v>
      </c>
      <c r="Q6078" t="n">
        <v>120.0028735632184</v>
      </c>
      <c r="R6078" t="n">
        <v>23.77998522479968</v>
      </c>
      <c r="S6078" t="n">
        <v>11.30551376441194</v>
      </c>
      <c r="T6078" t="n">
        <v>17.3993586141689</v>
      </c>
      <c r="U6078" t="n">
        <v>15.38855192991201</v>
      </c>
      <c r="V6078" t="n">
        <v>22.16837017066374</v>
      </c>
      <c r="W6078" t="n">
        <v>45.94644723092999</v>
      </c>
      <c r="X6078" t="n">
        <v>21.84854569898409</v>
      </c>
      <c r="Y6078" t="n">
        <v>16.8772597127263</v>
      </c>
      <c r="Z6078" t="n">
        <v>25.74555903866249</v>
      </c>
      <c r="AA6078" t="n">
        <v>58.19366852886406</v>
      </c>
      <c r="AB6078" t="n">
        <v>15.57770585138904</v>
      </c>
      <c r="AC6078" t="n">
        <v>18.99483683340394</v>
      </c>
    </row>
    <row r="6079">
      <c r="A6079" t="n">
        <v>66.71094566353187</v>
      </c>
      <c r="B6079" t="n">
        <v>70.13727795193313</v>
      </c>
      <c r="C6079" t="n">
        <v>15.40518329612425</v>
      </c>
      <c r="D6079" t="n">
        <v>98.95670391061452</v>
      </c>
      <c r="E6079" t="n">
        <v>40.64927164651986</v>
      </c>
      <c r="F6079" t="n">
        <v>185.9013035381751</v>
      </c>
      <c r="G6079" t="n">
        <v>30.08800244413408</v>
      </c>
      <c r="H6079" t="n">
        <v>13.23535323153732</v>
      </c>
      <c r="I6079" t="n">
        <v>13.5551535552226</v>
      </c>
      <c r="J6079" t="n">
        <v>14.02264606840454</v>
      </c>
      <c r="K6079" t="n">
        <v>15.31095276437411</v>
      </c>
      <c r="L6079" t="n">
        <v>103.2027168234065</v>
      </c>
      <c r="M6079" t="n">
        <v>11.54217991781448</v>
      </c>
      <c r="N6079" t="n">
        <v>53.01554336468129</v>
      </c>
      <c r="O6079" t="n">
        <v>16.74595088819227</v>
      </c>
      <c r="P6079" t="n">
        <v>107.4882172584849</v>
      </c>
      <c r="Q6079" t="n">
        <v>120.0028735632184</v>
      </c>
      <c r="R6079" t="n">
        <v>24.97330589318671</v>
      </c>
      <c r="S6079" t="n">
        <v>11.30551376441194</v>
      </c>
      <c r="T6079" t="n">
        <v>18.06409424035967</v>
      </c>
      <c r="U6079" t="n">
        <v>16.0863598262629</v>
      </c>
      <c r="V6079" t="n">
        <v>22.01341648671838</v>
      </c>
      <c r="W6079" t="n">
        <v>45.94644723092999</v>
      </c>
      <c r="X6079" t="n">
        <v>21.49969203725241</v>
      </c>
      <c r="Y6079" t="n">
        <v>17.70645813629929</v>
      </c>
      <c r="Z6079" t="n">
        <v>25.74555903866249</v>
      </c>
      <c r="AA6079" t="n">
        <v>58.19366852886406</v>
      </c>
      <c r="AB6079" t="n">
        <v>15.94072138484662</v>
      </c>
      <c r="AC6079" t="n">
        <v>19.97165503546457</v>
      </c>
    </row>
    <row r="6080">
      <c r="A6080" t="n">
        <v>66.71094566353187</v>
      </c>
      <c r="B6080" t="n">
        <v>70.13727795193313</v>
      </c>
      <c r="C6080" t="n">
        <v>14.41706522883181</v>
      </c>
      <c r="D6080" t="n">
        <v>98.95670391061452</v>
      </c>
      <c r="E6080" t="n">
        <v>40.32221999195737</v>
      </c>
      <c r="F6080" t="n">
        <v>185.9013035381751</v>
      </c>
      <c r="G6080" t="n">
        <v>30.08800244413408</v>
      </c>
      <c r="H6080" t="n">
        <v>13.64707730284469</v>
      </c>
      <c r="I6080" t="n">
        <v>13.5551535552226</v>
      </c>
      <c r="J6080" t="n">
        <v>14.10137428146168</v>
      </c>
      <c r="K6080" t="n">
        <v>15.60742628871114</v>
      </c>
      <c r="L6080" t="n">
        <v>103.2027168234065</v>
      </c>
      <c r="M6080" t="n">
        <v>11.54217991781448</v>
      </c>
      <c r="N6080" t="n">
        <v>53.01554336468129</v>
      </c>
      <c r="O6080" t="n">
        <v>16.74595088819227</v>
      </c>
      <c r="P6080" t="n">
        <v>105.5301520569653</v>
      </c>
      <c r="Q6080" t="n">
        <v>120.0028735632184</v>
      </c>
      <c r="R6080" t="n">
        <v>23.34098544991358</v>
      </c>
      <c r="S6080" t="n">
        <v>11.30551376441194</v>
      </c>
      <c r="T6080" t="n">
        <v>18.26910045984847</v>
      </c>
      <c r="U6080" t="n">
        <v>15.41332994707085</v>
      </c>
      <c r="V6080" t="n">
        <v>23.5060657210664</v>
      </c>
      <c r="W6080" t="n">
        <v>45.94644723092999</v>
      </c>
      <c r="X6080" t="n">
        <v>22.35634637219461</v>
      </c>
      <c r="Y6080" t="n">
        <v>16.86575021873541</v>
      </c>
      <c r="Z6080" t="n">
        <v>25.74555903866249</v>
      </c>
      <c r="AA6080" t="n">
        <v>58.19366852886406</v>
      </c>
      <c r="AB6080" t="n">
        <v>15.74048540086673</v>
      </c>
      <c r="AC6080" t="n">
        <v>18.46791661537097</v>
      </c>
    </row>
    <row r="6081">
      <c r="A6081" t="n">
        <v>66.71094566353187</v>
      </c>
      <c r="B6081" t="n">
        <v>70.13727795193313</v>
      </c>
      <c r="C6081" t="n">
        <v>14.18079195517619</v>
      </c>
      <c r="D6081" t="n">
        <v>98.95670391061452</v>
      </c>
      <c r="E6081" t="n">
        <v>41.47363260565392</v>
      </c>
      <c r="F6081" t="n">
        <v>185.9013035381751</v>
      </c>
      <c r="G6081" t="n">
        <v>30.08800244413408</v>
      </c>
      <c r="H6081" t="n">
        <v>13.01817768496735</v>
      </c>
      <c r="I6081" t="n">
        <v>13.5551535552226</v>
      </c>
      <c r="J6081" t="n">
        <v>14.94732589406526</v>
      </c>
      <c r="K6081" t="n">
        <v>15.8337668504565</v>
      </c>
      <c r="L6081" t="n">
        <v>103.2027168234065</v>
      </c>
      <c r="M6081" t="n">
        <v>11.54217991781448</v>
      </c>
      <c r="N6081" t="n">
        <v>53.01554336468129</v>
      </c>
      <c r="O6081" t="n">
        <v>16.74595088819227</v>
      </c>
      <c r="P6081" t="n">
        <v>108.0425306315181</v>
      </c>
      <c r="Q6081" t="n">
        <v>120.0028735632184</v>
      </c>
      <c r="R6081" t="n">
        <v>25.41799929116189</v>
      </c>
      <c r="S6081" t="n">
        <v>11.30551376441194</v>
      </c>
      <c r="T6081" t="n">
        <v>16.86121975575976</v>
      </c>
      <c r="U6081" t="n">
        <v>16.18288819989595</v>
      </c>
      <c r="V6081" t="n">
        <v>22.42079945771372</v>
      </c>
      <c r="W6081" t="n">
        <v>45.94644723092999</v>
      </c>
      <c r="X6081" t="n">
        <v>22.79708097239643</v>
      </c>
      <c r="Y6081" t="n">
        <v>17.03790349821699</v>
      </c>
      <c r="Z6081" t="n">
        <v>25.74555903866249</v>
      </c>
      <c r="AA6081" t="n">
        <v>58.19366852886406</v>
      </c>
      <c r="AB6081" t="n">
        <v>15.06151987944101</v>
      </c>
      <c r="AC6081" t="n">
        <v>19.09648824341118</v>
      </c>
    </row>
    <row r="6082">
      <c r="A6082" t="n">
        <v>66.71094566353187</v>
      </c>
      <c r="B6082" t="n">
        <v>70.13727795193313</v>
      </c>
      <c r="C6082" t="n">
        <v>14.98353453732288</v>
      </c>
      <c r="D6082" t="n">
        <v>98.95670391061452</v>
      </c>
      <c r="E6082" t="n">
        <v>39.10438149704745</v>
      </c>
      <c r="F6082" t="n">
        <v>185.9013035381751</v>
      </c>
      <c r="G6082" t="n">
        <v>30.08800244413408</v>
      </c>
      <c r="H6082" t="n">
        <v>13.40339785109561</v>
      </c>
      <c r="I6082" t="n">
        <v>13.5551535552226</v>
      </c>
      <c r="J6082" t="n">
        <v>14.38070758713271</v>
      </c>
      <c r="K6082" t="n">
        <v>15.08073964733405</v>
      </c>
      <c r="L6082" t="n">
        <v>103.2027168234065</v>
      </c>
      <c r="M6082" t="n">
        <v>11.54217991781448</v>
      </c>
      <c r="N6082" t="n">
        <v>53.01554336468129</v>
      </c>
      <c r="O6082" t="n">
        <v>16.74595088819227</v>
      </c>
      <c r="P6082" t="n">
        <v>106.3901642290425</v>
      </c>
      <c r="Q6082" t="n">
        <v>120.0028735632184</v>
      </c>
      <c r="R6082" t="n">
        <v>24.31791026273569</v>
      </c>
      <c r="S6082" t="n">
        <v>11.30551376441194</v>
      </c>
      <c r="T6082" t="n">
        <v>18.26520955350824</v>
      </c>
      <c r="U6082" t="n">
        <v>15.45477601634355</v>
      </c>
      <c r="V6082" t="n">
        <v>22.44311478399915</v>
      </c>
      <c r="W6082" t="n">
        <v>45.94644723092999</v>
      </c>
      <c r="X6082" t="n">
        <v>21.91905367468526</v>
      </c>
      <c r="Y6082" t="n">
        <v>18.07114609518156</v>
      </c>
      <c r="Z6082" t="n">
        <v>25.74555903866249</v>
      </c>
      <c r="AA6082" t="n">
        <v>58.19366852886406</v>
      </c>
      <c r="AB6082" t="n">
        <v>15.96330063235263</v>
      </c>
      <c r="AC6082" t="n">
        <v>18.25853097534171</v>
      </c>
    </row>
    <row r="6083">
      <c r="A6083" t="n">
        <v>66.71094566353187</v>
      </c>
      <c r="B6083" t="n">
        <v>70.13727795193313</v>
      </c>
      <c r="C6083" t="n">
        <v>14.25551104023205</v>
      </c>
      <c r="D6083" t="n">
        <v>98.95670391061452</v>
      </c>
      <c r="E6083" t="n">
        <v>39.63637707080832</v>
      </c>
      <c r="F6083" t="n">
        <v>185.9013035381751</v>
      </c>
      <c r="G6083" t="n">
        <v>30.08800244413408</v>
      </c>
      <c r="H6083" t="n">
        <v>13.2252271364214</v>
      </c>
      <c r="I6083" t="n">
        <v>13.5551535552226</v>
      </c>
      <c r="J6083" t="n">
        <v>14.95161287501252</v>
      </c>
      <c r="K6083" t="n">
        <v>15.06603907734473</v>
      </c>
      <c r="L6083" t="n">
        <v>103.2027168234065</v>
      </c>
      <c r="M6083" t="n">
        <v>11.54217991781448</v>
      </c>
      <c r="N6083" t="n">
        <v>53.01554336468129</v>
      </c>
      <c r="O6083" t="n">
        <v>16.74595088819227</v>
      </c>
      <c r="P6083" t="n">
        <v>109.3253423175329</v>
      </c>
      <c r="Q6083" t="n">
        <v>120.0028735632184</v>
      </c>
      <c r="R6083" t="n">
        <v>24.85490171350128</v>
      </c>
      <c r="S6083" t="n">
        <v>11.30551376441194</v>
      </c>
      <c r="T6083" t="n">
        <v>17.00196328710969</v>
      </c>
      <c r="U6083" t="n">
        <v>15.65556593326415</v>
      </c>
      <c r="V6083" t="n">
        <v>22.23909790733878</v>
      </c>
      <c r="W6083" t="n">
        <v>45.94644723092999</v>
      </c>
      <c r="X6083" t="n">
        <v>21.54773093600977</v>
      </c>
      <c r="Y6083" t="n">
        <v>16.77619850985505</v>
      </c>
      <c r="Z6083" t="n">
        <v>25.74555903866249</v>
      </c>
      <c r="AA6083" t="n">
        <v>58.19366852886406</v>
      </c>
      <c r="AB6083" t="n">
        <v>15.89783218614335</v>
      </c>
      <c r="AC6083" t="n">
        <v>19.93363451286317</v>
      </c>
    </row>
    <row r="6084">
      <c r="A6084" t="n">
        <v>66.71094566353187</v>
      </c>
      <c r="B6084" t="n">
        <v>70.13727795193313</v>
      </c>
      <c r="C6084" t="n">
        <v>14.27406455892559</v>
      </c>
      <c r="D6084" t="n">
        <v>98.95670391061452</v>
      </c>
      <c r="E6084" t="n">
        <v>39.80825767477484</v>
      </c>
      <c r="F6084" t="n">
        <v>185.9013035381751</v>
      </c>
      <c r="G6084" t="n">
        <v>30.08800244413408</v>
      </c>
      <c r="H6084" t="n">
        <v>13.74676348417094</v>
      </c>
      <c r="I6084" t="n">
        <v>13.5551535552226</v>
      </c>
      <c r="J6084" t="n">
        <v>14.41118102073746</v>
      </c>
      <c r="K6084" t="n">
        <v>15.27897770065728</v>
      </c>
      <c r="L6084" t="n">
        <v>103.2027168234065</v>
      </c>
      <c r="M6084" t="n">
        <v>11.54217991781448</v>
      </c>
      <c r="N6084" t="n">
        <v>53.01554336468129</v>
      </c>
      <c r="O6084" t="n">
        <v>16.74595088819227</v>
      </c>
      <c r="P6084" t="n">
        <v>109.8026238093222</v>
      </c>
      <c r="Q6084" t="n">
        <v>120.0028735632184</v>
      </c>
      <c r="R6084" t="n">
        <v>25.47952233200681</v>
      </c>
      <c r="S6084" t="n">
        <v>11.30551376441194</v>
      </c>
      <c r="T6084" t="n">
        <v>18.05680509516653</v>
      </c>
      <c r="U6084" t="n">
        <v>16.35727895462742</v>
      </c>
      <c r="V6084" t="n">
        <v>21.58299347193081</v>
      </c>
      <c r="W6084" t="n">
        <v>45.94644723092999</v>
      </c>
      <c r="X6084" t="n">
        <v>21.72998467406381</v>
      </c>
      <c r="Y6084" t="n">
        <v>17.03611006419413</v>
      </c>
      <c r="Z6084" t="n">
        <v>25.74555903866249</v>
      </c>
      <c r="AA6084" t="n">
        <v>58.19366852886406</v>
      </c>
      <c r="AB6084" t="n">
        <v>15.12401504667481</v>
      </c>
      <c r="AC6084" t="n">
        <v>18.67343884556973</v>
      </c>
    </row>
    <row r="6085">
      <c r="A6085" t="n">
        <v>66.71094566353187</v>
      </c>
      <c r="B6085" t="n">
        <v>70.13727795193313</v>
      </c>
      <c r="C6085" t="n">
        <v>15.32220671985092</v>
      </c>
      <c r="D6085" t="n">
        <v>98.95670391061452</v>
      </c>
      <c r="E6085" t="n">
        <v>40.75492173620761</v>
      </c>
      <c r="F6085" t="n">
        <v>185.9013035381751</v>
      </c>
      <c r="G6085" t="n">
        <v>30.08800244413408</v>
      </c>
      <c r="H6085" t="n">
        <v>13.87344042341492</v>
      </c>
      <c r="I6085" t="n">
        <v>13.5551535552226</v>
      </c>
      <c r="J6085" t="n">
        <v>14.95718970239737</v>
      </c>
      <c r="K6085" t="n">
        <v>16.20710586210253</v>
      </c>
      <c r="L6085" t="n">
        <v>103.2027168234065</v>
      </c>
      <c r="M6085" t="n">
        <v>11.54217991781448</v>
      </c>
      <c r="N6085" t="n">
        <v>53.01554336468129</v>
      </c>
      <c r="O6085" t="n">
        <v>16.74595088819227</v>
      </c>
      <c r="P6085" t="n">
        <v>106.31307222485</v>
      </c>
      <c r="Q6085" t="n">
        <v>120.0028735632184</v>
      </c>
      <c r="R6085" t="n">
        <v>24.12001813288459</v>
      </c>
      <c r="S6085" t="n">
        <v>11.30551376441194</v>
      </c>
      <c r="T6085" t="n">
        <v>17.17365260452199</v>
      </c>
      <c r="U6085" t="n">
        <v>16.16965218912833</v>
      </c>
      <c r="V6085" t="n">
        <v>22.45467687736972</v>
      </c>
      <c r="W6085" t="n">
        <v>45.94644723092999</v>
      </c>
      <c r="X6085" t="n">
        <v>21.69310258112972</v>
      </c>
      <c r="Y6085" t="n">
        <v>18.29932943282606</v>
      </c>
      <c r="Z6085" t="n">
        <v>25.74555903866249</v>
      </c>
      <c r="AA6085" t="n">
        <v>58.19366852886406</v>
      </c>
      <c r="AB6085" t="n">
        <v>15.01098344375253</v>
      </c>
      <c r="AC6085" t="n">
        <v>18.40438750896155</v>
      </c>
    </row>
    <row r="6086">
      <c r="A6086" t="n">
        <v>66.71094566353187</v>
      </c>
      <c r="B6086" t="n">
        <v>70.13727795193313</v>
      </c>
      <c r="C6086" t="n">
        <v>14.86290328243843</v>
      </c>
      <c r="D6086" t="n">
        <v>98.95670391061452</v>
      </c>
      <c r="E6086" t="n">
        <v>39.9609493339234</v>
      </c>
      <c r="F6086" t="n">
        <v>185.9013035381751</v>
      </c>
      <c r="G6086" t="n">
        <v>30.08800244413408</v>
      </c>
      <c r="H6086" t="n">
        <v>14.09596821502381</v>
      </c>
      <c r="I6086" t="n">
        <v>13.5551535552226</v>
      </c>
      <c r="J6086" t="n">
        <v>15.10355109894171</v>
      </c>
      <c r="K6086" t="n">
        <v>15.44427787029282</v>
      </c>
      <c r="L6086" t="n">
        <v>103.2027168234065</v>
      </c>
      <c r="M6086" t="n">
        <v>11.54217991781448</v>
      </c>
      <c r="N6086" t="n">
        <v>53.01554336468129</v>
      </c>
      <c r="O6086" t="n">
        <v>16.74595088819227</v>
      </c>
      <c r="P6086" t="n">
        <v>106.3635165302546</v>
      </c>
      <c r="Q6086" t="n">
        <v>120.0028735632184</v>
      </c>
      <c r="R6086" t="n">
        <v>23.84920854404315</v>
      </c>
      <c r="S6086" t="n">
        <v>11.30551376441194</v>
      </c>
      <c r="T6086" t="n">
        <v>18.1912612928945</v>
      </c>
      <c r="U6086" t="n">
        <v>15.20214761502366</v>
      </c>
      <c r="V6086" t="n">
        <v>22.88735685991516</v>
      </c>
      <c r="W6086" t="n">
        <v>45.94644723092999</v>
      </c>
      <c r="X6086" t="n">
        <v>22.23053484139134</v>
      </c>
      <c r="Y6086" t="n">
        <v>18.24599367517284</v>
      </c>
      <c r="Z6086" t="n">
        <v>25.74555903866249</v>
      </c>
      <c r="AA6086" t="n">
        <v>58.19366852886406</v>
      </c>
      <c r="AB6086" t="n">
        <v>14.80514556320958</v>
      </c>
      <c r="AC6086" t="n">
        <v>19.96531612135926</v>
      </c>
    </row>
    <row r="6087">
      <c r="A6087" t="n">
        <v>66.71094566353187</v>
      </c>
      <c r="B6087" t="n">
        <v>70.13727795193313</v>
      </c>
      <c r="C6087" t="n">
        <v>14.49086822863829</v>
      </c>
      <c r="D6087" t="n">
        <v>98.95670391061452</v>
      </c>
      <c r="E6087" t="n">
        <v>39.51335584055869</v>
      </c>
      <c r="F6087" t="n">
        <v>185.9013035381751</v>
      </c>
      <c r="G6087" t="n">
        <v>30.08800244413408</v>
      </c>
      <c r="H6087" t="n">
        <v>13.14098194081433</v>
      </c>
      <c r="I6087" t="n">
        <v>13.5551535552226</v>
      </c>
      <c r="J6087" t="n">
        <v>14.45239651410675</v>
      </c>
      <c r="K6087" t="n">
        <v>15.15373040730893</v>
      </c>
      <c r="L6087" t="n">
        <v>103.2027168234065</v>
      </c>
      <c r="M6087" t="n">
        <v>11.54217991781448</v>
      </c>
      <c r="N6087" t="n">
        <v>53.01554336468129</v>
      </c>
      <c r="O6087" t="n">
        <v>16.74595088819227</v>
      </c>
      <c r="P6087" t="n">
        <v>103.5067434441173</v>
      </c>
      <c r="Q6087" t="n">
        <v>120.0028735632184</v>
      </c>
      <c r="R6087" t="n">
        <v>23.87813991506593</v>
      </c>
      <c r="S6087" t="n">
        <v>11.30551376441194</v>
      </c>
      <c r="T6087" t="n">
        <v>17.50584376104546</v>
      </c>
      <c r="U6087" t="n">
        <v>15.56549125188567</v>
      </c>
      <c r="V6087" t="n">
        <v>21.90836238219971</v>
      </c>
      <c r="W6087" t="n">
        <v>45.94644723092999</v>
      </c>
      <c r="X6087" t="n">
        <v>20.64862370699856</v>
      </c>
      <c r="Y6087" t="n">
        <v>17.68601309998223</v>
      </c>
      <c r="Z6087" t="n">
        <v>25.74555903866249</v>
      </c>
      <c r="AA6087" t="n">
        <v>58.19366852886406</v>
      </c>
      <c r="AB6087" t="n">
        <v>15.75055643734406</v>
      </c>
      <c r="AC6087" t="n">
        <v>19.77180374336395</v>
      </c>
    </row>
    <row r="6088">
      <c r="A6088" t="n">
        <v>66.71094566353187</v>
      </c>
      <c r="B6088" t="n">
        <v>70.13727795193313</v>
      </c>
      <c r="C6088" t="n">
        <v>14.65021032764868</v>
      </c>
      <c r="D6088" t="n">
        <v>98.95670391061452</v>
      </c>
      <c r="E6088" t="n">
        <v>41.3989402519729</v>
      </c>
      <c r="F6088" t="n">
        <v>185.9013035381751</v>
      </c>
      <c r="G6088" t="n">
        <v>30.08800244413408</v>
      </c>
      <c r="H6088" t="n">
        <v>14.03665983343099</v>
      </c>
      <c r="I6088" t="n">
        <v>13.5551535552226</v>
      </c>
      <c r="J6088" t="n">
        <v>15.23561211979087</v>
      </c>
      <c r="K6088" t="n">
        <v>15.56156974453831</v>
      </c>
      <c r="L6088" t="n">
        <v>103.2027168234065</v>
      </c>
      <c r="M6088" t="n">
        <v>11.54217991781448</v>
      </c>
      <c r="N6088" t="n">
        <v>53.01554336468129</v>
      </c>
      <c r="O6088" t="n">
        <v>16.74595088819227</v>
      </c>
      <c r="P6088" t="n">
        <v>109.5828164557963</v>
      </c>
      <c r="Q6088" t="n">
        <v>120.0028735632184</v>
      </c>
      <c r="R6088" t="n">
        <v>23.33613597291691</v>
      </c>
      <c r="S6088" t="n">
        <v>11.30551376441194</v>
      </c>
      <c r="T6088" t="n">
        <v>17.51738598950105</v>
      </c>
      <c r="U6088" t="n">
        <v>15.41910985401433</v>
      </c>
      <c r="V6088" t="n">
        <v>23.76141979674929</v>
      </c>
      <c r="W6088" t="n">
        <v>45.94644723092999</v>
      </c>
      <c r="X6088" t="n">
        <v>22.4304076270033</v>
      </c>
      <c r="Y6088" t="n">
        <v>16.81946612660339</v>
      </c>
      <c r="Z6088" t="n">
        <v>25.74555903866249</v>
      </c>
      <c r="AA6088" t="n">
        <v>58.19366852886406</v>
      </c>
      <c r="AB6088" t="n">
        <v>16.10348738709995</v>
      </c>
      <c r="AC6088" t="n">
        <v>19.59550263047755</v>
      </c>
    </row>
    <row r="6089">
      <c r="A6089" t="n">
        <v>66.71094566353187</v>
      </c>
      <c r="B6089" t="n">
        <v>70.13727795193313</v>
      </c>
      <c r="C6089" t="n">
        <v>15.2163891075011</v>
      </c>
      <c r="D6089" t="n">
        <v>98.95670391061452</v>
      </c>
      <c r="E6089" t="n">
        <v>41.99874719003436</v>
      </c>
      <c r="F6089" t="n">
        <v>185.9013035381751</v>
      </c>
      <c r="G6089" t="n">
        <v>30.08800244413408</v>
      </c>
      <c r="H6089" t="n">
        <v>13.98421646029603</v>
      </c>
      <c r="I6089" t="n">
        <v>13.5551535552226</v>
      </c>
      <c r="J6089" t="n">
        <v>15.1579460012493</v>
      </c>
      <c r="K6089" t="n">
        <v>15.0347834009519</v>
      </c>
      <c r="L6089" t="n">
        <v>103.2027168234065</v>
      </c>
      <c r="M6089" t="n">
        <v>11.54217991781448</v>
      </c>
      <c r="N6089" t="n">
        <v>53.01554336468129</v>
      </c>
      <c r="O6089" t="n">
        <v>16.74595088819227</v>
      </c>
      <c r="P6089" t="n">
        <v>108.3311480766666</v>
      </c>
      <c r="Q6089" t="n">
        <v>120.0028735632184</v>
      </c>
      <c r="R6089" t="n">
        <v>24.75678048143605</v>
      </c>
      <c r="S6089" t="n">
        <v>11.30551376441194</v>
      </c>
      <c r="T6089" t="n">
        <v>17.72280661721946</v>
      </c>
      <c r="U6089" t="n">
        <v>15.65972071210948</v>
      </c>
      <c r="V6089" t="n">
        <v>23.74716523162646</v>
      </c>
      <c r="W6089" t="n">
        <v>45.94644723092999</v>
      </c>
      <c r="X6089" t="n">
        <v>21.69469184602627</v>
      </c>
      <c r="Y6089" t="n">
        <v>16.612926487909</v>
      </c>
      <c r="Z6089" t="n">
        <v>25.74555903866249</v>
      </c>
      <c r="AA6089" t="n">
        <v>58.19366852886406</v>
      </c>
      <c r="AB6089" t="n">
        <v>15.73970899152343</v>
      </c>
      <c r="AC6089" t="n">
        <v>18.53497269070064</v>
      </c>
    </row>
    <row r="6090">
      <c r="A6090" t="n">
        <v>66.71094566353187</v>
      </c>
      <c r="B6090" t="n">
        <v>70.13727795193313</v>
      </c>
      <c r="C6090" t="n">
        <v>14.23031946435134</v>
      </c>
      <c r="D6090" t="n">
        <v>98.95670391061452</v>
      </c>
      <c r="E6090" t="n">
        <v>41.75847760759312</v>
      </c>
      <c r="F6090" t="n">
        <v>185.9013035381751</v>
      </c>
      <c r="G6090" t="n">
        <v>30.08800244413408</v>
      </c>
      <c r="H6090" t="n">
        <v>14.0064919506528</v>
      </c>
      <c r="I6090" t="n">
        <v>13.5551535552226</v>
      </c>
      <c r="J6090" t="n">
        <v>13.82483590080842</v>
      </c>
      <c r="K6090" t="n">
        <v>15.94307900488837</v>
      </c>
      <c r="L6090" t="n">
        <v>103.2027168234065</v>
      </c>
      <c r="M6090" t="n">
        <v>11.54217991781448</v>
      </c>
      <c r="N6090" t="n">
        <v>53.01554336468129</v>
      </c>
      <c r="O6090" t="n">
        <v>16.74595088819227</v>
      </c>
      <c r="P6090" t="n">
        <v>102.3926553866366</v>
      </c>
      <c r="Q6090" t="n">
        <v>120.0028735632184</v>
      </c>
      <c r="R6090" t="n">
        <v>25.53390695360267</v>
      </c>
      <c r="S6090" t="n">
        <v>11.30551376441194</v>
      </c>
      <c r="T6090" t="n">
        <v>18.19801390061433</v>
      </c>
      <c r="U6090" t="n">
        <v>15.34104753521637</v>
      </c>
      <c r="V6090" t="n">
        <v>23.27424176344081</v>
      </c>
      <c r="W6090" t="n">
        <v>45.94644723092999</v>
      </c>
      <c r="X6090" t="n">
        <v>21.74821941723507</v>
      </c>
      <c r="Y6090" t="n">
        <v>17.20017918163982</v>
      </c>
      <c r="Z6090" t="n">
        <v>25.74555903866249</v>
      </c>
      <c r="AA6090" t="n">
        <v>58.19366852886406</v>
      </c>
      <c r="AB6090" t="n">
        <v>14.94666678661169</v>
      </c>
      <c r="AC6090" t="n">
        <v>19.0232461601009</v>
      </c>
    </row>
    <row r="6091">
      <c r="A6091" t="n">
        <v>66.71094566353187</v>
      </c>
      <c r="B6091" t="n">
        <v>70.13727795193313</v>
      </c>
      <c r="C6091" t="n">
        <v>14.30488451679138</v>
      </c>
      <c r="D6091" t="n">
        <v>98.95670391061452</v>
      </c>
      <c r="E6091" t="n">
        <v>40.08126196748471</v>
      </c>
      <c r="F6091" t="n">
        <v>185.9013035381751</v>
      </c>
      <c r="G6091" t="n">
        <v>30.08800244413408</v>
      </c>
      <c r="H6091" t="n">
        <v>13.84164920057314</v>
      </c>
      <c r="I6091" t="n">
        <v>13.5551535552226</v>
      </c>
      <c r="J6091" t="n">
        <v>14.62216204855459</v>
      </c>
      <c r="K6091" t="n">
        <v>15.25051243587908</v>
      </c>
      <c r="L6091" t="n">
        <v>103.2027168234065</v>
      </c>
      <c r="M6091" t="n">
        <v>11.54217991781448</v>
      </c>
      <c r="N6091" t="n">
        <v>53.01554336468129</v>
      </c>
      <c r="O6091" t="n">
        <v>16.74595088819227</v>
      </c>
      <c r="P6091" t="n">
        <v>102.5438704749704</v>
      </c>
      <c r="Q6091" t="n">
        <v>120.0028735632184</v>
      </c>
      <c r="R6091" t="n">
        <v>25.23457379050758</v>
      </c>
      <c r="S6091" t="n">
        <v>11.30551376441194</v>
      </c>
      <c r="T6091" t="n">
        <v>17.22624023081598</v>
      </c>
      <c r="U6091" t="n">
        <v>15.03445237374087</v>
      </c>
      <c r="V6091" t="n">
        <v>22.94561013352322</v>
      </c>
      <c r="W6091" t="n">
        <v>45.94644723092999</v>
      </c>
      <c r="X6091" t="n">
        <v>22.44772705006563</v>
      </c>
      <c r="Y6091" t="n">
        <v>18.28505553533259</v>
      </c>
      <c r="Z6091" t="n">
        <v>25.74555903866249</v>
      </c>
      <c r="AA6091" t="n">
        <v>58.19366852886406</v>
      </c>
      <c r="AB6091" t="n">
        <v>16.17611125384763</v>
      </c>
      <c r="AC6091" t="n">
        <v>19.80602546476132</v>
      </c>
    </row>
    <row r="6092">
      <c r="A6092" t="n">
        <v>66.71094566353187</v>
      </c>
      <c r="B6092" t="n">
        <v>70.13727795193313</v>
      </c>
      <c r="C6092" t="n">
        <v>15.04832858627853</v>
      </c>
      <c r="D6092" t="n">
        <v>98.95670391061452</v>
      </c>
      <c r="E6092" t="n">
        <v>42.45208373533292</v>
      </c>
      <c r="F6092" t="n">
        <v>185.9013035381751</v>
      </c>
      <c r="G6092" t="n">
        <v>30.08800244413408</v>
      </c>
      <c r="H6092" t="n">
        <v>13.20264561325278</v>
      </c>
      <c r="I6092" t="n">
        <v>13.5551535552226</v>
      </c>
      <c r="J6092" t="n">
        <v>14.75725298409888</v>
      </c>
      <c r="K6092" t="n">
        <v>16.28079971566198</v>
      </c>
      <c r="L6092" t="n">
        <v>103.2027168234065</v>
      </c>
      <c r="M6092" t="n">
        <v>11.54217991781448</v>
      </c>
      <c r="N6092" t="n">
        <v>53.01554336468129</v>
      </c>
      <c r="O6092" t="n">
        <v>16.74595088819227</v>
      </c>
      <c r="P6092" t="n">
        <v>107.5652897422119</v>
      </c>
      <c r="Q6092" t="n">
        <v>120.0028735632184</v>
      </c>
      <c r="R6092" t="n">
        <v>25.46292012663231</v>
      </c>
      <c r="S6092" t="n">
        <v>11.30551376441194</v>
      </c>
      <c r="T6092" t="n">
        <v>18.42102438464819</v>
      </c>
      <c r="U6092" t="n">
        <v>16.44076664108273</v>
      </c>
      <c r="V6092" t="n">
        <v>21.91288384506852</v>
      </c>
      <c r="W6092" t="n">
        <v>45.94644723092999</v>
      </c>
      <c r="X6092" t="n">
        <v>20.70096069968438</v>
      </c>
      <c r="Y6092" t="n">
        <v>16.6340865986894</v>
      </c>
      <c r="Z6092" t="n">
        <v>25.74555903866249</v>
      </c>
      <c r="AA6092" t="n">
        <v>58.19366852886406</v>
      </c>
      <c r="AB6092" t="n">
        <v>16.01044990356458</v>
      </c>
      <c r="AC6092" t="n">
        <v>19.60295129771678</v>
      </c>
    </row>
    <row r="6093">
      <c r="A6093" t="n">
        <v>66.71094566353187</v>
      </c>
      <c r="B6093" t="n">
        <v>70.13727795193313</v>
      </c>
      <c r="C6093" t="n">
        <v>15.03450890718572</v>
      </c>
      <c r="D6093" t="n">
        <v>98.95670391061452</v>
      </c>
      <c r="E6093" t="n">
        <v>41.45735755626129</v>
      </c>
      <c r="F6093" t="n">
        <v>185.9013035381751</v>
      </c>
      <c r="G6093" t="n">
        <v>30.08800244413408</v>
      </c>
      <c r="H6093" t="n">
        <v>14.02736240358508</v>
      </c>
      <c r="I6093" t="n">
        <v>13.5551535552226</v>
      </c>
      <c r="J6093" t="n">
        <v>15.02755298119439</v>
      </c>
      <c r="K6093" t="n">
        <v>15.73294386074737</v>
      </c>
      <c r="L6093" t="n">
        <v>103.2027168234065</v>
      </c>
      <c r="M6093" t="n">
        <v>11.54217991781448</v>
      </c>
      <c r="N6093" t="n">
        <v>53.01554336468129</v>
      </c>
      <c r="O6093" t="n">
        <v>16.74595088819227</v>
      </c>
      <c r="P6093" t="n">
        <v>103.4615970124566</v>
      </c>
      <c r="Q6093" t="n">
        <v>120.0028735632184</v>
      </c>
      <c r="R6093" t="n">
        <v>23.62369372186399</v>
      </c>
      <c r="S6093" t="n">
        <v>11.30551376441194</v>
      </c>
      <c r="T6093" t="n">
        <v>18.167813954399</v>
      </c>
      <c r="U6093" t="n">
        <v>16.46621873112507</v>
      </c>
      <c r="V6093" t="n">
        <v>22.72255055110003</v>
      </c>
      <c r="W6093" t="n">
        <v>45.94644723092999</v>
      </c>
      <c r="X6093" t="n">
        <v>22.64256581571304</v>
      </c>
      <c r="Y6093" t="n">
        <v>17.6433250633772</v>
      </c>
      <c r="Z6093" t="n">
        <v>25.74555903866249</v>
      </c>
      <c r="AA6093" t="n">
        <v>58.19366852886406</v>
      </c>
      <c r="AB6093" t="n">
        <v>15.9304143391204</v>
      </c>
      <c r="AC6093" t="n">
        <v>18.37065640926331</v>
      </c>
    </row>
    <row r="6094">
      <c r="A6094" t="n">
        <v>66.71094566353187</v>
      </c>
      <c r="B6094" t="n">
        <v>70.13727795193313</v>
      </c>
      <c r="C6094" t="n">
        <v>15.57818999895167</v>
      </c>
      <c r="D6094" t="n">
        <v>98.95670391061452</v>
      </c>
      <c r="E6094" t="n">
        <v>41.46901978153849</v>
      </c>
      <c r="F6094" t="n">
        <v>185.9013035381751</v>
      </c>
      <c r="G6094" t="n">
        <v>30.08800244413408</v>
      </c>
      <c r="H6094" t="n">
        <v>13.65116316723332</v>
      </c>
      <c r="I6094" t="n">
        <v>13.5551535552226</v>
      </c>
      <c r="J6094" t="n">
        <v>14.78084480391832</v>
      </c>
      <c r="K6094" t="n">
        <v>15.70447838095356</v>
      </c>
      <c r="L6094" t="n">
        <v>103.2027168234065</v>
      </c>
      <c r="M6094" t="n">
        <v>11.54217991781448</v>
      </c>
      <c r="N6094" t="n">
        <v>53.01554336468129</v>
      </c>
      <c r="O6094" t="n">
        <v>16.74595088819227</v>
      </c>
      <c r="P6094" t="n">
        <v>108.4135252235126</v>
      </c>
      <c r="Q6094" t="n">
        <v>120.0028735632184</v>
      </c>
      <c r="R6094" t="n">
        <v>23.27972761610269</v>
      </c>
      <c r="S6094" t="n">
        <v>11.30551376441194</v>
      </c>
      <c r="T6094" t="n">
        <v>17.37958184682388</v>
      </c>
      <c r="U6094" t="n">
        <v>15.51094884387262</v>
      </c>
      <c r="V6094" t="n">
        <v>22.62745894250628</v>
      </c>
      <c r="W6094" t="n">
        <v>45.94644723092999</v>
      </c>
      <c r="X6094" t="n">
        <v>20.76687929343698</v>
      </c>
      <c r="Y6094" t="n">
        <v>17.55060691708012</v>
      </c>
      <c r="Z6094" t="n">
        <v>25.74555903866249</v>
      </c>
      <c r="AA6094" t="n">
        <v>58.19366852886406</v>
      </c>
      <c r="AB6094" t="n">
        <v>16.11156834595834</v>
      </c>
      <c r="AC6094" t="n">
        <v>19.4575251440324</v>
      </c>
    </row>
    <row r="6095">
      <c r="A6095" t="n">
        <v>66.71094566353187</v>
      </c>
      <c r="B6095" t="n">
        <v>70.13727795193313</v>
      </c>
      <c r="C6095" t="n">
        <v>14.68877187259777</v>
      </c>
      <c r="D6095" t="n">
        <v>98.95670391061452</v>
      </c>
      <c r="E6095" t="n">
        <v>39.82160920232774</v>
      </c>
      <c r="F6095" t="n">
        <v>185.9013035381751</v>
      </c>
      <c r="G6095" t="n">
        <v>30.08800244413408</v>
      </c>
      <c r="H6095" t="n">
        <v>13.841832813288</v>
      </c>
      <c r="I6095" t="n">
        <v>13.5551535552226</v>
      </c>
      <c r="J6095" t="n">
        <v>14.80248003167976</v>
      </c>
      <c r="K6095" t="n">
        <v>15.2058599616847</v>
      </c>
      <c r="L6095" t="n">
        <v>103.2027168234065</v>
      </c>
      <c r="M6095" t="n">
        <v>11.54217991781448</v>
      </c>
      <c r="N6095" t="n">
        <v>53.01554336468129</v>
      </c>
      <c r="O6095" t="n">
        <v>16.74595088819227</v>
      </c>
      <c r="P6095" t="n">
        <v>109.4018596343855</v>
      </c>
      <c r="Q6095" t="n">
        <v>120.0028735632184</v>
      </c>
      <c r="R6095" t="n">
        <v>23.7821411320582</v>
      </c>
      <c r="S6095" t="n">
        <v>11.30551376441194</v>
      </c>
      <c r="T6095" t="n">
        <v>16.74836688212148</v>
      </c>
      <c r="U6095" t="n">
        <v>15.78285492494206</v>
      </c>
      <c r="V6095" t="n">
        <v>21.97417214451475</v>
      </c>
      <c r="W6095" t="n">
        <v>45.94644723092999</v>
      </c>
      <c r="X6095" t="n">
        <v>21.51652121042689</v>
      </c>
      <c r="Y6095" t="n">
        <v>17.10610013554644</v>
      </c>
      <c r="Z6095" t="n">
        <v>25.74555903866249</v>
      </c>
      <c r="AA6095" t="n">
        <v>58.19366852886406</v>
      </c>
      <c r="AB6095" t="n">
        <v>15.34478304672521</v>
      </c>
      <c r="AC6095" t="n">
        <v>19.73531657205061</v>
      </c>
    </row>
    <row r="6096">
      <c r="A6096" t="n">
        <v>66.71094566353187</v>
      </c>
      <c r="B6096" t="n">
        <v>70.13727795193313</v>
      </c>
      <c r="C6096" t="n">
        <v>14.22842059539067</v>
      </c>
      <c r="D6096" t="n">
        <v>98.95670391061452</v>
      </c>
      <c r="E6096" t="n">
        <v>39.94200015514734</v>
      </c>
      <c r="F6096" t="n">
        <v>185.9013035381751</v>
      </c>
      <c r="G6096" t="n">
        <v>30.08800244413408</v>
      </c>
      <c r="H6096" t="n">
        <v>13.1182153582856</v>
      </c>
      <c r="I6096" t="n">
        <v>13.5551535552226</v>
      </c>
      <c r="J6096" t="n">
        <v>14.22334672550903</v>
      </c>
      <c r="K6096" t="n">
        <v>15.03173038263054</v>
      </c>
      <c r="L6096" t="n">
        <v>103.2027168234065</v>
      </c>
      <c r="M6096" t="n">
        <v>11.54217991781448</v>
      </c>
      <c r="N6096" t="n">
        <v>53.01554336468129</v>
      </c>
      <c r="O6096" t="n">
        <v>16.74595088819227</v>
      </c>
      <c r="P6096" t="n">
        <v>100.9868650895309</v>
      </c>
      <c r="Q6096" t="n">
        <v>120.0028735632184</v>
      </c>
      <c r="R6096" t="n">
        <v>24.59299687706491</v>
      </c>
      <c r="S6096" t="n">
        <v>11.30551376441194</v>
      </c>
      <c r="T6096" t="n">
        <v>17.00933964336899</v>
      </c>
      <c r="U6096" t="n">
        <v>15.95351083780682</v>
      </c>
      <c r="V6096" t="n">
        <v>23.2584898683699</v>
      </c>
      <c r="W6096" t="n">
        <v>45.94644723092999</v>
      </c>
      <c r="X6096" t="n">
        <v>22.62752568791337</v>
      </c>
      <c r="Y6096" t="n">
        <v>17.52739953507562</v>
      </c>
      <c r="Z6096" t="n">
        <v>25.74555903866249</v>
      </c>
      <c r="AA6096" t="n">
        <v>58.19366852886406</v>
      </c>
      <c r="AB6096" t="n">
        <v>15.00206336599124</v>
      </c>
      <c r="AC6096" t="n">
        <v>18.26650960975004</v>
      </c>
    </row>
    <row r="6097">
      <c r="A6097" t="n">
        <v>66.71094566353187</v>
      </c>
      <c r="B6097" t="n">
        <v>70.13727795193313</v>
      </c>
      <c r="C6097" t="n">
        <v>14.93122271786125</v>
      </c>
      <c r="D6097" t="n">
        <v>98.95670391061452</v>
      </c>
      <c r="E6097" t="n">
        <v>40.89537760464683</v>
      </c>
      <c r="F6097" t="n">
        <v>185.9013035381751</v>
      </c>
      <c r="G6097" t="n">
        <v>30.08800244413408</v>
      </c>
      <c r="H6097" t="n">
        <v>13.05354268941863</v>
      </c>
      <c r="I6097" t="n">
        <v>13.5551535552226</v>
      </c>
      <c r="J6097" t="n">
        <v>14.99468528247468</v>
      </c>
      <c r="K6097" t="n">
        <v>14.87542004447099</v>
      </c>
      <c r="L6097" t="n">
        <v>103.2027168234065</v>
      </c>
      <c r="M6097" t="n">
        <v>11.54217991781448</v>
      </c>
      <c r="N6097" t="n">
        <v>53.01554336468129</v>
      </c>
      <c r="O6097" t="n">
        <v>16.74595088819227</v>
      </c>
      <c r="P6097" t="n">
        <v>105.2444136326572</v>
      </c>
      <c r="Q6097" t="n">
        <v>120.0028735632184</v>
      </c>
      <c r="R6097" t="n">
        <v>24.89199305817175</v>
      </c>
      <c r="S6097" t="n">
        <v>11.30551376441194</v>
      </c>
      <c r="T6097" t="n">
        <v>17.67899477415475</v>
      </c>
      <c r="U6097" t="n">
        <v>15.31671114344125</v>
      </c>
      <c r="V6097" t="n">
        <v>22.03083061457563</v>
      </c>
      <c r="W6097" t="n">
        <v>45.94644723092999</v>
      </c>
      <c r="X6097" t="n">
        <v>22.60168013913416</v>
      </c>
      <c r="Y6097" t="n">
        <v>17.62335844456218</v>
      </c>
      <c r="Z6097" t="n">
        <v>25.74555903866249</v>
      </c>
      <c r="AA6097" t="n">
        <v>58.19366852886406</v>
      </c>
      <c r="AB6097" t="n">
        <v>15.76945311629712</v>
      </c>
      <c r="AC6097" t="n">
        <v>19.55906059247894</v>
      </c>
    </row>
    <row r="6098">
      <c r="A6098" t="n">
        <v>66.71094566353187</v>
      </c>
      <c r="B6098" t="n">
        <v>70.13727795193313</v>
      </c>
      <c r="C6098" t="n">
        <v>15.08118054053381</v>
      </c>
      <c r="D6098" t="n">
        <v>98.95670391061452</v>
      </c>
      <c r="E6098" t="n">
        <v>39.92399402790832</v>
      </c>
      <c r="F6098" t="n">
        <v>185.9013035381751</v>
      </c>
      <c r="G6098" t="n">
        <v>30.08800244413408</v>
      </c>
      <c r="H6098" t="n">
        <v>13.21498653466609</v>
      </c>
      <c r="I6098" t="n">
        <v>13.5551535552226</v>
      </c>
      <c r="J6098" t="n">
        <v>13.89447390820176</v>
      </c>
      <c r="K6098" t="n">
        <v>16.08360558499424</v>
      </c>
      <c r="L6098" t="n">
        <v>103.2027168234065</v>
      </c>
      <c r="M6098" t="n">
        <v>11.54217991781448</v>
      </c>
      <c r="N6098" t="n">
        <v>53.01554336468129</v>
      </c>
      <c r="O6098" t="n">
        <v>16.74595088819227</v>
      </c>
      <c r="P6098" t="n">
        <v>109.0992602752176</v>
      </c>
      <c r="Q6098" t="n">
        <v>120.0028735632184</v>
      </c>
      <c r="R6098" t="n">
        <v>25.01436737089275</v>
      </c>
      <c r="S6098" t="n">
        <v>11.30551376441194</v>
      </c>
      <c r="T6098" t="n">
        <v>18.16039574260431</v>
      </c>
      <c r="U6098" t="n">
        <v>16.26166292294013</v>
      </c>
      <c r="V6098" t="n">
        <v>21.77265293742711</v>
      </c>
      <c r="W6098" t="n">
        <v>45.94644723092999</v>
      </c>
      <c r="X6098" t="n">
        <v>21.32367131937038</v>
      </c>
      <c r="Y6098" t="n">
        <v>18.05737414624476</v>
      </c>
      <c r="Z6098" t="n">
        <v>25.74555903866249</v>
      </c>
      <c r="AA6098" t="n">
        <v>58.19366852886406</v>
      </c>
      <c r="AB6098" t="n">
        <v>16.16822945139797</v>
      </c>
      <c r="AC6098" t="n">
        <v>19.91778807165792</v>
      </c>
    </row>
    <row r="6099">
      <c r="A6099" t="n">
        <v>66.71094566353187</v>
      </c>
      <c r="B6099" t="n">
        <v>70.13727795193313</v>
      </c>
      <c r="C6099" t="n">
        <v>14.33927963312712</v>
      </c>
      <c r="D6099" t="n">
        <v>98.95670391061452</v>
      </c>
      <c r="E6099" t="n">
        <v>41.76999694395109</v>
      </c>
      <c r="F6099" t="n">
        <v>185.9013035381751</v>
      </c>
      <c r="G6099" t="n">
        <v>30.08800244413408</v>
      </c>
      <c r="H6099" t="n">
        <v>13.5319768517311</v>
      </c>
      <c r="I6099" t="n">
        <v>13.5551535552226</v>
      </c>
      <c r="J6099" t="n">
        <v>14.75764988353806</v>
      </c>
      <c r="K6099" t="n">
        <v>16.27611544887351</v>
      </c>
      <c r="L6099" t="n">
        <v>103.2027168234065</v>
      </c>
      <c r="M6099" t="n">
        <v>11.54217991781448</v>
      </c>
      <c r="N6099" t="n">
        <v>53.01554336468129</v>
      </c>
      <c r="O6099" t="n">
        <v>16.74595088819227</v>
      </c>
      <c r="P6099" t="n">
        <v>105.5672645355238</v>
      </c>
      <c r="Q6099" t="n">
        <v>120.0028735632184</v>
      </c>
      <c r="R6099" t="n">
        <v>23.22414811234076</v>
      </c>
      <c r="S6099" t="n">
        <v>11.30551376441194</v>
      </c>
      <c r="T6099" t="n">
        <v>18.3593528119173</v>
      </c>
      <c r="U6099" t="n">
        <v>15.35770036408448</v>
      </c>
      <c r="V6099" t="n">
        <v>23.55187189206868</v>
      </c>
      <c r="W6099" t="n">
        <v>45.94644723092999</v>
      </c>
      <c r="X6099" t="n">
        <v>20.78184149314542</v>
      </c>
      <c r="Y6099" t="n">
        <v>16.95758621303418</v>
      </c>
      <c r="Z6099" t="n">
        <v>25.74555903866249</v>
      </c>
      <c r="AA6099" t="n">
        <v>58.19366852886406</v>
      </c>
      <c r="AB6099" t="n">
        <v>15.08387102453157</v>
      </c>
      <c r="AC6099" t="n">
        <v>19.07644514647566</v>
      </c>
    </row>
    <row r="6100">
      <c r="A6100" t="n">
        <v>66.71094566353187</v>
      </c>
      <c r="B6100" t="n">
        <v>70.13727795193313</v>
      </c>
      <c r="C6100" t="n">
        <v>14.95401855814059</v>
      </c>
      <c r="D6100" t="n">
        <v>98.95670391061452</v>
      </c>
      <c r="E6100" t="n">
        <v>40.2139935126602</v>
      </c>
      <c r="F6100" t="n">
        <v>185.9013035381751</v>
      </c>
      <c r="G6100" t="n">
        <v>30.08800244413408</v>
      </c>
      <c r="H6100" t="n">
        <v>13.40391283472232</v>
      </c>
      <c r="I6100" t="n">
        <v>13.5551535552226</v>
      </c>
      <c r="J6100" t="n">
        <v>14.09604204299127</v>
      </c>
      <c r="K6100" t="n">
        <v>15.08896569009575</v>
      </c>
      <c r="L6100" t="n">
        <v>103.2027168234065</v>
      </c>
      <c r="M6100" t="n">
        <v>11.54217991781448</v>
      </c>
      <c r="N6100" t="n">
        <v>53.01554336468129</v>
      </c>
      <c r="O6100" t="n">
        <v>16.74595088819227</v>
      </c>
      <c r="P6100" t="n">
        <v>101.3024637009904</v>
      </c>
      <c r="Q6100" t="n">
        <v>120.0028735632184</v>
      </c>
      <c r="R6100" t="n">
        <v>24.58744307957437</v>
      </c>
      <c r="S6100" t="n">
        <v>11.30551376441194</v>
      </c>
      <c r="T6100" t="n">
        <v>17.36960029105865</v>
      </c>
      <c r="U6100" t="n">
        <v>15.47798347887716</v>
      </c>
      <c r="V6100" t="n">
        <v>23.47245184161516</v>
      </c>
      <c r="W6100" t="n">
        <v>45.94644723092999</v>
      </c>
      <c r="X6100" t="n">
        <v>21.95199279643356</v>
      </c>
      <c r="Y6100" t="n">
        <v>17.8732567811648</v>
      </c>
      <c r="Z6100" t="n">
        <v>25.74555903866249</v>
      </c>
      <c r="AA6100" t="n">
        <v>58.19366852886406</v>
      </c>
      <c r="AB6100" t="n">
        <v>15.54728376647665</v>
      </c>
      <c r="AC6100" t="n">
        <v>19.62009565280863</v>
      </c>
    </row>
    <row r="6101">
      <c r="A6101" t="n">
        <v>66.71094566353187</v>
      </c>
      <c r="B6101" t="n">
        <v>70.13727795193313</v>
      </c>
      <c r="C6101" t="n">
        <v>14.42580131822951</v>
      </c>
      <c r="D6101" t="n">
        <v>98.95670391061452</v>
      </c>
      <c r="E6101" t="n">
        <v>39.57179349058615</v>
      </c>
      <c r="F6101" t="n">
        <v>185.9013035381751</v>
      </c>
      <c r="G6101" t="n">
        <v>30.08800244413408</v>
      </c>
      <c r="H6101" t="n">
        <v>14.04052198472287</v>
      </c>
      <c r="I6101" t="n">
        <v>13.5551535552226</v>
      </c>
      <c r="J6101" t="n">
        <v>14.91482513044238</v>
      </c>
      <c r="K6101" t="n">
        <v>16.29755652577522</v>
      </c>
      <c r="L6101" t="n">
        <v>103.2027168234065</v>
      </c>
      <c r="M6101" t="n">
        <v>11.54217991781448</v>
      </c>
      <c r="N6101" t="n">
        <v>53.01554336468129</v>
      </c>
      <c r="O6101" t="n">
        <v>16.74595088819227</v>
      </c>
      <c r="P6101" t="n">
        <v>108.0852989831559</v>
      </c>
      <c r="Q6101" t="n">
        <v>120.0028735632184</v>
      </c>
      <c r="R6101" t="n">
        <v>23.75558634580401</v>
      </c>
      <c r="S6101" t="n">
        <v>11.30551376441194</v>
      </c>
      <c r="T6101" t="n">
        <v>16.77321531946186</v>
      </c>
      <c r="U6101" t="n">
        <v>15.17895962663367</v>
      </c>
      <c r="V6101" t="n">
        <v>23.06540564119</v>
      </c>
      <c r="W6101" t="n">
        <v>45.94644723092999</v>
      </c>
      <c r="X6101" t="n">
        <v>22.22722861256199</v>
      </c>
      <c r="Y6101" t="n">
        <v>17.75125205660899</v>
      </c>
      <c r="Z6101" t="n">
        <v>25.74555903866249</v>
      </c>
      <c r="AA6101" t="n">
        <v>58.19366852886406</v>
      </c>
      <c r="AB6101" t="n">
        <v>16.0746337389544</v>
      </c>
      <c r="AC6101" t="n">
        <v>18.71496524675919</v>
      </c>
    </row>
    <row r="6102">
      <c r="A6102" t="n">
        <v>66.71094566353187</v>
      </c>
      <c r="B6102" t="n">
        <v>70.13727795193313</v>
      </c>
      <c r="C6102" t="n">
        <v>15.38818355128654</v>
      </c>
      <c r="D6102" t="n">
        <v>98.95670391061452</v>
      </c>
      <c r="E6102" t="n">
        <v>39.57055409310113</v>
      </c>
      <c r="F6102" t="n">
        <v>185.9013035381751</v>
      </c>
      <c r="G6102" t="n">
        <v>30.08800244413408</v>
      </c>
      <c r="H6102" t="n">
        <v>12.85837364783019</v>
      </c>
      <c r="I6102" t="n">
        <v>13.5551535552226</v>
      </c>
      <c r="J6102" t="n">
        <v>14.95066138662025</v>
      </c>
      <c r="K6102" t="n">
        <v>15.71123313990601</v>
      </c>
      <c r="L6102" t="n">
        <v>103.2027168234065</v>
      </c>
      <c r="M6102" t="n">
        <v>11.54217991781448</v>
      </c>
      <c r="N6102" t="n">
        <v>53.01554336468129</v>
      </c>
      <c r="O6102" t="n">
        <v>16.74595088819227</v>
      </c>
      <c r="P6102" t="n">
        <v>101.9307242380409</v>
      </c>
      <c r="Q6102" t="n">
        <v>120.0028735632184</v>
      </c>
      <c r="R6102" t="n">
        <v>23.74957631360466</v>
      </c>
      <c r="S6102" t="n">
        <v>11.30551376441194</v>
      </c>
      <c r="T6102" t="n">
        <v>17.94099163096954</v>
      </c>
      <c r="U6102" t="n">
        <v>15.21151429817841</v>
      </c>
      <c r="V6102" t="n">
        <v>21.84949920379661</v>
      </c>
      <c r="W6102" t="n">
        <v>45.94644723092999</v>
      </c>
      <c r="X6102" t="n">
        <v>22.60271028176741</v>
      </c>
      <c r="Y6102" t="n">
        <v>16.85132011201127</v>
      </c>
      <c r="Z6102" t="n">
        <v>25.74555903866249</v>
      </c>
      <c r="AA6102" t="n">
        <v>58.19366852886406</v>
      </c>
      <c r="AB6102" t="n">
        <v>14.99162073814492</v>
      </c>
      <c r="AC6102" t="n">
        <v>19.3613471351842</v>
      </c>
    </row>
    <row r="6103">
      <c r="A6103" t="n">
        <v>66.71094566353187</v>
      </c>
      <c r="B6103" t="n">
        <v>70.13727795193313</v>
      </c>
      <c r="C6103" t="n">
        <v>15.37394994740802</v>
      </c>
      <c r="D6103" t="n">
        <v>98.95670391061452</v>
      </c>
      <c r="E6103" t="n">
        <v>39.47057387041595</v>
      </c>
      <c r="F6103" t="n">
        <v>185.9013035381751</v>
      </c>
      <c r="G6103" t="n">
        <v>30.08800244413408</v>
      </c>
      <c r="H6103" t="n">
        <v>12.94897531839887</v>
      </c>
      <c r="I6103" t="n">
        <v>13.5551535552226</v>
      </c>
      <c r="J6103" t="n">
        <v>14.05646662135865</v>
      </c>
      <c r="K6103" t="n">
        <v>15.97649434190387</v>
      </c>
      <c r="L6103" t="n">
        <v>103.2027168234065</v>
      </c>
      <c r="M6103" t="n">
        <v>11.54217991781448</v>
      </c>
      <c r="N6103" t="n">
        <v>53.01554336468129</v>
      </c>
      <c r="O6103" t="n">
        <v>16.74595088819227</v>
      </c>
      <c r="P6103" t="n">
        <v>104.977236842065</v>
      </c>
      <c r="Q6103" t="n">
        <v>120.0028735632184</v>
      </c>
      <c r="R6103" t="n">
        <v>25.01724052518072</v>
      </c>
      <c r="S6103" t="n">
        <v>11.30551376441194</v>
      </c>
      <c r="T6103" t="n">
        <v>17.24886982458145</v>
      </c>
      <c r="U6103" t="n">
        <v>15.90182045420841</v>
      </c>
      <c r="V6103" t="n">
        <v>21.58812954288148</v>
      </c>
      <c r="W6103" t="n">
        <v>45.94644723092999</v>
      </c>
      <c r="X6103" t="n">
        <v>20.7126182713545</v>
      </c>
      <c r="Y6103" t="n">
        <v>17.68151457306969</v>
      </c>
      <c r="Z6103" t="n">
        <v>25.74555903866249</v>
      </c>
      <c r="AA6103" t="n">
        <v>58.19366852886406</v>
      </c>
      <c r="AB6103" t="n">
        <v>15.29182121469306</v>
      </c>
      <c r="AC6103" t="n">
        <v>19.59103929972509</v>
      </c>
    </row>
    <row r="6104">
      <c r="A6104" t="n">
        <v>66.71094566353187</v>
      </c>
      <c r="B6104" t="n">
        <v>70.13727795193313</v>
      </c>
      <c r="C6104" t="n">
        <v>14.77070491646232</v>
      </c>
      <c r="D6104" t="n">
        <v>98.95670391061452</v>
      </c>
      <c r="E6104" t="n">
        <v>40.75188089066256</v>
      </c>
      <c r="F6104" t="n">
        <v>185.9013035381751</v>
      </c>
      <c r="G6104" t="n">
        <v>30.08800244413408</v>
      </c>
      <c r="H6104" t="n">
        <v>13.28062078139707</v>
      </c>
      <c r="I6104" t="n">
        <v>13.5551535552226</v>
      </c>
      <c r="J6104" t="n">
        <v>14.95547281911425</v>
      </c>
      <c r="K6104" t="n">
        <v>16.289673003449</v>
      </c>
      <c r="L6104" t="n">
        <v>103.2027168234065</v>
      </c>
      <c r="M6104" t="n">
        <v>11.54217991781448</v>
      </c>
      <c r="N6104" t="n">
        <v>53.01554336468129</v>
      </c>
      <c r="O6104" t="n">
        <v>16.74595088819227</v>
      </c>
      <c r="P6104" t="n">
        <v>109.938202405065</v>
      </c>
      <c r="Q6104" t="n">
        <v>120.0028735632184</v>
      </c>
      <c r="R6104" t="n">
        <v>25.28626545951582</v>
      </c>
      <c r="S6104" t="n">
        <v>11.30551376441194</v>
      </c>
      <c r="T6104" t="n">
        <v>17.74520272666561</v>
      </c>
      <c r="U6104" t="n">
        <v>16.50284234888173</v>
      </c>
      <c r="V6104" t="n">
        <v>21.83583559169259</v>
      </c>
      <c r="W6104" t="n">
        <v>45.94644723092999</v>
      </c>
      <c r="X6104" t="n">
        <v>21.27611068369952</v>
      </c>
      <c r="Y6104" t="n">
        <v>16.88032182050695</v>
      </c>
      <c r="Z6104" t="n">
        <v>25.74555903866249</v>
      </c>
      <c r="AA6104" t="n">
        <v>58.19366852886406</v>
      </c>
      <c r="AB6104" t="n">
        <v>16.00654878077668</v>
      </c>
      <c r="AC6104" t="n">
        <v>19.39198061750418</v>
      </c>
    </row>
    <row r="6105">
      <c r="A6105" t="n">
        <v>66.71094566353187</v>
      </c>
      <c r="B6105" t="n">
        <v>70.13727795193313</v>
      </c>
      <c r="C6105" t="n">
        <v>15.56968277553882</v>
      </c>
      <c r="D6105" t="n">
        <v>98.95670391061452</v>
      </c>
      <c r="E6105" t="n">
        <v>38.96141780062818</v>
      </c>
      <c r="F6105" t="n">
        <v>185.9013035381751</v>
      </c>
      <c r="G6105" t="n">
        <v>30.08800244413408</v>
      </c>
      <c r="H6105" t="n">
        <v>13.06749412195178</v>
      </c>
      <c r="I6105" t="n">
        <v>13.5551535552226</v>
      </c>
      <c r="J6105" t="n">
        <v>15.01931684412853</v>
      </c>
      <c r="K6105" t="n">
        <v>16.26935386989246</v>
      </c>
      <c r="L6105" t="n">
        <v>103.2027168234065</v>
      </c>
      <c r="M6105" t="n">
        <v>11.54217991781448</v>
      </c>
      <c r="N6105" t="n">
        <v>53.01554336468129</v>
      </c>
      <c r="O6105" t="n">
        <v>16.74595088819227</v>
      </c>
      <c r="P6105" t="n">
        <v>109.1174049009984</v>
      </c>
      <c r="Q6105" t="n">
        <v>120.0028735632184</v>
      </c>
      <c r="R6105" t="n">
        <v>24.56527335702136</v>
      </c>
      <c r="S6105" t="n">
        <v>11.30551376441194</v>
      </c>
      <c r="T6105" t="n">
        <v>17.40623045492717</v>
      </c>
      <c r="U6105" t="n">
        <v>15.08545617884248</v>
      </c>
      <c r="V6105" t="n">
        <v>23.07061951249865</v>
      </c>
      <c r="W6105" t="n">
        <v>45.94644723092999</v>
      </c>
      <c r="X6105" t="n">
        <v>22.37405842747331</v>
      </c>
      <c r="Y6105" t="n">
        <v>17.5047039601444</v>
      </c>
      <c r="Z6105" t="n">
        <v>25.74555903866249</v>
      </c>
      <c r="AA6105" t="n">
        <v>58.19366852886406</v>
      </c>
      <c r="AB6105" t="n">
        <v>15.74095686873843</v>
      </c>
      <c r="AC6105" t="n">
        <v>18.47085100595962</v>
      </c>
    </row>
    <row r="6106">
      <c r="A6106" t="n">
        <v>66.71094566353187</v>
      </c>
      <c r="B6106" t="n">
        <v>70.13727795193313</v>
      </c>
      <c r="C6106" t="n">
        <v>15.58906641871737</v>
      </c>
      <c r="D6106" t="n">
        <v>98.95670391061452</v>
      </c>
      <c r="E6106" t="n">
        <v>41.17262064954778</v>
      </c>
      <c r="F6106" t="n">
        <v>185.9013035381751</v>
      </c>
      <c r="G6106" t="n">
        <v>30.08800244413408</v>
      </c>
      <c r="H6106" t="n">
        <v>13.39056588785466</v>
      </c>
      <c r="I6106" t="n">
        <v>13.5551535552226</v>
      </c>
      <c r="J6106" t="n">
        <v>13.87957172255786</v>
      </c>
      <c r="K6106" t="n">
        <v>15.63687174591254</v>
      </c>
      <c r="L6106" t="n">
        <v>103.2027168234065</v>
      </c>
      <c r="M6106" t="n">
        <v>11.54217991781448</v>
      </c>
      <c r="N6106" t="n">
        <v>53.01554336468129</v>
      </c>
      <c r="O6106" t="n">
        <v>16.74595088819227</v>
      </c>
      <c r="P6106" t="n">
        <v>106.1759854662886</v>
      </c>
      <c r="Q6106" t="n">
        <v>120.0028735632184</v>
      </c>
      <c r="R6106" t="n">
        <v>23.15655118813691</v>
      </c>
      <c r="S6106" t="n">
        <v>11.30551376441194</v>
      </c>
      <c r="T6106" t="n">
        <v>17.8109026492602</v>
      </c>
      <c r="U6106" t="n">
        <v>15.19059856378559</v>
      </c>
      <c r="V6106" t="n">
        <v>21.79723552064525</v>
      </c>
      <c r="W6106" t="n">
        <v>45.94644723092999</v>
      </c>
      <c r="X6106" t="n">
        <v>22.37413172093084</v>
      </c>
      <c r="Y6106" t="n">
        <v>17.27014352025413</v>
      </c>
      <c r="Z6106" t="n">
        <v>25.74555903866249</v>
      </c>
      <c r="AA6106" t="n">
        <v>58.19366852886406</v>
      </c>
      <c r="AB6106" t="n">
        <v>14.93200457864907</v>
      </c>
      <c r="AC6106" t="n">
        <v>19.53858969179972</v>
      </c>
    </row>
    <row r="6107">
      <c r="A6107" t="n">
        <v>66.71094566353187</v>
      </c>
      <c r="B6107" t="n">
        <v>70.13727795193313</v>
      </c>
      <c r="C6107" t="n">
        <v>14.3238810862217</v>
      </c>
      <c r="D6107" t="n">
        <v>98.95670391061452</v>
      </c>
      <c r="E6107" t="n">
        <v>40.17196312515043</v>
      </c>
      <c r="F6107" t="n">
        <v>185.9013035381751</v>
      </c>
      <c r="G6107" t="n">
        <v>30.08800244413408</v>
      </c>
      <c r="H6107" t="n">
        <v>13.81071947079582</v>
      </c>
      <c r="I6107" t="n">
        <v>13.5551535552226</v>
      </c>
      <c r="J6107" t="n">
        <v>14.42727751118451</v>
      </c>
      <c r="K6107" t="n">
        <v>15.5732495085423</v>
      </c>
      <c r="L6107" t="n">
        <v>103.2027168234065</v>
      </c>
      <c r="M6107" t="n">
        <v>11.54217991781448</v>
      </c>
      <c r="N6107" t="n">
        <v>53.01554336468129</v>
      </c>
      <c r="O6107" t="n">
        <v>16.74595088819227</v>
      </c>
      <c r="P6107" t="n">
        <v>101.4225481829827</v>
      </c>
      <c r="Q6107" t="n">
        <v>120.0028735632184</v>
      </c>
      <c r="R6107" t="n">
        <v>23.90775181232222</v>
      </c>
      <c r="S6107" t="n">
        <v>11.30551376441194</v>
      </c>
      <c r="T6107" t="n">
        <v>17.13866937255556</v>
      </c>
      <c r="U6107" t="n">
        <v>15.6590392938312</v>
      </c>
      <c r="V6107" t="n">
        <v>22.58520101834526</v>
      </c>
      <c r="W6107" t="n">
        <v>45.94644723092999</v>
      </c>
      <c r="X6107" t="n">
        <v>21.89203516594452</v>
      </c>
      <c r="Y6107" t="n">
        <v>17.25973229082514</v>
      </c>
      <c r="Z6107" t="n">
        <v>25.74555903866249</v>
      </c>
      <c r="AA6107" t="n">
        <v>58.19366852886406</v>
      </c>
      <c r="AB6107" t="n">
        <v>15.59717131860576</v>
      </c>
      <c r="AC6107" t="n">
        <v>19.57853969793146</v>
      </c>
    </row>
    <row r="6108">
      <c r="A6108" t="n">
        <v>66.71094566353187</v>
      </c>
      <c r="B6108" t="n">
        <v>70.13727795193313</v>
      </c>
      <c r="C6108" t="n">
        <v>14.67860354119565</v>
      </c>
      <c r="D6108" t="n">
        <v>98.95670391061452</v>
      </c>
      <c r="E6108" t="n">
        <v>41.2140563616462</v>
      </c>
      <c r="F6108" t="n">
        <v>185.9013035381751</v>
      </c>
      <c r="G6108" t="n">
        <v>30.08800244413408</v>
      </c>
      <c r="H6108" t="n">
        <v>14.18354098583144</v>
      </c>
      <c r="I6108" t="n">
        <v>13.5551535552226</v>
      </c>
      <c r="J6108" t="n">
        <v>14.08248833109814</v>
      </c>
      <c r="K6108" t="n">
        <v>15.80417255379821</v>
      </c>
      <c r="L6108" t="n">
        <v>103.2027168234065</v>
      </c>
      <c r="M6108" t="n">
        <v>11.54217991781448</v>
      </c>
      <c r="N6108" t="n">
        <v>53.01554336468129</v>
      </c>
      <c r="O6108" t="n">
        <v>16.74595088819227</v>
      </c>
      <c r="P6108" t="n">
        <v>103.8297567115112</v>
      </c>
      <c r="Q6108" t="n">
        <v>120.0028735632184</v>
      </c>
      <c r="R6108" t="n">
        <v>25.39759426870322</v>
      </c>
      <c r="S6108" t="n">
        <v>11.30551376441194</v>
      </c>
      <c r="T6108" t="n">
        <v>16.97598047535808</v>
      </c>
      <c r="U6108" t="n">
        <v>15.8661419914622</v>
      </c>
      <c r="V6108" t="n">
        <v>22.16795672831707</v>
      </c>
      <c r="W6108" t="n">
        <v>45.94644723092999</v>
      </c>
      <c r="X6108" t="n">
        <v>20.77223078363702</v>
      </c>
      <c r="Y6108" t="n">
        <v>17.26689511024784</v>
      </c>
      <c r="Z6108" t="n">
        <v>25.74555903866249</v>
      </c>
      <c r="AA6108" t="n">
        <v>58.19366852886406</v>
      </c>
      <c r="AB6108" t="n">
        <v>15.30440134098745</v>
      </c>
      <c r="AC6108" t="n">
        <v>19.8382224192328</v>
      </c>
    </row>
    <row r="6109">
      <c r="A6109" t="n">
        <v>66.71094566353187</v>
      </c>
      <c r="B6109" t="n">
        <v>70.13727795193313</v>
      </c>
      <c r="C6109" t="n">
        <v>15.02461638326348</v>
      </c>
      <c r="D6109" t="n">
        <v>98.95670391061452</v>
      </c>
      <c r="E6109" t="n">
        <v>42.78409518483459</v>
      </c>
      <c r="F6109" t="n">
        <v>185.9013035381751</v>
      </c>
      <c r="G6109" t="n">
        <v>30.08800244413408</v>
      </c>
      <c r="H6109" t="n">
        <v>13.11391355095647</v>
      </c>
      <c r="I6109" t="n">
        <v>13.5551535552226</v>
      </c>
      <c r="J6109" t="n">
        <v>13.98617663262489</v>
      </c>
      <c r="K6109" t="n">
        <v>15.09598354008424</v>
      </c>
      <c r="L6109" t="n">
        <v>103.2027168234065</v>
      </c>
      <c r="M6109" t="n">
        <v>11.54217991781448</v>
      </c>
      <c r="N6109" t="n">
        <v>53.01554336468129</v>
      </c>
      <c r="O6109" t="n">
        <v>16.74595088819227</v>
      </c>
      <c r="P6109" t="n">
        <v>102.2644831418245</v>
      </c>
      <c r="Q6109" t="n">
        <v>120.0028735632184</v>
      </c>
      <c r="R6109" t="n">
        <v>24.62200690496127</v>
      </c>
      <c r="S6109" t="n">
        <v>11.30551376441194</v>
      </c>
      <c r="T6109" t="n">
        <v>17.00093362920204</v>
      </c>
      <c r="U6109" t="n">
        <v>15.51130887314913</v>
      </c>
      <c r="V6109" t="n">
        <v>21.65227069373258</v>
      </c>
      <c r="W6109" t="n">
        <v>45.94644723092999</v>
      </c>
      <c r="X6109" t="n">
        <v>21.91117675658341</v>
      </c>
      <c r="Y6109" t="n">
        <v>16.64273089793548</v>
      </c>
      <c r="Z6109" t="n">
        <v>25.74555903866249</v>
      </c>
      <c r="AA6109" t="n">
        <v>58.19366852886406</v>
      </c>
      <c r="AB6109" t="n">
        <v>16.2598592808186</v>
      </c>
      <c r="AC6109" t="n">
        <v>19.95333550189814</v>
      </c>
    </row>
    <row r="6110">
      <c r="A6110" t="n">
        <v>66.71094566353187</v>
      </c>
      <c r="B6110" t="n">
        <v>70.13727795193313</v>
      </c>
      <c r="C6110" t="n">
        <v>14.25781462618096</v>
      </c>
      <c r="D6110" t="n">
        <v>98.95670391061452</v>
      </c>
      <c r="E6110" t="n">
        <v>42.51195350011738</v>
      </c>
      <c r="F6110" t="n">
        <v>185.9013035381751</v>
      </c>
      <c r="G6110" t="n">
        <v>30.08800244413408</v>
      </c>
      <c r="H6110" t="n">
        <v>13.20028452010818</v>
      </c>
      <c r="I6110" t="n">
        <v>13.5551535552226</v>
      </c>
      <c r="J6110" t="n">
        <v>14.97000482039389</v>
      </c>
      <c r="K6110" t="n">
        <v>15.35850643494926</v>
      </c>
      <c r="L6110" t="n">
        <v>103.2027168234065</v>
      </c>
      <c r="M6110" t="n">
        <v>11.54217991781448</v>
      </c>
      <c r="N6110" t="n">
        <v>53.01554336468129</v>
      </c>
      <c r="O6110" t="n">
        <v>16.74595088819227</v>
      </c>
      <c r="P6110" t="n">
        <v>106.8750376453185</v>
      </c>
      <c r="Q6110" t="n">
        <v>120.0028735632184</v>
      </c>
      <c r="R6110" t="n">
        <v>25.14021552254376</v>
      </c>
      <c r="S6110" t="n">
        <v>11.30551376441194</v>
      </c>
      <c r="T6110" t="n">
        <v>18.31448681043581</v>
      </c>
      <c r="U6110" t="n">
        <v>15.13440354927692</v>
      </c>
      <c r="V6110" t="n">
        <v>23.18497514743264</v>
      </c>
      <c r="W6110" t="n">
        <v>45.94644723092999</v>
      </c>
      <c r="X6110" t="n">
        <v>22.42912096282324</v>
      </c>
      <c r="Y6110" t="n">
        <v>18.08379875385026</v>
      </c>
      <c r="Z6110" t="n">
        <v>25.74555903866249</v>
      </c>
      <c r="AA6110" t="n">
        <v>58.19366852886406</v>
      </c>
      <c r="AB6110" t="n">
        <v>15.32096323510856</v>
      </c>
      <c r="AC6110" t="n">
        <v>18.39852359451739</v>
      </c>
    </row>
    <row r="6111">
      <c r="A6111" t="n">
        <v>66.71094566353187</v>
      </c>
      <c r="B6111" t="n">
        <v>70.13727795193313</v>
      </c>
      <c r="C6111" t="n">
        <v>14.70082989270135</v>
      </c>
      <c r="D6111" t="n">
        <v>98.95670391061452</v>
      </c>
      <c r="E6111" t="n">
        <v>41.31225286129039</v>
      </c>
      <c r="F6111" t="n">
        <v>185.9013035381751</v>
      </c>
      <c r="G6111" t="n">
        <v>30.08800244413408</v>
      </c>
      <c r="H6111" t="n">
        <v>13.87985090158895</v>
      </c>
      <c r="I6111" t="n">
        <v>13.5551535552226</v>
      </c>
      <c r="J6111" t="n">
        <v>14.22848059739068</v>
      </c>
      <c r="K6111" t="n">
        <v>16.03998232798164</v>
      </c>
      <c r="L6111" t="n">
        <v>103.2027168234065</v>
      </c>
      <c r="M6111" t="n">
        <v>11.54217991781448</v>
      </c>
      <c r="N6111" t="n">
        <v>53.01554336468129</v>
      </c>
      <c r="O6111" t="n">
        <v>16.74595088819227</v>
      </c>
      <c r="P6111" t="n">
        <v>107.7687340910042</v>
      </c>
      <c r="Q6111" t="n">
        <v>120.0028735632184</v>
      </c>
      <c r="R6111" t="n">
        <v>24.2729942381402</v>
      </c>
      <c r="S6111" t="n">
        <v>11.30551376441194</v>
      </c>
      <c r="T6111" t="n">
        <v>18.22523769370783</v>
      </c>
      <c r="U6111" t="n">
        <v>16.34916870978377</v>
      </c>
      <c r="V6111" t="n">
        <v>23.59626730867395</v>
      </c>
      <c r="W6111" t="n">
        <v>45.94644723092999</v>
      </c>
      <c r="X6111" t="n">
        <v>20.68165565017645</v>
      </c>
      <c r="Y6111" t="n">
        <v>17.9626134490093</v>
      </c>
      <c r="Z6111" t="n">
        <v>25.74555903866249</v>
      </c>
      <c r="AA6111" t="n">
        <v>58.19366852886406</v>
      </c>
      <c r="AB6111" t="n">
        <v>15.78588665484517</v>
      </c>
      <c r="AC6111" t="n">
        <v>19.34727805983068</v>
      </c>
    </row>
    <row r="6112">
      <c r="A6112" t="n">
        <v>66.71094566353187</v>
      </c>
      <c r="B6112" t="n">
        <v>70.13727795193313</v>
      </c>
      <c r="C6112" t="n">
        <v>14.52011863664895</v>
      </c>
      <c r="D6112" t="n">
        <v>98.95670391061452</v>
      </c>
      <c r="E6112" t="n">
        <v>40.66299623580677</v>
      </c>
      <c r="F6112" t="n">
        <v>185.9013035381751</v>
      </c>
      <c r="G6112" t="n">
        <v>30.08800244413408</v>
      </c>
      <c r="H6112" t="n">
        <v>13.20849595740784</v>
      </c>
      <c r="I6112" t="n">
        <v>13.5551535552226</v>
      </c>
      <c r="J6112" t="n">
        <v>14.73818248641134</v>
      </c>
      <c r="K6112" t="n">
        <v>14.92516968777962</v>
      </c>
      <c r="L6112" t="n">
        <v>103.2027168234065</v>
      </c>
      <c r="M6112" t="n">
        <v>11.54217991781448</v>
      </c>
      <c r="N6112" t="n">
        <v>53.01554336468129</v>
      </c>
      <c r="O6112" t="n">
        <v>16.74595088819227</v>
      </c>
      <c r="P6112" t="n">
        <v>106.3296488590826</v>
      </c>
      <c r="Q6112" t="n">
        <v>120.0028735632184</v>
      </c>
      <c r="R6112" t="n">
        <v>24.19756877150984</v>
      </c>
      <c r="S6112" t="n">
        <v>11.30551376441194</v>
      </c>
      <c r="T6112" t="n">
        <v>18.19903290796979</v>
      </c>
      <c r="U6112" t="n">
        <v>15.94047446393416</v>
      </c>
      <c r="V6112" t="n">
        <v>22.33307276523398</v>
      </c>
      <c r="W6112" t="n">
        <v>45.94644723092999</v>
      </c>
      <c r="X6112" t="n">
        <v>21.09731252040896</v>
      </c>
      <c r="Y6112" t="n">
        <v>17.77855289822011</v>
      </c>
      <c r="Z6112" t="n">
        <v>25.74555903866249</v>
      </c>
      <c r="AA6112" t="n">
        <v>58.19366852886406</v>
      </c>
      <c r="AB6112" t="n">
        <v>15.47681148553149</v>
      </c>
      <c r="AC6112" t="n">
        <v>18.88904922538368</v>
      </c>
    </row>
    <row r="6113">
      <c r="A6113" t="n">
        <v>66.71094566353187</v>
      </c>
      <c r="B6113" t="n">
        <v>70.13727795193313</v>
      </c>
      <c r="C6113" t="n">
        <v>15.54782641862822</v>
      </c>
      <c r="D6113" t="n">
        <v>98.95670391061452</v>
      </c>
      <c r="E6113" t="n">
        <v>41.81216404335909</v>
      </c>
      <c r="F6113" t="n">
        <v>185.9013035381751</v>
      </c>
      <c r="G6113" t="n">
        <v>30.08800244413408</v>
      </c>
      <c r="H6113" t="n">
        <v>13.79200825847409</v>
      </c>
      <c r="I6113" t="n">
        <v>13.5551535552226</v>
      </c>
      <c r="J6113" t="n">
        <v>13.80787080361441</v>
      </c>
      <c r="K6113" t="n">
        <v>15.46760793278712</v>
      </c>
      <c r="L6113" t="n">
        <v>103.2027168234065</v>
      </c>
      <c r="M6113" t="n">
        <v>11.54217991781448</v>
      </c>
      <c r="N6113" t="n">
        <v>53.01554336468129</v>
      </c>
      <c r="O6113" t="n">
        <v>16.74595088819227</v>
      </c>
      <c r="P6113" t="n">
        <v>106.1616938535151</v>
      </c>
      <c r="Q6113" t="n">
        <v>120.0028735632184</v>
      </c>
      <c r="R6113" t="n">
        <v>24.45841205134135</v>
      </c>
      <c r="S6113" t="n">
        <v>11.30551376441194</v>
      </c>
      <c r="T6113" t="n">
        <v>17.77786486663689</v>
      </c>
      <c r="U6113" t="n">
        <v>16.38064037897931</v>
      </c>
      <c r="V6113" t="n">
        <v>22.99125463170953</v>
      </c>
      <c r="W6113" t="n">
        <v>45.94644723092999</v>
      </c>
      <c r="X6113" t="n">
        <v>22.48074992830093</v>
      </c>
      <c r="Y6113" t="n">
        <v>17.32935295978734</v>
      </c>
      <c r="Z6113" t="n">
        <v>25.74555903866249</v>
      </c>
      <c r="AA6113" t="n">
        <v>58.19366852886406</v>
      </c>
      <c r="AB6113" t="n">
        <v>14.96803724380617</v>
      </c>
      <c r="AC6113" t="n">
        <v>19.05602593567221</v>
      </c>
    </row>
    <row r="6114">
      <c r="A6114" t="n">
        <v>66.71094566353187</v>
      </c>
      <c r="B6114" t="n">
        <v>70.13727795193313</v>
      </c>
      <c r="C6114" t="n">
        <v>14.74386485414984</v>
      </c>
      <c r="D6114" t="n">
        <v>98.95670391061452</v>
      </c>
      <c r="E6114" t="n">
        <v>42.73372360626448</v>
      </c>
      <c r="F6114" t="n">
        <v>185.9013035381751</v>
      </c>
      <c r="G6114" t="n">
        <v>30.08800244413408</v>
      </c>
      <c r="H6114" t="n">
        <v>13.6294562881015</v>
      </c>
      <c r="I6114" t="n">
        <v>13.5551535552226</v>
      </c>
      <c r="J6114" t="n">
        <v>13.91796067367665</v>
      </c>
      <c r="K6114" t="n">
        <v>15.24495153163631</v>
      </c>
      <c r="L6114" t="n">
        <v>103.2027168234065</v>
      </c>
      <c r="M6114" t="n">
        <v>11.54217991781448</v>
      </c>
      <c r="N6114" t="n">
        <v>53.01554336468129</v>
      </c>
      <c r="O6114" t="n">
        <v>16.74595088819227</v>
      </c>
      <c r="P6114" t="n">
        <v>103.0615531771557</v>
      </c>
      <c r="Q6114" t="n">
        <v>120.0028735632184</v>
      </c>
      <c r="R6114" t="n">
        <v>25.16273031133478</v>
      </c>
      <c r="S6114" t="n">
        <v>11.30551376441194</v>
      </c>
      <c r="T6114" t="n">
        <v>17.41971712440877</v>
      </c>
      <c r="U6114" t="n">
        <v>15.94136029534021</v>
      </c>
      <c r="V6114" t="n">
        <v>21.6614470540116</v>
      </c>
      <c r="W6114" t="n">
        <v>45.94644723092999</v>
      </c>
      <c r="X6114" t="n">
        <v>21.1458206726711</v>
      </c>
      <c r="Y6114" t="n">
        <v>17.7809084043264</v>
      </c>
      <c r="Z6114" t="n">
        <v>25.74555903866249</v>
      </c>
      <c r="AA6114" t="n">
        <v>58.19366852886406</v>
      </c>
      <c r="AB6114" t="n">
        <v>15.29310986255683</v>
      </c>
      <c r="AC6114" t="n">
        <v>19.02635897240425</v>
      </c>
    </row>
    <row r="6115">
      <c r="A6115" t="n">
        <v>66.71094566353187</v>
      </c>
      <c r="B6115" t="n">
        <v>70.13727795193313</v>
      </c>
      <c r="C6115" t="n">
        <v>15.266117338408</v>
      </c>
      <c r="D6115" t="n">
        <v>98.95670391061452</v>
      </c>
      <c r="E6115" t="n">
        <v>40.95604306247035</v>
      </c>
      <c r="F6115" t="n">
        <v>185.9013035381751</v>
      </c>
      <c r="G6115" t="n">
        <v>30.08800244413408</v>
      </c>
      <c r="H6115" t="n">
        <v>13.99630384008537</v>
      </c>
      <c r="I6115" t="n">
        <v>13.5551535552226</v>
      </c>
      <c r="J6115" t="n">
        <v>14.68913932033636</v>
      </c>
      <c r="K6115" t="n">
        <v>15.65933730163142</v>
      </c>
      <c r="L6115" t="n">
        <v>103.2027168234065</v>
      </c>
      <c r="M6115" t="n">
        <v>11.54217991781448</v>
      </c>
      <c r="N6115" t="n">
        <v>53.01554336468129</v>
      </c>
      <c r="O6115" t="n">
        <v>16.74595088819227</v>
      </c>
      <c r="P6115" t="n">
        <v>104.527045627672</v>
      </c>
      <c r="Q6115" t="n">
        <v>120.0028735632184</v>
      </c>
      <c r="R6115" t="n">
        <v>25.41525500168264</v>
      </c>
      <c r="S6115" t="n">
        <v>11.30551376441194</v>
      </c>
      <c r="T6115" t="n">
        <v>17.09568558927968</v>
      </c>
      <c r="U6115" t="n">
        <v>15.64910795076204</v>
      </c>
      <c r="V6115" t="n">
        <v>21.91185515408942</v>
      </c>
      <c r="W6115" t="n">
        <v>45.94644723092999</v>
      </c>
      <c r="X6115" t="n">
        <v>20.76277250962616</v>
      </c>
      <c r="Y6115" t="n">
        <v>17.69231261513474</v>
      </c>
      <c r="Z6115" t="n">
        <v>25.74555903866249</v>
      </c>
      <c r="AA6115" t="n">
        <v>58.19366852886406</v>
      </c>
      <c r="AB6115" t="n">
        <v>16.16221869320906</v>
      </c>
      <c r="AC6115" t="n">
        <v>18.84517837910023</v>
      </c>
    </row>
    <row r="6116">
      <c r="A6116" t="n">
        <v>66.71094566353187</v>
      </c>
      <c r="B6116" t="n">
        <v>70.13727795193313</v>
      </c>
      <c r="C6116" t="n">
        <v>14.70685421465481</v>
      </c>
      <c r="D6116" t="n">
        <v>98.95670391061452</v>
      </c>
      <c r="E6116" t="n">
        <v>39.35610472063514</v>
      </c>
      <c r="F6116" t="n">
        <v>185.9013035381751</v>
      </c>
      <c r="G6116" t="n">
        <v>30.08800244413408</v>
      </c>
      <c r="H6116" t="n">
        <v>12.88583705808981</v>
      </c>
      <c r="I6116" t="n">
        <v>13.5551535552226</v>
      </c>
      <c r="J6116" t="n">
        <v>14.34049001138506</v>
      </c>
      <c r="K6116" t="n">
        <v>15.04879961371045</v>
      </c>
      <c r="L6116" t="n">
        <v>103.2027168234065</v>
      </c>
      <c r="M6116" t="n">
        <v>11.54217991781448</v>
      </c>
      <c r="N6116" t="n">
        <v>53.01554336468129</v>
      </c>
      <c r="O6116" t="n">
        <v>16.74595088819227</v>
      </c>
      <c r="P6116" t="n">
        <v>110.0924410170158</v>
      </c>
      <c r="Q6116" t="n">
        <v>120.0028735632184</v>
      </c>
      <c r="R6116" t="n">
        <v>24.410782195346</v>
      </c>
      <c r="S6116" t="n">
        <v>11.30551376441194</v>
      </c>
      <c r="T6116" t="n">
        <v>17.84716342185769</v>
      </c>
      <c r="U6116" t="n">
        <v>15.72140568761548</v>
      </c>
      <c r="V6116" t="n">
        <v>21.5620300311</v>
      </c>
      <c r="W6116" t="n">
        <v>45.94644723092999</v>
      </c>
      <c r="X6116" t="n">
        <v>22.19901171682298</v>
      </c>
      <c r="Y6116" t="n">
        <v>17.52905217684884</v>
      </c>
      <c r="Z6116" t="n">
        <v>25.74555903866249</v>
      </c>
      <c r="AA6116" t="n">
        <v>58.19366852886406</v>
      </c>
      <c r="AB6116" t="n">
        <v>15.01011493592336</v>
      </c>
      <c r="AC6116" t="n">
        <v>19.59569760998685</v>
      </c>
    </row>
    <row r="6117">
      <c r="A6117" t="n">
        <v>66.71094566353187</v>
      </c>
      <c r="B6117" t="n">
        <v>70.13727795193313</v>
      </c>
      <c r="C6117" t="n">
        <v>14.3276906445891</v>
      </c>
      <c r="D6117" t="n">
        <v>98.95670391061452</v>
      </c>
      <c r="E6117" t="n">
        <v>42.08983125662451</v>
      </c>
      <c r="F6117" t="n">
        <v>185.9013035381751</v>
      </c>
      <c r="G6117" t="n">
        <v>30.08800244413408</v>
      </c>
      <c r="H6117" t="n">
        <v>14.1650625509924</v>
      </c>
      <c r="I6117" t="n">
        <v>13.5551535552226</v>
      </c>
      <c r="J6117" t="n">
        <v>15.08064300480855</v>
      </c>
      <c r="K6117" t="n">
        <v>16.19603072378173</v>
      </c>
      <c r="L6117" t="n">
        <v>103.2027168234065</v>
      </c>
      <c r="M6117" t="n">
        <v>11.54217991781448</v>
      </c>
      <c r="N6117" t="n">
        <v>53.01554336468129</v>
      </c>
      <c r="O6117" t="n">
        <v>16.74595088819227</v>
      </c>
      <c r="P6117" t="n">
        <v>109.3217325998635</v>
      </c>
      <c r="Q6117" t="n">
        <v>120.0028735632184</v>
      </c>
      <c r="R6117" t="n">
        <v>25.43987683101358</v>
      </c>
      <c r="S6117" t="n">
        <v>11.30551376441194</v>
      </c>
      <c r="T6117" t="n">
        <v>17.26310236859319</v>
      </c>
      <c r="U6117" t="n">
        <v>15.89648203021655</v>
      </c>
      <c r="V6117" t="n">
        <v>23.52957329799053</v>
      </c>
      <c r="W6117" t="n">
        <v>45.94644723092999</v>
      </c>
      <c r="X6117" t="n">
        <v>22.3197557886822</v>
      </c>
      <c r="Y6117" t="n">
        <v>17.21181823690454</v>
      </c>
      <c r="Z6117" t="n">
        <v>25.74555903866249</v>
      </c>
      <c r="AA6117" t="n">
        <v>58.19366852886406</v>
      </c>
      <c r="AB6117" t="n">
        <v>15.22213296482051</v>
      </c>
      <c r="AC6117" t="n">
        <v>19.82183900879059</v>
      </c>
    </row>
    <row r="6118">
      <c r="A6118" t="n">
        <v>66.71094566353187</v>
      </c>
      <c r="B6118" t="n">
        <v>70.13727795193313</v>
      </c>
      <c r="C6118" t="n">
        <v>15.41558619931507</v>
      </c>
      <c r="D6118" t="n">
        <v>98.95670391061452</v>
      </c>
      <c r="E6118" t="n">
        <v>38.99191736347321</v>
      </c>
      <c r="F6118" t="n">
        <v>185.9013035381751</v>
      </c>
      <c r="G6118" t="n">
        <v>30.08800244413408</v>
      </c>
      <c r="H6118" t="n">
        <v>14.14411682362557</v>
      </c>
      <c r="I6118" t="n">
        <v>13.5551535552226</v>
      </c>
      <c r="J6118" t="n">
        <v>13.9220073106168</v>
      </c>
      <c r="K6118" t="n">
        <v>15.98423279830863</v>
      </c>
      <c r="L6118" t="n">
        <v>103.2027168234065</v>
      </c>
      <c r="M6118" t="n">
        <v>11.54217991781448</v>
      </c>
      <c r="N6118" t="n">
        <v>53.01554336468129</v>
      </c>
      <c r="O6118" t="n">
        <v>16.74595088819227</v>
      </c>
      <c r="P6118" t="n">
        <v>107.2610184509104</v>
      </c>
      <c r="Q6118" t="n">
        <v>120.0028735632184</v>
      </c>
      <c r="R6118" t="n">
        <v>25.01726501777564</v>
      </c>
      <c r="S6118" t="n">
        <v>11.30551376441194</v>
      </c>
      <c r="T6118" t="n">
        <v>17.74838431097338</v>
      </c>
      <c r="U6118" t="n">
        <v>15.09928733693645</v>
      </c>
      <c r="V6118" t="n">
        <v>21.74223632506453</v>
      </c>
      <c r="W6118" t="n">
        <v>45.94644723092999</v>
      </c>
      <c r="X6118" t="n">
        <v>21.50462190601594</v>
      </c>
      <c r="Y6118" t="n">
        <v>16.81657022441808</v>
      </c>
      <c r="Z6118" t="n">
        <v>25.74555903866249</v>
      </c>
      <c r="AA6118" t="n">
        <v>58.19366852886406</v>
      </c>
      <c r="AB6118" t="n">
        <v>15.48797631834733</v>
      </c>
      <c r="AC6118" t="n">
        <v>19.45747137651291</v>
      </c>
    </row>
    <row r="6119">
      <c r="A6119" t="n">
        <v>66.71094566353187</v>
      </c>
      <c r="B6119" t="n">
        <v>70.13727795193313</v>
      </c>
      <c r="C6119" t="n">
        <v>14.13223530368254</v>
      </c>
      <c r="D6119" t="n">
        <v>98.95670391061452</v>
      </c>
      <c r="E6119" t="n">
        <v>42.08388756103687</v>
      </c>
      <c r="F6119" t="n">
        <v>185.9013035381751</v>
      </c>
      <c r="G6119" t="n">
        <v>30.08800244413408</v>
      </c>
      <c r="H6119" t="n">
        <v>12.87103775136595</v>
      </c>
      <c r="I6119" t="n">
        <v>13.5551535552226</v>
      </c>
      <c r="J6119" t="n">
        <v>14.70877769091767</v>
      </c>
      <c r="K6119" t="n">
        <v>14.8808592041022</v>
      </c>
      <c r="L6119" t="n">
        <v>103.2027168234065</v>
      </c>
      <c r="M6119" t="n">
        <v>11.54217991781448</v>
      </c>
      <c r="N6119" t="n">
        <v>53.01554336468129</v>
      </c>
      <c r="O6119" t="n">
        <v>16.74595088819227</v>
      </c>
      <c r="P6119" t="n">
        <v>108.8841001018875</v>
      </c>
      <c r="Q6119" t="n">
        <v>120.0028735632184</v>
      </c>
      <c r="R6119" t="n">
        <v>24.99909371937822</v>
      </c>
      <c r="S6119" t="n">
        <v>11.30551376441194</v>
      </c>
      <c r="T6119" t="n">
        <v>17.32974765399914</v>
      </c>
      <c r="U6119" t="n">
        <v>15.40151658214075</v>
      </c>
      <c r="V6119" t="n">
        <v>23.11748063705106</v>
      </c>
      <c r="W6119" t="n">
        <v>45.94644723092999</v>
      </c>
      <c r="X6119" t="n">
        <v>22.20371118815822</v>
      </c>
      <c r="Y6119" t="n">
        <v>17.81889577608089</v>
      </c>
      <c r="Z6119" t="n">
        <v>25.74555903866249</v>
      </c>
      <c r="AA6119" t="n">
        <v>58.19366852886406</v>
      </c>
      <c r="AB6119" t="n">
        <v>15.02858013873973</v>
      </c>
      <c r="AC6119" t="n">
        <v>18.39497254475457</v>
      </c>
    </row>
    <row r="6120">
      <c r="A6120" t="n">
        <v>66.71094566353187</v>
      </c>
      <c r="B6120" t="n">
        <v>70.13727795193313</v>
      </c>
      <c r="C6120" t="n">
        <v>14.21482932383841</v>
      </c>
      <c r="D6120" t="n">
        <v>98.95670391061452</v>
      </c>
      <c r="E6120" t="n">
        <v>39.29710271237905</v>
      </c>
      <c r="F6120" t="n">
        <v>185.9013035381751</v>
      </c>
      <c r="G6120" t="n">
        <v>30.08800244413408</v>
      </c>
      <c r="H6120" t="n">
        <v>13.51594432369966</v>
      </c>
      <c r="I6120" t="n">
        <v>13.5551535552226</v>
      </c>
      <c r="J6120" t="n">
        <v>14.82373722966238</v>
      </c>
      <c r="K6120" t="n">
        <v>15.26074433281313</v>
      </c>
      <c r="L6120" t="n">
        <v>103.2027168234065</v>
      </c>
      <c r="M6120" t="n">
        <v>11.54217991781448</v>
      </c>
      <c r="N6120" t="n">
        <v>53.01554336468129</v>
      </c>
      <c r="O6120" t="n">
        <v>16.74595088819227</v>
      </c>
      <c r="P6120" t="n">
        <v>107.2104656673477</v>
      </c>
      <c r="Q6120" t="n">
        <v>120.0028735632184</v>
      </c>
      <c r="R6120" t="n">
        <v>25.40883968197923</v>
      </c>
      <c r="S6120" t="n">
        <v>11.30551376441194</v>
      </c>
      <c r="T6120" t="n">
        <v>16.7254875125452</v>
      </c>
      <c r="U6120" t="n">
        <v>16.34277774425362</v>
      </c>
      <c r="V6120" t="n">
        <v>21.69662396437755</v>
      </c>
      <c r="W6120" t="n">
        <v>45.94644723092999</v>
      </c>
      <c r="X6120" t="n">
        <v>21.87814357178128</v>
      </c>
      <c r="Y6120" t="n">
        <v>17.70875720338767</v>
      </c>
      <c r="Z6120" t="n">
        <v>25.74555903866249</v>
      </c>
      <c r="AA6120" t="n">
        <v>58.19366852886406</v>
      </c>
      <c r="AB6120" t="n">
        <v>15.52911382662319</v>
      </c>
      <c r="AC6120" t="n">
        <v>18.40665785010365</v>
      </c>
    </row>
    <row r="6121">
      <c r="A6121" t="n">
        <v>66.71094566353187</v>
      </c>
      <c r="B6121" t="n">
        <v>70.13727795193313</v>
      </c>
      <c r="C6121" t="n">
        <v>14.67365093231682</v>
      </c>
      <c r="D6121" t="n">
        <v>98.95670391061452</v>
      </c>
      <c r="E6121" t="n">
        <v>39.38607020203371</v>
      </c>
      <c r="F6121" t="n">
        <v>185.9013035381751</v>
      </c>
      <c r="G6121" t="n">
        <v>30.08800244413408</v>
      </c>
      <c r="H6121" t="n">
        <v>13.3833689550674</v>
      </c>
      <c r="I6121" t="n">
        <v>13.5551535552226</v>
      </c>
      <c r="J6121" t="n">
        <v>14.69056119160504</v>
      </c>
      <c r="K6121" t="n">
        <v>14.82172794297948</v>
      </c>
      <c r="L6121" t="n">
        <v>103.2027168234065</v>
      </c>
      <c r="M6121" t="n">
        <v>11.54217991781448</v>
      </c>
      <c r="N6121" t="n">
        <v>53.01554336468129</v>
      </c>
      <c r="O6121" t="n">
        <v>16.74595088819227</v>
      </c>
      <c r="P6121" t="n">
        <v>106.4853501990656</v>
      </c>
      <c r="Q6121" t="n">
        <v>120.0028735632184</v>
      </c>
      <c r="R6121" t="n">
        <v>23.45231998891868</v>
      </c>
      <c r="S6121" t="n">
        <v>11.30551376441194</v>
      </c>
      <c r="T6121" t="n">
        <v>17.7918267725076</v>
      </c>
      <c r="U6121" t="n">
        <v>16.54304054743613</v>
      </c>
      <c r="V6121" t="n">
        <v>23.30980912060671</v>
      </c>
      <c r="W6121" t="n">
        <v>45.94644723092999</v>
      </c>
      <c r="X6121" t="n">
        <v>21.17221351865599</v>
      </c>
      <c r="Y6121" t="n">
        <v>18.31643572862344</v>
      </c>
      <c r="Z6121" t="n">
        <v>25.74555903866249</v>
      </c>
      <c r="AA6121" t="n">
        <v>58.19366852886406</v>
      </c>
      <c r="AB6121" t="n">
        <v>14.85474611301793</v>
      </c>
      <c r="AC6121" t="n">
        <v>19.01398952071971</v>
      </c>
    </row>
    <row r="6122">
      <c r="A6122" t="n">
        <v>66.71094566353187</v>
      </c>
      <c r="B6122" t="n">
        <v>70.13727795193313</v>
      </c>
      <c r="C6122" t="n">
        <v>15.15340267915237</v>
      </c>
      <c r="D6122" t="n">
        <v>98.95670391061452</v>
      </c>
      <c r="E6122" t="n">
        <v>42.15386608221321</v>
      </c>
      <c r="F6122" t="n">
        <v>185.9013035381751</v>
      </c>
      <c r="G6122" t="n">
        <v>30.08800244413408</v>
      </c>
      <c r="H6122" t="n">
        <v>13.18431940172401</v>
      </c>
      <c r="I6122" t="n">
        <v>13.5551535552226</v>
      </c>
      <c r="J6122" t="n">
        <v>14.7915225633298</v>
      </c>
      <c r="K6122" t="n">
        <v>14.94597783766055</v>
      </c>
      <c r="L6122" t="n">
        <v>103.2027168234065</v>
      </c>
      <c r="M6122" t="n">
        <v>11.54217991781448</v>
      </c>
      <c r="N6122" t="n">
        <v>53.01554336468129</v>
      </c>
      <c r="O6122" t="n">
        <v>16.74595088819227</v>
      </c>
      <c r="P6122" t="n">
        <v>107.7247274051505</v>
      </c>
      <c r="Q6122" t="n">
        <v>120.0028735632184</v>
      </c>
      <c r="R6122" t="n">
        <v>23.22953215096575</v>
      </c>
      <c r="S6122" t="n">
        <v>11.30551376441194</v>
      </c>
      <c r="T6122" t="n">
        <v>18.43880193301191</v>
      </c>
      <c r="U6122" t="n">
        <v>15.82423267600897</v>
      </c>
      <c r="V6122" t="n">
        <v>23.76814070632661</v>
      </c>
      <c r="W6122" t="n">
        <v>45.94644723092999</v>
      </c>
      <c r="X6122" t="n">
        <v>21.54042849568481</v>
      </c>
      <c r="Y6122" t="n">
        <v>17.88218291333593</v>
      </c>
      <c r="Z6122" t="n">
        <v>25.74555903866249</v>
      </c>
      <c r="AA6122" t="n">
        <v>58.19366852886406</v>
      </c>
      <c r="AB6122" t="n">
        <v>15.75450172325659</v>
      </c>
      <c r="AC6122" t="n">
        <v>18.26223788816452</v>
      </c>
    </row>
    <row r="6123">
      <c r="A6123" t="n">
        <v>66.71094566353187</v>
      </c>
      <c r="B6123" t="n">
        <v>70.13727795193313</v>
      </c>
      <c r="C6123" t="n">
        <v>14.6399133961008</v>
      </c>
      <c r="D6123" t="n">
        <v>98.95670391061452</v>
      </c>
      <c r="E6123" t="n">
        <v>41.77591705544161</v>
      </c>
      <c r="F6123" t="n">
        <v>185.9013035381751</v>
      </c>
      <c r="G6123" t="n">
        <v>30.08800244413408</v>
      </c>
      <c r="H6123" t="n">
        <v>14.16246595827264</v>
      </c>
      <c r="I6123" t="n">
        <v>13.5551535552226</v>
      </c>
      <c r="J6123" t="n">
        <v>14.16477344590396</v>
      </c>
      <c r="K6123" t="n">
        <v>15.41261170790837</v>
      </c>
      <c r="L6123" t="n">
        <v>103.2027168234065</v>
      </c>
      <c r="M6123" t="n">
        <v>11.54217991781448</v>
      </c>
      <c r="N6123" t="n">
        <v>53.01554336468129</v>
      </c>
      <c r="O6123" t="n">
        <v>16.74595088819227</v>
      </c>
      <c r="P6123" t="n">
        <v>102.3689279541695</v>
      </c>
      <c r="Q6123" t="n">
        <v>120.0028735632184</v>
      </c>
      <c r="R6123" t="n">
        <v>23.40139568306292</v>
      </c>
      <c r="S6123" t="n">
        <v>11.30551376441194</v>
      </c>
      <c r="T6123" t="n">
        <v>17.53316694758752</v>
      </c>
      <c r="U6123" t="n">
        <v>15.99200329507896</v>
      </c>
      <c r="V6123" t="n">
        <v>23.1305247284386</v>
      </c>
      <c r="W6123" t="n">
        <v>45.94644723092999</v>
      </c>
      <c r="X6123" t="n">
        <v>21.96271700836264</v>
      </c>
      <c r="Y6123" t="n">
        <v>18.00190971171643</v>
      </c>
      <c r="Z6123" t="n">
        <v>25.74555903866249</v>
      </c>
      <c r="AA6123" t="n">
        <v>58.19366852886406</v>
      </c>
      <c r="AB6123" t="n">
        <v>16.05485355529964</v>
      </c>
      <c r="AC6123" t="n">
        <v>19.7810000077887</v>
      </c>
    </row>
    <row r="6124">
      <c r="A6124" t="n">
        <v>66.71094566353187</v>
      </c>
      <c r="B6124" t="n">
        <v>70.13727795193313</v>
      </c>
      <c r="C6124" t="n">
        <v>14.23025798864873</v>
      </c>
      <c r="D6124" t="n">
        <v>98.95670391061452</v>
      </c>
      <c r="E6124" t="n">
        <v>41.25269494731113</v>
      </c>
      <c r="F6124" t="n">
        <v>185.9013035381751</v>
      </c>
      <c r="G6124" t="n">
        <v>30.08800244413408</v>
      </c>
      <c r="H6124" t="n">
        <v>13.07677764471109</v>
      </c>
      <c r="I6124" t="n">
        <v>13.5551535552226</v>
      </c>
      <c r="J6124" t="n">
        <v>14.9171504734859</v>
      </c>
      <c r="K6124" t="n">
        <v>15.26633107379829</v>
      </c>
      <c r="L6124" t="n">
        <v>103.2027168234065</v>
      </c>
      <c r="M6124" t="n">
        <v>11.54217991781448</v>
      </c>
      <c r="N6124" t="n">
        <v>53.01554336468129</v>
      </c>
      <c r="O6124" t="n">
        <v>16.74595088819227</v>
      </c>
      <c r="P6124" t="n">
        <v>109.8997022379657</v>
      </c>
      <c r="Q6124" t="n">
        <v>120.0028735632184</v>
      </c>
      <c r="R6124" t="n">
        <v>24.48862804005097</v>
      </c>
      <c r="S6124" t="n">
        <v>11.30551376441194</v>
      </c>
      <c r="T6124" t="n">
        <v>16.96790239400263</v>
      </c>
      <c r="U6124" t="n">
        <v>16.18576074305491</v>
      </c>
      <c r="V6124" t="n">
        <v>21.75733149534243</v>
      </c>
      <c r="W6124" t="n">
        <v>45.94644723092999</v>
      </c>
      <c r="X6124" t="n">
        <v>22.48239063487331</v>
      </c>
      <c r="Y6124" t="n">
        <v>17.90949766370865</v>
      </c>
      <c r="Z6124" t="n">
        <v>25.74555903866249</v>
      </c>
      <c r="AA6124" t="n">
        <v>58.19366852886406</v>
      </c>
      <c r="AB6124" t="n">
        <v>16.13737597642849</v>
      </c>
      <c r="AC6124" t="n">
        <v>18.70930561268703</v>
      </c>
    </row>
    <row r="6125">
      <c r="A6125" t="n">
        <v>66.71094566353187</v>
      </c>
      <c r="B6125" t="n">
        <v>70.13727795193313</v>
      </c>
      <c r="C6125" t="n">
        <v>14.60441438983436</v>
      </c>
      <c r="D6125" t="n">
        <v>98.95670391061452</v>
      </c>
      <c r="E6125" t="n">
        <v>42.31326292451385</v>
      </c>
      <c r="F6125" t="n">
        <v>185.9013035381751</v>
      </c>
      <c r="G6125" t="n">
        <v>30.08800244413408</v>
      </c>
      <c r="H6125" t="n">
        <v>13.19701330879964</v>
      </c>
      <c r="I6125" t="n">
        <v>13.5551535552226</v>
      </c>
      <c r="J6125" t="n">
        <v>14.60838354500642</v>
      </c>
      <c r="K6125" t="n">
        <v>15.56322688198809</v>
      </c>
      <c r="L6125" t="n">
        <v>103.2027168234065</v>
      </c>
      <c r="M6125" t="n">
        <v>11.54217991781448</v>
      </c>
      <c r="N6125" t="n">
        <v>53.01554336468129</v>
      </c>
      <c r="O6125" t="n">
        <v>16.74595088819227</v>
      </c>
      <c r="P6125" t="n">
        <v>104.3344315893989</v>
      </c>
      <c r="Q6125" t="n">
        <v>120.0028735632184</v>
      </c>
      <c r="R6125" t="n">
        <v>25.200458252745</v>
      </c>
      <c r="S6125" t="n">
        <v>11.30551376441194</v>
      </c>
      <c r="T6125" t="n">
        <v>18.01387967962854</v>
      </c>
      <c r="U6125" t="n">
        <v>16.4373825472413</v>
      </c>
      <c r="V6125" t="n">
        <v>22.54345868743132</v>
      </c>
      <c r="W6125" t="n">
        <v>45.94644723092999</v>
      </c>
      <c r="X6125" t="n">
        <v>21.15731879965642</v>
      </c>
      <c r="Y6125" t="n">
        <v>17.18484100534867</v>
      </c>
      <c r="Z6125" t="n">
        <v>25.74555903866249</v>
      </c>
      <c r="AA6125" t="n">
        <v>58.19366852886406</v>
      </c>
      <c r="AB6125" t="n">
        <v>15.09421435237722</v>
      </c>
      <c r="AC6125" t="n">
        <v>19.22550022368081</v>
      </c>
    </row>
    <row r="6126">
      <c r="A6126" t="n">
        <v>66.71094566353187</v>
      </c>
      <c r="B6126" t="n">
        <v>70.13727795193313</v>
      </c>
      <c r="C6126" t="n">
        <v>14.49603356712729</v>
      </c>
      <c r="D6126" t="n">
        <v>98.95670391061452</v>
      </c>
      <c r="E6126" t="n">
        <v>42.43947113900186</v>
      </c>
      <c r="F6126" t="n">
        <v>185.9013035381751</v>
      </c>
      <c r="G6126" t="n">
        <v>30.08800244413408</v>
      </c>
      <c r="H6126" t="n">
        <v>12.85189171881157</v>
      </c>
      <c r="I6126" t="n">
        <v>13.5551535552226</v>
      </c>
      <c r="J6126" t="n">
        <v>14.94746793283044</v>
      </c>
      <c r="K6126" t="n">
        <v>15.20643908490713</v>
      </c>
      <c r="L6126" t="n">
        <v>103.2027168234065</v>
      </c>
      <c r="M6126" t="n">
        <v>11.54217991781448</v>
      </c>
      <c r="N6126" t="n">
        <v>53.01554336468129</v>
      </c>
      <c r="O6126" t="n">
        <v>16.74595088819227</v>
      </c>
      <c r="P6126" t="n">
        <v>100.2372220527626</v>
      </c>
      <c r="Q6126" t="n">
        <v>120.0028735632184</v>
      </c>
      <c r="R6126" t="n">
        <v>23.23696554456219</v>
      </c>
      <c r="S6126" t="n">
        <v>11.30551376441194</v>
      </c>
      <c r="T6126" t="n">
        <v>17.58797890767482</v>
      </c>
      <c r="U6126" t="n">
        <v>14.9841236497871</v>
      </c>
      <c r="V6126" t="n">
        <v>22.30043655122079</v>
      </c>
      <c r="W6126" t="n">
        <v>45.94644723092999</v>
      </c>
      <c r="X6126" t="n">
        <v>20.91949962107282</v>
      </c>
      <c r="Y6126" t="n">
        <v>18.12549854672677</v>
      </c>
      <c r="Z6126" t="n">
        <v>25.74555903866249</v>
      </c>
      <c r="AA6126" t="n">
        <v>58.19366852886406</v>
      </c>
      <c r="AB6126" t="n">
        <v>15.76012123586282</v>
      </c>
      <c r="AC6126" t="n">
        <v>20.07946140573544</v>
      </c>
    </row>
    <row r="6127">
      <c r="A6127" t="n">
        <v>66.71094566353187</v>
      </c>
      <c r="B6127" t="n">
        <v>70.13727795193313</v>
      </c>
      <c r="C6127" t="n">
        <v>14.13967728429995</v>
      </c>
      <c r="D6127" t="n">
        <v>98.95670391061452</v>
      </c>
      <c r="E6127" t="n">
        <v>40.8247038593565</v>
      </c>
      <c r="F6127" t="n">
        <v>185.9013035381751</v>
      </c>
      <c r="G6127" t="n">
        <v>30.08800244413408</v>
      </c>
      <c r="H6127" t="n">
        <v>13.62504187204631</v>
      </c>
      <c r="I6127" t="n">
        <v>13.5551535552226</v>
      </c>
      <c r="J6127" t="n">
        <v>13.97943371076852</v>
      </c>
      <c r="K6127" t="n">
        <v>15.27055948843215</v>
      </c>
      <c r="L6127" t="n">
        <v>103.2027168234065</v>
      </c>
      <c r="M6127" t="n">
        <v>11.54217991781448</v>
      </c>
      <c r="N6127" t="n">
        <v>53.01554336468129</v>
      </c>
      <c r="O6127" t="n">
        <v>16.74595088819227</v>
      </c>
      <c r="P6127" t="n">
        <v>101.7435961309913</v>
      </c>
      <c r="Q6127" t="n">
        <v>120.0028735632184</v>
      </c>
      <c r="R6127" t="n">
        <v>24.34930553362216</v>
      </c>
      <c r="S6127" t="n">
        <v>11.30551376441194</v>
      </c>
      <c r="T6127" t="n">
        <v>17.95117824634769</v>
      </c>
      <c r="U6127" t="n">
        <v>16.07053597040539</v>
      </c>
      <c r="V6127" t="n">
        <v>22.65860888833265</v>
      </c>
      <c r="W6127" t="n">
        <v>45.94644723092999</v>
      </c>
      <c r="X6127" t="n">
        <v>22.52323601649614</v>
      </c>
      <c r="Y6127" t="n">
        <v>16.62798224527225</v>
      </c>
      <c r="Z6127" t="n">
        <v>25.74555903866249</v>
      </c>
      <c r="AA6127" t="n">
        <v>58.19366852886406</v>
      </c>
      <c r="AB6127" t="n">
        <v>14.76212632251335</v>
      </c>
      <c r="AC6127" t="n">
        <v>18.78500003467984</v>
      </c>
    </row>
    <row r="6128">
      <c r="A6128" t="n">
        <v>66.71094566353187</v>
      </c>
      <c r="B6128" t="n">
        <v>70.13727795193313</v>
      </c>
      <c r="C6128" t="n">
        <v>14.92715352424102</v>
      </c>
      <c r="D6128" t="n">
        <v>98.95670391061452</v>
      </c>
      <c r="E6128" t="n">
        <v>43.0336689040923</v>
      </c>
      <c r="F6128" t="n">
        <v>185.9013035381751</v>
      </c>
      <c r="G6128" t="n">
        <v>30.08800244413408</v>
      </c>
      <c r="H6128" t="n">
        <v>14.00428477514113</v>
      </c>
      <c r="I6128" t="n">
        <v>13.5551535552226</v>
      </c>
      <c r="J6128" t="n">
        <v>13.98708216567912</v>
      </c>
      <c r="K6128" t="n">
        <v>16.24280891770715</v>
      </c>
      <c r="L6128" t="n">
        <v>103.2027168234065</v>
      </c>
      <c r="M6128" t="n">
        <v>11.54217991781448</v>
      </c>
      <c r="N6128" t="n">
        <v>53.01554336468129</v>
      </c>
      <c r="O6128" t="n">
        <v>16.74595088819227</v>
      </c>
      <c r="P6128" t="n">
        <v>106.7286186313621</v>
      </c>
      <c r="Q6128" t="n">
        <v>120.0028735632184</v>
      </c>
      <c r="R6128" t="n">
        <v>24.63475900179752</v>
      </c>
      <c r="S6128" t="n">
        <v>11.30551376441194</v>
      </c>
      <c r="T6128" t="n">
        <v>18.2498612148945</v>
      </c>
      <c r="U6128" t="n">
        <v>15.83895410671799</v>
      </c>
      <c r="V6128" t="n">
        <v>21.68409043398627</v>
      </c>
      <c r="W6128" t="n">
        <v>45.94644723092999</v>
      </c>
      <c r="X6128" t="n">
        <v>22.70552503134014</v>
      </c>
      <c r="Y6128" t="n">
        <v>16.67988325224547</v>
      </c>
      <c r="Z6128" t="n">
        <v>25.74555903866249</v>
      </c>
      <c r="AA6128" t="n">
        <v>58.19366852886406</v>
      </c>
      <c r="AB6128" t="n">
        <v>15.7421737650447</v>
      </c>
      <c r="AC6128" t="n">
        <v>19.59308697341561</v>
      </c>
    </row>
    <row r="6129">
      <c r="A6129" t="n">
        <v>66.71094566353187</v>
      </c>
      <c r="B6129" t="n">
        <v>70.13727795193313</v>
      </c>
      <c r="C6129" t="n">
        <v>14.30513040512582</v>
      </c>
      <c r="D6129" t="n">
        <v>98.95670391061452</v>
      </c>
      <c r="E6129" t="n">
        <v>40.4149923669038</v>
      </c>
      <c r="F6129" t="n">
        <v>185.9013035381751</v>
      </c>
      <c r="G6129" t="n">
        <v>30.08800244413408</v>
      </c>
      <c r="H6129" t="n">
        <v>13.68139234821282</v>
      </c>
      <c r="I6129" t="n">
        <v>13.5551535552226</v>
      </c>
      <c r="J6129" t="n">
        <v>14.37717151400666</v>
      </c>
      <c r="K6129" t="n">
        <v>16.1134781109161</v>
      </c>
      <c r="L6129" t="n">
        <v>103.2027168234065</v>
      </c>
      <c r="M6129" t="n">
        <v>11.54217991781448</v>
      </c>
      <c r="N6129" t="n">
        <v>53.01554336468129</v>
      </c>
      <c r="O6129" t="n">
        <v>16.74595088819227</v>
      </c>
      <c r="P6129" t="n">
        <v>106.7559010651924</v>
      </c>
      <c r="Q6129" t="n">
        <v>120.0028735632184</v>
      </c>
      <c r="R6129" t="n">
        <v>24.59298792773622</v>
      </c>
      <c r="S6129" t="n">
        <v>11.30551376441194</v>
      </c>
      <c r="T6129" t="n">
        <v>17.18915170158211</v>
      </c>
      <c r="U6129" t="n">
        <v>15.22398450678729</v>
      </c>
      <c r="V6129" t="n">
        <v>23.6042426527832</v>
      </c>
      <c r="W6129" t="n">
        <v>45.94644723092999</v>
      </c>
      <c r="X6129" t="n">
        <v>20.75030512782716</v>
      </c>
      <c r="Y6129" t="n">
        <v>17.72963114933326</v>
      </c>
      <c r="Z6129" t="n">
        <v>25.74555903866249</v>
      </c>
      <c r="AA6129" t="n">
        <v>58.19366852886406</v>
      </c>
      <c r="AB6129" t="n">
        <v>15.93590095971815</v>
      </c>
      <c r="AC6129" t="n">
        <v>19.90983133383105</v>
      </c>
    </row>
    <row r="6130">
      <c r="A6130" t="n">
        <v>66.71094566353187</v>
      </c>
      <c r="B6130" t="n">
        <v>70.13727795193313</v>
      </c>
      <c r="C6130" t="n">
        <v>14.55927690300592</v>
      </c>
      <c r="D6130" t="n">
        <v>98.95670391061452</v>
      </c>
      <c r="E6130" t="n">
        <v>39.65211694532204</v>
      </c>
      <c r="F6130" t="n">
        <v>185.9013035381751</v>
      </c>
      <c r="G6130" t="n">
        <v>30.08800244413408</v>
      </c>
      <c r="H6130" t="n">
        <v>13.72152895472473</v>
      </c>
      <c r="I6130" t="n">
        <v>13.5551535552226</v>
      </c>
      <c r="J6130" t="n">
        <v>14.36895235480159</v>
      </c>
      <c r="K6130" t="n">
        <v>14.77541960984351</v>
      </c>
      <c r="L6130" t="n">
        <v>103.2027168234065</v>
      </c>
      <c r="M6130" t="n">
        <v>11.54217991781448</v>
      </c>
      <c r="N6130" t="n">
        <v>53.01554336468129</v>
      </c>
      <c r="O6130" t="n">
        <v>16.74595088819227</v>
      </c>
      <c r="P6130" t="n">
        <v>105.466982758717</v>
      </c>
      <c r="Q6130" t="n">
        <v>120.0028735632184</v>
      </c>
      <c r="R6130" t="n">
        <v>23.81824707959047</v>
      </c>
      <c r="S6130" t="n">
        <v>11.30551376441194</v>
      </c>
      <c r="T6130" t="n">
        <v>17.15344662956014</v>
      </c>
      <c r="U6130" t="n">
        <v>16.42117641751589</v>
      </c>
      <c r="V6130" t="n">
        <v>22.07196307877314</v>
      </c>
      <c r="W6130" t="n">
        <v>45.94644723092999</v>
      </c>
      <c r="X6130" t="n">
        <v>22.7271319965396</v>
      </c>
      <c r="Y6130" t="n">
        <v>17.62384924309729</v>
      </c>
      <c r="Z6130" t="n">
        <v>25.74555903866249</v>
      </c>
      <c r="AA6130" t="n">
        <v>58.19366852886406</v>
      </c>
      <c r="AB6130" t="n">
        <v>15.49434802810802</v>
      </c>
      <c r="AC6130" t="n">
        <v>18.92156300409081</v>
      </c>
    </row>
    <row r="6131">
      <c r="A6131" t="n">
        <v>66.71094566353187</v>
      </c>
      <c r="B6131" t="n">
        <v>70.13727795193313</v>
      </c>
      <c r="C6131" t="n">
        <v>15.08540963976279</v>
      </c>
      <c r="D6131" t="n">
        <v>98.95670391061452</v>
      </c>
      <c r="E6131" t="n">
        <v>42.41736425544678</v>
      </c>
      <c r="F6131" t="n">
        <v>185.9013035381751</v>
      </c>
      <c r="G6131" t="n">
        <v>30.08800244413408</v>
      </c>
      <c r="H6131" t="n">
        <v>12.93041968814333</v>
      </c>
      <c r="I6131" t="n">
        <v>13.5551535552226</v>
      </c>
      <c r="J6131" t="n">
        <v>13.9891717575448</v>
      </c>
      <c r="K6131" t="n">
        <v>15.69005164757167</v>
      </c>
      <c r="L6131" t="n">
        <v>103.2027168234065</v>
      </c>
      <c r="M6131" t="n">
        <v>11.54217991781448</v>
      </c>
      <c r="N6131" t="n">
        <v>53.01554336468129</v>
      </c>
      <c r="O6131" t="n">
        <v>16.74595088819227</v>
      </c>
      <c r="P6131" t="n">
        <v>105.0476991093372</v>
      </c>
      <c r="Q6131" t="n">
        <v>120.0028735632184</v>
      </c>
      <c r="R6131" t="n">
        <v>23.69871452569265</v>
      </c>
      <c r="S6131" t="n">
        <v>11.30551376441194</v>
      </c>
      <c r="T6131" t="n">
        <v>17.52408437166168</v>
      </c>
      <c r="U6131" t="n">
        <v>16.03408127564558</v>
      </c>
      <c r="V6131" t="n">
        <v>23.11268063499305</v>
      </c>
      <c r="W6131" t="n">
        <v>45.94644723092999</v>
      </c>
      <c r="X6131" t="n">
        <v>22.24874885446161</v>
      </c>
      <c r="Y6131" t="n">
        <v>18.29128853734992</v>
      </c>
      <c r="Z6131" t="n">
        <v>25.74555903866249</v>
      </c>
      <c r="AA6131" t="n">
        <v>58.19366852886406</v>
      </c>
      <c r="AB6131" t="n">
        <v>15.88480745592611</v>
      </c>
      <c r="AC6131" t="n">
        <v>18.79876983637146</v>
      </c>
    </row>
    <row r="6132">
      <c r="A6132" t="n">
        <v>66.71094566353187</v>
      </c>
      <c r="B6132" t="n">
        <v>70.13727795193313</v>
      </c>
      <c r="C6132" t="n">
        <v>15.21025258004433</v>
      </c>
      <c r="D6132" t="n">
        <v>98.95670391061452</v>
      </c>
      <c r="E6132" t="n">
        <v>40.65274637545164</v>
      </c>
      <c r="F6132" t="n">
        <v>185.9013035381751</v>
      </c>
      <c r="G6132" t="n">
        <v>30.08800244413408</v>
      </c>
      <c r="H6132" t="n">
        <v>13.80695390431037</v>
      </c>
      <c r="I6132" t="n">
        <v>13.5551535552226</v>
      </c>
      <c r="J6132" t="n">
        <v>13.92050388868722</v>
      </c>
      <c r="K6132" t="n">
        <v>14.97543756447379</v>
      </c>
      <c r="L6132" t="n">
        <v>103.2027168234065</v>
      </c>
      <c r="M6132" t="n">
        <v>11.54217991781448</v>
      </c>
      <c r="N6132" t="n">
        <v>53.01554336468129</v>
      </c>
      <c r="O6132" t="n">
        <v>16.74595088819227</v>
      </c>
      <c r="P6132" t="n">
        <v>106.431095576718</v>
      </c>
      <c r="Q6132" t="n">
        <v>120.0028735632184</v>
      </c>
      <c r="R6132" t="n">
        <v>23.16578345791292</v>
      </c>
      <c r="S6132" t="n">
        <v>11.30551376441194</v>
      </c>
      <c r="T6132" t="n">
        <v>16.8536711244627</v>
      </c>
      <c r="U6132" t="n">
        <v>15.56581405011207</v>
      </c>
      <c r="V6132" t="n">
        <v>22.60198429375067</v>
      </c>
      <c r="W6132" t="n">
        <v>45.94644723092999</v>
      </c>
      <c r="X6132" t="n">
        <v>22.64179184320455</v>
      </c>
      <c r="Y6132" t="n">
        <v>16.60764108093325</v>
      </c>
      <c r="Z6132" t="n">
        <v>25.74555903866249</v>
      </c>
      <c r="AA6132" t="n">
        <v>58.19366852886406</v>
      </c>
      <c r="AB6132" t="n">
        <v>15.08084867933295</v>
      </c>
      <c r="AC6132" t="n">
        <v>19.59862279136297</v>
      </c>
    </row>
    <row r="6133">
      <c r="A6133" t="n">
        <v>66.71094566353187</v>
      </c>
      <c r="B6133" t="n">
        <v>70.13727795193313</v>
      </c>
      <c r="C6133" t="n">
        <v>14.52351549438847</v>
      </c>
      <c r="D6133" t="n">
        <v>98.95670391061452</v>
      </c>
      <c r="E6133" t="n">
        <v>42.53430626809616</v>
      </c>
      <c r="F6133" t="n">
        <v>185.9013035381751</v>
      </c>
      <c r="G6133" t="n">
        <v>30.08800244413408</v>
      </c>
      <c r="H6133" t="n">
        <v>13.3936122643536</v>
      </c>
      <c r="I6133" t="n">
        <v>13.5551535552226</v>
      </c>
      <c r="J6133" t="n">
        <v>13.91988035568703</v>
      </c>
      <c r="K6133" t="n">
        <v>15.9807318254087</v>
      </c>
      <c r="L6133" t="n">
        <v>103.2027168234065</v>
      </c>
      <c r="M6133" t="n">
        <v>11.54217991781448</v>
      </c>
      <c r="N6133" t="n">
        <v>53.01554336468129</v>
      </c>
      <c r="O6133" t="n">
        <v>16.74595088819227</v>
      </c>
      <c r="P6133" t="n">
        <v>107.3516349013663</v>
      </c>
      <c r="Q6133" t="n">
        <v>120.0028735632184</v>
      </c>
      <c r="R6133" t="n">
        <v>23.49851094327756</v>
      </c>
      <c r="S6133" t="n">
        <v>11.30551376441194</v>
      </c>
      <c r="T6133" t="n">
        <v>16.87880924344737</v>
      </c>
      <c r="U6133" t="n">
        <v>15.01476963408424</v>
      </c>
      <c r="V6133" t="n">
        <v>23.48485051506979</v>
      </c>
      <c r="W6133" t="n">
        <v>45.94644723092999</v>
      </c>
      <c r="X6133" t="n">
        <v>20.69064882119793</v>
      </c>
      <c r="Y6133" t="n">
        <v>16.69874432202711</v>
      </c>
      <c r="Z6133" t="n">
        <v>25.74555903866249</v>
      </c>
      <c r="AA6133" t="n">
        <v>58.19366852886406</v>
      </c>
      <c r="AB6133" t="n">
        <v>15.19913179112123</v>
      </c>
      <c r="AC6133" t="n">
        <v>18.31458382834034</v>
      </c>
    </row>
    <row r="6134">
      <c r="A6134" t="n">
        <v>66.71094566353187</v>
      </c>
      <c r="B6134" t="n">
        <v>70.13727795193313</v>
      </c>
      <c r="C6134" t="n">
        <v>14.62130336173096</v>
      </c>
      <c r="D6134" t="n">
        <v>98.95670391061452</v>
      </c>
      <c r="E6134" t="n">
        <v>39.1997292639175</v>
      </c>
      <c r="F6134" t="n">
        <v>185.9013035381751</v>
      </c>
      <c r="G6134" t="n">
        <v>30.08800244413408</v>
      </c>
      <c r="H6134" t="n">
        <v>13.4810755872218</v>
      </c>
      <c r="I6134" t="n">
        <v>13.5551535552226</v>
      </c>
      <c r="J6134" t="n">
        <v>13.87862309619915</v>
      </c>
      <c r="K6134" t="n">
        <v>16.05297823670731</v>
      </c>
      <c r="L6134" t="n">
        <v>103.2027168234065</v>
      </c>
      <c r="M6134" t="n">
        <v>11.54217991781448</v>
      </c>
      <c r="N6134" t="n">
        <v>53.01554336468129</v>
      </c>
      <c r="O6134" t="n">
        <v>16.74595088819227</v>
      </c>
      <c r="P6134" t="n">
        <v>101.8943376394151</v>
      </c>
      <c r="Q6134" t="n">
        <v>120.0028735632184</v>
      </c>
      <c r="R6134" t="n">
        <v>23.14223984373773</v>
      </c>
      <c r="S6134" t="n">
        <v>11.30551376441194</v>
      </c>
      <c r="T6134" t="n">
        <v>17.59483529297394</v>
      </c>
      <c r="U6134" t="n">
        <v>15.8155399032594</v>
      </c>
      <c r="V6134" t="n">
        <v>23.15003998267869</v>
      </c>
      <c r="W6134" t="n">
        <v>45.94644723092999</v>
      </c>
      <c r="X6134" t="n">
        <v>22.68325860512378</v>
      </c>
      <c r="Y6134" t="n">
        <v>17.96178909434095</v>
      </c>
      <c r="Z6134" t="n">
        <v>25.74555903866249</v>
      </c>
      <c r="AA6134" t="n">
        <v>58.19366852886406</v>
      </c>
      <c r="AB6134" t="n">
        <v>16.07503951699321</v>
      </c>
      <c r="AC6134" t="n">
        <v>18.22277720546399</v>
      </c>
    </row>
    <row r="6135">
      <c r="A6135" t="n">
        <v>66.71094566353187</v>
      </c>
      <c r="B6135" t="n">
        <v>70.13727795193313</v>
      </c>
      <c r="C6135" t="n">
        <v>14.49890210520951</v>
      </c>
      <c r="D6135" t="n">
        <v>98.95670391061452</v>
      </c>
      <c r="E6135" t="n">
        <v>39.4042554159268</v>
      </c>
      <c r="F6135" t="n">
        <v>185.9013035381751</v>
      </c>
      <c r="G6135" t="n">
        <v>30.08800244413408</v>
      </c>
      <c r="H6135" t="n">
        <v>13.63151962677766</v>
      </c>
      <c r="I6135" t="n">
        <v>13.5551535552226</v>
      </c>
      <c r="J6135" t="n">
        <v>13.85068010974488</v>
      </c>
      <c r="K6135" t="n">
        <v>15.78029044618392</v>
      </c>
      <c r="L6135" t="n">
        <v>103.2027168234065</v>
      </c>
      <c r="M6135" t="n">
        <v>11.54217991781448</v>
      </c>
      <c r="N6135" t="n">
        <v>53.01554336468129</v>
      </c>
      <c r="O6135" t="n">
        <v>16.74595088819227</v>
      </c>
      <c r="P6135" t="n">
        <v>101.9333190571569</v>
      </c>
      <c r="Q6135" t="n">
        <v>120.0028735632184</v>
      </c>
      <c r="R6135" t="n">
        <v>24.29812815102343</v>
      </c>
      <c r="S6135" t="n">
        <v>11.30551376441194</v>
      </c>
      <c r="T6135" t="n">
        <v>17.39574773099677</v>
      </c>
      <c r="U6135" t="n">
        <v>16.30740030775754</v>
      </c>
      <c r="V6135" t="n">
        <v>23.77039827342406</v>
      </c>
      <c r="W6135" t="n">
        <v>45.94644723092999</v>
      </c>
      <c r="X6135" t="n">
        <v>21.03026732670877</v>
      </c>
      <c r="Y6135" t="n">
        <v>18.27286394503385</v>
      </c>
      <c r="Z6135" t="n">
        <v>25.74555903866249</v>
      </c>
      <c r="AA6135" t="n">
        <v>58.19366852886406</v>
      </c>
      <c r="AB6135" t="n">
        <v>14.85049840630373</v>
      </c>
      <c r="AC6135" t="n">
        <v>19.25968186958723</v>
      </c>
    </row>
    <row r="6136">
      <c r="A6136" t="n">
        <v>66.71094566353187</v>
      </c>
      <c r="B6136" t="n">
        <v>70.13727795193313</v>
      </c>
      <c r="C6136" t="n">
        <v>15.55502369386924</v>
      </c>
      <c r="D6136" t="n">
        <v>98.95670391061452</v>
      </c>
      <c r="E6136" t="n">
        <v>39.11406746305965</v>
      </c>
      <c r="F6136" t="n">
        <v>185.9013035381751</v>
      </c>
      <c r="G6136" t="n">
        <v>30.08800244413408</v>
      </c>
      <c r="H6136" t="n">
        <v>14.15913876786703</v>
      </c>
      <c r="I6136" t="n">
        <v>13.5551535552226</v>
      </c>
      <c r="J6136" t="n">
        <v>14.97611070242485</v>
      </c>
      <c r="K6136" t="n">
        <v>15.80015259739603</v>
      </c>
      <c r="L6136" t="n">
        <v>103.2027168234065</v>
      </c>
      <c r="M6136" t="n">
        <v>11.54217991781448</v>
      </c>
      <c r="N6136" t="n">
        <v>53.01554336468129</v>
      </c>
      <c r="O6136" t="n">
        <v>16.74595088819227</v>
      </c>
      <c r="P6136" t="n">
        <v>100.1546157152636</v>
      </c>
      <c r="Q6136" t="n">
        <v>120.0028735632184</v>
      </c>
      <c r="R6136" t="n">
        <v>24.72344091627485</v>
      </c>
      <c r="S6136" t="n">
        <v>11.30551376441194</v>
      </c>
      <c r="T6136" t="n">
        <v>17.40371536429945</v>
      </c>
      <c r="U6136" t="n">
        <v>16.32019356486472</v>
      </c>
      <c r="V6136" t="n">
        <v>23.44047154069805</v>
      </c>
      <c r="W6136" t="n">
        <v>45.94644723092999</v>
      </c>
      <c r="X6136" t="n">
        <v>20.80873020673355</v>
      </c>
      <c r="Y6136" t="n">
        <v>17.80891190858779</v>
      </c>
      <c r="Z6136" t="n">
        <v>25.74555903866249</v>
      </c>
      <c r="AA6136" t="n">
        <v>58.19366852886406</v>
      </c>
      <c r="AB6136" t="n">
        <v>15.82891721222463</v>
      </c>
      <c r="AC6136" t="n">
        <v>18.2175635798665</v>
      </c>
    </row>
    <row r="6137">
      <c r="A6137" t="n">
        <v>66.71094566353187</v>
      </c>
      <c r="B6137" t="n">
        <v>70.13727795193313</v>
      </c>
      <c r="C6137" t="n">
        <v>14.41502054010965</v>
      </c>
      <c r="D6137" t="n">
        <v>98.95670391061452</v>
      </c>
      <c r="E6137" t="n">
        <v>41.4171326381298</v>
      </c>
      <c r="F6137" t="n">
        <v>185.9013035381751</v>
      </c>
      <c r="G6137" t="n">
        <v>30.08800244413408</v>
      </c>
      <c r="H6137" t="n">
        <v>13.85206698271242</v>
      </c>
      <c r="I6137" t="n">
        <v>13.5551535552226</v>
      </c>
      <c r="J6137" t="n">
        <v>15.16095686465064</v>
      </c>
      <c r="K6137" t="n">
        <v>16.0770367772627</v>
      </c>
      <c r="L6137" t="n">
        <v>103.2027168234065</v>
      </c>
      <c r="M6137" t="n">
        <v>11.54217991781448</v>
      </c>
      <c r="N6137" t="n">
        <v>53.01554336468129</v>
      </c>
      <c r="O6137" t="n">
        <v>16.74595088819227</v>
      </c>
      <c r="P6137" t="n">
        <v>106.1173659287553</v>
      </c>
      <c r="Q6137" t="n">
        <v>120.0028735632184</v>
      </c>
      <c r="R6137" t="n">
        <v>24.59694100675352</v>
      </c>
      <c r="S6137" t="n">
        <v>11.30551376441194</v>
      </c>
      <c r="T6137" t="n">
        <v>17.83247989997533</v>
      </c>
      <c r="U6137" t="n">
        <v>16.50359401572147</v>
      </c>
      <c r="V6137" t="n">
        <v>22.12736332333623</v>
      </c>
      <c r="W6137" t="n">
        <v>45.94644723092999</v>
      </c>
      <c r="X6137" t="n">
        <v>22.50712586165609</v>
      </c>
      <c r="Y6137" t="n">
        <v>17.07045967586701</v>
      </c>
      <c r="Z6137" t="n">
        <v>25.74555903866249</v>
      </c>
      <c r="AA6137" t="n">
        <v>58.19366852886406</v>
      </c>
      <c r="AB6137" t="n">
        <v>15.93037539606157</v>
      </c>
      <c r="AC6137" t="n">
        <v>18.95657348651543</v>
      </c>
    </row>
    <row r="6138">
      <c r="A6138" t="n">
        <v>66.71094566353187</v>
      </c>
      <c r="B6138" t="n">
        <v>70.13727795193313</v>
      </c>
      <c r="C6138" t="n">
        <v>14.40410331204853</v>
      </c>
      <c r="D6138" t="n">
        <v>98.95670391061452</v>
      </c>
      <c r="E6138" t="n">
        <v>42.35950553508749</v>
      </c>
      <c r="F6138" t="n">
        <v>185.9013035381751</v>
      </c>
      <c r="G6138" t="n">
        <v>30.08800244413408</v>
      </c>
      <c r="H6138" t="n">
        <v>13.7652144458625</v>
      </c>
      <c r="I6138" t="n">
        <v>13.5551535552226</v>
      </c>
      <c r="J6138" t="n">
        <v>14.42098425788993</v>
      </c>
      <c r="K6138" t="n">
        <v>14.91280908196592</v>
      </c>
      <c r="L6138" t="n">
        <v>103.2027168234065</v>
      </c>
      <c r="M6138" t="n">
        <v>11.54217991781448</v>
      </c>
      <c r="N6138" t="n">
        <v>53.01554336468129</v>
      </c>
      <c r="O6138" t="n">
        <v>16.74595088819227</v>
      </c>
      <c r="P6138" t="n">
        <v>103.6938480456058</v>
      </c>
      <c r="Q6138" t="n">
        <v>120.0028735632184</v>
      </c>
      <c r="R6138" t="n">
        <v>24.85767394135855</v>
      </c>
      <c r="S6138" t="n">
        <v>11.30551376441194</v>
      </c>
      <c r="T6138" t="n">
        <v>18.33596192053771</v>
      </c>
      <c r="U6138" t="n">
        <v>15.27431323488905</v>
      </c>
      <c r="V6138" t="n">
        <v>21.53107203364893</v>
      </c>
      <c r="W6138" t="n">
        <v>45.94644723092999</v>
      </c>
      <c r="X6138" t="n">
        <v>22.36533804910188</v>
      </c>
      <c r="Y6138" t="n">
        <v>17.35635794523107</v>
      </c>
      <c r="Z6138" t="n">
        <v>25.74555903866249</v>
      </c>
      <c r="AA6138" t="n">
        <v>58.19366852886406</v>
      </c>
      <c r="AB6138" t="n">
        <v>15.32781469172843</v>
      </c>
      <c r="AC6138" t="n">
        <v>20.00194656756972</v>
      </c>
    </row>
    <row r="6139">
      <c r="A6139" t="n">
        <v>66.71094566353187</v>
      </c>
      <c r="B6139" t="n">
        <v>70.13727795193313</v>
      </c>
      <c r="C6139" t="n">
        <v>14.79362223083717</v>
      </c>
      <c r="D6139" t="n">
        <v>98.95670391061452</v>
      </c>
      <c r="E6139" t="n">
        <v>40.59981886347597</v>
      </c>
      <c r="F6139" t="n">
        <v>185.9013035381751</v>
      </c>
      <c r="G6139" t="n">
        <v>30.08800244413408</v>
      </c>
      <c r="H6139" t="n">
        <v>13.42454990802658</v>
      </c>
      <c r="I6139" t="n">
        <v>13.5551535552226</v>
      </c>
      <c r="J6139" t="n">
        <v>14.07383668536189</v>
      </c>
      <c r="K6139" t="n">
        <v>15.85373837673911</v>
      </c>
      <c r="L6139" t="n">
        <v>103.2027168234065</v>
      </c>
      <c r="M6139" t="n">
        <v>11.54217991781448</v>
      </c>
      <c r="N6139" t="n">
        <v>53.01554336468129</v>
      </c>
      <c r="O6139" t="n">
        <v>16.74595088819227</v>
      </c>
      <c r="P6139" t="n">
        <v>109.6103572499801</v>
      </c>
      <c r="Q6139" t="n">
        <v>120.0028735632184</v>
      </c>
      <c r="R6139" t="n">
        <v>23.31157177738551</v>
      </c>
      <c r="S6139" t="n">
        <v>11.30551376441194</v>
      </c>
      <c r="T6139" t="n">
        <v>18.34677271891658</v>
      </c>
      <c r="U6139" t="n">
        <v>16.25488695596495</v>
      </c>
      <c r="V6139" t="n">
        <v>22.51838791349486</v>
      </c>
      <c r="W6139" t="n">
        <v>45.94644723092999</v>
      </c>
      <c r="X6139" t="n">
        <v>21.6087970378626</v>
      </c>
      <c r="Y6139" t="n">
        <v>17.8904339157877</v>
      </c>
      <c r="Z6139" t="n">
        <v>25.74555903866249</v>
      </c>
      <c r="AA6139" t="n">
        <v>58.19366852886406</v>
      </c>
      <c r="AB6139" t="n">
        <v>15.54146260267436</v>
      </c>
      <c r="AC6139" t="n">
        <v>18.41705242658263</v>
      </c>
    </row>
    <row r="6140">
      <c r="A6140" t="n">
        <v>66.71094566353187</v>
      </c>
      <c r="B6140" t="n">
        <v>70.13727795193313</v>
      </c>
      <c r="C6140" t="n">
        <v>14.41321560889206</v>
      </c>
      <c r="D6140" t="n">
        <v>98.95670391061452</v>
      </c>
      <c r="E6140" t="n">
        <v>39.32079534380566</v>
      </c>
      <c r="F6140" t="n">
        <v>185.9013035381751</v>
      </c>
      <c r="G6140" t="n">
        <v>30.08800244413408</v>
      </c>
      <c r="H6140" t="n">
        <v>12.88734245893116</v>
      </c>
      <c r="I6140" t="n">
        <v>13.5551535552226</v>
      </c>
      <c r="J6140" t="n">
        <v>14.27960790192197</v>
      </c>
      <c r="K6140" t="n">
        <v>14.94091549034711</v>
      </c>
      <c r="L6140" t="n">
        <v>103.2027168234065</v>
      </c>
      <c r="M6140" t="n">
        <v>11.54217991781448</v>
      </c>
      <c r="N6140" t="n">
        <v>53.01554336468129</v>
      </c>
      <c r="O6140" t="n">
        <v>16.74595088819227</v>
      </c>
      <c r="P6140" t="n">
        <v>103.2953668686412</v>
      </c>
      <c r="Q6140" t="n">
        <v>120.0028735632184</v>
      </c>
      <c r="R6140" t="n">
        <v>24.48838841490275</v>
      </c>
      <c r="S6140" t="n">
        <v>11.30551376441194</v>
      </c>
      <c r="T6140" t="n">
        <v>17.40858327959422</v>
      </c>
      <c r="U6140" t="n">
        <v>16.20778933988638</v>
      </c>
      <c r="V6140" t="n">
        <v>22.27964322661111</v>
      </c>
      <c r="W6140" t="n">
        <v>45.94644723092999</v>
      </c>
      <c r="X6140" t="n">
        <v>22.47850970088519</v>
      </c>
      <c r="Y6140" t="n">
        <v>16.6502593787315</v>
      </c>
      <c r="Z6140" t="n">
        <v>25.74555903866249</v>
      </c>
      <c r="AA6140" t="n">
        <v>58.19366852886406</v>
      </c>
      <c r="AB6140" t="n">
        <v>15.74838726602203</v>
      </c>
      <c r="AC6140" t="n">
        <v>19.29541706019295</v>
      </c>
    </row>
    <row r="6141">
      <c r="A6141" t="n">
        <v>66.71094566353187</v>
      </c>
      <c r="B6141" t="n">
        <v>70.13727795193313</v>
      </c>
      <c r="C6141" t="n">
        <v>14.36472497543563</v>
      </c>
      <c r="D6141" t="n">
        <v>98.95670391061452</v>
      </c>
      <c r="E6141" t="n">
        <v>40.48013505737734</v>
      </c>
      <c r="F6141" t="n">
        <v>185.9013035381751</v>
      </c>
      <c r="G6141" t="n">
        <v>30.08800244413408</v>
      </c>
      <c r="H6141" t="n">
        <v>13.56889597210863</v>
      </c>
      <c r="I6141" t="n">
        <v>13.5551535552226</v>
      </c>
      <c r="J6141" t="n">
        <v>14.99174167646013</v>
      </c>
      <c r="K6141" t="n">
        <v>14.82035218588197</v>
      </c>
      <c r="L6141" t="n">
        <v>103.2027168234065</v>
      </c>
      <c r="M6141" t="n">
        <v>11.54217991781448</v>
      </c>
      <c r="N6141" t="n">
        <v>53.01554336468129</v>
      </c>
      <c r="O6141" t="n">
        <v>16.74595088819227</v>
      </c>
      <c r="P6141" t="n">
        <v>105.7071703321717</v>
      </c>
      <c r="Q6141" t="n">
        <v>120.0028735632184</v>
      </c>
      <c r="R6141" t="n">
        <v>23.60639726843937</v>
      </c>
      <c r="S6141" t="n">
        <v>11.30551376441194</v>
      </c>
      <c r="T6141" t="n">
        <v>17.84188822185715</v>
      </c>
      <c r="U6141" t="n">
        <v>16.19468562902943</v>
      </c>
      <c r="V6141" t="n">
        <v>21.67159085181507</v>
      </c>
      <c r="W6141" t="n">
        <v>45.94644723092999</v>
      </c>
      <c r="X6141" t="n">
        <v>22.55629394567058</v>
      </c>
      <c r="Y6141" t="n">
        <v>17.98963887877528</v>
      </c>
      <c r="Z6141" t="n">
        <v>25.74555903866249</v>
      </c>
      <c r="AA6141" t="n">
        <v>58.19366852886406</v>
      </c>
      <c r="AB6141" t="n">
        <v>14.90532048452988</v>
      </c>
      <c r="AC6141" t="n">
        <v>18.25733786877342</v>
      </c>
    </row>
    <row r="6142">
      <c r="A6142" t="n">
        <v>66.71094566353187</v>
      </c>
      <c r="B6142" t="n">
        <v>70.13727795193313</v>
      </c>
      <c r="C6142" t="n">
        <v>14.2742396211376</v>
      </c>
      <c r="D6142" t="n">
        <v>98.95670391061452</v>
      </c>
      <c r="E6142" t="n">
        <v>40.37590480671243</v>
      </c>
      <c r="F6142" t="n">
        <v>185.9013035381751</v>
      </c>
      <c r="G6142" t="n">
        <v>30.08800244413408</v>
      </c>
      <c r="H6142" t="n">
        <v>13.73406426236964</v>
      </c>
      <c r="I6142" t="n">
        <v>13.5551535552226</v>
      </c>
      <c r="J6142" t="n">
        <v>15.15262875334805</v>
      </c>
      <c r="K6142" t="n">
        <v>15.74646896851165</v>
      </c>
      <c r="L6142" t="n">
        <v>103.2027168234065</v>
      </c>
      <c r="M6142" t="n">
        <v>11.54217991781448</v>
      </c>
      <c r="N6142" t="n">
        <v>53.01554336468129</v>
      </c>
      <c r="O6142" t="n">
        <v>16.74595088819227</v>
      </c>
      <c r="P6142" t="n">
        <v>103.4078171207304</v>
      </c>
      <c r="Q6142" t="n">
        <v>120.0028735632184</v>
      </c>
      <c r="R6142" t="n">
        <v>24.68105175531345</v>
      </c>
      <c r="S6142" t="n">
        <v>11.30551376441194</v>
      </c>
      <c r="T6142" t="n">
        <v>17.40201143031855</v>
      </c>
      <c r="U6142" t="n">
        <v>15.56334008486101</v>
      </c>
      <c r="V6142" t="n">
        <v>22.92244380308592</v>
      </c>
      <c r="W6142" t="n">
        <v>45.94644723092999</v>
      </c>
      <c r="X6142" t="n">
        <v>20.65679078434271</v>
      </c>
      <c r="Y6142" t="n">
        <v>16.88313155073291</v>
      </c>
      <c r="Z6142" t="n">
        <v>25.74555903866249</v>
      </c>
      <c r="AA6142" t="n">
        <v>58.19366852886406</v>
      </c>
      <c r="AB6142" t="n">
        <v>15.88290610045651</v>
      </c>
      <c r="AC6142" t="n">
        <v>18.51589350971584</v>
      </c>
    </row>
    <row r="6143">
      <c r="A6143" t="n">
        <v>66.71094566353187</v>
      </c>
      <c r="B6143" t="n">
        <v>70.13727795193313</v>
      </c>
      <c r="C6143" t="n">
        <v>15.0838944597197</v>
      </c>
      <c r="D6143" t="n">
        <v>98.95670391061452</v>
      </c>
      <c r="E6143" t="n">
        <v>41.58711802729274</v>
      </c>
      <c r="F6143" t="n">
        <v>185.9013035381751</v>
      </c>
      <c r="G6143" t="n">
        <v>30.08800244413408</v>
      </c>
      <c r="H6143" t="n">
        <v>13.79260259988256</v>
      </c>
      <c r="I6143" t="n">
        <v>13.5551535552226</v>
      </c>
      <c r="J6143" t="n">
        <v>14.1493082319643</v>
      </c>
      <c r="K6143" t="n">
        <v>15.17722472864313</v>
      </c>
      <c r="L6143" t="n">
        <v>103.2027168234065</v>
      </c>
      <c r="M6143" t="n">
        <v>11.54217991781448</v>
      </c>
      <c r="N6143" t="n">
        <v>53.01554336468129</v>
      </c>
      <c r="O6143" t="n">
        <v>16.74595088819227</v>
      </c>
      <c r="P6143" t="n">
        <v>103.5155382788404</v>
      </c>
      <c r="Q6143" t="n">
        <v>120.0028735632184</v>
      </c>
      <c r="R6143" t="n">
        <v>25.07577297023743</v>
      </c>
      <c r="S6143" t="n">
        <v>11.30551376441194</v>
      </c>
      <c r="T6143" t="n">
        <v>18.00980947225841</v>
      </c>
      <c r="U6143" t="n">
        <v>15.83575229096684</v>
      </c>
      <c r="V6143" t="n">
        <v>23.76563759067868</v>
      </c>
      <c r="W6143" t="n">
        <v>45.94644723092999</v>
      </c>
      <c r="X6143" t="n">
        <v>20.77025082364399</v>
      </c>
      <c r="Y6143" t="n">
        <v>17.81209795791698</v>
      </c>
      <c r="Z6143" t="n">
        <v>25.74555903866249</v>
      </c>
      <c r="AA6143" t="n">
        <v>58.19366852886406</v>
      </c>
      <c r="AB6143" t="n">
        <v>15.4283137318041</v>
      </c>
      <c r="AC6143" t="n">
        <v>19.33068121264829</v>
      </c>
    </row>
    <row r="6144">
      <c r="A6144" t="n">
        <v>66.71094566353187</v>
      </c>
      <c r="B6144" t="n">
        <v>70.13727795193313</v>
      </c>
      <c r="C6144" t="n">
        <v>15.04211100275062</v>
      </c>
      <c r="D6144" t="n">
        <v>98.95670391061452</v>
      </c>
      <c r="E6144" t="n">
        <v>41.62270385813125</v>
      </c>
      <c r="F6144" t="n">
        <v>185.9013035381751</v>
      </c>
      <c r="G6144" t="n">
        <v>30.08800244413408</v>
      </c>
      <c r="H6144" t="n">
        <v>13.6624260442168</v>
      </c>
      <c r="I6144" t="n">
        <v>13.5551535552226</v>
      </c>
      <c r="J6144" t="n">
        <v>13.84699395221922</v>
      </c>
      <c r="K6144" t="n">
        <v>14.82590109641842</v>
      </c>
      <c r="L6144" t="n">
        <v>103.2027168234065</v>
      </c>
      <c r="M6144" t="n">
        <v>11.54217991781448</v>
      </c>
      <c r="N6144" t="n">
        <v>53.01554336468129</v>
      </c>
      <c r="O6144" t="n">
        <v>16.74595088819227</v>
      </c>
      <c r="P6144" t="n">
        <v>103.5853061308311</v>
      </c>
      <c r="Q6144" t="n">
        <v>120.0028735632184</v>
      </c>
      <c r="R6144" t="n">
        <v>24.66225998284709</v>
      </c>
      <c r="S6144" t="n">
        <v>11.30551376441194</v>
      </c>
      <c r="T6144" t="n">
        <v>17.58850127030668</v>
      </c>
      <c r="U6144" t="n">
        <v>16.12808714270518</v>
      </c>
      <c r="V6144" t="n">
        <v>22.34601644018561</v>
      </c>
      <c r="W6144" t="n">
        <v>45.94644723092999</v>
      </c>
      <c r="X6144" t="n">
        <v>21.90894949157385</v>
      </c>
      <c r="Y6144" t="n">
        <v>18.29498689636819</v>
      </c>
      <c r="Z6144" t="n">
        <v>25.74555903866249</v>
      </c>
      <c r="AA6144" t="n">
        <v>58.19366852886406</v>
      </c>
      <c r="AB6144" t="n">
        <v>16.00888956637452</v>
      </c>
      <c r="AC6144" t="n">
        <v>19.17543716218401</v>
      </c>
    </row>
    <row r="6145">
      <c r="A6145" t="n">
        <v>66.71094566353187</v>
      </c>
      <c r="B6145" t="n">
        <v>70.13727795193313</v>
      </c>
      <c r="C6145" t="n">
        <v>15.0987574138468</v>
      </c>
      <c r="D6145" t="n">
        <v>98.95670391061452</v>
      </c>
      <c r="E6145" t="n">
        <v>39.37133988346012</v>
      </c>
      <c r="F6145" t="n">
        <v>185.9013035381751</v>
      </c>
      <c r="G6145" t="n">
        <v>30.08800244413408</v>
      </c>
      <c r="H6145" t="n">
        <v>13.2467713641968</v>
      </c>
      <c r="I6145" t="n">
        <v>13.5551535552226</v>
      </c>
      <c r="J6145" t="n">
        <v>14.25091340453895</v>
      </c>
      <c r="K6145" t="n">
        <v>14.85268955893577</v>
      </c>
      <c r="L6145" t="n">
        <v>103.2027168234065</v>
      </c>
      <c r="M6145" t="n">
        <v>11.54217991781448</v>
      </c>
      <c r="N6145" t="n">
        <v>53.01554336468129</v>
      </c>
      <c r="O6145" t="n">
        <v>16.74595088819227</v>
      </c>
      <c r="P6145" t="n">
        <v>106.1836754727568</v>
      </c>
      <c r="Q6145" t="n">
        <v>120.0028735632184</v>
      </c>
      <c r="R6145" t="n">
        <v>24.07222748442568</v>
      </c>
      <c r="S6145" t="n">
        <v>11.30551376441194</v>
      </c>
      <c r="T6145" t="n">
        <v>16.9217427337078</v>
      </c>
      <c r="U6145" t="n">
        <v>15.07819913337315</v>
      </c>
      <c r="V6145" t="n">
        <v>21.87114231698356</v>
      </c>
      <c r="W6145" t="n">
        <v>45.94644723092999</v>
      </c>
      <c r="X6145" t="n">
        <v>20.72858579613888</v>
      </c>
      <c r="Y6145" t="n">
        <v>17.04686370978963</v>
      </c>
      <c r="Z6145" t="n">
        <v>25.74555903866249</v>
      </c>
      <c r="AA6145" t="n">
        <v>58.19366852886406</v>
      </c>
      <c r="AB6145" t="n">
        <v>15.23304732564464</v>
      </c>
      <c r="AC6145" t="n">
        <v>19.3499812465639</v>
      </c>
    </row>
    <row r="6146">
      <c r="A6146" t="n">
        <v>66.71094566353187</v>
      </c>
      <c r="B6146" t="n">
        <v>70.13727795193313</v>
      </c>
      <c r="C6146" t="n">
        <v>15.28192860675414</v>
      </c>
      <c r="D6146" t="n">
        <v>98.95670391061452</v>
      </c>
      <c r="E6146" t="n">
        <v>40.67163250990676</v>
      </c>
      <c r="F6146" t="n">
        <v>185.9013035381751</v>
      </c>
      <c r="G6146" t="n">
        <v>30.08800244413408</v>
      </c>
      <c r="H6146" t="n">
        <v>13.13953651658746</v>
      </c>
      <c r="I6146" t="n">
        <v>13.5551535552226</v>
      </c>
      <c r="J6146" t="n">
        <v>14.36241750208652</v>
      </c>
      <c r="K6146" t="n">
        <v>16.2762247217131</v>
      </c>
      <c r="L6146" t="n">
        <v>103.2027168234065</v>
      </c>
      <c r="M6146" t="n">
        <v>11.54217991781448</v>
      </c>
      <c r="N6146" t="n">
        <v>53.01554336468129</v>
      </c>
      <c r="O6146" t="n">
        <v>16.74595088819227</v>
      </c>
      <c r="P6146" t="n">
        <v>103.6239292797771</v>
      </c>
      <c r="Q6146" t="n">
        <v>120.0028735632184</v>
      </c>
      <c r="R6146" t="n">
        <v>24.05090872335119</v>
      </c>
      <c r="S6146" t="n">
        <v>11.30551376441194</v>
      </c>
      <c r="T6146" t="n">
        <v>17.6620815875828</v>
      </c>
      <c r="U6146" t="n">
        <v>15.92419566682561</v>
      </c>
      <c r="V6146" t="n">
        <v>22.60424759952307</v>
      </c>
      <c r="W6146" t="n">
        <v>45.94644723092999</v>
      </c>
      <c r="X6146" t="n">
        <v>22.02596815559709</v>
      </c>
      <c r="Y6146" t="n">
        <v>16.78623630582907</v>
      </c>
      <c r="Z6146" t="n">
        <v>25.74555903866249</v>
      </c>
      <c r="AA6146" t="n">
        <v>58.19366852886406</v>
      </c>
      <c r="AB6146" t="n">
        <v>15.16046509284252</v>
      </c>
      <c r="AC6146" t="n">
        <v>18.73209079688074</v>
      </c>
    </row>
    <row r="6147">
      <c r="A6147" t="n">
        <v>66.71094566353187</v>
      </c>
      <c r="B6147" t="n">
        <v>70.13727795193313</v>
      </c>
      <c r="C6147" t="n">
        <v>14.61708521106447</v>
      </c>
      <c r="D6147" t="n">
        <v>98.95670391061452</v>
      </c>
      <c r="E6147" t="n">
        <v>41.58319280113274</v>
      </c>
      <c r="F6147" t="n">
        <v>185.9013035381751</v>
      </c>
      <c r="G6147" t="n">
        <v>30.08800244413408</v>
      </c>
      <c r="H6147" t="n">
        <v>12.96255360041111</v>
      </c>
      <c r="I6147" t="n">
        <v>13.5551535552226</v>
      </c>
      <c r="J6147" t="n">
        <v>13.80689225722204</v>
      </c>
      <c r="K6147" t="n">
        <v>15.10113760169462</v>
      </c>
      <c r="L6147" t="n">
        <v>103.2027168234065</v>
      </c>
      <c r="M6147" t="n">
        <v>11.54217991781448</v>
      </c>
      <c r="N6147" t="n">
        <v>53.01554336468129</v>
      </c>
      <c r="O6147" t="n">
        <v>16.74595088819227</v>
      </c>
      <c r="P6147" t="n">
        <v>101.3272245616135</v>
      </c>
      <c r="Q6147" t="n">
        <v>120.0028735632184</v>
      </c>
      <c r="R6147" t="n">
        <v>24.46985151820125</v>
      </c>
      <c r="S6147" t="n">
        <v>11.30551376441194</v>
      </c>
      <c r="T6147" t="n">
        <v>18.44553416815041</v>
      </c>
      <c r="U6147" t="n">
        <v>16.03900990031532</v>
      </c>
      <c r="V6147" t="n">
        <v>22.91000090014013</v>
      </c>
      <c r="W6147" t="n">
        <v>45.94644723092999</v>
      </c>
      <c r="X6147" t="n">
        <v>21.38428396850773</v>
      </c>
      <c r="Y6147" t="n">
        <v>16.82486739171665</v>
      </c>
      <c r="Z6147" t="n">
        <v>25.74555903866249</v>
      </c>
      <c r="AA6147" t="n">
        <v>58.19366852886406</v>
      </c>
      <c r="AB6147" t="n">
        <v>15.86388571353103</v>
      </c>
      <c r="AC6147" t="n">
        <v>18.84747091848054</v>
      </c>
    </row>
    <row r="6148">
      <c r="A6148" t="n">
        <v>66.71094566353187</v>
      </c>
      <c r="B6148" t="n">
        <v>70.13727795193313</v>
      </c>
      <c r="C6148" t="n">
        <v>15.49780572628486</v>
      </c>
      <c r="D6148" t="n">
        <v>98.95670391061452</v>
      </c>
      <c r="E6148" t="n">
        <v>40.01025644165644</v>
      </c>
      <c r="F6148" t="n">
        <v>185.9013035381751</v>
      </c>
      <c r="G6148" t="n">
        <v>30.08800244413408</v>
      </c>
      <c r="H6148" t="n">
        <v>13.79076662311518</v>
      </c>
      <c r="I6148" t="n">
        <v>13.5551535552226</v>
      </c>
      <c r="J6148" t="n">
        <v>14.79256272484203</v>
      </c>
      <c r="K6148" t="n">
        <v>15.38805964271769</v>
      </c>
      <c r="L6148" t="n">
        <v>103.2027168234065</v>
      </c>
      <c r="M6148" t="n">
        <v>11.54217991781448</v>
      </c>
      <c r="N6148" t="n">
        <v>53.01554336468129</v>
      </c>
      <c r="O6148" t="n">
        <v>16.74595088819227</v>
      </c>
      <c r="P6148" t="n">
        <v>101.5074102225577</v>
      </c>
      <c r="Q6148" t="n">
        <v>120.0028735632184</v>
      </c>
      <c r="R6148" t="n">
        <v>25.28148494759676</v>
      </c>
      <c r="S6148" t="n">
        <v>11.30551376441194</v>
      </c>
      <c r="T6148" t="n">
        <v>17.17828250195296</v>
      </c>
      <c r="U6148" t="n">
        <v>15.75098589207932</v>
      </c>
      <c r="V6148" t="n">
        <v>23.65418260809463</v>
      </c>
      <c r="W6148" t="n">
        <v>45.94644723092999</v>
      </c>
      <c r="X6148" t="n">
        <v>21.73007041818071</v>
      </c>
      <c r="Y6148" t="n">
        <v>16.90112653580372</v>
      </c>
      <c r="Z6148" t="n">
        <v>25.74555903866249</v>
      </c>
      <c r="AA6148" t="n">
        <v>58.19366852886406</v>
      </c>
      <c r="AB6148" t="n">
        <v>15.80932718449624</v>
      </c>
      <c r="AC6148" t="n">
        <v>19.85855246458296</v>
      </c>
    </row>
    <row r="6149">
      <c r="A6149" t="n">
        <v>66.71094566353187</v>
      </c>
      <c r="B6149" t="n">
        <v>70.13727795193313</v>
      </c>
      <c r="C6149" t="n">
        <v>15.22228516277522</v>
      </c>
      <c r="D6149" t="n">
        <v>98.95670391061452</v>
      </c>
      <c r="E6149" t="n">
        <v>40.61793833883029</v>
      </c>
      <c r="F6149" t="n">
        <v>185.9013035381751</v>
      </c>
      <c r="G6149" t="n">
        <v>30.08800244413408</v>
      </c>
      <c r="H6149" t="n">
        <v>14.1529502937831</v>
      </c>
      <c r="I6149" t="n">
        <v>13.5551535552226</v>
      </c>
      <c r="J6149" t="n">
        <v>13.98341126915905</v>
      </c>
      <c r="K6149" t="n">
        <v>15.16859551843031</v>
      </c>
      <c r="L6149" t="n">
        <v>103.2027168234065</v>
      </c>
      <c r="M6149" t="n">
        <v>11.54217991781448</v>
      </c>
      <c r="N6149" t="n">
        <v>53.01554336468129</v>
      </c>
      <c r="O6149" t="n">
        <v>16.74595088819227</v>
      </c>
      <c r="P6149" t="n">
        <v>105.3114259727135</v>
      </c>
      <c r="Q6149" t="n">
        <v>120.0028735632184</v>
      </c>
      <c r="R6149" t="n">
        <v>24.70768084771396</v>
      </c>
      <c r="S6149" t="n">
        <v>11.30551376441194</v>
      </c>
      <c r="T6149" t="n">
        <v>18.05092057115903</v>
      </c>
      <c r="U6149" t="n">
        <v>16.37485716882991</v>
      </c>
      <c r="V6149" t="n">
        <v>21.73519927726074</v>
      </c>
      <c r="W6149" t="n">
        <v>45.94644723092999</v>
      </c>
      <c r="X6149" t="n">
        <v>22.62873266556273</v>
      </c>
      <c r="Y6149" t="n">
        <v>16.83313970526477</v>
      </c>
      <c r="Z6149" t="n">
        <v>25.74555903866249</v>
      </c>
      <c r="AA6149" t="n">
        <v>58.19366852886406</v>
      </c>
      <c r="AB6149" t="n">
        <v>15.87636299822692</v>
      </c>
      <c r="AC6149" t="n">
        <v>18.68967103021703</v>
      </c>
    </row>
    <row r="6150">
      <c r="A6150" t="n">
        <v>66.71094566353187</v>
      </c>
      <c r="B6150" t="n">
        <v>70.13727795193313</v>
      </c>
      <c r="C6150" t="n">
        <v>15.32865007751459</v>
      </c>
      <c r="D6150" t="n">
        <v>98.95670391061452</v>
      </c>
      <c r="E6150" t="n">
        <v>41.46503563415095</v>
      </c>
      <c r="F6150" t="n">
        <v>185.9013035381751</v>
      </c>
      <c r="G6150" t="n">
        <v>30.08800244413408</v>
      </c>
      <c r="H6150" t="n">
        <v>13.55042930251004</v>
      </c>
      <c r="I6150" t="n">
        <v>13.5551535552226</v>
      </c>
      <c r="J6150" t="n">
        <v>13.92142886454803</v>
      </c>
      <c r="K6150" t="n">
        <v>16.20732415928283</v>
      </c>
      <c r="L6150" t="n">
        <v>103.2027168234065</v>
      </c>
      <c r="M6150" t="n">
        <v>11.54217991781448</v>
      </c>
      <c r="N6150" t="n">
        <v>53.01554336468129</v>
      </c>
      <c r="O6150" t="n">
        <v>16.74595088819227</v>
      </c>
      <c r="P6150" t="n">
        <v>104.3323417660382</v>
      </c>
      <c r="Q6150" t="n">
        <v>120.0028735632184</v>
      </c>
      <c r="R6150" t="n">
        <v>23.34956133100347</v>
      </c>
      <c r="S6150" t="n">
        <v>11.30551376441194</v>
      </c>
      <c r="T6150" t="n">
        <v>17.20373866963084</v>
      </c>
      <c r="U6150" t="n">
        <v>16.28240475215677</v>
      </c>
      <c r="V6150" t="n">
        <v>21.70468330975183</v>
      </c>
      <c r="W6150" t="n">
        <v>45.94644723092999</v>
      </c>
      <c r="X6150" t="n">
        <v>22.25200345860465</v>
      </c>
      <c r="Y6150" t="n">
        <v>17.99095946127802</v>
      </c>
      <c r="Z6150" t="n">
        <v>25.74555903866249</v>
      </c>
      <c r="AA6150" t="n">
        <v>58.19366852886406</v>
      </c>
      <c r="AB6150" t="n">
        <v>15.23682703330581</v>
      </c>
      <c r="AC6150" t="n">
        <v>19.42330847007598</v>
      </c>
    </row>
    <row r="6151">
      <c r="A6151" t="n">
        <v>66.71094566353187</v>
      </c>
      <c r="B6151" t="n">
        <v>70.13727795193313</v>
      </c>
      <c r="C6151" t="n">
        <v>15.20407405197548</v>
      </c>
      <c r="D6151" t="n">
        <v>98.95670391061452</v>
      </c>
      <c r="E6151" t="n">
        <v>40.60067950267117</v>
      </c>
      <c r="F6151" t="n">
        <v>185.9013035381751</v>
      </c>
      <c r="G6151" t="n">
        <v>30.08800244413408</v>
      </c>
      <c r="H6151" t="n">
        <v>13.75069162911483</v>
      </c>
      <c r="I6151" t="n">
        <v>13.5551535552226</v>
      </c>
      <c r="J6151" t="n">
        <v>14.84735164497619</v>
      </c>
      <c r="K6151" t="n">
        <v>14.86929826072384</v>
      </c>
      <c r="L6151" t="n">
        <v>103.2027168234065</v>
      </c>
      <c r="M6151" t="n">
        <v>11.54217991781448</v>
      </c>
      <c r="N6151" t="n">
        <v>53.01554336468129</v>
      </c>
      <c r="O6151" t="n">
        <v>16.74595088819227</v>
      </c>
      <c r="P6151" t="n">
        <v>108.9422754505791</v>
      </c>
      <c r="Q6151" t="n">
        <v>120.0028735632184</v>
      </c>
      <c r="R6151" t="n">
        <v>25.01998602775589</v>
      </c>
      <c r="S6151" t="n">
        <v>11.30551376441194</v>
      </c>
      <c r="T6151" t="n">
        <v>17.97717728447833</v>
      </c>
      <c r="U6151" t="n">
        <v>16.39104403460165</v>
      </c>
      <c r="V6151" t="n">
        <v>23.37757976927074</v>
      </c>
      <c r="W6151" t="n">
        <v>45.94644723092999</v>
      </c>
      <c r="X6151" t="n">
        <v>21.41846362747047</v>
      </c>
      <c r="Y6151" t="n">
        <v>17.25764400370892</v>
      </c>
      <c r="Z6151" t="n">
        <v>25.74555903866249</v>
      </c>
      <c r="AA6151" t="n">
        <v>58.19366852886406</v>
      </c>
      <c r="AB6151" t="n">
        <v>16.24164805863665</v>
      </c>
      <c r="AC6151" t="n">
        <v>18.658983409353</v>
      </c>
    </row>
    <row r="6152">
      <c r="A6152" t="n">
        <v>66.71094566353187</v>
      </c>
      <c r="B6152" t="n">
        <v>70.13727795193313</v>
      </c>
      <c r="C6152" t="n">
        <v>14.66483167325945</v>
      </c>
      <c r="D6152" t="n">
        <v>98.95670391061452</v>
      </c>
      <c r="E6152" t="n">
        <v>39.07548057175034</v>
      </c>
      <c r="F6152" t="n">
        <v>185.9013035381751</v>
      </c>
      <c r="G6152" t="n">
        <v>30.08800244413408</v>
      </c>
      <c r="H6152" t="n">
        <v>13.77694066066637</v>
      </c>
      <c r="I6152" t="n">
        <v>13.5551535552226</v>
      </c>
      <c r="J6152" t="n">
        <v>14.92238961240182</v>
      </c>
      <c r="K6152" t="n">
        <v>15.59831028039449</v>
      </c>
      <c r="L6152" t="n">
        <v>103.2027168234065</v>
      </c>
      <c r="M6152" t="n">
        <v>11.54217991781448</v>
      </c>
      <c r="N6152" t="n">
        <v>53.01554336468129</v>
      </c>
      <c r="O6152" t="n">
        <v>16.74595088819227</v>
      </c>
      <c r="P6152" t="n">
        <v>100.2155164852196</v>
      </c>
      <c r="Q6152" t="n">
        <v>120.0028735632184</v>
      </c>
      <c r="R6152" t="n">
        <v>23.23972313595359</v>
      </c>
      <c r="S6152" t="n">
        <v>11.30551376441194</v>
      </c>
      <c r="T6152" t="n">
        <v>17.5349980786419</v>
      </c>
      <c r="U6152" t="n">
        <v>16.23938189113047</v>
      </c>
      <c r="V6152" t="n">
        <v>23.48758038157075</v>
      </c>
      <c r="W6152" t="n">
        <v>45.94644723092999</v>
      </c>
      <c r="X6152" t="n">
        <v>22.59519750145655</v>
      </c>
      <c r="Y6152" t="n">
        <v>16.90458795054807</v>
      </c>
      <c r="Z6152" t="n">
        <v>25.74555903866249</v>
      </c>
      <c r="AA6152" t="n">
        <v>58.19366852886406</v>
      </c>
      <c r="AB6152" t="n">
        <v>15.2209891969755</v>
      </c>
      <c r="AC6152" t="n">
        <v>19.69389647598429</v>
      </c>
    </row>
    <row r="6153">
      <c r="A6153" t="n">
        <v>66.71094566353187</v>
      </c>
      <c r="B6153" t="n">
        <v>70.13727795193313</v>
      </c>
      <c r="C6153" t="n">
        <v>14.55263682785197</v>
      </c>
      <c r="D6153" t="n">
        <v>98.95670391061452</v>
      </c>
      <c r="E6153" t="n">
        <v>39.86165505607922</v>
      </c>
      <c r="F6153" t="n">
        <v>185.9013035381751</v>
      </c>
      <c r="G6153" t="n">
        <v>30.08800244413408</v>
      </c>
      <c r="H6153" t="n">
        <v>13.05899200473326</v>
      </c>
      <c r="I6153" t="n">
        <v>13.5551535552226</v>
      </c>
      <c r="J6153" t="n">
        <v>14.06989600171468</v>
      </c>
      <c r="K6153" t="n">
        <v>15.49671161974626</v>
      </c>
      <c r="L6153" t="n">
        <v>103.2027168234065</v>
      </c>
      <c r="M6153" t="n">
        <v>11.54217991781448</v>
      </c>
      <c r="N6153" t="n">
        <v>53.01554336468129</v>
      </c>
      <c r="O6153" t="n">
        <v>16.74595088819227</v>
      </c>
      <c r="P6153" t="n">
        <v>102.5557897162549</v>
      </c>
      <c r="Q6153" t="n">
        <v>120.0028735632184</v>
      </c>
      <c r="R6153" t="n">
        <v>24.01887463345745</v>
      </c>
      <c r="S6153" t="n">
        <v>11.30551376441194</v>
      </c>
      <c r="T6153" t="n">
        <v>17.95663583571521</v>
      </c>
      <c r="U6153" t="n">
        <v>16.03927627396846</v>
      </c>
      <c r="V6153" t="n">
        <v>23.02271958623863</v>
      </c>
      <c r="W6153" t="n">
        <v>45.94644723092999</v>
      </c>
      <c r="X6153" t="n">
        <v>21.68436162712895</v>
      </c>
      <c r="Y6153" t="n">
        <v>16.98437474325099</v>
      </c>
      <c r="Z6153" t="n">
        <v>25.74555903866249</v>
      </c>
      <c r="AA6153" t="n">
        <v>58.19366852886406</v>
      </c>
      <c r="AB6153" t="n">
        <v>15.18261937254507</v>
      </c>
      <c r="AC6153" t="n">
        <v>19.63386851484761</v>
      </c>
    </row>
    <row r="6154">
      <c r="A6154" t="n">
        <v>66.71094566353187</v>
      </c>
      <c r="B6154" t="n">
        <v>70.13727795193313</v>
      </c>
      <c r="C6154" t="n">
        <v>14.76012550381923</v>
      </c>
      <c r="D6154" t="n">
        <v>98.95670391061452</v>
      </c>
      <c r="E6154" t="n">
        <v>42.13080028393001</v>
      </c>
      <c r="F6154" t="n">
        <v>185.9013035381751</v>
      </c>
      <c r="G6154" t="n">
        <v>30.08800244413408</v>
      </c>
      <c r="H6154" t="n">
        <v>13.10002749631048</v>
      </c>
      <c r="I6154" t="n">
        <v>13.5551535552226</v>
      </c>
      <c r="J6154" t="n">
        <v>14.91905923052871</v>
      </c>
      <c r="K6154" t="n">
        <v>15.82957283528417</v>
      </c>
      <c r="L6154" t="n">
        <v>103.2027168234065</v>
      </c>
      <c r="M6154" t="n">
        <v>11.54217991781448</v>
      </c>
      <c r="N6154" t="n">
        <v>53.01554336468129</v>
      </c>
      <c r="O6154" t="n">
        <v>16.74595088819227</v>
      </c>
      <c r="P6154" t="n">
        <v>107.0425088946244</v>
      </c>
      <c r="Q6154" t="n">
        <v>120.0028735632184</v>
      </c>
      <c r="R6154" t="n">
        <v>24.02931212135286</v>
      </c>
      <c r="S6154" t="n">
        <v>11.30551376441194</v>
      </c>
      <c r="T6154" t="n">
        <v>18.16605291056709</v>
      </c>
      <c r="U6154" t="n">
        <v>16.48694664142156</v>
      </c>
      <c r="V6154" t="n">
        <v>23.3538731468033</v>
      </c>
      <c r="W6154" t="n">
        <v>45.94644723092999</v>
      </c>
      <c r="X6154" t="n">
        <v>21.46379268534678</v>
      </c>
      <c r="Y6154" t="n">
        <v>17.87836658581432</v>
      </c>
      <c r="Z6154" t="n">
        <v>25.74555903866249</v>
      </c>
      <c r="AA6154" t="n">
        <v>58.19366852886406</v>
      </c>
      <c r="AB6154" t="n">
        <v>15.32836220049175</v>
      </c>
      <c r="AC6154" t="n">
        <v>19.90546680028182</v>
      </c>
    </row>
    <row r="6155">
      <c r="A6155" t="n">
        <v>66.71094566353187</v>
      </c>
      <c r="B6155" t="n">
        <v>70.13727795193313</v>
      </c>
      <c r="C6155" t="n">
        <v>14.27595151433142</v>
      </c>
      <c r="D6155" t="n">
        <v>98.95670391061452</v>
      </c>
      <c r="E6155" t="n">
        <v>39.9677933472419</v>
      </c>
      <c r="F6155" t="n">
        <v>185.9013035381751</v>
      </c>
      <c r="G6155" t="n">
        <v>30.08800244413408</v>
      </c>
      <c r="H6155" t="n">
        <v>13.12216203785254</v>
      </c>
      <c r="I6155" t="n">
        <v>13.5551535552226</v>
      </c>
      <c r="J6155" t="n">
        <v>14.23474268894177</v>
      </c>
      <c r="K6155" t="n">
        <v>16.14983894695764</v>
      </c>
      <c r="L6155" t="n">
        <v>103.2027168234065</v>
      </c>
      <c r="M6155" t="n">
        <v>11.54217991781448</v>
      </c>
      <c r="N6155" t="n">
        <v>53.01554336468129</v>
      </c>
      <c r="O6155" t="n">
        <v>16.74595088819227</v>
      </c>
      <c r="P6155" t="n">
        <v>106.9610148382882</v>
      </c>
      <c r="Q6155" t="n">
        <v>120.0028735632184</v>
      </c>
      <c r="R6155" t="n">
        <v>24.62866314835292</v>
      </c>
      <c r="S6155" t="n">
        <v>11.30551376441194</v>
      </c>
      <c r="T6155" t="n">
        <v>16.73399446080252</v>
      </c>
      <c r="U6155" t="n">
        <v>15.47999376675558</v>
      </c>
      <c r="V6155" t="n">
        <v>21.5916754411851</v>
      </c>
      <c r="W6155" t="n">
        <v>45.94644723092999</v>
      </c>
      <c r="X6155" t="n">
        <v>22.67905668990662</v>
      </c>
      <c r="Y6155" t="n">
        <v>16.82536131560728</v>
      </c>
      <c r="Z6155" t="n">
        <v>25.74555903866249</v>
      </c>
      <c r="AA6155" t="n">
        <v>58.19366852886406</v>
      </c>
      <c r="AB6155" t="n">
        <v>14.80637230197766</v>
      </c>
      <c r="AC6155" t="n">
        <v>18.58366386439813</v>
      </c>
    </row>
    <row r="6156">
      <c r="A6156" t="n">
        <v>66.71094566353187</v>
      </c>
      <c r="B6156" t="n">
        <v>70.13727795193313</v>
      </c>
      <c r="C6156" t="n">
        <v>14.80291221439585</v>
      </c>
      <c r="D6156" t="n">
        <v>98.95670391061452</v>
      </c>
      <c r="E6156" t="n">
        <v>42.30148087968574</v>
      </c>
      <c r="F6156" t="n">
        <v>185.9013035381751</v>
      </c>
      <c r="G6156" t="n">
        <v>30.08800244413408</v>
      </c>
      <c r="H6156" t="n">
        <v>14.10166232774566</v>
      </c>
      <c r="I6156" t="n">
        <v>13.5551535552226</v>
      </c>
      <c r="J6156" t="n">
        <v>14.2501911100025</v>
      </c>
      <c r="K6156" t="n">
        <v>14.75526215260883</v>
      </c>
      <c r="L6156" t="n">
        <v>103.2027168234065</v>
      </c>
      <c r="M6156" t="n">
        <v>11.54217991781448</v>
      </c>
      <c r="N6156" t="n">
        <v>53.01554336468129</v>
      </c>
      <c r="O6156" t="n">
        <v>16.74595088819227</v>
      </c>
      <c r="P6156" t="n">
        <v>100.5785697373354</v>
      </c>
      <c r="Q6156" t="n">
        <v>120.0028735632184</v>
      </c>
      <c r="R6156" t="n">
        <v>25.14473397057952</v>
      </c>
      <c r="S6156" t="n">
        <v>11.30551376441194</v>
      </c>
      <c r="T6156" t="n">
        <v>17.8295103576018</v>
      </c>
      <c r="U6156" t="n">
        <v>16.50530147948138</v>
      </c>
      <c r="V6156" t="n">
        <v>23.6107023398907</v>
      </c>
      <c r="W6156" t="n">
        <v>45.94644723092999</v>
      </c>
      <c r="X6156" t="n">
        <v>20.68196048462433</v>
      </c>
      <c r="Y6156" t="n">
        <v>17.0580419717989</v>
      </c>
      <c r="Z6156" t="n">
        <v>25.74555903866249</v>
      </c>
      <c r="AA6156" t="n">
        <v>58.19366852886406</v>
      </c>
      <c r="AB6156" t="n">
        <v>15.40128205018143</v>
      </c>
      <c r="AC6156" t="n">
        <v>19.15514365601679</v>
      </c>
    </row>
    <row r="6157">
      <c r="A6157" t="n">
        <v>66.71094566353187</v>
      </c>
      <c r="B6157" t="n">
        <v>70.13727795193313</v>
      </c>
      <c r="C6157" t="n">
        <v>14.19578899420354</v>
      </c>
      <c r="D6157" t="n">
        <v>98.95670391061452</v>
      </c>
      <c r="E6157" t="n">
        <v>40.86322466202797</v>
      </c>
      <c r="F6157" t="n">
        <v>185.9013035381751</v>
      </c>
      <c r="G6157" t="n">
        <v>30.08800244413408</v>
      </c>
      <c r="H6157" t="n">
        <v>12.861836004411</v>
      </c>
      <c r="I6157" t="n">
        <v>13.5551535552226</v>
      </c>
      <c r="J6157" t="n">
        <v>13.98040363975626</v>
      </c>
      <c r="K6157" t="n">
        <v>14.78036362527056</v>
      </c>
      <c r="L6157" t="n">
        <v>103.2027168234065</v>
      </c>
      <c r="M6157" t="n">
        <v>11.54217991781448</v>
      </c>
      <c r="N6157" t="n">
        <v>53.01554336468129</v>
      </c>
      <c r="O6157" t="n">
        <v>16.74595088819227</v>
      </c>
      <c r="P6157" t="n">
        <v>102.3668476776567</v>
      </c>
      <c r="Q6157" t="n">
        <v>120.0028735632184</v>
      </c>
      <c r="R6157" t="n">
        <v>23.78284559928213</v>
      </c>
      <c r="S6157" t="n">
        <v>11.30551376441194</v>
      </c>
      <c r="T6157" t="n">
        <v>16.81904306893953</v>
      </c>
      <c r="U6157" t="n">
        <v>15.39456446131488</v>
      </c>
      <c r="V6157" t="n">
        <v>23.02021721507796</v>
      </c>
      <c r="W6157" t="n">
        <v>45.94644723092999</v>
      </c>
      <c r="X6157" t="n">
        <v>21.83104546679506</v>
      </c>
      <c r="Y6157" t="n">
        <v>17.85975298913801</v>
      </c>
      <c r="Z6157" t="n">
        <v>25.74555903866249</v>
      </c>
      <c r="AA6157" t="n">
        <v>58.19366852886406</v>
      </c>
      <c r="AB6157" t="n">
        <v>14.88801443218841</v>
      </c>
      <c r="AC6157" t="n">
        <v>18.49075475274812</v>
      </c>
    </row>
    <row r="6158">
      <c r="A6158" t="n">
        <v>66.71094566353187</v>
      </c>
      <c r="B6158" t="n">
        <v>70.13727795193313</v>
      </c>
      <c r="C6158" t="n">
        <v>14.13748489096515</v>
      </c>
      <c r="D6158" t="n">
        <v>98.95670391061452</v>
      </c>
      <c r="E6158" t="n">
        <v>40.88787857705344</v>
      </c>
      <c r="F6158" t="n">
        <v>185.9013035381751</v>
      </c>
      <c r="G6158" t="n">
        <v>30.08800244413408</v>
      </c>
      <c r="H6158" t="n">
        <v>13.5722536334281</v>
      </c>
      <c r="I6158" t="n">
        <v>13.5551535552226</v>
      </c>
      <c r="J6158" t="n">
        <v>14.13162355586065</v>
      </c>
      <c r="K6158" t="n">
        <v>15.34060908288206</v>
      </c>
      <c r="L6158" t="n">
        <v>103.2027168234065</v>
      </c>
      <c r="M6158" t="n">
        <v>11.54217991781448</v>
      </c>
      <c r="N6158" t="n">
        <v>53.01554336468129</v>
      </c>
      <c r="O6158" t="n">
        <v>16.74595088819227</v>
      </c>
      <c r="P6158" t="n">
        <v>102.1683082356869</v>
      </c>
      <c r="Q6158" t="n">
        <v>120.0028735632184</v>
      </c>
      <c r="R6158" t="n">
        <v>24.65481490921662</v>
      </c>
      <c r="S6158" t="n">
        <v>11.30551376441194</v>
      </c>
      <c r="T6158" t="n">
        <v>18.36844871137962</v>
      </c>
      <c r="U6158" t="n">
        <v>15.27392812793303</v>
      </c>
      <c r="V6158" t="n">
        <v>23.6032570190756</v>
      </c>
      <c r="W6158" t="n">
        <v>45.94644723092999</v>
      </c>
      <c r="X6158" t="n">
        <v>22.67061736382998</v>
      </c>
      <c r="Y6158" t="n">
        <v>17.44445003935769</v>
      </c>
      <c r="Z6158" t="n">
        <v>25.74555903866249</v>
      </c>
      <c r="AA6158" t="n">
        <v>58.19366852886406</v>
      </c>
      <c r="AB6158" t="n">
        <v>15.11630815307522</v>
      </c>
      <c r="AC6158" t="n">
        <v>19.05790127608304</v>
      </c>
    </row>
    <row r="6159">
      <c r="A6159" t="n">
        <v>66.71094566353187</v>
      </c>
      <c r="B6159" t="n">
        <v>70.13727795193313</v>
      </c>
      <c r="C6159" t="n">
        <v>15.51725559753925</v>
      </c>
      <c r="D6159" t="n">
        <v>98.95670391061452</v>
      </c>
      <c r="E6159" t="n">
        <v>42.10798563019068</v>
      </c>
      <c r="F6159" t="n">
        <v>185.9013035381751</v>
      </c>
      <c r="G6159" t="n">
        <v>30.08800244413408</v>
      </c>
      <c r="H6159" t="n">
        <v>13.35059323306032</v>
      </c>
      <c r="I6159" t="n">
        <v>13.5551535552226</v>
      </c>
      <c r="J6159" t="n">
        <v>13.85884936724362</v>
      </c>
      <c r="K6159" t="n">
        <v>15.37840652735833</v>
      </c>
      <c r="L6159" t="n">
        <v>103.2027168234065</v>
      </c>
      <c r="M6159" t="n">
        <v>11.54217991781448</v>
      </c>
      <c r="N6159" t="n">
        <v>53.01554336468129</v>
      </c>
      <c r="O6159" t="n">
        <v>16.74595088819227</v>
      </c>
      <c r="P6159" t="n">
        <v>109.8508016671014</v>
      </c>
      <c r="Q6159" t="n">
        <v>120.0028735632184</v>
      </c>
      <c r="R6159" t="n">
        <v>24.51789131887509</v>
      </c>
      <c r="S6159" t="n">
        <v>11.30551376441194</v>
      </c>
      <c r="T6159" t="n">
        <v>17.60861705681254</v>
      </c>
      <c r="U6159" t="n">
        <v>16.34452536416213</v>
      </c>
      <c r="V6159" t="n">
        <v>22.60020134923487</v>
      </c>
      <c r="W6159" t="n">
        <v>45.94644723092999</v>
      </c>
      <c r="X6159" t="n">
        <v>22.66754987177523</v>
      </c>
      <c r="Y6159" t="n">
        <v>18.16681082243072</v>
      </c>
      <c r="Z6159" t="n">
        <v>25.74555903866249</v>
      </c>
      <c r="AA6159" t="n">
        <v>58.19366852886406</v>
      </c>
      <c r="AB6159" t="n">
        <v>15.16648631578076</v>
      </c>
      <c r="AC6159" t="n">
        <v>19.48671154565681</v>
      </c>
    </row>
    <row r="6160">
      <c r="A6160" t="n">
        <v>66.71094566353187</v>
      </c>
      <c r="B6160" t="n">
        <v>70.13727795193313</v>
      </c>
      <c r="C6160" t="n">
        <v>15.15703019791828</v>
      </c>
      <c r="D6160" t="n">
        <v>98.95670391061452</v>
      </c>
      <c r="E6160" t="n">
        <v>40.52041518651188</v>
      </c>
      <c r="F6160" t="n">
        <v>185.9013035381751</v>
      </c>
      <c r="G6160" t="n">
        <v>30.08800244413408</v>
      </c>
      <c r="H6160" t="n">
        <v>13.73199501276152</v>
      </c>
      <c r="I6160" t="n">
        <v>13.5551535552226</v>
      </c>
      <c r="J6160" t="n">
        <v>14.77881440080121</v>
      </c>
      <c r="K6160" t="n">
        <v>16.1376631972591</v>
      </c>
      <c r="L6160" t="n">
        <v>103.2027168234065</v>
      </c>
      <c r="M6160" t="n">
        <v>11.54217991781448</v>
      </c>
      <c r="N6160" t="n">
        <v>53.01554336468129</v>
      </c>
      <c r="O6160" t="n">
        <v>16.74595088819227</v>
      </c>
      <c r="P6160" t="n">
        <v>109.4456506447953</v>
      </c>
      <c r="Q6160" t="n">
        <v>120.0028735632184</v>
      </c>
      <c r="R6160" t="n">
        <v>24.59467502036692</v>
      </c>
      <c r="S6160" t="n">
        <v>11.30551376441194</v>
      </c>
      <c r="T6160" t="n">
        <v>17.21328950651032</v>
      </c>
      <c r="U6160" t="n">
        <v>16.32711857334528</v>
      </c>
      <c r="V6160" t="n">
        <v>23.41062376046072</v>
      </c>
      <c r="W6160" t="n">
        <v>45.94644723092999</v>
      </c>
      <c r="X6160" t="n">
        <v>20.97547578074139</v>
      </c>
      <c r="Y6160" t="n">
        <v>17.4203200799988</v>
      </c>
      <c r="Z6160" t="n">
        <v>25.74555903866249</v>
      </c>
      <c r="AA6160" t="n">
        <v>58.19366852886406</v>
      </c>
      <c r="AB6160" t="n">
        <v>15.03012665170961</v>
      </c>
      <c r="AC6160" t="n">
        <v>18.56712486804755</v>
      </c>
    </row>
    <row r="6161">
      <c r="A6161" t="n">
        <v>66.71094566353187</v>
      </c>
      <c r="B6161" t="n">
        <v>70.13727795193313</v>
      </c>
      <c r="C6161" t="n">
        <v>14.96738405159681</v>
      </c>
      <c r="D6161" t="n">
        <v>98.95670391061452</v>
      </c>
      <c r="E6161" t="n">
        <v>39.92669815584454</v>
      </c>
      <c r="F6161" t="n">
        <v>185.9013035381751</v>
      </c>
      <c r="G6161" t="n">
        <v>30.08800244413408</v>
      </c>
      <c r="H6161" t="n">
        <v>13.13880765121884</v>
      </c>
      <c r="I6161" t="n">
        <v>13.5551535552226</v>
      </c>
      <c r="J6161" t="n">
        <v>15.03947516116762</v>
      </c>
      <c r="K6161" t="n">
        <v>15.18775665947198</v>
      </c>
      <c r="L6161" t="n">
        <v>103.2027168234065</v>
      </c>
      <c r="M6161" t="n">
        <v>11.54217991781448</v>
      </c>
      <c r="N6161" t="n">
        <v>53.01554336468129</v>
      </c>
      <c r="O6161" t="n">
        <v>16.74595088819227</v>
      </c>
      <c r="P6161" t="n">
        <v>110.0871863054545</v>
      </c>
      <c r="Q6161" t="n">
        <v>120.0028735632184</v>
      </c>
      <c r="R6161" t="n">
        <v>23.15679024027222</v>
      </c>
      <c r="S6161" t="n">
        <v>11.30551376441194</v>
      </c>
      <c r="T6161" t="n">
        <v>17.88687546430209</v>
      </c>
      <c r="U6161" t="n">
        <v>15.35720276878695</v>
      </c>
      <c r="V6161" t="n">
        <v>23.58133923170041</v>
      </c>
      <c r="W6161" t="n">
        <v>45.94644723092999</v>
      </c>
      <c r="X6161" t="n">
        <v>22.41607733070345</v>
      </c>
      <c r="Y6161" t="n">
        <v>17.47236232487577</v>
      </c>
      <c r="Z6161" t="n">
        <v>25.74555903866249</v>
      </c>
      <c r="AA6161" t="n">
        <v>58.19366852886406</v>
      </c>
      <c r="AB6161" t="n">
        <v>15.77675127290326</v>
      </c>
      <c r="AC6161" t="n">
        <v>19.14330992526989</v>
      </c>
    </row>
    <row r="6162">
      <c r="A6162" t="n">
        <v>66.71094566353187</v>
      </c>
      <c r="B6162" t="n">
        <v>70.13727795193313</v>
      </c>
      <c r="C6162" t="n">
        <v>14.63901751735042</v>
      </c>
      <c r="D6162" t="n">
        <v>98.95670391061452</v>
      </c>
      <c r="E6162" t="n">
        <v>39.37957516610418</v>
      </c>
      <c r="F6162" t="n">
        <v>185.9013035381751</v>
      </c>
      <c r="G6162" t="n">
        <v>30.08800244413408</v>
      </c>
      <c r="H6162" t="n">
        <v>14.13995391149715</v>
      </c>
      <c r="I6162" t="n">
        <v>13.5551535552226</v>
      </c>
      <c r="J6162" t="n">
        <v>13.87276074651097</v>
      </c>
      <c r="K6162" t="n">
        <v>16.07221077769474</v>
      </c>
      <c r="L6162" t="n">
        <v>103.2027168234065</v>
      </c>
      <c r="M6162" t="n">
        <v>11.54217991781448</v>
      </c>
      <c r="N6162" t="n">
        <v>53.01554336468129</v>
      </c>
      <c r="O6162" t="n">
        <v>16.74595088819227</v>
      </c>
      <c r="P6162" t="n">
        <v>101.3119220123073</v>
      </c>
      <c r="Q6162" t="n">
        <v>120.0028735632184</v>
      </c>
      <c r="R6162" t="n">
        <v>24.35605382598279</v>
      </c>
      <c r="S6162" t="n">
        <v>11.30551376441194</v>
      </c>
      <c r="T6162" t="n">
        <v>17.90029994186807</v>
      </c>
      <c r="U6162" t="n">
        <v>15.54731539478726</v>
      </c>
      <c r="V6162" t="n">
        <v>21.85228081366084</v>
      </c>
      <c r="W6162" t="n">
        <v>45.94644723092999</v>
      </c>
      <c r="X6162" t="n">
        <v>21.44870370084059</v>
      </c>
      <c r="Y6162" t="n">
        <v>16.87136148840989</v>
      </c>
      <c r="Z6162" t="n">
        <v>25.74555903866249</v>
      </c>
      <c r="AA6162" t="n">
        <v>58.19366852886406</v>
      </c>
      <c r="AB6162" t="n">
        <v>15.80713080566127</v>
      </c>
      <c r="AC6162" t="n">
        <v>20.05747027106396</v>
      </c>
    </row>
    <row r="6163">
      <c r="A6163" t="n">
        <v>66.71094566353187</v>
      </c>
      <c r="B6163" t="n">
        <v>70.13727795193313</v>
      </c>
      <c r="C6163" t="n">
        <v>14.98031234871342</v>
      </c>
      <c r="D6163" t="n">
        <v>98.95670391061452</v>
      </c>
      <c r="E6163" t="n">
        <v>41.70371049684277</v>
      </c>
      <c r="F6163" t="n">
        <v>185.9013035381751</v>
      </c>
      <c r="G6163" t="n">
        <v>30.08800244413408</v>
      </c>
      <c r="H6163" t="n">
        <v>13.28846781247781</v>
      </c>
      <c r="I6163" t="n">
        <v>13.5551535552226</v>
      </c>
      <c r="J6163" t="n">
        <v>14.17360297883167</v>
      </c>
      <c r="K6163" t="n">
        <v>14.8932906524923</v>
      </c>
      <c r="L6163" t="n">
        <v>103.2027168234065</v>
      </c>
      <c r="M6163" t="n">
        <v>11.54217991781448</v>
      </c>
      <c r="N6163" t="n">
        <v>53.01554336468129</v>
      </c>
      <c r="O6163" t="n">
        <v>16.74595088819227</v>
      </c>
      <c r="P6163" t="n">
        <v>107.077764268932</v>
      </c>
      <c r="Q6163" t="n">
        <v>120.0028735632184</v>
      </c>
      <c r="R6163" t="n">
        <v>25.38796882713232</v>
      </c>
      <c r="S6163" t="n">
        <v>11.30551376441194</v>
      </c>
      <c r="T6163" t="n">
        <v>17.50619208708117</v>
      </c>
      <c r="U6163" t="n">
        <v>15.19259954099265</v>
      </c>
      <c r="V6163" t="n">
        <v>21.52846927116329</v>
      </c>
      <c r="W6163" t="n">
        <v>45.94644723092999</v>
      </c>
      <c r="X6163" t="n">
        <v>22.3099002075109</v>
      </c>
      <c r="Y6163" t="n">
        <v>18.29022860861452</v>
      </c>
      <c r="Z6163" t="n">
        <v>25.74555903866249</v>
      </c>
      <c r="AA6163" t="n">
        <v>58.19366852886406</v>
      </c>
      <c r="AB6163" t="n">
        <v>15.35413124656383</v>
      </c>
      <c r="AC6163" t="n">
        <v>18.53536105804542</v>
      </c>
    </row>
    <row r="6164">
      <c r="A6164" t="n">
        <v>66.71094566353187</v>
      </c>
      <c r="B6164" t="n">
        <v>70.13727795193313</v>
      </c>
      <c r="C6164" t="n">
        <v>15.45786835796384</v>
      </c>
      <c r="D6164" t="n">
        <v>98.95670391061452</v>
      </c>
      <c r="E6164" t="n">
        <v>40.87566665565896</v>
      </c>
      <c r="F6164" t="n">
        <v>185.9013035381751</v>
      </c>
      <c r="G6164" t="n">
        <v>30.08800244413408</v>
      </c>
      <c r="H6164" t="n">
        <v>14.09231592879997</v>
      </c>
      <c r="I6164" t="n">
        <v>13.5551535552226</v>
      </c>
      <c r="J6164" t="n">
        <v>14.30552538737235</v>
      </c>
      <c r="K6164" t="n">
        <v>14.87486121758891</v>
      </c>
      <c r="L6164" t="n">
        <v>103.2027168234065</v>
      </c>
      <c r="M6164" t="n">
        <v>11.54217991781448</v>
      </c>
      <c r="N6164" t="n">
        <v>53.01554336468129</v>
      </c>
      <c r="O6164" t="n">
        <v>16.74595088819227</v>
      </c>
      <c r="P6164" t="n">
        <v>105.2636489188843</v>
      </c>
      <c r="Q6164" t="n">
        <v>120.0028735632184</v>
      </c>
      <c r="R6164" t="n">
        <v>23.71055373586895</v>
      </c>
      <c r="S6164" t="n">
        <v>11.30551376441194</v>
      </c>
      <c r="T6164" t="n">
        <v>18.28352142331687</v>
      </c>
      <c r="U6164" t="n">
        <v>15.27594721594527</v>
      </c>
      <c r="V6164" t="n">
        <v>22.29242320250082</v>
      </c>
      <c r="W6164" t="n">
        <v>45.94644723092999</v>
      </c>
      <c r="X6164" t="n">
        <v>20.64712027485325</v>
      </c>
      <c r="Y6164" t="n">
        <v>17.44415179521739</v>
      </c>
      <c r="Z6164" t="n">
        <v>25.74555903866249</v>
      </c>
      <c r="AA6164" t="n">
        <v>58.19366852886406</v>
      </c>
      <c r="AB6164" t="n">
        <v>14.9214920926992</v>
      </c>
      <c r="AC6164" t="n">
        <v>18.72830658098048</v>
      </c>
    </row>
    <row r="6165">
      <c r="A6165" t="n">
        <v>66.71094566353187</v>
      </c>
      <c r="B6165" t="n">
        <v>70.13727795193313</v>
      </c>
      <c r="C6165" t="n">
        <v>15.10205564663748</v>
      </c>
      <c r="D6165" t="n">
        <v>98.95670391061452</v>
      </c>
      <c r="E6165" t="n">
        <v>42.26743307607965</v>
      </c>
      <c r="F6165" t="n">
        <v>185.9013035381751</v>
      </c>
      <c r="G6165" t="n">
        <v>30.08800244413408</v>
      </c>
      <c r="H6165" t="n">
        <v>13.63717603983653</v>
      </c>
      <c r="I6165" t="n">
        <v>13.5551535552226</v>
      </c>
      <c r="J6165" t="n">
        <v>14.37285109630867</v>
      </c>
      <c r="K6165" t="n">
        <v>15.91190605013272</v>
      </c>
      <c r="L6165" t="n">
        <v>103.2027168234065</v>
      </c>
      <c r="M6165" t="n">
        <v>11.54217991781448</v>
      </c>
      <c r="N6165" t="n">
        <v>53.01554336468129</v>
      </c>
      <c r="O6165" t="n">
        <v>16.74595088819227</v>
      </c>
      <c r="P6165" t="n">
        <v>107.6655910882854</v>
      </c>
      <c r="Q6165" t="n">
        <v>120.0028735632184</v>
      </c>
      <c r="R6165" t="n">
        <v>25.02140488052434</v>
      </c>
      <c r="S6165" t="n">
        <v>11.30551376441194</v>
      </c>
      <c r="T6165" t="n">
        <v>18.39549849893804</v>
      </c>
      <c r="U6165" t="n">
        <v>15.53834693361238</v>
      </c>
      <c r="V6165" t="n">
        <v>22.14185186236785</v>
      </c>
      <c r="W6165" t="n">
        <v>45.94644723092999</v>
      </c>
      <c r="X6165" t="n">
        <v>20.69083898790949</v>
      </c>
      <c r="Y6165" t="n">
        <v>16.9200272737003</v>
      </c>
      <c r="Z6165" t="n">
        <v>25.74555903866249</v>
      </c>
      <c r="AA6165" t="n">
        <v>58.19366852886406</v>
      </c>
      <c r="AB6165" t="n">
        <v>16.00263916718289</v>
      </c>
      <c r="AC6165" t="n">
        <v>18.68890352678356</v>
      </c>
    </row>
    <row r="6166">
      <c r="A6166" t="n">
        <v>66.71094566353187</v>
      </c>
      <c r="B6166" t="n">
        <v>70.13727795193313</v>
      </c>
      <c r="C6166" t="n">
        <v>15.02783025156284</v>
      </c>
      <c r="D6166" t="n">
        <v>98.95670391061452</v>
      </c>
      <c r="E6166" t="n">
        <v>40.82536989843323</v>
      </c>
      <c r="F6166" t="n">
        <v>185.9013035381751</v>
      </c>
      <c r="G6166" t="n">
        <v>30.08800244413408</v>
      </c>
      <c r="H6166" t="n">
        <v>13.40098784473146</v>
      </c>
      <c r="I6166" t="n">
        <v>13.5551535552226</v>
      </c>
      <c r="J6166" t="n">
        <v>15.0000094457249</v>
      </c>
      <c r="K6166" t="n">
        <v>15.9391223253907</v>
      </c>
      <c r="L6166" t="n">
        <v>103.2027168234065</v>
      </c>
      <c r="M6166" t="n">
        <v>11.54217991781448</v>
      </c>
      <c r="N6166" t="n">
        <v>53.01554336468129</v>
      </c>
      <c r="O6166" t="n">
        <v>16.74595088819227</v>
      </c>
      <c r="P6166" t="n">
        <v>101.9958306521853</v>
      </c>
      <c r="Q6166" t="n">
        <v>120.0028735632184</v>
      </c>
      <c r="R6166" t="n">
        <v>24.86512143662589</v>
      </c>
      <c r="S6166" t="n">
        <v>11.30551376441194</v>
      </c>
      <c r="T6166" t="n">
        <v>17.5068157811754</v>
      </c>
      <c r="U6166" t="n">
        <v>15.2224677719436</v>
      </c>
      <c r="V6166" t="n">
        <v>21.59178358151866</v>
      </c>
      <c r="W6166" t="n">
        <v>45.94644723092999</v>
      </c>
      <c r="X6166" t="n">
        <v>21.08955077905368</v>
      </c>
      <c r="Y6166" t="n">
        <v>17.64967890333379</v>
      </c>
      <c r="Z6166" t="n">
        <v>25.74555903866249</v>
      </c>
      <c r="AA6166" t="n">
        <v>58.19366852886406</v>
      </c>
      <c r="AB6166" t="n">
        <v>16.05320353420989</v>
      </c>
      <c r="AC6166" t="n">
        <v>19.67570726443668</v>
      </c>
    </row>
    <row r="6167">
      <c r="A6167" t="n">
        <v>66.71094566353187</v>
      </c>
      <c r="B6167" t="n">
        <v>70.13727795193313</v>
      </c>
      <c r="C6167" t="n">
        <v>14.81618700947267</v>
      </c>
      <c r="D6167" t="n">
        <v>98.95670391061452</v>
      </c>
      <c r="E6167" t="n">
        <v>40.64963208086678</v>
      </c>
      <c r="F6167" t="n">
        <v>185.9013035381751</v>
      </c>
      <c r="G6167" t="n">
        <v>30.08800244413408</v>
      </c>
      <c r="H6167" t="n">
        <v>13.83274129906256</v>
      </c>
      <c r="I6167" t="n">
        <v>13.5551535552226</v>
      </c>
      <c r="J6167" t="n">
        <v>13.86481806244576</v>
      </c>
      <c r="K6167" t="n">
        <v>14.90139313298202</v>
      </c>
      <c r="L6167" t="n">
        <v>103.2027168234065</v>
      </c>
      <c r="M6167" t="n">
        <v>11.54217991781448</v>
      </c>
      <c r="N6167" t="n">
        <v>53.01554336468129</v>
      </c>
      <c r="O6167" t="n">
        <v>16.74595088819227</v>
      </c>
      <c r="P6167" t="n">
        <v>100.0868269602576</v>
      </c>
      <c r="Q6167" t="n">
        <v>120.0028735632184</v>
      </c>
      <c r="R6167" t="n">
        <v>25.50928283053647</v>
      </c>
      <c r="S6167" t="n">
        <v>11.30551376441194</v>
      </c>
      <c r="T6167" t="n">
        <v>17.9552913925186</v>
      </c>
      <c r="U6167" t="n">
        <v>15.1961908266175</v>
      </c>
      <c r="V6167" t="n">
        <v>23.7199114741872</v>
      </c>
      <c r="W6167" t="n">
        <v>45.94644723092999</v>
      </c>
      <c r="X6167" t="n">
        <v>21.88835998027233</v>
      </c>
      <c r="Y6167" t="n">
        <v>17.71987826498568</v>
      </c>
      <c r="Z6167" t="n">
        <v>25.74555903866249</v>
      </c>
      <c r="AA6167" t="n">
        <v>58.19366852886406</v>
      </c>
      <c r="AB6167" t="n">
        <v>16.27315819759489</v>
      </c>
      <c r="AC6167" t="n">
        <v>19.94062292933841</v>
      </c>
    </row>
    <row r="6168">
      <c r="A6168" t="n">
        <v>66.71094566353187</v>
      </c>
      <c r="B6168" t="n">
        <v>70.13727795193313</v>
      </c>
      <c r="C6168" t="n">
        <v>14.64585274340603</v>
      </c>
      <c r="D6168" t="n">
        <v>98.95670391061452</v>
      </c>
      <c r="E6168" t="n">
        <v>40.17421462542038</v>
      </c>
      <c r="F6168" t="n">
        <v>185.9013035381751</v>
      </c>
      <c r="G6168" t="n">
        <v>30.08800244413408</v>
      </c>
      <c r="H6168" t="n">
        <v>13.58833285614588</v>
      </c>
      <c r="I6168" t="n">
        <v>13.5551535552226</v>
      </c>
      <c r="J6168" t="n">
        <v>14.69476555697061</v>
      </c>
      <c r="K6168" t="n">
        <v>16.29697800891399</v>
      </c>
      <c r="L6168" t="n">
        <v>103.2027168234065</v>
      </c>
      <c r="M6168" t="n">
        <v>11.54217991781448</v>
      </c>
      <c r="N6168" t="n">
        <v>53.01554336468129</v>
      </c>
      <c r="O6168" t="n">
        <v>16.74595088819227</v>
      </c>
      <c r="P6168" t="n">
        <v>100.9636943744359</v>
      </c>
      <c r="Q6168" t="n">
        <v>120.0028735632184</v>
      </c>
      <c r="R6168" t="n">
        <v>23.88390263591189</v>
      </c>
      <c r="S6168" t="n">
        <v>11.30551376441194</v>
      </c>
      <c r="T6168" t="n">
        <v>16.71273220067019</v>
      </c>
      <c r="U6168" t="n">
        <v>15.49686405412233</v>
      </c>
      <c r="V6168" t="n">
        <v>23.15612125440945</v>
      </c>
      <c r="W6168" t="n">
        <v>45.94644723092999</v>
      </c>
      <c r="X6168" t="n">
        <v>22.68026630523766</v>
      </c>
      <c r="Y6168" t="n">
        <v>17.16237589454852</v>
      </c>
      <c r="Z6168" t="n">
        <v>25.74555903866249</v>
      </c>
      <c r="AA6168" t="n">
        <v>58.19366852886406</v>
      </c>
      <c r="AB6168" t="n">
        <v>16.13494416732712</v>
      </c>
      <c r="AC6168" t="n">
        <v>19.70464124234476</v>
      </c>
    </row>
    <row r="6169">
      <c r="A6169" t="n">
        <v>66.71094566353187</v>
      </c>
      <c r="B6169" t="n">
        <v>70.13727795193313</v>
      </c>
      <c r="C6169" t="n">
        <v>15.17073080373996</v>
      </c>
      <c r="D6169" t="n">
        <v>98.95670391061452</v>
      </c>
      <c r="E6169" t="n">
        <v>39.7665863070414</v>
      </c>
      <c r="F6169" t="n">
        <v>185.9013035381751</v>
      </c>
      <c r="G6169" t="n">
        <v>30.08800244413408</v>
      </c>
      <c r="H6169" t="n">
        <v>13.02809360807134</v>
      </c>
      <c r="I6169" t="n">
        <v>13.5551535552226</v>
      </c>
      <c r="J6169" t="n">
        <v>14.57585186738143</v>
      </c>
      <c r="K6169" t="n">
        <v>14.87961296444963</v>
      </c>
      <c r="L6169" t="n">
        <v>103.2027168234065</v>
      </c>
      <c r="M6169" t="n">
        <v>11.54217991781448</v>
      </c>
      <c r="N6169" t="n">
        <v>53.01554336468129</v>
      </c>
      <c r="O6169" t="n">
        <v>16.74595088819227</v>
      </c>
      <c r="P6169" t="n">
        <v>105.0835595041085</v>
      </c>
      <c r="Q6169" t="n">
        <v>120.0028735632184</v>
      </c>
      <c r="R6169" t="n">
        <v>25.18392476356321</v>
      </c>
      <c r="S6169" t="n">
        <v>11.30551376441194</v>
      </c>
      <c r="T6169" t="n">
        <v>17.23895434471836</v>
      </c>
      <c r="U6169" t="n">
        <v>16.23154379463479</v>
      </c>
      <c r="V6169" t="n">
        <v>21.94723234284242</v>
      </c>
      <c r="W6169" t="n">
        <v>45.94644723092999</v>
      </c>
      <c r="X6169" t="n">
        <v>22.40421097197589</v>
      </c>
      <c r="Y6169" t="n">
        <v>16.87390040097364</v>
      </c>
      <c r="Z6169" t="n">
        <v>25.74555903866249</v>
      </c>
      <c r="AA6169" t="n">
        <v>58.19366852886406</v>
      </c>
      <c r="AB6169" t="n">
        <v>15.63486439241856</v>
      </c>
      <c r="AC6169" t="n">
        <v>19.24834047250418</v>
      </c>
    </row>
    <row r="6170">
      <c r="A6170" t="n">
        <v>66.71094566353187</v>
      </c>
      <c r="B6170" t="n">
        <v>70.13727795193313</v>
      </c>
      <c r="C6170" t="n">
        <v>15.5908619766269</v>
      </c>
      <c r="D6170" t="n">
        <v>98.95670391061452</v>
      </c>
      <c r="E6170" t="n">
        <v>42.35365402271685</v>
      </c>
      <c r="F6170" t="n">
        <v>185.9013035381751</v>
      </c>
      <c r="G6170" t="n">
        <v>30.08800244413408</v>
      </c>
      <c r="H6170" t="n">
        <v>13.79300744249479</v>
      </c>
      <c r="I6170" t="n">
        <v>13.5551535552226</v>
      </c>
      <c r="J6170" t="n">
        <v>15.020738771712</v>
      </c>
      <c r="K6170" t="n">
        <v>16.12788768894728</v>
      </c>
      <c r="L6170" t="n">
        <v>103.2027168234065</v>
      </c>
      <c r="M6170" t="n">
        <v>11.54217991781448</v>
      </c>
      <c r="N6170" t="n">
        <v>53.01554336468129</v>
      </c>
      <c r="O6170" t="n">
        <v>16.74595088819227</v>
      </c>
      <c r="P6170" t="n">
        <v>110.0623805122015</v>
      </c>
      <c r="Q6170" t="n">
        <v>120.0028735632184</v>
      </c>
      <c r="R6170" t="n">
        <v>23.78246755955064</v>
      </c>
      <c r="S6170" t="n">
        <v>11.30551376441194</v>
      </c>
      <c r="T6170" t="n">
        <v>18.16902377526714</v>
      </c>
      <c r="U6170" t="n">
        <v>16.34940293893808</v>
      </c>
      <c r="V6170" t="n">
        <v>23.74491635413564</v>
      </c>
      <c r="W6170" t="n">
        <v>45.94644723092999</v>
      </c>
      <c r="X6170" t="n">
        <v>21.02132996354658</v>
      </c>
      <c r="Y6170" t="n">
        <v>16.96521720574522</v>
      </c>
      <c r="Z6170" t="n">
        <v>25.74555903866249</v>
      </c>
      <c r="AA6170" t="n">
        <v>58.19366852886406</v>
      </c>
      <c r="AB6170" t="n">
        <v>15.2943705923052</v>
      </c>
      <c r="AC6170" t="n">
        <v>18.32954228739888</v>
      </c>
    </row>
    <row r="6171">
      <c r="A6171" t="n">
        <v>66.71094566353187</v>
      </c>
      <c r="B6171" t="n">
        <v>70.13727795193313</v>
      </c>
      <c r="C6171" t="n">
        <v>14.76345851804865</v>
      </c>
      <c r="D6171" t="n">
        <v>98.95670391061452</v>
      </c>
      <c r="E6171" t="n">
        <v>39.339310123803</v>
      </c>
      <c r="F6171" t="n">
        <v>185.9013035381751</v>
      </c>
      <c r="G6171" t="n">
        <v>30.08800244413408</v>
      </c>
      <c r="H6171" t="n">
        <v>13.62405621964403</v>
      </c>
      <c r="I6171" t="n">
        <v>13.5551535552226</v>
      </c>
      <c r="J6171" t="n">
        <v>14.2469106084292</v>
      </c>
      <c r="K6171" t="n">
        <v>15.05582769826749</v>
      </c>
      <c r="L6171" t="n">
        <v>103.2027168234065</v>
      </c>
      <c r="M6171" t="n">
        <v>11.54217991781448</v>
      </c>
      <c r="N6171" t="n">
        <v>53.01554336468129</v>
      </c>
      <c r="O6171" t="n">
        <v>16.74595088819227</v>
      </c>
      <c r="P6171" t="n">
        <v>100.1420927593312</v>
      </c>
      <c r="Q6171" t="n">
        <v>120.0028735632184</v>
      </c>
      <c r="R6171" t="n">
        <v>24.22573268417189</v>
      </c>
      <c r="S6171" t="n">
        <v>11.30551376441194</v>
      </c>
      <c r="T6171" t="n">
        <v>16.91851916874395</v>
      </c>
      <c r="U6171" t="n">
        <v>15.40952638118703</v>
      </c>
      <c r="V6171" t="n">
        <v>22.01830692988107</v>
      </c>
      <c r="W6171" t="n">
        <v>45.94644723092999</v>
      </c>
      <c r="X6171" t="n">
        <v>21.03991877957041</v>
      </c>
      <c r="Y6171" t="n">
        <v>16.90943846751807</v>
      </c>
      <c r="Z6171" t="n">
        <v>25.74555903866249</v>
      </c>
      <c r="AA6171" t="n">
        <v>58.19366852886406</v>
      </c>
      <c r="AB6171" t="n">
        <v>16.00744220784517</v>
      </c>
      <c r="AC6171" t="n">
        <v>18.85944330601508</v>
      </c>
    </row>
    <row r="6172">
      <c r="A6172" t="n">
        <v>66.71094566353187</v>
      </c>
      <c r="B6172" t="n">
        <v>70.13727795193313</v>
      </c>
      <c r="C6172" t="n">
        <v>14.71503543878289</v>
      </c>
      <c r="D6172" t="n">
        <v>98.95670391061452</v>
      </c>
      <c r="E6172" t="n">
        <v>42.64757832176468</v>
      </c>
      <c r="F6172" t="n">
        <v>185.9013035381751</v>
      </c>
      <c r="G6172" t="n">
        <v>30.08800244413408</v>
      </c>
      <c r="H6172" t="n">
        <v>13.60533716918503</v>
      </c>
      <c r="I6172" t="n">
        <v>13.5551535552226</v>
      </c>
      <c r="J6172" t="n">
        <v>13.95045594079815</v>
      </c>
      <c r="K6172" t="n">
        <v>14.78878624082894</v>
      </c>
      <c r="L6172" t="n">
        <v>103.2027168234065</v>
      </c>
      <c r="M6172" t="n">
        <v>11.54217991781448</v>
      </c>
      <c r="N6172" t="n">
        <v>53.01554336468129</v>
      </c>
      <c r="O6172" t="n">
        <v>16.74595088819227</v>
      </c>
      <c r="P6172" t="n">
        <v>105.9422870671509</v>
      </c>
      <c r="Q6172" t="n">
        <v>120.0028735632184</v>
      </c>
      <c r="R6172" t="n">
        <v>24.28366206158357</v>
      </c>
      <c r="S6172" t="n">
        <v>11.30551376441194</v>
      </c>
      <c r="T6172" t="n">
        <v>16.76103964071475</v>
      </c>
      <c r="U6172" t="n">
        <v>16.42724298690796</v>
      </c>
      <c r="V6172" t="n">
        <v>23.39221424438215</v>
      </c>
      <c r="W6172" t="n">
        <v>45.94644723092999</v>
      </c>
      <c r="X6172" t="n">
        <v>22.56490354140529</v>
      </c>
      <c r="Y6172" t="n">
        <v>16.58974292012392</v>
      </c>
      <c r="Z6172" t="n">
        <v>25.74555903866249</v>
      </c>
      <c r="AA6172" t="n">
        <v>58.19366852886406</v>
      </c>
      <c r="AB6172" t="n">
        <v>15.62817615318071</v>
      </c>
      <c r="AC6172" t="n">
        <v>18.58135104851147</v>
      </c>
    </row>
    <row r="6173">
      <c r="A6173" t="n">
        <v>66.71094566353187</v>
      </c>
      <c r="B6173" t="n">
        <v>70.13727795193313</v>
      </c>
      <c r="C6173" t="n">
        <v>14.76845036805604</v>
      </c>
      <c r="D6173" t="n">
        <v>98.95670391061452</v>
      </c>
      <c r="E6173" t="n">
        <v>39.05927854352655</v>
      </c>
      <c r="F6173" t="n">
        <v>185.9013035381751</v>
      </c>
      <c r="G6173" t="n">
        <v>30.08800244413408</v>
      </c>
      <c r="H6173" t="n">
        <v>13.83849972133138</v>
      </c>
      <c r="I6173" t="n">
        <v>13.5551535552226</v>
      </c>
      <c r="J6173" t="n">
        <v>13.99223843984595</v>
      </c>
      <c r="K6173" t="n">
        <v>16.08224047023158</v>
      </c>
      <c r="L6173" t="n">
        <v>103.2027168234065</v>
      </c>
      <c r="M6173" t="n">
        <v>11.54217991781448</v>
      </c>
      <c r="N6173" t="n">
        <v>53.01554336468129</v>
      </c>
      <c r="O6173" t="n">
        <v>16.74595088819227</v>
      </c>
      <c r="P6173" t="n">
        <v>101.8489666462663</v>
      </c>
      <c r="Q6173" t="n">
        <v>120.0028735632184</v>
      </c>
      <c r="R6173" t="n">
        <v>24.81904998102394</v>
      </c>
      <c r="S6173" t="n">
        <v>11.30551376441194</v>
      </c>
      <c r="T6173" t="n">
        <v>17.90454810906969</v>
      </c>
      <c r="U6173" t="n">
        <v>14.97891580800901</v>
      </c>
      <c r="V6173" t="n">
        <v>22.19587248373405</v>
      </c>
      <c r="W6173" t="n">
        <v>45.94644723092999</v>
      </c>
      <c r="X6173" t="n">
        <v>22.24800818329391</v>
      </c>
      <c r="Y6173" t="n">
        <v>17.89683731175074</v>
      </c>
      <c r="Z6173" t="n">
        <v>25.74555903866249</v>
      </c>
      <c r="AA6173" t="n">
        <v>58.19366852886406</v>
      </c>
      <c r="AB6173" t="n">
        <v>16.19804558776443</v>
      </c>
      <c r="AC6173" t="n">
        <v>18.99300643561109</v>
      </c>
    </row>
    <row r="6174">
      <c r="A6174" t="n">
        <v>66.71094566353187</v>
      </c>
      <c r="B6174" t="n">
        <v>70.13727795193313</v>
      </c>
      <c r="C6174" t="n">
        <v>14.76462813163047</v>
      </c>
      <c r="D6174" t="n">
        <v>98.95670391061452</v>
      </c>
      <c r="E6174" t="n">
        <v>41.09013105730114</v>
      </c>
      <c r="F6174" t="n">
        <v>185.9013035381751</v>
      </c>
      <c r="G6174" t="n">
        <v>30.08800244413408</v>
      </c>
      <c r="H6174" t="n">
        <v>13.72406056337603</v>
      </c>
      <c r="I6174" t="n">
        <v>13.5551535552226</v>
      </c>
      <c r="J6174" t="n">
        <v>14.71868703087275</v>
      </c>
      <c r="K6174" t="n">
        <v>15.04093636539305</v>
      </c>
      <c r="L6174" t="n">
        <v>103.2027168234065</v>
      </c>
      <c r="M6174" t="n">
        <v>11.54217991781448</v>
      </c>
      <c r="N6174" t="n">
        <v>53.01554336468129</v>
      </c>
      <c r="O6174" t="n">
        <v>16.74595088819227</v>
      </c>
      <c r="P6174" t="n">
        <v>100.5341892644038</v>
      </c>
      <c r="Q6174" t="n">
        <v>120.0028735632184</v>
      </c>
      <c r="R6174" t="n">
        <v>23.71328194346658</v>
      </c>
      <c r="S6174" t="n">
        <v>11.30551376441194</v>
      </c>
      <c r="T6174" t="n">
        <v>17.35928862668905</v>
      </c>
      <c r="U6174" t="n">
        <v>15.44065456567166</v>
      </c>
      <c r="V6174" t="n">
        <v>22.54886032684705</v>
      </c>
      <c r="W6174" t="n">
        <v>45.94644723092999</v>
      </c>
      <c r="X6174" t="n">
        <v>21.89295066530056</v>
      </c>
      <c r="Y6174" t="n">
        <v>16.69687048716661</v>
      </c>
      <c r="Z6174" t="n">
        <v>25.74555903866249</v>
      </c>
      <c r="AA6174" t="n">
        <v>58.19366852886406</v>
      </c>
      <c r="AB6174" t="n">
        <v>15.85167227391085</v>
      </c>
      <c r="AC6174" t="n">
        <v>18.93331419038781</v>
      </c>
    </row>
    <row r="6175">
      <c r="A6175" t="n">
        <v>66.71094566353187</v>
      </c>
      <c r="B6175" t="n">
        <v>70.13727795193313</v>
      </c>
      <c r="C6175" t="n">
        <v>15.60520754790334</v>
      </c>
      <c r="D6175" t="n">
        <v>98.95670391061452</v>
      </c>
      <c r="E6175" t="n">
        <v>39.18809466878514</v>
      </c>
      <c r="F6175" t="n">
        <v>185.9013035381751</v>
      </c>
      <c r="G6175" t="n">
        <v>30.08800244413408</v>
      </c>
      <c r="H6175" t="n">
        <v>13.33581274326756</v>
      </c>
      <c r="I6175" t="n">
        <v>13.5551535552226</v>
      </c>
      <c r="J6175" t="n">
        <v>14.5954498413996</v>
      </c>
      <c r="K6175" t="n">
        <v>15.57689356470305</v>
      </c>
      <c r="L6175" t="n">
        <v>103.2027168234065</v>
      </c>
      <c r="M6175" t="n">
        <v>11.54217991781448</v>
      </c>
      <c r="N6175" t="n">
        <v>53.01554336468129</v>
      </c>
      <c r="O6175" t="n">
        <v>16.74595088819227</v>
      </c>
      <c r="P6175" t="n">
        <v>106.3273478086361</v>
      </c>
      <c r="Q6175" t="n">
        <v>120.0028735632184</v>
      </c>
      <c r="R6175" t="n">
        <v>23.92969874685316</v>
      </c>
      <c r="S6175" t="n">
        <v>11.30551376441194</v>
      </c>
      <c r="T6175" t="n">
        <v>18.26115900594734</v>
      </c>
      <c r="U6175" t="n">
        <v>15.89258711876739</v>
      </c>
      <c r="V6175" t="n">
        <v>22.48641040839437</v>
      </c>
      <c r="W6175" t="n">
        <v>45.94644723092999</v>
      </c>
      <c r="X6175" t="n">
        <v>20.74227625235718</v>
      </c>
      <c r="Y6175" t="n">
        <v>17.64137744720058</v>
      </c>
      <c r="Z6175" t="n">
        <v>25.74555903866249</v>
      </c>
      <c r="AA6175" t="n">
        <v>58.19366852886406</v>
      </c>
      <c r="AB6175" t="n">
        <v>15.1427222732749</v>
      </c>
      <c r="AC6175" t="n">
        <v>19.74465439511564</v>
      </c>
    </row>
    <row r="6176">
      <c r="A6176" t="n">
        <v>66.71094566353187</v>
      </c>
      <c r="B6176" t="n">
        <v>70.13727795193313</v>
      </c>
      <c r="C6176" t="n">
        <v>15.18297494618299</v>
      </c>
      <c r="D6176" t="n">
        <v>98.95670391061452</v>
      </c>
      <c r="E6176" t="n">
        <v>42.14525734373185</v>
      </c>
      <c r="F6176" t="n">
        <v>185.9013035381751</v>
      </c>
      <c r="G6176" t="n">
        <v>30.08800244413408</v>
      </c>
      <c r="H6176" t="n">
        <v>13.27126581488172</v>
      </c>
      <c r="I6176" t="n">
        <v>13.5551535552226</v>
      </c>
      <c r="J6176" t="n">
        <v>14.66304886716372</v>
      </c>
      <c r="K6176" t="n">
        <v>16.03876864156593</v>
      </c>
      <c r="L6176" t="n">
        <v>103.2027168234065</v>
      </c>
      <c r="M6176" t="n">
        <v>11.54217991781448</v>
      </c>
      <c r="N6176" t="n">
        <v>53.01554336468129</v>
      </c>
      <c r="O6176" t="n">
        <v>16.74595088819227</v>
      </c>
      <c r="P6176" t="n">
        <v>103.7113636617037</v>
      </c>
      <c r="Q6176" t="n">
        <v>120.0028735632184</v>
      </c>
      <c r="R6176" t="n">
        <v>25.48422226850006</v>
      </c>
      <c r="S6176" t="n">
        <v>11.30551376441194</v>
      </c>
      <c r="T6176" t="n">
        <v>18.3963833554853</v>
      </c>
      <c r="U6176" t="n">
        <v>16.38014983431458</v>
      </c>
      <c r="V6176" t="n">
        <v>22.5724276354128</v>
      </c>
      <c r="W6176" t="n">
        <v>45.94644723092999</v>
      </c>
      <c r="X6176" t="n">
        <v>20.95701574509259</v>
      </c>
      <c r="Y6176" t="n">
        <v>16.70631582265153</v>
      </c>
      <c r="Z6176" t="n">
        <v>25.74555903866249</v>
      </c>
      <c r="AA6176" t="n">
        <v>58.19366852886406</v>
      </c>
      <c r="AB6176" t="n">
        <v>15.285260257437</v>
      </c>
      <c r="AC6176" t="n">
        <v>19.52533106576017</v>
      </c>
    </row>
    <row r="6177">
      <c r="A6177" t="n">
        <v>66.71094566353187</v>
      </c>
      <c r="B6177" t="n">
        <v>70.13727795193313</v>
      </c>
      <c r="C6177" t="n">
        <v>14.66591579689017</v>
      </c>
      <c r="D6177" t="n">
        <v>98.95670391061452</v>
      </c>
      <c r="E6177" t="n">
        <v>39.81606644778893</v>
      </c>
      <c r="F6177" t="n">
        <v>185.9013035381751</v>
      </c>
      <c r="G6177" t="n">
        <v>30.08800244413408</v>
      </c>
      <c r="H6177" t="n">
        <v>13.17979904947717</v>
      </c>
      <c r="I6177" t="n">
        <v>13.5551535552226</v>
      </c>
      <c r="J6177" t="n">
        <v>14.00170170391934</v>
      </c>
      <c r="K6177" t="n">
        <v>14.99494045933739</v>
      </c>
      <c r="L6177" t="n">
        <v>103.2027168234065</v>
      </c>
      <c r="M6177" t="n">
        <v>11.54217991781448</v>
      </c>
      <c r="N6177" t="n">
        <v>53.01554336468129</v>
      </c>
      <c r="O6177" t="n">
        <v>16.74595088819227</v>
      </c>
      <c r="P6177" t="n">
        <v>107.579896402835</v>
      </c>
      <c r="Q6177" t="n">
        <v>120.0028735632184</v>
      </c>
      <c r="R6177" t="n">
        <v>24.69983406181698</v>
      </c>
      <c r="S6177" t="n">
        <v>11.30551376441194</v>
      </c>
      <c r="T6177" t="n">
        <v>17.30823098407956</v>
      </c>
      <c r="U6177" t="n">
        <v>16.36808037194868</v>
      </c>
      <c r="V6177" t="n">
        <v>22.73337898731889</v>
      </c>
      <c r="W6177" t="n">
        <v>45.94644723092999</v>
      </c>
      <c r="X6177" t="n">
        <v>21.87613819618688</v>
      </c>
      <c r="Y6177" t="n">
        <v>16.74825667349573</v>
      </c>
      <c r="Z6177" t="n">
        <v>25.74555903866249</v>
      </c>
      <c r="AA6177" t="n">
        <v>58.19366852886406</v>
      </c>
      <c r="AB6177" t="n">
        <v>16.00893595681993</v>
      </c>
      <c r="AC6177" t="n">
        <v>19.60699945493392</v>
      </c>
    </row>
    <row r="6178">
      <c r="A6178" t="n">
        <v>66.71094566353187</v>
      </c>
      <c r="B6178" t="n">
        <v>70.13727795193313</v>
      </c>
      <c r="C6178" t="n">
        <v>14.68423918318477</v>
      </c>
      <c r="D6178" t="n">
        <v>98.95670391061452</v>
      </c>
      <c r="E6178" t="n">
        <v>41.26917423703267</v>
      </c>
      <c r="F6178" t="n">
        <v>185.9013035381751</v>
      </c>
      <c r="G6178" t="n">
        <v>30.08800244413408</v>
      </c>
      <c r="H6178" t="n">
        <v>13.61817854742372</v>
      </c>
      <c r="I6178" t="n">
        <v>13.5551535552226</v>
      </c>
      <c r="J6178" t="n">
        <v>13.86425560805981</v>
      </c>
      <c r="K6178" t="n">
        <v>15.90559400557192</v>
      </c>
      <c r="L6178" t="n">
        <v>103.2027168234065</v>
      </c>
      <c r="M6178" t="n">
        <v>11.54217991781448</v>
      </c>
      <c r="N6178" t="n">
        <v>53.01554336468129</v>
      </c>
      <c r="O6178" t="n">
        <v>16.74595088819227</v>
      </c>
      <c r="P6178" t="n">
        <v>103.646140594253</v>
      </c>
      <c r="Q6178" t="n">
        <v>120.0028735632184</v>
      </c>
      <c r="R6178" t="n">
        <v>24.44918914486435</v>
      </c>
      <c r="S6178" t="n">
        <v>11.30551376441194</v>
      </c>
      <c r="T6178" t="n">
        <v>18.4102170861632</v>
      </c>
      <c r="U6178" t="n">
        <v>16.19263945292971</v>
      </c>
      <c r="V6178" t="n">
        <v>21.58070471054962</v>
      </c>
      <c r="W6178" t="n">
        <v>45.94644723092999</v>
      </c>
      <c r="X6178" t="n">
        <v>22.47254124970052</v>
      </c>
      <c r="Y6178" t="n">
        <v>16.5987061018938</v>
      </c>
      <c r="Z6178" t="n">
        <v>25.74555903866249</v>
      </c>
      <c r="AA6178" t="n">
        <v>58.19366852886406</v>
      </c>
      <c r="AB6178" t="n">
        <v>16.25896611977231</v>
      </c>
      <c r="AC6178" t="n">
        <v>20.0483234781559</v>
      </c>
    </row>
    <row r="6179">
      <c r="A6179" t="n">
        <v>66.71094566353187</v>
      </c>
      <c r="B6179" t="n">
        <v>70.13727795193313</v>
      </c>
      <c r="C6179" t="n">
        <v>14.77244210660585</v>
      </c>
      <c r="D6179" t="n">
        <v>98.95670391061452</v>
      </c>
      <c r="E6179" t="n">
        <v>42.70628210009629</v>
      </c>
      <c r="F6179" t="n">
        <v>185.9013035381751</v>
      </c>
      <c r="G6179" t="n">
        <v>30.08800244413408</v>
      </c>
      <c r="H6179" t="n">
        <v>13.24612355921062</v>
      </c>
      <c r="I6179" t="n">
        <v>13.5551535552226</v>
      </c>
      <c r="J6179" t="n">
        <v>14.62557857533408</v>
      </c>
      <c r="K6179" t="n">
        <v>15.58019211855572</v>
      </c>
      <c r="L6179" t="n">
        <v>103.2027168234065</v>
      </c>
      <c r="M6179" t="n">
        <v>11.54217991781448</v>
      </c>
      <c r="N6179" t="n">
        <v>53.01554336468129</v>
      </c>
      <c r="O6179" t="n">
        <v>16.74595088819227</v>
      </c>
      <c r="P6179" t="n">
        <v>100.8254245225934</v>
      </c>
      <c r="Q6179" t="n">
        <v>120.0028735632184</v>
      </c>
      <c r="R6179" t="n">
        <v>23.2455856072809</v>
      </c>
      <c r="S6179" t="n">
        <v>11.30551376441194</v>
      </c>
      <c r="T6179" t="n">
        <v>17.92251895581154</v>
      </c>
      <c r="U6179" t="n">
        <v>15.63670311926264</v>
      </c>
      <c r="V6179" t="n">
        <v>23.69436888160313</v>
      </c>
      <c r="W6179" t="n">
        <v>45.94644723092999</v>
      </c>
      <c r="X6179" t="n">
        <v>22.04383770672537</v>
      </c>
      <c r="Y6179" t="n">
        <v>16.61299411909382</v>
      </c>
      <c r="Z6179" t="n">
        <v>25.74555903866249</v>
      </c>
      <c r="AA6179" t="n">
        <v>58.19366852886406</v>
      </c>
      <c r="AB6179" t="n">
        <v>15.48648788344478</v>
      </c>
      <c r="AC6179" t="n">
        <v>19.30407829602442</v>
      </c>
    </row>
    <row r="6180">
      <c r="A6180" t="n">
        <v>66.71094566353187</v>
      </c>
      <c r="B6180" t="n">
        <v>70.13727795193313</v>
      </c>
      <c r="C6180" t="n">
        <v>14.18622591379045</v>
      </c>
      <c r="D6180" t="n">
        <v>98.95670391061452</v>
      </c>
      <c r="E6180" t="n">
        <v>41.61084413458213</v>
      </c>
      <c r="F6180" t="n">
        <v>185.9013035381751</v>
      </c>
      <c r="G6180" t="n">
        <v>30.08800244413408</v>
      </c>
      <c r="H6180" t="n">
        <v>13.00354172583289</v>
      </c>
      <c r="I6180" t="n">
        <v>13.5551535552226</v>
      </c>
      <c r="J6180" t="n">
        <v>13.92029646430203</v>
      </c>
      <c r="K6180" t="n">
        <v>15.15203554648478</v>
      </c>
      <c r="L6180" t="n">
        <v>103.2027168234065</v>
      </c>
      <c r="M6180" t="n">
        <v>11.54217991781448</v>
      </c>
      <c r="N6180" t="n">
        <v>53.01554336468129</v>
      </c>
      <c r="O6180" t="n">
        <v>16.74595088819227</v>
      </c>
      <c r="P6180" t="n">
        <v>107.4699327476444</v>
      </c>
      <c r="Q6180" t="n">
        <v>120.0028735632184</v>
      </c>
      <c r="R6180" t="n">
        <v>25.53805957596541</v>
      </c>
      <c r="S6180" t="n">
        <v>11.30551376441194</v>
      </c>
      <c r="T6180" t="n">
        <v>17.48338471978013</v>
      </c>
      <c r="U6180" t="n">
        <v>16.37674251404317</v>
      </c>
      <c r="V6180" t="n">
        <v>22.79332386799616</v>
      </c>
      <c r="W6180" t="n">
        <v>45.94644723092999</v>
      </c>
      <c r="X6180" t="n">
        <v>21.71119313734801</v>
      </c>
      <c r="Y6180" t="n">
        <v>18.1447491670997</v>
      </c>
      <c r="Z6180" t="n">
        <v>25.74555903866249</v>
      </c>
      <c r="AA6180" t="n">
        <v>58.19366852886406</v>
      </c>
      <c r="AB6180" t="n">
        <v>15.41768924549709</v>
      </c>
      <c r="AC6180" t="n">
        <v>19.6247247028786</v>
      </c>
    </row>
    <row r="6181">
      <c r="A6181" t="n">
        <v>66.71094566353187</v>
      </c>
      <c r="B6181" t="n">
        <v>70.13727795193313</v>
      </c>
      <c r="C6181" t="n">
        <v>14.91676230791008</v>
      </c>
      <c r="D6181" t="n">
        <v>98.95670391061452</v>
      </c>
      <c r="E6181" t="n">
        <v>39.68004620850112</v>
      </c>
      <c r="F6181" t="n">
        <v>185.9013035381751</v>
      </c>
      <c r="G6181" t="n">
        <v>30.08800244413408</v>
      </c>
      <c r="H6181" t="n">
        <v>13.89871852115009</v>
      </c>
      <c r="I6181" t="n">
        <v>13.5551535552226</v>
      </c>
      <c r="J6181" t="n">
        <v>15.15319392575703</v>
      </c>
      <c r="K6181" t="n">
        <v>14.81918635366041</v>
      </c>
      <c r="L6181" t="n">
        <v>103.2027168234065</v>
      </c>
      <c r="M6181" t="n">
        <v>11.54217991781448</v>
      </c>
      <c r="N6181" t="n">
        <v>53.01554336468129</v>
      </c>
      <c r="O6181" t="n">
        <v>16.74595088819227</v>
      </c>
      <c r="P6181" t="n">
        <v>106.633388257838</v>
      </c>
      <c r="Q6181" t="n">
        <v>120.0028735632184</v>
      </c>
      <c r="R6181" t="n">
        <v>24.97315474539844</v>
      </c>
      <c r="S6181" t="n">
        <v>11.30551376441194</v>
      </c>
      <c r="T6181" t="n">
        <v>17.66317247967751</v>
      </c>
      <c r="U6181" t="n">
        <v>15.00493647036047</v>
      </c>
      <c r="V6181" t="n">
        <v>22.62831010282839</v>
      </c>
      <c r="W6181" t="n">
        <v>45.94644723092999</v>
      </c>
      <c r="X6181" t="n">
        <v>22.63171393150009</v>
      </c>
      <c r="Y6181" t="n">
        <v>16.74839383275988</v>
      </c>
      <c r="Z6181" t="n">
        <v>25.74555903866249</v>
      </c>
      <c r="AA6181" t="n">
        <v>58.19366852886406</v>
      </c>
      <c r="AB6181" t="n">
        <v>15.01884603593174</v>
      </c>
      <c r="AC6181" t="n">
        <v>18.39707927353754</v>
      </c>
    </row>
    <row r="6182">
      <c r="A6182" t="n">
        <v>66.71094566353187</v>
      </c>
      <c r="B6182" t="n">
        <v>70.13727795193313</v>
      </c>
      <c r="C6182" t="n">
        <v>15.33857547383633</v>
      </c>
      <c r="D6182" t="n">
        <v>98.95670391061452</v>
      </c>
      <c r="E6182" t="n">
        <v>42.21524511866475</v>
      </c>
      <c r="F6182" t="n">
        <v>185.9013035381751</v>
      </c>
      <c r="G6182" t="n">
        <v>30.08800244413408</v>
      </c>
      <c r="H6182" t="n">
        <v>13.12345288982706</v>
      </c>
      <c r="I6182" t="n">
        <v>13.5551535552226</v>
      </c>
      <c r="J6182" t="n">
        <v>14.96965990318568</v>
      </c>
      <c r="K6182" t="n">
        <v>15.16301189256226</v>
      </c>
      <c r="L6182" t="n">
        <v>103.2027168234065</v>
      </c>
      <c r="M6182" t="n">
        <v>11.54217991781448</v>
      </c>
      <c r="N6182" t="n">
        <v>53.01554336468129</v>
      </c>
      <c r="O6182" t="n">
        <v>16.74595088819227</v>
      </c>
      <c r="P6182" t="n">
        <v>109.2610619903468</v>
      </c>
      <c r="Q6182" t="n">
        <v>120.0028735632184</v>
      </c>
      <c r="R6182" t="n">
        <v>25.48786601710825</v>
      </c>
      <c r="S6182" t="n">
        <v>11.30551376441194</v>
      </c>
      <c r="T6182" t="n">
        <v>18.28708193983977</v>
      </c>
      <c r="U6182" t="n">
        <v>15.03334640715699</v>
      </c>
      <c r="V6182" t="n">
        <v>21.97873922226557</v>
      </c>
      <c r="W6182" t="n">
        <v>45.94644723092999</v>
      </c>
      <c r="X6182" t="n">
        <v>20.74556125764429</v>
      </c>
      <c r="Y6182" t="n">
        <v>17.65347129194505</v>
      </c>
      <c r="Z6182" t="n">
        <v>25.74555903866249</v>
      </c>
      <c r="AA6182" t="n">
        <v>58.19366852886406</v>
      </c>
      <c r="AB6182" t="n">
        <v>15.73637935107652</v>
      </c>
      <c r="AC6182" t="n">
        <v>18.37199778865079</v>
      </c>
    </row>
    <row r="6183">
      <c r="A6183" t="n">
        <v>66.71094566353187</v>
      </c>
      <c r="B6183" t="n">
        <v>70.13727795193313</v>
      </c>
      <c r="C6183" t="n">
        <v>15.11423510447731</v>
      </c>
      <c r="D6183" t="n">
        <v>98.95670391061452</v>
      </c>
      <c r="E6183" t="n">
        <v>40.75897176438205</v>
      </c>
      <c r="F6183" t="n">
        <v>185.9013035381751</v>
      </c>
      <c r="G6183" t="n">
        <v>30.08800244413408</v>
      </c>
      <c r="H6183" t="n">
        <v>13.06363480532175</v>
      </c>
      <c r="I6183" t="n">
        <v>13.5551535552226</v>
      </c>
      <c r="J6183" t="n">
        <v>14.06397501541165</v>
      </c>
      <c r="K6183" t="n">
        <v>15.41434907071348</v>
      </c>
      <c r="L6183" t="n">
        <v>103.2027168234065</v>
      </c>
      <c r="M6183" t="n">
        <v>11.54217991781448</v>
      </c>
      <c r="N6183" t="n">
        <v>53.01554336468129</v>
      </c>
      <c r="O6183" t="n">
        <v>16.74595088819227</v>
      </c>
      <c r="P6183" t="n">
        <v>107.0896712812633</v>
      </c>
      <c r="Q6183" t="n">
        <v>120.0028735632184</v>
      </c>
      <c r="R6183" t="n">
        <v>23.92868705247479</v>
      </c>
      <c r="S6183" t="n">
        <v>11.30551376441194</v>
      </c>
      <c r="T6183" t="n">
        <v>16.87409292066552</v>
      </c>
      <c r="U6183" t="n">
        <v>16.05265164938714</v>
      </c>
      <c r="V6183" t="n">
        <v>22.14114555482789</v>
      </c>
      <c r="W6183" t="n">
        <v>45.94644723092999</v>
      </c>
      <c r="X6183" t="n">
        <v>20.94570233488185</v>
      </c>
      <c r="Y6183" t="n">
        <v>17.17954966900255</v>
      </c>
      <c r="Z6183" t="n">
        <v>25.74555903866249</v>
      </c>
      <c r="AA6183" t="n">
        <v>58.19366852886406</v>
      </c>
      <c r="AB6183" t="n">
        <v>14.83229718633623</v>
      </c>
      <c r="AC6183" t="n">
        <v>18.63891284439975</v>
      </c>
    </row>
    <row r="6184">
      <c r="A6184" t="n">
        <v>66.71094566353187</v>
      </c>
      <c r="B6184" t="n">
        <v>70.13727795193313</v>
      </c>
      <c r="C6184" t="n">
        <v>14.42677375944596</v>
      </c>
      <c r="D6184" t="n">
        <v>98.95670391061452</v>
      </c>
      <c r="E6184" t="n">
        <v>39.00297716268941</v>
      </c>
      <c r="F6184" t="n">
        <v>185.9013035381751</v>
      </c>
      <c r="G6184" t="n">
        <v>30.08800244413408</v>
      </c>
      <c r="H6184" t="n">
        <v>13.98833833301743</v>
      </c>
      <c r="I6184" t="n">
        <v>13.5551535552226</v>
      </c>
      <c r="J6184" t="n">
        <v>14.67112868978732</v>
      </c>
      <c r="K6184" t="n">
        <v>15.32607947142822</v>
      </c>
      <c r="L6184" t="n">
        <v>103.2027168234065</v>
      </c>
      <c r="M6184" t="n">
        <v>11.54217991781448</v>
      </c>
      <c r="N6184" t="n">
        <v>53.01554336468129</v>
      </c>
      <c r="O6184" t="n">
        <v>16.74595088819227</v>
      </c>
      <c r="P6184" t="n">
        <v>99.90899460927729</v>
      </c>
      <c r="Q6184" t="n">
        <v>120.0028735632184</v>
      </c>
      <c r="R6184" t="n">
        <v>23.41855485028667</v>
      </c>
      <c r="S6184" t="n">
        <v>11.30551376441194</v>
      </c>
      <c r="T6184" t="n">
        <v>17.31807797501732</v>
      </c>
      <c r="U6184" t="n">
        <v>15.27184191638654</v>
      </c>
      <c r="V6184" t="n">
        <v>23.70798219198185</v>
      </c>
      <c r="W6184" t="n">
        <v>45.94644723092999</v>
      </c>
      <c r="X6184" t="n">
        <v>21.14214983056939</v>
      </c>
      <c r="Y6184" t="n">
        <v>17.90418938146156</v>
      </c>
      <c r="Z6184" t="n">
        <v>25.74555903866249</v>
      </c>
      <c r="AA6184" t="n">
        <v>58.19366852886406</v>
      </c>
      <c r="AB6184" t="n">
        <v>15.47894794845681</v>
      </c>
      <c r="AC6184" t="n">
        <v>19.45760300236855</v>
      </c>
    </row>
    <row r="6185">
      <c r="A6185" t="n">
        <v>66.71094566353187</v>
      </c>
      <c r="B6185" t="n">
        <v>70.13727795193313</v>
      </c>
      <c r="C6185" t="n">
        <v>15.21459403914237</v>
      </c>
      <c r="D6185" t="n">
        <v>98.95670391061452</v>
      </c>
      <c r="E6185" t="n">
        <v>40.94463676768794</v>
      </c>
      <c r="F6185" t="n">
        <v>185.9013035381751</v>
      </c>
      <c r="G6185" t="n">
        <v>30.08800244413408</v>
      </c>
      <c r="H6185" t="n">
        <v>13.78981591330802</v>
      </c>
      <c r="I6185" t="n">
        <v>13.5551535552226</v>
      </c>
      <c r="J6185" t="n">
        <v>13.99434012401895</v>
      </c>
      <c r="K6185" t="n">
        <v>15.86807335833144</v>
      </c>
      <c r="L6185" t="n">
        <v>103.2027168234065</v>
      </c>
      <c r="M6185" t="n">
        <v>11.54217991781448</v>
      </c>
      <c r="N6185" t="n">
        <v>53.01554336468129</v>
      </c>
      <c r="O6185" t="n">
        <v>16.74595088819227</v>
      </c>
      <c r="P6185" t="n">
        <v>108.4805895228467</v>
      </c>
      <c r="Q6185" t="n">
        <v>120.0028735632184</v>
      </c>
      <c r="R6185" t="n">
        <v>24.9255166830278</v>
      </c>
      <c r="S6185" t="n">
        <v>11.30551376441194</v>
      </c>
      <c r="T6185" t="n">
        <v>17.37339195585835</v>
      </c>
      <c r="U6185" t="n">
        <v>16.53790328875569</v>
      </c>
      <c r="V6185" t="n">
        <v>21.67939137116603</v>
      </c>
      <c r="W6185" t="n">
        <v>45.94644723092999</v>
      </c>
      <c r="X6185" t="n">
        <v>20.65669346640233</v>
      </c>
      <c r="Y6185" t="n">
        <v>16.74919063748861</v>
      </c>
      <c r="Z6185" t="n">
        <v>25.74555903866249</v>
      </c>
      <c r="AA6185" t="n">
        <v>58.19366852886406</v>
      </c>
      <c r="AB6185" t="n">
        <v>15.64204937936995</v>
      </c>
      <c r="AC6185" t="n">
        <v>18.84966335585595</v>
      </c>
    </row>
    <row r="6186">
      <c r="A6186" t="n">
        <v>66.71094566353187</v>
      </c>
      <c r="B6186" t="n">
        <v>70.13727795193313</v>
      </c>
      <c r="C6186" t="n">
        <v>15.20183745241429</v>
      </c>
      <c r="D6186" t="n">
        <v>98.95670391061452</v>
      </c>
      <c r="E6186" t="n">
        <v>42.28005170310279</v>
      </c>
      <c r="F6186" t="n">
        <v>185.9013035381751</v>
      </c>
      <c r="G6186" t="n">
        <v>30.08800244413408</v>
      </c>
      <c r="H6186" t="n">
        <v>13.87636134089719</v>
      </c>
      <c r="I6186" t="n">
        <v>13.5551535552226</v>
      </c>
      <c r="J6186" t="n">
        <v>15.16268204484068</v>
      </c>
      <c r="K6186" t="n">
        <v>15.39115365072365</v>
      </c>
      <c r="L6186" t="n">
        <v>103.2027168234065</v>
      </c>
      <c r="M6186" t="n">
        <v>11.54217991781448</v>
      </c>
      <c r="N6186" t="n">
        <v>53.01554336468129</v>
      </c>
      <c r="O6186" t="n">
        <v>16.74595088819227</v>
      </c>
      <c r="P6186" t="n">
        <v>105.5830494988846</v>
      </c>
      <c r="Q6186" t="n">
        <v>120.0028735632184</v>
      </c>
      <c r="R6186" t="n">
        <v>24.90416928034065</v>
      </c>
      <c r="S6186" t="n">
        <v>11.30551376441194</v>
      </c>
      <c r="T6186" t="n">
        <v>17.41957269819251</v>
      </c>
      <c r="U6186" t="n">
        <v>15.803683630398</v>
      </c>
      <c r="V6186" t="n">
        <v>23.27517820510403</v>
      </c>
      <c r="W6186" t="n">
        <v>45.94644723092999</v>
      </c>
      <c r="X6186" t="n">
        <v>21.60277520412937</v>
      </c>
      <c r="Y6186" t="n">
        <v>16.5892393514969</v>
      </c>
      <c r="Z6186" t="n">
        <v>25.74555903866249</v>
      </c>
      <c r="AA6186" t="n">
        <v>58.19366852886406</v>
      </c>
      <c r="AB6186" t="n">
        <v>15.08087432452175</v>
      </c>
      <c r="AC6186" t="n">
        <v>19.93656966904627</v>
      </c>
    </row>
    <row r="6187">
      <c r="A6187" t="n">
        <v>66.71094566353187</v>
      </c>
      <c r="B6187" t="n">
        <v>70.13727795193313</v>
      </c>
      <c r="C6187" t="n">
        <v>14.5221522974966</v>
      </c>
      <c r="D6187" t="n">
        <v>98.95670391061452</v>
      </c>
      <c r="E6187" t="n">
        <v>40.71173293153241</v>
      </c>
      <c r="F6187" t="n">
        <v>185.9013035381751</v>
      </c>
      <c r="G6187" t="n">
        <v>30.08800244413408</v>
      </c>
      <c r="H6187" t="n">
        <v>13.31434564390463</v>
      </c>
      <c r="I6187" t="n">
        <v>13.5551535552226</v>
      </c>
      <c r="J6187" t="n">
        <v>14.6589347487869</v>
      </c>
      <c r="K6187" t="n">
        <v>15.34536015325485</v>
      </c>
      <c r="L6187" t="n">
        <v>103.2027168234065</v>
      </c>
      <c r="M6187" t="n">
        <v>11.54217991781448</v>
      </c>
      <c r="N6187" t="n">
        <v>53.01554336468129</v>
      </c>
      <c r="O6187" t="n">
        <v>16.74595088819227</v>
      </c>
      <c r="P6187" t="n">
        <v>99.89457001875631</v>
      </c>
      <c r="Q6187" t="n">
        <v>120.0028735632184</v>
      </c>
      <c r="R6187" t="n">
        <v>25.22810868419611</v>
      </c>
      <c r="S6187" t="n">
        <v>11.30551376441194</v>
      </c>
      <c r="T6187" t="n">
        <v>17.76982802387737</v>
      </c>
      <c r="U6187" t="n">
        <v>15.194995832216</v>
      </c>
      <c r="V6187" t="n">
        <v>23.73459355265877</v>
      </c>
      <c r="W6187" t="n">
        <v>45.94644723092999</v>
      </c>
      <c r="X6187" t="n">
        <v>21.48603585766121</v>
      </c>
      <c r="Y6187" t="n">
        <v>18.05273919218116</v>
      </c>
      <c r="Z6187" t="n">
        <v>25.74555903866249</v>
      </c>
      <c r="AA6187" t="n">
        <v>58.19366852886406</v>
      </c>
      <c r="AB6187" t="n">
        <v>15.47486521118431</v>
      </c>
      <c r="AC6187" t="n">
        <v>18.39051577017898</v>
      </c>
    </row>
    <row r="6188">
      <c r="A6188" t="n">
        <v>66.71094566353187</v>
      </c>
      <c r="B6188" t="n">
        <v>70.13727795193313</v>
      </c>
      <c r="C6188" t="n">
        <v>15.05816511545479</v>
      </c>
      <c r="D6188" t="n">
        <v>98.95670391061452</v>
      </c>
      <c r="E6188" t="n">
        <v>42.05842548528796</v>
      </c>
      <c r="F6188" t="n">
        <v>185.9013035381751</v>
      </c>
      <c r="G6188" t="n">
        <v>30.08800244413408</v>
      </c>
      <c r="H6188" t="n">
        <v>13.67534133081574</v>
      </c>
      <c r="I6188" t="n">
        <v>13.5551535552226</v>
      </c>
      <c r="J6188" t="n">
        <v>14.26418753957651</v>
      </c>
      <c r="K6188" t="n">
        <v>16.01616510731957</v>
      </c>
      <c r="L6188" t="n">
        <v>103.2027168234065</v>
      </c>
      <c r="M6188" t="n">
        <v>11.54217991781448</v>
      </c>
      <c r="N6188" t="n">
        <v>53.01554336468129</v>
      </c>
      <c r="O6188" t="n">
        <v>16.74595088819227</v>
      </c>
      <c r="P6188" t="n">
        <v>108.2010453465949</v>
      </c>
      <c r="Q6188" t="n">
        <v>120.0028735632184</v>
      </c>
      <c r="R6188" t="n">
        <v>23.12828607991507</v>
      </c>
      <c r="S6188" t="n">
        <v>11.30551376441194</v>
      </c>
      <c r="T6188" t="n">
        <v>17.04164498369549</v>
      </c>
      <c r="U6188" t="n">
        <v>16.4729302941937</v>
      </c>
      <c r="V6188" t="n">
        <v>22.82868226565758</v>
      </c>
      <c r="W6188" t="n">
        <v>45.94644723092999</v>
      </c>
      <c r="X6188" t="n">
        <v>20.93824561619847</v>
      </c>
      <c r="Y6188" t="n">
        <v>17.70786142314347</v>
      </c>
      <c r="Z6188" t="n">
        <v>25.74555903866249</v>
      </c>
      <c r="AA6188" t="n">
        <v>58.19366852886406</v>
      </c>
      <c r="AB6188" t="n">
        <v>15.86120149849628</v>
      </c>
      <c r="AC6188" t="n">
        <v>19.03839132829323</v>
      </c>
    </row>
    <row r="6189">
      <c r="A6189" t="n">
        <v>66.71094566353187</v>
      </c>
      <c r="B6189" t="n">
        <v>70.13727795193313</v>
      </c>
      <c r="C6189" t="n">
        <v>15.04042529179859</v>
      </c>
      <c r="D6189" t="n">
        <v>98.95670391061452</v>
      </c>
      <c r="E6189" t="n">
        <v>41.84153242979407</v>
      </c>
      <c r="F6189" t="n">
        <v>185.9013035381751</v>
      </c>
      <c r="G6189" t="n">
        <v>30.08800244413408</v>
      </c>
      <c r="H6189" t="n">
        <v>14.10078742006084</v>
      </c>
      <c r="I6189" t="n">
        <v>13.5551535552226</v>
      </c>
      <c r="J6189" t="n">
        <v>14.79107374609101</v>
      </c>
      <c r="K6189" t="n">
        <v>15.47518013841212</v>
      </c>
      <c r="L6189" t="n">
        <v>103.2027168234065</v>
      </c>
      <c r="M6189" t="n">
        <v>11.54217991781448</v>
      </c>
      <c r="N6189" t="n">
        <v>53.01554336468129</v>
      </c>
      <c r="O6189" t="n">
        <v>16.74595088819227</v>
      </c>
      <c r="P6189" t="n">
        <v>107.8670001165309</v>
      </c>
      <c r="Q6189" t="n">
        <v>120.0028735632184</v>
      </c>
      <c r="R6189" t="n">
        <v>24.53904411300148</v>
      </c>
      <c r="S6189" t="n">
        <v>11.30551376441194</v>
      </c>
      <c r="T6189" t="n">
        <v>17.72190701728624</v>
      </c>
      <c r="U6189" t="n">
        <v>15.45688255381146</v>
      </c>
      <c r="V6189" t="n">
        <v>22.92333786049434</v>
      </c>
      <c r="W6189" t="n">
        <v>45.94644723092999</v>
      </c>
      <c r="X6189" t="n">
        <v>20.76140772782907</v>
      </c>
      <c r="Y6189" t="n">
        <v>17.73858828911189</v>
      </c>
      <c r="Z6189" t="n">
        <v>25.74555903866249</v>
      </c>
      <c r="AA6189" t="n">
        <v>58.19366852886406</v>
      </c>
      <c r="AB6189" t="n">
        <v>15.70525487723004</v>
      </c>
      <c r="AC6189" t="n">
        <v>18.78804619324941</v>
      </c>
    </row>
    <row r="6190">
      <c r="A6190" t="n">
        <v>66.71094566353187</v>
      </c>
      <c r="B6190" t="n">
        <v>70.13727795193313</v>
      </c>
      <c r="C6190" t="n">
        <v>15.38083149071662</v>
      </c>
      <c r="D6190" t="n">
        <v>98.95670391061452</v>
      </c>
      <c r="E6190" t="n">
        <v>40.82224417830992</v>
      </c>
      <c r="F6190" t="n">
        <v>185.9013035381751</v>
      </c>
      <c r="G6190" t="n">
        <v>30.08800244413408</v>
      </c>
      <c r="H6190" t="n">
        <v>13.2228878396934</v>
      </c>
      <c r="I6190" t="n">
        <v>13.5551535552226</v>
      </c>
      <c r="J6190" t="n">
        <v>13.80621013166424</v>
      </c>
      <c r="K6190" t="n">
        <v>16.28522969009291</v>
      </c>
      <c r="L6190" t="n">
        <v>103.2027168234065</v>
      </c>
      <c r="M6190" t="n">
        <v>11.54217991781448</v>
      </c>
      <c r="N6190" t="n">
        <v>53.01554336468129</v>
      </c>
      <c r="O6190" t="n">
        <v>16.74595088819227</v>
      </c>
      <c r="P6190" t="n">
        <v>110.2731434983387</v>
      </c>
      <c r="Q6190" t="n">
        <v>120.0028735632184</v>
      </c>
      <c r="R6190" t="n">
        <v>23.45728552580486</v>
      </c>
      <c r="S6190" t="n">
        <v>11.30551376441194</v>
      </c>
      <c r="T6190" t="n">
        <v>18.34991696955637</v>
      </c>
      <c r="U6190" t="n">
        <v>15.41222460182309</v>
      </c>
      <c r="V6190" t="n">
        <v>22.7874965425694</v>
      </c>
      <c r="W6190" t="n">
        <v>45.94644723092999</v>
      </c>
      <c r="X6190" t="n">
        <v>20.81238599381053</v>
      </c>
      <c r="Y6190" t="n">
        <v>18.30657169104818</v>
      </c>
      <c r="Z6190" t="n">
        <v>25.74555903866249</v>
      </c>
      <c r="AA6190" t="n">
        <v>58.19366852886406</v>
      </c>
      <c r="AB6190" t="n">
        <v>15.09004628856697</v>
      </c>
      <c r="AC6190" t="n">
        <v>18.85849679331374</v>
      </c>
    </row>
    <row r="6191">
      <c r="A6191" t="n">
        <v>66.71094566353187</v>
      </c>
      <c r="B6191" t="n">
        <v>70.13727795193313</v>
      </c>
      <c r="C6191" t="n">
        <v>14.33402791743179</v>
      </c>
      <c r="D6191" t="n">
        <v>98.95670391061452</v>
      </c>
      <c r="E6191" t="n">
        <v>40.2743769893564</v>
      </c>
      <c r="F6191" t="n">
        <v>185.9013035381751</v>
      </c>
      <c r="G6191" t="n">
        <v>30.08800244413408</v>
      </c>
      <c r="H6191" t="n">
        <v>12.93399040549562</v>
      </c>
      <c r="I6191" t="n">
        <v>13.5551535552226</v>
      </c>
      <c r="J6191" t="n">
        <v>14.22074975090607</v>
      </c>
      <c r="K6191" t="n">
        <v>15.64685271210229</v>
      </c>
      <c r="L6191" t="n">
        <v>103.2027168234065</v>
      </c>
      <c r="M6191" t="n">
        <v>11.54217991781448</v>
      </c>
      <c r="N6191" t="n">
        <v>53.01554336468129</v>
      </c>
      <c r="O6191" t="n">
        <v>16.74595088819227</v>
      </c>
      <c r="P6191" t="n">
        <v>104.8440387326328</v>
      </c>
      <c r="Q6191" t="n">
        <v>120.0028735632184</v>
      </c>
      <c r="R6191" t="n">
        <v>24.27584967925221</v>
      </c>
      <c r="S6191" t="n">
        <v>11.30551376441194</v>
      </c>
      <c r="T6191" t="n">
        <v>17.54106543673559</v>
      </c>
      <c r="U6191" t="n">
        <v>15.17738747410165</v>
      </c>
      <c r="V6191" t="n">
        <v>22.55424903506024</v>
      </c>
      <c r="W6191" t="n">
        <v>45.94644723092999</v>
      </c>
      <c r="X6191" t="n">
        <v>21.62185080136601</v>
      </c>
      <c r="Y6191" t="n">
        <v>18.04215400274347</v>
      </c>
      <c r="Z6191" t="n">
        <v>25.74555903866249</v>
      </c>
      <c r="AA6191" t="n">
        <v>58.19366852886406</v>
      </c>
      <c r="AB6191" t="n">
        <v>14.96381144228967</v>
      </c>
      <c r="AC6191" t="n">
        <v>19.59669691383332</v>
      </c>
    </row>
    <row r="6192">
      <c r="A6192" t="n">
        <v>66.71094566353187</v>
      </c>
      <c r="B6192" t="n">
        <v>70.13727795193313</v>
      </c>
      <c r="C6192" t="n">
        <v>14.42144488766502</v>
      </c>
      <c r="D6192" t="n">
        <v>98.95670391061452</v>
      </c>
      <c r="E6192" t="n">
        <v>41.92768799581273</v>
      </c>
      <c r="F6192" t="n">
        <v>185.9013035381751</v>
      </c>
      <c r="G6192" t="n">
        <v>30.08800244413408</v>
      </c>
      <c r="H6192" t="n">
        <v>13.07174621233045</v>
      </c>
      <c r="I6192" t="n">
        <v>13.5551535552226</v>
      </c>
      <c r="J6192" t="n">
        <v>14.14274577038304</v>
      </c>
      <c r="K6192" t="n">
        <v>16.21024264847666</v>
      </c>
      <c r="L6192" t="n">
        <v>103.2027168234065</v>
      </c>
      <c r="M6192" t="n">
        <v>11.54217991781448</v>
      </c>
      <c r="N6192" t="n">
        <v>53.01554336468129</v>
      </c>
      <c r="O6192" t="n">
        <v>16.74595088819227</v>
      </c>
      <c r="P6192" t="n">
        <v>107.9533477692783</v>
      </c>
      <c r="Q6192" t="n">
        <v>120.0028735632184</v>
      </c>
      <c r="R6192" t="n">
        <v>25.54171887067315</v>
      </c>
      <c r="S6192" t="n">
        <v>11.30551376441194</v>
      </c>
      <c r="T6192" t="n">
        <v>17.43339558989176</v>
      </c>
      <c r="U6192" t="n">
        <v>16.38425662578842</v>
      </c>
      <c r="V6192" t="n">
        <v>22.41465745680528</v>
      </c>
      <c r="W6192" t="n">
        <v>45.94644723092999</v>
      </c>
      <c r="X6192" t="n">
        <v>22.20115297267976</v>
      </c>
      <c r="Y6192" t="n">
        <v>17.04084812059108</v>
      </c>
      <c r="Z6192" t="n">
        <v>25.74555903866249</v>
      </c>
      <c r="AA6192" t="n">
        <v>58.19366852886406</v>
      </c>
      <c r="AB6192" t="n">
        <v>15.8555495637519</v>
      </c>
      <c r="AC6192" t="n">
        <v>19.18793851741649</v>
      </c>
    </row>
    <row r="6193">
      <c r="A6193" t="n">
        <v>66.71094566353187</v>
      </c>
      <c r="B6193" t="n">
        <v>70.13727795193313</v>
      </c>
      <c r="C6193" t="n">
        <v>14.85451343841102</v>
      </c>
      <c r="D6193" t="n">
        <v>98.95670391061452</v>
      </c>
      <c r="E6193" t="n">
        <v>40.46147887866833</v>
      </c>
      <c r="F6193" t="n">
        <v>185.9013035381751</v>
      </c>
      <c r="G6193" t="n">
        <v>30.08800244413408</v>
      </c>
      <c r="H6193" t="n">
        <v>14.05384698923799</v>
      </c>
      <c r="I6193" t="n">
        <v>13.5551535552226</v>
      </c>
      <c r="J6193" t="n">
        <v>14.30548162247582</v>
      </c>
      <c r="K6193" t="n">
        <v>16.12480110690267</v>
      </c>
      <c r="L6193" t="n">
        <v>103.2027168234065</v>
      </c>
      <c r="M6193" t="n">
        <v>11.54217991781448</v>
      </c>
      <c r="N6193" t="n">
        <v>53.01554336468129</v>
      </c>
      <c r="O6193" t="n">
        <v>16.74595088819227</v>
      </c>
      <c r="P6193" t="n">
        <v>107.2649077727643</v>
      </c>
      <c r="Q6193" t="n">
        <v>120.0028735632184</v>
      </c>
      <c r="R6193" t="n">
        <v>24.92396906559696</v>
      </c>
      <c r="S6193" t="n">
        <v>11.30551376441194</v>
      </c>
      <c r="T6193" t="n">
        <v>16.90736395404047</v>
      </c>
      <c r="U6193" t="n">
        <v>16.17313787009248</v>
      </c>
      <c r="V6193" t="n">
        <v>22.29542159814836</v>
      </c>
      <c r="W6193" t="n">
        <v>45.94644723092999</v>
      </c>
      <c r="X6193" t="n">
        <v>20.9464662423858</v>
      </c>
      <c r="Y6193" t="n">
        <v>18.06234972936993</v>
      </c>
      <c r="Z6193" t="n">
        <v>25.74555903866249</v>
      </c>
      <c r="AA6193" t="n">
        <v>58.19366852886406</v>
      </c>
      <c r="AB6193" t="n">
        <v>15.59097731046388</v>
      </c>
      <c r="AC6193" t="n">
        <v>18.50165347003672</v>
      </c>
    </row>
    <row r="6194">
      <c r="A6194" t="n">
        <v>66.71094566353187</v>
      </c>
      <c r="B6194" t="n">
        <v>70.13727795193313</v>
      </c>
      <c r="C6194" t="n">
        <v>14.19728272942087</v>
      </c>
      <c r="D6194" t="n">
        <v>98.95670391061452</v>
      </c>
      <c r="E6194" t="n">
        <v>39.64629239618841</v>
      </c>
      <c r="F6194" t="n">
        <v>185.9013035381751</v>
      </c>
      <c r="G6194" t="n">
        <v>30.08800244413408</v>
      </c>
      <c r="H6194" t="n">
        <v>13.22131155963042</v>
      </c>
      <c r="I6194" t="n">
        <v>13.5551535552226</v>
      </c>
      <c r="J6194" t="n">
        <v>13.926463363781</v>
      </c>
      <c r="K6194" t="n">
        <v>15.39769101537025</v>
      </c>
      <c r="L6194" t="n">
        <v>103.2027168234065</v>
      </c>
      <c r="M6194" t="n">
        <v>11.54217991781448</v>
      </c>
      <c r="N6194" t="n">
        <v>53.01554336468129</v>
      </c>
      <c r="O6194" t="n">
        <v>16.74595088819227</v>
      </c>
      <c r="P6194" t="n">
        <v>104.973804640194</v>
      </c>
      <c r="Q6194" t="n">
        <v>120.0028735632184</v>
      </c>
      <c r="R6194" t="n">
        <v>23.75377222960352</v>
      </c>
      <c r="S6194" t="n">
        <v>11.30551376441194</v>
      </c>
      <c r="T6194" t="n">
        <v>17.99375609670783</v>
      </c>
      <c r="U6194" t="n">
        <v>16.21611883424274</v>
      </c>
      <c r="V6194" t="n">
        <v>21.53712149570351</v>
      </c>
      <c r="W6194" t="n">
        <v>45.94644723092999</v>
      </c>
      <c r="X6194" t="n">
        <v>22.24657341258511</v>
      </c>
      <c r="Y6194" t="n">
        <v>17.73419718355927</v>
      </c>
      <c r="Z6194" t="n">
        <v>25.74555903866249</v>
      </c>
      <c r="AA6194" t="n">
        <v>58.19366852886406</v>
      </c>
      <c r="AB6194" t="n">
        <v>15.08866847661022</v>
      </c>
      <c r="AC6194" t="n">
        <v>18.35884610587356</v>
      </c>
    </row>
    <row r="6195">
      <c r="A6195" t="n">
        <v>66.71094566353187</v>
      </c>
      <c r="B6195" t="n">
        <v>70.13727795193313</v>
      </c>
      <c r="C6195" t="n">
        <v>14.74982746567877</v>
      </c>
      <c r="D6195" t="n">
        <v>98.95670391061452</v>
      </c>
      <c r="E6195" t="n">
        <v>40.26445720942253</v>
      </c>
      <c r="F6195" t="n">
        <v>185.9013035381751</v>
      </c>
      <c r="G6195" t="n">
        <v>30.08800244413408</v>
      </c>
      <c r="H6195" t="n">
        <v>13.50478431664852</v>
      </c>
      <c r="I6195" t="n">
        <v>13.5551535552226</v>
      </c>
      <c r="J6195" t="n">
        <v>15.20891137043811</v>
      </c>
      <c r="K6195" t="n">
        <v>15.70618979227648</v>
      </c>
      <c r="L6195" t="n">
        <v>103.2027168234065</v>
      </c>
      <c r="M6195" t="n">
        <v>11.54217991781448</v>
      </c>
      <c r="N6195" t="n">
        <v>53.01554336468129</v>
      </c>
      <c r="O6195" t="n">
        <v>16.74595088819227</v>
      </c>
      <c r="P6195" t="n">
        <v>101.6007778310231</v>
      </c>
      <c r="Q6195" t="n">
        <v>120.0028735632184</v>
      </c>
      <c r="R6195" t="n">
        <v>24.63098818947743</v>
      </c>
      <c r="S6195" t="n">
        <v>11.30551376441194</v>
      </c>
      <c r="T6195" t="n">
        <v>17.92282619819141</v>
      </c>
      <c r="U6195" t="n">
        <v>15.60879972221047</v>
      </c>
      <c r="V6195" t="n">
        <v>21.77825614807473</v>
      </c>
      <c r="W6195" t="n">
        <v>45.94644723092999</v>
      </c>
      <c r="X6195" t="n">
        <v>21.00331673530543</v>
      </c>
      <c r="Y6195" t="n">
        <v>18.15428023861339</v>
      </c>
      <c r="Z6195" t="n">
        <v>25.74555903866249</v>
      </c>
      <c r="AA6195" t="n">
        <v>58.19366852886406</v>
      </c>
      <c r="AB6195" t="n">
        <v>15.24487022964844</v>
      </c>
      <c r="AC6195" t="n">
        <v>18.83791997033322</v>
      </c>
    </row>
    <row r="6196">
      <c r="A6196" t="n">
        <v>66.71094566353187</v>
      </c>
      <c r="B6196" t="n">
        <v>70.13727795193313</v>
      </c>
      <c r="C6196" t="n">
        <v>15.30412124321411</v>
      </c>
      <c r="D6196" t="n">
        <v>98.95670391061452</v>
      </c>
      <c r="E6196" t="n">
        <v>42.54389813146462</v>
      </c>
      <c r="F6196" t="n">
        <v>185.9013035381751</v>
      </c>
      <c r="G6196" t="n">
        <v>30.08800244413408</v>
      </c>
      <c r="H6196" t="n">
        <v>13.5633328902259</v>
      </c>
      <c r="I6196" t="n">
        <v>13.5551535552226</v>
      </c>
      <c r="J6196" t="n">
        <v>14.48231456288219</v>
      </c>
      <c r="K6196" t="n">
        <v>14.97332557273989</v>
      </c>
      <c r="L6196" t="n">
        <v>103.2027168234065</v>
      </c>
      <c r="M6196" t="n">
        <v>11.54217991781448</v>
      </c>
      <c r="N6196" t="n">
        <v>53.01554336468129</v>
      </c>
      <c r="O6196" t="n">
        <v>16.74595088819227</v>
      </c>
      <c r="P6196" t="n">
        <v>104.4385203400998</v>
      </c>
      <c r="Q6196" t="n">
        <v>120.0028735632184</v>
      </c>
      <c r="R6196" t="n">
        <v>24.28189067811352</v>
      </c>
      <c r="S6196" t="n">
        <v>11.30551376441194</v>
      </c>
      <c r="T6196" t="n">
        <v>17.84416511406372</v>
      </c>
      <c r="U6196" t="n">
        <v>15.95703151329266</v>
      </c>
      <c r="V6196" t="n">
        <v>23.30341691955563</v>
      </c>
      <c r="W6196" t="n">
        <v>45.94644723092999</v>
      </c>
      <c r="X6196" t="n">
        <v>21.88744653493641</v>
      </c>
      <c r="Y6196" t="n">
        <v>18.0809825285586</v>
      </c>
      <c r="Z6196" t="n">
        <v>25.74555903866249</v>
      </c>
      <c r="AA6196" t="n">
        <v>58.19366852886406</v>
      </c>
      <c r="AB6196" t="n">
        <v>15.8918443911932</v>
      </c>
      <c r="AC6196" t="n">
        <v>18.88415694656477</v>
      </c>
    </row>
    <row r="6197">
      <c r="A6197" t="n">
        <v>66.71094566353187</v>
      </c>
      <c r="B6197" t="n">
        <v>70.13727795193313</v>
      </c>
      <c r="C6197" t="n">
        <v>14.35283350051755</v>
      </c>
      <c r="D6197" t="n">
        <v>98.95670391061452</v>
      </c>
      <c r="E6197" t="n">
        <v>40.11081814305408</v>
      </c>
      <c r="F6197" t="n">
        <v>185.9013035381751</v>
      </c>
      <c r="G6197" t="n">
        <v>30.08800244413408</v>
      </c>
      <c r="H6197" t="n">
        <v>14.13838977684108</v>
      </c>
      <c r="I6197" t="n">
        <v>13.5551535552226</v>
      </c>
      <c r="J6197" t="n">
        <v>15.04679491464379</v>
      </c>
      <c r="K6197" t="n">
        <v>15.5731693595606</v>
      </c>
      <c r="L6197" t="n">
        <v>103.2027168234065</v>
      </c>
      <c r="M6197" t="n">
        <v>11.54217991781448</v>
      </c>
      <c r="N6197" t="n">
        <v>53.01554336468129</v>
      </c>
      <c r="O6197" t="n">
        <v>16.74595088819227</v>
      </c>
      <c r="P6197" t="n">
        <v>101.4163774493656</v>
      </c>
      <c r="Q6197" t="n">
        <v>120.0028735632184</v>
      </c>
      <c r="R6197" t="n">
        <v>24.21344141073168</v>
      </c>
      <c r="S6197" t="n">
        <v>11.30551376441194</v>
      </c>
      <c r="T6197" t="n">
        <v>18.38496692431214</v>
      </c>
      <c r="U6197" t="n">
        <v>16.06302368408034</v>
      </c>
      <c r="V6197" t="n">
        <v>23.29967877406178</v>
      </c>
      <c r="W6197" t="n">
        <v>45.94644723092999</v>
      </c>
      <c r="X6197" t="n">
        <v>21.33101097987288</v>
      </c>
      <c r="Y6197" t="n">
        <v>17.07645688753451</v>
      </c>
      <c r="Z6197" t="n">
        <v>25.74555903866249</v>
      </c>
      <c r="AA6197" t="n">
        <v>58.19366852886406</v>
      </c>
      <c r="AB6197" t="n">
        <v>15.09372774822437</v>
      </c>
      <c r="AC6197" t="n">
        <v>20.0136157118707</v>
      </c>
    </row>
    <row r="6198">
      <c r="A6198" t="n">
        <v>66.71094566353187</v>
      </c>
      <c r="B6198" t="n">
        <v>70.13727795193313</v>
      </c>
      <c r="C6198" t="n">
        <v>14.81580654766524</v>
      </c>
      <c r="D6198" t="n">
        <v>98.95670391061452</v>
      </c>
      <c r="E6198" t="n">
        <v>39.91226630846514</v>
      </c>
      <c r="F6198" t="n">
        <v>185.9013035381751</v>
      </c>
      <c r="G6198" t="n">
        <v>30.08800244413408</v>
      </c>
      <c r="H6198" t="n">
        <v>13.24827439769914</v>
      </c>
      <c r="I6198" t="n">
        <v>13.5551535552226</v>
      </c>
      <c r="J6198" t="n">
        <v>13.88898879525396</v>
      </c>
      <c r="K6198" t="n">
        <v>15.4131321270924</v>
      </c>
      <c r="L6198" t="n">
        <v>103.2027168234065</v>
      </c>
      <c r="M6198" t="n">
        <v>11.54217991781448</v>
      </c>
      <c r="N6198" t="n">
        <v>53.01554336468129</v>
      </c>
      <c r="O6198" t="n">
        <v>16.74595088819227</v>
      </c>
      <c r="P6198" t="n">
        <v>102.9736632673348</v>
      </c>
      <c r="Q6198" t="n">
        <v>120.0028735632184</v>
      </c>
      <c r="R6198" t="n">
        <v>23.26971621624237</v>
      </c>
      <c r="S6198" t="n">
        <v>11.30551376441194</v>
      </c>
      <c r="T6198" t="n">
        <v>17.38944060054917</v>
      </c>
      <c r="U6198" t="n">
        <v>16.52183270730084</v>
      </c>
      <c r="V6198" t="n">
        <v>22.0168410069076</v>
      </c>
      <c r="W6198" t="n">
        <v>45.94644723092999</v>
      </c>
      <c r="X6198" t="n">
        <v>20.886694584046</v>
      </c>
      <c r="Y6198" t="n">
        <v>17.99881263829996</v>
      </c>
      <c r="Z6198" t="n">
        <v>25.74555903866249</v>
      </c>
      <c r="AA6198" t="n">
        <v>58.19366852886406</v>
      </c>
      <c r="AB6198" t="n">
        <v>15.68717792371578</v>
      </c>
      <c r="AC6198" t="n">
        <v>18.89104061833199</v>
      </c>
    </row>
    <row r="6199">
      <c r="A6199" t="n">
        <v>66.71094566353187</v>
      </c>
      <c r="B6199" t="n">
        <v>70.13727795193313</v>
      </c>
      <c r="C6199" t="n">
        <v>15.6039348992922</v>
      </c>
      <c r="D6199" t="n">
        <v>98.95670391061452</v>
      </c>
      <c r="E6199" t="n">
        <v>39.49596158588265</v>
      </c>
      <c r="F6199" t="n">
        <v>185.9013035381751</v>
      </c>
      <c r="G6199" t="n">
        <v>30.08800244413408</v>
      </c>
      <c r="H6199" t="n">
        <v>13.54552118740842</v>
      </c>
      <c r="I6199" t="n">
        <v>13.5551535552226</v>
      </c>
      <c r="J6199" t="n">
        <v>15.02996444241337</v>
      </c>
      <c r="K6199" t="n">
        <v>15.50596573157516</v>
      </c>
      <c r="L6199" t="n">
        <v>103.2027168234065</v>
      </c>
      <c r="M6199" t="n">
        <v>11.54217991781448</v>
      </c>
      <c r="N6199" t="n">
        <v>53.01554336468129</v>
      </c>
      <c r="O6199" t="n">
        <v>16.74595088819227</v>
      </c>
      <c r="P6199" t="n">
        <v>108.9388455395198</v>
      </c>
      <c r="Q6199" t="n">
        <v>120.0028735632184</v>
      </c>
      <c r="R6199" t="n">
        <v>24.67976805181086</v>
      </c>
      <c r="S6199" t="n">
        <v>11.30551376441194</v>
      </c>
      <c r="T6199" t="n">
        <v>17.6972110382649</v>
      </c>
      <c r="U6199" t="n">
        <v>15.84412314615284</v>
      </c>
      <c r="V6199" t="n">
        <v>23.03799684693731</v>
      </c>
      <c r="W6199" t="n">
        <v>45.94644723092999</v>
      </c>
      <c r="X6199" t="n">
        <v>22.25807662083869</v>
      </c>
      <c r="Y6199" t="n">
        <v>17.42903069171226</v>
      </c>
      <c r="Z6199" t="n">
        <v>25.74555903866249</v>
      </c>
      <c r="AA6199" t="n">
        <v>58.19366852886406</v>
      </c>
      <c r="AB6199" t="n">
        <v>15.31086333976374</v>
      </c>
      <c r="AC6199" t="n">
        <v>18.74689768781191</v>
      </c>
    </row>
    <row r="6200">
      <c r="A6200" t="n">
        <v>66.71094566353187</v>
      </c>
      <c r="B6200" t="n">
        <v>70.13727795193313</v>
      </c>
      <c r="C6200" t="n">
        <v>14.8841905883054</v>
      </c>
      <c r="D6200" t="n">
        <v>98.95670391061452</v>
      </c>
      <c r="E6200" t="n">
        <v>39.17517707360849</v>
      </c>
      <c r="F6200" t="n">
        <v>185.9013035381751</v>
      </c>
      <c r="G6200" t="n">
        <v>30.08800244413408</v>
      </c>
      <c r="H6200" t="n">
        <v>14.13583608899094</v>
      </c>
      <c r="I6200" t="n">
        <v>13.5551535552226</v>
      </c>
      <c r="J6200" t="n">
        <v>14.7513142926522</v>
      </c>
      <c r="K6200" t="n">
        <v>15.04084424122405</v>
      </c>
      <c r="L6200" t="n">
        <v>103.2027168234065</v>
      </c>
      <c r="M6200" t="n">
        <v>11.54217991781448</v>
      </c>
      <c r="N6200" t="n">
        <v>53.01554336468129</v>
      </c>
      <c r="O6200" t="n">
        <v>16.74595088819227</v>
      </c>
      <c r="P6200" t="n">
        <v>102.4365387327044</v>
      </c>
      <c r="Q6200" t="n">
        <v>120.0028735632184</v>
      </c>
      <c r="R6200" t="n">
        <v>24.60099409788637</v>
      </c>
      <c r="S6200" t="n">
        <v>11.30551376441194</v>
      </c>
      <c r="T6200" t="n">
        <v>18.29249913447634</v>
      </c>
      <c r="U6200" t="n">
        <v>15.39676951429922</v>
      </c>
      <c r="V6200" t="n">
        <v>23.34125012077353</v>
      </c>
      <c r="W6200" t="n">
        <v>45.94644723092999</v>
      </c>
      <c r="X6200" t="n">
        <v>21.71411697451006</v>
      </c>
      <c r="Y6200" t="n">
        <v>16.83645633436872</v>
      </c>
      <c r="Z6200" t="n">
        <v>25.74555903866249</v>
      </c>
      <c r="AA6200" t="n">
        <v>58.19366852886406</v>
      </c>
      <c r="AB6200" t="n">
        <v>15.0062435994267</v>
      </c>
      <c r="AC6200" t="n">
        <v>18.31984924951984</v>
      </c>
    </row>
    <row r="6201">
      <c r="A6201" t="n">
        <v>66.71094566353187</v>
      </c>
      <c r="B6201" t="n">
        <v>70.13727795193313</v>
      </c>
      <c r="C6201" t="n">
        <v>14.87289096476497</v>
      </c>
      <c r="D6201" t="n">
        <v>98.95670391061452</v>
      </c>
      <c r="E6201" t="n">
        <v>42.95328509817585</v>
      </c>
      <c r="F6201" t="n">
        <v>185.9013035381751</v>
      </c>
      <c r="G6201" t="n">
        <v>30.08800244413408</v>
      </c>
      <c r="H6201" t="n">
        <v>13.11292693706735</v>
      </c>
      <c r="I6201" t="n">
        <v>13.5551535552226</v>
      </c>
      <c r="J6201" t="n">
        <v>14.78870962613349</v>
      </c>
      <c r="K6201" t="n">
        <v>16.09999059315481</v>
      </c>
      <c r="L6201" t="n">
        <v>103.2027168234065</v>
      </c>
      <c r="M6201" t="n">
        <v>11.54217991781448</v>
      </c>
      <c r="N6201" t="n">
        <v>53.01554336468129</v>
      </c>
      <c r="O6201" t="n">
        <v>16.74595088819227</v>
      </c>
      <c r="P6201" t="n">
        <v>108.4546167111225</v>
      </c>
      <c r="Q6201" t="n">
        <v>120.0028735632184</v>
      </c>
      <c r="R6201" t="n">
        <v>23.33111301592175</v>
      </c>
      <c r="S6201" t="n">
        <v>11.30551376441194</v>
      </c>
      <c r="T6201" t="n">
        <v>17.98461528412753</v>
      </c>
      <c r="U6201" t="n">
        <v>15.1579198379298</v>
      </c>
      <c r="V6201" t="n">
        <v>22.1914877778272</v>
      </c>
      <c r="W6201" t="n">
        <v>45.94644723092999</v>
      </c>
      <c r="X6201" t="n">
        <v>21.68387243439093</v>
      </c>
      <c r="Y6201" t="n">
        <v>17.9635991183621</v>
      </c>
      <c r="Z6201" t="n">
        <v>25.74555903866249</v>
      </c>
      <c r="AA6201" t="n">
        <v>58.19366852886406</v>
      </c>
      <c r="AB6201" t="n">
        <v>14.79164667967007</v>
      </c>
      <c r="AC6201" t="n">
        <v>19.18265337448392</v>
      </c>
    </row>
    <row r="6202">
      <c r="A6202" t="n">
        <v>66.71094566353187</v>
      </c>
      <c r="B6202" t="n">
        <v>70.13727795193313</v>
      </c>
      <c r="C6202" t="n">
        <v>14.96284205627267</v>
      </c>
      <c r="D6202" t="n">
        <v>98.95670391061452</v>
      </c>
      <c r="E6202" t="n">
        <v>41.14967987537366</v>
      </c>
      <c r="F6202" t="n">
        <v>185.9013035381751</v>
      </c>
      <c r="G6202" t="n">
        <v>30.08800244413408</v>
      </c>
      <c r="H6202" t="n">
        <v>13.64891513882187</v>
      </c>
      <c r="I6202" t="n">
        <v>13.5551535552226</v>
      </c>
      <c r="J6202" t="n">
        <v>14.97405499732469</v>
      </c>
      <c r="K6202" t="n">
        <v>14.87884820493129</v>
      </c>
      <c r="L6202" t="n">
        <v>103.2027168234065</v>
      </c>
      <c r="M6202" t="n">
        <v>11.54217991781448</v>
      </c>
      <c r="N6202" t="n">
        <v>53.01554336468129</v>
      </c>
      <c r="O6202" t="n">
        <v>16.74595088819227</v>
      </c>
      <c r="P6202" t="n">
        <v>100.1140711096533</v>
      </c>
      <c r="Q6202" t="n">
        <v>120.0028735632184</v>
      </c>
      <c r="R6202" t="n">
        <v>23.42470679307314</v>
      </c>
      <c r="S6202" t="n">
        <v>11.30551376441194</v>
      </c>
      <c r="T6202" t="n">
        <v>17.83288281080281</v>
      </c>
      <c r="U6202" t="n">
        <v>15.35169602626768</v>
      </c>
      <c r="V6202" t="n">
        <v>23.44699171080052</v>
      </c>
      <c r="W6202" t="n">
        <v>45.94644723092999</v>
      </c>
      <c r="X6202" t="n">
        <v>21.65934776897789</v>
      </c>
      <c r="Y6202" t="n">
        <v>17.40044138973019</v>
      </c>
      <c r="Z6202" t="n">
        <v>25.74555903866249</v>
      </c>
      <c r="AA6202" t="n">
        <v>58.19366852886406</v>
      </c>
      <c r="AB6202" t="n">
        <v>15.67574913592146</v>
      </c>
      <c r="AC6202" t="n">
        <v>18.74526260054766</v>
      </c>
    </row>
    <row r="6203">
      <c r="A6203" t="n">
        <v>66.71094566353187</v>
      </c>
      <c r="B6203" t="n">
        <v>70.13727795193313</v>
      </c>
      <c r="C6203" t="n">
        <v>14.40830377354226</v>
      </c>
      <c r="D6203" t="n">
        <v>98.95670391061452</v>
      </c>
      <c r="E6203" t="n">
        <v>41.940415936131</v>
      </c>
      <c r="F6203" t="n">
        <v>185.9013035381751</v>
      </c>
      <c r="G6203" t="n">
        <v>30.08800244413408</v>
      </c>
      <c r="H6203" t="n">
        <v>12.92675180325479</v>
      </c>
      <c r="I6203" t="n">
        <v>13.5551535552226</v>
      </c>
      <c r="J6203" t="n">
        <v>14.56685209768919</v>
      </c>
      <c r="K6203" t="n">
        <v>15.96794303083018</v>
      </c>
      <c r="L6203" t="n">
        <v>103.2027168234065</v>
      </c>
      <c r="M6203" t="n">
        <v>11.54217991781448</v>
      </c>
      <c r="N6203" t="n">
        <v>53.01554336468129</v>
      </c>
      <c r="O6203" t="n">
        <v>16.74595088819227</v>
      </c>
      <c r="P6203" t="n">
        <v>104.9049269699025</v>
      </c>
      <c r="Q6203" t="n">
        <v>120.0028735632184</v>
      </c>
      <c r="R6203" t="n">
        <v>24.23147593984259</v>
      </c>
      <c r="S6203" t="n">
        <v>11.30551376441194</v>
      </c>
      <c r="T6203" t="n">
        <v>17.85834806773818</v>
      </c>
      <c r="U6203" t="n">
        <v>15.00940020907403</v>
      </c>
      <c r="V6203" t="n">
        <v>21.98217810144736</v>
      </c>
      <c r="W6203" t="n">
        <v>45.94644723092999</v>
      </c>
      <c r="X6203" t="n">
        <v>21.15782918091227</v>
      </c>
      <c r="Y6203" t="n">
        <v>17.43396050362254</v>
      </c>
      <c r="Z6203" t="n">
        <v>25.74555903866249</v>
      </c>
      <c r="AA6203" t="n">
        <v>58.19366852886406</v>
      </c>
      <c r="AB6203" t="n">
        <v>15.55026813629643</v>
      </c>
      <c r="AC6203" t="n">
        <v>19.4702497232706</v>
      </c>
    </row>
    <row r="6204">
      <c r="A6204" t="n">
        <v>66.71094566353187</v>
      </c>
      <c r="B6204" t="n">
        <v>70.13727795193313</v>
      </c>
      <c r="C6204" t="n">
        <v>14.35052705536922</v>
      </c>
      <c r="D6204" t="n">
        <v>98.95670391061452</v>
      </c>
      <c r="E6204" t="n">
        <v>42.11806000893606</v>
      </c>
      <c r="F6204" t="n">
        <v>185.9013035381751</v>
      </c>
      <c r="G6204" t="n">
        <v>30.08800244413408</v>
      </c>
      <c r="H6204" t="n">
        <v>13.19623027329079</v>
      </c>
      <c r="I6204" t="n">
        <v>13.5551535552226</v>
      </c>
      <c r="J6204" t="n">
        <v>14.72367529265847</v>
      </c>
      <c r="K6204" t="n">
        <v>16.22098231020663</v>
      </c>
      <c r="L6204" t="n">
        <v>103.2027168234065</v>
      </c>
      <c r="M6204" t="n">
        <v>11.54217991781448</v>
      </c>
      <c r="N6204" t="n">
        <v>53.01554336468129</v>
      </c>
      <c r="O6204" t="n">
        <v>16.74595088819227</v>
      </c>
      <c r="P6204" t="n">
        <v>107.5543746986995</v>
      </c>
      <c r="Q6204" t="n">
        <v>120.0028735632184</v>
      </c>
      <c r="R6204" t="n">
        <v>24.42029910277082</v>
      </c>
      <c r="S6204" t="n">
        <v>11.30551376441194</v>
      </c>
      <c r="T6204" t="n">
        <v>17.18263611931011</v>
      </c>
      <c r="U6204" t="n">
        <v>15.19579095954831</v>
      </c>
      <c r="V6204" t="n">
        <v>22.68695338482647</v>
      </c>
      <c r="W6204" t="n">
        <v>45.94644723092999</v>
      </c>
      <c r="X6204" t="n">
        <v>21.45277048267004</v>
      </c>
      <c r="Y6204" t="n">
        <v>17.75917136005417</v>
      </c>
      <c r="Z6204" t="n">
        <v>25.74555903866249</v>
      </c>
      <c r="AA6204" t="n">
        <v>58.19366852886406</v>
      </c>
      <c r="AB6204" t="n">
        <v>15.83785972147883</v>
      </c>
      <c r="AC6204" t="n">
        <v>18.46092098255332</v>
      </c>
    </row>
    <row r="6205">
      <c r="A6205" t="n">
        <v>66.71094566353187</v>
      </c>
      <c r="B6205" t="n">
        <v>70.13727795193313</v>
      </c>
      <c r="C6205" t="n">
        <v>15.13920616807647</v>
      </c>
      <c r="D6205" t="n">
        <v>98.95670391061452</v>
      </c>
      <c r="E6205" t="n">
        <v>40.39341487222291</v>
      </c>
      <c r="F6205" t="n">
        <v>185.9013035381751</v>
      </c>
      <c r="G6205" t="n">
        <v>30.08800244413408</v>
      </c>
      <c r="H6205" t="n">
        <v>12.93433216479031</v>
      </c>
      <c r="I6205" t="n">
        <v>13.5551535552226</v>
      </c>
      <c r="J6205" t="n">
        <v>15.10981649601196</v>
      </c>
      <c r="K6205" t="n">
        <v>14.91979834732622</v>
      </c>
      <c r="L6205" t="n">
        <v>103.2027168234065</v>
      </c>
      <c r="M6205" t="n">
        <v>11.54217991781448</v>
      </c>
      <c r="N6205" t="n">
        <v>53.01554336468129</v>
      </c>
      <c r="O6205" t="n">
        <v>16.74595088819227</v>
      </c>
      <c r="P6205" t="n">
        <v>108.864387778233</v>
      </c>
      <c r="Q6205" t="n">
        <v>120.0028735632184</v>
      </c>
      <c r="R6205" t="n">
        <v>23.57609895802332</v>
      </c>
      <c r="S6205" t="n">
        <v>11.30551376441194</v>
      </c>
      <c r="T6205" t="n">
        <v>16.87365870240118</v>
      </c>
      <c r="U6205" t="n">
        <v>15.77523973199365</v>
      </c>
      <c r="V6205" t="n">
        <v>21.93468323508395</v>
      </c>
      <c r="W6205" t="n">
        <v>45.94644723092999</v>
      </c>
      <c r="X6205" t="n">
        <v>21.91601194909447</v>
      </c>
      <c r="Y6205" t="n">
        <v>16.59158682332792</v>
      </c>
      <c r="Z6205" t="n">
        <v>25.74555903866249</v>
      </c>
      <c r="AA6205" t="n">
        <v>58.19366852886406</v>
      </c>
      <c r="AB6205" t="n">
        <v>15.1586047794875</v>
      </c>
      <c r="AC6205" t="n">
        <v>19.68914269606189</v>
      </c>
    </row>
    <row r="6206">
      <c r="A6206" t="n">
        <v>66.71094566353187</v>
      </c>
      <c r="B6206" t="n">
        <v>70.13727795193313</v>
      </c>
      <c r="C6206" t="n">
        <v>14.72033346443365</v>
      </c>
      <c r="D6206" t="n">
        <v>98.95670391061452</v>
      </c>
      <c r="E6206" t="n">
        <v>42.22438025309737</v>
      </c>
      <c r="F6206" t="n">
        <v>185.9013035381751</v>
      </c>
      <c r="G6206" t="n">
        <v>30.08800244413408</v>
      </c>
      <c r="H6206" t="n">
        <v>13.2870315560504</v>
      </c>
      <c r="I6206" t="n">
        <v>13.5551535552226</v>
      </c>
      <c r="J6206" t="n">
        <v>13.9842861663774</v>
      </c>
      <c r="K6206" t="n">
        <v>15.42820877162596</v>
      </c>
      <c r="L6206" t="n">
        <v>103.2027168234065</v>
      </c>
      <c r="M6206" t="n">
        <v>11.54217991781448</v>
      </c>
      <c r="N6206" t="n">
        <v>53.01554336468129</v>
      </c>
      <c r="O6206" t="n">
        <v>16.74595088819227</v>
      </c>
      <c r="P6206" t="n">
        <v>100.038474870499</v>
      </c>
      <c r="Q6206" t="n">
        <v>120.0028735632184</v>
      </c>
      <c r="R6206" t="n">
        <v>25.13423533553744</v>
      </c>
      <c r="S6206" t="n">
        <v>11.30551376441194</v>
      </c>
      <c r="T6206" t="n">
        <v>16.77249403289209</v>
      </c>
      <c r="U6206" t="n">
        <v>14.97773789537537</v>
      </c>
      <c r="V6206" t="n">
        <v>21.69839988513779</v>
      </c>
      <c r="W6206" t="n">
        <v>45.94644723092999</v>
      </c>
      <c r="X6206" t="n">
        <v>20.66225952765082</v>
      </c>
      <c r="Y6206" t="n">
        <v>18.23686282069952</v>
      </c>
      <c r="Z6206" t="n">
        <v>25.74555903866249</v>
      </c>
      <c r="AA6206" t="n">
        <v>58.19366852886406</v>
      </c>
      <c r="AB6206" t="n">
        <v>15.66159979687167</v>
      </c>
      <c r="AC6206" t="n">
        <v>19.36661918334833</v>
      </c>
    </row>
    <row r="6207">
      <c r="A6207" t="n">
        <v>66.71094566353187</v>
      </c>
      <c r="B6207" t="n">
        <v>70.13727795193313</v>
      </c>
      <c r="C6207" t="n">
        <v>14.56286237553058</v>
      </c>
      <c r="D6207" t="n">
        <v>98.95670391061452</v>
      </c>
      <c r="E6207" t="n">
        <v>42.89093352259437</v>
      </c>
      <c r="F6207" t="n">
        <v>185.9013035381751</v>
      </c>
      <c r="G6207" t="n">
        <v>30.08800244413408</v>
      </c>
      <c r="H6207" t="n">
        <v>13.11980552200314</v>
      </c>
      <c r="I6207" t="n">
        <v>13.5551535552226</v>
      </c>
      <c r="J6207" t="n">
        <v>13.88339906938325</v>
      </c>
      <c r="K6207" t="n">
        <v>15.66314222076702</v>
      </c>
      <c r="L6207" t="n">
        <v>103.2027168234065</v>
      </c>
      <c r="M6207" t="n">
        <v>11.54217991781448</v>
      </c>
      <c r="N6207" t="n">
        <v>53.01554336468129</v>
      </c>
      <c r="O6207" t="n">
        <v>16.74595088819227</v>
      </c>
      <c r="P6207" t="n">
        <v>108.1378620951006</v>
      </c>
      <c r="Q6207" t="n">
        <v>120.0028735632184</v>
      </c>
      <c r="R6207" t="n">
        <v>24.83494356574053</v>
      </c>
      <c r="S6207" t="n">
        <v>11.30551376441194</v>
      </c>
      <c r="T6207" t="n">
        <v>17.86741910907221</v>
      </c>
      <c r="U6207" t="n">
        <v>15.12054341691198</v>
      </c>
      <c r="V6207" t="n">
        <v>21.56807970601719</v>
      </c>
      <c r="W6207" t="n">
        <v>45.94644723092999</v>
      </c>
      <c r="X6207" t="n">
        <v>22.79300164663022</v>
      </c>
      <c r="Y6207" t="n">
        <v>17.04447156913377</v>
      </c>
      <c r="Z6207" t="n">
        <v>25.74555903866249</v>
      </c>
      <c r="AA6207" t="n">
        <v>58.19366852886406</v>
      </c>
      <c r="AB6207" t="n">
        <v>14.78323471088235</v>
      </c>
      <c r="AC6207" t="n">
        <v>18.75284499498288</v>
      </c>
    </row>
    <row r="6208">
      <c r="A6208" t="n">
        <v>66.71094566353187</v>
      </c>
      <c r="B6208" t="n">
        <v>70.13727795193313</v>
      </c>
      <c r="C6208" t="n">
        <v>14.17831136490425</v>
      </c>
      <c r="D6208" t="n">
        <v>98.95670391061452</v>
      </c>
      <c r="E6208" t="n">
        <v>41.99009589936652</v>
      </c>
      <c r="F6208" t="n">
        <v>185.9013035381751</v>
      </c>
      <c r="G6208" t="n">
        <v>30.08800244413408</v>
      </c>
      <c r="H6208" t="n">
        <v>13.91996423646752</v>
      </c>
      <c r="I6208" t="n">
        <v>13.5551535552226</v>
      </c>
      <c r="J6208" t="n">
        <v>15.23027288426226</v>
      </c>
      <c r="K6208" t="n">
        <v>16.29430655844755</v>
      </c>
      <c r="L6208" t="n">
        <v>103.2027168234065</v>
      </c>
      <c r="M6208" t="n">
        <v>11.54217991781448</v>
      </c>
      <c r="N6208" t="n">
        <v>53.01554336468129</v>
      </c>
      <c r="O6208" t="n">
        <v>16.74595088819227</v>
      </c>
      <c r="P6208" t="n">
        <v>109.1351999822531</v>
      </c>
      <c r="Q6208" t="n">
        <v>120.0028735632184</v>
      </c>
      <c r="R6208" t="n">
        <v>23.65888244582581</v>
      </c>
      <c r="S6208" t="n">
        <v>11.30551376441194</v>
      </c>
      <c r="T6208" t="n">
        <v>17.55286905456059</v>
      </c>
      <c r="U6208" t="n">
        <v>15.0480972313602</v>
      </c>
      <c r="V6208" t="n">
        <v>22.0644855599136</v>
      </c>
      <c r="W6208" t="n">
        <v>45.94644723092999</v>
      </c>
      <c r="X6208" t="n">
        <v>20.82750511772788</v>
      </c>
      <c r="Y6208" t="n">
        <v>17.76664056535043</v>
      </c>
      <c r="Z6208" t="n">
        <v>25.74555903866249</v>
      </c>
      <c r="AA6208" t="n">
        <v>58.19366852886406</v>
      </c>
      <c r="AB6208" t="n">
        <v>16.09089137686138</v>
      </c>
      <c r="AC6208" t="n">
        <v>19.57771959388797</v>
      </c>
    </row>
    <row r="6209">
      <c r="A6209" t="n">
        <v>66.71094566353187</v>
      </c>
      <c r="B6209" t="n">
        <v>70.13727795193313</v>
      </c>
      <c r="C6209" t="n">
        <v>15.39014775549132</v>
      </c>
      <c r="D6209" t="n">
        <v>98.95670391061452</v>
      </c>
      <c r="E6209" t="n">
        <v>41.86698143906144</v>
      </c>
      <c r="F6209" t="n">
        <v>185.9013035381751</v>
      </c>
      <c r="G6209" t="n">
        <v>30.08800244413408</v>
      </c>
      <c r="H6209" t="n">
        <v>13.46713048475321</v>
      </c>
      <c r="I6209" t="n">
        <v>13.5551535552226</v>
      </c>
      <c r="J6209" t="n">
        <v>15.08324744320661</v>
      </c>
      <c r="K6209" t="n">
        <v>16.09868835399436</v>
      </c>
      <c r="L6209" t="n">
        <v>103.2027168234065</v>
      </c>
      <c r="M6209" t="n">
        <v>11.54217991781448</v>
      </c>
      <c r="N6209" t="n">
        <v>53.01554336468129</v>
      </c>
      <c r="O6209" t="n">
        <v>16.74595088819227</v>
      </c>
      <c r="P6209" t="n">
        <v>101.3864002844861</v>
      </c>
      <c r="Q6209" t="n">
        <v>120.0028735632184</v>
      </c>
      <c r="R6209" t="n">
        <v>25.06690856140853</v>
      </c>
      <c r="S6209" t="n">
        <v>11.30551376441194</v>
      </c>
      <c r="T6209" t="n">
        <v>18.25893757893064</v>
      </c>
      <c r="U6209" t="n">
        <v>15.79987140401454</v>
      </c>
      <c r="V6209" t="n">
        <v>22.65079083690159</v>
      </c>
      <c r="W6209" t="n">
        <v>45.94644723092999</v>
      </c>
      <c r="X6209" t="n">
        <v>22.67626216571774</v>
      </c>
      <c r="Y6209" t="n">
        <v>16.79030704068319</v>
      </c>
      <c r="Z6209" t="n">
        <v>25.74555903866249</v>
      </c>
      <c r="AA6209" t="n">
        <v>58.19366852886406</v>
      </c>
      <c r="AB6209" t="n">
        <v>15.74662202257659</v>
      </c>
      <c r="AC6209" t="n">
        <v>19.75118789813519</v>
      </c>
    </row>
    <row r="6210">
      <c r="A6210" t="n">
        <v>66.71094566353187</v>
      </c>
      <c r="B6210" t="n">
        <v>70.13727795193313</v>
      </c>
      <c r="C6210" t="n">
        <v>14.17970555423978</v>
      </c>
      <c r="D6210" t="n">
        <v>98.95670391061452</v>
      </c>
      <c r="E6210" t="n">
        <v>40.72106491948087</v>
      </c>
      <c r="F6210" t="n">
        <v>185.9013035381751</v>
      </c>
      <c r="G6210" t="n">
        <v>30.08800244413408</v>
      </c>
      <c r="H6210" t="n">
        <v>13.38819993759986</v>
      </c>
      <c r="I6210" t="n">
        <v>13.5551535552226</v>
      </c>
      <c r="J6210" t="n">
        <v>14.54929074576749</v>
      </c>
      <c r="K6210" t="n">
        <v>15.39799173767</v>
      </c>
      <c r="L6210" t="n">
        <v>103.2027168234065</v>
      </c>
      <c r="M6210" t="n">
        <v>11.54217991781448</v>
      </c>
      <c r="N6210" t="n">
        <v>53.01554336468129</v>
      </c>
      <c r="O6210" t="n">
        <v>16.74595088819227</v>
      </c>
      <c r="P6210" t="n">
        <v>100.3239618584938</v>
      </c>
      <c r="Q6210" t="n">
        <v>120.0028735632184</v>
      </c>
      <c r="R6210" t="n">
        <v>24.53555462889546</v>
      </c>
      <c r="S6210" t="n">
        <v>11.30551376441194</v>
      </c>
      <c r="T6210" t="n">
        <v>16.74767696027376</v>
      </c>
      <c r="U6210" t="n">
        <v>15.00795459628873</v>
      </c>
      <c r="V6210" t="n">
        <v>23.29919770593568</v>
      </c>
      <c r="W6210" t="n">
        <v>45.94644723092999</v>
      </c>
      <c r="X6210" t="n">
        <v>22.76614342525542</v>
      </c>
      <c r="Y6210" t="n">
        <v>18.01657446319994</v>
      </c>
      <c r="Z6210" t="n">
        <v>25.74555903866249</v>
      </c>
      <c r="AA6210" t="n">
        <v>58.19366852886406</v>
      </c>
      <c r="AB6210" t="n">
        <v>15.77418724668378</v>
      </c>
      <c r="AC6210" t="n">
        <v>19.68805725090446</v>
      </c>
    </row>
    <row r="6211">
      <c r="A6211" t="n">
        <v>66.71094566353187</v>
      </c>
      <c r="B6211" t="n">
        <v>70.13727795193313</v>
      </c>
      <c r="C6211" t="n">
        <v>15.24724384575111</v>
      </c>
      <c r="D6211" t="n">
        <v>98.95670391061452</v>
      </c>
      <c r="E6211" t="n">
        <v>42.39827386716301</v>
      </c>
      <c r="F6211" t="n">
        <v>185.9013035381751</v>
      </c>
      <c r="G6211" t="n">
        <v>30.08800244413408</v>
      </c>
      <c r="H6211" t="n">
        <v>13.77656304034683</v>
      </c>
      <c r="I6211" t="n">
        <v>13.5551535552226</v>
      </c>
      <c r="J6211" t="n">
        <v>14.93690142132928</v>
      </c>
      <c r="K6211" t="n">
        <v>16.25793618489998</v>
      </c>
      <c r="L6211" t="n">
        <v>103.2027168234065</v>
      </c>
      <c r="M6211" t="n">
        <v>11.54217991781448</v>
      </c>
      <c r="N6211" t="n">
        <v>53.01554336468129</v>
      </c>
      <c r="O6211" t="n">
        <v>16.74595088819227</v>
      </c>
      <c r="P6211" t="n">
        <v>101.9194928237526</v>
      </c>
      <c r="Q6211" t="n">
        <v>120.0028735632184</v>
      </c>
      <c r="R6211" t="n">
        <v>23.88218170071929</v>
      </c>
      <c r="S6211" t="n">
        <v>11.30551376441194</v>
      </c>
      <c r="T6211" t="n">
        <v>17.81444925520971</v>
      </c>
      <c r="U6211" t="n">
        <v>15.76956615289882</v>
      </c>
      <c r="V6211" t="n">
        <v>21.83213266916997</v>
      </c>
      <c r="W6211" t="n">
        <v>45.94644723092999</v>
      </c>
      <c r="X6211" t="n">
        <v>22.74808842515852</v>
      </c>
      <c r="Y6211" t="n">
        <v>16.79517495667672</v>
      </c>
      <c r="Z6211" t="n">
        <v>25.74555903866249</v>
      </c>
      <c r="AA6211" t="n">
        <v>58.19366852886406</v>
      </c>
      <c r="AB6211" t="n">
        <v>15.35367517199914</v>
      </c>
      <c r="AC6211" t="n">
        <v>20.0703157512594</v>
      </c>
    </row>
    <row r="6212">
      <c r="A6212" t="n">
        <v>66.71094566353187</v>
      </c>
      <c r="B6212" t="n">
        <v>70.13727795193313</v>
      </c>
      <c r="C6212" t="n">
        <v>14.6998377866548</v>
      </c>
      <c r="D6212" t="n">
        <v>98.95670391061452</v>
      </c>
      <c r="E6212" t="n">
        <v>39.31317744274666</v>
      </c>
      <c r="F6212" t="n">
        <v>185.9013035381751</v>
      </c>
      <c r="G6212" t="n">
        <v>30.08800244413408</v>
      </c>
      <c r="H6212" t="n">
        <v>14.12106917739431</v>
      </c>
      <c r="I6212" t="n">
        <v>13.5551535552226</v>
      </c>
      <c r="J6212" t="n">
        <v>15.08386227489508</v>
      </c>
      <c r="K6212" t="n">
        <v>15.26914002465951</v>
      </c>
      <c r="L6212" t="n">
        <v>103.2027168234065</v>
      </c>
      <c r="M6212" t="n">
        <v>11.54217991781448</v>
      </c>
      <c r="N6212" t="n">
        <v>53.01554336468129</v>
      </c>
      <c r="O6212" t="n">
        <v>16.74595088819227</v>
      </c>
      <c r="P6212" t="n">
        <v>102.2618841975132</v>
      </c>
      <c r="Q6212" t="n">
        <v>120.0028735632184</v>
      </c>
      <c r="R6212" t="n">
        <v>25.12609741482874</v>
      </c>
      <c r="S6212" t="n">
        <v>11.30551376441194</v>
      </c>
      <c r="T6212" t="n">
        <v>17.00815151058555</v>
      </c>
      <c r="U6212" t="n">
        <v>15.93415176048701</v>
      </c>
      <c r="V6212" t="n">
        <v>23.20379538741418</v>
      </c>
      <c r="W6212" t="n">
        <v>45.94644723092999</v>
      </c>
      <c r="X6212" t="n">
        <v>22.60948280167769</v>
      </c>
      <c r="Y6212" t="n">
        <v>16.7247252576714</v>
      </c>
      <c r="Z6212" t="n">
        <v>25.74555903866249</v>
      </c>
      <c r="AA6212" t="n">
        <v>58.19366852886406</v>
      </c>
      <c r="AB6212" t="n">
        <v>15.87832713087796</v>
      </c>
      <c r="AC6212" t="n">
        <v>19.56148915359696</v>
      </c>
    </row>
    <row r="6213">
      <c r="A6213" t="n">
        <v>66.71094566353187</v>
      </c>
      <c r="B6213" t="n">
        <v>70.13727795193313</v>
      </c>
      <c r="C6213" t="n">
        <v>15.02218625190656</v>
      </c>
      <c r="D6213" t="n">
        <v>98.95670391061452</v>
      </c>
      <c r="E6213" t="n">
        <v>42.02257466132222</v>
      </c>
      <c r="F6213" t="n">
        <v>185.9013035381751</v>
      </c>
      <c r="G6213" t="n">
        <v>30.08800244413408</v>
      </c>
      <c r="H6213" t="n">
        <v>13.24836141445159</v>
      </c>
      <c r="I6213" t="n">
        <v>13.5551535552226</v>
      </c>
      <c r="J6213" t="n">
        <v>14.48081628893369</v>
      </c>
      <c r="K6213" t="n">
        <v>15.2826916088827</v>
      </c>
      <c r="L6213" t="n">
        <v>103.2027168234065</v>
      </c>
      <c r="M6213" t="n">
        <v>11.54217991781448</v>
      </c>
      <c r="N6213" t="n">
        <v>53.01554336468129</v>
      </c>
      <c r="O6213" t="n">
        <v>16.74595088819227</v>
      </c>
      <c r="P6213" t="n">
        <v>101.7728916931808</v>
      </c>
      <c r="Q6213" t="n">
        <v>120.0028735632184</v>
      </c>
      <c r="R6213" t="n">
        <v>24.35671662951792</v>
      </c>
      <c r="S6213" t="n">
        <v>11.30551376441194</v>
      </c>
      <c r="T6213" t="n">
        <v>17.48743484652361</v>
      </c>
      <c r="U6213" t="n">
        <v>15.3234152268231</v>
      </c>
      <c r="V6213" t="n">
        <v>21.77698090697006</v>
      </c>
      <c r="W6213" t="n">
        <v>45.94644723092999</v>
      </c>
      <c r="X6213" t="n">
        <v>22.00043852334436</v>
      </c>
      <c r="Y6213" t="n">
        <v>17.89913127929864</v>
      </c>
      <c r="Z6213" t="n">
        <v>25.74555903866249</v>
      </c>
      <c r="AA6213" t="n">
        <v>58.19366852886406</v>
      </c>
      <c r="AB6213" t="n">
        <v>15.03673742765337</v>
      </c>
      <c r="AC6213" t="n">
        <v>18.8875730214554</v>
      </c>
    </row>
    <row r="6214">
      <c r="A6214" t="n">
        <v>66.71094566353187</v>
      </c>
      <c r="B6214" t="n">
        <v>70.13727795193313</v>
      </c>
      <c r="C6214" t="n">
        <v>14.5000456690682</v>
      </c>
      <c r="D6214" t="n">
        <v>98.95670391061452</v>
      </c>
      <c r="E6214" t="n">
        <v>40.43308765120197</v>
      </c>
      <c r="F6214" t="n">
        <v>185.9013035381751</v>
      </c>
      <c r="G6214" t="n">
        <v>30.08800244413408</v>
      </c>
      <c r="H6214" t="n">
        <v>12.93100181837867</v>
      </c>
      <c r="I6214" t="n">
        <v>13.5551535552226</v>
      </c>
      <c r="J6214" t="n">
        <v>13.94484617482187</v>
      </c>
      <c r="K6214" t="n">
        <v>15.54092508731544</v>
      </c>
      <c r="L6214" t="n">
        <v>103.2027168234065</v>
      </c>
      <c r="M6214" t="n">
        <v>11.54217991781448</v>
      </c>
      <c r="N6214" t="n">
        <v>53.01554336468129</v>
      </c>
      <c r="O6214" t="n">
        <v>16.74595088819227</v>
      </c>
      <c r="P6214" t="n">
        <v>105.9781930197405</v>
      </c>
      <c r="Q6214" t="n">
        <v>120.0028735632184</v>
      </c>
      <c r="R6214" t="n">
        <v>24.17446790437794</v>
      </c>
      <c r="S6214" t="n">
        <v>11.30551376441194</v>
      </c>
      <c r="T6214" t="n">
        <v>18.19005778593977</v>
      </c>
      <c r="U6214" t="n">
        <v>16.42274459049624</v>
      </c>
      <c r="V6214" t="n">
        <v>22.21653568136317</v>
      </c>
      <c r="W6214" t="n">
        <v>45.94644723092999</v>
      </c>
      <c r="X6214" t="n">
        <v>21.25732234728839</v>
      </c>
      <c r="Y6214" t="n">
        <v>16.78177177574834</v>
      </c>
      <c r="Z6214" t="n">
        <v>25.74555903866249</v>
      </c>
      <c r="AA6214" t="n">
        <v>58.19366852886406</v>
      </c>
      <c r="AB6214" t="n">
        <v>15.20084209610058</v>
      </c>
      <c r="AC6214" t="n">
        <v>18.33716818908572</v>
      </c>
    </row>
    <row r="6215">
      <c r="A6215" t="n">
        <v>66.71094566353187</v>
      </c>
      <c r="B6215" t="n">
        <v>70.13727795193313</v>
      </c>
      <c r="C6215" t="n">
        <v>14.36277809992886</v>
      </c>
      <c r="D6215" t="n">
        <v>98.95670391061452</v>
      </c>
      <c r="E6215" t="n">
        <v>41.26938472358099</v>
      </c>
      <c r="F6215" t="n">
        <v>185.9013035381751</v>
      </c>
      <c r="G6215" t="n">
        <v>30.08800244413408</v>
      </c>
      <c r="H6215" t="n">
        <v>12.98916259051884</v>
      </c>
      <c r="I6215" t="n">
        <v>13.5551535552226</v>
      </c>
      <c r="J6215" t="n">
        <v>14.50084921325202</v>
      </c>
      <c r="K6215" t="n">
        <v>15.96541938161558</v>
      </c>
      <c r="L6215" t="n">
        <v>103.2027168234065</v>
      </c>
      <c r="M6215" t="n">
        <v>11.54217991781448</v>
      </c>
      <c r="N6215" t="n">
        <v>53.01554336468129</v>
      </c>
      <c r="O6215" t="n">
        <v>16.74595088819227</v>
      </c>
      <c r="P6215" t="n">
        <v>102.4318849750132</v>
      </c>
      <c r="Q6215" t="n">
        <v>120.0028735632184</v>
      </c>
      <c r="R6215" t="n">
        <v>23.14947573836228</v>
      </c>
      <c r="S6215" t="n">
        <v>11.30551376441194</v>
      </c>
      <c r="T6215" t="n">
        <v>17.39538620333325</v>
      </c>
      <c r="U6215" t="n">
        <v>16.51179287615148</v>
      </c>
      <c r="V6215" t="n">
        <v>22.84663372290353</v>
      </c>
      <c r="W6215" t="n">
        <v>45.94644723092999</v>
      </c>
      <c r="X6215" t="n">
        <v>21.43927237952876</v>
      </c>
      <c r="Y6215" t="n">
        <v>17.18077734109827</v>
      </c>
      <c r="Z6215" t="n">
        <v>25.74555903866249</v>
      </c>
      <c r="AA6215" t="n">
        <v>58.19366852886406</v>
      </c>
      <c r="AB6215" t="n">
        <v>14.93618428631239</v>
      </c>
      <c r="AC6215" t="n">
        <v>19.48877267429024</v>
      </c>
    </row>
    <row r="6216">
      <c r="A6216" t="n">
        <v>66.71094566353187</v>
      </c>
      <c r="B6216" t="n">
        <v>70.13727795193313</v>
      </c>
      <c r="C6216" t="n">
        <v>14.92505027528474</v>
      </c>
      <c r="D6216" t="n">
        <v>98.95670391061452</v>
      </c>
      <c r="E6216" t="n">
        <v>42.61000712161344</v>
      </c>
      <c r="F6216" t="n">
        <v>185.9013035381751</v>
      </c>
      <c r="G6216" t="n">
        <v>30.08800244413408</v>
      </c>
      <c r="H6216" t="n">
        <v>13.99944094327923</v>
      </c>
      <c r="I6216" t="n">
        <v>13.5551535552226</v>
      </c>
      <c r="J6216" t="n">
        <v>14.31303067338533</v>
      </c>
      <c r="K6216" t="n">
        <v>15.05310458787368</v>
      </c>
      <c r="L6216" t="n">
        <v>103.2027168234065</v>
      </c>
      <c r="M6216" t="n">
        <v>11.54217991781448</v>
      </c>
      <c r="N6216" t="n">
        <v>53.01554336468129</v>
      </c>
      <c r="O6216" t="n">
        <v>16.74595088819227</v>
      </c>
      <c r="P6216" t="n">
        <v>107.3497499332068</v>
      </c>
      <c r="Q6216" t="n">
        <v>120.0028735632184</v>
      </c>
      <c r="R6216" t="n">
        <v>25.10864515065258</v>
      </c>
      <c r="S6216" t="n">
        <v>11.30551376441194</v>
      </c>
      <c r="T6216" t="n">
        <v>17.60040681016522</v>
      </c>
      <c r="U6216" t="n">
        <v>16.4257871035282</v>
      </c>
      <c r="V6216" t="n">
        <v>22.27607471877404</v>
      </c>
      <c r="W6216" t="n">
        <v>45.94644723092999</v>
      </c>
      <c r="X6216" t="n">
        <v>22.48327481988325</v>
      </c>
      <c r="Y6216" t="n">
        <v>16.77939185131343</v>
      </c>
      <c r="Z6216" t="n">
        <v>25.74555903866249</v>
      </c>
      <c r="AA6216" t="n">
        <v>58.19366852886406</v>
      </c>
      <c r="AB6216" t="n">
        <v>15.74534620504887</v>
      </c>
      <c r="AC6216" t="n">
        <v>19.57421408921821</v>
      </c>
    </row>
    <row r="6217">
      <c r="A6217" t="n">
        <v>66.71094566353187</v>
      </c>
      <c r="B6217" t="n">
        <v>70.13727795193313</v>
      </c>
      <c r="C6217" t="n">
        <v>15.16637318043617</v>
      </c>
      <c r="D6217" t="n">
        <v>98.95670391061452</v>
      </c>
      <c r="E6217" t="n">
        <v>41.42946756543628</v>
      </c>
      <c r="F6217" t="n">
        <v>185.9013035381751</v>
      </c>
      <c r="G6217" t="n">
        <v>30.08800244413408</v>
      </c>
      <c r="H6217" t="n">
        <v>13.98408603323012</v>
      </c>
      <c r="I6217" t="n">
        <v>13.5551535552226</v>
      </c>
      <c r="J6217" t="n">
        <v>13.83614510582297</v>
      </c>
      <c r="K6217" t="n">
        <v>15.90778439579207</v>
      </c>
      <c r="L6217" t="n">
        <v>103.2027168234065</v>
      </c>
      <c r="M6217" t="n">
        <v>11.54217991781448</v>
      </c>
      <c r="N6217" t="n">
        <v>53.01554336468129</v>
      </c>
      <c r="O6217" t="n">
        <v>16.74595088819227</v>
      </c>
      <c r="P6217" t="n">
        <v>105.1838410729218</v>
      </c>
      <c r="Q6217" t="n">
        <v>120.0028735632184</v>
      </c>
      <c r="R6217" t="n">
        <v>23.78267079338783</v>
      </c>
      <c r="S6217" t="n">
        <v>11.30551376441194</v>
      </c>
      <c r="T6217" t="n">
        <v>18.06117939704544</v>
      </c>
      <c r="U6217" t="n">
        <v>16.39386489223174</v>
      </c>
      <c r="V6217" t="n">
        <v>22.33221866887048</v>
      </c>
      <c r="W6217" t="n">
        <v>45.94644723092999</v>
      </c>
      <c r="X6217" t="n">
        <v>21.07666140982314</v>
      </c>
      <c r="Y6217" t="n">
        <v>16.89287253776221</v>
      </c>
      <c r="Z6217" t="n">
        <v>25.74555903866249</v>
      </c>
      <c r="AA6217" t="n">
        <v>58.19366852886406</v>
      </c>
      <c r="AB6217" t="n">
        <v>15.20713973838988</v>
      </c>
      <c r="AC6217" t="n">
        <v>19.12133918297317</v>
      </c>
    </row>
    <row r="6218">
      <c r="A6218" t="n">
        <v>66.71094566353187</v>
      </c>
      <c r="B6218" t="n">
        <v>70.13727795193313</v>
      </c>
      <c r="C6218" t="n">
        <v>14.42241891360131</v>
      </c>
      <c r="D6218" t="n">
        <v>98.95670391061452</v>
      </c>
      <c r="E6218" t="n">
        <v>39.05383544411948</v>
      </c>
      <c r="F6218" t="n">
        <v>185.9013035381751</v>
      </c>
      <c r="G6218" t="n">
        <v>30.08800244413408</v>
      </c>
      <c r="H6218" t="n">
        <v>13.48330980679041</v>
      </c>
      <c r="I6218" t="n">
        <v>13.5551535552226</v>
      </c>
      <c r="J6218" t="n">
        <v>15.19591878970768</v>
      </c>
      <c r="K6218" t="n">
        <v>14.758838020196</v>
      </c>
      <c r="L6218" t="n">
        <v>103.2027168234065</v>
      </c>
      <c r="M6218" t="n">
        <v>11.54217991781448</v>
      </c>
      <c r="N6218" t="n">
        <v>53.01554336468129</v>
      </c>
      <c r="O6218" t="n">
        <v>16.74595088819227</v>
      </c>
      <c r="P6218" t="n">
        <v>104.5678843188055</v>
      </c>
      <c r="Q6218" t="n">
        <v>120.0028735632184</v>
      </c>
      <c r="R6218" t="n">
        <v>23.81729545317341</v>
      </c>
      <c r="S6218" t="n">
        <v>11.30551376441194</v>
      </c>
      <c r="T6218" t="n">
        <v>16.7331206652898</v>
      </c>
      <c r="U6218" t="n">
        <v>15.09601488447947</v>
      </c>
      <c r="V6218" t="n">
        <v>23.64177344755159</v>
      </c>
      <c r="W6218" t="n">
        <v>45.94644723092999</v>
      </c>
      <c r="X6218" t="n">
        <v>20.86237773480029</v>
      </c>
      <c r="Y6218" t="n">
        <v>17.07624347971366</v>
      </c>
      <c r="Z6218" t="n">
        <v>25.74555903866249</v>
      </c>
      <c r="AA6218" t="n">
        <v>58.19366852886406</v>
      </c>
      <c r="AB6218" t="n">
        <v>15.24540573264457</v>
      </c>
      <c r="AC6218" t="n">
        <v>18.78967482440804</v>
      </c>
    </row>
    <row r="6219">
      <c r="A6219" t="n">
        <v>66.71094566353187</v>
      </c>
      <c r="B6219" t="n">
        <v>70.13727795193313</v>
      </c>
      <c r="C6219" t="n">
        <v>14.78071582912624</v>
      </c>
      <c r="D6219" t="n">
        <v>98.95670391061452</v>
      </c>
      <c r="E6219" t="n">
        <v>41.91155428933963</v>
      </c>
      <c r="F6219" t="n">
        <v>185.9013035381751</v>
      </c>
      <c r="G6219" t="n">
        <v>30.08800244413408</v>
      </c>
      <c r="H6219" t="n">
        <v>13.04034024552113</v>
      </c>
      <c r="I6219" t="n">
        <v>13.5551535552226</v>
      </c>
      <c r="J6219" t="n">
        <v>14.84248288695855</v>
      </c>
      <c r="K6219" t="n">
        <v>15.16230701855738</v>
      </c>
      <c r="L6219" t="n">
        <v>103.2027168234065</v>
      </c>
      <c r="M6219" t="n">
        <v>11.54217991781448</v>
      </c>
      <c r="N6219" t="n">
        <v>53.01554336468129</v>
      </c>
      <c r="O6219" t="n">
        <v>16.74595088819227</v>
      </c>
      <c r="P6219" t="n">
        <v>108.890496486591</v>
      </c>
      <c r="Q6219" t="n">
        <v>120.0028735632184</v>
      </c>
      <c r="R6219" t="n">
        <v>25.14328593189397</v>
      </c>
      <c r="S6219" t="n">
        <v>11.30551376441194</v>
      </c>
      <c r="T6219" t="n">
        <v>16.71251354687229</v>
      </c>
      <c r="U6219" t="n">
        <v>15.48266073711809</v>
      </c>
      <c r="V6219" t="n">
        <v>22.51065412589097</v>
      </c>
      <c r="W6219" t="n">
        <v>45.94644723092999</v>
      </c>
      <c r="X6219" t="n">
        <v>20.93080105835323</v>
      </c>
      <c r="Y6219" t="n">
        <v>17.04033469663242</v>
      </c>
      <c r="Z6219" t="n">
        <v>25.74555903866249</v>
      </c>
      <c r="AA6219" t="n">
        <v>58.19366852886406</v>
      </c>
      <c r="AB6219" t="n">
        <v>15.58323558978165</v>
      </c>
      <c r="AC6219" t="n">
        <v>19.61426100044522</v>
      </c>
    </row>
    <row r="6220">
      <c r="A6220" t="n">
        <v>66.71094566353187</v>
      </c>
      <c r="B6220" t="n">
        <v>70.13727795193313</v>
      </c>
      <c r="C6220" t="n">
        <v>14.79305648197876</v>
      </c>
      <c r="D6220" t="n">
        <v>98.95670391061452</v>
      </c>
      <c r="E6220" t="n">
        <v>42.75785216994181</v>
      </c>
      <c r="F6220" t="n">
        <v>185.9013035381751</v>
      </c>
      <c r="G6220" t="n">
        <v>30.08800244413408</v>
      </c>
      <c r="H6220" t="n">
        <v>13.55241206957307</v>
      </c>
      <c r="I6220" t="n">
        <v>13.5551535552226</v>
      </c>
      <c r="J6220" t="n">
        <v>14.94423537937019</v>
      </c>
      <c r="K6220" t="n">
        <v>16.26811168255162</v>
      </c>
      <c r="L6220" t="n">
        <v>103.2027168234065</v>
      </c>
      <c r="M6220" t="n">
        <v>11.54217991781448</v>
      </c>
      <c r="N6220" t="n">
        <v>53.01554336468129</v>
      </c>
      <c r="O6220" t="n">
        <v>16.74595088819227</v>
      </c>
      <c r="P6220" t="n">
        <v>106.0314974929197</v>
      </c>
      <c r="Q6220" t="n">
        <v>120.0028735632184</v>
      </c>
      <c r="R6220" t="n">
        <v>23.32066536953956</v>
      </c>
      <c r="S6220" t="n">
        <v>11.30551376441194</v>
      </c>
      <c r="T6220" t="n">
        <v>18.05746296367072</v>
      </c>
      <c r="U6220" t="n">
        <v>15.37682876309078</v>
      </c>
      <c r="V6220" t="n">
        <v>22.69412532169305</v>
      </c>
      <c r="W6220" t="n">
        <v>45.94644723092999</v>
      </c>
      <c r="X6220" t="n">
        <v>22.63071315810445</v>
      </c>
      <c r="Y6220" t="n">
        <v>18.26078163629209</v>
      </c>
      <c r="Z6220" t="n">
        <v>25.74555903866249</v>
      </c>
      <c r="AA6220" t="n">
        <v>58.19366852886406</v>
      </c>
      <c r="AB6220" t="n">
        <v>16.00749628088215</v>
      </c>
      <c r="AC6220" t="n">
        <v>18.73945213329607</v>
      </c>
    </row>
    <row r="6221">
      <c r="A6221" t="n">
        <v>66.71094566353187</v>
      </c>
      <c r="B6221" t="n">
        <v>70.13727795193313</v>
      </c>
      <c r="C6221" t="n">
        <v>14.45289240898107</v>
      </c>
      <c r="D6221" t="n">
        <v>98.95670391061452</v>
      </c>
      <c r="E6221" t="n">
        <v>41.58113227228667</v>
      </c>
      <c r="F6221" t="n">
        <v>185.9013035381751</v>
      </c>
      <c r="G6221" t="n">
        <v>30.08800244413408</v>
      </c>
      <c r="H6221" t="n">
        <v>13.74425667619358</v>
      </c>
      <c r="I6221" t="n">
        <v>13.5551535552226</v>
      </c>
      <c r="J6221" t="n">
        <v>14.66955302237941</v>
      </c>
      <c r="K6221" t="n">
        <v>15.77421546371637</v>
      </c>
      <c r="L6221" t="n">
        <v>103.2027168234065</v>
      </c>
      <c r="M6221" t="n">
        <v>11.54217991781448</v>
      </c>
      <c r="N6221" t="n">
        <v>53.01554336468129</v>
      </c>
      <c r="O6221" t="n">
        <v>16.74595088819227</v>
      </c>
      <c r="P6221" t="n">
        <v>102.5515252534431</v>
      </c>
      <c r="Q6221" t="n">
        <v>120.0028735632184</v>
      </c>
      <c r="R6221" t="n">
        <v>25.43284930570855</v>
      </c>
      <c r="S6221" t="n">
        <v>11.30551376441194</v>
      </c>
      <c r="T6221" t="n">
        <v>17.40907379388549</v>
      </c>
      <c r="U6221" t="n">
        <v>15.27615651139644</v>
      </c>
      <c r="V6221" t="n">
        <v>23.15472418786536</v>
      </c>
      <c r="W6221" t="n">
        <v>45.94644723092999</v>
      </c>
      <c r="X6221" t="n">
        <v>21.65481517695204</v>
      </c>
      <c r="Y6221" t="n">
        <v>17.4996242869032</v>
      </c>
      <c r="Z6221" t="n">
        <v>25.74555903866249</v>
      </c>
      <c r="AA6221" t="n">
        <v>58.19366852886406</v>
      </c>
      <c r="AB6221" t="n">
        <v>16.18347175421662</v>
      </c>
      <c r="AC6221" t="n">
        <v>18.37015436079711</v>
      </c>
    </row>
    <row r="6222">
      <c r="A6222" t="n">
        <v>66.71094566353187</v>
      </c>
      <c r="B6222" t="n">
        <v>70.13727795193313</v>
      </c>
      <c r="C6222" t="n">
        <v>14.97214789222134</v>
      </c>
      <c r="D6222" t="n">
        <v>98.95670391061452</v>
      </c>
      <c r="E6222" t="n">
        <v>42.48068145579182</v>
      </c>
      <c r="F6222" t="n">
        <v>185.9013035381751</v>
      </c>
      <c r="G6222" t="n">
        <v>30.08800244413408</v>
      </c>
      <c r="H6222" t="n">
        <v>13.28984806893778</v>
      </c>
      <c r="I6222" t="n">
        <v>13.5551535552226</v>
      </c>
      <c r="J6222" t="n">
        <v>14.19359977380811</v>
      </c>
      <c r="K6222" t="n">
        <v>15.47305664092413</v>
      </c>
      <c r="L6222" t="n">
        <v>103.2027168234065</v>
      </c>
      <c r="M6222" t="n">
        <v>11.54217991781448</v>
      </c>
      <c r="N6222" t="n">
        <v>53.01554336468129</v>
      </c>
      <c r="O6222" t="n">
        <v>16.74595088819227</v>
      </c>
      <c r="P6222" t="n">
        <v>100.713070100382</v>
      </c>
      <c r="Q6222" t="n">
        <v>120.0028735632184</v>
      </c>
      <c r="R6222" t="n">
        <v>23.91652856601752</v>
      </c>
      <c r="S6222" t="n">
        <v>11.30551376441194</v>
      </c>
      <c r="T6222" t="n">
        <v>18.18906641641993</v>
      </c>
      <c r="U6222" t="n">
        <v>15.88811385602103</v>
      </c>
      <c r="V6222" t="n">
        <v>22.10569398249392</v>
      </c>
      <c r="W6222" t="n">
        <v>45.94644723092999</v>
      </c>
      <c r="X6222" t="n">
        <v>22.66323182505849</v>
      </c>
      <c r="Y6222" t="n">
        <v>17.1977245248654</v>
      </c>
      <c r="Z6222" t="n">
        <v>25.74555903866249</v>
      </c>
      <c r="AA6222" t="n">
        <v>58.19366852886406</v>
      </c>
      <c r="AB6222" t="n">
        <v>16.01919863305248</v>
      </c>
      <c r="AC6222" t="n">
        <v>18.70346607235401</v>
      </c>
    </row>
    <row r="6223">
      <c r="A6223" t="n">
        <v>66.71094566353187</v>
      </c>
      <c r="B6223" t="n">
        <v>70.13727795193313</v>
      </c>
      <c r="C6223" t="n">
        <v>14.34870006675708</v>
      </c>
      <c r="D6223" t="n">
        <v>98.95670391061452</v>
      </c>
      <c r="E6223" t="n">
        <v>42.33257571263947</v>
      </c>
      <c r="F6223" t="n">
        <v>185.9013035381751</v>
      </c>
      <c r="G6223" t="n">
        <v>30.08800244413408</v>
      </c>
      <c r="H6223" t="n">
        <v>12.95231342825777</v>
      </c>
      <c r="I6223" t="n">
        <v>13.5551535552226</v>
      </c>
      <c r="J6223" t="n">
        <v>14.65203427558532</v>
      </c>
      <c r="K6223" t="n">
        <v>15.89116045728683</v>
      </c>
      <c r="L6223" t="n">
        <v>103.2027168234065</v>
      </c>
      <c r="M6223" t="n">
        <v>11.54217991781448</v>
      </c>
      <c r="N6223" t="n">
        <v>53.01554336468129</v>
      </c>
      <c r="O6223" t="n">
        <v>16.74595088819227</v>
      </c>
      <c r="P6223" t="n">
        <v>105.4326209909892</v>
      </c>
      <c r="Q6223" t="n">
        <v>120.0028735632184</v>
      </c>
      <c r="R6223" t="n">
        <v>23.92209983970497</v>
      </c>
      <c r="S6223" t="n">
        <v>11.30551376441194</v>
      </c>
      <c r="T6223" t="n">
        <v>18.12703050927273</v>
      </c>
      <c r="U6223" t="n">
        <v>16.28578911755185</v>
      </c>
      <c r="V6223" t="n">
        <v>23.78282360326218</v>
      </c>
      <c r="W6223" t="n">
        <v>45.94644723092999</v>
      </c>
      <c r="X6223" t="n">
        <v>21.92365806132959</v>
      </c>
      <c r="Y6223" t="n">
        <v>17.97985944499409</v>
      </c>
      <c r="Z6223" t="n">
        <v>25.74555903866249</v>
      </c>
      <c r="AA6223" t="n">
        <v>58.19366852886406</v>
      </c>
      <c r="AB6223" t="n">
        <v>15.58551761892324</v>
      </c>
      <c r="AC6223" t="n">
        <v>19.59369908569993</v>
      </c>
    </row>
    <row r="6224">
      <c r="A6224" t="n">
        <v>66.71094566353187</v>
      </c>
      <c r="B6224" t="n">
        <v>70.13727795193313</v>
      </c>
      <c r="C6224" t="n">
        <v>14.88988661081754</v>
      </c>
      <c r="D6224" t="n">
        <v>98.95670391061452</v>
      </c>
      <c r="E6224" t="n">
        <v>42.48015751251285</v>
      </c>
      <c r="F6224" t="n">
        <v>185.9013035381751</v>
      </c>
      <c r="G6224" t="n">
        <v>30.08800244413408</v>
      </c>
      <c r="H6224" t="n">
        <v>13.27593292651224</v>
      </c>
      <c r="I6224" t="n">
        <v>13.5551535552226</v>
      </c>
      <c r="J6224" t="n">
        <v>14.79088637196567</v>
      </c>
      <c r="K6224" t="n">
        <v>15.43064979714891</v>
      </c>
      <c r="L6224" t="n">
        <v>103.2027168234065</v>
      </c>
      <c r="M6224" t="n">
        <v>11.54217991781448</v>
      </c>
      <c r="N6224" t="n">
        <v>53.01554336468129</v>
      </c>
      <c r="O6224" t="n">
        <v>16.74595088819227</v>
      </c>
      <c r="P6224" t="n">
        <v>107.6235065586506</v>
      </c>
      <c r="Q6224" t="n">
        <v>120.0028735632184</v>
      </c>
      <c r="R6224" t="n">
        <v>24.81152424098632</v>
      </c>
      <c r="S6224" t="n">
        <v>11.30551376441194</v>
      </c>
      <c r="T6224" t="n">
        <v>18.02521972209621</v>
      </c>
      <c r="U6224" t="n">
        <v>16.3299797009252</v>
      </c>
      <c r="V6224" t="n">
        <v>21.60538993187108</v>
      </c>
      <c r="W6224" t="n">
        <v>45.94644723092999</v>
      </c>
      <c r="X6224" t="n">
        <v>21.56907165290877</v>
      </c>
      <c r="Y6224" t="n">
        <v>16.89583357758632</v>
      </c>
      <c r="Z6224" t="n">
        <v>25.74555903866249</v>
      </c>
      <c r="AA6224" t="n">
        <v>58.19366852886406</v>
      </c>
      <c r="AB6224" t="n">
        <v>16.1997570057557</v>
      </c>
      <c r="AC6224" t="n">
        <v>18.85721702482762</v>
      </c>
    </row>
    <row r="6225">
      <c r="A6225" t="n">
        <v>66.71094566353187</v>
      </c>
      <c r="B6225" t="n">
        <v>70.13727795193313</v>
      </c>
      <c r="C6225" t="n">
        <v>14.30034885655813</v>
      </c>
      <c r="D6225" t="n">
        <v>98.95670391061452</v>
      </c>
      <c r="E6225" t="n">
        <v>40.35972774960915</v>
      </c>
      <c r="F6225" t="n">
        <v>185.9013035381751</v>
      </c>
      <c r="G6225" t="n">
        <v>30.08800244413408</v>
      </c>
      <c r="H6225" t="n">
        <v>13.77419876824833</v>
      </c>
      <c r="I6225" t="n">
        <v>13.5551535552226</v>
      </c>
      <c r="J6225" t="n">
        <v>14.67039564962863</v>
      </c>
      <c r="K6225" t="n">
        <v>14.92034449961061</v>
      </c>
      <c r="L6225" t="n">
        <v>103.2027168234065</v>
      </c>
      <c r="M6225" t="n">
        <v>11.54217991781448</v>
      </c>
      <c r="N6225" t="n">
        <v>53.01554336468129</v>
      </c>
      <c r="O6225" t="n">
        <v>16.74595088819227</v>
      </c>
      <c r="P6225" t="n">
        <v>106.8549165279912</v>
      </c>
      <c r="Q6225" t="n">
        <v>120.0028735632184</v>
      </c>
      <c r="R6225" t="n">
        <v>23.98882738392036</v>
      </c>
      <c r="S6225" t="n">
        <v>11.30551376441194</v>
      </c>
      <c r="T6225" t="n">
        <v>18.40618547050257</v>
      </c>
      <c r="U6225" t="n">
        <v>15.31810495587141</v>
      </c>
      <c r="V6225" t="n">
        <v>21.54911743144848</v>
      </c>
      <c r="W6225" t="n">
        <v>45.94644723092999</v>
      </c>
      <c r="X6225" t="n">
        <v>21.2207171750773</v>
      </c>
      <c r="Y6225" t="n">
        <v>17.66177906757787</v>
      </c>
      <c r="Z6225" t="n">
        <v>25.74555903866249</v>
      </c>
      <c r="AA6225" t="n">
        <v>58.19366852886406</v>
      </c>
      <c r="AB6225" t="n">
        <v>15.44412004528191</v>
      </c>
      <c r="AC6225" t="n">
        <v>18.62938896848611</v>
      </c>
    </row>
    <row r="6226">
      <c r="A6226" t="n">
        <v>66.71094566353187</v>
      </c>
      <c r="B6226" t="n">
        <v>70.13727795193313</v>
      </c>
      <c r="C6226" t="n">
        <v>14.85387811831343</v>
      </c>
      <c r="D6226" t="n">
        <v>98.95670391061452</v>
      </c>
      <c r="E6226" t="n">
        <v>40.89297223889474</v>
      </c>
      <c r="F6226" t="n">
        <v>185.9013035381751</v>
      </c>
      <c r="G6226" t="n">
        <v>30.08800244413408</v>
      </c>
      <c r="H6226" t="n">
        <v>14.16319824434114</v>
      </c>
      <c r="I6226" t="n">
        <v>13.5551535552226</v>
      </c>
      <c r="J6226" t="n">
        <v>13.98724959719227</v>
      </c>
      <c r="K6226" t="n">
        <v>15.52742960404997</v>
      </c>
      <c r="L6226" t="n">
        <v>103.2027168234065</v>
      </c>
      <c r="M6226" t="n">
        <v>11.54217991781448</v>
      </c>
      <c r="N6226" t="n">
        <v>53.01554336468129</v>
      </c>
      <c r="O6226" t="n">
        <v>16.74595088819227</v>
      </c>
      <c r="P6226" t="n">
        <v>108.2274526576402</v>
      </c>
      <c r="Q6226" t="n">
        <v>120.0028735632184</v>
      </c>
      <c r="R6226" t="n">
        <v>23.76971458918679</v>
      </c>
      <c r="S6226" t="n">
        <v>11.30551376441194</v>
      </c>
      <c r="T6226" t="n">
        <v>17.61839547325499</v>
      </c>
      <c r="U6226" t="n">
        <v>15.55796612010544</v>
      </c>
      <c r="V6226" t="n">
        <v>22.06707563098292</v>
      </c>
      <c r="W6226" t="n">
        <v>45.94644723092999</v>
      </c>
      <c r="X6226" t="n">
        <v>21.37384587845451</v>
      </c>
      <c r="Y6226" t="n">
        <v>17.94521754043441</v>
      </c>
      <c r="Z6226" t="n">
        <v>25.74555903866249</v>
      </c>
      <c r="AA6226" t="n">
        <v>58.19366852886406</v>
      </c>
      <c r="AB6226" t="n">
        <v>15.24350780362266</v>
      </c>
      <c r="AC6226" t="n">
        <v>19.11709481420215</v>
      </c>
    </row>
    <row r="6227">
      <c r="A6227" t="n">
        <v>66.71094566353187</v>
      </c>
      <c r="B6227" t="n">
        <v>70.13727795193313</v>
      </c>
      <c r="C6227" t="n">
        <v>14.59513069391592</v>
      </c>
      <c r="D6227" t="n">
        <v>98.95670391061452</v>
      </c>
      <c r="E6227" t="n">
        <v>42.42579798278081</v>
      </c>
      <c r="F6227" t="n">
        <v>185.9013035381751</v>
      </c>
      <c r="G6227" t="n">
        <v>30.08800244413408</v>
      </c>
      <c r="H6227" t="n">
        <v>13.09771443589681</v>
      </c>
      <c r="I6227" t="n">
        <v>13.5551535552226</v>
      </c>
      <c r="J6227" t="n">
        <v>14.98452930764678</v>
      </c>
      <c r="K6227" t="n">
        <v>16.23849867064538</v>
      </c>
      <c r="L6227" t="n">
        <v>103.2027168234065</v>
      </c>
      <c r="M6227" t="n">
        <v>11.54217991781448</v>
      </c>
      <c r="N6227" t="n">
        <v>53.01554336468129</v>
      </c>
      <c r="O6227" t="n">
        <v>16.74595088819227</v>
      </c>
      <c r="P6227" t="n">
        <v>107.9515471855859</v>
      </c>
      <c r="Q6227" t="n">
        <v>120.0028735632184</v>
      </c>
      <c r="R6227" t="n">
        <v>23.49841627217234</v>
      </c>
      <c r="S6227" t="n">
        <v>11.30551376441194</v>
      </c>
      <c r="T6227" t="n">
        <v>16.9811719052489</v>
      </c>
      <c r="U6227" t="n">
        <v>16.22697045456678</v>
      </c>
      <c r="V6227" t="n">
        <v>23.20051119515661</v>
      </c>
      <c r="W6227" t="n">
        <v>45.94644723092999</v>
      </c>
      <c r="X6227" t="n">
        <v>21.3552512155734</v>
      </c>
      <c r="Y6227" t="n">
        <v>17.71375081613105</v>
      </c>
      <c r="Z6227" t="n">
        <v>25.74555903866249</v>
      </c>
      <c r="AA6227" t="n">
        <v>58.19366852886406</v>
      </c>
      <c r="AB6227" t="n">
        <v>15.17656042097719</v>
      </c>
      <c r="AC6227" t="n">
        <v>19.76874447215198</v>
      </c>
    </row>
    <row r="6228">
      <c r="A6228" t="n">
        <v>66.71094566353187</v>
      </c>
      <c r="B6228" t="n">
        <v>70.13727795193313</v>
      </c>
      <c r="C6228" t="n">
        <v>14.80434886490706</v>
      </c>
      <c r="D6228" t="n">
        <v>98.95670391061452</v>
      </c>
      <c r="E6228" t="n">
        <v>42.68148790256572</v>
      </c>
      <c r="F6228" t="n">
        <v>185.9013035381751</v>
      </c>
      <c r="G6228" t="n">
        <v>30.08800244413408</v>
      </c>
      <c r="H6228" t="n">
        <v>14.07694614856291</v>
      </c>
      <c r="I6228" t="n">
        <v>13.5551535552226</v>
      </c>
      <c r="J6228" t="n">
        <v>14.23483499746421</v>
      </c>
      <c r="K6228" t="n">
        <v>15.17802779281933</v>
      </c>
      <c r="L6228" t="n">
        <v>103.2027168234065</v>
      </c>
      <c r="M6228" t="n">
        <v>11.54217991781448</v>
      </c>
      <c r="N6228" t="n">
        <v>53.01554336468129</v>
      </c>
      <c r="O6228" t="n">
        <v>16.74595088819227</v>
      </c>
      <c r="P6228" t="n">
        <v>105.2306475714283</v>
      </c>
      <c r="Q6228" t="n">
        <v>120.0028735632184</v>
      </c>
      <c r="R6228" t="n">
        <v>23.91826560646414</v>
      </c>
      <c r="S6228" t="n">
        <v>11.30551376441194</v>
      </c>
      <c r="T6228" t="n">
        <v>17.35521266824365</v>
      </c>
      <c r="U6228" t="n">
        <v>16.18621370015796</v>
      </c>
      <c r="V6228" t="n">
        <v>23.05187681586915</v>
      </c>
      <c r="W6228" t="n">
        <v>45.94644723092999</v>
      </c>
      <c r="X6228" t="n">
        <v>21.2462573323637</v>
      </c>
      <c r="Y6228" t="n">
        <v>17.95088629978645</v>
      </c>
      <c r="Z6228" t="n">
        <v>25.74555903866249</v>
      </c>
      <c r="AA6228" t="n">
        <v>58.19366852886406</v>
      </c>
      <c r="AB6228" t="n">
        <v>15.16809581261101</v>
      </c>
      <c r="AC6228" t="n">
        <v>19.03222050969729</v>
      </c>
    </row>
    <row r="6229">
      <c r="A6229" t="n">
        <v>66.71094566353187</v>
      </c>
      <c r="B6229" t="n">
        <v>70.13727795193313</v>
      </c>
      <c r="C6229" t="n">
        <v>14.7768339666949</v>
      </c>
      <c r="D6229" t="n">
        <v>98.95670391061452</v>
      </c>
      <c r="E6229" t="n">
        <v>39.55098796506307</v>
      </c>
      <c r="F6229" t="n">
        <v>185.9013035381751</v>
      </c>
      <c r="G6229" t="n">
        <v>30.08800244413408</v>
      </c>
      <c r="H6229" t="n">
        <v>13.45797631187341</v>
      </c>
      <c r="I6229" t="n">
        <v>13.5551535552226</v>
      </c>
      <c r="J6229" t="n">
        <v>14.37893232484831</v>
      </c>
      <c r="K6229" t="n">
        <v>14.83676545714023</v>
      </c>
      <c r="L6229" t="n">
        <v>103.2027168234065</v>
      </c>
      <c r="M6229" t="n">
        <v>11.54217991781448</v>
      </c>
      <c r="N6229" t="n">
        <v>53.01554336468129</v>
      </c>
      <c r="O6229" t="n">
        <v>16.74595088819227</v>
      </c>
      <c r="P6229" t="n">
        <v>102.555033091654</v>
      </c>
      <c r="Q6229" t="n">
        <v>120.0028735632184</v>
      </c>
      <c r="R6229" t="n">
        <v>25.47659106599943</v>
      </c>
      <c r="S6229" t="n">
        <v>11.30551376441194</v>
      </c>
      <c r="T6229" t="n">
        <v>18.25697292795715</v>
      </c>
      <c r="U6229" t="n">
        <v>16.3421026237532</v>
      </c>
      <c r="V6229" t="n">
        <v>21.97014456678123</v>
      </c>
      <c r="W6229" t="n">
        <v>45.94644723092999</v>
      </c>
      <c r="X6229" t="n">
        <v>20.96963131629763</v>
      </c>
      <c r="Y6229" t="n">
        <v>18.02266157728078</v>
      </c>
      <c r="Z6229" t="n">
        <v>25.74555903866249</v>
      </c>
      <c r="AA6229" t="n">
        <v>58.19366852886406</v>
      </c>
      <c r="AB6229" t="n">
        <v>16.26398411033974</v>
      </c>
      <c r="AC6229" t="n">
        <v>19.33030370145076</v>
      </c>
    </row>
    <row r="6230">
      <c r="A6230" t="n">
        <v>66.71094566353187</v>
      </c>
      <c r="B6230" t="n">
        <v>70.13727795193313</v>
      </c>
      <c r="C6230" t="n">
        <v>15.4822005395328</v>
      </c>
      <c r="D6230" t="n">
        <v>98.95670391061452</v>
      </c>
      <c r="E6230" t="n">
        <v>39.69321675472477</v>
      </c>
      <c r="F6230" t="n">
        <v>185.9013035381751</v>
      </c>
      <c r="G6230" t="n">
        <v>30.08800244413408</v>
      </c>
      <c r="H6230" t="n">
        <v>13.73722295169927</v>
      </c>
      <c r="I6230" t="n">
        <v>13.5551535552226</v>
      </c>
      <c r="J6230" t="n">
        <v>14.60265164832048</v>
      </c>
      <c r="K6230" t="n">
        <v>15.90604467554312</v>
      </c>
      <c r="L6230" t="n">
        <v>103.2027168234065</v>
      </c>
      <c r="M6230" t="n">
        <v>11.54217991781448</v>
      </c>
      <c r="N6230" t="n">
        <v>53.01554336468129</v>
      </c>
      <c r="O6230" t="n">
        <v>16.74595088819227</v>
      </c>
      <c r="P6230" t="n">
        <v>108.4351036096569</v>
      </c>
      <c r="Q6230" t="n">
        <v>120.0028735632184</v>
      </c>
      <c r="R6230" t="n">
        <v>23.42975277543514</v>
      </c>
      <c r="S6230" t="n">
        <v>11.30551376441194</v>
      </c>
      <c r="T6230" t="n">
        <v>17.863026055865</v>
      </c>
      <c r="U6230" t="n">
        <v>15.12011724625219</v>
      </c>
      <c r="V6230" t="n">
        <v>22.64702996068836</v>
      </c>
      <c r="W6230" t="n">
        <v>45.94644723092999</v>
      </c>
      <c r="X6230" t="n">
        <v>20.98882004300841</v>
      </c>
      <c r="Y6230" t="n">
        <v>17.69576903553324</v>
      </c>
      <c r="Z6230" t="n">
        <v>25.74555903866249</v>
      </c>
      <c r="AA6230" t="n">
        <v>58.19366852886406</v>
      </c>
      <c r="AB6230" t="n">
        <v>16.01858059599352</v>
      </c>
      <c r="AC6230" t="n">
        <v>19.09933216136989</v>
      </c>
    </row>
    <row r="6231">
      <c r="A6231" t="n">
        <v>66.71094566353187</v>
      </c>
      <c r="B6231" t="n">
        <v>70.13727795193313</v>
      </c>
      <c r="C6231" t="n">
        <v>14.86041315892491</v>
      </c>
      <c r="D6231" t="n">
        <v>98.95670391061452</v>
      </c>
      <c r="E6231" t="n">
        <v>40.37091715829313</v>
      </c>
      <c r="F6231" t="n">
        <v>185.9013035381751</v>
      </c>
      <c r="G6231" t="n">
        <v>30.08800244413408</v>
      </c>
      <c r="H6231" t="n">
        <v>14.0082049869331</v>
      </c>
      <c r="I6231" t="n">
        <v>13.5551535552226</v>
      </c>
      <c r="J6231" t="n">
        <v>15.22292605264831</v>
      </c>
      <c r="K6231" t="n">
        <v>15.46038976149741</v>
      </c>
      <c r="L6231" t="n">
        <v>103.2027168234065</v>
      </c>
      <c r="M6231" t="n">
        <v>11.54217991781448</v>
      </c>
      <c r="N6231" t="n">
        <v>53.01554336468129</v>
      </c>
      <c r="O6231" t="n">
        <v>16.74595088819227</v>
      </c>
      <c r="P6231" t="n">
        <v>104.3922230278881</v>
      </c>
      <c r="Q6231" t="n">
        <v>120.0028735632184</v>
      </c>
      <c r="R6231" t="n">
        <v>25.38807909310424</v>
      </c>
      <c r="S6231" t="n">
        <v>11.30551376441194</v>
      </c>
      <c r="T6231" t="n">
        <v>17.75576985320833</v>
      </c>
      <c r="U6231" t="n">
        <v>15.14961506854599</v>
      </c>
      <c r="V6231" t="n">
        <v>22.24503401306129</v>
      </c>
      <c r="W6231" t="n">
        <v>45.94644723092999</v>
      </c>
      <c r="X6231" t="n">
        <v>21.81529686967073</v>
      </c>
      <c r="Y6231" t="n">
        <v>16.84393391155102</v>
      </c>
      <c r="Z6231" t="n">
        <v>25.74555903866249</v>
      </c>
      <c r="AA6231" t="n">
        <v>58.19366852886406</v>
      </c>
      <c r="AB6231" t="n">
        <v>14.98265948318061</v>
      </c>
      <c r="AC6231" t="n">
        <v>19.27014436954611</v>
      </c>
    </row>
    <row r="6232">
      <c r="A6232" t="n">
        <v>66.71094566353187</v>
      </c>
      <c r="B6232" t="n">
        <v>70.13727795193313</v>
      </c>
      <c r="C6232" t="n">
        <v>15.34916370153502</v>
      </c>
      <c r="D6232" t="n">
        <v>98.95670391061452</v>
      </c>
      <c r="E6232" t="n">
        <v>42.10709026691328</v>
      </c>
      <c r="F6232" t="n">
        <v>185.9013035381751</v>
      </c>
      <c r="G6232" t="n">
        <v>30.08800244413408</v>
      </c>
      <c r="H6232" t="n">
        <v>13.59427440404909</v>
      </c>
      <c r="I6232" t="n">
        <v>13.5551535552226</v>
      </c>
      <c r="J6232" t="n">
        <v>14.25658799834489</v>
      </c>
      <c r="K6232" t="n">
        <v>15.27448138729319</v>
      </c>
      <c r="L6232" t="n">
        <v>103.2027168234065</v>
      </c>
      <c r="M6232" t="n">
        <v>11.54217991781448</v>
      </c>
      <c r="N6232" t="n">
        <v>53.01554336468129</v>
      </c>
      <c r="O6232" t="n">
        <v>16.74595088819227</v>
      </c>
      <c r="P6232" t="n">
        <v>101.2343786456655</v>
      </c>
      <c r="Q6232" t="n">
        <v>120.0028735632184</v>
      </c>
      <c r="R6232" t="n">
        <v>24.5079075135118</v>
      </c>
      <c r="S6232" t="n">
        <v>11.30551376441194</v>
      </c>
      <c r="T6232" t="n">
        <v>16.80175269613373</v>
      </c>
      <c r="U6232" t="n">
        <v>16.16516203964686</v>
      </c>
      <c r="V6232" t="n">
        <v>22.40339176430793</v>
      </c>
      <c r="W6232" t="n">
        <v>45.94644723092999</v>
      </c>
      <c r="X6232" t="n">
        <v>22.15306550180147</v>
      </c>
      <c r="Y6232" t="n">
        <v>17.9034302272841</v>
      </c>
      <c r="Z6232" t="n">
        <v>25.74555903866249</v>
      </c>
      <c r="AA6232" t="n">
        <v>58.19366852886406</v>
      </c>
      <c r="AB6232" t="n">
        <v>15.8092279657223</v>
      </c>
      <c r="AC6232" t="n">
        <v>19.52701235426762</v>
      </c>
    </row>
    <row r="6233">
      <c r="A6233" t="n">
        <v>66.71094566353187</v>
      </c>
      <c r="B6233" t="n">
        <v>70.13727795193313</v>
      </c>
      <c r="C6233" t="n">
        <v>14.46728173096378</v>
      </c>
      <c r="D6233" t="n">
        <v>98.95670391061452</v>
      </c>
      <c r="E6233" t="n">
        <v>42.53628038979917</v>
      </c>
      <c r="F6233" t="n">
        <v>185.9013035381751</v>
      </c>
      <c r="G6233" t="n">
        <v>30.08800244413408</v>
      </c>
      <c r="H6233" t="n">
        <v>12.92385198813716</v>
      </c>
      <c r="I6233" t="n">
        <v>13.5551535552226</v>
      </c>
      <c r="J6233" t="n">
        <v>13.86336332704161</v>
      </c>
      <c r="K6233" t="n">
        <v>15.51185130676131</v>
      </c>
      <c r="L6233" t="n">
        <v>103.2027168234065</v>
      </c>
      <c r="M6233" t="n">
        <v>11.54217991781448</v>
      </c>
      <c r="N6233" t="n">
        <v>53.01554336468129</v>
      </c>
      <c r="O6233" t="n">
        <v>16.74595088819227</v>
      </c>
      <c r="P6233" t="n">
        <v>109.1534224509279</v>
      </c>
      <c r="Q6233" t="n">
        <v>120.0028735632184</v>
      </c>
      <c r="R6233" t="n">
        <v>24.75222727248131</v>
      </c>
      <c r="S6233" t="n">
        <v>11.30551376441194</v>
      </c>
      <c r="T6233" t="n">
        <v>17.937356628947</v>
      </c>
      <c r="U6233" t="n">
        <v>16.11268239195438</v>
      </c>
      <c r="V6233" t="n">
        <v>22.74475290559845</v>
      </c>
      <c r="W6233" t="n">
        <v>45.94644723092999</v>
      </c>
      <c r="X6233" t="n">
        <v>20.68231007883275</v>
      </c>
      <c r="Y6233" t="n">
        <v>18.23452693898787</v>
      </c>
      <c r="Z6233" t="n">
        <v>25.74555903866249</v>
      </c>
      <c r="AA6233" t="n">
        <v>58.19366852886406</v>
      </c>
      <c r="AB6233" t="n">
        <v>15.13184897497071</v>
      </c>
      <c r="AC6233" t="n">
        <v>19.87992068401168</v>
      </c>
    </row>
    <row r="6234">
      <c r="A6234" t="n">
        <v>66.71094566353187</v>
      </c>
      <c r="B6234" t="n">
        <v>70.13727795193313</v>
      </c>
      <c r="C6234" t="n">
        <v>14.65535181276231</v>
      </c>
      <c r="D6234" t="n">
        <v>98.95670391061452</v>
      </c>
      <c r="E6234" t="n">
        <v>41.3278746777567</v>
      </c>
      <c r="F6234" t="n">
        <v>185.9013035381751</v>
      </c>
      <c r="G6234" t="n">
        <v>30.08800244413408</v>
      </c>
      <c r="H6234" t="n">
        <v>13.20001964534356</v>
      </c>
      <c r="I6234" t="n">
        <v>13.5551535552226</v>
      </c>
      <c r="J6234" t="n">
        <v>15.21540058617532</v>
      </c>
      <c r="K6234" t="n">
        <v>16.1990456650449</v>
      </c>
      <c r="L6234" t="n">
        <v>103.2027168234065</v>
      </c>
      <c r="M6234" t="n">
        <v>11.54217991781448</v>
      </c>
      <c r="N6234" t="n">
        <v>53.01554336468129</v>
      </c>
      <c r="O6234" t="n">
        <v>16.74595088819227</v>
      </c>
      <c r="P6234" t="n">
        <v>101.9332823675198</v>
      </c>
      <c r="Q6234" t="n">
        <v>120.0028735632184</v>
      </c>
      <c r="R6234" t="n">
        <v>25.04641548407752</v>
      </c>
      <c r="S6234" t="n">
        <v>11.30551376441194</v>
      </c>
      <c r="T6234" t="n">
        <v>17.88403663515514</v>
      </c>
      <c r="U6234" t="n">
        <v>16.27234973341344</v>
      </c>
      <c r="V6234" t="n">
        <v>23.00014966190817</v>
      </c>
      <c r="W6234" t="n">
        <v>45.94644723092999</v>
      </c>
      <c r="X6234" t="n">
        <v>21.4115031711877</v>
      </c>
      <c r="Y6234" t="n">
        <v>17.9860945067451</v>
      </c>
      <c r="Z6234" t="n">
        <v>25.74555903866249</v>
      </c>
      <c r="AA6234" t="n">
        <v>58.19366852886406</v>
      </c>
      <c r="AB6234" t="n">
        <v>15.02076682275271</v>
      </c>
      <c r="AC6234" t="n">
        <v>18.86630509291169</v>
      </c>
    </row>
    <row r="6235">
      <c r="A6235" t="n">
        <v>66.71094566353187</v>
      </c>
      <c r="B6235" t="n">
        <v>70.13727795193313</v>
      </c>
      <c r="C6235" t="n">
        <v>14.24331346344853</v>
      </c>
      <c r="D6235" t="n">
        <v>98.95670391061452</v>
      </c>
      <c r="E6235" t="n">
        <v>39.41334103385832</v>
      </c>
      <c r="F6235" t="n">
        <v>185.9013035381751</v>
      </c>
      <c r="G6235" t="n">
        <v>30.08800244413408</v>
      </c>
      <c r="H6235" t="n">
        <v>13.92603319940424</v>
      </c>
      <c r="I6235" t="n">
        <v>13.5551535552226</v>
      </c>
      <c r="J6235" t="n">
        <v>15.19364078292215</v>
      </c>
      <c r="K6235" t="n">
        <v>15.14331162411845</v>
      </c>
      <c r="L6235" t="n">
        <v>103.2027168234065</v>
      </c>
      <c r="M6235" t="n">
        <v>11.54217991781448</v>
      </c>
      <c r="N6235" t="n">
        <v>53.01554336468129</v>
      </c>
      <c r="O6235" t="n">
        <v>16.74595088819227</v>
      </c>
      <c r="P6235" t="n">
        <v>101.5238113152356</v>
      </c>
      <c r="Q6235" t="n">
        <v>120.0028735632184</v>
      </c>
      <c r="R6235" t="n">
        <v>23.21827722809176</v>
      </c>
      <c r="S6235" t="n">
        <v>11.30551376441194</v>
      </c>
      <c r="T6235" t="n">
        <v>18.08452386195001</v>
      </c>
      <c r="U6235" t="n">
        <v>16.46167498216278</v>
      </c>
      <c r="V6235" t="n">
        <v>22.40406636386977</v>
      </c>
      <c r="W6235" t="n">
        <v>45.94644723092999</v>
      </c>
      <c r="X6235" t="n">
        <v>21.2624366999964</v>
      </c>
      <c r="Y6235" t="n">
        <v>17.53577019807088</v>
      </c>
      <c r="Z6235" t="n">
        <v>25.74555903866249</v>
      </c>
      <c r="AA6235" t="n">
        <v>58.19366852886406</v>
      </c>
      <c r="AB6235" t="n">
        <v>15.65680975114062</v>
      </c>
      <c r="AC6235" t="n">
        <v>19.96771047664003</v>
      </c>
    </row>
    <row r="6236">
      <c r="A6236" t="n">
        <v>66.71094566353187</v>
      </c>
      <c r="B6236" t="n">
        <v>70.13727795193313</v>
      </c>
      <c r="C6236" t="n">
        <v>14.75749363961697</v>
      </c>
      <c r="D6236" t="n">
        <v>98.95670391061452</v>
      </c>
      <c r="E6236" t="n">
        <v>40.19428828448086</v>
      </c>
      <c r="F6236" t="n">
        <v>185.9013035381751</v>
      </c>
      <c r="G6236" t="n">
        <v>30.08800244413408</v>
      </c>
      <c r="H6236" t="n">
        <v>13.58809923731476</v>
      </c>
      <c r="I6236" t="n">
        <v>13.5551535552226</v>
      </c>
      <c r="J6236" t="n">
        <v>14.09060237624798</v>
      </c>
      <c r="K6236" t="n">
        <v>15.06607609527025</v>
      </c>
      <c r="L6236" t="n">
        <v>103.2027168234065</v>
      </c>
      <c r="M6236" t="n">
        <v>11.54217991781448</v>
      </c>
      <c r="N6236" t="n">
        <v>53.01554336468129</v>
      </c>
      <c r="O6236" t="n">
        <v>16.74595088819227</v>
      </c>
      <c r="P6236" t="n">
        <v>101.7801467590836</v>
      </c>
      <c r="Q6236" t="n">
        <v>120.0028735632184</v>
      </c>
      <c r="R6236" t="n">
        <v>25.48112876894359</v>
      </c>
      <c r="S6236" t="n">
        <v>11.30551376441194</v>
      </c>
      <c r="T6236" t="n">
        <v>18.03463125096561</v>
      </c>
      <c r="U6236" t="n">
        <v>16.51011761809849</v>
      </c>
      <c r="V6236" t="n">
        <v>23.32653084116373</v>
      </c>
      <c r="W6236" t="n">
        <v>45.94644723092999</v>
      </c>
      <c r="X6236" t="n">
        <v>21.91039117082448</v>
      </c>
      <c r="Y6236" t="n">
        <v>17.09974703883422</v>
      </c>
      <c r="Z6236" t="n">
        <v>25.74555903866249</v>
      </c>
      <c r="AA6236" t="n">
        <v>58.19366852886406</v>
      </c>
      <c r="AB6236" t="n">
        <v>15.18446321612486</v>
      </c>
      <c r="AC6236" t="n">
        <v>18.73553628009913</v>
      </c>
    </row>
    <row r="6237">
      <c r="A6237" t="n">
        <v>66.71094566353187</v>
      </c>
      <c r="B6237" t="n">
        <v>70.13727795193313</v>
      </c>
      <c r="C6237" t="n">
        <v>15.12633190665465</v>
      </c>
      <c r="D6237" t="n">
        <v>98.95670391061452</v>
      </c>
      <c r="E6237" t="n">
        <v>42.46265394891284</v>
      </c>
      <c r="F6237" t="n">
        <v>185.9013035381751</v>
      </c>
      <c r="G6237" t="n">
        <v>30.08800244413408</v>
      </c>
      <c r="H6237" t="n">
        <v>13.28557380760198</v>
      </c>
      <c r="I6237" t="n">
        <v>13.5551535552226</v>
      </c>
      <c r="J6237" t="n">
        <v>15.00703742832367</v>
      </c>
      <c r="K6237" t="n">
        <v>15.58387322990022</v>
      </c>
      <c r="L6237" t="n">
        <v>103.2027168234065</v>
      </c>
      <c r="M6237" t="n">
        <v>11.54217991781448</v>
      </c>
      <c r="N6237" t="n">
        <v>53.01554336468129</v>
      </c>
      <c r="O6237" t="n">
        <v>16.74595088819227</v>
      </c>
      <c r="P6237" t="n">
        <v>101.9574766875114</v>
      </c>
      <c r="Q6237" t="n">
        <v>120.0028735632184</v>
      </c>
      <c r="R6237" t="n">
        <v>24.95888621032195</v>
      </c>
      <c r="S6237" t="n">
        <v>11.30551376441194</v>
      </c>
      <c r="T6237" t="n">
        <v>17.43569046144686</v>
      </c>
      <c r="U6237" t="n">
        <v>15.76094298005344</v>
      </c>
      <c r="V6237" t="n">
        <v>21.67955459589372</v>
      </c>
      <c r="W6237" t="n">
        <v>45.94644723092999</v>
      </c>
      <c r="X6237" t="n">
        <v>22.12970314689137</v>
      </c>
      <c r="Y6237" t="n">
        <v>16.61163840999534</v>
      </c>
      <c r="Z6237" t="n">
        <v>25.74555903866249</v>
      </c>
      <c r="AA6237" t="n">
        <v>58.19366852886406</v>
      </c>
      <c r="AB6237" t="n">
        <v>16.00020569399867</v>
      </c>
      <c r="AC6237" t="n">
        <v>19.99245954847814</v>
      </c>
    </row>
    <row r="6238">
      <c r="A6238" t="n">
        <v>66.71094566353187</v>
      </c>
      <c r="B6238" t="n">
        <v>70.13727795193313</v>
      </c>
      <c r="C6238" t="n">
        <v>15.3784208011824</v>
      </c>
      <c r="D6238" t="n">
        <v>98.95670391061452</v>
      </c>
      <c r="E6238" t="n">
        <v>40.37389112910596</v>
      </c>
      <c r="F6238" t="n">
        <v>185.9013035381751</v>
      </c>
      <c r="G6238" t="n">
        <v>30.08800244413408</v>
      </c>
      <c r="H6238" t="n">
        <v>13.62920309159475</v>
      </c>
      <c r="I6238" t="n">
        <v>13.5551535552226</v>
      </c>
      <c r="J6238" t="n">
        <v>15.13863106727228</v>
      </c>
      <c r="K6238" t="n">
        <v>15.47421803167013</v>
      </c>
      <c r="L6238" t="n">
        <v>103.2027168234065</v>
      </c>
      <c r="M6238" t="n">
        <v>11.54217991781448</v>
      </c>
      <c r="N6238" t="n">
        <v>53.01554336468129</v>
      </c>
      <c r="O6238" t="n">
        <v>16.74595088819227</v>
      </c>
      <c r="P6238" t="n">
        <v>102.6816528636292</v>
      </c>
      <c r="Q6238" t="n">
        <v>120.0028735632184</v>
      </c>
      <c r="R6238" t="n">
        <v>25.06185418278122</v>
      </c>
      <c r="S6238" t="n">
        <v>11.30551376441194</v>
      </c>
      <c r="T6238" t="n">
        <v>16.90786056921666</v>
      </c>
      <c r="U6238" t="n">
        <v>16.26632462943322</v>
      </c>
      <c r="V6238" t="n">
        <v>23.14646916624541</v>
      </c>
      <c r="W6238" t="n">
        <v>45.94644723092999</v>
      </c>
      <c r="X6238" t="n">
        <v>22.21213773898473</v>
      </c>
      <c r="Y6238" t="n">
        <v>17.35091796039733</v>
      </c>
      <c r="Z6238" t="n">
        <v>25.74555903866249</v>
      </c>
      <c r="AA6238" t="n">
        <v>58.19366852886406</v>
      </c>
      <c r="AB6238" t="n">
        <v>14.83899871537447</v>
      </c>
      <c r="AC6238" t="n">
        <v>18.62359855728159</v>
      </c>
    </row>
    <row r="6239">
      <c r="A6239" t="n">
        <v>66.71094566353187</v>
      </c>
      <c r="B6239" t="n">
        <v>70.13727795193313</v>
      </c>
      <c r="C6239" t="n">
        <v>14.97343530548591</v>
      </c>
      <c r="D6239" t="n">
        <v>98.95670391061452</v>
      </c>
      <c r="E6239" t="n">
        <v>39.37045236323135</v>
      </c>
      <c r="F6239" t="n">
        <v>185.9013035381751</v>
      </c>
      <c r="G6239" t="n">
        <v>30.08800244413408</v>
      </c>
      <c r="H6239" t="n">
        <v>13.2037927171261</v>
      </c>
      <c r="I6239" t="n">
        <v>13.5551535552226</v>
      </c>
      <c r="J6239" t="n">
        <v>13.82139826695663</v>
      </c>
      <c r="K6239" t="n">
        <v>14.98729811199777</v>
      </c>
      <c r="L6239" t="n">
        <v>103.2027168234065</v>
      </c>
      <c r="M6239" t="n">
        <v>11.54217991781448</v>
      </c>
      <c r="N6239" t="n">
        <v>53.01554336468129</v>
      </c>
      <c r="O6239" t="n">
        <v>16.74595088819227</v>
      </c>
      <c r="P6239" t="n">
        <v>105.7204365713149</v>
      </c>
      <c r="Q6239" t="n">
        <v>120.0028735632184</v>
      </c>
      <c r="R6239" t="n">
        <v>24.14632083046427</v>
      </c>
      <c r="S6239" t="n">
        <v>11.30551376441194</v>
      </c>
      <c r="T6239" t="n">
        <v>17.14710322923411</v>
      </c>
      <c r="U6239" t="n">
        <v>15.5784826542912</v>
      </c>
      <c r="V6239" t="n">
        <v>22.84221103350387</v>
      </c>
      <c r="W6239" t="n">
        <v>45.94644723092999</v>
      </c>
      <c r="X6239" t="n">
        <v>21.84191690485633</v>
      </c>
      <c r="Y6239" t="n">
        <v>17.93614730441621</v>
      </c>
      <c r="Z6239" t="n">
        <v>25.74555903866249</v>
      </c>
      <c r="AA6239" t="n">
        <v>58.19366852886406</v>
      </c>
      <c r="AB6239" t="n">
        <v>15.51467118010651</v>
      </c>
      <c r="AC6239" t="n">
        <v>18.43733164237789</v>
      </c>
    </row>
    <row r="6240">
      <c r="A6240" t="n">
        <v>66.71094566353187</v>
      </c>
      <c r="B6240" t="n">
        <v>70.13727795193313</v>
      </c>
      <c r="C6240" t="n">
        <v>15.08374782038961</v>
      </c>
      <c r="D6240" t="n">
        <v>98.95670391061452</v>
      </c>
      <c r="E6240" t="n">
        <v>40.18740143763236</v>
      </c>
      <c r="F6240" t="n">
        <v>185.9013035381751</v>
      </c>
      <c r="G6240" t="n">
        <v>30.08800244413408</v>
      </c>
      <c r="H6240" t="n">
        <v>13.16654120888418</v>
      </c>
      <c r="I6240" t="n">
        <v>13.5551535552226</v>
      </c>
      <c r="J6240" t="n">
        <v>14.89909576827868</v>
      </c>
      <c r="K6240" t="n">
        <v>15.6564751342339</v>
      </c>
      <c r="L6240" t="n">
        <v>103.2027168234065</v>
      </c>
      <c r="M6240" t="n">
        <v>11.54217991781448</v>
      </c>
      <c r="N6240" t="n">
        <v>53.01554336468129</v>
      </c>
      <c r="O6240" t="n">
        <v>16.74595088819227</v>
      </c>
      <c r="P6240" t="n">
        <v>102.0100585585614</v>
      </c>
      <c r="Q6240" t="n">
        <v>120.0028735632184</v>
      </c>
      <c r="R6240" t="n">
        <v>24.56347468785648</v>
      </c>
      <c r="S6240" t="n">
        <v>11.30551376441194</v>
      </c>
      <c r="T6240" t="n">
        <v>17.1980387553149</v>
      </c>
      <c r="U6240" t="n">
        <v>16.31334369459188</v>
      </c>
      <c r="V6240" t="n">
        <v>23.11989159268904</v>
      </c>
      <c r="W6240" t="n">
        <v>45.94644723092999</v>
      </c>
      <c r="X6240" t="n">
        <v>21.32319652652165</v>
      </c>
      <c r="Y6240" t="n">
        <v>17.39825945197948</v>
      </c>
      <c r="Z6240" t="n">
        <v>25.74555903866249</v>
      </c>
      <c r="AA6240" t="n">
        <v>58.19366852886406</v>
      </c>
      <c r="AB6240" t="n">
        <v>15.92581053294392</v>
      </c>
      <c r="AC6240" t="n">
        <v>19.33833621267845</v>
      </c>
    </row>
    <row r="6241">
      <c r="A6241" t="n">
        <v>66.71094566353187</v>
      </c>
      <c r="B6241" t="n">
        <v>70.13727795193313</v>
      </c>
      <c r="C6241" t="n">
        <v>14.39530671481771</v>
      </c>
      <c r="D6241" t="n">
        <v>98.95670391061452</v>
      </c>
      <c r="E6241" t="n">
        <v>42.25636120698461</v>
      </c>
      <c r="F6241" t="n">
        <v>185.9013035381751</v>
      </c>
      <c r="G6241" t="n">
        <v>30.08800244413408</v>
      </c>
      <c r="H6241" t="n">
        <v>13.96048337771397</v>
      </c>
      <c r="I6241" t="n">
        <v>13.5551535552226</v>
      </c>
      <c r="J6241" t="n">
        <v>14.06387748184745</v>
      </c>
      <c r="K6241" t="n">
        <v>15.64689713413582</v>
      </c>
      <c r="L6241" t="n">
        <v>103.2027168234065</v>
      </c>
      <c r="M6241" t="n">
        <v>11.54217991781448</v>
      </c>
      <c r="N6241" t="n">
        <v>53.01554336468129</v>
      </c>
      <c r="O6241" t="n">
        <v>16.74595088819227</v>
      </c>
      <c r="P6241" t="n">
        <v>108.8564329020726</v>
      </c>
      <c r="Q6241" t="n">
        <v>120.0028735632184</v>
      </c>
      <c r="R6241" t="n">
        <v>24.47641780233702</v>
      </c>
      <c r="S6241" t="n">
        <v>11.30551376441194</v>
      </c>
      <c r="T6241" t="n">
        <v>18.38047698541713</v>
      </c>
      <c r="U6241" t="n">
        <v>16.12229902766522</v>
      </c>
      <c r="V6241" t="n">
        <v>23.50680011666665</v>
      </c>
      <c r="W6241" t="n">
        <v>45.94644723092999</v>
      </c>
      <c r="X6241" t="n">
        <v>22.67774336770275</v>
      </c>
      <c r="Y6241" t="n">
        <v>17.04754609065553</v>
      </c>
      <c r="Z6241" t="n">
        <v>25.74555903866249</v>
      </c>
      <c r="AA6241" t="n">
        <v>58.19366852886406</v>
      </c>
      <c r="AB6241" t="n">
        <v>15.54915689234572</v>
      </c>
      <c r="AC6241" t="n">
        <v>19.83243492479533</v>
      </c>
    </row>
    <row r="6242">
      <c r="A6242" t="n">
        <v>66.71094566353187</v>
      </c>
      <c r="B6242" t="n">
        <v>70.13727795193313</v>
      </c>
      <c r="C6242" t="n">
        <v>14.18696053561747</v>
      </c>
      <c r="D6242" t="n">
        <v>98.95670391061452</v>
      </c>
      <c r="E6242" t="n">
        <v>40.97216573630593</v>
      </c>
      <c r="F6242" t="n">
        <v>185.9013035381751</v>
      </c>
      <c r="G6242" t="n">
        <v>30.08800244413408</v>
      </c>
      <c r="H6242" t="n">
        <v>13.38153272570709</v>
      </c>
      <c r="I6242" t="n">
        <v>13.5551535552226</v>
      </c>
      <c r="J6242" t="n">
        <v>15.00433037664033</v>
      </c>
      <c r="K6242" t="n">
        <v>15.69495138084637</v>
      </c>
      <c r="L6242" t="n">
        <v>103.2027168234065</v>
      </c>
      <c r="M6242" t="n">
        <v>11.54217991781448</v>
      </c>
      <c r="N6242" t="n">
        <v>53.01554336468129</v>
      </c>
      <c r="O6242" t="n">
        <v>16.74595088819227</v>
      </c>
      <c r="P6242" t="n">
        <v>104.2880471841945</v>
      </c>
      <c r="Q6242" t="n">
        <v>120.0028735632184</v>
      </c>
      <c r="R6242" t="n">
        <v>23.34941049873638</v>
      </c>
      <c r="S6242" t="n">
        <v>11.30551376441194</v>
      </c>
      <c r="T6242" t="n">
        <v>17.30491496913593</v>
      </c>
      <c r="U6242" t="n">
        <v>15.83569336957978</v>
      </c>
      <c r="V6242" t="n">
        <v>22.9949630664663</v>
      </c>
      <c r="W6242" t="n">
        <v>45.94644723092999</v>
      </c>
      <c r="X6242" t="n">
        <v>21.27591409169387</v>
      </c>
      <c r="Y6242" t="n">
        <v>18.01766289710872</v>
      </c>
      <c r="Z6242" t="n">
        <v>25.74555903866249</v>
      </c>
      <c r="AA6242" t="n">
        <v>58.19366852886406</v>
      </c>
      <c r="AB6242" t="n">
        <v>16.03805727033906</v>
      </c>
      <c r="AC6242" t="n">
        <v>19.94714813210291</v>
      </c>
    </row>
    <row r="6243">
      <c r="A6243" t="n">
        <v>66.71094566353187</v>
      </c>
      <c r="B6243" t="n">
        <v>70.13727795193313</v>
      </c>
      <c r="C6243" t="n">
        <v>15.30928166752257</v>
      </c>
      <c r="D6243" t="n">
        <v>98.95670391061452</v>
      </c>
      <c r="E6243" t="n">
        <v>39.65238347477361</v>
      </c>
      <c r="F6243" t="n">
        <v>185.9013035381751</v>
      </c>
      <c r="G6243" t="n">
        <v>30.08800244413408</v>
      </c>
      <c r="H6243" t="n">
        <v>13.21111715121631</v>
      </c>
      <c r="I6243" t="n">
        <v>13.5551535552226</v>
      </c>
      <c r="J6243" t="n">
        <v>13.83295469017941</v>
      </c>
      <c r="K6243" t="n">
        <v>15.3969458529254</v>
      </c>
      <c r="L6243" t="n">
        <v>103.2027168234065</v>
      </c>
      <c r="M6243" t="n">
        <v>11.54217991781448</v>
      </c>
      <c r="N6243" t="n">
        <v>53.01554336468129</v>
      </c>
      <c r="O6243" t="n">
        <v>16.74595088819227</v>
      </c>
      <c r="P6243" t="n">
        <v>104.7392691815777</v>
      </c>
      <c r="Q6243" t="n">
        <v>120.0028735632184</v>
      </c>
      <c r="R6243" t="n">
        <v>23.58181448950349</v>
      </c>
      <c r="S6243" t="n">
        <v>11.30551376441194</v>
      </c>
      <c r="T6243" t="n">
        <v>16.91629733141075</v>
      </c>
      <c r="U6243" t="n">
        <v>15.52677930046408</v>
      </c>
      <c r="V6243" t="n">
        <v>22.20556593544343</v>
      </c>
      <c r="W6243" t="n">
        <v>45.94644723092999</v>
      </c>
      <c r="X6243" t="n">
        <v>21.58185312518685</v>
      </c>
      <c r="Y6243" t="n">
        <v>17.89145359364819</v>
      </c>
      <c r="Z6243" t="n">
        <v>25.74555903866249</v>
      </c>
      <c r="AA6243" t="n">
        <v>58.19366852886406</v>
      </c>
      <c r="AB6243" t="n">
        <v>14.91914304563165</v>
      </c>
      <c r="AC6243" t="n">
        <v>19.77969703994458</v>
      </c>
    </row>
    <row r="6244">
      <c r="A6244" t="n">
        <v>66.71094566353187</v>
      </c>
      <c r="B6244" t="n">
        <v>70.13727795193313</v>
      </c>
      <c r="C6244" t="n">
        <v>14.38009087729419</v>
      </c>
      <c r="D6244" t="n">
        <v>98.95670391061452</v>
      </c>
      <c r="E6244" t="n">
        <v>40.23071229098958</v>
      </c>
      <c r="F6244" t="n">
        <v>185.9013035381751</v>
      </c>
      <c r="G6244" t="n">
        <v>30.08800244413408</v>
      </c>
      <c r="H6244" t="n">
        <v>13.39384476794448</v>
      </c>
      <c r="I6244" t="n">
        <v>13.5551535552226</v>
      </c>
      <c r="J6244" t="n">
        <v>14.80682473526198</v>
      </c>
      <c r="K6244" t="n">
        <v>15.2051249868116</v>
      </c>
      <c r="L6244" t="n">
        <v>103.2027168234065</v>
      </c>
      <c r="M6244" t="n">
        <v>11.54217991781448</v>
      </c>
      <c r="N6244" t="n">
        <v>53.01554336468129</v>
      </c>
      <c r="O6244" t="n">
        <v>16.74595088819227</v>
      </c>
      <c r="P6244" t="n">
        <v>107.0221653888217</v>
      </c>
      <c r="Q6244" t="n">
        <v>120.0028735632184</v>
      </c>
      <c r="R6244" t="n">
        <v>24.98076064368331</v>
      </c>
      <c r="S6244" t="n">
        <v>11.30551376441194</v>
      </c>
      <c r="T6244" t="n">
        <v>18.39410079764535</v>
      </c>
      <c r="U6244" t="n">
        <v>16.29272835948492</v>
      </c>
      <c r="V6244" t="n">
        <v>22.10352368526987</v>
      </c>
      <c r="W6244" t="n">
        <v>45.94644723092999</v>
      </c>
      <c r="X6244" t="n">
        <v>22.05838081289203</v>
      </c>
      <c r="Y6244" t="n">
        <v>17.91558175297808</v>
      </c>
      <c r="Z6244" t="n">
        <v>25.74555903866249</v>
      </c>
      <c r="AA6244" t="n">
        <v>58.19366852886406</v>
      </c>
      <c r="AB6244" t="n">
        <v>15.09863795880274</v>
      </c>
      <c r="AC6244" t="n">
        <v>18.58951063401469</v>
      </c>
    </row>
    <row r="6245">
      <c r="A6245" t="n">
        <v>66.71094566353187</v>
      </c>
      <c r="B6245" t="n">
        <v>70.13727795193313</v>
      </c>
      <c r="C6245" t="n">
        <v>14.2672333118876</v>
      </c>
      <c r="D6245" t="n">
        <v>98.95670391061452</v>
      </c>
      <c r="E6245" t="n">
        <v>42.85853223730334</v>
      </c>
      <c r="F6245" t="n">
        <v>185.9013035381751</v>
      </c>
      <c r="G6245" t="n">
        <v>30.08800244413408</v>
      </c>
      <c r="H6245" t="n">
        <v>14.08516097665676</v>
      </c>
      <c r="I6245" t="n">
        <v>13.5551535552226</v>
      </c>
      <c r="J6245" t="n">
        <v>14.98921266690837</v>
      </c>
      <c r="K6245" t="n">
        <v>15.26457802895412</v>
      </c>
      <c r="L6245" t="n">
        <v>103.2027168234065</v>
      </c>
      <c r="M6245" t="n">
        <v>11.54217991781448</v>
      </c>
      <c r="N6245" t="n">
        <v>53.01554336468129</v>
      </c>
      <c r="O6245" t="n">
        <v>16.74595088819227</v>
      </c>
      <c r="P6245" t="n">
        <v>100.365826445837</v>
      </c>
      <c r="Q6245" t="n">
        <v>120.0028735632184</v>
      </c>
      <c r="R6245" t="n">
        <v>24.31306709582047</v>
      </c>
      <c r="S6245" t="n">
        <v>11.30551376441194</v>
      </c>
      <c r="T6245" t="n">
        <v>18.00379367144378</v>
      </c>
      <c r="U6245" t="n">
        <v>16.15369942121591</v>
      </c>
      <c r="V6245" t="n">
        <v>22.25752460447532</v>
      </c>
      <c r="W6245" t="n">
        <v>45.94644723092999</v>
      </c>
      <c r="X6245" t="n">
        <v>22.02606471871862</v>
      </c>
      <c r="Y6245" t="n">
        <v>18.31552858370021</v>
      </c>
      <c r="Z6245" t="n">
        <v>25.74555903866249</v>
      </c>
      <c r="AA6245" t="n">
        <v>58.19366852886406</v>
      </c>
      <c r="AB6245" t="n">
        <v>14.76301433075638</v>
      </c>
      <c r="AC6245" t="n">
        <v>19.96515951980974</v>
      </c>
    </row>
    <row r="6246">
      <c r="A6246" t="n">
        <v>66.71094566353187</v>
      </c>
      <c r="B6246" t="n">
        <v>70.13727795193313</v>
      </c>
      <c r="C6246" t="n">
        <v>15.52627511045969</v>
      </c>
      <c r="D6246" t="n">
        <v>98.95670391061452</v>
      </c>
      <c r="E6246" t="n">
        <v>40.71993212612127</v>
      </c>
      <c r="F6246" t="n">
        <v>185.9013035381751</v>
      </c>
      <c r="G6246" t="n">
        <v>30.08800244413408</v>
      </c>
      <c r="H6246" t="n">
        <v>13.08514202361298</v>
      </c>
      <c r="I6246" t="n">
        <v>13.5551535552226</v>
      </c>
      <c r="J6246" t="n">
        <v>13.85430151647256</v>
      </c>
      <c r="K6246" t="n">
        <v>16.05050151299346</v>
      </c>
      <c r="L6246" t="n">
        <v>103.2027168234065</v>
      </c>
      <c r="M6246" t="n">
        <v>11.54217991781448</v>
      </c>
      <c r="N6246" t="n">
        <v>53.01554336468129</v>
      </c>
      <c r="O6246" t="n">
        <v>16.74595088819227</v>
      </c>
      <c r="P6246" t="n">
        <v>103.0876556916479</v>
      </c>
      <c r="Q6246" t="n">
        <v>120.0028735632184</v>
      </c>
      <c r="R6246" t="n">
        <v>23.56231672918944</v>
      </c>
      <c r="S6246" t="n">
        <v>11.30551376441194</v>
      </c>
      <c r="T6246" t="n">
        <v>17.32015812583061</v>
      </c>
      <c r="U6246" t="n">
        <v>15.91205675614562</v>
      </c>
      <c r="V6246" t="n">
        <v>21.7962229107929</v>
      </c>
      <c r="W6246" t="n">
        <v>45.94644723092999</v>
      </c>
      <c r="X6246" t="n">
        <v>21.77855464677103</v>
      </c>
      <c r="Y6246" t="n">
        <v>18.01489072714325</v>
      </c>
      <c r="Z6246" t="n">
        <v>25.74555903866249</v>
      </c>
      <c r="AA6246" t="n">
        <v>58.19366852886406</v>
      </c>
      <c r="AB6246" t="n">
        <v>16.07611949501747</v>
      </c>
      <c r="AC6246" t="n">
        <v>19.9374627124625</v>
      </c>
    </row>
    <row r="6247">
      <c r="A6247" t="n">
        <v>66.71094566353187</v>
      </c>
      <c r="B6247" t="n">
        <v>70.13727795193313</v>
      </c>
      <c r="C6247" t="n">
        <v>15.56489018486111</v>
      </c>
      <c r="D6247" t="n">
        <v>98.95670391061452</v>
      </c>
      <c r="E6247" t="n">
        <v>40.75946230799875</v>
      </c>
      <c r="F6247" t="n">
        <v>185.9013035381751</v>
      </c>
      <c r="G6247" t="n">
        <v>30.08800244413408</v>
      </c>
      <c r="H6247" t="n">
        <v>13.0911442859405</v>
      </c>
      <c r="I6247" t="n">
        <v>13.5551535552226</v>
      </c>
      <c r="J6247" t="n">
        <v>14.9024568596173</v>
      </c>
      <c r="K6247" t="n">
        <v>15.72549497859737</v>
      </c>
      <c r="L6247" t="n">
        <v>103.2027168234065</v>
      </c>
      <c r="M6247" t="n">
        <v>11.54217991781448</v>
      </c>
      <c r="N6247" t="n">
        <v>53.01554336468129</v>
      </c>
      <c r="O6247" t="n">
        <v>16.74595088819227</v>
      </c>
      <c r="P6247" t="n">
        <v>106.9818481526721</v>
      </c>
      <c r="Q6247" t="n">
        <v>120.0028735632184</v>
      </c>
      <c r="R6247" t="n">
        <v>25.19658913790013</v>
      </c>
      <c r="S6247" t="n">
        <v>11.30551376441194</v>
      </c>
      <c r="T6247" t="n">
        <v>16.71227235665229</v>
      </c>
      <c r="U6247" t="n">
        <v>15.87779649307624</v>
      </c>
      <c r="V6247" t="n">
        <v>23.42058242918646</v>
      </c>
      <c r="W6247" t="n">
        <v>45.94644723092999</v>
      </c>
      <c r="X6247" t="n">
        <v>21.17133313702313</v>
      </c>
      <c r="Y6247" t="n">
        <v>17.88721147429297</v>
      </c>
      <c r="Z6247" t="n">
        <v>25.74555903866249</v>
      </c>
      <c r="AA6247" t="n">
        <v>58.19366852886406</v>
      </c>
      <c r="AB6247" t="n">
        <v>15.22159100648825</v>
      </c>
      <c r="AC6247" t="n">
        <v>18.18952836191794</v>
      </c>
    </row>
    <row r="6248">
      <c r="A6248" t="n">
        <v>66.71094566353187</v>
      </c>
      <c r="B6248" t="n">
        <v>70.13727795193313</v>
      </c>
      <c r="C6248" t="n">
        <v>15.04832153030646</v>
      </c>
      <c r="D6248" t="n">
        <v>98.95670391061452</v>
      </c>
      <c r="E6248" t="n">
        <v>39.57652250072353</v>
      </c>
      <c r="F6248" t="n">
        <v>185.9013035381751</v>
      </c>
      <c r="G6248" t="n">
        <v>30.08800244413408</v>
      </c>
      <c r="H6248" t="n">
        <v>13.318947129746</v>
      </c>
      <c r="I6248" t="n">
        <v>13.5551535552226</v>
      </c>
      <c r="J6248" t="n">
        <v>13.97507336565825</v>
      </c>
      <c r="K6248" t="n">
        <v>15.37282301406114</v>
      </c>
      <c r="L6248" t="n">
        <v>103.2027168234065</v>
      </c>
      <c r="M6248" t="n">
        <v>11.54217991781448</v>
      </c>
      <c r="N6248" t="n">
        <v>53.01554336468129</v>
      </c>
      <c r="O6248" t="n">
        <v>16.74595088819227</v>
      </c>
      <c r="P6248" t="n">
        <v>103.799436957095</v>
      </c>
      <c r="Q6248" t="n">
        <v>120.0028735632184</v>
      </c>
      <c r="R6248" t="n">
        <v>23.52557520841573</v>
      </c>
      <c r="S6248" t="n">
        <v>11.30551376441194</v>
      </c>
      <c r="T6248" t="n">
        <v>16.70791038733446</v>
      </c>
      <c r="U6248" t="n">
        <v>15.22062159214881</v>
      </c>
      <c r="V6248" t="n">
        <v>21.86627857053561</v>
      </c>
      <c r="W6248" t="n">
        <v>45.94644723092999</v>
      </c>
      <c r="X6248" t="n">
        <v>22.68859361414401</v>
      </c>
      <c r="Y6248" t="n">
        <v>16.6968476792385</v>
      </c>
      <c r="Z6248" t="n">
        <v>25.74555903866249</v>
      </c>
      <c r="AA6248" t="n">
        <v>58.19366852886406</v>
      </c>
      <c r="AB6248" t="n">
        <v>15.99192214174841</v>
      </c>
      <c r="AC6248" t="n">
        <v>18.62691416807465</v>
      </c>
    </row>
    <row r="6249">
      <c r="A6249" t="n">
        <v>66.71094566353187</v>
      </c>
      <c r="B6249" t="n">
        <v>70.13727795193313</v>
      </c>
      <c r="C6249" t="n">
        <v>14.69485261946315</v>
      </c>
      <c r="D6249" t="n">
        <v>98.95670391061452</v>
      </c>
      <c r="E6249" t="n">
        <v>40.19759310177982</v>
      </c>
      <c r="F6249" t="n">
        <v>185.9013035381751</v>
      </c>
      <c r="G6249" t="n">
        <v>30.08800244413408</v>
      </c>
      <c r="H6249" t="n">
        <v>12.92246978114445</v>
      </c>
      <c r="I6249" t="n">
        <v>13.5551535552226</v>
      </c>
      <c r="J6249" t="n">
        <v>13.91742551755353</v>
      </c>
      <c r="K6249" t="n">
        <v>15.70712180771459</v>
      </c>
      <c r="L6249" t="n">
        <v>103.2027168234065</v>
      </c>
      <c r="M6249" t="n">
        <v>11.54217991781448</v>
      </c>
      <c r="N6249" t="n">
        <v>53.01554336468129</v>
      </c>
      <c r="O6249" t="n">
        <v>16.74595088819227</v>
      </c>
      <c r="P6249" t="n">
        <v>100.7481252253847</v>
      </c>
      <c r="Q6249" t="n">
        <v>120.0028735632184</v>
      </c>
      <c r="R6249" t="n">
        <v>25.35697687225893</v>
      </c>
      <c r="S6249" t="n">
        <v>11.30551376441194</v>
      </c>
      <c r="T6249" t="n">
        <v>17.50575158199775</v>
      </c>
      <c r="U6249" t="n">
        <v>15.83159923094539</v>
      </c>
      <c r="V6249" t="n">
        <v>21.83059523313239</v>
      </c>
      <c r="W6249" t="n">
        <v>45.94644723092999</v>
      </c>
      <c r="X6249" t="n">
        <v>21.402912065854</v>
      </c>
      <c r="Y6249" t="n">
        <v>18.22051136418756</v>
      </c>
      <c r="Z6249" t="n">
        <v>25.74555903866249</v>
      </c>
      <c r="AA6249" t="n">
        <v>58.19366852886406</v>
      </c>
      <c r="AB6249" t="n">
        <v>14.95656121453403</v>
      </c>
      <c r="AC6249" t="n">
        <v>18.4836495523494</v>
      </c>
    </row>
    <row r="6250">
      <c r="A6250" t="n">
        <v>66.71094566353187</v>
      </c>
      <c r="B6250" t="n">
        <v>70.13727795193313</v>
      </c>
      <c r="C6250" t="n">
        <v>15.37109096574503</v>
      </c>
      <c r="D6250" t="n">
        <v>98.95670391061452</v>
      </c>
      <c r="E6250" t="n">
        <v>42.28907742898227</v>
      </c>
      <c r="F6250" t="n">
        <v>185.9013035381751</v>
      </c>
      <c r="G6250" t="n">
        <v>30.08800244413408</v>
      </c>
      <c r="H6250" t="n">
        <v>12.94204512815623</v>
      </c>
      <c r="I6250" t="n">
        <v>13.5551535552226</v>
      </c>
      <c r="J6250" t="n">
        <v>15.14015325161302</v>
      </c>
      <c r="K6250" t="n">
        <v>15.29763692415136</v>
      </c>
      <c r="L6250" t="n">
        <v>103.2027168234065</v>
      </c>
      <c r="M6250" t="n">
        <v>11.54217991781448</v>
      </c>
      <c r="N6250" t="n">
        <v>53.01554336468129</v>
      </c>
      <c r="O6250" t="n">
        <v>16.74595088819227</v>
      </c>
      <c r="P6250" t="n">
        <v>104.9291063283219</v>
      </c>
      <c r="Q6250" t="n">
        <v>120.0028735632184</v>
      </c>
      <c r="R6250" t="n">
        <v>24.94700954226969</v>
      </c>
      <c r="S6250" t="n">
        <v>11.30551376441194</v>
      </c>
      <c r="T6250" t="n">
        <v>18.21954638920524</v>
      </c>
      <c r="U6250" t="n">
        <v>15.25237391172208</v>
      </c>
      <c r="V6250" t="n">
        <v>21.76767751821343</v>
      </c>
      <c r="W6250" t="n">
        <v>45.94644723092999</v>
      </c>
      <c r="X6250" t="n">
        <v>22.15979451433345</v>
      </c>
      <c r="Y6250" t="n">
        <v>17.47695286589306</v>
      </c>
      <c r="Z6250" t="n">
        <v>25.74555903866249</v>
      </c>
      <c r="AA6250" t="n">
        <v>58.19366852886406</v>
      </c>
      <c r="AB6250" t="n">
        <v>15.40531236726446</v>
      </c>
      <c r="AC6250" t="n">
        <v>19.81065104124605</v>
      </c>
    </row>
    <row r="6251">
      <c r="A6251" t="n">
        <v>66.71094566353187</v>
      </c>
      <c r="B6251" t="n">
        <v>70.13727795193313</v>
      </c>
      <c r="C6251" t="n">
        <v>14.43614393150019</v>
      </c>
      <c r="D6251" t="n">
        <v>98.95670391061452</v>
      </c>
      <c r="E6251" t="n">
        <v>42.17228321560853</v>
      </c>
      <c r="F6251" t="n">
        <v>185.9013035381751</v>
      </c>
      <c r="G6251" t="n">
        <v>30.08800244413408</v>
      </c>
      <c r="H6251" t="n">
        <v>12.85561636929514</v>
      </c>
      <c r="I6251" t="n">
        <v>13.5551535552226</v>
      </c>
      <c r="J6251" t="n">
        <v>15.14359002087179</v>
      </c>
      <c r="K6251" t="n">
        <v>16.09444048838998</v>
      </c>
      <c r="L6251" t="n">
        <v>103.2027168234065</v>
      </c>
      <c r="M6251" t="n">
        <v>11.54217991781448</v>
      </c>
      <c r="N6251" t="n">
        <v>53.01554336468129</v>
      </c>
      <c r="O6251" t="n">
        <v>16.74595088819227</v>
      </c>
      <c r="P6251" t="n">
        <v>102.0577086190852</v>
      </c>
      <c r="Q6251" t="n">
        <v>120.0028735632184</v>
      </c>
      <c r="R6251" t="n">
        <v>25.0947869313409</v>
      </c>
      <c r="S6251" t="n">
        <v>11.30551376441194</v>
      </c>
      <c r="T6251" t="n">
        <v>17.84571917779862</v>
      </c>
      <c r="U6251" t="n">
        <v>15.26218643368826</v>
      </c>
      <c r="V6251" t="n">
        <v>22.55202284892545</v>
      </c>
      <c r="W6251" t="n">
        <v>45.94644723092999</v>
      </c>
      <c r="X6251" t="n">
        <v>21.52276683297826</v>
      </c>
      <c r="Y6251" t="n">
        <v>18.08599269246972</v>
      </c>
      <c r="Z6251" t="n">
        <v>25.74555903866249</v>
      </c>
      <c r="AA6251" t="n">
        <v>58.19366852886406</v>
      </c>
      <c r="AB6251" t="n">
        <v>15.22411572166144</v>
      </c>
      <c r="AC6251" t="n">
        <v>19.2723339286711</v>
      </c>
    </row>
    <row r="6252">
      <c r="A6252" t="n">
        <v>66.71094566353187</v>
      </c>
      <c r="B6252" t="n">
        <v>70.13727795193313</v>
      </c>
      <c r="C6252" t="n">
        <v>14.77035271411631</v>
      </c>
      <c r="D6252" t="n">
        <v>98.95670391061452</v>
      </c>
      <c r="E6252" t="n">
        <v>40.73445111066134</v>
      </c>
      <c r="F6252" t="n">
        <v>185.9013035381751</v>
      </c>
      <c r="G6252" t="n">
        <v>30.08800244413408</v>
      </c>
      <c r="H6252" t="n">
        <v>13.0383723891325</v>
      </c>
      <c r="I6252" t="n">
        <v>13.5551535552226</v>
      </c>
      <c r="J6252" t="n">
        <v>14.87932291926762</v>
      </c>
      <c r="K6252" t="n">
        <v>15.88474455344587</v>
      </c>
      <c r="L6252" t="n">
        <v>103.2027168234065</v>
      </c>
      <c r="M6252" t="n">
        <v>11.54217991781448</v>
      </c>
      <c r="N6252" t="n">
        <v>53.01554336468129</v>
      </c>
      <c r="O6252" t="n">
        <v>16.74595088819227</v>
      </c>
      <c r="P6252" t="n">
        <v>109.0350726037864</v>
      </c>
      <c r="Q6252" t="n">
        <v>120.0028735632184</v>
      </c>
      <c r="R6252" t="n">
        <v>24.340302357376</v>
      </c>
      <c r="S6252" t="n">
        <v>11.30551376441194</v>
      </c>
      <c r="T6252" t="n">
        <v>16.77619667191806</v>
      </c>
      <c r="U6252" t="n">
        <v>15.62956659149206</v>
      </c>
      <c r="V6252" t="n">
        <v>23.58077897315594</v>
      </c>
      <c r="W6252" t="n">
        <v>45.94644723092999</v>
      </c>
      <c r="X6252" t="n">
        <v>21.03028624142886</v>
      </c>
      <c r="Y6252" t="n">
        <v>18.09016588403289</v>
      </c>
      <c r="Z6252" t="n">
        <v>25.74555903866249</v>
      </c>
      <c r="AA6252" t="n">
        <v>58.19366852886406</v>
      </c>
      <c r="AB6252" t="n">
        <v>15.69318581661008</v>
      </c>
      <c r="AC6252" t="n">
        <v>18.28430360534888</v>
      </c>
    </row>
    <row r="6253">
      <c r="A6253" t="n">
        <v>66.71094566353187</v>
      </c>
      <c r="B6253" t="n">
        <v>70.13727795193313</v>
      </c>
      <c r="C6253" t="n">
        <v>14.66269207766038</v>
      </c>
      <c r="D6253" t="n">
        <v>98.95670391061452</v>
      </c>
      <c r="E6253" t="n">
        <v>42.61282986407222</v>
      </c>
      <c r="F6253" t="n">
        <v>185.9013035381751</v>
      </c>
      <c r="G6253" t="n">
        <v>30.08800244413408</v>
      </c>
      <c r="H6253" t="n">
        <v>13.70636352836959</v>
      </c>
      <c r="I6253" t="n">
        <v>13.5551535552226</v>
      </c>
      <c r="J6253" t="n">
        <v>15.09589877997908</v>
      </c>
      <c r="K6253" t="n">
        <v>14.91142979831214</v>
      </c>
      <c r="L6253" t="n">
        <v>103.2027168234065</v>
      </c>
      <c r="M6253" t="n">
        <v>11.54217991781448</v>
      </c>
      <c r="N6253" t="n">
        <v>53.01554336468129</v>
      </c>
      <c r="O6253" t="n">
        <v>16.74595088819227</v>
      </c>
      <c r="P6253" t="n">
        <v>101.0255505100098</v>
      </c>
      <c r="Q6253" t="n">
        <v>120.0028735632184</v>
      </c>
      <c r="R6253" t="n">
        <v>24.33237870985101</v>
      </c>
      <c r="S6253" t="n">
        <v>11.30551376441194</v>
      </c>
      <c r="T6253" t="n">
        <v>16.97911055843797</v>
      </c>
      <c r="U6253" t="n">
        <v>16.40850470674211</v>
      </c>
      <c r="V6253" t="n">
        <v>21.67426798482916</v>
      </c>
      <c r="W6253" t="n">
        <v>45.94644723092999</v>
      </c>
      <c r="X6253" t="n">
        <v>21.07369605129733</v>
      </c>
      <c r="Y6253" t="n">
        <v>16.91500996534285</v>
      </c>
      <c r="Z6253" t="n">
        <v>25.74555903866249</v>
      </c>
      <c r="AA6253" t="n">
        <v>58.19366852886406</v>
      </c>
      <c r="AB6253" t="n">
        <v>16.07666019988753</v>
      </c>
      <c r="AC6253" t="n">
        <v>18.7004290374176</v>
      </c>
    </row>
    <row r="6254">
      <c r="A6254" t="n">
        <v>66.71094566353187</v>
      </c>
      <c r="B6254" t="n">
        <v>70.13727795193313</v>
      </c>
      <c r="C6254" t="n">
        <v>15.48929143877858</v>
      </c>
      <c r="D6254" t="n">
        <v>98.95670391061452</v>
      </c>
      <c r="E6254" t="n">
        <v>40.50797367723363</v>
      </c>
      <c r="F6254" t="n">
        <v>185.9013035381751</v>
      </c>
      <c r="G6254" t="n">
        <v>30.08800244413408</v>
      </c>
      <c r="H6254" t="n">
        <v>13.10627854440128</v>
      </c>
      <c r="I6254" t="n">
        <v>13.5551535552226</v>
      </c>
      <c r="J6254" t="n">
        <v>13.8267962724319</v>
      </c>
      <c r="K6254" t="n">
        <v>14.84188316799157</v>
      </c>
      <c r="L6254" t="n">
        <v>103.2027168234065</v>
      </c>
      <c r="M6254" t="n">
        <v>11.54217991781448</v>
      </c>
      <c r="N6254" t="n">
        <v>53.01554336468129</v>
      </c>
      <c r="O6254" t="n">
        <v>16.74595088819227</v>
      </c>
      <c r="P6254" t="n">
        <v>100.5722048985569</v>
      </c>
      <c r="Q6254" t="n">
        <v>120.0028735632184</v>
      </c>
      <c r="R6254" t="n">
        <v>23.40260165969081</v>
      </c>
      <c r="S6254" t="n">
        <v>11.30551376441194</v>
      </c>
      <c r="T6254" t="n">
        <v>17.97712494767926</v>
      </c>
      <c r="U6254" t="n">
        <v>15.84585412373605</v>
      </c>
      <c r="V6254" t="n">
        <v>23.77326268763583</v>
      </c>
      <c r="W6254" t="n">
        <v>45.94644723092999</v>
      </c>
      <c r="X6254" t="n">
        <v>21.24017870796191</v>
      </c>
      <c r="Y6254" t="n">
        <v>16.80460639806685</v>
      </c>
      <c r="Z6254" t="n">
        <v>25.74555903866249</v>
      </c>
      <c r="AA6254" t="n">
        <v>58.19366852886406</v>
      </c>
      <c r="AB6254" t="n">
        <v>15.68326827266598</v>
      </c>
      <c r="AC6254" t="n">
        <v>18.88206276965754</v>
      </c>
    </row>
    <row r="6255">
      <c r="A6255" t="n">
        <v>66.71094566353187</v>
      </c>
      <c r="B6255" t="n">
        <v>70.13727795193313</v>
      </c>
      <c r="C6255" t="n">
        <v>15.49981937991602</v>
      </c>
      <c r="D6255" t="n">
        <v>98.95670391061452</v>
      </c>
      <c r="E6255" t="n">
        <v>42.49261009512179</v>
      </c>
      <c r="F6255" t="n">
        <v>185.9013035381751</v>
      </c>
      <c r="G6255" t="n">
        <v>30.08800244413408</v>
      </c>
      <c r="H6255" t="n">
        <v>13.35142091189892</v>
      </c>
      <c r="I6255" t="n">
        <v>13.5551535552226</v>
      </c>
      <c r="J6255" t="n">
        <v>14.54593824361709</v>
      </c>
      <c r="K6255" t="n">
        <v>14.80654563400237</v>
      </c>
      <c r="L6255" t="n">
        <v>103.2027168234065</v>
      </c>
      <c r="M6255" t="n">
        <v>11.54217991781448</v>
      </c>
      <c r="N6255" t="n">
        <v>53.01554336468129</v>
      </c>
      <c r="O6255" t="n">
        <v>16.74595088819227</v>
      </c>
      <c r="P6255" t="n">
        <v>105.6559954539429</v>
      </c>
      <c r="Q6255" t="n">
        <v>120.0028735632184</v>
      </c>
      <c r="R6255" t="n">
        <v>25.38273044874499</v>
      </c>
      <c r="S6255" t="n">
        <v>11.30551376441194</v>
      </c>
      <c r="T6255" t="n">
        <v>17.48073614301679</v>
      </c>
      <c r="U6255" t="n">
        <v>15.95773506674108</v>
      </c>
      <c r="V6255" t="n">
        <v>23.52062468328127</v>
      </c>
      <c r="W6255" t="n">
        <v>45.94644723092999</v>
      </c>
      <c r="X6255" t="n">
        <v>20.88820662779048</v>
      </c>
      <c r="Y6255" t="n">
        <v>17.77650512514468</v>
      </c>
      <c r="Z6255" t="n">
        <v>25.74555903866249</v>
      </c>
      <c r="AA6255" t="n">
        <v>58.19366852886406</v>
      </c>
      <c r="AB6255" t="n">
        <v>16.2763770152653</v>
      </c>
      <c r="AC6255" t="n">
        <v>18.79327039604858</v>
      </c>
    </row>
    <row r="6256">
      <c r="A6256" t="n">
        <v>66.71094566353187</v>
      </c>
      <c r="B6256" t="n">
        <v>70.13727795193313</v>
      </c>
      <c r="C6256" t="n">
        <v>15.09983295537394</v>
      </c>
      <c r="D6256" t="n">
        <v>98.95670391061452</v>
      </c>
      <c r="E6256" t="n">
        <v>39.07836926814991</v>
      </c>
      <c r="F6256" t="n">
        <v>185.9013035381751</v>
      </c>
      <c r="G6256" t="n">
        <v>30.08800244413408</v>
      </c>
      <c r="H6256" t="n">
        <v>13.794489047359</v>
      </c>
      <c r="I6256" t="n">
        <v>13.5551535552226</v>
      </c>
      <c r="J6256" t="n">
        <v>15.06892267786909</v>
      </c>
      <c r="K6256" t="n">
        <v>14.7974071168697</v>
      </c>
      <c r="L6256" t="n">
        <v>103.2027168234065</v>
      </c>
      <c r="M6256" t="n">
        <v>11.54217991781448</v>
      </c>
      <c r="N6256" t="n">
        <v>53.01554336468129</v>
      </c>
      <c r="O6256" t="n">
        <v>16.74595088819227</v>
      </c>
      <c r="P6256" t="n">
        <v>101.8809712337225</v>
      </c>
      <c r="Q6256" t="n">
        <v>120.0028735632184</v>
      </c>
      <c r="R6256" t="n">
        <v>24.05833558581167</v>
      </c>
      <c r="S6256" t="n">
        <v>11.30551376441194</v>
      </c>
      <c r="T6256" t="n">
        <v>17.95476611111837</v>
      </c>
      <c r="U6256" t="n">
        <v>15.78963499259538</v>
      </c>
      <c r="V6256" t="n">
        <v>22.64926624019446</v>
      </c>
      <c r="W6256" t="n">
        <v>45.94644723092999</v>
      </c>
      <c r="X6256" t="n">
        <v>22.03603738033633</v>
      </c>
      <c r="Y6256" t="n">
        <v>17.23703677886755</v>
      </c>
      <c r="Z6256" t="n">
        <v>25.74555903866249</v>
      </c>
      <c r="AA6256" t="n">
        <v>58.19366852886406</v>
      </c>
      <c r="AB6256" t="n">
        <v>15.07976594251533</v>
      </c>
      <c r="AC6256" t="n">
        <v>19.85589868006759</v>
      </c>
    </row>
    <row r="6257">
      <c r="A6257" t="n">
        <v>66.71094566353187</v>
      </c>
      <c r="B6257" t="n">
        <v>70.13727795193313</v>
      </c>
      <c r="C6257" t="n">
        <v>14.29634533861646</v>
      </c>
      <c r="D6257" t="n">
        <v>98.95670391061452</v>
      </c>
      <c r="E6257" t="n">
        <v>40.37255994389104</v>
      </c>
      <c r="F6257" t="n">
        <v>185.9013035381751</v>
      </c>
      <c r="G6257" t="n">
        <v>30.08800244413408</v>
      </c>
      <c r="H6257" t="n">
        <v>12.88379116664038</v>
      </c>
      <c r="I6257" t="n">
        <v>13.5551535552226</v>
      </c>
      <c r="J6257" t="n">
        <v>15.0996330343061</v>
      </c>
      <c r="K6257" t="n">
        <v>15.52640543335905</v>
      </c>
      <c r="L6257" t="n">
        <v>103.2027168234065</v>
      </c>
      <c r="M6257" t="n">
        <v>11.54217991781448</v>
      </c>
      <c r="N6257" t="n">
        <v>53.01554336468129</v>
      </c>
      <c r="O6257" t="n">
        <v>16.74595088819227</v>
      </c>
      <c r="P6257" t="n">
        <v>108.8027905372694</v>
      </c>
      <c r="Q6257" t="n">
        <v>120.0028735632184</v>
      </c>
      <c r="R6257" t="n">
        <v>24.49863779913555</v>
      </c>
      <c r="S6257" t="n">
        <v>11.30551376441194</v>
      </c>
      <c r="T6257" t="n">
        <v>18.28713184984225</v>
      </c>
      <c r="U6257" t="n">
        <v>15.44437785435004</v>
      </c>
      <c r="V6257" t="n">
        <v>23.0917551121003</v>
      </c>
      <c r="W6257" t="n">
        <v>45.94644723092999</v>
      </c>
      <c r="X6257" t="n">
        <v>22.57437148496521</v>
      </c>
      <c r="Y6257" t="n">
        <v>18.04151765976174</v>
      </c>
      <c r="Z6257" t="n">
        <v>25.74555903866249</v>
      </c>
      <c r="AA6257" t="n">
        <v>58.19366852886406</v>
      </c>
      <c r="AB6257" t="n">
        <v>15.6231028595211</v>
      </c>
      <c r="AC6257" t="n">
        <v>19.08675013332066</v>
      </c>
    </row>
    <row r="6258">
      <c r="A6258" t="n">
        <v>66.71094566353187</v>
      </c>
      <c r="B6258" t="n">
        <v>70.13727795193313</v>
      </c>
      <c r="C6258" t="n">
        <v>14.8488954310186</v>
      </c>
      <c r="D6258" t="n">
        <v>98.95670391061452</v>
      </c>
      <c r="E6258" t="n">
        <v>42.45464059744256</v>
      </c>
      <c r="F6258" t="n">
        <v>185.9013035381751</v>
      </c>
      <c r="G6258" t="n">
        <v>30.08800244413408</v>
      </c>
      <c r="H6258" t="n">
        <v>13.12335377619146</v>
      </c>
      <c r="I6258" t="n">
        <v>13.5551535552226</v>
      </c>
      <c r="J6258" t="n">
        <v>14.33577422734582</v>
      </c>
      <c r="K6258" t="n">
        <v>15.03551350772788</v>
      </c>
      <c r="L6258" t="n">
        <v>103.2027168234065</v>
      </c>
      <c r="M6258" t="n">
        <v>11.54217991781448</v>
      </c>
      <c r="N6258" t="n">
        <v>53.01554336468129</v>
      </c>
      <c r="O6258" t="n">
        <v>16.74595088819227</v>
      </c>
      <c r="P6258" t="n">
        <v>101.6429098086579</v>
      </c>
      <c r="Q6258" t="n">
        <v>120.0028735632184</v>
      </c>
      <c r="R6258" t="n">
        <v>23.28734097316842</v>
      </c>
      <c r="S6258" t="n">
        <v>11.30551376441194</v>
      </c>
      <c r="T6258" t="n">
        <v>17.98972216824843</v>
      </c>
      <c r="U6258" t="n">
        <v>15.24866704260849</v>
      </c>
      <c r="V6258" t="n">
        <v>21.81699913822841</v>
      </c>
      <c r="W6258" t="n">
        <v>45.94644723092999</v>
      </c>
      <c r="X6258" t="n">
        <v>21.98765166178786</v>
      </c>
      <c r="Y6258" t="n">
        <v>17.20301977320635</v>
      </c>
      <c r="Z6258" t="n">
        <v>25.74555903866249</v>
      </c>
      <c r="AA6258" t="n">
        <v>58.19366852886406</v>
      </c>
      <c r="AB6258" t="n">
        <v>15.10876864657686</v>
      </c>
      <c r="AC6258" t="n">
        <v>18.6384928840684</v>
      </c>
    </row>
    <row r="6259">
      <c r="A6259" t="n">
        <v>66.71094566353187</v>
      </c>
      <c r="B6259" t="n">
        <v>70.13727795193313</v>
      </c>
      <c r="C6259" t="n">
        <v>14.49655049749383</v>
      </c>
      <c r="D6259" t="n">
        <v>98.95670391061452</v>
      </c>
      <c r="E6259" t="n">
        <v>42.64422394815278</v>
      </c>
      <c r="F6259" t="n">
        <v>185.9013035381751</v>
      </c>
      <c r="G6259" t="n">
        <v>30.08800244413408</v>
      </c>
      <c r="H6259" t="n">
        <v>14.18688004971013</v>
      </c>
      <c r="I6259" t="n">
        <v>13.5551535552226</v>
      </c>
      <c r="J6259" t="n">
        <v>14.27414653859725</v>
      </c>
      <c r="K6259" t="n">
        <v>15.802275149352</v>
      </c>
      <c r="L6259" t="n">
        <v>103.2027168234065</v>
      </c>
      <c r="M6259" t="n">
        <v>11.54217991781448</v>
      </c>
      <c r="N6259" t="n">
        <v>53.01554336468129</v>
      </c>
      <c r="O6259" t="n">
        <v>16.74595088819227</v>
      </c>
      <c r="P6259" t="n">
        <v>104.7508524568186</v>
      </c>
      <c r="Q6259" t="n">
        <v>120.0028735632184</v>
      </c>
      <c r="R6259" t="n">
        <v>23.5933915916551</v>
      </c>
      <c r="S6259" t="n">
        <v>11.30551376441194</v>
      </c>
      <c r="T6259" t="n">
        <v>17.85396803296721</v>
      </c>
      <c r="U6259" t="n">
        <v>16.47179219556158</v>
      </c>
      <c r="V6259" t="n">
        <v>23.15221191239557</v>
      </c>
      <c r="W6259" t="n">
        <v>45.94644723092999</v>
      </c>
      <c r="X6259" t="n">
        <v>22.32089490047662</v>
      </c>
      <c r="Y6259" t="n">
        <v>17.32760777662691</v>
      </c>
      <c r="Z6259" t="n">
        <v>25.74555903866249</v>
      </c>
      <c r="AA6259" t="n">
        <v>58.19366852886406</v>
      </c>
      <c r="AB6259" t="n">
        <v>14.91857263103227</v>
      </c>
      <c r="AC6259" t="n">
        <v>18.87369383384747</v>
      </c>
    </row>
    <row r="6260">
      <c r="A6260" t="n">
        <v>66.71094566353187</v>
      </c>
      <c r="B6260" t="n">
        <v>70.13727795193313</v>
      </c>
      <c r="C6260" t="n">
        <v>15.44796118367216</v>
      </c>
      <c r="D6260" t="n">
        <v>98.95670391061452</v>
      </c>
      <c r="E6260" t="n">
        <v>42.05020926797841</v>
      </c>
      <c r="F6260" t="n">
        <v>185.9013035381751</v>
      </c>
      <c r="G6260" t="n">
        <v>30.08800244413408</v>
      </c>
      <c r="H6260" t="n">
        <v>13.64766687870169</v>
      </c>
      <c r="I6260" t="n">
        <v>13.5551535552226</v>
      </c>
      <c r="J6260" t="n">
        <v>14.81951851839187</v>
      </c>
      <c r="K6260" t="n">
        <v>15.5044324014982</v>
      </c>
      <c r="L6260" t="n">
        <v>103.2027168234065</v>
      </c>
      <c r="M6260" t="n">
        <v>11.54217991781448</v>
      </c>
      <c r="N6260" t="n">
        <v>53.01554336468129</v>
      </c>
      <c r="O6260" t="n">
        <v>16.74595088819227</v>
      </c>
      <c r="P6260" t="n">
        <v>107.6694999547388</v>
      </c>
      <c r="Q6260" t="n">
        <v>120.0028735632184</v>
      </c>
      <c r="R6260" t="n">
        <v>25.22700468976986</v>
      </c>
      <c r="S6260" t="n">
        <v>11.30551376441194</v>
      </c>
      <c r="T6260" t="n">
        <v>18.18513510722095</v>
      </c>
      <c r="U6260" t="n">
        <v>15.62356568036624</v>
      </c>
      <c r="V6260" t="n">
        <v>23.43011758444167</v>
      </c>
      <c r="W6260" t="n">
        <v>45.94644723092999</v>
      </c>
      <c r="X6260" t="n">
        <v>21.56130593542704</v>
      </c>
      <c r="Y6260" t="n">
        <v>17.83244148500144</v>
      </c>
      <c r="Z6260" t="n">
        <v>25.74555903866249</v>
      </c>
      <c r="AA6260" t="n">
        <v>58.19366852886406</v>
      </c>
      <c r="AB6260" t="n">
        <v>15.40825925164527</v>
      </c>
      <c r="AC6260" t="n">
        <v>18.65951880902763</v>
      </c>
    </row>
    <row r="6261">
      <c r="A6261" t="n">
        <v>66.71094566353187</v>
      </c>
      <c r="B6261" t="n">
        <v>70.13727795193313</v>
      </c>
      <c r="C6261" t="n">
        <v>14.33749460668628</v>
      </c>
      <c r="D6261" t="n">
        <v>98.95670391061452</v>
      </c>
      <c r="E6261" t="n">
        <v>41.69533007888782</v>
      </c>
      <c r="F6261" t="n">
        <v>185.9013035381751</v>
      </c>
      <c r="G6261" t="n">
        <v>30.08800244413408</v>
      </c>
      <c r="H6261" t="n">
        <v>13.73284563179126</v>
      </c>
      <c r="I6261" t="n">
        <v>13.5551535552226</v>
      </c>
      <c r="J6261" t="n">
        <v>13.88994103678687</v>
      </c>
      <c r="K6261" t="n">
        <v>14.89982524159319</v>
      </c>
      <c r="L6261" t="n">
        <v>103.2027168234065</v>
      </c>
      <c r="M6261" t="n">
        <v>11.54217991781448</v>
      </c>
      <c r="N6261" t="n">
        <v>53.01554336468129</v>
      </c>
      <c r="O6261" t="n">
        <v>16.74595088819227</v>
      </c>
      <c r="P6261" t="n">
        <v>100.3083253897692</v>
      </c>
      <c r="Q6261" t="n">
        <v>120.0028735632184</v>
      </c>
      <c r="R6261" t="n">
        <v>24.17237980659917</v>
      </c>
      <c r="S6261" t="n">
        <v>11.30551376441194</v>
      </c>
      <c r="T6261" t="n">
        <v>17.47681644840412</v>
      </c>
      <c r="U6261" t="n">
        <v>15.78192583756118</v>
      </c>
      <c r="V6261" t="n">
        <v>21.56945379973197</v>
      </c>
      <c r="W6261" t="n">
        <v>45.94644723092999</v>
      </c>
      <c r="X6261" t="n">
        <v>21.2512935392777</v>
      </c>
      <c r="Y6261" t="n">
        <v>17.88663411662655</v>
      </c>
      <c r="Z6261" t="n">
        <v>25.74555903866249</v>
      </c>
      <c r="AA6261" t="n">
        <v>58.19366852886406</v>
      </c>
      <c r="AB6261" t="n">
        <v>15.019003178494</v>
      </c>
      <c r="AC6261" t="n">
        <v>19.51779455312688</v>
      </c>
    </row>
    <row r="6262">
      <c r="A6262" t="n">
        <v>66.71094566353187</v>
      </c>
      <c r="B6262" t="n">
        <v>70.13727795193313</v>
      </c>
      <c r="C6262" t="n">
        <v>14.21240374647367</v>
      </c>
      <c r="D6262" t="n">
        <v>98.95670391061452</v>
      </c>
      <c r="E6262" t="n">
        <v>42.29243432257071</v>
      </c>
      <c r="F6262" t="n">
        <v>185.9013035381751</v>
      </c>
      <c r="G6262" t="n">
        <v>30.08800244413408</v>
      </c>
      <c r="H6262" t="n">
        <v>13.53829888156438</v>
      </c>
      <c r="I6262" t="n">
        <v>13.5551535552226</v>
      </c>
      <c r="J6262" t="n">
        <v>14.93653741759852</v>
      </c>
      <c r="K6262" t="n">
        <v>14.76370192443598</v>
      </c>
      <c r="L6262" t="n">
        <v>103.2027168234065</v>
      </c>
      <c r="M6262" t="n">
        <v>11.54217991781448</v>
      </c>
      <c r="N6262" t="n">
        <v>53.01554336468129</v>
      </c>
      <c r="O6262" t="n">
        <v>16.74595088819227</v>
      </c>
      <c r="P6262" t="n">
        <v>110.2732117505943</v>
      </c>
      <c r="Q6262" t="n">
        <v>120.0028735632184</v>
      </c>
      <c r="R6262" t="n">
        <v>24.04534826842476</v>
      </c>
      <c r="S6262" t="n">
        <v>11.30551376441194</v>
      </c>
      <c r="T6262" t="n">
        <v>17.83796170707713</v>
      </c>
      <c r="U6262" t="n">
        <v>15.47617289389389</v>
      </c>
      <c r="V6262" t="n">
        <v>22.99235182768585</v>
      </c>
      <c r="W6262" t="n">
        <v>45.94644723092999</v>
      </c>
      <c r="X6262" t="n">
        <v>21.07100729465078</v>
      </c>
      <c r="Y6262" t="n">
        <v>17.1719655540481</v>
      </c>
      <c r="Z6262" t="n">
        <v>25.74555903866249</v>
      </c>
      <c r="AA6262" t="n">
        <v>58.19366852886406</v>
      </c>
      <c r="AB6262" t="n">
        <v>15.47661073647629</v>
      </c>
      <c r="AC6262" t="n">
        <v>18.66818808899034</v>
      </c>
    </row>
    <row r="6263">
      <c r="A6263" t="n">
        <v>66.71094566353187</v>
      </c>
      <c r="B6263" t="n">
        <v>70.13727795193313</v>
      </c>
      <c r="C6263" t="n">
        <v>15.17948038525332</v>
      </c>
      <c r="D6263" t="n">
        <v>98.95670391061452</v>
      </c>
      <c r="E6263" t="n">
        <v>41.84986465114348</v>
      </c>
      <c r="F6263" t="n">
        <v>185.9013035381751</v>
      </c>
      <c r="G6263" t="n">
        <v>30.08800244413408</v>
      </c>
      <c r="H6263" t="n">
        <v>14.1463359707954</v>
      </c>
      <c r="I6263" t="n">
        <v>13.5551535552226</v>
      </c>
      <c r="J6263" t="n">
        <v>14.16528462188671</v>
      </c>
      <c r="K6263" t="n">
        <v>14.81168232815563</v>
      </c>
      <c r="L6263" t="n">
        <v>103.2027168234065</v>
      </c>
      <c r="M6263" t="n">
        <v>11.54217991781448</v>
      </c>
      <c r="N6263" t="n">
        <v>53.01554336468129</v>
      </c>
      <c r="O6263" t="n">
        <v>16.74595088819227</v>
      </c>
      <c r="P6263" t="n">
        <v>107.8312244041246</v>
      </c>
      <c r="Q6263" t="n">
        <v>120.0028735632184</v>
      </c>
      <c r="R6263" t="n">
        <v>23.75030947471874</v>
      </c>
      <c r="S6263" t="n">
        <v>11.30551376441194</v>
      </c>
      <c r="T6263" t="n">
        <v>18.13347615660145</v>
      </c>
      <c r="U6263" t="n">
        <v>15.78954353414137</v>
      </c>
      <c r="V6263" t="n">
        <v>21.73449986809905</v>
      </c>
      <c r="W6263" t="n">
        <v>45.94644723092999</v>
      </c>
      <c r="X6263" t="n">
        <v>21.99928909389535</v>
      </c>
      <c r="Y6263" t="n">
        <v>17.63928263545226</v>
      </c>
      <c r="Z6263" t="n">
        <v>25.74555903866249</v>
      </c>
      <c r="AA6263" t="n">
        <v>58.19366852886406</v>
      </c>
      <c r="AB6263" t="n">
        <v>15.08641770944607</v>
      </c>
      <c r="AC6263" t="n">
        <v>18.19592026755008</v>
      </c>
    </row>
    <row r="6264">
      <c r="A6264" t="n">
        <v>66.71094566353187</v>
      </c>
      <c r="B6264" t="n">
        <v>70.13727795193313</v>
      </c>
      <c r="C6264" t="n">
        <v>14.80589558191401</v>
      </c>
      <c r="D6264" t="n">
        <v>98.95670391061452</v>
      </c>
      <c r="E6264" t="n">
        <v>39.99123190820767</v>
      </c>
      <c r="F6264" t="n">
        <v>185.9013035381751</v>
      </c>
      <c r="G6264" t="n">
        <v>30.08800244413408</v>
      </c>
      <c r="H6264" t="n">
        <v>13.03581766576841</v>
      </c>
      <c r="I6264" t="n">
        <v>13.5551535552226</v>
      </c>
      <c r="J6264" t="n">
        <v>14.56031318465321</v>
      </c>
      <c r="K6264" t="n">
        <v>15.58298059296394</v>
      </c>
      <c r="L6264" t="n">
        <v>103.2027168234065</v>
      </c>
      <c r="M6264" t="n">
        <v>11.54217991781448</v>
      </c>
      <c r="N6264" t="n">
        <v>53.01554336468129</v>
      </c>
      <c r="O6264" t="n">
        <v>16.74595088819227</v>
      </c>
      <c r="P6264" t="n">
        <v>103.3024256841825</v>
      </c>
      <c r="Q6264" t="n">
        <v>120.0028735632184</v>
      </c>
      <c r="R6264" t="n">
        <v>25.44495543368737</v>
      </c>
      <c r="S6264" t="n">
        <v>11.30551376441194</v>
      </c>
      <c r="T6264" t="n">
        <v>18.21802983518356</v>
      </c>
      <c r="U6264" t="n">
        <v>16.44721820684972</v>
      </c>
      <c r="V6264" t="n">
        <v>21.80065620418229</v>
      </c>
      <c r="W6264" t="n">
        <v>45.94644723092999</v>
      </c>
      <c r="X6264" t="n">
        <v>20.67584391179547</v>
      </c>
      <c r="Y6264" t="n">
        <v>17.65101226921575</v>
      </c>
      <c r="Z6264" t="n">
        <v>25.74555903866249</v>
      </c>
      <c r="AA6264" t="n">
        <v>58.19366852886406</v>
      </c>
      <c r="AB6264" t="n">
        <v>15.37882427738777</v>
      </c>
      <c r="AC6264" t="n">
        <v>19.1740070395986</v>
      </c>
    </row>
    <row r="6265">
      <c r="A6265" t="n">
        <v>66.71094566353187</v>
      </c>
      <c r="B6265" t="n">
        <v>70.13727795193313</v>
      </c>
      <c r="C6265" t="n">
        <v>15.37871511585857</v>
      </c>
      <c r="D6265" t="n">
        <v>98.95670391061452</v>
      </c>
      <c r="E6265" t="n">
        <v>40.86047394337278</v>
      </c>
      <c r="F6265" t="n">
        <v>185.9013035381751</v>
      </c>
      <c r="G6265" t="n">
        <v>30.08800244413408</v>
      </c>
      <c r="H6265" t="n">
        <v>12.93184220490324</v>
      </c>
      <c r="I6265" t="n">
        <v>13.5551535552226</v>
      </c>
      <c r="J6265" t="n">
        <v>14.08227826401174</v>
      </c>
      <c r="K6265" t="n">
        <v>15.66571152804331</v>
      </c>
      <c r="L6265" t="n">
        <v>103.2027168234065</v>
      </c>
      <c r="M6265" t="n">
        <v>11.54217991781448</v>
      </c>
      <c r="N6265" t="n">
        <v>53.01554336468129</v>
      </c>
      <c r="O6265" t="n">
        <v>16.74595088819227</v>
      </c>
      <c r="P6265" t="n">
        <v>104.7228166048749</v>
      </c>
      <c r="Q6265" t="n">
        <v>120.0028735632184</v>
      </c>
      <c r="R6265" t="n">
        <v>24.75385060070889</v>
      </c>
      <c r="S6265" t="n">
        <v>11.30551376441194</v>
      </c>
      <c r="T6265" t="n">
        <v>17.35568450681891</v>
      </c>
      <c r="U6265" t="n">
        <v>16.10164904542119</v>
      </c>
      <c r="V6265" t="n">
        <v>21.95527350096715</v>
      </c>
      <c r="W6265" t="n">
        <v>45.94644723092999</v>
      </c>
      <c r="X6265" t="n">
        <v>20.90090370926535</v>
      </c>
      <c r="Y6265" t="n">
        <v>17.11428870715809</v>
      </c>
      <c r="Z6265" t="n">
        <v>25.74555903866249</v>
      </c>
      <c r="AA6265" t="n">
        <v>58.19366852886406</v>
      </c>
      <c r="AB6265" t="n">
        <v>15.37779281526744</v>
      </c>
      <c r="AC6265" t="n">
        <v>19.11957101096065</v>
      </c>
    </row>
    <row r="6266">
      <c r="A6266" t="n">
        <v>66.71094566353187</v>
      </c>
      <c r="B6266" t="n">
        <v>70.13727795193313</v>
      </c>
      <c r="C6266" t="n">
        <v>14.24262956845096</v>
      </c>
      <c r="D6266" t="n">
        <v>98.95670391061452</v>
      </c>
      <c r="E6266" t="n">
        <v>41.65777172961626</v>
      </c>
      <c r="F6266" t="n">
        <v>185.9013035381751</v>
      </c>
      <c r="G6266" t="n">
        <v>30.08800244413408</v>
      </c>
      <c r="H6266" t="n">
        <v>13.94395681563933</v>
      </c>
      <c r="I6266" t="n">
        <v>13.5551535552226</v>
      </c>
      <c r="J6266" t="n">
        <v>14.8694684812802</v>
      </c>
      <c r="K6266" t="n">
        <v>15.30291827372643</v>
      </c>
      <c r="L6266" t="n">
        <v>103.2027168234065</v>
      </c>
      <c r="M6266" t="n">
        <v>11.54217991781448</v>
      </c>
      <c r="N6266" t="n">
        <v>53.01554336468129</v>
      </c>
      <c r="O6266" t="n">
        <v>16.74595088819227</v>
      </c>
      <c r="P6266" t="n">
        <v>101.40925549089</v>
      </c>
      <c r="Q6266" t="n">
        <v>120.0028735632184</v>
      </c>
      <c r="R6266" t="n">
        <v>24.31192295732845</v>
      </c>
      <c r="S6266" t="n">
        <v>11.30551376441194</v>
      </c>
      <c r="T6266" t="n">
        <v>17.29162042026014</v>
      </c>
      <c r="U6266" t="n">
        <v>16.15860655166007</v>
      </c>
      <c r="V6266" t="n">
        <v>21.82386216635997</v>
      </c>
      <c r="W6266" t="n">
        <v>45.94644723092999</v>
      </c>
      <c r="X6266" t="n">
        <v>22.33846570388156</v>
      </c>
      <c r="Y6266" t="n">
        <v>16.68110255709822</v>
      </c>
      <c r="Z6266" t="n">
        <v>25.74555903866249</v>
      </c>
      <c r="AA6266" t="n">
        <v>58.19366852886406</v>
      </c>
      <c r="AB6266" t="n">
        <v>15.08549339287523</v>
      </c>
      <c r="AC6266" t="n">
        <v>19.01196924651367</v>
      </c>
    </row>
    <row r="6267">
      <c r="A6267" t="n">
        <v>66.71094566353187</v>
      </c>
      <c r="B6267" t="n">
        <v>70.13727795193313</v>
      </c>
      <c r="C6267" t="n">
        <v>15.32324665964414</v>
      </c>
      <c r="D6267" t="n">
        <v>98.95670391061452</v>
      </c>
      <c r="E6267" t="n">
        <v>41.35888056949337</v>
      </c>
      <c r="F6267" t="n">
        <v>185.9013035381751</v>
      </c>
      <c r="G6267" t="n">
        <v>30.08800244413408</v>
      </c>
      <c r="H6267" t="n">
        <v>12.8463139500756</v>
      </c>
      <c r="I6267" t="n">
        <v>13.5551535552226</v>
      </c>
      <c r="J6267" t="n">
        <v>15.1921736497021</v>
      </c>
      <c r="K6267" t="n">
        <v>14.87718633491521</v>
      </c>
      <c r="L6267" t="n">
        <v>103.2027168234065</v>
      </c>
      <c r="M6267" t="n">
        <v>11.54217991781448</v>
      </c>
      <c r="N6267" t="n">
        <v>53.01554336468129</v>
      </c>
      <c r="O6267" t="n">
        <v>16.74595088819227</v>
      </c>
      <c r="P6267" t="n">
        <v>103.9089866463785</v>
      </c>
      <c r="Q6267" t="n">
        <v>120.0028735632184</v>
      </c>
      <c r="R6267" t="n">
        <v>25.43384719963755</v>
      </c>
      <c r="S6267" t="n">
        <v>11.30551376441194</v>
      </c>
      <c r="T6267" t="n">
        <v>17.07785930311194</v>
      </c>
      <c r="U6267" t="n">
        <v>16.32464251921355</v>
      </c>
      <c r="V6267" t="n">
        <v>23.3745282742595</v>
      </c>
      <c r="W6267" t="n">
        <v>45.94644723092999</v>
      </c>
      <c r="X6267" t="n">
        <v>22.37415704431087</v>
      </c>
      <c r="Y6267" t="n">
        <v>17.37072238247259</v>
      </c>
      <c r="Z6267" t="n">
        <v>25.74555903866249</v>
      </c>
      <c r="AA6267" t="n">
        <v>58.19366852886406</v>
      </c>
      <c r="AB6267" t="n">
        <v>15.45485568189338</v>
      </c>
      <c r="AC6267" t="n">
        <v>19.34868778465215</v>
      </c>
    </row>
    <row r="6268">
      <c r="A6268" t="n">
        <v>66.71094566353187</v>
      </c>
      <c r="B6268" t="n">
        <v>70.13727795193313</v>
      </c>
      <c r="C6268" t="n">
        <v>14.18715200354794</v>
      </c>
      <c r="D6268" t="n">
        <v>98.95670391061452</v>
      </c>
      <c r="E6268" t="n">
        <v>42.57775672035742</v>
      </c>
      <c r="F6268" t="n">
        <v>185.9013035381751</v>
      </c>
      <c r="G6268" t="n">
        <v>30.08800244413408</v>
      </c>
      <c r="H6268" t="n">
        <v>13.5998180939807</v>
      </c>
      <c r="I6268" t="n">
        <v>13.5551535552226</v>
      </c>
      <c r="J6268" t="n">
        <v>14.58829762356163</v>
      </c>
      <c r="K6268" t="n">
        <v>16.20632876376953</v>
      </c>
      <c r="L6268" t="n">
        <v>103.2027168234065</v>
      </c>
      <c r="M6268" t="n">
        <v>11.54217991781448</v>
      </c>
      <c r="N6268" t="n">
        <v>53.01554336468129</v>
      </c>
      <c r="O6268" t="n">
        <v>16.74595088819227</v>
      </c>
      <c r="P6268" t="n">
        <v>103.0782619343233</v>
      </c>
      <c r="Q6268" t="n">
        <v>120.0028735632184</v>
      </c>
      <c r="R6268" t="n">
        <v>24.51010461103413</v>
      </c>
      <c r="S6268" t="n">
        <v>11.30551376441194</v>
      </c>
      <c r="T6268" t="n">
        <v>18.22460982779644</v>
      </c>
      <c r="U6268" t="n">
        <v>16.4111243815013</v>
      </c>
      <c r="V6268" t="n">
        <v>21.57743544513731</v>
      </c>
      <c r="W6268" t="n">
        <v>45.94644723092999</v>
      </c>
      <c r="X6268" t="n">
        <v>22.14203259527845</v>
      </c>
      <c r="Y6268" t="n">
        <v>17.09381608376933</v>
      </c>
      <c r="Z6268" t="n">
        <v>25.74555903866249</v>
      </c>
      <c r="AA6268" t="n">
        <v>58.19366852886406</v>
      </c>
      <c r="AB6268" t="n">
        <v>16.24600648383176</v>
      </c>
      <c r="AC6268" t="n">
        <v>19.1255183636575</v>
      </c>
    </row>
    <row r="6269">
      <c r="A6269" t="n">
        <v>66.71094566353187</v>
      </c>
      <c r="B6269" t="n">
        <v>70.13727795193313</v>
      </c>
      <c r="C6269" t="n">
        <v>14.17337034533246</v>
      </c>
      <c r="D6269" t="n">
        <v>98.95670391061452</v>
      </c>
      <c r="E6269" t="n">
        <v>40.8916648384508</v>
      </c>
      <c r="F6269" t="n">
        <v>185.9013035381751</v>
      </c>
      <c r="G6269" t="n">
        <v>30.08800244413408</v>
      </c>
      <c r="H6269" t="n">
        <v>12.84268611644605</v>
      </c>
      <c r="I6269" t="n">
        <v>13.5551535552226</v>
      </c>
      <c r="J6269" t="n">
        <v>15.18381566421268</v>
      </c>
      <c r="K6269" t="n">
        <v>15.38476653972336</v>
      </c>
      <c r="L6269" t="n">
        <v>103.2027168234065</v>
      </c>
      <c r="M6269" t="n">
        <v>11.54217991781448</v>
      </c>
      <c r="N6269" t="n">
        <v>53.01554336468129</v>
      </c>
      <c r="O6269" t="n">
        <v>16.74595088819227</v>
      </c>
      <c r="P6269" t="n">
        <v>103.0035159716156</v>
      </c>
      <c r="Q6269" t="n">
        <v>120.0028735632184</v>
      </c>
      <c r="R6269" t="n">
        <v>25.37440570035297</v>
      </c>
      <c r="S6269" t="n">
        <v>11.30551376441194</v>
      </c>
      <c r="T6269" t="n">
        <v>17.71676896715557</v>
      </c>
      <c r="U6269" t="n">
        <v>16.16973242092962</v>
      </c>
      <c r="V6269" t="n">
        <v>21.62432359520807</v>
      </c>
      <c r="W6269" t="n">
        <v>45.94644723092999</v>
      </c>
      <c r="X6269" t="n">
        <v>21.17833173024533</v>
      </c>
      <c r="Y6269" t="n">
        <v>16.92706029793064</v>
      </c>
      <c r="Z6269" t="n">
        <v>25.74555903866249</v>
      </c>
      <c r="AA6269" t="n">
        <v>58.19366852886406</v>
      </c>
      <c r="AB6269" t="n">
        <v>15.55051052886192</v>
      </c>
      <c r="AC6269" t="n">
        <v>19.58369901427331</v>
      </c>
    </row>
    <row r="6270">
      <c r="A6270" t="n">
        <v>66.71094566353187</v>
      </c>
      <c r="B6270" t="n">
        <v>70.13727795193313</v>
      </c>
      <c r="C6270" t="n">
        <v>14.81784003471203</v>
      </c>
      <c r="D6270" t="n">
        <v>98.95670391061452</v>
      </c>
      <c r="E6270" t="n">
        <v>39.67868263862326</v>
      </c>
      <c r="F6270" t="n">
        <v>185.9013035381751</v>
      </c>
      <c r="G6270" t="n">
        <v>30.08800244413408</v>
      </c>
      <c r="H6270" t="n">
        <v>13.31148566371913</v>
      </c>
      <c r="I6270" t="n">
        <v>13.5551535552226</v>
      </c>
      <c r="J6270" t="n">
        <v>14.3866873241546</v>
      </c>
      <c r="K6270" t="n">
        <v>15.42141234713035</v>
      </c>
      <c r="L6270" t="n">
        <v>103.2027168234065</v>
      </c>
      <c r="M6270" t="n">
        <v>11.54217991781448</v>
      </c>
      <c r="N6270" t="n">
        <v>53.01554336468129</v>
      </c>
      <c r="O6270" t="n">
        <v>16.74595088819227</v>
      </c>
      <c r="P6270" t="n">
        <v>107.8684260667715</v>
      </c>
      <c r="Q6270" t="n">
        <v>120.0028735632184</v>
      </c>
      <c r="R6270" t="n">
        <v>23.49897766317433</v>
      </c>
      <c r="S6270" t="n">
        <v>11.30551376441194</v>
      </c>
      <c r="T6270" t="n">
        <v>17.70428144554172</v>
      </c>
      <c r="U6270" t="n">
        <v>16.10535303081693</v>
      </c>
      <c r="V6270" t="n">
        <v>23.17082709304059</v>
      </c>
      <c r="W6270" t="n">
        <v>45.94644723092999</v>
      </c>
      <c r="X6270" t="n">
        <v>21.60067596098166</v>
      </c>
      <c r="Y6270" t="n">
        <v>16.89943330124898</v>
      </c>
      <c r="Z6270" t="n">
        <v>25.74555903866249</v>
      </c>
      <c r="AA6270" t="n">
        <v>58.19366852886406</v>
      </c>
      <c r="AB6270" t="n">
        <v>15.07318215380919</v>
      </c>
      <c r="AC6270" t="n">
        <v>19.31277592885801</v>
      </c>
    </row>
    <row r="6271">
      <c r="A6271" t="n">
        <v>66.71094566353187</v>
      </c>
      <c r="B6271" t="n">
        <v>70.13727795193313</v>
      </c>
      <c r="C6271" t="n">
        <v>14.46079442229258</v>
      </c>
      <c r="D6271" t="n">
        <v>98.95670391061452</v>
      </c>
      <c r="E6271" t="n">
        <v>39.82871671280368</v>
      </c>
      <c r="F6271" t="n">
        <v>185.9013035381751</v>
      </c>
      <c r="G6271" t="n">
        <v>30.08800244413408</v>
      </c>
      <c r="H6271" t="n">
        <v>13.72055473609898</v>
      </c>
      <c r="I6271" t="n">
        <v>13.5551535552226</v>
      </c>
      <c r="J6271" t="n">
        <v>14.21863396315074</v>
      </c>
      <c r="K6271" t="n">
        <v>15.34709405678643</v>
      </c>
      <c r="L6271" t="n">
        <v>103.2027168234065</v>
      </c>
      <c r="M6271" t="n">
        <v>11.54217991781448</v>
      </c>
      <c r="N6271" t="n">
        <v>53.01554336468129</v>
      </c>
      <c r="O6271" t="n">
        <v>16.74595088819227</v>
      </c>
      <c r="P6271" t="n">
        <v>108.1912314536445</v>
      </c>
      <c r="Q6271" t="n">
        <v>120.0028735632184</v>
      </c>
      <c r="R6271" t="n">
        <v>24.10955402592644</v>
      </c>
      <c r="S6271" t="n">
        <v>11.30551376441194</v>
      </c>
      <c r="T6271" t="n">
        <v>17.12542963983203</v>
      </c>
      <c r="U6271" t="n">
        <v>16.47970806875816</v>
      </c>
      <c r="V6271" t="n">
        <v>21.97124870223852</v>
      </c>
      <c r="W6271" t="n">
        <v>45.94644723092999</v>
      </c>
      <c r="X6271" t="n">
        <v>20.93694922816471</v>
      </c>
      <c r="Y6271" t="n">
        <v>17.15180233647054</v>
      </c>
      <c r="Z6271" t="n">
        <v>25.74555903866249</v>
      </c>
      <c r="AA6271" t="n">
        <v>58.19366852886406</v>
      </c>
      <c r="AB6271" t="n">
        <v>14.97089826287584</v>
      </c>
      <c r="AC6271" t="n">
        <v>18.44973269659752</v>
      </c>
    </row>
    <row r="6272">
      <c r="A6272" t="n">
        <v>66.71094566353187</v>
      </c>
      <c r="B6272" t="n">
        <v>70.13727795193313</v>
      </c>
      <c r="C6272" t="n">
        <v>15.01479451947019</v>
      </c>
      <c r="D6272" t="n">
        <v>98.95670391061452</v>
      </c>
      <c r="E6272" t="n">
        <v>42.41769272115703</v>
      </c>
      <c r="F6272" t="n">
        <v>185.9013035381751</v>
      </c>
      <c r="G6272" t="n">
        <v>30.08800244413408</v>
      </c>
      <c r="H6272" t="n">
        <v>13.5805766119023</v>
      </c>
      <c r="I6272" t="n">
        <v>13.5551535552226</v>
      </c>
      <c r="J6272" t="n">
        <v>15.02093661195004</v>
      </c>
      <c r="K6272" t="n">
        <v>14.84700436465766</v>
      </c>
      <c r="L6272" t="n">
        <v>103.2027168234065</v>
      </c>
      <c r="M6272" t="n">
        <v>11.54217991781448</v>
      </c>
      <c r="N6272" t="n">
        <v>53.01554336468129</v>
      </c>
      <c r="O6272" t="n">
        <v>16.74595088819227</v>
      </c>
      <c r="P6272" t="n">
        <v>103.6191635478747</v>
      </c>
      <c r="Q6272" t="n">
        <v>120.0028735632184</v>
      </c>
      <c r="R6272" t="n">
        <v>24.44151331514757</v>
      </c>
      <c r="S6272" t="n">
        <v>11.30551376441194</v>
      </c>
      <c r="T6272" t="n">
        <v>17.32237180742359</v>
      </c>
      <c r="U6272" t="n">
        <v>15.36454442371445</v>
      </c>
      <c r="V6272" t="n">
        <v>23.64787902791952</v>
      </c>
      <c r="W6272" t="n">
        <v>45.94644723092999</v>
      </c>
      <c r="X6272" t="n">
        <v>21.96069699043954</v>
      </c>
      <c r="Y6272" t="n">
        <v>17.12280229474112</v>
      </c>
      <c r="Z6272" t="n">
        <v>25.74555903866249</v>
      </c>
      <c r="AA6272" t="n">
        <v>58.19366852886406</v>
      </c>
      <c r="AB6272" t="n">
        <v>15.9985167288724</v>
      </c>
      <c r="AC6272" t="n">
        <v>19.02929299503377</v>
      </c>
    </row>
    <row r="6273">
      <c r="A6273" t="n">
        <v>66.71094566353187</v>
      </c>
      <c r="B6273" t="n">
        <v>70.13727795193313</v>
      </c>
      <c r="C6273" t="n">
        <v>14.17001889490735</v>
      </c>
      <c r="D6273" t="n">
        <v>98.95670391061452</v>
      </c>
      <c r="E6273" t="n">
        <v>38.98470893841056</v>
      </c>
      <c r="F6273" t="n">
        <v>185.9013035381751</v>
      </c>
      <c r="G6273" t="n">
        <v>30.08800244413408</v>
      </c>
      <c r="H6273" t="n">
        <v>13.59752094270821</v>
      </c>
      <c r="I6273" t="n">
        <v>13.5551535552226</v>
      </c>
      <c r="J6273" t="n">
        <v>13.8576330754063</v>
      </c>
      <c r="K6273" t="n">
        <v>15.8580548967919</v>
      </c>
      <c r="L6273" t="n">
        <v>103.2027168234065</v>
      </c>
      <c r="M6273" t="n">
        <v>11.54217991781448</v>
      </c>
      <c r="N6273" t="n">
        <v>53.01554336468129</v>
      </c>
      <c r="O6273" t="n">
        <v>16.74595088819227</v>
      </c>
      <c r="P6273" t="n">
        <v>100.9929971585571</v>
      </c>
      <c r="Q6273" t="n">
        <v>120.0028735632184</v>
      </c>
      <c r="R6273" t="n">
        <v>23.54552056779954</v>
      </c>
      <c r="S6273" t="n">
        <v>11.30551376441194</v>
      </c>
      <c r="T6273" t="n">
        <v>16.83925515726921</v>
      </c>
      <c r="U6273" t="n">
        <v>16.00491146043403</v>
      </c>
      <c r="V6273" t="n">
        <v>22.2675767966935</v>
      </c>
      <c r="W6273" t="n">
        <v>45.94644723092999</v>
      </c>
      <c r="X6273" t="n">
        <v>21.80390259872845</v>
      </c>
      <c r="Y6273" t="n">
        <v>17.2522579792923</v>
      </c>
      <c r="Z6273" t="n">
        <v>25.74555903866249</v>
      </c>
      <c r="AA6273" t="n">
        <v>58.19366852886406</v>
      </c>
      <c r="AB6273" t="n">
        <v>14.84132485586901</v>
      </c>
      <c r="AC6273" t="n">
        <v>19.18069158317672</v>
      </c>
    </row>
    <row r="6274">
      <c r="A6274" t="n">
        <v>66.71094566353187</v>
      </c>
      <c r="B6274" t="n">
        <v>70.13727795193313</v>
      </c>
      <c r="C6274" t="n">
        <v>14.18425842819481</v>
      </c>
      <c r="D6274" t="n">
        <v>98.95670391061452</v>
      </c>
      <c r="E6274" t="n">
        <v>42.51229277344059</v>
      </c>
      <c r="F6274" t="n">
        <v>185.9013035381751</v>
      </c>
      <c r="G6274" t="n">
        <v>30.08800244413408</v>
      </c>
      <c r="H6274" t="n">
        <v>13.05345572340981</v>
      </c>
      <c r="I6274" t="n">
        <v>13.5551535552226</v>
      </c>
      <c r="J6274" t="n">
        <v>14.21104091989855</v>
      </c>
      <c r="K6274" t="n">
        <v>15.78717462971507</v>
      </c>
      <c r="L6274" t="n">
        <v>103.2027168234065</v>
      </c>
      <c r="M6274" t="n">
        <v>11.54217991781448</v>
      </c>
      <c r="N6274" t="n">
        <v>53.01554336468129</v>
      </c>
      <c r="O6274" t="n">
        <v>16.74595088819227</v>
      </c>
      <c r="P6274" t="n">
        <v>100.2294001242592</v>
      </c>
      <c r="Q6274" t="n">
        <v>120.0028735632184</v>
      </c>
      <c r="R6274" t="n">
        <v>24.65505771213248</v>
      </c>
      <c r="S6274" t="n">
        <v>11.30551376441194</v>
      </c>
      <c r="T6274" t="n">
        <v>17.25757306223209</v>
      </c>
      <c r="U6274" t="n">
        <v>15.43698665357517</v>
      </c>
      <c r="V6274" t="n">
        <v>23.55896400597899</v>
      </c>
      <c r="W6274" t="n">
        <v>45.94644723092999</v>
      </c>
      <c r="X6274" t="n">
        <v>22.52777110366711</v>
      </c>
      <c r="Y6274" t="n">
        <v>18.07233280140211</v>
      </c>
      <c r="Z6274" t="n">
        <v>25.74555903866249</v>
      </c>
      <c r="AA6274" t="n">
        <v>58.19366852886406</v>
      </c>
      <c r="AB6274" t="n">
        <v>14.91127378569473</v>
      </c>
      <c r="AC6274" t="n">
        <v>19.59168703386874</v>
      </c>
    </row>
    <row r="6275">
      <c r="A6275" t="n">
        <v>66.71094566353187</v>
      </c>
      <c r="B6275" t="n">
        <v>70.13727795193313</v>
      </c>
      <c r="C6275" t="n">
        <v>15.213276459105</v>
      </c>
      <c r="D6275" t="n">
        <v>98.95670391061452</v>
      </c>
      <c r="E6275" t="n">
        <v>39.17685901668687</v>
      </c>
      <c r="F6275" t="n">
        <v>185.9013035381751</v>
      </c>
      <c r="G6275" t="n">
        <v>30.08800244413408</v>
      </c>
      <c r="H6275" t="n">
        <v>13.23915567098603</v>
      </c>
      <c r="I6275" t="n">
        <v>13.5551535552226</v>
      </c>
      <c r="J6275" t="n">
        <v>14.80573258023572</v>
      </c>
      <c r="K6275" t="n">
        <v>15.01007757879138</v>
      </c>
      <c r="L6275" t="n">
        <v>103.2027168234065</v>
      </c>
      <c r="M6275" t="n">
        <v>11.54217991781448</v>
      </c>
      <c r="N6275" t="n">
        <v>53.01554336468129</v>
      </c>
      <c r="O6275" t="n">
        <v>16.74595088819227</v>
      </c>
      <c r="P6275" t="n">
        <v>109.7687599667952</v>
      </c>
      <c r="Q6275" t="n">
        <v>120.0028735632184</v>
      </c>
      <c r="R6275" t="n">
        <v>24.90389457333492</v>
      </c>
      <c r="S6275" t="n">
        <v>11.30551376441194</v>
      </c>
      <c r="T6275" t="n">
        <v>18.41138505987833</v>
      </c>
      <c r="U6275" t="n">
        <v>15.32468086649641</v>
      </c>
      <c r="V6275" t="n">
        <v>22.4055146263387</v>
      </c>
      <c r="W6275" t="n">
        <v>45.94644723092999</v>
      </c>
      <c r="X6275" t="n">
        <v>22.29939347104546</v>
      </c>
      <c r="Y6275" t="n">
        <v>17.73021906188406</v>
      </c>
      <c r="Z6275" t="n">
        <v>25.74555903866249</v>
      </c>
      <c r="AA6275" t="n">
        <v>58.19366852886406</v>
      </c>
      <c r="AB6275" t="n">
        <v>14.85862093037683</v>
      </c>
      <c r="AC6275" t="n">
        <v>18.74739525296334</v>
      </c>
    </row>
    <row r="6276">
      <c r="A6276" t="n">
        <v>66.71094566353187</v>
      </c>
      <c r="B6276" t="n">
        <v>70.13727795193313</v>
      </c>
      <c r="C6276" t="n">
        <v>14.44424388047745</v>
      </c>
      <c r="D6276" t="n">
        <v>98.95670391061452</v>
      </c>
      <c r="E6276" t="n">
        <v>40.55471058127565</v>
      </c>
      <c r="F6276" t="n">
        <v>185.9013035381751</v>
      </c>
      <c r="G6276" t="n">
        <v>30.08800244413408</v>
      </c>
      <c r="H6276" t="n">
        <v>13.80049552640157</v>
      </c>
      <c r="I6276" t="n">
        <v>13.5551535552226</v>
      </c>
      <c r="J6276" t="n">
        <v>14.07699130044338</v>
      </c>
      <c r="K6276" t="n">
        <v>15.17178505711908</v>
      </c>
      <c r="L6276" t="n">
        <v>103.2027168234065</v>
      </c>
      <c r="M6276" t="n">
        <v>11.54217991781448</v>
      </c>
      <c r="N6276" t="n">
        <v>53.01554336468129</v>
      </c>
      <c r="O6276" t="n">
        <v>16.74595088819227</v>
      </c>
      <c r="P6276" t="n">
        <v>100.8578266457619</v>
      </c>
      <c r="Q6276" t="n">
        <v>120.0028735632184</v>
      </c>
      <c r="R6276" t="n">
        <v>23.69243579000352</v>
      </c>
      <c r="S6276" t="n">
        <v>11.30551376441194</v>
      </c>
      <c r="T6276" t="n">
        <v>17.7732479489718</v>
      </c>
      <c r="U6276" t="n">
        <v>15.20103949691158</v>
      </c>
      <c r="V6276" t="n">
        <v>21.59400520095656</v>
      </c>
      <c r="W6276" t="n">
        <v>45.94644723092999</v>
      </c>
      <c r="X6276" t="n">
        <v>21.21508726612272</v>
      </c>
      <c r="Y6276" t="n">
        <v>17.74499854512513</v>
      </c>
      <c r="Z6276" t="n">
        <v>25.74555903866249</v>
      </c>
      <c r="AA6276" t="n">
        <v>58.19366852886406</v>
      </c>
      <c r="AB6276" t="n">
        <v>15.21559882006261</v>
      </c>
      <c r="AC6276" t="n">
        <v>18.31251408512328</v>
      </c>
    </row>
    <row r="6277">
      <c r="A6277" t="n">
        <v>66.71094566353187</v>
      </c>
      <c r="B6277" t="n">
        <v>70.13727795193313</v>
      </c>
      <c r="C6277" t="n">
        <v>15.10806082399931</v>
      </c>
      <c r="D6277" t="n">
        <v>98.95670391061452</v>
      </c>
      <c r="E6277" t="n">
        <v>42.22958841409299</v>
      </c>
      <c r="F6277" t="n">
        <v>185.9013035381751</v>
      </c>
      <c r="G6277" t="n">
        <v>30.08800244413408</v>
      </c>
      <c r="H6277" t="n">
        <v>12.87226690910606</v>
      </c>
      <c r="I6277" t="n">
        <v>13.5551535552226</v>
      </c>
      <c r="J6277" t="n">
        <v>15.09625876540838</v>
      </c>
      <c r="K6277" t="n">
        <v>15.60407675279199</v>
      </c>
      <c r="L6277" t="n">
        <v>103.2027168234065</v>
      </c>
      <c r="M6277" t="n">
        <v>11.54217991781448</v>
      </c>
      <c r="N6277" t="n">
        <v>53.01554336468129</v>
      </c>
      <c r="O6277" t="n">
        <v>16.74595088819227</v>
      </c>
      <c r="P6277" t="n">
        <v>106.6373984246016</v>
      </c>
      <c r="Q6277" t="n">
        <v>120.0028735632184</v>
      </c>
      <c r="R6277" t="n">
        <v>24.06664296143336</v>
      </c>
      <c r="S6277" t="n">
        <v>11.30551376441194</v>
      </c>
      <c r="T6277" t="n">
        <v>17.89460807164815</v>
      </c>
      <c r="U6277" t="n">
        <v>15.81575871142233</v>
      </c>
      <c r="V6277" t="n">
        <v>23.75909219729371</v>
      </c>
      <c r="W6277" t="n">
        <v>45.94644723092999</v>
      </c>
      <c r="X6277" t="n">
        <v>20.79342718705761</v>
      </c>
      <c r="Y6277" t="n">
        <v>17.88157690014494</v>
      </c>
      <c r="Z6277" t="n">
        <v>25.74555903866249</v>
      </c>
      <c r="AA6277" t="n">
        <v>58.19366852886406</v>
      </c>
      <c r="AB6277" t="n">
        <v>15.97512187391293</v>
      </c>
      <c r="AC6277" t="n">
        <v>18.70874199899101</v>
      </c>
    </row>
    <row r="6278">
      <c r="A6278" t="n">
        <v>66.71094566353187</v>
      </c>
      <c r="B6278" t="n">
        <v>70.13727795193313</v>
      </c>
      <c r="C6278" t="n">
        <v>15.24715316156651</v>
      </c>
      <c r="D6278" t="n">
        <v>98.95670391061452</v>
      </c>
      <c r="E6278" t="n">
        <v>40.62013215011833</v>
      </c>
      <c r="F6278" t="n">
        <v>185.9013035381751</v>
      </c>
      <c r="G6278" t="n">
        <v>30.08800244413408</v>
      </c>
      <c r="H6278" t="n">
        <v>13.6453981170171</v>
      </c>
      <c r="I6278" t="n">
        <v>13.5551535552226</v>
      </c>
      <c r="J6278" t="n">
        <v>14.50307674940116</v>
      </c>
      <c r="K6278" t="n">
        <v>15.33980772742423</v>
      </c>
      <c r="L6278" t="n">
        <v>103.2027168234065</v>
      </c>
      <c r="M6278" t="n">
        <v>11.54217991781448</v>
      </c>
      <c r="N6278" t="n">
        <v>53.01554336468129</v>
      </c>
      <c r="O6278" t="n">
        <v>16.74595088819227</v>
      </c>
      <c r="P6278" t="n">
        <v>100.7241626516203</v>
      </c>
      <c r="Q6278" t="n">
        <v>120.0028735632184</v>
      </c>
      <c r="R6278" t="n">
        <v>25.36846582033917</v>
      </c>
      <c r="S6278" t="n">
        <v>11.30551376441194</v>
      </c>
      <c r="T6278" t="n">
        <v>17.779944425507</v>
      </c>
      <c r="U6278" t="n">
        <v>16.04579314466622</v>
      </c>
      <c r="V6278" t="n">
        <v>23.61310958745548</v>
      </c>
      <c r="W6278" t="n">
        <v>45.94644723092999</v>
      </c>
      <c r="X6278" t="n">
        <v>21.67420303958283</v>
      </c>
      <c r="Y6278" t="n">
        <v>17.65841347382633</v>
      </c>
      <c r="Z6278" t="n">
        <v>25.74555903866249</v>
      </c>
      <c r="AA6278" t="n">
        <v>58.19366852886406</v>
      </c>
      <c r="AB6278" t="n">
        <v>15.8307253398017</v>
      </c>
      <c r="AC6278" t="n">
        <v>19.75145533589509</v>
      </c>
    </row>
    <row r="6279">
      <c r="A6279" t="n">
        <v>66.71094566353187</v>
      </c>
      <c r="B6279" t="n">
        <v>70.13727795193313</v>
      </c>
      <c r="C6279" t="n">
        <v>14.21987251312005</v>
      </c>
      <c r="D6279" t="n">
        <v>98.95670391061452</v>
      </c>
      <c r="E6279" t="n">
        <v>42.32049100720618</v>
      </c>
      <c r="F6279" t="n">
        <v>185.9013035381751</v>
      </c>
      <c r="G6279" t="n">
        <v>30.08800244413408</v>
      </c>
      <c r="H6279" t="n">
        <v>13.53967433675092</v>
      </c>
      <c r="I6279" t="n">
        <v>13.5551535552226</v>
      </c>
      <c r="J6279" t="n">
        <v>14.15979411146872</v>
      </c>
      <c r="K6279" t="n">
        <v>16.30454862903575</v>
      </c>
      <c r="L6279" t="n">
        <v>103.2027168234065</v>
      </c>
      <c r="M6279" t="n">
        <v>11.54217991781448</v>
      </c>
      <c r="N6279" t="n">
        <v>53.01554336468129</v>
      </c>
      <c r="O6279" t="n">
        <v>16.74595088819227</v>
      </c>
      <c r="P6279" t="n">
        <v>108.1107954246918</v>
      </c>
      <c r="Q6279" t="n">
        <v>120.0028735632184</v>
      </c>
      <c r="R6279" t="n">
        <v>24.54384660531944</v>
      </c>
      <c r="S6279" t="n">
        <v>11.30551376441194</v>
      </c>
      <c r="T6279" t="n">
        <v>17.85240637211638</v>
      </c>
      <c r="U6279" t="n">
        <v>15.54678358883401</v>
      </c>
      <c r="V6279" t="n">
        <v>22.36833168895166</v>
      </c>
      <c r="W6279" t="n">
        <v>45.94644723092999</v>
      </c>
      <c r="X6279" t="n">
        <v>22.14811344354427</v>
      </c>
      <c r="Y6279" t="n">
        <v>16.99339797369421</v>
      </c>
      <c r="Z6279" t="n">
        <v>25.74555903866249</v>
      </c>
      <c r="AA6279" t="n">
        <v>58.19366852886406</v>
      </c>
      <c r="AB6279" t="n">
        <v>16.13571781905043</v>
      </c>
      <c r="AC6279" t="n">
        <v>19.7109162833921</v>
      </c>
    </row>
    <row r="6280">
      <c r="A6280" t="n">
        <v>66.71094566353187</v>
      </c>
      <c r="B6280" t="n">
        <v>70.13727795193313</v>
      </c>
      <c r="C6280" t="n">
        <v>15.27665371581641</v>
      </c>
      <c r="D6280" t="n">
        <v>98.95670391061452</v>
      </c>
      <c r="E6280" t="n">
        <v>39.36016816431314</v>
      </c>
      <c r="F6280" t="n">
        <v>185.9013035381751</v>
      </c>
      <c r="G6280" t="n">
        <v>30.08800244413408</v>
      </c>
      <c r="H6280" t="n">
        <v>13.30569051280669</v>
      </c>
      <c r="I6280" t="n">
        <v>13.5551535552226</v>
      </c>
      <c r="J6280" t="n">
        <v>14.34191724733967</v>
      </c>
      <c r="K6280" t="n">
        <v>15.52573393663933</v>
      </c>
      <c r="L6280" t="n">
        <v>103.2027168234065</v>
      </c>
      <c r="M6280" t="n">
        <v>11.54217991781448</v>
      </c>
      <c r="N6280" t="n">
        <v>53.01554336468129</v>
      </c>
      <c r="O6280" t="n">
        <v>16.74595088819227</v>
      </c>
      <c r="P6280" t="n">
        <v>103.5622075695667</v>
      </c>
      <c r="Q6280" t="n">
        <v>120.0028735632184</v>
      </c>
      <c r="R6280" t="n">
        <v>24.8035687070878</v>
      </c>
      <c r="S6280" t="n">
        <v>11.30551376441194</v>
      </c>
      <c r="T6280" t="n">
        <v>18.29932906454476</v>
      </c>
      <c r="U6280" t="n">
        <v>15.35217175380772</v>
      </c>
      <c r="V6280" t="n">
        <v>21.92558362610047</v>
      </c>
      <c r="W6280" t="n">
        <v>45.94644723092999</v>
      </c>
      <c r="X6280" t="n">
        <v>21.46448571057434</v>
      </c>
      <c r="Y6280" t="n">
        <v>17.55110736754065</v>
      </c>
      <c r="Z6280" t="n">
        <v>25.74555903866249</v>
      </c>
      <c r="AA6280" t="n">
        <v>58.19366852886406</v>
      </c>
      <c r="AB6280" t="n">
        <v>15.70200990374275</v>
      </c>
      <c r="AC6280" t="n">
        <v>18.33213310562591</v>
      </c>
    </row>
    <row r="6281">
      <c r="A6281" t="n">
        <v>66.71094566353187</v>
      </c>
      <c r="B6281" t="n">
        <v>70.13727795193313</v>
      </c>
      <c r="C6281" t="n">
        <v>14.53090200200548</v>
      </c>
      <c r="D6281" t="n">
        <v>98.95670391061452</v>
      </c>
      <c r="E6281" t="n">
        <v>41.0462207904881</v>
      </c>
      <c r="F6281" t="n">
        <v>185.9013035381751</v>
      </c>
      <c r="G6281" t="n">
        <v>30.08800244413408</v>
      </c>
      <c r="H6281" t="n">
        <v>13.29327969159292</v>
      </c>
      <c r="I6281" t="n">
        <v>13.5551535552226</v>
      </c>
      <c r="J6281" t="n">
        <v>14.21477769201518</v>
      </c>
      <c r="K6281" t="n">
        <v>16.12485285120045</v>
      </c>
      <c r="L6281" t="n">
        <v>103.2027168234065</v>
      </c>
      <c r="M6281" t="n">
        <v>11.54217991781448</v>
      </c>
      <c r="N6281" t="n">
        <v>53.01554336468129</v>
      </c>
      <c r="O6281" t="n">
        <v>16.74595088819227</v>
      </c>
      <c r="P6281" t="n">
        <v>103.2334362250409</v>
      </c>
      <c r="Q6281" t="n">
        <v>120.0028735632184</v>
      </c>
      <c r="R6281" t="n">
        <v>25.04621124741962</v>
      </c>
      <c r="S6281" t="n">
        <v>11.30551376441194</v>
      </c>
      <c r="T6281" t="n">
        <v>18.32937277868031</v>
      </c>
      <c r="U6281" t="n">
        <v>15.81728790086092</v>
      </c>
      <c r="V6281" t="n">
        <v>22.75812344284152</v>
      </c>
      <c r="W6281" t="n">
        <v>45.94644723092999</v>
      </c>
      <c r="X6281" t="n">
        <v>22.79740850744963</v>
      </c>
      <c r="Y6281" t="n">
        <v>17.98740405977131</v>
      </c>
      <c r="Z6281" t="n">
        <v>25.74555903866249</v>
      </c>
      <c r="AA6281" t="n">
        <v>58.19366852886406</v>
      </c>
      <c r="AB6281" t="n">
        <v>14.8087722844995</v>
      </c>
      <c r="AC6281" t="n">
        <v>18.30284746635462</v>
      </c>
    </row>
    <row r="6282">
      <c r="A6282" t="n">
        <v>66.71094566353187</v>
      </c>
      <c r="B6282" t="n">
        <v>70.13727795193313</v>
      </c>
      <c r="C6282" t="n">
        <v>14.71107970842822</v>
      </c>
      <c r="D6282" t="n">
        <v>98.95670391061452</v>
      </c>
      <c r="E6282" t="n">
        <v>41.33703332583415</v>
      </c>
      <c r="F6282" t="n">
        <v>185.9013035381751</v>
      </c>
      <c r="G6282" t="n">
        <v>30.08800244413408</v>
      </c>
      <c r="H6282" t="n">
        <v>13.92068263735959</v>
      </c>
      <c r="I6282" t="n">
        <v>13.5551535552226</v>
      </c>
      <c r="J6282" t="n">
        <v>14.82088538580713</v>
      </c>
      <c r="K6282" t="n">
        <v>15.07243265526969</v>
      </c>
      <c r="L6282" t="n">
        <v>103.2027168234065</v>
      </c>
      <c r="M6282" t="n">
        <v>11.54217991781448</v>
      </c>
      <c r="N6282" t="n">
        <v>53.01554336468129</v>
      </c>
      <c r="O6282" t="n">
        <v>16.74595088819227</v>
      </c>
      <c r="P6282" t="n">
        <v>100.03384836162</v>
      </c>
      <c r="Q6282" t="n">
        <v>120.0028735632184</v>
      </c>
      <c r="R6282" t="n">
        <v>23.64671785259855</v>
      </c>
      <c r="S6282" t="n">
        <v>11.30551376441194</v>
      </c>
      <c r="T6282" t="n">
        <v>16.77535804976659</v>
      </c>
      <c r="U6282" t="n">
        <v>15.50691769864586</v>
      </c>
      <c r="V6282" t="n">
        <v>23.34085226526231</v>
      </c>
      <c r="W6282" t="n">
        <v>45.94644723092999</v>
      </c>
      <c r="X6282" t="n">
        <v>21.92646634397302</v>
      </c>
      <c r="Y6282" t="n">
        <v>17.97593466547657</v>
      </c>
      <c r="Z6282" t="n">
        <v>25.74555903866249</v>
      </c>
      <c r="AA6282" t="n">
        <v>58.19366852886406</v>
      </c>
      <c r="AB6282" t="n">
        <v>15.0853239217288</v>
      </c>
      <c r="AC6282" t="n">
        <v>18.78640821061324</v>
      </c>
    </row>
    <row r="6283">
      <c r="A6283" t="n">
        <v>66.71094566353187</v>
      </c>
      <c r="B6283" t="n">
        <v>70.13727795193313</v>
      </c>
      <c r="C6283" t="n">
        <v>14.26049425220234</v>
      </c>
      <c r="D6283" t="n">
        <v>98.95670391061452</v>
      </c>
      <c r="E6283" t="n">
        <v>42.60141714440087</v>
      </c>
      <c r="F6283" t="n">
        <v>185.9013035381751</v>
      </c>
      <c r="G6283" t="n">
        <v>30.08800244413408</v>
      </c>
      <c r="H6283" t="n">
        <v>13.35710721112179</v>
      </c>
      <c r="I6283" t="n">
        <v>13.5551535552226</v>
      </c>
      <c r="J6283" t="n">
        <v>13.96220239415059</v>
      </c>
      <c r="K6283" t="n">
        <v>15.61852261159964</v>
      </c>
      <c r="L6283" t="n">
        <v>103.2027168234065</v>
      </c>
      <c r="M6283" t="n">
        <v>11.54217991781448</v>
      </c>
      <c r="N6283" t="n">
        <v>53.01554336468129</v>
      </c>
      <c r="O6283" t="n">
        <v>16.74595088819227</v>
      </c>
      <c r="P6283" t="n">
        <v>109.9042264022946</v>
      </c>
      <c r="Q6283" t="n">
        <v>120.0028735632184</v>
      </c>
      <c r="R6283" t="n">
        <v>24.85899044447386</v>
      </c>
      <c r="S6283" t="n">
        <v>11.30551376441194</v>
      </c>
      <c r="T6283" t="n">
        <v>17.17212262036987</v>
      </c>
      <c r="U6283" t="n">
        <v>15.29232741323363</v>
      </c>
      <c r="V6283" t="n">
        <v>22.30789453912421</v>
      </c>
      <c r="W6283" t="n">
        <v>45.94644723092999</v>
      </c>
      <c r="X6283" t="n">
        <v>22.67814132322269</v>
      </c>
      <c r="Y6283" t="n">
        <v>17.90248548734637</v>
      </c>
      <c r="Z6283" t="n">
        <v>25.74555903866249</v>
      </c>
      <c r="AA6283" t="n">
        <v>58.19366852886406</v>
      </c>
      <c r="AB6283" t="n">
        <v>14.84686534681647</v>
      </c>
      <c r="AC6283" t="n">
        <v>18.89298311394268</v>
      </c>
    </row>
    <row r="6284">
      <c r="A6284" t="n">
        <v>66.71094566353187</v>
      </c>
      <c r="B6284" t="n">
        <v>70.13727795193313</v>
      </c>
      <c r="C6284" t="n">
        <v>15.37910945599292</v>
      </c>
      <c r="D6284" t="n">
        <v>98.95670391061452</v>
      </c>
      <c r="E6284" t="n">
        <v>39.33279144397772</v>
      </c>
      <c r="F6284" t="n">
        <v>185.9013035381751</v>
      </c>
      <c r="G6284" t="n">
        <v>30.08800244413408</v>
      </c>
      <c r="H6284" t="n">
        <v>12.94872025586778</v>
      </c>
      <c r="I6284" t="n">
        <v>13.5551535552226</v>
      </c>
      <c r="J6284" t="n">
        <v>15.04282139847844</v>
      </c>
      <c r="K6284" t="n">
        <v>15.25443140705747</v>
      </c>
      <c r="L6284" t="n">
        <v>103.2027168234065</v>
      </c>
      <c r="M6284" t="n">
        <v>11.54217991781448</v>
      </c>
      <c r="N6284" t="n">
        <v>53.01554336468129</v>
      </c>
      <c r="O6284" t="n">
        <v>16.74595088819227</v>
      </c>
      <c r="P6284" t="n">
        <v>104.8591312538607</v>
      </c>
      <c r="Q6284" t="n">
        <v>120.0028735632184</v>
      </c>
      <c r="R6284" t="n">
        <v>25.26663566234904</v>
      </c>
      <c r="S6284" t="n">
        <v>11.30551376441194</v>
      </c>
      <c r="T6284" t="n">
        <v>17.0065203812203</v>
      </c>
      <c r="U6284" t="n">
        <v>15.21798074677293</v>
      </c>
      <c r="V6284" t="n">
        <v>22.64322494325991</v>
      </c>
      <c r="W6284" t="n">
        <v>45.94644723092999</v>
      </c>
      <c r="X6284" t="n">
        <v>22.5782320093579</v>
      </c>
      <c r="Y6284" t="n">
        <v>17.59611643444196</v>
      </c>
      <c r="Z6284" t="n">
        <v>25.74555903866249</v>
      </c>
      <c r="AA6284" t="n">
        <v>58.19366852886406</v>
      </c>
      <c r="AB6284" t="n">
        <v>15.15642729263537</v>
      </c>
      <c r="AC6284" t="n">
        <v>19.3052644617434</v>
      </c>
    </row>
    <row r="6285">
      <c r="A6285" t="n">
        <v>66.71094566353187</v>
      </c>
      <c r="B6285" t="n">
        <v>70.13727795193313</v>
      </c>
      <c r="C6285" t="n">
        <v>14.96572074452028</v>
      </c>
      <c r="D6285" t="n">
        <v>98.95670391061452</v>
      </c>
      <c r="E6285" t="n">
        <v>40.33717951378686</v>
      </c>
      <c r="F6285" t="n">
        <v>185.9013035381751</v>
      </c>
      <c r="G6285" t="n">
        <v>30.08800244413408</v>
      </c>
      <c r="H6285" t="n">
        <v>14.14112799001814</v>
      </c>
      <c r="I6285" t="n">
        <v>13.5551535552226</v>
      </c>
      <c r="J6285" t="n">
        <v>14.01874179474136</v>
      </c>
      <c r="K6285" t="n">
        <v>16.20603801496561</v>
      </c>
      <c r="L6285" t="n">
        <v>103.2027168234065</v>
      </c>
      <c r="M6285" t="n">
        <v>11.54217991781448</v>
      </c>
      <c r="N6285" t="n">
        <v>53.01554336468129</v>
      </c>
      <c r="O6285" t="n">
        <v>16.74595088819227</v>
      </c>
      <c r="P6285" t="n">
        <v>101.3453618968591</v>
      </c>
      <c r="Q6285" t="n">
        <v>120.0028735632184</v>
      </c>
      <c r="R6285" t="n">
        <v>25.42923466212774</v>
      </c>
      <c r="S6285" t="n">
        <v>11.30551376441194</v>
      </c>
      <c r="T6285" t="n">
        <v>18.29792169664248</v>
      </c>
      <c r="U6285" t="n">
        <v>15.74328023692207</v>
      </c>
      <c r="V6285" t="n">
        <v>22.34159617191955</v>
      </c>
      <c r="W6285" t="n">
        <v>45.94644723092999</v>
      </c>
      <c r="X6285" t="n">
        <v>21.7788726093809</v>
      </c>
      <c r="Y6285" t="n">
        <v>17.15647969401467</v>
      </c>
      <c r="Z6285" t="n">
        <v>25.74555903866249</v>
      </c>
      <c r="AA6285" t="n">
        <v>58.19366852886406</v>
      </c>
      <c r="AB6285" t="n">
        <v>16.17888336596684</v>
      </c>
      <c r="AC6285" t="n">
        <v>20.02795020528276</v>
      </c>
    </row>
    <row r="6286">
      <c r="A6286" t="n">
        <v>66.71094566353187</v>
      </c>
      <c r="B6286" t="n">
        <v>70.13727795193313</v>
      </c>
      <c r="C6286" t="n">
        <v>14.88232412090897</v>
      </c>
      <c r="D6286" t="n">
        <v>98.95670391061452</v>
      </c>
      <c r="E6286" t="n">
        <v>41.65220857676417</v>
      </c>
      <c r="F6286" t="n">
        <v>185.9013035381751</v>
      </c>
      <c r="G6286" t="n">
        <v>30.08800244413408</v>
      </c>
      <c r="H6286" t="n">
        <v>13.01699206202668</v>
      </c>
      <c r="I6286" t="n">
        <v>13.5551535552226</v>
      </c>
      <c r="J6286" t="n">
        <v>14.21291778281283</v>
      </c>
      <c r="K6286" t="n">
        <v>15.61069411930982</v>
      </c>
      <c r="L6286" t="n">
        <v>103.2027168234065</v>
      </c>
      <c r="M6286" t="n">
        <v>11.54217991781448</v>
      </c>
      <c r="N6286" t="n">
        <v>53.01554336468129</v>
      </c>
      <c r="O6286" t="n">
        <v>16.74595088819227</v>
      </c>
      <c r="P6286" t="n">
        <v>101.1104518839018</v>
      </c>
      <c r="Q6286" t="n">
        <v>120.0028735632184</v>
      </c>
      <c r="R6286" t="n">
        <v>23.35132884491827</v>
      </c>
      <c r="S6286" t="n">
        <v>11.30551376441194</v>
      </c>
      <c r="T6286" t="n">
        <v>18.09843303859419</v>
      </c>
      <c r="U6286" t="n">
        <v>15.62319112510946</v>
      </c>
      <c r="V6286" t="n">
        <v>22.58256869855623</v>
      </c>
      <c r="W6286" t="n">
        <v>45.94644723092999</v>
      </c>
      <c r="X6286" t="n">
        <v>22.60088344430464</v>
      </c>
      <c r="Y6286" t="n">
        <v>18.14932950707494</v>
      </c>
      <c r="Z6286" t="n">
        <v>25.74555903866249</v>
      </c>
      <c r="AA6286" t="n">
        <v>58.19366852886406</v>
      </c>
      <c r="AB6286" t="n">
        <v>15.44768124100948</v>
      </c>
      <c r="AC6286" t="n">
        <v>19.84747106844768</v>
      </c>
    </row>
    <row r="6287">
      <c r="A6287" t="n">
        <v>66.71094566353187</v>
      </c>
      <c r="B6287" t="n">
        <v>70.13727795193313</v>
      </c>
      <c r="C6287" t="n">
        <v>15.57237763049684</v>
      </c>
      <c r="D6287" t="n">
        <v>98.95670391061452</v>
      </c>
      <c r="E6287" t="n">
        <v>42.96655942508816</v>
      </c>
      <c r="F6287" t="n">
        <v>185.9013035381751</v>
      </c>
      <c r="G6287" t="n">
        <v>30.08800244413408</v>
      </c>
      <c r="H6287" t="n">
        <v>13.91866408379451</v>
      </c>
      <c r="I6287" t="n">
        <v>13.5551535552226</v>
      </c>
      <c r="J6287" t="n">
        <v>14.71305960020106</v>
      </c>
      <c r="K6287" t="n">
        <v>15.77030132556225</v>
      </c>
      <c r="L6287" t="n">
        <v>103.2027168234065</v>
      </c>
      <c r="M6287" t="n">
        <v>11.54217991781448</v>
      </c>
      <c r="N6287" t="n">
        <v>53.01554336468129</v>
      </c>
      <c r="O6287" t="n">
        <v>16.74595088819227</v>
      </c>
      <c r="P6287" t="n">
        <v>106.9305528537002</v>
      </c>
      <c r="Q6287" t="n">
        <v>120.0028735632184</v>
      </c>
      <c r="R6287" t="n">
        <v>23.61834549176253</v>
      </c>
      <c r="S6287" t="n">
        <v>11.30551376441194</v>
      </c>
      <c r="T6287" t="n">
        <v>18.33365639975463</v>
      </c>
      <c r="U6287" t="n">
        <v>15.40047600065107</v>
      </c>
      <c r="V6287" t="n">
        <v>23.48042477893647</v>
      </c>
      <c r="W6287" t="n">
        <v>45.94644723092999</v>
      </c>
      <c r="X6287" t="n">
        <v>21.70484317395551</v>
      </c>
      <c r="Y6287" t="n">
        <v>18.25163240685967</v>
      </c>
      <c r="Z6287" t="n">
        <v>25.74555903866249</v>
      </c>
      <c r="AA6287" t="n">
        <v>58.19366852886406</v>
      </c>
      <c r="AB6287" t="n">
        <v>14.92075683725923</v>
      </c>
      <c r="AC6287" t="n">
        <v>19.94784649842062</v>
      </c>
    </row>
    <row r="6288">
      <c r="A6288" t="n">
        <v>66.71094566353187</v>
      </c>
      <c r="B6288" t="n">
        <v>70.13727795193313</v>
      </c>
      <c r="C6288" t="n">
        <v>14.62920529809843</v>
      </c>
      <c r="D6288" t="n">
        <v>98.95670391061452</v>
      </c>
      <c r="E6288" t="n">
        <v>42.42678531387035</v>
      </c>
      <c r="F6288" t="n">
        <v>185.9013035381751</v>
      </c>
      <c r="G6288" t="n">
        <v>30.08800244413408</v>
      </c>
      <c r="H6288" t="n">
        <v>12.85962370496706</v>
      </c>
      <c r="I6288" t="n">
        <v>13.5551535552226</v>
      </c>
      <c r="J6288" t="n">
        <v>14.31714779062613</v>
      </c>
      <c r="K6288" t="n">
        <v>14.8727138109186</v>
      </c>
      <c r="L6288" t="n">
        <v>103.2027168234065</v>
      </c>
      <c r="M6288" t="n">
        <v>11.54217991781448</v>
      </c>
      <c r="N6288" t="n">
        <v>53.01554336468129</v>
      </c>
      <c r="O6288" t="n">
        <v>16.74595088819227</v>
      </c>
      <c r="P6288" t="n">
        <v>101.9544744035466</v>
      </c>
      <c r="Q6288" t="n">
        <v>120.0028735632184</v>
      </c>
      <c r="R6288" t="n">
        <v>23.12581784397026</v>
      </c>
      <c r="S6288" t="n">
        <v>11.30551376441194</v>
      </c>
      <c r="T6288" t="n">
        <v>16.76814222127397</v>
      </c>
      <c r="U6288" t="n">
        <v>15.4585396761897</v>
      </c>
      <c r="V6288" t="n">
        <v>21.63770783077168</v>
      </c>
      <c r="W6288" t="n">
        <v>45.94644723092999</v>
      </c>
      <c r="X6288" t="n">
        <v>22.37104593915305</v>
      </c>
      <c r="Y6288" t="n">
        <v>18.29101008624952</v>
      </c>
      <c r="Z6288" t="n">
        <v>25.74555903866249</v>
      </c>
      <c r="AA6288" t="n">
        <v>58.19366852886406</v>
      </c>
      <c r="AB6288" t="n">
        <v>15.57343571407352</v>
      </c>
      <c r="AC6288" t="n">
        <v>18.34018237932889</v>
      </c>
    </row>
    <row r="6289">
      <c r="A6289" t="n">
        <v>66.71094566353187</v>
      </c>
      <c r="B6289" t="n">
        <v>70.13727795193313</v>
      </c>
      <c r="C6289" t="n">
        <v>15.4566835486823</v>
      </c>
      <c r="D6289" t="n">
        <v>98.95670391061452</v>
      </c>
      <c r="E6289" t="n">
        <v>42.41949053450499</v>
      </c>
      <c r="F6289" t="n">
        <v>185.9013035381751</v>
      </c>
      <c r="G6289" t="n">
        <v>30.08800244413408</v>
      </c>
      <c r="H6289" t="n">
        <v>13.33332008936065</v>
      </c>
      <c r="I6289" t="n">
        <v>13.5551535552226</v>
      </c>
      <c r="J6289" t="n">
        <v>14.54357721360551</v>
      </c>
      <c r="K6289" t="n">
        <v>15.51208130368858</v>
      </c>
      <c r="L6289" t="n">
        <v>103.2027168234065</v>
      </c>
      <c r="M6289" t="n">
        <v>11.54217991781448</v>
      </c>
      <c r="N6289" t="n">
        <v>53.01554336468129</v>
      </c>
      <c r="O6289" t="n">
        <v>16.74595088819227</v>
      </c>
      <c r="P6289" t="n">
        <v>104.9796882638193</v>
      </c>
      <c r="Q6289" t="n">
        <v>120.0028735632184</v>
      </c>
      <c r="R6289" t="n">
        <v>24.07456980396896</v>
      </c>
      <c r="S6289" t="n">
        <v>11.30551376441194</v>
      </c>
      <c r="T6289" t="n">
        <v>17.76536363815654</v>
      </c>
      <c r="U6289" t="n">
        <v>15.67812764645605</v>
      </c>
      <c r="V6289" t="n">
        <v>21.59376392184518</v>
      </c>
      <c r="W6289" t="n">
        <v>45.94644723092999</v>
      </c>
      <c r="X6289" t="n">
        <v>21.79196351750637</v>
      </c>
      <c r="Y6289" t="n">
        <v>16.62033220327278</v>
      </c>
      <c r="Z6289" t="n">
        <v>25.74555903866249</v>
      </c>
      <c r="AA6289" t="n">
        <v>58.19366852886406</v>
      </c>
      <c r="AB6289" t="n">
        <v>15.41920206879976</v>
      </c>
      <c r="AC6289" t="n">
        <v>19.4405724890905</v>
      </c>
    </row>
    <row r="6290">
      <c r="A6290" t="n">
        <v>66.71094566353187</v>
      </c>
      <c r="B6290" t="n">
        <v>70.13727795193313</v>
      </c>
      <c r="C6290" t="n">
        <v>15.20217850739096</v>
      </c>
      <c r="D6290" t="n">
        <v>98.95670391061452</v>
      </c>
      <c r="E6290" t="n">
        <v>41.06934541171031</v>
      </c>
      <c r="F6290" t="n">
        <v>185.9013035381751</v>
      </c>
      <c r="G6290" t="n">
        <v>30.08800244413408</v>
      </c>
      <c r="H6290" t="n">
        <v>13.53712636810532</v>
      </c>
      <c r="I6290" t="n">
        <v>13.5551535552226</v>
      </c>
      <c r="J6290" t="n">
        <v>14.62937201754291</v>
      </c>
      <c r="K6290" t="n">
        <v>15.65463583266881</v>
      </c>
      <c r="L6290" t="n">
        <v>103.2027168234065</v>
      </c>
      <c r="M6290" t="n">
        <v>11.54217991781448</v>
      </c>
      <c r="N6290" t="n">
        <v>53.01554336468129</v>
      </c>
      <c r="O6290" t="n">
        <v>16.74595088819227</v>
      </c>
      <c r="P6290" t="n">
        <v>101.807547428766</v>
      </c>
      <c r="Q6290" t="n">
        <v>120.0028735632184</v>
      </c>
      <c r="R6290" t="n">
        <v>23.84293032784991</v>
      </c>
      <c r="S6290" t="n">
        <v>11.30551376441194</v>
      </c>
      <c r="T6290" t="n">
        <v>16.78590006948815</v>
      </c>
      <c r="U6290" t="n">
        <v>15.33188180068321</v>
      </c>
      <c r="V6290" t="n">
        <v>23.04830318332342</v>
      </c>
      <c r="W6290" t="n">
        <v>45.94644723092999</v>
      </c>
      <c r="X6290" t="n">
        <v>22.43308043474289</v>
      </c>
      <c r="Y6290" t="n">
        <v>17.79282179231979</v>
      </c>
      <c r="Z6290" t="n">
        <v>25.74555903866249</v>
      </c>
      <c r="AA6290" t="n">
        <v>58.19366852886406</v>
      </c>
      <c r="AB6290" t="n">
        <v>16.2520909313305</v>
      </c>
      <c r="AC6290" t="n">
        <v>19.35705975882746</v>
      </c>
    </row>
    <row r="6291">
      <c r="A6291" t="n">
        <v>66.71094566353187</v>
      </c>
      <c r="B6291" t="n">
        <v>70.13727795193313</v>
      </c>
      <c r="C6291" t="n">
        <v>15.51283641297074</v>
      </c>
      <c r="D6291" t="n">
        <v>98.95670391061452</v>
      </c>
      <c r="E6291" t="n">
        <v>41.26251825377069</v>
      </c>
      <c r="F6291" t="n">
        <v>185.9013035381751</v>
      </c>
      <c r="G6291" t="n">
        <v>30.08800244413408</v>
      </c>
      <c r="H6291" t="n">
        <v>12.88103286276728</v>
      </c>
      <c r="I6291" t="n">
        <v>13.5551535552226</v>
      </c>
      <c r="J6291" t="n">
        <v>14.17885410321148</v>
      </c>
      <c r="K6291" t="n">
        <v>15.20567505633105</v>
      </c>
      <c r="L6291" t="n">
        <v>103.2027168234065</v>
      </c>
      <c r="M6291" t="n">
        <v>11.54217991781448</v>
      </c>
      <c r="N6291" t="n">
        <v>53.01554336468129</v>
      </c>
      <c r="O6291" t="n">
        <v>16.74595088819227</v>
      </c>
      <c r="P6291" t="n">
        <v>103.8015026164182</v>
      </c>
      <c r="Q6291" t="n">
        <v>120.0028735632184</v>
      </c>
      <c r="R6291" t="n">
        <v>24.54011453512705</v>
      </c>
      <c r="S6291" t="n">
        <v>11.30551376441194</v>
      </c>
      <c r="T6291" t="n">
        <v>17.00376082256385</v>
      </c>
      <c r="U6291" t="n">
        <v>15.65921228002722</v>
      </c>
      <c r="V6291" t="n">
        <v>23.11844114375742</v>
      </c>
      <c r="W6291" t="n">
        <v>45.94644723092999</v>
      </c>
      <c r="X6291" t="n">
        <v>22.1641255085534</v>
      </c>
      <c r="Y6291" t="n">
        <v>17.22755369551676</v>
      </c>
      <c r="Z6291" t="n">
        <v>25.74555903866249</v>
      </c>
      <c r="AA6291" t="n">
        <v>58.19366852886406</v>
      </c>
      <c r="AB6291" t="n">
        <v>15.99169807543255</v>
      </c>
      <c r="AC6291" t="n">
        <v>20.01905551417272</v>
      </c>
    </row>
    <row r="6292">
      <c r="A6292" t="n">
        <v>66.71094566353187</v>
      </c>
      <c r="B6292" t="n">
        <v>70.13727795193313</v>
      </c>
      <c r="C6292" t="n">
        <v>15.48200556778675</v>
      </c>
      <c r="D6292" t="n">
        <v>98.95670391061452</v>
      </c>
      <c r="E6292" t="n">
        <v>42.46903783663944</v>
      </c>
      <c r="F6292" t="n">
        <v>185.9013035381751</v>
      </c>
      <c r="G6292" t="n">
        <v>30.08800244413408</v>
      </c>
      <c r="H6292" t="n">
        <v>13.83301312362027</v>
      </c>
      <c r="I6292" t="n">
        <v>13.5551535552226</v>
      </c>
      <c r="J6292" t="n">
        <v>14.57924339906923</v>
      </c>
      <c r="K6292" t="n">
        <v>15.89737861567738</v>
      </c>
      <c r="L6292" t="n">
        <v>103.2027168234065</v>
      </c>
      <c r="M6292" t="n">
        <v>11.54217991781448</v>
      </c>
      <c r="N6292" t="n">
        <v>53.01554336468129</v>
      </c>
      <c r="O6292" t="n">
        <v>16.74595088819227</v>
      </c>
      <c r="P6292" t="n">
        <v>107.8180127910126</v>
      </c>
      <c r="Q6292" t="n">
        <v>120.0028735632184</v>
      </c>
      <c r="R6292" t="n">
        <v>23.70491675361736</v>
      </c>
      <c r="S6292" t="n">
        <v>11.30551376441194</v>
      </c>
      <c r="T6292" t="n">
        <v>18.14135969474373</v>
      </c>
      <c r="U6292" t="n">
        <v>15.30284335570581</v>
      </c>
      <c r="V6292" t="n">
        <v>22.23814787719043</v>
      </c>
      <c r="W6292" t="n">
        <v>45.94644723092999</v>
      </c>
      <c r="X6292" t="n">
        <v>21.40220632023149</v>
      </c>
      <c r="Y6292" t="n">
        <v>17.41589473522144</v>
      </c>
      <c r="Z6292" t="n">
        <v>25.74555903866249</v>
      </c>
      <c r="AA6292" t="n">
        <v>58.19366852886406</v>
      </c>
      <c r="AB6292" t="n">
        <v>15.74396005628584</v>
      </c>
      <c r="AC6292" t="n">
        <v>19.9422243440063</v>
      </c>
    </row>
    <row r="6293">
      <c r="A6293" t="n">
        <v>66.71094566353187</v>
      </c>
      <c r="B6293" t="n">
        <v>70.13727795193313</v>
      </c>
      <c r="C6293" t="n">
        <v>15.605810048061</v>
      </c>
      <c r="D6293" t="n">
        <v>98.95670391061452</v>
      </c>
      <c r="E6293" t="n">
        <v>42.51432313837877</v>
      </c>
      <c r="F6293" t="n">
        <v>185.9013035381751</v>
      </c>
      <c r="G6293" t="n">
        <v>30.08800244413408</v>
      </c>
      <c r="H6293" t="n">
        <v>13.19299481992934</v>
      </c>
      <c r="I6293" t="n">
        <v>13.5551535552226</v>
      </c>
      <c r="J6293" t="n">
        <v>15.16732122464141</v>
      </c>
      <c r="K6293" t="n">
        <v>15.47929931336371</v>
      </c>
      <c r="L6293" t="n">
        <v>103.2027168234065</v>
      </c>
      <c r="M6293" t="n">
        <v>11.54217991781448</v>
      </c>
      <c r="N6293" t="n">
        <v>53.01554336468129</v>
      </c>
      <c r="O6293" t="n">
        <v>16.74595088819227</v>
      </c>
      <c r="P6293" t="n">
        <v>100.0656552787662</v>
      </c>
      <c r="Q6293" t="n">
        <v>120.0028735632184</v>
      </c>
      <c r="R6293" t="n">
        <v>24.81391629088515</v>
      </c>
      <c r="S6293" t="n">
        <v>11.30551376441194</v>
      </c>
      <c r="T6293" t="n">
        <v>17.80171081275892</v>
      </c>
      <c r="U6293" t="n">
        <v>15.94494085857913</v>
      </c>
      <c r="V6293" t="n">
        <v>22.69147537204676</v>
      </c>
      <c r="W6293" t="n">
        <v>45.94644723092999</v>
      </c>
      <c r="X6293" t="n">
        <v>21.3102026864677</v>
      </c>
      <c r="Y6293" t="n">
        <v>16.65822910713553</v>
      </c>
      <c r="Z6293" t="n">
        <v>25.74555903866249</v>
      </c>
      <c r="AA6293" t="n">
        <v>58.19366852886406</v>
      </c>
      <c r="AB6293" t="n">
        <v>16.22325634059398</v>
      </c>
      <c r="AC6293" t="n">
        <v>20.05375577422334</v>
      </c>
    </row>
    <row r="6294">
      <c r="A6294" t="n">
        <v>66.71094566353187</v>
      </c>
      <c r="B6294" t="n">
        <v>70.13727795193313</v>
      </c>
      <c r="C6294" t="n">
        <v>14.32748935329552</v>
      </c>
      <c r="D6294" t="n">
        <v>98.95670391061452</v>
      </c>
      <c r="E6294" t="n">
        <v>42.23819136896049</v>
      </c>
      <c r="F6294" t="n">
        <v>185.9013035381751</v>
      </c>
      <c r="G6294" t="n">
        <v>30.08800244413408</v>
      </c>
      <c r="H6294" t="n">
        <v>13.57225320361511</v>
      </c>
      <c r="I6294" t="n">
        <v>13.5551535552226</v>
      </c>
      <c r="J6294" t="n">
        <v>13.806119235739</v>
      </c>
      <c r="K6294" t="n">
        <v>15.6264270432517</v>
      </c>
      <c r="L6294" t="n">
        <v>103.2027168234065</v>
      </c>
      <c r="M6294" t="n">
        <v>11.54217991781448</v>
      </c>
      <c r="N6294" t="n">
        <v>53.01554336468129</v>
      </c>
      <c r="O6294" t="n">
        <v>16.74595088819227</v>
      </c>
      <c r="P6294" t="n">
        <v>102.1737231019303</v>
      </c>
      <c r="Q6294" t="n">
        <v>120.0028735632184</v>
      </c>
      <c r="R6294" t="n">
        <v>25.44563058449087</v>
      </c>
      <c r="S6294" t="n">
        <v>11.30551376441194</v>
      </c>
      <c r="T6294" t="n">
        <v>17.63964983601083</v>
      </c>
      <c r="U6294" t="n">
        <v>16.35275144363355</v>
      </c>
      <c r="V6294" t="n">
        <v>22.26973568082333</v>
      </c>
      <c r="W6294" t="n">
        <v>45.94644723092999</v>
      </c>
      <c r="X6294" t="n">
        <v>22.31686538264682</v>
      </c>
      <c r="Y6294" t="n">
        <v>17.72482178307929</v>
      </c>
      <c r="Z6294" t="n">
        <v>25.74555903866249</v>
      </c>
      <c r="AA6294" t="n">
        <v>58.19366852886406</v>
      </c>
      <c r="AB6294" t="n">
        <v>15.15075404011165</v>
      </c>
      <c r="AC6294" t="n">
        <v>18.90067798271999</v>
      </c>
    </row>
    <row r="6295">
      <c r="A6295" t="n">
        <v>66.71094566353187</v>
      </c>
      <c r="B6295" t="n">
        <v>70.13727795193313</v>
      </c>
      <c r="C6295" t="n">
        <v>15.31572010115975</v>
      </c>
      <c r="D6295" t="n">
        <v>98.95670391061452</v>
      </c>
      <c r="E6295" t="n">
        <v>42.30500608440463</v>
      </c>
      <c r="F6295" t="n">
        <v>185.9013035381751</v>
      </c>
      <c r="G6295" t="n">
        <v>30.08800244413408</v>
      </c>
      <c r="H6295" t="n">
        <v>13.91173520362598</v>
      </c>
      <c r="I6295" t="n">
        <v>13.5551535552226</v>
      </c>
      <c r="J6295" t="n">
        <v>14.66878054586165</v>
      </c>
      <c r="K6295" t="n">
        <v>15.31521265570822</v>
      </c>
      <c r="L6295" t="n">
        <v>103.2027168234065</v>
      </c>
      <c r="M6295" t="n">
        <v>11.54217991781448</v>
      </c>
      <c r="N6295" t="n">
        <v>53.01554336468129</v>
      </c>
      <c r="O6295" t="n">
        <v>16.74595088819227</v>
      </c>
      <c r="P6295" t="n">
        <v>109.4510830862164</v>
      </c>
      <c r="Q6295" t="n">
        <v>120.0028735632184</v>
      </c>
      <c r="R6295" t="n">
        <v>23.35686476323925</v>
      </c>
      <c r="S6295" t="n">
        <v>11.30551376441194</v>
      </c>
      <c r="T6295" t="n">
        <v>16.74907703236541</v>
      </c>
      <c r="U6295" t="n">
        <v>15.77186309845445</v>
      </c>
      <c r="V6295" t="n">
        <v>21.60410113941849</v>
      </c>
      <c r="W6295" t="n">
        <v>45.94644723092999</v>
      </c>
      <c r="X6295" t="n">
        <v>22.72913575250819</v>
      </c>
      <c r="Y6295" t="n">
        <v>18.2159446256337</v>
      </c>
      <c r="Z6295" t="n">
        <v>25.74555903866249</v>
      </c>
      <c r="AA6295" t="n">
        <v>58.19366852886406</v>
      </c>
      <c r="AB6295" t="n">
        <v>15.34593931015624</v>
      </c>
      <c r="AC6295" t="n">
        <v>19.96025421319787</v>
      </c>
    </row>
    <row r="6296">
      <c r="A6296" t="n">
        <v>66.71094566353187</v>
      </c>
      <c r="B6296" t="n">
        <v>70.13727795193313</v>
      </c>
      <c r="C6296" t="n">
        <v>15.32833139675062</v>
      </c>
      <c r="D6296" t="n">
        <v>98.95670391061452</v>
      </c>
      <c r="E6296" t="n">
        <v>42.5553395550922</v>
      </c>
      <c r="F6296" t="n">
        <v>185.9013035381751</v>
      </c>
      <c r="G6296" t="n">
        <v>30.08800244413408</v>
      </c>
      <c r="H6296" t="n">
        <v>13.6397623899246</v>
      </c>
      <c r="I6296" t="n">
        <v>13.5551535552226</v>
      </c>
      <c r="J6296" t="n">
        <v>14.26774849962527</v>
      </c>
      <c r="K6296" t="n">
        <v>15.80533857509467</v>
      </c>
      <c r="L6296" t="n">
        <v>103.2027168234065</v>
      </c>
      <c r="M6296" t="n">
        <v>11.54217991781448</v>
      </c>
      <c r="N6296" t="n">
        <v>53.01554336468129</v>
      </c>
      <c r="O6296" t="n">
        <v>16.74595088819227</v>
      </c>
      <c r="P6296" t="n">
        <v>106.6946756852631</v>
      </c>
      <c r="Q6296" t="n">
        <v>120.0028735632184</v>
      </c>
      <c r="R6296" t="n">
        <v>23.63292510490644</v>
      </c>
      <c r="S6296" t="n">
        <v>11.30551376441194</v>
      </c>
      <c r="T6296" t="n">
        <v>17.19749596308717</v>
      </c>
      <c r="U6296" t="n">
        <v>16.36949157257171</v>
      </c>
      <c r="V6296" t="n">
        <v>23.62330380448511</v>
      </c>
      <c r="W6296" t="n">
        <v>45.94644723092999</v>
      </c>
      <c r="X6296" t="n">
        <v>21.48351681764894</v>
      </c>
      <c r="Y6296" t="n">
        <v>16.6497124543926</v>
      </c>
      <c r="Z6296" t="n">
        <v>25.74555903866249</v>
      </c>
      <c r="AA6296" t="n">
        <v>58.19366852886406</v>
      </c>
      <c r="AB6296" t="n">
        <v>15.5549133511834</v>
      </c>
      <c r="AC6296" t="n">
        <v>18.40237754193588</v>
      </c>
    </row>
    <row r="6297">
      <c r="A6297" t="n">
        <v>66.71094566353187</v>
      </c>
      <c r="B6297" t="n">
        <v>70.13727795193313</v>
      </c>
      <c r="C6297" t="n">
        <v>15.09014551283495</v>
      </c>
      <c r="D6297" t="n">
        <v>98.95670391061452</v>
      </c>
      <c r="E6297" t="n">
        <v>39.41544737565504</v>
      </c>
      <c r="F6297" t="n">
        <v>185.9013035381751</v>
      </c>
      <c r="G6297" t="n">
        <v>30.08800244413408</v>
      </c>
      <c r="H6297" t="n">
        <v>13.45661162514997</v>
      </c>
      <c r="I6297" t="n">
        <v>13.5551535552226</v>
      </c>
      <c r="J6297" t="n">
        <v>15.05499963877934</v>
      </c>
      <c r="K6297" t="n">
        <v>14.91488212435625</v>
      </c>
      <c r="L6297" t="n">
        <v>103.2027168234065</v>
      </c>
      <c r="M6297" t="n">
        <v>11.54217991781448</v>
      </c>
      <c r="N6297" t="n">
        <v>53.01554336468129</v>
      </c>
      <c r="O6297" t="n">
        <v>16.74595088819227</v>
      </c>
      <c r="P6297" t="n">
        <v>109.0523694842008</v>
      </c>
      <c r="Q6297" t="n">
        <v>120.0028735632184</v>
      </c>
      <c r="R6297" t="n">
        <v>23.58343562630992</v>
      </c>
      <c r="S6297" t="n">
        <v>11.30551376441194</v>
      </c>
      <c r="T6297" t="n">
        <v>17.32713487704667</v>
      </c>
      <c r="U6297" t="n">
        <v>16.42544636099748</v>
      </c>
      <c r="V6297" t="n">
        <v>22.03388868050364</v>
      </c>
      <c r="W6297" t="n">
        <v>45.94644723092999</v>
      </c>
      <c r="X6297" t="n">
        <v>22.49509566273961</v>
      </c>
      <c r="Y6297" t="n">
        <v>17.29949655439641</v>
      </c>
      <c r="Z6297" t="n">
        <v>25.74555903866249</v>
      </c>
      <c r="AA6297" t="n">
        <v>58.19366852886406</v>
      </c>
      <c r="AB6297" t="n">
        <v>16.16902461642956</v>
      </c>
      <c r="AC6297" t="n">
        <v>19.32481531857136</v>
      </c>
    </row>
    <row r="6298">
      <c r="A6298" t="n">
        <v>66.71094566353187</v>
      </c>
      <c r="B6298" t="n">
        <v>70.13727795193313</v>
      </c>
      <c r="C6298" t="n">
        <v>14.54643151690921</v>
      </c>
      <c r="D6298" t="n">
        <v>98.95670391061452</v>
      </c>
      <c r="E6298" t="n">
        <v>40.14874321008503</v>
      </c>
      <c r="F6298" t="n">
        <v>185.9013035381751</v>
      </c>
      <c r="G6298" t="n">
        <v>30.08800244413408</v>
      </c>
      <c r="H6298" t="n">
        <v>13.29508693280853</v>
      </c>
      <c r="I6298" t="n">
        <v>13.5551535552226</v>
      </c>
      <c r="J6298" t="n">
        <v>13.94286031272778</v>
      </c>
      <c r="K6298" t="n">
        <v>15.54087657877639</v>
      </c>
      <c r="L6298" t="n">
        <v>103.2027168234065</v>
      </c>
      <c r="M6298" t="n">
        <v>11.54217991781448</v>
      </c>
      <c r="N6298" t="n">
        <v>53.01554336468129</v>
      </c>
      <c r="O6298" t="n">
        <v>16.74595088819227</v>
      </c>
      <c r="P6298" t="n">
        <v>100.0292467775222</v>
      </c>
      <c r="Q6298" t="n">
        <v>120.0028735632184</v>
      </c>
      <c r="R6298" t="n">
        <v>25.49229348625418</v>
      </c>
      <c r="S6298" t="n">
        <v>11.30551376441194</v>
      </c>
      <c r="T6298" t="n">
        <v>17.45053574245229</v>
      </c>
      <c r="U6298" t="n">
        <v>15.72511391340479</v>
      </c>
      <c r="V6298" t="n">
        <v>22.90934623122246</v>
      </c>
      <c r="W6298" t="n">
        <v>45.94644723092999</v>
      </c>
      <c r="X6298" t="n">
        <v>21.8883969132089</v>
      </c>
      <c r="Y6298" t="n">
        <v>16.67371611834479</v>
      </c>
      <c r="Z6298" t="n">
        <v>25.74555903866249</v>
      </c>
      <c r="AA6298" t="n">
        <v>58.19366852886406</v>
      </c>
      <c r="AB6298" t="n">
        <v>14.78281161140809</v>
      </c>
      <c r="AC6298" t="n">
        <v>18.964811525284</v>
      </c>
    </row>
    <row r="6299">
      <c r="A6299" t="n">
        <v>66.71094566353187</v>
      </c>
      <c r="B6299" t="n">
        <v>70.13727795193313</v>
      </c>
      <c r="C6299" t="n">
        <v>15.5673102723989</v>
      </c>
      <c r="D6299" t="n">
        <v>98.95670391061452</v>
      </c>
      <c r="E6299" t="n">
        <v>42.95091199889913</v>
      </c>
      <c r="F6299" t="n">
        <v>185.9013035381751</v>
      </c>
      <c r="G6299" t="n">
        <v>30.08800244413408</v>
      </c>
      <c r="H6299" t="n">
        <v>12.90174401538922</v>
      </c>
      <c r="I6299" t="n">
        <v>13.5551535552226</v>
      </c>
      <c r="J6299" t="n">
        <v>13.89060315371704</v>
      </c>
      <c r="K6299" t="n">
        <v>16.14568185769768</v>
      </c>
      <c r="L6299" t="n">
        <v>103.2027168234065</v>
      </c>
      <c r="M6299" t="n">
        <v>11.54217991781448</v>
      </c>
      <c r="N6299" t="n">
        <v>53.01554336468129</v>
      </c>
      <c r="O6299" t="n">
        <v>16.74595088819227</v>
      </c>
      <c r="P6299" t="n">
        <v>108.9944087467267</v>
      </c>
      <c r="Q6299" t="n">
        <v>120.0028735632184</v>
      </c>
      <c r="R6299" t="n">
        <v>24.52414982983902</v>
      </c>
      <c r="S6299" t="n">
        <v>11.30551376441194</v>
      </c>
      <c r="T6299" t="n">
        <v>16.9214605105653</v>
      </c>
      <c r="U6299" t="n">
        <v>15.21147711065727</v>
      </c>
      <c r="V6299" t="n">
        <v>21.98757963665767</v>
      </c>
      <c r="W6299" t="n">
        <v>45.94644723092999</v>
      </c>
      <c r="X6299" t="n">
        <v>22.58586918222396</v>
      </c>
      <c r="Y6299" t="n">
        <v>18.13356938150666</v>
      </c>
      <c r="Z6299" t="n">
        <v>25.74555903866249</v>
      </c>
      <c r="AA6299" t="n">
        <v>58.19366852886406</v>
      </c>
      <c r="AB6299" t="n">
        <v>16.2581268489989</v>
      </c>
      <c r="AC6299" t="n">
        <v>19.52441281409389</v>
      </c>
    </row>
    <row r="6300">
      <c r="A6300" t="n">
        <v>66.71094566353187</v>
      </c>
      <c r="B6300" t="n">
        <v>70.13727795193313</v>
      </c>
      <c r="C6300" t="n">
        <v>14.43570091065396</v>
      </c>
      <c r="D6300" t="n">
        <v>98.95670391061452</v>
      </c>
      <c r="E6300" t="n">
        <v>41.1824762586774</v>
      </c>
      <c r="F6300" t="n">
        <v>185.9013035381751</v>
      </c>
      <c r="G6300" t="n">
        <v>30.08800244413408</v>
      </c>
      <c r="H6300" t="n">
        <v>14.07487169418563</v>
      </c>
      <c r="I6300" t="n">
        <v>13.5551535552226</v>
      </c>
      <c r="J6300" t="n">
        <v>14.3907946466878</v>
      </c>
      <c r="K6300" t="n">
        <v>15.11991324479216</v>
      </c>
      <c r="L6300" t="n">
        <v>103.2027168234065</v>
      </c>
      <c r="M6300" t="n">
        <v>11.54217991781448</v>
      </c>
      <c r="N6300" t="n">
        <v>53.01554336468129</v>
      </c>
      <c r="O6300" t="n">
        <v>16.74595088819227</v>
      </c>
      <c r="P6300" t="n">
        <v>107.980306004015</v>
      </c>
      <c r="Q6300" t="n">
        <v>120.0028735632184</v>
      </c>
      <c r="R6300" t="n">
        <v>23.86989801094593</v>
      </c>
      <c r="S6300" t="n">
        <v>11.30551376441194</v>
      </c>
      <c r="T6300" t="n">
        <v>17.13125656849321</v>
      </c>
      <c r="U6300" t="n">
        <v>15.54576397560507</v>
      </c>
      <c r="V6300" t="n">
        <v>21.58146293962688</v>
      </c>
      <c r="W6300" t="n">
        <v>45.94644723092999</v>
      </c>
      <c r="X6300" t="n">
        <v>22.68230089404594</v>
      </c>
      <c r="Y6300" t="n">
        <v>17.89506599478528</v>
      </c>
      <c r="Z6300" t="n">
        <v>25.74555903866249</v>
      </c>
      <c r="AA6300" t="n">
        <v>58.19366852886406</v>
      </c>
      <c r="AB6300" t="n">
        <v>15.78056582737459</v>
      </c>
      <c r="AC6300" t="n">
        <v>19.95747771036585</v>
      </c>
    </row>
    <row r="6301">
      <c r="A6301" t="n">
        <v>66.71094566353187</v>
      </c>
      <c r="B6301" t="n">
        <v>70.13727795193313</v>
      </c>
      <c r="C6301" t="n">
        <v>14.87475269979387</v>
      </c>
      <c r="D6301" t="n">
        <v>98.95670391061452</v>
      </c>
      <c r="E6301" t="n">
        <v>39.6724363826486</v>
      </c>
      <c r="F6301" t="n">
        <v>185.9013035381751</v>
      </c>
      <c r="G6301" t="n">
        <v>30.08800244413408</v>
      </c>
      <c r="H6301" t="n">
        <v>13.64086756743252</v>
      </c>
      <c r="I6301" t="n">
        <v>13.5551535552226</v>
      </c>
      <c r="J6301" t="n">
        <v>14.78140015287861</v>
      </c>
      <c r="K6301" t="n">
        <v>16.10344877914956</v>
      </c>
      <c r="L6301" t="n">
        <v>103.2027168234065</v>
      </c>
      <c r="M6301" t="n">
        <v>11.54217991781448</v>
      </c>
      <c r="N6301" t="n">
        <v>53.01554336468129</v>
      </c>
      <c r="O6301" t="n">
        <v>16.74595088819227</v>
      </c>
      <c r="P6301" t="n">
        <v>101.0961793691991</v>
      </c>
      <c r="Q6301" t="n">
        <v>120.0028735632184</v>
      </c>
      <c r="R6301" t="n">
        <v>24.03688168208633</v>
      </c>
      <c r="S6301" t="n">
        <v>11.30551376441194</v>
      </c>
      <c r="T6301" t="n">
        <v>17.88068966339023</v>
      </c>
      <c r="U6301" t="n">
        <v>15.26681858237733</v>
      </c>
      <c r="V6301" t="n">
        <v>23.44726143774971</v>
      </c>
      <c r="W6301" t="n">
        <v>45.94644723092999</v>
      </c>
      <c r="X6301" t="n">
        <v>22.39316221197932</v>
      </c>
      <c r="Y6301" t="n">
        <v>17.1860854850863</v>
      </c>
      <c r="Z6301" t="n">
        <v>25.74555903866249</v>
      </c>
      <c r="AA6301" t="n">
        <v>58.19366852886406</v>
      </c>
      <c r="AB6301" t="n">
        <v>15.66279872987563</v>
      </c>
      <c r="AC6301" t="n">
        <v>18.42858662242329</v>
      </c>
    </row>
    <row r="6302">
      <c r="A6302" t="n">
        <v>66.71094566353187</v>
      </c>
      <c r="B6302" t="n">
        <v>70.13727795193313</v>
      </c>
      <c r="C6302" t="n">
        <v>14.9073472469616</v>
      </c>
      <c r="D6302" t="n">
        <v>98.95670391061452</v>
      </c>
      <c r="E6302" t="n">
        <v>41.01142669265269</v>
      </c>
      <c r="F6302" t="n">
        <v>185.9013035381751</v>
      </c>
      <c r="G6302" t="n">
        <v>30.08800244413408</v>
      </c>
      <c r="H6302" t="n">
        <v>13.69439886255622</v>
      </c>
      <c r="I6302" t="n">
        <v>13.5551535552226</v>
      </c>
      <c r="J6302" t="n">
        <v>13.81189623190963</v>
      </c>
      <c r="K6302" t="n">
        <v>16.12923613935932</v>
      </c>
      <c r="L6302" t="n">
        <v>103.2027168234065</v>
      </c>
      <c r="M6302" t="n">
        <v>11.54217991781448</v>
      </c>
      <c r="N6302" t="n">
        <v>53.01554336468129</v>
      </c>
      <c r="O6302" t="n">
        <v>16.74595088819227</v>
      </c>
      <c r="P6302" t="n">
        <v>104.4224201499009</v>
      </c>
      <c r="Q6302" t="n">
        <v>120.0028735632184</v>
      </c>
      <c r="R6302" t="n">
        <v>25.08884295653295</v>
      </c>
      <c r="S6302" t="n">
        <v>11.30551376441194</v>
      </c>
      <c r="T6302" t="n">
        <v>17.80568621668181</v>
      </c>
      <c r="U6302" t="n">
        <v>15.02554912288286</v>
      </c>
      <c r="V6302" t="n">
        <v>22.09163967496919</v>
      </c>
      <c r="W6302" t="n">
        <v>45.94644723092999</v>
      </c>
      <c r="X6302" t="n">
        <v>20.90624700955271</v>
      </c>
      <c r="Y6302" t="n">
        <v>17.56703995637716</v>
      </c>
      <c r="Z6302" t="n">
        <v>25.74555903866249</v>
      </c>
      <c r="AA6302" t="n">
        <v>58.19366852886406</v>
      </c>
      <c r="AB6302" t="n">
        <v>15.04767074326272</v>
      </c>
      <c r="AC6302" t="n">
        <v>19.42176341370318</v>
      </c>
    </row>
    <row r="6303">
      <c r="A6303" t="n">
        <v>66.71094566353187</v>
      </c>
      <c r="B6303" t="n">
        <v>70.13727795193313</v>
      </c>
      <c r="C6303" t="n">
        <v>14.37234249397104</v>
      </c>
      <c r="D6303" t="n">
        <v>98.95670391061452</v>
      </c>
      <c r="E6303" t="n">
        <v>41.59659799991031</v>
      </c>
      <c r="F6303" t="n">
        <v>185.9013035381751</v>
      </c>
      <c r="G6303" t="n">
        <v>30.08800244413408</v>
      </c>
      <c r="H6303" t="n">
        <v>13.43620047062608</v>
      </c>
      <c r="I6303" t="n">
        <v>13.5551535552226</v>
      </c>
      <c r="J6303" t="n">
        <v>14.98116125925343</v>
      </c>
      <c r="K6303" t="n">
        <v>15.11253269499956</v>
      </c>
      <c r="L6303" t="n">
        <v>103.2027168234065</v>
      </c>
      <c r="M6303" t="n">
        <v>11.54217991781448</v>
      </c>
      <c r="N6303" t="n">
        <v>53.01554336468129</v>
      </c>
      <c r="O6303" t="n">
        <v>16.74595088819227</v>
      </c>
      <c r="P6303" t="n">
        <v>103.8457712581509</v>
      </c>
      <c r="Q6303" t="n">
        <v>120.0028735632184</v>
      </c>
      <c r="R6303" t="n">
        <v>24.94135221915143</v>
      </c>
      <c r="S6303" t="n">
        <v>11.30551376441194</v>
      </c>
      <c r="T6303" t="n">
        <v>17.32192542513397</v>
      </c>
      <c r="U6303" t="n">
        <v>15.16300043590417</v>
      </c>
      <c r="V6303" t="n">
        <v>23.57908763501592</v>
      </c>
      <c r="W6303" t="n">
        <v>45.94644723092999</v>
      </c>
      <c r="X6303" t="n">
        <v>21.73904000544948</v>
      </c>
      <c r="Y6303" t="n">
        <v>17.28531267473373</v>
      </c>
      <c r="Z6303" t="n">
        <v>25.74555903866249</v>
      </c>
      <c r="AA6303" t="n">
        <v>58.19366852886406</v>
      </c>
      <c r="AB6303" t="n">
        <v>15.46545895765068</v>
      </c>
      <c r="AC6303" t="n">
        <v>19.9399232459641</v>
      </c>
    </row>
    <row r="6304">
      <c r="A6304" t="n">
        <v>66.71094566353187</v>
      </c>
      <c r="B6304" t="n">
        <v>70.13727795193313</v>
      </c>
      <c r="C6304" t="n">
        <v>15.20640451671702</v>
      </c>
      <c r="D6304" t="n">
        <v>98.95670391061452</v>
      </c>
      <c r="E6304" t="n">
        <v>42.34457292768456</v>
      </c>
      <c r="F6304" t="n">
        <v>185.9013035381751</v>
      </c>
      <c r="G6304" t="n">
        <v>30.08800244413408</v>
      </c>
      <c r="H6304" t="n">
        <v>13.34455743748988</v>
      </c>
      <c r="I6304" t="n">
        <v>13.5551535552226</v>
      </c>
      <c r="J6304" t="n">
        <v>14.29144166960009</v>
      </c>
      <c r="K6304" t="n">
        <v>14.88001940590705</v>
      </c>
      <c r="L6304" t="n">
        <v>103.2027168234065</v>
      </c>
      <c r="M6304" t="n">
        <v>11.54217991781448</v>
      </c>
      <c r="N6304" t="n">
        <v>53.01554336468129</v>
      </c>
      <c r="O6304" t="n">
        <v>16.74595088819227</v>
      </c>
      <c r="P6304" t="n">
        <v>108.8487695438743</v>
      </c>
      <c r="Q6304" t="n">
        <v>120.0028735632184</v>
      </c>
      <c r="R6304" t="n">
        <v>24.12923055279144</v>
      </c>
      <c r="S6304" t="n">
        <v>11.30551376441194</v>
      </c>
      <c r="T6304" t="n">
        <v>17.32081191150647</v>
      </c>
      <c r="U6304" t="n">
        <v>16.04700499108978</v>
      </c>
      <c r="V6304" t="n">
        <v>22.26588198334928</v>
      </c>
      <c r="W6304" t="n">
        <v>45.94644723092999</v>
      </c>
      <c r="X6304" t="n">
        <v>22.6585520671964</v>
      </c>
      <c r="Y6304" t="n">
        <v>18.25488083655273</v>
      </c>
      <c r="Z6304" t="n">
        <v>25.74555903866249</v>
      </c>
      <c r="AA6304" t="n">
        <v>58.19366852886406</v>
      </c>
      <c r="AB6304" t="n">
        <v>15.14155508380909</v>
      </c>
      <c r="AC6304" t="n">
        <v>18.79216558650648</v>
      </c>
    </row>
    <row r="6305">
      <c r="A6305" t="n">
        <v>66.71094566353187</v>
      </c>
      <c r="B6305" t="n">
        <v>70.13727795193313</v>
      </c>
      <c r="C6305" t="n">
        <v>14.26380844601121</v>
      </c>
      <c r="D6305" t="n">
        <v>98.95670391061452</v>
      </c>
      <c r="E6305" t="n">
        <v>42.27878913692681</v>
      </c>
      <c r="F6305" t="n">
        <v>185.9013035381751</v>
      </c>
      <c r="G6305" t="n">
        <v>30.08800244413408</v>
      </c>
      <c r="H6305" t="n">
        <v>12.90383842976237</v>
      </c>
      <c r="I6305" t="n">
        <v>13.5551535552226</v>
      </c>
      <c r="J6305" t="n">
        <v>15.13955541004598</v>
      </c>
      <c r="K6305" t="n">
        <v>15.94187823117668</v>
      </c>
      <c r="L6305" t="n">
        <v>103.2027168234065</v>
      </c>
      <c r="M6305" t="n">
        <v>11.54217991781448</v>
      </c>
      <c r="N6305" t="n">
        <v>53.01554336468129</v>
      </c>
      <c r="O6305" t="n">
        <v>16.74595088819227</v>
      </c>
      <c r="P6305" t="n">
        <v>106.7349905431705</v>
      </c>
      <c r="Q6305" t="n">
        <v>120.0028735632184</v>
      </c>
      <c r="R6305" t="n">
        <v>23.80363276504606</v>
      </c>
      <c r="S6305" t="n">
        <v>11.30551376441194</v>
      </c>
      <c r="T6305" t="n">
        <v>18.14292335197187</v>
      </c>
      <c r="U6305" t="n">
        <v>16.22602039595071</v>
      </c>
      <c r="V6305" t="n">
        <v>21.62214734273079</v>
      </c>
      <c r="W6305" t="n">
        <v>45.94644723092999</v>
      </c>
      <c r="X6305" t="n">
        <v>21.8886004838083</v>
      </c>
      <c r="Y6305" t="n">
        <v>16.8729591171501</v>
      </c>
      <c r="Z6305" t="n">
        <v>25.74555903866249</v>
      </c>
      <c r="AA6305" t="n">
        <v>58.19366852886406</v>
      </c>
      <c r="AB6305" t="n">
        <v>15.54779778394337</v>
      </c>
      <c r="AC6305" t="n">
        <v>19.17622332510031</v>
      </c>
    </row>
    <row r="6306">
      <c r="A6306" t="n">
        <v>66.71094566353187</v>
      </c>
      <c r="B6306" t="n">
        <v>70.13727795193313</v>
      </c>
      <c r="C6306" t="n">
        <v>15.16262470837571</v>
      </c>
      <c r="D6306" t="n">
        <v>98.95670391061452</v>
      </c>
      <c r="E6306" t="n">
        <v>39.15083868717578</v>
      </c>
      <c r="F6306" t="n">
        <v>185.9013035381751</v>
      </c>
      <c r="G6306" t="n">
        <v>30.08800244413408</v>
      </c>
      <c r="H6306" t="n">
        <v>13.0691963979607</v>
      </c>
      <c r="I6306" t="n">
        <v>13.5551535552226</v>
      </c>
      <c r="J6306" t="n">
        <v>15.11850622158665</v>
      </c>
      <c r="K6306" t="n">
        <v>16.24343774227128</v>
      </c>
      <c r="L6306" t="n">
        <v>103.2027168234065</v>
      </c>
      <c r="M6306" t="n">
        <v>11.54217991781448</v>
      </c>
      <c r="N6306" t="n">
        <v>53.01554336468129</v>
      </c>
      <c r="O6306" t="n">
        <v>16.74595088819227</v>
      </c>
      <c r="P6306" t="n">
        <v>107.528193682909</v>
      </c>
      <c r="Q6306" t="n">
        <v>120.0028735632184</v>
      </c>
      <c r="R6306" t="n">
        <v>25.44008940763269</v>
      </c>
      <c r="S6306" t="n">
        <v>11.30551376441194</v>
      </c>
      <c r="T6306" t="n">
        <v>17.19256310500512</v>
      </c>
      <c r="U6306" t="n">
        <v>15.97658800150178</v>
      </c>
      <c r="V6306" t="n">
        <v>23.52654409229477</v>
      </c>
      <c r="W6306" t="n">
        <v>45.94644723092999</v>
      </c>
      <c r="X6306" t="n">
        <v>20.85483138489331</v>
      </c>
      <c r="Y6306" t="n">
        <v>17.41018042507898</v>
      </c>
      <c r="Z6306" t="n">
        <v>25.74555903866249</v>
      </c>
      <c r="AA6306" t="n">
        <v>58.19366852886406</v>
      </c>
      <c r="AB6306" t="n">
        <v>15.88736626059568</v>
      </c>
      <c r="AC6306" t="n">
        <v>18.93148198042191</v>
      </c>
    </row>
    <row r="6307">
      <c r="A6307" t="n">
        <v>66.71094566353187</v>
      </c>
      <c r="B6307" t="n">
        <v>70.13727795193313</v>
      </c>
      <c r="C6307" t="n">
        <v>15.39396329025403</v>
      </c>
      <c r="D6307" t="n">
        <v>98.95670391061452</v>
      </c>
      <c r="E6307" t="n">
        <v>40.80835649677761</v>
      </c>
      <c r="F6307" t="n">
        <v>185.9013035381751</v>
      </c>
      <c r="G6307" t="n">
        <v>30.08800244413408</v>
      </c>
      <c r="H6307" t="n">
        <v>13.41597425631798</v>
      </c>
      <c r="I6307" t="n">
        <v>13.5551535552226</v>
      </c>
      <c r="J6307" t="n">
        <v>14.91225794286163</v>
      </c>
      <c r="K6307" t="n">
        <v>15.15180313395969</v>
      </c>
      <c r="L6307" t="n">
        <v>103.2027168234065</v>
      </c>
      <c r="M6307" t="n">
        <v>11.54217991781448</v>
      </c>
      <c r="N6307" t="n">
        <v>53.01554336468129</v>
      </c>
      <c r="O6307" t="n">
        <v>16.74595088819227</v>
      </c>
      <c r="P6307" t="n">
        <v>109.3732652917673</v>
      </c>
      <c r="Q6307" t="n">
        <v>120.0028735632184</v>
      </c>
      <c r="R6307" t="n">
        <v>25.14531713164398</v>
      </c>
      <c r="S6307" t="n">
        <v>11.30551376441194</v>
      </c>
      <c r="T6307" t="n">
        <v>16.81596438257458</v>
      </c>
      <c r="U6307" t="n">
        <v>15.51131926129101</v>
      </c>
      <c r="V6307" t="n">
        <v>22.68987857304601</v>
      </c>
      <c r="W6307" t="n">
        <v>45.94644723092999</v>
      </c>
      <c r="X6307" t="n">
        <v>21.96845592703276</v>
      </c>
      <c r="Y6307" t="n">
        <v>17.60951875041854</v>
      </c>
      <c r="Z6307" t="n">
        <v>25.74555903866249</v>
      </c>
      <c r="AA6307" t="n">
        <v>58.19366852886406</v>
      </c>
      <c r="AB6307" t="n">
        <v>16.08748324633552</v>
      </c>
      <c r="AC6307" t="n">
        <v>18.81628293881522</v>
      </c>
    </row>
    <row r="6308">
      <c r="A6308" t="n">
        <v>66.71094566353187</v>
      </c>
      <c r="B6308" t="n">
        <v>70.13727795193313</v>
      </c>
      <c r="C6308" t="n">
        <v>14.65135573480577</v>
      </c>
      <c r="D6308" t="n">
        <v>98.95670391061452</v>
      </c>
      <c r="E6308" t="n">
        <v>39.0332848519071</v>
      </c>
      <c r="F6308" t="n">
        <v>185.9013035381751</v>
      </c>
      <c r="G6308" t="n">
        <v>30.08800244413408</v>
      </c>
      <c r="H6308" t="n">
        <v>13.16747971770961</v>
      </c>
      <c r="I6308" t="n">
        <v>13.5551535552226</v>
      </c>
      <c r="J6308" t="n">
        <v>14.87331537771184</v>
      </c>
      <c r="K6308" t="n">
        <v>16.17264947740373</v>
      </c>
      <c r="L6308" t="n">
        <v>103.2027168234065</v>
      </c>
      <c r="M6308" t="n">
        <v>11.54217991781448</v>
      </c>
      <c r="N6308" t="n">
        <v>53.01554336468129</v>
      </c>
      <c r="O6308" t="n">
        <v>16.74595088819227</v>
      </c>
      <c r="P6308" t="n">
        <v>103.063535089679</v>
      </c>
      <c r="Q6308" t="n">
        <v>120.0028735632184</v>
      </c>
      <c r="R6308" t="n">
        <v>23.1265095593967</v>
      </c>
      <c r="S6308" t="n">
        <v>11.30551376441194</v>
      </c>
      <c r="T6308" t="n">
        <v>17.26372107507868</v>
      </c>
      <c r="U6308" t="n">
        <v>15.28026264989269</v>
      </c>
      <c r="V6308" t="n">
        <v>22.9844033406032</v>
      </c>
      <c r="W6308" t="n">
        <v>45.94644723092999</v>
      </c>
      <c r="X6308" t="n">
        <v>22.65643750486755</v>
      </c>
      <c r="Y6308" t="n">
        <v>16.77627393694123</v>
      </c>
      <c r="Z6308" t="n">
        <v>25.74555903866249</v>
      </c>
      <c r="AA6308" t="n">
        <v>58.19366852886406</v>
      </c>
      <c r="AB6308" t="n">
        <v>15.37521272009955</v>
      </c>
      <c r="AC6308" t="n">
        <v>19.34416028829103</v>
      </c>
    </row>
    <row r="6309">
      <c r="A6309" t="n">
        <v>66.71094566353187</v>
      </c>
      <c r="B6309" t="n">
        <v>70.13727795193313</v>
      </c>
      <c r="C6309" t="n">
        <v>15.18690584249318</v>
      </c>
      <c r="D6309" t="n">
        <v>98.95670391061452</v>
      </c>
      <c r="E6309" t="n">
        <v>42.59029630142133</v>
      </c>
      <c r="F6309" t="n">
        <v>185.9013035381751</v>
      </c>
      <c r="G6309" t="n">
        <v>30.08800244413408</v>
      </c>
      <c r="H6309" t="n">
        <v>12.90084757685548</v>
      </c>
      <c r="I6309" t="n">
        <v>13.5551535552226</v>
      </c>
      <c r="J6309" t="n">
        <v>14.67544030769573</v>
      </c>
      <c r="K6309" t="n">
        <v>15.07795344317904</v>
      </c>
      <c r="L6309" t="n">
        <v>103.2027168234065</v>
      </c>
      <c r="M6309" t="n">
        <v>11.54217991781448</v>
      </c>
      <c r="N6309" t="n">
        <v>53.01554336468129</v>
      </c>
      <c r="O6309" t="n">
        <v>16.74595088819227</v>
      </c>
      <c r="P6309" t="n">
        <v>100.4910358658505</v>
      </c>
      <c r="Q6309" t="n">
        <v>120.0028735632184</v>
      </c>
      <c r="R6309" t="n">
        <v>24.34978835235145</v>
      </c>
      <c r="S6309" t="n">
        <v>11.30551376441194</v>
      </c>
      <c r="T6309" t="n">
        <v>16.96991004545584</v>
      </c>
      <c r="U6309" t="n">
        <v>15.59147539636006</v>
      </c>
      <c r="V6309" t="n">
        <v>23.3496051230763</v>
      </c>
      <c r="W6309" t="n">
        <v>45.94644723092999</v>
      </c>
      <c r="X6309" t="n">
        <v>21.66355817958502</v>
      </c>
      <c r="Y6309" t="n">
        <v>17.97313590624759</v>
      </c>
      <c r="Z6309" t="n">
        <v>25.74555903866249</v>
      </c>
      <c r="AA6309" t="n">
        <v>58.19366852886406</v>
      </c>
      <c r="AB6309" t="n">
        <v>14.8224908640128</v>
      </c>
      <c r="AC6309" t="n">
        <v>20.03710848811724</v>
      </c>
    </row>
    <row r="6310">
      <c r="A6310" t="n">
        <v>66.71094566353187</v>
      </c>
      <c r="B6310" t="n">
        <v>70.13727795193313</v>
      </c>
      <c r="C6310" t="n">
        <v>14.36482248635014</v>
      </c>
      <c r="D6310" t="n">
        <v>98.95670391061452</v>
      </c>
      <c r="E6310" t="n">
        <v>39.66194974773324</v>
      </c>
      <c r="F6310" t="n">
        <v>185.9013035381751</v>
      </c>
      <c r="G6310" t="n">
        <v>30.08800244413408</v>
      </c>
      <c r="H6310" t="n">
        <v>13.57880279115641</v>
      </c>
      <c r="I6310" t="n">
        <v>13.5551535552226</v>
      </c>
      <c r="J6310" t="n">
        <v>14.95683069309103</v>
      </c>
      <c r="K6310" t="n">
        <v>15.3126877852794</v>
      </c>
      <c r="L6310" t="n">
        <v>103.2027168234065</v>
      </c>
      <c r="M6310" t="n">
        <v>11.54217991781448</v>
      </c>
      <c r="N6310" t="n">
        <v>53.01554336468129</v>
      </c>
      <c r="O6310" t="n">
        <v>16.74595088819227</v>
      </c>
      <c r="P6310" t="n">
        <v>104.3477509953706</v>
      </c>
      <c r="Q6310" t="n">
        <v>120.0028735632184</v>
      </c>
      <c r="R6310" t="n">
        <v>23.21465219690638</v>
      </c>
      <c r="S6310" t="n">
        <v>11.30551376441194</v>
      </c>
      <c r="T6310" t="n">
        <v>17.19402952396553</v>
      </c>
      <c r="U6310" t="n">
        <v>15.42326053743258</v>
      </c>
      <c r="V6310" t="n">
        <v>22.62862416132544</v>
      </c>
      <c r="W6310" t="n">
        <v>45.94644723092999</v>
      </c>
      <c r="X6310" t="n">
        <v>22.49643557471384</v>
      </c>
      <c r="Y6310" t="n">
        <v>16.67762788691597</v>
      </c>
      <c r="Z6310" t="n">
        <v>25.74555903866249</v>
      </c>
      <c r="AA6310" t="n">
        <v>58.19366852886406</v>
      </c>
      <c r="AB6310" t="n">
        <v>15.71672351439421</v>
      </c>
      <c r="AC6310" t="n">
        <v>18.53205877274429</v>
      </c>
    </row>
    <row r="6311">
      <c r="A6311" t="n">
        <v>66.71094566353187</v>
      </c>
      <c r="B6311" t="n">
        <v>70.13727795193313</v>
      </c>
      <c r="C6311" t="n">
        <v>15.38999677669859</v>
      </c>
      <c r="D6311" t="n">
        <v>98.95670391061452</v>
      </c>
      <c r="E6311" t="n">
        <v>41.5108714336268</v>
      </c>
      <c r="F6311" t="n">
        <v>185.9013035381751</v>
      </c>
      <c r="G6311" t="n">
        <v>30.08800244413408</v>
      </c>
      <c r="H6311" t="n">
        <v>13.4681013222298</v>
      </c>
      <c r="I6311" t="n">
        <v>13.5551535552226</v>
      </c>
      <c r="J6311" t="n">
        <v>14.0612584162313</v>
      </c>
      <c r="K6311" t="n">
        <v>16.13056310936648</v>
      </c>
      <c r="L6311" t="n">
        <v>103.2027168234065</v>
      </c>
      <c r="M6311" t="n">
        <v>11.54217991781448</v>
      </c>
      <c r="N6311" t="n">
        <v>53.01554336468129</v>
      </c>
      <c r="O6311" t="n">
        <v>16.74595088819227</v>
      </c>
      <c r="P6311" t="n">
        <v>109.640918093037</v>
      </c>
      <c r="Q6311" t="n">
        <v>120.0028735632184</v>
      </c>
      <c r="R6311" t="n">
        <v>24.44350303839054</v>
      </c>
      <c r="S6311" t="n">
        <v>11.30551376441194</v>
      </c>
      <c r="T6311" t="n">
        <v>17.25681207790301</v>
      </c>
      <c r="U6311" t="n">
        <v>16.38014837399804</v>
      </c>
      <c r="V6311" t="n">
        <v>22.13531848921723</v>
      </c>
      <c r="W6311" t="n">
        <v>45.94644723092999</v>
      </c>
      <c r="X6311" t="n">
        <v>20.67762971477372</v>
      </c>
      <c r="Y6311" t="n">
        <v>16.71475080708412</v>
      </c>
      <c r="Z6311" t="n">
        <v>25.74555903866249</v>
      </c>
      <c r="AA6311" t="n">
        <v>58.19366852886406</v>
      </c>
      <c r="AB6311" t="n">
        <v>15.24625043695953</v>
      </c>
      <c r="AC6311" t="n">
        <v>18.25071980629971</v>
      </c>
    </row>
    <row r="6312">
      <c r="A6312" t="n">
        <v>66.71094566353187</v>
      </c>
      <c r="B6312" t="n">
        <v>70.13727795193313</v>
      </c>
      <c r="C6312" t="n">
        <v>15.54779886582628</v>
      </c>
      <c r="D6312" t="n">
        <v>98.95670391061452</v>
      </c>
      <c r="E6312" t="n">
        <v>41.288426479674</v>
      </c>
      <c r="F6312" t="n">
        <v>185.9013035381751</v>
      </c>
      <c r="G6312" t="n">
        <v>30.08800244413408</v>
      </c>
      <c r="H6312" t="n">
        <v>13.41033039717936</v>
      </c>
      <c r="I6312" t="n">
        <v>13.5551535552226</v>
      </c>
      <c r="J6312" t="n">
        <v>14.98969633104845</v>
      </c>
      <c r="K6312" t="n">
        <v>15.22688689539677</v>
      </c>
      <c r="L6312" t="n">
        <v>103.2027168234065</v>
      </c>
      <c r="M6312" t="n">
        <v>11.54217991781448</v>
      </c>
      <c r="N6312" t="n">
        <v>53.01554336468129</v>
      </c>
      <c r="O6312" t="n">
        <v>16.74595088819227</v>
      </c>
      <c r="P6312" t="n">
        <v>106.8691331659328</v>
      </c>
      <c r="Q6312" t="n">
        <v>120.0028735632184</v>
      </c>
      <c r="R6312" t="n">
        <v>25.40527604100023</v>
      </c>
      <c r="S6312" t="n">
        <v>11.30551376441194</v>
      </c>
      <c r="T6312" t="n">
        <v>17.05090664231953</v>
      </c>
      <c r="U6312" t="n">
        <v>16.28156968160266</v>
      </c>
      <c r="V6312" t="n">
        <v>23.3888551974155</v>
      </c>
      <c r="W6312" t="n">
        <v>45.94644723092999</v>
      </c>
      <c r="X6312" t="n">
        <v>22.00074147925864</v>
      </c>
      <c r="Y6312" t="n">
        <v>17.47677467316366</v>
      </c>
      <c r="Z6312" t="n">
        <v>25.74555903866249</v>
      </c>
      <c r="AA6312" t="n">
        <v>58.19366852886406</v>
      </c>
      <c r="AB6312" t="n">
        <v>16.07713046030846</v>
      </c>
      <c r="AC6312" t="n">
        <v>19.07566306607959</v>
      </c>
    </row>
    <row r="6313">
      <c r="A6313" t="n">
        <v>66.71094566353187</v>
      </c>
      <c r="B6313" t="n">
        <v>70.13727795193313</v>
      </c>
      <c r="C6313" t="n">
        <v>14.35875286148799</v>
      </c>
      <c r="D6313" t="n">
        <v>98.95670391061452</v>
      </c>
      <c r="E6313" t="n">
        <v>41.51355579338403</v>
      </c>
      <c r="F6313" t="n">
        <v>185.9013035381751</v>
      </c>
      <c r="G6313" t="n">
        <v>30.08800244413408</v>
      </c>
      <c r="H6313" t="n">
        <v>13.90078916435236</v>
      </c>
      <c r="I6313" t="n">
        <v>13.5551535552226</v>
      </c>
      <c r="J6313" t="n">
        <v>14.62371103847343</v>
      </c>
      <c r="K6313" t="n">
        <v>15.92833076347005</v>
      </c>
      <c r="L6313" t="n">
        <v>103.2027168234065</v>
      </c>
      <c r="M6313" t="n">
        <v>11.54217991781448</v>
      </c>
      <c r="N6313" t="n">
        <v>53.01554336468129</v>
      </c>
      <c r="O6313" t="n">
        <v>16.74595088819227</v>
      </c>
      <c r="P6313" t="n">
        <v>100.1568694663347</v>
      </c>
      <c r="Q6313" t="n">
        <v>120.0028735632184</v>
      </c>
      <c r="R6313" t="n">
        <v>23.1593159314489</v>
      </c>
      <c r="S6313" t="n">
        <v>11.30551376441194</v>
      </c>
      <c r="T6313" t="n">
        <v>17.22099072577841</v>
      </c>
      <c r="U6313" t="n">
        <v>15.13496534039959</v>
      </c>
      <c r="V6313" t="n">
        <v>22.86591100375206</v>
      </c>
      <c r="W6313" t="n">
        <v>45.94644723092999</v>
      </c>
      <c r="X6313" t="n">
        <v>22.7671246948326</v>
      </c>
      <c r="Y6313" t="n">
        <v>17.07282798709508</v>
      </c>
      <c r="Z6313" t="n">
        <v>25.74555903866249</v>
      </c>
      <c r="AA6313" t="n">
        <v>58.19366852886406</v>
      </c>
      <c r="AB6313" t="n">
        <v>15.64183863487639</v>
      </c>
      <c r="AC6313" t="n">
        <v>19.66601983298514</v>
      </c>
    </row>
    <row r="6314">
      <c r="A6314" t="n">
        <v>66.71094566353187</v>
      </c>
      <c r="B6314" t="n">
        <v>70.13727795193313</v>
      </c>
      <c r="C6314" t="n">
        <v>15.16078268228196</v>
      </c>
      <c r="D6314" t="n">
        <v>98.95670391061452</v>
      </c>
      <c r="E6314" t="n">
        <v>41.2589001039939</v>
      </c>
      <c r="F6314" t="n">
        <v>185.9013035381751</v>
      </c>
      <c r="G6314" t="n">
        <v>30.08800244413408</v>
      </c>
      <c r="H6314" t="n">
        <v>13.65113530052022</v>
      </c>
      <c r="I6314" t="n">
        <v>13.5551535552226</v>
      </c>
      <c r="J6314" t="n">
        <v>14.93865233333433</v>
      </c>
      <c r="K6314" t="n">
        <v>14.98290390235362</v>
      </c>
      <c r="L6314" t="n">
        <v>103.2027168234065</v>
      </c>
      <c r="M6314" t="n">
        <v>11.54217991781448</v>
      </c>
      <c r="N6314" t="n">
        <v>53.01554336468129</v>
      </c>
      <c r="O6314" t="n">
        <v>16.74595088819227</v>
      </c>
      <c r="P6314" t="n">
        <v>110.109718195047</v>
      </c>
      <c r="Q6314" t="n">
        <v>120.0028735632184</v>
      </c>
      <c r="R6314" t="n">
        <v>23.85546025306224</v>
      </c>
      <c r="S6314" t="n">
        <v>11.30551376441194</v>
      </c>
      <c r="T6314" t="n">
        <v>17.80839536521612</v>
      </c>
      <c r="U6314" t="n">
        <v>15.97087390733179</v>
      </c>
      <c r="V6314" t="n">
        <v>23.08941472748716</v>
      </c>
      <c r="W6314" t="n">
        <v>45.94644723092999</v>
      </c>
      <c r="X6314" t="n">
        <v>20.92794018353835</v>
      </c>
      <c r="Y6314" t="n">
        <v>16.69631152113335</v>
      </c>
      <c r="Z6314" t="n">
        <v>25.74555903866249</v>
      </c>
      <c r="AA6314" t="n">
        <v>58.19366852886406</v>
      </c>
      <c r="AB6314" t="n">
        <v>15.52760049578716</v>
      </c>
      <c r="AC6314" t="n">
        <v>19.88067850925529</v>
      </c>
    </row>
    <row r="6315">
      <c r="A6315" t="n">
        <v>66.71094566353187</v>
      </c>
      <c r="B6315" t="n">
        <v>70.13727795193313</v>
      </c>
      <c r="C6315" t="n">
        <v>14.8840583210463</v>
      </c>
      <c r="D6315" t="n">
        <v>98.95670391061452</v>
      </c>
      <c r="E6315" t="n">
        <v>41.88278877242517</v>
      </c>
      <c r="F6315" t="n">
        <v>185.9013035381751</v>
      </c>
      <c r="G6315" t="n">
        <v>30.08800244413408</v>
      </c>
      <c r="H6315" t="n">
        <v>12.84268984864102</v>
      </c>
      <c r="I6315" t="n">
        <v>13.5551535552226</v>
      </c>
      <c r="J6315" t="n">
        <v>14.51996058168601</v>
      </c>
      <c r="K6315" t="n">
        <v>15.34291398176218</v>
      </c>
      <c r="L6315" t="n">
        <v>103.2027168234065</v>
      </c>
      <c r="M6315" t="n">
        <v>11.54217991781448</v>
      </c>
      <c r="N6315" t="n">
        <v>53.01554336468129</v>
      </c>
      <c r="O6315" t="n">
        <v>16.74595088819227</v>
      </c>
      <c r="P6315" t="n">
        <v>105.4449097941038</v>
      </c>
      <c r="Q6315" t="n">
        <v>120.0028735632184</v>
      </c>
      <c r="R6315" t="n">
        <v>24.33329274510375</v>
      </c>
      <c r="S6315" t="n">
        <v>11.30551376441194</v>
      </c>
      <c r="T6315" t="n">
        <v>17.70061369856663</v>
      </c>
      <c r="U6315" t="n">
        <v>15.6811882865713</v>
      </c>
      <c r="V6315" t="n">
        <v>22.14838504220577</v>
      </c>
      <c r="W6315" t="n">
        <v>45.94644723092999</v>
      </c>
      <c r="X6315" t="n">
        <v>21.77848113818382</v>
      </c>
      <c r="Y6315" t="n">
        <v>16.83515623587718</v>
      </c>
      <c r="Z6315" t="n">
        <v>25.74555903866249</v>
      </c>
      <c r="AA6315" t="n">
        <v>58.19366852886406</v>
      </c>
      <c r="AB6315" t="n">
        <v>14.91164530516569</v>
      </c>
      <c r="AC6315" t="n">
        <v>20.07763377891402</v>
      </c>
    </row>
    <row r="6316">
      <c r="A6316" t="n">
        <v>66.71094566353187</v>
      </c>
      <c r="B6316" t="n">
        <v>70.13727795193313</v>
      </c>
      <c r="C6316" t="n">
        <v>14.92224080755416</v>
      </c>
      <c r="D6316" t="n">
        <v>98.95670391061452</v>
      </c>
      <c r="E6316" t="n">
        <v>41.51593590812286</v>
      </c>
      <c r="F6316" t="n">
        <v>185.9013035381751</v>
      </c>
      <c r="G6316" t="n">
        <v>30.08800244413408</v>
      </c>
      <c r="H6316" t="n">
        <v>13.8706207469895</v>
      </c>
      <c r="I6316" t="n">
        <v>13.5551535552226</v>
      </c>
      <c r="J6316" t="n">
        <v>14.7192400793846</v>
      </c>
      <c r="K6316" t="n">
        <v>16.21572315825741</v>
      </c>
      <c r="L6316" t="n">
        <v>103.2027168234065</v>
      </c>
      <c r="M6316" t="n">
        <v>11.54217991781448</v>
      </c>
      <c r="N6316" t="n">
        <v>53.01554336468129</v>
      </c>
      <c r="O6316" t="n">
        <v>16.74595088819227</v>
      </c>
      <c r="P6316" t="n">
        <v>103.9342362760034</v>
      </c>
      <c r="Q6316" t="n">
        <v>120.0028735632184</v>
      </c>
      <c r="R6316" t="n">
        <v>23.73350842850104</v>
      </c>
      <c r="S6316" t="n">
        <v>11.30551376441194</v>
      </c>
      <c r="T6316" t="n">
        <v>16.81240700596696</v>
      </c>
      <c r="U6316" t="n">
        <v>15.93720463701132</v>
      </c>
      <c r="V6316" t="n">
        <v>23.50108432613167</v>
      </c>
      <c r="W6316" t="n">
        <v>45.94644723092999</v>
      </c>
      <c r="X6316" t="n">
        <v>20.85514500480985</v>
      </c>
      <c r="Y6316" t="n">
        <v>18.08136572122229</v>
      </c>
      <c r="Z6316" t="n">
        <v>25.74555903866249</v>
      </c>
      <c r="AA6316" t="n">
        <v>58.19366852886406</v>
      </c>
      <c r="AB6316" t="n">
        <v>15.72092369645088</v>
      </c>
      <c r="AC6316" t="n">
        <v>19.94904670942248</v>
      </c>
    </row>
    <row r="6317">
      <c r="A6317" t="n">
        <v>66.71094566353187</v>
      </c>
      <c r="B6317" t="n">
        <v>70.13727795193313</v>
      </c>
      <c r="C6317" t="n">
        <v>15.18254573346664</v>
      </c>
      <c r="D6317" t="n">
        <v>98.95670391061452</v>
      </c>
      <c r="E6317" t="n">
        <v>39.31917505542929</v>
      </c>
      <c r="F6317" t="n">
        <v>185.9013035381751</v>
      </c>
      <c r="G6317" t="n">
        <v>30.08800244413408</v>
      </c>
      <c r="H6317" t="n">
        <v>13.4930717216325</v>
      </c>
      <c r="I6317" t="n">
        <v>13.5551535552226</v>
      </c>
      <c r="J6317" t="n">
        <v>14.29882693140063</v>
      </c>
      <c r="K6317" t="n">
        <v>15.10608815690204</v>
      </c>
      <c r="L6317" t="n">
        <v>103.2027168234065</v>
      </c>
      <c r="M6317" t="n">
        <v>23.43107816214277</v>
      </c>
      <c r="N6317" t="n">
        <v>53.01554336468129</v>
      </c>
      <c r="O6317" t="n">
        <v>16.74595088819227</v>
      </c>
      <c r="P6317" t="n">
        <v>104.9682225861567</v>
      </c>
      <c r="Q6317" t="n">
        <v>120.0028735632184</v>
      </c>
      <c r="R6317" t="n">
        <v>23.40522656096126</v>
      </c>
      <c r="S6317" t="n">
        <v>11.30551376441194</v>
      </c>
      <c r="T6317" t="n">
        <v>17.21542558308017</v>
      </c>
      <c r="U6317" t="n">
        <v>15.73918786739389</v>
      </c>
      <c r="V6317" t="n">
        <v>22.64972115651758</v>
      </c>
      <c r="W6317" t="n">
        <v>45.94644723092999</v>
      </c>
      <c r="X6317" t="n">
        <v>21.54046986105882</v>
      </c>
      <c r="Y6317" t="n">
        <v>18.06743230964167</v>
      </c>
      <c r="Z6317" t="n">
        <v>25.74555903866249</v>
      </c>
      <c r="AA6317" t="n">
        <v>58.19366852886406</v>
      </c>
      <c r="AB6317" t="n">
        <v>14.86697744912318</v>
      </c>
      <c r="AC6317" t="n">
        <v>18.2521853114369</v>
      </c>
    </row>
    <row r="6318">
      <c r="A6318" t="n">
        <v>66.71094566353187</v>
      </c>
      <c r="B6318" t="n">
        <v>70.13727795193313</v>
      </c>
      <c r="C6318" t="n">
        <v>14.85863540082003</v>
      </c>
      <c r="D6318" t="n">
        <v>98.95670391061452</v>
      </c>
      <c r="E6318" t="n">
        <v>40.45266220185234</v>
      </c>
      <c r="F6318" t="n">
        <v>185.9013035381751</v>
      </c>
      <c r="G6318" t="n">
        <v>30.08800244413408</v>
      </c>
      <c r="H6318" t="n">
        <v>13.53933420685956</v>
      </c>
      <c r="I6318" t="n">
        <v>13.5551535552226</v>
      </c>
      <c r="J6318" t="n">
        <v>14.41914837976026</v>
      </c>
      <c r="K6318" t="n">
        <v>15.84447158008924</v>
      </c>
      <c r="L6318" t="n">
        <v>103.2027168234065</v>
      </c>
      <c r="M6318" t="n">
        <v>23.94203178804852</v>
      </c>
      <c r="N6318" t="n">
        <v>53.01554336468129</v>
      </c>
      <c r="O6318" t="n">
        <v>16.74595088819227</v>
      </c>
      <c r="P6318" t="n">
        <v>105.4155016181426</v>
      </c>
      <c r="Q6318" t="n">
        <v>120.0028735632184</v>
      </c>
      <c r="R6318" t="n">
        <v>23.76984089225187</v>
      </c>
      <c r="S6318" t="n">
        <v>11.30551376441194</v>
      </c>
      <c r="T6318" t="n">
        <v>17.49682365987787</v>
      </c>
      <c r="U6318" t="n">
        <v>15.28447038006503</v>
      </c>
      <c r="V6318" t="n">
        <v>23.06884407026662</v>
      </c>
      <c r="W6318" t="n">
        <v>45.94644723092999</v>
      </c>
      <c r="X6318" t="n">
        <v>22.23521167205352</v>
      </c>
      <c r="Y6318" t="n">
        <v>17.73498151110057</v>
      </c>
      <c r="Z6318" t="n">
        <v>25.74555903866249</v>
      </c>
      <c r="AA6318" t="n">
        <v>58.19366852886406</v>
      </c>
      <c r="AB6318" t="n">
        <v>15.91130062573368</v>
      </c>
      <c r="AC6318" t="n">
        <v>18.52613922773323</v>
      </c>
    </row>
    <row r="6319">
      <c r="A6319" t="n">
        <v>66.71094566353187</v>
      </c>
      <c r="B6319" t="n">
        <v>70.13727795193313</v>
      </c>
      <c r="C6319" t="n">
        <v>15.02462370488463</v>
      </c>
      <c r="D6319" t="n">
        <v>98.95670391061452</v>
      </c>
      <c r="E6319" t="n">
        <v>41.18992689006284</v>
      </c>
      <c r="F6319" t="n">
        <v>185.9013035381751</v>
      </c>
      <c r="G6319" t="n">
        <v>30.08800244413408</v>
      </c>
      <c r="H6319" t="n">
        <v>14.04317763414196</v>
      </c>
      <c r="I6319" t="n">
        <v>13.5551535552226</v>
      </c>
      <c r="J6319" t="n">
        <v>14.33249998591141</v>
      </c>
      <c r="K6319" t="n">
        <v>16.18282221767886</v>
      </c>
      <c r="L6319" t="n">
        <v>103.2027168234065</v>
      </c>
      <c r="M6319" t="n">
        <v>23.86982569367674</v>
      </c>
      <c r="N6319" t="n">
        <v>53.01554336468129</v>
      </c>
      <c r="O6319" t="n">
        <v>16.74595088819227</v>
      </c>
      <c r="P6319" t="n">
        <v>109.4389868871926</v>
      </c>
      <c r="Q6319" t="n">
        <v>120.0028735632184</v>
      </c>
      <c r="R6319" t="n">
        <v>24.05216182889318</v>
      </c>
      <c r="S6319" t="n">
        <v>11.30551376441194</v>
      </c>
      <c r="T6319" t="n">
        <v>16.74844631074274</v>
      </c>
      <c r="U6319" t="n">
        <v>15.59505372626835</v>
      </c>
      <c r="V6319" t="n">
        <v>22.73522312176224</v>
      </c>
      <c r="W6319" t="n">
        <v>45.94644723092999</v>
      </c>
      <c r="X6319" t="n">
        <v>22.51248506248556</v>
      </c>
      <c r="Y6319" t="n">
        <v>17.60957115153691</v>
      </c>
      <c r="Z6319" t="n">
        <v>25.74555903866249</v>
      </c>
      <c r="AA6319" t="n">
        <v>58.19366852886406</v>
      </c>
      <c r="AB6319" t="n">
        <v>15.60158401106037</v>
      </c>
      <c r="AC6319" t="n">
        <v>19.74596791011249</v>
      </c>
    </row>
    <row r="6320">
      <c r="A6320" t="n">
        <v>66.71094566353187</v>
      </c>
      <c r="B6320" t="n">
        <v>70.13727795193313</v>
      </c>
      <c r="C6320" t="n">
        <v>14.47508926460816</v>
      </c>
      <c r="D6320" t="n">
        <v>98.95670391061452</v>
      </c>
      <c r="E6320" t="n">
        <v>40.28222762609778</v>
      </c>
      <c r="F6320" t="n">
        <v>185.9013035381751</v>
      </c>
      <c r="G6320" t="n">
        <v>30.08800244413408</v>
      </c>
      <c r="H6320" t="n">
        <v>12.98840496560837</v>
      </c>
      <c r="I6320" t="n">
        <v>13.5551535552226</v>
      </c>
      <c r="J6320" t="n">
        <v>14.87852493308212</v>
      </c>
      <c r="K6320" t="n">
        <v>15.97377364309997</v>
      </c>
      <c r="L6320" t="n">
        <v>103.2027168234065</v>
      </c>
      <c r="M6320" t="n">
        <v>23.9782483538445</v>
      </c>
      <c r="N6320" t="n">
        <v>53.01554336468129</v>
      </c>
      <c r="O6320" t="n">
        <v>16.74595088819227</v>
      </c>
      <c r="P6320" t="n">
        <v>103.5934282387993</v>
      </c>
      <c r="Q6320" t="n">
        <v>120.0028735632184</v>
      </c>
      <c r="R6320" t="n">
        <v>23.86815543617929</v>
      </c>
      <c r="S6320" t="n">
        <v>11.30551376441194</v>
      </c>
      <c r="T6320" t="n">
        <v>18.39599632271296</v>
      </c>
      <c r="U6320" t="n">
        <v>16.48695885597728</v>
      </c>
      <c r="V6320" t="n">
        <v>21.68168511276628</v>
      </c>
      <c r="W6320" t="n">
        <v>45.94644723092999</v>
      </c>
      <c r="X6320" t="n">
        <v>22.53263270998677</v>
      </c>
      <c r="Y6320" t="n">
        <v>16.61491358898973</v>
      </c>
      <c r="Z6320" t="n">
        <v>25.74555903866249</v>
      </c>
      <c r="AA6320" t="n">
        <v>58.19366852886406</v>
      </c>
      <c r="AB6320" t="n">
        <v>15.84345479945034</v>
      </c>
      <c r="AC6320" t="n">
        <v>18.2198671773612</v>
      </c>
    </row>
    <row r="6321">
      <c r="A6321" t="n">
        <v>66.71094566353187</v>
      </c>
      <c r="B6321" t="n">
        <v>70.13727795193313</v>
      </c>
      <c r="C6321" t="n">
        <v>14.69465823359521</v>
      </c>
      <c r="D6321" t="n">
        <v>98.95670391061452</v>
      </c>
      <c r="E6321" t="n">
        <v>42.06622689651341</v>
      </c>
      <c r="F6321" t="n">
        <v>185.9013035381751</v>
      </c>
      <c r="G6321" t="n">
        <v>30.08800244413408</v>
      </c>
      <c r="H6321" t="n">
        <v>13.65096769563263</v>
      </c>
      <c r="I6321" t="n">
        <v>13.5551535552226</v>
      </c>
      <c r="J6321" t="n">
        <v>14.09389898312468</v>
      </c>
      <c r="K6321" t="n">
        <v>16.226985519773</v>
      </c>
      <c r="L6321" t="n">
        <v>103.2027168234065</v>
      </c>
      <c r="M6321" t="n">
        <v>22.85968441328025</v>
      </c>
      <c r="N6321" t="n">
        <v>53.01554336468129</v>
      </c>
      <c r="O6321" t="n">
        <v>16.74595088819227</v>
      </c>
      <c r="P6321" t="n">
        <v>106.7249276449312</v>
      </c>
      <c r="Q6321" t="n">
        <v>120.0028735632184</v>
      </c>
      <c r="R6321" t="n">
        <v>25.52883764058353</v>
      </c>
      <c r="S6321" t="n">
        <v>11.30551376441194</v>
      </c>
      <c r="T6321" t="n">
        <v>17.11547843882155</v>
      </c>
      <c r="U6321" t="n">
        <v>16.0885772951008</v>
      </c>
      <c r="V6321" t="n">
        <v>22.53250788020525</v>
      </c>
      <c r="W6321" t="n">
        <v>45.94644723092999</v>
      </c>
      <c r="X6321" t="n">
        <v>22.34167280480362</v>
      </c>
      <c r="Y6321" t="n">
        <v>17.36321630456891</v>
      </c>
      <c r="Z6321" t="n">
        <v>25.74555903866249</v>
      </c>
      <c r="AA6321" t="n">
        <v>58.19366852886406</v>
      </c>
      <c r="AB6321" t="n">
        <v>15.01138903672598</v>
      </c>
      <c r="AC6321" t="n">
        <v>19.34108601631513</v>
      </c>
    </row>
    <row r="6322">
      <c r="A6322" t="n">
        <v>66.71094566353187</v>
      </c>
      <c r="B6322" t="n">
        <v>70.13727795193313</v>
      </c>
      <c r="C6322" t="n">
        <v>15.41869339921404</v>
      </c>
      <c r="D6322" t="n">
        <v>98.95670391061452</v>
      </c>
      <c r="E6322" t="n">
        <v>40.25229961538781</v>
      </c>
      <c r="F6322" t="n">
        <v>185.9013035381751</v>
      </c>
      <c r="G6322" t="n">
        <v>30.08800244413408</v>
      </c>
      <c r="H6322" t="n">
        <v>13.22216127950544</v>
      </c>
      <c r="I6322" t="n">
        <v>13.5551535552226</v>
      </c>
      <c r="J6322" t="n">
        <v>15.15447358389415</v>
      </c>
      <c r="K6322" t="n">
        <v>16.22039928997384</v>
      </c>
      <c r="L6322" t="n">
        <v>103.2027168234065</v>
      </c>
      <c r="M6322" t="n">
        <v>23.80300573118135</v>
      </c>
      <c r="N6322" t="n">
        <v>53.01554336468129</v>
      </c>
      <c r="O6322" t="n">
        <v>16.74595088819227</v>
      </c>
      <c r="P6322" t="n">
        <v>100.9772958045737</v>
      </c>
      <c r="Q6322" t="n">
        <v>120.0028735632184</v>
      </c>
      <c r="R6322" t="n">
        <v>25.45020323370399</v>
      </c>
      <c r="S6322" t="n">
        <v>11.30551376441194</v>
      </c>
      <c r="T6322" t="n">
        <v>17.83049630574058</v>
      </c>
      <c r="U6322" t="n">
        <v>15.05924127165798</v>
      </c>
      <c r="V6322" t="n">
        <v>23.30644053861386</v>
      </c>
      <c r="W6322" t="n">
        <v>45.94644723092999</v>
      </c>
      <c r="X6322" t="n">
        <v>22.49967414850762</v>
      </c>
      <c r="Y6322" t="n">
        <v>18.21329072608303</v>
      </c>
      <c r="Z6322" t="n">
        <v>25.74555903866249</v>
      </c>
      <c r="AA6322" t="n">
        <v>58.19366852886406</v>
      </c>
      <c r="AB6322" t="n">
        <v>16.07712885985788</v>
      </c>
      <c r="AC6322" t="n">
        <v>19.12678360872367</v>
      </c>
    </row>
    <row r="6323">
      <c r="A6323" t="n">
        <v>66.71094566353187</v>
      </c>
      <c r="B6323" t="n">
        <v>70.13727795193313</v>
      </c>
      <c r="C6323" t="n">
        <v>14.29509933384431</v>
      </c>
      <c r="D6323" t="n">
        <v>98.95670391061452</v>
      </c>
      <c r="E6323" t="n">
        <v>42.34646785729237</v>
      </c>
      <c r="F6323" t="n">
        <v>185.9013035381751</v>
      </c>
      <c r="G6323" t="n">
        <v>30.08800244413408</v>
      </c>
      <c r="H6323" t="n">
        <v>12.89039828599722</v>
      </c>
      <c r="I6323" t="n">
        <v>13.5551535552226</v>
      </c>
      <c r="J6323" t="n">
        <v>15.00738703118077</v>
      </c>
      <c r="K6323" t="n">
        <v>14.93113522113027</v>
      </c>
      <c r="L6323" t="n">
        <v>103.2027168234065</v>
      </c>
      <c r="M6323" t="n">
        <v>22.79960502306178</v>
      </c>
      <c r="N6323" t="n">
        <v>53.01554336468129</v>
      </c>
      <c r="O6323" t="n">
        <v>16.74595088819227</v>
      </c>
      <c r="P6323" t="n">
        <v>104.227878249627</v>
      </c>
      <c r="Q6323" t="n">
        <v>120.0028735632184</v>
      </c>
      <c r="R6323" t="n">
        <v>24.65146950112062</v>
      </c>
      <c r="S6323" t="n">
        <v>11.30551376441194</v>
      </c>
      <c r="T6323" t="n">
        <v>16.90152649654886</v>
      </c>
      <c r="U6323" t="n">
        <v>15.89573989572413</v>
      </c>
      <c r="V6323" t="n">
        <v>23.50588125765426</v>
      </c>
      <c r="W6323" t="n">
        <v>45.94644723092999</v>
      </c>
      <c r="X6323" t="n">
        <v>21.64934289005027</v>
      </c>
      <c r="Y6323" t="n">
        <v>18.09194738215466</v>
      </c>
      <c r="Z6323" t="n">
        <v>25.74555903866249</v>
      </c>
      <c r="AA6323" t="n">
        <v>58.19366852886406</v>
      </c>
      <c r="AB6323" t="n">
        <v>15.7788098434777</v>
      </c>
      <c r="AC6323" t="n">
        <v>18.66843541385833</v>
      </c>
    </row>
    <row r="6324">
      <c r="A6324" t="n">
        <v>66.71094566353187</v>
      </c>
      <c r="B6324" t="n">
        <v>70.13727795193313</v>
      </c>
      <c r="C6324" t="n">
        <v>15.02053129165987</v>
      </c>
      <c r="D6324" t="n">
        <v>98.95670391061452</v>
      </c>
      <c r="E6324" t="n">
        <v>39.5505460859893</v>
      </c>
      <c r="F6324" t="n">
        <v>185.9013035381751</v>
      </c>
      <c r="G6324" t="n">
        <v>30.08800244413408</v>
      </c>
      <c r="H6324" t="n">
        <v>13.43196861281514</v>
      </c>
      <c r="I6324" t="n">
        <v>13.5551535552226</v>
      </c>
      <c r="J6324" t="n">
        <v>15.05453398046341</v>
      </c>
      <c r="K6324" t="n">
        <v>15.68909906255824</v>
      </c>
      <c r="L6324" t="n">
        <v>103.2027168234065</v>
      </c>
      <c r="M6324" t="n">
        <v>22.16466848499652</v>
      </c>
      <c r="N6324" t="n">
        <v>53.01554336468129</v>
      </c>
      <c r="O6324" t="n">
        <v>16.74595088819227</v>
      </c>
      <c r="P6324" t="n">
        <v>109.5293172113848</v>
      </c>
      <c r="Q6324" t="n">
        <v>120.0028735632184</v>
      </c>
      <c r="R6324" t="n">
        <v>23.24343854239409</v>
      </c>
      <c r="S6324" t="n">
        <v>11.30551376441194</v>
      </c>
      <c r="T6324" t="n">
        <v>17.37066446709084</v>
      </c>
      <c r="U6324" t="n">
        <v>15.2835858441943</v>
      </c>
      <c r="V6324" t="n">
        <v>23.56929829325973</v>
      </c>
      <c r="W6324" t="n">
        <v>45.94644723092999</v>
      </c>
      <c r="X6324" t="n">
        <v>22.36390612716475</v>
      </c>
      <c r="Y6324" t="n">
        <v>17.89131659598516</v>
      </c>
      <c r="Z6324" t="n">
        <v>25.74555903866249</v>
      </c>
      <c r="AA6324" t="n">
        <v>58.19366852886406</v>
      </c>
      <c r="AB6324" t="n">
        <v>15.36214563877955</v>
      </c>
      <c r="AC6324" t="n">
        <v>18.99696612259976</v>
      </c>
    </row>
    <row r="6325">
      <c r="A6325" t="n">
        <v>66.71094566353187</v>
      </c>
      <c r="B6325" t="n">
        <v>70.13727795193313</v>
      </c>
      <c r="C6325" t="n">
        <v>14.40574921174355</v>
      </c>
      <c r="D6325" t="n">
        <v>98.95670391061452</v>
      </c>
      <c r="E6325" t="n">
        <v>42.10337878749555</v>
      </c>
      <c r="F6325" t="n">
        <v>185.9013035381751</v>
      </c>
      <c r="G6325" t="n">
        <v>30.08800244413408</v>
      </c>
      <c r="H6325" t="n">
        <v>13.22412564804547</v>
      </c>
      <c r="I6325" t="n">
        <v>13.5551535552226</v>
      </c>
      <c r="J6325" t="n">
        <v>15.13044213465771</v>
      </c>
      <c r="K6325" t="n">
        <v>15.41766374253919</v>
      </c>
      <c r="L6325" t="n">
        <v>103.2027168234065</v>
      </c>
      <c r="M6325" t="n">
        <v>23.28924178914422</v>
      </c>
      <c r="N6325" t="n">
        <v>53.01554336468129</v>
      </c>
      <c r="O6325" t="n">
        <v>16.74595088819227</v>
      </c>
      <c r="P6325" t="n">
        <v>107.7897954748326</v>
      </c>
      <c r="Q6325" t="n">
        <v>120.0028735632184</v>
      </c>
      <c r="R6325" t="n">
        <v>23.30167214044045</v>
      </c>
      <c r="S6325" t="n">
        <v>11.30551376441194</v>
      </c>
      <c r="T6325" t="n">
        <v>16.73801002224665</v>
      </c>
      <c r="U6325" t="n">
        <v>16.074327074572</v>
      </c>
      <c r="V6325" t="n">
        <v>22.34393270565793</v>
      </c>
      <c r="W6325" t="n">
        <v>45.94644723092999</v>
      </c>
      <c r="X6325" t="n">
        <v>22.35448477017463</v>
      </c>
      <c r="Y6325" t="n">
        <v>17.42431031246212</v>
      </c>
      <c r="Z6325" t="n">
        <v>25.74555903866249</v>
      </c>
      <c r="AA6325" t="n">
        <v>58.19366852886406</v>
      </c>
      <c r="AB6325" t="n">
        <v>14.94470085025185</v>
      </c>
      <c r="AC6325" t="n">
        <v>19.69459284370707</v>
      </c>
    </row>
    <row r="6326">
      <c r="A6326" t="n">
        <v>66.71094566353187</v>
      </c>
      <c r="B6326" t="n">
        <v>70.13727795193313</v>
      </c>
      <c r="C6326" t="n">
        <v>15.39087531164748</v>
      </c>
      <c r="D6326" t="n">
        <v>98.95670391061452</v>
      </c>
      <c r="E6326" t="n">
        <v>39.70114209277597</v>
      </c>
      <c r="F6326" t="n">
        <v>185.9013035381751</v>
      </c>
      <c r="G6326" t="n">
        <v>30.08800244413408</v>
      </c>
      <c r="H6326" t="n">
        <v>12.84279502474127</v>
      </c>
      <c r="I6326" t="n">
        <v>13.5551535552226</v>
      </c>
      <c r="J6326" t="n">
        <v>14.43601338720302</v>
      </c>
      <c r="K6326" t="n">
        <v>15.81501909414894</v>
      </c>
      <c r="L6326" t="n">
        <v>103.2027168234065</v>
      </c>
      <c r="M6326" t="n">
        <v>23.30707183363341</v>
      </c>
      <c r="N6326" t="n">
        <v>53.01554336468129</v>
      </c>
      <c r="O6326" t="n">
        <v>16.74595088819227</v>
      </c>
      <c r="P6326" t="n">
        <v>109.5349280493559</v>
      </c>
      <c r="Q6326" t="n">
        <v>120.0028735632184</v>
      </c>
      <c r="R6326" t="n">
        <v>24.81255541163593</v>
      </c>
      <c r="S6326" t="n">
        <v>11.30551376441194</v>
      </c>
      <c r="T6326" t="n">
        <v>16.93774732229807</v>
      </c>
      <c r="U6326" t="n">
        <v>15.44972974341035</v>
      </c>
      <c r="V6326" t="n">
        <v>22.04546645899464</v>
      </c>
      <c r="W6326" t="n">
        <v>45.94644723092999</v>
      </c>
      <c r="X6326" t="n">
        <v>21.90192282856976</v>
      </c>
      <c r="Y6326" t="n">
        <v>17.58981865265394</v>
      </c>
      <c r="Z6326" t="n">
        <v>25.74555903866249</v>
      </c>
      <c r="AA6326" t="n">
        <v>58.19366852886406</v>
      </c>
      <c r="AB6326" t="n">
        <v>15.51281421077238</v>
      </c>
      <c r="AC6326" t="n">
        <v>18.92676658398623</v>
      </c>
    </row>
    <row r="6327">
      <c r="A6327" t="n">
        <v>66.71094566353187</v>
      </c>
      <c r="B6327" t="n">
        <v>70.13727795193313</v>
      </c>
      <c r="C6327" t="n">
        <v>14.99296526014448</v>
      </c>
      <c r="D6327" t="n">
        <v>98.95670391061452</v>
      </c>
      <c r="E6327" t="n">
        <v>41.11375849800005</v>
      </c>
      <c r="F6327" t="n">
        <v>185.9013035381751</v>
      </c>
      <c r="G6327" t="n">
        <v>30.08800244413408</v>
      </c>
      <c r="H6327" t="n">
        <v>13.50707144132258</v>
      </c>
      <c r="I6327" t="n">
        <v>13.5551535552226</v>
      </c>
      <c r="J6327" t="n">
        <v>15.09838266244505</v>
      </c>
      <c r="K6327" t="n">
        <v>15.90791268049529</v>
      </c>
      <c r="L6327" t="n">
        <v>103.2027168234065</v>
      </c>
      <c r="M6327" t="n">
        <v>23.68665319846794</v>
      </c>
      <c r="N6327" t="n">
        <v>53.01554336468129</v>
      </c>
      <c r="O6327" t="n">
        <v>16.74595088819227</v>
      </c>
      <c r="P6327" t="n">
        <v>101.1265259947502</v>
      </c>
      <c r="Q6327" t="n">
        <v>120.0028735632184</v>
      </c>
      <c r="R6327" t="n">
        <v>24.73648072922884</v>
      </c>
      <c r="S6327" t="n">
        <v>11.30551376441194</v>
      </c>
      <c r="T6327" t="n">
        <v>16.9222756136388</v>
      </c>
      <c r="U6327" t="n">
        <v>16.38458026434035</v>
      </c>
      <c r="V6327" t="n">
        <v>21.75478551414307</v>
      </c>
      <c r="W6327" t="n">
        <v>45.94644723092999</v>
      </c>
      <c r="X6327" t="n">
        <v>20.69305089909462</v>
      </c>
      <c r="Y6327" t="n">
        <v>17.68474722693215</v>
      </c>
      <c r="Z6327" t="n">
        <v>25.74555903866249</v>
      </c>
      <c r="AA6327" t="n">
        <v>58.19366852886406</v>
      </c>
      <c r="AB6327" t="n">
        <v>14.98801642301174</v>
      </c>
      <c r="AC6327" t="n">
        <v>18.64709352163588</v>
      </c>
    </row>
    <row r="6328">
      <c r="A6328" t="n">
        <v>66.71094566353187</v>
      </c>
      <c r="B6328" t="n">
        <v>70.13727795193313</v>
      </c>
      <c r="C6328" t="n">
        <v>14.73116567879677</v>
      </c>
      <c r="D6328" t="n">
        <v>98.95670391061452</v>
      </c>
      <c r="E6328" t="n">
        <v>40.26306862360178</v>
      </c>
      <c r="F6328" t="n">
        <v>185.9013035381751</v>
      </c>
      <c r="G6328" t="n">
        <v>30.08800244413408</v>
      </c>
      <c r="H6328" t="n">
        <v>13.26131035983378</v>
      </c>
      <c r="I6328" t="n">
        <v>13.5551535552226</v>
      </c>
      <c r="J6328" t="n">
        <v>14.44776080964063</v>
      </c>
      <c r="K6328" t="n">
        <v>15.13552765228272</v>
      </c>
      <c r="L6328" t="n">
        <v>103.2027168234065</v>
      </c>
      <c r="M6328" t="n">
        <v>23.87030591743637</v>
      </c>
      <c r="N6328" t="n">
        <v>53.01554336468129</v>
      </c>
      <c r="O6328" t="n">
        <v>16.74595088819227</v>
      </c>
      <c r="P6328" t="n">
        <v>104.6730318507315</v>
      </c>
      <c r="Q6328" t="n">
        <v>120.0028735632184</v>
      </c>
      <c r="R6328" t="n">
        <v>23.54826909247348</v>
      </c>
      <c r="S6328" t="n">
        <v>11.30551376441194</v>
      </c>
      <c r="T6328" t="n">
        <v>17.80352828989176</v>
      </c>
      <c r="U6328" t="n">
        <v>15.23234595614894</v>
      </c>
      <c r="V6328" t="n">
        <v>23.75029215016118</v>
      </c>
      <c r="W6328" t="n">
        <v>45.94644723092999</v>
      </c>
      <c r="X6328" t="n">
        <v>21.23200328464798</v>
      </c>
      <c r="Y6328" t="n">
        <v>18.12296226024958</v>
      </c>
      <c r="Z6328" t="n">
        <v>25.74555903866249</v>
      </c>
      <c r="AA6328" t="n">
        <v>58.19366852886406</v>
      </c>
      <c r="AB6328" t="n">
        <v>15.68180177500076</v>
      </c>
      <c r="AC6328" t="n">
        <v>18.5829528681688</v>
      </c>
    </row>
    <row r="6329">
      <c r="A6329" t="n">
        <v>66.71094566353187</v>
      </c>
      <c r="B6329" t="n">
        <v>70.13727795193313</v>
      </c>
      <c r="C6329" t="n">
        <v>14.50323892760407</v>
      </c>
      <c r="D6329" t="n">
        <v>98.95670391061452</v>
      </c>
      <c r="E6329" t="n">
        <v>41.56195499904437</v>
      </c>
      <c r="F6329" t="n">
        <v>185.9013035381751</v>
      </c>
      <c r="G6329" t="n">
        <v>30.08800244413408</v>
      </c>
      <c r="H6329" t="n">
        <v>13.42756444272654</v>
      </c>
      <c r="I6329" t="n">
        <v>13.5551535552226</v>
      </c>
      <c r="J6329" t="n">
        <v>13.95014437180425</v>
      </c>
      <c r="K6329" t="n">
        <v>15.99693543306241</v>
      </c>
      <c r="L6329" t="n">
        <v>103.2027168234065</v>
      </c>
      <c r="M6329" t="n">
        <v>23.99676318351898</v>
      </c>
      <c r="N6329" t="n">
        <v>53.01554336468129</v>
      </c>
      <c r="O6329" t="n">
        <v>16.74595088819227</v>
      </c>
      <c r="P6329" t="n">
        <v>105.2850234841277</v>
      </c>
      <c r="Q6329" t="n">
        <v>120.0028735632184</v>
      </c>
      <c r="R6329" t="n">
        <v>25.26158672529395</v>
      </c>
      <c r="S6329" t="n">
        <v>11.30551376441194</v>
      </c>
      <c r="T6329" t="n">
        <v>16.74116997774976</v>
      </c>
      <c r="U6329" t="n">
        <v>16.24084987018655</v>
      </c>
      <c r="V6329" t="n">
        <v>22.95437554085324</v>
      </c>
      <c r="W6329" t="n">
        <v>45.94644723092999</v>
      </c>
      <c r="X6329" t="n">
        <v>21.71243351723773</v>
      </c>
      <c r="Y6329" t="n">
        <v>17.79678812018063</v>
      </c>
      <c r="Z6329" t="n">
        <v>25.74555903866249</v>
      </c>
      <c r="AA6329" t="n">
        <v>58.19366852886406</v>
      </c>
      <c r="AB6329" t="n">
        <v>15.28521303935053</v>
      </c>
      <c r="AC6329" t="n">
        <v>18.74510210105981</v>
      </c>
    </row>
    <row r="6330">
      <c r="A6330" t="n">
        <v>66.71094566353187</v>
      </c>
      <c r="B6330" t="n">
        <v>70.13727795193313</v>
      </c>
      <c r="C6330" t="n">
        <v>14.7814384035343</v>
      </c>
      <c r="D6330" t="n">
        <v>98.95670391061452</v>
      </c>
      <c r="E6330" t="n">
        <v>39.82116624253695</v>
      </c>
      <c r="F6330" t="n">
        <v>185.9013035381751</v>
      </c>
      <c r="G6330" t="n">
        <v>30.08800244413408</v>
      </c>
      <c r="H6330" t="n">
        <v>12.85663357672956</v>
      </c>
      <c r="I6330" t="n">
        <v>13.5551535552226</v>
      </c>
      <c r="J6330" t="n">
        <v>13.87456444184216</v>
      </c>
      <c r="K6330" t="n">
        <v>15.39018544233834</v>
      </c>
      <c r="L6330" t="n">
        <v>103.2027168234065</v>
      </c>
      <c r="M6330" t="n">
        <v>23.55097437482463</v>
      </c>
      <c r="N6330" t="n">
        <v>53.01554336468129</v>
      </c>
      <c r="O6330" t="n">
        <v>16.74595088819227</v>
      </c>
      <c r="P6330" t="n">
        <v>100.7634774433547</v>
      </c>
      <c r="Q6330" t="n">
        <v>120.0028735632184</v>
      </c>
      <c r="R6330" t="n">
        <v>24.86158976691214</v>
      </c>
      <c r="S6330" t="n">
        <v>11.30551376441194</v>
      </c>
      <c r="T6330" t="n">
        <v>17.27710046911206</v>
      </c>
      <c r="U6330" t="n">
        <v>15.09846297836946</v>
      </c>
      <c r="V6330" t="n">
        <v>22.57421472145793</v>
      </c>
      <c r="W6330" t="n">
        <v>45.94644723092999</v>
      </c>
      <c r="X6330" t="n">
        <v>22.1366069713535</v>
      </c>
      <c r="Y6330" t="n">
        <v>17.63671856883488</v>
      </c>
      <c r="Z6330" t="n">
        <v>25.74555903866249</v>
      </c>
      <c r="AA6330" t="n">
        <v>58.19366852886406</v>
      </c>
      <c r="AB6330" t="n">
        <v>16.17081013943671</v>
      </c>
      <c r="AC6330" t="n">
        <v>18.61396416825816</v>
      </c>
    </row>
    <row r="6331">
      <c r="A6331" t="n">
        <v>66.71094566353187</v>
      </c>
      <c r="B6331" t="n">
        <v>70.13727795193313</v>
      </c>
      <c r="C6331" t="n">
        <v>15.55610026352323</v>
      </c>
      <c r="D6331" t="n">
        <v>98.95670391061452</v>
      </c>
      <c r="E6331" t="n">
        <v>42.21004631313161</v>
      </c>
      <c r="F6331" t="n">
        <v>185.9013035381751</v>
      </c>
      <c r="G6331" t="n">
        <v>30.08800244413408</v>
      </c>
      <c r="H6331" t="n">
        <v>13.38385001330844</v>
      </c>
      <c r="I6331" t="n">
        <v>13.5551535552226</v>
      </c>
      <c r="J6331" t="n">
        <v>13.89490213647408</v>
      </c>
      <c r="K6331" t="n">
        <v>15.77463836059502</v>
      </c>
      <c r="L6331" t="n">
        <v>103.2027168234065</v>
      </c>
      <c r="M6331" t="n">
        <v>23.37683301219482</v>
      </c>
      <c r="N6331" t="n">
        <v>53.01554336468129</v>
      </c>
      <c r="O6331" t="n">
        <v>16.74595088819227</v>
      </c>
      <c r="P6331" t="n">
        <v>105.2445003276278</v>
      </c>
      <c r="Q6331" t="n">
        <v>120.0028735632184</v>
      </c>
      <c r="R6331" t="n">
        <v>23.60257263488135</v>
      </c>
      <c r="S6331" t="n">
        <v>11.30551376441194</v>
      </c>
      <c r="T6331" t="n">
        <v>17.02721943010909</v>
      </c>
      <c r="U6331" t="n">
        <v>15.6542231244377</v>
      </c>
      <c r="V6331" t="n">
        <v>23.14525650453935</v>
      </c>
      <c r="W6331" t="n">
        <v>45.94644723092999</v>
      </c>
      <c r="X6331" t="n">
        <v>20.81446702097478</v>
      </c>
      <c r="Y6331" t="n">
        <v>18.24044210942573</v>
      </c>
      <c r="Z6331" t="n">
        <v>25.74555903866249</v>
      </c>
      <c r="AA6331" t="n">
        <v>58.19366852886406</v>
      </c>
      <c r="AB6331" t="n">
        <v>16.23144360938232</v>
      </c>
      <c r="AC6331" t="n">
        <v>18.30619829165589</v>
      </c>
    </row>
    <row r="6332">
      <c r="A6332" t="n">
        <v>66.71094566353187</v>
      </c>
      <c r="B6332" t="n">
        <v>70.13727795193313</v>
      </c>
      <c r="C6332" t="n">
        <v>14.88908351324986</v>
      </c>
      <c r="D6332" t="n">
        <v>98.95670391061452</v>
      </c>
      <c r="E6332" t="n">
        <v>41.30058468300589</v>
      </c>
      <c r="F6332" t="n">
        <v>185.9013035381751</v>
      </c>
      <c r="G6332" t="n">
        <v>30.08800244413408</v>
      </c>
      <c r="H6332" t="n">
        <v>13.47660439224004</v>
      </c>
      <c r="I6332" t="n">
        <v>13.5551535552226</v>
      </c>
      <c r="J6332" t="n">
        <v>14.07567629745053</v>
      </c>
      <c r="K6332" t="n">
        <v>15.41892371444323</v>
      </c>
      <c r="L6332" t="n">
        <v>103.2027168234065</v>
      </c>
      <c r="M6332" t="n">
        <v>21.96610406458807</v>
      </c>
      <c r="N6332" t="n">
        <v>53.01554336468129</v>
      </c>
      <c r="O6332" t="n">
        <v>16.74595088819227</v>
      </c>
      <c r="P6332" t="n">
        <v>103.7616113084634</v>
      </c>
      <c r="Q6332" t="n">
        <v>120.0028735632184</v>
      </c>
      <c r="R6332" t="n">
        <v>25.31259392808392</v>
      </c>
      <c r="S6332" t="n">
        <v>11.30551376441194</v>
      </c>
      <c r="T6332" t="n">
        <v>8.789865562265421</v>
      </c>
      <c r="U6332" t="n">
        <v>15.97023856460573</v>
      </c>
      <c r="V6332" t="n">
        <v>21.9093412222829</v>
      </c>
      <c r="W6332" t="n">
        <v>45.94644723092999</v>
      </c>
      <c r="X6332" t="n">
        <v>21.39948400169208</v>
      </c>
      <c r="Y6332" t="n">
        <v>17.21327899983917</v>
      </c>
      <c r="Z6332" t="n">
        <v>25.74555903866249</v>
      </c>
      <c r="AA6332" t="n">
        <v>58.19366852886406</v>
      </c>
      <c r="AB6332" t="n">
        <v>14.92663032490388</v>
      </c>
      <c r="AC6332" t="n">
        <v>19.50030487052039</v>
      </c>
    </row>
    <row r="6333">
      <c r="A6333" t="n">
        <v>66.71094566353187</v>
      </c>
      <c r="B6333" t="n">
        <v>70.13727795193313</v>
      </c>
      <c r="C6333" t="n">
        <v>14.82999884656738</v>
      </c>
      <c r="D6333" t="n">
        <v>98.95670391061452</v>
      </c>
      <c r="E6333" t="n">
        <v>42.87366851592139</v>
      </c>
      <c r="F6333" t="n">
        <v>185.9013035381751</v>
      </c>
      <c r="G6333" t="n">
        <v>30.08800244413408</v>
      </c>
      <c r="H6333" t="n">
        <v>13.47067953779872</v>
      </c>
      <c r="I6333" t="n">
        <v>13.5551535552226</v>
      </c>
      <c r="J6333" t="n">
        <v>14.32528175135027</v>
      </c>
      <c r="K6333" t="n">
        <v>15.29220409926149</v>
      </c>
      <c r="L6333" t="n">
        <v>103.2027168234065</v>
      </c>
      <c r="M6333" t="n">
        <v>22.19229456391307</v>
      </c>
      <c r="N6333" t="n">
        <v>53.01554336468129</v>
      </c>
      <c r="O6333" t="n">
        <v>16.74595088819227</v>
      </c>
      <c r="P6333" t="n">
        <v>99.86852724697829</v>
      </c>
      <c r="Q6333" t="n">
        <v>120.0028735632184</v>
      </c>
      <c r="R6333" t="n">
        <v>24.90264891677976</v>
      </c>
      <c r="S6333" t="n">
        <v>11.30551376441194</v>
      </c>
      <c r="T6333" t="n">
        <v>8.789865562265421</v>
      </c>
      <c r="U6333" t="n">
        <v>15.73712408270905</v>
      </c>
      <c r="V6333" t="n">
        <v>22.878738267977</v>
      </c>
      <c r="W6333" t="n">
        <v>45.94644723092999</v>
      </c>
      <c r="X6333" t="n">
        <v>21.36834835365431</v>
      </c>
      <c r="Y6333" t="n">
        <v>17.20083887964545</v>
      </c>
      <c r="Z6333" t="n">
        <v>25.74555903866249</v>
      </c>
      <c r="AA6333" t="n">
        <v>58.19366852886406</v>
      </c>
      <c r="AB6333" t="n">
        <v>15.1576111673555</v>
      </c>
      <c r="AC6333" t="n">
        <v>18.99240173137217</v>
      </c>
    </row>
    <row r="6334">
      <c r="A6334" t="n">
        <v>66.71094566353187</v>
      </c>
      <c r="B6334" t="n">
        <v>70.13727795193313</v>
      </c>
      <c r="C6334" t="n">
        <v>15.24172610369493</v>
      </c>
      <c r="D6334" t="n">
        <v>98.95670391061452</v>
      </c>
      <c r="E6334" t="n">
        <v>41.86713396420259</v>
      </c>
      <c r="F6334" t="n">
        <v>185.9013035381751</v>
      </c>
      <c r="G6334" t="n">
        <v>30.08800244413408</v>
      </c>
      <c r="H6334" t="n">
        <v>13.80981803870973</v>
      </c>
      <c r="I6334" t="n">
        <v>13.5551535552226</v>
      </c>
      <c r="J6334" t="n">
        <v>15.22527492651315</v>
      </c>
      <c r="K6334" t="n">
        <v>15.83234986486195</v>
      </c>
      <c r="L6334" t="n">
        <v>103.2027168234065</v>
      </c>
      <c r="M6334" t="n">
        <v>22.25339396732593</v>
      </c>
      <c r="N6334" t="n">
        <v>53.01554336468129</v>
      </c>
      <c r="O6334" t="n">
        <v>16.74595088819227</v>
      </c>
      <c r="P6334" t="n">
        <v>100.9201442596029</v>
      </c>
      <c r="Q6334" t="n">
        <v>120.0028735632184</v>
      </c>
      <c r="R6334" t="n">
        <v>25.31936589281653</v>
      </c>
      <c r="S6334" t="n">
        <v>11.30551376441194</v>
      </c>
      <c r="T6334" t="n">
        <v>8.789865562265421</v>
      </c>
      <c r="U6334" t="n">
        <v>15.44185267861329</v>
      </c>
      <c r="V6334" t="n">
        <v>23.03598096651367</v>
      </c>
      <c r="W6334" t="n">
        <v>45.94644723092999</v>
      </c>
      <c r="X6334" t="n">
        <v>20.94248247644225</v>
      </c>
      <c r="Y6334" t="n">
        <v>18.10666218630255</v>
      </c>
      <c r="Z6334" t="n">
        <v>25.74555903866249</v>
      </c>
      <c r="AA6334" t="n">
        <v>58.19366852886406</v>
      </c>
      <c r="AB6334" t="n">
        <v>15.11499055451447</v>
      </c>
      <c r="AC6334" t="n">
        <v>19.88620348734079</v>
      </c>
    </row>
    <row r="6335">
      <c r="A6335" t="n">
        <v>66.71094566353187</v>
      </c>
      <c r="B6335" t="n">
        <v>70.13727795193313</v>
      </c>
      <c r="C6335" t="n">
        <v>14.69546220995347</v>
      </c>
      <c r="D6335" t="n">
        <v>98.95670391061452</v>
      </c>
      <c r="E6335" t="n">
        <v>41.439208819975</v>
      </c>
      <c r="F6335" t="n">
        <v>185.9013035381751</v>
      </c>
      <c r="G6335" t="n">
        <v>30.08800244413408</v>
      </c>
      <c r="H6335" t="n">
        <v>14.18066019627281</v>
      </c>
      <c r="I6335" t="n">
        <v>13.5551535552226</v>
      </c>
      <c r="J6335" t="n">
        <v>14.15296042380392</v>
      </c>
      <c r="K6335" t="n">
        <v>15.59629124403223</v>
      </c>
      <c r="L6335" t="n">
        <v>103.2027168234065</v>
      </c>
      <c r="M6335" t="n">
        <v>22.52840569286002</v>
      </c>
      <c r="N6335" t="n">
        <v>53.01554336468129</v>
      </c>
      <c r="O6335" t="n">
        <v>16.74595088819227</v>
      </c>
      <c r="P6335" t="n">
        <v>104.9041369581902</v>
      </c>
      <c r="Q6335" t="n">
        <v>120.0028735632184</v>
      </c>
      <c r="R6335" t="n">
        <v>25.27826010098306</v>
      </c>
      <c r="S6335" t="n">
        <v>11.30551376441194</v>
      </c>
      <c r="T6335" t="n">
        <v>8.789865562265421</v>
      </c>
      <c r="U6335" t="n">
        <v>15.35538415528004</v>
      </c>
      <c r="V6335" t="n">
        <v>22.04297890062874</v>
      </c>
      <c r="W6335" t="n">
        <v>45.94644723092999</v>
      </c>
      <c r="X6335" t="n">
        <v>21.60768754404097</v>
      </c>
      <c r="Y6335" t="n">
        <v>17.96438454707199</v>
      </c>
      <c r="Z6335" t="n">
        <v>25.74555903866249</v>
      </c>
      <c r="AA6335" t="n">
        <v>58.19366852886406</v>
      </c>
      <c r="AB6335" t="n">
        <v>16.09350648813873</v>
      </c>
      <c r="AC6335" t="n">
        <v>19.25606830574036</v>
      </c>
    </row>
    <row r="6336">
      <c r="A6336" t="n">
        <v>66.71094566353187</v>
      </c>
      <c r="B6336" t="n">
        <v>70.13727795193313</v>
      </c>
      <c r="C6336" t="n">
        <v>14.76742467685956</v>
      </c>
      <c r="D6336" t="n">
        <v>98.95670391061452</v>
      </c>
      <c r="E6336" t="n">
        <v>42.34841332123249</v>
      </c>
      <c r="F6336" t="n">
        <v>185.9013035381751</v>
      </c>
      <c r="G6336" t="n">
        <v>30.08800244413408</v>
      </c>
      <c r="H6336" t="n">
        <v>12.87843749521971</v>
      </c>
      <c r="I6336" t="n">
        <v>13.5551535552226</v>
      </c>
      <c r="J6336" t="n">
        <v>15.12900515558339</v>
      </c>
      <c r="K6336" t="n">
        <v>16.07933810580787</v>
      </c>
      <c r="L6336" t="n">
        <v>103.2027168234065</v>
      </c>
      <c r="M6336" t="n">
        <v>23.9921321911093</v>
      </c>
      <c r="N6336" t="n">
        <v>53.01554336468129</v>
      </c>
      <c r="O6336" t="n">
        <v>16.74595088819227</v>
      </c>
      <c r="P6336" t="n">
        <v>100.912311589794</v>
      </c>
      <c r="Q6336" t="n">
        <v>120.0028735632184</v>
      </c>
      <c r="R6336" t="n">
        <v>23.1191199413393</v>
      </c>
      <c r="S6336" t="n">
        <v>11.30551376441194</v>
      </c>
      <c r="T6336" t="n">
        <v>8.789865562265421</v>
      </c>
      <c r="U6336" t="n">
        <v>16.53037176138375</v>
      </c>
      <c r="V6336" t="n">
        <v>22.31295558225861</v>
      </c>
      <c r="W6336" t="n">
        <v>45.94644723092999</v>
      </c>
      <c r="X6336" t="n">
        <v>22.26006074179978</v>
      </c>
      <c r="Y6336" t="n">
        <v>16.99865971176523</v>
      </c>
      <c r="Z6336" t="n">
        <v>25.74555903866249</v>
      </c>
      <c r="AA6336" t="n">
        <v>58.19366852886406</v>
      </c>
      <c r="AB6336" t="n">
        <v>15.32206379678237</v>
      </c>
      <c r="AC6336" t="n">
        <v>18.84392829464008</v>
      </c>
    </row>
    <row r="6337">
      <c r="A6337" t="n">
        <v>66.71094566353187</v>
      </c>
      <c r="B6337" t="n">
        <v>70.13727795193313</v>
      </c>
      <c r="C6337" t="n">
        <v>14.6328378247544</v>
      </c>
      <c r="D6337" t="n">
        <v>98.95670391061452</v>
      </c>
      <c r="E6337" t="n">
        <v>39.84962832563157</v>
      </c>
      <c r="F6337" t="n">
        <v>185.9013035381751</v>
      </c>
      <c r="G6337" t="n">
        <v>30.08800244413408</v>
      </c>
      <c r="H6337" t="n">
        <v>13.37607058921725</v>
      </c>
      <c r="I6337" t="n">
        <v>13.5551535552226</v>
      </c>
      <c r="J6337" t="n">
        <v>14.97999841730761</v>
      </c>
      <c r="K6337" t="n">
        <v>15.975410723252</v>
      </c>
      <c r="L6337" t="n">
        <v>103.2027168234065</v>
      </c>
      <c r="M6337" t="n">
        <v>23.60621345673822</v>
      </c>
      <c r="N6337" t="n">
        <v>53.01554336468129</v>
      </c>
      <c r="O6337" t="n">
        <v>16.74595088819227</v>
      </c>
      <c r="P6337" t="n">
        <v>103.9681913990783</v>
      </c>
      <c r="Q6337" t="n">
        <v>120.0028735632184</v>
      </c>
      <c r="R6337" t="n">
        <v>24.42025629075518</v>
      </c>
      <c r="S6337" t="n">
        <v>11.30551376441194</v>
      </c>
      <c r="T6337" t="n">
        <v>8.789865562265421</v>
      </c>
      <c r="U6337" t="n">
        <v>15.57586251597435</v>
      </c>
      <c r="V6337" t="n">
        <v>21.55491153910087</v>
      </c>
      <c r="W6337" t="n">
        <v>45.94644723092999</v>
      </c>
      <c r="X6337" t="n">
        <v>22.79968568950571</v>
      </c>
      <c r="Y6337" t="n">
        <v>17.65893256928612</v>
      </c>
      <c r="Z6337" t="n">
        <v>25.74555903866249</v>
      </c>
      <c r="AA6337" t="n">
        <v>58.19366852886406</v>
      </c>
      <c r="AB6337" t="n">
        <v>15.27482861655816</v>
      </c>
      <c r="AC6337" t="n">
        <v>20.05229076766939</v>
      </c>
    </row>
    <row r="6338">
      <c r="A6338" t="n">
        <v>66.71094566353187</v>
      </c>
      <c r="B6338" t="n">
        <v>70.13727795193313</v>
      </c>
      <c r="C6338" t="n">
        <v>14.35611406027986</v>
      </c>
      <c r="D6338" t="n">
        <v>98.95670391061452</v>
      </c>
      <c r="E6338" t="n">
        <v>41.54312840669002</v>
      </c>
      <c r="F6338" t="n">
        <v>185.9013035381751</v>
      </c>
      <c r="G6338" t="n">
        <v>30.08800244413408</v>
      </c>
      <c r="H6338" t="n">
        <v>13.9987683700717</v>
      </c>
      <c r="I6338" t="n">
        <v>13.5551535552226</v>
      </c>
      <c r="J6338" t="n">
        <v>15.05364485517555</v>
      </c>
      <c r="K6338" t="n">
        <v>16.10327011504174</v>
      </c>
      <c r="L6338" t="n">
        <v>103.2027168234065</v>
      </c>
      <c r="M6338" t="n">
        <v>23.39194782667907</v>
      </c>
      <c r="N6338" t="n">
        <v>53.01554336468129</v>
      </c>
      <c r="O6338" t="n">
        <v>16.74595088819227</v>
      </c>
      <c r="P6338" t="n">
        <v>110.1457783886582</v>
      </c>
      <c r="Q6338" t="n">
        <v>120.0028735632184</v>
      </c>
      <c r="R6338" t="n">
        <v>23.35745561546162</v>
      </c>
      <c r="S6338" t="n">
        <v>11.30551376441194</v>
      </c>
      <c r="T6338" t="n">
        <v>8.789865562265421</v>
      </c>
      <c r="U6338" t="n">
        <v>15.82944683316798</v>
      </c>
      <c r="V6338" t="n">
        <v>23.50693436940972</v>
      </c>
      <c r="W6338" t="n">
        <v>45.94644723092999</v>
      </c>
      <c r="X6338" t="n">
        <v>22.41694068262536</v>
      </c>
      <c r="Y6338" t="n">
        <v>18.11802897073617</v>
      </c>
      <c r="Z6338" t="n">
        <v>25.74555903866249</v>
      </c>
      <c r="AA6338" t="n">
        <v>58.19366852886406</v>
      </c>
      <c r="AB6338" t="n">
        <v>16.18623854493572</v>
      </c>
      <c r="AC6338" t="n">
        <v>19.70344994869193</v>
      </c>
    </row>
    <row r="6339">
      <c r="A6339" t="n">
        <v>66.71094566353187</v>
      </c>
      <c r="B6339" t="n">
        <v>70.13727795193313</v>
      </c>
      <c r="C6339" t="n">
        <v>15.19343376449264</v>
      </c>
      <c r="D6339" t="n">
        <v>98.95670391061452</v>
      </c>
      <c r="E6339" t="n">
        <v>40.54956678358988</v>
      </c>
      <c r="F6339" t="n">
        <v>185.9013035381751</v>
      </c>
      <c r="G6339" t="n">
        <v>30.08800244413408</v>
      </c>
      <c r="H6339" t="n">
        <v>13.68650679667902</v>
      </c>
      <c r="I6339" t="n">
        <v>13.5551535552226</v>
      </c>
      <c r="J6339" t="n">
        <v>14.94270028148538</v>
      </c>
      <c r="K6339" t="n">
        <v>15.94398019610327</v>
      </c>
      <c r="L6339" t="n">
        <v>103.2027168234065</v>
      </c>
      <c r="M6339" t="n">
        <v>22.21734672356909</v>
      </c>
      <c r="N6339" t="n">
        <v>53.01554336468129</v>
      </c>
      <c r="O6339" t="n">
        <v>16.74595088819227</v>
      </c>
      <c r="P6339" t="n">
        <v>104.3923171685099</v>
      </c>
      <c r="Q6339" t="n">
        <v>120.0028735632184</v>
      </c>
      <c r="R6339" t="n">
        <v>23.93869626677009</v>
      </c>
      <c r="S6339" t="n">
        <v>11.30551376441194</v>
      </c>
      <c r="T6339" t="n">
        <v>8.789865562265421</v>
      </c>
      <c r="U6339" t="n">
        <v>16.45521516524037</v>
      </c>
      <c r="V6339" t="n">
        <v>22.38283022463335</v>
      </c>
      <c r="W6339" t="n">
        <v>45.94644723092999</v>
      </c>
      <c r="X6339" t="n">
        <v>22.4878810793268</v>
      </c>
      <c r="Y6339" t="n">
        <v>17.68359476066732</v>
      </c>
      <c r="Z6339" t="n">
        <v>25.74555903866249</v>
      </c>
      <c r="AA6339" t="n">
        <v>58.19366852886406</v>
      </c>
      <c r="AB6339" t="n">
        <v>14.89869554505962</v>
      </c>
      <c r="AC6339" t="n">
        <v>18.70023718229795</v>
      </c>
    </row>
    <row r="6340">
      <c r="A6340" t="n">
        <v>66.71094566353187</v>
      </c>
      <c r="B6340" t="n">
        <v>70.13727795193313</v>
      </c>
      <c r="C6340" t="n">
        <v>15.43028216230772</v>
      </c>
      <c r="D6340" t="n">
        <v>98.95670391061452</v>
      </c>
      <c r="E6340" t="n">
        <v>41.99841510446004</v>
      </c>
      <c r="F6340" t="n">
        <v>185.9013035381751</v>
      </c>
      <c r="G6340" t="n">
        <v>30.08800244413408</v>
      </c>
      <c r="H6340" t="n">
        <v>14.17027256848647</v>
      </c>
      <c r="I6340" t="n">
        <v>13.5551535552226</v>
      </c>
      <c r="J6340" t="n">
        <v>15.21632682883741</v>
      </c>
      <c r="K6340" t="n">
        <v>16.17860916161703</v>
      </c>
      <c r="L6340" t="n">
        <v>103.2027168234065</v>
      </c>
      <c r="M6340" t="n">
        <v>23.44241652091103</v>
      </c>
      <c r="N6340" t="n">
        <v>53.01554336468129</v>
      </c>
      <c r="O6340" t="n">
        <v>16.74595088819227</v>
      </c>
      <c r="P6340" t="n">
        <v>105.7100831001636</v>
      </c>
      <c r="Q6340" t="n">
        <v>120.0028735632184</v>
      </c>
      <c r="R6340" t="n">
        <v>23.83625858012092</v>
      </c>
      <c r="S6340" t="n">
        <v>11.30551376441194</v>
      </c>
      <c r="T6340" t="n">
        <v>8.789865562265421</v>
      </c>
      <c r="U6340" t="n">
        <v>15.23395914103856</v>
      </c>
      <c r="V6340" t="n">
        <v>22.35379308451814</v>
      </c>
      <c r="W6340" t="n">
        <v>45.94644723092999</v>
      </c>
      <c r="X6340" t="n">
        <v>21.44335497231524</v>
      </c>
      <c r="Y6340" t="n">
        <v>17.39192720478902</v>
      </c>
      <c r="Z6340" t="n">
        <v>25.74555903866249</v>
      </c>
      <c r="AA6340" t="n">
        <v>58.19366852886406</v>
      </c>
      <c r="AB6340" t="n">
        <v>15.9673546013757</v>
      </c>
      <c r="AC6340" t="n">
        <v>18.72617613566414</v>
      </c>
    </row>
    <row r="6341">
      <c r="A6341" t="n">
        <v>66.71094566353187</v>
      </c>
      <c r="B6341" t="n">
        <v>70.13727795193313</v>
      </c>
      <c r="C6341" t="n">
        <v>15.47871899513481</v>
      </c>
      <c r="D6341" t="n">
        <v>98.95670391061452</v>
      </c>
      <c r="E6341" t="n">
        <v>39.04927587099952</v>
      </c>
      <c r="F6341" t="n">
        <v>185.9013035381751</v>
      </c>
      <c r="G6341" t="n">
        <v>30.08800244413408</v>
      </c>
      <c r="H6341" t="n">
        <v>13.80507337197274</v>
      </c>
      <c r="I6341" t="n">
        <v>13.5551535552226</v>
      </c>
      <c r="J6341" t="n">
        <v>13.97659931349316</v>
      </c>
      <c r="K6341" t="n">
        <v>14.9979668501284</v>
      </c>
      <c r="L6341" t="n">
        <v>103.2027168234065</v>
      </c>
      <c r="M6341" t="n">
        <v>23.61564200996662</v>
      </c>
      <c r="N6341" t="n">
        <v>53.01554336468129</v>
      </c>
      <c r="O6341" t="n">
        <v>16.74595088819227</v>
      </c>
      <c r="P6341" t="n">
        <v>104.1581444615322</v>
      </c>
      <c r="Q6341" t="n">
        <v>120.0028735632184</v>
      </c>
      <c r="R6341" t="n">
        <v>24.35786642776374</v>
      </c>
      <c r="S6341" t="n">
        <v>11.30551376441194</v>
      </c>
      <c r="T6341" t="n">
        <v>8.789865562265421</v>
      </c>
      <c r="U6341" t="n">
        <v>15.79794506831997</v>
      </c>
      <c r="V6341" t="n">
        <v>22.39698966369003</v>
      </c>
      <c r="W6341" t="n">
        <v>45.94644723092999</v>
      </c>
      <c r="X6341" t="n">
        <v>22.38834932303439</v>
      </c>
      <c r="Y6341" t="n">
        <v>17.21154592544307</v>
      </c>
      <c r="Z6341" t="n">
        <v>25.74555903866249</v>
      </c>
      <c r="AA6341" t="n">
        <v>58.19366852886406</v>
      </c>
      <c r="AB6341" t="n">
        <v>16.06364205434161</v>
      </c>
      <c r="AC6341" t="n">
        <v>20.09909485727371</v>
      </c>
    </row>
    <row r="6342">
      <c r="A6342" t="n">
        <v>66.71094566353187</v>
      </c>
      <c r="B6342" t="n">
        <v>70.13727795193313</v>
      </c>
      <c r="C6342" t="n">
        <v>15.44184334694764</v>
      </c>
      <c r="D6342" t="n">
        <v>98.95670391061452</v>
      </c>
      <c r="E6342" t="n">
        <v>40.70252648812332</v>
      </c>
      <c r="F6342" t="n">
        <v>185.9013035381751</v>
      </c>
      <c r="G6342" t="n">
        <v>30.08800244413408</v>
      </c>
      <c r="H6342" t="n">
        <v>13.81971372253065</v>
      </c>
      <c r="I6342" t="n">
        <v>13.5551535552226</v>
      </c>
      <c r="J6342" t="n">
        <v>14.49842782709423</v>
      </c>
      <c r="K6342" t="n">
        <v>15.74938943230522</v>
      </c>
      <c r="L6342" t="n">
        <v>103.2027168234065</v>
      </c>
      <c r="M6342" t="n">
        <v>22.64103342360582</v>
      </c>
      <c r="N6342" t="n">
        <v>53.01554336468129</v>
      </c>
      <c r="O6342" t="n">
        <v>16.74595088819227</v>
      </c>
      <c r="P6342" t="n">
        <v>100.8991834641954</v>
      </c>
      <c r="Q6342" t="n">
        <v>120.0028735632184</v>
      </c>
      <c r="R6342" t="n">
        <v>25.17003661834832</v>
      </c>
      <c r="S6342" t="n">
        <v>11.30551376441194</v>
      </c>
      <c r="T6342" t="n">
        <v>8.789865562265421</v>
      </c>
      <c r="U6342" t="n">
        <v>16.28219999787467</v>
      </c>
      <c r="V6342" t="n">
        <v>23.78667683801666</v>
      </c>
      <c r="W6342" t="n">
        <v>45.94644723092999</v>
      </c>
      <c r="X6342" t="n">
        <v>22.0933093259351</v>
      </c>
      <c r="Y6342" t="n">
        <v>17.71576592777481</v>
      </c>
      <c r="Z6342" t="n">
        <v>25.74555903866249</v>
      </c>
      <c r="AA6342" t="n">
        <v>58.19366852886406</v>
      </c>
      <c r="AB6342" t="n">
        <v>15.36645840217482</v>
      </c>
      <c r="AC6342" t="n">
        <v>18.29952459486321</v>
      </c>
    </row>
    <row r="6343">
      <c r="A6343" t="n">
        <v>66.71094566353187</v>
      </c>
      <c r="B6343" t="n">
        <v>70.13727795193313</v>
      </c>
      <c r="C6343" t="n">
        <v>14.80366089378693</v>
      </c>
      <c r="D6343" t="n">
        <v>98.95670391061452</v>
      </c>
      <c r="E6343" t="n">
        <v>41.6208600270992</v>
      </c>
      <c r="F6343" t="n">
        <v>185.9013035381751</v>
      </c>
      <c r="G6343" t="n">
        <v>30.08800244413408</v>
      </c>
      <c r="H6343" t="n">
        <v>12.94361752223795</v>
      </c>
      <c r="I6343" t="n">
        <v>13.5551535552226</v>
      </c>
      <c r="J6343" t="n">
        <v>14.3006268349223</v>
      </c>
      <c r="K6343" t="n">
        <v>14.88263518257527</v>
      </c>
      <c r="L6343" t="n">
        <v>103.2027168234065</v>
      </c>
      <c r="M6343" t="n">
        <v>22.49275485700019</v>
      </c>
      <c r="N6343" t="n">
        <v>53.01554336468129</v>
      </c>
      <c r="O6343" t="n">
        <v>16.74595088819227</v>
      </c>
      <c r="P6343" t="n">
        <v>108.2696123964187</v>
      </c>
      <c r="Q6343" t="n">
        <v>120.0028735632184</v>
      </c>
      <c r="R6343" t="n">
        <v>23.46420664505684</v>
      </c>
      <c r="S6343" t="n">
        <v>11.30551376441194</v>
      </c>
      <c r="T6343" t="n">
        <v>8.789865562265421</v>
      </c>
      <c r="U6343" t="n">
        <v>15.94105520971023</v>
      </c>
      <c r="V6343" t="n">
        <v>22.71900662800947</v>
      </c>
      <c r="W6343" t="n">
        <v>45.94644723092999</v>
      </c>
      <c r="X6343" t="n">
        <v>21.35192201939508</v>
      </c>
      <c r="Y6343" t="n">
        <v>18.07206530462174</v>
      </c>
      <c r="Z6343" t="n">
        <v>25.74555903866249</v>
      </c>
      <c r="AA6343" t="n">
        <v>58.19366852886406</v>
      </c>
      <c r="AB6343" t="n">
        <v>14.8243399468783</v>
      </c>
      <c r="AC6343" t="n">
        <v>19.70255630505298</v>
      </c>
    </row>
    <row r="6344">
      <c r="A6344" t="n">
        <v>66.71094566353187</v>
      </c>
      <c r="B6344" t="n">
        <v>70.13727795193313</v>
      </c>
      <c r="C6344" t="n">
        <v>14.55417450249053</v>
      </c>
      <c r="D6344" t="n">
        <v>98.95670391061452</v>
      </c>
      <c r="E6344" t="n">
        <v>40.83752454626603</v>
      </c>
      <c r="F6344" t="n">
        <v>185.9013035381751</v>
      </c>
      <c r="G6344" t="n">
        <v>30.08800244413408</v>
      </c>
      <c r="H6344" t="n">
        <v>13.2128280881423</v>
      </c>
      <c r="I6344" t="n">
        <v>13.5551535552226</v>
      </c>
      <c r="J6344" t="n">
        <v>14.21548984395179</v>
      </c>
      <c r="K6344" t="n">
        <v>15.53065682870972</v>
      </c>
      <c r="L6344" t="n">
        <v>103.2027168234065</v>
      </c>
      <c r="M6344" t="n">
        <v>23.51491626517979</v>
      </c>
      <c r="N6344" t="n">
        <v>53.01554336468129</v>
      </c>
      <c r="O6344" t="n">
        <v>16.74595088819227</v>
      </c>
      <c r="P6344" t="n">
        <v>107.4831193058277</v>
      </c>
      <c r="Q6344" t="n">
        <v>120.0028735632184</v>
      </c>
      <c r="R6344" t="n">
        <v>24.24632102389522</v>
      </c>
      <c r="S6344" t="n">
        <v>11.30551376441194</v>
      </c>
      <c r="T6344" t="n">
        <v>8.789865562265421</v>
      </c>
      <c r="U6344" t="n">
        <v>15.48428331472556</v>
      </c>
      <c r="V6344" t="n">
        <v>22.7122231379263</v>
      </c>
      <c r="W6344" t="n">
        <v>45.94644723092999</v>
      </c>
      <c r="X6344" t="n">
        <v>21.49812218933076</v>
      </c>
      <c r="Y6344" t="n">
        <v>17.43091818398965</v>
      </c>
      <c r="Z6344" t="n">
        <v>25.74555903866249</v>
      </c>
      <c r="AA6344" t="n">
        <v>58.19366852886406</v>
      </c>
      <c r="AB6344" t="n">
        <v>16.01925858618607</v>
      </c>
      <c r="AC6344" t="n">
        <v>18.44164808478986</v>
      </c>
    </row>
    <row r="6345">
      <c r="A6345" t="n">
        <v>66.71094566353187</v>
      </c>
      <c r="B6345" t="n">
        <v>70.13727795193313</v>
      </c>
      <c r="C6345" t="n">
        <v>15.08055121930937</v>
      </c>
      <c r="D6345" t="n">
        <v>98.95670391061452</v>
      </c>
      <c r="E6345" t="n">
        <v>39.92461132649012</v>
      </c>
      <c r="F6345" t="n">
        <v>185.9013035381751</v>
      </c>
      <c r="G6345" t="n">
        <v>30.08800244413408</v>
      </c>
      <c r="H6345" t="n">
        <v>13.62988971280904</v>
      </c>
      <c r="I6345" t="n">
        <v>13.5551535552226</v>
      </c>
      <c r="J6345" t="n">
        <v>14.45171148961492</v>
      </c>
      <c r="K6345" t="n">
        <v>16.09241751687032</v>
      </c>
      <c r="L6345" t="n">
        <v>103.2027168234065</v>
      </c>
      <c r="M6345" t="n">
        <v>22.2080741738941</v>
      </c>
      <c r="N6345" t="n">
        <v>53.01554336468129</v>
      </c>
      <c r="O6345" t="n">
        <v>16.74595088819227</v>
      </c>
      <c r="P6345" t="n">
        <v>104.4414519098897</v>
      </c>
      <c r="Q6345" t="n">
        <v>120.0028735632184</v>
      </c>
      <c r="R6345" t="n">
        <v>25.18786531860778</v>
      </c>
      <c r="S6345" t="n">
        <v>11.30551376441194</v>
      </c>
      <c r="T6345" t="n">
        <v>8.789865562265421</v>
      </c>
      <c r="U6345" t="n">
        <v>16.31430466684586</v>
      </c>
      <c r="V6345" t="n">
        <v>22.69068513508893</v>
      </c>
      <c r="W6345" t="n">
        <v>45.94644723092999</v>
      </c>
      <c r="X6345" t="n">
        <v>22.36070252455671</v>
      </c>
      <c r="Y6345" t="n">
        <v>17.15653069930755</v>
      </c>
      <c r="Z6345" t="n">
        <v>25.74555903866249</v>
      </c>
      <c r="AA6345" t="n">
        <v>58.19366852886406</v>
      </c>
      <c r="AB6345" t="n">
        <v>15.00615733013076</v>
      </c>
      <c r="AC6345" t="n">
        <v>19.8664805407012</v>
      </c>
    </row>
    <row r="6346">
      <c r="A6346" t="n">
        <v>66.71094566353187</v>
      </c>
      <c r="B6346" t="n">
        <v>70.13727795193313</v>
      </c>
      <c r="C6346" t="n">
        <v>15.55177537343108</v>
      </c>
      <c r="D6346" t="n">
        <v>98.95670391061452</v>
      </c>
      <c r="E6346" t="n">
        <v>40.85273479025233</v>
      </c>
      <c r="F6346" t="n">
        <v>185.9013035381751</v>
      </c>
      <c r="G6346" t="n">
        <v>30.08800244413408</v>
      </c>
      <c r="H6346" t="n">
        <v>13.54687472192149</v>
      </c>
      <c r="I6346" t="n">
        <v>13.5551535552226</v>
      </c>
      <c r="J6346" t="n">
        <v>14.50126326209146</v>
      </c>
      <c r="K6346" t="n">
        <v>15.88158483686226</v>
      </c>
      <c r="L6346" t="n">
        <v>103.2027168234065</v>
      </c>
      <c r="M6346" t="n">
        <v>23.27277425062682</v>
      </c>
      <c r="N6346" t="n">
        <v>53.01554336468129</v>
      </c>
      <c r="O6346" t="n">
        <v>16.74595088819227</v>
      </c>
      <c r="P6346" t="n">
        <v>101.7775398620615</v>
      </c>
      <c r="Q6346" t="n">
        <v>120.0028735632184</v>
      </c>
      <c r="R6346" t="n">
        <v>24.2479941923837</v>
      </c>
      <c r="S6346" t="n">
        <v>11.30551376441194</v>
      </c>
      <c r="T6346" t="n">
        <v>8.789865562265421</v>
      </c>
      <c r="U6346" t="n">
        <v>16.17298319273558</v>
      </c>
      <c r="V6346" t="n">
        <v>21.80602074833193</v>
      </c>
      <c r="W6346" t="n">
        <v>45.94644723092999</v>
      </c>
      <c r="X6346" t="n">
        <v>21.08767986880118</v>
      </c>
      <c r="Y6346" t="n">
        <v>16.84280056769216</v>
      </c>
      <c r="Z6346" t="n">
        <v>25.74555903866249</v>
      </c>
      <c r="AA6346" t="n">
        <v>58.19366852886406</v>
      </c>
      <c r="AB6346" t="n">
        <v>15.50703110065844</v>
      </c>
      <c r="AC6346" t="n">
        <v>19.41869855582517</v>
      </c>
    </row>
    <row r="6347">
      <c r="A6347" t="n">
        <v>66.71094566353187</v>
      </c>
      <c r="B6347" t="n">
        <v>70.13727795193313</v>
      </c>
      <c r="C6347" t="n">
        <v>15.21313090643934</v>
      </c>
      <c r="D6347" t="n">
        <v>98.95670391061452</v>
      </c>
      <c r="E6347" t="n">
        <v>42.43281297827115</v>
      </c>
      <c r="F6347" t="n">
        <v>185.9013035381751</v>
      </c>
      <c r="G6347" t="n">
        <v>30.08800244413408</v>
      </c>
      <c r="H6347" t="n">
        <v>13.87154194141338</v>
      </c>
      <c r="I6347" t="n">
        <v>13.5551535552226</v>
      </c>
      <c r="J6347" t="n">
        <v>15.23500032831157</v>
      </c>
      <c r="K6347" t="n">
        <v>15.66000275930108</v>
      </c>
      <c r="L6347" t="n">
        <v>103.2027168234065</v>
      </c>
      <c r="M6347" t="n">
        <v>24.18166488009899</v>
      </c>
      <c r="N6347" t="n">
        <v>53.01554336468129</v>
      </c>
      <c r="O6347" t="n">
        <v>16.74595088819227</v>
      </c>
      <c r="P6347" t="n">
        <v>107.4509341456247</v>
      </c>
      <c r="Q6347" t="n">
        <v>120.0028735632184</v>
      </c>
      <c r="R6347" t="n">
        <v>23.76509326739337</v>
      </c>
      <c r="S6347" t="n">
        <v>11.30551376441194</v>
      </c>
      <c r="T6347" t="n">
        <v>8.789865562265421</v>
      </c>
      <c r="U6347" t="n">
        <v>15.4645270412198</v>
      </c>
      <c r="V6347" t="n">
        <v>22.69046134349454</v>
      </c>
      <c r="W6347" t="n">
        <v>45.94644723092999</v>
      </c>
      <c r="X6347" t="n">
        <v>22.2356161035132</v>
      </c>
      <c r="Y6347" t="n">
        <v>16.85862060578988</v>
      </c>
      <c r="Z6347" t="n">
        <v>25.74555903866249</v>
      </c>
      <c r="AA6347" t="n">
        <v>58.19366852886406</v>
      </c>
      <c r="AB6347" t="n">
        <v>15.33554409808398</v>
      </c>
      <c r="AC6347" t="n">
        <v>18.8119945384703</v>
      </c>
    </row>
    <row r="6348">
      <c r="A6348" t="n">
        <v>66.71094566353187</v>
      </c>
      <c r="B6348" t="n">
        <v>70.13727795193313</v>
      </c>
      <c r="C6348" t="n">
        <v>14.86772137818019</v>
      </c>
      <c r="D6348" t="n">
        <v>98.95670391061452</v>
      </c>
      <c r="E6348" t="n">
        <v>39.79697118289162</v>
      </c>
      <c r="F6348" t="n">
        <v>185.9013035381751</v>
      </c>
      <c r="G6348" t="n">
        <v>30.08800244413408</v>
      </c>
      <c r="H6348" t="n">
        <v>14.18386514189646</v>
      </c>
      <c r="I6348" t="n">
        <v>13.5551535552226</v>
      </c>
      <c r="J6348" t="n">
        <v>14.18707727025618</v>
      </c>
      <c r="K6348" t="n">
        <v>15.83248808019066</v>
      </c>
      <c r="L6348" t="n">
        <v>103.2027168234065</v>
      </c>
      <c r="M6348" t="n">
        <v>21.98708023554201</v>
      </c>
      <c r="N6348" t="n">
        <v>53.01554336468129</v>
      </c>
      <c r="O6348" t="n">
        <v>16.74595088819227</v>
      </c>
      <c r="P6348" t="n">
        <v>103.2331548206019</v>
      </c>
      <c r="Q6348" t="n">
        <v>120.0028735632184</v>
      </c>
      <c r="R6348" t="n">
        <v>24.47580804976781</v>
      </c>
      <c r="S6348" t="n">
        <v>11.30551376441194</v>
      </c>
      <c r="T6348" t="n">
        <v>8.789865562265421</v>
      </c>
      <c r="U6348" t="n">
        <v>15.1191736239763</v>
      </c>
      <c r="V6348" t="n">
        <v>21.92171161159699</v>
      </c>
      <c r="W6348" t="n">
        <v>45.94644723092999</v>
      </c>
      <c r="X6348" t="n">
        <v>21.76907843039238</v>
      </c>
      <c r="Y6348" t="n">
        <v>17.23423416920401</v>
      </c>
      <c r="Z6348" t="n">
        <v>25.74555903866249</v>
      </c>
      <c r="AA6348" t="n">
        <v>58.19366852886406</v>
      </c>
      <c r="AB6348" t="n">
        <v>16.26506710865975</v>
      </c>
      <c r="AC6348" t="n">
        <v>18.35355833375106</v>
      </c>
    </row>
    <row r="6349">
      <c r="A6349" t="n">
        <v>66.71094566353187</v>
      </c>
      <c r="B6349" t="n">
        <v>70.13727795193313</v>
      </c>
      <c r="C6349" t="n">
        <v>15.15624435207835</v>
      </c>
      <c r="D6349" t="n">
        <v>98.95670391061452</v>
      </c>
      <c r="E6349" t="n">
        <v>40.45431942909686</v>
      </c>
      <c r="F6349" t="n">
        <v>185.9013035381751</v>
      </c>
      <c r="G6349" t="n">
        <v>30.08800244413408</v>
      </c>
      <c r="H6349" t="n">
        <v>13.12030625380503</v>
      </c>
      <c r="I6349" t="n">
        <v>13.5551535552226</v>
      </c>
      <c r="J6349" t="n">
        <v>15.12710100147489</v>
      </c>
      <c r="K6349" t="n">
        <v>15.02378317947479</v>
      </c>
      <c r="L6349" t="n">
        <v>103.2027168234065</v>
      </c>
      <c r="M6349" t="n">
        <v>22.35128959971621</v>
      </c>
      <c r="N6349" t="n">
        <v>53.01554336468129</v>
      </c>
      <c r="O6349" t="n">
        <v>16.74595088819227</v>
      </c>
      <c r="P6349" t="n">
        <v>104.895038974125</v>
      </c>
      <c r="Q6349" t="n">
        <v>120.0028735632184</v>
      </c>
      <c r="R6349" t="n">
        <v>23.15067829882607</v>
      </c>
      <c r="S6349" t="n">
        <v>11.30551376441194</v>
      </c>
      <c r="T6349" t="n">
        <v>8.789865562265421</v>
      </c>
      <c r="U6349" t="n">
        <v>15.96100591920154</v>
      </c>
      <c r="V6349" t="n">
        <v>22.65604464926529</v>
      </c>
      <c r="W6349" t="n">
        <v>45.94644723092999</v>
      </c>
      <c r="X6349" t="n">
        <v>21.00544015255089</v>
      </c>
      <c r="Y6349" t="n">
        <v>17.8238059749985</v>
      </c>
      <c r="Z6349" t="n">
        <v>25.74555903866249</v>
      </c>
      <c r="AA6349" t="n">
        <v>58.19366852886406</v>
      </c>
      <c r="AB6349" t="n">
        <v>15.69466372874896</v>
      </c>
      <c r="AC6349" t="n">
        <v>18.7218488681918</v>
      </c>
    </row>
    <row r="6350">
      <c r="A6350" t="n">
        <v>66.71094566353187</v>
      </c>
      <c r="B6350" t="n">
        <v>70.13727795193313</v>
      </c>
      <c r="C6350" t="n">
        <v>15.28079496032564</v>
      </c>
      <c r="D6350" t="n">
        <v>98.95670391061452</v>
      </c>
      <c r="E6350" t="n">
        <v>43.00922058190372</v>
      </c>
      <c r="F6350" t="n">
        <v>185.9013035381751</v>
      </c>
      <c r="G6350" t="n">
        <v>30.08800244413408</v>
      </c>
      <c r="H6350" t="n">
        <v>13.41982732327294</v>
      </c>
      <c r="I6350" t="n">
        <v>13.5551535552226</v>
      </c>
      <c r="J6350" t="n">
        <v>14.04511750450487</v>
      </c>
      <c r="K6350" t="n">
        <v>16.20029253275737</v>
      </c>
      <c r="L6350" t="n">
        <v>103.2027168234065</v>
      </c>
      <c r="M6350" t="n">
        <v>23.15398399897885</v>
      </c>
      <c r="N6350" t="n">
        <v>53.01554336468129</v>
      </c>
      <c r="O6350" t="n">
        <v>16.74595088819227</v>
      </c>
      <c r="P6350" t="n">
        <v>102.4579896116118</v>
      </c>
      <c r="Q6350" t="n">
        <v>120.0028735632184</v>
      </c>
      <c r="R6350" t="n">
        <v>24.21558468788209</v>
      </c>
      <c r="S6350" t="n">
        <v>11.30551376441194</v>
      </c>
      <c r="T6350" t="n">
        <v>8.789865562265421</v>
      </c>
      <c r="U6350" t="n">
        <v>16.46986224083406</v>
      </c>
      <c r="V6350" t="n">
        <v>23.00950861232241</v>
      </c>
      <c r="W6350" t="n">
        <v>45.94644723092999</v>
      </c>
      <c r="X6350" t="n">
        <v>21.54681995537404</v>
      </c>
      <c r="Y6350" t="n">
        <v>17.89801663285885</v>
      </c>
      <c r="Z6350" t="n">
        <v>25.74555903866249</v>
      </c>
      <c r="AA6350" t="n">
        <v>58.19366852886406</v>
      </c>
      <c r="AB6350" t="n">
        <v>16.12398262177042</v>
      </c>
      <c r="AC6350" t="n">
        <v>18.55772089870937</v>
      </c>
    </row>
    <row r="6351">
      <c r="A6351" t="n">
        <v>66.71094566353187</v>
      </c>
      <c r="B6351" t="n">
        <v>70.13727795193313</v>
      </c>
      <c r="C6351" t="n">
        <v>15.49906348125971</v>
      </c>
      <c r="D6351" t="n">
        <v>98.95670391061452</v>
      </c>
      <c r="E6351" t="n">
        <v>42.69140387149418</v>
      </c>
      <c r="F6351" t="n">
        <v>185.9013035381751</v>
      </c>
      <c r="G6351" t="n">
        <v>30.08800244413408</v>
      </c>
      <c r="H6351" t="n">
        <v>14.01245061252479</v>
      </c>
      <c r="I6351" t="n">
        <v>13.5551535552226</v>
      </c>
      <c r="J6351" t="n">
        <v>14.76876585373727</v>
      </c>
      <c r="K6351" t="n">
        <v>15.0846394125278</v>
      </c>
      <c r="L6351" t="n">
        <v>103.2027168234065</v>
      </c>
      <c r="M6351" t="n">
        <v>22.09394923127943</v>
      </c>
      <c r="N6351" t="n">
        <v>53.01554336468129</v>
      </c>
      <c r="O6351" t="n">
        <v>16.74595088819227</v>
      </c>
      <c r="P6351" t="n">
        <v>104.2037291813631</v>
      </c>
      <c r="Q6351" t="n">
        <v>120.0028735632184</v>
      </c>
      <c r="R6351" t="n">
        <v>24.38850161747985</v>
      </c>
      <c r="S6351" t="n">
        <v>11.30551376441194</v>
      </c>
      <c r="T6351" t="n">
        <v>8.789865562265421</v>
      </c>
      <c r="U6351" t="n">
        <v>16.50763267078807</v>
      </c>
      <c r="V6351" t="n">
        <v>23.11671733807503</v>
      </c>
      <c r="W6351" t="n">
        <v>45.94644723092999</v>
      </c>
      <c r="X6351" t="n">
        <v>22.0153088564304</v>
      </c>
      <c r="Y6351" t="n">
        <v>17.18707424414519</v>
      </c>
      <c r="Z6351" t="n">
        <v>25.74555903866249</v>
      </c>
      <c r="AA6351" t="n">
        <v>58.19366852886406</v>
      </c>
      <c r="AB6351" t="n">
        <v>15.69792105784872</v>
      </c>
      <c r="AC6351" t="n">
        <v>18.32470560175648</v>
      </c>
    </row>
    <row r="6352">
      <c r="A6352" t="n">
        <v>66.71094566353187</v>
      </c>
      <c r="B6352" t="n">
        <v>70.13727795193313</v>
      </c>
      <c r="C6352" t="n">
        <v>15.26692789129471</v>
      </c>
      <c r="D6352" t="n">
        <v>98.95670391061452</v>
      </c>
      <c r="E6352" t="n">
        <v>39.08822044890847</v>
      </c>
      <c r="F6352" t="n">
        <v>185.9013035381751</v>
      </c>
      <c r="G6352" t="n">
        <v>30.08800244413408</v>
      </c>
      <c r="H6352" t="n">
        <v>13.97367043348078</v>
      </c>
      <c r="I6352" t="n">
        <v>13.5551535552226</v>
      </c>
      <c r="J6352" t="n">
        <v>14.2462603735805</v>
      </c>
      <c r="K6352" t="n">
        <v>15.0139707192603</v>
      </c>
      <c r="L6352" t="n">
        <v>103.2027168234065</v>
      </c>
      <c r="M6352" t="n">
        <v>23.56398197363998</v>
      </c>
      <c r="N6352" t="n">
        <v>53.01554336468129</v>
      </c>
      <c r="O6352" t="n">
        <v>16.74595088819227</v>
      </c>
      <c r="P6352" t="n">
        <v>109.3487683897514</v>
      </c>
      <c r="Q6352" t="n">
        <v>120.0028735632184</v>
      </c>
      <c r="R6352" t="n">
        <v>23.64774448114377</v>
      </c>
      <c r="S6352" t="n">
        <v>11.30551376441194</v>
      </c>
      <c r="T6352" t="n">
        <v>8.789865562265421</v>
      </c>
      <c r="U6352" t="n">
        <v>16.31470383824468</v>
      </c>
      <c r="V6352" t="n">
        <v>22.13317496849159</v>
      </c>
      <c r="W6352" t="n">
        <v>45.94644723092999</v>
      </c>
      <c r="X6352" t="n">
        <v>21.80235897223287</v>
      </c>
      <c r="Y6352" t="n">
        <v>17.00766663567995</v>
      </c>
      <c r="Z6352" t="n">
        <v>25.74555903866249</v>
      </c>
      <c r="AA6352" t="n">
        <v>58.19366852886406</v>
      </c>
      <c r="AB6352" t="n">
        <v>15.72339804019206</v>
      </c>
      <c r="AC6352" t="n">
        <v>19.55946230682506</v>
      </c>
    </row>
    <row r="6353">
      <c r="A6353" t="n">
        <v>66.71094566353187</v>
      </c>
      <c r="B6353" t="n">
        <v>70.13727795193313</v>
      </c>
      <c r="C6353" t="n">
        <v>14.77600272455448</v>
      </c>
      <c r="D6353" t="n">
        <v>98.95670391061452</v>
      </c>
      <c r="E6353" t="n">
        <v>41.12325666039567</v>
      </c>
      <c r="F6353" t="n">
        <v>185.9013035381751</v>
      </c>
      <c r="G6353" t="n">
        <v>30.08800244413408</v>
      </c>
      <c r="H6353" t="n">
        <v>13.94534532900365</v>
      </c>
      <c r="I6353" t="n">
        <v>13.5551535552226</v>
      </c>
      <c r="J6353" t="n">
        <v>15.19785503239825</v>
      </c>
      <c r="K6353" t="n">
        <v>14.97208625476819</v>
      </c>
      <c r="L6353" t="n">
        <v>103.2027168234065</v>
      </c>
      <c r="M6353" t="n">
        <v>22.11652416318416</v>
      </c>
      <c r="N6353" t="n">
        <v>53.01554336468129</v>
      </c>
      <c r="O6353" t="n">
        <v>16.74595088819227</v>
      </c>
      <c r="P6353" t="n">
        <v>102.9114457819684</v>
      </c>
      <c r="Q6353" t="n">
        <v>120.0028735632184</v>
      </c>
      <c r="R6353" t="n">
        <v>23.72202031747644</v>
      </c>
      <c r="S6353" t="n">
        <v>11.30551376441194</v>
      </c>
      <c r="T6353" t="n">
        <v>8.789865562265421</v>
      </c>
      <c r="U6353" t="n">
        <v>15.65621696256855</v>
      </c>
      <c r="V6353" t="n">
        <v>21.61244995382737</v>
      </c>
      <c r="W6353" t="n">
        <v>45.94644723092999</v>
      </c>
      <c r="X6353" t="n">
        <v>20.65002769512547</v>
      </c>
      <c r="Y6353" t="n">
        <v>17.90937711254999</v>
      </c>
      <c r="Z6353" t="n">
        <v>25.74555903866249</v>
      </c>
      <c r="AA6353" t="n">
        <v>58.19366852886406</v>
      </c>
      <c r="AB6353" t="n">
        <v>15.49722398457341</v>
      </c>
      <c r="AC6353" t="n">
        <v>19.71435539822226</v>
      </c>
    </row>
    <row r="6354">
      <c r="A6354" t="n">
        <v>66.71094566353187</v>
      </c>
      <c r="B6354" t="n">
        <v>70.13727795193313</v>
      </c>
      <c r="C6354" t="n">
        <v>14.53861533579774</v>
      </c>
      <c r="D6354" t="n">
        <v>98.95670391061452</v>
      </c>
      <c r="E6354" t="n">
        <v>39.21714019399498</v>
      </c>
      <c r="F6354" t="n">
        <v>185.9013035381751</v>
      </c>
      <c r="G6354" t="n">
        <v>30.08800244413408</v>
      </c>
      <c r="H6354" t="n">
        <v>13.67933874769298</v>
      </c>
      <c r="I6354" t="n">
        <v>13.5551535552226</v>
      </c>
      <c r="J6354" t="n">
        <v>14.72454941735636</v>
      </c>
      <c r="K6354" t="n">
        <v>16.20870464808936</v>
      </c>
      <c r="L6354" t="n">
        <v>103.2027168234065</v>
      </c>
      <c r="M6354" t="n">
        <v>22.37246155135015</v>
      </c>
      <c r="N6354" t="n">
        <v>53.01554336468129</v>
      </c>
      <c r="O6354" t="n">
        <v>16.74595088819227</v>
      </c>
      <c r="P6354" t="n">
        <v>103.8460962470709</v>
      </c>
      <c r="Q6354" t="n">
        <v>120.0028735632184</v>
      </c>
      <c r="R6354" t="n">
        <v>23.36281621539686</v>
      </c>
      <c r="S6354" t="n">
        <v>11.30551376441194</v>
      </c>
      <c r="T6354" t="n">
        <v>8.789865562265421</v>
      </c>
      <c r="U6354" t="n">
        <v>15.90136415874412</v>
      </c>
      <c r="V6354" t="n">
        <v>22.52988149649943</v>
      </c>
      <c r="W6354" t="n">
        <v>45.94644723092999</v>
      </c>
      <c r="X6354" t="n">
        <v>22.41877649685294</v>
      </c>
      <c r="Y6354" t="n">
        <v>18.2492707566925</v>
      </c>
      <c r="Z6354" t="n">
        <v>25.74555903866249</v>
      </c>
      <c r="AA6354" t="n">
        <v>58.19366852886406</v>
      </c>
      <c r="AB6354" t="n">
        <v>15.55193601126976</v>
      </c>
      <c r="AC6354" t="n">
        <v>18.33820620495474</v>
      </c>
    </row>
    <row r="6355">
      <c r="A6355" t="n">
        <v>66.71094566353187</v>
      </c>
      <c r="B6355" t="n">
        <v>70.13727795193313</v>
      </c>
      <c r="C6355" t="n">
        <v>14.8752083125428</v>
      </c>
      <c r="D6355" t="n">
        <v>98.95670391061452</v>
      </c>
      <c r="E6355" t="n">
        <v>42.73686244520385</v>
      </c>
      <c r="F6355" t="n">
        <v>185.9013035381751</v>
      </c>
      <c r="G6355" t="n">
        <v>30.08800244413408</v>
      </c>
      <c r="H6355" t="n">
        <v>14.18323770878723</v>
      </c>
      <c r="I6355" t="n">
        <v>13.5551535552226</v>
      </c>
      <c r="J6355" t="n">
        <v>13.89582058543187</v>
      </c>
      <c r="K6355" t="n">
        <v>15.47041045133854</v>
      </c>
      <c r="L6355" t="n">
        <v>103.2027168234065</v>
      </c>
      <c r="M6355" t="n">
        <v>23.19449698179638</v>
      </c>
      <c r="N6355" t="n">
        <v>53.01554336468129</v>
      </c>
      <c r="O6355" t="n">
        <v>16.74595088819227</v>
      </c>
      <c r="P6355" t="n">
        <v>105.1055485862671</v>
      </c>
      <c r="Q6355" t="n">
        <v>120.0028735632184</v>
      </c>
      <c r="R6355" t="n">
        <v>25.28421811554829</v>
      </c>
      <c r="S6355" t="n">
        <v>11.30551376441194</v>
      </c>
      <c r="T6355" t="n">
        <v>8.789865562265421</v>
      </c>
      <c r="U6355" t="n">
        <v>15.97021576045101</v>
      </c>
      <c r="V6355" t="n">
        <v>21.81301109604661</v>
      </c>
      <c r="W6355" t="n">
        <v>45.94644723092999</v>
      </c>
      <c r="X6355" t="n">
        <v>22.21477559729536</v>
      </c>
      <c r="Y6355" t="n">
        <v>17.42359153403829</v>
      </c>
      <c r="Z6355" t="n">
        <v>25.74555903866249</v>
      </c>
      <c r="AA6355" t="n">
        <v>58.19366852886406</v>
      </c>
      <c r="AB6355" t="n">
        <v>15.62921092400835</v>
      </c>
      <c r="AC6355" t="n">
        <v>18.40164312122399</v>
      </c>
    </row>
    <row r="6356">
      <c r="A6356" t="n">
        <v>66.71094566353187</v>
      </c>
      <c r="B6356" t="n">
        <v>70.13727795193313</v>
      </c>
      <c r="C6356" t="n">
        <v>14.61979242958356</v>
      </c>
      <c r="D6356" t="n">
        <v>98.95670391061452</v>
      </c>
      <c r="E6356" t="n">
        <v>40.75923951128583</v>
      </c>
      <c r="F6356" t="n">
        <v>185.9013035381751</v>
      </c>
      <c r="G6356" t="n">
        <v>30.08800244413408</v>
      </c>
      <c r="H6356" t="n">
        <v>13.32454108994412</v>
      </c>
      <c r="I6356" t="n">
        <v>13.5551535552226</v>
      </c>
      <c r="J6356" t="n">
        <v>15.14433046509691</v>
      </c>
      <c r="K6356" t="n">
        <v>15.58255886966507</v>
      </c>
      <c r="L6356" t="n">
        <v>103.2027168234065</v>
      </c>
      <c r="M6356" t="n">
        <v>23.81240363056747</v>
      </c>
      <c r="N6356" t="n">
        <v>53.01554336468129</v>
      </c>
      <c r="O6356" t="n">
        <v>16.74595088819227</v>
      </c>
      <c r="P6356" t="n">
        <v>102.7591075368888</v>
      </c>
      <c r="Q6356" t="n">
        <v>120.0028735632184</v>
      </c>
      <c r="R6356" t="n">
        <v>23.23011547401918</v>
      </c>
      <c r="S6356" t="n">
        <v>11.30551376441194</v>
      </c>
      <c r="T6356" t="n">
        <v>8.789865562265421</v>
      </c>
      <c r="U6356" t="n">
        <v>15.12118843873664</v>
      </c>
      <c r="V6356" t="n">
        <v>21.89501594500721</v>
      </c>
      <c r="W6356" t="n">
        <v>45.94644723092999</v>
      </c>
      <c r="X6356" t="n">
        <v>21.28515049417118</v>
      </c>
      <c r="Y6356" t="n">
        <v>17.17067670274259</v>
      </c>
      <c r="Z6356" t="n">
        <v>25.74555903866249</v>
      </c>
      <c r="AA6356" t="n">
        <v>58.19366852886406</v>
      </c>
      <c r="AB6356" t="n">
        <v>16.01806742616185</v>
      </c>
      <c r="AC6356" t="n">
        <v>18.55678817923522</v>
      </c>
    </row>
    <row r="6357">
      <c r="A6357" t="n">
        <v>66.71094566353187</v>
      </c>
      <c r="B6357" t="n">
        <v>70.13727795193313</v>
      </c>
      <c r="C6357" t="n">
        <v>15.53401368967879</v>
      </c>
      <c r="D6357" t="n">
        <v>98.95670391061452</v>
      </c>
      <c r="E6357" t="n">
        <v>40.66449962971763</v>
      </c>
      <c r="F6357" t="n">
        <v>185.9013035381751</v>
      </c>
      <c r="G6357" t="n">
        <v>30.08800244413408</v>
      </c>
      <c r="H6357" t="n">
        <v>12.99796822350584</v>
      </c>
      <c r="I6357" t="n">
        <v>13.5551535552226</v>
      </c>
      <c r="J6357" t="n">
        <v>14.22940850266915</v>
      </c>
      <c r="K6357" t="n">
        <v>15.34331589067417</v>
      </c>
      <c r="L6357" t="n">
        <v>103.2027168234065</v>
      </c>
      <c r="M6357" t="n">
        <v>22.77720608262354</v>
      </c>
      <c r="N6357" t="n">
        <v>53.01554336468129</v>
      </c>
      <c r="O6357" t="n">
        <v>16.74595088819227</v>
      </c>
      <c r="P6357" t="n">
        <v>109.9486383963602</v>
      </c>
      <c r="Q6357" t="n">
        <v>120.0028735632184</v>
      </c>
      <c r="R6357" t="n">
        <v>25.28024636047088</v>
      </c>
      <c r="S6357" t="n">
        <v>11.30551376441194</v>
      </c>
      <c r="T6357" t="n">
        <v>8.789865562265421</v>
      </c>
      <c r="U6357" t="n">
        <v>15.75517491961286</v>
      </c>
      <c r="V6357" t="n">
        <v>23.66000907702249</v>
      </c>
      <c r="W6357" t="n">
        <v>45.94644723092999</v>
      </c>
      <c r="X6357" t="n">
        <v>21.9219698046459</v>
      </c>
      <c r="Y6357" t="n">
        <v>17.31438050863979</v>
      </c>
      <c r="Z6357" t="n">
        <v>25.74555903866249</v>
      </c>
      <c r="AA6357" t="n">
        <v>58.19366852886406</v>
      </c>
      <c r="AB6357" t="n">
        <v>16.014332484402</v>
      </c>
      <c r="AC6357" t="n">
        <v>19.25995385660767</v>
      </c>
    </row>
    <row r="6358">
      <c r="A6358" t="n">
        <v>66.71094566353187</v>
      </c>
      <c r="B6358" t="n">
        <v>70.13727795193313</v>
      </c>
      <c r="C6358" t="n">
        <v>14.88723383909732</v>
      </c>
      <c r="D6358" t="n">
        <v>98.95670391061452</v>
      </c>
      <c r="E6358" t="n">
        <v>40.0680026636851</v>
      </c>
      <c r="F6358" t="n">
        <v>185.9013035381751</v>
      </c>
      <c r="G6358" t="n">
        <v>30.08800244413408</v>
      </c>
      <c r="H6358" t="n">
        <v>13.01995307201466</v>
      </c>
      <c r="I6358" t="n">
        <v>13.5551535552226</v>
      </c>
      <c r="J6358" t="n">
        <v>15.14993636310978</v>
      </c>
      <c r="K6358" t="n">
        <v>14.79701143653468</v>
      </c>
      <c r="L6358" t="n">
        <v>103.2027168234065</v>
      </c>
      <c r="M6358" t="n">
        <v>22.06029519337662</v>
      </c>
      <c r="N6358" t="n">
        <v>53.01554336468129</v>
      </c>
      <c r="O6358" t="n">
        <v>16.74595088819227</v>
      </c>
      <c r="P6358" t="n">
        <v>100.873620387356</v>
      </c>
      <c r="Q6358" t="n">
        <v>120.0028735632184</v>
      </c>
      <c r="R6358" t="n">
        <v>25.44611956718039</v>
      </c>
      <c r="S6358" t="n">
        <v>11.30551376441194</v>
      </c>
      <c r="T6358" t="n">
        <v>8.789865562265421</v>
      </c>
      <c r="U6358" t="n">
        <v>15.21281434577154</v>
      </c>
      <c r="V6358" t="n">
        <v>23.16428937201541</v>
      </c>
      <c r="W6358" t="n">
        <v>45.94644723092999</v>
      </c>
      <c r="X6358" t="n">
        <v>22.06198426322984</v>
      </c>
      <c r="Y6358" t="n">
        <v>18.07404911013433</v>
      </c>
      <c r="Z6358" t="n">
        <v>25.74555903866249</v>
      </c>
      <c r="AA6358" t="n">
        <v>58.19366852886406</v>
      </c>
      <c r="AB6358" t="n">
        <v>16.02366851099604</v>
      </c>
      <c r="AC6358" t="n">
        <v>18.69505302305913</v>
      </c>
    </row>
    <row r="6359">
      <c r="A6359" t="n">
        <v>66.71094566353187</v>
      </c>
      <c r="B6359" t="n">
        <v>70.13727795193313</v>
      </c>
      <c r="C6359" t="n">
        <v>14.83381706656306</v>
      </c>
      <c r="D6359" t="n">
        <v>98.95670391061452</v>
      </c>
      <c r="E6359" t="n">
        <v>41.28104917515719</v>
      </c>
      <c r="F6359" t="n">
        <v>185.9013035381751</v>
      </c>
      <c r="G6359" t="n">
        <v>30.08800244413408</v>
      </c>
      <c r="H6359" t="n">
        <v>13.4296847200142</v>
      </c>
      <c r="I6359" t="n">
        <v>13.5551535552226</v>
      </c>
      <c r="J6359" t="n">
        <v>13.82211478608421</v>
      </c>
      <c r="K6359" t="n">
        <v>14.85817936176872</v>
      </c>
      <c r="L6359" t="n">
        <v>103.2027168234065</v>
      </c>
      <c r="M6359" t="n">
        <v>22.73312226465771</v>
      </c>
      <c r="N6359" t="n">
        <v>53.01554336468129</v>
      </c>
      <c r="O6359" t="n">
        <v>16.74595088819227</v>
      </c>
      <c r="P6359" t="n">
        <v>101.063833827078</v>
      </c>
      <c r="Q6359" t="n">
        <v>120.0028735632184</v>
      </c>
      <c r="R6359" t="n">
        <v>24.50960295409982</v>
      </c>
      <c r="S6359" t="n">
        <v>11.30551376441194</v>
      </c>
      <c r="T6359" t="n">
        <v>8.789865562265421</v>
      </c>
      <c r="U6359" t="n">
        <v>16.36079910838527</v>
      </c>
      <c r="V6359" t="n">
        <v>21.64819578881988</v>
      </c>
      <c r="W6359" t="n">
        <v>45.94644723092999</v>
      </c>
      <c r="X6359" t="n">
        <v>21.10385233307339</v>
      </c>
      <c r="Y6359" t="n">
        <v>16.61898913669771</v>
      </c>
      <c r="Z6359" t="n">
        <v>25.74555903866249</v>
      </c>
      <c r="AA6359" t="n">
        <v>58.19366852886406</v>
      </c>
      <c r="AB6359" t="n">
        <v>15.74626416787362</v>
      </c>
      <c r="AC6359" t="n">
        <v>19.17754299520416</v>
      </c>
    </row>
    <row r="6360">
      <c r="A6360" t="n">
        <v>66.71094566353187</v>
      </c>
      <c r="B6360" t="n">
        <v>70.13727795193313</v>
      </c>
      <c r="C6360" t="n">
        <v>14.64957038087221</v>
      </c>
      <c r="D6360" t="n">
        <v>98.95670391061452</v>
      </c>
      <c r="E6360" t="n">
        <v>39.54343278527304</v>
      </c>
      <c r="F6360" t="n">
        <v>185.9013035381751</v>
      </c>
      <c r="G6360" t="n">
        <v>30.08800244413408</v>
      </c>
      <c r="H6360" t="n">
        <v>13.9287963418585</v>
      </c>
      <c r="I6360" t="n">
        <v>13.5551535552226</v>
      </c>
      <c r="J6360" t="n">
        <v>14.12025738317315</v>
      </c>
      <c r="K6360" t="n">
        <v>14.77912114306816</v>
      </c>
      <c r="L6360" t="n">
        <v>103.2027168234065</v>
      </c>
      <c r="M6360" t="n">
        <v>22.10022025310602</v>
      </c>
      <c r="N6360" t="n">
        <v>53.01554336468129</v>
      </c>
      <c r="O6360" t="n">
        <v>16.74595088819227</v>
      </c>
      <c r="P6360" t="n">
        <v>106.3756625479432</v>
      </c>
      <c r="Q6360" t="n">
        <v>120.0028735632184</v>
      </c>
      <c r="R6360" t="n">
        <v>25.28043343120297</v>
      </c>
      <c r="S6360" t="n">
        <v>11.30551376441194</v>
      </c>
      <c r="T6360" t="n">
        <v>8.789865562265421</v>
      </c>
      <c r="U6360" t="n">
        <v>16.10877927848097</v>
      </c>
      <c r="V6360" t="n">
        <v>22.34731488081228</v>
      </c>
      <c r="W6360" t="n">
        <v>45.94644723092999</v>
      </c>
      <c r="X6360" t="n">
        <v>21.84764002085943</v>
      </c>
      <c r="Y6360" t="n">
        <v>16.77939489950182</v>
      </c>
      <c r="Z6360" t="n">
        <v>25.74555903866249</v>
      </c>
      <c r="AA6360" t="n">
        <v>58.19366852886406</v>
      </c>
      <c r="AB6360" t="n">
        <v>15.03212383685281</v>
      </c>
      <c r="AC6360" t="n">
        <v>20.07809248937824</v>
      </c>
    </row>
    <row r="6361">
      <c r="A6361" t="n">
        <v>66.71094566353187</v>
      </c>
      <c r="B6361" t="n">
        <v>70.13727795193313</v>
      </c>
      <c r="C6361" t="n">
        <v>15.08275759684389</v>
      </c>
      <c r="D6361" t="n">
        <v>98.95670391061452</v>
      </c>
      <c r="E6361" t="n">
        <v>42.22458151822693</v>
      </c>
      <c r="F6361" t="n">
        <v>185.9013035381751</v>
      </c>
      <c r="G6361" t="n">
        <v>30.08800244413408</v>
      </c>
      <c r="H6361" t="n">
        <v>13.45287154522031</v>
      </c>
      <c r="I6361" t="n">
        <v>13.5551535552226</v>
      </c>
      <c r="J6361" t="n">
        <v>14.20700608584222</v>
      </c>
      <c r="K6361" t="n">
        <v>15.59177048540584</v>
      </c>
      <c r="L6361" t="n">
        <v>103.2027168234065</v>
      </c>
      <c r="M6361" t="n">
        <v>22.36494545040867</v>
      </c>
      <c r="N6361" t="n">
        <v>53.01554336468129</v>
      </c>
      <c r="O6361" t="n">
        <v>16.74595088819227</v>
      </c>
      <c r="P6361" t="n">
        <v>106.1709761103391</v>
      </c>
      <c r="Q6361" t="n">
        <v>120.0028735632184</v>
      </c>
      <c r="R6361" t="n">
        <v>24.37739645500145</v>
      </c>
      <c r="S6361" t="n">
        <v>11.30551376441194</v>
      </c>
      <c r="T6361" t="n">
        <v>8.789865562265421</v>
      </c>
      <c r="U6361" t="n">
        <v>15.10634939658876</v>
      </c>
      <c r="V6361" t="n">
        <v>21.6631348745126</v>
      </c>
      <c r="W6361" t="n">
        <v>45.94644723092999</v>
      </c>
      <c r="X6361" t="n">
        <v>20.89727688292916</v>
      </c>
      <c r="Y6361" t="n">
        <v>16.87486175515741</v>
      </c>
      <c r="Z6361" t="n">
        <v>25.74555903866249</v>
      </c>
      <c r="AA6361" t="n">
        <v>58.19366852886406</v>
      </c>
      <c r="AB6361" t="n">
        <v>16.24560488227765</v>
      </c>
      <c r="AC6361" t="n">
        <v>18.79720443057846</v>
      </c>
    </row>
    <row r="6362">
      <c r="A6362" t="n">
        <v>66.71094566353187</v>
      </c>
      <c r="B6362" t="n">
        <v>70.13727795193313</v>
      </c>
      <c r="C6362" t="n">
        <v>14.90521138840675</v>
      </c>
      <c r="D6362" t="n">
        <v>98.95670391061452</v>
      </c>
      <c r="E6362" t="n">
        <v>40.96286231465126</v>
      </c>
      <c r="F6362" t="n">
        <v>185.9013035381751</v>
      </c>
      <c r="G6362" t="n">
        <v>30.08800244413408</v>
      </c>
      <c r="H6362" t="n">
        <v>13.6671596945334</v>
      </c>
      <c r="I6362" t="n">
        <v>13.5551535552226</v>
      </c>
      <c r="J6362" t="n">
        <v>14.80209489877737</v>
      </c>
      <c r="K6362" t="n">
        <v>15.05514777128898</v>
      </c>
      <c r="L6362" t="n">
        <v>103.2027168234065</v>
      </c>
      <c r="M6362" t="n">
        <v>23.01086999647912</v>
      </c>
      <c r="N6362" t="n">
        <v>53.01554336468129</v>
      </c>
      <c r="O6362" t="n">
        <v>16.74595088819227</v>
      </c>
      <c r="P6362" t="n">
        <v>102.7632185984964</v>
      </c>
      <c r="Q6362" t="n">
        <v>120.0028735632184</v>
      </c>
      <c r="R6362" t="n">
        <v>23.1939346688043</v>
      </c>
      <c r="S6362" t="n">
        <v>11.30551376441194</v>
      </c>
      <c r="T6362" t="n">
        <v>8.789865562265421</v>
      </c>
      <c r="U6362" t="n">
        <v>15.21567307465202</v>
      </c>
      <c r="V6362" t="n">
        <v>23.18807225923884</v>
      </c>
      <c r="W6362" t="n">
        <v>45.94644723092999</v>
      </c>
      <c r="X6362" t="n">
        <v>22.01887875337517</v>
      </c>
      <c r="Y6362" t="n">
        <v>18.21767585040925</v>
      </c>
      <c r="Z6362" t="n">
        <v>25.74555903866249</v>
      </c>
      <c r="AA6362" t="n">
        <v>58.19366852886406</v>
      </c>
      <c r="AB6362" t="n">
        <v>15.23054430993733</v>
      </c>
      <c r="AC6362" t="n">
        <v>18.45602070254189</v>
      </c>
    </row>
    <row r="6363">
      <c r="A6363" t="n">
        <v>66.71094566353187</v>
      </c>
      <c r="B6363" t="n">
        <v>70.13727795193313</v>
      </c>
      <c r="C6363" t="n">
        <v>14.32358035645321</v>
      </c>
      <c r="D6363" t="n">
        <v>98.95670391061452</v>
      </c>
      <c r="E6363" t="n">
        <v>41.27138946935862</v>
      </c>
      <c r="F6363" t="n">
        <v>185.9013035381751</v>
      </c>
      <c r="G6363" t="n">
        <v>30.08800244413408</v>
      </c>
      <c r="H6363" t="n">
        <v>13.32470080374109</v>
      </c>
      <c r="I6363" t="n">
        <v>13.5551535552226</v>
      </c>
      <c r="J6363" t="n">
        <v>14.96186233259989</v>
      </c>
      <c r="K6363" t="n">
        <v>15.37918672796649</v>
      </c>
      <c r="L6363" t="n">
        <v>103.2027168234065</v>
      </c>
      <c r="M6363" t="n">
        <v>23.96353269587059</v>
      </c>
      <c r="N6363" t="n">
        <v>53.01554336468129</v>
      </c>
      <c r="O6363" t="n">
        <v>16.74595088819227</v>
      </c>
      <c r="P6363" t="n">
        <v>100.5734361271289</v>
      </c>
      <c r="Q6363" t="n">
        <v>120.0028735632184</v>
      </c>
      <c r="R6363" t="n">
        <v>23.714000301207</v>
      </c>
      <c r="S6363" t="n">
        <v>11.30551376441194</v>
      </c>
      <c r="T6363" t="n">
        <v>8.789865562265421</v>
      </c>
      <c r="U6363" t="n">
        <v>16.02224960730238</v>
      </c>
      <c r="V6363" t="n">
        <v>23.59237809159564</v>
      </c>
      <c r="W6363" t="n">
        <v>45.94644723092999</v>
      </c>
      <c r="X6363" t="n">
        <v>22.51279863722612</v>
      </c>
      <c r="Y6363" t="n">
        <v>17.55028440059282</v>
      </c>
      <c r="Z6363" t="n">
        <v>25.74555903866249</v>
      </c>
      <c r="AA6363" t="n">
        <v>58.19366852886406</v>
      </c>
      <c r="AB6363" t="n">
        <v>16.14756562652297</v>
      </c>
      <c r="AC6363" t="n">
        <v>18.19572909966194</v>
      </c>
    </row>
    <row r="6364">
      <c r="A6364" t="n">
        <v>66.71094566353187</v>
      </c>
      <c r="B6364" t="n">
        <v>70.13727795193313</v>
      </c>
      <c r="C6364" t="n">
        <v>15.42459514957874</v>
      </c>
      <c r="D6364" t="n">
        <v>98.95670391061452</v>
      </c>
      <c r="E6364" t="n">
        <v>42.39616087347709</v>
      </c>
      <c r="F6364" t="n">
        <v>185.9013035381751</v>
      </c>
      <c r="G6364" t="n">
        <v>30.08800244413408</v>
      </c>
      <c r="H6364" t="n">
        <v>13.80698632398342</v>
      </c>
      <c r="I6364" t="n">
        <v>13.5551535552226</v>
      </c>
      <c r="J6364" t="n">
        <v>14.71797824845307</v>
      </c>
      <c r="K6364" t="n">
        <v>15.46958403773394</v>
      </c>
      <c r="L6364" t="n">
        <v>103.2027168234065</v>
      </c>
      <c r="M6364" t="n">
        <v>23.99286970042593</v>
      </c>
      <c r="N6364" t="n">
        <v>53.01554336468129</v>
      </c>
      <c r="O6364" t="n">
        <v>16.74595088819227</v>
      </c>
      <c r="P6364" t="n">
        <v>101.155947318392</v>
      </c>
      <c r="Q6364" t="n">
        <v>120.0028735632184</v>
      </c>
      <c r="R6364" t="n">
        <v>25.47332768911436</v>
      </c>
      <c r="S6364" t="n">
        <v>11.30551376441194</v>
      </c>
      <c r="T6364" t="n">
        <v>8.789865562265421</v>
      </c>
      <c r="U6364" t="n">
        <v>16.34180437369837</v>
      </c>
      <c r="V6364" t="n">
        <v>23.74108561796797</v>
      </c>
      <c r="W6364" t="n">
        <v>45.94644723092999</v>
      </c>
      <c r="X6364" t="n">
        <v>20.82802113993342</v>
      </c>
      <c r="Y6364" t="n">
        <v>16.95428405339599</v>
      </c>
      <c r="Z6364" t="n">
        <v>25.74555903866249</v>
      </c>
      <c r="AA6364" t="n">
        <v>58.19366852886406</v>
      </c>
      <c r="AB6364" t="n">
        <v>14.96197102091696</v>
      </c>
      <c r="AC6364" t="n">
        <v>18.97498634826617</v>
      </c>
    </row>
    <row r="6365">
      <c r="A6365" t="n">
        <v>66.71094566353187</v>
      </c>
      <c r="B6365" t="n">
        <v>70.13727795193313</v>
      </c>
      <c r="C6365" t="n">
        <v>14.66566050990737</v>
      </c>
      <c r="D6365" t="n">
        <v>98.95670391061452</v>
      </c>
      <c r="E6365" t="n">
        <v>39.70804357313873</v>
      </c>
      <c r="F6365" t="n">
        <v>185.9013035381751</v>
      </c>
      <c r="G6365" t="n">
        <v>30.08800244413408</v>
      </c>
      <c r="H6365" t="n">
        <v>13.04777261742835</v>
      </c>
      <c r="I6365" t="n">
        <v>13.5551535552226</v>
      </c>
      <c r="J6365" t="n">
        <v>13.89263504930964</v>
      </c>
      <c r="K6365" t="n">
        <v>15.58180238794384</v>
      </c>
      <c r="L6365" t="n">
        <v>103.2027168234065</v>
      </c>
      <c r="M6365" t="n">
        <v>23.55560456173141</v>
      </c>
      <c r="N6365" t="n">
        <v>53.01554336468129</v>
      </c>
      <c r="O6365" t="n">
        <v>16.74595088819227</v>
      </c>
      <c r="P6365" t="n">
        <v>102.1080934357734</v>
      </c>
      <c r="Q6365" t="n">
        <v>120.0028735632184</v>
      </c>
      <c r="R6365" t="n">
        <v>25.08956232124085</v>
      </c>
      <c r="S6365" t="n">
        <v>11.30551376441194</v>
      </c>
      <c r="T6365" t="n">
        <v>8.789865562265421</v>
      </c>
      <c r="U6365" t="n">
        <v>15.85602280206962</v>
      </c>
      <c r="V6365" t="n">
        <v>21.85132099897258</v>
      </c>
      <c r="W6365" t="n">
        <v>45.94644723092999</v>
      </c>
      <c r="X6365" t="n">
        <v>22.67244698107201</v>
      </c>
      <c r="Y6365" t="n">
        <v>17.55915861675253</v>
      </c>
      <c r="Z6365" t="n">
        <v>25.74555903866249</v>
      </c>
      <c r="AA6365" t="n">
        <v>58.19366852886406</v>
      </c>
      <c r="AB6365" t="n">
        <v>15.99593533054176</v>
      </c>
      <c r="AC6365" t="n">
        <v>19.13694166588412</v>
      </c>
    </row>
    <row r="6366">
      <c r="A6366" t="n">
        <v>66.71094566353187</v>
      </c>
      <c r="B6366" t="n">
        <v>70.13727795193313</v>
      </c>
      <c r="C6366" t="n">
        <v>14.77509216408234</v>
      </c>
      <c r="D6366" t="n">
        <v>98.95670391061452</v>
      </c>
      <c r="E6366" t="n">
        <v>39.66718529820353</v>
      </c>
      <c r="F6366" t="n">
        <v>185.9013035381751</v>
      </c>
      <c r="G6366" t="n">
        <v>30.08800244413408</v>
      </c>
      <c r="H6366" t="n">
        <v>13.54379691079757</v>
      </c>
      <c r="I6366" t="n">
        <v>13.5551535552226</v>
      </c>
      <c r="J6366" t="n">
        <v>14.4325538713403</v>
      </c>
      <c r="K6366" t="n">
        <v>16.14127936534628</v>
      </c>
      <c r="L6366" t="n">
        <v>103.2027168234065</v>
      </c>
      <c r="M6366" t="n">
        <v>23.87460841060883</v>
      </c>
      <c r="N6366" t="n">
        <v>53.01554336468129</v>
      </c>
      <c r="O6366" t="n">
        <v>16.74595088819227</v>
      </c>
      <c r="P6366" t="n">
        <v>103.975167556478</v>
      </c>
      <c r="Q6366" t="n">
        <v>120.0028735632184</v>
      </c>
      <c r="R6366" t="n">
        <v>25.50220054219863</v>
      </c>
      <c r="S6366" t="n">
        <v>11.30551376441194</v>
      </c>
      <c r="T6366" t="n">
        <v>8.789865562265421</v>
      </c>
      <c r="U6366" t="n">
        <v>16.32632673385235</v>
      </c>
      <c r="V6366" t="n">
        <v>23.17501220513905</v>
      </c>
      <c r="W6366" t="n">
        <v>45.94644723092999</v>
      </c>
      <c r="X6366" t="n">
        <v>20.9886212922042</v>
      </c>
      <c r="Y6366" t="n">
        <v>17.45348027560699</v>
      </c>
      <c r="Z6366" t="n">
        <v>25.74555903866249</v>
      </c>
      <c r="AA6366" t="n">
        <v>58.19366852886406</v>
      </c>
      <c r="AB6366" t="n">
        <v>16.27604327291732</v>
      </c>
      <c r="AC6366" t="n">
        <v>18.51406027843849</v>
      </c>
    </row>
    <row r="6367">
      <c r="A6367" t="n">
        <v>66.71094566353187</v>
      </c>
      <c r="B6367" t="n">
        <v>70.13727795193313</v>
      </c>
      <c r="C6367" t="n">
        <v>14.43755277517665</v>
      </c>
      <c r="D6367" t="n">
        <v>98.95670391061452</v>
      </c>
      <c r="E6367" t="n">
        <v>40.67419451201329</v>
      </c>
      <c r="F6367" t="n">
        <v>185.9013035381751</v>
      </c>
      <c r="G6367" t="n">
        <v>30.08800244413408</v>
      </c>
      <c r="H6367" t="n">
        <v>13.09100936206596</v>
      </c>
      <c r="I6367" t="n">
        <v>13.5551535552226</v>
      </c>
      <c r="J6367" t="n">
        <v>14.52022981407998</v>
      </c>
      <c r="K6367" t="n">
        <v>14.82179211779984</v>
      </c>
      <c r="L6367" t="n">
        <v>103.2027168234065</v>
      </c>
      <c r="M6367" t="n">
        <v>23.16484795696277</v>
      </c>
      <c r="N6367" t="n">
        <v>53.01554336468129</v>
      </c>
      <c r="O6367" t="n">
        <v>16.74595088819227</v>
      </c>
      <c r="P6367" t="n">
        <v>105.6563483289917</v>
      </c>
      <c r="Q6367" t="n">
        <v>120.0028735632184</v>
      </c>
      <c r="R6367" t="n">
        <v>24.15199176965078</v>
      </c>
      <c r="S6367" t="n">
        <v>11.30551376441194</v>
      </c>
      <c r="T6367" t="n">
        <v>8.789865562265421</v>
      </c>
      <c r="U6367" t="n">
        <v>15.50278283663633</v>
      </c>
      <c r="V6367" t="n">
        <v>21.74135877305245</v>
      </c>
      <c r="W6367" t="n">
        <v>45.94644723092999</v>
      </c>
      <c r="X6367" t="n">
        <v>21.65493289038983</v>
      </c>
      <c r="Y6367" t="n">
        <v>17.39423864754742</v>
      </c>
      <c r="Z6367" t="n">
        <v>25.74555903866249</v>
      </c>
      <c r="AA6367" t="n">
        <v>58.19366852886406</v>
      </c>
      <c r="AB6367" t="n">
        <v>15.68968554059916</v>
      </c>
      <c r="AC6367" t="n">
        <v>19.05368824628628</v>
      </c>
    </row>
    <row r="6368">
      <c r="A6368" t="n">
        <v>66.71094566353187</v>
      </c>
      <c r="B6368" t="n">
        <v>70.13727795193313</v>
      </c>
      <c r="C6368" t="n">
        <v>14.95481622694826</v>
      </c>
      <c r="D6368" t="n">
        <v>98.95670391061452</v>
      </c>
      <c r="E6368" t="n">
        <v>42.17199321724121</v>
      </c>
      <c r="F6368" t="n">
        <v>185.9013035381751</v>
      </c>
      <c r="G6368" t="n">
        <v>30.08800244413408</v>
      </c>
      <c r="H6368" t="n">
        <v>13.47415464335443</v>
      </c>
      <c r="I6368" t="n">
        <v>13.5551535552226</v>
      </c>
      <c r="J6368" t="n">
        <v>14.32370839417434</v>
      </c>
      <c r="K6368" t="n">
        <v>15.52224152246582</v>
      </c>
      <c r="L6368" t="n">
        <v>103.2027168234065</v>
      </c>
      <c r="M6368" t="n">
        <v>24.13596109624836</v>
      </c>
      <c r="N6368" t="n">
        <v>53.01554336468129</v>
      </c>
      <c r="O6368" t="n">
        <v>16.74595088819227</v>
      </c>
      <c r="P6368" t="n">
        <v>106.2816875093056</v>
      </c>
      <c r="Q6368" t="n">
        <v>120.0028735632184</v>
      </c>
      <c r="R6368" t="n">
        <v>23.66286376574902</v>
      </c>
      <c r="S6368" t="n">
        <v>11.30551376441194</v>
      </c>
      <c r="T6368" t="n">
        <v>8.789865562265421</v>
      </c>
      <c r="U6368" t="n">
        <v>15.30805434322668</v>
      </c>
      <c r="V6368" t="n">
        <v>23.57221131678779</v>
      </c>
      <c r="W6368" t="n">
        <v>45.94644723092999</v>
      </c>
      <c r="X6368" t="n">
        <v>21.32947065214399</v>
      </c>
      <c r="Y6368" t="n">
        <v>17.4938091597043</v>
      </c>
      <c r="Z6368" t="n">
        <v>25.74555903866249</v>
      </c>
      <c r="AA6368" t="n">
        <v>58.19366852886406</v>
      </c>
      <c r="AB6368" t="n">
        <v>14.86672707677804</v>
      </c>
      <c r="AC6368" t="n">
        <v>19.79602620126145</v>
      </c>
    </row>
    <row r="6369">
      <c r="A6369" t="n">
        <v>66.71094566353187</v>
      </c>
      <c r="B6369" t="n">
        <v>70.13727795193313</v>
      </c>
      <c r="C6369" t="n">
        <v>15.1759490119687</v>
      </c>
      <c r="D6369" t="n">
        <v>98.95670391061452</v>
      </c>
      <c r="E6369" t="n">
        <v>39.18898430950609</v>
      </c>
      <c r="F6369" t="n">
        <v>185.9013035381751</v>
      </c>
      <c r="G6369" t="n">
        <v>30.08800244413408</v>
      </c>
      <c r="H6369" t="n">
        <v>13.42265892057867</v>
      </c>
      <c r="I6369" t="n">
        <v>13.5551535552226</v>
      </c>
      <c r="J6369" t="n">
        <v>14.41207893967588</v>
      </c>
      <c r="K6369" t="n">
        <v>14.9594452965561</v>
      </c>
      <c r="L6369" t="n">
        <v>103.2027168234065</v>
      </c>
      <c r="M6369" t="n">
        <v>23.85681230321834</v>
      </c>
      <c r="N6369" t="n">
        <v>53.01554336468129</v>
      </c>
      <c r="O6369" t="n">
        <v>16.74595088819227</v>
      </c>
      <c r="P6369" t="n">
        <v>107.0793726645169</v>
      </c>
      <c r="Q6369" t="n">
        <v>120.0028735632184</v>
      </c>
      <c r="R6369" t="n">
        <v>23.75808116532516</v>
      </c>
      <c r="S6369" t="n">
        <v>11.30551376441194</v>
      </c>
      <c r="T6369" t="n">
        <v>8.789865562265421</v>
      </c>
      <c r="U6369" t="n">
        <v>16.46082051952787</v>
      </c>
      <c r="V6369" t="n">
        <v>21.80870261072037</v>
      </c>
      <c r="W6369" t="n">
        <v>45.94644723092999</v>
      </c>
      <c r="X6369" t="n">
        <v>20.9522115283349</v>
      </c>
      <c r="Y6369" t="n">
        <v>18.25179151978886</v>
      </c>
      <c r="Z6369" t="n">
        <v>25.74555903866249</v>
      </c>
      <c r="AA6369" t="n">
        <v>58.19366852886406</v>
      </c>
      <c r="AB6369" t="n">
        <v>15.326348021007</v>
      </c>
      <c r="AC6369" t="n">
        <v>18.92261439346466</v>
      </c>
    </row>
    <row r="6370">
      <c r="A6370" t="n">
        <v>66.71094566353187</v>
      </c>
      <c r="B6370" t="n">
        <v>70.13727795193313</v>
      </c>
      <c r="C6370" t="n">
        <v>15.44238240497536</v>
      </c>
      <c r="D6370" t="n">
        <v>98.95670391061452</v>
      </c>
      <c r="E6370" t="n">
        <v>42.20906426874751</v>
      </c>
      <c r="F6370" t="n">
        <v>185.9013035381751</v>
      </c>
      <c r="G6370" t="n">
        <v>30.08800244413408</v>
      </c>
      <c r="H6370" t="n">
        <v>13.65793995892995</v>
      </c>
      <c r="I6370" t="n">
        <v>13.5551535552226</v>
      </c>
      <c r="J6370" t="n">
        <v>14.50371305927316</v>
      </c>
      <c r="K6370" t="n">
        <v>16.19363929770726</v>
      </c>
      <c r="L6370" t="n">
        <v>103.2027168234065</v>
      </c>
      <c r="M6370" t="n">
        <v>23.44695883989814</v>
      </c>
      <c r="N6370" t="n">
        <v>53.01554336468129</v>
      </c>
      <c r="O6370" t="n">
        <v>16.74595088819227</v>
      </c>
      <c r="P6370" t="n">
        <v>100.285503245837</v>
      </c>
      <c r="Q6370" t="n">
        <v>120.0028735632184</v>
      </c>
      <c r="R6370" t="n">
        <v>25.12053871420504</v>
      </c>
      <c r="S6370" t="n">
        <v>11.30551376441194</v>
      </c>
      <c r="T6370" t="n">
        <v>8.789865562265421</v>
      </c>
      <c r="U6370" t="n">
        <v>15.17796647442308</v>
      </c>
      <c r="V6370" t="n">
        <v>21.5546266730143</v>
      </c>
      <c r="W6370" t="n">
        <v>45.94644723092999</v>
      </c>
      <c r="X6370" t="n">
        <v>21.45488898322079</v>
      </c>
      <c r="Y6370" t="n">
        <v>16.73539129294689</v>
      </c>
      <c r="Z6370" t="n">
        <v>25.74555903866249</v>
      </c>
      <c r="AA6370" t="n">
        <v>58.19366852886406</v>
      </c>
      <c r="AB6370" t="n">
        <v>16.03055207195417</v>
      </c>
      <c r="AC6370" t="n">
        <v>19.34349143406265</v>
      </c>
    </row>
    <row r="6371">
      <c r="A6371" t="n">
        <v>66.71094566353187</v>
      </c>
      <c r="B6371" t="n">
        <v>70.13727795193313</v>
      </c>
      <c r="C6371" t="n">
        <v>14.20838350890475</v>
      </c>
      <c r="D6371" t="n">
        <v>98.95670391061452</v>
      </c>
      <c r="E6371" t="n">
        <v>41.00200088340073</v>
      </c>
      <c r="F6371" t="n">
        <v>185.9013035381751</v>
      </c>
      <c r="G6371" t="n">
        <v>30.08800244413408</v>
      </c>
      <c r="H6371" t="n">
        <v>13.52950933991298</v>
      </c>
      <c r="I6371" t="n">
        <v>13.5551535552226</v>
      </c>
      <c r="J6371" t="n">
        <v>14.60742963222271</v>
      </c>
      <c r="K6371" t="n">
        <v>16.17956518791793</v>
      </c>
      <c r="L6371" t="n">
        <v>103.2027168234065</v>
      </c>
      <c r="M6371" t="n">
        <v>22.47021910657737</v>
      </c>
      <c r="N6371" t="n">
        <v>53.01554336468129</v>
      </c>
      <c r="O6371" t="n">
        <v>16.74595088819227</v>
      </c>
      <c r="P6371" t="n">
        <v>105.5166647736497</v>
      </c>
      <c r="Q6371" t="n">
        <v>120.0028735632184</v>
      </c>
      <c r="R6371" t="n">
        <v>23.60202129991316</v>
      </c>
      <c r="S6371" t="n">
        <v>11.30551376441194</v>
      </c>
      <c r="T6371" t="n">
        <v>8.789865562265421</v>
      </c>
      <c r="U6371" t="n">
        <v>15.44613569092398</v>
      </c>
      <c r="V6371" t="n">
        <v>21.96570578286417</v>
      </c>
      <c r="W6371" t="n">
        <v>45.94644723092999</v>
      </c>
      <c r="X6371" t="n">
        <v>21.45859427644887</v>
      </c>
      <c r="Y6371" t="n">
        <v>17.34454532045413</v>
      </c>
      <c r="Z6371" t="n">
        <v>25.74555903866249</v>
      </c>
      <c r="AA6371" t="n">
        <v>58.19366852886406</v>
      </c>
      <c r="AB6371" t="n">
        <v>14.90976191615709</v>
      </c>
      <c r="AC6371" t="n">
        <v>19.35117841474857</v>
      </c>
    </row>
    <row r="6372">
      <c r="A6372" t="n">
        <v>66.71094566353187</v>
      </c>
      <c r="B6372" t="n">
        <v>70.13727795193313</v>
      </c>
      <c r="C6372" t="n">
        <v>15.57948374856021</v>
      </c>
      <c r="D6372" t="n">
        <v>98.95670391061452</v>
      </c>
      <c r="E6372" t="n">
        <v>41.25212227719827</v>
      </c>
      <c r="F6372" t="n">
        <v>185.9013035381751</v>
      </c>
      <c r="G6372" t="n">
        <v>30.08800244413408</v>
      </c>
      <c r="H6372" t="n">
        <v>14.15964802614078</v>
      </c>
      <c r="I6372" t="n">
        <v>13.5551535552226</v>
      </c>
      <c r="J6372" t="n">
        <v>14.71922848088019</v>
      </c>
      <c r="K6372" t="n">
        <v>14.97198496440619</v>
      </c>
      <c r="L6372" t="n">
        <v>103.2027168234065</v>
      </c>
      <c r="M6372" t="n">
        <v>23.68700007411437</v>
      </c>
      <c r="N6372" t="n">
        <v>53.01554336468129</v>
      </c>
      <c r="O6372" t="n">
        <v>16.74595088819227</v>
      </c>
      <c r="P6372" t="n">
        <v>100.2382638694945</v>
      </c>
      <c r="Q6372" t="n">
        <v>120.0028735632184</v>
      </c>
      <c r="R6372" t="n">
        <v>24.58957679501839</v>
      </c>
      <c r="S6372" t="n">
        <v>11.30551376441194</v>
      </c>
      <c r="T6372" t="n">
        <v>8.789865562265421</v>
      </c>
      <c r="U6372" t="n">
        <v>15.56615108722539</v>
      </c>
      <c r="V6372" t="n">
        <v>21.82138861033237</v>
      </c>
      <c r="W6372" t="n">
        <v>45.94644723092999</v>
      </c>
      <c r="X6372" t="n">
        <v>22.74724878020646</v>
      </c>
      <c r="Y6372" t="n">
        <v>17.21210748976198</v>
      </c>
      <c r="Z6372" t="n">
        <v>25.74555903866249</v>
      </c>
      <c r="AA6372" t="n">
        <v>58.19366852886406</v>
      </c>
      <c r="AB6372" t="n">
        <v>16.17001712565557</v>
      </c>
      <c r="AC6372" t="n">
        <v>18.97929545871522</v>
      </c>
    </row>
    <row r="6373">
      <c r="A6373" t="n">
        <v>66.71094566353187</v>
      </c>
      <c r="B6373" t="n">
        <v>70.13727795193313</v>
      </c>
      <c r="C6373" t="n">
        <v>15.17857106560844</v>
      </c>
      <c r="D6373" t="n">
        <v>98.95670391061452</v>
      </c>
      <c r="E6373" t="n">
        <v>41.26287419060161</v>
      </c>
      <c r="F6373" t="n">
        <v>185.9013035381751</v>
      </c>
      <c r="G6373" t="n">
        <v>30.08800244413408</v>
      </c>
      <c r="H6373" t="n">
        <v>14.05769288683204</v>
      </c>
      <c r="I6373" t="n">
        <v>13.5551535552226</v>
      </c>
      <c r="J6373" t="n">
        <v>14.10780819468072</v>
      </c>
      <c r="K6373" t="n">
        <v>14.93691738509164</v>
      </c>
      <c r="L6373" t="n">
        <v>103.2027168234065</v>
      </c>
      <c r="M6373" t="n">
        <v>23.95020401400688</v>
      </c>
      <c r="N6373" t="n">
        <v>53.01554336468129</v>
      </c>
      <c r="O6373" t="n">
        <v>16.74595088819227</v>
      </c>
      <c r="P6373" t="n">
        <v>106.6167860098788</v>
      </c>
      <c r="Q6373" t="n">
        <v>120.0028735632184</v>
      </c>
      <c r="R6373" t="n">
        <v>25.29920564018768</v>
      </c>
      <c r="S6373" t="n">
        <v>11.30551376441194</v>
      </c>
      <c r="T6373" t="n">
        <v>8.789865562265421</v>
      </c>
      <c r="U6373" t="n">
        <v>15.77723458319057</v>
      </c>
      <c r="V6373" t="n">
        <v>21.82221429670756</v>
      </c>
      <c r="W6373" t="n">
        <v>45.94644723092999</v>
      </c>
      <c r="X6373" t="n">
        <v>21.88172465079245</v>
      </c>
      <c r="Y6373" t="n">
        <v>17.32517940599228</v>
      </c>
      <c r="Z6373" t="n">
        <v>25.74555903866249</v>
      </c>
      <c r="AA6373" t="n">
        <v>58.19366852886406</v>
      </c>
      <c r="AB6373" t="n">
        <v>15.50209969136116</v>
      </c>
      <c r="AC6373" t="n">
        <v>18.73559594294029</v>
      </c>
    </row>
    <row r="6374">
      <c r="A6374" t="n">
        <v>66.71094566353187</v>
      </c>
      <c r="B6374" t="n">
        <v>70.13727795193313</v>
      </c>
      <c r="C6374" t="n">
        <v>14.55452034358603</v>
      </c>
      <c r="D6374" t="n">
        <v>98.95670391061452</v>
      </c>
      <c r="E6374" t="n">
        <v>39.179234096652</v>
      </c>
      <c r="F6374" t="n">
        <v>185.9013035381751</v>
      </c>
      <c r="G6374" t="n">
        <v>30.08800244413408</v>
      </c>
      <c r="H6374" t="n">
        <v>13.23827071955082</v>
      </c>
      <c r="I6374" t="n">
        <v>13.5551535552226</v>
      </c>
      <c r="J6374" t="n">
        <v>15.11257972549571</v>
      </c>
      <c r="K6374" t="n">
        <v>14.92528518573436</v>
      </c>
      <c r="L6374" t="n">
        <v>103.2027168234065</v>
      </c>
      <c r="M6374" t="n">
        <v>23.03498992375727</v>
      </c>
      <c r="N6374" t="n">
        <v>53.01554336468129</v>
      </c>
      <c r="O6374" t="n">
        <v>16.74595088819227</v>
      </c>
      <c r="P6374" t="n">
        <v>103.1215390174267</v>
      </c>
      <c r="Q6374" t="n">
        <v>120.0028735632184</v>
      </c>
      <c r="R6374" t="n">
        <v>25.09258062189098</v>
      </c>
      <c r="S6374" t="n">
        <v>11.30551376441194</v>
      </c>
      <c r="T6374" t="n">
        <v>8.789865562265421</v>
      </c>
      <c r="U6374" t="n">
        <v>15.45439260631814</v>
      </c>
      <c r="V6374" t="n">
        <v>23.24997572750766</v>
      </c>
      <c r="W6374" t="n">
        <v>45.94644723092999</v>
      </c>
      <c r="X6374" t="n">
        <v>21.27594435803322</v>
      </c>
      <c r="Y6374" t="n">
        <v>17.52640017083014</v>
      </c>
      <c r="Z6374" t="n">
        <v>25.74555903866249</v>
      </c>
      <c r="AA6374" t="n">
        <v>58.19366852886406</v>
      </c>
      <c r="AB6374" t="n">
        <v>15.74846944088786</v>
      </c>
      <c r="AC6374" t="n">
        <v>19.46595398721298</v>
      </c>
    </row>
    <row r="6375">
      <c r="A6375" t="n">
        <v>66.71094566353187</v>
      </c>
      <c r="B6375" t="n">
        <v>70.13727795193313</v>
      </c>
      <c r="C6375" t="n">
        <v>14.43577918064784</v>
      </c>
      <c r="D6375" t="n">
        <v>98.95670391061452</v>
      </c>
      <c r="E6375" t="n">
        <v>39.97298675553692</v>
      </c>
      <c r="F6375" t="n">
        <v>185.9013035381751</v>
      </c>
      <c r="G6375" t="n">
        <v>30.08800244413408</v>
      </c>
      <c r="H6375" t="n">
        <v>13.00456697960155</v>
      </c>
      <c r="I6375" t="n">
        <v>13.5551535552226</v>
      </c>
      <c r="J6375" t="n">
        <v>15.00535050907795</v>
      </c>
      <c r="K6375" t="n">
        <v>14.90697989040398</v>
      </c>
      <c r="L6375" t="n">
        <v>103.2027168234065</v>
      </c>
      <c r="M6375" t="n">
        <v>22.76920011385328</v>
      </c>
      <c r="N6375" t="n">
        <v>53.01554336468129</v>
      </c>
      <c r="O6375" t="n">
        <v>16.74595088819227</v>
      </c>
      <c r="P6375" t="n">
        <v>106.1571982128805</v>
      </c>
      <c r="Q6375" t="n">
        <v>120.0028735632184</v>
      </c>
      <c r="R6375" t="n">
        <v>24.13924837462369</v>
      </c>
      <c r="S6375" t="n">
        <v>11.30551376441194</v>
      </c>
      <c r="T6375" t="n">
        <v>8.789865562265421</v>
      </c>
      <c r="U6375" t="n">
        <v>15.37395482210452</v>
      </c>
      <c r="V6375" t="n">
        <v>22.98621103688806</v>
      </c>
      <c r="W6375" t="n">
        <v>45.94644723092999</v>
      </c>
      <c r="X6375" t="n">
        <v>20.83541949008451</v>
      </c>
      <c r="Y6375" t="n">
        <v>17.45325615589559</v>
      </c>
      <c r="Z6375" t="n">
        <v>25.74555903866249</v>
      </c>
      <c r="AA6375" t="n">
        <v>58.19366852886406</v>
      </c>
      <c r="AB6375" t="n">
        <v>15.25523911880851</v>
      </c>
      <c r="AC6375" t="n">
        <v>18.80939032018251</v>
      </c>
    </row>
    <row r="6376">
      <c r="A6376" t="n">
        <v>66.71094566353187</v>
      </c>
      <c r="B6376" t="n">
        <v>70.13727795193313</v>
      </c>
      <c r="C6376" t="n">
        <v>14.57205728263099</v>
      </c>
      <c r="D6376" t="n">
        <v>98.95670391061452</v>
      </c>
      <c r="E6376" t="n">
        <v>42.04559037423018</v>
      </c>
      <c r="F6376" t="n">
        <v>185.9013035381751</v>
      </c>
      <c r="G6376" t="n">
        <v>30.08800244413408</v>
      </c>
      <c r="H6376" t="n">
        <v>12.92829944759201</v>
      </c>
      <c r="I6376" t="n">
        <v>13.5551535552226</v>
      </c>
      <c r="J6376" t="n">
        <v>14.94539054376261</v>
      </c>
      <c r="K6376" t="n">
        <v>15.00018841680233</v>
      </c>
      <c r="L6376" t="n">
        <v>103.2027168234065</v>
      </c>
      <c r="M6376" t="n">
        <v>22.77225787597011</v>
      </c>
      <c r="N6376" t="n">
        <v>53.01554336468129</v>
      </c>
      <c r="O6376" t="n">
        <v>16.74595088819227</v>
      </c>
      <c r="P6376" t="n">
        <v>104.7839934374641</v>
      </c>
      <c r="Q6376" t="n">
        <v>120.0028735632184</v>
      </c>
      <c r="R6376" t="n">
        <v>24.05906981948882</v>
      </c>
      <c r="S6376" t="n">
        <v>11.30551376441194</v>
      </c>
      <c r="T6376" t="n">
        <v>8.789865562265421</v>
      </c>
      <c r="U6376" t="n">
        <v>15.36468963734111</v>
      </c>
      <c r="V6376" t="n">
        <v>21.58200919668585</v>
      </c>
      <c r="W6376" t="n">
        <v>45.94644723092999</v>
      </c>
      <c r="X6376" t="n">
        <v>22.20113557055914</v>
      </c>
      <c r="Y6376" t="n">
        <v>17.84895858185265</v>
      </c>
      <c r="Z6376" t="n">
        <v>25.74555903866249</v>
      </c>
      <c r="AA6376" t="n">
        <v>58.19366852886406</v>
      </c>
      <c r="AB6376" t="n">
        <v>14.82285781111515</v>
      </c>
      <c r="AC6376" t="n">
        <v>19.82032720638768</v>
      </c>
    </row>
    <row r="6377">
      <c r="A6377" t="n">
        <v>66.71094566353187</v>
      </c>
      <c r="B6377" t="n">
        <v>70.13727795193313</v>
      </c>
      <c r="C6377" t="n">
        <v>15.43429083708328</v>
      </c>
      <c r="D6377" t="n">
        <v>98.95670391061452</v>
      </c>
      <c r="E6377" t="n">
        <v>40.63920788275441</v>
      </c>
      <c r="F6377" t="n">
        <v>185.9013035381751</v>
      </c>
      <c r="G6377" t="n">
        <v>30.08800244413408</v>
      </c>
      <c r="H6377" t="n">
        <v>13.10839749317554</v>
      </c>
      <c r="I6377" t="n">
        <v>13.5551535552226</v>
      </c>
      <c r="J6377" t="n">
        <v>14.97334522947171</v>
      </c>
      <c r="K6377" t="n">
        <v>14.99644797965955</v>
      </c>
      <c r="L6377" t="n">
        <v>103.2027168234065</v>
      </c>
      <c r="M6377" t="n">
        <v>23.66653082753906</v>
      </c>
      <c r="N6377" t="n">
        <v>53.01554336468129</v>
      </c>
      <c r="O6377" t="n">
        <v>16.74595088819227</v>
      </c>
      <c r="P6377" t="n">
        <v>108.3380957235896</v>
      </c>
      <c r="Q6377" t="n">
        <v>120.0028735632184</v>
      </c>
      <c r="R6377" t="n">
        <v>24.55695726917616</v>
      </c>
      <c r="S6377" t="n">
        <v>11.30551376441194</v>
      </c>
      <c r="T6377" t="n">
        <v>8.789865562265421</v>
      </c>
      <c r="U6377" t="n">
        <v>15.66817495715067</v>
      </c>
      <c r="V6377" t="n">
        <v>22.40322193931848</v>
      </c>
      <c r="W6377" t="n">
        <v>45.94644723092999</v>
      </c>
      <c r="X6377" t="n">
        <v>22.69937554728922</v>
      </c>
      <c r="Y6377" t="n">
        <v>17.94788962733529</v>
      </c>
      <c r="Z6377" t="n">
        <v>25.74555903866249</v>
      </c>
      <c r="AA6377" t="n">
        <v>58.19366852886406</v>
      </c>
      <c r="AB6377" t="n">
        <v>14.96269201849963</v>
      </c>
      <c r="AC6377" t="n">
        <v>19.38903325429514</v>
      </c>
    </row>
    <row r="6378">
      <c r="A6378" t="n">
        <v>66.71094566353187</v>
      </c>
      <c r="B6378" t="n">
        <v>70.13727795193313</v>
      </c>
      <c r="C6378" t="n">
        <v>14.56506920570772</v>
      </c>
      <c r="D6378" t="n">
        <v>98.95670391061452</v>
      </c>
      <c r="E6378" t="n">
        <v>41.2470118968876</v>
      </c>
      <c r="F6378" t="n">
        <v>185.9013035381751</v>
      </c>
      <c r="G6378" t="n">
        <v>30.08800244413408</v>
      </c>
      <c r="H6378" t="n">
        <v>13.14099091383535</v>
      </c>
      <c r="I6378" t="n">
        <v>13.5551535552226</v>
      </c>
      <c r="J6378" t="n">
        <v>14.56595795098257</v>
      </c>
      <c r="K6378" t="n">
        <v>15.00858113039312</v>
      </c>
      <c r="L6378" t="n">
        <v>103.2027168234065</v>
      </c>
      <c r="M6378" t="n">
        <v>24.1231788295204</v>
      </c>
      <c r="N6378" t="n">
        <v>53.01554336468129</v>
      </c>
      <c r="O6378" t="n">
        <v>16.74595088819227</v>
      </c>
      <c r="P6378" t="n">
        <v>100.801155578637</v>
      </c>
      <c r="Q6378" t="n">
        <v>120.0028735632184</v>
      </c>
      <c r="R6378" t="n">
        <v>24.17516726187834</v>
      </c>
      <c r="S6378" t="n">
        <v>11.30551376441194</v>
      </c>
      <c r="T6378" t="n">
        <v>8.789865562265421</v>
      </c>
      <c r="U6378" t="n">
        <v>16.44997065302014</v>
      </c>
      <c r="V6378" t="n">
        <v>22.64410231861121</v>
      </c>
      <c r="W6378" t="n">
        <v>45.94644723092999</v>
      </c>
      <c r="X6378" t="n">
        <v>20.72526982646737</v>
      </c>
      <c r="Y6378" t="n">
        <v>17.945793320687</v>
      </c>
      <c r="Z6378" t="n">
        <v>25.74555903866249</v>
      </c>
      <c r="AA6378" t="n">
        <v>58.19366852886406</v>
      </c>
      <c r="AB6378" t="n">
        <v>16.26603658711815</v>
      </c>
      <c r="AC6378" t="n">
        <v>18.22526670110761</v>
      </c>
    </row>
    <row r="6379">
      <c r="A6379" t="n">
        <v>66.71094566353187</v>
      </c>
      <c r="B6379" t="n">
        <v>70.13727795193313</v>
      </c>
      <c r="C6379" t="n">
        <v>7.437692170402818</v>
      </c>
      <c r="D6379" t="n">
        <v>98.95670391061452</v>
      </c>
      <c r="E6379" t="n">
        <v>42.82281130027238</v>
      </c>
      <c r="F6379" t="n">
        <v>185.9013035381751</v>
      </c>
      <c r="G6379" t="n">
        <v>30.08800244413408</v>
      </c>
      <c r="H6379" t="n">
        <v>14.04197276696049</v>
      </c>
      <c r="I6379" t="n">
        <v>13.5551535552226</v>
      </c>
      <c r="J6379" t="n">
        <v>15.18721584061843</v>
      </c>
      <c r="K6379" t="n">
        <v>14.98540067948126</v>
      </c>
      <c r="L6379" t="n">
        <v>103.2027168234065</v>
      </c>
      <c r="M6379" t="n">
        <v>22.85467705238998</v>
      </c>
      <c r="N6379" t="n">
        <v>53.01554336468129</v>
      </c>
      <c r="O6379" t="n">
        <v>16.74595088819227</v>
      </c>
      <c r="P6379" t="n">
        <v>105.3844100958772</v>
      </c>
      <c r="Q6379" t="n">
        <v>120.0028735632184</v>
      </c>
      <c r="R6379" t="n">
        <v>23.77891102406581</v>
      </c>
      <c r="S6379" t="n">
        <v>11.30551376441194</v>
      </c>
      <c r="T6379" t="n">
        <v>8.789865562265421</v>
      </c>
      <c r="U6379" t="n">
        <v>16.4959958153473</v>
      </c>
      <c r="V6379" t="n">
        <v>22.42520814091219</v>
      </c>
      <c r="W6379" t="n">
        <v>45.94644723092999</v>
      </c>
      <c r="X6379" t="n">
        <v>22.76164050622372</v>
      </c>
      <c r="Y6379" t="n">
        <v>17.42286645446207</v>
      </c>
      <c r="Z6379" t="n">
        <v>25.74555903866249</v>
      </c>
      <c r="AA6379" t="n">
        <v>58.19366852886406</v>
      </c>
      <c r="AB6379" t="n">
        <v>16.20458822502092</v>
      </c>
      <c r="AC6379" t="n">
        <v>18.30971500626708</v>
      </c>
    </row>
    <row r="6380">
      <c r="A6380" t="n">
        <v>66.71094566353187</v>
      </c>
      <c r="B6380" t="n">
        <v>70.13727795193313</v>
      </c>
      <c r="C6380" t="n">
        <v>7.437692170402818</v>
      </c>
      <c r="D6380" t="n">
        <v>98.95670391061452</v>
      </c>
      <c r="E6380" t="n">
        <v>39.13866314160068</v>
      </c>
      <c r="F6380" t="n">
        <v>185.9013035381751</v>
      </c>
      <c r="G6380" t="n">
        <v>30.08800244413408</v>
      </c>
      <c r="H6380" t="n">
        <v>14.09084815800508</v>
      </c>
      <c r="I6380" t="n">
        <v>13.5551535552226</v>
      </c>
      <c r="J6380" t="n">
        <v>14.33420925196044</v>
      </c>
      <c r="K6380" t="n">
        <v>15.34159081724445</v>
      </c>
      <c r="L6380" t="n">
        <v>103.2027168234065</v>
      </c>
      <c r="M6380" t="n">
        <v>22.17591377969487</v>
      </c>
      <c r="N6380" t="n">
        <v>53.01554336468129</v>
      </c>
      <c r="O6380" t="n">
        <v>16.74595088819227</v>
      </c>
      <c r="P6380" t="n">
        <v>103.0486527833565</v>
      </c>
      <c r="Q6380" t="n">
        <v>120.0028735632184</v>
      </c>
      <c r="R6380" t="n">
        <v>23.3859763013276</v>
      </c>
      <c r="S6380" t="n">
        <v>11.30551376441194</v>
      </c>
      <c r="T6380" t="n">
        <v>8.789865562265421</v>
      </c>
      <c r="U6380" t="n">
        <v>15.81281585105087</v>
      </c>
      <c r="V6380" t="n">
        <v>21.89436038052436</v>
      </c>
      <c r="W6380" t="n">
        <v>45.94644723092999</v>
      </c>
      <c r="X6380" t="n">
        <v>20.75764443831958</v>
      </c>
      <c r="Y6380" t="n">
        <v>16.70337914315277</v>
      </c>
      <c r="Z6380" t="n">
        <v>25.74555903866249</v>
      </c>
      <c r="AA6380" t="n">
        <v>58.19366852886406</v>
      </c>
      <c r="AB6380" t="n">
        <v>16.1924727751468</v>
      </c>
      <c r="AC6380" t="n">
        <v>18.75582366844523</v>
      </c>
    </row>
    <row r="6381">
      <c r="A6381" t="n">
        <v>66.71094566353187</v>
      </c>
      <c r="B6381" t="n">
        <v>70.13727795193313</v>
      </c>
      <c r="C6381" t="n">
        <v>7.437692170402818</v>
      </c>
      <c r="D6381" t="n">
        <v>98.95670391061452</v>
      </c>
      <c r="E6381" t="n">
        <v>40.79259397277197</v>
      </c>
      <c r="F6381" t="n">
        <v>185.9013035381751</v>
      </c>
      <c r="G6381" t="n">
        <v>30.08800244413408</v>
      </c>
      <c r="H6381" t="n">
        <v>13.1522946949806</v>
      </c>
      <c r="I6381" t="n">
        <v>13.5551535552226</v>
      </c>
      <c r="J6381" t="n">
        <v>14.41271375268758</v>
      </c>
      <c r="K6381" t="n">
        <v>15.14897409452059</v>
      </c>
      <c r="L6381" t="n">
        <v>103.2027168234065</v>
      </c>
      <c r="M6381" t="n">
        <v>22.02736639208585</v>
      </c>
      <c r="N6381" t="n">
        <v>53.01554336468129</v>
      </c>
      <c r="O6381" t="n">
        <v>16.74595088819227</v>
      </c>
      <c r="P6381" t="n">
        <v>99.90670510197259</v>
      </c>
      <c r="Q6381" t="n">
        <v>120.0028735632184</v>
      </c>
      <c r="R6381" t="n">
        <v>23.86869352506398</v>
      </c>
      <c r="S6381" t="n">
        <v>11.30551376441194</v>
      </c>
      <c r="T6381" t="n">
        <v>8.789865562265421</v>
      </c>
      <c r="U6381" t="n">
        <v>15.2039775035333</v>
      </c>
      <c r="V6381" t="n">
        <v>23.23524249705505</v>
      </c>
      <c r="W6381" t="n">
        <v>45.94644723092999</v>
      </c>
      <c r="X6381" t="n">
        <v>21.63227846842738</v>
      </c>
      <c r="Y6381" t="n">
        <v>18.16856684724465</v>
      </c>
      <c r="Z6381" t="n">
        <v>25.74555903866249</v>
      </c>
      <c r="AA6381" t="n">
        <v>58.19366852886406</v>
      </c>
      <c r="AB6381" t="n">
        <v>16.04397867928024</v>
      </c>
      <c r="AC6381" t="n">
        <v>18.96825452779222</v>
      </c>
    </row>
    <row r="6382">
      <c r="A6382" t="n">
        <v>66.71094566353187</v>
      </c>
      <c r="B6382" t="n">
        <v>70.13727795193313</v>
      </c>
      <c r="C6382" t="n">
        <v>7.437692170402818</v>
      </c>
      <c r="D6382" t="n">
        <v>98.95670391061452</v>
      </c>
      <c r="E6382" t="n">
        <v>40.43013815230442</v>
      </c>
      <c r="F6382" t="n">
        <v>185.9013035381751</v>
      </c>
      <c r="G6382" t="n">
        <v>30.08800244413408</v>
      </c>
      <c r="H6382" t="n">
        <v>13.86632409062242</v>
      </c>
      <c r="I6382" t="n">
        <v>13.5551535552226</v>
      </c>
      <c r="J6382" t="n">
        <v>14.9884909856088</v>
      </c>
      <c r="K6382" t="n">
        <v>15.40241801485119</v>
      </c>
      <c r="L6382" t="n">
        <v>103.2027168234065</v>
      </c>
      <c r="M6382" t="n">
        <v>23.84984708143634</v>
      </c>
      <c r="N6382" t="n">
        <v>53.01554336468129</v>
      </c>
      <c r="O6382" t="n">
        <v>16.74595088819227</v>
      </c>
      <c r="P6382" t="n">
        <v>105.4259098672841</v>
      </c>
      <c r="Q6382" t="n">
        <v>120.0028735632184</v>
      </c>
      <c r="R6382" t="n">
        <v>23.45319678671499</v>
      </c>
      <c r="S6382" t="n">
        <v>11.30551376441194</v>
      </c>
      <c r="T6382" t="n">
        <v>8.789865562265421</v>
      </c>
      <c r="U6382" t="n">
        <v>16.20379663704475</v>
      </c>
      <c r="V6382" t="n">
        <v>22.37626382175406</v>
      </c>
      <c r="W6382" t="n">
        <v>45.94644723092999</v>
      </c>
      <c r="X6382" t="n">
        <v>22.29477525388323</v>
      </c>
      <c r="Y6382" t="n">
        <v>18.29202361085534</v>
      </c>
      <c r="Z6382" t="n">
        <v>25.74555903866249</v>
      </c>
      <c r="AA6382" t="n">
        <v>58.19366852886406</v>
      </c>
      <c r="AB6382" t="n">
        <v>16.25325595455361</v>
      </c>
      <c r="AC6382" t="n">
        <v>18.58646730025783</v>
      </c>
    </row>
    <row r="6383">
      <c r="A6383" t="n">
        <v>66.71094566353187</v>
      </c>
      <c r="B6383" t="n">
        <v>70.13727795193313</v>
      </c>
      <c r="C6383" t="n">
        <v>7.437692170402818</v>
      </c>
      <c r="D6383" t="n">
        <v>98.95670391061452</v>
      </c>
      <c r="E6383" t="n">
        <v>39.3853849129345</v>
      </c>
      <c r="F6383" t="n">
        <v>185.9013035381751</v>
      </c>
      <c r="G6383" t="n">
        <v>30.08800244413408</v>
      </c>
      <c r="H6383" t="n">
        <v>13.97044638050853</v>
      </c>
      <c r="I6383" t="n">
        <v>13.5551535552226</v>
      </c>
      <c r="J6383" t="n">
        <v>15.06509522259497</v>
      </c>
      <c r="K6383" t="n">
        <v>16.14273701643564</v>
      </c>
      <c r="L6383" t="n">
        <v>103.2027168234065</v>
      </c>
      <c r="M6383" t="n">
        <v>22.64748750667484</v>
      </c>
      <c r="N6383" t="n">
        <v>53.01554336468129</v>
      </c>
      <c r="O6383" t="n">
        <v>16.74595088819227</v>
      </c>
      <c r="P6383" t="n">
        <v>107.9886881983765</v>
      </c>
      <c r="Q6383" t="n">
        <v>120.0028735632184</v>
      </c>
      <c r="R6383" t="n">
        <v>23.26308868989277</v>
      </c>
      <c r="S6383" t="n">
        <v>11.30551376441194</v>
      </c>
      <c r="T6383" t="n">
        <v>8.789865562265421</v>
      </c>
      <c r="U6383" t="n">
        <v>15.49133406057451</v>
      </c>
      <c r="V6383" t="n">
        <v>21.6333931927448</v>
      </c>
      <c r="W6383" t="n">
        <v>45.94644723092999</v>
      </c>
      <c r="X6383" t="n">
        <v>22.76684525587874</v>
      </c>
      <c r="Y6383" t="n">
        <v>17.27222941457218</v>
      </c>
      <c r="Z6383" t="n">
        <v>25.74555903866249</v>
      </c>
      <c r="AA6383" t="n">
        <v>58.19366852886406</v>
      </c>
      <c r="AB6383" t="n">
        <v>15.25578777655236</v>
      </c>
      <c r="AC6383" t="n">
        <v>19.96774892196213</v>
      </c>
    </row>
    <row r="6384">
      <c r="A6384" t="n">
        <v>66.71094566353187</v>
      </c>
      <c r="B6384" t="n">
        <v>70.13727795193313</v>
      </c>
      <c r="C6384" t="n">
        <v>7.437692170402818</v>
      </c>
      <c r="D6384" t="n">
        <v>98.95670391061452</v>
      </c>
      <c r="E6384" t="n">
        <v>42.84710612741649</v>
      </c>
      <c r="F6384" t="n">
        <v>185.9013035381751</v>
      </c>
      <c r="G6384" t="n">
        <v>30.08800244413408</v>
      </c>
      <c r="H6384" t="n">
        <v>13.35104328136284</v>
      </c>
      <c r="I6384" t="n">
        <v>13.5551535552226</v>
      </c>
      <c r="J6384" t="n">
        <v>14.4548544314828</v>
      </c>
      <c r="K6384" t="n">
        <v>15.3012894976965</v>
      </c>
      <c r="L6384" t="n">
        <v>103.2027168234065</v>
      </c>
      <c r="M6384" t="n">
        <v>23.83004050496701</v>
      </c>
      <c r="N6384" t="n">
        <v>53.01554336468129</v>
      </c>
      <c r="O6384" t="n">
        <v>16.74595088819227</v>
      </c>
      <c r="P6384" t="n">
        <v>106.2210143040655</v>
      </c>
      <c r="Q6384" t="n">
        <v>120.0028735632184</v>
      </c>
      <c r="R6384" t="n">
        <v>25.28992905547928</v>
      </c>
      <c r="S6384" t="n">
        <v>11.30551376441194</v>
      </c>
      <c r="T6384" t="n">
        <v>8.789865562265421</v>
      </c>
      <c r="U6384" t="n">
        <v>15.17066846204923</v>
      </c>
      <c r="V6384" t="n">
        <v>23.56898079030475</v>
      </c>
      <c r="W6384" t="n">
        <v>45.94644723092999</v>
      </c>
      <c r="X6384" t="n">
        <v>20.81870044883233</v>
      </c>
      <c r="Y6384" t="n">
        <v>17.65850524625711</v>
      </c>
      <c r="Z6384" t="n">
        <v>25.74555903866249</v>
      </c>
      <c r="AA6384" t="n">
        <v>58.19366852886406</v>
      </c>
      <c r="AB6384" t="n">
        <v>16.27441972489063</v>
      </c>
      <c r="AC6384" t="n">
        <v>18.38813100057985</v>
      </c>
    </row>
    <row r="6385">
      <c r="A6385" t="n">
        <v>66.71094566353187</v>
      </c>
      <c r="B6385" t="n">
        <v>70.13727795193313</v>
      </c>
      <c r="C6385" t="n">
        <v>7.437692170402818</v>
      </c>
      <c r="D6385" t="n">
        <v>98.95670391061452</v>
      </c>
      <c r="E6385" t="n">
        <v>42.89083244115583</v>
      </c>
      <c r="F6385" t="n">
        <v>185.9013035381751</v>
      </c>
      <c r="G6385" t="n">
        <v>30.08800244413408</v>
      </c>
      <c r="H6385" t="n">
        <v>14.01887658603264</v>
      </c>
      <c r="I6385" t="n">
        <v>13.5551535552226</v>
      </c>
      <c r="J6385" t="n">
        <v>15.03459581666502</v>
      </c>
      <c r="K6385" t="n">
        <v>15.19957264653212</v>
      </c>
      <c r="L6385" t="n">
        <v>103.2027168234065</v>
      </c>
      <c r="M6385" t="n">
        <v>22.19768885593774</v>
      </c>
      <c r="N6385" t="n">
        <v>53.01554336468129</v>
      </c>
      <c r="O6385" t="n">
        <v>16.74595088819227</v>
      </c>
      <c r="P6385" t="n">
        <v>100.2676087434374</v>
      </c>
      <c r="Q6385" t="n">
        <v>120.0028735632184</v>
      </c>
      <c r="R6385" t="n">
        <v>24.71590645364358</v>
      </c>
      <c r="S6385" t="n">
        <v>11.30551376441194</v>
      </c>
      <c r="T6385" t="n">
        <v>8.789865562265421</v>
      </c>
      <c r="U6385" t="n">
        <v>16.31464178806264</v>
      </c>
      <c r="V6385" t="n">
        <v>22.52586418025136</v>
      </c>
      <c r="W6385" t="n">
        <v>45.94644723092999</v>
      </c>
      <c r="X6385" t="n">
        <v>22.49962027763892</v>
      </c>
      <c r="Y6385" t="n">
        <v>17.87306446309713</v>
      </c>
      <c r="Z6385" t="n">
        <v>25.74555903866249</v>
      </c>
      <c r="AA6385" t="n">
        <v>58.19366852886406</v>
      </c>
      <c r="AB6385" t="n">
        <v>16.09867482329727</v>
      </c>
      <c r="AC6385" t="n">
        <v>19.24857893842676</v>
      </c>
    </row>
    <row r="6386">
      <c r="A6386" t="n">
        <v>66.71094566353187</v>
      </c>
      <c r="B6386" t="n">
        <v>70.13727795193313</v>
      </c>
      <c r="C6386" t="n">
        <v>7.437692170402818</v>
      </c>
      <c r="D6386" t="n">
        <v>98.95670391061452</v>
      </c>
      <c r="E6386" t="n">
        <v>40.22602112157452</v>
      </c>
      <c r="F6386" t="n">
        <v>185.9013035381751</v>
      </c>
      <c r="G6386" t="n">
        <v>30.08800244413408</v>
      </c>
      <c r="H6386" t="n">
        <v>14.1770995157304</v>
      </c>
      <c r="I6386" t="n">
        <v>13.5551535552226</v>
      </c>
      <c r="J6386" t="n">
        <v>14.7225468829678</v>
      </c>
      <c r="K6386" t="n">
        <v>16.17474696853834</v>
      </c>
      <c r="L6386" t="n">
        <v>103.2027168234065</v>
      </c>
      <c r="M6386" t="n">
        <v>22.02117643515721</v>
      </c>
      <c r="N6386" t="n">
        <v>53.01554336468129</v>
      </c>
      <c r="O6386" t="n">
        <v>16.74595088819227</v>
      </c>
      <c r="P6386" t="n">
        <v>106.5767727429299</v>
      </c>
      <c r="Q6386" t="n">
        <v>120.0028735632184</v>
      </c>
      <c r="R6386" t="n">
        <v>25.45701987176831</v>
      </c>
      <c r="S6386" t="n">
        <v>11.30551376441194</v>
      </c>
      <c r="T6386" t="n">
        <v>8.789865562265421</v>
      </c>
      <c r="U6386" t="n">
        <v>15.00979947840816</v>
      </c>
      <c r="V6386" t="n">
        <v>22.40626685240402</v>
      </c>
      <c r="W6386" t="n">
        <v>45.94644723092999</v>
      </c>
      <c r="X6386" t="n">
        <v>21.42000664312969</v>
      </c>
      <c r="Y6386" t="n">
        <v>16.85834314107541</v>
      </c>
      <c r="Z6386" t="n">
        <v>25.74555903866249</v>
      </c>
      <c r="AA6386" t="n">
        <v>58.19366852886406</v>
      </c>
      <c r="AB6386" t="n">
        <v>14.80634856150685</v>
      </c>
      <c r="AC6386" t="n">
        <v>19.54562292595649</v>
      </c>
    </row>
    <row r="6387">
      <c r="A6387" t="n">
        <v>66.71094566353187</v>
      </c>
      <c r="B6387" t="n">
        <v>70.13727795193313</v>
      </c>
      <c r="C6387" t="n">
        <v>7.437692170402818</v>
      </c>
      <c r="D6387" t="n">
        <v>98.95670391061452</v>
      </c>
      <c r="E6387" t="n">
        <v>42.83038785031283</v>
      </c>
      <c r="F6387" t="n">
        <v>185.9013035381751</v>
      </c>
      <c r="G6387" t="n">
        <v>30.08800244413408</v>
      </c>
      <c r="H6387" t="n">
        <v>14.14890780582331</v>
      </c>
      <c r="I6387" t="n">
        <v>13.5551535552226</v>
      </c>
      <c r="J6387" t="n">
        <v>14.36627646543604</v>
      </c>
      <c r="K6387" t="n">
        <v>15.25413975814006</v>
      </c>
      <c r="L6387" t="n">
        <v>103.2027168234065</v>
      </c>
      <c r="M6387" t="n">
        <v>22.64486231023599</v>
      </c>
      <c r="N6387" t="n">
        <v>53.01554336468129</v>
      </c>
      <c r="O6387" t="n">
        <v>16.74595088819227</v>
      </c>
      <c r="P6387" t="n">
        <v>107.3033650572171</v>
      </c>
      <c r="Q6387" t="n">
        <v>120.0028735632184</v>
      </c>
      <c r="R6387" t="n">
        <v>24.92749948589478</v>
      </c>
      <c r="S6387" t="n">
        <v>11.30551376441194</v>
      </c>
      <c r="T6387" t="n">
        <v>8.789865562265421</v>
      </c>
      <c r="U6387" t="n">
        <v>15.05418715558431</v>
      </c>
      <c r="V6387" t="n">
        <v>22.92808875702756</v>
      </c>
      <c r="W6387" t="n">
        <v>45.94644723092999</v>
      </c>
      <c r="X6387" t="n">
        <v>22.55947837621336</v>
      </c>
      <c r="Y6387" t="n">
        <v>17.4236029029987</v>
      </c>
      <c r="Z6387" t="n">
        <v>25.74555903866249</v>
      </c>
      <c r="AA6387" t="n">
        <v>58.19366852886406</v>
      </c>
      <c r="AB6387" t="n">
        <v>15.70724013085108</v>
      </c>
      <c r="AC6387" t="n">
        <v>18.98560997449272</v>
      </c>
    </row>
    <row r="6388">
      <c r="A6388" t="n">
        <v>66.71094566353187</v>
      </c>
      <c r="B6388" t="n">
        <v>70.13727795193313</v>
      </c>
      <c r="C6388" t="n">
        <v>7.437692170402818</v>
      </c>
      <c r="D6388" t="n">
        <v>98.95670391061452</v>
      </c>
      <c r="E6388" t="n">
        <v>39.09316190105105</v>
      </c>
      <c r="F6388" t="n">
        <v>185.9013035381751</v>
      </c>
      <c r="G6388" t="n">
        <v>30.08800244413408</v>
      </c>
      <c r="H6388" t="n">
        <v>13.8435833828042</v>
      </c>
      <c r="I6388" t="n">
        <v>13.5551535552226</v>
      </c>
      <c r="J6388" t="n">
        <v>15.11811547622092</v>
      </c>
      <c r="K6388" t="n">
        <v>14.94413357709714</v>
      </c>
      <c r="L6388" t="n">
        <v>103.2027168234065</v>
      </c>
      <c r="M6388" t="n">
        <v>22.65883376451073</v>
      </c>
      <c r="N6388" t="n">
        <v>53.01554336468129</v>
      </c>
      <c r="O6388" t="n">
        <v>16.74595088819227</v>
      </c>
      <c r="P6388" t="n">
        <v>100.5313753043298</v>
      </c>
      <c r="Q6388" t="n">
        <v>120.0028735632184</v>
      </c>
      <c r="R6388" t="n">
        <v>24.88753038593342</v>
      </c>
      <c r="S6388" t="n">
        <v>11.30551376441194</v>
      </c>
      <c r="T6388" t="n">
        <v>8.789865562265421</v>
      </c>
      <c r="U6388" t="n">
        <v>15.53842175284086</v>
      </c>
      <c r="V6388" t="n">
        <v>22.06449766300389</v>
      </c>
      <c r="W6388" t="n">
        <v>45.94644723092999</v>
      </c>
      <c r="X6388" t="n">
        <v>22.77372146602023</v>
      </c>
      <c r="Y6388" t="n">
        <v>18.16663991802825</v>
      </c>
      <c r="Z6388" t="n">
        <v>25.74555903866249</v>
      </c>
      <c r="AA6388" t="n">
        <v>58.19366852886406</v>
      </c>
      <c r="AB6388" t="n">
        <v>16.0079549572184</v>
      </c>
      <c r="AC6388" t="n">
        <v>19.48626856280562</v>
      </c>
    </row>
    <row r="6389">
      <c r="A6389" t="n">
        <v>66.71094566353187</v>
      </c>
      <c r="B6389" t="n">
        <v>70.13727795193313</v>
      </c>
      <c r="C6389" t="n">
        <v>7.437692170402818</v>
      </c>
      <c r="D6389" t="n">
        <v>98.95670391061452</v>
      </c>
      <c r="E6389" t="n">
        <v>42.97051954348727</v>
      </c>
      <c r="F6389" t="n">
        <v>185.9013035381751</v>
      </c>
      <c r="G6389" t="n">
        <v>30.08800244413408</v>
      </c>
      <c r="H6389" t="n">
        <v>13.34313902497372</v>
      </c>
      <c r="I6389" t="n">
        <v>13.5551535552226</v>
      </c>
      <c r="J6389" t="n">
        <v>14.53359307597645</v>
      </c>
      <c r="K6389" t="n">
        <v>15.71600268247218</v>
      </c>
      <c r="L6389" t="n">
        <v>103.2027168234065</v>
      </c>
      <c r="M6389" t="n">
        <v>24.23284492276171</v>
      </c>
      <c r="N6389" t="n">
        <v>53.01554336468129</v>
      </c>
      <c r="O6389" t="n">
        <v>16.74595088819227</v>
      </c>
      <c r="P6389" t="n">
        <v>103.825391932458</v>
      </c>
      <c r="Q6389" t="n">
        <v>120.0028735632184</v>
      </c>
      <c r="R6389" t="n">
        <v>24.27234955664084</v>
      </c>
      <c r="S6389" t="n">
        <v>11.30551376441194</v>
      </c>
      <c r="T6389" t="n">
        <v>8.789865562265421</v>
      </c>
      <c r="U6389" t="n">
        <v>15.30961236479534</v>
      </c>
      <c r="V6389" t="n">
        <v>22.50001624622746</v>
      </c>
      <c r="W6389" t="n">
        <v>45.94644723092999</v>
      </c>
      <c r="X6389" t="n">
        <v>21.62669535278298</v>
      </c>
      <c r="Y6389" t="n">
        <v>16.8307039433956</v>
      </c>
      <c r="Z6389" t="n">
        <v>25.74555903866249</v>
      </c>
      <c r="AA6389" t="n">
        <v>58.19366852886406</v>
      </c>
      <c r="AB6389" t="n">
        <v>15.86076258341759</v>
      </c>
      <c r="AC6389" t="n">
        <v>19.68734420841348</v>
      </c>
    </row>
    <row r="6390">
      <c r="A6390" t="n">
        <v>66.71094566353187</v>
      </c>
      <c r="B6390" t="n">
        <v>70.13727795193313</v>
      </c>
      <c r="C6390" t="n">
        <v>7.437692170402818</v>
      </c>
      <c r="D6390" t="n">
        <v>98.95670391061452</v>
      </c>
      <c r="E6390" t="n">
        <v>42.37618321188943</v>
      </c>
      <c r="F6390" t="n">
        <v>185.9013035381751</v>
      </c>
      <c r="G6390" t="n">
        <v>30.08800244413408</v>
      </c>
      <c r="H6390" t="n">
        <v>13.14761145341743</v>
      </c>
      <c r="I6390" t="n">
        <v>13.5551535552226</v>
      </c>
      <c r="J6390" t="n">
        <v>15.0362402162173</v>
      </c>
      <c r="K6390" t="n">
        <v>15.19230566384411</v>
      </c>
      <c r="L6390" t="n">
        <v>103.2027168234065</v>
      </c>
      <c r="M6390" t="n">
        <v>22.48138309974341</v>
      </c>
      <c r="N6390" t="n">
        <v>53.01554336468129</v>
      </c>
      <c r="O6390" t="n">
        <v>16.74595088819227</v>
      </c>
      <c r="P6390" t="n">
        <v>102.9098459437596</v>
      </c>
      <c r="Q6390" t="n">
        <v>120.0028735632184</v>
      </c>
      <c r="R6390" t="n">
        <v>24.61730621331841</v>
      </c>
      <c r="S6390" t="n">
        <v>11.30551376441194</v>
      </c>
      <c r="T6390" t="n">
        <v>8.789865562265421</v>
      </c>
      <c r="U6390" t="n">
        <v>16.07819731258114</v>
      </c>
      <c r="V6390" t="n">
        <v>22.71533165197602</v>
      </c>
      <c r="W6390" t="n">
        <v>45.94644723092999</v>
      </c>
      <c r="X6390" t="n">
        <v>22.66444334722798</v>
      </c>
      <c r="Y6390" t="n">
        <v>17.5689072887837</v>
      </c>
      <c r="Z6390" t="n">
        <v>25.74555903866249</v>
      </c>
      <c r="AA6390" t="n">
        <v>58.19366852886406</v>
      </c>
      <c r="AB6390" t="n">
        <v>15.65820189406472</v>
      </c>
      <c r="AC6390" t="n">
        <v>18.4494497783084</v>
      </c>
    </row>
    <row r="6391">
      <c r="A6391" t="n">
        <v>66.71094566353187</v>
      </c>
      <c r="B6391" t="n">
        <v>70.13727795193313</v>
      </c>
      <c r="C6391" t="n">
        <v>7.437692170402818</v>
      </c>
      <c r="D6391" t="n">
        <v>98.95670391061452</v>
      </c>
      <c r="E6391" t="n">
        <v>39.82768429246354</v>
      </c>
      <c r="F6391" t="n">
        <v>185.9013035381751</v>
      </c>
      <c r="G6391" t="n">
        <v>30.08800244413408</v>
      </c>
      <c r="H6391" t="n">
        <v>14.18280054139081</v>
      </c>
      <c r="I6391" t="n">
        <v>13.5551535552226</v>
      </c>
      <c r="J6391" t="n">
        <v>14.98288150902917</v>
      </c>
      <c r="K6391" t="n">
        <v>15.56220339291339</v>
      </c>
      <c r="L6391" t="n">
        <v>103.2027168234065</v>
      </c>
      <c r="M6391" t="n">
        <v>23.64151996154747</v>
      </c>
      <c r="N6391" t="n">
        <v>53.01554336468129</v>
      </c>
      <c r="O6391" t="n">
        <v>16.74595088819227</v>
      </c>
      <c r="P6391" t="n">
        <v>107.6466351738102</v>
      </c>
      <c r="Q6391" t="n">
        <v>120.0028735632184</v>
      </c>
      <c r="R6391" t="n">
        <v>23.34399592933731</v>
      </c>
      <c r="S6391" t="n">
        <v>11.30551376441194</v>
      </c>
      <c r="T6391" t="n">
        <v>8.789865562265421</v>
      </c>
      <c r="U6391" t="n">
        <v>16.52393056421684</v>
      </c>
      <c r="V6391" t="n">
        <v>22.27808507944424</v>
      </c>
      <c r="W6391" t="n">
        <v>45.94644723092999</v>
      </c>
      <c r="X6391" t="n">
        <v>21.73800971461977</v>
      </c>
      <c r="Y6391" t="n">
        <v>17.04043698005017</v>
      </c>
      <c r="Z6391" t="n">
        <v>25.74555903866249</v>
      </c>
      <c r="AA6391" t="n">
        <v>58.19366852886406</v>
      </c>
      <c r="AB6391" t="n">
        <v>15.54119845516299</v>
      </c>
      <c r="AC6391" t="n">
        <v>18.76582186104997</v>
      </c>
    </row>
    <row r="6392">
      <c r="A6392" t="n">
        <v>66.71094566353187</v>
      </c>
      <c r="B6392" t="n">
        <v>70.13727795193313</v>
      </c>
      <c r="C6392" t="n">
        <v>7.437692170402818</v>
      </c>
      <c r="D6392" t="n">
        <v>98.95670391061452</v>
      </c>
      <c r="E6392" t="n">
        <v>41.40703130330333</v>
      </c>
      <c r="F6392" t="n">
        <v>185.9013035381751</v>
      </c>
      <c r="G6392" t="n">
        <v>30.08800244413408</v>
      </c>
      <c r="H6392" t="n">
        <v>13.21407131556398</v>
      </c>
      <c r="I6392" t="n">
        <v>13.5551535552226</v>
      </c>
      <c r="J6392" t="n">
        <v>13.9429182333588</v>
      </c>
      <c r="K6392" t="n">
        <v>15.94742048408133</v>
      </c>
      <c r="L6392" t="n">
        <v>103.2027168234065</v>
      </c>
      <c r="M6392" t="n">
        <v>24.05610430486987</v>
      </c>
      <c r="N6392" t="n">
        <v>53.01554336468129</v>
      </c>
      <c r="O6392" t="n">
        <v>16.74595088819227</v>
      </c>
      <c r="P6392" t="n">
        <v>103.6417415477014</v>
      </c>
      <c r="Q6392" t="n">
        <v>120.0028735632184</v>
      </c>
      <c r="R6392" t="n">
        <v>24.72650973844258</v>
      </c>
      <c r="S6392" t="n">
        <v>11.30551376441194</v>
      </c>
      <c r="T6392" t="n">
        <v>8.789865562265421</v>
      </c>
      <c r="U6392" t="n">
        <v>15.71328465637894</v>
      </c>
      <c r="V6392" t="n">
        <v>23.2503545886148</v>
      </c>
      <c r="W6392" t="n">
        <v>45.94644723092999</v>
      </c>
      <c r="X6392" t="n">
        <v>21.42450434188328</v>
      </c>
      <c r="Y6392" t="n">
        <v>17.73127981191722</v>
      </c>
      <c r="Z6392" t="n">
        <v>25.74555903866249</v>
      </c>
      <c r="AA6392" t="n">
        <v>58.19366852886406</v>
      </c>
      <c r="AB6392" t="n">
        <v>14.94709726454213</v>
      </c>
      <c r="AC6392" t="n">
        <v>18.92349000409911</v>
      </c>
    </row>
    <row r="6393">
      <c r="A6393" t="n">
        <v>66.71094566353187</v>
      </c>
      <c r="B6393" t="n">
        <v>70.13727795193313</v>
      </c>
      <c r="C6393" t="n">
        <v>7.437692170402818</v>
      </c>
      <c r="D6393" t="n">
        <v>98.95670391061452</v>
      </c>
      <c r="E6393" t="n">
        <v>42.22189347393548</v>
      </c>
      <c r="F6393" t="n">
        <v>185.9013035381751</v>
      </c>
      <c r="G6393" t="n">
        <v>30.08800244413408</v>
      </c>
      <c r="H6393" t="n">
        <v>13.4333217293314</v>
      </c>
      <c r="I6393" t="n">
        <v>13.5551535552226</v>
      </c>
      <c r="J6393" t="n">
        <v>15.06817854595129</v>
      </c>
      <c r="K6393" t="n">
        <v>15.63304144192491</v>
      </c>
      <c r="L6393" t="n">
        <v>103.2027168234065</v>
      </c>
      <c r="M6393" t="n">
        <v>23.73670372113114</v>
      </c>
      <c r="N6393" t="n">
        <v>53.01554336468129</v>
      </c>
      <c r="O6393" t="n">
        <v>16.74595088819227</v>
      </c>
      <c r="P6393" t="n">
        <v>101.9583220352639</v>
      </c>
      <c r="Q6393" t="n">
        <v>120.0028735632184</v>
      </c>
      <c r="R6393" t="n">
        <v>24.67393477368264</v>
      </c>
      <c r="S6393" t="n">
        <v>11.30551376441194</v>
      </c>
      <c r="T6393" t="n">
        <v>8.789865562265421</v>
      </c>
      <c r="U6393" t="n">
        <v>16.40935357336929</v>
      </c>
      <c r="V6393" t="n">
        <v>21.62206634522504</v>
      </c>
      <c r="W6393" t="n">
        <v>45.94644723092999</v>
      </c>
      <c r="X6393" t="n">
        <v>21.47141473010997</v>
      </c>
      <c r="Y6393" t="n">
        <v>17.22374487754814</v>
      </c>
      <c r="Z6393" t="n">
        <v>25.74555903866249</v>
      </c>
      <c r="AA6393" t="n">
        <v>58.19366852886406</v>
      </c>
      <c r="AB6393" t="n">
        <v>15.80544530907391</v>
      </c>
      <c r="AC6393" t="n">
        <v>19.35038250572007</v>
      </c>
    </row>
    <row r="6394">
      <c r="A6394" t="n">
        <v>66.71094566353187</v>
      </c>
      <c r="B6394" t="n">
        <v>70.13727795193313</v>
      </c>
      <c r="C6394" t="n">
        <v>7.437692170402818</v>
      </c>
      <c r="D6394" t="n">
        <v>98.95670391061452</v>
      </c>
      <c r="E6394" t="n">
        <v>40.25804458180733</v>
      </c>
      <c r="F6394" t="n">
        <v>185.9013035381751</v>
      </c>
      <c r="G6394" t="n">
        <v>30.08800244413408</v>
      </c>
      <c r="H6394" t="n">
        <v>13.19778381534746</v>
      </c>
      <c r="I6394" t="n">
        <v>13.5551535552226</v>
      </c>
      <c r="J6394" t="n">
        <v>14.03850518202096</v>
      </c>
      <c r="K6394" t="n">
        <v>16.01075709597961</v>
      </c>
      <c r="L6394" t="n">
        <v>103.2027168234065</v>
      </c>
      <c r="M6394" t="n">
        <v>24.17913329003196</v>
      </c>
      <c r="N6394" t="n">
        <v>53.01554336468129</v>
      </c>
      <c r="O6394" t="n">
        <v>16.74595088819227</v>
      </c>
      <c r="P6394" t="n">
        <v>105.3516052512326</v>
      </c>
      <c r="Q6394" t="n">
        <v>120.0028735632184</v>
      </c>
      <c r="R6394" t="n">
        <v>24.300759054476</v>
      </c>
      <c r="S6394" t="n">
        <v>11.30551376441194</v>
      </c>
      <c r="T6394" t="n">
        <v>8.789865562265421</v>
      </c>
      <c r="U6394" t="n">
        <v>16.03687340192256</v>
      </c>
      <c r="V6394" t="n">
        <v>22.55758888225157</v>
      </c>
      <c r="W6394" t="n">
        <v>45.94644723092999</v>
      </c>
      <c r="X6394" t="n">
        <v>20.98656772301266</v>
      </c>
      <c r="Y6394" t="n">
        <v>16.88600067653247</v>
      </c>
      <c r="Z6394" t="n">
        <v>25.74555903866249</v>
      </c>
      <c r="AA6394" t="n">
        <v>58.19366852886406</v>
      </c>
      <c r="AB6394" t="n">
        <v>16.26676353767395</v>
      </c>
      <c r="AC6394" t="n">
        <v>19.34090146092673</v>
      </c>
    </row>
    <row r="6395">
      <c r="A6395" t="n">
        <v>66.71094566353187</v>
      </c>
      <c r="B6395" t="n">
        <v>70.13727795193313</v>
      </c>
      <c r="C6395" t="n">
        <v>7.437692170402818</v>
      </c>
      <c r="D6395" t="n">
        <v>98.95670391061452</v>
      </c>
      <c r="E6395" t="n">
        <v>40.39929738346877</v>
      </c>
      <c r="F6395" t="n">
        <v>185.9013035381751</v>
      </c>
      <c r="G6395" t="n">
        <v>30.08800244413408</v>
      </c>
      <c r="H6395" t="n">
        <v>13.51136143392221</v>
      </c>
      <c r="I6395" t="n">
        <v>13.5551535552226</v>
      </c>
      <c r="J6395" t="n">
        <v>14.98497714820855</v>
      </c>
      <c r="K6395" t="n">
        <v>15.29000785139877</v>
      </c>
      <c r="L6395" t="n">
        <v>103.2027168234065</v>
      </c>
      <c r="M6395" t="n">
        <v>22.31667517183963</v>
      </c>
      <c r="N6395" t="n">
        <v>53.01554336468129</v>
      </c>
      <c r="O6395" t="n">
        <v>16.74595088819227</v>
      </c>
      <c r="P6395" t="n">
        <v>107.7507817491612</v>
      </c>
      <c r="Q6395" t="n">
        <v>120.0028735632184</v>
      </c>
      <c r="R6395" t="n">
        <v>24.70754083720698</v>
      </c>
      <c r="S6395" t="n">
        <v>11.30551376441194</v>
      </c>
      <c r="T6395" t="n">
        <v>8.789865562265421</v>
      </c>
      <c r="U6395" t="n">
        <v>15.2025195440317</v>
      </c>
      <c r="V6395" t="n">
        <v>22.32467548040925</v>
      </c>
      <c r="W6395" t="n">
        <v>45.94644723092999</v>
      </c>
      <c r="X6395" t="n">
        <v>22.04576370802807</v>
      </c>
      <c r="Y6395" t="n">
        <v>17.26696510739542</v>
      </c>
      <c r="Z6395" t="n">
        <v>25.74555903866249</v>
      </c>
      <c r="AA6395" t="n">
        <v>58.19366852886406</v>
      </c>
      <c r="AB6395" t="n">
        <v>15.9299705785707</v>
      </c>
      <c r="AC6395" t="n">
        <v>18.25620792545686</v>
      </c>
    </row>
    <row r="6396">
      <c r="A6396" t="n">
        <v>66.71094566353187</v>
      </c>
      <c r="B6396" t="n">
        <v>70.13727795193313</v>
      </c>
      <c r="C6396" t="n">
        <v>7.437692170402818</v>
      </c>
      <c r="D6396" t="n">
        <v>98.95670391061452</v>
      </c>
      <c r="E6396" t="n">
        <v>41.52767311214436</v>
      </c>
      <c r="F6396" t="n">
        <v>185.9013035381751</v>
      </c>
      <c r="G6396" t="n">
        <v>30.08800244413408</v>
      </c>
      <c r="H6396" t="n">
        <v>12.98997478644282</v>
      </c>
      <c r="I6396" t="n">
        <v>13.5551535552226</v>
      </c>
      <c r="J6396" t="n">
        <v>14.9002854610036</v>
      </c>
      <c r="K6396" t="n">
        <v>15.01662048099113</v>
      </c>
      <c r="L6396" t="n">
        <v>103.2027168234065</v>
      </c>
      <c r="M6396" t="n">
        <v>23.50795405990761</v>
      </c>
      <c r="N6396" t="n">
        <v>53.01554336468129</v>
      </c>
      <c r="O6396" t="n">
        <v>16.74595088819227</v>
      </c>
      <c r="P6396" t="n">
        <v>103.8960157969855</v>
      </c>
      <c r="Q6396" t="n">
        <v>120.0028735632184</v>
      </c>
      <c r="R6396" t="n">
        <v>25.07320820184506</v>
      </c>
      <c r="S6396" t="n">
        <v>11.30551376441194</v>
      </c>
      <c r="T6396" t="n">
        <v>8.789865562265421</v>
      </c>
      <c r="U6396" t="n">
        <v>16.35071519617158</v>
      </c>
      <c r="V6396" t="n">
        <v>23.78543579363761</v>
      </c>
      <c r="W6396" t="n">
        <v>45.94644723092999</v>
      </c>
      <c r="X6396" t="n">
        <v>21.54618834733273</v>
      </c>
      <c r="Y6396" t="n">
        <v>17.62313509802553</v>
      </c>
      <c r="Z6396" t="n">
        <v>25.74555903866249</v>
      </c>
      <c r="AA6396" t="n">
        <v>58.19366852886406</v>
      </c>
      <c r="AB6396" t="n">
        <v>15.99148001529684</v>
      </c>
      <c r="AC6396" t="n">
        <v>19.82911101532959</v>
      </c>
    </row>
    <row r="6397">
      <c r="A6397" t="n">
        <v>66.71094566353187</v>
      </c>
      <c r="B6397" t="n">
        <v>70.13727795193313</v>
      </c>
      <c r="C6397" t="n">
        <v>7.437692170402818</v>
      </c>
      <c r="D6397" t="n">
        <v>98.95670391061452</v>
      </c>
      <c r="E6397" t="n">
        <v>39.55202339911758</v>
      </c>
      <c r="F6397" t="n">
        <v>185.9013035381751</v>
      </c>
      <c r="G6397" t="n">
        <v>30.08800244413408</v>
      </c>
      <c r="H6397" t="n">
        <v>13.93434701656515</v>
      </c>
      <c r="I6397" t="n">
        <v>13.5551535552226</v>
      </c>
      <c r="J6397" t="n">
        <v>14.87356257198094</v>
      </c>
      <c r="K6397" t="n">
        <v>15.36761003432968</v>
      </c>
      <c r="L6397" t="n">
        <v>103.2027168234065</v>
      </c>
      <c r="M6397" t="n">
        <v>23.13521876772947</v>
      </c>
      <c r="N6397" t="n">
        <v>53.01554336468129</v>
      </c>
      <c r="O6397" t="n">
        <v>16.74595088819227</v>
      </c>
      <c r="P6397" t="n">
        <v>109.1899088383137</v>
      </c>
      <c r="Q6397" t="n">
        <v>120.0028735632184</v>
      </c>
      <c r="R6397" t="n">
        <v>24.12300920710083</v>
      </c>
      <c r="S6397" t="n">
        <v>11.30551376441194</v>
      </c>
      <c r="T6397" t="n">
        <v>8.789865562265421</v>
      </c>
      <c r="U6397" t="n">
        <v>16.21811304761905</v>
      </c>
      <c r="V6397" t="n">
        <v>23.42732865189583</v>
      </c>
      <c r="W6397" t="n">
        <v>45.94644723092999</v>
      </c>
      <c r="X6397" t="n">
        <v>21.76532347169204</v>
      </c>
      <c r="Y6397" t="n">
        <v>16.91059480367704</v>
      </c>
      <c r="Z6397" t="n">
        <v>25.74555903866249</v>
      </c>
      <c r="AA6397" t="n">
        <v>58.19366852886406</v>
      </c>
      <c r="AB6397" t="n">
        <v>15.56928720152542</v>
      </c>
      <c r="AC6397" t="n">
        <v>18.41182326518063</v>
      </c>
    </row>
    <row r="6398">
      <c r="A6398" t="n">
        <v>66.71094566353187</v>
      </c>
      <c r="B6398" t="n">
        <v>70.13727795193313</v>
      </c>
      <c r="C6398" t="n">
        <v>7.437692170402818</v>
      </c>
      <c r="D6398" t="n">
        <v>98.95670391061452</v>
      </c>
      <c r="E6398" t="n">
        <v>39.43360447041281</v>
      </c>
      <c r="F6398" t="n">
        <v>185.9013035381751</v>
      </c>
      <c r="G6398" t="n">
        <v>30.08800244413408</v>
      </c>
      <c r="H6398" t="n">
        <v>13.52351051402058</v>
      </c>
      <c r="I6398" t="n">
        <v>13.5551535552226</v>
      </c>
      <c r="J6398" t="n">
        <v>15.14046090601313</v>
      </c>
      <c r="K6398" t="n">
        <v>15.39441791556484</v>
      </c>
      <c r="L6398" t="n">
        <v>103.2027168234065</v>
      </c>
      <c r="M6398" t="n">
        <v>23.93846908113624</v>
      </c>
      <c r="N6398" t="n">
        <v>53.01554336468129</v>
      </c>
      <c r="O6398" t="n">
        <v>16.74595088819227</v>
      </c>
      <c r="P6398" t="n">
        <v>106.6093555169784</v>
      </c>
      <c r="Q6398" t="n">
        <v>120.0028735632184</v>
      </c>
      <c r="R6398" t="n">
        <v>23.90574949692539</v>
      </c>
      <c r="S6398" t="n">
        <v>11.30551376441194</v>
      </c>
      <c r="T6398" t="n">
        <v>8.789865562265421</v>
      </c>
      <c r="U6398" t="n">
        <v>15.4530903374092</v>
      </c>
      <c r="V6398" t="n">
        <v>23.46356494240457</v>
      </c>
      <c r="W6398" t="n">
        <v>45.94644723092999</v>
      </c>
      <c r="X6398" t="n">
        <v>22.76718455519865</v>
      </c>
      <c r="Y6398" t="n">
        <v>16.9650058935785</v>
      </c>
      <c r="Z6398" t="n">
        <v>25.74555903866249</v>
      </c>
      <c r="AA6398" t="n">
        <v>58.19366852886406</v>
      </c>
      <c r="AB6398" t="n">
        <v>15.57954415388306</v>
      </c>
      <c r="AC6398" t="n">
        <v>19.55830159102825</v>
      </c>
    </row>
    <row r="6399">
      <c r="A6399" t="n">
        <v>66.71094566353187</v>
      </c>
      <c r="B6399" t="n">
        <v>70.13727795193313</v>
      </c>
      <c r="C6399" t="n">
        <v>7.437692170402818</v>
      </c>
      <c r="D6399" t="n">
        <v>98.95670391061452</v>
      </c>
      <c r="E6399" t="n">
        <v>39.97312812138564</v>
      </c>
      <c r="F6399" t="n">
        <v>185.9013035381751</v>
      </c>
      <c r="G6399" t="n">
        <v>30.08800244413408</v>
      </c>
      <c r="H6399" t="n">
        <v>13.40780189748113</v>
      </c>
      <c r="I6399" t="n">
        <v>13.5551535552226</v>
      </c>
      <c r="J6399" t="n">
        <v>14.6750729661587</v>
      </c>
      <c r="K6399" t="n">
        <v>15.8666293293863</v>
      </c>
      <c r="L6399" t="n">
        <v>103.2027168234065</v>
      </c>
      <c r="M6399" t="n">
        <v>23.6452036150719</v>
      </c>
      <c r="N6399" t="n">
        <v>53.01554336468129</v>
      </c>
      <c r="O6399" t="n">
        <v>16.74595088819227</v>
      </c>
      <c r="P6399" t="n">
        <v>100.9944781272554</v>
      </c>
      <c r="Q6399" t="n">
        <v>120.0028735632184</v>
      </c>
      <c r="R6399" t="n">
        <v>23.82519496745036</v>
      </c>
      <c r="S6399" t="n">
        <v>11.30551376441194</v>
      </c>
      <c r="T6399" t="n">
        <v>8.789865562265421</v>
      </c>
      <c r="U6399" t="n">
        <v>15.81349230861088</v>
      </c>
      <c r="V6399" t="n">
        <v>22.44885804035389</v>
      </c>
      <c r="W6399" t="n">
        <v>45.94644723092999</v>
      </c>
      <c r="X6399" t="n">
        <v>21.89262138907447</v>
      </c>
      <c r="Y6399" t="n">
        <v>17.00066414582578</v>
      </c>
      <c r="Z6399" t="n">
        <v>25.74555903866249</v>
      </c>
      <c r="AA6399" t="n">
        <v>58.19366852886406</v>
      </c>
      <c r="AB6399" t="n">
        <v>15.72162180518186</v>
      </c>
      <c r="AC6399" t="n">
        <v>18.43428378979448</v>
      </c>
    </row>
    <row r="6400">
      <c r="A6400" t="n">
        <v>66.71094566353187</v>
      </c>
      <c r="B6400" t="n">
        <v>70.13727795193313</v>
      </c>
      <c r="C6400" t="n">
        <v>7.437692170402818</v>
      </c>
      <c r="D6400" t="n">
        <v>98.95670391061452</v>
      </c>
      <c r="E6400" t="n">
        <v>41.98803732458828</v>
      </c>
      <c r="F6400" t="n">
        <v>185.9013035381751</v>
      </c>
      <c r="G6400" t="n">
        <v>30.08800244413408</v>
      </c>
      <c r="H6400" t="n">
        <v>13.33162534773182</v>
      </c>
      <c r="I6400" t="n">
        <v>13.5551535552226</v>
      </c>
      <c r="J6400" t="n">
        <v>14.29447932390795</v>
      </c>
      <c r="K6400" t="n">
        <v>15.8213884778828</v>
      </c>
      <c r="L6400" t="n">
        <v>103.2027168234065</v>
      </c>
      <c r="M6400" t="n">
        <v>23.72840133958531</v>
      </c>
      <c r="N6400" t="n">
        <v>53.01554336468129</v>
      </c>
      <c r="O6400" t="n">
        <v>16.74595088819227</v>
      </c>
      <c r="P6400" t="n">
        <v>110.0278781834929</v>
      </c>
      <c r="Q6400" t="n">
        <v>120.0028735632184</v>
      </c>
      <c r="R6400" t="n">
        <v>25.24030148501772</v>
      </c>
      <c r="S6400" t="n">
        <v>11.30551376441194</v>
      </c>
      <c r="T6400" t="n">
        <v>8.789865562265421</v>
      </c>
      <c r="U6400" t="n">
        <v>15.27106092581418</v>
      </c>
      <c r="V6400" t="n">
        <v>21.86690610178481</v>
      </c>
      <c r="W6400" t="n">
        <v>45.94644723092999</v>
      </c>
      <c r="X6400" t="n">
        <v>21.45207194125479</v>
      </c>
      <c r="Y6400" t="n">
        <v>17.72844033501831</v>
      </c>
      <c r="Z6400" t="n">
        <v>25.74555903866249</v>
      </c>
      <c r="AA6400" t="n">
        <v>58.19366852886406</v>
      </c>
      <c r="AB6400" t="n">
        <v>15.25461922257553</v>
      </c>
      <c r="AC6400" t="n">
        <v>18.64515195594994</v>
      </c>
    </row>
    <row r="6401">
      <c r="A6401" t="n">
        <v>66.71094566353187</v>
      </c>
      <c r="B6401" t="n">
        <v>70.13727795193313</v>
      </c>
      <c r="C6401" t="n">
        <v>7.437692170402818</v>
      </c>
      <c r="D6401" t="n">
        <v>98.95670391061452</v>
      </c>
      <c r="E6401" t="n">
        <v>40.45197044958692</v>
      </c>
      <c r="F6401" t="n">
        <v>185.9013035381751</v>
      </c>
      <c r="G6401" t="n">
        <v>30.08800244413408</v>
      </c>
      <c r="H6401" t="n">
        <v>13.62444874447652</v>
      </c>
      <c r="I6401" t="n">
        <v>13.5551535552226</v>
      </c>
      <c r="J6401" t="n">
        <v>14.6643696084316</v>
      </c>
      <c r="K6401" t="n">
        <v>15.23513416218689</v>
      </c>
      <c r="L6401" t="n">
        <v>103.2027168234065</v>
      </c>
      <c r="M6401" t="n">
        <v>22.82193366579274</v>
      </c>
      <c r="N6401" t="n">
        <v>53.01554336468129</v>
      </c>
      <c r="O6401" t="n">
        <v>16.74595088819227</v>
      </c>
      <c r="P6401" t="n">
        <v>107.3730495601796</v>
      </c>
      <c r="Q6401" t="n">
        <v>120.0028735632184</v>
      </c>
      <c r="R6401" t="n">
        <v>25.46291812740863</v>
      </c>
      <c r="S6401" t="n">
        <v>11.30551376441194</v>
      </c>
      <c r="T6401" t="n">
        <v>8.789865562265421</v>
      </c>
      <c r="U6401" t="n">
        <v>15.12177749922498</v>
      </c>
      <c r="V6401" t="n">
        <v>23.41283404625294</v>
      </c>
      <c r="W6401" t="n">
        <v>45.94644723092999</v>
      </c>
      <c r="X6401" t="n">
        <v>21.82298051769936</v>
      </c>
      <c r="Y6401" t="n">
        <v>17.11147806915722</v>
      </c>
      <c r="Z6401" t="n">
        <v>25.74555903866249</v>
      </c>
      <c r="AA6401" t="n">
        <v>58.19366852886406</v>
      </c>
      <c r="AB6401" t="n">
        <v>16.00189276923593</v>
      </c>
      <c r="AC6401" t="n">
        <v>20.09978577521726</v>
      </c>
    </row>
    <row r="6402">
      <c r="A6402" t="n">
        <v>66.71094566353187</v>
      </c>
      <c r="B6402" t="n">
        <v>70.13727795193313</v>
      </c>
      <c r="C6402" t="n">
        <v>7.437692170402818</v>
      </c>
      <c r="D6402" t="n">
        <v>98.95670391061452</v>
      </c>
      <c r="E6402" t="n">
        <v>41.02906683156316</v>
      </c>
      <c r="F6402" t="n">
        <v>185.9013035381751</v>
      </c>
      <c r="G6402" t="n">
        <v>30.08800244413408</v>
      </c>
      <c r="H6402" t="n">
        <v>13.89492112237807</v>
      </c>
      <c r="I6402" t="n">
        <v>13.5551535552226</v>
      </c>
      <c r="J6402" t="n">
        <v>14.81392570220805</v>
      </c>
      <c r="K6402" t="n">
        <v>16.19799896459492</v>
      </c>
      <c r="L6402" t="n">
        <v>103.2027168234065</v>
      </c>
      <c r="M6402" t="n">
        <v>23.49274123280188</v>
      </c>
      <c r="N6402" t="n">
        <v>53.01554336468129</v>
      </c>
      <c r="O6402" t="n">
        <v>16.74595088819227</v>
      </c>
      <c r="P6402" t="n">
        <v>102.2530190495626</v>
      </c>
      <c r="Q6402" t="n">
        <v>120.0028735632184</v>
      </c>
      <c r="R6402" t="n">
        <v>25.06942253645611</v>
      </c>
      <c r="S6402" t="n">
        <v>11.30551376441194</v>
      </c>
      <c r="T6402" t="n">
        <v>8.789865562265421</v>
      </c>
      <c r="U6402" t="n">
        <v>15.408829449084</v>
      </c>
      <c r="V6402" t="n">
        <v>22.85944598035733</v>
      </c>
      <c r="W6402" t="n">
        <v>45.94644723092999</v>
      </c>
      <c r="X6402" t="n">
        <v>22.12051608650443</v>
      </c>
      <c r="Y6402" t="n">
        <v>17.68382085636006</v>
      </c>
      <c r="Z6402" t="n">
        <v>25.74555903866249</v>
      </c>
      <c r="AA6402" t="n">
        <v>58.19366852886406</v>
      </c>
      <c r="AB6402" t="n">
        <v>15.85657880668915</v>
      </c>
      <c r="AC6402" t="n">
        <v>19.05115190578471</v>
      </c>
    </row>
    <row r="6403">
      <c r="A6403" t="n">
        <v>66.71094566353187</v>
      </c>
      <c r="B6403" t="n">
        <v>70.13727795193313</v>
      </c>
      <c r="C6403" t="n">
        <v>7.437692170402818</v>
      </c>
      <c r="D6403" t="n">
        <v>98.95670391061452</v>
      </c>
      <c r="E6403" t="n">
        <v>39.75027974882598</v>
      </c>
      <c r="F6403" t="n">
        <v>185.9013035381751</v>
      </c>
      <c r="G6403" t="n">
        <v>30.08800244413408</v>
      </c>
      <c r="H6403" t="n">
        <v>14.06073327231634</v>
      </c>
      <c r="I6403" t="n">
        <v>13.5551535552226</v>
      </c>
      <c r="J6403" t="n">
        <v>14.33227702095641</v>
      </c>
      <c r="K6403" t="n">
        <v>15.18266640102154</v>
      </c>
      <c r="L6403" t="n">
        <v>103.2027168234065</v>
      </c>
      <c r="M6403" t="n">
        <v>23.96450180712423</v>
      </c>
      <c r="N6403" t="n">
        <v>53.01554336468129</v>
      </c>
      <c r="O6403" t="n">
        <v>16.74595088819227</v>
      </c>
      <c r="P6403" t="n">
        <v>103.0265407638006</v>
      </c>
      <c r="Q6403" t="n">
        <v>120.0028735632184</v>
      </c>
      <c r="R6403" t="n">
        <v>24.79580077354622</v>
      </c>
      <c r="S6403" t="n">
        <v>11.30551376441194</v>
      </c>
      <c r="T6403" t="n">
        <v>8.789865562265421</v>
      </c>
      <c r="U6403" t="n">
        <v>16.11353433737537</v>
      </c>
      <c r="V6403" t="n">
        <v>22.78834146140174</v>
      </c>
      <c r="W6403" t="n">
        <v>45.94644723092999</v>
      </c>
      <c r="X6403" t="n">
        <v>22.12193528085219</v>
      </c>
      <c r="Y6403" t="n">
        <v>17.28614291129672</v>
      </c>
      <c r="Z6403" t="n">
        <v>25.74555903866249</v>
      </c>
      <c r="AA6403" t="n">
        <v>58.19366852886406</v>
      </c>
      <c r="AB6403" t="n">
        <v>15.54095079968595</v>
      </c>
      <c r="AC6403" t="n">
        <v>19.41393794534088</v>
      </c>
    </row>
    <row r="6404">
      <c r="A6404" t="n">
        <v>66.71094566353187</v>
      </c>
      <c r="B6404" t="n">
        <v>70.13727795193313</v>
      </c>
      <c r="C6404" t="n">
        <v>7.437692170402818</v>
      </c>
      <c r="D6404" t="n">
        <v>98.95670391061452</v>
      </c>
      <c r="E6404" t="n">
        <v>39.74476585012969</v>
      </c>
      <c r="F6404" t="n">
        <v>185.9013035381751</v>
      </c>
      <c r="G6404" t="n">
        <v>30.08800244413408</v>
      </c>
      <c r="H6404" t="n">
        <v>13.97822434581784</v>
      </c>
      <c r="I6404" t="n">
        <v>13.5551535552226</v>
      </c>
      <c r="J6404" t="n">
        <v>14.17198797301505</v>
      </c>
      <c r="K6404" t="n">
        <v>16.30227273442075</v>
      </c>
      <c r="L6404" t="n">
        <v>103.2027168234065</v>
      </c>
      <c r="M6404" t="n">
        <v>22.38535747219306</v>
      </c>
      <c r="N6404" t="n">
        <v>53.01554336468129</v>
      </c>
      <c r="O6404" t="n">
        <v>16.74595088819227</v>
      </c>
      <c r="P6404" t="n">
        <v>104.7309959729874</v>
      </c>
      <c r="Q6404" t="n">
        <v>120.0028735632184</v>
      </c>
      <c r="R6404" t="n">
        <v>25.15670320023808</v>
      </c>
      <c r="S6404" t="n">
        <v>11.30551376441194</v>
      </c>
      <c r="T6404" t="n">
        <v>8.789865562265421</v>
      </c>
      <c r="U6404" t="n">
        <v>15.01083349462857</v>
      </c>
      <c r="V6404" t="n">
        <v>23.7404065835197</v>
      </c>
      <c r="W6404" t="n">
        <v>45.94644723092999</v>
      </c>
      <c r="X6404" t="n">
        <v>21.30689027078738</v>
      </c>
      <c r="Y6404" t="n">
        <v>17.39115541120885</v>
      </c>
      <c r="Z6404" t="n">
        <v>25.74555903866249</v>
      </c>
      <c r="AA6404" t="n">
        <v>58.19366852886406</v>
      </c>
      <c r="AB6404" t="n">
        <v>15.3388805039391</v>
      </c>
      <c r="AC6404" t="n">
        <v>19.50464438902114</v>
      </c>
    </row>
    <row r="6405">
      <c r="A6405" t="n">
        <v>66.71094566353187</v>
      </c>
      <c r="B6405" t="n">
        <v>70.13727795193313</v>
      </c>
      <c r="C6405" t="n">
        <v>7.437692170402818</v>
      </c>
      <c r="D6405" t="n">
        <v>98.95670391061452</v>
      </c>
      <c r="E6405" t="n">
        <v>41.61573253015109</v>
      </c>
      <c r="F6405" t="n">
        <v>185.9013035381751</v>
      </c>
      <c r="G6405" t="n">
        <v>30.08800244413408</v>
      </c>
      <c r="H6405" t="n">
        <v>13.44295970295833</v>
      </c>
      <c r="I6405" t="n">
        <v>13.5551535552226</v>
      </c>
      <c r="J6405" t="n">
        <v>14.51399254554263</v>
      </c>
      <c r="K6405" t="n">
        <v>14.80543301876624</v>
      </c>
      <c r="L6405" t="n">
        <v>103.2027168234065</v>
      </c>
      <c r="M6405" t="n">
        <v>22.00267664715709</v>
      </c>
      <c r="N6405" t="n">
        <v>53.01554336468129</v>
      </c>
      <c r="O6405" t="n">
        <v>16.74595088819227</v>
      </c>
      <c r="P6405" t="n">
        <v>100.0017683792797</v>
      </c>
      <c r="Q6405" t="n">
        <v>120.0028735632184</v>
      </c>
      <c r="R6405" t="n">
        <v>24.97287245350115</v>
      </c>
      <c r="S6405" t="n">
        <v>11.30551376441194</v>
      </c>
      <c r="T6405" t="n">
        <v>8.789865562265421</v>
      </c>
      <c r="U6405" t="n">
        <v>15.69659701222614</v>
      </c>
      <c r="V6405" t="n">
        <v>22.04369251849885</v>
      </c>
      <c r="W6405" t="n">
        <v>45.94644723092999</v>
      </c>
      <c r="X6405" t="n">
        <v>21.21103677582435</v>
      </c>
      <c r="Y6405" t="n">
        <v>17.83637661417447</v>
      </c>
      <c r="Z6405" t="n">
        <v>25.74555903866249</v>
      </c>
      <c r="AA6405" t="n">
        <v>58.19366852886406</v>
      </c>
      <c r="AB6405" t="n">
        <v>15.13302640126937</v>
      </c>
      <c r="AC6405" t="n">
        <v>18.19593974923707</v>
      </c>
    </row>
    <row r="6406">
      <c r="A6406" t="n">
        <v>66.71094566353187</v>
      </c>
      <c r="B6406" t="n">
        <v>70.13727795193313</v>
      </c>
      <c r="C6406" t="n">
        <v>7.437692170402818</v>
      </c>
      <c r="D6406" t="n">
        <v>98.95670391061452</v>
      </c>
      <c r="E6406" t="n">
        <v>39.3932805861504</v>
      </c>
      <c r="F6406" t="n">
        <v>185.9013035381751</v>
      </c>
      <c r="G6406" t="n">
        <v>30.08800244413408</v>
      </c>
      <c r="H6406" t="n">
        <v>13.96805137902385</v>
      </c>
      <c r="I6406" t="n">
        <v>13.5551535552226</v>
      </c>
      <c r="J6406" t="n">
        <v>15.10766947724817</v>
      </c>
      <c r="K6406" t="n">
        <v>15.80104471304229</v>
      </c>
      <c r="L6406" t="n">
        <v>103.2027168234065</v>
      </c>
      <c r="M6406" t="n">
        <v>22.64921646465839</v>
      </c>
      <c r="N6406" t="n">
        <v>53.01554336468129</v>
      </c>
      <c r="O6406" t="n">
        <v>16.74595088819227</v>
      </c>
      <c r="P6406" t="n">
        <v>109.1733100675637</v>
      </c>
      <c r="Q6406" t="n">
        <v>120.0028735632184</v>
      </c>
      <c r="R6406" t="n">
        <v>23.84093848519104</v>
      </c>
      <c r="S6406" t="n">
        <v>11.30551376441194</v>
      </c>
      <c r="T6406" t="n">
        <v>8.789865562265421</v>
      </c>
      <c r="U6406" t="n">
        <v>15.85524068652376</v>
      </c>
      <c r="V6406" t="n">
        <v>23.3104771883311</v>
      </c>
      <c r="W6406" t="n">
        <v>45.94644723092999</v>
      </c>
      <c r="X6406" t="n">
        <v>21.95012285011439</v>
      </c>
      <c r="Y6406" t="n">
        <v>17.4022810857386</v>
      </c>
      <c r="Z6406" t="n">
        <v>25.74555903866249</v>
      </c>
      <c r="AA6406" t="n">
        <v>58.19366852886406</v>
      </c>
      <c r="AB6406" t="n">
        <v>15.14465291308824</v>
      </c>
      <c r="AC6406" t="n">
        <v>20.06298542950442</v>
      </c>
    </row>
    <row r="6407">
      <c r="A6407" t="n">
        <v>66.71094566353187</v>
      </c>
      <c r="B6407" t="n">
        <v>70.13727795193313</v>
      </c>
      <c r="C6407" t="n">
        <v>7.437692170402818</v>
      </c>
      <c r="D6407" t="n">
        <v>98.95670391061452</v>
      </c>
      <c r="E6407" t="n">
        <v>41.68702743417866</v>
      </c>
      <c r="F6407" t="n">
        <v>185.9013035381751</v>
      </c>
      <c r="G6407" t="n">
        <v>30.08800244413408</v>
      </c>
      <c r="H6407" t="n">
        <v>13.55528572374151</v>
      </c>
      <c r="I6407" t="n">
        <v>13.5551535552226</v>
      </c>
      <c r="J6407" t="n">
        <v>14.71852236125348</v>
      </c>
      <c r="K6407" t="n">
        <v>15.71790687378476</v>
      </c>
      <c r="L6407" t="n">
        <v>103.2027168234065</v>
      </c>
      <c r="M6407" t="n">
        <v>23.92261463768132</v>
      </c>
      <c r="N6407" t="n">
        <v>53.01554336468129</v>
      </c>
      <c r="O6407" t="n">
        <v>16.74595088819227</v>
      </c>
      <c r="P6407" t="n">
        <v>100.6188764722507</v>
      </c>
      <c r="Q6407" t="n">
        <v>120.0028735632184</v>
      </c>
      <c r="R6407" t="n">
        <v>23.75288101489121</v>
      </c>
      <c r="S6407" t="n">
        <v>11.30551376441194</v>
      </c>
      <c r="T6407" t="n">
        <v>8.789865562265421</v>
      </c>
      <c r="U6407" t="n">
        <v>15.76527683161576</v>
      </c>
      <c r="V6407" t="n">
        <v>21.54128511724402</v>
      </c>
      <c r="W6407" t="n">
        <v>45.94644723092999</v>
      </c>
      <c r="X6407" t="n">
        <v>22.47793702353555</v>
      </c>
      <c r="Y6407" t="n">
        <v>16.71999831055873</v>
      </c>
      <c r="Z6407" t="n">
        <v>25.74555903866249</v>
      </c>
      <c r="AA6407" t="n">
        <v>58.19366852886406</v>
      </c>
      <c r="AB6407" t="n">
        <v>15.87782366352385</v>
      </c>
      <c r="AC6407" t="n">
        <v>18.39282778141304</v>
      </c>
    </row>
    <row r="6408">
      <c r="A6408" t="n">
        <v>66.71094566353187</v>
      </c>
      <c r="B6408" t="n">
        <v>70.13727795193313</v>
      </c>
      <c r="C6408" t="n">
        <v>7.437692170402818</v>
      </c>
      <c r="D6408" t="n">
        <v>98.95670391061452</v>
      </c>
      <c r="E6408" t="n">
        <v>40.59178746100239</v>
      </c>
      <c r="F6408" t="n">
        <v>185.9013035381751</v>
      </c>
      <c r="G6408" t="n">
        <v>30.08800244413408</v>
      </c>
      <c r="H6408" t="n">
        <v>13.70337741091488</v>
      </c>
      <c r="I6408" t="n">
        <v>13.5551535552226</v>
      </c>
      <c r="J6408" t="n">
        <v>15.10614209410464</v>
      </c>
      <c r="K6408" t="n">
        <v>15.6631097425293</v>
      </c>
      <c r="L6408" t="n">
        <v>103.2027168234065</v>
      </c>
      <c r="M6408" t="n">
        <v>23.00312908098365</v>
      </c>
      <c r="N6408" t="n">
        <v>53.01554336468129</v>
      </c>
      <c r="O6408" t="n">
        <v>16.74595088819227</v>
      </c>
      <c r="P6408" t="n">
        <v>101.5724672563639</v>
      </c>
      <c r="Q6408" t="n">
        <v>120.0028735632184</v>
      </c>
      <c r="R6408" t="n">
        <v>25.23067152610088</v>
      </c>
      <c r="S6408" t="n">
        <v>11.30551376441194</v>
      </c>
      <c r="T6408" t="n">
        <v>8.789865562265421</v>
      </c>
      <c r="U6408" t="n">
        <v>16.12397860377284</v>
      </c>
      <c r="V6408" t="n">
        <v>21.67495432995775</v>
      </c>
      <c r="W6408" t="n">
        <v>45.94644723092999</v>
      </c>
      <c r="X6408" t="n">
        <v>20.83248994683243</v>
      </c>
      <c r="Y6408" t="n">
        <v>18.07802782564352</v>
      </c>
      <c r="Z6408" t="n">
        <v>25.74555903866249</v>
      </c>
      <c r="AA6408" t="n">
        <v>58.19366852886406</v>
      </c>
      <c r="AB6408" t="n">
        <v>14.89808302756876</v>
      </c>
      <c r="AC6408" t="n">
        <v>19.62230379204443</v>
      </c>
    </row>
    <row r="6409">
      <c r="A6409" t="n">
        <v>66.71094566353187</v>
      </c>
      <c r="B6409" t="n">
        <v>70.13727795193313</v>
      </c>
      <c r="C6409" t="n">
        <v>7.437692170402818</v>
      </c>
      <c r="D6409" t="n">
        <v>98.95670391061452</v>
      </c>
      <c r="E6409" t="n">
        <v>41.70109082073714</v>
      </c>
      <c r="F6409" t="n">
        <v>185.9013035381751</v>
      </c>
      <c r="G6409" t="n">
        <v>30.08800244413408</v>
      </c>
      <c r="H6409" t="n">
        <v>13.75255386358508</v>
      </c>
      <c r="I6409" t="n">
        <v>13.5551535552226</v>
      </c>
      <c r="J6409" t="n">
        <v>14.49281618728631</v>
      </c>
      <c r="K6409" t="n">
        <v>15.96473978433024</v>
      </c>
      <c r="L6409" t="n">
        <v>103.2027168234065</v>
      </c>
      <c r="M6409" t="n">
        <v>22.52332556992436</v>
      </c>
      <c r="N6409" t="n">
        <v>53.01554336468129</v>
      </c>
      <c r="O6409" t="n">
        <v>16.74595088819227</v>
      </c>
      <c r="P6409" t="n">
        <v>105.4040973695576</v>
      </c>
      <c r="Q6409" t="n">
        <v>120.0028735632184</v>
      </c>
      <c r="R6409" t="n">
        <v>25.19794531610497</v>
      </c>
      <c r="S6409" t="n">
        <v>11.30551376441194</v>
      </c>
      <c r="T6409" t="n">
        <v>8.789865562265421</v>
      </c>
      <c r="U6409" t="n">
        <v>15.28815226854025</v>
      </c>
      <c r="V6409" t="n">
        <v>23.55606924766789</v>
      </c>
      <c r="W6409" t="n">
        <v>45.94644723092999</v>
      </c>
      <c r="X6409" t="n">
        <v>21.46280656803258</v>
      </c>
      <c r="Y6409" t="n">
        <v>16.84510971478084</v>
      </c>
      <c r="Z6409" t="n">
        <v>25.74555903866249</v>
      </c>
      <c r="AA6409" t="n">
        <v>58.19366852886406</v>
      </c>
      <c r="AB6409" t="n">
        <v>15.83408821191909</v>
      </c>
      <c r="AC6409" t="n">
        <v>19.48813200124448</v>
      </c>
    </row>
    <row r="6410">
      <c r="A6410" t="n">
        <v>66.71094566353187</v>
      </c>
      <c r="B6410" t="n">
        <v>70.13727795193313</v>
      </c>
      <c r="C6410" t="n">
        <v>7.437692170402818</v>
      </c>
      <c r="D6410" t="n">
        <v>98.95670391061452</v>
      </c>
      <c r="E6410" t="n">
        <v>40.51400281112105</v>
      </c>
      <c r="F6410" t="n">
        <v>185.9013035381751</v>
      </c>
      <c r="G6410" t="n">
        <v>30.08800244413408</v>
      </c>
      <c r="H6410" t="n">
        <v>13.38101129254087</v>
      </c>
      <c r="I6410" t="n">
        <v>13.5551535552226</v>
      </c>
      <c r="J6410" t="n">
        <v>15.17840194657346</v>
      </c>
      <c r="K6410" t="n">
        <v>15.67234618352325</v>
      </c>
      <c r="L6410" t="n">
        <v>103.2027168234065</v>
      </c>
      <c r="M6410" t="n">
        <v>24.03261832662688</v>
      </c>
      <c r="N6410" t="n">
        <v>53.01554336468129</v>
      </c>
      <c r="O6410" t="n">
        <v>16.74595088819227</v>
      </c>
      <c r="P6410" t="n">
        <v>108.144298920837</v>
      </c>
      <c r="Q6410" t="n">
        <v>120.0028735632184</v>
      </c>
      <c r="R6410" t="n">
        <v>23.80562676914164</v>
      </c>
      <c r="S6410" t="n">
        <v>11.30551376441194</v>
      </c>
      <c r="T6410" t="n">
        <v>8.789865562265421</v>
      </c>
      <c r="U6410" t="n">
        <v>16.50654389445108</v>
      </c>
      <c r="V6410" t="n">
        <v>22.74420221635668</v>
      </c>
      <c r="W6410" t="n">
        <v>45.94644723092999</v>
      </c>
      <c r="X6410" t="n">
        <v>21.24010362368443</v>
      </c>
      <c r="Y6410" t="n">
        <v>17.55762868165617</v>
      </c>
      <c r="Z6410" t="n">
        <v>25.74555903866249</v>
      </c>
      <c r="AA6410" t="n">
        <v>58.19366852886406</v>
      </c>
      <c r="AB6410" t="n">
        <v>14.89914848845392</v>
      </c>
      <c r="AC6410" t="n">
        <v>18.79960289488383</v>
      </c>
    </row>
    <row r="6411">
      <c r="A6411" t="n">
        <v>66.71094566353187</v>
      </c>
      <c r="B6411" t="n">
        <v>70.13727795193313</v>
      </c>
      <c r="C6411" t="n">
        <v>7.437692170402818</v>
      </c>
      <c r="D6411" t="n">
        <v>98.95670391061452</v>
      </c>
      <c r="E6411" t="n">
        <v>42.41767478327862</v>
      </c>
      <c r="F6411" t="n">
        <v>185.9013035381751</v>
      </c>
      <c r="G6411" t="n">
        <v>30.08800244413408</v>
      </c>
      <c r="H6411" t="n">
        <v>13.49775597607497</v>
      </c>
      <c r="I6411" t="n">
        <v>13.5551535552226</v>
      </c>
      <c r="J6411" t="n">
        <v>14.95257470697142</v>
      </c>
      <c r="K6411" t="n">
        <v>15.70191955841355</v>
      </c>
      <c r="L6411" t="n">
        <v>103.2027168234065</v>
      </c>
      <c r="M6411" t="n">
        <v>22.02757924202901</v>
      </c>
      <c r="N6411" t="n">
        <v>53.01554336468129</v>
      </c>
      <c r="O6411" t="n">
        <v>16.74595088819227</v>
      </c>
      <c r="P6411" t="n">
        <v>109.6302642974315</v>
      </c>
      <c r="Q6411" t="n">
        <v>120.0028735632184</v>
      </c>
      <c r="R6411" t="n">
        <v>23.77402833366242</v>
      </c>
      <c r="S6411" t="n">
        <v>11.30551376441194</v>
      </c>
      <c r="T6411" t="n">
        <v>8.789865562265421</v>
      </c>
      <c r="U6411" t="n">
        <v>15.75149882956506</v>
      </c>
      <c r="V6411" t="n">
        <v>22.62082812360971</v>
      </c>
      <c r="W6411" t="n">
        <v>45.94644723092999</v>
      </c>
      <c r="X6411" t="n">
        <v>21.95767480084517</v>
      </c>
      <c r="Y6411" t="n">
        <v>17.98774960119996</v>
      </c>
      <c r="Z6411" t="n">
        <v>25.74555903866249</v>
      </c>
      <c r="AA6411" t="n">
        <v>58.19366852886406</v>
      </c>
      <c r="AB6411" t="n">
        <v>15.27171798062333</v>
      </c>
      <c r="AC6411" t="n">
        <v>20.09119629634056</v>
      </c>
    </row>
    <row r="6412">
      <c r="A6412" t="n">
        <v>66.71094566353187</v>
      </c>
      <c r="B6412" t="n">
        <v>70.13727795193313</v>
      </c>
      <c r="C6412" t="n">
        <v>7.437692170402818</v>
      </c>
      <c r="D6412" t="n">
        <v>98.95670391061452</v>
      </c>
      <c r="E6412" t="n">
        <v>39.17672816300892</v>
      </c>
      <c r="F6412" t="n">
        <v>185.9013035381751</v>
      </c>
      <c r="G6412" t="n">
        <v>30.08800244413408</v>
      </c>
      <c r="H6412" t="n">
        <v>13.77692240430866</v>
      </c>
      <c r="I6412" t="n">
        <v>13.5551535552226</v>
      </c>
      <c r="J6412" t="n">
        <v>14.31769503751875</v>
      </c>
      <c r="K6412" t="n">
        <v>16.11728737308562</v>
      </c>
      <c r="L6412" t="n">
        <v>103.2027168234065</v>
      </c>
      <c r="M6412" t="n">
        <v>23.7920292486359</v>
      </c>
      <c r="N6412" t="n">
        <v>53.01554336468129</v>
      </c>
      <c r="O6412" t="n">
        <v>16.74595088819227</v>
      </c>
      <c r="P6412" t="n">
        <v>100.9864967199309</v>
      </c>
      <c r="Q6412" t="n">
        <v>120.0028735632184</v>
      </c>
      <c r="R6412" t="n">
        <v>25.45753932260073</v>
      </c>
      <c r="S6412" t="n">
        <v>11.30551376441194</v>
      </c>
      <c r="T6412" t="n">
        <v>8.789865562265421</v>
      </c>
      <c r="U6412" t="n">
        <v>16.1647625802284</v>
      </c>
      <c r="V6412" t="n">
        <v>23.095544126299</v>
      </c>
      <c r="W6412" t="n">
        <v>45.94644723092999</v>
      </c>
      <c r="X6412" t="n">
        <v>22.34520246742175</v>
      </c>
      <c r="Y6412" t="n">
        <v>17.06347908908809</v>
      </c>
      <c r="Z6412" t="n">
        <v>25.74555903866249</v>
      </c>
      <c r="AA6412" t="n">
        <v>58.19366852886406</v>
      </c>
      <c r="AB6412" t="n">
        <v>15.79300734899327</v>
      </c>
      <c r="AC6412" t="n">
        <v>18.51084447975995</v>
      </c>
    </row>
    <row r="6413">
      <c r="A6413" t="n">
        <v>66.71094566353187</v>
      </c>
      <c r="B6413" t="n">
        <v>70.13727795193313</v>
      </c>
      <c r="C6413" t="n">
        <v>7.437692170402818</v>
      </c>
      <c r="D6413" t="n">
        <v>98.95670391061452</v>
      </c>
      <c r="E6413" t="n">
        <v>42.61137460674036</v>
      </c>
      <c r="F6413" t="n">
        <v>185.9013035381751</v>
      </c>
      <c r="G6413" t="n">
        <v>30.08800244413408</v>
      </c>
      <c r="H6413" t="n">
        <v>13.25699156821332</v>
      </c>
      <c r="I6413" t="n">
        <v>13.5551535552226</v>
      </c>
      <c r="J6413" t="n">
        <v>14.45373897293904</v>
      </c>
      <c r="K6413" t="n">
        <v>15.04467874575463</v>
      </c>
      <c r="L6413" t="n">
        <v>103.2027168234065</v>
      </c>
      <c r="M6413" t="n">
        <v>23.77477209241172</v>
      </c>
      <c r="N6413" t="n">
        <v>53.01554336468129</v>
      </c>
      <c r="O6413" t="n">
        <v>16.74595088819227</v>
      </c>
      <c r="P6413" t="n">
        <v>99.93706183343738</v>
      </c>
      <c r="Q6413" t="n">
        <v>120.0028735632184</v>
      </c>
      <c r="R6413" t="n">
        <v>24.51082874006997</v>
      </c>
      <c r="S6413" t="n">
        <v>11.30551376441194</v>
      </c>
      <c r="T6413" t="n">
        <v>8.789865562265421</v>
      </c>
      <c r="U6413" t="n">
        <v>16.41470588545561</v>
      </c>
      <c r="V6413" t="n">
        <v>23.77572155075847</v>
      </c>
      <c r="W6413" t="n">
        <v>45.94644723092999</v>
      </c>
      <c r="X6413" t="n">
        <v>22.06448868138287</v>
      </c>
      <c r="Y6413" t="n">
        <v>18.25669144594994</v>
      </c>
      <c r="Z6413" t="n">
        <v>25.74555903866249</v>
      </c>
      <c r="AA6413" t="n">
        <v>58.19366852886406</v>
      </c>
      <c r="AB6413" t="n">
        <v>15.72203002006457</v>
      </c>
      <c r="AC6413" t="n">
        <v>19.47896547958581</v>
      </c>
    </row>
    <row r="6414">
      <c r="A6414" t="n">
        <v>66.71094566353187</v>
      </c>
      <c r="B6414" t="n">
        <v>70.13727795193313</v>
      </c>
      <c r="C6414" t="n">
        <v>7.437692170402818</v>
      </c>
      <c r="D6414" t="n">
        <v>98.95670391061452</v>
      </c>
      <c r="E6414" t="n">
        <v>40.05043523161132</v>
      </c>
      <c r="F6414" t="n">
        <v>185.9013035381751</v>
      </c>
      <c r="G6414" t="n">
        <v>30.08800244413408</v>
      </c>
      <c r="H6414" t="n">
        <v>13.8503504222247</v>
      </c>
      <c r="I6414" t="n">
        <v>13.5551535552226</v>
      </c>
      <c r="J6414" t="n">
        <v>15.25217763800457</v>
      </c>
      <c r="K6414" t="n">
        <v>15.57959604300431</v>
      </c>
      <c r="L6414" t="n">
        <v>103.2027168234065</v>
      </c>
      <c r="M6414" t="n">
        <v>23.12826902648298</v>
      </c>
      <c r="N6414" t="n">
        <v>53.01554336468129</v>
      </c>
      <c r="O6414" t="n">
        <v>16.74595088819227</v>
      </c>
      <c r="P6414" t="n">
        <v>107.117058972466</v>
      </c>
      <c r="Q6414" t="n">
        <v>120.0028735632184</v>
      </c>
      <c r="R6414" t="n">
        <v>24.95002766246623</v>
      </c>
      <c r="S6414" t="n">
        <v>11.30551376441194</v>
      </c>
      <c r="T6414" t="n">
        <v>8.789865562265421</v>
      </c>
      <c r="U6414" t="n">
        <v>15.36379582298817</v>
      </c>
      <c r="V6414" t="n">
        <v>22.75641579841431</v>
      </c>
      <c r="W6414" t="n">
        <v>45.94644723092999</v>
      </c>
      <c r="X6414" t="n">
        <v>21.10380059853111</v>
      </c>
      <c r="Y6414" t="n">
        <v>17.15787211976094</v>
      </c>
      <c r="Z6414" t="n">
        <v>25.74555903866249</v>
      </c>
      <c r="AA6414" t="n">
        <v>58.19366852886406</v>
      </c>
      <c r="AB6414" t="n">
        <v>14.95184535493321</v>
      </c>
      <c r="AC6414" t="n">
        <v>18.24699430356011</v>
      </c>
    </row>
    <row r="6415">
      <c r="A6415" t="n">
        <v>66.71094566353187</v>
      </c>
      <c r="B6415" t="n">
        <v>70.13727795193313</v>
      </c>
      <c r="C6415" t="n">
        <v>7.437692170402818</v>
      </c>
      <c r="D6415" t="n">
        <v>98.95670391061452</v>
      </c>
      <c r="E6415" t="n">
        <v>39.12337236300735</v>
      </c>
      <c r="F6415" t="n">
        <v>185.9013035381751</v>
      </c>
      <c r="G6415" t="n">
        <v>30.08800244413408</v>
      </c>
      <c r="H6415" t="n">
        <v>13.31940436550704</v>
      </c>
      <c r="I6415" t="n">
        <v>13.5551535552226</v>
      </c>
      <c r="J6415" t="n">
        <v>15.1881504539108</v>
      </c>
      <c r="K6415" t="n">
        <v>15.86062323219778</v>
      </c>
      <c r="L6415" t="n">
        <v>103.2027168234065</v>
      </c>
      <c r="M6415" t="n">
        <v>22.53918112683367</v>
      </c>
      <c r="N6415" t="n">
        <v>53.01554336468129</v>
      </c>
      <c r="O6415" t="n">
        <v>16.74595088819227</v>
      </c>
      <c r="P6415" t="n">
        <v>102.6142847524025</v>
      </c>
      <c r="Q6415" t="n">
        <v>120.0028735632184</v>
      </c>
      <c r="R6415" t="n">
        <v>23.21007348629691</v>
      </c>
      <c r="S6415" t="n">
        <v>11.30551376441194</v>
      </c>
      <c r="T6415" t="n">
        <v>8.789865562265421</v>
      </c>
      <c r="U6415" t="n">
        <v>16.52615745290221</v>
      </c>
      <c r="V6415" t="n">
        <v>22.11823735530083</v>
      </c>
      <c r="W6415" t="n">
        <v>45.94644723092999</v>
      </c>
      <c r="X6415" t="n">
        <v>22.00777995681918</v>
      </c>
      <c r="Y6415" t="n">
        <v>17.70934330685045</v>
      </c>
      <c r="Z6415" t="n">
        <v>25.74555903866249</v>
      </c>
      <c r="AA6415" t="n">
        <v>58.19366852886406</v>
      </c>
      <c r="AB6415" t="n">
        <v>15.70379307159654</v>
      </c>
      <c r="AC6415" t="n">
        <v>18.9377054972179</v>
      </c>
    </row>
    <row r="6416">
      <c r="A6416" t="n">
        <v>66.71094566353187</v>
      </c>
      <c r="B6416" t="n">
        <v>70.13727795193313</v>
      </c>
      <c r="C6416" t="n">
        <v>7.437692170402818</v>
      </c>
      <c r="D6416" t="n">
        <v>98.95670391061452</v>
      </c>
      <c r="E6416" t="n">
        <v>41.25475019155219</v>
      </c>
      <c r="F6416" t="n">
        <v>185.9013035381751</v>
      </c>
      <c r="G6416" t="n">
        <v>30.08800244413408</v>
      </c>
      <c r="H6416" t="n">
        <v>13.63216019485835</v>
      </c>
      <c r="I6416" t="n">
        <v>13.5551535552226</v>
      </c>
      <c r="J6416" t="n">
        <v>14.3985595070802</v>
      </c>
      <c r="K6416" t="n">
        <v>15.23281492551423</v>
      </c>
      <c r="L6416" t="n">
        <v>103.2027168234065</v>
      </c>
      <c r="M6416" t="n">
        <v>22.93329573840086</v>
      </c>
      <c r="N6416" t="n">
        <v>53.01554336468129</v>
      </c>
      <c r="O6416" t="n">
        <v>16.74595088819227</v>
      </c>
      <c r="P6416" t="n">
        <v>101.1630265578077</v>
      </c>
      <c r="Q6416" t="n">
        <v>120.0028735632184</v>
      </c>
      <c r="R6416" t="n">
        <v>24.34916763667051</v>
      </c>
      <c r="S6416" t="n">
        <v>11.30551376441194</v>
      </c>
      <c r="T6416" t="n">
        <v>8.789865562265421</v>
      </c>
      <c r="U6416" t="n">
        <v>15.99460587176799</v>
      </c>
      <c r="V6416" t="n">
        <v>22.59456037498324</v>
      </c>
      <c r="W6416" t="n">
        <v>45.94644723092999</v>
      </c>
      <c r="X6416" t="n">
        <v>22.30248294397695</v>
      </c>
      <c r="Y6416" t="n">
        <v>18.02933701591465</v>
      </c>
      <c r="Z6416" t="n">
        <v>25.74555903866249</v>
      </c>
      <c r="AA6416" t="n">
        <v>58.19366852886406</v>
      </c>
      <c r="AB6416" t="n">
        <v>16.00224581125435</v>
      </c>
      <c r="AC6416" t="n">
        <v>19.73288335460019</v>
      </c>
    </row>
    <row r="6417">
      <c r="A6417" t="n">
        <v>66.71094566353187</v>
      </c>
      <c r="B6417" t="n">
        <v>70.13727795193313</v>
      </c>
      <c r="C6417" t="n">
        <v>7.437692170402818</v>
      </c>
      <c r="D6417" t="n">
        <v>98.95670391061452</v>
      </c>
      <c r="E6417" t="n">
        <v>39.86878162798942</v>
      </c>
      <c r="F6417" t="n">
        <v>185.9013035381751</v>
      </c>
      <c r="G6417" t="n">
        <v>30.08800244413408</v>
      </c>
      <c r="H6417" t="n">
        <v>13.97295879252986</v>
      </c>
      <c r="I6417" t="n">
        <v>13.5551535552226</v>
      </c>
      <c r="J6417" t="n">
        <v>15.01359795880136</v>
      </c>
      <c r="K6417" t="n">
        <v>15.09553043433743</v>
      </c>
      <c r="L6417" t="n">
        <v>103.2027168234065</v>
      </c>
      <c r="M6417" t="n">
        <v>22.74767451510633</v>
      </c>
      <c r="N6417" t="n">
        <v>53.01554336468129</v>
      </c>
      <c r="O6417" t="n">
        <v>16.74595088819227</v>
      </c>
      <c r="P6417" t="n">
        <v>99.8192089764395</v>
      </c>
      <c r="Q6417" t="n">
        <v>120.0028735632184</v>
      </c>
      <c r="R6417" t="n">
        <v>24.09100690686113</v>
      </c>
      <c r="S6417" t="n">
        <v>11.30551376441194</v>
      </c>
      <c r="T6417" t="n">
        <v>8.789865562265421</v>
      </c>
      <c r="U6417" t="n">
        <v>15.39122001081053</v>
      </c>
      <c r="V6417" t="n">
        <v>21.90175718299811</v>
      </c>
      <c r="W6417" t="n">
        <v>45.94644723092999</v>
      </c>
      <c r="X6417" t="n">
        <v>21.43706166472371</v>
      </c>
      <c r="Y6417" t="n">
        <v>16.7443617210064</v>
      </c>
      <c r="Z6417" t="n">
        <v>25.74555903866249</v>
      </c>
      <c r="AA6417" t="n">
        <v>58.19366852886406</v>
      </c>
      <c r="AB6417" t="n">
        <v>16.17727921253811</v>
      </c>
      <c r="AC6417" t="n">
        <v>19.80579849986269</v>
      </c>
    </row>
    <row r="6418">
      <c r="A6418" t="n">
        <v>66.71094566353187</v>
      </c>
      <c r="B6418" t="n">
        <v>70.13727795193313</v>
      </c>
      <c r="C6418" t="n">
        <v>7.437692170402818</v>
      </c>
      <c r="D6418" t="n">
        <v>98.95670391061452</v>
      </c>
      <c r="E6418" t="n">
        <v>40.83163623004477</v>
      </c>
      <c r="F6418" t="n">
        <v>185.9013035381751</v>
      </c>
      <c r="G6418" t="n">
        <v>30.08800244413408</v>
      </c>
      <c r="H6418" t="n">
        <v>12.87214222703957</v>
      </c>
      <c r="I6418" t="n">
        <v>13.5551535552226</v>
      </c>
      <c r="J6418" t="n">
        <v>15.12426502846547</v>
      </c>
      <c r="K6418" t="n">
        <v>14.95484430265494</v>
      </c>
      <c r="L6418" t="n">
        <v>103.2027168234065</v>
      </c>
      <c r="M6418" t="n">
        <v>22.2572041595678</v>
      </c>
      <c r="N6418" t="n">
        <v>53.01554336468129</v>
      </c>
      <c r="O6418" t="n">
        <v>16.74595088819227</v>
      </c>
      <c r="P6418" t="n">
        <v>109.8989903894347</v>
      </c>
      <c r="Q6418" t="n">
        <v>120.0028735632184</v>
      </c>
      <c r="R6418" t="n">
        <v>23.75533128023745</v>
      </c>
      <c r="S6418" t="n">
        <v>11.30551376441194</v>
      </c>
      <c r="T6418" t="n">
        <v>8.789865562265421</v>
      </c>
      <c r="U6418" t="n">
        <v>15.77625295747279</v>
      </c>
      <c r="V6418" t="n">
        <v>22.31678453469113</v>
      </c>
      <c r="W6418" t="n">
        <v>45.94644723092999</v>
      </c>
      <c r="X6418" t="n">
        <v>21.82993281781298</v>
      </c>
      <c r="Y6418" t="n">
        <v>17.60342678578066</v>
      </c>
      <c r="Z6418" t="n">
        <v>25.74555903866249</v>
      </c>
      <c r="AA6418" t="n">
        <v>58.19366852886406</v>
      </c>
      <c r="AB6418" t="n">
        <v>15.81053685030042</v>
      </c>
      <c r="AC6418" t="n">
        <v>19.863922101127</v>
      </c>
    </row>
    <row r="6419">
      <c r="A6419" t="n">
        <v>66.71094566353187</v>
      </c>
      <c r="B6419" t="n">
        <v>70.13727795193313</v>
      </c>
      <c r="C6419" t="n">
        <v>7.437692170402818</v>
      </c>
      <c r="D6419" t="n">
        <v>98.95670391061452</v>
      </c>
      <c r="E6419" t="n">
        <v>42.23835389101477</v>
      </c>
      <c r="F6419" t="n">
        <v>185.9013035381751</v>
      </c>
      <c r="G6419" t="n">
        <v>30.08800244413408</v>
      </c>
      <c r="H6419" t="n">
        <v>13.16563525198597</v>
      </c>
      <c r="I6419" t="n">
        <v>13.5551535552226</v>
      </c>
      <c r="J6419" t="n">
        <v>14.16828584222749</v>
      </c>
      <c r="K6419" t="n">
        <v>15.16263103794165</v>
      </c>
      <c r="L6419" t="n">
        <v>103.2027168234065</v>
      </c>
      <c r="M6419" t="n">
        <v>23.30381335323035</v>
      </c>
      <c r="N6419" t="n">
        <v>53.01554336468129</v>
      </c>
      <c r="O6419" t="n">
        <v>16.74595088819227</v>
      </c>
      <c r="P6419" t="n">
        <v>107.4812590024073</v>
      </c>
      <c r="Q6419" t="n">
        <v>120.0028735632184</v>
      </c>
      <c r="R6419" t="n">
        <v>23.88742390661774</v>
      </c>
      <c r="S6419" t="n">
        <v>11.30551376441194</v>
      </c>
      <c r="T6419" t="n">
        <v>8.789865562265421</v>
      </c>
      <c r="U6419" t="n">
        <v>15.43063562117774</v>
      </c>
      <c r="V6419" t="n">
        <v>22.17306732855518</v>
      </c>
      <c r="W6419" t="n">
        <v>45.94644723092999</v>
      </c>
      <c r="X6419" t="n">
        <v>20.91860969796556</v>
      </c>
      <c r="Y6419" t="n">
        <v>17.52136719903247</v>
      </c>
      <c r="Z6419" t="n">
        <v>25.74555903866249</v>
      </c>
      <c r="AA6419" t="n">
        <v>58.19366852886406</v>
      </c>
      <c r="AB6419" t="n">
        <v>16.23292687008454</v>
      </c>
      <c r="AC6419" t="n">
        <v>18.73478680490582</v>
      </c>
    </row>
    <row r="6420">
      <c r="A6420" t="n">
        <v>66.71094566353187</v>
      </c>
      <c r="B6420" t="n">
        <v>70.13727795193313</v>
      </c>
      <c r="C6420" t="n">
        <v>7.437692170402818</v>
      </c>
      <c r="D6420" t="n">
        <v>98.95670391061452</v>
      </c>
      <c r="E6420" t="n">
        <v>42.19420855079545</v>
      </c>
      <c r="F6420" t="n">
        <v>185.9013035381751</v>
      </c>
      <c r="G6420" t="n">
        <v>30.08800244413408</v>
      </c>
      <c r="H6420" t="n">
        <v>13.59928536171081</v>
      </c>
      <c r="I6420" t="n">
        <v>13.5551535552226</v>
      </c>
      <c r="J6420" t="n">
        <v>14.55455037532594</v>
      </c>
      <c r="K6420" t="n">
        <v>15.78914346823814</v>
      </c>
      <c r="L6420" t="n">
        <v>103.2027168234065</v>
      </c>
      <c r="M6420" t="n">
        <v>22.38187351889968</v>
      </c>
      <c r="N6420" t="n">
        <v>53.01554336468129</v>
      </c>
      <c r="O6420" t="n">
        <v>16.74595088819227</v>
      </c>
      <c r="P6420" t="n">
        <v>103.3798742530039</v>
      </c>
      <c r="Q6420" t="n">
        <v>120.0028735632184</v>
      </c>
      <c r="R6420" t="n">
        <v>25.18573215361242</v>
      </c>
      <c r="S6420" t="n">
        <v>11.30551376441194</v>
      </c>
      <c r="T6420" t="n">
        <v>8.789865562265421</v>
      </c>
      <c r="U6420" t="n">
        <v>16.1633103788022</v>
      </c>
      <c r="V6420" t="n">
        <v>22.91923431405764</v>
      </c>
      <c r="W6420" t="n">
        <v>45.94644723092999</v>
      </c>
      <c r="X6420" t="n">
        <v>21.326513978353</v>
      </c>
      <c r="Y6420" t="n">
        <v>18.09727856845151</v>
      </c>
      <c r="Z6420" t="n">
        <v>25.74555903866249</v>
      </c>
      <c r="AA6420" t="n">
        <v>58.19366852886406</v>
      </c>
      <c r="AB6420" t="n">
        <v>15.71576394386506</v>
      </c>
      <c r="AC6420" t="n">
        <v>18.39949826355379</v>
      </c>
    </row>
    <row r="6421">
      <c r="A6421" t="n">
        <v>66.71094566353187</v>
      </c>
      <c r="B6421" t="n">
        <v>70.13727795193313</v>
      </c>
      <c r="C6421" t="n">
        <v>7.437692170402818</v>
      </c>
      <c r="D6421" t="n">
        <v>98.95670391061452</v>
      </c>
      <c r="E6421" t="n">
        <v>41.41046890661319</v>
      </c>
      <c r="F6421" t="n">
        <v>185.9013035381751</v>
      </c>
      <c r="G6421" t="n">
        <v>30.08800244413408</v>
      </c>
      <c r="H6421" t="n">
        <v>12.98419155116797</v>
      </c>
      <c r="I6421" t="n">
        <v>13.5551535552226</v>
      </c>
      <c r="J6421" t="n">
        <v>14.90248910606841</v>
      </c>
      <c r="K6421" t="n">
        <v>15.70975978118206</v>
      </c>
      <c r="L6421" t="n">
        <v>103.2027168234065</v>
      </c>
      <c r="M6421" t="n">
        <v>24.22960614220723</v>
      </c>
      <c r="N6421" t="n">
        <v>53.01554336468129</v>
      </c>
      <c r="O6421" t="n">
        <v>16.74595088819227</v>
      </c>
      <c r="P6421" t="n">
        <v>106.0531930787071</v>
      </c>
      <c r="Q6421" t="n">
        <v>120.0028735632184</v>
      </c>
      <c r="R6421" t="n">
        <v>23.15795893574152</v>
      </c>
      <c r="S6421" t="n">
        <v>11.30551376441194</v>
      </c>
      <c r="T6421" t="n">
        <v>8.789865562265421</v>
      </c>
      <c r="U6421" t="n">
        <v>16.2295840344081</v>
      </c>
      <c r="V6421" t="n">
        <v>22.90791189171126</v>
      </c>
      <c r="W6421" t="n">
        <v>45.94644723092999</v>
      </c>
      <c r="X6421" t="n">
        <v>22.05931723170795</v>
      </c>
      <c r="Y6421" t="n">
        <v>16.79817679059621</v>
      </c>
      <c r="Z6421" t="n">
        <v>25.74555903866249</v>
      </c>
      <c r="AA6421" t="n">
        <v>58.19366852886406</v>
      </c>
      <c r="AB6421" t="n">
        <v>14.97333405343953</v>
      </c>
      <c r="AC6421" t="n">
        <v>18.26112431392825</v>
      </c>
    </row>
    <row r="6422">
      <c r="A6422" t="n">
        <v>66.71094566353187</v>
      </c>
      <c r="B6422" t="n">
        <v>70.13727795193313</v>
      </c>
      <c r="C6422" t="n">
        <v>7.437692170402818</v>
      </c>
      <c r="D6422" t="n">
        <v>98.95670391061452</v>
      </c>
      <c r="E6422" t="n">
        <v>42.95812114157685</v>
      </c>
      <c r="F6422" t="n">
        <v>185.9013035381751</v>
      </c>
      <c r="G6422" t="n">
        <v>30.08800244413408</v>
      </c>
      <c r="H6422" t="n">
        <v>13.11868084104781</v>
      </c>
      <c r="I6422" t="n">
        <v>13.5551535552226</v>
      </c>
      <c r="J6422" t="n">
        <v>13.91419403346068</v>
      </c>
      <c r="K6422" t="n">
        <v>15.0213967218239</v>
      </c>
      <c r="L6422" t="n">
        <v>103.2027168234065</v>
      </c>
      <c r="M6422" t="n">
        <v>23.25614961333126</v>
      </c>
      <c r="N6422" t="n">
        <v>53.01554336468129</v>
      </c>
      <c r="O6422" t="n">
        <v>16.74595088819227</v>
      </c>
      <c r="P6422" t="n">
        <v>109.1246445146597</v>
      </c>
      <c r="Q6422" t="n">
        <v>120.0028735632184</v>
      </c>
      <c r="R6422" t="n">
        <v>24.80836028817683</v>
      </c>
      <c r="S6422" t="n">
        <v>11.30551376441194</v>
      </c>
      <c r="T6422" t="n">
        <v>8.789865562265421</v>
      </c>
      <c r="U6422" t="n">
        <v>15.58063263509947</v>
      </c>
      <c r="V6422" t="n">
        <v>23.29997897118859</v>
      </c>
      <c r="W6422" t="n">
        <v>45.94644723092999</v>
      </c>
      <c r="X6422" t="n">
        <v>21.85201282626088</v>
      </c>
      <c r="Y6422" t="n">
        <v>17.42122985338598</v>
      </c>
      <c r="Z6422" t="n">
        <v>25.74555903866249</v>
      </c>
      <c r="AA6422" t="n">
        <v>58.19366852886406</v>
      </c>
      <c r="AB6422" t="n">
        <v>16.02616441920647</v>
      </c>
      <c r="AC6422" t="n">
        <v>18.80801920393449</v>
      </c>
    </row>
    <row r="6423">
      <c r="A6423" t="n">
        <v>66.71094566353187</v>
      </c>
      <c r="B6423" t="n">
        <v>70.13727795193313</v>
      </c>
      <c r="C6423" t="n">
        <v>7.437692170402818</v>
      </c>
      <c r="D6423" t="n">
        <v>98.95670391061452</v>
      </c>
      <c r="E6423" t="n">
        <v>40.85028241473626</v>
      </c>
      <c r="F6423" t="n">
        <v>185.9013035381751</v>
      </c>
      <c r="G6423" t="n">
        <v>30.08800244413408</v>
      </c>
      <c r="H6423" t="n">
        <v>13.85329186817381</v>
      </c>
      <c r="I6423" t="n">
        <v>13.5551535552226</v>
      </c>
      <c r="J6423" t="n">
        <v>14.9730981458213</v>
      </c>
      <c r="K6423" t="n">
        <v>15.51746528709905</v>
      </c>
      <c r="L6423" t="n">
        <v>103.2027168234065</v>
      </c>
      <c r="M6423" t="n">
        <v>22.20013485606262</v>
      </c>
      <c r="N6423" t="n">
        <v>53.01554336468129</v>
      </c>
      <c r="O6423" t="n">
        <v>16.74595088819227</v>
      </c>
      <c r="P6423" t="n">
        <v>109.3510149345092</v>
      </c>
      <c r="Q6423" t="n">
        <v>120.0028735632184</v>
      </c>
      <c r="R6423" t="n">
        <v>24.35152453930764</v>
      </c>
      <c r="S6423" t="n">
        <v>11.30551376441194</v>
      </c>
      <c r="T6423" t="n">
        <v>8.789865562265421</v>
      </c>
      <c r="U6423" t="n">
        <v>16.05084663848363</v>
      </c>
      <c r="V6423" t="n">
        <v>23.09654575056864</v>
      </c>
      <c r="W6423" t="n">
        <v>45.94644723092999</v>
      </c>
      <c r="X6423" t="n">
        <v>22.78111112899381</v>
      </c>
      <c r="Y6423" t="n">
        <v>16.69213053757893</v>
      </c>
      <c r="Z6423" t="n">
        <v>25.74555903866249</v>
      </c>
      <c r="AA6423" t="n">
        <v>58.19366852886406</v>
      </c>
      <c r="AB6423" t="n">
        <v>16.11526277696827</v>
      </c>
      <c r="AC6423" t="n">
        <v>18.75593868381485</v>
      </c>
    </row>
    <row r="6424">
      <c r="A6424" t="n">
        <v>66.71094566353187</v>
      </c>
      <c r="B6424" t="n">
        <v>70.13727795193313</v>
      </c>
      <c r="C6424" t="n">
        <v>7.437692170402818</v>
      </c>
      <c r="D6424" t="n">
        <v>98.95670391061452</v>
      </c>
      <c r="E6424" t="n">
        <v>39.11044204986028</v>
      </c>
      <c r="F6424" t="n">
        <v>185.9013035381751</v>
      </c>
      <c r="G6424" t="n">
        <v>30.08800244413408</v>
      </c>
      <c r="H6424" t="n">
        <v>12.87568104433965</v>
      </c>
      <c r="I6424" t="n">
        <v>13.5551535552226</v>
      </c>
      <c r="J6424" t="n">
        <v>14.10915038773853</v>
      </c>
      <c r="K6424" t="n">
        <v>15.08665452131969</v>
      </c>
      <c r="L6424" t="n">
        <v>103.2027168234065</v>
      </c>
      <c r="M6424" t="n">
        <v>23.34890730995515</v>
      </c>
      <c r="N6424" t="n">
        <v>53.01554336468129</v>
      </c>
      <c r="O6424" t="n">
        <v>16.74595088819227</v>
      </c>
      <c r="P6424" t="n">
        <v>105.3906969805237</v>
      </c>
      <c r="Q6424" t="n">
        <v>120.0028735632184</v>
      </c>
      <c r="R6424" t="n">
        <v>24.02513780454188</v>
      </c>
      <c r="S6424" t="n">
        <v>11.30551376441194</v>
      </c>
      <c r="T6424" t="n">
        <v>8.789865562265421</v>
      </c>
      <c r="U6424" t="n">
        <v>15.30202596550138</v>
      </c>
      <c r="V6424" t="n">
        <v>23.47634521391961</v>
      </c>
      <c r="W6424" t="n">
        <v>45.94644723092999</v>
      </c>
      <c r="X6424" t="n">
        <v>21.52374951789904</v>
      </c>
      <c r="Y6424" t="n">
        <v>17.97122185607984</v>
      </c>
      <c r="Z6424" t="n">
        <v>25.74555903866249</v>
      </c>
      <c r="AA6424" t="n">
        <v>58.19366852886406</v>
      </c>
      <c r="AB6424" t="n">
        <v>15.65208064047563</v>
      </c>
      <c r="AC6424" t="n">
        <v>18.66650523188138</v>
      </c>
    </row>
    <row r="6425">
      <c r="A6425" t="n">
        <v>66.71094566353187</v>
      </c>
      <c r="B6425" t="n">
        <v>70.13727795193313</v>
      </c>
      <c r="C6425" t="n">
        <v>7.437692170402818</v>
      </c>
      <c r="D6425" t="n">
        <v>98.95670391061452</v>
      </c>
      <c r="E6425" t="n">
        <v>42.3085068763535</v>
      </c>
      <c r="F6425" t="n">
        <v>185.9013035381751</v>
      </c>
      <c r="G6425" t="n">
        <v>30.08800244413408</v>
      </c>
      <c r="H6425" t="n">
        <v>13.66533978738233</v>
      </c>
      <c r="I6425" t="n">
        <v>13.5551535552226</v>
      </c>
      <c r="J6425" t="n">
        <v>14.4984214144364</v>
      </c>
      <c r="K6425" t="n">
        <v>16.20832281090876</v>
      </c>
      <c r="L6425" t="n">
        <v>103.2027168234065</v>
      </c>
      <c r="M6425" t="n">
        <v>22.80763421417224</v>
      </c>
      <c r="N6425" t="n">
        <v>53.01554336468129</v>
      </c>
      <c r="O6425" t="n">
        <v>16.74595088819227</v>
      </c>
      <c r="P6425" t="n">
        <v>109.6326271390418</v>
      </c>
      <c r="Q6425" t="n">
        <v>120.0028735632184</v>
      </c>
      <c r="R6425" t="n">
        <v>25.28662835859032</v>
      </c>
      <c r="S6425" t="n">
        <v>11.30551376441194</v>
      </c>
      <c r="T6425" t="n">
        <v>8.789865562265421</v>
      </c>
      <c r="U6425" t="n">
        <v>15.47044514693444</v>
      </c>
      <c r="V6425" t="n">
        <v>21.57593032858798</v>
      </c>
      <c r="W6425" t="n">
        <v>45.94644723092999</v>
      </c>
      <c r="X6425" t="n">
        <v>22.37227437125518</v>
      </c>
      <c r="Y6425" t="n">
        <v>18.16529959727337</v>
      </c>
      <c r="Z6425" t="n">
        <v>25.74555903866249</v>
      </c>
      <c r="AA6425" t="n">
        <v>58.19366852886406</v>
      </c>
      <c r="AB6425" t="n">
        <v>15.54666939868318</v>
      </c>
      <c r="AC6425" t="n">
        <v>18.20253787410956</v>
      </c>
    </row>
    <row r="6426">
      <c r="A6426" t="n">
        <v>66.71094566353187</v>
      </c>
      <c r="B6426" t="n">
        <v>70.13727795193313</v>
      </c>
      <c r="C6426" t="n">
        <v>7.437692170402818</v>
      </c>
      <c r="D6426" t="n">
        <v>98.95670391061452</v>
      </c>
      <c r="E6426" t="n">
        <v>39.85623448762624</v>
      </c>
      <c r="F6426" t="n">
        <v>185.9013035381751</v>
      </c>
      <c r="G6426" t="n">
        <v>30.08800244413408</v>
      </c>
      <c r="H6426" t="n">
        <v>12.88694579776383</v>
      </c>
      <c r="I6426" t="n">
        <v>13.5551535552226</v>
      </c>
      <c r="J6426" t="n">
        <v>14.34765460614674</v>
      </c>
      <c r="K6426" t="n">
        <v>15.87931212192538</v>
      </c>
      <c r="L6426" t="n">
        <v>103.2027168234065</v>
      </c>
      <c r="M6426" t="n">
        <v>22.35875595285956</v>
      </c>
      <c r="N6426" t="n">
        <v>53.01554336468129</v>
      </c>
      <c r="O6426" t="n">
        <v>16.74595088819227</v>
      </c>
      <c r="P6426" t="n">
        <v>107.7329037362153</v>
      </c>
      <c r="Q6426" t="n">
        <v>120.0028735632184</v>
      </c>
      <c r="R6426" t="n">
        <v>24.95842943577636</v>
      </c>
      <c r="S6426" t="n">
        <v>11.30551376441194</v>
      </c>
      <c r="T6426" t="n">
        <v>8.789865562265421</v>
      </c>
      <c r="U6426" t="n">
        <v>15.98153598773608</v>
      </c>
      <c r="V6426" t="n">
        <v>22.55001478677692</v>
      </c>
      <c r="W6426" t="n">
        <v>45.94644723092999</v>
      </c>
      <c r="X6426" t="n">
        <v>22.79727582595261</v>
      </c>
      <c r="Y6426" t="n">
        <v>16.61199127982796</v>
      </c>
      <c r="Z6426" t="n">
        <v>25.74555903866249</v>
      </c>
      <c r="AA6426" t="n">
        <v>58.19366852886406</v>
      </c>
      <c r="AB6426" t="n">
        <v>15.77969132899154</v>
      </c>
      <c r="AC6426" t="n">
        <v>19.19414016111539</v>
      </c>
    </row>
    <row r="6427">
      <c r="A6427" t="n">
        <v>66.71094566353187</v>
      </c>
      <c r="B6427" t="n">
        <v>70.13727795193313</v>
      </c>
      <c r="C6427" t="n">
        <v>7.437692170402818</v>
      </c>
      <c r="D6427" t="n">
        <v>98.95670391061452</v>
      </c>
      <c r="E6427" t="n">
        <v>39.67151369814509</v>
      </c>
      <c r="F6427" t="n">
        <v>185.9013035381751</v>
      </c>
      <c r="G6427" t="n">
        <v>30.08800244413408</v>
      </c>
      <c r="H6427" t="n">
        <v>12.9974665584582</v>
      </c>
      <c r="I6427" t="n">
        <v>13.5551535552226</v>
      </c>
      <c r="J6427" t="n">
        <v>14.87791175549516</v>
      </c>
      <c r="K6427" t="n">
        <v>15.02384468552706</v>
      </c>
      <c r="L6427" t="n">
        <v>103.2027168234065</v>
      </c>
      <c r="M6427" t="n">
        <v>22.61618109493511</v>
      </c>
      <c r="N6427" t="n">
        <v>53.01554336468129</v>
      </c>
      <c r="O6427" t="n">
        <v>16.74595088819227</v>
      </c>
      <c r="P6427" t="n">
        <v>105.5193661373645</v>
      </c>
      <c r="Q6427" t="n">
        <v>120.0028735632184</v>
      </c>
      <c r="R6427" t="n">
        <v>24.58239223271378</v>
      </c>
      <c r="S6427" t="n">
        <v>11.30551376441194</v>
      </c>
      <c r="T6427" t="n">
        <v>8.789865562265421</v>
      </c>
      <c r="U6427" t="n">
        <v>15.36919393418266</v>
      </c>
      <c r="V6427" t="n">
        <v>21.74242789399963</v>
      </c>
      <c r="W6427" t="n">
        <v>45.94644723092999</v>
      </c>
      <c r="X6427" t="n">
        <v>21.54519984968261</v>
      </c>
      <c r="Y6427" t="n">
        <v>16.97318970767255</v>
      </c>
      <c r="Z6427" t="n">
        <v>25.74555903866249</v>
      </c>
      <c r="AA6427" t="n">
        <v>58.19366852886406</v>
      </c>
      <c r="AB6427" t="n">
        <v>15.90430298700386</v>
      </c>
      <c r="AC6427" t="n">
        <v>18.28019778744449</v>
      </c>
    </row>
    <row r="6428">
      <c r="A6428" t="n">
        <v>66.71094566353187</v>
      </c>
      <c r="B6428" t="n">
        <v>70.13727795193313</v>
      </c>
      <c r="C6428" t="n">
        <v>7.437692170402818</v>
      </c>
      <c r="D6428" t="n">
        <v>98.95670391061452</v>
      </c>
      <c r="E6428" t="n">
        <v>39.23598695783231</v>
      </c>
      <c r="F6428" t="n">
        <v>185.9013035381751</v>
      </c>
      <c r="G6428" t="n">
        <v>30.08800244413408</v>
      </c>
      <c r="H6428" t="n">
        <v>13.36838536911198</v>
      </c>
      <c r="I6428" t="n">
        <v>13.5551535552226</v>
      </c>
      <c r="J6428" t="n">
        <v>7.264485283395889</v>
      </c>
      <c r="K6428" t="n">
        <v>15.20460246015914</v>
      </c>
      <c r="L6428" t="n">
        <v>103.2027168234065</v>
      </c>
      <c r="M6428" t="n">
        <v>22.52089041365199</v>
      </c>
      <c r="N6428" t="n">
        <v>53.01554336468129</v>
      </c>
      <c r="O6428" t="n">
        <v>16.74595088819227</v>
      </c>
      <c r="P6428" t="n">
        <v>103.778304004786</v>
      </c>
      <c r="Q6428" t="n">
        <v>120.0028735632184</v>
      </c>
      <c r="R6428" t="n">
        <v>24.12681038936941</v>
      </c>
      <c r="S6428" t="n">
        <v>11.30551376441194</v>
      </c>
      <c r="T6428" t="n">
        <v>8.789865562265421</v>
      </c>
      <c r="U6428" t="n">
        <v>16.0251371842549</v>
      </c>
      <c r="V6428" t="n">
        <v>21.95647168214814</v>
      </c>
      <c r="W6428" t="n">
        <v>45.94644723092999</v>
      </c>
      <c r="X6428" t="n">
        <v>20.89929546994394</v>
      </c>
      <c r="Y6428" t="n">
        <v>17.76738392827743</v>
      </c>
      <c r="Z6428" t="n">
        <v>25.74555903866249</v>
      </c>
      <c r="AA6428" t="n">
        <v>58.19366852886406</v>
      </c>
      <c r="AB6428" t="n">
        <v>15.01133548588023</v>
      </c>
      <c r="AC6428" t="n">
        <v>18.96216557975865</v>
      </c>
    </row>
    <row r="6429">
      <c r="A6429" t="n">
        <v>66.71094566353187</v>
      </c>
      <c r="B6429" t="n">
        <v>70.13727795193313</v>
      </c>
      <c r="C6429" t="n">
        <v>7.437692170402818</v>
      </c>
      <c r="D6429" t="n">
        <v>98.95670391061452</v>
      </c>
      <c r="E6429" t="n">
        <v>40.29330765126836</v>
      </c>
      <c r="F6429" t="n">
        <v>185.9013035381751</v>
      </c>
      <c r="G6429" t="n">
        <v>30.08800244413408</v>
      </c>
      <c r="H6429" t="n">
        <v>14.14481701289371</v>
      </c>
      <c r="I6429" t="n">
        <v>13.5551535552226</v>
      </c>
      <c r="J6429" t="n">
        <v>7.264485283395889</v>
      </c>
      <c r="K6429" t="n">
        <v>16.07957942186592</v>
      </c>
      <c r="L6429" t="n">
        <v>103.2027168234065</v>
      </c>
      <c r="M6429" t="n">
        <v>23.27526858773697</v>
      </c>
      <c r="N6429" t="n">
        <v>53.01554336468129</v>
      </c>
      <c r="O6429" t="n">
        <v>16.74595088819227</v>
      </c>
      <c r="P6429" t="n">
        <v>109.6120126791736</v>
      </c>
      <c r="Q6429" t="n">
        <v>120.0028735632184</v>
      </c>
      <c r="R6429" t="n">
        <v>25.33514204360429</v>
      </c>
      <c r="S6429" t="n">
        <v>11.30551376441194</v>
      </c>
      <c r="T6429" t="n">
        <v>8.789865562265421</v>
      </c>
      <c r="U6429" t="n">
        <v>15.20035486169448</v>
      </c>
      <c r="V6429" t="n">
        <v>22.91181385600345</v>
      </c>
      <c r="W6429" t="n">
        <v>45.94644723092999</v>
      </c>
      <c r="X6429" t="n">
        <v>22.75109776624396</v>
      </c>
      <c r="Y6429" t="n">
        <v>17.4431556585295</v>
      </c>
      <c r="Z6429" t="n">
        <v>25.74555903866249</v>
      </c>
      <c r="AA6429" t="n">
        <v>58.19366852886406</v>
      </c>
      <c r="AB6429" t="n">
        <v>16.16203772091108</v>
      </c>
      <c r="AC6429" t="n">
        <v>18.31272154379753</v>
      </c>
    </row>
    <row r="6430">
      <c r="A6430" t="n">
        <v>66.71094566353187</v>
      </c>
      <c r="B6430" t="n">
        <v>70.13727795193313</v>
      </c>
      <c r="C6430" t="n">
        <v>7.437692170402818</v>
      </c>
      <c r="D6430" t="n">
        <v>98.95670391061452</v>
      </c>
      <c r="E6430" t="n">
        <v>40.2861698389653</v>
      </c>
      <c r="F6430" t="n">
        <v>185.9013035381751</v>
      </c>
      <c r="G6430" t="n">
        <v>30.08800244413408</v>
      </c>
      <c r="H6430" t="n">
        <v>13.57857775226358</v>
      </c>
      <c r="I6430" t="n">
        <v>13.5551535552226</v>
      </c>
      <c r="J6430" t="n">
        <v>7.264485283395889</v>
      </c>
      <c r="K6430" t="n">
        <v>15.61992209501483</v>
      </c>
      <c r="L6430" t="n">
        <v>103.2027168234065</v>
      </c>
      <c r="M6430" t="n">
        <v>22.56655765940697</v>
      </c>
      <c r="N6430" t="n">
        <v>53.01554336468129</v>
      </c>
      <c r="O6430" t="n">
        <v>16.74595088819227</v>
      </c>
      <c r="P6430" t="n">
        <v>101.8191592005462</v>
      </c>
      <c r="Q6430" t="n">
        <v>120.0028735632184</v>
      </c>
      <c r="R6430" t="n">
        <v>25.39413554765068</v>
      </c>
      <c r="S6430" t="n">
        <v>11.30551376441194</v>
      </c>
      <c r="T6430" t="n">
        <v>8.789865562265421</v>
      </c>
      <c r="U6430" t="n">
        <v>16.02483016905995</v>
      </c>
      <c r="V6430" t="n">
        <v>23.41596119609261</v>
      </c>
      <c r="W6430" t="n">
        <v>45.94644723092999</v>
      </c>
      <c r="X6430" t="n">
        <v>20.92089598473737</v>
      </c>
      <c r="Y6430" t="n">
        <v>17.30774810164955</v>
      </c>
      <c r="Z6430" t="n">
        <v>25.74555903866249</v>
      </c>
      <c r="AA6430" t="n">
        <v>58.19366852886406</v>
      </c>
      <c r="AB6430" t="n">
        <v>15.61940556701232</v>
      </c>
      <c r="AC6430" t="n">
        <v>18.29525423772615</v>
      </c>
    </row>
    <row r="6431">
      <c r="A6431" t="n">
        <v>66.71094566353187</v>
      </c>
      <c r="B6431" t="n">
        <v>70.13727795193313</v>
      </c>
      <c r="C6431" t="n">
        <v>7.437692170402818</v>
      </c>
      <c r="D6431" t="n">
        <v>98.95670391061452</v>
      </c>
      <c r="E6431" t="n">
        <v>40.19028393021892</v>
      </c>
      <c r="F6431" t="n">
        <v>185.9013035381751</v>
      </c>
      <c r="G6431" t="n">
        <v>30.08800244413408</v>
      </c>
      <c r="H6431" t="n">
        <v>13.26279820480088</v>
      </c>
      <c r="I6431" t="n">
        <v>13.5551535552226</v>
      </c>
      <c r="J6431" t="n">
        <v>7.264485283395889</v>
      </c>
      <c r="K6431" t="n">
        <v>15.30748552087177</v>
      </c>
      <c r="L6431" t="n">
        <v>103.2027168234065</v>
      </c>
      <c r="M6431" t="n">
        <v>22.04082245603266</v>
      </c>
      <c r="N6431" t="n">
        <v>53.01554336468129</v>
      </c>
      <c r="O6431" t="n">
        <v>16.74595088819227</v>
      </c>
      <c r="P6431" t="n">
        <v>105.4901711941769</v>
      </c>
      <c r="Q6431" t="n">
        <v>120.0028735632184</v>
      </c>
      <c r="R6431" t="n">
        <v>24.89536419676528</v>
      </c>
      <c r="S6431" t="n">
        <v>11.30551376441194</v>
      </c>
      <c r="T6431" t="n">
        <v>8.789865562265421</v>
      </c>
      <c r="U6431" t="n">
        <v>15.410524555567</v>
      </c>
      <c r="V6431" t="n">
        <v>22.20383253227203</v>
      </c>
      <c r="W6431" t="n">
        <v>45.94644723092999</v>
      </c>
      <c r="X6431" t="n">
        <v>21.74680818113034</v>
      </c>
      <c r="Y6431" t="n">
        <v>17.07521825717752</v>
      </c>
      <c r="Z6431" t="n">
        <v>25.74555903866249</v>
      </c>
      <c r="AA6431" t="n">
        <v>58.19366852886406</v>
      </c>
      <c r="AB6431" t="n">
        <v>14.98037584923648</v>
      </c>
      <c r="AC6431" t="n">
        <v>19.97855128224911</v>
      </c>
    </row>
    <row r="6432">
      <c r="A6432" t="n">
        <v>66.71094566353187</v>
      </c>
      <c r="B6432" t="n">
        <v>70.13727795193313</v>
      </c>
      <c r="C6432" t="n">
        <v>7.437692170402818</v>
      </c>
      <c r="D6432" t="n">
        <v>98.95670391061452</v>
      </c>
      <c r="E6432" t="n">
        <v>41.38097972486466</v>
      </c>
      <c r="F6432" t="n">
        <v>185.9013035381751</v>
      </c>
      <c r="G6432" t="n">
        <v>30.08800244413408</v>
      </c>
      <c r="H6432" t="n">
        <v>13.39675073601424</v>
      </c>
      <c r="I6432" t="n">
        <v>13.5551535552226</v>
      </c>
      <c r="J6432" t="n">
        <v>7.264485283395889</v>
      </c>
      <c r="K6432" t="n">
        <v>15.68406403379201</v>
      </c>
      <c r="L6432" t="n">
        <v>103.2027168234065</v>
      </c>
      <c r="M6432" t="n">
        <v>23.81832637640913</v>
      </c>
      <c r="N6432" t="n">
        <v>53.01554336468129</v>
      </c>
      <c r="O6432" t="n">
        <v>16.74595088819227</v>
      </c>
      <c r="P6432" t="n">
        <v>101.1693067413109</v>
      </c>
      <c r="Q6432" t="n">
        <v>120.0028735632184</v>
      </c>
      <c r="R6432" t="n">
        <v>24.14335829594694</v>
      </c>
      <c r="S6432" t="n">
        <v>11.30551376441194</v>
      </c>
      <c r="T6432" t="n">
        <v>8.789865562265421</v>
      </c>
      <c r="U6432" t="n">
        <v>15.66779004548144</v>
      </c>
      <c r="V6432" t="n">
        <v>21.60439097102488</v>
      </c>
      <c r="W6432" t="n">
        <v>45.94644723092999</v>
      </c>
      <c r="X6432" t="n">
        <v>20.97545568568299</v>
      </c>
      <c r="Y6432" t="n">
        <v>17.04265005833083</v>
      </c>
      <c r="Z6432" t="n">
        <v>25.74555903866249</v>
      </c>
      <c r="AA6432" t="n">
        <v>58.19366852886406</v>
      </c>
      <c r="AB6432" t="n">
        <v>15.4127751294883</v>
      </c>
      <c r="AC6432" t="n">
        <v>19.55114796112998</v>
      </c>
    </row>
    <row r="6433">
      <c r="A6433" t="n">
        <v>66.71094566353187</v>
      </c>
      <c r="B6433" t="n">
        <v>70.13727795193313</v>
      </c>
      <c r="C6433" t="n">
        <v>7.437692170402818</v>
      </c>
      <c r="D6433" t="n">
        <v>98.95670391061452</v>
      </c>
      <c r="E6433" t="n">
        <v>42.03019413074689</v>
      </c>
      <c r="F6433" t="n">
        <v>185.9013035381751</v>
      </c>
      <c r="G6433" t="n">
        <v>30.08800244413408</v>
      </c>
      <c r="H6433" t="n">
        <v>13.60956410974762</v>
      </c>
      <c r="I6433" t="n">
        <v>13.5551535552226</v>
      </c>
      <c r="J6433" t="n">
        <v>7.264485283395889</v>
      </c>
      <c r="K6433" t="n">
        <v>15.3595576942161</v>
      </c>
      <c r="L6433" t="n">
        <v>103.2027168234065</v>
      </c>
      <c r="M6433" t="n">
        <v>22.58904674412706</v>
      </c>
      <c r="N6433" t="n">
        <v>53.01554336468129</v>
      </c>
      <c r="O6433" t="n">
        <v>16.74595088819227</v>
      </c>
      <c r="P6433" t="n">
        <v>101.1768101975745</v>
      </c>
      <c r="Q6433" t="n">
        <v>120.0028735632184</v>
      </c>
      <c r="R6433" t="n">
        <v>25.50261677561198</v>
      </c>
      <c r="S6433" t="n">
        <v>11.30551376441194</v>
      </c>
      <c r="T6433" t="n">
        <v>8.789865562265421</v>
      </c>
      <c r="U6433" t="n">
        <v>15.86634323945425</v>
      </c>
      <c r="V6433" t="n">
        <v>22.17341489335502</v>
      </c>
      <c r="W6433" t="n">
        <v>45.94644723092999</v>
      </c>
      <c r="X6433" t="n">
        <v>22.77370476529438</v>
      </c>
      <c r="Y6433" t="n">
        <v>17.35949409343473</v>
      </c>
      <c r="Z6433" t="n">
        <v>25.74555903866249</v>
      </c>
      <c r="AA6433" t="n">
        <v>58.19366852886406</v>
      </c>
      <c r="AB6433" t="n">
        <v>16.22080335318589</v>
      </c>
      <c r="AC6433" t="n">
        <v>19.34106007278045</v>
      </c>
    </row>
    <row r="6434">
      <c r="A6434" t="n">
        <v>66.71094566353187</v>
      </c>
      <c r="B6434" t="n">
        <v>70.13727795193313</v>
      </c>
      <c r="C6434" t="n">
        <v>7.437692170402818</v>
      </c>
      <c r="D6434" t="n">
        <v>98.95670391061452</v>
      </c>
      <c r="E6434" t="n">
        <v>42.79369427838479</v>
      </c>
      <c r="F6434" t="n">
        <v>185.9013035381751</v>
      </c>
      <c r="G6434" t="n">
        <v>30.08800244413408</v>
      </c>
      <c r="H6434" t="n">
        <v>13.67801804104511</v>
      </c>
      <c r="I6434" t="n">
        <v>13.5551535552226</v>
      </c>
      <c r="J6434" t="n">
        <v>7.264485283395889</v>
      </c>
      <c r="K6434" t="n">
        <v>16.17020224106137</v>
      </c>
      <c r="L6434" t="n">
        <v>103.2027168234065</v>
      </c>
      <c r="M6434" t="n">
        <v>22.63343137976646</v>
      </c>
      <c r="N6434" t="n">
        <v>53.01554336468129</v>
      </c>
      <c r="O6434" t="n">
        <v>16.74595088819227</v>
      </c>
      <c r="P6434" t="n">
        <v>100.403643934656</v>
      </c>
      <c r="Q6434" t="n">
        <v>120.0028735632184</v>
      </c>
      <c r="R6434" t="n">
        <v>23.21951224873957</v>
      </c>
      <c r="S6434" t="n">
        <v>11.30551376441194</v>
      </c>
      <c r="T6434" t="n">
        <v>8.789865562265421</v>
      </c>
      <c r="U6434" t="n">
        <v>15.12624577837184</v>
      </c>
      <c r="V6434" t="n">
        <v>21.97792126792678</v>
      </c>
      <c r="W6434" t="n">
        <v>45.94644723092999</v>
      </c>
      <c r="X6434" t="n">
        <v>20.70402265821107</v>
      </c>
      <c r="Y6434" t="n">
        <v>16.62891612898217</v>
      </c>
      <c r="Z6434" t="n">
        <v>25.74555903866249</v>
      </c>
      <c r="AA6434" t="n">
        <v>58.19366852886406</v>
      </c>
      <c r="AB6434" t="n">
        <v>15.90026392549518</v>
      </c>
      <c r="AC6434" t="n">
        <v>19.16071142832694</v>
      </c>
    </row>
    <row r="6435">
      <c r="A6435" t="n">
        <v>66.71094566353187</v>
      </c>
      <c r="B6435" t="n">
        <v>70.13727795193313</v>
      </c>
      <c r="C6435" t="n">
        <v>7.437692170402818</v>
      </c>
      <c r="D6435" t="n">
        <v>98.95670391061452</v>
      </c>
      <c r="E6435" t="n">
        <v>39.33454895337593</v>
      </c>
      <c r="F6435" t="n">
        <v>185.9013035381751</v>
      </c>
      <c r="G6435" t="n">
        <v>30.08800244413408</v>
      </c>
      <c r="H6435" t="n">
        <v>13.20289140534025</v>
      </c>
      <c r="I6435" t="n">
        <v>13.5551535552226</v>
      </c>
      <c r="J6435" t="n">
        <v>7.264485283395889</v>
      </c>
      <c r="K6435" t="n">
        <v>16.11135845872249</v>
      </c>
      <c r="L6435" t="n">
        <v>103.2027168234065</v>
      </c>
      <c r="M6435" t="n">
        <v>22.93041116376035</v>
      </c>
      <c r="N6435" t="n">
        <v>53.01554336468129</v>
      </c>
      <c r="O6435" t="n">
        <v>16.74595088819227</v>
      </c>
      <c r="P6435" t="n">
        <v>103.0309583031793</v>
      </c>
      <c r="Q6435" t="n">
        <v>120.0028735632184</v>
      </c>
      <c r="R6435" t="n">
        <v>25.17724332748864</v>
      </c>
      <c r="S6435" t="n">
        <v>11.30551376441194</v>
      </c>
      <c r="T6435" t="n">
        <v>8.789865562265421</v>
      </c>
      <c r="U6435" t="n">
        <v>15.90989869847336</v>
      </c>
      <c r="V6435" t="n">
        <v>22.54326642662378</v>
      </c>
      <c r="W6435" t="n">
        <v>45.94644723092999</v>
      </c>
      <c r="X6435" t="n">
        <v>20.71008739196876</v>
      </c>
      <c r="Y6435" t="n">
        <v>16.75617397770106</v>
      </c>
      <c r="Z6435" t="n">
        <v>25.74555903866249</v>
      </c>
      <c r="AA6435" t="n">
        <v>58.19366852886406</v>
      </c>
      <c r="AB6435" t="n">
        <v>14.77602818489479</v>
      </c>
      <c r="AC6435" t="n">
        <v>20.09138493554507</v>
      </c>
    </row>
    <row r="6436">
      <c r="A6436" t="n">
        <v>66.71094566353187</v>
      </c>
      <c r="B6436" t="n">
        <v>70.13727795193313</v>
      </c>
      <c r="C6436" t="n">
        <v>7.437692170402818</v>
      </c>
      <c r="D6436" t="n">
        <v>98.95670391061452</v>
      </c>
      <c r="E6436" t="n">
        <v>39.5655029414851</v>
      </c>
      <c r="F6436" t="n">
        <v>185.9013035381751</v>
      </c>
      <c r="G6436" t="n">
        <v>30.08800244413408</v>
      </c>
      <c r="H6436" t="n">
        <v>13.1074521945849</v>
      </c>
      <c r="I6436" t="n">
        <v>26.3888799896905</v>
      </c>
      <c r="J6436" t="n">
        <v>7.264485283395889</v>
      </c>
      <c r="K6436" t="n">
        <v>15.00374384116163</v>
      </c>
      <c r="L6436" t="n">
        <v>103.2027168234065</v>
      </c>
      <c r="M6436" t="n">
        <v>23.76140972641192</v>
      </c>
      <c r="N6436" t="n">
        <v>53.01554336468129</v>
      </c>
      <c r="O6436" t="n">
        <v>16.74595088819227</v>
      </c>
      <c r="P6436" t="n">
        <v>108.1664578791032</v>
      </c>
      <c r="Q6436" t="n">
        <v>120.0028735632184</v>
      </c>
      <c r="R6436" t="n">
        <v>23.83265080390762</v>
      </c>
      <c r="S6436" t="n">
        <v>11.30551376441194</v>
      </c>
      <c r="T6436" t="n">
        <v>8.789865562265421</v>
      </c>
      <c r="U6436" t="n">
        <v>16.28771899051725</v>
      </c>
      <c r="V6436" t="n">
        <v>21.58758709829776</v>
      </c>
      <c r="W6436" t="n">
        <v>45.94644723092999</v>
      </c>
      <c r="X6436" t="n">
        <v>21.3647152160057</v>
      </c>
      <c r="Y6436" t="n">
        <v>16.85949251755311</v>
      </c>
      <c r="Z6436" t="n">
        <v>25.74555903866249</v>
      </c>
      <c r="AA6436" t="n">
        <v>58.19366852886406</v>
      </c>
      <c r="AB6436" t="n">
        <v>15.30642624643727</v>
      </c>
      <c r="AC6436" t="n">
        <v>19.95346806846557</v>
      </c>
    </row>
    <row r="6437">
      <c r="A6437" t="n">
        <v>66.71094566353187</v>
      </c>
      <c r="B6437" t="n">
        <v>70.13727795193313</v>
      </c>
      <c r="C6437" t="n">
        <v>7.437692170402818</v>
      </c>
      <c r="D6437" t="n">
        <v>98.95670391061452</v>
      </c>
      <c r="E6437" t="n">
        <v>41.36724333386852</v>
      </c>
      <c r="F6437" t="n">
        <v>185.9013035381751</v>
      </c>
      <c r="G6437" t="n">
        <v>30.08800244413408</v>
      </c>
      <c r="H6437" t="n">
        <v>13.51026721569263</v>
      </c>
      <c r="I6437" t="n">
        <v>27.57184630458442</v>
      </c>
      <c r="J6437" t="n">
        <v>7.264485283395889</v>
      </c>
      <c r="K6437" t="n">
        <v>15.80680357666875</v>
      </c>
      <c r="L6437" t="n">
        <v>103.2027168234065</v>
      </c>
      <c r="M6437" t="n">
        <v>23.35008079755424</v>
      </c>
      <c r="N6437" t="n">
        <v>53.01554336468129</v>
      </c>
      <c r="O6437" t="n">
        <v>16.74595088819227</v>
      </c>
      <c r="P6437" t="n">
        <v>101.7082704220517</v>
      </c>
      <c r="Q6437" t="n">
        <v>120.0028735632184</v>
      </c>
      <c r="R6437" t="n">
        <v>24.29667621242783</v>
      </c>
      <c r="S6437" t="n">
        <v>11.30551376441194</v>
      </c>
      <c r="T6437" t="n">
        <v>8.789865562265421</v>
      </c>
      <c r="U6437" t="n">
        <v>16.45587099470109</v>
      </c>
      <c r="V6437" t="n">
        <v>21.99736484004853</v>
      </c>
      <c r="W6437" t="n">
        <v>45.94644723092999</v>
      </c>
      <c r="X6437" t="n">
        <v>22.50357589448561</v>
      </c>
      <c r="Y6437" t="n">
        <v>18.00185269284082</v>
      </c>
      <c r="Z6437" t="n">
        <v>25.74555903866249</v>
      </c>
      <c r="AA6437" t="n">
        <v>58.19366852886406</v>
      </c>
      <c r="AB6437" t="n">
        <v>15.41385101202515</v>
      </c>
      <c r="AC6437" t="n">
        <v>18.99066391010107</v>
      </c>
    </row>
    <row r="6438">
      <c r="A6438" t="n">
        <v>66.71094566353187</v>
      </c>
      <c r="B6438" t="n">
        <v>70.13727795193313</v>
      </c>
      <c r="C6438" t="n">
        <v>7.437692170402818</v>
      </c>
      <c r="D6438" t="n">
        <v>98.95670391061452</v>
      </c>
      <c r="E6438" t="n">
        <v>39.35129911584148</v>
      </c>
      <c r="F6438" t="n">
        <v>185.9013035381751</v>
      </c>
      <c r="G6438" t="n">
        <v>30.08800244413408</v>
      </c>
      <c r="H6438" t="n">
        <v>13.7123971675122</v>
      </c>
      <c r="I6438" t="n">
        <v>27.30762156227502</v>
      </c>
      <c r="J6438" t="n">
        <v>7.264485283395889</v>
      </c>
      <c r="K6438" t="n">
        <v>16.05551926410309</v>
      </c>
      <c r="L6438" t="n">
        <v>103.2027168234065</v>
      </c>
      <c r="M6438" t="n">
        <v>22.1325311748089</v>
      </c>
      <c r="N6438" t="n">
        <v>53.01554336468129</v>
      </c>
      <c r="O6438" t="n">
        <v>16.74595088819227</v>
      </c>
      <c r="P6438" t="n">
        <v>108.5171782500156</v>
      </c>
      <c r="Q6438" t="n">
        <v>120.0028735632184</v>
      </c>
      <c r="R6438" t="n">
        <v>23.31953972059508</v>
      </c>
      <c r="S6438" t="n">
        <v>11.30551376441194</v>
      </c>
      <c r="T6438" t="n">
        <v>8.789865562265421</v>
      </c>
      <c r="U6438" t="n">
        <v>16.04772724754893</v>
      </c>
      <c r="V6438" t="n">
        <v>22.33095603544352</v>
      </c>
      <c r="W6438" t="n">
        <v>45.94644723092999</v>
      </c>
      <c r="X6438" t="n">
        <v>20.73178543799928</v>
      </c>
      <c r="Y6438" t="n">
        <v>18.03627277531235</v>
      </c>
      <c r="Z6438" t="n">
        <v>25.74555903866249</v>
      </c>
      <c r="AA6438" t="n">
        <v>58.19366852886406</v>
      </c>
      <c r="AB6438" t="n">
        <v>14.76763079297129</v>
      </c>
      <c r="AC6438" t="n">
        <v>18.59277118612595</v>
      </c>
    </row>
    <row r="6439">
      <c r="A6439" t="n">
        <v>66.71094566353187</v>
      </c>
      <c r="B6439" t="n">
        <v>70.13727795193313</v>
      </c>
      <c r="C6439" t="n">
        <v>7.437692170402818</v>
      </c>
      <c r="D6439" t="n">
        <v>98.95670391061452</v>
      </c>
      <c r="E6439" t="n">
        <v>40.4690467296377</v>
      </c>
      <c r="F6439" t="n">
        <v>185.9013035381751</v>
      </c>
      <c r="G6439" t="n">
        <v>30.08800244413408</v>
      </c>
      <c r="H6439" t="n">
        <v>13.94451616820207</v>
      </c>
      <c r="I6439" t="n">
        <v>26.43555029366914</v>
      </c>
      <c r="J6439" t="n">
        <v>7.264485283395889</v>
      </c>
      <c r="K6439" t="n">
        <v>15.08273139966546</v>
      </c>
      <c r="L6439" t="n">
        <v>103.2027168234065</v>
      </c>
      <c r="M6439" t="n">
        <v>22.99122613410796</v>
      </c>
      <c r="N6439" t="n">
        <v>53.01554336468129</v>
      </c>
      <c r="O6439" t="n">
        <v>16.74595088819227</v>
      </c>
      <c r="P6439" t="n">
        <v>110.2104913060784</v>
      </c>
      <c r="Q6439" t="n">
        <v>120.0028735632184</v>
      </c>
      <c r="R6439" t="n">
        <v>24.2455714135225</v>
      </c>
      <c r="S6439" t="n">
        <v>11.30551376441194</v>
      </c>
      <c r="T6439" t="n">
        <v>8.789865562265421</v>
      </c>
      <c r="U6439" t="n">
        <v>16.11468540775784</v>
      </c>
      <c r="V6439" t="n">
        <v>23.05434680642358</v>
      </c>
      <c r="W6439" t="n">
        <v>45.94644723092999</v>
      </c>
      <c r="X6439" t="n">
        <v>20.65532334454171</v>
      </c>
      <c r="Y6439" t="n">
        <v>16.9696022929779</v>
      </c>
      <c r="Z6439" t="n">
        <v>25.74555903866249</v>
      </c>
      <c r="AA6439" t="n">
        <v>58.19366852886406</v>
      </c>
      <c r="AB6439" t="n">
        <v>15.61047000785232</v>
      </c>
      <c r="AC6439" t="n">
        <v>19.58659577347397</v>
      </c>
    </row>
    <row r="6440">
      <c r="A6440" t="n">
        <v>66.71094566353187</v>
      </c>
      <c r="B6440" t="n">
        <v>70.13727795193313</v>
      </c>
      <c r="C6440" t="n">
        <v>7.437692170402818</v>
      </c>
      <c r="D6440" t="n">
        <v>98.95670391061452</v>
      </c>
      <c r="E6440" t="n">
        <v>41.50954936418375</v>
      </c>
      <c r="F6440" t="n">
        <v>185.9013035381751</v>
      </c>
      <c r="G6440" t="n">
        <v>30.08800244413408</v>
      </c>
      <c r="H6440" t="n">
        <v>13.6420352048654</v>
      </c>
      <c r="I6440" t="n">
        <v>26.76094053770015</v>
      </c>
      <c r="J6440" t="n">
        <v>7.264485283395889</v>
      </c>
      <c r="K6440" t="n">
        <v>16.10820416636857</v>
      </c>
      <c r="L6440" t="n">
        <v>103.2027168234065</v>
      </c>
      <c r="M6440" t="n">
        <v>23.67692111767179</v>
      </c>
      <c r="N6440" t="n">
        <v>53.01554336468129</v>
      </c>
      <c r="O6440" t="n">
        <v>16.74595088819227</v>
      </c>
      <c r="P6440" t="n">
        <v>105.2925602396173</v>
      </c>
      <c r="Q6440" t="n">
        <v>120.0028735632184</v>
      </c>
      <c r="R6440" t="n">
        <v>23.66901395694772</v>
      </c>
      <c r="S6440" t="n">
        <v>11.30551376441194</v>
      </c>
      <c r="T6440" t="n">
        <v>8.789865562265421</v>
      </c>
      <c r="U6440" t="n">
        <v>16.43882273630339</v>
      </c>
      <c r="V6440" t="n">
        <v>21.65072075978695</v>
      </c>
      <c r="W6440" t="n">
        <v>45.94644723092999</v>
      </c>
      <c r="X6440" t="n">
        <v>20.76797081586988</v>
      </c>
      <c r="Y6440" t="n">
        <v>17.01451555683241</v>
      </c>
      <c r="Z6440" t="n">
        <v>25.74555903866249</v>
      </c>
      <c r="AA6440" t="n">
        <v>58.19366852886406</v>
      </c>
      <c r="AB6440" t="n">
        <v>16.16124710558669</v>
      </c>
      <c r="AC6440" t="n">
        <v>19.83645116525916</v>
      </c>
    </row>
    <row r="6441">
      <c r="A6441" t="n">
        <v>66.71094566353187</v>
      </c>
      <c r="B6441" t="n">
        <v>70.13727795193313</v>
      </c>
      <c r="C6441" t="n">
        <v>7.437692170402818</v>
      </c>
      <c r="D6441" t="n">
        <v>98.95670391061452</v>
      </c>
      <c r="E6441" t="n">
        <v>42.14910267445143</v>
      </c>
      <c r="F6441" t="n">
        <v>185.9013035381751</v>
      </c>
      <c r="G6441" t="n">
        <v>30.08800244413408</v>
      </c>
      <c r="H6441" t="n">
        <v>13.77671301632665</v>
      </c>
      <c r="I6441" t="n">
        <v>26.38653512554557</v>
      </c>
      <c r="J6441" t="n">
        <v>7.264485283395889</v>
      </c>
      <c r="K6441" t="n">
        <v>15.40626759309708</v>
      </c>
      <c r="L6441" t="n">
        <v>103.2027168234065</v>
      </c>
      <c r="M6441" t="n">
        <v>22.02418342927691</v>
      </c>
      <c r="N6441" t="n">
        <v>53.01554336468129</v>
      </c>
      <c r="O6441" t="n">
        <v>16.74595088819227</v>
      </c>
      <c r="P6441" t="n">
        <v>108.0466577581639</v>
      </c>
      <c r="Q6441" t="n">
        <v>120.0028735632184</v>
      </c>
      <c r="R6441" t="n">
        <v>23.87894103315847</v>
      </c>
      <c r="S6441" t="n">
        <v>11.30551376441194</v>
      </c>
      <c r="T6441" t="n">
        <v>8.789865562265421</v>
      </c>
      <c r="U6441" t="n">
        <v>16.43506956396195</v>
      </c>
      <c r="V6441" t="n">
        <v>21.68964478717656</v>
      </c>
      <c r="W6441" t="n">
        <v>45.94644723092999</v>
      </c>
      <c r="X6441" t="n">
        <v>21.79234693219805</v>
      </c>
      <c r="Y6441" t="n">
        <v>16.61895354846353</v>
      </c>
      <c r="Z6441" t="n">
        <v>25.74555903866249</v>
      </c>
      <c r="AA6441" t="n">
        <v>58.19366852886406</v>
      </c>
      <c r="AB6441" t="n">
        <v>16.21361134123294</v>
      </c>
      <c r="AC6441" t="n">
        <v>18.43755488689701</v>
      </c>
    </row>
    <row r="6442">
      <c r="A6442" t="n">
        <v>66.71094566353187</v>
      </c>
      <c r="B6442" t="n">
        <v>70.13727795193313</v>
      </c>
      <c r="C6442" t="n">
        <v>7.437692170402818</v>
      </c>
      <c r="D6442" t="n">
        <v>98.95670391061452</v>
      </c>
      <c r="E6442" t="n">
        <v>39.84108710576934</v>
      </c>
      <c r="F6442" t="n">
        <v>185.9013035381751</v>
      </c>
      <c r="G6442" t="n">
        <v>30.08800244413408</v>
      </c>
      <c r="H6442" t="n">
        <v>13.49495281535023</v>
      </c>
      <c r="I6442" t="n">
        <v>26.39724407496276</v>
      </c>
      <c r="J6442" t="n">
        <v>7.264485283395889</v>
      </c>
      <c r="K6442" t="n">
        <v>15.23258162602424</v>
      </c>
      <c r="L6442" t="n">
        <v>103.2027168234065</v>
      </c>
      <c r="M6442" t="n">
        <v>22.02343092478563</v>
      </c>
      <c r="N6442" t="n">
        <v>53.01554336468129</v>
      </c>
      <c r="O6442" t="n">
        <v>16.74595088819227</v>
      </c>
      <c r="P6442" t="n">
        <v>106.7900229325141</v>
      </c>
      <c r="Q6442" t="n">
        <v>120.0028735632184</v>
      </c>
      <c r="R6442" t="n">
        <v>24.48803661712865</v>
      </c>
      <c r="S6442" t="n">
        <v>11.30551376441194</v>
      </c>
      <c r="T6442" t="n">
        <v>8.789865562265421</v>
      </c>
      <c r="U6442" t="n">
        <v>15.9457885238264</v>
      </c>
      <c r="V6442" t="n">
        <v>21.69543576904898</v>
      </c>
      <c r="W6442" t="n">
        <v>45.94644723092999</v>
      </c>
      <c r="X6442" t="n">
        <v>21.94021993747013</v>
      </c>
      <c r="Y6442" t="n">
        <v>17.03645863731318</v>
      </c>
      <c r="Z6442" t="n">
        <v>25.74555903866249</v>
      </c>
      <c r="AA6442" t="n">
        <v>58.19366852886406</v>
      </c>
      <c r="AB6442" t="n">
        <v>15.26882366136249</v>
      </c>
      <c r="AC6442" t="n">
        <v>18.2334474949489</v>
      </c>
    </row>
    <row r="6443">
      <c r="A6443" t="n">
        <v>66.71094566353187</v>
      </c>
      <c r="B6443" t="n">
        <v>70.13727795193313</v>
      </c>
      <c r="C6443" t="n">
        <v>7.437692170402818</v>
      </c>
      <c r="D6443" t="n">
        <v>98.95670391061452</v>
      </c>
      <c r="E6443" t="n">
        <v>41.68762124944163</v>
      </c>
      <c r="F6443" t="n">
        <v>185.9013035381751</v>
      </c>
      <c r="G6443" t="n">
        <v>30.08800244413408</v>
      </c>
      <c r="H6443" t="n">
        <v>13.60678922064639</v>
      </c>
      <c r="I6443" t="n">
        <v>26.75128780259805</v>
      </c>
      <c r="J6443" t="n">
        <v>7.264485283395889</v>
      </c>
      <c r="K6443" t="n">
        <v>16.28301013290213</v>
      </c>
      <c r="L6443" t="n">
        <v>103.2027168234065</v>
      </c>
      <c r="M6443" t="n">
        <v>23.55064244368375</v>
      </c>
      <c r="N6443" t="n">
        <v>53.01554336468129</v>
      </c>
      <c r="O6443" t="n">
        <v>16.74595088819227</v>
      </c>
      <c r="P6443" t="n">
        <v>104.6009257927485</v>
      </c>
      <c r="Q6443" t="n">
        <v>120.0028735632184</v>
      </c>
      <c r="R6443" t="n">
        <v>25.47570860822512</v>
      </c>
      <c r="S6443" t="n">
        <v>11.30551376441194</v>
      </c>
      <c r="T6443" t="n">
        <v>8.789865562265421</v>
      </c>
      <c r="U6443" t="n">
        <v>15.16311701532897</v>
      </c>
      <c r="V6443" t="n">
        <v>22.18050788960124</v>
      </c>
      <c r="W6443" t="n">
        <v>45.94644723092999</v>
      </c>
      <c r="X6443" t="n">
        <v>21.52470209251509</v>
      </c>
      <c r="Y6443" t="n">
        <v>17.59925750682745</v>
      </c>
      <c r="Z6443" t="n">
        <v>25.74555903866249</v>
      </c>
      <c r="AA6443" t="n">
        <v>58.19366852886406</v>
      </c>
      <c r="AB6443" t="n">
        <v>15.44919676877937</v>
      </c>
      <c r="AC6443" t="n">
        <v>18.36186382375231</v>
      </c>
    </row>
    <row r="6444">
      <c r="A6444" t="n">
        <v>66.71094566353187</v>
      </c>
      <c r="B6444" t="n">
        <v>70.13727795193313</v>
      </c>
      <c r="C6444" t="n">
        <v>7.437692170402818</v>
      </c>
      <c r="D6444" t="n">
        <v>98.95670391061452</v>
      </c>
      <c r="E6444" t="n">
        <v>41.59694850172608</v>
      </c>
      <c r="F6444" t="n">
        <v>185.9013035381751</v>
      </c>
      <c r="G6444" t="n">
        <v>30.08800244413408</v>
      </c>
      <c r="H6444" t="n">
        <v>13.69968657636556</v>
      </c>
      <c r="I6444" t="n">
        <v>28.26037970473179</v>
      </c>
      <c r="J6444" t="n">
        <v>7.264485283395889</v>
      </c>
      <c r="K6444" t="n">
        <v>15.82319891754481</v>
      </c>
      <c r="L6444" t="n">
        <v>103.2027168234065</v>
      </c>
      <c r="M6444" t="n">
        <v>23.08793772813057</v>
      </c>
      <c r="N6444" t="n">
        <v>53.01554336468129</v>
      </c>
      <c r="O6444" t="n">
        <v>16.74595088819227</v>
      </c>
      <c r="P6444" t="n">
        <v>102.7660561281811</v>
      </c>
      <c r="Q6444" t="n">
        <v>120.0028735632184</v>
      </c>
      <c r="R6444" t="n">
        <v>23.65882576473098</v>
      </c>
      <c r="S6444" t="n">
        <v>11.30551376441194</v>
      </c>
      <c r="T6444" t="n">
        <v>8.789865562265421</v>
      </c>
      <c r="U6444" t="n">
        <v>15.88051372375561</v>
      </c>
      <c r="V6444" t="n">
        <v>21.56040086349031</v>
      </c>
      <c r="W6444" t="n">
        <v>45.94644723092999</v>
      </c>
      <c r="X6444" t="n">
        <v>21.89392629052525</v>
      </c>
      <c r="Y6444" t="n">
        <v>17.55047016731536</v>
      </c>
      <c r="Z6444" t="n">
        <v>25.74555903866249</v>
      </c>
      <c r="AA6444" t="n">
        <v>58.19366852886406</v>
      </c>
      <c r="AB6444" t="n">
        <v>15.90026552127698</v>
      </c>
      <c r="AC6444" t="n">
        <v>19.39370496921638</v>
      </c>
    </row>
    <row r="6445">
      <c r="A6445" t="n">
        <v>66.71094566353187</v>
      </c>
      <c r="B6445" t="n">
        <v>70.13727795193313</v>
      </c>
      <c r="C6445" t="n">
        <v>7.437692170402818</v>
      </c>
      <c r="D6445" t="n">
        <v>98.95670391061452</v>
      </c>
      <c r="E6445" t="n">
        <v>42.47328545449378</v>
      </c>
      <c r="F6445" t="n">
        <v>185.9013035381751</v>
      </c>
      <c r="G6445" t="n">
        <v>30.08800244413408</v>
      </c>
      <c r="H6445" t="n">
        <v>13.16021671293385</v>
      </c>
      <c r="I6445" t="n">
        <v>28.01822551467581</v>
      </c>
      <c r="J6445" t="n">
        <v>7.264485283395889</v>
      </c>
      <c r="K6445" t="n">
        <v>15.20583753572367</v>
      </c>
      <c r="L6445" t="n">
        <v>103.2027168234065</v>
      </c>
      <c r="M6445" t="n">
        <v>22.30820574301068</v>
      </c>
      <c r="N6445" t="n">
        <v>53.01554336468129</v>
      </c>
      <c r="O6445" t="n">
        <v>16.74595088819227</v>
      </c>
      <c r="P6445" t="n">
        <v>106.825933294875</v>
      </c>
      <c r="Q6445" t="n">
        <v>120.0028735632184</v>
      </c>
      <c r="R6445" t="n">
        <v>23.94481198575034</v>
      </c>
      <c r="S6445" t="n">
        <v>11.30551376441194</v>
      </c>
      <c r="T6445" t="n">
        <v>8.789865562265421</v>
      </c>
      <c r="U6445" t="n">
        <v>15.51753672856963</v>
      </c>
      <c r="V6445" t="n">
        <v>23.78645221079541</v>
      </c>
      <c r="W6445" t="n">
        <v>45.94644723092999</v>
      </c>
      <c r="X6445" t="n">
        <v>20.86214946090129</v>
      </c>
      <c r="Y6445" t="n">
        <v>18.21252722958607</v>
      </c>
      <c r="Z6445" t="n">
        <v>25.74555903866249</v>
      </c>
      <c r="AA6445" t="n">
        <v>58.19366852886406</v>
      </c>
      <c r="AB6445" t="n">
        <v>14.76230791900911</v>
      </c>
      <c r="AC6445" t="n">
        <v>19.15319950256875</v>
      </c>
    </row>
    <row r="6446">
      <c r="A6446" t="n">
        <v>66.71094566353187</v>
      </c>
      <c r="B6446" t="n">
        <v>70.13727795193313</v>
      </c>
      <c r="C6446" t="n">
        <v>7.437692170402818</v>
      </c>
      <c r="D6446" t="n">
        <v>98.95670391061452</v>
      </c>
      <c r="E6446" t="n">
        <v>40.23528417326166</v>
      </c>
      <c r="F6446" t="n">
        <v>185.9013035381751</v>
      </c>
      <c r="G6446" t="n">
        <v>30.08800244413408</v>
      </c>
      <c r="H6446" t="n">
        <v>14.10332841534972</v>
      </c>
      <c r="I6446" t="n">
        <v>27.14397319172328</v>
      </c>
      <c r="J6446" t="n">
        <v>7.264485283395889</v>
      </c>
      <c r="K6446" t="n">
        <v>15.5773171150382</v>
      </c>
      <c r="L6446" t="n">
        <v>103.2027168234065</v>
      </c>
      <c r="M6446" t="n">
        <v>23.47739219463794</v>
      </c>
      <c r="N6446" t="n">
        <v>53.01554336468129</v>
      </c>
      <c r="O6446" t="n">
        <v>16.74595088819227</v>
      </c>
      <c r="P6446" t="n">
        <v>102.1965104096755</v>
      </c>
      <c r="Q6446" t="n">
        <v>120.0028735632184</v>
      </c>
      <c r="R6446" t="n">
        <v>23.69409898249129</v>
      </c>
      <c r="S6446" t="n">
        <v>11.30551376441194</v>
      </c>
      <c r="T6446" t="n">
        <v>8.789865562265421</v>
      </c>
      <c r="U6446" t="n">
        <v>16.48082362467126</v>
      </c>
      <c r="V6446" t="n">
        <v>22.20531615252931</v>
      </c>
      <c r="W6446" t="n">
        <v>45.94644723092999</v>
      </c>
      <c r="X6446" t="n">
        <v>20.9218651003316</v>
      </c>
      <c r="Y6446" t="n">
        <v>18.0201903182611</v>
      </c>
      <c r="Z6446" t="n">
        <v>25.74555903866249</v>
      </c>
      <c r="AA6446" t="n">
        <v>58.19366852886406</v>
      </c>
      <c r="AB6446" t="n">
        <v>14.9183471307156</v>
      </c>
      <c r="AC6446" t="n">
        <v>20.02470209904406</v>
      </c>
    </row>
    <row r="6447">
      <c r="A6447" t="n">
        <v>66.71094566353187</v>
      </c>
      <c r="B6447" t="n">
        <v>70.13727795193313</v>
      </c>
      <c r="C6447" t="n">
        <v>7.437692170402818</v>
      </c>
      <c r="D6447" t="n">
        <v>98.95670391061452</v>
      </c>
      <c r="E6447" t="n">
        <v>42.02424804223142</v>
      </c>
      <c r="F6447" t="n">
        <v>185.9013035381751</v>
      </c>
      <c r="G6447" t="n">
        <v>30.08800244413408</v>
      </c>
      <c r="H6447" t="n">
        <v>13.30755806814767</v>
      </c>
      <c r="I6447" t="n">
        <v>27.05003957984594</v>
      </c>
      <c r="J6447" t="n">
        <v>7.264485283395889</v>
      </c>
      <c r="K6447" t="n">
        <v>15.75402340071093</v>
      </c>
      <c r="L6447" t="n">
        <v>103.2027168234065</v>
      </c>
      <c r="M6447" t="n">
        <v>22.11896391024559</v>
      </c>
      <c r="N6447" t="n">
        <v>53.01554336468129</v>
      </c>
      <c r="O6447" t="n">
        <v>16.74595088819227</v>
      </c>
      <c r="P6447" t="n">
        <v>103.6453260950341</v>
      </c>
      <c r="Q6447" t="n">
        <v>120.0028735632184</v>
      </c>
      <c r="R6447" t="n">
        <v>24.33936198999151</v>
      </c>
      <c r="S6447" t="n">
        <v>11.30551376441194</v>
      </c>
      <c r="T6447" t="n">
        <v>8.789865562265421</v>
      </c>
      <c r="U6447" t="n">
        <v>16.13753491321027</v>
      </c>
      <c r="V6447" t="n">
        <v>22.19010479827523</v>
      </c>
      <c r="W6447" t="n">
        <v>45.94644723092999</v>
      </c>
      <c r="X6447" t="n">
        <v>22.2058931879637</v>
      </c>
      <c r="Y6447" t="n">
        <v>17.36424641208759</v>
      </c>
      <c r="Z6447" t="n">
        <v>25.74555903866249</v>
      </c>
      <c r="AA6447" t="n">
        <v>58.19366852886406</v>
      </c>
      <c r="AB6447" t="n">
        <v>15.83600057414612</v>
      </c>
      <c r="AC6447" t="n">
        <v>19.97786332863208</v>
      </c>
    </row>
    <row r="6448">
      <c r="A6448" t="n">
        <v>66.71094566353187</v>
      </c>
      <c r="B6448" t="n">
        <v>70.13727795193313</v>
      </c>
      <c r="C6448" t="n">
        <v>7.437692170402818</v>
      </c>
      <c r="D6448" t="n">
        <v>98.95670391061452</v>
      </c>
      <c r="E6448" t="n">
        <v>42.03207063031648</v>
      </c>
      <c r="F6448" t="n">
        <v>185.9013035381751</v>
      </c>
      <c r="G6448" t="n">
        <v>30.08800244413408</v>
      </c>
      <c r="H6448" t="n">
        <v>13.65811026180574</v>
      </c>
      <c r="I6448" t="n">
        <v>25.84013099377954</v>
      </c>
      <c r="J6448" t="n">
        <v>7.264485283395889</v>
      </c>
      <c r="K6448" t="n">
        <v>15.86037018016299</v>
      </c>
      <c r="L6448" t="n">
        <v>103.2027168234065</v>
      </c>
      <c r="M6448" t="n">
        <v>22.95656161876559</v>
      </c>
      <c r="N6448" t="n">
        <v>53.01554336468129</v>
      </c>
      <c r="O6448" t="n">
        <v>16.74595088819227</v>
      </c>
      <c r="P6448" t="n">
        <v>101.3981927888638</v>
      </c>
      <c r="Q6448" t="n">
        <v>120.0028735632184</v>
      </c>
      <c r="R6448" t="n">
        <v>23.76170491777595</v>
      </c>
      <c r="S6448" t="n">
        <v>11.30551376441194</v>
      </c>
      <c r="T6448" t="n">
        <v>8.789865562265421</v>
      </c>
      <c r="U6448" t="n">
        <v>15.94271577156177</v>
      </c>
      <c r="V6448" t="n">
        <v>22.79230124492671</v>
      </c>
      <c r="W6448" t="n">
        <v>45.94644723092999</v>
      </c>
      <c r="X6448" t="n">
        <v>21.71689486379606</v>
      </c>
      <c r="Y6448" t="n">
        <v>17.63551399864143</v>
      </c>
      <c r="Z6448" t="n">
        <v>25.74555903866249</v>
      </c>
      <c r="AA6448" t="n">
        <v>58.19366852886406</v>
      </c>
      <c r="AB6448" t="n">
        <v>15.4271691639216</v>
      </c>
      <c r="AC6448" t="n">
        <v>18.97448220500809</v>
      </c>
    </row>
    <row r="6449">
      <c r="A6449" t="n">
        <v>66.71094566353187</v>
      </c>
      <c r="B6449" t="n">
        <v>70.13727795193313</v>
      </c>
      <c r="C6449" t="n">
        <v>7.437692170402818</v>
      </c>
      <c r="D6449" t="n">
        <v>98.95670391061452</v>
      </c>
      <c r="E6449" t="n">
        <v>39.92962527157331</v>
      </c>
      <c r="F6449" t="n">
        <v>185.9013035381751</v>
      </c>
      <c r="G6449" t="n">
        <v>30.08800244413408</v>
      </c>
      <c r="H6449" t="n">
        <v>13.59899683018612</v>
      </c>
      <c r="I6449" t="n">
        <v>27.00809085631926</v>
      </c>
      <c r="J6449" t="n">
        <v>7.264485283395889</v>
      </c>
      <c r="K6449" t="n">
        <v>15.07985335123388</v>
      </c>
      <c r="L6449" t="n">
        <v>103.2027168234065</v>
      </c>
      <c r="M6449" t="n">
        <v>23.8227495716371</v>
      </c>
      <c r="N6449" t="n">
        <v>53.01554336468129</v>
      </c>
      <c r="O6449" t="n">
        <v>16.74595088819227</v>
      </c>
      <c r="P6449" t="n">
        <v>105.8421832775409</v>
      </c>
      <c r="Q6449" t="n">
        <v>120.0028735632184</v>
      </c>
      <c r="R6449" t="n">
        <v>23.57838524503284</v>
      </c>
      <c r="S6449" t="n">
        <v>11.30551376441194</v>
      </c>
      <c r="T6449" t="n">
        <v>8.789865562265421</v>
      </c>
      <c r="U6449" t="n">
        <v>15.38833841986713</v>
      </c>
      <c r="V6449" t="n">
        <v>22.64498808654738</v>
      </c>
      <c r="W6449" t="n">
        <v>45.94644723092999</v>
      </c>
      <c r="X6449" t="n">
        <v>22.60507232463763</v>
      </c>
      <c r="Y6449" t="n">
        <v>16.73974349580874</v>
      </c>
      <c r="Z6449" t="n">
        <v>25.74555903866249</v>
      </c>
      <c r="AA6449" t="n">
        <v>58.19366852886406</v>
      </c>
      <c r="AB6449" t="n">
        <v>14.94951481402067</v>
      </c>
      <c r="AC6449" t="n">
        <v>18.32430304016867</v>
      </c>
    </row>
    <row r="6450">
      <c r="A6450" t="n">
        <v>66.71094566353187</v>
      </c>
      <c r="B6450" t="n">
        <v>70.13727795193313</v>
      </c>
      <c r="C6450" t="n">
        <v>7.437692170402818</v>
      </c>
      <c r="D6450" t="n">
        <v>98.95670391061452</v>
      </c>
      <c r="E6450" t="n">
        <v>41.49563272749995</v>
      </c>
      <c r="F6450" t="n">
        <v>185.9013035381751</v>
      </c>
      <c r="G6450" t="n">
        <v>30.08800244413408</v>
      </c>
      <c r="H6450" t="n">
        <v>13.99421062596099</v>
      </c>
      <c r="I6450" t="n">
        <v>27.44586995002815</v>
      </c>
      <c r="J6450" t="n">
        <v>7.264485283395889</v>
      </c>
      <c r="K6450" t="n">
        <v>15.7122979864336</v>
      </c>
      <c r="L6450" t="n">
        <v>103.2027168234065</v>
      </c>
      <c r="M6450" t="n">
        <v>22.33901674914723</v>
      </c>
      <c r="N6450" t="n">
        <v>53.01554336468129</v>
      </c>
      <c r="O6450" t="n">
        <v>16.74595088819227</v>
      </c>
      <c r="P6450" t="n">
        <v>101.5036266812977</v>
      </c>
      <c r="Q6450" t="n">
        <v>120.0028735632184</v>
      </c>
      <c r="R6450" t="n">
        <v>24.69711070983626</v>
      </c>
      <c r="S6450" t="n">
        <v>11.30551376441194</v>
      </c>
      <c r="T6450" t="n">
        <v>8.789865562265421</v>
      </c>
      <c r="U6450" t="n">
        <v>15.49150292474449</v>
      </c>
      <c r="V6450" t="n">
        <v>23.13330428768544</v>
      </c>
      <c r="W6450" t="n">
        <v>45.94644723092999</v>
      </c>
      <c r="X6450" t="n">
        <v>21.92141293734516</v>
      </c>
      <c r="Y6450" t="n">
        <v>18.26884741945169</v>
      </c>
      <c r="Z6450" t="n">
        <v>25.74555903866249</v>
      </c>
      <c r="AA6450" t="n">
        <v>58.19366852886406</v>
      </c>
      <c r="AB6450" t="n">
        <v>15.34495506021945</v>
      </c>
      <c r="AC6450" t="n">
        <v>18.80311622838393</v>
      </c>
    </row>
    <row r="6451">
      <c r="A6451" t="n">
        <v>66.71094566353187</v>
      </c>
      <c r="B6451" t="n">
        <v>70.13727795193313</v>
      </c>
      <c r="C6451" t="n">
        <v>7.437692170402818</v>
      </c>
      <c r="D6451" t="n">
        <v>98.95670391061452</v>
      </c>
      <c r="E6451" t="n">
        <v>41.71704420590124</v>
      </c>
      <c r="F6451" t="n">
        <v>185.9013035381751</v>
      </c>
      <c r="G6451" t="n">
        <v>30.08800244413408</v>
      </c>
      <c r="H6451" t="n">
        <v>12.99433162209282</v>
      </c>
      <c r="I6451" t="n">
        <v>27.8655737175923</v>
      </c>
      <c r="J6451" t="n">
        <v>7.264485283395889</v>
      </c>
      <c r="K6451" t="n">
        <v>16.07054437133311</v>
      </c>
      <c r="L6451" t="n">
        <v>103.2027168234065</v>
      </c>
      <c r="M6451" t="n">
        <v>23.29126801225805</v>
      </c>
      <c r="N6451" t="n">
        <v>53.01554336468129</v>
      </c>
      <c r="O6451" t="n">
        <v>16.74595088819227</v>
      </c>
      <c r="P6451" t="n">
        <v>108.1981699259329</v>
      </c>
      <c r="Q6451" t="n">
        <v>120.0028735632184</v>
      </c>
      <c r="R6451" t="n">
        <v>23.53826774753855</v>
      </c>
      <c r="S6451" t="n">
        <v>11.30551376441194</v>
      </c>
      <c r="T6451" t="n">
        <v>8.789865562265421</v>
      </c>
      <c r="U6451" t="n">
        <v>15.40999962917954</v>
      </c>
      <c r="V6451" t="n">
        <v>22.55285661395598</v>
      </c>
      <c r="W6451" t="n">
        <v>45.94644723092999</v>
      </c>
      <c r="X6451" t="n">
        <v>21.96428358218235</v>
      </c>
      <c r="Y6451" t="n">
        <v>18.11575967149948</v>
      </c>
      <c r="Z6451" t="n">
        <v>25.74555903866249</v>
      </c>
      <c r="AA6451" t="n">
        <v>58.19366852886406</v>
      </c>
      <c r="AB6451" t="n">
        <v>15.97648561111377</v>
      </c>
      <c r="AC6451" t="n">
        <v>19.61323769193894</v>
      </c>
    </row>
    <row r="6452">
      <c r="A6452" t="n">
        <v>66.71094566353187</v>
      </c>
      <c r="B6452" t="n">
        <v>70.13727795193313</v>
      </c>
      <c r="C6452" t="n">
        <v>7.437692170402818</v>
      </c>
      <c r="D6452" t="n">
        <v>98.95670391061452</v>
      </c>
      <c r="E6452" t="n">
        <v>40.07408026167519</v>
      </c>
      <c r="F6452" t="n">
        <v>185.9013035381751</v>
      </c>
      <c r="G6452" t="n">
        <v>30.08800244413408</v>
      </c>
      <c r="H6452" t="n">
        <v>14.03595740045657</v>
      </c>
      <c r="I6452" t="n">
        <v>26.71986363247968</v>
      </c>
      <c r="J6452" t="n">
        <v>7.264485283395889</v>
      </c>
      <c r="K6452" t="n">
        <v>16.00282471416552</v>
      </c>
      <c r="L6452" t="n">
        <v>103.2027168234065</v>
      </c>
      <c r="M6452" t="n">
        <v>22.78602743774719</v>
      </c>
      <c r="N6452" t="n">
        <v>53.01554336468129</v>
      </c>
      <c r="O6452" t="n">
        <v>16.74595088819227</v>
      </c>
      <c r="P6452" t="n">
        <v>104.7697940630063</v>
      </c>
      <c r="Q6452" t="n">
        <v>120.0028735632184</v>
      </c>
      <c r="R6452" t="n">
        <v>24.48088838894234</v>
      </c>
      <c r="S6452" t="n">
        <v>11.30551376441194</v>
      </c>
      <c r="T6452" t="n">
        <v>8.789865562265421</v>
      </c>
      <c r="U6452" t="n">
        <v>15.74824156824043</v>
      </c>
      <c r="V6452" t="n">
        <v>21.82879592331822</v>
      </c>
      <c r="W6452" t="n">
        <v>45.94644723092999</v>
      </c>
      <c r="X6452" t="n">
        <v>21.15464038477407</v>
      </c>
      <c r="Y6452" t="n">
        <v>17.30674258992287</v>
      </c>
      <c r="Z6452" t="n">
        <v>25.74555903866249</v>
      </c>
      <c r="AA6452" t="n">
        <v>58.19366852886406</v>
      </c>
      <c r="AB6452" t="n">
        <v>15.48029905824964</v>
      </c>
      <c r="AC6452" t="n">
        <v>18.6449321207759</v>
      </c>
    </row>
    <row r="6453">
      <c r="A6453" t="n">
        <v>66.71094566353187</v>
      </c>
      <c r="B6453" t="n">
        <v>70.13727795193313</v>
      </c>
      <c r="C6453" t="n">
        <v>7.437692170402818</v>
      </c>
      <c r="D6453" t="n">
        <v>98.95670391061452</v>
      </c>
      <c r="E6453" t="n">
        <v>40.80128422111889</v>
      </c>
      <c r="F6453" t="n">
        <v>185.9013035381751</v>
      </c>
      <c r="G6453" t="n">
        <v>30.08800244413408</v>
      </c>
      <c r="H6453" t="n">
        <v>13.02597491332993</v>
      </c>
      <c r="I6453" t="n">
        <v>28.24728292937644</v>
      </c>
      <c r="J6453" t="n">
        <v>7.264485283395889</v>
      </c>
      <c r="K6453" t="n">
        <v>15.21168749760077</v>
      </c>
      <c r="L6453" t="n">
        <v>103.2027168234065</v>
      </c>
      <c r="M6453" t="n">
        <v>23.99236765311605</v>
      </c>
      <c r="N6453" t="n">
        <v>53.01554336468129</v>
      </c>
      <c r="O6453" t="n">
        <v>16.74595088819227</v>
      </c>
      <c r="P6453" t="n">
        <v>107.2691996610682</v>
      </c>
      <c r="Q6453" t="n">
        <v>120.0028735632184</v>
      </c>
      <c r="R6453" t="n">
        <v>23.24238436326787</v>
      </c>
      <c r="S6453" t="n">
        <v>11.30551376441194</v>
      </c>
      <c r="T6453" t="n">
        <v>8.789865562265421</v>
      </c>
      <c r="U6453" t="n">
        <v>15.66580319246161</v>
      </c>
      <c r="V6453" t="n">
        <v>22.76401526623224</v>
      </c>
      <c r="W6453" t="n">
        <v>45.94644723092999</v>
      </c>
      <c r="X6453" t="n">
        <v>22.53155149197352</v>
      </c>
      <c r="Y6453" t="n">
        <v>17.88827047233799</v>
      </c>
      <c r="Z6453" t="n">
        <v>25.74555903866249</v>
      </c>
      <c r="AA6453" t="n">
        <v>58.19366852886406</v>
      </c>
      <c r="AB6453" t="n">
        <v>14.80352967163511</v>
      </c>
      <c r="AC6453" t="n">
        <v>18.22900766017883</v>
      </c>
    </row>
    <row r="6454">
      <c r="A6454" t="n">
        <v>66.71094566353187</v>
      </c>
      <c r="B6454" t="n">
        <v>70.13727795193313</v>
      </c>
      <c r="C6454" t="n">
        <v>7.437692170402818</v>
      </c>
      <c r="D6454" t="n">
        <v>98.95670391061452</v>
      </c>
      <c r="E6454" t="n">
        <v>40.73559468603459</v>
      </c>
      <c r="F6454" t="n">
        <v>185.9013035381751</v>
      </c>
      <c r="G6454" t="n">
        <v>30.08800244413408</v>
      </c>
      <c r="H6454" t="n">
        <v>13.03613308505007</v>
      </c>
      <c r="I6454" t="n">
        <v>28.03258019423098</v>
      </c>
      <c r="J6454" t="n">
        <v>7.264485283395889</v>
      </c>
      <c r="K6454" t="n">
        <v>16.26147045943112</v>
      </c>
      <c r="L6454" t="n">
        <v>103.2027168234065</v>
      </c>
      <c r="M6454" t="n">
        <v>23.42279490709899</v>
      </c>
      <c r="N6454" t="n">
        <v>53.01554336468129</v>
      </c>
      <c r="O6454" t="n">
        <v>16.74595088819227</v>
      </c>
      <c r="P6454" t="n">
        <v>104.5442869840393</v>
      </c>
      <c r="Q6454" t="n">
        <v>120.0028735632184</v>
      </c>
      <c r="R6454" t="n">
        <v>24.85781925378843</v>
      </c>
      <c r="S6454" t="n">
        <v>11.30551376441194</v>
      </c>
      <c r="T6454" t="n">
        <v>8.789865562265421</v>
      </c>
      <c r="U6454" t="n">
        <v>15.81567443636755</v>
      </c>
      <c r="V6454" t="n">
        <v>23.56271319089263</v>
      </c>
      <c r="W6454" t="n">
        <v>45.94644723092999</v>
      </c>
      <c r="X6454" t="n">
        <v>22.52089571480949</v>
      </c>
      <c r="Y6454" t="n">
        <v>18.06356611403959</v>
      </c>
      <c r="Z6454" t="n">
        <v>25.74555903866249</v>
      </c>
      <c r="AA6454" t="n">
        <v>58.19366852886406</v>
      </c>
      <c r="AB6454" t="n">
        <v>15.92406876936377</v>
      </c>
      <c r="AC6454" t="n">
        <v>18.5652087859864</v>
      </c>
    </row>
    <row r="6455">
      <c r="A6455" t="n">
        <v>66.71094566353187</v>
      </c>
      <c r="B6455" t="n">
        <v>70.13727795193313</v>
      </c>
      <c r="C6455" t="n">
        <v>7.437692170402818</v>
      </c>
      <c r="D6455" t="n">
        <v>98.95670391061452</v>
      </c>
      <c r="E6455" t="n">
        <v>42.12025804806504</v>
      </c>
      <c r="F6455" t="n">
        <v>185.9013035381751</v>
      </c>
      <c r="G6455" t="n">
        <v>30.08800244413408</v>
      </c>
      <c r="H6455" t="n">
        <v>14.00625305543573</v>
      </c>
      <c r="I6455" t="n">
        <v>25.97772914236185</v>
      </c>
      <c r="J6455" t="n">
        <v>7.264485283395889</v>
      </c>
      <c r="K6455" t="n">
        <v>14.77419630146589</v>
      </c>
      <c r="L6455" t="n">
        <v>103.2027168234065</v>
      </c>
      <c r="M6455" t="n">
        <v>22.75929948358585</v>
      </c>
      <c r="N6455" t="n">
        <v>53.01554336468129</v>
      </c>
      <c r="O6455" t="n">
        <v>16.74595088819227</v>
      </c>
      <c r="P6455" t="n">
        <v>107.9081806653276</v>
      </c>
      <c r="Q6455" t="n">
        <v>120.0028735632184</v>
      </c>
      <c r="R6455" t="n">
        <v>23.11194011031435</v>
      </c>
      <c r="S6455" t="n">
        <v>11.30551376441194</v>
      </c>
      <c r="T6455" t="n">
        <v>8.789865562265421</v>
      </c>
      <c r="U6455" t="n">
        <v>15.19245213417053</v>
      </c>
      <c r="V6455" t="n">
        <v>21.53232194445458</v>
      </c>
      <c r="W6455" t="n">
        <v>45.94644723092999</v>
      </c>
      <c r="X6455" t="n">
        <v>20.66507876512236</v>
      </c>
      <c r="Y6455" t="n">
        <v>17.9862819253825</v>
      </c>
      <c r="Z6455" t="n">
        <v>25.74555903866249</v>
      </c>
      <c r="AA6455" t="n">
        <v>58.19366852886406</v>
      </c>
      <c r="AB6455" t="n">
        <v>15.05422282596163</v>
      </c>
      <c r="AC6455" t="n">
        <v>19.55080365347139</v>
      </c>
    </row>
    <row r="6456">
      <c r="A6456" t="n">
        <v>66.71094566353187</v>
      </c>
      <c r="B6456" t="n">
        <v>70.13727795193313</v>
      </c>
      <c r="C6456" t="n">
        <v>7.437692170402818</v>
      </c>
      <c r="D6456" t="n">
        <v>98.95670391061452</v>
      </c>
      <c r="E6456" t="n">
        <v>38.95178805946575</v>
      </c>
      <c r="F6456" t="n">
        <v>185.9013035381751</v>
      </c>
      <c r="G6456" t="n">
        <v>30.08800244413408</v>
      </c>
      <c r="H6456" t="n">
        <v>13.18829160174645</v>
      </c>
      <c r="I6456" t="n">
        <v>28.20271166142634</v>
      </c>
      <c r="J6456" t="n">
        <v>7.264485283395889</v>
      </c>
      <c r="K6456" t="n">
        <v>15.96454967029685</v>
      </c>
      <c r="L6456" t="n">
        <v>103.2027168234065</v>
      </c>
      <c r="M6456" t="n">
        <v>23.05944088546244</v>
      </c>
      <c r="N6456" t="n">
        <v>53.01554336468129</v>
      </c>
      <c r="O6456" t="n">
        <v>16.74595088819227</v>
      </c>
      <c r="P6456" t="n">
        <v>109.0703160406909</v>
      </c>
      <c r="Q6456" t="n">
        <v>120.0028735632184</v>
      </c>
      <c r="R6456" t="n">
        <v>24.7627064005425</v>
      </c>
      <c r="S6456" t="n">
        <v>11.30551376441194</v>
      </c>
      <c r="T6456" t="n">
        <v>8.789865562265421</v>
      </c>
      <c r="U6456" t="n">
        <v>15.66903475999847</v>
      </c>
      <c r="V6456" t="n">
        <v>21.68589161003116</v>
      </c>
      <c r="W6456" t="n">
        <v>45.94644723092999</v>
      </c>
      <c r="X6456" t="n">
        <v>21.92883845037258</v>
      </c>
      <c r="Y6456" t="n">
        <v>16.81150673117531</v>
      </c>
      <c r="Z6456" t="n">
        <v>25.74555903866249</v>
      </c>
      <c r="AA6456" t="n">
        <v>58.19366852886406</v>
      </c>
      <c r="AB6456" t="n">
        <v>15.82523596160202</v>
      </c>
      <c r="AC6456" t="n">
        <v>19.50650331101411</v>
      </c>
    </row>
    <row r="6457">
      <c r="A6457" t="n">
        <v>66.71094566353187</v>
      </c>
      <c r="B6457" t="n">
        <v>70.13727795193313</v>
      </c>
      <c r="C6457" t="n">
        <v>7.437692170402818</v>
      </c>
      <c r="D6457" t="n">
        <v>98.95670391061452</v>
      </c>
      <c r="E6457" t="n">
        <v>41.00310792691597</v>
      </c>
      <c r="F6457" t="n">
        <v>185.9013035381751</v>
      </c>
      <c r="G6457" t="n">
        <v>30.08800244413408</v>
      </c>
      <c r="H6457" t="n">
        <v>13.66770480356343</v>
      </c>
      <c r="I6457" t="n">
        <v>26.3588887700378</v>
      </c>
      <c r="J6457" t="n">
        <v>7.264485283395889</v>
      </c>
      <c r="K6457" t="n">
        <v>15.24715693464859</v>
      </c>
      <c r="L6457" t="n">
        <v>103.2027168234065</v>
      </c>
      <c r="M6457" t="n">
        <v>23.14446702189673</v>
      </c>
      <c r="N6457" t="n">
        <v>53.01554336468129</v>
      </c>
      <c r="O6457" t="n">
        <v>16.74595088819227</v>
      </c>
      <c r="P6457" t="n">
        <v>104.6925533060151</v>
      </c>
      <c r="Q6457" t="n">
        <v>120.0028735632184</v>
      </c>
      <c r="R6457" t="n">
        <v>23.46328809016686</v>
      </c>
      <c r="S6457" t="n">
        <v>11.30551376441194</v>
      </c>
      <c r="T6457" t="n">
        <v>8.789865562265421</v>
      </c>
      <c r="U6457" t="n">
        <v>16.33259612013797</v>
      </c>
      <c r="V6457" t="n">
        <v>23.70623013204871</v>
      </c>
      <c r="W6457" t="n">
        <v>45.94644723092999</v>
      </c>
      <c r="X6457" t="n">
        <v>22.52924810605029</v>
      </c>
      <c r="Y6457" t="n">
        <v>17.62427063695988</v>
      </c>
      <c r="Z6457" t="n">
        <v>25.74555903866249</v>
      </c>
      <c r="AA6457" t="n">
        <v>58.19366852886406</v>
      </c>
      <c r="AB6457" t="n">
        <v>14.90906214626791</v>
      </c>
      <c r="AC6457" t="n">
        <v>19.07075299241296</v>
      </c>
    </row>
    <row r="6458">
      <c r="A6458" t="n">
        <v>66.71094566353187</v>
      </c>
      <c r="B6458" t="n">
        <v>70.13727795193313</v>
      </c>
      <c r="C6458" t="n">
        <v>7.437692170402818</v>
      </c>
      <c r="D6458" t="n">
        <v>98.95670391061452</v>
      </c>
      <c r="E6458" t="n">
        <v>39.70473102478391</v>
      </c>
      <c r="F6458" t="n">
        <v>185.9013035381751</v>
      </c>
      <c r="G6458" t="n">
        <v>30.08800244413408</v>
      </c>
      <c r="H6458" t="n">
        <v>13.4674214822266</v>
      </c>
      <c r="I6458" t="n">
        <v>28.2579352855743</v>
      </c>
      <c r="J6458" t="n">
        <v>7.264485283395889</v>
      </c>
      <c r="K6458" t="n">
        <v>16.21644962311612</v>
      </c>
      <c r="L6458" t="n">
        <v>103.2027168234065</v>
      </c>
      <c r="M6458" t="n">
        <v>24.2026232666603</v>
      </c>
      <c r="N6458" t="n">
        <v>53.01554336468129</v>
      </c>
      <c r="O6458" t="n">
        <v>16.74595088819227</v>
      </c>
      <c r="P6458" t="n">
        <v>103.6535174042492</v>
      </c>
      <c r="Q6458" t="n">
        <v>120.0028735632184</v>
      </c>
      <c r="R6458" t="n">
        <v>24.82052713107832</v>
      </c>
      <c r="S6458" t="n">
        <v>11.30551376441194</v>
      </c>
      <c r="T6458" t="n">
        <v>8.789865562265421</v>
      </c>
      <c r="U6458" t="n">
        <v>15.14069189492801</v>
      </c>
      <c r="V6458" t="n">
        <v>23.05383472438993</v>
      </c>
      <c r="W6458" t="n">
        <v>45.94644723092999</v>
      </c>
      <c r="X6458" t="n">
        <v>22.35126802848578</v>
      </c>
      <c r="Y6458" t="n">
        <v>18.05295331723159</v>
      </c>
      <c r="Z6458" t="n">
        <v>25.74555903866249</v>
      </c>
      <c r="AA6458" t="n">
        <v>58.19366852886406</v>
      </c>
      <c r="AB6458" t="n">
        <v>15.85824604423404</v>
      </c>
      <c r="AC6458" t="n">
        <v>19.01563267665225</v>
      </c>
    </row>
    <row r="6459">
      <c r="A6459" t="n">
        <v>66.71094566353187</v>
      </c>
      <c r="B6459" t="n">
        <v>70.13727795193313</v>
      </c>
      <c r="C6459" t="n">
        <v>7.437692170402818</v>
      </c>
      <c r="D6459" t="n">
        <v>98.95670391061452</v>
      </c>
      <c r="E6459" t="n">
        <v>41.60093483372279</v>
      </c>
      <c r="F6459" t="n">
        <v>185.9013035381751</v>
      </c>
      <c r="G6459" t="n">
        <v>30.08800244413408</v>
      </c>
      <c r="H6459" t="n">
        <v>14.10358806425724</v>
      </c>
      <c r="I6459" t="n">
        <v>27.46458410943209</v>
      </c>
      <c r="J6459" t="n">
        <v>7.264485283395889</v>
      </c>
      <c r="K6459" t="n">
        <v>16.09196902050516</v>
      </c>
      <c r="L6459" t="n">
        <v>103.2027168234065</v>
      </c>
      <c r="M6459" t="n">
        <v>23.65067412929244</v>
      </c>
      <c r="N6459" t="n">
        <v>53.01554336468129</v>
      </c>
      <c r="O6459" t="n">
        <v>16.74595088819227</v>
      </c>
      <c r="P6459" t="n">
        <v>107.3283496706048</v>
      </c>
      <c r="Q6459" t="n">
        <v>120.0028735632184</v>
      </c>
      <c r="R6459" t="n">
        <v>23.30823517079339</v>
      </c>
      <c r="S6459" t="n">
        <v>11.30551376441194</v>
      </c>
      <c r="T6459" t="n">
        <v>8.789865562265421</v>
      </c>
      <c r="U6459" t="n">
        <v>14.9706213335825</v>
      </c>
      <c r="V6459" t="n">
        <v>23.03750676244598</v>
      </c>
      <c r="W6459" t="n">
        <v>45.94644723092999</v>
      </c>
      <c r="X6459" t="n">
        <v>21.3697878367141</v>
      </c>
      <c r="Y6459" t="n">
        <v>17.37979892843506</v>
      </c>
      <c r="Z6459" t="n">
        <v>25.74555903866249</v>
      </c>
      <c r="AA6459" t="n">
        <v>58.19366852886406</v>
      </c>
      <c r="AB6459" t="n">
        <v>15.29533469561511</v>
      </c>
      <c r="AC6459" t="n">
        <v>18.7428530269338</v>
      </c>
    </row>
    <row r="6460">
      <c r="A6460" t="n">
        <v>66.71094566353187</v>
      </c>
      <c r="B6460" t="n">
        <v>70.13727795193313</v>
      </c>
      <c r="C6460" t="n">
        <v>7.437692170402818</v>
      </c>
      <c r="D6460" t="n">
        <v>98.95670391061452</v>
      </c>
      <c r="E6460" t="n">
        <v>41.73839141134058</v>
      </c>
      <c r="F6460" t="n">
        <v>185.9013035381751</v>
      </c>
      <c r="G6460" t="n">
        <v>30.08800244413408</v>
      </c>
      <c r="H6460" t="n">
        <v>13.89788927176108</v>
      </c>
      <c r="I6460" t="n">
        <v>26.87152019122533</v>
      </c>
      <c r="J6460" t="n">
        <v>7.264485283395889</v>
      </c>
      <c r="K6460" t="n">
        <v>16.12319327357363</v>
      </c>
      <c r="L6460" t="n">
        <v>103.2027168234065</v>
      </c>
      <c r="M6460" t="n">
        <v>23.57826446465815</v>
      </c>
      <c r="N6460" t="n">
        <v>53.01554336468129</v>
      </c>
      <c r="O6460" t="n">
        <v>16.74595088819227</v>
      </c>
      <c r="P6460" t="n">
        <v>109.9150642895324</v>
      </c>
      <c r="Q6460" t="n">
        <v>120.0028735632184</v>
      </c>
      <c r="R6460" t="n">
        <v>23.88695431197612</v>
      </c>
      <c r="S6460" t="n">
        <v>11.30551376441194</v>
      </c>
      <c r="T6460" t="n">
        <v>8.789865562265421</v>
      </c>
      <c r="U6460" t="n">
        <v>15.92626703493205</v>
      </c>
      <c r="V6460" t="n">
        <v>21.53957832028676</v>
      </c>
      <c r="W6460" t="n">
        <v>45.94644723092999</v>
      </c>
      <c r="X6460" t="n">
        <v>21.4869957132867</v>
      </c>
      <c r="Y6460" t="n">
        <v>17.59290747583265</v>
      </c>
      <c r="Z6460" t="n">
        <v>25.74555903866249</v>
      </c>
      <c r="AA6460" t="n">
        <v>58.19366852886406</v>
      </c>
      <c r="AB6460" t="n">
        <v>14.99781639000496</v>
      </c>
      <c r="AC6460" t="n">
        <v>18.9206977676264</v>
      </c>
    </row>
    <row r="6461">
      <c r="A6461" t="n">
        <v>66.71094566353187</v>
      </c>
      <c r="B6461" t="n">
        <v>70.13727795193313</v>
      </c>
      <c r="C6461" t="n">
        <v>7.437692170402818</v>
      </c>
      <c r="D6461" t="n">
        <v>98.95670391061452</v>
      </c>
      <c r="E6461" t="n">
        <v>41.00351749458786</v>
      </c>
      <c r="F6461" t="n">
        <v>185.9013035381751</v>
      </c>
      <c r="G6461" t="n">
        <v>30.08800244413408</v>
      </c>
      <c r="H6461" t="n">
        <v>13.29357498642153</v>
      </c>
      <c r="I6461" t="n">
        <v>26.93802415458606</v>
      </c>
      <c r="J6461" t="n">
        <v>7.264485283395889</v>
      </c>
      <c r="K6461" t="n">
        <v>15.1458250191374</v>
      </c>
      <c r="L6461" t="n">
        <v>103.2027168234065</v>
      </c>
      <c r="M6461" t="n">
        <v>24.20091687659037</v>
      </c>
      <c r="N6461" t="n">
        <v>53.01554336468129</v>
      </c>
      <c r="O6461" t="n">
        <v>16.74595088819227</v>
      </c>
      <c r="P6461" t="n">
        <v>101.6242927365926</v>
      </c>
      <c r="Q6461" t="n">
        <v>120.0028735632184</v>
      </c>
      <c r="R6461" t="n">
        <v>24.83908378310725</v>
      </c>
      <c r="S6461" t="n">
        <v>11.30551376441194</v>
      </c>
      <c r="T6461" t="n">
        <v>8.789865562265421</v>
      </c>
      <c r="U6461" t="n">
        <v>15.3636308004755</v>
      </c>
      <c r="V6461" t="n">
        <v>22.29007886743333</v>
      </c>
      <c r="W6461" t="n">
        <v>45.94644723092999</v>
      </c>
      <c r="X6461" t="n">
        <v>21.26398241712802</v>
      </c>
      <c r="Y6461" t="n">
        <v>17.79564377590404</v>
      </c>
      <c r="Z6461" t="n">
        <v>25.74555903866249</v>
      </c>
      <c r="AA6461" t="n">
        <v>58.19366852886406</v>
      </c>
      <c r="AB6461" t="n">
        <v>15.79870201361419</v>
      </c>
      <c r="AC6461" t="n">
        <v>18.89314792622855</v>
      </c>
    </row>
    <row r="6462">
      <c r="A6462" t="n">
        <v>66.71094566353187</v>
      </c>
      <c r="B6462" t="n">
        <v>70.13727795193313</v>
      </c>
      <c r="C6462" t="n">
        <v>7.437692170402818</v>
      </c>
      <c r="D6462" t="n">
        <v>98.95670391061452</v>
      </c>
      <c r="E6462" t="n">
        <v>41.17121542656217</v>
      </c>
      <c r="F6462" t="n">
        <v>185.9013035381751</v>
      </c>
      <c r="G6462" t="n">
        <v>30.08800244413408</v>
      </c>
      <c r="H6462" t="n">
        <v>13.94027297122221</v>
      </c>
      <c r="I6462" t="n">
        <v>27.28052905546368</v>
      </c>
      <c r="J6462" t="n">
        <v>7.264485283395889</v>
      </c>
      <c r="K6462" t="n">
        <v>15.99157360184214</v>
      </c>
      <c r="L6462" t="n">
        <v>103.2027168234065</v>
      </c>
      <c r="M6462" t="n">
        <v>22.28378946637408</v>
      </c>
      <c r="N6462" t="n">
        <v>53.01554336468129</v>
      </c>
      <c r="O6462" t="n">
        <v>16.74595088819227</v>
      </c>
      <c r="P6462" t="n">
        <v>107.6140314093702</v>
      </c>
      <c r="Q6462" t="n">
        <v>120.0028735632184</v>
      </c>
      <c r="R6462" t="n">
        <v>24.61711680230064</v>
      </c>
      <c r="S6462" t="n">
        <v>11.30551376441194</v>
      </c>
      <c r="T6462" t="n">
        <v>8.789865562265421</v>
      </c>
      <c r="U6462" t="n">
        <v>15.80753709766658</v>
      </c>
      <c r="V6462" t="n">
        <v>22.76046942449897</v>
      </c>
      <c r="W6462" t="n">
        <v>45.94644723092999</v>
      </c>
      <c r="X6462" t="n">
        <v>22.43721044859862</v>
      </c>
      <c r="Y6462" t="n">
        <v>17.06416709961295</v>
      </c>
      <c r="Z6462" t="n">
        <v>25.74555903866249</v>
      </c>
      <c r="AA6462" t="n">
        <v>58.19366852886406</v>
      </c>
      <c r="AB6462" t="n">
        <v>15.96152977792964</v>
      </c>
      <c r="AC6462" t="n">
        <v>18.47006527846186</v>
      </c>
    </row>
    <row r="6463">
      <c r="A6463" t="n">
        <v>66.71094566353187</v>
      </c>
      <c r="B6463" t="n">
        <v>70.13727795193313</v>
      </c>
      <c r="C6463" t="n">
        <v>7.437692170402818</v>
      </c>
      <c r="D6463" t="n">
        <v>98.95670391061452</v>
      </c>
      <c r="E6463" t="n">
        <v>40.24065787143937</v>
      </c>
      <c r="F6463" t="n">
        <v>185.9013035381751</v>
      </c>
      <c r="G6463" t="n">
        <v>30.08800244413408</v>
      </c>
      <c r="H6463" t="n">
        <v>13.14596648480571</v>
      </c>
      <c r="I6463" t="n">
        <v>28.04255701122836</v>
      </c>
      <c r="J6463" t="n">
        <v>7.264485283395889</v>
      </c>
      <c r="K6463" t="n">
        <v>15.27129478546641</v>
      </c>
      <c r="L6463" t="n">
        <v>103.2027168234065</v>
      </c>
      <c r="M6463" t="n">
        <v>23.00855716464268</v>
      </c>
      <c r="N6463" t="n">
        <v>53.01554336468129</v>
      </c>
      <c r="O6463" t="n">
        <v>16.74595088819227</v>
      </c>
      <c r="P6463" t="n">
        <v>99.81130498333722</v>
      </c>
      <c r="Q6463" t="n">
        <v>120.0028735632184</v>
      </c>
      <c r="R6463" t="n">
        <v>23.81562256817477</v>
      </c>
      <c r="S6463" t="n">
        <v>11.30551376441194</v>
      </c>
      <c r="T6463" t="n">
        <v>8.789865562265421</v>
      </c>
      <c r="U6463" t="n">
        <v>15.17396139452132</v>
      </c>
      <c r="V6463" t="n">
        <v>21.91165177254324</v>
      </c>
      <c r="W6463" t="n">
        <v>45.94644723092999</v>
      </c>
      <c r="X6463" t="n">
        <v>21.29226482679486</v>
      </c>
      <c r="Y6463" t="n">
        <v>18.08091546741747</v>
      </c>
      <c r="Z6463" t="n">
        <v>25.74555903866249</v>
      </c>
      <c r="AA6463" t="n">
        <v>58.19366852886406</v>
      </c>
      <c r="AB6463" t="n">
        <v>14.93826192168134</v>
      </c>
      <c r="AC6463" t="n">
        <v>18.90845690423222</v>
      </c>
    </row>
    <row r="6464">
      <c r="A6464" t="n">
        <v>66.71094566353187</v>
      </c>
      <c r="B6464" t="n">
        <v>70.13727795193313</v>
      </c>
      <c r="C6464" t="n">
        <v>7.437692170402818</v>
      </c>
      <c r="D6464" t="n">
        <v>98.95670391061452</v>
      </c>
      <c r="E6464" t="n">
        <v>40.23354247253596</v>
      </c>
      <c r="F6464" t="n">
        <v>185.9013035381751</v>
      </c>
      <c r="G6464" t="n">
        <v>30.08800244413408</v>
      </c>
      <c r="H6464" t="n">
        <v>13.67282067822177</v>
      </c>
      <c r="I6464" t="n">
        <v>28.02371440136593</v>
      </c>
      <c r="J6464" t="n">
        <v>7.264485283395889</v>
      </c>
      <c r="K6464" t="n">
        <v>15.44921290480683</v>
      </c>
      <c r="L6464" t="n">
        <v>103.2027168234065</v>
      </c>
      <c r="M6464" t="n">
        <v>24.15028098829768</v>
      </c>
      <c r="N6464" t="n">
        <v>53.01554336468129</v>
      </c>
      <c r="O6464" t="n">
        <v>16.74595088819227</v>
      </c>
      <c r="P6464" t="n">
        <v>110.0794266975073</v>
      </c>
      <c r="Q6464" t="n">
        <v>120.0028735632184</v>
      </c>
      <c r="R6464" t="n">
        <v>24.22364582242536</v>
      </c>
      <c r="S6464" t="n">
        <v>11.30551376441194</v>
      </c>
      <c r="T6464" t="n">
        <v>8.789865562265421</v>
      </c>
      <c r="U6464" t="n">
        <v>16.4840195171864</v>
      </c>
      <c r="V6464" t="n">
        <v>21.7593089770319</v>
      </c>
      <c r="W6464" t="n">
        <v>45.94644723092999</v>
      </c>
      <c r="X6464" t="n">
        <v>22.31886364099828</v>
      </c>
      <c r="Y6464" t="n">
        <v>17.43621514149052</v>
      </c>
      <c r="Z6464" t="n">
        <v>25.74555903866249</v>
      </c>
      <c r="AA6464" t="n">
        <v>58.19366852886406</v>
      </c>
      <c r="AB6464" t="n">
        <v>16.1973574066056</v>
      </c>
      <c r="AC6464" t="n">
        <v>18.78158099017926</v>
      </c>
    </row>
    <row r="6465">
      <c r="A6465" t="n">
        <v>66.71094566353187</v>
      </c>
      <c r="B6465" t="n">
        <v>70.13727795193313</v>
      </c>
      <c r="C6465" t="n">
        <v>7.437692170402818</v>
      </c>
      <c r="D6465" t="n">
        <v>98.95670391061452</v>
      </c>
      <c r="E6465" t="n">
        <v>42.00385188933575</v>
      </c>
      <c r="F6465" t="n">
        <v>185.9013035381751</v>
      </c>
      <c r="G6465" t="n">
        <v>30.08800244413408</v>
      </c>
      <c r="H6465" t="n">
        <v>13.85666332670156</v>
      </c>
      <c r="I6465" t="n">
        <v>26.87960668429627</v>
      </c>
      <c r="J6465" t="n">
        <v>7.264485283395889</v>
      </c>
      <c r="K6465" t="n">
        <v>16.15918611538135</v>
      </c>
      <c r="L6465" t="n">
        <v>103.2027168234065</v>
      </c>
      <c r="M6465" t="n">
        <v>23.89775916647612</v>
      </c>
      <c r="N6465" t="n">
        <v>53.01554336468129</v>
      </c>
      <c r="O6465" t="n">
        <v>16.74595088819227</v>
      </c>
      <c r="P6465" t="n">
        <v>108.1434701377317</v>
      </c>
      <c r="Q6465" t="n">
        <v>120.0028735632184</v>
      </c>
      <c r="R6465" t="n">
        <v>23.92150060339774</v>
      </c>
      <c r="S6465" t="n">
        <v>11.30551376441194</v>
      </c>
      <c r="T6465" t="n">
        <v>8.789865562265421</v>
      </c>
      <c r="U6465" t="n">
        <v>16.01642022302489</v>
      </c>
      <c r="V6465" t="n">
        <v>23.17444953564901</v>
      </c>
      <c r="W6465" t="n">
        <v>45.94644723092999</v>
      </c>
      <c r="X6465" t="n">
        <v>22.59327305698564</v>
      </c>
      <c r="Y6465" t="n">
        <v>17.79006352315574</v>
      </c>
      <c r="Z6465" t="n">
        <v>25.74555903866249</v>
      </c>
      <c r="AA6465" t="n">
        <v>58.19366852886406</v>
      </c>
      <c r="AB6465" t="n">
        <v>15.81954030617303</v>
      </c>
      <c r="AC6465" t="n">
        <v>19.45775632411751</v>
      </c>
    </row>
    <row r="6466">
      <c r="A6466" t="n">
        <v>66.71094566353187</v>
      </c>
      <c r="B6466" t="n">
        <v>70.13727795193313</v>
      </c>
      <c r="C6466" t="n">
        <v>7.437692170402818</v>
      </c>
      <c r="D6466" t="n">
        <v>98.95670391061452</v>
      </c>
      <c r="E6466" t="n">
        <v>39.48903808827281</v>
      </c>
      <c r="F6466" t="n">
        <v>185.9013035381751</v>
      </c>
      <c r="G6466" t="n">
        <v>30.08800244413408</v>
      </c>
      <c r="H6466" t="n">
        <v>13.79120875651872</v>
      </c>
      <c r="I6466" t="n">
        <v>28.05653067541742</v>
      </c>
      <c r="J6466" t="n">
        <v>7.264485283395889</v>
      </c>
      <c r="K6466" t="n">
        <v>15.87359529409045</v>
      </c>
      <c r="L6466" t="n">
        <v>103.2027168234065</v>
      </c>
      <c r="M6466" t="n">
        <v>22.40315358365175</v>
      </c>
      <c r="N6466" t="n">
        <v>53.01554336468129</v>
      </c>
      <c r="O6466" t="n">
        <v>16.74595088819227</v>
      </c>
      <c r="P6466" t="n">
        <v>109.711097174298</v>
      </c>
      <c r="Q6466" t="n">
        <v>120.0028735632184</v>
      </c>
      <c r="R6466" t="n">
        <v>23.14021690006115</v>
      </c>
      <c r="S6466" t="n">
        <v>11.30551376441194</v>
      </c>
      <c r="T6466" t="n">
        <v>8.789865562265421</v>
      </c>
      <c r="U6466" t="n">
        <v>15.50435182866853</v>
      </c>
      <c r="V6466" t="n">
        <v>21.93656091098237</v>
      </c>
      <c r="W6466" t="n">
        <v>45.94644723092999</v>
      </c>
      <c r="X6466" t="n">
        <v>22.1346753573239</v>
      </c>
      <c r="Y6466" t="n">
        <v>17.68873052644558</v>
      </c>
      <c r="Z6466" t="n">
        <v>25.74555903866249</v>
      </c>
      <c r="AA6466" t="n">
        <v>58.19366852886406</v>
      </c>
      <c r="AB6466" t="n">
        <v>15.25083215788329</v>
      </c>
      <c r="AC6466" t="n">
        <v>18.64435866040774</v>
      </c>
    </row>
    <row r="6467">
      <c r="A6467" t="n">
        <v>66.71094566353187</v>
      </c>
      <c r="B6467" t="n">
        <v>70.13727795193313</v>
      </c>
      <c r="C6467" t="n">
        <v>7.437692170402818</v>
      </c>
      <c r="D6467" t="n">
        <v>98.95670391061452</v>
      </c>
      <c r="E6467" t="n">
        <v>42.11203262888827</v>
      </c>
      <c r="F6467" t="n">
        <v>185.9013035381751</v>
      </c>
      <c r="G6467" t="n">
        <v>30.08800244413408</v>
      </c>
      <c r="H6467" t="n">
        <v>13.72838833166406</v>
      </c>
      <c r="I6467" t="n">
        <v>27.03427382876949</v>
      </c>
      <c r="J6467" t="n">
        <v>7.264485283395889</v>
      </c>
      <c r="K6467" t="n">
        <v>15.74952159706902</v>
      </c>
      <c r="L6467" t="n">
        <v>103.2027168234065</v>
      </c>
      <c r="M6467" t="n">
        <v>22.90304935036081</v>
      </c>
      <c r="N6467" t="n">
        <v>53.01554336468129</v>
      </c>
      <c r="O6467" t="n">
        <v>16.74595088819227</v>
      </c>
      <c r="P6467" t="n">
        <v>100.8983282861362</v>
      </c>
      <c r="Q6467" t="n">
        <v>120.0028735632184</v>
      </c>
      <c r="R6467" t="n">
        <v>24.47686889574794</v>
      </c>
      <c r="S6467" t="n">
        <v>11.30551376441194</v>
      </c>
      <c r="T6467" t="n">
        <v>8.789865562265421</v>
      </c>
      <c r="U6467" t="n">
        <v>16.35007419024994</v>
      </c>
      <c r="V6467" t="n">
        <v>23.53830695867267</v>
      </c>
      <c r="W6467" t="n">
        <v>45.94644723092999</v>
      </c>
      <c r="X6467" t="n">
        <v>21.26391161624072</v>
      </c>
      <c r="Y6467" t="n">
        <v>18.21026641248071</v>
      </c>
      <c r="Z6467" t="n">
        <v>25.74555903866249</v>
      </c>
      <c r="AA6467" t="n">
        <v>58.19366852886406</v>
      </c>
      <c r="AB6467" t="n">
        <v>15.11263005051109</v>
      </c>
      <c r="AC6467" t="n">
        <v>19.14020133025451</v>
      </c>
    </row>
    <row r="6468">
      <c r="A6468" t="n">
        <v>66.71094566353187</v>
      </c>
      <c r="B6468" t="n">
        <v>70.13727795193313</v>
      </c>
      <c r="C6468" t="n">
        <v>7.437692170402818</v>
      </c>
      <c r="D6468" t="n">
        <v>98.95670391061452</v>
      </c>
      <c r="E6468" t="n">
        <v>41.63443590955804</v>
      </c>
      <c r="F6468" t="n">
        <v>185.9013035381751</v>
      </c>
      <c r="G6468" t="n">
        <v>30.08800244413408</v>
      </c>
      <c r="H6468" t="n">
        <v>13.96261333364561</v>
      </c>
      <c r="I6468" t="n">
        <v>26.88678514329572</v>
      </c>
      <c r="J6468" t="n">
        <v>7.264485283395889</v>
      </c>
      <c r="K6468" t="n">
        <v>14.95495559138381</v>
      </c>
      <c r="L6468" t="n">
        <v>103.2027168234065</v>
      </c>
      <c r="M6468" t="n">
        <v>22.3639311809925</v>
      </c>
      <c r="N6468" t="n">
        <v>53.01554336468129</v>
      </c>
      <c r="O6468" t="n">
        <v>16.74595088819227</v>
      </c>
      <c r="P6468" t="n">
        <v>100.3112778999015</v>
      </c>
      <c r="Q6468" t="n">
        <v>120.0028735632184</v>
      </c>
      <c r="R6468" t="n">
        <v>25.51864268475943</v>
      </c>
      <c r="S6468" t="n">
        <v>11.30551376441194</v>
      </c>
      <c r="T6468" t="n">
        <v>8.789865562265421</v>
      </c>
      <c r="U6468" t="n">
        <v>16.16097466525485</v>
      </c>
      <c r="V6468" t="n">
        <v>22.68404495987513</v>
      </c>
      <c r="W6468" t="n">
        <v>45.94644723092999</v>
      </c>
      <c r="X6468" t="n">
        <v>21.44740447477767</v>
      </c>
      <c r="Y6468" t="n">
        <v>16.82530529123568</v>
      </c>
      <c r="Z6468" t="n">
        <v>25.74555903866249</v>
      </c>
      <c r="AA6468" t="n">
        <v>58.19366852886406</v>
      </c>
      <c r="AB6468" t="n">
        <v>15.0336307497638</v>
      </c>
      <c r="AC6468" t="n">
        <v>19.68171888227826</v>
      </c>
    </row>
    <row r="6469">
      <c r="A6469" t="n">
        <v>66.71094566353187</v>
      </c>
      <c r="B6469" t="n">
        <v>70.13727795193313</v>
      </c>
      <c r="C6469" t="n">
        <v>7.437692170402818</v>
      </c>
      <c r="D6469" t="n">
        <v>98.95670391061452</v>
      </c>
      <c r="E6469" t="n">
        <v>42.57520280682835</v>
      </c>
      <c r="F6469" t="n">
        <v>185.9013035381751</v>
      </c>
      <c r="G6469" t="n">
        <v>30.08800244413408</v>
      </c>
      <c r="H6469" t="n">
        <v>13.59258216446097</v>
      </c>
      <c r="I6469" t="n">
        <v>26.41425927439652</v>
      </c>
      <c r="J6469" t="n">
        <v>7.264485283395889</v>
      </c>
      <c r="K6469" t="n">
        <v>15.59066308441338</v>
      </c>
      <c r="L6469" t="n">
        <v>103.2027168234065</v>
      </c>
      <c r="M6469" t="n">
        <v>23.54766475711084</v>
      </c>
      <c r="N6469" t="n">
        <v>53.01554336468129</v>
      </c>
      <c r="O6469" t="n">
        <v>16.74595088819227</v>
      </c>
      <c r="P6469" t="n">
        <v>104.3623309997497</v>
      </c>
      <c r="Q6469" t="n">
        <v>120.0028735632184</v>
      </c>
      <c r="R6469" t="n">
        <v>24.35972766366182</v>
      </c>
      <c r="S6469" t="n">
        <v>11.30551376441194</v>
      </c>
      <c r="T6469" t="n">
        <v>8.789865562265421</v>
      </c>
      <c r="U6469" t="n">
        <v>15.22386135180903</v>
      </c>
      <c r="V6469" t="n">
        <v>21.78519811314824</v>
      </c>
      <c r="W6469" t="n">
        <v>45.94644723092999</v>
      </c>
      <c r="X6469" t="n">
        <v>22.55336560904564</v>
      </c>
      <c r="Y6469" t="n">
        <v>17.25800236867084</v>
      </c>
      <c r="Z6469" t="n">
        <v>25.74555903866249</v>
      </c>
      <c r="AA6469" t="n">
        <v>58.19366852886406</v>
      </c>
      <c r="AB6469" t="n">
        <v>14.9906315251732</v>
      </c>
      <c r="AC6469" t="n">
        <v>18.32895389785613</v>
      </c>
    </row>
    <row r="6470">
      <c r="A6470" t="n">
        <v>66.71094566353187</v>
      </c>
      <c r="B6470" t="n">
        <v>70.13727795193313</v>
      </c>
      <c r="C6470" t="n">
        <v>7.437692170402818</v>
      </c>
      <c r="D6470" t="n">
        <v>98.95670391061452</v>
      </c>
      <c r="E6470" t="n">
        <v>40.01551858067639</v>
      </c>
      <c r="F6470" t="n">
        <v>185.9013035381751</v>
      </c>
      <c r="G6470" t="n">
        <v>30.08800244413408</v>
      </c>
      <c r="H6470" t="n">
        <v>14.09558846759349</v>
      </c>
      <c r="I6470" t="n">
        <v>27.99933545764456</v>
      </c>
      <c r="J6470" t="n">
        <v>7.264485283395889</v>
      </c>
      <c r="K6470" t="n">
        <v>14.94647725800806</v>
      </c>
      <c r="L6470" t="n">
        <v>103.2027168234065</v>
      </c>
      <c r="M6470" t="n">
        <v>23.35518737939628</v>
      </c>
      <c r="N6470" t="n">
        <v>53.01554336468129</v>
      </c>
      <c r="O6470" t="n">
        <v>16.74595088819227</v>
      </c>
      <c r="P6470" t="n">
        <v>100.3975012294354</v>
      </c>
      <c r="Q6470" t="n">
        <v>120.0028735632184</v>
      </c>
      <c r="R6470" t="n">
        <v>24.01637296418118</v>
      </c>
      <c r="S6470" t="n">
        <v>22.3069498334014</v>
      </c>
      <c r="T6470" t="n">
        <v>8.789865562265421</v>
      </c>
      <c r="U6470" t="n">
        <v>16.45422132988407</v>
      </c>
      <c r="V6470" t="n">
        <v>22.79711674989949</v>
      </c>
      <c r="W6470" t="n">
        <v>45.94644723092999</v>
      </c>
      <c r="X6470" t="n">
        <v>22.6239263613977</v>
      </c>
      <c r="Y6470" t="n">
        <v>17.69891904369477</v>
      </c>
      <c r="Z6470" t="n">
        <v>25.74555903866249</v>
      </c>
      <c r="AA6470" t="n">
        <v>58.19366852886406</v>
      </c>
      <c r="AB6470" t="n">
        <v>15.89958113432799</v>
      </c>
      <c r="AC6470" t="n">
        <v>18.66734884123422</v>
      </c>
    </row>
    <row r="6471">
      <c r="A6471" t="n">
        <v>66.71094566353187</v>
      </c>
      <c r="B6471" t="n">
        <v>70.13727795193313</v>
      </c>
      <c r="C6471" t="n">
        <v>7.437692170402818</v>
      </c>
      <c r="D6471" t="n">
        <v>98.95670391061452</v>
      </c>
      <c r="E6471" t="n">
        <v>41.02423236507175</v>
      </c>
      <c r="F6471" t="n">
        <v>185.9013035381751</v>
      </c>
      <c r="G6471" t="n">
        <v>30.08800244413408</v>
      </c>
      <c r="H6471" t="n">
        <v>13.03651073157458</v>
      </c>
      <c r="I6471" t="n">
        <v>27.43580304866818</v>
      </c>
      <c r="J6471" t="n">
        <v>7.264485283395889</v>
      </c>
      <c r="K6471" t="n">
        <v>14.87116535029829</v>
      </c>
      <c r="L6471" t="n">
        <v>103.2027168234065</v>
      </c>
      <c r="M6471" t="n">
        <v>23.27187595869227</v>
      </c>
      <c r="N6471" t="n">
        <v>53.01554336468129</v>
      </c>
      <c r="O6471" t="n">
        <v>16.74595088819227</v>
      </c>
      <c r="P6471" t="n">
        <v>100.3445667710373</v>
      </c>
      <c r="Q6471" t="n">
        <v>120.0028735632184</v>
      </c>
      <c r="R6471" t="n">
        <v>24.31469112645214</v>
      </c>
      <c r="S6471" t="n">
        <v>21.75568044907896</v>
      </c>
      <c r="T6471" t="n">
        <v>8.789865562265421</v>
      </c>
      <c r="U6471" t="n">
        <v>15.06628835867485</v>
      </c>
      <c r="V6471" t="n">
        <v>22.34918020698358</v>
      </c>
      <c r="W6471" t="n">
        <v>45.94644723092999</v>
      </c>
      <c r="X6471" t="n">
        <v>21.86269000656067</v>
      </c>
      <c r="Y6471" t="n">
        <v>17.50933047656713</v>
      </c>
      <c r="Z6471" t="n">
        <v>25.74555903866249</v>
      </c>
      <c r="AA6471" t="n">
        <v>58.19366852886406</v>
      </c>
      <c r="AB6471" t="n">
        <v>15.01729174258754</v>
      </c>
      <c r="AC6471" t="n">
        <v>19.59642284259422</v>
      </c>
    </row>
    <row r="6472">
      <c r="A6472" t="n">
        <v>66.71094566353187</v>
      </c>
      <c r="B6472" t="n">
        <v>70.13727795193313</v>
      </c>
      <c r="C6472" t="n">
        <v>7.437692170402818</v>
      </c>
      <c r="D6472" t="n">
        <v>98.95670391061452</v>
      </c>
      <c r="E6472" t="n">
        <v>39.10880669059463</v>
      </c>
      <c r="F6472" t="n">
        <v>185.9013035381751</v>
      </c>
      <c r="G6472" t="n">
        <v>30.08800244413408</v>
      </c>
      <c r="H6472" t="n">
        <v>13.32157438944466</v>
      </c>
      <c r="I6472" t="n">
        <v>26.9235653688263</v>
      </c>
      <c r="J6472" t="n">
        <v>7.264485283395889</v>
      </c>
      <c r="K6472" t="n">
        <v>16.22479791591155</v>
      </c>
      <c r="L6472" t="n">
        <v>103.2027168234065</v>
      </c>
      <c r="M6472" t="n">
        <v>24.01480244411921</v>
      </c>
      <c r="N6472" t="n">
        <v>53.01554336468129</v>
      </c>
      <c r="O6472" t="n">
        <v>16.74595088819227</v>
      </c>
      <c r="P6472" t="n">
        <v>100.7375106118228</v>
      </c>
      <c r="Q6472" t="n">
        <v>120.0028735632184</v>
      </c>
      <c r="R6472" t="n">
        <v>24.85077854724113</v>
      </c>
      <c r="S6472" t="n">
        <v>23.28655532562628</v>
      </c>
      <c r="T6472" t="n">
        <v>8.789865562265421</v>
      </c>
      <c r="U6472" t="n">
        <v>16.4951754418476</v>
      </c>
      <c r="V6472" t="n">
        <v>23.39278655520292</v>
      </c>
      <c r="W6472" t="n">
        <v>45.94644723092999</v>
      </c>
      <c r="X6472" t="n">
        <v>21.71228344009898</v>
      </c>
      <c r="Y6472" t="n">
        <v>17.1001369028189</v>
      </c>
      <c r="Z6472" t="n">
        <v>25.74555903866249</v>
      </c>
      <c r="AA6472" t="n">
        <v>58.19366852886406</v>
      </c>
      <c r="AB6472" t="n">
        <v>14.75077653297178</v>
      </c>
      <c r="AC6472" t="n">
        <v>19.40883659729497</v>
      </c>
    </row>
    <row r="6473">
      <c r="A6473" t="n">
        <v>66.71094566353187</v>
      </c>
      <c r="B6473" t="n">
        <v>70.13727795193313</v>
      </c>
      <c r="C6473" t="n">
        <v>7.437692170402818</v>
      </c>
      <c r="D6473" t="n">
        <v>98.95670391061452</v>
      </c>
      <c r="E6473" t="n">
        <v>42.69013047096642</v>
      </c>
      <c r="F6473" t="n">
        <v>185.9013035381751</v>
      </c>
      <c r="G6473" t="n">
        <v>30.08800244413408</v>
      </c>
      <c r="H6473" t="n">
        <v>13.89911661176038</v>
      </c>
      <c r="I6473" t="n">
        <v>27.55051520478217</v>
      </c>
      <c r="J6473" t="n">
        <v>7.264485283395889</v>
      </c>
      <c r="K6473" t="n">
        <v>15.67471090421469</v>
      </c>
      <c r="L6473" t="n">
        <v>103.2027168234065</v>
      </c>
      <c r="M6473" t="n">
        <v>22.16187390673765</v>
      </c>
      <c r="N6473" t="n">
        <v>53.01554336468129</v>
      </c>
      <c r="O6473" t="n">
        <v>16.74595088819227</v>
      </c>
      <c r="P6473" t="n">
        <v>100.4203826051746</v>
      </c>
      <c r="Q6473" t="n">
        <v>120.0028735632184</v>
      </c>
      <c r="R6473" t="n">
        <v>23.35127359145466</v>
      </c>
      <c r="S6473" t="n">
        <v>23.28128812224329</v>
      </c>
      <c r="T6473" t="n">
        <v>8.789865562265421</v>
      </c>
      <c r="U6473" t="n">
        <v>15.28409544109636</v>
      </c>
      <c r="V6473" t="n">
        <v>23.4889226892392</v>
      </c>
      <c r="W6473" t="n">
        <v>45.94644723092999</v>
      </c>
      <c r="X6473" t="n">
        <v>21.84917710627091</v>
      </c>
      <c r="Y6473" t="n">
        <v>18.0576459408599</v>
      </c>
      <c r="Z6473" t="n">
        <v>25.74555903866249</v>
      </c>
      <c r="AA6473" t="n">
        <v>58.19366852886406</v>
      </c>
      <c r="AB6473" t="n">
        <v>15.09426942185883</v>
      </c>
      <c r="AC6473" t="n">
        <v>18.21510484881858</v>
      </c>
    </row>
    <row r="6474">
      <c r="A6474" t="n">
        <v>66.71094566353187</v>
      </c>
      <c r="B6474" t="n">
        <v>70.13727795193313</v>
      </c>
      <c r="C6474" t="n">
        <v>7.437692170402818</v>
      </c>
      <c r="D6474" t="n">
        <v>98.95670391061452</v>
      </c>
      <c r="E6474" t="n">
        <v>41.71798460998958</v>
      </c>
      <c r="F6474" t="n">
        <v>185.9013035381751</v>
      </c>
      <c r="G6474" t="n">
        <v>30.08800244413408</v>
      </c>
      <c r="H6474" t="n">
        <v>13.25716385480611</v>
      </c>
      <c r="I6474" t="n">
        <v>28.08902169938688</v>
      </c>
      <c r="J6474" t="n">
        <v>7.264485283395889</v>
      </c>
      <c r="K6474" t="n">
        <v>14.76419006969763</v>
      </c>
      <c r="L6474" t="n">
        <v>103.2027168234065</v>
      </c>
      <c r="M6474" t="n">
        <v>24.10122251462484</v>
      </c>
      <c r="N6474" t="n">
        <v>53.01554336468129</v>
      </c>
      <c r="O6474" t="n">
        <v>16.74595088819227</v>
      </c>
      <c r="P6474" t="n">
        <v>100.799098869708</v>
      </c>
      <c r="Q6474" t="n">
        <v>120.0028735632184</v>
      </c>
      <c r="R6474" t="n">
        <v>24.19829426685947</v>
      </c>
      <c r="S6474" t="n">
        <v>23.1320872289091</v>
      </c>
      <c r="T6474" t="n">
        <v>8.789865562265421</v>
      </c>
      <c r="U6474" t="n">
        <v>15.08978179499866</v>
      </c>
      <c r="V6474" t="n">
        <v>21.90907703744075</v>
      </c>
      <c r="W6474" t="n">
        <v>45.94644723092999</v>
      </c>
      <c r="X6474" t="n">
        <v>21.90541325361448</v>
      </c>
      <c r="Y6474" t="n">
        <v>16.87531595805605</v>
      </c>
      <c r="Z6474" t="n">
        <v>25.74555903866249</v>
      </c>
      <c r="AA6474" t="n">
        <v>58.19366852886406</v>
      </c>
      <c r="AB6474" t="n">
        <v>15.67886776482849</v>
      </c>
      <c r="AC6474" t="n">
        <v>18.89589329094563</v>
      </c>
    </row>
    <row r="6475">
      <c r="A6475" t="n">
        <v>66.71094566353187</v>
      </c>
      <c r="B6475" t="n">
        <v>70.13727795193313</v>
      </c>
      <c r="C6475" t="n">
        <v>7.437692170402818</v>
      </c>
      <c r="D6475" t="n">
        <v>98.95670391061452</v>
      </c>
      <c r="E6475" t="n">
        <v>41.50267392478481</v>
      </c>
      <c r="F6475" t="n">
        <v>185.9013035381751</v>
      </c>
      <c r="G6475" t="n">
        <v>30.08800244413408</v>
      </c>
      <c r="H6475" t="n">
        <v>13.43949396717895</v>
      </c>
      <c r="I6475" t="n">
        <v>26.29109824866455</v>
      </c>
      <c r="J6475" t="n">
        <v>7.264485283395889</v>
      </c>
      <c r="K6475" t="n">
        <v>15.4831025381684</v>
      </c>
      <c r="L6475" t="n">
        <v>103.2027168234065</v>
      </c>
      <c r="M6475" t="n">
        <v>23.04866295230399</v>
      </c>
      <c r="N6475" t="n">
        <v>53.01554336468129</v>
      </c>
      <c r="O6475" t="n">
        <v>16.74595088819227</v>
      </c>
      <c r="P6475" t="n">
        <v>103.6244202432584</v>
      </c>
      <c r="Q6475" t="n">
        <v>120.0028735632184</v>
      </c>
      <c r="R6475" t="n">
        <v>23.53268001640564</v>
      </c>
      <c r="S6475" t="n">
        <v>22.09655080650121</v>
      </c>
      <c r="T6475" t="n">
        <v>8.789865562265421</v>
      </c>
      <c r="U6475" t="n">
        <v>15.86330655655466</v>
      </c>
      <c r="V6475" t="n">
        <v>22.37640757516619</v>
      </c>
      <c r="W6475" t="n">
        <v>45.94644723092999</v>
      </c>
      <c r="X6475" t="n">
        <v>21.69536230836812</v>
      </c>
      <c r="Y6475" t="n">
        <v>17.70356890609106</v>
      </c>
      <c r="Z6475" t="n">
        <v>25.74555903866249</v>
      </c>
      <c r="AA6475" t="n">
        <v>58.19366852886406</v>
      </c>
      <c r="AB6475" t="n">
        <v>15.81984159582119</v>
      </c>
      <c r="AC6475" t="n">
        <v>19.08834848320224</v>
      </c>
    </row>
    <row r="6476">
      <c r="A6476" t="n">
        <v>66.71094566353187</v>
      </c>
      <c r="B6476" t="n">
        <v>70.13727795193313</v>
      </c>
      <c r="C6476" t="n">
        <v>7.437692170402818</v>
      </c>
      <c r="D6476" t="n">
        <v>98.95670391061452</v>
      </c>
      <c r="E6476" t="n">
        <v>41.9528990363849</v>
      </c>
      <c r="F6476" t="n">
        <v>185.9013035381751</v>
      </c>
      <c r="G6476" t="n">
        <v>30.08800244413408</v>
      </c>
      <c r="H6476" t="n">
        <v>13.88544800460963</v>
      </c>
      <c r="I6476" t="n">
        <v>26.81871425628865</v>
      </c>
      <c r="J6476" t="n">
        <v>7.264485283395889</v>
      </c>
      <c r="K6476" t="n">
        <v>15.1999923474725</v>
      </c>
      <c r="L6476" t="n">
        <v>103.2027168234065</v>
      </c>
      <c r="M6476" t="n">
        <v>21.99252744750371</v>
      </c>
      <c r="N6476" t="n">
        <v>53.01554336468129</v>
      </c>
      <c r="O6476" t="n">
        <v>16.74595088819227</v>
      </c>
      <c r="P6476" t="n">
        <v>105.041681073386</v>
      </c>
      <c r="Q6476" t="n">
        <v>120.0028735632184</v>
      </c>
      <c r="R6476" t="n">
        <v>24.68570437975485</v>
      </c>
      <c r="S6476" t="n">
        <v>22.75533023660313</v>
      </c>
      <c r="T6476" t="n">
        <v>8.789865562265421</v>
      </c>
      <c r="U6476" t="n">
        <v>15.65819479145625</v>
      </c>
      <c r="V6476" t="n">
        <v>21.78530801304232</v>
      </c>
      <c r="W6476" t="n">
        <v>45.94644723092999</v>
      </c>
      <c r="X6476" t="n">
        <v>21.14439691557049</v>
      </c>
      <c r="Y6476" t="n">
        <v>16.59400763428291</v>
      </c>
      <c r="Z6476" t="n">
        <v>25.74555903866249</v>
      </c>
      <c r="AA6476" t="n">
        <v>58.19366852886406</v>
      </c>
      <c r="AB6476" t="n">
        <v>15.58459835137332</v>
      </c>
      <c r="AC6476" t="n">
        <v>18.94189884394498</v>
      </c>
    </row>
    <row r="6477">
      <c r="A6477" t="n">
        <v>66.71094566353187</v>
      </c>
      <c r="B6477" t="n">
        <v>70.13727795193313</v>
      </c>
      <c r="C6477" t="n">
        <v>7.437692170402818</v>
      </c>
      <c r="D6477" t="n">
        <v>98.95670391061452</v>
      </c>
      <c r="E6477" t="n">
        <v>40.11467099253201</v>
      </c>
      <c r="F6477" t="n">
        <v>185.9013035381751</v>
      </c>
      <c r="G6477" t="n">
        <v>30.08800244413408</v>
      </c>
      <c r="H6477" t="n">
        <v>13.56874077499213</v>
      </c>
      <c r="I6477" t="n">
        <v>26.78579779854465</v>
      </c>
      <c r="J6477" t="n">
        <v>7.264485283395889</v>
      </c>
      <c r="K6477" t="n">
        <v>14.99368463093351</v>
      </c>
      <c r="L6477" t="n">
        <v>103.2027168234065</v>
      </c>
      <c r="M6477" t="n">
        <v>24.04187254655073</v>
      </c>
      <c r="N6477" t="n">
        <v>53.01554336468129</v>
      </c>
      <c r="O6477" t="n">
        <v>16.74595088819227</v>
      </c>
      <c r="P6477" t="n">
        <v>100.8636095963526</v>
      </c>
      <c r="Q6477" t="n">
        <v>120.0028735632184</v>
      </c>
      <c r="R6477" t="n">
        <v>25.42669002642315</v>
      </c>
      <c r="S6477" t="n">
        <v>22.54357362548688</v>
      </c>
      <c r="T6477" t="n">
        <v>8.789865562265421</v>
      </c>
      <c r="U6477" t="n">
        <v>15.59233286763778</v>
      </c>
      <c r="V6477" t="n">
        <v>22.75754442177299</v>
      </c>
      <c r="W6477" t="n">
        <v>45.94644723092999</v>
      </c>
      <c r="X6477" t="n">
        <v>22.20436941069841</v>
      </c>
      <c r="Y6477" t="n">
        <v>17.97513146370811</v>
      </c>
      <c r="Z6477" t="n">
        <v>25.74555903866249</v>
      </c>
      <c r="AA6477" t="n">
        <v>58.19366852886406</v>
      </c>
      <c r="AB6477" t="n">
        <v>15.59468348018498</v>
      </c>
      <c r="AC6477" t="n">
        <v>19.35687004509333</v>
      </c>
    </row>
    <row r="6478">
      <c r="A6478" t="n">
        <v>66.71094566353187</v>
      </c>
      <c r="B6478" t="n">
        <v>70.13727795193313</v>
      </c>
      <c r="C6478" t="n">
        <v>7.437692170402818</v>
      </c>
      <c r="D6478" t="n">
        <v>98.95670391061452</v>
      </c>
      <c r="E6478" t="n">
        <v>41.42471459915283</v>
      </c>
      <c r="F6478" t="n">
        <v>185.9013035381751</v>
      </c>
      <c r="G6478" t="n">
        <v>30.08800244413408</v>
      </c>
      <c r="H6478" t="n">
        <v>13.09437237396785</v>
      </c>
      <c r="I6478" t="n">
        <v>25.96088935168541</v>
      </c>
      <c r="J6478" t="n">
        <v>7.264485283395889</v>
      </c>
      <c r="K6478" t="n">
        <v>16.02683854302838</v>
      </c>
      <c r="L6478" t="n">
        <v>103.2027168234065</v>
      </c>
      <c r="M6478" t="n">
        <v>24.07976029186581</v>
      </c>
      <c r="N6478" t="n">
        <v>53.01554336468129</v>
      </c>
      <c r="O6478" t="n">
        <v>16.74595088819227</v>
      </c>
      <c r="P6478" t="n">
        <v>106.5029036146084</v>
      </c>
      <c r="Q6478" t="n">
        <v>120.0028735632184</v>
      </c>
      <c r="R6478" t="n">
        <v>23.67737459719581</v>
      </c>
      <c r="S6478" t="n">
        <v>23.0166769300945</v>
      </c>
      <c r="T6478" t="n">
        <v>8.789865562265421</v>
      </c>
      <c r="U6478" t="n">
        <v>16.38688132162416</v>
      </c>
      <c r="V6478" t="n">
        <v>23.21884383598041</v>
      </c>
      <c r="W6478" t="n">
        <v>45.94644723092999</v>
      </c>
      <c r="X6478" t="n">
        <v>22.15938265714319</v>
      </c>
      <c r="Y6478" t="n">
        <v>17.54432848394732</v>
      </c>
      <c r="Z6478" t="n">
        <v>25.74555903866249</v>
      </c>
      <c r="AA6478" t="n">
        <v>58.19366852886406</v>
      </c>
      <c r="AB6478" t="n">
        <v>14.90714218365007</v>
      </c>
      <c r="AC6478" t="n">
        <v>18.87008614942025</v>
      </c>
    </row>
    <row r="6479">
      <c r="A6479" t="n">
        <v>66.71094566353187</v>
      </c>
      <c r="B6479" t="n">
        <v>70.13727795193313</v>
      </c>
      <c r="C6479" t="n">
        <v>7.437692170402818</v>
      </c>
      <c r="D6479" t="n">
        <v>98.95670391061452</v>
      </c>
      <c r="E6479" t="n">
        <v>42.23264563212273</v>
      </c>
      <c r="F6479" t="n">
        <v>185.9013035381751</v>
      </c>
      <c r="G6479" t="n">
        <v>30.08800244413408</v>
      </c>
      <c r="H6479" t="n">
        <v>13.07709943072459</v>
      </c>
      <c r="I6479" t="n">
        <v>26.66046105266617</v>
      </c>
      <c r="J6479" t="n">
        <v>7.264485283395889</v>
      </c>
      <c r="K6479" t="n">
        <v>14.99321760378414</v>
      </c>
      <c r="L6479" t="n">
        <v>103.2027168234065</v>
      </c>
      <c r="M6479" t="n">
        <v>24.10869181052629</v>
      </c>
      <c r="N6479" t="n">
        <v>53.01554336468129</v>
      </c>
      <c r="O6479" t="n">
        <v>16.74595088819227</v>
      </c>
      <c r="P6479" t="n">
        <v>106.1606841348574</v>
      </c>
      <c r="Q6479" t="n">
        <v>120.0028735632184</v>
      </c>
      <c r="R6479" t="n">
        <v>24.06130057597554</v>
      </c>
      <c r="S6479" t="n">
        <v>23.10384518084913</v>
      </c>
      <c r="T6479" t="n">
        <v>8.789865562265421</v>
      </c>
      <c r="U6479" t="n">
        <v>14.98280004709431</v>
      </c>
      <c r="V6479" t="n">
        <v>23.66514422672977</v>
      </c>
      <c r="W6479" t="n">
        <v>45.94644723092999</v>
      </c>
      <c r="X6479" t="n">
        <v>20.79599658679757</v>
      </c>
      <c r="Y6479" t="n">
        <v>16.78307604671083</v>
      </c>
      <c r="Z6479" t="n">
        <v>25.74555903866249</v>
      </c>
      <c r="AA6479" t="n">
        <v>58.19366852886406</v>
      </c>
      <c r="AB6479" t="n">
        <v>16.00691187221154</v>
      </c>
      <c r="AC6479" t="n">
        <v>18.38177447153066</v>
      </c>
    </row>
    <row r="6480">
      <c r="A6480" t="n">
        <v>66.71094566353187</v>
      </c>
      <c r="B6480" t="n">
        <v>70.13727795193313</v>
      </c>
      <c r="C6480" t="n">
        <v>7.437692170402818</v>
      </c>
      <c r="D6480" t="n">
        <v>98.95670391061452</v>
      </c>
      <c r="E6480" t="n">
        <v>39.31915126759446</v>
      </c>
      <c r="F6480" t="n">
        <v>185.9013035381751</v>
      </c>
      <c r="G6480" t="n">
        <v>30.08800244413408</v>
      </c>
      <c r="H6480" t="n">
        <v>13.24794091394811</v>
      </c>
      <c r="I6480" t="n">
        <v>27.82003598480233</v>
      </c>
      <c r="J6480" t="n">
        <v>7.264485283395889</v>
      </c>
      <c r="K6480" t="n">
        <v>15.01300600587982</v>
      </c>
      <c r="L6480" t="n">
        <v>103.2027168234065</v>
      </c>
      <c r="M6480" t="n">
        <v>23.85721254641488</v>
      </c>
      <c r="N6480" t="n">
        <v>53.01554336468129</v>
      </c>
      <c r="O6480" t="n">
        <v>16.74595088819227</v>
      </c>
      <c r="P6480" t="n">
        <v>102.8769777688101</v>
      </c>
      <c r="Q6480" t="n">
        <v>120.0028735632184</v>
      </c>
      <c r="R6480" t="n">
        <v>23.77008090419173</v>
      </c>
      <c r="S6480" t="n">
        <v>22.37102981199581</v>
      </c>
      <c r="T6480" t="n">
        <v>8.789865562265421</v>
      </c>
      <c r="U6480" t="n">
        <v>15.41517049432366</v>
      </c>
      <c r="V6480" t="n">
        <v>23.4440103396723</v>
      </c>
      <c r="W6480" t="n">
        <v>45.94644723092999</v>
      </c>
      <c r="X6480" t="n">
        <v>20.78400507367839</v>
      </c>
      <c r="Y6480" t="n">
        <v>17.68205439858819</v>
      </c>
      <c r="Z6480" t="n">
        <v>25.74555903866249</v>
      </c>
      <c r="AA6480" t="n">
        <v>58.19366852886406</v>
      </c>
      <c r="AB6480" t="n">
        <v>15.48562452640019</v>
      </c>
      <c r="AC6480" t="n">
        <v>18.26315432781588</v>
      </c>
    </row>
    <row r="6481">
      <c r="A6481" t="n">
        <v>66.71094566353187</v>
      </c>
      <c r="B6481" t="n">
        <v>70.13727795193313</v>
      </c>
      <c r="C6481" t="n">
        <v>7.437692170402818</v>
      </c>
      <c r="D6481" t="n">
        <v>98.95670391061452</v>
      </c>
      <c r="E6481" t="n">
        <v>42.87999766025607</v>
      </c>
      <c r="F6481" t="n">
        <v>185.9013035381751</v>
      </c>
      <c r="G6481" t="n">
        <v>30.08800244413408</v>
      </c>
      <c r="H6481" t="n">
        <v>13.25034724415957</v>
      </c>
      <c r="I6481" t="n">
        <v>26.4416046550597</v>
      </c>
      <c r="J6481" t="n">
        <v>7.264485283395889</v>
      </c>
      <c r="K6481" t="n">
        <v>15.11591114005126</v>
      </c>
      <c r="L6481" t="n">
        <v>103.2027168234065</v>
      </c>
      <c r="M6481" t="n">
        <v>22.5728705521875</v>
      </c>
      <c r="N6481" t="n">
        <v>53.01554336468129</v>
      </c>
      <c r="O6481" t="n">
        <v>16.74595088819227</v>
      </c>
      <c r="P6481" t="n">
        <v>102.9623960859305</v>
      </c>
      <c r="Q6481" t="n">
        <v>120.0028735632184</v>
      </c>
      <c r="R6481" t="n">
        <v>24.05182965887577</v>
      </c>
      <c r="S6481" t="n">
        <v>23.23740798103556</v>
      </c>
      <c r="T6481" t="n">
        <v>8.789865562265421</v>
      </c>
      <c r="U6481" t="n">
        <v>15.35803033789383</v>
      </c>
      <c r="V6481" t="n">
        <v>22.43311952533822</v>
      </c>
      <c r="W6481" t="n">
        <v>45.94644723092999</v>
      </c>
      <c r="X6481" t="n">
        <v>21.73890172230213</v>
      </c>
      <c r="Y6481" t="n">
        <v>17.5457441812895</v>
      </c>
      <c r="Z6481" t="n">
        <v>25.74555903866249</v>
      </c>
      <c r="AA6481" t="n">
        <v>58.19366852886406</v>
      </c>
      <c r="AB6481" t="n">
        <v>15.56064560900349</v>
      </c>
      <c r="AC6481" t="n">
        <v>19.60105115847059</v>
      </c>
    </row>
    <row r="6482">
      <c r="A6482" t="n">
        <v>66.71094566353187</v>
      </c>
      <c r="B6482" t="n">
        <v>70.13727795193313</v>
      </c>
      <c r="C6482" t="n">
        <v>7.437692170402818</v>
      </c>
      <c r="D6482" t="n">
        <v>98.95670391061452</v>
      </c>
      <c r="E6482" t="n">
        <v>42.60559167387236</v>
      </c>
      <c r="F6482" t="n">
        <v>185.9013035381751</v>
      </c>
      <c r="G6482" t="n">
        <v>30.08800244413408</v>
      </c>
      <c r="H6482" t="n">
        <v>13.02551466655741</v>
      </c>
      <c r="I6482" t="n">
        <v>27.95320732763974</v>
      </c>
      <c r="J6482" t="n">
        <v>7.264485283395889</v>
      </c>
      <c r="K6482" t="n">
        <v>15.8611531820177</v>
      </c>
      <c r="L6482" t="n">
        <v>103.2027168234065</v>
      </c>
      <c r="M6482" t="n">
        <v>22.5914459915953</v>
      </c>
      <c r="N6482" t="n">
        <v>53.01554336468129</v>
      </c>
      <c r="O6482" t="n">
        <v>16.74595088819227</v>
      </c>
      <c r="P6482" t="n">
        <v>110.1166829502015</v>
      </c>
      <c r="Q6482" t="n">
        <v>120.0028735632184</v>
      </c>
      <c r="R6482" t="n">
        <v>24.22785934712181</v>
      </c>
      <c r="S6482" t="n">
        <v>22.8916007901252</v>
      </c>
      <c r="T6482" t="n">
        <v>8.789865562265421</v>
      </c>
      <c r="U6482" t="n">
        <v>15.25384347190936</v>
      </c>
      <c r="V6482" t="n">
        <v>23.23132078912599</v>
      </c>
      <c r="W6482" t="n">
        <v>45.94644723092999</v>
      </c>
      <c r="X6482" t="n">
        <v>21.95207592062969</v>
      </c>
      <c r="Y6482" t="n">
        <v>16.59795461198425</v>
      </c>
      <c r="Z6482" t="n">
        <v>25.74555903866249</v>
      </c>
      <c r="AA6482" t="n">
        <v>58.19366852886406</v>
      </c>
      <c r="AB6482" t="n">
        <v>14.84782833489163</v>
      </c>
      <c r="AC6482" t="n">
        <v>18.20362278090146</v>
      </c>
    </row>
    <row r="6483">
      <c r="A6483" t="n">
        <v>66.71094566353187</v>
      </c>
      <c r="B6483" t="n">
        <v>70.13727795193313</v>
      </c>
      <c r="C6483" t="n">
        <v>7.437692170402818</v>
      </c>
      <c r="D6483" t="n">
        <v>98.95670391061452</v>
      </c>
      <c r="E6483" t="n">
        <v>42.89722517051906</v>
      </c>
      <c r="F6483" t="n">
        <v>185.9013035381751</v>
      </c>
      <c r="G6483" t="n">
        <v>30.08800244413408</v>
      </c>
      <c r="H6483" t="n">
        <v>13.96895509813312</v>
      </c>
      <c r="I6483" t="n">
        <v>28.34451350486096</v>
      </c>
      <c r="J6483" t="n">
        <v>7.264485283395889</v>
      </c>
      <c r="K6483" t="n">
        <v>15.05087334634254</v>
      </c>
      <c r="L6483" t="n">
        <v>103.2027168234065</v>
      </c>
      <c r="M6483" t="n">
        <v>22.68746054305879</v>
      </c>
      <c r="N6483" t="n">
        <v>53.01554336468129</v>
      </c>
      <c r="O6483" t="n">
        <v>16.74595088819227</v>
      </c>
      <c r="P6483" t="n">
        <v>102.9276978588386</v>
      </c>
      <c r="Q6483" t="n">
        <v>120.0028735632184</v>
      </c>
      <c r="R6483" t="n">
        <v>25.00516744807687</v>
      </c>
      <c r="S6483" t="n">
        <v>23.14815831662464</v>
      </c>
      <c r="T6483" t="n">
        <v>8.789865562265421</v>
      </c>
      <c r="U6483" t="n">
        <v>15.22707731642594</v>
      </c>
      <c r="V6483" t="n">
        <v>23.38728401412503</v>
      </c>
      <c r="W6483" t="n">
        <v>45.94644723092999</v>
      </c>
      <c r="X6483" t="n">
        <v>22.56216893023555</v>
      </c>
      <c r="Y6483" t="n">
        <v>18.04327823278624</v>
      </c>
      <c r="Z6483" t="n">
        <v>25.74555903866249</v>
      </c>
      <c r="AA6483" t="n">
        <v>58.19366852886406</v>
      </c>
      <c r="AB6483" t="n">
        <v>15.48803503259809</v>
      </c>
      <c r="AC6483" t="n">
        <v>19.73545378162479</v>
      </c>
    </row>
    <row r="6484">
      <c r="A6484" t="n">
        <v>66.71094566353187</v>
      </c>
      <c r="B6484" t="n">
        <v>70.13727795193313</v>
      </c>
      <c r="C6484" t="n">
        <v>7.437692170402818</v>
      </c>
      <c r="D6484" t="n">
        <v>98.95670391061452</v>
      </c>
      <c r="E6484" t="n">
        <v>42.26309386877251</v>
      </c>
      <c r="F6484" t="n">
        <v>185.9013035381751</v>
      </c>
      <c r="G6484" t="n">
        <v>30.08800244413408</v>
      </c>
      <c r="H6484" t="n">
        <v>13.22279236570968</v>
      </c>
      <c r="I6484" t="n">
        <v>26.36198254489657</v>
      </c>
      <c r="J6484" t="n">
        <v>7.264485283395889</v>
      </c>
      <c r="K6484" t="n">
        <v>15.25375503627489</v>
      </c>
      <c r="L6484" t="n">
        <v>103.2027168234065</v>
      </c>
      <c r="M6484" t="n">
        <v>22.45084548991671</v>
      </c>
      <c r="N6484" t="n">
        <v>53.01554336468129</v>
      </c>
      <c r="O6484" t="n">
        <v>16.74595088819227</v>
      </c>
      <c r="P6484" t="n">
        <v>109.2871415408188</v>
      </c>
      <c r="Q6484" t="n">
        <v>120.0028735632184</v>
      </c>
      <c r="R6484" t="n">
        <v>24.47767888745887</v>
      </c>
      <c r="S6484" t="n">
        <v>23.08931222666549</v>
      </c>
      <c r="T6484" t="n">
        <v>8.789865562265421</v>
      </c>
      <c r="U6484" t="n">
        <v>15.37939100200552</v>
      </c>
      <c r="V6484" t="n">
        <v>22.82481595053371</v>
      </c>
      <c r="W6484" t="n">
        <v>45.94644723092999</v>
      </c>
      <c r="X6484" t="n">
        <v>21.12615553495786</v>
      </c>
      <c r="Y6484" t="n">
        <v>18.13789115956632</v>
      </c>
      <c r="Z6484" t="n">
        <v>25.74555903866249</v>
      </c>
      <c r="AA6484" t="n">
        <v>58.19366852886406</v>
      </c>
      <c r="AB6484" t="n">
        <v>16.08512149395456</v>
      </c>
      <c r="AC6484" t="n">
        <v>18.7340909914899</v>
      </c>
    </row>
    <row r="6485">
      <c r="A6485" t="n">
        <v>66.71094566353187</v>
      </c>
      <c r="B6485" t="n">
        <v>70.13727795193313</v>
      </c>
      <c r="C6485" t="n">
        <v>7.437692170402818</v>
      </c>
      <c r="D6485" t="n">
        <v>98.95670391061452</v>
      </c>
      <c r="E6485" t="n">
        <v>40.15559705970878</v>
      </c>
      <c r="F6485" t="n">
        <v>185.9013035381751</v>
      </c>
      <c r="G6485" t="n">
        <v>30.08800244413408</v>
      </c>
      <c r="H6485" t="n">
        <v>13.92514215109605</v>
      </c>
      <c r="I6485" t="n">
        <v>26.86540966066829</v>
      </c>
      <c r="J6485" t="n">
        <v>7.264485283395889</v>
      </c>
      <c r="K6485" t="n">
        <v>16.1560968039933</v>
      </c>
      <c r="L6485" t="n">
        <v>103.2027168234065</v>
      </c>
      <c r="M6485" t="n">
        <v>24.02688121190099</v>
      </c>
      <c r="N6485" t="n">
        <v>53.01554336468129</v>
      </c>
      <c r="O6485" t="n">
        <v>16.74595088819227</v>
      </c>
      <c r="P6485" t="n">
        <v>101.9189466499077</v>
      </c>
      <c r="Q6485" t="n">
        <v>120.0028735632184</v>
      </c>
      <c r="R6485" t="n">
        <v>24.32986045862726</v>
      </c>
      <c r="S6485" t="n">
        <v>23.22672387979851</v>
      </c>
      <c r="T6485" t="n">
        <v>8.789865562265421</v>
      </c>
      <c r="U6485" t="n">
        <v>15.21726627424807</v>
      </c>
      <c r="V6485" t="n">
        <v>22.53635356258101</v>
      </c>
      <c r="W6485" t="n">
        <v>45.94644723092999</v>
      </c>
      <c r="X6485" t="n">
        <v>21.57600653702492</v>
      </c>
      <c r="Y6485" t="n">
        <v>17.17795278430272</v>
      </c>
      <c r="Z6485" t="n">
        <v>25.74555903866249</v>
      </c>
      <c r="AA6485" t="n">
        <v>58.19366852886406</v>
      </c>
      <c r="AB6485" t="n">
        <v>15.85748461923779</v>
      </c>
      <c r="AC6485" t="n">
        <v>19.83243179528589</v>
      </c>
    </row>
    <row r="6486">
      <c r="A6486" t="n">
        <v>66.71094566353187</v>
      </c>
      <c r="B6486" t="n">
        <v>70.13727795193313</v>
      </c>
      <c r="C6486" t="n">
        <v>7.437692170402818</v>
      </c>
      <c r="D6486" t="n">
        <v>98.95670391061452</v>
      </c>
      <c r="E6486" t="n">
        <v>41.33326737047884</v>
      </c>
      <c r="F6486" t="n">
        <v>185.9013035381751</v>
      </c>
      <c r="G6486" t="n">
        <v>30.08800244413408</v>
      </c>
      <c r="H6486" t="n">
        <v>14.15655144355502</v>
      </c>
      <c r="I6486" t="n">
        <v>26.11084236602782</v>
      </c>
      <c r="J6486" t="n">
        <v>7.264485283395889</v>
      </c>
      <c r="K6486" t="n">
        <v>15.63237724564897</v>
      </c>
      <c r="L6486" t="n">
        <v>103.2027168234065</v>
      </c>
      <c r="M6486" t="n">
        <v>23.16471675352614</v>
      </c>
      <c r="N6486" t="n">
        <v>53.01554336468129</v>
      </c>
      <c r="O6486" t="n">
        <v>16.74595088819227</v>
      </c>
      <c r="P6486" t="n">
        <v>101.659951139718</v>
      </c>
      <c r="Q6486" t="n">
        <v>120.0028735632184</v>
      </c>
      <c r="R6486" t="n">
        <v>23.18454974758538</v>
      </c>
      <c r="S6486" t="n">
        <v>22.7689102226505</v>
      </c>
      <c r="T6486" t="n">
        <v>8.789865562265421</v>
      </c>
      <c r="U6486" t="n">
        <v>15.30331976767646</v>
      </c>
      <c r="V6486" t="n">
        <v>23.05880479070808</v>
      </c>
      <c r="W6486" t="n">
        <v>45.94644723092999</v>
      </c>
      <c r="X6486" t="n">
        <v>21.31185447709948</v>
      </c>
      <c r="Y6486" t="n">
        <v>18.20628271112723</v>
      </c>
      <c r="Z6486" t="n">
        <v>25.74555903866249</v>
      </c>
      <c r="AA6486" t="n">
        <v>58.19366852886406</v>
      </c>
      <c r="AB6486" t="n">
        <v>15.18070078939575</v>
      </c>
      <c r="AC6486" t="n">
        <v>18.88499782913708</v>
      </c>
    </row>
    <row r="6487">
      <c r="A6487" t="n">
        <v>66.71094566353187</v>
      </c>
      <c r="B6487" t="n">
        <v>70.13727795193313</v>
      </c>
      <c r="C6487" t="n">
        <v>7.437692170402818</v>
      </c>
      <c r="D6487" t="n">
        <v>98.95670391061452</v>
      </c>
      <c r="E6487" t="n">
        <v>39.44160668682073</v>
      </c>
      <c r="F6487" t="n">
        <v>185.9013035381751</v>
      </c>
      <c r="G6487" t="n">
        <v>30.08800244413408</v>
      </c>
      <c r="H6487" t="n">
        <v>13.2894762487997</v>
      </c>
      <c r="I6487" t="n">
        <v>27.63121561799757</v>
      </c>
      <c r="J6487" t="n">
        <v>7.264485283395889</v>
      </c>
      <c r="K6487" t="n">
        <v>15.02334760747071</v>
      </c>
      <c r="L6487" t="n">
        <v>103.2027168234065</v>
      </c>
      <c r="M6487" t="n">
        <v>22.54461911845187</v>
      </c>
      <c r="N6487" t="n">
        <v>53.01554336468129</v>
      </c>
      <c r="O6487" t="n">
        <v>16.74595088819227</v>
      </c>
      <c r="P6487" t="n">
        <v>108.8089635370988</v>
      </c>
      <c r="Q6487" t="n">
        <v>120.0028735632184</v>
      </c>
      <c r="R6487" t="n">
        <v>23.21352097616994</v>
      </c>
      <c r="S6487" t="n">
        <v>22.86961866012344</v>
      </c>
      <c r="T6487" t="n">
        <v>8.789865562265421</v>
      </c>
      <c r="U6487" t="n">
        <v>15.86122035667219</v>
      </c>
      <c r="V6487" t="n">
        <v>21.94084430422071</v>
      </c>
      <c r="W6487" t="n">
        <v>45.94644723092999</v>
      </c>
      <c r="X6487" t="n">
        <v>22.77449103854828</v>
      </c>
      <c r="Y6487" t="n">
        <v>17.5441914814019</v>
      </c>
      <c r="Z6487" t="n">
        <v>25.74555903866249</v>
      </c>
      <c r="AA6487" t="n">
        <v>58.19366852886406</v>
      </c>
      <c r="AB6487" t="n">
        <v>15.04841664373239</v>
      </c>
      <c r="AC6487" t="n">
        <v>19.14752291335872</v>
      </c>
    </row>
    <row r="6488">
      <c r="A6488" t="n">
        <v>66.71094566353187</v>
      </c>
      <c r="B6488" t="n">
        <v>70.13727795193313</v>
      </c>
      <c r="C6488" t="n">
        <v>7.437692170402818</v>
      </c>
      <c r="D6488" t="n">
        <v>98.95670391061452</v>
      </c>
      <c r="E6488" t="n">
        <v>42.04095454735058</v>
      </c>
      <c r="F6488" t="n">
        <v>185.9013035381751</v>
      </c>
      <c r="G6488" t="n">
        <v>30.08800244413408</v>
      </c>
      <c r="H6488" t="n">
        <v>14.15220019310793</v>
      </c>
      <c r="I6488" t="n">
        <v>27.06205071036949</v>
      </c>
      <c r="J6488" t="n">
        <v>7.264485283395889</v>
      </c>
      <c r="K6488" t="n">
        <v>16.09017729168081</v>
      </c>
      <c r="L6488" t="n">
        <v>103.2027168234065</v>
      </c>
      <c r="M6488" t="n">
        <v>23.7128219466008</v>
      </c>
      <c r="N6488" t="n">
        <v>53.01554336468129</v>
      </c>
      <c r="O6488" t="n">
        <v>16.74595088819227</v>
      </c>
      <c r="P6488" t="n">
        <v>106.1495791645781</v>
      </c>
      <c r="Q6488" t="n">
        <v>120.0028735632184</v>
      </c>
      <c r="R6488" t="n">
        <v>25.20497468861351</v>
      </c>
      <c r="S6488" t="n">
        <v>21.72505351934714</v>
      </c>
      <c r="T6488" t="n">
        <v>8.789865562265421</v>
      </c>
      <c r="U6488" t="n">
        <v>15.24054889129795</v>
      </c>
      <c r="V6488" t="n">
        <v>22.19429748121398</v>
      </c>
      <c r="W6488" t="n">
        <v>45.94644723092999</v>
      </c>
      <c r="X6488" t="n">
        <v>22.079411172167</v>
      </c>
      <c r="Y6488" t="n">
        <v>17.62123395510675</v>
      </c>
      <c r="Z6488" t="n">
        <v>25.74555903866249</v>
      </c>
      <c r="AA6488" t="n">
        <v>58.19366852886406</v>
      </c>
      <c r="AB6488" t="n">
        <v>16.24897405083275</v>
      </c>
      <c r="AC6488" t="n">
        <v>18.59795020256735</v>
      </c>
    </row>
    <row r="6489">
      <c r="A6489" t="n">
        <v>66.71094566353187</v>
      </c>
      <c r="B6489" t="n">
        <v>70.13727795193313</v>
      </c>
      <c r="C6489" t="n">
        <v>7.437692170402818</v>
      </c>
      <c r="D6489" t="n">
        <v>98.95670391061452</v>
      </c>
      <c r="E6489" t="n">
        <v>39.57885970014493</v>
      </c>
      <c r="F6489" t="n">
        <v>185.9013035381751</v>
      </c>
      <c r="G6489" t="n">
        <v>30.08800244413408</v>
      </c>
      <c r="H6489" t="n">
        <v>13.09921566207853</v>
      </c>
      <c r="I6489" t="n">
        <v>27.35080610301807</v>
      </c>
      <c r="J6489" t="n">
        <v>7.264485283395889</v>
      </c>
      <c r="K6489" t="n">
        <v>15.55009427023158</v>
      </c>
      <c r="L6489" t="n">
        <v>103.2027168234065</v>
      </c>
      <c r="M6489" t="n">
        <v>23.37915304420937</v>
      </c>
      <c r="N6489" t="n">
        <v>53.01554336468129</v>
      </c>
      <c r="O6489" t="n">
        <v>16.74595088819227</v>
      </c>
      <c r="P6489" t="n">
        <v>107.8158851637978</v>
      </c>
      <c r="Q6489" t="n">
        <v>120.0028735632184</v>
      </c>
      <c r="R6489" t="n">
        <v>25.12721939407373</v>
      </c>
      <c r="S6489" t="n">
        <v>22.6795650071939</v>
      </c>
      <c r="T6489" t="n">
        <v>8.789865562265421</v>
      </c>
      <c r="U6489" t="n">
        <v>16.45738792730419</v>
      </c>
      <c r="V6489" t="n">
        <v>21.59634944739921</v>
      </c>
      <c r="W6489" t="n">
        <v>45.94644723092999</v>
      </c>
      <c r="X6489" t="n">
        <v>21.90153947749676</v>
      </c>
      <c r="Y6489" t="n">
        <v>17.45190323108483</v>
      </c>
      <c r="Z6489" t="n">
        <v>25.74555903866249</v>
      </c>
      <c r="AA6489" t="n">
        <v>58.19366852886406</v>
      </c>
      <c r="AB6489" t="n">
        <v>16.13265312832732</v>
      </c>
      <c r="AC6489" t="n">
        <v>19.37576109308958</v>
      </c>
    </row>
    <row r="6490">
      <c r="A6490" t="n">
        <v>66.71094566353187</v>
      </c>
      <c r="B6490" t="n">
        <v>70.13727795193313</v>
      </c>
      <c r="C6490" t="n">
        <v>7.437692170402818</v>
      </c>
      <c r="D6490" t="n">
        <v>98.95670391061452</v>
      </c>
      <c r="E6490" t="n">
        <v>42.502836676396</v>
      </c>
      <c r="F6490" t="n">
        <v>185.9013035381751</v>
      </c>
      <c r="G6490" t="n">
        <v>30.08800244413408</v>
      </c>
      <c r="H6490" t="n">
        <v>13.71591426642943</v>
      </c>
      <c r="I6490" t="n">
        <v>27.86585331375291</v>
      </c>
      <c r="J6490" t="n">
        <v>7.264485283395889</v>
      </c>
      <c r="K6490" t="n">
        <v>16.0503006246349</v>
      </c>
      <c r="L6490" t="n">
        <v>103.2027168234065</v>
      </c>
      <c r="M6490" t="n">
        <v>22.80566740170851</v>
      </c>
      <c r="N6490" t="n">
        <v>53.01554336468129</v>
      </c>
      <c r="O6490" t="n">
        <v>16.74595088819227</v>
      </c>
      <c r="P6490" t="n">
        <v>105.81873499893</v>
      </c>
      <c r="Q6490" t="n">
        <v>120.0028735632184</v>
      </c>
      <c r="R6490" t="n">
        <v>23.4491613127254</v>
      </c>
      <c r="S6490" t="n">
        <v>23.5321905517939</v>
      </c>
      <c r="T6490" t="n">
        <v>8.789865562265421</v>
      </c>
      <c r="U6490" t="n">
        <v>15.45124483291662</v>
      </c>
      <c r="V6490" t="n">
        <v>23.71200890064047</v>
      </c>
      <c r="W6490" t="n">
        <v>45.94644723092999</v>
      </c>
      <c r="X6490" t="n">
        <v>20.78103867586219</v>
      </c>
      <c r="Y6490" t="n">
        <v>17.56734166341489</v>
      </c>
      <c r="Z6490" t="n">
        <v>25.74555903866249</v>
      </c>
      <c r="AA6490" t="n">
        <v>58.19366852886406</v>
      </c>
      <c r="AB6490" t="n">
        <v>15.15612483158124</v>
      </c>
      <c r="AC6490" t="n">
        <v>19.70133607607302</v>
      </c>
    </row>
    <row r="6491">
      <c r="A6491" t="n">
        <v>66.71094566353187</v>
      </c>
      <c r="B6491" t="n">
        <v>70.13727795193313</v>
      </c>
      <c r="C6491" t="n">
        <v>7.437692170402818</v>
      </c>
      <c r="D6491" t="n">
        <v>98.95670391061452</v>
      </c>
      <c r="E6491" t="n">
        <v>39.93521100470116</v>
      </c>
      <c r="F6491" t="n">
        <v>185.9013035381751</v>
      </c>
      <c r="G6491" t="n">
        <v>30.08800244413408</v>
      </c>
      <c r="H6491" t="n">
        <v>14.18051634397658</v>
      </c>
      <c r="I6491" t="n">
        <v>27.85903715670236</v>
      </c>
      <c r="J6491" t="n">
        <v>7.264485283395889</v>
      </c>
      <c r="K6491" t="n">
        <v>14.87694501673862</v>
      </c>
      <c r="L6491" t="n">
        <v>103.2027168234065</v>
      </c>
      <c r="M6491" t="n">
        <v>24.04045183593215</v>
      </c>
      <c r="N6491" t="n">
        <v>53.01554336468129</v>
      </c>
      <c r="O6491" t="n">
        <v>16.74595088819227</v>
      </c>
      <c r="P6491" t="n">
        <v>109.9927748376745</v>
      </c>
      <c r="Q6491" t="n">
        <v>120.0028735632184</v>
      </c>
      <c r="R6491" t="n">
        <v>25.25089256453299</v>
      </c>
      <c r="S6491" t="n">
        <v>22.12395651449022</v>
      </c>
      <c r="T6491" t="n">
        <v>8.789865562265421</v>
      </c>
      <c r="U6491" t="n">
        <v>15.84690088178001</v>
      </c>
      <c r="V6491" t="n">
        <v>22.29702197560446</v>
      </c>
      <c r="W6491" t="n">
        <v>45.94644723092999</v>
      </c>
      <c r="X6491" t="n">
        <v>22.14447100889758</v>
      </c>
      <c r="Y6491" t="n">
        <v>17.17343393711624</v>
      </c>
      <c r="Z6491" t="n">
        <v>25.74555903866249</v>
      </c>
      <c r="AA6491" t="n">
        <v>58.19366852886406</v>
      </c>
      <c r="AB6491" t="n">
        <v>16.1163731129253</v>
      </c>
      <c r="AC6491" t="n">
        <v>18.77742109666649</v>
      </c>
    </row>
    <row r="6492">
      <c r="A6492" t="n">
        <v>66.71094566353187</v>
      </c>
      <c r="B6492" t="n">
        <v>70.13727795193313</v>
      </c>
      <c r="C6492" t="n">
        <v>7.437692170402818</v>
      </c>
      <c r="D6492" t="n">
        <v>98.95670391061452</v>
      </c>
      <c r="E6492" t="n">
        <v>39.60662514376524</v>
      </c>
      <c r="F6492" t="n">
        <v>185.9013035381751</v>
      </c>
      <c r="G6492" t="n">
        <v>30.08800244413408</v>
      </c>
      <c r="H6492" t="n">
        <v>13.93342162994741</v>
      </c>
      <c r="I6492" t="n">
        <v>27.15361755572353</v>
      </c>
      <c r="J6492" t="n">
        <v>7.264485283395889</v>
      </c>
      <c r="K6492" t="n">
        <v>15.0059729128737</v>
      </c>
      <c r="L6492" t="n">
        <v>103.2027168234065</v>
      </c>
      <c r="M6492" t="n">
        <v>23.21249895412491</v>
      </c>
      <c r="N6492" t="n">
        <v>53.01554336468129</v>
      </c>
      <c r="O6492" t="n">
        <v>16.74595088819227</v>
      </c>
      <c r="P6492" t="n">
        <v>100.0789238648227</v>
      </c>
      <c r="Q6492" t="n">
        <v>120.0028735632184</v>
      </c>
      <c r="R6492" t="n">
        <v>25.49271384691493</v>
      </c>
      <c r="S6492" t="n">
        <v>22.38138348911597</v>
      </c>
      <c r="T6492" t="n">
        <v>8.789865562265421</v>
      </c>
      <c r="U6492" t="n">
        <v>16.23202509509296</v>
      </c>
      <c r="V6492" t="n">
        <v>22.11950349706067</v>
      </c>
      <c r="W6492" t="n">
        <v>45.94644723092999</v>
      </c>
      <c r="X6492" t="n">
        <v>21.44855464552618</v>
      </c>
      <c r="Y6492" t="n">
        <v>16.98070046197147</v>
      </c>
      <c r="Z6492" t="n">
        <v>25.74555903866249</v>
      </c>
      <c r="AA6492" t="n">
        <v>58.19366852886406</v>
      </c>
      <c r="AB6492" t="n">
        <v>16.29116885061155</v>
      </c>
      <c r="AC6492" t="n">
        <v>19.98549458273</v>
      </c>
    </row>
    <row r="6493">
      <c r="A6493" t="n">
        <v>66.71094566353187</v>
      </c>
      <c r="B6493" t="n">
        <v>70.13727795193313</v>
      </c>
      <c r="C6493" t="n">
        <v>7.437692170402818</v>
      </c>
      <c r="D6493" t="n">
        <v>98.95670391061452</v>
      </c>
      <c r="E6493" t="n">
        <v>39.23965407041865</v>
      </c>
      <c r="F6493" t="n">
        <v>185.9013035381751</v>
      </c>
      <c r="G6493" t="n">
        <v>30.08800244413408</v>
      </c>
      <c r="H6493" t="n">
        <v>13.15125458404114</v>
      </c>
      <c r="I6493" t="n">
        <v>28.14679058345857</v>
      </c>
      <c r="J6493" t="n">
        <v>7.264485283395889</v>
      </c>
      <c r="K6493" t="n">
        <v>14.89724336365449</v>
      </c>
      <c r="L6493" t="n">
        <v>103.2027168234065</v>
      </c>
      <c r="M6493" t="n">
        <v>23.38025843649858</v>
      </c>
      <c r="N6493" t="n">
        <v>53.01554336468129</v>
      </c>
      <c r="O6493" t="n">
        <v>16.74595088819227</v>
      </c>
      <c r="P6493" t="n">
        <v>101.3516325976256</v>
      </c>
      <c r="Q6493" t="n">
        <v>120.0028735632184</v>
      </c>
      <c r="R6493" t="n">
        <v>24.85130572796221</v>
      </c>
      <c r="S6493" t="n">
        <v>22.8307357845881</v>
      </c>
      <c r="T6493" t="n">
        <v>8.789865562265421</v>
      </c>
      <c r="U6493" t="n">
        <v>16.14541991617602</v>
      </c>
      <c r="V6493" t="n">
        <v>23.26007900103177</v>
      </c>
      <c r="W6493" t="n">
        <v>45.94644723092999</v>
      </c>
      <c r="X6493" t="n">
        <v>22.01712638706383</v>
      </c>
      <c r="Y6493" t="n">
        <v>17.91784464635302</v>
      </c>
      <c r="Z6493" t="n">
        <v>25.74555903866249</v>
      </c>
      <c r="AA6493" t="n">
        <v>58.19366852886406</v>
      </c>
      <c r="AB6493" t="n">
        <v>16.09509264905741</v>
      </c>
      <c r="AC6493" t="n">
        <v>18.32249367626675</v>
      </c>
    </row>
    <row r="6494">
      <c r="A6494" t="n">
        <v>66.71094566353187</v>
      </c>
      <c r="B6494" t="n">
        <v>70.13727795193313</v>
      </c>
      <c r="C6494" t="n">
        <v>7.437692170402818</v>
      </c>
      <c r="D6494" t="n">
        <v>98.95670391061452</v>
      </c>
      <c r="E6494" t="n">
        <v>41.86547268527149</v>
      </c>
      <c r="F6494" t="n">
        <v>185.9013035381751</v>
      </c>
      <c r="G6494" t="n">
        <v>30.08800244413408</v>
      </c>
      <c r="H6494" t="n">
        <v>13.18860349163149</v>
      </c>
      <c r="I6494" t="n">
        <v>28.28128606996769</v>
      </c>
      <c r="J6494" t="n">
        <v>7.264485283395889</v>
      </c>
      <c r="K6494" t="n">
        <v>15.50206171428522</v>
      </c>
      <c r="L6494" t="n">
        <v>103.2027168234065</v>
      </c>
      <c r="M6494" t="n">
        <v>22.00545793936815</v>
      </c>
      <c r="N6494" t="n">
        <v>53.01554336468129</v>
      </c>
      <c r="O6494" t="n">
        <v>16.74595088819227</v>
      </c>
      <c r="P6494" t="n">
        <v>100.9407305355233</v>
      </c>
      <c r="Q6494" t="n">
        <v>120.0028735632184</v>
      </c>
      <c r="R6494" t="n">
        <v>24.23981382026993</v>
      </c>
      <c r="S6494" t="n">
        <v>22.15357310821908</v>
      </c>
      <c r="T6494" t="n">
        <v>8.789865562265421</v>
      </c>
      <c r="U6494" t="n">
        <v>15.02183339009662</v>
      </c>
      <c r="V6494" t="n">
        <v>21.55176462022098</v>
      </c>
      <c r="W6494" t="n">
        <v>45.94644723092999</v>
      </c>
      <c r="X6494" t="n">
        <v>20.80389388446119</v>
      </c>
      <c r="Y6494" t="n">
        <v>17.97763755442589</v>
      </c>
      <c r="Z6494" t="n">
        <v>25.74555903866249</v>
      </c>
      <c r="AA6494" t="n">
        <v>58.19366852886406</v>
      </c>
      <c r="AB6494" t="n">
        <v>15.88095807668896</v>
      </c>
      <c r="AC6494" t="n">
        <v>18.47912848551151</v>
      </c>
    </row>
    <row r="6495">
      <c r="A6495" t="n">
        <v>66.71094566353187</v>
      </c>
      <c r="B6495" t="n">
        <v>70.13727795193313</v>
      </c>
      <c r="C6495" t="n">
        <v>7.437692170402818</v>
      </c>
      <c r="D6495" t="n">
        <v>98.95670391061452</v>
      </c>
      <c r="E6495" t="n">
        <v>39.71236896935814</v>
      </c>
      <c r="F6495" t="n">
        <v>185.9013035381751</v>
      </c>
      <c r="G6495" t="n">
        <v>30.08800244413408</v>
      </c>
      <c r="H6495" t="n">
        <v>13.19549419671466</v>
      </c>
      <c r="I6495" t="n">
        <v>27.46467490151575</v>
      </c>
      <c r="J6495" t="n">
        <v>7.264485283395889</v>
      </c>
      <c r="K6495" t="n">
        <v>15.3562906421658</v>
      </c>
      <c r="L6495" t="n">
        <v>103.2027168234065</v>
      </c>
      <c r="M6495" t="n">
        <v>23.38418205841331</v>
      </c>
      <c r="N6495" t="n">
        <v>53.01554336468129</v>
      </c>
      <c r="O6495" t="n">
        <v>16.74595088819227</v>
      </c>
      <c r="P6495" t="n">
        <v>106.8247387271037</v>
      </c>
      <c r="Q6495" t="n">
        <v>120.0028735632184</v>
      </c>
      <c r="R6495" t="n">
        <v>23.64912094193054</v>
      </c>
      <c r="S6495" t="n">
        <v>21.95600009908088</v>
      </c>
      <c r="T6495" t="n">
        <v>8.789865562265421</v>
      </c>
      <c r="U6495" t="n">
        <v>15.61541508631933</v>
      </c>
      <c r="V6495" t="n">
        <v>21.85773654539634</v>
      </c>
      <c r="W6495" t="n">
        <v>45.94644723092999</v>
      </c>
      <c r="X6495" t="n">
        <v>21.86974830524219</v>
      </c>
      <c r="Y6495" t="n">
        <v>17.31405695157755</v>
      </c>
      <c r="Z6495" t="n">
        <v>25.74555903866249</v>
      </c>
      <c r="AA6495" t="n">
        <v>58.19366852886406</v>
      </c>
      <c r="AB6495" t="n">
        <v>15.07007691418019</v>
      </c>
      <c r="AC6495" t="n">
        <v>18.92618561446023</v>
      </c>
    </row>
    <row r="6496">
      <c r="A6496" t="n">
        <v>66.71094566353187</v>
      </c>
      <c r="B6496" t="n">
        <v>70.13727795193313</v>
      </c>
      <c r="C6496" t="n">
        <v>7.437692170402818</v>
      </c>
      <c r="D6496" t="n">
        <v>98.95670391061452</v>
      </c>
      <c r="E6496" t="n">
        <v>39.75937025123349</v>
      </c>
      <c r="F6496" t="n">
        <v>185.9013035381751</v>
      </c>
      <c r="G6496" t="n">
        <v>30.08800244413408</v>
      </c>
      <c r="H6496" t="n">
        <v>14.11538317633289</v>
      </c>
      <c r="I6496" t="n">
        <v>25.85891268990493</v>
      </c>
      <c r="J6496" t="n">
        <v>7.264485283395889</v>
      </c>
      <c r="K6496" t="n">
        <v>15.40075703654382</v>
      </c>
      <c r="L6496" t="n">
        <v>103.2027168234065</v>
      </c>
      <c r="M6496" t="n">
        <v>22.88316817825228</v>
      </c>
      <c r="N6496" t="n">
        <v>53.01554336468129</v>
      </c>
      <c r="O6496" t="n">
        <v>16.74595088819227</v>
      </c>
      <c r="P6496" t="n">
        <v>103.0711617951313</v>
      </c>
      <c r="Q6496" t="n">
        <v>120.0028735632184</v>
      </c>
      <c r="R6496" t="n">
        <v>25.27164790186456</v>
      </c>
      <c r="S6496" t="n">
        <v>23.52757095488906</v>
      </c>
      <c r="T6496" t="n">
        <v>8.789865562265421</v>
      </c>
      <c r="U6496" t="n">
        <v>16.20846678674591</v>
      </c>
      <c r="V6496" t="n">
        <v>21.77526377309139</v>
      </c>
      <c r="W6496" t="n">
        <v>45.94644723092999</v>
      </c>
      <c r="X6496" t="n">
        <v>21.05911055458049</v>
      </c>
      <c r="Y6496" t="n">
        <v>17.13111169412676</v>
      </c>
      <c r="Z6496" t="n">
        <v>25.74555903866249</v>
      </c>
      <c r="AA6496" t="n">
        <v>58.19366852886406</v>
      </c>
      <c r="AB6496" t="n">
        <v>15.14531504148454</v>
      </c>
      <c r="AC6496" t="n">
        <v>18.80258457705162</v>
      </c>
    </row>
    <row r="6497">
      <c r="A6497" t="n">
        <v>66.71094566353187</v>
      </c>
      <c r="B6497" t="n">
        <v>70.13727795193313</v>
      </c>
      <c r="C6497" t="n">
        <v>7.437692170402818</v>
      </c>
      <c r="D6497" t="n">
        <v>98.95670391061452</v>
      </c>
      <c r="E6497" t="n">
        <v>39.64469137743531</v>
      </c>
      <c r="F6497" t="n">
        <v>185.9013035381751</v>
      </c>
      <c r="G6497" t="n">
        <v>30.08800244413408</v>
      </c>
      <c r="H6497" t="n">
        <v>13.17249023247838</v>
      </c>
      <c r="I6497" t="n">
        <v>27.85845862027132</v>
      </c>
      <c r="J6497" t="n">
        <v>7.264485283395889</v>
      </c>
      <c r="K6497" t="n">
        <v>15.32392415465875</v>
      </c>
      <c r="L6497" t="n">
        <v>103.2027168234065</v>
      </c>
      <c r="M6497" t="n">
        <v>23.65695037702082</v>
      </c>
      <c r="N6497" t="n">
        <v>53.01554336468129</v>
      </c>
      <c r="O6497" t="n">
        <v>16.74595088819227</v>
      </c>
      <c r="P6497" t="n">
        <v>108.0360980119967</v>
      </c>
      <c r="Q6497" t="n">
        <v>120.0028735632184</v>
      </c>
      <c r="R6497" t="n">
        <v>23.97278928116357</v>
      </c>
      <c r="S6497" t="n">
        <v>21.62238588337433</v>
      </c>
      <c r="T6497" t="n">
        <v>8.789865562265421</v>
      </c>
      <c r="U6497" t="n">
        <v>16.42806037931345</v>
      </c>
      <c r="V6497" t="n">
        <v>22.95359987881716</v>
      </c>
      <c r="W6497" t="n">
        <v>45.94644723092999</v>
      </c>
      <c r="X6497" t="n">
        <v>22.69443751274879</v>
      </c>
      <c r="Y6497" t="n">
        <v>17.79600203275255</v>
      </c>
      <c r="Z6497" t="n">
        <v>25.74555903866249</v>
      </c>
      <c r="AA6497" t="n">
        <v>58.19366852886406</v>
      </c>
      <c r="AB6497" t="n">
        <v>15.55611015673632</v>
      </c>
      <c r="AC6497" t="n">
        <v>19.64784501103511</v>
      </c>
    </row>
    <row r="6498">
      <c r="A6498" t="n">
        <v>66.71094566353187</v>
      </c>
      <c r="B6498" t="n">
        <v>70.13727795193313</v>
      </c>
      <c r="C6498" t="n">
        <v>7.437692170402818</v>
      </c>
      <c r="D6498" t="n">
        <v>98.95670391061452</v>
      </c>
      <c r="E6498" t="n">
        <v>40.20268031835972</v>
      </c>
      <c r="F6498" t="n">
        <v>185.9013035381751</v>
      </c>
      <c r="G6498" t="n">
        <v>30.08800244413408</v>
      </c>
      <c r="H6498" t="n">
        <v>13.52960406174864</v>
      </c>
      <c r="I6498" t="n">
        <v>28.17280670359704</v>
      </c>
      <c r="J6498" t="n">
        <v>7.264485283395889</v>
      </c>
      <c r="K6498" t="n">
        <v>15.41339918990783</v>
      </c>
      <c r="L6498" t="n">
        <v>103.2027168234065</v>
      </c>
      <c r="M6498" t="n">
        <v>22.03127015096056</v>
      </c>
      <c r="N6498" t="n">
        <v>53.01554336468129</v>
      </c>
      <c r="O6498" t="n">
        <v>16.74595088819227</v>
      </c>
      <c r="P6498" t="n">
        <v>101.077594293046</v>
      </c>
      <c r="Q6498" t="n">
        <v>120.0028735632184</v>
      </c>
      <c r="R6498" t="n">
        <v>23.69566926050263</v>
      </c>
      <c r="S6498" t="n">
        <v>22.03001917878381</v>
      </c>
      <c r="T6498" t="n">
        <v>8.789865562265421</v>
      </c>
      <c r="U6498" t="n">
        <v>16.07021525052948</v>
      </c>
      <c r="V6498" t="n">
        <v>22.74195354693472</v>
      </c>
      <c r="W6498" t="n">
        <v>45.94644723092999</v>
      </c>
      <c r="X6498" t="n">
        <v>20.93191456698783</v>
      </c>
      <c r="Y6498" t="n">
        <v>16.99997425117457</v>
      </c>
      <c r="Z6498" t="n">
        <v>25.74555903866249</v>
      </c>
      <c r="AA6498" t="n">
        <v>58.19366852886406</v>
      </c>
      <c r="AB6498" t="n">
        <v>15.58061082754549</v>
      </c>
      <c r="AC6498" t="n">
        <v>18.43317698077733</v>
      </c>
    </row>
    <row r="6499">
      <c r="A6499" t="n">
        <v>66.71094566353187</v>
      </c>
      <c r="B6499" t="n">
        <v>70.13727795193313</v>
      </c>
      <c r="C6499" t="n">
        <v>7.437692170402818</v>
      </c>
      <c r="D6499" t="n">
        <v>98.95670391061452</v>
      </c>
      <c r="E6499" t="n">
        <v>42.80781723257086</v>
      </c>
      <c r="F6499" t="n">
        <v>185.9013035381751</v>
      </c>
      <c r="G6499" t="n">
        <v>30.08800244413408</v>
      </c>
      <c r="H6499" t="n">
        <v>13.31370867235423</v>
      </c>
      <c r="I6499" t="n">
        <v>27.26385619164662</v>
      </c>
      <c r="J6499" t="n">
        <v>7.264485283395889</v>
      </c>
      <c r="K6499" t="n">
        <v>15.34674628256226</v>
      </c>
      <c r="L6499" t="n">
        <v>103.2027168234065</v>
      </c>
      <c r="M6499" t="n">
        <v>22.8208998452301</v>
      </c>
      <c r="N6499" t="n">
        <v>53.01554336468129</v>
      </c>
      <c r="O6499" t="n">
        <v>16.74595088819227</v>
      </c>
      <c r="P6499" t="n">
        <v>102.1911476644046</v>
      </c>
      <c r="Q6499" t="n">
        <v>120.0028735632184</v>
      </c>
      <c r="R6499" t="n">
        <v>24.51185807027636</v>
      </c>
      <c r="S6499" t="n">
        <v>22.91415069483887</v>
      </c>
      <c r="T6499" t="n">
        <v>8.789865562265421</v>
      </c>
      <c r="U6499" t="n">
        <v>15.57860504922465</v>
      </c>
      <c r="V6499" t="n">
        <v>23.75722157879331</v>
      </c>
      <c r="W6499" t="n">
        <v>45.94644723092999</v>
      </c>
      <c r="X6499" t="n">
        <v>21.18638281393436</v>
      </c>
      <c r="Y6499" t="n">
        <v>17.13944955342238</v>
      </c>
      <c r="Z6499" t="n">
        <v>25.74555903866249</v>
      </c>
      <c r="AA6499" t="n">
        <v>58.19366852886406</v>
      </c>
      <c r="AB6499" t="n">
        <v>15.33486573691761</v>
      </c>
      <c r="AC6499" t="n">
        <v>19.25871360346824</v>
      </c>
    </row>
    <row r="6500">
      <c r="A6500" t="n">
        <v>66.71094566353187</v>
      </c>
      <c r="B6500" t="n">
        <v>70.13727795193313</v>
      </c>
      <c r="C6500" t="n">
        <v>7.437692170402818</v>
      </c>
      <c r="D6500" t="n">
        <v>98.95670391061452</v>
      </c>
      <c r="E6500" t="n">
        <v>40.94404928551297</v>
      </c>
      <c r="F6500" t="n">
        <v>185.9013035381751</v>
      </c>
      <c r="G6500" t="n">
        <v>30.08800244413408</v>
      </c>
      <c r="H6500" t="n">
        <v>13.32909071377989</v>
      </c>
      <c r="I6500" t="n">
        <v>27.65348343535043</v>
      </c>
      <c r="J6500" t="n">
        <v>7.264485283395889</v>
      </c>
      <c r="K6500" t="n">
        <v>15.00261684032513</v>
      </c>
      <c r="L6500" t="n">
        <v>103.2027168234065</v>
      </c>
      <c r="M6500" t="n">
        <v>22.08159064357033</v>
      </c>
      <c r="N6500" t="n">
        <v>53.01554336468129</v>
      </c>
      <c r="O6500" t="n">
        <v>16.74595088819227</v>
      </c>
      <c r="P6500" t="n">
        <v>100.4650798502231</v>
      </c>
      <c r="Q6500" t="n">
        <v>120.0028735632184</v>
      </c>
      <c r="R6500" t="n">
        <v>25.31490821327087</v>
      </c>
      <c r="S6500" t="n">
        <v>23.38120909821513</v>
      </c>
      <c r="T6500" t="n">
        <v>8.789865562265421</v>
      </c>
      <c r="U6500" t="n">
        <v>15.86819642692123</v>
      </c>
      <c r="V6500" t="n">
        <v>21.64717313513735</v>
      </c>
      <c r="W6500" t="n">
        <v>45.94644723092999</v>
      </c>
      <c r="X6500" t="n">
        <v>21.55078902661009</v>
      </c>
      <c r="Y6500" t="n">
        <v>17.80876793592532</v>
      </c>
      <c r="Z6500" t="n">
        <v>25.74555903866249</v>
      </c>
      <c r="AA6500" t="n">
        <v>58.19366852886406</v>
      </c>
      <c r="AB6500" t="n">
        <v>15.15925890899641</v>
      </c>
      <c r="AC6500" t="n">
        <v>18.6528965153347</v>
      </c>
    </row>
    <row r="6501">
      <c r="A6501" t="n">
        <v>66.71094566353187</v>
      </c>
      <c r="B6501" t="n">
        <v>70.13727795193313</v>
      </c>
      <c r="C6501" t="n">
        <v>7.437692170402818</v>
      </c>
      <c r="D6501" t="n">
        <v>98.95670391061452</v>
      </c>
      <c r="E6501" t="n">
        <v>40.01852481307544</v>
      </c>
      <c r="F6501" t="n">
        <v>185.9013035381751</v>
      </c>
      <c r="G6501" t="n">
        <v>30.08800244413408</v>
      </c>
      <c r="H6501" t="n">
        <v>13.39254912371011</v>
      </c>
      <c r="I6501" t="n">
        <v>26.72003862416818</v>
      </c>
      <c r="J6501" t="n">
        <v>7.264485283395889</v>
      </c>
      <c r="K6501" t="n">
        <v>15.63849869255263</v>
      </c>
      <c r="L6501" t="n">
        <v>103.2027168234065</v>
      </c>
      <c r="M6501" t="n">
        <v>24.08009574298043</v>
      </c>
      <c r="N6501" t="n">
        <v>53.01554336468129</v>
      </c>
      <c r="O6501" t="n">
        <v>16.74595088819227</v>
      </c>
      <c r="P6501" t="n">
        <v>110.2059318826204</v>
      </c>
      <c r="Q6501" t="n">
        <v>120.0028735632184</v>
      </c>
      <c r="R6501" t="n">
        <v>25.2285811110877</v>
      </c>
      <c r="S6501" t="n">
        <v>21.78334092519061</v>
      </c>
      <c r="T6501" t="n">
        <v>8.789865562265421</v>
      </c>
      <c r="U6501" t="n">
        <v>16.16907865665551</v>
      </c>
      <c r="V6501" t="n">
        <v>23.57204201585852</v>
      </c>
      <c r="W6501" t="n">
        <v>45.94644723092999</v>
      </c>
      <c r="X6501" t="n">
        <v>21.67884082465756</v>
      </c>
      <c r="Y6501" t="n">
        <v>17.51295471964543</v>
      </c>
      <c r="Z6501" t="n">
        <v>25.74555903866249</v>
      </c>
      <c r="AA6501" t="n">
        <v>58.19366852886406</v>
      </c>
      <c r="AB6501" t="n">
        <v>14.89710647315909</v>
      </c>
      <c r="AC6501" t="n">
        <v>19.14523270883569</v>
      </c>
    </row>
    <row r="6502">
      <c r="A6502" t="n">
        <v>66.71094566353187</v>
      </c>
      <c r="B6502" t="n">
        <v>70.13727795193313</v>
      </c>
      <c r="C6502" t="n">
        <v>7.437692170402818</v>
      </c>
      <c r="D6502" t="n">
        <v>98.95670391061452</v>
      </c>
      <c r="E6502" t="n">
        <v>39.64753733995499</v>
      </c>
      <c r="F6502" t="n">
        <v>185.9013035381751</v>
      </c>
      <c r="G6502" t="n">
        <v>30.08800244413408</v>
      </c>
      <c r="H6502" t="n">
        <v>13.307160753482</v>
      </c>
      <c r="I6502" t="n">
        <v>27.11601222210608</v>
      </c>
      <c r="J6502" t="n">
        <v>7.264485283395889</v>
      </c>
      <c r="K6502" t="n">
        <v>16.10456679399558</v>
      </c>
      <c r="L6502" t="n">
        <v>103.2027168234065</v>
      </c>
      <c r="M6502" t="n">
        <v>22.89939627058211</v>
      </c>
      <c r="N6502" t="n">
        <v>53.01554336468129</v>
      </c>
      <c r="O6502" t="n">
        <v>16.74595088819227</v>
      </c>
      <c r="P6502" t="n">
        <v>107.3098673552474</v>
      </c>
      <c r="Q6502" t="n">
        <v>120.0028735632184</v>
      </c>
      <c r="R6502" t="n">
        <v>25.08027662184664</v>
      </c>
      <c r="S6502" t="n">
        <v>22.18466502487935</v>
      </c>
      <c r="T6502" t="n">
        <v>8.789865562265421</v>
      </c>
      <c r="U6502" t="n">
        <v>15.66198706884496</v>
      </c>
      <c r="V6502" t="n">
        <v>22.31090011290379</v>
      </c>
      <c r="W6502" t="n">
        <v>45.94644723092999</v>
      </c>
      <c r="X6502" t="n">
        <v>22.56597753211922</v>
      </c>
      <c r="Y6502" t="n">
        <v>18.2635766453846</v>
      </c>
      <c r="Z6502" t="n">
        <v>25.74555903866249</v>
      </c>
      <c r="AA6502" t="n">
        <v>58.19366852886406</v>
      </c>
      <c r="AB6502" t="n">
        <v>14.87691532888824</v>
      </c>
      <c r="AC6502" t="n">
        <v>18.87981343447207</v>
      </c>
    </row>
    <row r="6503">
      <c r="A6503" t="n">
        <v>66.71094566353187</v>
      </c>
      <c r="B6503" t="n">
        <v>70.13727795193313</v>
      </c>
      <c r="C6503" t="n">
        <v>7.437692170402818</v>
      </c>
      <c r="D6503" t="n">
        <v>98.95670391061452</v>
      </c>
      <c r="E6503" t="n">
        <v>39.02644772595062</v>
      </c>
      <c r="F6503" t="n">
        <v>185.9013035381751</v>
      </c>
      <c r="G6503" t="n">
        <v>30.08800244413408</v>
      </c>
      <c r="H6503" t="n">
        <v>13.65167557756406</v>
      </c>
      <c r="I6503" t="n">
        <v>27.91848267168874</v>
      </c>
      <c r="J6503" t="n">
        <v>7.264485283395889</v>
      </c>
      <c r="K6503" t="n">
        <v>16.29857299212996</v>
      </c>
      <c r="L6503" t="n">
        <v>103.2027168234065</v>
      </c>
      <c r="M6503" t="n">
        <v>22.25144504295159</v>
      </c>
      <c r="N6503" t="n">
        <v>53.01554336468129</v>
      </c>
      <c r="O6503" t="n">
        <v>16.74595088819227</v>
      </c>
      <c r="P6503" t="n">
        <v>100.9187394904847</v>
      </c>
      <c r="Q6503" t="n">
        <v>120.0028735632184</v>
      </c>
      <c r="R6503" t="n">
        <v>23.86334565731806</v>
      </c>
      <c r="S6503" t="n">
        <v>23.32346794088635</v>
      </c>
      <c r="T6503" t="n">
        <v>8.789865562265421</v>
      </c>
      <c r="U6503" t="n">
        <v>16.37825045692721</v>
      </c>
      <c r="V6503" t="n">
        <v>22.51756387835238</v>
      </c>
      <c r="W6503" t="n">
        <v>45.94644723092999</v>
      </c>
      <c r="X6503" t="n">
        <v>22.49432655978941</v>
      </c>
      <c r="Y6503" t="n">
        <v>17.75573262554556</v>
      </c>
      <c r="Z6503" t="n">
        <v>25.74555903866249</v>
      </c>
      <c r="AA6503" t="n">
        <v>58.19366852886406</v>
      </c>
      <c r="AB6503" t="n">
        <v>15.76738492970598</v>
      </c>
      <c r="AC6503" t="n">
        <v>19.19910712346957</v>
      </c>
    </row>
    <row r="6504">
      <c r="A6504" t="n">
        <v>66.71094566353187</v>
      </c>
      <c r="B6504" t="n">
        <v>70.13727795193313</v>
      </c>
      <c r="C6504" t="n">
        <v>7.437692170402818</v>
      </c>
      <c r="D6504" t="n">
        <v>98.95670391061452</v>
      </c>
      <c r="E6504" t="n">
        <v>40.44538365117492</v>
      </c>
      <c r="F6504" t="n">
        <v>185.9013035381751</v>
      </c>
      <c r="G6504" t="n">
        <v>30.08800244413408</v>
      </c>
      <c r="H6504" t="n">
        <v>13.4158702973626</v>
      </c>
      <c r="I6504" t="n">
        <v>28.12954936927093</v>
      </c>
      <c r="J6504" t="n">
        <v>7.264485283395889</v>
      </c>
      <c r="K6504" t="n">
        <v>14.93683828319936</v>
      </c>
      <c r="L6504" t="n">
        <v>103.2027168234065</v>
      </c>
      <c r="M6504" t="n">
        <v>23.64581731724921</v>
      </c>
      <c r="N6504" t="n">
        <v>53.01554336468129</v>
      </c>
      <c r="O6504" t="n">
        <v>16.74595088819227</v>
      </c>
      <c r="P6504" t="n">
        <v>106.5688384763171</v>
      </c>
      <c r="Q6504" t="n">
        <v>120.0028735632184</v>
      </c>
      <c r="R6504" t="n">
        <v>24.96994680836929</v>
      </c>
      <c r="S6504" t="n">
        <v>21.85439310518611</v>
      </c>
      <c r="T6504" t="n">
        <v>8.789865562265421</v>
      </c>
      <c r="U6504" t="n">
        <v>15.46029801147703</v>
      </c>
      <c r="V6504" t="n">
        <v>22.22238143788516</v>
      </c>
      <c r="W6504" t="n">
        <v>45.94644723092999</v>
      </c>
      <c r="X6504" t="n">
        <v>21.07820719770901</v>
      </c>
      <c r="Y6504" t="n">
        <v>18.15553236952988</v>
      </c>
      <c r="Z6504" t="n">
        <v>25.74555903866249</v>
      </c>
      <c r="AA6504" t="n">
        <v>58.19366852886406</v>
      </c>
      <c r="AB6504" t="n">
        <v>15.63748358929557</v>
      </c>
      <c r="AC6504" t="n">
        <v>18.49342000485507</v>
      </c>
    </row>
    <row r="6505">
      <c r="A6505" t="n">
        <v>66.71094566353187</v>
      </c>
      <c r="B6505" t="n">
        <v>70.13727795193313</v>
      </c>
      <c r="C6505" t="n">
        <v>7.437692170402818</v>
      </c>
      <c r="D6505" t="n">
        <v>98.95670391061452</v>
      </c>
      <c r="E6505" t="n">
        <v>39.4001939121523</v>
      </c>
      <c r="F6505" t="n">
        <v>185.9013035381751</v>
      </c>
      <c r="G6505" t="n">
        <v>30.08800244413408</v>
      </c>
      <c r="H6505" t="n">
        <v>13.43687506869826</v>
      </c>
      <c r="I6505" t="n">
        <v>26.06714659143797</v>
      </c>
      <c r="J6505" t="n">
        <v>7.264485283395889</v>
      </c>
      <c r="K6505" t="n">
        <v>15.39334107020101</v>
      </c>
      <c r="L6505" t="n">
        <v>103.2027168234065</v>
      </c>
      <c r="M6505" t="n">
        <v>23.96582858569385</v>
      </c>
      <c r="N6505" t="n">
        <v>53.01554336468129</v>
      </c>
      <c r="O6505" t="n">
        <v>16.74595088819227</v>
      </c>
      <c r="P6505" t="n">
        <v>104.3916992757765</v>
      </c>
      <c r="Q6505" t="n">
        <v>120.0028735632184</v>
      </c>
      <c r="R6505" t="n">
        <v>25.29559567480125</v>
      </c>
      <c r="S6505" t="n">
        <v>21.61963255579577</v>
      </c>
      <c r="T6505" t="n">
        <v>8.789865562265421</v>
      </c>
      <c r="U6505" t="n">
        <v>16.45694654370015</v>
      </c>
      <c r="V6505" t="n">
        <v>23.5088719797769</v>
      </c>
      <c r="W6505" t="n">
        <v>45.94644723092999</v>
      </c>
      <c r="X6505" t="n">
        <v>21.77753065297783</v>
      </c>
      <c r="Y6505" t="n">
        <v>17.44522550534591</v>
      </c>
      <c r="Z6505" t="n">
        <v>25.74555903866249</v>
      </c>
      <c r="AA6505" t="n">
        <v>58.19366852886406</v>
      </c>
      <c r="AB6505" t="n">
        <v>16.22721242674027</v>
      </c>
      <c r="AC6505" t="n">
        <v>19.41812568164366</v>
      </c>
    </row>
    <row r="6506">
      <c r="A6506" t="n">
        <v>66.71094566353187</v>
      </c>
      <c r="B6506" t="n">
        <v>70.13727795193313</v>
      </c>
      <c r="C6506" t="n">
        <v>7.437692170402818</v>
      </c>
      <c r="D6506" t="n">
        <v>98.95670391061452</v>
      </c>
      <c r="E6506" t="n">
        <v>39.05970019437311</v>
      </c>
      <c r="F6506" t="n">
        <v>185.9013035381751</v>
      </c>
      <c r="G6506" t="n">
        <v>30.08800244413408</v>
      </c>
      <c r="H6506" t="n">
        <v>13.52470924501669</v>
      </c>
      <c r="I6506" t="n">
        <v>25.80138332645909</v>
      </c>
      <c r="J6506" t="n">
        <v>7.264485283395889</v>
      </c>
      <c r="K6506" t="n">
        <v>15.12908825038922</v>
      </c>
      <c r="L6506" t="n">
        <v>103.2027168234065</v>
      </c>
      <c r="M6506" t="n">
        <v>23.71999445732804</v>
      </c>
      <c r="N6506" t="n">
        <v>53.01554336468129</v>
      </c>
      <c r="O6506" t="n">
        <v>16.74595088819227</v>
      </c>
      <c r="P6506" t="n">
        <v>109.3966231590906</v>
      </c>
      <c r="Q6506" t="n">
        <v>120.0028735632184</v>
      </c>
      <c r="R6506" t="n">
        <v>25.14934830402146</v>
      </c>
      <c r="S6506" t="n">
        <v>21.5737942671753</v>
      </c>
      <c r="T6506" t="n">
        <v>8.789865562265421</v>
      </c>
      <c r="U6506" t="n">
        <v>16.07661711329408</v>
      </c>
      <c r="V6506" t="n">
        <v>22.8275665473885</v>
      </c>
      <c r="W6506" t="n">
        <v>45.94644723092999</v>
      </c>
      <c r="X6506" t="n">
        <v>22.50933570229925</v>
      </c>
      <c r="Y6506" t="n">
        <v>17.57831849227404</v>
      </c>
      <c r="Z6506" t="n">
        <v>25.74555903866249</v>
      </c>
      <c r="AA6506" t="n">
        <v>58.19366852886406</v>
      </c>
      <c r="AB6506" t="n">
        <v>15.25919005193419</v>
      </c>
      <c r="AC6506" t="n">
        <v>19.64865743821174</v>
      </c>
    </row>
    <row r="6507">
      <c r="A6507" t="n">
        <v>66.71094566353187</v>
      </c>
      <c r="B6507" t="n">
        <v>70.13727795193313</v>
      </c>
      <c r="C6507" t="n">
        <v>7.437692170402818</v>
      </c>
      <c r="D6507" t="n">
        <v>98.95670391061452</v>
      </c>
      <c r="E6507" t="n">
        <v>39.37115944191243</v>
      </c>
      <c r="F6507" t="n">
        <v>185.9013035381751</v>
      </c>
      <c r="G6507" t="n">
        <v>30.08800244413408</v>
      </c>
      <c r="H6507" t="n">
        <v>13.32220957599311</v>
      </c>
      <c r="I6507" t="n">
        <v>26.76761082111449</v>
      </c>
      <c r="J6507" t="n">
        <v>7.264485283395889</v>
      </c>
      <c r="K6507" t="n">
        <v>15.63510893995844</v>
      </c>
      <c r="L6507" t="n">
        <v>103.2027168234065</v>
      </c>
      <c r="M6507" t="n">
        <v>23.89351348587876</v>
      </c>
      <c r="N6507" t="n">
        <v>53.01554336468129</v>
      </c>
      <c r="O6507" t="n">
        <v>16.74595088819227</v>
      </c>
      <c r="P6507" t="n">
        <v>101.1825965402554</v>
      </c>
      <c r="Q6507" t="n">
        <v>120.0028735632184</v>
      </c>
      <c r="R6507" t="n">
        <v>24.59908001602497</v>
      </c>
      <c r="S6507" t="n">
        <v>23.50855483668616</v>
      </c>
      <c r="T6507" t="n">
        <v>8.789865562265421</v>
      </c>
      <c r="U6507" t="n">
        <v>16.36601166394935</v>
      </c>
      <c r="V6507" t="n">
        <v>21.99819426882904</v>
      </c>
      <c r="W6507" t="n">
        <v>45.94644723092999</v>
      </c>
      <c r="X6507" t="n">
        <v>21.77370435416886</v>
      </c>
      <c r="Y6507" t="n">
        <v>17.44091140088703</v>
      </c>
      <c r="Z6507" t="n">
        <v>25.74555903866249</v>
      </c>
      <c r="AA6507" t="n">
        <v>58.19366852886406</v>
      </c>
      <c r="AB6507" t="n">
        <v>15.82540332958546</v>
      </c>
      <c r="AC6507" t="n">
        <v>18.82356964723113</v>
      </c>
    </row>
    <row r="6508">
      <c r="A6508" t="n">
        <v>66.71094566353187</v>
      </c>
      <c r="B6508" t="n">
        <v>70.13727795193313</v>
      </c>
      <c r="C6508" t="n">
        <v>7.437692170402818</v>
      </c>
      <c r="D6508" t="n">
        <v>98.95670391061452</v>
      </c>
      <c r="E6508" t="n">
        <v>40.2548571321865</v>
      </c>
      <c r="F6508" t="n">
        <v>185.9013035381751</v>
      </c>
      <c r="G6508" t="n">
        <v>30.08800244413408</v>
      </c>
      <c r="H6508" t="n">
        <v>13.86068561328344</v>
      </c>
      <c r="I6508" t="n">
        <v>26.81458141771138</v>
      </c>
      <c r="J6508" t="n">
        <v>7.264485283395889</v>
      </c>
      <c r="K6508" t="n">
        <v>15.31433525276701</v>
      </c>
      <c r="L6508" t="n">
        <v>103.2027168234065</v>
      </c>
      <c r="M6508" t="n">
        <v>23.88515690856305</v>
      </c>
      <c r="N6508" t="n">
        <v>53.01554336468129</v>
      </c>
      <c r="O6508" t="n">
        <v>16.74595088819227</v>
      </c>
      <c r="P6508" t="n">
        <v>100.0670486561943</v>
      </c>
      <c r="Q6508" t="n">
        <v>120.0028735632184</v>
      </c>
      <c r="R6508" t="n">
        <v>24.48763304158535</v>
      </c>
      <c r="S6508" t="n">
        <v>23.32885926900609</v>
      </c>
      <c r="T6508" t="n">
        <v>8.789865562265421</v>
      </c>
      <c r="U6508" t="n">
        <v>16.48484665269308</v>
      </c>
      <c r="V6508" t="n">
        <v>21.89128639891258</v>
      </c>
      <c r="W6508" t="n">
        <v>45.94644723092999</v>
      </c>
      <c r="X6508" t="n">
        <v>21.28737385220885</v>
      </c>
      <c r="Y6508" t="n">
        <v>17.3176562654899</v>
      </c>
      <c r="Z6508" t="n">
        <v>25.74555903866249</v>
      </c>
      <c r="AA6508" t="n">
        <v>58.19366852886406</v>
      </c>
      <c r="AB6508" t="n">
        <v>14.74792583413916</v>
      </c>
      <c r="AC6508" t="n">
        <v>19.62522409931504</v>
      </c>
    </row>
    <row r="6509">
      <c r="A6509" t="n">
        <v>66.71094566353187</v>
      </c>
      <c r="B6509" t="n">
        <v>70.13727795193313</v>
      </c>
      <c r="C6509" t="n">
        <v>7.437692170402818</v>
      </c>
      <c r="D6509" t="n">
        <v>98.95670391061452</v>
      </c>
      <c r="E6509" t="n">
        <v>42.0274124871025</v>
      </c>
      <c r="F6509" t="n">
        <v>185.9013035381751</v>
      </c>
      <c r="G6509" t="n">
        <v>30.08800244413408</v>
      </c>
      <c r="H6509" t="n">
        <v>13.52131438120579</v>
      </c>
      <c r="I6509" t="n">
        <v>27.85131415242599</v>
      </c>
      <c r="J6509" t="n">
        <v>7.264485283395889</v>
      </c>
      <c r="K6509" t="n">
        <v>16.11790207387331</v>
      </c>
      <c r="L6509" t="n">
        <v>103.2027168234065</v>
      </c>
      <c r="M6509" t="n">
        <v>24.21392879954569</v>
      </c>
      <c r="N6509" t="n">
        <v>53.01554336468129</v>
      </c>
      <c r="O6509" t="n">
        <v>16.74595088819227</v>
      </c>
      <c r="P6509" t="n">
        <v>101.3917146434561</v>
      </c>
      <c r="Q6509" t="n">
        <v>120.0028735632184</v>
      </c>
      <c r="R6509" t="n">
        <v>25.16345571154858</v>
      </c>
      <c r="S6509" t="n">
        <v>22.53714655550266</v>
      </c>
      <c r="T6509" t="n">
        <v>8.789865562265421</v>
      </c>
      <c r="U6509" t="n">
        <v>15.00655731670581</v>
      </c>
      <c r="V6509" t="n">
        <v>23.48175585165075</v>
      </c>
      <c r="W6509" t="n">
        <v>45.94644723092999</v>
      </c>
      <c r="X6509" t="n">
        <v>21.65303247905008</v>
      </c>
      <c r="Y6509" t="n">
        <v>17.94564252292826</v>
      </c>
      <c r="Z6509" t="n">
        <v>25.74555903866249</v>
      </c>
      <c r="AA6509" t="n">
        <v>58.19366852886406</v>
      </c>
      <c r="AB6509" t="n">
        <v>15.9894867074375</v>
      </c>
      <c r="AC6509" t="n">
        <v>18.71916604108033</v>
      </c>
    </row>
    <row r="6510">
      <c r="A6510" t="n">
        <v>66.71094566353187</v>
      </c>
      <c r="B6510" t="n">
        <v>70.13727795193313</v>
      </c>
      <c r="C6510" t="n">
        <v>7.437692170402818</v>
      </c>
      <c r="D6510" t="n">
        <v>98.95670391061452</v>
      </c>
      <c r="E6510" t="n">
        <v>39.22359024048707</v>
      </c>
      <c r="F6510" t="n">
        <v>185.9013035381751</v>
      </c>
      <c r="G6510" t="n">
        <v>30.08800244413408</v>
      </c>
      <c r="H6510" t="n">
        <v>13.52905774461169</v>
      </c>
      <c r="I6510" t="n">
        <v>25.77809910447872</v>
      </c>
      <c r="J6510" t="n">
        <v>7.264485283395889</v>
      </c>
      <c r="K6510" t="n">
        <v>16.20712923541505</v>
      </c>
      <c r="L6510" t="n">
        <v>103.2027168234065</v>
      </c>
      <c r="M6510" t="n">
        <v>22.76894034611877</v>
      </c>
      <c r="N6510" t="n">
        <v>53.01554336468129</v>
      </c>
      <c r="O6510" t="n">
        <v>16.74595088819227</v>
      </c>
      <c r="P6510" t="n">
        <v>109.6205717038594</v>
      </c>
      <c r="Q6510" t="n">
        <v>120.0028735632184</v>
      </c>
      <c r="R6510" t="n">
        <v>24.38431832757423</v>
      </c>
      <c r="S6510" t="n">
        <v>23.53133413782172</v>
      </c>
      <c r="T6510" t="n">
        <v>8.789865562265421</v>
      </c>
      <c r="U6510" t="n">
        <v>16.25041615044399</v>
      </c>
      <c r="V6510" t="n">
        <v>23.01772289578256</v>
      </c>
      <c r="W6510" t="n">
        <v>45.94644723092999</v>
      </c>
      <c r="X6510" t="n">
        <v>20.94752155912819</v>
      </c>
      <c r="Y6510" t="n">
        <v>17.46720191709551</v>
      </c>
      <c r="Z6510" t="n">
        <v>25.74555903866249</v>
      </c>
      <c r="AA6510" t="n">
        <v>58.19366852886406</v>
      </c>
      <c r="AB6510" t="n">
        <v>15.13652079681539</v>
      </c>
      <c r="AC6510" t="n">
        <v>19.60461566296881</v>
      </c>
    </row>
    <row r="6511">
      <c r="A6511" t="n">
        <v>66.71094566353187</v>
      </c>
      <c r="B6511" t="n">
        <v>70.13727795193313</v>
      </c>
      <c r="C6511" t="n">
        <v>7.437692170402818</v>
      </c>
      <c r="D6511" t="n">
        <v>98.95670391061452</v>
      </c>
      <c r="E6511" t="n">
        <v>41.73144234718584</v>
      </c>
      <c r="F6511" t="n">
        <v>185.9013035381751</v>
      </c>
      <c r="G6511" t="n">
        <v>30.08800244413408</v>
      </c>
      <c r="H6511" t="n">
        <v>13.12441649018796</v>
      </c>
      <c r="I6511" t="n">
        <v>27.82602802998875</v>
      </c>
      <c r="J6511" t="n">
        <v>7.264485283395889</v>
      </c>
      <c r="K6511" t="n">
        <v>15.25954399120123</v>
      </c>
      <c r="L6511" t="n">
        <v>103.2027168234065</v>
      </c>
      <c r="M6511" t="n">
        <v>22.73479707444817</v>
      </c>
      <c r="N6511" t="n">
        <v>53.01554336468129</v>
      </c>
      <c r="O6511" t="n">
        <v>16.74595088819227</v>
      </c>
      <c r="P6511" t="n">
        <v>109.5324537206346</v>
      </c>
      <c r="Q6511" t="n">
        <v>120.0028735632184</v>
      </c>
      <c r="R6511" t="n">
        <v>23.70895782083648</v>
      </c>
      <c r="S6511" t="n">
        <v>21.69408198519488</v>
      </c>
      <c r="T6511" t="n">
        <v>8.789865562265421</v>
      </c>
      <c r="U6511" t="n">
        <v>15.58575239231605</v>
      </c>
      <c r="V6511" t="n">
        <v>22.62837206926206</v>
      </c>
      <c r="W6511" t="n">
        <v>45.94644723092999</v>
      </c>
      <c r="X6511" t="n">
        <v>21.67769930284725</v>
      </c>
      <c r="Y6511" t="n">
        <v>17.92666737010621</v>
      </c>
      <c r="Z6511" t="n">
        <v>25.74555903866249</v>
      </c>
      <c r="AA6511" t="n">
        <v>58.19366852886406</v>
      </c>
      <c r="AB6511" t="n">
        <v>16.21426281076865</v>
      </c>
      <c r="AC6511" t="n">
        <v>19.35031768173326</v>
      </c>
    </row>
    <row r="6512">
      <c r="A6512" t="n">
        <v>66.71094566353187</v>
      </c>
      <c r="B6512" t="n">
        <v>70.13727795193313</v>
      </c>
      <c r="C6512" t="n">
        <v>7.437692170402818</v>
      </c>
      <c r="D6512" t="n">
        <v>98.95670391061452</v>
      </c>
      <c r="E6512" t="n">
        <v>41.49311002852514</v>
      </c>
      <c r="F6512" t="n">
        <v>185.9013035381751</v>
      </c>
      <c r="G6512" t="n">
        <v>30.08800244413408</v>
      </c>
      <c r="H6512" t="n">
        <v>12.88245788246755</v>
      </c>
      <c r="I6512" t="n">
        <v>27.20878921521122</v>
      </c>
      <c r="J6512" t="n">
        <v>7.264485283395889</v>
      </c>
      <c r="K6512" t="n">
        <v>15.30820375017266</v>
      </c>
      <c r="L6512" t="n">
        <v>103.2027168234065</v>
      </c>
      <c r="M6512" t="n">
        <v>22.18778151153727</v>
      </c>
      <c r="N6512" t="n">
        <v>53.01554336468129</v>
      </c>
      <c r="O6512" t="n">
        <v>16.74595088819227</v>
      </c>
      <c r="P6512" t="n">
        <v>100.4947987979945</v>
      </c>
      <c r="Q6512" t="n">
        <v>120.0028735632184</v>
      </c>
      <c r="R6512" t="n">
        <v>24.20907679551066</v>
      </c>
      <c r="S6512" t="n">
        <v>21.56479338088007</v>
      </c>
      <c r="T6512" t="n">
        <v>8.789865562265421</v>
      </c>
      <c r="U6512" t="n">
        <v>15.2640137347259</v>
      </c>
      <c r="V6512" t="n">
        <v>22.78692915713532</v>
      </c>
      <c r="W6512" t="n">
        <v>45.94644723092999</v>
      </c>
      <c r="X6512" t="n">
        <v>21.78822468479685</v>
      </c>
      <c r="Y6512" t="n">
        <v>18.19807523018315</v>
      </c>
      <c r="Z6512" t="n">
        <v>25.74555903866249</v>
      </c>
      <c r="AA6512" t="n">
        <v>58.19366852886406</v>
      </c>
      <c r="AB6512" t="n">
        <v>14.74709250949531</v>
      </c>
      <c r="AC6512" t="n">
        <v>19.12015396487128</v>
      </c>
    </row>
    <row r="6513">
      <c r="A6513" t="n">
        <v>66.71094566353187</v>
      </c>
      <c r="B6513" t="n">
        <v>70.13727795193313</v>
      </c>
      <c r="C6513" t="n">
        <v>7.437692170402818</v>
      </c>
      <c r="D6513" t="n">
        <v>98.95670391061452</v>
      </c>
      <c r="E6513" t="n">
        <v>42.56501671571245</v>
      </c>
      <c r="F6513" t="n">
        <v>185.9013035381751</v>
      </c>
      <c r="G6513" t="n">
        <v>30.08800244413408</v>
      </c>
      <c r="H6513" t="n">
        <v>13.934642452022</v>
      </c>
      <c r="I6513" t="n">
        <v>27.64661781508152</v>
      </c>
      <c r="J6513" t="n">
        <v>7.264485283395889</v>
      </c>
      <c r="K6513" t="n">
        <v>15.58550625190191</v>
      </c>
      <c r="L6513" t="n">
        <v>103.2027168234065</v>
      </c>
      <c r="M6513" t="n">
        <v>23.90974538312497</v>
      </c>
      <c r="N6513" t="n">
        <v>53.01554336468129</v>
      </c>
      <c r="O6513" t="n">
        <v>16.74595088819227</v>
      </c>
      <c r="P6513" t="n">
        <v>105.2698995587283</v>
      </c>
      <c r="Q6513" t="n">
        <v>120.0028735632184</v>
      </c>
      <c r="R6513" t="n">
        <v>25.17665228172659</v>
      </c>
      <c r="S6513" t="n">
        <v>22.58593112425</v>
      </c>
      <c r="T6513" t="n">
        <v>8.789865562265421</v>
      </c>
      <c r="U6513" t="n">
        <v>15.7422724261301</v>
      </c>
      <c r="V6513" t="n">
        <v>23.47008606135395</v>
      </c>
      <c r="W6513" t="n">
        <v>45.94644723092999</v>
      </c>
      <c r="X6513" t="n">
        <v>21.0899836158499</v>
      </c>
      <c r="Y6513" t="n">
        <v>17.5830503303689</v>
      </c>
      <c r="Z6513" t="n">
        <v>25.74555903866249</v>
      </c>
      <c r="AA6513" t="n">
        <v>58.19366852886406</v>
      </c>
      <c r="AB6513" t="n">
        <v>14.80638023955447</v>
      </c>
      <c r="AC6513" t="n">
        <v>18.57257699487765</v>
      </c>
    </row>
    <row r="6514">
      <c r="A6514" t="n">
        <v>66.71094566353187</v>
      </c>
      <c r="B6514" t="n">
        <v>70.13727795193313</v>
      </c>
      <c r="C6514" t="n">
        <v>7.437692170402818</v>
      </c>
      <c r="D6514" t="n">
        <v>98.95670391061452</v>
      </c>
      <c r="E6514" t="n">
        <v>39.70328046286404</v>
      </c>
      <c r="F6514" t="n">
        <v>185.9013035381751</v>
      </c>
      <c r="G6514" t="n">
        <v>30.08800244413408</v>
      </c>
      <c r="H6514" t="n">
        <v>13.99709827648991</v>
      </c>
      <c r="I6514" t="n">
        <v>27.13540743885285</v>
      </c>
      <c r="J6514" t="n">
        <v>7.264485283395889</v>
      </c>
      <c r="K6514" t="n">
        <v>15.74168614709145</v>
      </c>
      <c r="L6514" t="n">
        <v>103.2027168234065</v>
      </c>
      <c r="M6514" t="n">
        <v>24.07822597423843</v>
      </c>
      <c r="N6514" t="n">
        <v>53.01554336468129</v>
      </c>
      <c r="O6514" t="n">
        <v>16.74595088819227</v>
      </c>
      <c r="P6514" t="n">
        <v>106.9626291342092</v>
      </c>
      <c r="Q6514" t="n">
        <v>120.0028735632184</v>
      </c>
      <c r="R6514" t="n">
        <v>23.15653956107556</v>
      </c>
      <c r="S6514" t="n">
        <v>23.23316297891568</v>
      </c>
      <c r="T6514" t="n">
        <v>8.789865562265421</v>
      </c>
      <c r="U6514" t="n">
        <v>16.00430635828717</v>
      </c>
      <c r="V6514" t="n">
        <v>22.11341023515059</v>
      </c>
      <c r="W6514" t="n">
        <v>45.94644723092999</v>
      </c>
      <c r="X6514" t="n">
        <v>21.40736039722997</v>
      </c>
      <c r="Y6514" t="n">
        <v>17.49877642476521</v>
      </c>
      <c r="Z6514" t="n">
        <v>25.74555903866249</v>
      </c>
      <c r="AA6514" t="n">
        <v>58.19366852886406</v>
      </c>
      <c r="AB6514" t="n">
        <v>16.17298546714365</v>
      </c>
      <c r="AC6514" t="n">
        <v>18.81755481384407</v>
      </c>
    </row>
    <row r="6515">
      <c r="A6515" t="n">
        <v>66.71094566353187</v>
      </c>
      <c r="B6515" t="n">
        <v>70.13727795193313</v>
      </c>
      <c r="C6515" t="n">
        <v>7.437692170402818</v>
      </c>
      <c r="D6515" t="n">
        <v>98.95670391061452</v>
      </c>
      <c r="E6515" t="n">
        <v>42.20536412541755</v>
      </c>
      <c r="F6515" t="n">
        <v>185.9013035381751</v>
      </c>
      <c r="G6515" t="n">
        <v>30.08800244413408</v>
      </c>
      <c r="H6515" t="n">
        <v>13.16686087235143</v>
      </c>
      <c r="I6515" t="n">
        <v>27.89847125024644</v>
      </c>
      <c r="J6515" t="n">
        <v>7.264485283395889</v>
      </c>
      <c r="K6515" t="n">
        <v>15.92330381348867</v>
      </c>
      <c r="L6515" t="n">
        <v>103.2027168234065</v>
      </c>
      <c r="M6515" t="n">
        <v>22.58190929818032</v>
      </c>
      <c r="N6515" t="n">
        <v>53.01554336468129</v>
      </c>
      <c r="O6515" t="n">
        <v>16.74595088819227</v>
      </c>
      <c r="P6515" t="n">
        <v>99.81924389764771</v>
      </c>
      <c r="Q6515" t="n">
        <v>120.0028735632184</v>
      </c>
      <c r="R6515" t="n">
        <v>24.11894779540847</v>
      </c>
      <c r="S6515" t="n">
        <v>21.64564049979911</v>
      </c>
      <c r="T6515" t="n">
        <v>8.789865562265421</v>
      </c>
      <c r="U6515" t="n">
        <v>15.20113237759162</v>
      </c>
      <c r="V6515" t="n">
        <v>22.20309060997558</v>
      </c>
      <c r="W6515" t="n">
        <v>45.94644723092999</v>
      </c>
      <c r="X6515" t="n">
        <v>21.25115063819269</v>
      </c>
      <c r="Y6515" t="n">
        <v>17.96520507601348</v>
      </c>
      <c r="Z6515" t="n">
        <v>25.74555903866249</v>
      </c>
      <c r="AA6515" t="n">
        <v>58.19366852886406</v>
      </c>
      <c r="AB6515" t="n">
        <v>16.21221015917592</v>
      </c>
      <c r="AC6515" t="n">
        <v>18.28029435106831</v>
      </c>
    </row>
    <row r="6516">
      <c r="A6516" t="n">
        <v>66.71094566353187</v>
      </c>
      <c r="B6516" t="n">
        <v>70.13727795193313</v>
      </c>
      <c r="C6516" t="n">
        <v>7.437692170402818</v>
      </c>
      <c r="D6516" t="n">
        <v>98.95670391061452</v>
      </c>
      <c r="E6516" t="n">
        <v>42.49480614877172</v>
      </c>
      <c r="F6516" t="n">
        <v>185.9013035381751</v>
      </c>
      <c r="G6516" t="n">
        <v>30.08800244413408</v>
      </c>
      <c r="H6516" t="n">
        <v>13.32741857595854</v>
      </c>
      <c r="I6516" t="n">
        <v>26.93970029107177</v>
      </c>
      <c r="J6516" t="n">
        <v>7.264485283395889</v>
      </c>
      <c r="K6516" t="n">
        <v>14.91006706373473</v>
      </c>
      <c r="L6516" t="n">
        <v>103.2027168234065</v>
      </c>
      <c r="M6516" t="n">
        <v>23.34998904247292</v>
      </c>
      <c r="N6516" t="n">
        <v>53.01554336468129</v>
      </c>
      <c r="O6516" t="n">
        <v>16.74595088819227</v>
      </c>
      <c r="P6516" t="n">
        <v>99.94656095540745</v>
      </c>
      <c r="Q6516" t="n">
        <v>120.0028735632184</v>
      </c>
      <c r="R6516" t="n">
        <v>25.19827168299833</v>
      </c>
      <c r="S6516" t="n">
        <v>22.26736053410326</v>
      </c>
      <c r="T6516" t="n">
        <v>8.789865562265421</v>
      </c>
      <c r="U6516" t="n">
        <v>16.47428485577205</v>
      </c>
      <c r="V6516" t="n">
        <v>22.12838821770329</v>
      </c>
      <c r="W6516" t="n">
        <v>45.94644723092999</v>
      </c>
      <c r="X6516" t="n">
        <v>22.72110663489863</v>
      </c>
      <c r="Y6516" t="n">
        <v>17.5553344176778</v>
      </c>
      <c r="Z6516" t="n">
        <v>25.74555903866249</v>
      </c>
      <c r="AA6516" t="n">
        <v>58.19366852886406</v>
      </c>
      <c r="AB6516" t="n">
        <v>14.96406263368663</v>
      </c>
      <c r="AC6516" t="n">
        <v>19.31363068620624</v>
      </c>
    </row>
    <row r="6517">
      <c r="A6517" t="n">
        <v>66.71094566353187</v>
      </c>
      <c r="B6517" t="n">
        <v>70.13727795193313</v>
      </c>
      <c r="C6517" t="n">
        <v>7.437692170402818</v>
      </c>
      <c r="D6517" t="n">
        <v>98.95670391061452</v>
      </c>
      <c r="E6517" t="n">
        <v>42.95243140865617</v>
      </c>
      <c r="F6517" t="n">
        <v>185.9013035381751</v>
      </c>
      <c r="G6517" t="n">
        <v>30.08800244413408</v>
      </c>
      <c r="H6517" t="n">
        <v>13.3246958113534</v>
      </c>
      <c r="I6517" t="n">
        <v>26.69237694631703</v>
      </c>
      <c r="J6517" t="n">
        <v>7.264485283395889</v>
      </c>
      <c r="K6517" t="n">
        <v>14.83399738714758</v>
      </c>
      <c r="L6517" t="n">
        <v>103.2027168234065</v>
      </c>
      <c r="M6517" t="n">
        <v>22.49556653330831</v>
      </c>
      <c r="N6517" t="n">
        <v>53.01554336468129</v>
      </c>
      <c r="O6517" t="n">
        <v>16.74595088819227</v>
      </c>
      <c r="P6517" t="n">
        <v>100.4714518751302</v>
      </c>
      <c r="Q6517" t="n">
        <v>120.0028735632184</v>
      </c>
      <c r="R6517" t="n">
        <v>24.43143615155982</v>
      </c>
      <c r="S6517" t="n">
        <v>21.79614198257838</v>
      </c>
      <c r="T6517" t="n">
        <v>8.789865562265421</v>
      </c>
      <c r="U6517" t="n">
        <v>16.36817628968667</v>
      </c>
      <c r="V6517" t="n">
        <v>22.51431882473188</v>
      </c>
      <c r="W6517" t="n">
        <v>45.94644723092999</v>
      </c>
      <c r="X6517" t="n">
        <v>20.74089919507565</v>
      </c>
      <c r="Y6517" t="n">
        <v>17.74556545899447</v>
      </c>
      <c r="Z6517" t="n">
        <v>25.74555903866249</v>
      </c>
      <c r="AA6517" t="n">
        <v>58.19366852886406</v>
      </c>
      <c r="AB6517" t="n">
        <v>14.78091563840169</v>
      </c>
      <c r="AC6517" t="n">
        <v>18.7939046240394</v>
      </c>
    </row>
    <row r="6518">
      <c r="A6518" t="n">
        <v>66.71094566353187</v>
      </c>
      <c r="B6518" t="n">
        <v>70.13727795193313</v>
      </c>
      <c r="C6518" t="n">
        <v>7.437692170402818</v>
      </c>
      <c r="D6518" t="n">
        <v>98.95670391061452</v>
      </c>
      <c r="E6518" t="n">
        <v>42.26391732750667</v>
      </c>
      <c r="F6518" t="n">
        <v>185.9013035381751</v>
      </c>
      <c r="G6518" t="n">
        <v>30.08800244413408</v>
      </c>
      <c r="H6518" t="n">
        <v>13.76560000086841</v>
      </c>
      <c r="I6518" t="n">
        <v>27.4804144524342</v>
      </c>
      <c r="J6518" t="n">
        <v>7.264485283395889</v>
      </c>
      <c r="K6518" t="n">
        <v>15.8080141548793</v>
      </c>
      <c r="L6518" t="n">
        <v>103.2027168234065</v>
      </c>
      <c r="M6518" t="n">
        <v>23.91994635074585</v>
      </c>
      <c r="N6518" t="n">
        <v>53.01554336468129</v>
      </c>
      <c r="O6518" t="n">
        <v>16.74595088819227</v>
      </c>
      <c r="P6518" t="n">
        <v>107.1712529531541</v>
      </c>
      <c r="Q6518" t="n">
        <v>120.0028735632184</v>
      </c>
      <c r="R6518" t="n">
        <v>24.06885656967595</v>
      </c>
      <c r="S6518" t="n">
        <v>23.10460355491202</v>
      </c>
      <c r="T6518" t="n">
        <v>8.789865562265421</v>
      </c>
      <c r="U6518" t="n">
        <v>16.50552246784528</v>
      </c>
      <c r="V6518" t="n">
        <v>23.70866161651831</v>
      </c>
      <c r="W6518" t="n">
        <v>45.94644723092999</v>
      </c>
      <c r="X6518" t="n">
        <v>22.28599022208395</v>
      </c>
      <c r="Y6518" t="n">
        <v>17.58808059210908</v>
      </c>
      <c r="Z6518" t="n">
        <v>25.74555903866249</v>
      </c>
      <c r="AA6518" t="n">
        <v>58.19366852886406</v>
      </c>
      <c r="AB6518" t="n">
        <v>16.22920420807963</v>
      </c>
      <c r="AC6518" t="n">
        <v>18.52943199126943</v>
      </c>
    </row>
    <row r="6519">
      <c r="A6519" t="n">
        <v>66.71094566353187</v>
      </c>
      <c r="B6519" t="n">
        <v>70.13727795193313</v>
      </c>
      <c r="C6519" t="n">
        <v>7.437692170402818</v>
      </c>
      <c r="D6519" t="n">
        <v>98.95670391061452</v>
      </c>
      <c r="E6519" t="n">
        <v>39.45638998198156</v>
      </c>
      <c r="F6519" t="n">
        <v>185.9013035381751</v>
      </c>
      <c r="G6519" t="n">
        <v>30.08800244413408</v>
      </c>
      <c r="H6519" t="n">
        <v>13.09385649148868</v>
      </c>
      <c r="I6519" t="n">
        <v>26.9596956888493</v>
      </c>
      <c r="J6519" t="n">
        <v>7.264485283395889</v>
      </c>
      <c r="K6519" t="n">
        <v>15.49810343774016</v>
      </c>
      <c r="L6519" t="n">
        <v>103.2027168234065</v>
      </c>
      <c r="M6519" t="n">
        <v>21.94603725750243</v>
      </c>
      <c r="N6519" t="n">
        <v>53.01554336468129</v>
      </c>
      <c r="O6519" t="n">
        <v>16.74595088819227</v>
      </c>
      <c r="P6519" t="n">
        <v>109.6472700285952</v>
      </c>
      <c r="Q6519" t="n">
        <v>120.0028735632184</v>
      </c>
      <c r="R6519" t="n">
        <v>24.8453846670158</v>
      </c>
      <c r="S6519" t="n">
        <v>22.08435945545691</v>
      </c>
      <c r="T6519" t="n">
        <v>8.789865562265421</v>
      </c>
      <c r="U6519" t="n">
        <v>15.42150560277238</v>
      </c>
      <c r="V6519" t="n">
        <v>23.77937450799593</v>
      </c>
      <c r="W6519" t="n">
        <v>45.94644723092999</v>
      </c>
      <c r="X6519" t="n">
        <v>21.09593690686262</v>
      </c>
      <c r="Y6519" t="n">
        <v>17.23012182021818</v>
      </c>
      <c r="Z6519" t="n">
        <v>25.74555903866249</v>
      </c>
      <c r="AA6519" t="n">
        <v>58.19366852886406</v>
      </c>
      <c r="AB6519" t="n">
        <v>15.55482937087763</v>
      </c>
      <c r="AC6519" t="n">
        <v>18.44342315828353</v>
      </c>
    </row>
    <row r="6520">
      <c r="A6520" t="n">
        <v>66.71094566353187</v>
      </c>
      <c r="B6520" t="n">
        <v>70.13727795193313</v>
      </c>
      <c r="C6520" t="n">
        <v>7.437692170402818</v>
      </c>
      <c r="D6520" t="n">
        <v>98.95670391061452</v>
      </c>
      <c r="E6520" t="n">
        <v>42.83207864274973</v>
      </c>
      <c r="F6520" t="n">
        <v>185.9013035381751</v>
      </c>
      <c r="G6520" t="n">
        <v>30.08800244413408</v>
      </c>
      <c r="H6520" t="n">
        <v>14.16366550471935</v>
      </c>
      <c r="I6520" t="n">
        <v>26.5773901442379</v>
      </c>
      <c r="J6520" t="n">
        <v>7.264485283395889</v>
      </c>
      <c r="K6520" t="n">
        <v>15.79950952259881</v>
      </c>
      <c r="L6520" t="n">
        <v>103.2027168234065</v>
      </c>
      <c r="M6520" t="n">
        <v>23.53475747788923</v>
      </c>
      <c r="N6520" t="n">
        <v>53.01554336468129</v>
      </c>
      <c r="O6520" t="n">
        <v>16.74595088819227</v>
      </c>
      <c r="P6520" t="n">
        <v>100.4903390710512</v>
      </c>
      <c r="Q6520" t="n">
        <v>120.0028735632184</v>
      </c>
      <c r="R6520" t="n">
        <v>24.6047352702642</v>
      </c>
      <c r="S6520" t="n">
        <v>22.71423755353291</v>
      </c>
      <c r="T6520" t="n">
        <v>8.789865562265421</v>
      </c>
      <c r="U6520" t="n">
        <v>15.71915849337217</v>
      </c>
      <c r="V6520" t="n">
        <v>22.70561733122188</v>
      </c>
      <c r="W6520" t="n">
        <v>45.94644723092999</v>
      </c>
      <c r="X6520" t="n">
        <v>21.43909248919659</v>
      </c>
      <c r="Y6520" t="n">
        <v>17.551397254202</v>
      </c>
      <c r="Z6520" t="n">
        <v>25.74555903866249</v>
      </c>
      <c r="AA6520" t="n">
        <v>58.19366852886406</v>
      </c>
      <c r="AB6520" t="n">
        <v>15.7807247667863</v>
      </c>
      <c r="AC6520" t="n">
        <v>19.78756374785679</v>
      </c>
    </row>
    <row r="6521">
      <c r="A6521" t="n">
        <v>66.71094566353187</v>
      </c>
      <c r="B6521" t="n">
        <v>70.13727795193313</v>
      </c>
      <c r="C6521" t="n">
        <v>7.437692170402818</v>
      </c>
      <c r="D6521" t="n">
        <v>98.95670391061452</v>
      </c>
      <c r="E6521" t="n">
        <v>42.29033166673976</v>
      </c>
      <c r="F6521" t="n">
        <v>185.9013035381751</v>
      </c>
      <c r="G6521" t="n">
        <v>30.08800244413408</v>
      </c>
      <c r="H6521" t="n">
        <v>12.92439277570346</v>
      </c>
      <c r="I6521" t="n">
        <v>28.23144410733677</v>
      </c>
      <c r="J6521" t="n">
        <v>7.264485283395889</v>
      </c>
      <c r="K6521" t="n">
        <v>15.22307632211476</v>
      </c>
      <c r="L6521" t="n">
        <v>103.2027168234065</v>
      </c>
      <c r="M6521" t="n">
        <v>23.18349686356051</v>
      </c>
      <c r="N6521" t="n">
        <v>53.01554336468129</v>
      </c>
      <c r="O6521" t="n">
        <v>16.74595088819227</v>
      </c>
      <c r="P6521" t="n">
        <v>101.2856055748347</v>
      </c>
      <c r="Q6521" t="n">
        <v>120.0028735632184</v>
      </c>
      <c r="R6521" t="n">
        <v>24.48003345718485</v>
      </c>
      <c r="S6521" t="n">
        <v>21.49780441849115</v>
      </c>
      <c r="T6521" t="n">
        <v>8.789865562265421</v>
      </c>
      <c r="U6521" t="n">
        <v>16.33131614631579</v>
      </c>
      <c r="V6521" t="n">
        <v>23.40057415952463</v>
      </c>
      <c r="W6521" t="n">
        <v>45.94644723092999</v>
      </c>
      <c r="X6521" t="n">
        <v>22.14057995460805</v>
      </c>
      <c r="Y6521" t="n">
        <v>18.09917385127447</v>
      </c>
      <c r="Z6521" t="n">
        <v>25.74555903866249</v>
      </c>
      <c r="AA6521" t="n">
        <v>58.19366852886406</v>
      </c>
      <c r="AB6521" t="n">
        <v>15.73217440211123</v>
      </c>
      <c r="AC6521" t="n">
        <v>19.9579325476021</v>
      </c>
    </row>
    <row r="6522">
      <c r="A6522" t="n">
        <v>66.71094566353187</v>
      </c>
      <c r="B6522" t="n">
        <v>70.13727795193313</v>
      </c>
      <c r="C6522" t="n">
        <v>7.437692170402818</v>
      </c>
      <c r="D6522" t="n">
        <v>98.95670391061452</v>
      </c>
      <c r="E6522" t="n">
        <v>39.81946386416968</v>
      </c>
      <c r="F6522" t="n">
        <v>185.9013035381751</v>
      </c>
      <c r="G6522" t="n">
        <v>30.08800244413408</v>
      </c>
      <c r="H6522" t="n">
        <v>14.1569803415744</v>
      </c>
      <c r="I6522" t="n">
        <v>27.71560871249495</v>
      </c>
      <c r="J6522" t="n">
        <v>7.264485283395889</v>
      </c>
      <c r="K6522" t="n">
        <v>15.02204890777694</v>
      </c>
      <c r="L6522" t="n">
        <v>103.2027168234065</v>
      </c>
      <c r="M6522" t="n">
        <v>22.59045627343292</v>
      </c>
      <c r="N6522" t="n">
        <v>53.01554336468129</v>
      </c>
      <c r="O6522" t="n">
        <v>16.74595088819227</v>
      </c>
      <c r="P6522" t="n">
        <v>104.6821427151411</v>
      </c>
      <c r="Q6522" t="n">
        <v>120.0028735632184</v>
      </c>
      <c r="R6522" t="n">
        <v>23.67368154566467</v>
      </c>
      <c r="S6522" t="n">
        <v>22.44888325361716</v>
      </c>
      <c r="T6522" t="n">
        <v>8.789865562265421</v>
      </c>
      <c r="U6522" t="n">
        <v>15.89649645080631</v>
      </c>
      <c r="V6522" t="n">
        <v>22.68556604794551</v>
      </c>
      <c r="W6522" t="n">
        <v>45.94644723092999</v>
      </c>
      <c r="X6522" t="n">
        <v>22.50895636760401</v>
      </c>
      <c r="Y6522" t="n">
        <v>17.08549722445402</v>
      </c>
      <c r="Z6522" t="n">
        <v>25.74555903866249</v>
      </c>
      <c r="AA6522" t="n">
        <v>58.19366852886406</v>
      </c>
      <c r="AB6522" t="n">
        <v>14.93971640583282</v>
      </c>
      <c r="AC6522" t="n">
        <v>19.25881732615624</v>
      </c>
    </row>
    <row r="6523">
      <c r="A6523" t="n">
        <v>66.71094566353187</v>
      </c>
      <c r="B6523" t="n">
        <v>70.13727795193313</v>
      </c>
      <c r="C6523" t="n">
        <v>7.437692170402818</v>
      </c>
      <c r="D6523" t="n">
        <v>98.95670391061452</v>
      </c>
      <c r="E6523" t="n">
        <v>39.62624513923017</v>
      </c>
      <c r="F6523" t="n">
        <v>185.9013035381751</v>
      </c>
      <c r="G6523" t="n">
        <v>30.08800244413408</v>
      </c>
      <c r="H6523" t="n">
        <v>12.93374709619731</v>
      </c>
      <c r="I6523" t="n">
        <v>26.2885325426273</v>
      </c>
      <c r="J6523" t="n">
        <v>7.264485283395889</v>
      </c>
      <c r="K6523" t="n">
        <v>14.92743133818882</v>
      </c>
      <c r="L6523" t="n">
        <v>103.2027168234065</v>
      </c>
      <c r="M6523" t="n">
        <v>24.06090264046387</v>
      </c>
      <c r="N6523" t="n">
        <v>53.01554336468129</v>
      </c>
      <c r="O6523" t="n">
        <v>16.74595088819227</v>
      </c>
      <c r="P6523" t="n">
        <v>104.4227275625951</v>
      </c>
      <c r="Q6523" t="n">
        <v>120.0028735632184</v>
      </c>
      <c r="R6523" t="n">
        <v>25.351310794882</v>
      </c>
      <c r="S6523" t="n">
        <v>21.66464413621157</v>
      </c>
      <c r="T6523" t="n">
        <v>8.789865562265421</v>
      </c>
      <c r="U6523" t="n">
        <v>16.29203420730755</v>
      </c>
      <c r="V6523" t="n">
        <v>21.79011193292514</v>
      </c>
      <c r="W6523" t="n">
        <v>45.94644723092999</v>
      </c>
      <c r="X6523" t="n">
        <v>20.68963452265467</v>
      </c>
      <c r="Y6523" t="n">
        <v>17.94455408222637</v>
      </c>
      <c r="Z6523" t="n">
        <v>25.74555903866249</v>
      </c>
      <c r="AA6523" t="n">
        <v>58.19366852886406</v>
      </c>
      <c r="AB6523" t="n">
        <v>15.31052162490658</v>
      </c>
      <c r="AC6523" t="n">
        <v>19.04865056893378</v>
      </c>
    </row>
    <row r="6524">
      <c r="A6524" t="n">
        <v>66.71094566353187</v>
      </c>
      <c r="B6524" t="n">
        <v>70.13727795193313</v>
      </c>
      <c r="C6524" t="n">
        <v>7.437692170402818</v>
      </c>
      <c r="D6524" t="n">
        <v>98.95670391061452</v>
      </c>
      <c r="E6524" t="n">
        <v>42.7881488974991</v>
      </c>
      <c r="F6524" t="n">
        <v>185.9013035381751</v>
      </c>
      <c r="G6524" t="n">
        <v>30.08800244413408</v>
      </c>
      <c r="H6524" t="n">
        <v>13.26994829231609</v>
      </c>
      <c r="I6524" t="n">
        <v>27.76124176915707</v>
      </c>
      <c r="J6524" t="n">
        <v>7.264485283395889</v>
      </c>
      <c r="K6524" t="n">
        <v>15.97591487812215</v>
      </c>
      <c r="L6524" t="n">
        <v>103.2027168234065</v>
      </c>
      <c r="M6524" t="n">
        <v>23.03718596705421</v>
      </c>
      <c r="N6524" t="n">
        <v>53.01554336468129</v>
      </c>
      <c r="O6524" t="n">
        <v>16.74595088819227</v>
      </c>
      <c r="P6524" t="n">
        <v>102.0037572613469</v>
      </c>
      <c r="Q6524" t="n">
        <v>120.0028735632184</v>
      </c>
      <c r="R6524" t="n">
        <v>23.31575309254383</v>
      </c>
      <c r="S6524" t="n">
        <v>23.51741216009406</v>
      </c>
      <c r="T6524" t="n">
        <v>8.789865562265421</v>
      </c>
      <c r="U6524" t="n">
        <v>14.97006162141374</v>
      </c>
      <c r="V6524" t="n">
        <v>21.82278258364316</v>
      </c>
      <c r="W6524" t="n">
        <v>45.94644723092999</v>
      </c>
      <c r="X6524" t="n">
        <v>20.8897518928046</v>
      </c>
      <c r="Y6524" t="n">
        <v>17.33343820514297</v>
      </c>
      <c r="Z6524" t="n">
        <v>25.74555903866249</v>
      </c>
      <c r="AA6524" t="n">
        <v>58.19366852886406</v>
      </c>
      <c r="AB6524" t="n">
        <v>14.98307523514558</v>
      </c>
      <c r="AC6524" t="n">
        <v>20.06490941575796</v>
      </c>
    </row>
    <row r="6525">
      <c r="A6525" t="n">
        <v>66.71094566353187</v>
      </c>
      <c r="B6525" t="n">
        <v>70.13727795193313</v>
      </c>
      <c r="C6525" t="n">
        <v>7.437692170402818</v>
      </c>
      <c r="D6525" t="n">
        <v>98.95670391061452</v>
      </c>
      <c r="E6525" t="n">
        <v>39.58730120990319</v>
      </c>
      <c r="F6525" t="n">
        <v>185.9013035381751</v>
      </c>
      <c r="G6525" t="n">
        <v>30.08800244413408</v>
      </c>
      <c r="H6525" t="n">
        <v>13.17962927307299</v>
      </c>
      <c r="I6525" t="n">
        <v>26.43904727136659</v>
      </c>
      <c r="J6525" t="n">
        <v>7.264485283395889</v>
      </c>
      <c r="K6525" t="n">
        <v>15.38059773391914</v>
      </c>
      <c r="L6525" t="n">
        <v>103.2027168234065</v>
      </c>
      <c r="M6525" t="n">
        <v>23.14098947214573</v>
      </c>
      <c r="N6525" t="n">
        <v>53.01554336468129</v>
      </c>
      <c r="O6525" t="n">
        <v>16.74595088819227</v>
      </c>
      <c r="P6525" t="n">
        <v>101.8784841130656</v>
      </c>
      <c r="Q6525" t="n">
        <v>120.0028735632184</v>
      </c>
      <c r="R6525" t="n">
        <v>24.79356063410139</v>
      </c>
      <c r="S6525" t="n">
        <v>22.94806037329353</v>
      </c>
      <c r="T6525" t="n">
        <v>8.789865562265421</v>
      </c>
      <c r="U6525" t="n">
        <v>15.7900507521862</v>
      </c>
      <c r="V6525" t="n">
        <v>22.46617505029604</v>
      </c>
      <c r="W6525" t="n">
        <v>45.94644723092999</v>
      </c>
      <c r="X6525" t="n">
        <v>21.43750026953529</v>
      </c>
      <c r="Y6525" t="n">
        <v>18.1168796585835</v>
      </c>
      <c r="Z6525" t="n">
        <v>25.74555903866249</v>
      </c>
      <c r="AA6525" t="n">
        <v>58.19366852886406</v>
      </c>
      <c r="AB6525" t="n">
        <v>15.93445494708201</v>
      </c>
      <c r="AC6525" t="n">
        <v>18.83669084463107</v>
      </c>
    </row>
    <row r="6526">
      <c r="A6526" t="n">
        <v>66.71094566353187</v>
      </c>
      <c r="B6526" t="n">
        <v>70.13727795193313</v>
      </c>
      <c r="C6526" t="n">
        <v>7.437692170402818</v>
      </c>
      <c r="D6526" t="n">
        <v>98.95670391061452</v>
      </c>
      <c r="E6526" t="n">
        <v>42.13499230221771</v>
      </c>
      <c r="F6526" t="n">
        <v>185.9013035381751</v>
      </c>
      <c r="G6526" t="n">
        <v>30.08800244413408</v>
      </c>
      <c r="H6526" t="n">
        <v>13.19171451230205</v>
      </c>
      <c r="I6526" t="n">
        <v>26.92398695239048</v>
      </c>
      <c r="J6526" t="n">
        <v>7.264485283395889</v>
      </c>
      <c r="K6526" t="n">
        <v>14.88335867867898</v>
      </c>
      <c r="L6526" t="n">
        <v>103.2027168234065</v>
      </c>
      <c r="M6526" t="n">
        <v>22.1223721662777</v>
      </c>
      <c r="N6526" t="n">
        <v>53.01554336468129</v>
      </c>
      <c r="O6526" t="n">
        <v>16.74595088819227</v>
      </c>
      <c r="P6526" t="n">
        <v>101.2400821351689</v>
      </c>
      <c r="Q6526" t="n">
        <v>120.0028735632184</v>
      </c>
      <c r="R6526" t="n">
        <v>24.73914985208055</v>
      </c>
      <c r="S6526" t="n">
        <v>22.72713063716553</v>
      </c>
      <c r="T6526" t="n">
        <v>8.789865562265421</v>
      </c>
      <c r="U6526" t="n">
        <v>16.39917146244317</v>
      </c>
      <c r="V6526" t="n">
        <v>22.40587178644814</v>
      </c>
      <c r="W6526" t="n">
        <v>45.94644723092999</v>
      </c>
      <c r="X6526" t="n">
        <v>21.72306076985664</v>
      </c>
      <c r="Y6526" t="n">
        <v>16.93765605683772</v>
      </c>
      <c r="Z6526" t="n">
        <v>25.74555903866249</v>
      </c>
      <c r="AA6526" t="n">
        <v>58.19366852886406</v>
      </c>
      <c r="AB6526" t="n">
        <v>15.10033904539489</v>
      </c>
      <c r="AC6526" t="n">
        <v>20.03528137094867</v>
      </c>
    </row>
    <row r="6527">
      <c r="A6527" t="n">
        <v>66.71094566353187</v>
      </c>
      <c r="B6527" t="n">
        <v>70.13727795193313</v>
      </c>
      <c r="C6527" t="n">
        <v>7.437692170402818</v>
      </c>
      <c r="D6527" t="n">
        <v>98.95670391061452</v>
      </c>
      <c r="E6527" t="n">
        <v>40.61047230705033</v>
      </c>
      <c r="F6527" t="n">
        <v>185.9013035381751</v>
      </c>
      <c r="G6527" t="n">
        <v>30.08800244413408</v>
      </c>
      <c r="H6527" t="n">
        <v>14.1852327444555</v>
      </c>
      <c r="I6527" t="n">
        <v>26.34422958047394</v>
      </c>
      <c r="J6527" t="n">
        <v>7.264485283395889</v>
      </c>
      <c r="K6527" t="n">
        <v>15.13790221749153</v>
      </c>
      <c r="L6527" t="n">
        <v>103.2027168234065</v>
      </c>
      <c r="M6527" t="n">
        <v>22.88090658881901</v>
      </c>
      <c r="N6527" t="n">
        <v>53.01554336468129</v>
      </c>
      <c r="O6527" t="n">
        <v>16.74595088819227</v>
      </c>
      <c r="P6527" t="n">
        <v>102.4057624494906</v>
      </c>
      <c r="Q6527" t="n">
        <v>120.0028735632184</v>
      </c>
      <c r="R6527" t="n">
        <v>23.42736739942553</v>
      </c>
      <c r="S6527" t="n">
        <v>22.22547216816011</v>
      </c>
      <c r="T6527" t="n">
        <v>8.789865562265421</v>
      </c>
      <c r="U6527" t="n">
        <v>16.17493434300297</v>
      </c>
      <c r="V6527" t="n">
        <v>21.72107857343975</v>
      </c>
      <c r="W6527" t="n">
        <v>45.94644723092999</v>
      </c>
      <c r="X6527" t="n">
        <v>22.74444436994053</v>
      </c>
      <c r="Y6527" t="n">
        <v>17.99792875417629</v>
      </c>
      <c r="Z6527" t="n">
        <v>25.74555903866249</v>
      </c>
      <c r="AA6527" t="n">
        <v>58.19366852886406</v>
      </c>
      <c r="AB6527" t="n">
        <v>15.90327416873594</v>
      </c>
      <c r="AC6527" t="n">
        <v>19.72010295554926</v>
      </c>
    </row>
    <row r="6528">
      <c r="A6528" t="n">
        <v>66.71094566353187</v>
      </c>
      <c r="B6528" t="n">
        <v>70.13727795193313</v>
      </c>
      <c r="C6528" t="n">
        <v>7.437692170402818</v>
      </c>
      <c r="D6528" t="n">
        <v>98.95670391061452</v>
      </c>
      <c r="E6528" t="n">
        <v>41.91647587904097</v>
      </c>
      <c r="F6528" t="n">
        <v>185.9013035381751</v>
      </c>
      <c r="G6528" t="n">
        <v>30.08800244413408</v>
      </c>
      <c r="H6528" t="n">
        <v>13.4603131171089</v>
      </c>
      <c r="I6528" t="n">
        <v>26.06194569318424</v>
      </c>
      <c r="J6528" t="n">
        <v>7.264485283395889</v>
      </c>
      <c r="K6528" t="n">
        <v>16.09268686015928</v>
      </c>
      <c r="L6528" t="n">
        <v>103.2027168234065</v>
      </c>
      <c r="M6528" t="n">
        <v>22.29721301517984</v>
      </c>
      <c r="N6528" t="n">
        <v>53.01554336468129</v>
      </c>
      <c r="O6528" t="n">
        <v>16.74595088819227</v>
      </c>
      <c r="P6528" t="n">
        <v>108.6116517791476</v>
      </c>
      <c r="Q6528" t="n">
        <v>120.0028735632184</v>
      </c>
      <c r="R6528" t="n">
        <v>23.35381712638462</v>
      </c>
      <c r="S6528" t="n">
        <v>21.5392139642239</v>
      </c>
      <c r="T6528" t="n">
        <v>8.789865562265421</v>
      </c>
      <c r="U6528" t="n">
        <v>15.11222997139132</v>
      </c>
      <c r="V6528" t="n">
        <v>22.05676003400102</v>
      </c>
      <c r="W6528" t="n">
        <v>45.94644723092999</v>
      </c>
      <c r="X6528" t="n">
        <v>21.82931334054785</v>
      </c>
      <c r="Y6528" t="n">
        <v>17.23848365238702</v>
      </c>
      <c r="Z6528" t="n">
        <v>25.74555903866249</v>
      </c>
      <c r="AA6528" t="n">
        <v>58.19366852886406</v>
      </c>
      <c r="AB6528" t="n">
        <v>15.76850575431941</v>
      </c>
      <c r="AC6528" t="n">
        <v>18.43551254809173</v>
      </c>
    </row>
    <row r="6529">
      <c r="A6529" t="n">
        <v>66.71094566353187</v>
      </c>
      <c r="B6529" t="n">
        <v>70.13727795193313</v>
      </c>
      <c r="C6529" t="n">
        <v>7.437692170402818</v>
      </c>
      <c r="D6529" t="n">
        <v>98.95670391061452</v>
      </c>
      <c r="E6529" t="n">
        <v>39.32553453156203</v>
      </c>
      <c r="F6529" t="n">
        <v>185.9013035381751</v>
      </c>
      <c r="G6529" t="n">
        <v>30.08800244413408</v>
      </c>
      <c r="H6529" t="n">
        <v>13.00231478697014</v>
      </c>
      <c r="I6529" t="n">
        <v>26.83666558147758</v>
      </c>
      <c r="J6529" t="n">
        <v>7.264485283395889</v>
      </c>
      <c r="K6529" t="n">
        <v>15.5025337878623</v>
      </c>
      <c r="L6529" t="n">
        <v>103.2027168234065</v>
      </c>
      <c r="M6529" t="n">
        <v>23.20965434583166</v>
      </c>
      <c r="N6529" t="n">
        <v>53.01554336468129</v>
      </c>
      <c r="O6529" t="n">
        <v>16.74595088819227</v>
      </c>
      <c r="P6529" t="n">
        <v>104.5793964614627</v>
      </c>
      <c r="Q6529" t="n">
        <v>120.0028735632184</v>
      </c>
      <c r="R6529" t="n">
        <v>23.94313253380007</v>
      </c>
      <c r="S6529" t="n">
        <v>22.35164746937034</v>
      </c>
      <c r="T6529" t="n">
        <v>8.789865562265421</v>
      </c>
      <c r="U6529" t="n">
        <v>16.2294030154446</v>
      </c>
      <c r="V6529" t="n">
        <v>22.66078739110316</v>
      </c>
      <c r="W6529" t="n">
        <v>45.94644723092999</v>
      </c>
      <c r="X6529" t="n">
        <v>21.87104553453786</v>
      </c>
      <c r="Y6529" t="n">
        <v>17.5796021621275</v>
      </c>
      <c r="Z6529" t="n">
        <v>25.74555903866249</v>
      </c>
      <c r="AA6529" t="n">
        <v>58.19366852886406</v>
      </c>
      <c r="AB6529" t="n">
        <v>15.0999693956108</v>
      </c>
      <c r="AC6529" t="n">
        <v>19.43934832067071</v>
      </c>
    </row>
    <row r="6530">
      <c r="A6530" t="n">
        <v>66.71094566353187</v>
      </c>
      <c r="B6530" t="n">
        <v>70.13727795193313</v>
      </c>
      <c r="C6530" t="n">
        <v>7.437692170402818</v>
      </c>
      <c r="D6530" t="n">
        <v>98.95670391061452</v>
      </c>
      <c r="E6530" t="n">
        <v>41.92161313228223</v>
      </c>
      <c r="F6530" t="n">
        <v>185.9013035381751</v>
      </c>
      <c r="G6530" t="n">
        <v>30.08800244413408</v>
      </c>
      <c r="H6530" t="n">
        <v>14.1684863144152</v>
      </c>
      <c r="I6530" t="n">
        <v>27.25963446456002</v>
      </c>
      <c r="J6530" t="n">
        <v>7.264485283395889</v>
      </c>
      <c r="K6530" t="n">
        <v>16.07998782838106</v>
      </c>
      <c r="L6530" t="n">
        <v>103.2027168234065</v>
      </c>
      <c r="M6530" t="n">
        <v>23.26534077817223</v>
      </c>
      <c r="N6530" t="n">
        <v>53.01554336468129</v>
      </c>
      <c r="O6530" t="n">
        <v>16.74595088819227</v>
      </c>
      <c r="P6530" t="n">
        <v>109.413490884492</v>
      </c>
      <c r="Q6530" t="n">
        <v>120.0028735632184</v>
      </c>
      <c r="R6530" t="n">
        <v>23.30765215041949</v>
      </c>
      <c r="S6530" t="n">
        <v>21.94331758940431</v>
      </c>
      <c r="T6530" t="n">
        <v>8.789865562265421</v>
      </c>
      <c r="U6530" t="n">
        <v>15.44121865536959</v>
      </c>
      <c r="V6530" t="n">
        <v>22.1446978145022</v>
      </c>
      <c r="W6530" t="n">
        <v>45.94644723092999</v>
      </c>
      <c r="X6530" t="n">
        <v>22.51235451668793</v>
      </c>
      <c r="Y6530" t="n">
        <v>16.79199908925408</v>
      </c>
      <c r="Z6530" t="n">
        <v>25.74555903866249</v>
      </c>
      <c r="AA6530" t="n">
        <v>58.19366852886406</v>
      </c>
      <c r="AB6530" t="n">
        <v>16.18788743506579</v>
      </c>
      <c r="AC6530" t="n">
        <v>20.00637661109264</v>
      </c>
    </row>
    <row r="6531">
      <c r="A6531" t="n">
        <v>66.71094566353187</v>
      </c>
      <c r="B6531" t="n">
        <v>70.13727795193313</v>
      </c>
      <c r="C6531" t="n">
        <v>7.437692170402818</v>
      </c>
      <c r="D6531" t="n">
        <v>98.95670391061452</v>
      </c>
      <c r="E6531" t="n">
        <v>41.04773426846608</v>
      </c>
      <c r="F6531" t="n">
        <v>185.9013035381751</v>
      </c>
      <c r="G6531" t="n">
        <v>30.08800244413408</v>
      </c>
      <c r="H6531" t="n">
        <v>13.16877857706985</v>
      </c>
      <c r="I6531" t="n">
        <v>26.57385295493761</v>
      </c>
      <c r="J6531" t="n">
        <v>7.264485283395889</v>
      </c>
      <c r="K6531" t="n">
        <v>16.22286380429135</v>
      </c>
      <c r="L6531" t="n">
        <v>103.2027168234065</v>
      </c>
      <c r="M6531" t="n">
        <v>22.49368009469507</v>
      </c>
      <c r="N6531" t="n">
        <v>53.01554336468129</v>
      </c>
      <c r="O6531" t="n">
        <v>16.74595088819227</v>
      </c>
      <c r="P6531" t="n">
        <v>108.6143540501446</v>
      </c>
      <c r="Q6531" t="n">
        <v>120.0028735632184</v>
      </c>
      <c r="R6531" t="n">
        <v>25.43050169649568</v>
      </c>
      <c r="S6531" t="n">
        <v>22.60963165179234</v>
      </c>
      <c r="T6531" t="n">
        <v>8.789865562265421</v>
      </c>
      <c r="U6531" t="n">
        <v>15.97180045065448</v>
      </c>
      <c r="V6531" t="n">
        <v>21.65298911847995</v>
      </c>
      <c r="W6531" t="n">
        <v>45.94644723092999</v>
      </c>
      <c r="X6531" t="n">
        <v>21.79736536889621</v>
      </c>
      <c r="Y6531" t="n">
        <v>16.91918947765144</v>
      </c>
      <c r="Z6531" t="n">
        <v>25.74555903866249</v>
      </c>
      <c r="AA6531" t="n">
        <v>58.19366852886406</v>
      </c>
      <c r="AB6531" t="n">
        <v>15.12636381043076</v>
      </c>
      <c r="AC6531" t="n">
        <v>18.68438546699484</v>
      </c>
    </row>
    <row r="6532">
      <c r="A6532" t="n">
        <v>66.71094566353187</v>
      </c>
      <c r="B6532" t="n">
        <v>70.13727795193313</v>
      </c>
      <c r="C6532" t="n">
        <v>7.437692170402818</v>
      </c>
      <c r="D6532" t="n">
        <v>98.95670391061452</v>
      </c>
      <c r="E6532" t="n">
        <v>42.64040622852605</v>
      </c>
      <c r="F6532" t="n">
        <v>185.9013035381751</v>
      </c>
      <c r="G6532" t="n">
        <v>30.08800244413408</v>
      </c>
      <c r="H6532" t="n">
        <v>12.93883603666823</v>
      </c>
      <c r="I6532" t="n">
        <v>25.95812718871606</v>
      </c>
      <c r="J6532" t="n">
        <v>7.264485283395889</v>
      </c>
      <c r="K6532" t="n">
        <v>14.85863711213636</v>
      </c>
      <c r="L6532" t="n">
        <v>103.2027168234065</v>
      </c>
      <c r="M6532" t="n">
        <v>24.10802143157431</v>
      </c>
      <c r="N6532" t="n">
        <v>53.01554336468129</v>
      </c>
      <c r="O6532" t="n">
        <v>16.74595088819227</v>
      </c>
      <c r="P6532" t="n">
        <v>105.3289469459495</v>
      </c>
      <c r="Q6532" t="n">
        <v>120.0028735632184</v>
      </c>
      <c r="R6532" t="n">
        <v>25.20122770444471</v>
      </c>
      <c r="S6532" t="n">
        <v>21.71615198794151</v>
      </c>
      <c r="T6532" t="n">
        <v>8.789865562265421</v>
      </c>
      <c r="U6532" t="n">
        <v>15.54813848912004</v>
      </c>
      <c r="V6532" t="n">
        <v>22.19922070281707</v>
      </c>
      <c r="W6532" t="n">
        <v>45.94644723092999</v>
      </c>
      <c r="X6532" t="n">
        <v>21.19202717165522</v>
      </c>
      <c r="Y6532" t="n">
        <v>18.1947228318189</v>
      </c>
      <c r="Z6532" t="n">
        <v>25.74555903866249</v>
      </c>
      <c r="AA6532" t="n">
        <v>58.19366852886406</v>
      </c>
      <c r="AB6532" t="n">
        <v>15.58222344465849</v>
      </c>
      <c r="AC6532" t="n">
        <v>18.883840780855</v>
      </c>
    </row>
    <row r="6533">
      <c r="A6533" t="n">
        <v>66.71094566353187</v>
      </c>
      <c r="B6533" t="n">
        <v>70.13727795193313</v>
      </c>
      <c r="C6533" t="n">
        <v>7.437692170402818</v>
      </c>
      <c r="D6533" t="n">
        <v>98.95670391061452</v>
      </c>
      <c r="E6533" t="n">
        <v>39.72136675310315</v>
      </c>
      <c r="F6533" t="n">
        <v>185.9013035381751</v>
      </c>
      <c r="G6533" t="n">
        <v>30.08800244413408</v>
      </c>
      <c r="H6533" t="n">
        <v>12.87346105588831</v>
      </c>
      <c r="I6533" t="n">
        <v>26.43156617149368</v>
      </c>
      <c r="J6533" t="n">
        <v>7.264485283395889</v>
      </c>
      <c r="K6533" t="n">
        <v>16.21958325591748</v>
      </c>
      <c r="L6533" t="n">
        <v>103.2027168234065</v>
      </c>
      <c r="M6533" t="n">
        <v>22.62919911798943</v>
      </c>
      <c r="N6533" t="n">
        <v>53.01554336468129</v>
      </c>
      <c r="O6533" t="n">
        <v>16.74595088819227</v>
      </c>
      <c r="P6533" t="n">
        <v>108.4314890117577</v>
      </c>
      <c r="Q6533" t="n">
        <v>120.0028735632184</v>
      </c>
      <c r="R6533" t="n">
        <v>25.41756752923097</v>
      </c>
      <c r="S6533" t="n">
        <v>22.74156126081374</v>
      </c>
      <c r="T6533" t="n">
        <v>8.789865562265421</v>
      </c>
      <c r="U6533" t="n">
        <v>16.3409470568036</v>
      </c>
      <c r="V6533" t="n">
        <v>21.63200076968739</v>
      </c>
      <c r="W6533" t="n">
        <v>45.94644723092999</v>
      </c>
      <c r="X6533" t="n">
        <v>21.07988704169715</v>
      </c>
      <c r="Y6533" t="n">
        <v>17.3544360718018</v>
      </c>
      <c r="Z6533" t="n">
        <v>25.74555903866249</v>
      </c>
      <c r="AA6533" t="n">
        <v>58.19366852886406</v>
      </c>
      <c r="AB6533" t="n">
        <v>15.21013746583271</v>
      </c>
      <c r="AC6533" t="n">
        <v>18.92544582308905</v>
      </c>
    </row>
    <row r="6534">
      <c r="A6534" t="n">
        <v>66.71094566353187</v>
      </c>
      <c r="B6534" t="n">
        <v>70.13727795193313</v>
      </c>
      <c r="C6534" t="n">
        <v>7.437692170402818</v>
      </c>
      <c r="D6534" t="n">
        <v>98.95670391061452</v>
      </c>
      <c r="E6534" t="n">
        <v>39.39730186519173</v>
      </c>
      <c r="F6534" t="n">
        <v>185.9013035381751</v>
      </c>
      <c r="G6534" t="n">
        <v>30.08800244413408</v>
      </c>
      <c r="H6534" t="n">
        <v>13.46690788340552</v>
      </c>
      <c r="I6534" t="n">
        <v>26.42077646710485</v>
      </c>
      <c r="J6534" t="n">
        <v>7.264485283395889</v>
      </c>
      <c r="K6534" t="n">
        <v>15.33095424708485</v>
      </c>
      <c r="L6534" t="n">
        <v>103.2027168234065</v>
      </c>
      <c r="M6534" t="n">
        <v>23.44039386288073</v>
      </c>
      <c r="N6534" t="n">
        <v>53.01554336468129</v>
      </c>
      <c r="O6534" t="n">
        <v>16.74595088819227</v>
      </c>
      <c r="P6534" t="n">
        <v>101.5002435236822</v>
      </c>
      <c r="Q6534" t="n">
        <v>120.0028735632184</v>
      </c>
      <c r="R6534" t="n">
        <v>25.52298445316301</v>
      </c>
      <c r="S6534" t="n">
        <v>23.34918760090455</v>
      </c>
      <c r="T6534" t="n">
        <v>8.789865562265421</v>
      </c>
      <c r="U6534" t="n">
        <v>16.31373827240843</v>
      </c>
      <c r="V6534" t="n">
        <v>22.67100748510315</v>
      </c>
      <c r="W6534" t="n">
        <v>45.94644723092999</v>
      </c>
      <c r="X6534" t="n">
        <v>21.69570539208235</v>
      </c>
      <c r="Y6534" t="n">
        <v>17.27041348190802</v>
      </c>
      <c r="Z6534" t="n">
        <v>25.74555903866249</v>
      </c>
      <c r="AA6534" t="n">
        <v>58.19366852886406</v>
      </c>
      <c r="AB6534" t="n">
        <v>16.13045840727188</v>
      </c>
      <c r="AC6534" t="n">
        <v>18.49300095195066</v>
      </c>
    </row>
    <row r="6535">
      <c r="A6535" t="n">
        <v>66.71094566353187</v>
      </c>
      <c r="B6535" t="n">
        <v>70.13727795193313</v>
      </c>
      <c r="C6535" t="n">
        <v>7.437692170402818</v>
      </c>
      <c r="D6535" t="n">
        <v>98.95670391061452</v>
      </c>
      <c r="E6535" t="n">
        <v>39.75343560494933</v>
      </c>
      <c r="F6535" t="n">
        <v>185.9013035381751</v>
      </c>
      <c r="G6535" t="n">
        <v>30.08800244413408</v>
      </c>
      <c r="H6535" t="n">
        <v>14.08205085832592</v>
      </c>
      <c r="I6535" t="n">
        <v>27.35633913710226</v>
      </c>
      <c r="J6535" t="n">
        <v>7.264485283395889</v>
      </c>
      <c r="K6535" t="n">
        <v>15.83914475226449</v>
      </c>
      <c r="L6535" t="n">
        <v>103.2027168234065</v>
      </c>
      <c r="M6535" t="n">
        <v>24.19036720962714</v>
      </c>
      <c r="N6535" t="n">
        <v>53.01554336468129</v>
      </c>
      <c r="O6535" t="n">
        <v>16.74595088819227</v>
      </c>
      <c r="P6535" t="n">
        <v>106.5042511457669</v>
      </c>
      <c r="Q6535" t="n">
        <v>120.0028735632184</v>
      </c>
      <c r="R6535" t="n">
        <v>23.64627774881056</v>
      </c>
      <c r="S6535" t="n">
        <v>22.41819646418237</v>
      </c>
      <c r="T6535" t="n">
        <v>8.789865562265421</v>
      </c>
      <c r="U6535" t="n">
        <v>16.4339369375389</v>
      </c>
      <c r="V6535" t="n">
        <v>22.97932945315388</v>
      </c>
      <c r="W6535" t="n">
        <v>45.94644723092999</v>
      </c>
      <c r="X6535" t="n">
        <v>21.29507087260598</v>
      </c>
      <c r="Y6535" t="n">
        <v>17.06385662763722</v>
      </c>
      <c r="Z6535" t="n">
        <v>25.74555903866249</v>
      </c>
      <c r="AA6535" t="n">
        <v>58.19366852886406</v>
      </c>
      <c r="AB6535" t="n">
        <v>14.90767002937095</v>
      </c>
      <c r="AC6535" t="n">
        <v>19.76949013060287</v>
      </c>
    </row>
    <row r="6536">
      <c r="A6536" t="n">
        <v>66.71094566353187</v>
      </c>
      <c r="B6536" t="n">
        <v>70.13727795193313</v>
      </c>
      <c r="C6536" t="n">
        <v>7.437692170402818</v>
      </c>
      <c r="D6536" t="n">
        <v>98.95670391061452</v>
      </c>
      <c r="E6536" t="n">
        <v>39.27110434037922</v>
      </c>
      <c r="F6536" t="n">
        <v>185.9013035381751</v>
      </c>
      <c r="G6536" t="n">
        <v>30.08800244413408</v>
      </c>
      <c r="H6536" t="n">
        <v>12.86370185543257</v>
      </c>
      <c r="I6536" t="n">
        <v>26.51970548835975</v>
      </c>
      <c r="J6536" t="n">
        <v>7.264485283395889</v>
      </c>
      <c r="K6536" t="n">
        <v>15.3807507051238</v>
      </c>
      <c r="L6536" t="n">
        <v>103.2027168234065</v>
      </c>
      <c r="M6536" t="n">
        <v>23.78527065885362</v>
      </c>
      <c r="N6536" t="n">
        <v>53.01554336468129</v>
      </c>
      <c r="O6536" t="n">
        <v>16.74595088819227</v>
      </c>
      <c r="P6536" t="n">
        <v>109.6509380879938</v>
      </c>
      <c r="Q6536" t="n">
        <v>120.0028735632184</v>
      </c>
      <c r="R6536" t="n">
        <v>24.98446386462308</v>
      </c>
      <c r="S6536" t="n">
        <v>21.59381319666816</v>
      </c>
      <c r="T6536" t="n">
        <v>8.789865562265421</v>
      </c>
      <c r="U6536" t="n">
        <v>15.82099898569609</v>
      </c>
      <c r="V6536" t="n">
        <v>21.74609181903394</v>
      </c>
      <c r="W6536" t="n">
        <v>45.94644723092999</v>
      </c>
      <c r="X6536" t="n">
        <v>21.18067953677659</v>
      </c>
      <c r="Y6536" t="n">
        <v>17.34650041067029</v>
      </c>
      <c r="Z6536" t="n">
        <v>25.74555903866249</v>
      </c>
      <c r="AA6536" t="n">
        <v>58.19366852886406</v>
      </c>
      <c r="AB6536" t="n">
        <v>15.03148223782986</v>
      </c>
      <c r="AC6536" t="n">
        <v>19.57223633619938</v>
      </c>
    </row>
    <row r="6537">
      <c r="A6537" t="n">
        <v>66.71094566353187</v>
      </c>
      <c r="B6537" t="n">
        <v>70.13727795193313</v>
      </c>
      <c r="C6537" t="n">
        <v>7.437692170402818</v>
      </c>
      <c r="D6537" t="n">
        <v>98.95670391061452</v>
      </c>
      <c r="E6537" t="n">
        <v>42.96746328272097</v>
      </c>
      <c r="F6537" t="n">
        <v>185.9013035381751</v>
      </c>
      <c r="G6537" t="n">
        <v>30.08800244413408</v>
      </c>
      <c r="H6537" t="n">
        <v>13.82096956098495</v>
      </c>
      <c r="I6537" t="n">
        <v>27.20187453648404</v>
      </c>
      <c r="J6537" t="n">
        <v>7.264485283395889</v>
      </c>
      <c r="K6537" t="n">
        <v>15.70921926687372</v>
      </c>
      <c r="L6537" t="n">
        <v>103.2027168234065</v>
      </c>
      <c r="M6537" t="n">
        <v>23.65270461837908</v>
      </c>
      <c r="N6537" t="n">
        <v>53.01554336468129</v>
      </c>
      <c r="O6537" t="n">
        <v>16.74595088819227</v>
      </c>
      <c r="P6537" t="n">
        <v>106.2812181822495</v>
      </c>
      <c r="Q6537" t="n">
        <v>120.0028735632184</v>
      </c>
      <c r="R6537" t="n">
        <v>24.22127254091232</v>
      </c>
      <c r="S6537" t="n">
        <v>22.79618428230431</v>
      </c>
      <c r="T6537" t="n">
        <v>8.789865562265421</v>
      </c>
      <c r="U6537" t="n">
        <v>15.84948231747546</v>
      </c>
      <c r="V6537" t="n">
        <v>23.16267276501646</v>
      </c>
      <c r="W6537" t="n">
        <v>45.94644723092999</v>
      </c>
      <c r="X6537" t="n">
        <v>21.54924923631969</v>
      </c>
      <c r="Y6537" t="n">
        <v>17.72543458600553</v>
      </c>
      <c r="Z6537" t="n">
        <v>25.74555903866249</v>
      </c>
      <c r="AA6537" t="n">
        <v>58.19366852886406</v>
      </c>
      <c r="AB6537" t="n">
        <v>16.14313923007366</v>
      </c>
      <c r="AC6537" t="n">
        <v>18.87358600623203</v>
      </c>
    </row>
    <row r="6538">
      <c r="A6538" t="n">
        <v>66.71094566353187</v>
      </c>
      <c r="B6538" t="n">
        <v>70.13727795193313</v>
      </c>
      <c r="C6538" t="n">
        <v>7.437692170402818</v>
      </c>
      <c r="D6538" t="n">
        <v>98.95670391061452</v>
      </c>
      <c r="E6538" t="n">
        <v>39.45265262522966</v>
      </c>
      <c r="F6538" t="n">
        <v>185.9013035381751</v>
      </c>
      <c r="G6538" t="n">
        <v>30.08800244413408</v>
      </c>
      <c r="H6538" t="n">
        <v>13.19277901451548</v>
      </c>
      <c r="I6538" t="n">
        <v>27.02989693955851</v>
      </c>
      <c r="J6538" t="n">
        <v>7.264485283395889</v>
      </c>
      <c r="K6538" t="n">
        <v>15.79487157055454</v>
      </c>
      <c r="L6538" t="n">
        <v>103.2027168234065</v>
      </c>
      <c r="M6538" t="n">
        <v>22.06686705589057</v>
      </c>
      <c r="N6538" t="n">
        <v>53.01554336468129</v>
      </c>
      <c r="O6538" t="n">
        <v>16.74595088819227</v>
      </c>
      <c r="P6538" t="n">
        <v>104.9277725849011</v>
      </c>
      <c r="Q6538" t="n">
        <v>120.0028735632184</v>
      </c>
      <c r="R6538" t="n">
        <v>23.21580319784224</v>
      </c>
      <c r="S6538" t="n">
        <v>23.59529273792724</v>
      </c>
      <c r="T6538" t="n">
        <v>8.789865562265421</v>
      </c>
      <c r="U6538" t="n">
        <v>15.1661729964839</v>
      </c>
      <c r="V6538" t="n">
        <v>23.34547350619475</v>
      </c>
      <c r="W6538" t="n">
        <v>45.94644723092999</v>
      </c>
      <c r="X6538" t="n">
        <v>21.28466013770883</v>
      </c>
      <c r="Y6538" t="n">
        <v>17.29028962180593</v>
      </c>
      <c r="Z6538" t="n">
        <v>25.74555903866249</v>
      </c>
      <c r="AA6538" t="n">
        <v>58.19366852886406</v>
      </c>
      <c r="AB6538" t="n">
        <v>16.05962920131681</v>
      </c>
      <c r="AC6538" t="n">
        <v>19.30412312093837</v>
      </c>
    </row>
    <row r="6539">
      <c r="A6539" t="n">
        <v>66.71094566353187</v>
      </c>
      <c r="B6539" t="n">
        <v>70.13727795193313</v>
      </c>
      <c r="C6539" t="n">
        <v>7.437692170402818</v>
      </c>
      <c r="D6539" t="n">
        <v>98.95670391061452</v>
      </c>
      <c r="E6539" t="n">
        <v>39.77242074823435</v>
      </c>
      <c r="F6539" t="n">
        <v>185.9013035381751</v>
      </c>
      <c r="G6539" t="n">
        <v>30.08800244413408</v>
      </c>
      <c r="H6539" t="n">
        <v>13.1368724795472</v>
      </c>
      <c r="I6539" t="n">
        <v>26.47689590929672</v>
      </c>
      <c r="J6539" t="n">
        <v>7.264485283395889</v>
      </c>
      <c r="K6539" t="n">
        <v>14.96118621116343</v>
      </c>
      <c r="L6539" t="n">
        <v>103.2027168234065</v>
      </c>
      <c r="M6539" t="n">
        <v>23.14012186282157</v>
      </c>
      <c r="N6539" t="n">
        <v>53.01554336468129</v>
      </c>
      <c r="O6539" t="n">
        <v>16.74595088819227</v>
      </c>
      <c r="P6539" t="n">
        <v>106.6600773098204</v>
      </c>
      <c r="Q6539" t="n">
        <v>120.0028735632184</v>
      </c>
      <c r="R6539" t="n">
        <v>24.36288517689444</v>
      </c>
      <c r="S6539" t="n">
        <v>23.60558971698098</v>
      </c>
      <c r="T6539" t="n">
        <v>8.789865562265421</v>
      </c>
      <c r="U6539" t="n">
        <v>15.98083597871967</v>
      </c>
      <c r="V6539" t="n">
        <v>22.14919524942498</v>
      </c>
      <c r="W6539" t="n">
        <v>45.94644723092999</v>
      </c>
      <c r="X6539" t="n">
        <v>21.74330864570537</v>
      </c>
      <c r="Y6539" t="n">
        <v>16.90950437713487</v>
      </c>
      <c r="Z6539" t="n">
        <v>25.74555903866249</v>
      </c>
      <c r="AA6539" t="n">
        <v>58.19366852886406</v>
      </c>
      <c r="AB6539" t="n">
        <v>15.90631264449269</v>
      </c>
      <c r="AC6539" t="n">
        <v>19.67442977706248</v>
      </c>
    </row>
    <row r="6540">
      <c r="A6540" t="n">
        <v>66.71094566353187</v>
      </c>
      <c r="B6540" t="n">
        <v>70.13727795193313</v>
      </c>
      <c r="C6540" t="n">
        <v>7.437692170402818</v>
      </c>
      <c r="D6540" t="n">
        <v>98.95670391061452</v>
      </c>
      <c r="E6540" t="n">
        <v>42.26857639833724</v>
      </c>
      <c r="F6540" t="n">
        <v>185.9013035381751</v>
      </c>
      <c r="G6540" t="n">
        <v>30.08800244413408</v>
      </c>
      <c r="H6540" t="n">
        <v>13.79206207164602</v>
      </c>
      <c r="I6540" t="n">
        <v>27.76425428115548</v>
      </c>
      <c r="J6540" t="n">
        <v>7.264485283395889</v>
      </c>
      <c r="K6540" t="n">
        <v>15.42423154603622</v>
      </c>
      <c r="L6540" t="n">
        <v>103.2027168234065</v>
      </c>
      <c r="M6540" t="n">
        <v>23.67041812319727</v>
      </c>
      <c r="N6540" t="n">
        <v>53.01554336468129</v>
      </c>
      <c r="O6540" t="n">
        <v>16.74595088819227</v>
      </c>
      <c r="P6540" t="n">
        <v>101.2099707888321</v>
      </c>
      <c r="Q6540" t="n">
        <v>120.0028735632184</v>
      </c>
      <c r="R6540" t="n">
        <v>23.31069026725834</v>
      </c>
      <c r="S6540" t="n">
        <v>22.33899240342794</v>
      </c>
      <c r="T6540" t="n">
        <v>8.789865562265421</v>
      </c>
      <c r="U6540" t="n">
        <v>16.49170623760513</v>
      </c>
      <c r="V6540" t="n">
        <v>22.26332591628195</v>
      </c>
      <c r="W6540" t="n">
        <v>45.94644723092999</v>
      </c>
      <c r="X6540" t="n">
        <v>22.63442526657872</v>
      </c>
      <c r="Y6540" t="n">
        <v>17.97582103692625</v>
      </c>
      <c r="Z6540" t="n">
        <v>25.74555903866249</v>
      </c>
      <c r="AA6540" t="n">
        <v>58.19366852886406</v>
      </c>
      <c r="AB6540" t="n">
        <v>16.2720694334027</v>
      </c>
      <c r="AC6540" t="n">
        <v>18.69294019325089</v>
      </c>
    </row>
    <row r="6541">
      <c r="A6541" t="n">
        <v>66.71094566353187</v>
      </c>
      <c r="B6541" t="n">
        <v>70.13727795193313</v>
      </c>
      <c r="C6541" t="n">
        <v>7.437692170402818</v>
      </c>
      <c r="D6541" t="n">
        <v>98.95670391061452</v>
      </c>
      <c r="E6541" t="n">
        <v>39.96061983939592</v>
      </c>
      <c r="F6541" t="n">
        <v>185.9013035381751</v>
      </c>
      <c r="G6541" t="n">
        <v>30.08800244413408</v>
      </c>
      <c r="H6541" t="n">
        <v>13.85164797977167</v>
      </c>
      <c r="I6541" t="n">
        <v>27.56465205670876</v>
      </c>
      <c r="J6541" t="n">
        <v>7.264485283395889</v>
      </c>
      <c r="K6541" t="n">
        <v>15.07550586906931</v>
      </c>
      <c r="L6541" t="n">
        <v>103.2027168234065</v>
      </c>
      <c r="M6541" t="n">
        <v>23.45479446536734</v>
      </c>
      <c r="N6541" t="n">
        <v>53.01554336468129</v>
      </c>
      <c r="O6541" t="n">
        <v>16.74595088819227</v>
      </c>
      <c r="P6541" t="n">
        <v>102.8671426740435</v>
      </c>
      <c r="Q6541" t="n">
        <v>120.0028735632184</v>
      </c>
      <c r="R6541" t="n">
        <v>25.51043224793488</v>
      </c>
      <c r="S6541" t="n">
        <v>22.45308275984877</v>
      </c>
      <c r="T6541" t="n">
        <v>8.789865562265421</v>
      </c>
      <c r="U6541" t="n">
        <v>16.32033838185263</v>
      </c>
      <c r="V6541" t="n">
        <v>23.63156792166494</v>
      </c>
      <c r="W6541" t="n">
        <v>45.94644723092999</v>
      </c>
      <c r="X6541" t="n">
        <v>21.62429819627124</v>
      </c>
      <c r="Y6541" t="n">
        <v>17.27139083581026</v>
      </c>
      <c r="Z6541" t="n">
        <v>25.74555903866249</v>
      </c>
      <c r="AA6541" t="n">
        <v>58.19366852886406</v>
      </c>
      <c r="AB6541" t="n">
        <v>14.91164290296478</v>
      </c>
      <c r="AC6541" t="n">
        <v>19.3458931720174</v>
      </c>
    </row>
    <row r="6542">
      <c r="A6542" t="n">
        <v>66.71094566353187</v>
      </c>
      <c r="B6542" t="n">
        <v>70.13727795193313</v>
      </c>
      <c r="C6542" t="n">
        <v>7.437692170402818</v>
      </c>
      <c r="D6542" t="n">
        <v>98.95670391061452</v>
      </c>
      <c r="E6542" t="n">
        <v>39.86033220512596</v>
      </c>
      <c r="F6542" t="n">
        <v>185.9013035381751</v>
      </c>
      <c r="G6542" t="n">
        <v>30.08800244413408</v>
      </c>
      <c r="H6542" t="n">
        <v>13.59637602278381</v>
      </c>
      <c r="I6542" t="n">
        <v>27.59903264985932</v>
      </c>
      <c r="J6542" t="n">
        <v>7.264485283395889</v>
      </c>
      <c r="K6542" t="n">
        <v>14.9399412871256</v>
      </c>
      <c r="L6542" t="n">
        <v>103.2027168234065</v>
      </c>
      <c r="M6542" t="n">
        <v>23.24074385559085</v>
      </c>
      <c r="N6542" t="n">
        <v>53.01554336468129</v>
      </c>
      <c r="O6542" t="n">
        <v>16.74595088819227</v>
      </c>
      <c r="P6542" t="n">
        <v>102.4232763948451</v>
      </c>
      <c r="Q6542" t="n">
        <v>120.0028735632184</v>
      </c>
      <c r="R6542" t="n">
        <v>25.13569551678467</v>
      </c>
      <c r="S6542" t="n">
        <v>22.13435949523051</v>
      </c>
      <c r="T6542" t="n">
        <v>8.789865562265421</v>
      </c>
      <c r="U6542" t="n">
        <v>15.56829227959557</v>
      </c>
      <c r="V6542" t="n">
        <v>23.42363862714648</v>
      </c>
      <c r="W6542" t="n">
        <v>45.94644723092999</v>
      </c>
      <c r="X6542" t="n">
        <v>21.05006507163475</v>
      </c>
      <c r="Y6542" t="n">
        <v>18.21942381957721</v>
      </c>
      <c r="Z6542" t="n">
        <v>25.74555903866249</v>
      </c>
      <c r="AA6542" t="n">
        <v>58.19366852886406</v>
      </c>
      <c r="AB6542" t="n">
        <v>14.96303388872094</v>
      </c>
      <c r="AC6542" t="n">
        <v>19.70540720061299</v>
      </c>
    </row>
    <row r="6543">
      <c r="A6543" t="n">
        <v>66.71094566353187</v>
      </c>
      <c r="B6543" t="n">
        <v>70.13727795193313</v>
      </c>
      <c r="C6543" t="n">
        <v>7.437692170402818</v>
      </c>
      <c r="D6543" t="n">
        <v>98.95670391061452</v>
      </c>
      <c r="E6543" t="n">
        <v>41.70535006019019</v>
      </c>
      <c r="F6543" t="n">
        <v>185.9013035381751</v>
      </c>
      <c r="G6543" t="n">
        <v>30.08800244413408</v>
      </c>
      <c r="H6543" t="n">
        <v>13.11415777952936</v>
      </c>
      <c r="I6543" t="n">
        <v>26.93024366730586</v>
      </c>
      <c r="J6543" t="n">
        <v>7.264485283395889</v>
      </c>
      <c r="K6543" t="n">
        <v>15.67400408833023</v>
      </c>
      <c r="L6543" t="n">
        <v>103.2027168234065</v>
      </c>
      <c r="M6543" t="n">
        <v>24.05630681660621</v>
      </c>
      <c r="N6543" t="n">
        <v>53.01554336468129</v>
      </c>
      <c r="O6543" t="n">
        <v>16.74595088819227</v>
      </c>
      <c r="P6543" t="n">
        <v>101.0167203148359</v>
      </c>
      <c r="Q6543" t="n">
        <v>120.0028735632184</v>
      </c>
      <c r="R6543" t="n">
        <v>25.12081221829489</v>
      </c>
      <c r="S6543" t="n">
        <v>23.5339061768107</v>
      </c>
      <c r="T6543" t="n">
        <v>8.789865562265421</v>
      </c>
      <c r="U6543" t="n">
        <v>15.36331449767163</v>
      </c>
      <c r="V6543" t="n">
        <v>22.91579468442843</v>
      </c>
      <c r="W6543" t="n">
        <v>45.94644723092999</v>
      </c>
      <c r="X6543" t="n">
        <v>21.58041455470464</v>
      </c>
      <c r="Y6543" t="n">
        <v>17.39863509916192</v>
      </c>
      <c r="Z6543" t="n">
        <v>25.74555903866249</v>
      </c>
      <c r="AA6543" t="n">
        <v>58.19366852886406</v>
      </c>
      <c r="AB6543" t="n">
        <v>14.8217194313229</v>
      </c>
      <c r="AC6543" t="n">
        <v>20.08768824825625</v>
      </c>
    </row>
    <row r="6544">
      <c r="A6544" t="n">
        <v>66.71094566353187</v>
      </c>
      <c r="B6544" t="n">
        <v>70.13727795193313</v>
      </c>
      <c r="C6544" t="n">
        <v>7.437692170402818</v>
      </c>
      <c r="D6544" t="n">
        <v>98.95670391061452</v>
      </c>
      <c r="E6544" t="n">
        <v>40.58384752441022</v>
      </c>
      <c r="F6544" t="n">
        <v>185.9013035381751</v>
      </c>
      <c r="G6544" t="n">
        <v>30.08800244413408</v>
      </c>
      <c r="H6544" t="n">
        <v>12.84930351515028</v>
      </c>
      <c r="I6544" t="n">
        <v>26.6130941711547</v>
      </c>
      <c r="J6544" t="n">
        <v>7.264485283395889</v>
      </c>
      <c r="K6544" t="n">
        <v>15.81117487256026</v>
      </c>
      <c r="L6544" t="n">
        <v>103.2027168234065</v>
      </c>
      <c r="M6544" t="n">
        <v>23.22184907481494</v>
      </c>
      <c r="N6544" t="n">
        <v>53.01554336468129</v>
      </c>
      <c r="O6544" t="n">
        <v>16.74595088819227</v>
      </c>
      <c r="P6544" t="n">
        <v>107.2106629515941</v>
      </c>
      <c r="Q6544" t="n">
        <v>120.0028735632184</v>
      </c>
      <c r="R6544" t="n">
        <v>23.30031337323078</v>
      </c>
      <c r="S6544" t="n">
        <v>21.95492318509885</v>
      </c>
      <c r="T6544" t="n">
        <v>8.789865562265421</v>
      </c>
      <c r="U6544" t="n">
        <v>15.51985698582907</v>
      </c>
      <c r="V6544" t="n">
        <v>21.85810664903214</v>
      </c>
      <c r="W6544" t="n">
        <v>45.94644723092999</v>
      </c>
      <c r="X6544" t="n">
        <v>22.11661300869784</v>
      </c>
      <c r="Y6544" t="n">
        <v>18.11353092779947</v>
      </c>
      <c r="Z6544" t="n">
        <v>25.74555903866249</v>
      </c>
      <c r="AA6544" t="n">
        <v>58.19366852886406</v>
      </c>
      <c r="AB6544" t="n">
        <v>15.45884576961349</v>
      </c>
      <c r="AC6544" t="n">
        <v>19.91401006382792</v>
      </c>
    </row>
    <row r="6545">
      <c r="A6545" t="n">
        <v>66.71094566353187</v>
      </c>
      <c r="B6545" t="n">
        <v>70.13727795193313</v>
      </c>
      <c r="C6545" t="n">
        <v>7.437692170402818</v>
      </c>
      <c r="D6545" t="n">
        <v>98.95670391061452</v>
      </c>
      <c r="E6545" t="n">
        <v>42.37432652505841</v>
      </c>
      <c r="F6545" t="n">
        <v>185.9013035381751</v>
      </c>
      <c r="G6545" t="n">
        <v>30.08800244413408</v>
      </c>
      <c r="H6545" t="n">
        <v>13.8373264968558</v>
      </c>
      <c r="I6545" t="n">
        <v>27.3563087229915</v>
      </c>
      <c r="J6545" t="n">
        <v>7.264485283395889</v>
      </c>
      <c r="K6545" t="n">
        <v>15.15467826395568</v>
      </c>
      <c r="L6545" t="n">
        <v>103.2027168234065</v>
      </c>
      <c r="M6545" t="n">
        <v>23.86374656053539</v>
      </c>
      <c r="N6545" t="n">
        <v>53.01554336468129</v>
      </c>
      <c r="O6545" t="n">
        <v>16.74595088819227</v>
      </c>
      <c r="P6545" t="n">
        <v>106.4348616215702</v>
      </c>
      <c r="Q6545" t="n">
        <v>120.0028735632184</v>
      </c>
      <c r="R6545" t="n">
        <v>23.1295139907843</v>
      </c>
      <c r="S6545" t="n">
        <v>22.73796696285212</v>
      </c>
      <c r="T6545" t="n">
        <v>8.789865562265421</v>
      </c>
      <c r="U6545" t="n">
        <v>16.27030093199967</v>
      </c>
      <c r="V6545" t="n">
        <v>22.35112061782003</v>
      </c>
      <c r="W6545" t="n">
        <v>45.94644723092999</v>
      </c>
      <c r="X6545" t="n">
        <v>22.52577851777093</v>
      </c>
      <c r="Y6545" t="n">
        <v>16.76815486727169</v>
      </c>
      <c r="Z6545" t="n">
        <v>25.74555903866249</v>
      </c>
      <c r="AA6545" t="n">
        <v>58.19366852886406</v>
      </c>
      <c r="AB6545" t="n">
        <v>15.74319049806076</v>
      </c>
      <c r="AC6545" t="n">
        <v>19.23670110449708</v>
      </c>
    </row>
    <row r="6546">
      <c r="A6546" t="n">
        <v>66.71094566353187</v>
      </c>
      <c r="B6546" t="n">
        <v>70.13727795193313</v>
      </c>
      <c r="C6546" t="n">
        <v>7.437692170402818</v>
      </c>
      <c r="D6546" t="n">
        <v>98.95670391061452</v>
      </c>
      <c r="E6546" t="n">
        <v>41.56578802581534</v>
      </c>
      <c r="F6546" t="n">
        <v>185.9013035381751</v>
      </c>
      <c r="G6546" t="n">
        <v>30.08800244413408</v>
      </c>
      <c r="H6546" t="n">
        <v>13.65125242055432</v>
      </c>
      <c r="I6546" t="n">
        <v>28.35491511225115</v>
      </c>
      <c r="J6546" t="n">
        <v>7.264485283395889</v>
      </c>
      <c r="K6546" t="n">
        <v>14.76602152789046</v>
      </c>
      <c r="L6546" t="n">
        <v>103.2027168234065</v>
      </c>
      <c r="M6546" t="n">
        <v>23.97501091517509</v>
      </c>
      <c r="N6546" t="n">
        <v>53.01554336468129</v>
      </c>
      <c r="O6546" t="n">
        <v>16.74595088819227</v>
      </c>
      <c r="P6546" t="n">
        <v>108.9394857801097</v>
      </c>
      <c r="Q6546" t="n">
        <v>120.0028735632184</v>
      </c>
      <c r="R6546" t="n">
        <v>23.76174644465341</v>
      </c>
      <c r="S6546" t="n">
        <v>22.58942871684372</v>
      </c>
      <c r="T6546" t="n">
        <v>8.789865562265421</v>
      </c>
      <c r="U6546" t="n">
        <v>15.83676006022161</v>
      </c>
      <c r="V6546" t="n">
        <v>21.64427414681354</v>
      </c>
      <c r="W6546" t="n">
        <v>45.94644723092999</v>
      </c>
      <c r="X6546" t="n">
        <v>22.02797188151856</v>
      </c>
      <c r="Y6546" t="n">
        <v>17.57950854582876</v>
      </c>
      <c r="Z6546" t="n">
        <v>25.74555903866249</v>
      </c>
      <c r="AA6546" t="n">
        <v>58.19366852886406</v>
      </c>
      <c r="AB6546" t="n">
        <v>15.58070941233606</v>
      </c>
      <c r="AC6546" t="n">
        <v>18.27373127833774</v>
      </c>
    </row>
    <row r="6547">
      <c r="A6547" t="n">
        <v>66.71094566353187</v>
      </c>
      <c r="B6547" t="n">
        <v>70.13727795193313</v>
      </c>
      <c r="C6547" t="n">
        <v>7.437692170402818</v>
      </c>
      <c r="D6547" t="n">
        <v>98.95670391061452</v>
      </c>
      <c r="E6547" t="n">
        <v>40.13060259200571</v>
      </c>
      <c r="F6547" t="n">
        <v>185.9013035381751</v>
      </c>
      <c r="G6547" t="n">
        <v>30.08800244413408</v>
      </c>
      <c r="H6547" t="n">
        <v>13.41191620452887</v>
      </c>
      <c r="I6547" t="n">
        <v>26.93127113711476</v>
      </c>
      <c r="J6547" t="n">
        <v>7.264485283395889</v>
      </c>
      <c r="K6547" t="n">
        <v>16.26235101059163</v>
      </c>
      <c r="L6547" t="n">
        <v>103.2027168234065</v>
      </c>
      <c r="M6547" t="n">
        <v>23.74510098140709</v>
      </c>
      <c r="N6547" t="n">
        <v>53.01554336468129</v>
      </c>
      <c r="O6547" t="n">
        <v>16.74595088819227</v>
      </c>
      <c r="P6547" t="n">
        <v>107.1055585655004</v>
      </c>
      <c r="Q6547" t="n">
        <v>120.0028735632184</v>
      </c>
      <c r="R6547" t="n">
        <v>25.1335012330275</v>
      </c>
      <c r="S6547" t="n">
        <v>21.6785842831478</v>
      </c>
      <c r="T6547" t="n">
        <v>8.789865562265421</v>
      </c>
      <c r="U6547" t="n">
        <v>15.34836493078852</v>
      </c>
      <c r="V6547" t="n">
        <v>22.39286031466441</v>
      </c>
      <c r="W6547" t="n">
        <v>45.94644723092999</v>
      </c>
      <c r="X6547" t="n">
        <v>21.89503690582248</v>
      </c>
      <c r="Y6547" t="n">
        <v>16.70713569440682</v>
      </c>
      <c r="Z6547" t="n">
        <v>25.74555903866249</v>
      </c>
      <c r="AA6547" t="n">
        <v>58.19366852886406</v>
      </c>
      <c r="AB6547" t="n">
        <v>14.76058155185328</v>
      </c>
      <c r="AC6547" t="n">
        <v>19.78504421344251</v>
      </c>
    </row>
    <row r="6548">
      <c r="A6548" t="n">
        <v>66.71094566353187</v>
      </c>
      <c r="B6548" t="n">
        <v>70.13727795193313</v>
      </c>
      <c r="C6548" t="n">
        <v>7.437692170402818</v>
      </c>
      <c r="D6548" t="n">
        <v>98.95670391061452</v>
      </c>
      <c r="E6548" t="n">
        <v>41.40037358101215</v>
      </c>
      <c r="F6548" t="n">
        <v>185.9013035381751</v>
      </c>
      <c r="G6548" t="n">
        <v>30.08800244413408</v>
      </c>
      <c r="H6548" t="n">
        <v>13.12946738762077</v>
      </c>
      <c r="I6548" t="n">
        <v>27.5583954048679</v>
      </c>
      <c r="J6548" t="n">
        <v>7.264485283395889</v>
      </c>
      <c r="K6548" t="n">
        <v>15.49214262626715</v>
      </c>
      <c r="L6548" t="n">
        <v>103.2027168234065</v>
      </c>
      <c r="M6548" t="n">
        <v>22.27612489568933</v>
      </c>
      <c r="N6548" t="n">
        <v>53.01554336468129</v>
      </c>
      <c r="O6548" t="n">
        <v>16.74595088819227</v>
      </c>
      <c r="P6548" t="n">
        <v>108.3006267613575</v>
      </c>
      <c r="Q6548" t="n">
        <v>120.0028735632184</v>
      </c>
      <c r="R6548" t="n">
        <v>24.52155667853215</v>
      </c>
      <c r="S6548" t="n">
        <v>22.61767552735095</v>
      </c>
      <c r="T6548" t="n">
        <v>8.789865562265421</v>
      </c>
      <c r="U6548" t="n">
        <v>15.91553915309327</v>
      </c>
      <c r="V6548" t="n">
        <v>21.63527432979637</v>
      </c>
      <c r="W6548" t="n">
        <v>45.94644723092999</v>
      </c>
      <c r="X6548" t="n">
        <v>21.63992009613204</v>
      </c>
      <c r="Y6548" t="n">
        <v>17.0500792010565</v>
      </c>
      <c r="Z6548" t="n">
        <v>25.74555903866249</v>
      </c>
      <c r="AA6548" t="n">
        <v>58.19366852886406</v>
      </c>
      <c r="AB6548" t="n">
        <v>16.0878948483608</v>
      </c>
      <c r="AC6548" t="n">
        <v>20.03322984398637</v>
      </c>
    </row>
    <row r="6549">
      <c r="A6549" t="n">
        <v>66.71094566353187</v>
      </c>
      <c r="B6549" t="n">
        <v>70.13727795193313</v>
      </c>
      <c r="C6549" t="n">
        <v>7.437692170402818</v>
      </c>
      <c r="D6549" t="n">
        <v>98.95670391061452</v>
      </c>
      <c r="E6549" t="n">
        <v>42.50135123144614</v>
      </c>
      <c r="F6549" t="n">
        <v>185.9013035381751</v>
      </c>
      <c r="G6549" t="n">
        <v>30.08800244413408</v>
      </c>
      <c r="H6549" t="n">
        <v>13.87065385707821</v>
      </c>
      <c r="I6549" t="n">
        <v>26.95401529217471</v>
      </c>
      <c r="J6549" t="n">
        <v>7.264485283395889</v>
      </c>
      <c r="K6549" t="n">
        <v>15.76700761623349</v>
      </c>
      <c r="L6549" t="n">
        <v>103.2027168234065</v>
      </c>
      <c r="M6549" t="n">
        <v>23.71931131753835</v>
      </c>
      <c r="N6549" t="n">
        <v>53.01554336468129</v>
      </c>
      <c r="O6549" t="n">
        <v>16.74595088819227</v>
      </c>
      <c r="P6549" t="n">
        <v>101.2361332058878</v>
      </c>
      <c r="Q6549" t="n">
        <v>120.0028735632184</v>
      </c>
      <c r="R6549" t="n">
        <v>24.6978085903595</v>
      </c>
      <c r="S6549" t="n">
        <v>22.75524661206831</v>
      </c>
      <c r="T6549" t="n">
        <v>8.789865562265421</v>
      </c>
      <c r="U6549" t="n">
        <v>15.49593014598149</v>
      </c>
      <c r="V6549" t="n">
        <v>23.43485053613317</v>
      </c>
      <c r="W6549" t="n">
        <v>45.94644723092999</v>
      </c>
      <c r="X6549" t="n">
        <v>21.84480573078935</v>
      </c>
      <c r="Y6549" t="n">
        <v>17.60709684173848</v>
      </c>
      <c r="Z6549" t="n">
        <v>25.74555903866249</v>
      </c>
      <c r="AA6549" t="n">
        <v>58.19366852886406</v>
      </c>
      <c r="AB6549" t="n">
        <v>15.58871432097173</v>
      </c>
      <c r="AC6549" t="n">
        <v>18.22223633911272</v>
      </c>
    </row>
    <row r="6550">
      <c r="A6550" t="n">
        <v>66.71094566353187</v>
      </c>
      <c r="B6550" t="n">
        <v>70.13727795193313</v>
      </c>
      <c r="C6550" t="n">
        <v>7.437692170402818</v>
      </c>
      <c r="D6550" t="n">
        <v>98.95670391061452</v>
      </c>
      <c r="E6550" t="n">
        <v>40.44329399257969</v>
      </c>
      <c r="F6550" t="n">
        <v>185.9013035381751</v>
      </c>
      <c r="G6550" t="n">
        <v>30.08800244413408</v>
      </c>
      <c r="H6550" t="n">
        <v>12.93660340105241</v>
      </c>
      <c r="I6550" t="n">
        <v>28.28310349727576</v>
      </c>
      <c r="J6550" t="n">
        <v>7.264485283395889</v>
      </c>
      <c r="K6550" t="n">
        <v>14.87147438507</v>
      </c>
      <c r="L6550" t="n">
        <v>103.2027168234065</v>
      </c>
      <c r="M6550" t="n">
        <v>23.74739733194662</v>
      </c>
      <c r="N6550" t="n">
        <v>53.01554336468129</v>
      </c>
      <c r="O6550" t="n">
        <v>16.74595088819227</v>
      </c>
      <c r="P6550" t="n">
        <v>100.4626866911044</v>
      </c>
      <c r="Q6550" t="n">
        <v>120.0028735632184</v>
      </c>
      <c r="R6550" t="n">
        <v>23.42378369818805</v>
      </c>
      <c r="S6550" t="n">
        <v>22.10337404448112</v>
      </c>
      <c r="T6550" t="n">
        <v>8.789865562265421</v>
      </c>
      <c r="U6550" t="n">
        <v>15.92206728742052</v>
      </c>
      <c r="V6550" t="n">
        <v>22.52089384820826</v>
      </c>
      <c r="W6550" t="n">
        <v>45.94644723092999</v>
      </c>
      <c r="X6550" t="n">
        <v>22.41845029917092</v>
      </c>
      <c r="Y6550" t="n">
        <v>17.71526996759488</v>
      </c>
      <c r="Z6550" t="n">
        <v>25.74555903866249</v>
      </c>
      <c r="AA6550" t="n">
        <v>58.19366852886406</v>
      </c>
      <c r="AB6550" t="n">
        <v>14.95579691894437</v>
      </c>
      <c r="AC6550" t="n">
        <v>19.0060332840767</v>
      </c>
    </row>
    <row r="6551">
      <c r="A6551" t="n">
        <v>66.71094566353187</v>
      </c>
      <c r="B6551" t="n">
        <v>70.13727795193313</v>
      </c>
      <c r="C6551" t="n">
        <v>7.437692170402818</v>
      </c>
      <c r="D6551" t="n">
        <v>98.95670391061452</v>
      </c>
      <c r="E6551" t="n">
        <v>41.96840285421843</v>
      </c>
      <c r="F6551" t="n">
        <v>185.9013035381751</v>
      </c>
      <c r="G6551" t="n">
        <v>30.08800244413408</v>
      </c>
      <c r="H6551" t="n">
        <v>13.70949265806002</v>
      </c>
      <c r="I6551" t="n">
        <v>26.47244682278077</v>
      </c>
      <c r="J6551" t="n">
        <v>7.264485283395889</v>
      </c>
      <c r="K6551" t="n">
        <v>15.71791700651055</v>
      </c>
      <c r="L6551" t="n">
        <v>103.2027168234065</v>
      </c>
      <c r="M6551" t="n">
        <v>23.4853204919861</v>
      </c>
      <c r="N6551" t="n">
        <v>53.01554336468129</v>
      </c>
      <c r="O6551" t="n">
        <v>16.74595088819227</v>
      </c>
      <c r="P6551" t="n">
        <v>103.6659061310583</v>
      </c>
      <c r="Q6551" t="n">
        <v>120.0028735632184</v>
      </c>
      <c r="R6551" t="n">
        <v>24.2316129236718</v>
      </c>
      <c r="S6551" t="n">
        <v>21.87376531015286</v>
      </c>
      <c r="T6551" t="n">
        <v>8.789865562265421</v>
      </c>
      <c r="U6551" t="n">
        <v>15.52800860600842</v>
      </c>
      <c r="V6551" t="n">
        <v>23.31834108928201</v>
      </c>
      <c r="W6551" t="n">
        <v>45.94644723092999</v>
      </c>
      <c r="X6551" t="n">
        <v>21.30180745913421</v>
      </c>
      <c r="Y6551" t="n">
        <v>17.15270906057052</v>
      </c>
      <c r="Z6551" t="n">
        <v>25.74555903866249</v>
      </c>
      <c r="AA6551" t="n">
        <v>58.19366852886406</v>
      </c>
      <c r="AB6551" t="n">
        <v>15.07920562434137</v>
      </c>
      <c r="AC6551" t="n">
        <v>18.53230009720788</v>
      </c>
    </row>
    <row r="6552">
      <c r="A6552" t="n">
        <v>66.71094566353187</v>
      </c>
      <c r="B6552" t="n">
        <v>70.13727795193313</v>
      </c>
      <c r="C6552" t="n">
        <v>7.437692170402818</v>
      </c>
      <c r="D6552" t="n">
        <v>98.95670391061452</v>
      </c>
      <c r="E6552" t="n">
        <v>40.6538234198796</v>
      </c>
      <c r="F6552" t="n">
        <v>185.9013035381751</v>
      </c>
      <c r="G6552" t="n">
        <v>30.08800244413408</v>
      </c>
      <c r="H6552" t="n">
        <v>6.758303709579147</v>
      </c>
      <c r="I6552" t="n">
        <v>26.99752808400653</v>
      </c>
      <c r="J6552" t="n">
        <v>7.264485283395889</v>
      </c>
      <c r="K6552" t="n">
        <v>15.93905477826176</v>
      </c>
      <c r="L6552" t="n">
        <v>103.2027168234065</v>
      </c>
      <c r="M6552" t="n">
        <v>22.78763775866154</v>
      </c>
      <c r="N6552" t="n">
        <v>53.01554336468129</v>
      </c>
      <c r="O6552" t="n">
        <v>16.74595088819227</v>
      </c>
      <c r="P6552" t="n">
        <v>101.1498205736119</v>
      </c>
      <c r="Q6552" t="n">
        <v>120.0028735632184</v>
      </c>
      <c r="R6552" t="n">
        <v>24.24199731542869</v>
      </c>
      <c r="S6552" t="n">
        <v>22.48978654429353</v>
      </c>
      <c r="T6552" t="n">
        <v>8.789865562265421</v>
      </c>
      <c r="U6552" t="n">
        <v>16.1579516495977</v>
      </c>
      <c r="V6552" t="n">
        <v>21.88453168941586</v>
      </c>
      <c r="W6552" t="n">
        <v>45.94644723092999</v>
      </c>
      <c r="X6552" t="n">
        <v>22.232563218135</v>
      </c>
      <c r="Y6552" t="n">
        <v>17.98466686168896</v>
      </c>
      <c r="Z6552" t="n">
        <v>25.74555903866249</v>
      </c>
      <c r="AA6552" t="n">
        <v>58.19366852886406</v>
      </c>
      <c r="AB6552" t="n">
        <v>15.43890684313265</v>
      </c>
      <c r="AC6552" t="n">
        <v>19.68915433705292</v>
      </c>
    </row>
    <row r="6553">
      <c r="A6553" t="n">
        <v>66.71094566353187</v>
      </c>
      <c r="B6553" t="n">
        <v>70.13727795193313</v>
      </c>
      <c r="C6553" t="n">
        <v>7.437692170402818</v>
      </c>
      <c r="D6553" t="n">
        <v>98.95670391061452</v>
      </c>
      <c r="E6553" t="n">
        <v>41.1754951212024</v>
      </c>
      <c r="F6553" t="n">
        <v>185.9013035381751</v>
      </c>
      <c r="G6553" t="n">
        <v>30.08800244413408</v>
      </c>
      <c r="H6553" t="n">
        <v>6.758303709579147</v>
      </c>
      <c r="I6553" t="n">
        <v>27.09309822488829</v>
      </c>
      <c r="J6553" t="n">
        <v>7.264485283395889</v>
      </c>
      <c r="K6553" t="n">
        <v>14.82824349109573</v>
      </c>
      <c r="L6553" t="n">
        <v>103.2027168234065</v>
      </c>
      <c r="M6553" t="n">
        <v>22.59729088163478</v>
      </c>
      <c r="N6553" t="n">
        <v>53.01554336468129</v>
      </c>
      <c r="O6553" t="n">
        <v>16.74595088819227</v>
      </c>
      <c r="P6553" t="n">
        <v>107.8368337976169</v>
      </c>
      <c r="Q6553" t="n">
        <v>120.0028735632184</v>
      </c>
      <c r="R6553" t="n">
        <v>25.49345600428097</v>
      </c>
      <c r="S6553" t="n">
        <v>23.66406883049683</v>
      </c>
      <c r="T6553" t="n">
        <v>8.789865562265421</v>
      </c>
      <c r="U6553" t="n">
        <v>15.75544502439593</v>
      </c>
      <c r="V6553" t="n">
        <v>22.6244344524811</v>
      </c>
      <c r="W6553" t="n">
        <v>45.94644723092999</v>
      </c>
      <c r="X6553" t="n">
        <v>22.20792675746381</v>
      </c>
      <c r="Y6553" t="n">
        <v>18.1946697444425</v>
      </c>
      <c r="Z6553" t="n">
        <v>25.74555903866249</v>
      </c>
      <c r="AA6553" t="n">
        <v>58.19366852886406</v>
      </c>
      <c r="AB6553" t="n">
        <v>15.49883345539718</v>
      </c>
      <c r="AC6553" t="n">
        <v>18.6029256430009</v>
      </c>
    </row>
    <row r="6554">
      <c r="A6554" t="n">
        <v>66.71094566353187</v>
      </c>
      <c r="B6554" t="n">
        <v>70.13727795193313</v>
      </c>
      <c r="C6554" t="n">
        <v>7.437692170402818</v>
      </c>
      <c r="D6554" t="n">
        <v>98.95670391061452</v>
      </c>
      <c r="E6554" t="n">
        <v>41.95704331501379</v>
      </c>
      <c r="F6554" t="n">
        <v>185.9013035381751</v>
      </c>
      <c r="G6554" t="n">
        <v>30.08800244413408</v>
      </c>
      <c r="H6554" t="n">
        <v>6.758303709579147</v>
      </c>
      <c r="I6554" t="n">
        <v>27.73017881018541</v>
      </c>
      <c r="J6554" t="n">
        <v>7.264485283395889</v>
      </c>
      <c r="K6554" t="n">
        <v>15.56781505128065</v>
      </c>
      <c r="L6554" t="n">
        <v>103.2027168234065</v>
      </c>
      <c r="M6554" t="n">
        <v>23.43241524887855</v>
      </c>
      <c r="N6554" t="n">
        <v>53.01554336468129</v>
      </c>
      <c r="O6554" t="n">
        <v>16.74595088819227</v>
      </c>
      <c r="P6554" t="n">
        <v>104.3255517634036</v>
      </c>
      <c r="Q6554" t="n">
        <v>120.0028735632184</v>
      </c>
      <c r="R6554" t="n">
        <v>24.99415233500924</v>
      </c>
      <c r="S6554" t="n">
        <v>23.64604441616494</v>
      </c>
      <c r="T6554" t="n">
        <v>8.789865562265421</v>
      </c>
      <c r="U6554" t="n">
        <v>15.82030519123273</v>
      </c>
      <c r="V6554" t="n">
        <v>22.92973206604506</v>
      </c>
      <c r="W6554" t="n">
        <v>45.94644723092999</v>
      </c>
      <c r="X6554" t="n">
        <v>22.20019856937068</v>
      </c>
      <c r="Y6554" t="n">
        <v>17.36164882955599</v>
      </c>
      <c r="Z6554" t="n">
        <v>25.74555903866249</v>
      </c>
      <c r="AA6554" t="n">
        <v>58.19366852886406</v>
      </c>
      <c r="AB6554" t="n">
        <v>15.76950928718203</v>
      </c>
      <c r="AC6554" t="n">
        <v>19.08056175888975</v>
      </c>
    </row>
    <row r="6555">
      <c r="A6555" t="n">
        <v>66.71094566353187</v>
      </c>
      <c r="B6555" t="n">
        <v>70.13727795193313</v>
      </c>
      <c r="C6555" t="n">
        <v>7.437692170402818</v>
      </c>
      <c r="D6555" t="n">
        <v>98.95670391061452</v>
      </c>
      <c r="E6555" t="n">
        <v>39.19710954423243</v>
      </c>
      <c r="F6555" t="n">
        <v>185.9013035381751</v>
      </c>
      <c r="G6555" t="n">
        <v>30.08800244413408</v>
      </c>
      <c r="H6555" t="n">
        <v>6.758303709579147</v>
      </c>
      <c r="I6555" t="n">
        <v>27.71028228069451</v>
      </c>
      <c r="J6555" t="n">
        <v>7.264485283395889</v>
      </c>
      <c r="K6555" t="n">
        <v>14.97520770845597</v>
      </c>
      <c r="L6555" t="n">
        <v>103.2027168234065</v>
      </c>
      <c r="M6555" t="n">
        <v>23.6147039243114</v>
      </c>
      <c r="N6555" t="n">
        <v>53.01554336468129</v>
      </c>
      <c r="O6555" t="n">
        <v>16.74595088819227</v>
      </c>
      <c r="P6555" t="n">
        <v>109.6311667852199</v>
      </c>
      <c r="Q6555" t="n">
        <v>120.0028735632184</v>
      </c>
      <c r="R6555" t="n">
        <v>23.43707264332859</v>
      </c>
      <c r="S6555" t="n">
        <v>22.36273294613206</v>
      </c>
      <c r="T6555" t="n">
        <v>8.789865562265421</v>
      </c>
      <c r="U6555" t="n">
        <v>15.03146527784173</v>
      </c>
      <c r="V6555" t="n">
        <v>23.46631660202079</v>
      </c>
      <c r="W6555" t="n">
        <v>45.94644723092999</v>
      </c>
      <c r="X6555" t="n">
        <v>21.91555130629651</v>
      </c>
      <c r="Y6555" t="n">
        <v>17.21879656297421</v>
      </c>
      <c r="Z6555" t="n">
        <v>25.74555903866249</v>
      </c>
      <c r="AA6555" t="n">
        <v>58.19366852886406</v>
      </c>
      <c r="AB6555" t="n">
        <v>15.38369499631957</v>
      </c>
      <c r="AC6555" t="n">
        <v>19.34116168040076</v>
      </c>
    </row>
    <row r="6556">
      <c r="A6556" t="n">
        <v>66.71094566353187</v>
      </c>
      <c r="B6556" t="n">
        <v>70.13727795193313</v>
      </c>
      <c r="C6556" t="n">
        <v>7.437692170402818</v>
      </c>
      <c r="D6556" t="n">
        <v>98.95670391061452</v>
      </c>
      <c r="E6556" t="n">
        <v>40.81419693494077</v>
      </c>
      <c r="F6556" t="n">
        <v>185.9013035381751</v>
      </c>
      <c r="G6556" t="n">
        <v>30.08800244413408</v>
      </c>
      <c r="H6556" t="n">
        <v>6.758303709579147</v>
      </c>
      <c r="I6556" t="n">
        <v>27.7594414545434</v>
      </c>
      <c r="J6556" t="n">
        <v>7.264485283395889</v>
      </c>
      <c r="K6556" t="n">
        <v>14.98282822839185</v>
      </c>
      <c r="L6556" t="n">
        <v>103.2027168234065</v>
      </c>
      <c r="M6556" t="n">
        <v>24.05381303035254</v>
      </c>
      <c r="N6556" t="n">
        <v>53.01554336468129</v>
      </c>
      <c r="O6556" t="n">
        <v>16.74595088819227</v>
      </c>
      <c r="P6556" t="n">
        <v>100.6994431419977</v>
      </c>
      <c r="Q6556" t="n">
        <v>120.0028735632184</v>
      </c>
      <c r="R6556" t="n">
        <v>24.22749418580158</v>
      </c>
      <c r="S6556" t="n">
        <v>23.27969323067058</v>
      </c>
      <c r="T6556" t="n">
        <v>8.789865562265421</v>
      </c>
      <c r="U6556" t="n">
        <v>16.45185176108489</v>
      </c>
      <c r="V6556" t="n">
        <v>21.72597048827633</v>
      </c>
      <c r="W6556" t="n">
        <v>45.94644723092999</v>
      </c>
      <c r="X6556" t="n">
        <v>20.89778842585567</v>
      </c>
      <c r="Y6556" t="n">
        <v>17.39309948605015</v>
      </c>
      <c r="Z6556" t="n">
        <v>25.74555903866249</v>
      </c>
      <c r="AA6556" t="n">
        <v>58.19366852886406</v>
      </c>
      <c r="AB6556" t="n">
        <v>16.08236944021421</v>
      </c>
      <c r="AC6556" t="n">
        <v>20.0664412596842</v>
      </c>
    </row>
    <row r="6557">
      <c r="A6557" t="n">
        <v>66.71094566353187</v>
      </c>
      <c r="B6557" t="n">
        <v>70.13727795193313</v>
      </c>
      <c r="C6557" t="n">
        <v>7.437692170402818</v>
      </c>
      <c r="D6557" t="n">
        <v>98.95670391061452</v>
      </c>
      <c r="E6557" t="n">
        <v>39.33931891825482</v>
      </c>
      <c r="F6557" t="n">
        <v>185.9013035381751</v>
      </c>
      <c r="G6557" t="n">
        <v>30.08800244413408</v>
      </c>
      <c r="H6557" t="n">
        <v>6.758303709579147</v>
      </c>
      <c r="I6557" t="n">
        <v>27.7418152691849</v>
      </c>
      <c r="J6557" t="n">
        <v>7.264485283395889</v>
      </c>
      <c r="K6557" t="n">
        <v>15.70950550204986</v>
      </c>
      <c r="L6557" t="n">
        <v>103.2027168234065</v>
      </c>
      <c r="M6557" t="n">
        <v>22.71829533707992</v>
      </c>
      <c r="N6557" t="n">
        <v>53.01554336468129</v>
      </c>
      <c r="O6557" t="n">
        <v>16.74595088819227</v>
      </c>
      <c r="P6557" t="n">
        <v>109.7112682256814</v>
      </c>
      <c r="Q6557" t="n">
        <v>120.0028735632184</v>
      </c>
      <c r="R6557" t="n">
        <v>24.98744228533264</v>
      </c>
      <c r="S6557" t="n">
        <v>23.23566820336485</v>
      </c>
      <c r="T6557" t="n">
        <v>8.789865562265421</v>
      </c>
      <c r="U6557" t="n">
        <v>15.05196795463235</v>
      </c>
      <c r="V6557" t="n">
        <v>21.96479711613498</v>
      </c>
      <c r="W6557" t="n">
        <v>45.94644723092999</v>
      </c>
      <c r="X6557" t="n">
        <v>22.65778699375516</v>
      </c>
      <c r="Y6557" t="n">
        <v>17.84404677978949</v>
      </c>
      <c r="Z6557" t="n">
        <v>25.74555903866249</v>
      </c>
      <c r="AA6557" t="n">
        <v>58.19366852886406</v>
      </c>
      <c r="AB6557" t="n">
        <v>15.89132673687944</v>
      </c>
      <c r="AC6557" t="n">
        <v>19.8995057685909</v>
      </c>
    </row>
    <row r="6558">
      <c r="A6558" t="n">
        <v>66.71094566353187</v>
      </c>
      <c r="B6558" t="n">
        <v>70.13727795193313</v>
      </c>
      <c r="C6558" t="n">
        <v>7.437692170402818</v>
      </c>
      <c r="D6558" t="n">
        <v>98.95670391061452</v>
      </c>
      <c r="E6558" t="n">
        <v>41.92139689069749</v>
      </c>
      <c r="F6558" t="n">
        <v>185.9013035381751</v>
      </c>
      <c r="G6558" t="n">
        <v>30.08800244413408</v>
      </c>
      <c r="H6558" t="n">
        <v>6.758303709579147</v>
      </c>
      <c r="I6558" t="n">
        <v>27.02832083983998</v>
      </c>
      <c r="J6558" t="n">
        <v>7.264485283395889</v>
      </c>
      <c r="K6558" t="n">
        <v>15.71642671661201</v>
      </c>
      <c r="L6558" t="n">
        <v>103.2027168234065</v>
      </c>
      <c r="M6558" t="n">
        <v>22.59747214149611</v>
      </c>
      <c r="N6558" t="n">
        <v>53.01554336468129</v>
      </c>
      <c r="O6558" t="n">
        <v>16.74595088819227</v>
      </c>
      <c r="P6558" t="n">
        <v>107.4132180044203</v>
      </c>
      <c r="Q6558" t="n">
        <v>120.0028735632184</v>
      </c>
      <c r="R6558" t="n">
        <v>25.01983062255038</v>
      </c>
      <c r="S6558" t="n">
        <v>23.60868695615135</v>
      </c>
      <c r="T6558" t="n">
        <v>8.789865562265421</v>
      </c>
      <c r="U6558" t="n">
        <v>15.17055614020096</v>
      </c>
      <c r="V6558" t="n">
        <v>23.01685985172823</v>
      </c>
      <c r="W6558" t="n">
        <v>45.94644723092999</v>
      </c>
      <c r="X6558" t="n">
        <v>22.77207703735552</v>
      </c>
      <c r="Y6558" t="n">
        <v>17.56233836618098</v>
      </c>
      <c r="Z6558" t="n">
        <v>25.74555903866249</v>
      </c>
      <c r="AA6558" t="n">
        <v>58.19366852886406</v>
      </c>
      <c r="AB6558" t="n">
        <v>15.77932108048809</v>
      </c>
      <c r="AC6558" t="n">
        <v>19.05439093306763</v>
      </c>
    </row>
    <row r="6559">
      <c r="A6559" t="n">
        <v>66.71094566353187</v>
      </c>
      <c r="B6559" t="n">
        <v>70.13727795193313</v>
      </c>
      <c r="C6559" t="n">
        <v>7.437692170402818</v>
      </c>
      <c r="D6559" t="n">
        <v>98.95670391061452</v>
      </c>
      <c r="E6559" t="n">
        <v>41.44089275004708</v>
      </c>
      <c r="F6559" t="n">
        <v>185.9013035381751</v>
      </c>
      <c r="G6559" t="n">
        <v>30.08800244413408</v>
      </c>
      <c r="H6559" t="n">
        <v>6.758303709579147</v>
      </c>
      <c r="I6559" t="n">
        <v>26.17653188501142</v>
      </c>
      <c r="J6559" t="n">
        <v>7.264485283395889</v>
      </c>
      <c r="K6559" t="n">
        <v>15.61471595335251</v>
      </c>
      <c r="L6559" t="n">
        <v>103.2027168234065</v>
      </c>
      <c r="M6559" t="n">
        <v>23.64167351911732</v>
      </c>
      <c r="N6559" t="n">
        <v>53.01554336468129</v>
      </c>
      <c r="O6559" t="n">
        <v>16.74595088819227</v>
      </c>
      <c r="P6559" t="n">
        <v>108.2147463616398</v>
      </c>
      <c r="Q6559" t="n">
        <v>120.0028735632184</v>
      </c>
      <c r="R6559" t="n">
        <v>24.21757730783658</v>
      </c>
      <c r="S6559" t="n">
        <v>22.9732214227603</v>
      </c>
      <c r="T6559" t="n">
        <v>8.789865562265421</v>
      </c>
      <c r="U6559" t="n">
        <v>15.12555828502611</v>
      </c>
      <c r="V6559" t="n">
        <v>22.755631173978</v>
      </c>
      <c r="W6559" t="n">
        <v>45.94644723092999</v>
      </c>
      <c r="X6559" t="n">
        <v>22.57514671058903</v>
      </c>
      <c r="Y6559" t="n">
        <v>17.26658698843701</v>
      </c>
      <c r="Z6559" t="n">
        <v>25.74555903866249</v>
      </c>
      <c r="AA6559" t="n">
        <v>58.19366852886406</v>
      </c>
      <c r="AB6559" t="n">
        <v>16.11697494007505</v>
      </c>
      <c r="AC6559" t="n">
        <v>19.3034434664124</v>
      </c>
    </row>
    <row r="6560">
      <c r="A6560" t="n">
        <v>66.71094566353187</v>
      </c>
      <c r="B6560" t="n">
        <v>70.13727795193313</v>
      </c>
      <c r="C6560" t="n">
        <v>7.437692170402818</v>
      </c>
      <c r="D6560" t="n">
        <v>98.95670391061452</v>
      </c>
      <c r="E6560" t="n">
        <v>40.28932959678067</v>
      </c>
      <c r="F6560" t="n">
        <v>185.9013035381751</v>
      </c>
      <c r="G6560" t="n">
        <v>30.08800244413408</v>
      </c>
      <c r="H6560" t="n">
        <v>6.758303709579147</v>
      </c>
      <c r="I6560" t="n">
        <v>28.11457620558444</v>
      </c>
      <c r="J6560" t="n">
        <v>7.264485283395889</v>
      </c>
      <c r="K6560" t="n">
        <v>15.54699811522525</v>
      </c>
      <c r="L6560" t="n">
        <v>103.2027168234065</v>
      </c>
      <c r="M6560" t="n">
        <v>24.18883284872621</v>
      </c>
      <c r="N6560" t="n">
        <v>53.01554336468129</v>
      </c>
      <c r="O6560" t="n">
        <v>16.74595088819227</v>
      </c>
      <c r="P6560" t="n">
        <v>104.9472811435374</v>
      </c>
      <c r="Q6560" t="n">
        <v>120.0028735632184</v>
      </c>
      <c r="R6560" t="n">
        <v>25.11465021753989</v>
      </c>
      <c r="S6560" t="n">
        <v>22.14813846884653</v>
      </c>
      <c r="T6560" t="n">
        <v>8.789865562265421</v>
      </c>
      <c r="U6560" t="n">
        <v>15.2902411588688</v>
      </c>
      <c r="V6560" t="n">
        <v>23.08971291962423</v>
      </c>
      <c r="W6560" t="n">
        <v>45.94644723092999</v>
      </c>
      <c r="X6560" t="n">
        <v>22.6277370740373</v>
      </c>
      <c r="Y6560" t="n">
        <v>17.73130206685435</v>
      </c>
      <c r="Z6560" t="n">
        <v>25.74555903866249</v>
      </c>
      <c r="AA6560" t="n">
        <v>58.19366852886406</v>
      </c>
      <c r="AB6560" t="n">
        <v>16.14514832987968</v>
      </c>
      <c r="AC6560" t="n">
        <v>18.34345110142884</v>
      </c>
    </row>
    <row r="6561">
      <c r="A6561" t="n">
        <v>66.71094566353187</v>
      </c>
      <c r="B6561" t="n">
        <v>70.13727795193313</v>
      </c>
      <c r="C6561" t="n">
        <v>7.437692170402818</v>
      </c>
      <c r="D6561" t="n">
        <v>98.95670391061452</v>
      </c>
      <c r="E6561" t="n">
        <v>39.26169979213607</v>
      </c>
      <c r="F6561" t="n">
        <v>185.9013035381751</v>
      </c>
      <c r="G6561" t="n">
        <v>30.08800244413408</v>
      </c>
      <c r="H6561" t="n">
        <v>6.758303709579147</v>
      </c>
      <c r="I6561" t="n">
        <v>26.63542454749922</v>
      </c>
      <c r="J6561" t="n">
        <v>7.264485283395889</v>
      </c>
      <c r="K6561" t="n">
        <v>15.48459325567491</v>
      </c>
      <c r="L6561" t="n">
        <v>103.2027168234065</v>
      </c>
      <c r="M6561" t="n">
        <v>22.60070915410758</v>
      </c>
      <c r="N6561" t="n">
        <v>53.01554336468129</v>
      </c>
      <c r="O6561" t="n">
        <v>16.74595088819227</v>
      </c>
      <c r="P6561" t="n">
        <v>103.5982215942705</v>
      </c>
      <c r="Q6561" t="n">
        <v>120.0028735632184</v>
      </c>
      <c r="R6561" t="n">
        <v>24.26731911584216</v>
      </c>
      <c r="S6561" t="n">
        <v>23.70439266866147</v>
      </c>
      <c r="T6561" t="n">
        <v>8.789865562265421</v>
      </c>
      <c r="U6561" t="n">
        <v>15.64732804556892</v>
      </c>
      <c r="V6561" t="n">
        <v>22.22069544397273</v>
      </c>
      <c r="W6561" t="n">
        <v>45.94644723092999</v>
      </c>
      <c r="X6561" t="n">
        <v>22.5175962253395</v>
      </c>
      <c r="Y6561" t="n">
        <v>17.89029202286956</v>
      </c>
      <c r="Z6561" t="n">
        <v>25.74555903866249</v>
      </c>
      <c r="AA6561" t="n">
        <v>58.19366852886406</v>
      </c>
      <c r="AB6561" t="n">
        <v>15.95586848039853</v>
      </c>
      <c r="AC6561" t="n">
        <v>18.26325209863496</v>
      </c>
    </row>
    <row r="6562">
      <c r="A6562" t="n">
        <v>66.71094566353187</v>
      </c>
      <c r="B6562" t="n">
        <v>70.13727795193313</v>
      </c>
      <c r="C6562" t="n">
        <v>7.437692170402818</v>
      </c>
      <c r="D6562" t="n">
        <v>98.95670391061452</v>
      </c>
      <c r="E6562" t="n">
        <v>42.74464214359821</v>
      </c>
      <c r="F6562" t="n">
        <v>185.9013035381751</v>
      </c>
      <c r="G6562" t="n">
        <v>30.08800244413408</v>
      </c>
      <c r="H6562" t="n">
        <v>6.758303709579147</v>
      </c>
      <c r="I6562" t="n">
        <v>26.0538674273263</v>
      </c>
      <c r="J6562" t="n">
        <v>7.264485283395889</v>
      </c>
      <c r="K6562" t="n">
        <v>15.50203897819075</v>
      </c>
      <c r="L6562" t="n">
        <v>103.2027168234065</v>
      </c>
      <c r="M6562" t="n">
        <v>22.56337860784021</v>
      </c>
      <c r="N6562" t="n">
        <v>53.01554336468129</v>
      </c>
      <c r="O6562" t="n">
        <v>16.74595088819227</v>
      </c>
      <c r="P6562" t="n">
        <v>107.3831173659333</v>
      </c>
      <c r="Q6562" t="n">
        <v>120.0028735632184</v>
      </c>
      <c r="R6562" t="n">
        <v>23.19210501638982</v>
      </c>
      <c r="S6562" t="n">
        <v>22.25722496846448</v>
      </c>
      <c r="T6562" t="n">
        <v>8.789865562265421</v>
      </c>
      <c r="U6562" t="n">
        <v>15.04331711321505</v>
      </c>
      <c r="V6562" t="n">
        <v>22.87440112900002</v>
      </c>
      <c r="W6562" t="n">
        <v>45.94644723092999</v>
      </c>
      <c r="X6562" t="n">
        <v>21.13796469583698</v>
      </c>
      <c r="Y6562" t="n">
        <v>16.82521223125758</v>
      </c>
      <c r="Z6562" t="n">
        <v>25.74555903866249</v>
      </c>
      <c r="AA6562" t="n">
        <v>58.19366852886406</v>
      </c>
      <c r="AB6562" t="n">
        <v>15.12782985917014</v>
      </c>
      <c r="AC6562" t="n">
        <v>18.39682226167806</v>
      </c>
    </row>
    <row r="6563">
      <c r="A6563" t="n">
        <v>66.71094566353187</v>
      </c>
      <c r="B6563" t="n">
        <v>70.13727795193313</v>
      </c>
      <c r="C6563" t="n">
        <v>7.437692170402818</v>
      </c>
      <c r="D6563" t="n">
        <v>98.95670391061452</v>
      </c>
      <c r="E6563" t="n">
        <v>40.24043455655595</v>
      </c>
      <c r="F6563" t="n">
        <v>185.9013035381751</v>
      </c>
      <c r="G6563" t="n">
        <v>30.08800244413408</v>
      </c>
      <c r="H6563" t="n">
        <v>6.758303709579147</v>
      </c>
      <c r="I6563" t="n">
        <v>26.10392363210615</v>
      </c>
      <c r="J6563" t="n">
        <v>7.264485283395889</v>
      </c>
      <c r="K6563" t="n">
        <v>15.27410069147663</v>
      </c>
      <c r="L6563" t="n">
        <v>103.2027168234065</v>
      </c>
      <c r="M6563" t="n">
        <v>23.99318929886636</v>
      </c>
      <c r="N6563" t="n">
        <v>53.01554336468129</v>
      </c>
      <c r="O6563" t="n">
        <v>16.74595088819227</v>
      </c>
      <c r="P6563" t="n">
        <v>110.0570504589683</v>
      </c>
      <c r="Q6563" t="n">
        <v>120.0028735632184</v>
      </c>
      <c r="R6563" t="n">
        <v>25.08609511746769</v>
      </c>
      <c r="S6563" t="n">
        <v>21.7828791340683</v>
      </c>
      <c r="T6563" t="n">
        <v>8.789865562265421</v>
      </c>
      <c r="U6563" t="n">
        <v>15.47826883799632</v>
      </c>
      <c r="V6563" t="n">
        <v>21.72556334504802</v>
      </c>
      <c r="W6563" t="n">
        <v>45.94644723092999</v>
      </c>
      <c r="X6563" t="n">
        <v>20.990962568838</v>
      </c>
      <c r="Y6563" t="n">
        <v>17.86783616560013</v>
      </c>
      <c r="Z6563" t="n">
        <v>25.74555903866249</v>
      </c>
      <c r="AA6563" t="n">
        <v>58.19366852886406</v>
      </c>
      <c r="AB6563" t="n">
        <v>15.0616274565651</v>
      </c>
      <c r="AC6563" t="n">
        <v>19.62090389444816</v>
      </c>
    </row>
    <row r="6564">
      <c r="A6564" t="n">
        <v>66.71094566353187</v>
      </c>
      <c r="B6564" t="n">
        <v>70.13727795193313</v>
      </c>
      <c r="C6564" t="n">
        <v>7.437692170402818</v>
      </c>
      <c r="D6564" t="n">
        <v>98.95670391061452</v>
      </c>
      <c r="E6564" t="n">
        <v>40.07796845282919</v>
      </c>
      <c r="F6564" t="n">
        <v>185.9013035381751</v>
      </c>
      <c r="G6564" t="n">
        <v>30.08800244413408</v>
      </c>
      <c r="H6564" t="n">
        <v>6.758303709579147</v>
      </c>
      <c r="I6564" t="n">
        <v>27.09609799136617</v>
      </c>
      <c r="J6564" t="n">
        <v>7.264485283395889</v>
      </c>
      <c r="K6564" t="n">
        <v>15.15430859306318</v>
      </c>
      <c r="L6564" t="n">
        <v>103.2027168234065</v>
      </c>
      <c r="M6564" t="n">
        <v>22.54127405806599</v>
      </c>
      <c r="N6564" t="n">
        <v>53.01554336468129</v>
      </c>
      <c r="O6564" t="n">
        <v>16.74595088819227</v>
      </c>
      <c r="P6564" t="n">
        <v>100.0486079413353</v>
      </c>
      <c r="Q6564" t="n">
        <v>120.0028735632184</v>
      </c>
      <c r="R6564" t="n">
        <v>25.52955236019716</v>
      </c>
      <c r="S6564" t="n">
        <v>22.56858091336544</v>
      </c>
      <c r="T6564" t="n">
        <v>8.789865562265421</v>
      </c>
      <c r="U6564" t="n">
        <v>16.16602724749252</v>
      </c>
      <c r="V6564" t="n">
        <v>22.38625208837502</v>
      </c>
      <c r="W6564" t="n">
        <v>45.94644723092999</v>
      </c>
      <c r="X6564" t="n">
        <v>20.85255373015137</v>
      </c>
      <c r="Y6564" t="n">
        <v>17.15352076838103</v>
      </c>
      <c r="Z6564" t="n">
        <v>25.74555903866249</v>
      </c>
      <c r="AA6564" t="n">
        <v>58.19366852886406</v>
      </c>
      <c r="AB6564" t="n">
        <v>14.97858553666605</v>
      </c>
      <c r="AC6564" t="n">
        <v>19.88012280285497</v>
      </c>
    </row>
    <row r="6565">
      <c r="A6565" t="n">
        <v>66.71094566353187</v>
      </c>
      <c r="B6565" t="n">
        <v>70.13727795193313</v>
      </c>
      <c r="C6565" t="n">
        <v>7.437692170402818</v>
      </c>
      <c r="D6565" t="n">
        <v>98.95670391061452</v>
      </c>
      <c r="E6565" t="n">
        <v>39.36306324576917</v>
      </c>
      <c r="F6565" t="n">
        <v>185.9013035381751</v>
      </c>
      <c r="G6565" t="n">
        <v>30.08800244413408</v>
      </c>
      <c r="H6565" t="n">
        <v>6.758303709579147</v>
      </c>
      <c r="I6565" t="n">
        <v>26.9095118185048</v>
      </c>
      <c r="J6565" t="n">
        <v>7.264485283395889</v>
      </c>
      <c r="K6565" t="n">
        <v>15.16722336592925</v>
      </c>
      <c r="L6565" t="n">
        <v>103.2027168234065</v>
      </c>
      <c r="M6565" t="n">
        <v>22.88896848642078</v>
      </c>
      <c r="N6565" t="n">
        <v>53.01554336468129</v>
      </c>
      <c r="O6565" t="n">
        <v>16.74595088819227</v>
      </c>
      <c r="P6565" t="n">
        <v>106.0457737159656</v>
      </c>
      <c r="Q6565" t="n">
        <v>120.0028735632184</v>
      </c>
      <c r="R6565" t="n">
        <v>23.78706395999768</v>
      </c>
      <c r="S6565" t="n">
        <v>23.65613063392619</v>
      </c>
      <c r="T6565" t="n">
        <v>8.789865562265421</v>
      </c>
      <c r="U6565" t="n">
        <v>16.04610669095023</v>
      </c>
      <c r="V6565" t="n">
        <v>22.96356391472219</v>
      </c>
      <c r="W6565" t="n">
        <v>45.94644723092999</v>
      </c>
      <c r="X6565" t="n">
        <v>20.83536837394449</v>
      </c>
      <c r="Y6565" t="n">
        <v>17.3991213706665</v>
      </c>
      <c r="Z6565" t="n">
        <v>25.74555903866249</v>
      </c>
      <c r="AA6565" t="n">
        <v>58.19366852886406</v>
      </c>
      <c r="AB6565" t="n">
        <v>15.12522022141677</v>
      </c>
      <c r="AC6565" t="n">
        <v>19.37280166260764</v>
      </c>
    </row>
    <row r="6566">
      <c r="A6566" t="n">
        <v>66.71094566353187</v>
      </c>
      <c r="B6566" t="n">
        <v>70.13727795193313</v>
      </c>
      <c r="C6566" t="n">
        <v>7.437692170402818</v>
      </c>
      <c r="D6566" t="n">
        <v>98.95670391061452</v>
      </c>
      <c r="E6566" t="n">
        <v>41.31603857316956</v>
      </c>
      <c r="F6566" t="n">
        <v>185.9013035381751</v>
      </c>
      <c r="G6566" t="n">
        <v>30.08800244413408</v>
      </c>
      <c r="H6566" t="n">
        <v>6.758303709579147</v>
      </c>
      <c r="I6566" t="n">
        <v>27.5536328650855</v>
      </c>
      <c r="J6566" t="n">
        <v>7.264485283395889</v>
      </c>
      <c r="K6566" t="n">
        <v>16.16503285705505</v>
      </c>
      <c r="L6566" t="n">
        <v>103.2027168234065</v>
      </c>
      <c r="M6566" t="n">
        <v>24.22022174440185</v>
      </c>
      <c r="N6566" t="n">
        <v>53.01554336468129</v>
      </c>
      <c r="O6566" t="n">
        <v>16.74595088819227</v>
      </c>
      <c r="P6566" t="n">
        <v>102.3728074011182</v>
      </c>
      <c r="Q6566" t="n">
        <v>120.0028735632184</v>
      </c>
      <c r="R6566" t="n">
        <v>24.73094383907781</v>
      </c>
      <c r="S6566" t="n">
        <v>22.94143128852163</v>
      </c>
      <c r="T6566" t="n">
        <v>8.789865562265421</v>
      </c>
      <c r="U6566" t="n">
        <v>15.05988692243059</v>
      </c>
      <c r="V6566" t="n">
        <v>21.79548625391016</v>
      </c>
      <c r="W6566" t="n">
        <v>45.94644723092999</v>
      </c>
      <c r="X6566" t="n">
        <v>22.26389022976146</v>
      </c>
      <c r="Y6566" t="n">
        <v>17.81360129734916</v>
      </c>
      <c r="Z6566" t="n">
        <v>25.74555903866249</v>
      </c>
      <c r="AA6566" t="n">
        <v>58.19366852886406</v>
      </c>
      <c r="AB6566" t="n">
        <v>16.24316673741239</v>
      </c>
      <c r="AC6566" t="n">
        <v>18.94221319185455</v>
      </c>
    </row>
    <row r="6567">
      <c r="A6567" t="n">
        <v>66.71094566353187</v>
      </c>
      <c r="B6567" t="n">
        <v>70.13727795193313</v>
      </c>
      <c r="C6567" t="n">
        <v>7.437692170402818</v>
      </c>
      <c r="D6567" t="n">
        <v>98.95670391061452</v>
      </c>
      <c r="E6567" t="n">
        <v>40.03810390320288</v>
      </c>
      <c r="F6567" t="n">
        <v>185.9013035381751</v>
      </c>
      <c r="G6567" t="n">
        <v>30.08800244413408</v>
      </c>
      <c r="H6567" t="n">
        <v>6.758303709579147</v>
      </c>
      <c r="I6567" t="n">
        <v>27.41357798578636</v>
      </c>
      <c r="J6567" t="n">
        <v>7.264485283395889</v>
      </c>
      <c r="K6567" t="n">
        <v>15.16887382838159</v>
      </c>
      <c r="L6567" t="n">
        <v>103.2027168234065</v>
      </c>
      <c r="M6567" t="n">
        <v>23.77873911339478</v>
      </c>
      <c r="N6567" t="n">
        <v>53.01554336468129</v>
      </c>
      <c r="O6567" t="n">
        <v>16.74595088819227</v>
      </c>
      <c r="P6567" t="n">
        <v>103.9761860637299</v>
      </c>
      <c r="Q6567" t="n">
        <v>120.0028735632184</v>
      </c>
      <c r="R6567" t="n">
        <v>24.09720028860152</v>
      </c>
      <c r="S6567" t="n">
        <v>22.86961343775308</v>
      </c>
      <c r="T6567" t="n">
        <v>8.789865562265421</v>
      </c>
      <c r="U6567" t="n">
        <v>16.25272707866085</v>
      </c>
      <c r="V6567" t="n">
        <v>22.29643833824845</v>
      </c>
      <c r="W6567" t="n">
        <v>45.94644723092999</v>
      </c>
      <c r="X6567" t="n">
        <v>21.29404541183358</v>
      </c>
      <c r="Y6567" t="n">
        <v>16.9740658228605</v>
      </c>
      <c r="Z6567" t="n">
        <v>25.74555903866249</v>
      </c>
      <c r="AA6567" t="n">
        <v>58.19366852886406</v>
      </c>
      <c r="AB6567" t="n">
        <v>15.78355792688608</v>
      </c>
      <c r="AC6567" t="n">
        <v>19.04166290529882</v>
      </c>
    </row>
    <row r="6568">
      <c r="A6568" t="n">
        <v>66.71094566353187</v>
      </c>
      <c r="B6568" t="n">
        <v>70.13727795193313</v>
      </c>
      <c r="C6568" t="n">
        <v>7.437692170402818</v>
      </c>
      <c r="D6568" t="n">
        <v>98.95670391061452</v>
      </c>
      <c r="E6568" t="n">
        <v>42.40455881962647</v>
      </c>
      <c r="F6568" t="n">
        <v>185.9013035381751</v>
      </c>
      <c r="G6568" t="n">
        <v>30.08800244413408</v>
      </c>
      <c r="H6568" t="n">
        <v>6.758303709579147</v>
      </c>
      <c r="I6568" t="n">
        <v>26.04598887888561</v>
      </c>
      <c r="J6568" t="n">
        <v>7.264485283395889</v>
      </c>
      <c r="K6568" t="n">
        <v>15.33631005950607</v>
      </c>
      <c r="L6568" t="n">
        <v>103.2027168234065</v>
      </c>
      <c r="M6568" t="n">
        <v>22.50685028104513</v>
      </c>
      <c r="N6568" t="n">
        <v>53.01554336468129</v>
      </c>
      <c r="O6568" t="n">
        <v>16.74595088819227</v>
      </c>
      <c r="P6568" t="n">
        <v>105.8074306808703</v>
      </c>
      <c r="Q6568" t="n">
        <v>120.0028735632184</v>
      </c>
      <c r="R6568" t="n">
        <v>24.09864280179681</v>
      </c>
      <c r="S6568" t="n">
        <v>22.22948747843631</v>
      </c>
      <c r="T6568" t="n">
        <v>8.789865562265421</v>
      </c>
      <c r="U6568" t="n">
        <v>15.57453547367738</v>
      </c>
      <c r="V6568" t="n">
        <v>21.58237929241734</v>
      </c>
      <c r="W6568" t="n">
        <v>45.94644723092999</v>
      </c>
      <c r="X6568" t="n">
        <v>21.35179227440221</v>
      </c>
      <c r="Y6568" t="n">
        <v>17.87419410546194</v>
      </c>
      <c r="Z6568" t="n">
        <v>25.74555903866249</v>
      </c>
      <c r="AA6568" t="n">
        <v>58.19366852886406</v>
      </c>
      <c r="AB6568" t="n">
        <v>15.21807628129641</v>
      </c>
      <c r="AC6568" t="n">
        <v>20.05607013027593</v>
      </c>
    </row>
    <row r="6569">
      <c r="A6569" t="n">
        <v>66.71094566353187</v>
      </c>
      <c r="B6569" t="n">
        <v>70.13727795193313</v>
      </c>
      <c r="C6569" t="n">
        <v>7.437692170402818</v>
      </c>
      <c r="D6569" t="n">
        <v>98.95670391061452</v>
      </c>
      <c r="E6569" t="n">
        <v>41.74822262200249</v>
      </c>
      <c r="F6569" t="n">
        <v>185.9013035381751</v>
      </c>
      <c r="G6569" t="n">
        <v>30.08800244413408</v>
      </c>
      <c r="H6569" t="n">
        <v>6.758303709579147</v>
      </c>
      <c r="I6569" t="n">
        <v>26.55928674724515</v>
      </c>
      <c r="J6569" t="n">
        <v>7.264485283395889</v>
      </c>
      <c r="K6569" t="n">
        <v>15.53754766707899</v>
      </c>
      <c r="L6569" t="n">
        <v>103.2027168234065</v>
      </c>
      <c r="M6569" t="n">
        <v>24.12880508080828</v>
      </c>
      <c r="N6569" t="n">
        <v>53.01554336468129</v>
      </c>
      <c r="O6569" t="n">
        <v>16.74595088819227</v>
      </c>
      <c r="P6569" t="n">
        <v>102.0522250436243</v>
      </c>
      <c r="Q6569" t="n">
        <v>120.0028735632184</v>
      </c>
      <c r="R6569" t="n">
        <v>25.34254629004345</v>
      </c>
      <c r="S6569" t="n">
        <v>23.13833398811924</v>
      </c>
      <c r="T6569" t="n">
        <v>8.789865562265421</v>
      </c>
      <c r="U6569" t="n">
        <v>16.26238212640898</v>
      </c>
      <c r="V6569" t="n">
        <v>22.73747787767913</v>
      </c>
      <c r="W6569" t="n">
        <v>45.94644723092999</v>
      </c>
      <c r="X6569" t="n">
        <v>22.27562238297894</v>
      </c>
      <c r="Y6569" t="n">
        <v>17.53186911828558</v>
      </c>
      <c r="Z6569" t="n">
        <v>25.74555903866249</v>
      </c>
      <c r="AA6569" t="n">
        <v>58.19366852886406</v>
      </c>
      <c r="AB6569" t="n">
        <v>15.6191682583801</v>
      </c>
      <c r="AC6569" t="n">
        <v>19.26875760862141</v>
      </c>
    </row>
    <row r="6570">
      <c r="A6570" t="n">
        <v>66.71094566353187</v>
      </c>
      <c r="B6570" t="n">
        <v>70.13727795193313</v>
      </c>
      <c r="C6570" t="n">
        <v>7.437692170402818</v>
      </c>
      <c r="D6570" t="n">
        <v>98.95670391061452</v>
      </c>
      <c r="E6570" t="n">
        <v>38.96500466909251</v>
      </c>
      <c r="F6570" t="n">
        <v>185.9013035381751</v>
      </c>
      <c r="G6570" t="n">
        <v>30.08800244413408</v>
      </c>
      <c r="H6570" t="n">
        <v>6.758303709579147</v>
      </c>
      <c r="I6570" t="n">
        <v>28.18456603774551</v>
      </c>
      <c r="J6570" t="n">
        <v>7.264485283395889</v>
      </c>
      <c r="K6570" t="n">
        <v>15.9081365815427</v>
      </c>
      <c r="L6570" t="n">
        <v>103.2027168234065</v>
      </c>
      <c r="M6570" t="n">
        <v>23.87753281259187</v>
      </c>
      <c r="N6570" t="n">
        <v>53.01554336468129</v>
      </c>
      <c r="O6570" t="n">
        <v>16.74595088819227</v>
      </c>
      <c r="P6570" t="n">
        <v>99.88422488301842</v>
      </c>
      <c r="Q6570" t="n">
        <v>120.0028735632184</v>
      </c>
      <c r="R6570" t="n">
        <v>25.44613816211123</v>
      </c>
      <c r="S6570" t="n">
        <v>21.88865392079508</v>
      </c>
      <c r="T6570" t="n">
        <v>8.789865562265421</v>
      </c>
      <c r="U6570" t="n">
        <v>15.61380803962999</v>
      </c>
      <c r="V6570" t="n">
        <v>23.23834856622429</v>
      </c>
      <c r="W6570" t="n">
        <v>45.94644723092999</v>
      </c>
      <c r="X6570" t="n">
        <v>21.05292401491691</v>
      </c>
      <c r="Y6570" t="n">
        <v>16.76519938937</v>
      </c>
      <c r="Z6570" t="n">
        <v>25.74555903866249</v>
      </c>
      <c r="AA6570" t="n">
        <v>58.19366852886406</v>
      </c>
      <c r="AB6570" t="n">
        <v>15.43942932556509</v>
      </c>
      <c r="AC6570" t="n">
        <v>19.4794235400191</v>
      </c>
    </row>
    <row r="6571">
      <c r="A6571" t="n">
        <v>66.71094566353187</v>
      </c>
      <c r="B6571" t="n">
        <v>70.13727795193313</v>
      </c>
      <c r="C6571" t="n">
        <v>7.437692170402818</v>
      </c>
      <c r="D6571" t="n">
        <v>98.95670391061452</v>
      </c>
      <c r="E6571" t="n">
        <v>41.26815760959615</v>
      </c>
      <c r="F6571" t="n">
        <v>185.9013035381751</v>
      </c>
      <c r="G6571" t="n">
        <v>30.08800244413408</v>
      </c>
      <c r="H6571" t="n">
        <v>6.758303709579147</v>
      </c>
      <c r="I6571" t="n">
        <v>27.83329194486321</v>
      </c>
      <c r="J6571" t="n">
        <v>7.264485283395889</v>
      </c>
      <c r="K6571" t="n">
        <v>15.96157000474227</v>
      </c>
      <c r="L6571" t="n">
        <v>103.2027168234065</v>
      </c>
      <c r="M6571" t="n">
        <v>24.17866435318693</v>
      </c>
      <c r="N6571" t="n">
        <v>53.01554336468129</v>
      </c>
      <c r="O6571" t="n">
        <v>16.74595088819227</v>
      </c>
      <c r="P6571" t="n">
        <v>100.497195419921</v>
      </c>
      <c r="Q6571" t="n">
        <v>120.0028735632184</v>
      </c>
      <c r="R6571" t="n">
        <v>23.3754008937934</v>
      </c>
      <c r="S6571" t="n">
        <v>21.69893239025393</v>
      </c>
      <c r="T6571" t="n">
        <v>8.789865562265421</v>
      </c>
      <c r="U6571" t="n">
        <v>16.4218390396802</v>
      </c>
      <c r="V6571" t="n">
        <v>22.68301727521038</v>
      </c>
      <c r="W6571" t="n">
        <v>45.94644723092999</v>
      </c>
      <c r="X6571" t="n">
        <v>21.91031687329738</v>
      </c>
      <c r="Y6571" t="n">
        <v>18.07614579937277</v>
      </c>
      <c r="Z6571" t="n">
        <v>25.74555903866249</v>
      </c>
      <c r="AA6571" t="n">
        <v>58.19366852886406</v>
      </c>
      <c r="AB6571" t="n">
        <v>15.62298812335868</v>
      </c>
      <c r="AC6571" t="n">
        <v>18.80781139142134</v>
      </c>
    </row>
    <row r="6572">
      <c r="A6572" t="n">
        <v>66.71094566353187</v>
      </c>
      <c r="B6572" t="n">
        <v>70.13727795193313</v>
      </c>
      <c r="C6572" t="n">
        <v>7.437692170402818</v>
      </c>
      <c r="D6572" t="n">
        <v>98.95670391061452</v>
      </c>
      <c r="E6572" t="n">
        <v>39.89945063474052</v>
      </c>
      <c r="F6572" t="n">
        <v>185.9013035381751</v>
      </c>
      <c r="G6572" t="n">
        <v>30.08800244413408</v>
      </c>
      <c r="H6572" t="n">
        <v>6.758303709579147</v>
      </c>
      <c r="I6572" t="n">
        <v>28.11485569038591</v>
      </c>
      <c r="J6572" t="n">
        <v>7.264485283395889</v>
      </c>
      <c r="K6572" t="n">
        <v>15.87549790430101</v>
      </c>
      <c r="L6572" t="n">
        <v>103.2027168234065</v>
      </c>
      <c r="M6572" t="n">
        <v>22.86080815164807</v>
      </c>
      <c r="N6572" t="n">
        <v>53.01554336468129</v>
      </c>
      <c r="O6572" t="n">
        <v>16.74595088819227</v>
      </c>
      <c r="P6572" t="n">
        <v>100.0444089335642</v>
      </c>
      <c r="Q6572" t="n">
        <v>120.0028735632184</v>
      </c>
      <c r="R6572" t="n">
        <v>24.87947236410039</v>
      </c>
      <c r="S6572" t="n">
        <v>23.45589400129171</v>
      </c>
      <c r="T6572" t="n">
        <v>8.789865562265421</v>
      </c>
      <c r="U6572" t="n">
        <v>16.33612990178987</v>
      </c>
      <c r="V6572" t="n">
        <v>22.92159605190842</v>
      </c>
      <c r="W6572" t="n">
        <v>45.94644723092999</v>
      </c>
      <c r="X6572" t="n">
        <v>22.05101211926817</v>
      </c>
      <c r="Y6572" t="n">
        <v>17.66602987569667</v>
      </c>
      <c r="Z6572" t="n">
        <v>25.74555903866249</v>
      </c>
      <c r="AA6572" t="n">
        <v>58.19366852886406</v>
      </c>
      <c r="AB6572" t="n">
        <v>15.39082133283721</v>
      </c>
      <c r="AC6572" t="n">
        <v>18.35785484073207</v>
      </c>
    </row>
    <row r="6573">
      <c r="A6573" t="n">
        <v>66.71094566353187</v>
      </c>
      <c r="B6573" t="n">
        <v>70.13727795193313</v>
      </c>
      <c r="C6573" t="n">
        <v>7.437692170402818</v>
      </c>
      <c r="D6573" t="n">
        <v>98.95670391061452</v>
      </c>
      <c r="E6573" t="n">
        <v>39.01195748642238</v>
      </c>
      <c r="F6573" t="n">
        <v>185.9013035381751</v>
      </c>
      <c r="G6573" t="n">
        <v>30.08800244413408</v>
      </c>
      <c r="H6573" t="n">
        <v>6.758303709579147</v>
      </c>
      <c r="I6573" t="n">
        <v>25.8144008751726</v>
      </c>
      <c r="J6573" t="n">
        <v>7.264485283395889</v>
      </c>
      <c r="K6573" t="n">
        <v>15.22528825481607</v>
      </c>
      <c r="L6573" t="n">
        <v>103.2027168234065</v>
      </c>
      <c r="M6573" t="n">
        <v>23.47030731046053</v>
      </c>
      <c r="N6573" t="n">
        <v>53.01554336468129</v>
      </c>
      <c r="O6573" t="n">
        <v>16.74595088819227</v>
      </c>
      <c r="P6573" t="n">
        <v>100.2470538293</v>
      </c>
      <c r="Q6573" t="n">
        <v>120.0028735632184</v>
      </c>
      <c r="R6573" t="n">
        <v>23.54863815856881</v>
      </c>
      <c r="S6573" t="n">
        <v>22.65339780836018</v>
      </c>
      <c r="T6573" t="n">
        <v>8.789865562265421</v>
      </c>
      <c r="U6573" t="n">
        <v>15.45938788131444</v>
      </c>
      <c r="V6573" t="n">
        <v>22.4664612617865</v>
      </c>
      <c r="W6573" t="n">
        <v>45.94644723092999</v>
      </c>
      <c r="X6573" t="n">
        <v>21.34879930700333</v>
      </c>
      <c r="Y6573" t="n">
        <v>16.72961890149243</v>
      </c>
      <c r="Z6573" t="n">
        <v>25.74555903866249</v>
      </c>
      <c r="AA6573" t="n">
        <v>58.19366852886406</v>
      </c>
      <c r="AB6573" t="n">
        <v>15.78048907192608</v>
      </c>
      <c r="AC6573" t="n">
        <v>19.89140569936217</v>
      </c>
    </row>
    <row r="6574">
      <c r="A6574" t="n">
        <v>66.71094566353187</v>
      </c>
      <c r="B6574" t="n">
        <v>70.13727795193313</v>
      </c>
      <c r="C6574" t="n">
        <v>7.437692170402818</v>
      </c>
      <c r="D6574" t="n">
        <v>98.95670391061452</v>
      </c>
      <c r="E6574" t="n">
        <v>41.48829115810422</v>
      </c>
      <c r="F6574" t="n">
        <v>185.9013035381751</v>
      </c>
      <c r="G6574" t="n">
        <v>30.08800244413408</v>
      </c>
      <c r="H6574" t="n">
        <v>6.758303709579147</v>
      </c>
      <c r="I6574" t="n">
        <v>28.22749221993916</v>
      </c>
      <c r="J6574" t="n">
        <v>7.264485283395889</v>
      </c>
      <c r="K6574" t="n">
        <v>15.00794643064032</v>
      </c>
      <c r="L6574" t="n">
        <v>103.2027168234065</v>
      </c>
      <c r="M6574" t="n">
        <v>22.81153098068252</v>
      </c>
      <c r="N6574" t="n">
        <v>53.01554336468129</v>
      </c>
      <c r="O6574" t="n">
        <v>16.74595088819227</v>
      </c>
      <c r="P6574" t="n">
        <v>101.5092155707308</v>
      </c>
      <c r="Q6574" t="n">
        <v>120.0028735632184</v>
      </c>
      <c r="R6574" t="n">
        <v>24.40256089515121</v>
      </c>
      <c r="S6574" t="n">
        <v>23.48424204989187</v>
      </c>
      <c r="T6574" t="n">
        <v>8.789865562265421</v>
      </c>
      <c r="U6574" t="n">
        <v>15.91927293299703</v>
      </c>
      <c r="V6574" t="n">
        <v>21.97520525738645</v>
      </c>
      <c r="W6574" t="n">
        <v>45.94644723092999</v>
      </c>
      <c r="X6574" t="n">
        <v>21.68215406718926</v>
      </c>
      <c r="Y6574" t="n">
        <v>17.895705189844</v>
      </c>
      <c r="Z6574" t="n">
        <v>25.74555903866249</v>
      </c>
      <c r="AA6574" t="n">
        <v>58.19366852886406</v>
      </c>
      <c r="AB6574" t="n">
        <v>16.1083152520409</v>
      </c>
      <c r="AC6574" t="n">
        <v>19.02641088328933</v>
      </c>
    </row>
    <row r="6575">
      <c r="A6575" t="n">
        <v>66.71094566353187</v>
      </c>
      <c r="B6575" t="n">
        <v>70.13727795193313</v>
      </c>
      <c r="C6575" t="n">
        <v>7.437692170402818</v>
      </c>
      <c r="D6575" t="n">
        <v>98.95670391061452</v>
      </c>
      <c r="E6575" t="n">
        <v>39.78908030072917</v>
      </c>
      <c r="F6575" t="n">
        <v>185.9013035381751</v>
      </c>
      <c r="G6575" t="n">
        <v>30.08800244413408</v>
      </c>
      <c r="H6575" t="n">
        <v>6.758303709579147</v>
      </c>
      <c r="I6575" t="n">
        <v>28.08920070764333</v>
      </c>
      <c r="J6575" t="n">
        <v>7.264485283395889</v>
      </c>
      <c r="K6575" t="n">
        <v>16.02358495907634</v>
      </c>
      <c r="L6575" t="n">
        <v>103.2027168234065</v>
      </c>
      <c r="M6575" t="n">
        <v>22.95071174310774</v>
      </c>
      <c r="N6575" t="n">
        <v>53.01554336468129</v>
      </c>
      <c r="O6575" t="n">
        <v>16.74595088819227</v>
      </c>
      <c r="P6575" t="n">
        <v>104.4385395322805</v>
      </c>
      <c r="Q6575" t="n">
        <v>120.0028735632184</v>
      </c>
      <c r="R6575" t="n">
        <v>25.05902407685918</v>
      </c>
      <c r="S6575" t="n">
        <v>21.56074317124493</v>
      </c>
      <c r="T6575" t="n">
        <v>8.789865562265421</v>
      </c>
      <c r="U6575" t="n">
        <v>15.66609408079076</v>
      </c>
      <c r="V6575" t="n">
        <v>23.27642685689342</v>
      </c>
      <c r="W6575" t="n">
        <v>45.94644723092999</v>
      </c>
      <c r="X6575" t="n">
        <v>21.68202804350768</v>
      </c>
      <c r="Y6575" t="n">
        <v>16.88340137533137</v>
      </c>
      <c r="Z6575" t="n">
        <v>25.74555903866249</v>
      </c>
      <c r="AA6575" t="n">
        <v>58.19366852886406</v>
      </c>
      <c r="AB6575" t="n">
        <v>16.12615967358808</v>
      </c>
      <c r="AC6575" t="n">
        <v>18.38727030746283</v>
      </c>
    </row>
    <row r="6576">
      <c r="A6576" t="n">
        <v>66.71094566353187</v>
      </c>
      <c r="B6576" t="n">
        <v>70.13727795193313</v>
      </c>
      <c r="C6576" t="n">
        <v>7.437692170402818</v>
      </c>
      <c r="D6576" t="n">
        <v>98.95670391061452</v>
      </c>
      <c r="E6576" t="n">
        <v>42.63736175120754</v>
      </c>
      <c r="F6576" t="n">
        <v>185.9013035381751</v>
      </c>
      <c r="G6576" t="n">
        <v>30.08800244413408</v>
      </c>
      <c r="H6576" t="n">
        <v>6.758303709579147</v>
      </c>
      <c r="I6576" t="n">
        <v>26.98092892754774</v>
      </c>
      <c r="J6576" t="n">
        <v>7.264485283395889</v>
      </c>
      <c r="K6576" t="n">
        <v>16.11282749020985</v>
      </c>
      <c r="L6576" t="n">
        <v>103.2027168234065</v>
      </c>
      <c r="M6576" t="n">
        <v>23.47957556465581</v>
      </c>
      <c r="N6576" t="n">
        <v>53.01554336468129</v>
      </c>
      <c r="O6576" t="n">
        <v>16.74595088819227</v>
      </c>
      <c r="P6576" t="n">
        <v>104.5253308137786</v>
      </c>
      <c r="Q6576" t="n">
        <v>120.0028735632184</v>
      </c>
      <c r="R6576" t="n">
        <v>23.65434330488485</v>
      </c>
      <c r="S6576" t="n">
        <v>23.07275392002905</v>
      </c>
      <c r="T6576" t="n">
        <v>8.789865562265421</v>
      </c>
      <c r="U6576" t="n">
        <v>15.68736631097209</v>
      </c>
      <c r="V6576" t="n">
        <v>22.33849422080444</v>
      </c>
      <c r="W6576" t="n">
        <v>45.94644723092999</v>
      </c>
      <c r="X6576" t="n">
        <v>21.9828439059599</v>
      </c>
      <c r="Y6576" t="n">
        <v>17.35529898972045</v>
      </c>
      <c r="Z6576" t="n">
        <v>25.74555903866249</v>
      </c>
      <c r="AA6576" t="n">
        <v>58.19366852886406</v>
      </c>
      <c r="AB6576" t="n">
        <v>16.05920882168956</v>
      </c>
      <c r="AC6576" t="n">
        <v>18.60730484763781</v>
      </c>
    </row>
    <row r="6577">
      <c r="A6577" t="n">
        <v>66.71094566353187</v>
      </c>
      <c r="B6577" t="n">
        <v>70.13727795193313</v>
      </c>
      <c r="C6577" t="n">
        <v>7.437692170402818</v>
      </c>
      <c r="D6577" t="n">
        <v>98.95670391061452</v>
      </c>
      <c r="E6577" t="n">
        <v>41.29975189117764</v>
      </c>
      <c r="F6577" t="n">
        <v>185.9013035381751</v>
      </c>
      <c r="G6577" t="n">
        <v>30.08800244413408</v>
      </c>
      <c r="H6577" t="n">
        <v>6.758303709579147</v>
      </c>
      <c r="I6577" t="n">
        <v>27.58090961123493</v>
      </c>
      <c r="J6577" t="n">
        <v>7.264485283395889</v>
      </c>
      <c r="K6577" t="n">
        <v>16.17252793268813</v>
      </c>
      <c r="L6577" t="n">
        <v>103.2027168234065</v>
      </c>
      <c r="M6577" t="n">
        <v>22.88740228466473</v>
      </c>
      <c r="N6577" t="n">
        <v>53.01554336468129</v>
      </c>
      <c r="O6577" t="n">
        <v>16.74595088819227</v>
      </c>
      <c r="P6577" t="n">
        <v>99.9002976669077</v>
      </c>
      <c r="Q6577" t="n">
        <v>120.0028735632184</v>
      </c>
      <c r="R6577" t="n">
        <v>23.90170861232076</v>
      </c>
      <c r="S6577" t="n">
        <v>21.76657749162957</v>
      </c>
      <c r="T6577" t="n">
        <v>8.789865562265421</v>
      </c>
      <c r="U6577" t="n">
        <v>15.6640761543013</v>
      </c>
      <c r="V6577" t="n">
        <v>22.14061232929761</v>
      </c>
      <c r="W6577" t="n">
        <v>45.94644723092999</v>
      </c>
      <c r="X6577" t="n">
        <v>21.79106596451282</v>
      </c>
      <c r="Y6577" t="n">
        <v>17.54904323813439</v>
      </c>
      <c r="Z6577" t="n">
        <v>25.74555903866249</v>
      </c>
      <c r="AA6577" t="n">
        <v>58.19366852886406</v>
      </c>
      <c r="AB6577" t="n">
        <v>15.21482419080414</v>
      </c>
      <c r="AC6577" t="n">
        <v>18.22995872614435</v>
      </c>
    </row>
    <row r="6578">
      <c r="A6578" t="n">
        <v>66.71094566353187</v>
      </c>
      <c r="B6578" t="n">
        <v>70.13727795193313</v>
      </c>
      <c r="C6578" t="n">
        <v>7.437692170402818</v>
      </c>
      <c r="D6578" t="n">
        <v>98.95670391061452</v>
      </c>
      <c r="E6578" t="n">
        <v>39.80658990350092</v>
      </c>
      <c r="F6578" t="n">
        <v>185.9013035381751</v>
      </c>
      <c r="G6578" t="n">
        <v>30.08800244413408</v>
      </c>
      <c r="H6578" t="n">
        <v>6.758303709579147</v>
      </c>
      <c r="I6578" t="n">
        <v>26.49217479343844</v>
      </c>
      <c r="J6578" t="n">
        <v>7.264485283395889</v>
      </c>
      <c r="K6578" t="n">
        <v>16.08775403923253</v>
      </c>
      <c r="L6578" t="n">
        <v>103.2027168234065</v>
      </c>
      <c r="M6578" t="n">
        <v>22.8974061560461</v>
      </c>
      <c r="N6578" t="n">
        <v>53.01554336468129</v>
      </c>
      <c r="O6578" t="n">
        <v>16.74595088819227</v>
      </c>
      <c r="P6578" t="n">
        <v>100.0534000975933</v>
      </c>
      <c r="Q6578" t="n">
        <v>120.0028735632184</v>
      </c>
      <c r="R6578" t="n">
        <v>25.40827710452966</v>
      </c>
      <c r="S6578" t="n">
        <v>21.81624364000827</v>
      </c>
      <c r="T6578" t="n">
        <v>8.789865562265421</v>
      </c>
      <c r="U6578" t="n">
        <v>15.98696076269231</v>
      </c>
      <c r="V6578" t="n">
        <v>22.61946394254851</v>
      </c>
      <c r="W6578" t="n">
        <v>45.94644723092999</v>
      </c>
      <c r="X6578" t="n">
        <v>21.43375517496021</v>
      </c>
      <c r="Y6578" t="n">
        <v>17.05049542910616</v>
      </c>
      <c r="Z6578" t="n">
        <v>25.74555903866249</v>
      </c>
      <c r="AA6578" t="n">
        <v>58.19366852886406</v>
      </c>
      <c r="AB6578" t="n">
        <v>16.2877740286931</v>
      </c>
      <c r="AC6578" t="n">
        <v>18.2636677240944</v>
      </c>
    </row>
    <row r="6579">
      <c r="A6579" t="n">
        <v>66.71094566353187</v>
      </c>
      <c r="B6579" t="n">
        <v>70.13727795193313</v>
      </c>
      <c r="C6579" t="n">
        <v>7.437692170402818</v>
      </c>
      <c r="D6579" t="n">
        <v>98.95670391061452</v>
      </c>
      <c r="E6579" t="n">
        <v>42.96326868055581</v>
      </c>
      <c r="F6579" t="n">
        <v>185.9013035381751</v>
      </c>
      <c r="G6579" t="n">
        <v>30.08800244413408</v>
      </c>
      <c r="H6579" t="n">
        <v>6.758303709579147</v>
      </c>
      <c r="I6579" t="n">
        <v>27.54024462914447</v>
      </c>
      <c r="J6579" t="n">
        <v>7.264485283395889</v>
      </c>
      <c r="K6579" t="n">
        <v>15.31590593356536</v>
      </c>
      <c r="L6579" t="n">
        <v>103.2027168234065</v>
      </c>
      <c r="M6579" t="n">
        <v>23.18086659358542</v>
      </c>
      <c r="N6579" t="n">
        <v>53.01554336468129</v>
      </c>
      <c r="O6579" t="n">
        <v>16.74595088819227</v>
      </c>
      <c r="P6579" t="n">
        <v>102.431250030654</v>
      </c>
      <c r="Q6579" t="n">
        <v>120.0028735632184</v>
      </c>
      <c r="R6579" t="n">
        <v>24.12691052623644</v>
      </c>
      <c r="S6579" t="n">
        <v>21.95040753830424</v>
      </c>
      <c r="T6579" t="n">
        <v>8.789865562265421</v>
      </c>
      <c r="U6579" t="n">
        <v>15.61510500768502</v>
      </c>
      <c r="V6579" t="n">
        <v>22.45828309536308</v>
      </c>
      <c r="W6579" t="n">
        <v>45.94644723092999</v>
      </c>
      <c r="X6579" t="n">
        <v>22.56834886272695</v>
      </c>
      <c r="Y6579" t="n">
        <v>17.76629035911304</v>
      </c>
      <c r="Z6579" t="n">
        <v>25.74555903866249</v>
      </c>
      <c r="AA6579" t="n">
        <v>58.19366852886406</v>
      </c>
      <c r="AB6579" t="n">
        <v>15.95184259188167</v>
      </c>
      <c r="AC6579" t="n">
        <v>18.79957766066943</v>
      </c>
    </row>
    <row r="6580">
      <c r="A6580" t="n">
        <v>66.71094566353187</v>
      </c>
      <c r="B6580" t="n">
        <v>70.13727795193313</v>
      </c>
      <c r="C6580" t="n">
        <v>7.437692170402818</v>
      </c>
      <c r="D6580" t="n">
        <v>98.95670391061452</v>
      </c>
      <c r="E6580" t="n">
        <v>41.18930424255817</v>
      </c>
      <c r="F6580" t="n">
        <v>185.9013035381751</v>
      </c>
      <c r="G6580" t="n">
        <v>30.08800244413408</v>
      </c>
      <c r="H6580" t="n">
        <v>6.758303709579147</v>
      </c>
      <c r="I6580" t="n">
        <v>27.92028516983768</v>
      </c>
      <c r="J6580" t="n">
        <v>7.264485283395889</v>
      </c>
      <c r="K6580" t="n">
        <v>14.99305764314759</v>
      </c>
      <c r="L6580" t="n">
        <v>103.2027168234065</v>
      </c>
      <c r="M6580" t="n">
        <v>22.17771901449149</v>
      </c>
      <c r="N6580" t="n">
        <v>53.01554336468129</v>
      </c>
      <c r="O6580" t="n">
        <v>16.74595088819227</v>
      </c>
      <c r="P6580" t="n">
        <v>100.2948452837356</v>
      </c>
      <c r="Q6580" t="n">
        <v>120.0028735632184</v>
      </c>
      <c r="R6580" t="n">
        <v>23.29736467651465</v>
      </c>
      <c r="S6580" t="n">
        <v>21.5711274358465</v>
      </c>
      <c r="T6580" t="n">
        <v>8.789865562265421</v>
      </c>
      <c r="U6580" t="n">
        <v>15.99399096741769</v>
      </c>
      <c r="V6580" t="n">
        <v>21.88191016952669</v>
      </c>
      <c r="W6580" t="n">
        <v>45.94644723092999</v>
      </c>
      <c r="X6580" t="n">
        <v>22.3617192620942</v>
      </c>
      <c r="Y6580" t="n">
        <v>16.67768259005054</v>
      </c>
      <c r="Z6580" t="n">
        <v>25.74555903866249</v>
      </c>
      <c r="AA6580" t="n">
        <v>58.19366852886406</v>
      </c>
      <c r="AB6580" t="n">
        <v>16.01250317523802</v>
      </c>
      <c r="AC6580" t="n">
        <v>19.41013066606392</v>
      </c>
    </row>
    <row r="6581">
      <c r="A6581" t="n">
        <v>66.71094566353187</v>
      </c>
      <c r="B6581" t="n">
        <v>70.13727795193313</v>
      </c>
      <c r="C6581" t="n">
        <v>7.437692170402818</v>
      </c>
      <c r="D6581" t="n">
        <v>98.95670391061452</v>
      </c>
      <c r="E6581" t="n">
        <v>39.6273716724543</v>
      </c>
      <c r="F6581" t="n">
        <v>185.9013035381751</v>
      </c>
      <c r="G6581" t="n">
        <v>30.08800244413408</v>
      </c>
      <c r="H6581" t="n">
        <v>6.758303709579147</v>
      </c>
      <c r="I6581" t="n">
        <v>27.06572656792206</v>
      </c>
      <c r="J6581" t="n">
        <v>7.264485283395889</v>
      </c>
      <c r="K6581" t="n">
        <v>15.79589989774023</v>
      </c>
      <c r="L6581" t="n">
        <v>103.2027168234065</v>
      </c>
      <c r="M6581" t="n">
        <v>24.20596900911594</v>
      </c>
      <c r="N6581" t="n">
        <v>53.01554336468129</v>
      </c>
      <c r="O6581" t="n">
        <v>16.74595088819227</v>
      </c>
      <c r="P6581" t="n">
        <v>101.93077405283</v>
      </c>
      <c r="Q6581" t="n">
        <v>120.0028735632184</v>
      </c>
      <c r="R6581" t="n">
        <v>24.12391901219155</v>
      </c>
      <c r="S6581" t="n">
        <v>23.71428797323705</v>
      </c>
      <c r="T6581" t="n">
        <v>8.789865562265421</v>
      </c>
      <c r="U6581" t="n">
        <v>15.44287574861695</v>
      </c>
      <c r="V6581" t="n">
        <v>22.91484606827067</v>
      </c>
      <c r="W6581" t="n">
        <v>45.94644723092999</v>
      </c>
      <c r="X6581" t="n">
        <v>21.97323945761618</v>
      </c>
      <c r="Y6581" t="n">
        <v>16.67271829457719</v>
      </c>
      <c r="Z6581" t="n">
        <v>25.74555903866249</v>
      </c>
      <c r="AA6581" t="n">
        <v>58.19366852886406</v>
      </c>
      <c r="AB6581" t="n">
        <v>15.54054475645011</v>
      </c>
      <c r="AC6581" t="n">
        <v>18.18707732998623</v>
      </c>
    </row>
    <row r="6582">
      <c r="A6582" t="n">
        <v>66.71094566353187</v>
      </c>
      <c r="B6582" t="n">
        <v>70.13727795193313</v>
      </c>
      <c r="C6582" t="n">
        <v>7.437692170402818</v>
      </c>
      <c r="D6582" t="n">
        <v>98.95670391061452</v>
      </c>
      <c r="E6582" t="n">
        <v>41.06958993219504</v>
      </c>
      <c r="F6582" t="n">
        <v>185.9013035381751</v>
      </c>
      <c r="G6582" t="n">
        <v>30.08800244413408</v>
      </c>
      <c r="H6582" t="n">
        <v>6.758303709579147</v>
      </c>
      <c r="I6582" t="n">
        <v>25.83144209002209</v>
      </c>
      <c r="J6582" t="n">
        <v>7.264485283395889</v>
      </c>
      <c r="K6582" t="n">
        <v>15.76326795439682</v>
      </c>
      <c r="L6582" t="n">
        <v>103.2027168234065</v>
      </c>
      <c r="M6582" t="n">
        <v>23.83911626594583</v>
      </c>
      <c r="N6582" t="n">
        <v>53.01554336468129</v>
      </c>
      <c r="O6582" t="n">
        <v>16.74595088819227</v>
      </c>
      <c r="P6582" t="n">
        <v>100.1433902520371</v>
      </c>
      <c r="Q6582" t="n">
        <v>120.0028735632184</v>
      </c>
      <c r="R6582" t="n">
        <v>24.20925797349972</v>
      </c>
      <c r="S6582" t="n">
        <v>22.9513869249842</v>
      </c>
      <c r="T6582" t="n">
        <v>8.789865562265421</v>
      </c>
      <c r="U6582" t="n">
        <v>16.38303657202032</v>
      </c>
      <c r="V6582" t="n">
        <v>22.17488702620439</v>
      </c>
      <c r="W6582" t="n">
        <v>45.94644723092999</v>
      </c>
      <c r="X6582" t="n">
        <v>21.67051904481963</v>
      </c>
      <c r="Y6582" t="n">
        <v>17.84916099096352</v>
      </c>
      <c r="Z6582" t="n">
        <v>25.74555903866249</v>
      </c>
      <c r="AA6582" t="n">
        <v>58.19366852886406</v>
      </c>
      <c r="AB6582" t="n">
        <v>15.66860295257415</v>
      </c>
      <c r="AC6582" t="n">
        <v>18.99548473612936</v>
      </c>
    </row>
    <row r="6583">
      <c r="A6583" t="n">
        <v>66.71094566353187</v>
      </c>
      <c r="B6583" t="n">
        <v>70.13727795193313</v>
      </c>
      <c r="C6583" t="n">
        <v>7.437692170402818</v>
      </c>
      <c r="D6583" t="n">
        <v>98.95670391061452</v>
      </c>
      <c r="E6583" t="n">
        <v>42.88217949428518</v>
      </c>
      <c r="F6583" t="n">
        <v>185.9013035381751</v>
      </c>
      <c r="G6583" t="n">
        <v>30.08800244413408</v>
      </c>
      <c r="H6583" t="n">
        <v>6.758303709579147</v>
      </c>
      <c r="I6583" t="n">
        <v>26.88351687379645</v>
      </c>
      <c r="J6583" t="n">
        <v>7.264485283395889</v>
      </c>
      <c r="K6583" t="n">
        <v>15.13966112442118</v>
      </c>
      <c r="L6583" t="n">
        <v>103.2027168234065</v>
      </c>
      <c r="M6583" t="n">
        <v>23.04379367876566</v>
      </c>
      <c r="N6583" t="n">
        <v>53.01554336468129</v>
      </c>
      <c r="O6583" t="n">
        <v>16.74595088819227</v>
      </c>
      <c r="P6583" t="n">
        <v>100.6835430460554</v>
      </c>
      <c r="Q6583" t="n">
        <v>120.0028735632184</v>
      </c>
      <c r="R6583" t="n">
        <v>25.00514802719913</v>
      </c>
      <c r="S6583" t="n">
        <v>23.52407024235768</v>
      </c>
      <c r="T6583" t="n">
        <v>8.789865562265421</v>
      </c>
      <c r="U6583" t="n">
        <v>16.40743773124921</v>
      </c>
      <c r="V6583" t="n">
        <v>21.66850819571371</v>
      </c>
      <c r="W6583" t="n">
        <v>45.94644723092999</v>
      </c>
      <c r="X6583" t="n">
        <v>21.66688214711142</v>
      </c>
      <c r="Y6583" t="n">
        <v>17.45605502137154</v>
      </c>
      <c r="Z6583" t="n">
        <v>25.74555903866249</v>
      </c>
      <c r="AA6583" t="n">
        <v>58.19366852886406</v>
      </c>
      <c r="AB6583" t="n">
        <v>16.03951113149263</v>
      </c>
      <c r="AC6583" t="n">
        <v>19.13675016428997</v>
      </c>
    </row>
    <row r="6584">
      <c r="A6584" t="n">
        <v>66.71094566353187</v>
      </c>
      <c r="B6584" t="n">
        <v>70.13727795193313</v>
      </c>
      <c r="C6584" t="n">
        <v>7.437692170402818</v>
      </c>
      <c r="D6584" t="n">
        <v>98.95670391061452</v>
      </c>
      <c r="E6584" t="n">
        <v>40.68816922439495</v>
      </c>
      <c r="F6584" t="n">
        <v>185.9013035381751</v>
      </c>
      <c r="G6584" t="n">
        <v>30.08800244413408</v>
      </c>
      <c r="H6584" t="n">
        <v>6.758303709579147</v>
      </c>
      <c r="I6584" t="n">
        <v>27.72023547197258</v>
      </c>
      <c r="J6584" t="n">
        <v>7.264485283395889</v>
      </c>
      <c r="K6584" t="n">
        <v>15.7179218098948</v>
      </c>
      <c r="L6584" t="n">
        <v>103.2027168234065</v>
      </c>
      <c r="M6584" t="n">
        <v>23.67497199428269</v>
      </c>
      <c r="N6584" t="n">
        <v>53.01554336468129</v>
      </c>
      <c r="O6584" t="n">
        <v>16.74595088819227</v>
      </c>
      <c r="P6584" t="n">
        <v>106.7123387768547</v>
      </c>
      <c r="Q6584" t="n">
        <v>120.0028735632184</v>
      </c>
      <c r="R6584" t="n">
        <v>23.95826111279234</v>
      </c>
      <c r="S6584" t="n">
        <v>21.80912891090093</v>
      </c>
      <c r="T6584" t="n">
        <v>8.789865562265421</v>
      </c>
      <c r="U6584" t="n">
        <v>16.05397180583779</v>
      </c>
      <c r="V6584" t="n">
        <v>23.75759406483004</v>
      </c>
      <c r="W6584" t="n">
        <v>45.94644723092999</v>
      </c>
      <c r="X6584" t="n">
        <v>21.63726997394793</v>
      </c>
      <c r="Y6584" t="n">
        <v>18.24580762599051</v>
      </c>
      <c r="Z6584" t="n">
        <v>25.74555903866249</v>
      </c>
      <c r="AA6584" t="n">
        <v>58.19366852886406</v>
      </c>
      <c r="AB6584" t="n">
        <v>14.96966167876831</v>
      </c>
      <c r="AC6584" t="n">
        <v>19.92209419187751</v>
      </c>
    </row>
    <row r="6585">
      <c r="A6585" t="n">
        <v>66.71094566353187</v>
      </c>
      <c r="B6585" t="n">
        <v>70.13727795193313</v>
      </c>
      <c r="C6585" t="n">
        <v>7.437692170402818</v>
      </c>
      <c r="D6585" t="n">
        <v>98.95670391061452</v>
      </c>
      <c r="E6585" t="n">
        <v>40.69282375170822</v>
      </c>
      <c r="F6585" t="n">
        <v>185.9013035381751</v>
      </c>
      <c r="G6585" t="n">
        <v>30.08800244413408</v>
      </c>
      <c r="H6585" t="n">
        <v>6.758303709579147</v>
      </c>
      <c r="I6585" t="n">
        <v>27.66269622784856</v>
      </c>
      <c r="J6585" t="n">
        <v>7.264485283395889</v>
      </c>
      <c r="K6585" t="n">
        <v>16.30503574072782</v>
      </c>
      <c r="L6585" t="n">
        <v>103.2027168234065</v>
      </c>
      <c r="M6585" t="n">
        <v>24.23275981994486</v>
      </c>
      <c r="N6585" t="n">
        <v>53.01554336468129</v>
      </c>
      <c r="O6585" t="n">
        <v>16.74595088819227</v>
      </c>
      <c r="P6585" t="n">
        <v>101.1887010283035</v>
      </c>
      <c r="Q6585" t="n">
        <v>120.0028735632184</v>
      </c>
      <c r="R6585" t="n">
        <v>23.41894520708187</v>
      </c>
      <c r="S6585" t="n">
        <v>23.27927503113443</v>
      </c>
      <c r="T6585" t="n">
        <v>8.789865562265421</v>
      </c>
      <c r="U6585" t="n">
        <v>15.88063597010059</v>
      </c>
      <c r="V6585" t="n">
        <v>23.53834898394493</v>
      </c>
      <c r="W6585" t="n">
        <v>45.94644723092999</v>
      </c>
      <c r="X6585" t="n">
        <v>22.02765065538957</v>
      </c>
      <c r="Y6585" t="n">
        <v>17.04570028699552</v>
      </c>
      <c r="Z6585" t="n">
        <v>25.74555903866249</v>
      </c>
      <c r="AA6585" t="n">
        <v>58.19366852886406</v>
      </c>
      <c r="AB6585" t="n">
        <v>15.43445951555419</v>
      </c>
      <c r="AC6585" t="n">
        <v>18.61127147878177</v>
      </c>
    </row>
    <row r="6586">
      <c r="A6586" t="n">
        <v>66.71094566353187</v>
      </c>
      <c r="B6586" t="n">
        <v>70.13727795193313</v>
      </c>
      <c r="C6586" t="n">
        <v>7.437692170402818</v>
      </c>
      <c r="D6586" t="n">
        <v>98.95670391061452</v>
      </c>
      <c r="E6586" t="n">
        <v>40.83952277431041</v>
      </c>
      <c r="F6586" t="n">
        <v>185.9013035381751</v>
      </c>
      <c r="G6586" t="n">
        <v>30.08800244413408</v>
      </c>
      <c r="H6586" t="n">
        <v>6.758303709579147</v>
      </c>
      <c r="I6586" t="n">
        <v>27.07317543054378</v>
      </c>
      <c r="J6586" t="n">
        <v>7.264485283395889</v>
      </c>
      <c r="K6586" t="n">
        <v>15.01639790136405</v>
      </c>
      <c r="L6586" t="n">
        <v>103.2027168234065</v>
      </c>
      <c r="M6586" t="n">
        <v>23.12234417382355</v>
      </c>
      <c r="N6586" t="n">
        <v>53.01554336468129</v>
      </c>
      <c r="O6586" t="n">
        <v>16.74595088819227</v>
      </c>
      <c r="P6586" t="n">
        <v>104.4594078432065</v>
      </c>
      <c r="Q6586" t="n">
        <v>120.0028735632184</v>
      </c>
      <c r="R6586" t="n">
        <v>25.00373880953056</v>
      </c>
      <c r="S6586" t="n">
        <v>21.68809359025287</v>
      </c>
      <c r="T6586" t="n">
        <v>8.789865562265421</v>
      </c>
      <c r="U6586" t="n">
        <v>15.97702485514174</v>
      </c>
      <c r="V6586" t="n">
        <v>23.54411407464267</v>
      </c>
      <c r="W6586" t="n">
        <v>45.94644723092999</v>
      </c>
      <c r="X6586" t="n">
        <v>22.33990692933169</v>
      </c>
      <c r="Y6586" t="n">
        <v>18.15140601796121</v>
      </c>
      <c r="Z6586" t="n">
        <v>25.74555903866249</v>
      </c>
      <c r="AA6586" t="n">
        <v>58.19366852886406</v>
      </c>
      <c r="AB6586" t="n">
        <v>15.79831932037399</v>
      </c>
      <c r="AC6586" t="n">
        <v>18.73758847637234</v>
      </c>
    </row>
    <row r="6587">
      <c r="A6587" t="n">
        <v>66.71094566353187</v>
      </c>
      <c r="B6587" t="n">
        <v>70.13727795193313</v>
      </c>
      <c r="C6587" t="n">
        <v>7.437692170402818</v>
      </c>
      <c r="D6587" t="n">
        <v>98.95670391061452</v>
      </c>
      <c r="E6587" t="n">
        <v>40.09734770478649</v>
      </c>
      <c r="F6587" t="n">
        <v>185.9013035381751</v>
      </c>
      <c r="G6587" t="n">
        <v>30.08800244413408</v>
      </c>
      <c r="H6587" t="n">
        <v>6.758303709579147</v>
      </c>
      <c r="I6587" t="n">
        <v>28.42707933050715</v>
      </c>
      <c r="J6587" t="n">
        <v>7.264485283395889</v>
      </c>
      <c r="K6587" t="n">
        <v>15.34262184884745</v>
      </c>
      <c r="L6587" t="n">
        <v>103.2027168234065</v>
      </c>
      <c r="M6587" t="n">
        <v>23.60071121638451</v>
      </c>
      <c r="N6587" t="n">
        <v>53.01554336468129</v>
      </c>
      <c r="O6587" t="n">
        <v>16.74595088819227</v>
      </c>
      <c r="P6587" t="n">
        <v>108.2567449883494</v>
      </c>
      <c r="Q6587" t="n">
        <v>120.0028735632184</v>
      </c>
      <c r="R6587" t="n">
        <v>24.02382030110433</v>
      </c>
      <c r="S6587" t="n">
        <v>21.78691899937736</v>
      </c>
      <c r="T6587" t="n">
        <v>8.789865562265421</v>
      </c>
      <c r="U6587" t="n">
        <v>15.56968546753638</v>
      </c>
      <c r="V6587" t="n">
        <v>22.49294322077551</v>
      </c>
      <c r="W6587" t="n">
        <v>45.94644723092999</v>
      </c>
      <c r="X6587" t="n">
        <v>21.201450298286</v>
      </c>
      <c r="Y6587" t="n">
        <v>16.77851756320227</v>
      </c>
      <c r="Z6587" t="n">
        <v>25.74555903866249</v>
      </c>
      <c r="AA6587" t="n">
        <v>58.19366852886406</v>
      </c>
      <c r="AB6587" t="n">
        <v>15.35444476564932</v>
      </c>
      <c r="AC6587" t="n">
        <v>19.53101877017255</v>
      </c>
    </row>
    <row r="6588">
      <c r="A6588" t="n">
        <v>66.71094566353187</v>
      </c>
      <c r="B6588" t="n">
        <v>70.13727795193313</v>
      </c>
      <c r="C6588" t="n">
        <v>7.437692170402818</v>
      </c>
      <c r="D6588" t="n">
        <v>98.95670391061452</v>
      </c>
      <c r="E6588" t="n">
        <v>39.61224898635021</v>
      </c>
      <c r="F6588" t="n">
        <v>185.9013035381751</v>
      </c>
      <c r="G6588" t="n">
        <v>30.08800244413408</v>
      </c>
      <c r="H6588" t="n">
        <v>6.758303709579147</v>
      </c>
      <c r="I6588" t="n">
        <v>26.07210670178301</v>
      </c>
      <c r="J6588" t="n">
        <v>7.264485283395889</v>
      </c>
      <c r="K6588" t="n">
        <v>15.36199180896173</v>
      </c>
      <c r="L6588" t="n">
        <v>103.2027168234065</v>
      </c>
      <c r="M6588" t="n">
        <v>22.12635781525825</v>
      </c>
      <c r="N6588" t="n">
        <v>53.01554336468129</v>
      </c>
      <c r="O6588" t="n">
        <v>16.74595088819227</v>
      </c>
      <c r="P6588" t="n">
        <v>100.3836275509934</v>
      </c>
      <c r="Q6588" t="n">
        <v>120.0028735632184</v>
      </c>
      <c r="R6588" t="n">
        <v>23.18666912978182</v>
      </c>
      <c r="S6588" t="n">
        <v>23.45763899546824</v>
      </c>
      <c r="T6588" t="n">
        <v>8.789865562265421</v>
      </c>
      <c r="U6588" t="n">
        <v>15.63115241780102</v>
      </c>
      <c r="V6588" t="n">
        <v>22.63683687466385</v>
      </c>
      <c r="W6588" t="n">
        <v>45.94644723092999</v>
      </c>
      <c r="X6588" t="n">
        <v>22.11126917497619</v>
      </c>
      <c r="Y6588" t="n">
        <v>16.99432979440865</v>
      </c>
      <c r="Z6588" t="n">
        <v>25.74555903866249</v>
      </c>
      <c r="AA6588" t="n">
        <v>58.19366852886406</v>
      </c>
      <c r="AB6588" t="n">
        <v>16.07945124766807</v>
      </c>
      <c r="AC6588" t="n">
        <v>19.54842094700918</v>
      </c>
    </row>
    <row r="6589">
      <c r="A6589" t="n">
        <v>66.71094566353187</v>
      </c>
      <c r="B6589" t="n">
        <v>70.13727795193313</v>
      </c>
      <c r="C6589" t="n">
        <v>7.437692170402818</v>
      </c>
      <c r="D6589" t="n">
        <v>98.95670391061452</v>
      </c>
      <c r="E6589" t="n">
        <v>41.32249382632175</v>
      </c>
      <c r="F6589" t="n">
        <v>185.9013035381751</v>
      </c>
      <c r="G6589" t="n">
        <v>30.08800244413408</v>
      </c>
      <c r="H6589" t="n">
        <v>6.758303709579147</v>
      </c>
      <c r="I6589" t="n">
        <v>26.18391588680121</v>
      </c>
      <c r="J6589" t="n">
        <v>7.264485283395889</v>
      </c>
      <c r="K6589" t="n">
        <v>15.08628500468358</v>
      </c>
      <c r="L6589" t="n">
        <v>103.2027168234065</v>
      </c>
      <c r="M6589" t="n">
        <v>24.13757420435605</v>
      </c>
      <c r="N6589" t="n">
        <v>53.01554336468129</v>
      </c>
      <c r="O6589" t="n">
        <v>16.74595088819227</v>
      </c>
      <c r="P6589" t="n">
        <v>102.6130810140714</v>
      </c>
      <c r="Q6589" t="n">
        <v>120.0028735632184</v>
      </c>
      <c r="R6589" t="n">
        <v>25.1356340620436</v>
      </c>
      <c r="S6589" t="n">
        <v>21.88288664893373</v>
      </c>
      <c r="T6589" t="n">
        <v>8.789865562265421</v>
      </c>
      <c r="U6589" t="n">
        <v>15.77173518586795</v>
      </c>
      <c r="V6589" t="n">
        <v>22.16876888362209</v>
      </c>
      <c r="W6589" t="n">
        <v>45.94644723092999</v>
      </c>
      <c r="X6589" t="n">
        <v>22.01893255646766</v>
      </c>
      <c r="Y6589" t="n">
        <v>17.44571180267239</v>
      </c>
      <c r="Z6589" t="n">
        <v>25.74555903866249</v>
      </c>
      <c r="AA6589" t="n">
        <v>58.19366852886406</v>
      </c>
      <c r="AB6589" t="n">
        <v>15.77674483409709</v>
      </c>
      <c r="AC6589" t="n">
        <v>19.11632384093498</v>
      </c>
    </row>
    <row r="6590">
      <c r="A6590" t="n">
        <v>66.71094566353187</v>
      </c>
      <c r="B6590" t="n">
        <v>70.13727795193313</v>
      </c>
      <c r="C6590" t="n">
        <v>7.437692170402818</v>
      </c>
      <c r="D6590" t="n">
        <v>98.95670391061452</v>
      </c>
      <c r="E6590" t="n">
        <v>42.61507633543871</v>
      </c>
      <c r="F6590" t="n">
        <v>185.9013035381751</v>
      </c>
      <c r="G6590" t="n">
        <v>30.08800244413408</v>
      </c>
      <c r="H6590" t="n">
        <v>6.758303709579147</v>
      </c>
      <c r="I6590" t="n">
        <v>26.45512513219947</v>
      </c>
      <c r="J6590" t="n">
        <v>7.264485283395889</v>
      </c>
      <c r="K6590" t="n">
        <v>15.9786115975612</v>
      </c>
      <c r="L6590" t="n">
        <v>103.2027168234065</v>
      </c>
      <c r="M6590" t="n">
        <v>22.31293011285686</v>
      </c>
      <c r="N6590" t="n">
        <v>53.01554336468129</v>
      </c>
      <c r="O6590" t="n">
        <v>16.74595088819227</v>
      </c>
      <c r="P6590" t="n">
        <v>106.3444866694186</v>
      </c>
      <c r="Q6590" t="n">
        <v>120.0028735632184</v>
      </c>
      <c r="R6590" t="n">
        <v>25.46207360341576</v>
      </c>
      <c r="S6590" t="n">
        <v>23.29946528966379</v>
      </c>
      <c r="T6590" t="n">
        <v>8.789865562265421</v>
      </c>
      <c r="U6590" t="n">
        <v>15.45295948431131</v>
      </c>
      <c r="V6590" t="n">
        <v>23.18436417117473</v>
      </c>
      <c r="W6590" t="n">
        <v>45.94644723092999</v>
      </c>
      <c r="X6590" t="n">
        <v>21.57997904387257</v>
      </c>
      <c r="Y6590" t="n">
        <v>17.74081347662356</v>
      </c>
      <c r="Z6590" t="n">
        <v>25.74555903866249</v>
      </c>
      <c r="AA6590" t="n">
        <v>58.19366852886406</v>
      </c>
      <c r="AB6590" t="n">
        <v>16.02963508435936</v>
      </c>
      <c r="AC6590" t="n">
        <v>18.31639157028388</v>
      </c>
    </row>
    <row r="6591">
      <c r="A6591" t="n">
        <v>66.71094566353187</v>
      </c>
      <c r="B6591" t="n">
        <v>70.13727795193313</v>
      </c>
      <c r="C6591" t="n">
        <v>7.437692170402818</v>
      </c>
      <c r="D6591" t="n">
        <v>98.95670391061452</v>
      </c>
      <c r="E6591" t="n">
        <v>41.96536491935171</v>
      </c>
      <c r="F6591" t="n">
        <v>185.9013035381751</v>
      </c>
      <c r="G6591" t="n">
        <v>30.08800244413408</v>
      </c>
      <c r="H6591" t="n">
        <v>6.758303709579147</v>
      </c>
      <c r="I6591" t="n">
        <v>27.93322672423436</v>
      </c>
      <c r="J6591" t="n">
        <v>7.264485283395889</v>
      </c>
      <c r="K6591" t="n">
        <v>15.85317093614365</v>
      </c>
      <c r="L6591" t="n">
        <v>103.2027168234065</v>
      </c>
      <c r="M6591" t="n">
        <v>23.77912617932067</v>
      </c>
      <c r="N6591" t="n">
        <v>53.01554336468129</v>
      </c>
      <c r="O6591" t="n">
        <v>16.74595088819227</v>
      </c>
      <c r="P6591" t="n">
        <v>101.5961421341177</v>
      </c>
      <c r="Q6591" t="n">
        <v>120.0028735632184</v>
      </c>
      <c r="R6591" t="n">
        <v>25.45287998639586</v>
      </c>
      <c r="S6591" t="n">
        <v>23.54420439741148</v>
      </c>
      <c r="T6591" t="n">
        <v>8.789865562265421</v>
      </c>
      <c r="U6591" t="n">
        <v>15.40554668657717</v>
      </c>
      <c r="V6591" t="n">
        <v>22.17785265526521</v>
      </c>
      <c r="W6591" t="n">
        <v>45.94644723092999</v>
      </c>
      <c r="X6591" t="n">
        <v>20.88108497423576</v>
      </c>
      <c r="Y6591" t="n">
        <v>16.82495048473031</v>
      </c>
      <c r="Z6591" t="n">
        <v>25.74555903866249</v>
      </c>
      <c r="AA6591" t="n">
        <v>58.19366852886406</v>
      </c>
      <c r="AB6591" t="n">
        <v>16.01789695066325</v>
      </c>
      <c r="AC6591" t="n">
        <v>19.35271016012057</v>
      </c>
    </row>
    <row r="6592">
      <c r="A6592" t="n">
        <v>66.71094566353187</v>
      </c>
      <c r="B6592" t="n">
        <v>70.13727795193313</v>
      </c>
      <c r="C6592" t="n">
        <v>7.437692170402818</v>
      </c>
      <c r="D6592" t="n">
        <v>98.95670391061452</v>
      </c>
      <c r="E6592" t="n">
        <v>39.34331176676704</v>
      </c>
      <c r="F6592" t="n">
        <v>185.9013035381751</v>
      </c>
      <c r="G6592" t="n">
        <v>30.08800244413408</v>
      </c>
      <c r="H6592" t="n">
        <v>6.758303709579147</v>
      </c>
      <c r="I6592" t="n">
        <v>27.82281557391367</v>
      </c>
      <c r="J6592" t="n">
        <v>7.264485283395889</v>
      </c>
      <c r="K6592" t="n">
        <v>15.09162416522785</v>
      </c>
      <c r="L6592" t="n">
        <v>103.2027168234065</v>
      </c>
      <c r="M6592" t="n">
        <v>23.05595468910144</v>
      </c>
      <c r="N6592" t="n">
        <v>53.01554336468129</v>
      </c>
      <c r="O6592" t="n">
        <v>16.74595088819227</v>
      </c>
      <c r="P6592" t="n">
        <v>105.2354306619526</v>
      </c>
      <c r="Q6592" t="n">
        <v>120.0028735632184</v>
      </c>
      <c r="R6592" t="n">
        <v>24.62046503755379</v>
      </c>
      <c r="S6592" t="n">
        <v>21.56593022936703</v>
      </c>
      <c r="T6592" t="n">
        <v>8.789865562265421</v>
      </c>
      <c r="U6592" t="n">
        <v>15.8028586856893</v>
      </c>
      <c r="V6592" t="n">
        <v>22.34456617898864</v>
      </c>
      <c r="W6592" t="n">
        <v>45.94644723092999</v>
      </c>
      <c r="X6592" t="n">
        <v>21.92334606364076</v>
      </c>
      <c r="Y6592" t="n">
        <v>17.41884524443563</v>
      </c>
      <c r="Z6592" t="n">
        <v>25.74555903866249</v>
      </c>
      <c r="AA6592" t="n">
        <v>58.19366852886406</v>
      </c>
      <c r="AB6592" t="n">
        <v>15.66043412418145</v>
      </c>
      <c r="AC6592" t="n">
        <v>19.85698801799144</v>
      </c>
    </row>
    <row r="6593">
      <c r="A6593" t="n">
        <v>66.71094566353187</v>
      </c>
      <c r="B6593" t="n">
        <v>70.13727795193313</v>
      </c>
      <c r="C6593" t="n">
        <v>7.437692170402818</v>
      </c>
      <c r="D6593" t="n">
        <v>98.95670391061452</v>
      </c>
      <c r="E6593" t="n">
        <v>40.59239065199982</v>
      </c>
      <c r="F6593" t="n">
        <v>185.9013035381751</v>
      </c>
      <c r="G6593" t="n">
        <v>30.08800244413408</v>
      </c>
      <c r="H6593" t="n">
        <v>6.758303709579147</v>
      </c>
      <c r="I6593" t="n">
        <v>27.84977283505096</v>
      </c>
      <c r="J6593" t="n">
        <v>7.264485283395889</v>
      </c>
      <c r="K6593" t="n">
        <v>16.08690448048369</v>
      </c>
      <c r="L6593" t="n">
        <v>103.2027168234065</v>
      </c>
      <c r="M6593" t="n">
        <v>23.41769419547363</v>
      </c>
      <c r="N6593" t="n">
        <v>53.01554336468129</v>
      </c>
      <c r="O6593" t="n">
        <v>16.74595088819227</v>
      </c>
      <c r="P6593" t="n">
        <v>107.0527339981594</v>
      </c>
      <c r="Q6593" t="n">
        <v>120.0028735632184</v>
      </c>
      <c r="R6593" t="n">
        <v>23.75243820984467</v>
      </c>
      <c r="S6593" t="n">
        <v>23.59782237763375</v>
      </c>
      <c r="T6593" t="n">
        <v>8.789865562265421</v>
      </c>
      <c r="U6593" t="n">
        <v>16.00771644600278</v>
      </c>
      <c r="V6593" t="n">
        <v>23.4587609850465</v>
      </c>
      <c r="W6593" t="n">
        <v>45.94644723092999</v>
      </c>
      <c r="X6593" t="n">
        <v>20.72169898244702</v>
      </c>
      <c r="Y6593" t="n">
        <v>17.07402466923409</v>
      </c>
      <c r="Z6593" t="n">
        <v>25.74555903866249</v>
      </c>
      <c r="AA6593" t="n">
        <v>58.19366852886406</v>
      </c>
      <c r="AB6593" t="n">
        <v>15.96004729736805</v>
      </c>
      <c r="AC6593" t="n">
        <v>18.19648778625302</v>
      </c>
    </row>
    <row r="6594">
      <c r="A6594" t="n">
        <v>66.71094566353187</v>
      </c>
      <c r="B6594" t="n">
        <v>70.13727795193313</v>
      </c>
      <c r="C6594" t="n">
        <v>7.437692170402818</v>
      </c>
      <c r="D6594" t="n">
        <v>98.95670391061452</v>
      </c>
      <c r="E6594" t="n">
        <v>38.970666510832</v>
      </c>
      <c r="F6594" t="n">
        <v>185.9013035381751</v>
      </c>
      <c r="G6594" t="n">
        <v>30.08800244413408</v>
      </c>
      <c r="H6594" t="n">
        <v>6.758303709579147</v>
      </c>
      <c r="I6594" t="n">
        <v>28.13947631309795</v>
      </c>
      <c r="J6594" t="n">
        <v>7.264485283395889</v>
      </c>
      <c r="K6594" t="n">
        <v>15.41596336365225</v>
      </c>
      <c r="L6594" t="n">
        <v>103.2027168234065</v>
      </c>
      <c r="M6594" t="n">
        <v>23.30599578173063</v>
      </c>
      <c r="N6594" t="n">
        <v>53.01554336468129</v>
      </c>
      <c r="O6594" t="n">
        <v>16.74595088819227</v>
      </c>
      <c r="P6594" t="n">
        <v>109.7403332166734</v>
      </c>
      <c r="Q6594" t="n">
        <v>120.0028735632184</v>
      </c>
      <c r="R6594" t="n">
        <v>25.22031646994704</v>
      </c>
      <c r="S6594" t="n">
        <v>22.72389576595548</v>
      </c>
      <c r="T6594" t="n">
        <v>8.789865562265421</v>
      </c>
      <c r="U6594" t="n">
        <v>15.74362716225266</v>
      </c>
      <c r="V6594" t="n">
        <v>21.83108657826602</v>
      </c>
      <c r="W6594" t="n">
        <v>45.94644723092999</v>
      </c>
      <c r="X6594" t="n">
        <v>22.72923857198099</v>
      </c>
      <c r="Y6594" t="n">
        <v>16.97078174283652</v>
      </c>
      <c r="Z6594" t="n">
        <v>25.74555903866249</v>
      </c>
      <c r="AA6594" t="n">
        <v>58.19366852886406</v>
      </c>
      <c r="AB6594" t="n">
        <v>16.09687308392115</v>
      </c>
      <c r="AC6594" t="n">
        <v>20.01111893928195</v>
      </c>
    </row>
    <row r="6595">
      <c r="A6595" t="n">
        <v>66.71094566353187</v>
      </c>
      <c r="B6595" t="n">
        <v>70.13727795193313</v>
      </c>
      <c r="C6595" t="n">
        <v>7.437692170402818</v>
      </c>
      <c r="D6595" t="n">
        <v>98.95670391061452</v>
      </c>
      <c r="E6595" t="n">
        <v>40.21147566216803</v>
      </c>
      <c r="F6595" t="n">
        <v>185.9013035381751</v>
      </c>
      <c r="G6595" t="n">
        <v>30.08800244413408</v>
      </c>
      <c r="H6595" t="n">
        <v>6.758303709579147</v>
      </c>
      <c r="I6595" t="n">
        <v>26.95553655410907</v>
      </c>
      <c r="J6595" t="n">
        <v>7.264485283395889</v>
      </c>
      <c r="K6595" t="n">
        <v>15.61027138818618</v>
      </c>
      <c r="L6595" t="n">
        <v>103.2027168234065</v>
      </c>
      <c r="M6595" t="n">
        <v>22.88922719671897</v>
      </c>
      <c r="N6595" t="n">
        <v>53.01554336468129</v>
      </c>
      <c r="O6595" t="n">
        <v>16.74595088819227</v>
      </c>
      <c r="P6595" t="n">
        <v>110.005224575551</v>
      </c>
      <c r="Q6595" t="n">
        <v>120.0028735632184</v>
      </c>
      <c r="R6595" t="n">
        <v>23.5435985659378</v>
      </c>
      <c r="S6595" t="n">
        <v>22.8718678612357</v>
      </c>
      <c r="T6595" t="n">
        <v>8.789865562265421</v>
      </c>
      <c r="U6595" t="n">
        <v>15.30154596212801</v>
      </c>
      <c r="V6595" t="n">
        <v>21.73797526671911</v>
      </c>
      <c r="W6595" t="n">
        <v>45.94644723092999</v>
      </c>
      <c r="X6595" t="n">
        <v>21.97401137355866</v>
      </c>
      <c r="Y6595" t="n">
        <v>17.24293923571519</v>
      </c>
      <c r="Z6595" t="n">
        <v>25.74555903866249</v>
      </c>
      <c r="AA6595" t="n">
        <v>58.19366852886406</v>
      </c>
      <c r="AB6595" t="n">
        <v>16.28265905325718</v>
      </c>
      <c r="AC6595" t="n">
        <v>18.89974811394635</v>
      </c>
    </row>
    <row r="6596">
      <c r="A6596" t="n">
        <v>66.71094566353187</v>
      </c>
      <c r="B6596" t="n">
        <v>70.13727795193313</v>
      </c>
      <c r="C6596" t="n">
        <v>7.437692170402818</v>
      </c>
      <c r="D6596" t="n">
        <v>98.95670391061452</v>
      </c>
      <c r="E6596" t="n">
        <v>41.69332431320007</v>
      </c>
      <c r="F6596" t="n">
        <v>185.9013035381751</v>
      </c>
      <c r="G6596" t="n">
        <v>30.08800244413408</v>
      </c>
      <c r="H6596" t="n">
        <v>6.758303709579147</v>
      </c>
      <c r="I6596" t="n">
        <v>26.6184528601461</v>
      </c>
      <c r="J6596" t="n">
        <v>7.264485283395889</v>
      </c>
      <c r="K6596" t="n">
        <v>15.81836560847241</v>
      </c>
      <c r="L6596" t="n">
        <v>103.2027168234065</v>
      </c>
      <c r="M6596" t="n">
        <v>24.12815722516509</v>
      </c>
      <c r="N6596" t="n">
        <v>53.01554336468129</v>
      </c>
      <c r="O6596" t="n">
        <v>16.74595088819227</v>
      </c>
      <c r="P6596" t="n">
        <v>101.4877248354408</v>
      </c>
      <c r="Q6596" t="n">
        <v>120.0028735632184</v>
      </c>
      <c r="R6596" t="n">
        <v>24.93361912250467</v>
      </c>
      <c r="S6596" t="n">
        <v>23.37693831810479</v>
      </c>
      <c r="T6596" t="n">
        <v>8.789865562265421</v>
      </c>
      <c r="U6596" t="n">
        <v>15.56042964719662</v>
      </c>
      <c r="V6596" t="n">
        <v>22.38985025669464</v>
      </c>
      <c r="W6596" t="n">
        <v>45.94644723092999</v>
      </c>
      <c r="X6596" t="n">
        <v>21.11692674507859</v>
      </c>
      <c r="Y6596" t="n">
        <v>16.67689095030546</v>
      </c>
      <c r="Z6596" t="n">
        <v>25.74555903866249</v>
      </c>
      <c r="AA6596" t="n">
        <v>58.19366852886406</v>
      </c>
      <c r="AB6596" t="n">
        <v>15.92170154619341</v>
      </c>
      <c r="AC6596" t="n">
        <v>19.19314590111725</v>
      </c>
    </row>
    <row r="6597">
      <c r="A6597" t="n">
        <v>66.71094566353187</v>
      </c>
      <c r="B6597" t="n">
        <v>70.13727795193313</v>
      </c>
      <c r="C6597" t="n">
        <v>7.437692170402818</v>
      </c>
      <c r="D6597" t="n">
        <v>98.95670391061452</v>
      </c>
      <c r="E6597" t="n">
        <v>40.1388825919047</v>
      </c>
      <c r="F6597" t="n">
        <v>185.9013035381751</v>
      </c>
      <c r="G6597" t="n">
        <v>30.08800244413408</v>
      </c>
      <c r="H6597" t="n">
        <v>6.758303709579147</v>
      </c>
      <c r="I6597" t="n">
        <v>27.3824460764895</v>
      </c>
      <c r="J6597" t="n">
        <v>7.264485283395889</v>
      </c>
      <c r="K6597" t="n">
        <v>16.11231718677534</v>
      </c>
      <c r="L6597" t="n">
        <v>103.2027168234065</v>
      </c>
      <c r="M6597" t="n">
        <v>22.64617824940786</v>
      </c>
      <c r="N6597" t="n">
        <v>53.01554336468129</v>
      </c>
      <c r="O6597" t="n">
        <v>16.74595088819227</v>
      </c>
      <c r="P6597" t="n">
        <v>108.9753553708005</v>
      </c>
      <c r="Q6597" t="n">
        <v>120.0028735632184</v>
      </c>
      <c r="R6597" t="n">
        <v>25.23274448230478</v>
      </c>
      <c r="S6597" t="n">
        <v>22.99884773673831</v>
      </c>
      <c r="T6597" t="n">
        <v>8.789865562265421</v>
      </c>
      <c r="U6597" t="n">
        <v>16.08162632876394</v>
      </c>
      <c r="V6597" t="n">
        <v>22.73269454858814</v>
      </c>
      <c r="W6597" t="n">
        <v>45.94644723092999</v>
      </c>
      <c r="X6597" t="n">
        <v>22.19760211503876</v>
      </c>
      <c r="Y6597" t="n">
        <v>17.75638383104452</v>
      </c>
      <c r="Z6597" t="n">
        <v>25.74555903866249</v>
      </c>
      <c r="AA6597" t="n">
        <v>58.19366852886406</v>
      </c>
      <c r="AB6597" t="n">
        <v>15.64387401076089</v>
      </c>
      <c r="AC6597" t="n">
        <v>18.19311940581774</v>
      </c>
    </row>
    <row r="6598">
      <c r="A6598" t="n">
        <v>66.71094566353187</v>
      </c>
      <c r="B6598" t="n">
        <v>70.13727795193313</v>
      </c>
      <c r="C6598" t="n">
        <v>7.437692170402818</v>
      </c>
      <c r="D6598" t="n">
        <v>98.95670391061452</v>
      </c>
      <c r="E6598" t="n">
        <v>42.39515054351717</v>
      </c>
      <c r="F6598" t="n">
        <v>185.9013035381751</v>
      </c>
      <c r="G6598" t="n">
        <v>30.08800244413408</v>
      </c>
      <c r="H6598" t="n">
        <v>6.758303709579147</v>
      </c>
      <c r="I6598" t="n">
        <v>26.86596661297092</v>
      </c>
      <c r="J6598" t="n">
        <v>7.264485283395889</v>
      </c>
      <c r="K6598" t="n">
        <v>15.10694649532395</v>
      </c>
      <c r="L6598" t="n">
        <v>103.2027168234065</v>
      </c>
      <c r="M6598" t="n">
        <v>22.46370437342506</v>
      </c>
      <c r="N6598" t="n">
        <v>53.01554336468129</v>
      </c>
      <c r="O6598" t="n">
        <v>16.74595088819227</v>
      </c>
      <c r="P6598" t="n">
        <v>100.3241064332965</v>
      </c>
      <c r="Q6598" t="n">
        <v>120.0028735632184</v>
      </c>
      <c r="R6598" t="n">
        <v>25.36721049619874</v>
      </c>
      <c r="S6598" t="n">
        <v>23.65990302475632</v>
      </c>
      <c r="T6598" t="n">
        <v>8.789865562265421</v>
      </c>
      <c r="U6598" t="n">
        <v>16.20445909315563</v>
      </c>
      <c r="V6598" t="n">
        <v>22.60436723973181</v>
      </c>
      <c r="W6598" t="n">
        <v>45.94644723092999</v>
      </c>
      <c r="X6598" t="n">
        <v>21.88580464823579</v>
      </c>
      <c r="Y6598" t="n">
        <v>16.86013252885504</v>
      </c>
      <c r="Z6598" t="n">
        <v>25.74555903866249</v>
      </c>
      <c r="AA6598" t="n">
        <v>58.19366852886406</v>
      </c>
      <c r="AB6598" t="n">
        <v>15.8110164066226</v>
      </c>
      <c r="AC6598" t="n">
        <v>19.46435686744444</v>
      </c>
    </row>
    <row r="6599">
      <c r="A6599" t="n">
        <v>66.71094566353187</v>
      </c>
      <c r="B6599" t="n">
        <v>70.13727795193313</v>
      </c>
      <c r="C6599" t="n">
        <v>7.437692170402818</v>
      </c>
      <c r="D6599" t="n">
        <v>98.95670391061452</v>
      </c>
      <c r="E6599" t="n">
        <v>40.9061766986469</v>
      </c>
      <c r="F6599" t="n">
        <v>185.9013035381751</v>
      </c>
      <c r="G6599" t="n">
        <v>30.08800244413408</v>
      </c>
      <c r="H6599" t="n">
        <v>6.758303709579147</v>
      </c>
      <c r="I6599" t="n">
        <v>27.17493974734524</v>
      </c>
      <c r="J6599" t="n">
        <v>7.264485283395889</v>
      </c>
      <c r="K6599" t="n">
        <v>15.67462823095251</v>
      </c>
      <c r="L6599" t="n">
        <v>103.2027168234065</v>
      </c>
      <c r="M6599" t="n">
        <v>23.99434463717821</v>
      </c>
      <c r="N6599" t="n">
        <v>53.01554336468129</v>
      </c>
      <c r="O6599" t="n">
        <v>16.74595088819227</v>
      </c>
      <c r="P6599" t="n">
        <v>104.5027088250231</v>
      </c>
      <c r="Q6599" t="n">
        <v>120.0028735632184</v>
      </c>
      <c r="R6599" t="n">
        <v>24.49559354413509</v>
      </c>
      <c r="S6599" t="n">
        <v>23.55725128621047</v>
      </c>
      <c r="T6599" t="n">
        <v>8.789865562265421</v>
      </c>
      <c r="U6599" t="n">
        <v>16.16416664410892</v>
      </c>
      <c r="V6599" t="n">
        <v>22.09963467739701</v>
      </c>
      <c r="W6599" t="n">
        <v>45.94644723092999</v>
      </c>
      <c r="X6599" t="n">
        <v>21.89554486755904</v>
      </c>
      <c r="Y6599" t="n">
        <v>16.94161410178257</v>
      </c>
      <c r="Z6599" t="n">
        <v>25.74555903866249</v>
      </c>
      <c r="AA6599" t="n">
        <v>58.19366852886406</v>
      </c>
      <c r="AB6599" t="n">
        <v>15.62892558779383</v>
      </c>
      <c r="AC6599" t="n">
        <v>19.92444337943119</v>
      </c>
    </row>
    <row r="6600">
      <c r="A6600" t="n">
        <v>66.71094566353187</v>
      </c>
      <c r="B6600" t="n">
        <v>70.13727795193313</v>
      </c>
      <c r="C6600" t="n">
        <v>7.437692170402818</v>
      </c>
      <c r="D6600" t="n">
        <v>98.95670391061452</v>
      </c>
      <c r="E6600" t="n">
        <v>41.6924697740756</v>
      </c>
      <c r="F6600" t="n">
        <v>185.9013035381751</v>
      </c>
      <c r="G6600" t="n">
        <v>30.08800244413408</v>
      </c>
      <c r="H6600" t="n">
        <v>6.758303709579147</v>
      </c>
      <c r="I6600" t="n">
        <v>26.13492521899992</v>
      </c>
      <c r="J6600" t="n">
        <v>7.264485283395889</v>
      </c>
      <c r="K6600" t="n">
        <v>15.79768229014778</v>
      </c>
      <c r="L6600" t="n">
        <v>103.2027168234065</v>
      </c>
      <c r="M6600" t="n">
        <v>22.60924899824389</v>
      </c>
      <c r="N6600" t="n">
        <v>53.01554336468129</v>
      </c>
      <c r="O6600" t="n">
        <v>16.74595088819227</v>
      </c>
      <c r="P6600" t="n">
        <v>104.7081942591184</v>
      </c>
      <c r="Q6600" t="n">
        <v>120.0028735632184</v>
      </c>
      <c r="R6600" t="n">
        <v>25.43913868510357</v>
      </c>
      <c r="S6600" t="n">
        <v>22.04856603688116</v>
      </c>
      <c r="T6600" t="n">
        <v>8.789865562265421</v>
      </c>
      <c r="U6600" t="n">
        <v>16.01538504798086</v>
      </c>
      <c r="V6600" t="n">
        <v>21.95178265275168</v>
      </c>
      <c r="W6600" t="n">
        <v>45.94644723092999</v>
      </c>
      <c r="X6600" t="n">
        <v>21.81981154275524</v>
      </c>
      <c r="Y6600" t="n">
        <v>18.17982775822377</v>
      </c>
      <c r="Z6600" t="n">
        <v>25.74555903866249</v>
      </c>
      <c r="AA6600" t="n">
        <v>58.19366852886406</v>
      </c>
      <c r="AB6600" t="n">
        <v>15.08492931958428</v>
      </c>
      <c r="AC6600" t="n">
        <v>18.51855857439633</v>
      </c>
    </row>
    <row r="6601">
      <c r="A6601" t="n">
        <v>66.71094566353187</v>
      </c>
      <c r="B6601" t="n">
        <v>70.13727795193313</v>
      </c>
      <c r="C6601" t="n">
        <v>7.437692170402818</v>
      </c>
      <c r="D6601" t="n">
        <v>98.95670391061452</v>
      </c>
      <c r="E6601" t="n">
        <v>42.57270408230067</v>
      </c>
      <c r="F6601" t="n">
        <v>185.9013035381751</v>
      </c>
      <c r="G6601" t="n">
        <v>30.08800244413408</v>
      </c>
      <c r="H6601" t="n">
        <v>6.758303709579147</v>
      </c>
      <c r="I6601" t="n">
        <v>26.82939691043934</v>
      </c>
      <c r="J6601" t="n">
        <v>7.264485283395889</v>
      </c>
      <c r="K6601" t="n">
        <v>16.13130064988508</v>
      </c>
      <c r="L6601" t="n">
        <v>103.2027168234065</v>
      </c>
      <c r="M6601" t="n">
        <v>22.17902703499465</v>
      </c>
      <c r="N6601" t="n">
        <v>53.01554336468129</v>
      </c>
      <c r="O6601" t="n">
        <v>16.74595088819227</v>
      </c>
      <c r="P6601" t="n">
        <v>100.6595600314402</v>
      </c>
      <c r="Q6601" t="n">
        <v>120.0028735632184</v>
      </c>
      <c r="R6601" t="n">
        <v>23.19808190322656</v>
      </c>
      <c r="S6601" t="n">
        <v>23.15390227627124</v>
      </c>
      <c r="T6601" t="n">
        <v>8.789865562265421</v>
      </c>
      <c r="U6601" t="n">
        <v>15.33637158611016</v>
      </c>
      <c r="V6601" t="n">
        <v>22.3547721311127</v>
      </c>
      <c r="W6601" t="n">
        <v>45.94644723092999</v>
      </c>
      <c r="X6601" t="n">
        <v>22.3264987409411</v>
      </c>
      <c r="Y6601" t="n">
        <v>18.02449395224399</v>
      </c>
      <c r="Z6601" t="n">
        <v>25.74555903866249</v>
      </c>
      <c r="AA6601" t="n">
        <v>58.19366852886406</v>
      </c>
      <c r="AB6601" t="n">
        <v>14.89280777203519</v>
      </c>
      <c r="AC6601" t="n">
        <v>18.45381661994858</v>
      </c>
    </row>
    <row r="6602">
      <c r="A6602" t="n">
        <v>66.71094566353187</v>
      </c>
      <c r="B6602" t="n">
        <v>70.13727795193313</v>
      </c>
      <c r="C6602" t="n">
        <v>7.437692170402818</v>
      </c>
      <c r="D6602" t="n">
        <v>98.95670391061452</v>
      </c>
      <c r="E6602" t="n">
        <v>41.74840106980279</v>
      </c>
      <c r="F6602" t="n">
        <v>185.9013035381751</v>
      </c>
      <c r="G6602" t="n">
        <v>30.08800244413408</v>
      </c>
      <c r="H6602" t="n">
        <v>6.758303709579147</v>
      </c>
      <c r="I6602" t="n">
        <v>27.03611715936368</v>
      </c>
      <c r="J6602" t="n">
        <v>7.264485283395889</v>
      </c>
      <c r="K6602" t="n">
        <v>15.9541088867428</v>
      </c>
      <c r="L6602" t="n">
        <v>103.2027168234065</v>
      </c>
      <c r="M6602" t="n">
        <v>22.29170248010888</v>
      </c>
      <c r="N6602" t="n">
        <v>53.01554336468129</v>
      </c>
      <c r="O6602" t="n">
        <v>16.74595088819227</v>
      </c>
      <c r="P6602" t="n">
        <v>103.0929661075552</v>
      </c>
      <c r="Q6602" t="n">
        <v>120.0028735632184</v>
      </c>
      <c r="R6602" t="n">
        <v>23.20342960732206</v>
      </c>
      <c r="S6602" t="n">
        <v>22.35366317742816</v>
      </c>
      <c r="T6602" t="n">
        <v>8.789865562265421</v>
      </c>
      <c r="U6602" t="n">
        <v>15.61096260062082</v>
      </c>
      <c r="V6602" t="n">
        <v>21.80576468035274</v>
      </c>
      <c r="W6602" t="n">
        <v>45.94644723092999</v>
      </c>
      <c r="X6602" t="n">
        <v>22.23231998326738</v>
      </c>
      <c r="Y6602" t="n">
        <v>16.75582459361462</v>
      </c>
      <c r="Z6602" t="n">
        <v>25.74555903866249</v>
      </c>
      <c r="AA6602" t="n">
        <v>58.19366852886406</v>
      </c>
      <c r="AB6602" t="n">
        <v>16.28545213460918</v>
      </c>
      <c r="AC6602" t="n">
        <v>18.87649536276471</v>
      </c>
    </row>
    <row r="6603">
      <c r="A6603" t="n">
        <v>66.71094566353187</v>
      </c>
      <c r="B6603" t="n">
        <v>70.13727795193313</v>
      </c>
      <c r="C6603" t="n">
        <v>7.437692170402818</v>
      </c>
      <c r="D6603" t="n">
        <v>98.95670391061452</v>
      </c>
      <c r="E6603" t="n">
        <v>42.6278926222728</v>
      </c>
      <c r="F6603" t="n">
        <v>185.9013035381751</v>
      </c>
      <c r="G6603" t="n">
        <v>30.08800244413408</v>
      </c>
      <c r="H6603" t="n">
        <v>6.758303709579147</v>
      </c>
      <c r="I6603" t="n">
        <v>25.99184545817713</v>
      </c>
      <c r="J6603" t="n">
        <v>7.264485283395889</v>
      </c>
      <c r="K6603" t="n">
        <v>16.17487156505165</v>
      </c>
      <c r="L6603" t="n">
        <v>103.2027168234065</v>
      </c>
      <c r="M6603" t="n">
        <v>22.75457394290005</v>
      </c>
      <c r="N6603" t="n">
        <v>53.01554336468129</v>
      </c>
      <c r="O6603" t="n">
        <v>16.74595088819227</v>
      </c>
      <c r="P6603" t="n">
        <v>107.9403119887422</v>
      </c>
      <c r="Q6603" t="n">
        <v>120.0028735632184</v>
      </c>
      <c r="R6603" t="n">
        <v>24.96342795811452</v>
      </c>
      <c r="S6603" t="n">
        <v>21.74428095474614</v>
      </c>
      <c r="T6603" t="n">
        <v>8.789865562265421</v>
      </c>
      <c r="U6603" t="n">
        <v>15.84674039996212</v>
      </c>
      <c r="V6603" t="n">
        <v>22.74345062072283</v>
      </c>
      <c r="W6603" t="n">
        <v>45.94644723092999</v>
      </c>
      <c r="X6603" t="n">
        <v>21.52732461487082</v>
      </c>
      <c r="Y6603" t="n">
        <v>17.68921697697128</v>
      </c>
      <c r="Z6603" t="n">
        <v>25.74555903866249</v>
      </c>
      <c r="AA6603" t="n">
        <v>58.19366852886406</v>
      </c>
      <c r="AB6603" t="n">
        <v>16.24801942892806</v>
      </c>
      <c r="AC6603" t="n">
        <v>20.03905759698018</v>
      </c>
    </row>
    <row r="6604">
      <c r="A6604" t="n">
        <v>66.71094566353187</v>
      </c>
      <c r="B6604" t="n">
        <v>70.13727795193313</v>
      </c>
      <c r="C6604" t="n">
        <v>7.437692170402818</v>
      </c>
      <c r="D6604" t="n">
        <v>98.95670391061452</v>
      </c>
      <c r="E6604" t="n">
        <v>42.26193297221374</v>
      </c>
      <c r="F6604" t="n">
        <v>185.9013035381751</v>
      </c>
      <c r="G6604" t="n">
        <v>30.08800244413408</v>
      </c>
      <c r="H6604" t="n">
        <v>6.758303709579147</v>
      </c>
      <c r="I6604" t="n">
        <v>28.45089893751388</v>
      </c>
      <c r="J6604" t="n">
        <v>7.264485283395889</v>
      </c>
      <c r="K6604" t="n">
        <v>14.87148970631846</v>
      </c>
      <c r="L6604" t="n">
        <v>103.2027168234065</v>
      </c>
      <c r="M6604" t="n">
        <v>23.95788149816146</v>
      </c>
      <c r="N6604" t="n">
        <v>53.01554336468129</v>
      </c>
      <c r="O6604" t="n">
        <v>16.74595088819227</v>
      </c>
      <c r="P6604" t="n">
        <v>102.0233491664992</v>
      </c>
      <c r="Q6604" t="n">
        <v>120.0028735632184</v>
      </c>
      <c r="R6604" t="n">
        <v>25.53806819302264</v>
      </c>
      <c r="S6604" t="n">
        <v>22.16624854457497</v>
      </c>
      <c r="T6604" t="n">
        <v>8.789865562265421</v>
      </c>
      <c r="U6604" t="n">
        <v>16.48151248994503</v>
      </c>
      <c r="V6604" t="n">
        <v>23.19583372950052</v>
      </c>
      <c r="W6604" t="n">
        <v>45.94644723092999</v>
      </c>
      <c r="X6604" t="n">
        <v>22.19557298244325</v>
      </c>
      <c r="Y6604" t="n">
        <v>18.04143330608458</v>
      </c>
      <c r="Z6604" t="n">
        <v>25.74555903866249</v>
      </c>
      <c r="AA6604" t="n">
        <v>58.19366852886406</v>
      </c>
      <c r="AB6604" t="n">
        <v>15.21680081120271</v>
      </c>
      <c r="AC6604" t="n">
        <v>19.85255286929489</v>
      </c>
    </row>
    <row r="6605">
      <c r="A6605" t="n">
        <v>66.71094566353187</v>
      </c>
      <c r="B6605" t="n">
        <v>70.13727795193313</v>
      </c>
      <c r="C6605" t="n">
        <v>7.437692170402818</v>
      </c>
      <c r="D6605" t="n">
        <v>98.95670391061452</v>
      </c>
      <c r="E6605" t="n">
        <v>41.27385495487444</v>
      </c>
      <c r="F6605" t="n">
        <v>185.9013035381751</v>
      </c>
      <c r="G6605" t="n">
        <v>30.08800244413408</v>
      </c>
      <c r="H6605" t="n">
        <v>6.758303709579147</v>
      </c>
      <c r="I6605" t="n">
        <v>25.85723056040208</v>
      </c>
      <c r="J6605" t="n">
        <v>7.264485283395889</v>
      </c>
      <c r="K6605" t="n">
        <v>15.41542965274276</v>
      </c>
      <c r="L6605" t="n">
        <v>103.2027168234065</v>
      </c>
      <c r="M6605" t="n">
        <v>23.46248791932465</v>
      </c>
      <c r="N6605" t="n">
        <v>53.01554336468129</v>
      </c>
      <c r="O6605" t="n">
        <v>16.74595088819227</v>
      </c>
      <c r="P6605" t="n">
        <v>106.318245408741</v>
      </c>
      <c r="Q6605" t="n">
        <v>120.0028735632184</v>
      </c>
      <c r="R6605" t="n">
        <v>23.4701691238044</v>
      </c>
      <c r="S6605" t="n">
        <v>21.59444319146253</v>
      </c>
      <c r="T6605" t="n">
        <v>8.789865562265421</v>
      </c>
      <c r="U6605" t="n">
        <v>15.25284670208766</v>
      </c>
      <c r="V6605" t="n">
        <v>21.65962137173904</v>
      </c>
      <c r="W6605" t="n">
        <v>45.94644723092999</v>
      </c>
      <c r="X6605" t="n">
        <v>21.33612479696213</v>
      </c>
      <c r="Y6605" t="n">
        <v>16.97536734656405</v>
      </c>
      <c r="Z6605" t="n">
        <v>25.74555903866249</v>
      </c>
      <c r="AA6605" t="n">
        <v>58.19366852886406</v>
      </c>
      <c r="AB6605" t="n">
        <v>15.80686419759632</v>
      </c>
      <c r="AC6605" t="n">
        <v>18.60753649268144</v>
      </c>
    </row>
    <row r="6606">
      <c r="A6606" t="n">
        <v>66.71094566353187</v>
      </c>
      <c r="B6606" t="n">
        <v>70.13727795193313</v>
      </c>
      <c r="C6606" t="n">
        <v>7.437692170402818</v>
      </c>
      <c r="D6606" t="n">
        <v>98.95670391061452</v>
      </c>
      <c r="E6606" t="n">
        <v>40.16757696904659</v>
      </c>
      <c r="F6606" t="n">
        <v>185.9013035381751</v>
      </c>
      <c r="G6606" t="n">
        <v>30.08800244413408</v>
      </c>
      <c r="H6606" t="n">
        <v>6.758303709579147</v>
      </c>
      <c r="I6606" t="n">
        <v>28.2476268257581</v>
      </c>
      <c r="J6606" t="n">
        <v>7.264485283395889</v>
      </c>
      <c r="K6606" t="n">
        <v>15.23040965327206</v>
      </c>
      <c r="L6606" t="n">
        <v>103.2027168234065</v>
      </c>
      <c r="M6606" t="n">
        <v>22.22259083879051</v>
      </c>
      <c r="N6606" t="n">
        <v>53.01554336468129</v>
      </c>
      <c r="O6606" t="n">
        <v>16.74595088819227</v>
      </c>
      <c r="P6606" t="n">
        <v>109.8902361348064</v>
      </c>
      <c r="Q6606" t="n">
        <v>120.0028735632184</v>
      </c>
      <c r="R6606" t="n">
        <v>24.02175847148737</v>
      </c>
      <c r="S6606" t="n">
        <v>22.66602707627551</v>
      </c>
      <c r="T6606" t="n">
        <v>8.789865562265421</v>
      </c>
      <c r="U6606" t="n">
        <v>15.91807870186457</v>
      </c>
      <c r="V6606" t="n">
        <v>23.43183852623208</v>
      </c>
      <c r="W6606" t="n">
        <v>45.94644723092999</v>
      </c>
      <c r="X6606" t="n">
        <v>21.72920033552331</v>
      </c>
      <c r="Y6606" t="n">
        <v>18.16652949772811</v>
      </c>
      <c r="Z6606" t="n">
        <v>25.74555903866249</v>
      </c>
      <c r="AA6606" t="n">
        <v>58.19366852886406</v>
      </c>
      <c r="AB6606" t="n">
        <v>15.42466041217082</v>
      </c>
      <c r="AC6606" t="n">
        <v>19.55931802083842</v>
      </c>
    </row>
    <row r="6607">
      <c r="A6607" t="n">
        <v>66.71094566353187</v>
      </c>
      <c r="B6607" t="n">
        <v>70.13727795193313</v>
      </c>
      <c r="C6607" t="n">
        <v>7.437692170402818</v>
      </c>
      <c r="D6607" t="n">
        <v>98.95670391061452</v>
      </c>
      <c r="E6607" t="n">
        <v>40.17130501792497</v>
      </c>
      <c r="F6607" t="n">
        <v>185.9013035381751</v>
      </c>
      <c r="G6607" t="n">
        <v>30.08800244413408</v>
      </c>
      <c r="H6607" t="n">
        <v>6.758303709579147</v>
      </c>
      <c r="I6607" t="n">
        <v>25.97221144373621</v>
      </c>
      <c r="J6607" t="n">
        <v>7.264485283395889</v>
      </c>
      <c r="K6607" t="n">
        <v>15.52682996098387</v>
      </c>
      <c r="L6607" t="n">
        <v>103.2027168234065</v>
      </c>
      <c r="M6607" t="n">
        <v>23.16581282602236</v>
      </c>
      <c r="N6607" t="n">
        <v>53.01554336468129</v>
      </c>
      <c r="O6607" t="n">
        <v>16.74595088819227</v>
      </c>
      <c r="P6607" t="n">
        <v>100.3285811739908</v>
      </c>
      <c r="Q6607" t="n">
        <v>120.0028735632184</v>
      </c>
      <c r="R6607" t="n">
        <v>25.5095882929276</v>
      </c>
      <c r="S6607" t="n">
        <v>21.48885079918821</v>
      </c>
      <c r="T6607" t="n">
        <v>8.789865562265421</v>
      </c>
      <c r="U6607" t="n">
        <v>15.60530407712107</v>
      </c>
      <c r="V6607" t="n">
        <v>22.12570211324617</v>
      </c>
      <c r="W6607" t="n">
        <v>45.94644723092999</v>
      </c>
      <c r="X6607" t="n">
        <v>21.08893259500801</v>
      </c>
      <c r="Y6607" t="n">
        <v>17.66162427136277</v>
      </c>
      <c r="Z6607" t="n">
        <v>25.74555903866249</v>
      </c>
      <c r="AA6607" t="n">
        <v>58.19366852886406</v>
      </c>
      <c r="AB6607" t="n">
        <v>14.92901348068703</v>
      </c>
      <c r="AC6607" t="n">
        <v>18.3524650356644</v>
      </c>
    </row>
    <row r="6608">
      <c r="A6608" t="n">
        <v>66.71094566353187</v>
      </c>
      <c r="B6608" t="n">
        <v>70.13727795193313</v>
      </c>
      <c r="C6608" t="n">
        <v>7.437692170402818</v>
      </c>
      <c r="D6608" t="n">
        <v>98.95670391061452</v>
      </c>
      <c r="E6608" t="n">
        <v>42.53771507493114</v>
      </c>
      <c r="F6608" t="n">
        <v>185.9013035381751</v>
      </c>
      <c r="G6608" t="n">
        <v>30.08800244413408</v>
      </c>
      <c r="H6608" t="n">
        <v>6.758303709579147</v>
      </c>
      <c r="I6608" t="n">
        <v>28.08437405831545</v>
      </c>
      <c r="J6608" t="n">
        <v>7.264485283395889</v>
      </c>
      <c r="K6608" t="n">
        <v>16.0139309222216</v>
      </c>
      <c r="L6608" t="n">
        <v>103.2027168234065</v>
      </c>
      <c r="M6608" t="n">
        <v>23.3678066793115</v>
      </c>
      <c r="N6608" t="n">
        <v>53.01554336468129</v>
      </c>
      <c r="O6608" t="n">
        <v>16.74595088819227</v>
      </c>
      <c r="P6608" t="n">
        <v>99.93046551049162</v>
      </c>
      <c r="Q6608" t="n">
        <v>120.0028735632184</v>
      </c>
      <c r="R6608" t="n">
        <v>25.23156255184053</v>
      </c>
      <c r="S6608" t="n">
        <v>21.8753278595951</v>
      </c>
      <c r="T6608" t="n">
        <v>8.789865562265421</v>
      </c>
      <c r="U6608" t="n">
        <v>15.62795735968129</v>
      </c>
      <c r="V6608" t="n">
        <v>23.28409055287111</v>
      </c>
      <c r="W6608" t="n">
        <v>45.94644723092999</v>
      </c>
      <c r="X6608" t="n">
        <v>21.03438964163985</v>
      </c>
      <c r="Y6608" t="n">
        <v>16.99271088127342</v>
      </c>
      <c r="Z6608" t="n">
        <v>25.74555903866249</v>
      </c>
      <c r="AA6608" t="n">
        <v>58.19366852886406</v>
      </c>
      <c r="AB6608" t="n">
        <v>16.09923513848904</v>
      </c>
      <c r="AC6608" t="n">
        <v>18.39742801369881</v>
      </c>
    </row>
    <row r="6609">
      <c r="A6609" t="n">
        <v>66.71094566353187</v>
      </c>
      <c r="B6609" t="n">
        <v>70.13727795193313</v>
      </c>
      <c r="C6609" t="n">
        <v>7.437692170402818</v>
      </c>
      <c r="D6609" t="n">
        <v>98.95670391061452</v>
      </c>
      <c r="E6609" t="n">
        <v>39.16987339524434</v>
      </c>
      <c r="F6609" t="n">
        <v>185.9013035381751</v>
      </c>
      <c r="G6609" t="n">
        <v>30.08800244413408</v>
      </c>
      <c r="H6609" t="n">
        <v>6.758303709579147</v>
      </c>
      <c r="I6609" t="n">
        <v>27.24109204931086</v>
      </c>
      <c r="J6609" t="n">
        <v>7.264485283395889</v>
      </c>
      <c r="K6609" t="n">
        <v>15.5196505309796</v>
      </c>
      <c r="L6609" t="n">
        <v>103.2027168234065</v>
      </c>
      <c r="M6609" t="n">
        <v>23.7954559591747</v>
      </c>
      <c r="N6609" t="n">
        <v>53.01554336468129</v>
      </c>
      <c r="O6609" t="n">
        <v>16.74595088819227</v>
      </c>
      <c r="P6609" t="n">
        <v>102.5635426792863</v>
      </c>
      <c r="Q6609" t="n">
        <v>120.0028735632184</v>
      </c>
      <c r="R6609" t="n">
        <v>24.11032049351633</v>
      </c>
      <c r="S6609" t="n">
        <v>23.73202003175302</v>
      </c>
      <c r="T6609" t="n">
        <v>8.789865562265421</v>
      </c>
      <c r="U6609" t="n">
        <v>16.15283942608622</v>
      </c>
      <c r="V6609" t="n">
        <v>21.91475329996413</v>
      </c>
      <c r="W6609" t="n">
        <v>45.94644723092999</v>
      </c>
      <c r="X6609" t="n">
        <v>20.81720083639467</v>
      </c>
      <c r="Y6609" t="n">
        <v>17.63133598401265</v>
      </c>
      <c r="Z6609" t="n">
        <v>25.74555903866249</v>
      </c>
      <c r="AA6609" t="n">
        <v>58.19366852886406</v>
      </c>
      <c r="AB6609" t="n">
        <v>15.27547291488904</v>
      </c>
      <c r="AC6609" t="n">
        <v>18.90427677292886</v>
      </c>
    </row>
    <row r="6610">
      <c r="A6610" t="n">
        <v>66.71094566353187</v>
      </c>
      <c r="B6610" t="n">
        <v>70.13727795193313</v>
      </c>
      <c r="C6610" t="n">
        <v>7.437692170402818</v>
      </c>
      <c r="D6610" t="n">
        <v>98.95670391061452</v>
      </c>
      <c r="E6610" t="n">
        <v>42.80874140502183</v>
      </c>
      <c r="F6610" t="n">
        <v>185.9013035381751</v>
      </c>
      <c r="G6610" t="n">
        <v>30.08800244413408</v>
      </c>
      <c r="H6610" t="n">
        <v>6.758303709579147</v>
      </c>
      <c r="I6610" t="n">
        <v>26.28706161184504</v>
      </c>
      <c r="J6610" t="n">
        <v>7.264485283395889</v>
      </c>
      <c r="K6610" t="n">
        <v>14.80923902966053</v>
      </c>
      <c r="L6610" t="n">
        <v>103.2027168234065</v>
      </c>
      <c r="M6610" t="n">
        <v>23.23126162276084</v>
      </c>
      <c r="N6610" t="n">
        <v>53.01554336468129</v>
      </c>
      <c r="O6610" t="n">
        <v>16.74595088819227</v>
      </c>
      <c r="P6610" t="n">
        <v>100.7910057693311</v>
      </c>
      <c r="Q6610" t="n">
        <v>120.0028735632184</v>
      </c>
      <c r="R6610" t="n">
        <v>25.27735235992009</v>
      </c>
      <c r="S6610" t="n">
        <v>23.60657891875643</v>
      </c>
      <c r="T6610" t="n">
        <v>8.789865562265421</v>
      </c>
      <c r="U6610" t="n">
        <v>16.0097777556489</v>
      </c>
      <c r="V6610" t="n">
        <v>21.66368608865746</v>
      </c>
      <c r="W6610" t="n">
        <v>45.94644723092999</v>
      </c>
      <c r="X6610" t="n">
        <v>22.02139972591414</v>
      </c>
      <c r="Y6610" t="n">
        <v>17.91339637344604</v>
      </c>
      <c r="Z6610" t="n">
        <v>25.74555903866249</v>
      </c>
      <c r="AA6610" t="n">
        <v>58.19366852886406</v>
      </c>
      <c r="AB6610" t="n">
        <v>15.94951810197239</v>
      </c>
      <c r="AC6610" t="n">
        <v>19.82441769262691</v>
      </c>
    </row>
    <row r="6611">
      <c r="A6611" t="n">
        <v>66.71094566353187</v>
      </c>
      <c r="B6611" t="n">
        <v>70.13727795193313</v>
      </c>
      <c r="C6611" t="n">
        <v>7.437692170402818</v>
      </c>
      <c r="D6611" t="n">
        <v>98.95670391061452</v>
      </c>
      <c r="E6611" t="n">
        <v>40.28986315564329</v>
      </c>
      <c r="F6611" t="n">
        <v>185.9013035381751</v>
      </c>
      <c r="G6611" t="n">
        <v>30.08800244413408</v>
      </c>
      <c r="H6611" t="n">
        <v>6.758303709579147</v>
      </c>
      <c r="I6611" t="n">
        <v>26.38193012150298</v>
      </c>
      <c r="J6611" t="n">
        <v>7.264485283395889</v>
      </c>
      <c r="K6611" t="n">
        <v>15.79650780787159</v>
      </c>
      <c r="L6611" t="n">
        <v>103.2027168234065</v>
      </c>
      <c r="M6611" t="n">
        <v>22.72301504718035</v>
      </c>
      <c r="N6611" t="n">
        <v>53.01554336468129</v>
      </c>
      <c r="O6611" t="n">
        <v>16.74595088819227</v>
      </c>
      <c r="P6611" t="n">
        <v>100.6557094517959</v>
      </c>
      <c r="Q6611" t="n">
        <v>120.0028735632184</v>
      </c>
      <c r="R6611" t="n">
        <v>24.20808066781537</v>
      </c>
      <c r="S6611" t="n">
        <v>22.84148391810258</v>
      </c>
      <c r="T6611" t="n">
        <v>8.789865562265421</v>
      </c>
      <c r="U6611" t="n">
        <v>15.80580541214776</v>
      </c>
      <c r="V6611" t="n">
        <v>22.04914003560212</v>
      </c>
      <c r="W6611" t="n">
        <v>45.94644723092999</v>
      </c>
      <c r="X6611" t="n">
        <v>22.48165434407478</v>
      </c>
      <c r="Y6611" t="n">
        <v>17.23942399490826</v>
      </c>
      <c r="Z6611" t="n">
        <v>25.74555903866249</v>
      </c>
      <c r="AA6611" t="n">
        <v>58.19366852886406</v>
      </c>
      <c r="AB6611" t="n">
        <v>16.23293722862252</v>
      </c>
      <c r="AC6611" t="n">
        <v>18.43864064136311</v>
      </c>
    </row>
    <row r="6612">
      <c r="A6612" t="n">
        <v>66.71094566353187</v>
      </c>
      <c r="B6612" t="n">
        <v>70.13727795193313</v>
      </c>
      <c r="C6612" t="n">
        <v>7.437692170402818</v>
      </c>
      <c r="D6612" t="n">
        <v>98.95670391061452</v>
      </c>
      <c r="E6612" t="n">
        <v>41.9782439769107</v>
      </c>
      <c r="F6612" t="n">
        <v>185.9013035381751</v>
      </c>
      <c r="G6612" t="n">
        <v>30.08800244413408</v>
      </c>
      <c r="H6612" t="n">
        <v>6.758303709579147</v>
      </c>
      <c r="I6612" t="n">
        <v>26.70801282369671</v>
      </c>
      <c r="J6612" t="n">
        <v>7.264485283395889</v>
      </c>
      <c r="K6612" t="n">
        <v>14.77063094742146</v>
      </c>
      <c r="L6612" t="n">
        <v>103.2027168234065</v>
      </c>
      <c r="M6612" t="n">
        <v>24.22904796664752</v>
      </c>
      <c r="N6612" t="n">
        <v>53.01554336468129</v>
      </c>
      <c r="O6612" t="n">
        <v>16.74595088819227</v>
      </c>
      <c r="P6612" t="n">
        <v>104.0986753070386</v>
      </c>
      <c r="Q6612" t="n">
        <v>120.0028735632184</v>
      </c>
      <c r="R6612" t="n">
        <v>23.93620092867866</v>
      </c>
      <c r="S6612" t="n">
        <v>23.70572677175188</v>
      </c>
      <c r="T6612" t="n">
        <v>8.789865562265421</v>
      </c>
      <c r="U6612" t="n">
        <v>15.06737152875359</v>
      </c>
      <c r="V6612" t="n">
        <v>23.49060784857155</v>
      </c>
      <c r="W6612" t="n">
        <v>45.94644723092999</v>
      </c>
      <c r="X6612" t="n">
        <v>21.84052784597923</v>
      </c>
      <c r="Y6612" t="n">
        <v>17.29872918123643</v>
      </c>
      <c r="Z6612" t="n">
        <v>25.74555903866249</v>
      </c>
      <c r="AA6612" t="n">
        <v>58.19366852886406</v>
      </c>
      <c r="AB6612" t="n">
        <v>15.88159306959189</v>
      </c>
      <c r="AC6612" t="n">
        <v>18.48556725697202</v>
      </c>
    </row>
    <row r="6613">
      <c r="A6613" t="n">
        <v>66.71094566353187</v>
      </c>
      <c r="B6613" t="n">
        <v>70.13727795193313</v>
      </c>
      <c r="C6613" t="n">
        <v>7.437692170402818</v>
      </c>
      <c r="D6613" t="n">
        <v>98.95670391061452</v>
      </c>
      <c r="E6613" t="n">
        <v>40.30203963365723</v>
      </c>
      <c r="F6613" t="n">
        <v>185.9013035381751</v>
      </c>
      <c r="G6613" t="n">
        <v>30.08800244413408</v>
      </c>
      <c r="H6613" t="n">
        <v>6.758303709579147</v>
      </c>
      <c r="I6613" t="n">
        <v>27.90741174479787</v>
      </c>
      <c r="J6613" t="n">
        <v>7.264485283395889</v>
      </c>
      <c r="K6613" t="n">
        <v>14.90646559626405</v>
      </c>
      <c r="L6613" t="n">
        <v>103.2027168234065</v>
      </c>
      <c r="M6613" t="n">
        <v>22.5294012218456</v>
      </c>
      <c r="N6613" t="n">
        <v>53.01554336468129</v>
      </c>
      <c r="O6613" t="n">
        <v>16.74595088819227</v>
      </c>
      <c r="P6613" t="n">
        <v>106.62323388846</v>
      </c>
      <c r="Q6613" t="n">
        <v>120.0028735632184</v>
      </c>
      <c r="R6613" t="n">
        <v>24.5401891304462</v>
      </c>
      <c r="S6613" t="n">
        <v>22.52863927909582</v>
      </c>
      <c r="T6613" t="n">
        <v>8.789865562265421</v>
      </c>
      <c r="U6613" t="n">
        <v>15.11356075000858</v>
      </c>
      <c r="V6613" t="n">
        <v>22.73127038712532</v>
      </c>
      <c r="W6613" t="n">
        <v>45.94644723092999</v>
      </c>
      <c r="X6613" t="n">
        <v>21.50487722904451</v>
      </c>
      <c r="Y6613" t="n">
        <v>17.67421403267991</v>
      </c>
      <c r="Z6613" t="n">
        <v>25.74555903866249</v>
      </c>
      <c r="AA6613" t="n">
        <v>58.19366852886406</v>
      </c>
      <c r="AB6613" t="n">
        <v>15.1663081411786</v>
      </c>
      <c r="AC6613" t="n">
        <v>19.74176277505281</v>
      </c>
    </row>
    <row r="6614">
      <c r="A6614" t="n">
        <v>66.71094566353187</v>
      </c>
      <c r="B6614" t="n">
        <v>70.13727795193313</v>
      </c>
      <c r="C6614" t="n">
        <v>7.437692170402818</v>
      </c>
      <c r="D6614" t="n">
        <v>98.95670391061452</v>
      </c>
      <c r="E6614" t="n">
        <v>42.85738471731532</v>
      </c>
      <c r="F6614" t="n">
        <v>185.9013035381751</v>
      </c>
      <c r="G6614" t="n">
        <v>30.08800244413408</v>
      </c>
      <c r="H6614" t="n">
        <v>6.758303709579147</v>
      </c>
      <c r="I6614" t="n">
        <v>26.15370966305275</v>
      </c>
      <c r="J6614" t="n">
        <v>7.264485283395889</v>
      </c>
      <c r="K6614" t="n">
        <v>15.88489407954717</v>
      </c>
      <c r="L6614" t="n">
        <v>103.2027168234065</v>
      </c>
      <c r="M6614" t="n">
        <v>24.15678302731207</v>
      </c>
      <c r="N6614" t="n">
        <v>53.01554336468129</v>
      </c>
      <c r="O6614" t="n">
        <v>16.74595088819227</v>
      </c>
      <c r="P6614" t="n">
        <v>107.5720155721909</v>
      </c>
      <c r="Q6614" t="n">
        <v>120.0028735632184</v>
      </c>
      <c r="R6614" t="n">
        <v>23.78847485834766</v>
      </c>
      <c r="S6614" t="n">
        <v>22.57325437396489</v>
      </c>
      <c r="T6614" t="n">
        <v>8.789865562265421</v>
      </c>
      <c r="U6614" t="n">
        <v>15.79282385721398</v>
      </c>
      <c r="V6614" t="n">
        <v>23.35193255713454</v>
      </c>
      <c r="W6614" t="n">
        <v>45.94644723092999</v>
      </c>
      <c r="X6614" t="n">
        <v>21.94675756450372</v>
      </c>
      <c r="Y6614" t="n">
        <v>17.65910813342968</v>
      </c>
      <c r="Z6614" t="n">
        <v>25.74555903866249</v>
      </c>
      <c r="AA6614" t="n">
        <v>58.19366852886406</v>
      </c>
      <c r="AB6614" t="n">
        <v>15.11392466493012</v>
      </c>
      <c r="AC6614" t="n">
        <v>18.22505274979891</v>
      </c>
    </row>
    <row r="6615">
      <c r="A6615" t="n">
        <v>66.71094566353187</v>
      </c>
      <c r="B6615" t="n">
        <v>70.13727795193313</v>
      </c>
      <c r="C6615" t="n">
        <v>7.437692170402818</v>
      </c>
      <c r="D6615" t="n">
        <v>98.95670391061452</v>
      </c>
      <c r="E6615" t="n">
        <v>39.09849349393871</v>
      </c>
      <c r="F6615" t="n">
        <v>185.9013035381751</v>
      </c>
      <c r="G6615" t="n">
        <v>30.08800244413408</v>
      </c>
      <c r="H6615" t="n">
        <v>6.758303709579147</v>
      </c>
      <c r="I6615" t="n">
        <v>26.41148858528904</v>
      </c>
      <c r="J6615" t="n">
        <v>7.264485283395889</v>
      </c>
      <c r="K6615" t="n">
        <v>16.04528805823857</v>
      </c>
      <c r="L6615" t="n">
        <v>103.2027168234065</v>
      </c>
      <c r="M6615" t="n">
        <v>22.41318710831313</v>
      </c>
      <c r="N6615" t="n">
        <v>53.01554336468129</v>
      </c>
      <c r="O6615" t="n">
        <v>16.74595088819227</v>
      </c>
      <c r="P6615" t="n">
        <v>100.9167598768436</v>
      </c>
      <c r="Q6615" t="n">
        <v>120.0028735632184</v>
      </c>
      <c r="R6615" t="n">
        <v>24.70896349904877</v>
      </c>
      <c r="S6615" t="n">
        <v>22.48307628669836</v>
      </c>
      <c r="T6615" t="n">
        <v>8.789865562265421</v>
      </c>
      <c r="U6615" t="n">
        <v>16.29802037656929</v>
      </c>
      <c r="V6615" t="n">
        <v>22.80662786496941</v>
      </c>
      <c r="W6615" t="n">
        <v>45.94644723092999</v>
      </c>
      <c r="X6615" t="n">
        <v>22.49039669878705</v>
      </c>
      <c r="Y6615" t="n">
        <v>17.07295737991188</v>
      </c>
      <c r="Z6615" t="n">
        <v>25.74555903866249</v>
      </c>
      <c r="AA6615" t="n">
        <v>58.19366852886406</v>
      </c>
      <c r="AB6615" t="n">
        <v>15.85776199929927</v>
      </c>
      <c r="AC6615" t="n">
        <v>19.69901392952513</v>
      </c>
    </row>
    <row r="6616">
      <c r="A6616" t="n">
        <v>66.71094566353187</v>
      </c>
      <c r="B6616" t="n">
        <v>70.13727795193313</v>
      </c>
      <c r="C6616" t="n">
        <v>7.437692170402818</v>
      </c>
      <c r="D6616" t="n">
        <v>98.95670391061452</v>
      </c>
      <c r="E6616" t="n">
        <v>40.39752247778036</v>
      </c>
      <c r="F6616" t="n">
        <v>185.9013035381751</v>
      </c>
      <c r="G6616" t="n">
        <v>30.08800244413408</v>
      </c>
      <c r="H6616" t="n">
        <v>6.758303709579147</v>
      </c>
      <c r="I6616" t="n">
        <v>27.63266289770591</v>
      </c>
      <c r="J6616" t="n">
        <v>7.264485283395889</v>
      </c>
      <c r="K6616" t="n">
        <v>15.24871449475831</v>
      </c>
      <c r="L6616" t="n">
        <v>103.2027168234065</v>
      </c>
      <c r="M6616" t="n">
        <v>23.12595410152325</v>
      </c>
      <c r="N6616" t="n">
        <v>53.01554336468129</v>
      </c>
      <c r="O6616" t="n">
        <v>16.74595088819227</v>
      </c>
      <c r="P6616" t="n">
        <v>105.7720120875869</v>
      </c>
      <c r="Q6616" t="n">
        <v>120.0028735632184</v>
      </c>
      <c r="R6616" t="n">
        <v>23.81794413039707</v>
      </c>
      <c r="S6616" t="n">
        <v>21.56145908757994</v>
      </c>
      <c r="T6616" t="n">
        <v>8.789865562265421</v>
      </c>
      <c r="U6616" t="n">
        <v>15.75454150944866</v>
      </c>
      <c r="V6616" t="n">
        <v>23.64897184671905</v>
      </c>
      <c r="W6616" t="n">
        <v>45.94644723092999</v>
      </c>
      <c r="X6616" t="n">
        <v>21.99631501595115</v>
      </c>
      <c r="Y6616" t="n">
        <v>16.95923747097055</v>
      </c>
      <c r="Z6616" t="n">
        <v>25.74555903866249</v>
      </c>
      <c r="AA6616" t="n">
        <v>58.19366852886406</v>
      </c>
      <c r="AB6616" t="n">
        <v>15.28706254205242</v>
      </c>
      <c r="AC6616" t="n">
        <v>19.49850546030938</v>
      </c>
    </row>
    <row r="6617">
      <c r="A6617" t="n">
        <v>66.71094566353187</v>
      </c>
      <c r="B6617" t="n">
        <v>70.13727795193313</v>
      </c>
      <c r="C6617" t="n">
        <v>7.437692170402818</v>
      </c>
      <c r="D6617" t="n">
        <v>98.95670391061452</v>
      </c>
      <c r="E6617" t="n">
        <v>42.50544876586804</v>
      </c>
      <c r="F6617" t="n">
        <v>185.9013035381751</v>
      </c>
      <c r="G6617" t="n">
        <v>30.08800244413408</v>
      </c>
      <c r="H6617" t="n">
        <v>6.758303709579147</v>
      </c>
      <c r="I6617" t="n">
        <v>27.41934108652143</v>
      </c>
      <c r="J6617" t="n">
        <v>7.264485283395889</v>
      </c>
      <c r="K6617" t="n">
        <v>15.63837964314083</v>
      </c>
      <c r="L6617" t="n">
        <v>103.2027168234065</v>
      </c>
      <c r="M6617" t="n">
        <v>22.18520248116088</v>
      </c>
      <c r="N6617" t="n">
        <v>53.01554336468129</v>
      </c>
      <c r="O6617" t="n">
        <v>16.74595088819227</v>
      </c>
      <c r="P6617" t="n">
        <v>107.303520739993</v>
      </c>
      <c r="Q6617" t="n">
        <v>120.0028735632184</v>
      </c>
      <c r="R6617" t="n">
        <v>24.34561415559735</v>
      </c>
      <c r="S6617" t="n">
        <v>22.25423596728164</v>
      </c>
      <c r="T6617" t="n">
        <v>8.789865562265421</v>
      </c>
      <c r="U6617" t="n">
        <v>15.85819964548696</v>
      </c>
      <c r="V6617" t="n">
        <v>22.09416938856773</v>
      </c>
      <c r="W6617" t="n">
        <v>45.94644723092999</v>
      </c>
      <c r="X6617" t="n">
        <v>22.54589264542575</v>
      </c>
      <c r="Y6617" t="n">
        <v>18.21035983960951</v>
      </c>
      <c r="Z6617" t="n">
        <v>25.74555903866249</v>
      </c>
      <c r="AA6617" t="n">
        <v>58.19366852886406</v>
      </c>
      <c r="AB6617" t="n">
        <v>15.99448567264704</v>
      </c>
      <c r="AC6617" t="n">
        <v>19.25006846084795</v>
      </c>
    </row>
    <row r="6618">
      <c r="A6618" t="n">
        <v>66.71094566353187</v>
      </c>
      <c r="B6618" t="n">
        <v>70.13727795193313</v>
      </c>
      <c r="C6618" t="n">
        <v>7.437692170402818</v>
      </c>
      <c r="D6618" t="n">
        <v>98.95670391061452</v>
      </c>
      <c r="E6618" t="n">
        <v>40.07255562133123</v>
      </c>
      <c r="F6618" t="n">
        <v>185.9013035381751</v>
      </c>
      <c r="G6618" t="n">
        <v>30.08800244413408</v>
      </c>
      <c r="H6618" t="n">
        <v>6.758303709579147</v>
      </c>
      <c r="I6618" t="n">
        <v>26.89566009254875</v>
      </c>
      <c r="J6618" t="n">
        <v>7.264485283395889</v>
      </c>
      <c r="K6618" t="n">
        <v>15.60448791689642</v>
      </c>
      <c r="L6618" t="n">
        <v>103.2027168234065</v>
      </c>
      <c r="M6618" t="n">
        <v>23.99157430231854</v>
      </c>
      <c r="N6618" t="n">
        <v>53.01554336468129</v>
      </c>
      <c r="O6618" t="n">
        <v>16.74595088819227</v>
      </c>
      <c r="P6618" t="n">
        <v>106.2447207448017</v>
      </c>
      <c r="Q6618" t="n">
        <v>120.0028735632184</v>
      </c>
      <c r="R6618" t="n">
        <v>24.99115037660656</v>
      </c>
      <c r="S6618" t="n">
        <v>22.6692703428015</v>
      </c>
      <c r="T6618" t="n">
        <v>8.789865562265421</v>
      </c>
      <c r="U6618" t="n">
        <v>16.53518257069339</v>
      </c>
      <c r="V6618" t="n">
        <v>21.68209228473713</v>
      </c>
      <c r="W6618" t="n">
        <v>45.94644723092999</v>
      </c>
      <c r="X6618" t="n">
        <v>20.88895376138819</v>
      </c>
      <c r="Y6618" t="n">
        <v>17.7304638026073</v>
      </c>
      <c r="Z6618" t="n">
        <v>25.74555903866249</v>
      </c>
      <c r="AA6618" t="n">
        <v>58.19366852886406</v>
      </c>
      <c r="AB6618" t="n">
        <v>16.1864695211391</v>
      </c>
      <c r="AC6618" t="n">
        <v>19.12140173189781</v>
      </c>
    </row>
    <row r="6619">
      <c r="A6619" t="n">
        <v>66.71094566353187</v>
      </c>
      <c r="B6619" t="n">
        <v>70.13727795193313</v>
      </c>
      <c r="C6619" t="n">
        <v>7.437692170402818</v>
      </c>
      <c r="D6619" t="n">
        <v>98.95670391061452</v>
      </c>
      <c r="E6619" t="n">
        <v>40.07896349281217</v>
      </c>
      <c r="F6619" t="n">
        <v>185.9013035381751</v>
      </c>
      <c r="G6619" t="n">
        <v>30.08800244413408</v>
      </c>
      <c r="H6619" t="n">
        <v>6.758303709579147</v>
      </c>
      <c r="I6619" t="n">
        <v>25.91890733029199</v>
      </c>
      <c r="J6619" t="n">
        <v>7.264485283395889</v>
      </c>
      <c r="K6619" t="n">
        <v>14.84099495967472</v>
      </c>
      <c r="L6619" t="n">
        <v>103.2027168234065</v>
      </c>
      <c r="M6619" t="n">
        <v>23.0598378373532</v>
      </c>
      <c r="N6619" t="n">
        <v>53.01554336468129</v>
      </c>
      <c r="O6619" t="n">
        <v>16.74595088819227</v>
      </c>
      <c r="P6619" t="n">
        <v>104.6524892694502</v>
      </c>
      <c r="Q6619" t="n">
        <v>120.0028735632184</v>
      </c>
      <c r="R6619" t="n">
        <v>25.20915026511123</v>
      </c>
      <c r="S6619" t="n">
        <v>22.64202062555051</v>
      </c>
      <c r="T6619" t="n">
        <v>8.789865562265421</v>
      </c>
      <c r="U6619" t="n">
        <v>15.35358582573392</v>
      </c>
      <c r="V6619" t="n">
        <v>22.21974204359529</v>
      </c>
      <c r="W6619" t="n">
        <v>45.94644723092999</v>
      </c>
      <c r="X6619" t="n">
        <v>20.82817014708661</v>
      </c>
      <c r="Y6619" t="n">
        <v>16.84622816854292</v>
      </c>
      <c r="Z6619" t="n">
        <v>25.74555903866249</v>
      </c>
      <c r="AA6619" t="n">
        <v>58.19366852886406</v>
      </c>
      <c r="AB6619" t="n">
        <v>15.87378655852875</v>
      </c>
      <c r="AC6619" t="n">
        <v>18.98031188740031</v>
      </c>
    </row>
    <row r="6620">
      <c r="A6620" t="n">
        <v>66.71094566353187</v>
      </c>
      <c r="B6620" t="n">
        <v>70.13727795193313</v>
      </c>
      <c r="C6620" t="n">
        <v>7.437692170402818</v>
      </c>
      <c r="D6620" t="n">
        <v>98.95670391061452</v>
      </c>
      <c r="E6620" t="n">
        <v>42.63373747361428</v>
      </c>
      <c r="F6620" t="n">
        <v>185.9013035381751</v>
      </c>
      <c r="G6620" t="n">
        <v>30.08800244413408</v>
      </c>
      <c r="H6620" t="n">
        <v>6.758303709579147</v>
      </c>
      <c r="I6620" t="n">
        <v>27.26889912468737</v>
      </c>
      <c r="J6620" t="n">
        <v>7.264485283395889</v>
      </c>
      <c r="K6620" t="n">
        <v>15.60085813656006</v>
      </c>
      <c r="L6620" t="n">
        <v>103.2027168234065</v>
      </c>
      <c r="M6620" t="n">
        <v>23.97075349451867</v>
      </c>
      <c r="N6620" t="n">
        <v>53.01554336468129</v>
      </c>
      <c r="O6620" t="n">
        <v>16.74595088819227</v>
      </c>
      <c r="P6620" t="n">
        <v>104.406330541698</v>
      </c>
      <c r="Q6620" t="n">
        <v>120.0028735632184</v>
      </c>
      <c r="R6620" t="n">
        <v>23.20857015753291</v>
      </c>
      <c r="S6620" t="n">
        <v>22.62912032211601</v>
      </c>
      <c r="T6620" t="n">
        <v>8.789865562265421</v>
      </c>
      <c r="U6620" t="n">
        <v>15.80074781571121</v>
      </c>
      <c r="V6620" t="n">
        <v>22.52982027968481</v>
      </c>
      <c r="W6620" t="n">
        <v>45.94644723092999</v>
      </c>
      <c r="X6620" t="n">
        <v>20.86808424340377</v>
      </c>
      <c r="Y6620" t="n">
        <v>17.30688764580882</v>
      </c>
      <c r="Z6620" t="n">
        <v>25.74555903866249</v>
      </c>
      <c r="AA6620" t="n">
        <v>58.19366852886406</v>
      </c>
      <c r="AB6620" t="n">
        <v>16.06429727052801</v>
      </c>
      <c r="AC6620" t="n">
        <v>19.45730063259622</v>
      </c>
    </row>
    <row r="6621">
      <c r="A6621" t="n">
        <v>66.71094566353187</v>
      </c>
      <c r="B6621" t="n">
        <v>70.13727795193313</v>
      </c>
      <c r="C6621" t="n">
        <v>7.437692170402818</v>
      </c>
      <c r="D6621" t="n">
        <v>98.95670391061452</v>
      </c>
      <c r="E6621" t="n">
        <v>42.3542497716663</v>
      </c>
      <c r="F6621" t="n">
        <v>185.9013035381751</v>
      </c>
      <c r="G6621" t="n">
        <v>30.08800244413408</v>
      </c>
      <c r="H6621" t="n">
        <v>6.758303709579147</v>
      </c>
      <c r="I6621" t="n">
        <v>26.37621764051332</v>
      </c>
      <c r="J6621" t="n">
        <v>7.264485283395889</v>
      </c>
      <c r="K6621" t="n">
        <v>14.77168261580177</v>
      </c>
      <c r="L6621" t="n">
        <v>103.2027168234065</v>
      </c>
      <c r="M6621" t="n">
        <v>23.83449650138814</v>
      </c>
      <c r="N6621" t="n">
        <v>53.01554336468129</v>
      </c>
      <c r="O6621" t="n">
        <v>16.74595088819227</v>
      </c>
      <c r="P6621" t="n">
        <v>107.9586581448156</v>
      </c>
      <c r="Q6621" t="n">
        <v>120.0028735632184</v>
      </c>
      <c r="R6621" t="n">
        <v>24.87591523384406</v>
      </c>
      <c r="S6621" t="n">
        <v>22.28588272968246</v>
      </c>
      <c r="T6621" t="n">
        <v>8.789865562265421</v>
      </c>
      <c r="U6621" t="n">
        <v>16.17483801271776</v>
      </c>
      <c r="V6621" t="n">
        <v>22.27455698817081</v>
      </c>
      <c r="W6621" t="n">
        <v>45.94644723092999</v>
      </c>
      <c r="X6621" t="n">
        <v>22.05219099807846</v>
      </c>
      <c r="Y6621" t="n">
        <v>16.69001596876699</v>
      </c>
      <c r="Z6621" t="n">
        <v>25.74555903866249</v>
      </c>
      <c r="AA6621" t="n">
        <v>58.19366852886406</v>
      </c>
      <c r="AB6621" t="n">
        <v>16.27769717264931</v>
      </c>
      <c r="AC6621" t="n">
        <v>18.38955638426492</v>
      </c>
    </row>
    <row r="6622">
      <c r="A6622" t="n">
        <v>66.71094566353187</v>
      </c>
      <c r="B6622" t="n">
        <v>70.13727795193313</v>
      </c>
      <c r="C6622" t="n">
        <v>7.437692170402818</v>
      </c>
      <c r="D6622" t="n">
        <v>98.95670391061452</v>
      </c>
      <c r="E6622" t="n">
        <v>39.38260424092903</v>
      </c>
      <c r="F6622" t="n">
        <v>185.9013035381751</v>
      </c>
      <c r="G6622" t="n">
        <v>30.08800244413408</v>
      </c>
      <c r="H6622" t="n">
        <v>6.758303709579147</v>
      </c>
      <c r="I6622" t="n">
        <v>27.41421453955159</v>
      </c>
      <c r="J6622" t="n">
        <v>7.264485283395889</v>
      </c>
      <c r="K6622" t="n">
        <v>16.02815772104643</v>
      </c>
      <c r="L6622" t="n">
        <v>103.2027168234065</v>
      </c>
      <c r="M6622" t="n">
        <v>22.36889519494115</v>
      </c>
      <c r="N6622" t="n">
        <v>53.01554336468129</v>
      </c>
      <c r="O6622" t="n">
        <v>16.74595088819227</v>
      </c>
      <c r="P6622" t="n">
        <v>102.1990961588911</v>
      </c>
      <c r="Q6622" t="n">
        <v>120.0028735632184</v>
      </c>
      <c r="R6622" t="n">
        <v>25.27217109809519</v>
      </c>
      <c r="S6622" t="n">
        <v>23.09945638144054</v>
      </c>
      <c r="T6622" t="n">
        <v>8.789865562265421</v>
      </c>
      <c r="U6622" t="n">
        <v>16.46936123939694</v>
      </c>
      <c r="V6622" t="n">
        <v>22.76704375301069</v>
      </c>
      <c r="W6622" t="n">
        <v>45.94644723092999</v>
      </c>
      <c r="X6622" t="n">
        <v>21.41707085907395</v>
      </c>
      <c r="Y6622" t="n">
        <v>18.04017231900417</v>
      </c>
      <c r="Z6622" t="n">
        <v>25.74555903866249</v>
      </c>
      <c r="AA6622" t="n">
        <v>58.19366852886406</v>
      </c>
      <c r="AB6622" t="n">
        <v>16.082131953635</v>
      </c>
      <c r="AC6622" t="n">
        <v>18.74917774236641</v>
      </c>
    </row>
    <row r="6623">
      <c r="A6623" t="n">
        <v>66.71094566353187</v>
      </c>
      <c r="B6623" t="n">
        <v>70.13727795193313</v>
      </c>
      <c r="C6623" t="n">
        <v>7.437692170402818</v>
      </c>
      <c r="D6623" t="n">
        <v>98.95670391061452</v>
      </c>
      <c r="E6623" t="n">
        <v>41.32762773509921</v>
      </c>
      <c r="F6623" t="n">
        <v>185.9013035381751</v>
      </c>
      <c r="G6623" t="n">
        <v>30.08800244413408</v>
      </c>
      <c r="H6623" t="n">
        <v>6.758303709579147</v>
      </c>
      <c r="I6623" t="n">
        <v>26.49901281758654</v>
      </c>
      <c r="J6623" t="n">
        <v>7.264485283395889</v>
      </c>
      <c r="K6623" t="n">
        <v>15.91658716472547</v>
      </c>
      <c r="L6623" t="n">
        <v>103.2027168234065</v>
      </c>
      <c r="M6623" t="n">
        <v>22.06521919141108</v>
      </c>
      <c r="N6623" t="n">
        <v>53.01554336468129</v>
      </c>
      <c r="O6623" t="n">
        <v>16.74595088819227</v>
      </c>
      <c r="P6623" t="n">
        <v>101.7253296461487</v>
      </c>
      <c r="Q6623" t="n">
        <v>120.0028735632184</v>
      </c>
      <c r="R6623" t="n">
        <v>24.90243393049037</v>
      </c>
      <c r="S6623" t="n">
        <v>23.63012756835915</v>
      </c>
      <c r="T6623" t="n">
        <v>8.789865562265421</v>
      </c>
      <c r="U6623" t="n">
        <v>16.26783057283704</v>
      </c>
      <c r="V6623" t="n">
        <v>22.80333140396257</v>
      </c>
      <c r="W6623" t="n">
        <v>45.94644723092999</v>
      </c>
      <c r="X6623" t="n">
        <v>20.78609030512404</v>
      </c>
      <c r="Y6623" t="n">
        <v>17.11936328141656</v>
      </c>
      <c r="Z6623" t="n">
        <v>25.74555903866249</v>
      </c>
      <c r="AA6623" t="n">
        <v>58.19366852886406</v>
      </c>
      <c r="AB6623" t="n">
        <v>15.66557715112023</v>
      </c>
      <c r="AC6623" t="n">
        <v>18.99671800727333</v>
      </c>
    </row>
    <row r="6624">
      <c r="A6624" t="n">
        <v>66.71094566353187</v>
      </c>
      <c r="B6624" t="n">
        <v>70.13727795193313</v>
      </c>
      <c r="C6624" t="n">
        <v>7.437692170402818</v>
      </c>
      <c r="D6624" t="n">
        <v>98.95670391061452</v>
      </c>
      <c r="E6624" t="n">
        <v>39.86484966121758</v>
      </c>
      <c r="F6624" t="n">
        <v>185.9013035381751</v>
      </c>
      <c r="G6624" t="n">
        <v>30.08800244413408</v>
      </c>
      <c r="H6624" t="n">
        <v>6.758303709579147</v>
      </c>
      <c r="I6624" t="n">
        <v>28.41249910010443</v>
      </c>
      <c r="J6624" t="n">
        <v>7.264485283395889</v>
      </c>
      <c r="K6624" t="n">
        <v>15.19528259205126</v>
      </c>
      <c r="L6624" t="n">
        <v>103.2027168234065</v>
      </c>
      <c r="M6624" t="n">
        <v>24.04626685106081</v>
      </c>
      <c r="N6624" t="n">
        <v>53.01554336468129</v>
      </c>
      <c r="O6624" t="n">
        <v>16.74595088819227</v>
      </c>
      <c r="P6624" t="n">
        <v>100.4023196538393</v>
      </c>
      <c r="Q6624" t="n">
        <v>120.0028735632184</v>
      </c>
      <c r="R6624" t="n">
        <v>23.67122488087864</v>
      </c>
      <c r="S6624" t="n">
        <v>23.29044058476876</v>
      </c>
      <c r="T6624" t="n">
        <v>8.789865562265421</v>
      </c>
      <c r="U6624" t="n">
        <v>15.80702514093241</v>
      </c>
      <c r="V6624" t="n">
        <v>22.24459519872595</v>
      </c>
      <c r="W6624" t="n">
        <v>45.94644723092999</v>
      </c>
      <c r="X6624" t="n">
        <v>22.37128372223642</v>
      </c>
      <c r="Y6624" t="n">
        <v>17.2078061796765</v>
      </c>
      <c r="Z6624" t="n">
        <v>25.74555903866249</v>
      </c>
      <c r="AA6624" t="n">
        <v>58.19366852886406</v>
      </c>
      <c r="AB6624" t="n">
        <v>14.96731404248489</v>
      </c>
      <c r="AC6624" t="n">
        <v>19.60634797641699</v>
      </c>
    </row>
    <row r="6625">
      <c r="A6625" t="n">
        <v>66.71094566353187</v>
      </c>
      <c r="B6625" t="n">
        <v>70.13727795193313</v>
      </c>
      <c r="C6625" t="n">
        <v>7.437692170402818</v>
      </c>
      <c r="D6625" t="n">
        <v>98.95670391061452</v>
      </c>
      <c r="E6625" t="n">
        <v>39.83099721240166</v>
      </c>
      <c r="F6625" t="n">
        <v>185.9013035381751</v>
      </c>
      <c r="G6625" t="n">
        <v>30.08800244413408</v>
      </c>
      <c r="H6625" t="n">
        <v>6.758303709579147</v>
      </c>
      <c r="I6625" t="n">
        <v>27.35591014619661</v>
      </c>
      <c r="J6625" t="n">
        <v>7.264485283395889</v>
      </c>
      <c r="K6625" t="n">
        <v>15.16207512824231</v>
      </c>
      <c r="L6625" t="n">
        <v>103.2027168234065</v>
      </c>
      <c r="M6625" t="n">
        <v>23.22780369572594</v>
      </c>
      <c r="N6625" t="n">
        <v>53.01554336468129</v>
      </c>
      <c r="O6625" t="n">
        <v>16.74595088819227</v>
      </c>
      <c r="P6625" t="n">
        <v>104.0000567609416</v>
      </c>
      <c r="Q6625" t="n">
        <v>120.0028735632184</v>
      </c>
      <c r="R6625" t="n">
        <v>24.92724459802665</v>
      </c>
      <c r="S6625" t="n">
        <v>22.21022163591008</v>
      </c>
      <c r="T6625" t="n">
        <v>8.789865562265421</v>
      </c>
      <c r="U6625" t="n">
        <v>15.99219334121337</v>
      </c>
      <c r="V6625" t="n">
        <v>23.58474204527394</v>
      </c>
      <c r="W6625" t="n">
        <v>45.94644723092999</v>
      </c>
      <c r="X6625" t="n">
        <v>22.46031597158353</v>
      </c>
      <c r="Y6625" t="n">
        <v>16.858404672894</v>
      </c>
      <c r="Z6625" t="n">
        <v>25.74555903866249</v>
      </c>
      <c r="AA6625" t="n">
        <v>58.19366852886406</v>
      </c>
      <c r="AB6625" t="n">
        <v>15.25224033594841</v>
      </c>
      <c r="AC6625" t="n">
        <v>18.37702837115468</v>
      </c>
    </row>
    <row r="6626">
      <c r="A6626" t="n">
        <v>66.71094566353187</v>
      </c>
      <c r="B6626" t="n">
        <v>70.13727795193313</v>
      </c>
      <c r="C6626" t="n">
        <v>7.437692170402818</v>
      </c>
      <c r="D6626" t="n">
        <v>98.95670391061452</v>
      </c>
      <c r="E6626" t="n">
        <v>41.47204257253254</v>
      </c>
      <c r="F6626" t="n">
        <v>185.9013035381751</v>
      </c>
      <c r="G6626" t="n">
        <v>30.08800244413408</v>
      </c>
      <c r="H6626" t="n">
        <v>6.758303709579147</v>
      </c>
      <c r="I6626" t="n">
        <v>27.30361863742908</v>
      </c>
      <c r="J6626" t="n">
        <v>7.264485283395889</v>
      </c>
      <c r="K6626" t="n">
        <v>15.04992799202412</v>
      </c>
      <c r="L6626" t="n">
        <v>103.2027168234065</v>
      </c>
      <c r="M6626" t="n">
        <v>23.89826701998969</v>
      </c>
      <c r="N6626" t="n">
        <v>53.01554336468129</v>
      </c>
      <c r="O6626" t="n">
        <v>16.74595088819227</v>
      </c>
      <c r="P6626" t="n">
        <v>106.7534166813817</v>
      </c>
      <c r="Q6626" t="n">
        <v>120.0028735632184</v>
      </c>
      <c r="R6626" t="n">
        <v>25.06832621788149</v>
      </c>
      <c r="S6626" t="n">
        <v>22.12740622664736</v>
      </c>
      <c r="T6626" t="n">
        <v>8.789865562265421</v>
      </c>
      <c r="U6626" t="n">
        <v>16.24635615377301</v>
      </c>
      <c r="V6626" t="n">
        <v>22.36639081116152</v>
      </c>
      <c r="W6626" t="n">
        <v>45.94644723092999</v>
      </c>
      <c r="X6626" t="n">
        <v>21.39559405323986</v>
      </c>
      <c r="Y6626" t="n">
        <v>18.23671621587364</v>
      </c>
      <c r="Z6626" t="n">
        <v>25.74555903866249</v>
      </c>
      <c r="AA6626" t="n">
        <v>58.19366852886406</v>
      </c>
      <c r="AB6626" t="n">
        <v>15.20969882101534</v>
      </c>
      <c r="AC6626" t="n">
        <v>20.01874471655059</v>
      </c>
    </row>
    <row r="6627">
      <c r="A6627" t="n">
        <v>66.71094566353187</v>
      </c>
      <c r="B6627" t="n">
        <v>70.13727795193313</v>
      </c>
      <c r="C6627" t="n">
        <v>7.437692170402818</v>
      </c>
      <c r="D6627" t="n">
        <v>98.95670391061452</v>
      </c>
      <c r="E6627" t="n">
        <v>39.45679162091304</v>
      </c>
      <c r="F6627" t="n">
        <v>185.9013035381751</v>
      </c>
      <c r="G6627" t="n">
        <v>30.08800244413408</v>
      </c>
      <c r="H6627" t="n">
        <v>6.758303709579147</v>
      </c>
      <c r="I6627" t="n">
        <v>28.02329654310575</v>
      </c>
      <c r="J6627" t="n">
        <v>7.264485283395889</v>
      </c>
      <c r="K6627" t="n">
        <v>16.23439960474401</v>
      </c>
      <c r="L6627" t="n">
        <v>103.2027168234065</v>
      </c>
      <c r="M6627" t="n">
        <v>23.52259940885946</v>
      </c>
      <c r="N6627" t="n">
        <v>53.01554336468129</v>
      </c>
      <c r="O6627" t="n">
        <v>16.74595088819227</v>
      </c>
      <c r="P6627" t="n">
        <v>105.2811059532393</v>
      </c>
      <c r="Q6627" t="n">
        <v>120.0028735632184</v>
      </c>
      <c r="R6627" t="n">
        <v>23.54782662856899</v>
      </c>
      <c r="S6627" t="n">
        <v>23.48013946975767</v>
      </c>
      <c r="T6627" t="n">
        <v>8.789865562265421</v>
      </c>
      <c r="U6627" t="n">
        <v>15.53214575897985</v>
      </c>
      <c r="V6627" t="n">
        <v>22.69444858369517</v>
      </c>
      <c r="W6627" t="n">
        <v>45.94644723092999</v>
      </c>
      <c r="X6627" t="n">
        <v>21.99228725754631</v>
      </c>
      <c r="Y6627" t="n">
        <v>17.09364943163255</v>
      </c>
      <c r="Z6627" t="n">
        <v>25.74555903866249</v>
      </c>
      <c r="AA6627" t="n">
        <v>58.19366852886406</v>
      </c>
      <c r="AB6627" t="n">
        <v>15.22310207585839</v>
      </c>
      <c r="AC6627" t="n">
        <v>20.07076046595023</v>
      </c>
    </row>
    <row r="6628">
      <c r="A6628" t="n">
        <v>66.71094566353187</v>
      </c>
      <c r="B6628" t="n">
        <v>70.13727795193313</v>
      </c>
      <c r="C6628" t="n">
        <v>7.437692170402818</v>
      </c>
      <c r="D6628" t="n">
        <v>98.95670391061452</v>
      </c>
      <c r="E6628" t="n">
        <v>40.87499616462706</v>
      </c>
      <c r="F6628" t="n">
        <v>185.9013035381751</v>
      </c>
      <c r="G6628" t="n">
        <v>30.08800244413408</v>
      </c>
      <c r="H6628" t="n">
        <v>6.758303709579147</v>
      </c>
      <c r="I6628" t="n">
        <v>28.44729198444804</v>
      </c>
      <c r="J6628" t="n">
        <v>7.264485283395889</v>
      </c>
      <c r="K6628" t="n">
        <v>16.0682546652262</v>
      </c>
      <c r="L6628" t="n">
        <v>103.2027168234065</v>
      </c>
      <c r="M6628" t="n">
        <v>23.70670543977869</v>
      </c>
      <c r="N6628" t="n">
        <v>53.01554336468129</v>
      </c>
      <c r="O6628" t="n">
        <v>16.74595088819227</v>
      </c>
      <c r="P6628" t="n">
        <v>100.6650022834059</v>
      </c>
      <c r="Q6628" t="n">
        <v>120.0028735632184</v>
      </c>
      <c r="R6628" t="n">
        <v>25.32868272486406</v>
      </c>
      <c r="S6628" t="n">
        <v>21.97149383087345</v>
      </c>
      <c r="T6628" t="n">
        <v>8.789865562265421</v>
      </c>
      <c r="U6628" t="n">
        <v>16.22450878584608</v>
      </c>
      <c r="V6628" t="n">
        <v>22.67904633831741</v>
      </c>
      <c r="W6628" t="n">
        <v>45.94644723092999</v>
      </c>
      <c r="X6628" t="n">
        <v>22.54554231780834</v>
      </c>
      <c r="Y6628" t="n">
        <v>16.70926230075871</v>
      </c>
      <c r="Z6628" t="n">
        <v>25.74555903866249</v>
      </c>
      <c r="AA6628" t="n">
        <v>58.19366852886406</v>
      </c>
      <c r="AB6628" t="n">
        <v>15.865048305523</v>
      </c>
      <c r="AC6628" t="n">
        <v>18.99160995416592</v>
      </c>
    </row>
    <row r="6629">
      <c r="A6629" t="n">
        <v>66.71094566353187</v>
      </c>
      <c r="B6629" t="n">
        <v>70.13727795193313</v>
      </c>
      <c r="C6629" t="n">
        <v>7.437692170402818</v>
      </c>
      <c r="D6629" t="n">
        <v>98.95670391061452</v>
      </c>
      <c r="E6629" t="n">
        <v>39.99779492912166</v>
      </c>
      <c r="F6629" t="n">
        <v>185.9013035381751</v>
      </c>
      <c r="G6629" t="n">
        <v>30.08800244413408</v>
      </c>
      <c r="H6629" t="n">
        <v>6.758303709579147</v>
      </c>
      <c r="I6629" t="n">
        <v>27.86715095653032</v>
      </c>
      <c r="J6629" t="n">
        <v>7.264485283395889</v>
      </c>
      <c r="K6629" t="n">
        <v>16.05575005513676</v>
      </c>
      <c r="L6629" t="n">
        <v>103.2027168234065</v>
      </c>
      <c r="M6629" t="n">
        <v>23.0458318183152</v>
      </c>
      <c r="N6629" t="n">
        <v>53.01554336468129</v>
      </c>
      <c r="O6629" t="n">
        <v>16.74595088819227</v>
      </c>
      <c r="P6629" t="n">
        <v>110.1979796103378</v>
      </c>
      <c r="Q6629" t="n">
        <v>120.0028735632184</v>
      </c>
      <c r="R6629" t="n">
        <v>23.77351285623229</v>
      </c>
      <c r="S6629" t="n">
        <v>21.74607235049467</v>
      </c>
      <c r="T6629" t="n">
        <v>8.789865562265421</v>
      </c>
      <c r="U6629" t="n">
        <v>15.82563089206457</v>
      </c>
      <c r="V6629" t="n">
        <v>23.50361460303108</v>
      </c>
      <c r="W6629" t="n">
        <v>45.94644723092999</v>
      </c>
      <c r="X6629" t="n">
        <v>22.45151997709874</v>
      </c>
      <c r="Y6629" t="n">
        <v>16.63267467450789</v>
      </c>
      <c r="Z6629" t="n">
        <v>25.74555903866249</v>
      </c>
      <c r="AA6629" t="n">
        <v>58.19366852886406</v>
      </c>
      <c r="AB6629" t="n">
        <v>15.04730472292638</v>
      </c>
      <c r="AC6629" t="n">
        <v>19.35410694515037</v>
      </c>
    </row>
    <row r="6630">
      <c r="A6630" t="n">
        <v>66.71094566353187</v>
      </c>
      <c r="B6630" t="n">
        <v>70.13727795193313</v>
      </c>
      <c r="C6630" t="n">
        <v>7.437692170402818</v>
      </c>
      <c r="D6630" t="n">
        <v>98.95670391061452</v>
      </c>
      <c r="E6630" t="n">
        <v>42.44994210131128</v>
      </c>
      <c r="F6630" t="n">
        <v>185.9013035381751</v>
      </c>
      <c r="G6630" t="n">
        <v>30.08800244413408</v>
      </c>
      <c r="H6630" t="n">
        <v>6.758303709579147</v>
      </c>
      <c r="I6630" t="n">
        <v>27.36486068369138</v>
      </c>
      <c r="J6630" t="n">
        <v>7.264485283395889</v>
      </c>
      <c r="K6630" t="n">
        <v>15.47872992911438</v>
      </c>
      <c r="L6630" t="n">
        <v>103.2027168234065</v>
      </c>
      <c r="M6630" t="n">
        <v>23.62295539086355</v>
      </c>
      <c r="N6630" t="n">
        <v>53.01554336468129</v>
      </c>
      <c r="O6630" t="n">
        <v>16.74595088819227</v>
      </c>
      <c r="P6630" t="n">
        <v>103.6741297268635</v>
      </c>
      <c r="Q6630" t="n">
        <v>120.0028735632184</v>
      </c>
      <c r="R6630" t="n">
        <v>25.41323027835134</v>
      </c>
      <c r="S6630" t="n">
        <v>22.08151386787218</v>
      </c>
      <c r="T6630" t="n">
        <v>8.789865562265421</v>
      </c>
      <c r="U6630" t="n">
        <v>15.47712676041771</v>
      </c>
      <c r="V6630" t="n">
        <v>23.1648308289899</v>
      </c>
      <c r="W6630" t="n">
        <v>45.94644723092999</v>
      </c>
      <c r="X6630" t="n">
        <v>22.30031765804252</v>
      </c>
      <c r="Y6630" t="n">
        <v>17.4997182479913</v>
      </c>
      <c r="Z6630" t="n">
        <v>25.74555903866249</v>
      </c>
      <c r="AA6630" t="n">
        <v>58.19366852886406</v>
      </c>
      <c r="AB6630" t="n">
        <v>16.27713747636245</v>
      </c>
      <c r="AC6630" t="n">
        <v>19.18248748734396</v>
      </c>
    </row>
    <row r="6631">
      <c r="A6631" t="n">
        <v>66.71094566353187</v>
      </c>
      <c r="B6631" t="n">
        <v>70.13727795193313</v>
      </c>
      <c r="C6631" t="n">
        <v>7.437692170402818</v>
      </c>
      <c r="D6631" t="n">
        <v>98.95670391061452</v>
      </c>
      <c r="E6631" t="n">
        <v>41.22231928550946</v>
      </c>
      <c r="F6631" t="n">
        <v>185.9013035381751</v>
      </c>
      <c r="G6631" t="n">
        <v>30.08800244413408</v>
      </c>
      <c r="H6631" t="n">
        <v>6.758303709579147</v>
      </c>
      <c r="I6631" t="n">
        <v>28.09583398514009</v>
      </c>
      <c r="J6631" t="n">
        <v>7.264485283395889</v>
      </c>
      <c r="K6631" t="n">
        <v>16.01503495542362</v>
      </c>
      <c r="L6631" t="n">
        <v>103.2027168234065</v>
      </c>
      <c r="M6631" t="n">
        <v>24.05089838350208</v>
      </c>
      <c r="N6631" t="n">
        <v>53.01554336468129</v>
      </c>
      <c r="O6631" t="n">
        <v>16.74595088819227</v>
      </c>
      <c r="P6631" t="n">
        <v>99.80392628833019</v>
      </c>
      <c r="Q6631" t="n">
        <v>120.0028735632184</v>
      </c>
      <c r="R6631" t="n">
        <v>24.32602541354231</v>
      </c>
      <c r="S6631" t="n">
        <v>22.69673325565604</v>
      </c>
      <c r="T6631" t="n">
        <v>8.789865562265421</v>
      </c>
      <c r="U6631" t="n">
        <v>15.66695110809209</v>
      </c>
      <c r="V6631" t="n">
        <v>22.13157821236159</v>
      </c>
      <c r="W6631" t="n">
        <v>45.94644723092999</v>
      </c>
      <c r="X6631" t="n">
        <v>21.03934659126952</v>
      </c>
      <c r="Y6631" t="n">
        <v>16.61233199642852</v>
      </c>
      <c r="Z6631" t="n">
        <v>25.74555903866249</v>
      </c>
      <c r="AA6631" t="n">
        <v>58.19366852886406</v>
      </c>
      <c r="AB6631" t="n">
        <v>15.82813247405008</v>
      </c>
      <c r="AC6631" t="n">
        <v>19.11053048955662</v>
      </c>
    </row>
    <row r="6632">
      <c r="A6632" t="n">
        <v>66.71094566353187</v>
      </c>
      <c r="B6632" t="n">
        <v>70.13727795193313</v>
      </c>
      <c r="C6632" t="n">
        <v>7.437692170402818</v>
      </c>
      <c r="D6632" t="n">
        <v>98.95670391061452</v>
      </c>
      <c r="E6632" t="n">
        <v>39.83087650957996</v>
      </c>
      <c r="F6632" t="n">
        <v>185.9013035381751</v>
      </c>
      <c r="G6632" t="n">
        <v>30.08800244413408</v>
      </c>
      <c r="H6632" t="n">
        <v>6.758303709579147</v>
      </c>
      <c r="I6632" t="n">
        <v>26.24605509266667</v>
      </c>
      <c r="J6632" t="n">
        <v>7.264485283395889</v>
      </c>
      <c r="K6632" t="n">
        <v>15.67341317951809</v>
      </c>
      <c r="L6632" t="n">
        <v>103.2027168234065</v>
      </c>
      <c r="M6632" t="n">
        <v>23.56755590954699</v>
      </c>
      <c r="N6632" t="n">
        <v>53.01554336468129</v>
      </c>
      <c r="O6632" t="n">
        <v>16.74595088819227</v>
      </c>
      <c r="P6632" t="n">
        <v>106.1366533049995</v>
      </c>
      <c r="Q6632" t="n">
        <v>120.0028735632184</v>
      </c>
      <c r="R6632" t="n">
        <v>23.42552752219265</v>
      </c>
      <c r="S6632" t="n">
        <v>21.49786215527505</v>
      </c>
      <c r="T6632" t="n">
        <v>8.789865562265421</v>
      </c>
      <c r="U6632" t="n">
        <v>16.41758914134893</v>
      </c>
      <c r="V6632" t="n">
        <v>23.09617929938286</v>
      </c>
      <c r="W6632" t="n">
        <v>45.94644723092999</v>
      </c>
      <c r="X6632" t="n">
        <v>21.43797619339687</v>
      </c>
      <c r="Y6632" t="n">
        <v>18.15645535066159</v>
      </c>
      <c r="Z6632" t="n">
        <v>25.74555903866249</v>
      </c>
      <c r="AA6632" t="n">
        <v>58.19366852886406</v>
      </c>
      <c r="AB6632" t="n">
        <v>15.0073547554231</v>
      </c>
      <c r="AC6632" t="n">
        <v>18.53748411451838</v>
      </c>
    </row>
    <row r="6633">
      <c r="A6633" t="n">
        <v>66.71094566353187</v>
      </c>
      <c r="B6633" t="n">
        <v>70.13727795193313</v>
      </c>
      <c r="C6633" t="n">
        <v>7.437692170402818</v>
      </c>
      <c r="D6633" t="n">
        <v>98.95670391061452</v>
      </c>
      <c r="E6633" t="n">
        <v>42.74736115241321</v>
      </c>
      <c r="F6633" t="n">
        <v>185.9013035381751</v>
      </c>
      <c r="G6633" t="n">
        <v>30.08800244413408</v>
      </c>
      <c r="H6633" t="n">
        <v>6.758303709579147</v>
      </c>
      <c r="I6633" t="n">
        <v>27.82664105081948</v>
      </c>
      <c r="J6633" t="n">
        <v>7.264485283395889</v>
      </c>
      <c r="K6633" t="n">
        <v>15.21974484371041</v>
      </c>
      <c r="L6633" t="n">
        <v>103.2027168234065</v>
      </c>
      <c r="M6633" t="n">
        <v>24.08114062904617</v>
      </c>
      <c r="N6633" t="n">
        <v>53.01554336468129</v>
      </c>
      <c r="O6633" t="n">
        <v>16.74595088819227</v>
      </c>
      <c r="P6633" t="n">
        <v>99.85174232553013</v>
      </c>
      <c r="Q6633" t="n">
        <v>120.0028735632184</v>
      </c>
      <c r="R6633" t="n">
        <v>24.83176694278961</v>
      </c>
      <c r="S6633" t="n">
        <v>21.92405999365139</v>
      </c>
      <c r="T6633" t="n">
        <v>8.789865562265421</v>
      </c>
      <c r="U6633" t="n">
        <v>15.8887807517016</v>
      </c>
      <c r="V6633" t="n">
        <v>21.98271940658011</v>
      </c>
      <c r="W6633" t="n">
        <v>45.94644723092999</v>
      </c>
      <c r="X6633" t="n">
        <v>20.78158160542324</v>
      </c>
      <c r="Y6633" t="n">
        <v>17.24367777009549</v>
      </c>
      <c r="Z6633" t="n">
        <v>25.74555903866249</v>
      </c>
      <c r="AA6633" t="n">
        <v>58.19366852886406</v>
      </c>
      <c r="AB6633" t="n">
        <v>15.41874616582884</v>
      </c>
      <c r="AC6633" t="n">
        <v>18.61800905913672</v>
      </c>
    </row>
    <row r="6634">
      <c r="A6634" t="n">
        <v>66.71094566353187</v>
      </c>
      <c r="B6634" t="n">
        <v>70.13727795193313</v>
      </c>
      <c r="C6634" t="n">
        <v>7.437692170402818</v>
      </c>
      <c r="D6634" t="n">
        <v>98.95670391061452</v>
      </c>
      <c r="E6634" t="n">
        <v>42.32273915457596</v>
      </c>
      <c r="F6634" t="n">
        <v>185.9013035381751</v>
      </c>
      <c r="G6634" t="n">
        <v>30.08800244413408</v>
      </c>
      <c r="H6634" t="n">
        <v>6.758303709579147</v>
      </c>
      <c r="I6634" t="n">
        <v>27.59801848255667</v>
      </c>
      <c r="J6634" t="n">
        <v>7.264485283395889</v>
      </c>
      <c r="K6634" t="n">
        <v>15.4231624666326</v>
      </c>
      <c r="L6634" t="n">
        <v>103.2027168234065</v>
      </c>
      <c r="M6634" t="n">
        <v>22.48747664492625</v>
      </c>
      <c r="N6634" t="n">
        <v>53.01554336468129</v>
      </c>
      <c r="O6634" t="n">
        <v>16.74595088819227</v>
      </c>
      <c r="P6634" t="n">
        <v>109.2425475277375</v>
      </c>
      <c r="Q6634" t="n">
        <v>120.0028735632184</v>
      </c>
      <c r="R6634" t="n">
        <v>24.49075323545981</v>
      </c>
      <c r="S6634" t="n">
        <v>22.05883145197182</v>
      </c>
      <c r="T6634" t="n">
        <v>8.789865562265421</v>
      </c>
      <c r="U6634" t="n">
        <v>16.42231470691443</v>
      </c>
      <c r="V6634" t="n">
        <v>23.75321232385937</v>
      </c>
      <c r="W6634" t="n">
        <v>45.94644723092999</v>
      </c>
      <c r="X6634" t="n">
        <v>21.56626591264523</v>
      </c>
      <c r="Y6634" t="n">
        <v>17.01301272805707</v>
      </c>
      <c r="Z6634" t="n">
        <v>25.74555903866249</v>
      </c>
      <c r="AA6634" t="n">
        <v>58.19366852886406</v>
      </c>
      <c r="AB6634" t="n">
        <v>15.2041012088612</v>
      </c>
      <c r="AC6634" t="n">
        <v>19.03507402615017</v>
      </c>
    </row>
    <row r="6635">
      <c r="A6635" t="n">
        <v>66.71094566353187</v>
      </c>
      <c r="B6635" t="n">
        <v>70.13727795193313</v>
      </c>
      <c r="C6635" t="n">
        <v>7.437692170402818</v>
      </c>
      <c r="D6635" t="n">
        <v>98.95670391061452</v>
      </c>
      <c r="E6635" t="n">
        <v>40.03662292037901</v>
      </c>
      <c r="F6635" t="n">
        <v>185.9013035381751</v>
      </c>
      <c r="G6635" t="n">
        <v>30.08800244413408</v>
      </c>
      <c r="H6635" t="n">
        <v>6.758303709579147</v>
      </c>
      <c r="I6635" t="n">
        <v>27.28178273229737</v>
      </c>
      <c r="J6635" t="n">
        <v>7.264485283395889</v>
      </c>
      <c r="K6635" t="n">
        <v>15.39000923106225</v>
      </c>
      <c r="L6635" t="n">
        <v>103.2027168234065</v>
      </c>
      <c r="M6635" t="n">
        <v>23.78365866429796</v>
      </c>
      <c r="N6635" t="n">
        <v>53.01554336468129</v>
      </c>
      <c r="O6635" t="n">
        <v>16.74595088819227</v>
      </c>
      <c r="P6635" t="n">
        <v>106.0831217196764</v>
      </c>
      <c r="Q6635" t="n">
        <v>120.0028735632184</v>
      </c>
      <c r="R6635" t="n">
        <v>24.9664908886191</v>
      </c>
      <c r="S6635" t="n">
        <v>22.74255786405473</v>
      </c>
      <c r="T6635" t="n">
        <v>8.789865562265421</v>
      </c>
      <c r="U6635" t="n">
        <v>16.44562280472744</v>
      </c>
      <c r="V6635" t="n">
        <v>23.30952150403307</v>
      </c>
      <c r="W6635" t="n">
        <v>45.94644723092999</v>
      </c>
      <c r="X6635" t="n">
        <v>21.87393976818917</v>
      </c>
      <c r="Y6635" t="n">
        <v>18.30365196583947</v>
      </c>
      <c r="Z6635" t="n">
        <v>25.74555903866249</v>
      </c>
      <c r="AA6635" t="n">
        <v>58.19366852886406</v>
      </c>
      <c r="AB6635" t="n">
        <v>14.92945079507865</v>
      </c>
      <c r="AC6635" t="n">
        <v>19.15523251897536</v>
      </c>
    </row>
    <row r="6636">
      <c r="A6636" t="n">
        <v>66.71094566353187</v>
      </c>
      <c r="B6636" t="n">
        <v>70.13727795193313</v>
      </c>
      <c r="C6636" t="n">
        <v>7.437692170402818</v>
      </c>
      <c r="D6636" t="n">
        <v>98.95670391061452</v>
      </c>
      <c r="E6636" t="n">
        <v>42.88915689018229</v>
      </c>
      <c r="F6636" t="n">
        <v>185.9013035381751</v>
      </c>
      <c r="G6636" t="n">
        <v>30.08800244413408</v>
      </c>
      <c r="H6636" t="n">
        <v>6.758303709579147</v>
      </c>
      <c r="I6636" t="n">
        <v>28.10459432563395</v>
      </c>
      <c r="J6636" t="n">
        <v>7.264485283395889</v>
      </c>
      <c r="K6636" t="n">
        <v>15.30107058986166</v>
      </c>
      <c r="L6636" t="n">
        <v>103.2027168234065</v>
      </c>
      <c r="M6636" t="n">
        <v>23.1530398951519</v>
      </c>
      <c r="N6636" t="n">
        <v>53.01554336468129</v>
      </c>
      <c r="O6636" t="n">
        <v>16.74595088819227</v>
      </c>
      <c r="P6636" t="n">
        <v>103.2321910830968</v>
      </c>
      <c r="Q6636" t="n">
        <v>120.0028735632184</v>
      </c>
      <c r="R6636" t="n">
        <v>23.83758394087801</v>
      </c>
      <c r="S6636" t="n">
        <v>23.12919586372326</v>
      </c>
      <c r="T6636" t="n">
        <v>8.789865562265421</v>
      </c>
      <c r="U6636" t="n">
        <v>16.00973463747823</v>
      </c>
      <c r="V6636" t="n">
        <v>21.72431539052223</v>
      </c>
      <c r="W6636" t="n">
        <v>45.94644723092999</v>
      </c>
      <c r="X6636" t="n">
        <v>22.39605575283355</v>
      </c>
      <c r="Y6636" t="n">
        <v>17.17260382930565</v>
      </c>
      <c r="Z6636" t="n">
        <v>25.74555903866249</v>
      </c>
      <c r="AA6636" t="n">
        <v>58.19366852886406</v>
      </c>
      <c r="AB6636" t="n">
        <v>15.47663894257803</v>
      </c>
      <c r="AC6636" t="n">
        <v>19.6150106765284</v>
      </c>
    </row>
    <row r="6637">
      <c r="A6637" t="n">
        <v>66.71094566353187</v>
      </c>
      <c r="B6637" t="n">
        <v>70.13727795193313</v>
      </c>
      <c r="C6637" t="n">
        <v>7.437692170402818</v>
      </c>
      <c r="D6637" t="n">
        <v>98.95670391061452</v>
      </c>
      <c r="E6637" t="n">
        <v>40.04665406676454</v>
      </c>
      <c r="F6637" t="n">
        <v>185.9013035381751</v>
      </c>
      <c r="G6637" t="n">
        <v>30.08800244413408</v>
      </c>
      <c r="H6637" t="n">
        <v>6.758303709579147</v>
      </c>
      <c r="I6637" t="n">
        <v>27.67869405116391</v>
      </c>
      <c r="J6637" t="n">
        <v>7.264485283395889</v>
      </c>
      <c r="K6637" t="n">
        <v>15.13096030545293</v>
      </c>
      <c r="L6637" t="n">
        <v>103.2027168234065</v>
      </c>
      <c r="M6637" t="n">
        <v>22.0703952092652</v>
      </c>
      <c r="N6637" t="n">
        <v>53.01554336468129</v>
      </c>
      <c r="O6637" t="n">
        <v>16.74595088819227</v>
      </c>
      <c r="P6637" t="n">
        <v>103.2992690296927</v>
      </c>
      <c r="Q6637" t="n">
        <v>120.0028735632184</v>
      </c>
      <c r="R6637" t="n">
        <v>23.24948760844374</v>
      </c>
      <c r="S6637" t="n">
        <v>23.70156431185223</v>
      </c>
      <c r="T6637" t="n">
        <v>8.789865562265421</v>
      </c>
      <c r="U6637" t="n">
        <v>15.06881240515091</v>
      </c>
      <c r="V6637" t="n">
        <v>23.45556519192381</v>
      </c>
      <c r="W6637" t="n">
        <v>45.94644723092999</v>
      </c>
      <c r="X6637" t="n">
        <v>20.88737113007572</v>
      </c>
      <c r="Y6637" t="n">
        <v>17.40975942081244</v>
      </c>
      <c r="Z6637" t="n">
        <v>25.74555903866249</v>
      </c>
      <c r="AA6637" t="n">
        <v>58.19366852886406</v>
      </c>
      <c r="AB6637" t="n">
        <v>15.51031348989536</v>
      </c>
      <c r="AC6637" t="n">
        <v>18.56567945448548</v>
      </c>
    </row>
    <row r="6638">
      <c r="A6638" t="n">
        <v>66.71094566353187</v>
      </c>
      <c r="B6638" t="n">
        <v>70.13727795193313</v>
      </c>
      <c r="C6638" t="n">
        <v>7.437692170402818</v>
      </c>
      <c r="D6638" t="n">
        <v>98.95670391061452</v>
      </c>
      <c r="E6638" t="n">
        <v>40.14875856475489</v>
      </c>
      <c r="F6638" t="n">
        <v>185.9013035381751</v>
      </c>
      <c r="G6638" t="n">
        <v>30.08800244413408</v>
      </c>
      <c r="H6638" t="n">
        <v>6.758303709579147</v>
      </c>
      <c r="I6638" t="n">
        <v>27.69787817810705</v>
      </c>
      <c r="J6638" t="n">
        <v>7.264485283395889</v>
      </c>
      <c r="K6638" t="n">
        <v>15.37316716234823</v>
      </c>
      <c r="L6638" t="n">
        <v>103.2027168234065</v>
      </c>
      <c r="M6638" t="n">
        <v>23.41989217016049</v>
      </c>
      <c r="N6638" t="n">
        <v>53.01554336468129</v>
      </c>
      <c r="O6638" t="n">
        <v>16.74595088819227</v>
      </c>
      <c r="P6638" t="n">
        <v>100.8623034913162</v>
      </c>
      <c r="Q6638" t="n">
        <v>120.0028735632184</v>
      </c>
      <c r="R6638" t="n">
        <v>23.52993758606697</v>
      </c>
      <c r="S6638" t="n">
        <v>21.93168545021477</v>
      </c>
      <c r="T6638" t="n">
        <v>8.789865562265421</v>
      </c>
      <c r="U6638" t="n">
        <v>16.42522747943196</v>
      </c>
      <c r="V6638" t="n">
        <v>22.83229799696795</v>
      </c>
      <c r="W6638" t="n">
        <v>45.94644723092999</v>
      </c>
      <c r="X6638" t="n">
        <v>20.89521589689467</v>
      </c>
      <c r="Y6638" t="n">
        <v>17.00459376532683</v>
      </c>
      <c r="Z6638" t="n">
        <v>25.74555903866249</v>
      </c>
      <c r="AA6638" t="n">
        <v>58.19366852886406</v>
      </c>
      <c r="AB6638" t="n">
        <v>15.95902107150058</v>
      </c>
      <c r="AC6638" t="n">
        <v>19.87950177286415</v>
      </c>
    </row>
    <row r="6639">
      <c r="A6639" t="n">
        <v>66.71094566353187</v>
      </c>
      <c r="B6639" t="n">
        <v>70.13727795193313</v>
      </c>
      <c r="C6639" t="n">
        <v>7.437692170402818</v>
      </c>
      <c r="D6639" t="n">
        <v>98.95670391061452</v>
      </c>
      <c r="E6639" t="n">
        <v>40.53136124182888</v>
      </c>
      <c r="F6639" t="n">
        <v>185.9013035381751</v>
      </c>
      <c r="G6639" t="n">
        <v>30.08800244413408</v>
      </c>
      <c r="H6639" t="n">
        <v>6.758303709579147</v>
      </c>
      <c r="I6639" t="n">
        <v>28.22112879564245</v>
      </c>
      <c r="J6639" t="n">
        <v>7.264485283395889</v>
      </c>
      <c r="K6639" t="n">
        <v>15.68541703034936</v>
      </c>
      <c r="L6639" t="n">
        <v>103.2027168234065</v>
      </c>
      <c r="M6639" t="n">
        <v>23.37825531004167</v>
      </c>
      <c r="N6639" t="n">
        <v>53.01554336468129</v>
      </c>
      <c r="O6639" t="n">
        <v>16.74595088819227</v>
      </c>
      <c r="P6639" t="n">
        <v>104.193242639294</v>
      </c>
      <c r="Q6639" t="n">
        <v>120.0028735632184</v>
      </c>
      <c r="R6639" t="n">
        <v>24.27200635533897</v>
      </c>
      <c r="S6639" t="n">
        <v>23.05649190994621</v>
      </c>
      <c r="T6639" t="n">
        <v>8.789865562265421</v>
      </c>
      <c r="U6639" t="n">
        <v>16.15213970870572</v>
      </c>
      <c r="V6639" t="n">
        <v>21.96663808238468</v>
      </c>
      <c r="W6639" t="n">
        <v>45.94644723092999</v>
      </c>
      <c r="X6639" t="n">
        <v>21.38944471443386</v>
      </c>
      <c r="Y6639" t="n">
        <v>17.61868028312902</v>
      </c>
      <c r="Z6639" t="n">
        <v>25.74555903866249</v>
      </c>
      <c r="AA6639" t="n">
        <v>58.19366852886406</v>
      </c>
      <c r="AB6639" t="n">
        <v>15.13432888793967</v>
      </c>
      <c r="AC6639" t="n">
        <v>18.63249992248691</v>
      </c>
    </row>
    <row r="6640">
      <c r="A6640" t="n">
        <v>66.71094566353187</v>
      </c>
      <c r="B6640" t="n">
        <v>70.13727795193313</v>
      </c>
      <c r="C6640" t="n">
        <v>7.437692170402818</v>
      </c>
      <c r="D6640" t="n">
        <v>98.95670391061452</v>
      </c>
      <c r="E6640" t="n">
        <v>39.62463724403575</v>
      </c>
      <c r="F6640" t="n">
        <v>185.9013035381751</v>
      </c>
      <c r="G6640" t="n">
        <v>30.08800244413408</v>
      </c>
      <c r="H6640" t="n">
        <v>6.758303709579147</v>
      </c>
      <c r="I6640" t="n">
        <v>27.65091933504607</v>
      </c>
      <c r="J6640" t="n">
        <v>7.264485283395889</v>
      </c>
      <c r="K6640" t="n">
        <v>15.05934650224472</v>
      </c>
      <c r="L6640" t="n">
        <v>103.2027168234065</v>
      </c>
      <c r="M6640" t="n">
        <v>24.21758850334534</v>
      </c>
      <c r="N6640" t="n">
        <v>53.01554336468129</v>
      </c>
      <c r="O6640" t="n">
        <v>16.74595088819227</v>
      </c>
      <c r="P6640" t="n">
        <v>105.0434493889142</v>
      </c>
      <c r="Q6640" t="n">
        <v>120.0028735632184</v>
      </c>
      <c r="R6640" t="n">
        <v>23.2220845506527</v>
      </c>
      <c r="S6640" t="n">
        <v>21.99702188699912</v>
      </c>
      <c r="T6640" t="n">
        <v>8.789865562265421</v>
      </c>
      <c r="U6640" t="n">
        <v>15.6179183471843</v>
      </c>
      <c r="V6640" t="n">
        <v>21.65396975576782</v>
      </c>
      <c r="W6640" t="n">
        <v>45.94644723092999</v>
      </c>
      <c r="X6640" t="n">
        <v>21.38095679258883</v>
      </c>
      <c r="Y6640" t="n">
        <v>16.93887951229656</v>
      </c>
      <c r="Z6640" t="n">
        <v>25.74555903866249</v>
      </c>
      <c r="AA6640" t="n">
        <v>58.19366852886406</v>
      </c>
      <c r="AB6640" t="n">
        <v>15.77874166558493</v>
      </c>
      <c r="AC6640" t="n">
        <v>18.31518459594957</v>
      </c>
    </row>
    <row r="6641">
      <c r="A6641" t="n">
        <v>66.71094566353187</v>
      </c>
      <c r="B6641" t="n">
        <v>70.13727795193313</v>
      </c>
      <c r="C6641" t="n">
        <v>7.437692170402818</v>
      </c>
      <c r="D6641" t="n">
        <v>98.95670391061452</v>
      </c>
      <c r="E6641" t="n">
        <v>41.76564450997243</v>
      </c>
      <c r="F6641" t="n">
        <v>185.9013035381751</v>
      </c>
      <c r="G6641" t="n">
        <v>30.08800244413408</v>
      </c>
      <c r="H6641" t="n">
        <v>6.758303709579147</v>
      </c>
      <c r="I6641" t="n">
        <v>26.44725383227093</v>
      </c>
      <c r="J6641" t="n">
        <v>7.264485283395889</v>
      </c>
      <c r="K6641" t="n">
        <v>14.97494869189297</v>
      </c>
      <c r="L6641" t="n">
        <v>103.2027168234065</v>
      </c>
      <c r="M6641" t="n">
        <v>23.43017024489001</v>
      </c>
      <c r="N6641" t="n">
        <v>53.01554336468129</v>
      </c>
      <c r="O6641" t="n">
        <v>16.74595088819227</v>
      </c>
      <c r="P6641" t="n">
        <v>101.3688298991139</v>
      </c>
      <c r="Q6641" t="n">
        <v>120.0028735632184</v>
      </c>
      <c r="R6641" t="n">
        <v>24.71428968457579</v>
      </c>
      <c r="S6641" t="n">
        <v>22.83227034308747</v>
      </c>
      <c r="T6641" t="n">
        <v>8.789865562265421</v>
      </c>
      <c r="U6641" t="n">
        <v>15.68654131257766</v>
      </c>
      <c r="V6641" t="n">
        <v>22.36751931029263</v>
      </c>
      <c r="W6641" t="n">
        <v>45.94644723092999</v>
      </c>
      <c r="X6641" t="n">
        <v>22.58192454189576</v>
      </c>
      <c r="Y6641" t="n">
        <v>17.46271111613076</v>
      </c>
      <c r="Z6641" t="n">
        <v>25.74555903866249</v>
      </c>
      <c r="AA6641" t="n">
        <v>58.19366852886406</v>
      </c>
      <c r="AB6641" t="n">
        <v>15.67189900358817</v>
      </c>
      <c r="AC6641" t="n">
        <v>18.71070039385214</v>
      </c>
    </row>
    <row r="6642">
      <c r="A6642" t="n">
        <v>66.71094566353187</v>
      </c>
      <c r="B6642" t="n">
        <v>70.13727795193313</v>
      </c>
      <c r="C6642" t="n">
        <v>7.437692170402818</v>
      </c>
      <c r="D6642" t="n">
        <v>98.95670391061452</v>
      </c>
      <c r="E6642" t="n">
        <v>41.23397565565043</v>
      </c>
      <c r="F6642" t="n">
        <v>185.9013035381751</v>
      </c>
      <c r="G6642" t="n">
        <v>30.08800244413408</v>
      </c>
      <c r="H6642" t="n">
        <v>6.758303709579147</v>
      </c>
      <c r="I6642" t="n">
        <v>26.25260535380954</v>
      </c>
      <c r="J6642" t="n">
        <v>7.264485283395889</v>
      </c>
      <c r="K6642" t="n">
        <v>15.82665129715299</v>
      </c>
      <c r="L6642" t="n">
        <v>103.2027168234065</v>
      </c>
      <c r="M6642" t="n">
        <v>22.23191179644146</v>
      </c>
      <c r="N6642" t="n">
        <v>53.01554336468129</v>
      </c>
      <c r="O6642" t="n">
        <v>16.74595088819227</v>
      </c>
      <c r="P6642" t="n">
        <v>106.8986864311097</v>
      </c>
      <c r="Q6642" t="n">
        <v>120.0028735632184</v>
      </c>
      <c r="R6642" t="n">
        <v>24.33875488729098</v>
      </c>
      <c r="S6642" t="n">
        <v>22.05803332626327</v>
      </c>
      <c r="T6642" t="n">
        <v>8.789865562265421</v>
      </c>
      <c r="U6642" t="n">
        <v>15.00988476783252</v>
      </c>
      <c r="V6642" t="n">
        <v>22.86538815350602</v>
      </c>
      <c r="W6642" t="n">
        <v>45.94644723092999</v>
      </c>
      <c r="X6642" t="n">
        <v>22.30802600040033</v>
      </c>
      <c r="Y6642" t="n">
        <v>17.63233442728939</v>
      </c>
      <c r="Z6642" t="n">
        <v>25.74555903866249</v>
      </c>
      <c r="AA6642" t="n">
        <v>58.19366852886406</v>
      </c>
      <c r="AB6642" t="n">
        <v>15.43981151047079</v>
      </c>
      <c r="AC6642" t="n">
        <v>19.95369167327907</v>
      </c>
    </row>
    <row r="6643">
      <c r="A6643" t="n">
        <v>66.71094566353187</v>
      </c>
      <c r="B6643" t="n">
        <v>70.13727795193313</v>
      </c>
      <c r="C6643" t="n">
        <v>7.437692170402818</v>
      </c>
      <c r="D6643" t="n">
        <v>98.95670391061452</v>
      </c>
      <c r="E6643" t="n">
        <v>42.61615167438031</v>
      </c>
      <c r="F6643" t="n">
        <v>185.9013035381751</v>
      </c>
      <c r="G6643" t="n">
        <v>30.08800244413408</v>
      </c>
      <c r="H6643" t="n">
        <v>6.758303709579147</v>
      </c>
      <c r="I6643" t="n">
        <v>27.14608411090544</v>
      </c>
      <c r="J6643" t="n">
        <v>7.264485283395889</v>
      </c>
      <c r="K6643" t="n">
        <v>15.57211130591659</v>
      </c>
      <c r="L6643" t="n">
        <v>103.2027168234065</v>
      </c>
      <c r="M6643" t="n">
        <v>24.21820795597647</v>
      </c>
      <c r="N6643" t="n">
        <v>53.01554336468129</v>
      </c>
      <c r="O6643" t="n">
        <v>16.74595088819227</v>
      </c>
      <c r="P6643" t="n">
        <v>103.1208899860856</v>
      </c>
      <c r="Q6643" t="n">
        <v>120.0028735632184</v>
      </c>
      <c r="R6643" t="n">
        <v>23.62080446019036</v>
      </c>
      <c r="S6643" t="n">
        <v>22.53004517636978</v>
      </c>
      <c r="T6643" t="n">
        <v>8.789865562265421</v>
      </c>
      <c r="U6643" t="n">
        <v>16.34262039242526</v>
      </c>
      <c r="V6643" t="n">
        <v>23.53735973059519</v>
      </c>
      <c r="W6643" t="n">
        <v>45.94644723092999</v>
      </c>
      <c r="X6643" t="n">
        <v>21.47226455419508</v>
      </c>
      <c r="Y6643" t="n">
        <v>16.84825800302489</v>
      </c>
      <c r="Z6643" t="n">
        <v>25.74555903866249</v>
      </c>
      <c r="AA6643" t="n">
        <v>58.19366852886406</v>
      </c>
      <c r="AB6643" t="n">
        <v>16.21725621326626</v>
      </c>
      <c r="AC6643" t="n">
        <v>19.01676749376498</v>
      </c>
    </row>
    <row r="6644">
      <c r="A6644" t="n">
        <v>66.71094566353187</v>
      </c>
      <c r="B6644" t="n">
        <v>70.13727795193313</v>
      </c>
      <c r="C6644" t="n">
        <v>7.437692170402818</v>
      </c>
      <c r="D6644" t="n">
        <v>98.95670391061452</v>
      </c>
      <c r="E6644" t="n">
        <v>39.93651588950541</v>
      </c>
      <c r="F6644" t="n">
        <v>185.9013035381751</v>
      </c>
      <c r="G6644" t="n">
        <v>30.08800244413408</v>
      </c>
      <c r="H6644" t="n">
        <v>6.758303709579147</v>
      </c>
      <c r="I6644" t="n">
        <v>26.39164582677014</v>
      </c>
      <c r="J6644" t="n">
        <v>7.264485283395889</v>
      </c>
      <c r="K6644" t="n">
        <v>15.30160507293201</v>
      </c>
      <c r="L6644" t="n">
        <v>103.2027168234065</v>
      </c>
      <c r="M6644" t="n">
        <v>22.65695578710534</v>
      </c>
      <c r="N6644" t="n">
        <v>53.01554336468129</v>
      </c>
      <c r="O6644" t="n">
        <v>16.74595088819227</v>
      </c>
      <c r="P6644" t="n">
        <v>100.4886892078423</v>
      </c>
      <c r="Q6644" t="n">
        <v>120.0028735632184</v>
      </c>
      <c r="R6644" t="n">
        <v>25.05422744318367</v>
      </c>
      <c r="S6644" t="n">
        <v>22.56127679500148</v>
      </c>
      <c r="T6644" t="n">
        <v>8.789865562265421</v>
      </c>
      <c r="U6644" t="n">
        <v>16.42918309796083</v>
      </c>
      <c r="V6644" t="n">
        <v>23.69407139727644</v>
      </c>
      <c r="W6644" t="n">
        <v>45.94644723092999</v>
      </c>
      <c r="X6644" t="n">
        <v>20.72608793049107</v>
      </c>
      <c r="Y6644" t="n">
        <v>16.76256711402148</v>
      </c>
      <c r="Z6644" t="n">
        <v>25.74555903866249</v>
      </c>
      <c r="AA6644" t="n">
        <v>58.19366852886406</v>
      </c>
      <c r="AB6644" t="n">
        <v>16.20229494524803</v>
      </c>
      <c r="AC6644" t="n">
        <v>18.94132279563631</v>
      </c>
    </row>
    <row r="6645">
      <c r="A6645" t="n">
        <v>66.71094566353187</v>
      </c>
      <c r="B6645" t="n">
        <v>70.13727795193313</v>
      </c>
      <c r="C6645" t="n">
        <v>7.437692170402818</v>
      </c>
      <c r="D6645" t="n">
        <v>98.95670391061452</v>
      </c>
      <c r="E6645" t="n">
        <v>39.64688187782653</v>
      </c>
      <c r="F6645" t="n">
        <v>185.9013035381751</v>
      </c>
      <c r="G6645" t="n">
        <v>30.08800244413408</v>
      </c>
      <c r="H6645" t="n">
        <v>6.758303709579147</v>
      </c>
      <c r="I6645" t="n">
        <v>27.65152598420534</v>
      </c>
      <c r="J6645" t="n">
        <v>7.264485283395889</v>
      </c>
      <c r="K6645" t="n">
        <v>16.16472551431179</v>
      </c>
      <c r="L6645" t="n">
        <v>103.2027168234065</v>
      </c>
      <c r="M6645" t="n">
        <v>23.53972016347941</v>
      </c>
      <c r="N6645" t="n">
        <v>53.01554336468129</v>
      </c>
      <c r="O6645" t="n">
        <v>16.74595088819227</v>
      </c>
      <c r="P6645" t="n">
        <v>102.3729849353984</v>
      </c>
      <c r="Q6645" t="n">
        <v>120.0028735632184</v>
      </c>
      <c r="R6645" t="n">
        <v>24.70168463540223</v>
      </c>
      <c r="S6645" t="n">
        <v>23.64452538903575</v>
      </c>
      <c r="T6645" t="n">
        <v>8.789865562265421</v>
      </c>
      <c r="U6645" t="n">
        <v>15.14384077193223</v>
      </c>
      <c r="V6645" t="n">
        <v>22.27946369519793</v>
      </c>
      <c r="W6645" t="n">
        <v>45.94644723092999</v>
      </c>
      <c r="X6645" t="n">
        <v>21.27974515345786</v>
      </c>
      <c r="Y6645" t="n">
        <v>18.00343439097671</v>
      </c>
      <c r="Z6645" t="n">
        <v>25.74555903866249</v>
      </c>
      <c r="AA6645" t="n">
        <v>58.19366852886406</v>
      </c>
      <c r="AB6645" t="n">
        <v>15.65130419994341</v>
      </c>
      <c r="AC6645" t="n">
        <v>18.31623054968732</v>
      </c>
    </row>
    <row r="6646">
      <c r="A6646" t="n">
        <v>66.71094566353187</v>
      </c>
      <c r="B6646" t="n">
        <v>70.13727795193313</v>
      </c>
      <c r="C6646" t="n">
        <v>7.437692170402818</v>
      </c>
      <c r="D6646" t="n">
        <v>98.95670391061452</v>
      </c>
      <c r="E6646" t="n">
        <v>40.41927040947837</v>
      </c>
      <c r="F6646" t="n">
        <v>185.9013035381751</v>
      </c>
      <c r="G6646" t="n">
        <v>30.08800244413408</v>
      </c>
      <c r="H6646" t="n">
        <v>6.758303709579147</v>
      </c>
      <c r="I6646" t="n">
        <v>28.0394033198014</v>
      </c>
      <c r="J6646" t="n">
        <v>7.264485283395889</v>
      </c>
      <c r="K6646" t="n">
        <v>15.47113047294697</v>
      </c>
      <c r="L6646" t="n">
        <v>103.2027168234065</v>
      </c>
      <c r="M6646" t="n">
        <v>23.31120250009612</v>
      </c>
      <c r="N6646" t="n">
        <v>53.01554336468129</v>
      </c>
      <c r="O6646" t="n">
        <v>16.74595088819227</v>
      </c>
      <c r="P6646" t="n">
        <v>100.1537341710128</v>
      </c>
      <c r="Q6646" t="n">
        <v>120.0028735632184</v>
      </c>
      <c r="R6646" t="n">
        <v>24.44695671793538</v>
      </c>
      <c r="S6646" t="n">
        <v>22.06628651335711</v>
      </c>
      <c r="T6646" t="n">
        <v>8.789865562265421</v>
      </c>
      <c r="U6646" t="n">
        <v>16.17093260531426</v>
      </c>
      <c r="V6646" t="n">
        <v>21.63461766359068</v>
      </c>
      <c r="W6646" t="n">
        <v>45.94644723092999</v>
      </c>
      <c r="X6646" t="n">
        <v>22.74064597082524</v>
      </c>
      <c r="Y6646" t="n">
        <v>17.31212657775214</v>
      </c>
      <c r="Z6646" t="n">
        <v>25.74555903866249</v>
      </c>
      <c r="AA6646" t="n">
        <v>58.19366852886406</v>
      </c>
      <c r="AB6646" t="n">
        <v>14.88448998858719</v>
      </c>
      <c r="AC6646" t="n">
        <v>18.24212094232655</v>
      </c>
    </row>
    <row r="6647">
      <c r="A6647" t="n">
        <v>66.71094566353187</v>
      </c>
      <c r="B6647" t="n">
        <v>70.13727795193313</v>
      </c>
      <c r="C6647" t="n">
        <v>7.437692170402818</v>
      </c>
      <c r="D6647" t="n">
        <v>98.95670391061452</v>
      </c>
      <c r="E6647" t="n">
        <v>39.54798350116921</v>
      </c>
      <c r="F6647" t="n">
        <v>185.9013035381751</v>
      </c>
      <c r="G6647" t="n">
        <v>30.08800244413408</v>
      </c>
      <c r="H6647" t="n">
        <v>6.758303709579147</v>
      </c>
      <c r="I6647" t="n">
        <v>26.5459139165768</v>
      </c>
      <c r="J6647" t="n">
        <v>7.264485283395889</v>
      </c>
      <c r="K6647" t="n">
        <v>15.26987116981741</v>
      </c>
      <c r="L6647" t="n">
        <v>103.2027168234065</v>
      </c>
      <c r="M6647" t="n">
        <v>22.75065718274078</v>
      </c>
      <c r="N6647" t="n">
        <v>53.01554336468129</v>
      </c>
      <c r="O6647" t="n">
        <v>16.74595088819227</v>
      </c>
      <c r="P6647" t="n">
        <v>109.3290594337284</v>
      </c>
      <c r="Q6647" t="n">
        <v>120.0028735632184</v>
      </c>
      <c r="R6647" t="n">
        <v>24.86946745647056</v>
      </c>
      <c r="S6647" t="n">
        <v>23.34568359950188</v>
      </c>
      <c r="T6647" t="n">
        <v>8.789865562265421</v>
      </c>
      <c r="U6647" t="n">
        <v>15.80951994754157</v>
      </c>
      <c r="V6647" t="n">
        <v>23.66406650500052</v>
      </c>
      <c r="W6647" t="n">
        <v>45.94644723092999</v>
      </c>
      <c r="X6647" t="n">
        <v>21.48732303923678</v>
      </c>
      <c r="Y6647" t="n">
        <v>17.67480490330423</v>
      </c>
      <c r="Z6647" t="n">
        <v>25.74555903866249</v>
      </c>
      <c r="AA6647" t="n">
        <v>58.19366852886406</v>
      </c>
      <c r="AB6647" t="n">
        <v>16.17397452412879</v>
      </c>
      <c r="AC6647" t="n">
        <v>18.56646044725552</v>
      </c>
    </row>
    <row r="6648">
      <c r="A6648" t="n">
        <v>66.71094566353187</v>
      </c>
      <c r="B6648" t="n">
        <v>70.13727795193313</v>
      </c>
      <c r="C6648" t="n">
        <v>7.437692170402818</v>
      </c>
      <c r="D6648" t="n">
        <v>98.95670391061452</v>
      </c>
      <c r="E6648" t="n">
        <v>42.82806902424514</v>
      </c>
      <c r="F6648" t="n">
        <v>185.9013035381751</v>
      </c>
      <c r="G6648" t="n">
        <v>30.08800244413408</v>
      </c>
      <c r="H6648" t="n">
        <v>6.758303709579147</v>
      </c>
      <c r="I6648" t="n">
        <v>28.23124893663801</v>
      </c>
      <c r="J6648" t="n">
        <v>7.264485283395889</v>
      </c>
      <c r="K6648" t="n">
        <v>15.09051595855713</v>
      </c>
      <c r="L6648" t="n">
        <v>103.2027168234065</v>
      </c>
      <c r="M6648" t="n">
        <v>22.86889930179717</v>
      </c>
      <c r="N6648" t="n">
        <v>53.01554336468129</v>
      </c>
      <c r="O6648" t="n">
        <v>16.74595088819227</v>
      </c>
      <c r="P6648" t="n">
        <v>104.6087470609123</v>
      </c>
      <c r="Q6648" t="n">
        <v>120.0028735632184</v>
      </c>
      <c r="R6648" t="n">
        <v>24.55299703936418</v>
      </c>
      <c r="S6648" t="n">
        <v>23.13057227619829</v>
      </c>
      <c r="T6648" t="n">
        <v>8.789865562265421</v>
      </c>
      <c r="U6648" t="n">
        <v>15.20823168365903</v>
      </c>
      <c r="V6648" t="n">
        <v>23.08747649436865</v>
      </c>
      <c r="W6648" t="n">
        <v>45.94644723092999</v>
      </c>
      <c r="X6648" t="n">
        <v>20.65229463134456</v>
      </c>
      <c r="Y6648" t="n">
        <v>17.26516636595906</v>
      </c>
      <c r="Z6648" t="n">
        <v>25.74555903866249</v>
      </c>
      <c r="AA6648" t="n">
        <v>58.19366852886406</v>
      </c>
      <c r="AB6648" t="n">
        <v>15.35372030643364</v>
      </c>
      <c r="AC6648" t="n">
        <v>18.93570807760149</v>
      </c>
    </row>
    <row r="6649">
      <c r="A6649" t="n">
        <v>66.71094566353187</v>
      </c>
      <c r="B6649" t="n">
        <v>70.13727795193313</v>
      </c>
      <c r="C6649" t="n">
        <v>7.437692170402818</v>
      </c>
      <c r="D6649" t="n">
        <v>98.95670391061452</v>
      </c>
      <c r="E6649" t="n">
        <v>41.89040644780625</v>
      </c>
      <c r="F6649" t="n">
        <v>185.9013035381751</v>
      </c>
      <c r="G6649" t="n">
        <v>30.08800244413408</v>
      </c>
      <c r="H6649" t="n">
        <v>6.758303709579147</v>
      </c>
      <c r="I6649" t="n">
        <v>27.77967042675521</v>
      </c>
      <c r="J6649" t="n">
        <v>7.264485283395889</v>
      </c>
      <c r="K6649" t="n">
        <v>15.25656889048725</v>
      </c>
      <c r="L6649" t="n">
        <v>103.2027168234065</v>
      </c>
      <c r="M6649" t="n">
        <v>23.43758164724066</v>
      </c>
      <c r="N6649" t="n">
        <v>53.01554336468129</v>
      </c>
      <c r="O6649" t="n">
        <v>16.74595088819227</v>
      </c>
      <c r="P6649" t="n">
        <v>109.8547914802968</v>
      </c>
      <c r="Q6649" t="n">
        <v>120.0028735632184</v>
      </c>
      <c r="R6649" t="n">
        <v>23.13397779830373</v>
      </c>
      <c r="S6649" t="n">
        <v>22.71777955141933</v>
      </c>
      <c r="T6649" t="n">
        <v>8.789865562265421</v>
      </c>
      <c r="U6649" t="n">
        <v>16.027727414518</v>
      </c>
      <c r="V6649" t="n">
        <v>22.22451608780962</v>
      </c>
      <c r="W6649" t="n">
        <v>45.94644723092999</v>
      </c>
      <c r="X6649" t="n">
        <v>21.36219773848217</v>
      </c>
      <c r="Y6649" t="n">
        <v>17.25402478046588</v>
      </c>
      <c r="Z6649" t="n">
        <v>25.74555903866249</v>
      </c>
      <c r="AA6649" t="n">
        <v>58.19366852886406</v>
      </c>
      <c r="AB6649" t="n">
        <v>16.04102117235225</v>
      </c>
      <c r="AC6649" t="n">
        <v>19.92620903774893</v>
      </c>
    </row>
    <row r="6650">
      <c r="A6650" t="n">
        <v>66.71094566353187</v>
      </c>
      <c r="B6650" t="n">
        <v>70.13727795193313</v>
      </c>
      <c r="C6650" t="n">
        <v>7.437692170402818</v>
      </c>
      <c r="D6650" t="n">
        <v>98.95670391061452</v>
      </c>
      <c r="E6650" t="n">
        <v>42.21325210435565</v>
      </c>
      <c r="F6650" t="n">
        <v>185.9013035381751</v>
      </c>
      <c r="G6650" t="n">
        <v>30.08800244413408</v>
      </c>
      <c r="H6650" t="n">
        <v>6.758303709579147</v>
      </c>
      <c r="I6650" t="n">
        <v>28.43367211345842</v>
      </c>
      <c r="J6650" t="n">
        <v>7.264485283395889</v>
      </c>
      <c r="K6650" t="n">
        <v>15.17980688775262</v>
      </c>
      <c r="L6650" t="n">
        <v>103.2027168234065</v>
      </c>
      <c r="M6650" t="n">
        <v>23.94239856327501</v>
      </c>
      <c r="N6650" t="n">
        <v>53.01554336468129</v>
      </c>
      <c r="O6650" t="n">
        <v>16.74595088819227</v>
      </c>
      <c r="P6650" t="n">
        <v>106.2276335195567</v>
      </c>
      <c r="Q6650" t="n">
        <v>120.0028735632184</v>
      </c>
      <c r="R6650" t="n">
        <v>24.44167610538993</v>
      </c>
      <c r="S6650" t="n">
        <v>23.08387208819124</v>
      </c>
      <c r="T6650" t="n">
        <v>8.789865562265421</v>
      </c>
      <c r="U6650" t="n">
        <v>16.20711067708974</v>
      </c>
      <c r="V6650" t="n">
        <v>23.58736758795814</v>
      </c>
      <c r="W6650" t="n">
        <v>45.94644723092999</v>
      </c>
      <c r="X6650" t="n">
        <v>21.63456011918827</v>
      </c>
      <c r="Y6650" t="n">
        <v>18.21041985011135</v>
      </c>
      <c r="Z6650" t="n">
        <v>25.74555903866249</v>
      </c>
      <c r="AA6650" t="n">
        <v>58.19366852886406</v>
      </c>
      <c r="AB6650" t="n">
        <v>15.85579213590139</v>
      </c>
      <c r="AC6650" t="n">
        <v>18.99232075153132</v>
      </c>
    </row>
    <row r="6651">
      <c r="A6651" t="n">
        <v>66.71094566353187</v>
      </c>
      <c r="B6651" t="n">
        <v>70.13727795193313</v>
      </c>
      <c r="C6651" t="n">
        <v>7.437692170402818</v>
      </c>
      <c r="D6651" t="n">
        <v>98.95670391061452</v>
      </c>
      <c r="E6651" t="n">
        <v>42.01585047754057</v>
      </c>
      <c r="F6651" t="n">
        <v>185.9013035381751</v>
      </c>
      <c r="G6651" t="n">
        <v>30.08800244413408</v>
      </c>
      <c r="H6651" t="n">
        <v>6.758303709579147</v>
      </c>
      <c r="I6651" t="n">
        <v>26.29348525268007</v>
      </c>
      <c r="J6651" t="n">
        <v>7.264485283395889</v>
      </c>
      <c r="K6651" t="n">
        <v>16.10090352485129</v>
      </c>
      <c r="L6651" t="n">
        <v>103.2027168234065</v>
      </c>
      <c r="M6651" t="n">
        <v>24.1153544537782</v>
      </c>
      <c r="N6651" t="n">
        <v>53.01554336468129</v>
      </c>
      <c r="O6651" t="n">
        <v>16.74595088819227</v>
      </c>
      <c r="P6651" t="n">
        <v>100.2208552980672</v>
      </c>
      <c r="Q6651" t="n">
        <v>120.0028735632184</v>
      </c>
      <c r="R6651" t="n">
        <v>23.72277354212657</v>
      </c>
      <c r="S6651" t="n">
        <v>22.28826982210663</v>
      </c>
      <c r="T6651" t="n">
        <v>8.789865562265421</v>
      </c>
      <c r="U6651" t="n">
        <v>15.82807511695892</v>
      </c>
      <c r="V6651" t="n">
        <v>23.61776460497058</v>
      </c>
      <c r="W6651" t="n">
        <v>45.94644723092999</v>
      </c>
      <c r="X6651" t="n">
        <v>22.75517227772581</v>
      </c>
      <c r="Y6651" t="n">
        <v>18.08074331821794</v>
      </c>
      <c r="Z6651" t="n">
        <v>25.74555903866249</v>
      </c>
      <c r="AA6651" t="n">
        <v>58.19366852886406</v>
      </c>
      <c r="AB6651" t="n">
        <v>14.91380865523455</v>
      </c>
      <c r="AC6651" t="n">
        <v>18.34129174396499</v>
      </c>
    </row>
    <row r="6652">
      <c r="A6652" t="n">
        <v>66.71094566353187</v>
      </c>
      <c r="B6652" t="n">
        <v>70.13727795193313</v>
      </c>
      <c r="C6652" t="n">
        <v>7.437692170402818</v>
      </c>
      <c r="D6652" t="n">
        <v>98.95670391061452</v>
      </c>
      <c r="E6652" t="n">
        <v>39.94448586688082</v>
      </c>
      <c r="F6652" t="n">
        <v>185.9013035381751</v>
      </c>
      <c r="G6652" t="n">
        <v>30.08800244413408</v>
      </c>
      <c r="H6652" t="n">
        <v>6.758303709579147</v>
      </c>
      <c r="I6652" t="n">
        <v>27.00606002789115</v>
      </c>
      <c r="J6652" t="n">
        <v>7.264485283395889</v>
      </c>
      <c r="K6652" t="n">
        <v>16.14000927453079</v>
      </c>
      <c r="L6652" t="n">
        <v>103.2027168234065</v>
      </c>
      <c r="M6652" t="n">
        <v>24.21782097836045</v>
      </c>
      <c r="N6652" t="n">
        <v>53.01554336468129</v>
      </c>
      <c r="O6652" t="n">
        <v>16.74595088819227</v>
      </c>
      <c r="P6652" t="n">
        <v>101.585006471703</v>
      </c>
      <c r="Q6652" t="n">
        <v>120.0028735632184</v>
      </c>
      <c r="R6652" t="n">
        <v>24.9812423660462</v>
      </c>
      <c r="S6652" t="n">
        <v>22.90426235551719</v>
      </c>
      <c r="T6652" t="n">
        <v>8.789865562265421</v>
      </c>
      <c r="U6652" t="n">
        <v>15.23555774432721</v>
      </c>
      <c r="V6652" t="n">
        <v>22.40452650307578</v>
      </c>
      <c r="W6652" t="n">
        <v>45.94644723092999</v>
      </c>
      <c r="X6652" t="n">
        <v>21.94614058437041</v>
      </c>
      <c r="Y6652" t="n">
        <v>17.99723242953613</v>
      </c>
      <c r="Z6652" t="n">
        <v>25.74555903866249</v>
      </c>
      <c r="AA6652" t="n">
        <v>58.19366852886406</v>
      </c>
      <c r="AB6652" t="n">
        <v>16.01738783514418</v>
      </c>
      <c r="AC6652" t="n">
        <v>20.02030584457931</v>
      </c>
    </row>
    <row r="6653">
      <c r="A6653" t="n">
        <v>66.71094566353187</v>
      </c>
      <c r="B6653" t="n">
        <v>70.13727795193313</v>
      </c>
      <c r="C6653" t="n">
        <v>7.437692170402818</v>
      </c>
      <c r="D6653" t="n">
        <v>98.95670391061452</v>
      </c>
      <c r="E6653" t="n">
        <v>39.52563071497575</v>
      </c>
      <c r="F6653" t="n">
        <v>185.9013035381751</v>
      </c>
      <c r="G6653" t="n">
        <v>30.08800244413408</v>
      </c>
      <c r="H6653" t="n">
        <v>6.758303709579147</v>
      </c>
      <c r="I6653" t="n">
        <v>27.49068618073636</v>
      </c>
      <c r="J6653" t="n">
        <v>7.264485283395889</v>
      </c>
      <c r="K6653" t="n">
        <v>15.39543138964457</v>
      </c>
      <c r="L6653" t="n">
        <v>103.2027168234065</v>
      </c>
      <c r="M6653" t="n">
        <v>22.19962977278378</v>
      </c>
      <c r="N6653" t="n">
        <v>53.01554336468129</v>
      </c>
      <c r="O6653" t="n">
        <v>16.74595088819227</v>
      </c>
      <c r="P6653" t="n">
        <v>105.3596784971322</v>
      </c>
      <c r="Q6653" t="n">
        <v>120.0028735632184</v>
      </c>
      <c r="R6653" t="n">
        <v>24.73033003599893</v>
      </c>
      <c r="S6653" t="n">
        <v>21.81075579092357</v>
      </c>
      <c r="T6653" t="n">
        <v>8.789865562265421</v>
      </c>
      <c r="U6653" t="n">
        <v>16.49060622381138</v>
      </c>
      <c r="V6653" t="n">
        <v>21.55093390801898</v>
      </c>
      <c r="W6653" t="n">
        <v>45.94644723092999</v>
      </c>
      <c r="X6653" t="n">
        <v>22.63962731350542</v>
      </c>
      <c r="Y6653" t="n">
        <v>17.58627482546427</v>
      </c>
      <c r="Z6653" t="n">
        <v>25.74555903866249</v>
      </c>
      <c r="AA6653" t="n">
        <v>58.19366852886406</v>
      </c>
      <c r="AB6653" t="n">
        <v>15.24242018550064</v>
      </c>
      <c r="AC6653" t="n">
        <v>19.28741566173823</v>
      </c>
    </row>
    <row r="6654">
      <c r="A6654" t="n">
        <v>66.71094566353187</v>
      </c>
      <c r="B6654" t="n">
        <v>70.13727795193313</v>
      </c>
      <c r="C6654" t="n">
        <v>7.437692170402818</v>
      </c>
      <c r="D6654" t="n">
        <v>98.95670391061452</v>
      </c>
      <c r="E6654" t="n">
        <v>40.70958439315451</v>
      </c>
      <c r="F6654" t="n">
        <v>185.9013035381751</v>
      </c>
      <c r="G6654" t="n">
        <v>30.08800244413408</v>
      </c>
      <c r="H6654" t="n">
        <v>6.758303709579147</v>
      </c>
      <c r="I6654" t="n">
        <v>27.82308466805354</v>
      </c>
      <c r="J6654" t="n">
        <v>7.264485283395889</v>
      </c>
      <c r="K6654" t="n">
        <v>15.15993477511623</v>
      </c>
      <c r="L6654" t="n">
        <v>103.2027168234065</v>
      </c>
      <c r="M6654" t="n">
        <v>22.36391419191476</v>
      </c>
      <c r="N6654" t="n">
        <v>53.01554336468129</v>
      </c>
      <c r="O6654" t="n">
        <v>16.74595088819227</v>
      </c>
      <c r="P6654" t="n">
        <v>99.86357565480621</v>
      </c>
      <c r="Q6654" t="n">
        <v>120.0028735632184</v>
      </c>
      <c r="R6654" t="n">
        <v>24.55470683067394</v>
      </c>
      <c r="S6654" t="n">
        <v>23.26393006282555</v>
      </c>
      <c r="T6654" t="n">
        <v>8.789865562265421</v>
      </c>
      <c r="U6654" t="n">
        <v>15.73319763673275</v>
      </c>
      <c r="V6654" t="n">
        <v>21.90573122176073</v>
      </c>
      <c r="W6654" t="n">
        <v>45.94644723092999</v>
      </c>
      <c r="X6654" t="n">
        <v>20.64186618490815</v>
      </c>
      <c r="Y6654" t="n">
        <v>17.32895879147944</v>
      </c>
      <c r="Z6654" t="n">
        <v>25.74555903866249</v>
      </c>
      <c r="AA6654" t="n">
        <v>58.19366852886406</v>
      </c>
      <c r="AB6654" t="n">
        <v>16.07668771759001</v>
      </c>
      <c r="AC6654" t="n">
        <v>19.6249070394547</v>
      </c>
    </row>
    <row r="6655">
      <c r="A6655" t="n">
        <v>66.71094566353187</v>
      </c>
      <c r="B6655" t="n">
        <v>70.13727795193313</v>
      </c>
      <c r="C6655" t="n">
        <v>7.437692170402818</v>
      </c>
      <c r="D6655" t="n">
        <v>98.95670391061452</v>
      </c>
      <c r="E6655" t="n">
        <v>42.34784110504531</v>
      </c>
      <c r="F6655" t="n">
        <v>185.9013035381751</v>
      </c>
      <c r="G6655" t="n">
        <v>30.08800244413408</v>
      </c>
      <c r="H6655" t="n">
        <v>6.758303709579147</v>
      </c>
      <c r="I6655" t="n">
        <v>28.22706927548082</v>
      </c>
      <c r="J6655" t="n">
        <v>7.264485283395889</v>
      </c>
      <c r="K6655" t="n">
        <v>14.9570903840658</v>
      </c>
      <c r="L6655" t="n">
        <v>103.2027168234065</v>
      </c>
      <c r="M6655" t="n">
        <v>22.40477141116273</v>
      </c>
      <c r="N6655" t="n">
        <v>53.01554336468129</v>
      </c>
      <c r="O6655" t="n">
        <v>16.74595088819227</v>
      </c>
      <c r="P6655" t="n">
        <v>106.2024048394897</v>
      </c>
      <c r="Q6655" t="n">
        <v>120.0028735632184</v>
      </c>
      <c r="R6655" t="n">
        <v>24.41056485468091</v>
      </c>
      <c r="S6655" t="n">
        <v>22.23955061053291</v>
      </c>
      <c r="T6655" t="n">
        <v>8.789865562265421</v>
      </c>
      <c r="U6655" t="n">
        <v>16.46587040734196</v>
      </c>
      <c r="V6655" t="n">
        <v>23.58216192597991</v>
      </c>
      <c r="W6655" t="n">
        <v>45.94644723092999</v>
      </c>
      <c r="X6655" t="n">
        <v>21.5159177032808</v>
      </c>
      <c r="Y6655" t="n">
        <v>17.33899458644197</v>
      </c>
      <c r="Z6655" t="n">
        <v>25.74555903866249</v>
      </c>
      <c r="AA6655" t="n">
        <v>58.19366852886406</v>
      </c>
      <c r="AB6655" t="n">
        <v>15.93267335215883</v>
      </c>
      <c r="AC6655" t="n">
        <v>18.82530025344708</v>
      </c>
    </row>
    <row r="6656">
      <c r="A6656" t="n">
        <v>66.71094566353187</v>
      </c>
      <c r="B6656" t="n">
        <v>70.13727795193313</v>
      </c>
      <c r="C6656" t="n">
        <v>7.437692170402818</v>
      </c>
      <c r="D6656" t="n">
        <v>98.95670391061452</v>
      </c>
      <c r="E6656" t="n">
        <v>40.30403044164168</v>
      </c>
      <c r="F6656" t="n">
        <v>185.9013035381751</v>
      </c>
      <c r="G6656" t="n">
        <v>30.08800244413408</v>
      </c>
      <c r="H6656" t="n">
        <v>6.758303709579147</v>
      </c>
      <c r="I6656" t="n">
        <v>28.17105218331628</v>
      </c>
      <c r="J6656" t="n">
        <v>7.264485283395889</v>
      </c>
      <c r="K6656" t="n">
        <v>15.86688216447059</v>
      </c>
      <c r="L6656" t="n">
        <v>103.2027168234065</v>
      </c>
      <c r="M6656" t="n">
        <v>24.17698272127723</v>
      </c>
      <c r="N6656" t="n">
        <v>53.01554336468129</v>
      </c>
      <c r="O6656" t="n">
        <v>16.74595088819227</v>
      </c>
      <c r="P6656" t="n">
        <v>108.9530571423889</v>
      </c>
      <c r="Q6656" t="n">
        <v>120.0028735632184</v>
      </c>
      <c r="R6656" t="n">
        <v>23.73674614460123</v>
      </c>
      <c r="S6656" t="n">
        <v>23.70931817578951</v>
      </c>
      <c r="T6656" t="n">
        <v>8.789865562265421</v>
      </c>
      <c r="U6656" t="n">
        <v>15.56285354250615</v>
      </c>
      <c r="V6656" t="n">
        <v>21.5845009347939</v>
      </c>
      <c r="W6656" t="n">
        <v>45.94644723092999</v>
      </c>
      <c r="X6656" t="n">
        <v>22.77770414109288</v>
      </c>
      <c r="Y6656" t="n">
        <v>17.76997467838164</v>
      </c>
      <c r="Z6656" t="n">
        <v>25.74555903866249</v>
      </c>
      <c r="AA6656" t="n">
        <v>58.19366852886406</v>
      </c>
      <c r="AB6656" t="n">
        <v>15.52910434937408</v>
      </c>
      <c r="AC6656" t="n">
        <v>18.55942667149113</v>
      </c>
    </row>
    <row r="6657">
      <c r="A6657" t="n">
        <v>66.71094566353187</v>
      </c>
      <c r="B6657" t="n">
        <v>70.13727795193313</v>
      </c>
      <c r="C6657" t="n">
        <v>7.437692170402818</v>
      </c>
      <c r="D6657" t="n">
        <v>98.95670391061452</v>
      </c>
      <c r="E6657" t="n">
        <v>38.98816099652336</v>
      </c>
      <c r="F6657" t="n">
        <v>185.9013035381751</v>
      </c>
      <c r="G6657" t="n">
        <v>30.08800244413408</v>
      </c>
      <c r="H6657" t="n">
        <v>6.758303709579147</v>
      </c>
      <c r="I6657" t="n">
        <v>26.39492552207157</v>
      </c>
      <c r="J6657" t="n">
        <v>7.264485283395889</v>
      </c>
      <c r="K6657" t="n">
        <v>16.11997232544748</v>
      </c>
      <c r="L6657" t="n">
        <v>103.2027168234065</v>
      </c>
      <c r="M6657" t="n">
        <v>22.15509401110417</v>
      </c>
      <c r="N6657" t="n">
        <v>53.01554336468129</v>
      </c>
      <c r="O6657" t="n">
        <v>16.74595088819227</v>
      </c>
      <c r="P6657" t="n">
        <v>103.1217561226157</v>
      </c>
      <c r="Q6657" t="n">
        <v>120.0028735632184</v>
      </c>
      <c r="R6657" t="n">
        <v>24.70328074456986</v>
      </c>
      <c r="S6657" t="n">
        <v>22.46301228471973</v>
      </c>
      <c r="T6657" t="n">
        <v>8.789865562265421</v>
      </c>
      <c r="U6657" t="n">
        <v>15.83956149447483</v>
      </c>
      <c r="V6657" t="n">
        <v>23.43930596340621</v>
      </c>
      <c r="W6657" t="n">
        <v>45.94644723092999</v>
      </c>
      <c r="X6657" t="n">
        <v>21.83389423457109</v>
      </c>
      <c r="Y6657" t="n">
        <v>17.09857826202322</v>
      </c>
      <c r="Z6657" t="n">
        <v>25.74555903866249</v>
      </c>
      <c r="AA6657" t="n">
        <v>58.19366852886406</v>
      </c>
      <c r="AB6657" t="n">
        <v>14.81578562437251</v>
      </c>
      <c r="AC6657" t="n">
        <v>18.5523843043146</v>
      </c>
    </row>
    <row r="6658">
      <c r="A6658" t="n">
        <v>66.71094566353187</v>
      </c>
      <c r="B6658" t="n">
        <v>70.13727795193313</v>
      </c>
      <c r="C6658" t="n">
        <v>7.437692170402818</v>
      </c>
      <c r="D6658" t="n">
        <v>98.95670391061452</v>
      </c>
      <c r="E6658" t="n">
        <v>41.65513018792233</v>
      </c>
      <c r="F6658" t="n">
        <v>185.9013035381751</v>
      </c>
      <c r="G6658" t="n">
        <v>30.08800244413408</v>
      </c>
      <c r="H6658" t="n">
        <v>6.758303709579147</v>
      </c>
      <c r="I6658" t="n">
        <v>26.90012392971888</v>
      </c>
      <c r="J6658" t="n">
        <v>7.264485283395889</v>
      </c>
      <c r="K6658" t="n">
        <v>15.39315880310444</v>
      </c>
      <c r="L6658" t="n">
        <v>103.2027168234065</v>
      </c>
      <c r="M6658" t="n">
        <v>23.53924586638005</v>
      </c>
      <c r="N6658" t="n">
        <v>53.01554336468129</v>
      </c>
      <c r="O6658" t="n">
        <v>16.74595088819227</v>
      </c>
      <c r="P6658" t="n">
        <v>108.5906780293759</v>
      </c>
      <c r="Q6658" t="n">
        <v>120.0028735632184</v>
      </c>
      <c r="R6658" t="n">
        <v>25.04287391092287</v>
      </c>
      <c r="S6658" t="n">
        <v>23.58419722551617</v>
      </c>
      <c r="T6658" t="n">
        <v>8.789865562265421</v>
      </c>
      <c r="U6658" t="n">
        <v>15.80840514052634</v>
      </c>
      <c r="V6658" t="n">
        <v>22.22224786962104</v>
      </c>
      <c r="W6658" t="n">
        <v>45.94644723092999</v>
      </c>
      <c r="X6658" t="n">
        <v>20.98727611821725</v>
      </c>
      <c r="Y6658" t="n">
        <v>17.47439930267923</v>
      </c>
      <c r="Z6658" t="n">
        <v>25.74555903866249</v>
      </c>
      <c r="AA6658" t="n">
        <v>58.19366852886406</v>
      </c>
      <c r="AB6658" t="n">
        <v>16.16216894950153</v>
      </c>
      <c r="AC6658" t="n">
        <v>18.36231914570791</v>
      </c>
    </row>
    <row r="6659">
      <c r="A6659" t="n">
        <v>66.71094566353187</v>
      </c>
      <c r="B6659" t="n">
        <v>70.13727795193313</v>
      </c>
      <c r="C6659" t="n">
        <v>7.437692170402818</v>
      </c>
      <c r="D6659" t="n">
        <v>98.95670391061452</v>
      </c>
      <c r="E6659" t="n">
        <v>39.76919054854437</v>
      </c>
      <c r="F6659" t="n">
        <v>185.9013035381751</v>
      </c>
      <c r="G6659" t="n">
        <v>30.08800244413408</v>
      </c>
      <c r="H6659" t="n">
        <v>6.758303709579147</v>
      </c>
      <c r="I6659" t="n">
        <v>27.70213836904428</v>
      </c>
      <c r="J6659" t="n">
        <v>7.264485283395889</v>
      </c>
      <c r="K6659" t="n">
        <v>16.11346708184277</v>
      </c>
      <c r="L6659" t="n">
        <v>103.2027168234065</v>
      </c>
      <c r="M6659" t="n">
        <v>24.14102591105332</v>
      </c>
      <c r="N6659" t="n">
        <v>53.01554336468129</v>
      </c>
      <c r="O6659" t="n">
        <v>16.74595088819227</v>
      </c>
      <c r="P6659" t="n">
        <v>109.4836173951245</v>
      </c>
      <c r="Q6659" t="n">
        <v>120.0028735632184</v>
      </c>
      <c r="R6659" t="n">
        <v>24.06577545709654</v>
      </c>
      <c r="S6659" t="n">
        <v>22.06797202001974</v>
      </c>
      <c r="T6659" t="n">
        <v>8.789865562265421</v>
      </c>
      <c r="U6659" t="n">
        <v>15.21287460367141</v>
      </c>
      <c r="V6659" t="n">
        <v>21.95273010516258</v>
      </c>
      <c r="W6659" t="n">
        <v>45.94644723092999</v>
      </c>
      <c r="X6659" t="n">
        <v>21.68605581067109</v>
      </c>
      <c r="Y6659" t="n">
        <v>16.76482980012481</v>
      </c>
      <c r="Z6659" t="n">
        <v>25.74555903866249</v>
      </c>
      <c r="AA6659" t="n">
        <v>58.19366852886406</v>
      </c>
      <c r="AB6659" t="n">
        <v>16.16256174738461</v>
      </c>
      <c r="AC6659" t="n">
        <v>19.85209824529224</v>
      </c>
    </row>
    <row r="6660">
      <c r="A6660" t="n">
        <v>66.71094566353187</v>
      </c>
      <c r="B6660" t="n">
        <v>70.13727795193313</v>
      </c>
      <c r="C6660" t="n">
        <v>7.437692170402818</v>
      </c>
      <c r="D6660" t="n">
        <v>98.95670391061452</v>
      </c>
      <c r="E6660" t="n">
        <v>41.17451838234759</v>
      </c>
      <c r="F6660" t="n">
        <v>185.9013035381751</v>
      </c>
      <c r="G6660" t="n">
        <v>30.08800244413408</v>
      </c>
      <c r="H6660" t="n">
        <v>6.758303709579147</v>
      </c>
      <c r="I6660" t="n">
        <v>26.11349973161562</v>
      </c>
      <c r="J6660" t="n">
        <v>7.264485283395889</v>
      </c>
      <c r="K6660" t="n">
        <v>15.13906214341913</v>
      </c>
      <c r="L6660" t="n">
        <v>103.2027168234065</v>
      </c>
      <c r="M6660" t="n">
        <v>23.25818129413399</v>
      </c>
      <c r="N6660" t="n">
        <v>53.01554336468129</v>
      </c>
      <c r="O6660" t="n">
        <v>16.74595088819227</v>
      </c>
      <c r="P6660" t="n">
        <v>102.4411629362025</v>
      </c>
      <c r="Q6660" t="n">
        <v>120.0028735632184</v>
      </c>
      <c r="R6660" t="n">
        <v>23.96463733220322</v>
      </c>
      <c r="S6660" t="n">
        <v>22.14044889072105</v>
      </c>
      <c r="T6660" t="n">
        <v>8.789865562265421</v>
      </c>
      <c r="U6660" t="n">
        <v>16.43631360347602</v>
      </c>
      <c r="V6660" t="n">
        <v>23.58912686299229</v>
      </c>
      <c r="W6660" t="n">
        <v>45.94644723092999</v>
      </c>
      <c r="X6660" t="n">
        <v>21.05971024650446</v>
      </c>
      <c r="Y6660" t="n">
        <v>17.4226838756584</v>
      </c>
      <c r="Z6660" t="n">
        <v>25.74555903866249</v>
      </c>
      <c r="AA6660" t="n">
        <v>58.19366852886406</v>
      </c>
      <c r="AB6660" t="n">
        <v>16.25916859493007</v>
      </c>
      <c r="AC6660" t="n">
        <v>18.7459150811531</v>
      </c>
    </row>
    <row r="6661">
      <c r="A6661" t="n">
        <v>66.71094566353187</v>
      </c>
      <c r="B6661" t="n">
        <v>70.13727795193313</v>
      </c>
      <c r="C6661" t="n">
        <v>7.437692170402818</v>
      </c>
      <c r="D6661" t="n">
        <v>98.95670391061452</v>
      </c>
      <c r="E6661" t="n">
        <v>39.00996055304311</v>
      </c>
      <c r="F6661" t="n">
        <v>185.9013035381751</v>
      </c>
      <c r="G6661" t="n">
        <v>30.08800244413408</v>
      </c>
      <c r="H6661" t="n">
        <v>6.758303709579147</v>
      </c>
      <c r="I6661" t="n">
        <v>28.35566037943338</v>
      </c>
      <c r="J6661" t="n">
        <v>7.264485283395889</v>
      </c>
      <c r="K6661" t="n">
        <v>15.7000496754019</v>
      </c>
      <c r="L6661" t="n">
        <v>103.2027168234065</v>
      </c>
      <c r="M6661" t="n">
        <v>21.94822010861629</v>
      </c>
      <c r="N6661" t="n">
        <v>53.01554336468129</v>
      </c>
      <c r="O6661" t="n">
        <v>16.74595088819227</v>
      </c>
      <c r="P6661" t="n">
        <v>104.7306429751987</v>
      </c>
      <c r="Q6661" t="n">
        <v>120.0028735632184</v>
      </c>
      <c r="R6661" t="n">
        <v>25.39297400199004</v>
      </c>
      <c r="S6661" t="n">
        <v>23.29468764430698</v>
      </c>
      <c r="T6661" t="n">
        <v>8.789865562265421</v>
      </c>
      <c r="U6661" t="n">
        <v>15.98896694930499</v>
      </c>
      <c r="V6661" t="n">
        <v>23.12789161102971</v>
      </c>
      <c r="W6661" t="n">
        <v>45.94644723092999</v>
      </c>
      <c r="X6661" t="n">
        <v>21.72715123793306</v>
      </c>
      <c r="Y6661" t="n">
        <v>17.82543132153563</v>
      </c>
      <c r="Z6661" t="n">
        <v>25.74555903866249</v>
      </c>
      <c r="AA6661" t="n">
        <v>58.19366852886406</v>
      </c>
      <c r="AB6661" t="n">
        <v>16.17233469489133</v>
      </c>
      <c r="AC6661" t="n">
        <v>18.57934892279128</v>
      </c>
    </row>
    <row r="6662">
      <c r="A6662" t="n">
        <v>66.71094566353187</v>
      </c>
      <c r="B6662" t="n">
        <v>70.13727795193313</v>
      </c>
      <c r="C6662" t="n">
        <v>7.437692170402818</v>
      </c>
      <c r="D6662" t="n">
        <v>98.95670391061452</v>
      </c>
      <c r="E6662" t="n">
        <v>41.03518236660038</v>
      </c>
      <c r="F6662" t="n">
        <v>185.9013035381751</v>
      </c>
      <c r="G6662" t="n">
        <v>30.08800244413408</v>
      </c>
      <c r="H6662" t="n">
        <v>6.758303709579147</v>
      </c>
      <c r="I6662" t="n">
        <v>27.77980364414582</v>
      </c>
      <c r="J6662" t="n">
        <v>7.264485283395889</v>
      </c>
      <c r="K6662" t="n">
        <v>14.88059020545355</v>
      </c>
      <c r="L6662" t="n">
        <v>103.2027168234065</v>
      </c>
      <c r="M6662" t="n">
        <v>22.08172756511678</v>
      </c>
      <c r="N6662" t="n">
        <v>53.01554336468129</v>
      </c>
      <c r="O6662" t="n">
        <v>16.74595088819227</v>
      </c>
      <c r="P6662" t="n">
        <v>103.0683718987126</v>
      </c>
      <c r="Q6662" t="n">
        <v>120.0028735632184</v>
      </c>
      <c r="R6662" t="n">
        <v>25.06014349527977</v>
      </c>
      <c r="S6662" t="n">
        <v>23.47414814663755</v>
      </c>
      <c r="T6662" t="n">
        <v>8.789865562265421</v>
      </c>
      <c r="U6662" t="n">
        <v>16.28439408399844</v>
      </c>
      <c r="V6662" t="n">
        <v>21.61411069468529</v>
      </c>
      <c r="W6662" t="n">
        <v>45.94644723092999</v>
      </c>
      <c r="X6662" t="n">
        <v>21.57511568477708</v>
      </c>
      <c r="Y6662" t="n">
        <v>17.01533981990301</v>
      </c>
      <c r="Z6662" t="n">
        <v>25.74555903866249</v>
      </c>
      <c r="AA6662" t="n">
        <v>58.19366852886406</v>
      </c>
      <c r="AB6662" t="n">
        <v>15.47934970282121</v>
      </c>
      <c r="AC6662" t="n">
        <v>19.83207683822549</v>
      </c>
    </row>
    <row r="6663">
      <c r="A6663" t="n">
        <v>66.71094566353187</v>
      </c>
      <c r="B6663" t="n">
        <v>70.13727795193313</v>
      </c>
      <c r="C6663" t="n">
        <v>7.437692170402818</v>
      </c>
      <c r="D6663" t="n">
        <v>98.95670391061452</v>
      </c>
      <c r="E6663" t="n">
        <v>40.56270543904463</v>
      </c>
      <c r="F6663" t="n">
        <v>185.9013035381751</v>
      </c>
      <c r="G6663" t="n">
        <v>30.08800244413408</v>
      </c>
      <c r="H6663" t="n">
        <v>6.758303709579147</v>
      </c>
      <c r="I6663" t="n">
        <v>28.00180755660434</v>
      </c>
      <c r="J6663" t="n">
        <v>7.264485283395889</v>
      </c>
      <c r="K6663" t="n">
        <v>15.62924441083692</v>
      </c>
      <c r="L6663" t="n">
        <v>103.2027168234065</v>
      </c>
      <c r="M6663" t="n">
        <v>23.56870602830005</v>
      </c>
      <c r="N6663" t="n">
        <v>53.01554336468129</v>
      </c>
      <c r="O6663" t="n">
        <v>16.74595088819227</v>
      </c>
      <c r="P6663" t="n">
        <v>102.769334985839</v>
      </c>
      <c r="Q6663" t="n">
        <v>120.0028735632184</v>
      </c>
      <c r="R6663" t="n">
        <v>23.26486423378593</v>
      </c>
      <c r="S6663" t="n">
        <v>22.58469404326176</v>
      </c>
      <c r="T6663" t="n">
        <v>8.789865562265421</v>
      </c>
      <c r="U6663" t="n">
        <v>15.02912851014459</v>
      </c>
      <c r="V6663" t="n">
        <v>23.42628345828219</v>
      </c>
      <c r="W6663" t="n">
        <v>45.94644723092999</v>
      </c>
      <c r="X6663" t="n">
        <v>22.56688627950492</v>
      </c>
      <c r="Y6663" t="n">
        <v>17.93124386880747</v>
      </c>
      <c r="Z6663" t="n">
        <v>25.74555903866249</v>
      </c>
      <c r="AA6663" t="n">
        <v>58.19366852886406</v>
      </c>
      <c r="AB6663" t="n">
        <v>16.06352512055623</v>
      </c>
      <c r="AC6663" t="n">
        <v>18.87831077083724</v>
      </c>
    </row>
    <row r="6664">
      <c r="A6664" t="n">
        <v>66.71094566353187</v>
      </c>
      <c r="B6664" t="n">
        <v>70.13727795193313</v>
      </c>
      <c r="C6664" t="n">
        <v>7.437692170402818</v>
      </c>
      <c r="D6664" t="n">
        <v>98.95670391061452</v>
      </c>
      <c r="E6664" t="n">
        <v>42.55854619370012</v>
      </c>
      <c r="F6664" t="n">
        <v>185.9013035381751</v>
      </c>
      <c r="G6664" t="n">
        <v>30.08800244413408</v>
      </c>
      <c r="H6664" t="n">
        <v>6.758303709579147</v>
      </c>
      <c r="I6664" t="n">
        <v>28.21490135244515</v>
      </c>
      <c r="J6664" t="n">
        <v>7.264485283395889</v>
      </c>
      <c r="K6664" t="n">
        <v>15.7465931242495</v>
      </c>
      <c r="L6664" t="n">
        <v>103.2027168234065</v>
      </c>
      <c r="M6664" t="n">
        <v>22.84972618532996</v>
      </c>
      <c r="N6664" t="n">
        <v>53.01554336468129</v>
      </c>
      <c r="O6664" t="n">
        <v>16.74595088819227</v>
      </c>
      <c r="P6664" t="n">
        <v>99.87023772392169</v>
      </c>
      <c r="Q6664" t="n">
        <v>120.0028735632184</v>
      </c>
      <c r="R6664" t="n">
        <v>23.78411304768898</v>
      </c>
      <c r="S6664" t="n">
        <v>21.62508079546024</v>
      </c>
      <c r="T6664" t="n">
        <v>8.789865562265421</v>
      </c>
      <c r="U6664" t="n">
        <v>15.06842339114032</v>
      </c>
      <c r="V6664" t="n">
        <v>23.49704456541795</v>
      </c>
      <c r="W6664" t="n">
        <v>45.94644723092999</v>
      </c>
      <c r="X6664" t="n">
        <v>21.81546521692827</v>
      </c>
      <c r="Y6664" t="n">
        <v>18.00908524408691</v>
      </c>
      <c r="Z6664" t="n">
        <v>25.74555903866249</v>
      </c>
      <c r="AA6664" t="n">
        <v>58.19366852886406</v>
      </c>
      <c r="AB6664" t="n">
        <v>15.63376723532047</v>
      </c>
      <c r="AC6664" t="n">
        <v>18.73920839417169</v>
      </c>
    </row>
    <row r="6665">
      <c r="A6665" t="n">
        <v>66.71094566353187</v>
      </c>
      <c r="B6665" t="n">
        <v>70.13727795193313</v>
      </c>
      <c r="C6665" t="n">
        <v>7.437692170402818</v>
      </c>
      <c r="D6665" t="n">
        <v>98.95670391061452</v>
      </c>
      <c r="E6665" t="n">
        <v>41.90831108751495</v>
      </c>
      <c r="F6665" t="n">
        <v>185.9013035381751</v>
      </c>
      <c r="G6665" t="n">
        <v>30.08800244413408</v>
      </c>
      <c r="H6665" t="n">
        <v>6.758303709579147</v>
      </c>
      <c r="I6665" t="n">
        <v>26.23722473046579</v>
      </c>
      <c r="J6665" t="n">
        <v>7.264485283395889</v>
      </c>
      <c r="K6665" t="n">
        <v>15.75544364868521</v>
      </c>
      <c r="L6665" t="n">
        <v>103.2027168234065</v>
      </c>
      <c r="M6665" t="n">
        <v>23.09749280957955</v>
      </c>
      <c r="N6665" t="n">
        <v>53.01554336468129</v>
      </c>
      <c r="O6665" t="n">
        <v>16.74595088819227</v>
      </c>
      <c r="P6665" t="n">
        <v>102.1963401896772</v>
      </c>
      <c r="Q6665" t="n">
        <v>120.0028735632184</v>
      </c>
      <c r="R6665" t="n">
        <v>25.18415382521205</v>
      </c>
      <c r="S6665" t="n">
        <v>22.27063580528126</v>
      </c>
      <c r="T6665" t="n">
        <v>8.789865562265421</v>
      </c>
      <c r="U6665" t="n">
        <v>15.60107113856023</v>
      </c>
      <c r="V6665" t="n">
        <v>21.68342361984536</v>
      </c>
      <c r="W6665" t="n">
        <v>45.94644723092999</v>
      </c>
      <c r="X6665" t="n">
        <v>21.72672277408331</v>
      </c>
      <c r="Y6665" t="n">
        <v>17.49536164838014</v>
      </c>
      <c r="Z6665" t="n">
        <v>25.74555903866249</v>
      </c>
      <c r="AA6665" t="n">
        <v>58.19366852886406</v>
      </c>
      <c r="AB6665" t="n">
        <v>15.87638503541362</v>
      </c>
      <c r="AC6665" t="n">
        <v>19.35835476658159</v>
      </c>
    </row>
    <row r="6666">
      <c r="A6666" t="n">
        <v>66.71094566353187</v>
      </c>
      <c r="B6666" t="n">
        <v>70.13727795193313</v>
      </c>
      <c r="C6666" t="n">
        <v>7.437692170402818</v>
      </c>
      <c r="D6666" t="n">
        <v>98.95670391061452</v>
      </c>
      <c r="E6666" t="n">
        <v>39.09666545449186</v>
      </c>
      <c r="F6666" t="n">
        <v>185.9013035381751</v>
      </c>
      <c r="G6666" t="n">
        <v>30.08800244413408</v>
      </c>
      <c r="H6666" t="n">
        <v>6.758303709579147</v>
      </c>
      <c r="I6666" t="n">
        <v>26.89920182420111</v>
      </c>
      <c r="J6666" t="n">
        <v>7.264485283395889</v>
      </c>
      <c r="K6666" t="n">
        <v>15.96419138027368</v>
      </c>
      <c r="L6666" t="n">
        <v>103.2027168234065</v>
      </c>
      <c r="M6666" t="n">
        <v>22.03449476854913</v>
      </c>
      <c r="N6666" t="n">
        <v>53.01554336468129</v>
      </c>
      <c r="O6666" t="n">
        <v>16.74595088819227</v>
      </c>
      <c r="P6666" t="n">
        <v>108.1049469914415</v>
      </c>
      <c r="Q6666" t="n">
        <v>120.0028735632184</v>
      </c>
      <c r="R6666" t="n">
        <v>24.94565184087605</v>
      </c>
      <c r="S6666" t="n">
        <v>23.30083890325404</v>
      </c>
      <c r="T6666" t="n">
        <v>8.789865562265421</v>
      </c>
      <c r="U6666" t="n">
        <v>16.49140078325885</v>
      </c>
      <c r="V6666" t="n">
        <v>22.14455316478758</v>
      </c>
      <c r="W6666" t="n">
        <v>45.94644723092999</v>
      </c>
      <c r="X6666" t="n">
        <v>21.31011297512831</v>
      </c>
      <c r="Y6666" t="n">
        <v>17.7766146202544</v>
      </c>
      <c r="Z6666" t="n">
        <v>25.74555903866249</v>
      </c>
      <c r="AA6666" t="n">
        <v>58.19366852886406</v>
      </c>
      <c r="AB6666" t="n">
        <v>14.9010692780211</v>
      </c>
      <c r="AC6666" t="n">
        <v>18.77764420139027</v>
      </c>
    </row>
    <row r="6667">
      <c r="A6667" t="n">
        <v>66.71094566353187</v>
      </c>
      <c r="B6667" t="n">
        <v>70.13727795193313</v>
      </c>
      <c r="C6667" t="n">
        <v>7.437692170402818</v>
      </c>
      <c r="D6667" t="n">
        <v>98.95670391061452</v>
      </c>
      <c r="E6667" t="n">
        <v>42.18590888084327</v>
      </c>
      <c r="F6667" t="n">
        <v>185.9013035381751</v>
      </c>
      <c r="G6667" t="n">
        <v>30.08800244413408</v>
      </c>
      <c r="H6667" t="n">
        <v>6.758303709579147</v>
      </c>
      <c r="I6667" t="n">
        <v>27.52148854582223</v>
      </c>
      <c r="J6667" t="n">
        <v>7.264485283395889</v>
      </c>
      <c r="K6667" t="n">
        <v>14.90179518994246</v>
      </c>
      <c r="L6667" t="n">
        <v>103.2027168234065</v>
      </c>
      <c r="M6667" t="n">
        <v>24.00388288898035</v>
      </c>
      <c r="N6667" t="n">
        <v>53.01554336468129</v>
      </c>
      <c r="O6667" t="n">
        <v>16.74595088819227</v>
      </c>
      <c r="P6667" t="n">
        <v>109.2202363989393</v>
      </c>
      <c r="Q6667" t="n">
        <v>120.0028735632184</v>
      </c>
      <c r="R6667" t="n">
        <v>23.58279343790716</v>
      </c>
      <c r="S6667" t="n">
        <v>22.56422329231978</v>
      </c>
      <c r="T6667" t="n">
        <v>8.789865562265421</v>
      </c>
      <c r="U6667" t="n">
        <v>16.33481146721975</v>
      </c>
      <c r="V6667" t="n">
        <v>23.77261209207746</v>
      </c>
      <c r="W6667" t="n">
        <v>45.94644723092999</v>
      </c>
      <c r="X6667" t="n">
        <v>21.32288638805156</v>
      </c>
      <c r="Y6667" t="n">
        <v>17.8002035306359</v>
      </c>
      <c r="Z6667" t="n">
        <v>25.74555903866249</v>
      </c>
      <c r="AA6667" t="n">
        <v>58.19366852886406</v>
      </c>
      <c r="AB6667" t="n">
        <v>15.83940330811189</v>
      </c>
      <c r="AC6667" t="n">
        <v>19.3869734790066</v>
      </c>
    </row>
    <row r="6668">
      <c r="A6668" t="n">
        <v>66.71094566353187</v>
      </c>
      <c r="B6668" t="n">
        <v>70.13727795193313</v>
      </c>
      <c r="C6668" t="n">
        <v>7.437692170402818</v>
      </c>
      <c r="D6668" t="n">
        <v>98.95670391061452</v>
      </c>
      <c r="E6668" t="n">
        <v>42.19289942982601</v>
      </c>
      <c r="F6668" t="n">
        <v>185.9013035381751</v>
      </c>
      <c r="G6668" t="n">
        <v>30.08800244413408</v>
      </c>
      <c r="H6668" t="n">
        <v>6.758303709579147</v>
      </c>
      <c r="I6668" t="n">
        <v>27.98450911978619</v>
      </c>
      <c r="J6668" t="n">
        <v>7.264485283395889</v>
      </c>
      <c r="K6668" t="n">
        <v>15.18728287308236</v>
      </c>
      <c r="L6668" t="n">
        <v>103.2027168234065</v>
      </c>
      <c r="M6668" t="n">
        <v>24.02017724933224</v>
      </c>
      <c r="N6668" t="n">
        <v>53.01554336468129</v>
      </c>
      <c r="O6668" t="n">
        <v>16.74595088819227</v>
      </c>
      <c r="P6668" t="n">
        <v>102.8566704558252</v>
      </c>
      <c r="Q6668" t="n">
        <v>120.0028735632184</v>
      </c>
      <c r="R6668" t="n">
        <v>24.3007009220081</v>
      </c>
      <c r="S6668" t="n">
        <v>23.10494987564441</v>
      </c>
      <c r="T6668" t="n">
        <v>8.789865562265421</v>
      </c>
      <c r="U6668" t="n">
        <v>16.25201330114913</v>
      </c>
      <c r="V6668" t="n">
        <v>22.60065035808748</v>
      </c>
      <c r="W6668" t="n">
        <v>45.94644723092999</v>
      </c>
      <c r="X6668" t="n">
        <v>22.63338932096372</v>
      </c>
      <c r="Y6668" t="n">
        <v>17.68412076024076</v>
      </c>
      <c r="Z6668" t="n">
        <v>25.74555903866249</v>
      </c>
      <c r="AA6668" t="n">
        <v>58.19366852886406</v>
      </c>
      <c r="AB6668" t="n">
        <v>14.96193479374083</v>
      </c>
      <c r="AC6668" t="n">
        <v>19.59801162411256</v>
      </c>
    </row>
    <row r="6669">
      <c r="A6669" t="n">
        <v>66.71094566353187</v>
      </c>
      <c r="B6669" t="n">
        <v>70.13727795193313</v>
      </c>
      <c r="C6669" t="n">
        <v>7.437692170402818</v>
      </c>
      <c r="D6669" t="n">
        <v>98.95670391061452</v>
      </c>
      <c r="E6669" t="n">
        <v>41.66886008865966</v>
      </c>
      <c r="F6669" t="n">
        <v>185.9013035381751</v>
      </c>
      <c r="G6669" t="n">
        <v>30.08800244413408</v>
      </c>
      <c r="H6669" t="n">
        <v>6.758303709579147</v>
      </c>
      <c r="I6669" t="n">
        <v>27.75554437146849</v>
      </c>
      <c r="J6669" t="n">
        <v>7.264485283395889</v>
      </c>
      <c r="K6669" t="n">
        <v>15.83105656967943</v>
      </c>
      <c r="L6669" t="n">
        <v>103.2027168234065</v>
      </c>
      <c r="M6669" t="n">
        <v>23.3200680974987</v>
      </c>
      <c r="N6669" t="n">
        <v>53.01554336468129</v>
      </c>
      <c r="O6669" t="n">
        <v>16.74595088819227</v>
      </c>
      <c r="P6669" t="n">
        <v>100.1483474984375</v>
      </c>
      <c r="Q6669" t="n">
        <v>120.0028735632184</v>
      </c>
      <c r="R6669" t="n">
        <v>23.56626349753753</v>
      </c>
      <c r="S6669" t="n">
        <v>22.33616078433781</v>
      </c>
      <c r="T6669" t="n">
        <v>8.789865562265421</v>
      </c>
      <c r="U6669" t="n">
        <v>16.17335472286774</v>
      </c>
      <c r="V6669" t="n">
        <v>22.08263240347703</v>
      </c>
      <c r="W6669" t="n">
        <v>45.94644723092999</v>
      </c>
      <c r="X6669" t="n">
        <v>21.52118789479206</v>
      </c>
      <c r="Y6669" t="n">
        <v>17.88423820031598</v>
      </c>
      <c r="Z6669" t="n">
        <v>25.74555903866249</v>
      </c>
      <c r="AA6669" t="n">
        <v>58.19366852886406</v>
      </c>
      <c r="AB6669" t="n">
        <v>15.14405648471033</v>
      </c>
      <c r="AC6669" t="n">
        <v>19.64697426080376</v>
      </c>
    </row>
    <row r="6670">
      <c r="A6670" t="n">
        <v>66.71094566353187</v>
      </c>
      <c r="B6670" t="n">
        <v>70.13727795193313</v>
      </c>
      <c r="C6670" t="n">
        <v>7.437692170402818</v>
      </c>
      <c r="D6670" t="n">
        <v>98.95670391061452</v>
      </c>
      <c r="E6670" t="n">
        <v>42.75896828173758</v>
      </c>
      <c r="F6670" t="n">
        <v>185.9013035381751</v>
      </c>
      <c r="G6670" t="n">
        <v>30.08800244413408</v>
      </c>
      <c r="H6670" t="n">
        <v>6.758303709579147</v>
      </c>
      <c r="I6670" t="n">
        <v>26.08426629929639</v>
      </c>
      <c r="J6670" t="n">
        <v>7.264485283395889</v>
      </c>
      <c r="K6670" t="n">
        <v>15.67420847868333</v>
      </c>
      <c r="L6670" t="n">
        <v>103.2027168234065</v>
      </c>
      <c r="M6670" t="n">
        <v>23.0296361765018</v>
      </c>
      <c r="N6670" t="n">
        <v>53.01554336468129</v>
      </c>
      <c r="O6670" t="n">
        <v>16.74595088819227</v>
      </c>
      <c r="P6670" t="n">
        <v>107.6609852550832</v>
      </c>
      <c r="Q6670" t="n">
        <v>120.0028735632184</v>
      </c>
      <c r="R6670" t="n">
        <v>24.54607028770199</v>
      </c>
      <c r="S6670" t="n">
        <v>21.55507300640478</v>
      </c>
      <c r="T6670" t="n">
        <v>8.789865562265421</v>
      </c>
      <c r="U6670" t="n">
        <v>15.96514805679139</v>
      </c>
      <c r="V6670" t="n">
        <v>21.68879946863339</v>
      </c>
      <c r="W6670" t="n">
        <v>45.94644723092999</v>
      </c>
      <c r="X6670" t="n">
        <v>22.56717183829081</v>
      </c>
      <c r="Y6670" t="n">
        <v>17.89086563927104</v>
      </c>
      <c r="Z6670" t="n">
        <v>25.74555903866249</v>
      </c>
      <c r="AA6670" t="n">
        <v>58.19366852886406</v>
      </c>
      <c r="AB6670" t="n">
        <v>15.17692294830538</v>
      </c>
      <c r="AC6670" t="n">
        <v>18.22021964630937</v>
      </c>
    </row>
    <row r="6671">
      <c r="A6671" t="n">
        <v>66.71094566353187</v>
      </c>
      <c r="B6671" t="n">
        <v>70.13727795193313</v>
      </c>
      <c r="C6671" t="n">
        <v>7.437692170402818</v>
      </c>
      <c r="D6671" t="n">
        <v>98.95670391061452</v>
      </c>
      <c r="E6671" t="n">
        <v>42.24220500616569</v>
      </c>
      <c r="F6671" t="n">
        <v>185.9013035381751</v>
      </c>
      <c r="G6671" t="n">
        <v>30.08800244413408</v>
      </c>
      <c r="H6671" t="n">
        <v>6.758303709579147</v>
      </c>
      <c r="I6671" t="n">
        <v>27.50522825855325</v>
      </c>
      <c r="J6671" t="n">
        <v>7.264485283395889</v>
      </c>
      <c r="K6671" t="n">
        <v>16.22925846922898</v>
      </c>
      <c r="L6671" t="n">
        <v>103.2027168234065</v>
      </c>
      <c r="M6671" t="n">
        <v>22.83885847673104</v>
      </c>
      <c r="N6671" t="n">
        <v>53.01554336468129</v>
      </c>
      <c r="O6671" t="n">
        <v>16.74595088819227</v>
      </c>
      <c r="P6671" t="n">
        <v>107.1509364442687</v>
      </c>
      <c r="Q6671" t="n">
        <v>120.0028735632184</v>
      </c>
      <c r="R6671" t="n">
        <v>23.32560547449317</v>
      </c>
      <c r="S6671" t="n">
        <v>23.01015756453967</v>
      </c>
      <c r="T6671" t="n">
        <v>8.789865562265421</v>
      </c>
      <c r="U6671" t="n">
        <v>16.05663066507145</v>
      </c>
      <c r="V6671" t="n">
        <v>21.55496977899595</v>
      </c>
      <c r="W6671" t="n">
        <v>45.94644723092999</v>
      </c>
      <c r="X6671" t="n">
        <v>21.55174979726478</v>
      </c>
      <c r="Y6671" t="n">
        <v>18.10395120670283</v>
      </c>
      <c r="Z6671" t="n">
        <v>25.74555903866249</v>
      </c>
      <c r="AA6671" t="n">
        <v>58.19366852886406</v>
      </c>
      <c r="AB6671" t="n">
        <v>15.14643855946401</v>
      </c>
      <c r="AC6671" t="n">
        <v>18.68394681573914</v>
      </c>
    </row>
    <row r="6672">
      <c r="A6672" t="n">
        <v>66.71094566353187</v>
      </c>
      <c r="B6672" t="n">
        <v>70.13727795193313</v>
      </c>
      <c r="C6672" t="n">
        <v>7.437692170402818</v>
      </c>
      <c r="D6672" t="n">
        <v>98.95670391061452</v>
      </c>
      <c r="E6672" t="n">
        <v>39.8464144089893</v>
      </c>
      <c r="F6672" t="n">
        <v>185.9013035381751</v>
      </c>
      <c r="G6672" t="n">
        <v>30.08800244413408</v>
      </c>
      <c r="H6672" t="n">
        <v>6.758303709579147</v>
      </c>
      <c r="I6672" t="n">
        <v>26.55198033801204</v>
      </c>
      <c r="J6672" t="n">
        <v>7.264485283395889</v>
      </c>
      <c r="K6672" t="n">
        <v>15.97256931807069</v>
      </c>
      <c r="L6672" t="n">
        <v>103.2027168234065</v>
      </c>
      <c r="M6672" t="n">
        <v>22.38689218367153</v>
      </c>
      <c r="N6672" t="n">
        <v>53.01554336468129</v>
      </c>
      <c r="O6672" t="n">
        <v>16.74595088819227</v>
      </c>
      <c r="P6672" t="n">
        <v>102.7499766147283</v>
      </c>
      <c r="Q6672" t="n">
        <v>120.0028735632184</v>
      </c>
      <c r="R6672" t="n">
        <v>23.75196736871775</v>
      </c>
      <c r="S6672" t="n">
        <v>22.15335994417485</v>
      </c>
      <c r="T6672" t="n">
        <v>8.789865562265421</v>
      </c>
      <c r="U6672" t="n">
        <v>15.5844560821713</v>
      </c>
      <c r="V6672" t="n">
        <v>22.15249456199279</v>
      </c>
      <c r="W6672" t="n">
        <v>45.94644723092999</v>
      </c>
      <c r="X6672" t="n">
        <v>22.16178508555258</v>
      </c>
      <c r="Y6672" t="n">
        <v>17.02095607638107</v>
      </c>
      <c r="Z6672" t="n">
        <v>25.74555903866249</v>
      </c>
      <c r="AA6672" t="n">
        <v>58.19366852886406</v>
      </c>
      <c r="AB6672" t="n">
        <v>14.88917912429393</v>
      </c>
      <c r="AC6672" t="n">
        <v>19.73065088665978</v>
      </c>
    </row>
    <row r="6673">
      <c r="A6673" t="n">
        <v>66.71094566353187</v>
      </c>
      <c r="B6673" t="n">
        <v>70.13727795193313</v>
      </c>
      <c r="C6673" t="n">
        <v>7.437692170402818</v>
      </c>
      <c r="D6673" t="n">
        <v>98.95670391061452</v>
      </c>
      <c r="E6673" t="n">
        <v>40.51325010417198</v>
      </c>
      <c r="F6673" t="n">
        <v>185.9013035381751</v>
      </c>
      <c r="G6673" t="n">
        <v>30.08800244413408</v>
      </c>
      <c r="H6673" t="n">
        <v>6.758303709579147</v>
      </c>
      <c r="I6673" t="n">
        <v>26.85681980031626</v>
      </c>
      <c r="J6673" t="n">
        <v>7.264485283395889</v>
      </c>
      <c r="K6673" t="n">
        <v>15.48613287803121</v>
      </c>
      <c r="L6673" t="n">
        <v>103.2027168234065</v>
      </c>
      <c r="M6673" t="n">
        <v>24.09941627266236</v>
      </c>
      <c r="N6673" t="n">
        <v>53.01554336468129</v>
      </c>
      <c r="O6673" t="n">
        <v>16.74595088819227</v>
      </c>
      <c r="P6673" t="n">
        <v>108.3269732647952</v>
      </c>
      <c r="Q6673" t="n">
        <v>120.0028735632184</v>
      </c>
      <c r="R6673" t="n">
        <v>23.3142532845438</v>
      </c>
      <c r="S6673" t="n">
        <v>22.58279676480382</v>
      </c>
      <c r="T6673" t="n">
        <v>8.789865562265421</v>
      </c>
      <c r="U6673" t="n">
        <v>16.36035225285784</v>
      </c>
      <c r="V6673" t="n">
        <v>22.83566115654208</v>
      </c>
      <c r="W6673" t="n">
        <v>45.94644723092999</v>
      </c>
      <c r="X6673" t="n">
        <v>22.6337448084522</v>
      </c>
      <c r="Y6673" t="n">
        <v>17.16317393273119</v>
      </c>
      <c r="Z6673" t="n">
        <v>25.74555903866249</v>
      </c>
      <c r="AA6673" t="n">
        <v>58.19366852886406</v>
      </c>
      <c r="AB6673" t="n">
        <v>15.45915702744267</v>
      </c>
      <c r="AC6673" t="n">
        <v>19.7225467534452</v>
      </c>
    </row>
    <row r="6674">
      <c r="A6674" t="n">
        <v>66.71094566353187</v>
      </c>
      <c r="B6674" t="n">
        <v>70.13727795193313</v>
      </c>
      <c r="C6674" t="n">
        <v>7.437692170402818</v>
      </c>
      <c r="D6674" t="n">
        <v>98.95670391061452</v>
      </c>
      <c r="E6674" t="n">
        <v>40.38360066942847</v>
      </c>
      <c r="F6674" t="n">
        <v>185.9013035381751</v>
      </c>
      <c r="G6674" t="n">
        <v>30.08800244413408</v>
      </c>
      <c r="H6674" t="n">
        <v>6.758303709579147</v>
      </c>
      <c r="I6674" t="n">
        <v>28.45017946129204</v>
      </c>
      <c r="J6674" t="n">
        <v>7.264485283395889</v>
      </c>
      <c r="K6674" t="n">
        <v>15.58361845588754</v>
      </c>
      <c r="L6674" t="n">
        <v>103.2027168234065</v>
      </c>
      <c r="M6674" t="n">
        <v>23.05969134748642</v>
      </c>
      <c r="N6674" t="n">
        <v>53.01554336468129</v>
      </c>
      <c r="O6674" t="n">
        <v>16.74595088819227</v>
      </c>
      <c r="P6674" t="n">
        <v>107.733318032229</v>
      </c>
      <c r="Q6674" t="n">
        <v>120.0028735632184</v>
      </c>
      <c r="R6674" t="n">
        <v>25.35923749006833</v>
      </c>
      <c r="S6674" t="n">
        <v>23.5430002080752</v>
      </c>
      <c r="T6674" t="n">
        <v>8.789865562265421</v>
      </c>
      <c r="U6674" t="n">
        <v>15.50797365715989</v>
      </c>
      <c r="V6674" t="n">
        <v>22.74957643130661</v>
      </c>
      <c r="W6674" t="n">
        <v>45.94644723092999</v>
      </c>
      <c r="X6674" t="n">
        <v>22.54885366979607</v>
      </c>
      <c r="Y6674" t="n">
        <v>17.31888941696015</v>
      </c>
      <c r="Z6674" t="n">
        <v>25.74555903866249</v>
      </c>
      <c r="AA6674" t="n">
        <v>58.19366852886406</v>
      </c>
      <c r="AB6674" t="n">
        <v>15.95401715747347</v>
      </c>
      <c r="AC6674" t="n">
        <v>20.06284206675106</v>
      </c>
    </row>
    <row r="6675">
      <c r="A6675" t="n">
        <v>66.71094566353187</v>
      </c>
      <c r="B6675" t="n">
        <v>70.13727795193313</v>
      </c>
      <c r="C6675" t="n">
        <v>7.437692170402818</v>
      </c>
      <c r="D6675" t="n">
        <v>98.95670391061452</v>
      </c>
      <c r="E6675" t="n">
        <v>41.0190204399984</v>
      </c>
      <c r="F6675" t="n">
        <v>185.9013035381751</v>
      </c>
      <c r="G6675" t="n">
        <v>30.08800244413408</v>
      </c>
      <c r="H6675" t="n">
        <v>6.758303709579147</v>
      </c>
      <c r="I6675" t="n">
        <v>26.18057488300542</v>
      </c>
      <c r="J6675" t="n">
        <v>7.264485283395889</v>
      </c>
      <c r="K6675" t="n">
        <v>15.77923626107796</v>
      </c>
      <c r="L6675" t="n">
        <v>103.2027168234065</v>
      </c>
      <c r="M6675" t="n">
        <v>22.17960184378319</v>
      </c>
      <c r="N6675" t="n">
        <v>53.01554336468129</v>
      </c>
      <c r="O6675" t="n">
        <v>16.74595088819227</v>
      </c>
      <c r="P6675" t="n">
        <v>100.7466006130596</v>
      </c>
      <c r="Q6675" t="n">
        <v>120.0028735632184</v>
      </c>
      <c r="R6675" t="n">
        <v>23.54851462397729</v>
      </c>
      <c r="S6675" t="n">
        <v>21.98242666920518</v>
      </c>
      <c r="T6675" t="n">
        <v>8.789865562265421</v>
      </c>
      <c r="U6675" t="n">
        <v>15.57592065388632</v>
      </c>
      <c r="V6675" t="n">
        <v>22.10365391855309</v>
      </c>
      <c r="W6675" t="n">
        <v>45.94644723092999</v>
      </c>
      <c r="X6675" t="n">
        <v>21.99829731374034</v>
      </c>
      <c r="Y6675" t="n">
        <v>16.94795536967836</v>
      </c>
      <c r="Z6675" t="n">
        <v>25.74555903866249</v>
      </c>
      <c r="AA6675" t="n">
        <v>58.19366852886406</v>
      </c>
      <c r="AB6675" t="n">
        <v>15.89821026061271</v>
      </c>
      <c r="AC6675" t="n">
        <v>18.83199762353937</v>
      </c>
    </row>
    <row r="6676">
      <c r="A6676" t="n">
        <v>66.71094566353187</v>
      </c>
      <c r="B6676" t="n">
        <v>70.13727795193313</v>
      </c>
      <c r="C6676" t="n">
        <v>7.437692170402818</v>
      </c>
      <c r="D6676" t="n">
        <v>98.95670391061452</v>
      </c>
      <c r="E6676" t="n">
        <v>42.85907481888027</v>
      </c>
      <c r="F6676" t="n">
        <v>185.9013035381751</v>
      </c>
      <c r="G6676" t="n">
        <v>30.08800244413408</v>
      </c>
      <c r="H6676" t="n">
        <v>6.758303709579147</v>
      </c>
      <c r="I6676" t="n">
        <v>26.03777058886034</v>
      </c>
      <c r="J6676" t="n">
        <v>7.264485283395889</v>
      </c>
      <c r="K6676" t="n">
        <v>14.77053009922489</v>
      </c>
      <c r="L6676" t="n">
        <v>103.2027168234065</v>
      </c>
      <c r="M6676" t="n">
        <v>23.76014871823318</v>
      </c>
      <c r="N6676" t="n">
        <v>53.01554336468129</v>
      </c>
      <c r="O6676" t="n">
        <v>16.74595088819227</v>
      </c>
      <c r="P6676" t="n">
        <v>104.8898029642008</v>
      </c>
      <c r="Q6676" t="n">
        <v>120.0028735632184</v>
      </c>
      <c r="R6676" t="n">
        <v>24.37999153546444</v>
      </c>
      <c r="S6676" t="n">
        <v>22.27157870072749</v>
      </c>
      <c r="T6676" t="n">
        <v>8.789865562265421</v>
      </c>
      <c r="U6676" t="n">
        <v>15.2321762966841</v>
      </c>
      <c r="V6676" t="n">
        <v>21.69951286023433</v>
      </c>
      <c r="W6676" t="n">
        <v>45.94644723092999</v>
      </c>
      <c r="X6676" t="n">
        <v>21.85327890736878</v>
      </c>
      <c r="Y6676" t="n">
        <v>17.56596467081863</v>
      </c>
      <c r="Z6676" t="n">
        <v>25.74555903866249</v>
      </c>
      <c r="AA6676" t="n">
        <v>58.19366852886406</v>
      </c>
      <c r="AB6676" t="n">
        <v>15.10828256497341</v>
      </c>
      <c r="AC6676" t="n">
        <v>19.82768719428936</v>
      </c>
    </row>
    <row r="6677">
      <c r="A6677" t="n">
        <v>66.71094566353187</v>
      </c>
      <c r="B6677" t="n">
        <v>70.13727795193313</v>
      </c>
      <c r="C6677" t="n">
        <v>7.437692170402818</v>
      </c>
      <c r="D6677" t="n">
        <v>98.95670391061452</v>
      </c>
      <c r="E6677" t="n">
        <v>41.47283951546125</v>
      </c>
      <c r="F6677" t="n">
        <v>185.9013035381751</v>
      </c>
      <c r="G6677" t="n">
        <v>30.08800244413408</v>
      </c>
      <c r="H6677" t="n">
        <v>6.758303709579147</v>
      </c>
      <c r="I6677" t="n">
        <v>26.86399404850213</v>
      </c>
      <c r="J6677" t="n">
        <v>7.264485283395889</v>
      </c>
      <c r="K6677" t="n">
        <v>15.32031040851352</v>
      </c>
      <c r="L6677" t="n">
        <v>103.2027168234065</v>
      </c>
      <c r="M6677" t="n">
        <v>24.17358130742615</v>
      </c>
      <c r="N6677" t="n">
        <v>53.01554336468129</v>
      </c>
      <c r="O6677" t="n">
        <v>16.74595088819227</v>
      </c>
      <c r="P6677" t="n">
        <v>101.531691753991</v>
      </c>
      <c r="Q6677" t="n">
        <v>120.0028735632184</v>
      </c>
      <c r="R6677" t="n">
        <v>23.54835092650992</v>
      </c>
      <c r="S6677" t="n">
        <v>21.83407863353425</v>
      </c>
      <c r="T6677" t="n">
        <v>8.789865562265421</v>
      </c>
      <c r="U6677" t="n">
        <v>15.03450209689749</v>
      </c>
      <c r="V6677" t="n">
        <v>21.99912157128771</v>
      </c>
      <c r="W6677" t="n">
        <v>45.94644723092999</v>
      </c>
      <c r="X6677" t="n">
        <v>20.66545398686781</v>
      </c>
      <c r="Y6677" t="n">
        <v>16.86208574536433</v>
      </c>
      <c r="Z6677" t="n">
        <v>25.74555903866249</v>
      </c>
      <c r="AA6677" t="n">
        <v>58.19366852886406</v>
      </c>
      <c r="AB6677" t="n">
        <v>15.31931961365597</v>
      </c>
      <c r="AC6677" t="n">
        <v>18.25657609036711</v>
      </c>
    </row>
    <row r="6678">
      <c r="A6678" t="n">
        <v>66.71094566353187</v>
      </c>
      <c r="B6678" t="n">
        <v>70.13727795193313</v>
      </c>
      <c r="C6678" t="n">
        <v>7.437692170402818</v>
      </c>
      <c r="D6678" t="n">
        <v>98.95670391061452</v>
      </c>
      <c r="E6678" t="n">
        <v>40.23196967326609</v>
      </c>
      <c r="F6678" t="n">
        <v>185.9013035381751</v>
      </c>
      <c r="G6678" t="n">
        <v>30.08800244413408</v>
      </c>
      <c r="H6678" t="n">
        <v>6.758303709579147</v>
      </c>
      <c r="I6678" t="n">
        <v>28.09746944076879</v>
      </c>
      <c r="J6678" t="n">
        <v>7.264485283395889</v>
      </c>
      <c r="K6678" t="n">
        <v>14.94397297850193</v>
      </c>
      <c r="L6678" t="n">
        <v>103.2027168234065</v>
      </c>
      <c r="M6678" t="n">
        <v>22.5820810401853</v>
      </c>
      <c r="N6678" t="n">
        <v>53.01554336468129</v>
      </c>
      <c r="O6678" t="n">
        <v>16.74595088819227</v>
      </c>
      <c r="P6678" t="n">
        <v>101.5385951777119</v>
      </c>
      <c r="Q6678" t="n">
        <v>120.0028735632184</v>
      </c>
      <c r="R6678" t="n">
        <v>23.42207988435099</v>
      </c>
      <c r="S6678" t="n">
        <v>21.56333965449275</v>
      </c>
      <c r="T6678" t="n">
        <v>8.789865562265421</v>
      </c>
      <c r="U6678" t="n">
        <v>15.31550226357999</v>
      </c>
      <c r="V6678" t="n">
        <v>22.80737510131659</v>
      </c>
      <c r="W6678" t="n">
        <v>45.94644723092999</v>
      </c>
      <c r="X6678" t="n">
        <v>22.53719661768044</v>
      </c>
      <c r="Y6678" t="n">
        <v>17.31603410128775</v>
      </c>
      <c r="Z6678" t="n">
        <v>25.74555903866249</v>
      </c>
      <c r="AA6678" t="n">
        <v>58.19366852886406</v>
      </c>
      <c r="AB6678" t="n">
        <v>15.71187834075111</v>
      </c>
      <c r="AC6678" t="n">
        <v>19.58273766431574</v>
      </c>
    </row>
    <row r="6679">
      <c r="A6679" t="n">
        <v>66.71094566353187</v>
      </c>
      <c r="B6679" t="n">
        <v>70.13727795193313</v>
      </c>
      <c r="C6679" t="n">
        <v>7.437692170402818</v>
      </c>
      <c r="D6679" t="n">
        <v>98.95670391061452</v>
      </c>
      <c r="E6679" t="n">
        <v>42.80907304629859</v>
      </c>
      <c r="F6679" t="n">
        <v>185.9013035381751</v>
      </c>
      <c r="G6679" t="n">
        <v>30.08800244413408</v>
      </c>
      <c r="H6679" t="n">
        <v>6.758303709579147</v>
      </c>
      <c r="I6679" t="n">
        <v>26.19454336221023</v>
      </c>
      <c r="J6679" t="n">
        <v>7.264485283395889</v>
      </c>
      <c r="K6679" t="n">
        <v>15.12652398601526</v>
      </c>
      <c r="L6679" t="n">
        <v>103.2027168234065</v>
      </c>
      <c r="M6679" t="n">
        <v>23.5163517758779</v>
      </c>
      <c r="N6679" t="n">
        <v>53.01554336468129</v>
      </c>
      <c r="O6679" t="n">
        <v>16.74595088819227</v>
      </c>
      <c r="P6679" t="n">
        <v>103.7079479060261</v>
      </c>
      <c r="Q6679" t="n">
        <v>120.0028735632184</v>
      </c>
      <c r="R6679" t="n">
        <v>23.11997026469997</v>
      </c>
      <c r="S6679" t="n">
        <v>22.41304399796992</v>
      </c>
      <c r="T6679" t="n">
        <v>8.789865562265421</v>
      </c>
      <c r="U6679" t="n">
        <v>15.13687741875724</v>
      </c>
      <c r="V6679" t="n">
        <v>21.56707623123521</v>
      </c>
      <c r="W6679" t="n">
        <v>45.94644723092999</v>
      </c>
      <c r="X6679" t="n">
        <v>20.94410375700087</v>
      </c>
      <c r="Y6679" t="n">
        <v>17.50678523119413</v>
      </c>
      <c r="Z6679" t="n">
        <v>25.74555903866249</v>
      </c>
      <c r="AA6679" t="n">
        <v>58.19366852886406</v>
      </c>
      <c r="AB6679" t="n">
        <v>15.65994992762017</v>
      </c>
      <c r="AC6679" t="n">
        <v>19.09927611800561</v>
      </c>
    </row>
    <row r="6680">
      <c r="A6680" t="n">
        <v>66.71094566353187</v>
      </c>
      <c r="B6680" t="n">
        <v>70.13727795193313</v>
      </c>
      <c r="C6680" t="n">
        <v>7.437692170402818</v>
      </c>
      <c r="D6680" t="n">
        <v>98.95670391061452</v>
      </c>
      <c r="E6680" t="n">
        <v>41.81998992035071</v>
      </c>
      <c r="F6680" t="n">
        <v>185.9013035381751</v>
      </c>
      <c r="G6680" t="n">
        <v>30.08800244413408</v>
      </c>
      <c r="H6680" t="n">
        <v>6.758303709579147</v>
      </c>
      <c r="I6680" t="n">
        <v>25.9715463188113</v>
      </c>
      <c r="J6680" t="n">
        <v>7.264485283395889</v>
      </c>
      <c r="K6680" t="n">
        <v>16.04296882499695</v>
      </c>
      <c r="L6680" t="n">
        <v>103.2027168234065</v>
      </c>
      <c r="M6680" t="n">
        <v>24.23124835455726</v>
      </c>
      <c r="N6680" t="n">
        <v>53.01554336468129</v>
      </c>
      <c r="O6680" t="n">
        <v>16.74595088819227</v>
      </c>
      <c r="P6680" t="n">
        <v>101.4382313922944</v>
      </c>
      <c r="Q6680" t="n">
        <v>120.0028735632184</v>
      </c>
      <c r="R6680" t="n">
        <v>23.31043804096911</v>
      </c>
      <c r="S6680" t="n">
        <v>21.70366236643496</v>
      </c>
      <c r="T6680" t="n">
        <v>8.789865562265421</v>
      </c>
      <c r="U6680" t="n">
        <v>15.80394868424073</v>
      </c>
      <c r="V6680" t="n">
        <v>21.8340418245404</v>
      </c>
      <c r="W6680" t="n">
        <v>45.94644723092999</v>
      </c>
      <c r="X6680" t="n">
        <v>21.38943323723824</v>
      </c>
      <c r="Y6680" t="n">
        <v>16.7695722974612</v>
      </c>
      <c r="Z6680" t="n">
        <v>25.74555903866249</v>
      </c>
      <c r="AA6680" t="n">
        <v>58.19366852886406</v>
      </c>
      <c r="AB6680" t="n">
        <v>14.86037517947931</v>
      </c>
      <c r="AC6680" t="n">
        <v>19.96673411591066</v>
      </c>
    </row>
    <row r="6681">
      <c r="A6681" t="n">
        <v>66.71094566353187</v>
      </c>
      <c r="B6681" t="n">
        <v>70.13727795193313</v>
      </c>
      <c r="C6681" t="n">
        <v>7.437692170402818</v>
      </c>
      <c r="D6681" t="n">
        <v>98.95670391061452</v>
      </c>
      <c r="E6681" t="n">
        <v>40.03985483535862</v>
      </c>
      <c r="F6681" t="n">
        <v>185.9013035381751</v>
      </c>
      <c r="G6681" t="n">
        <v>30.08800244413408</v>
      </c>
      <c r="H6681" t="n">
        <v>6.758303709579147</v>
      </c>
      <c r="I6681" t="n">
        <v>26.89030407901036</v>
      </c>
      <c r="J6681" t="n">
        <v>7.264485283395889</v>
      </c>
      <c r="K6681" t="n">
        <v>15.60648708894067</v>
      </c>
      <c r="L6681" t="n">
        <v>103.2027168234065</v>
      </c>
      <c r="M6681" t="n">
        <v>22.19532654791519</v>
      </c>
      <c r="N6681" t="n">
        <v>53.01554336468129</v>
      </c>
      <c r="O6681" t="n">
        <v>16.74595088819227</v>
      </c>
      <c r="P6681" t="n">
        <v>108.4886340957799</v>
      </c>
      <c r="Q6681" t="n">
        <v>120.0028735632184</v>
      </c>
      <c r="R6681" t="n">
        <v>24.39864375351397</v>
      </c>
      <c r="S6681" t="n">
        <v>22.15801893188025</v>
      </c>
      <c r="T6681" t="n">
        <v>8.789865562265421</v>
      </c>
      <c r="U6681" t="n">
        <v>15.45530062990473</v>
      </c>
      <c r="V6681" t="n">
        <v>23.27368391153281</v>
      </c>
      <c r="W6681" t="n">
        <v>45.94644723092999</v>
      </c>
      <c r="X6681" t="n">
        <v>22.22159204463248</v>
      </c>
      <c r="Y6681" t="n">
        <v>16.95232747461224</v>
      </c>
      <c r="Z6681" t="n">
        <v>25.74555903866249</v>
      </c>
      <c r="AA6681" t="n">
        <v>58.19366852886406</v>
      </c>
      <c r="AB6681" t="n">
        <v>14.97142070966133</v>
      </c>
      <c r="AC6681" t="n">
        <v>19.37126230151752</v>
      </c>
    </row>
    <row r="6682">
      <c r="A6682" t="n">
        <v>66.71094566353187</v>
      </c>
      <c r="B6682" t="n">
        <v>70.13727795193313</v>
      </c>
      <c r="C6682" t="n">
        <v>7.437692170402818</v>
      </c>
      <c r="D6682" t="n">
        <v>98.95670391061452</v>
      </c>
      <c r="E6682" t="n">
        <v>42.66555652528918</v>
      </c>
      <c r="F6682" t="n">
        <v>185.9013035381751</v>
      </c>
      <c r="G6682" t="n">
        <v>30.08800244413408</v>
      </c>
      <c r="H6682" t="n">
        <v>6.758303709579147</v>
      </c>
      <c r="I6682" t="n">
        <v>27.46897125260441</v>
      </c>
      <c r="J6682" t="n">
        <v>7.264485283395889</v>
      </c>
      <c r="K6682" t="n">
        <v>16.09104280424553</v>
      </c>
      <c r="L6682" t="n">
        <v>103.2027168234065</v>
      </c>
      <c r="M6682" t="n">
        <v>23.80601405014657</v>
      </c>
      <c r="N6682" t="n">
        <v>53.01554336468129</v>
      </c>
      <c r="O6682" t="n">
        <v>16.74595088819227</v>
      </c>
      <c r="P6682" t="n">
        <v>104.4404668868527</v>
      </c>
      <c r="Q6682" t="n">
        <v>120.0028735632184</v>
      </c>
      <c r="R6682" t="n">
        <v>24.39078977926724</v>
      </c>
      <c r="S6682" t="n">
        <v>23.40048680180462</v>
      </c>
      <c r="T6682" t="n">
        <v>8.789865562265421</v>
      </c>
      <c r="U6682" t="n">
        <v>15.59857355492972</v>
      </c>
      <c r="V6682" t="n">
        <v>21.57838154036816</v>
      </c>
      <c r="W6682" t="n">
        <v>45.94644723092999</v>
      </c>
      <c r="X6682" t="n">
        <v>21.73164695339428</v>
      </c>
      <c r="Y6682" t="n">
        <v>17.6807446945221</v>
      </c>
      <c r="Z6682" t="n">
        <v>25.74555903866249</v>
      </c>
      <c r="AA6682" t="n">
        <v>58.19366852886406</v>
      </c>
      <c r="AB6682" t="n">
        <v>15.61353884245278</v>
      </c>
      <c r="AC6682" t="n">
        <v>19.82687846335694</v>
      </c>
    </row>
    <row r="6683">
      <c r="A6683" t="n">
        <v>66.71094566353187</v>
      </c>
      <c r="B6683" t="n">
        <v>70.13727795193313</v>
      </c>
      <c r="C6683" t="n">
        <v>7.437692170402818</v>
      </c>
      <c r="D6683" t="n">
        <v>98.95670391061452</v>
      </c>
      <c r="E6683" t="n">
        <v>40.3601889671757</v>
      </c>
      <c r="F6683" t="n">
        <v>185.9013035381751</v>
      </c>
      <c r="G6683" t="n">
        <v>30.08800244413408</v>
      </c>
      <c r="H6683" t="n">
        <v>6.758303709579147</v>
      </c>
      <c r="I6683" t="n">
        <v>26.17416789970347</v>
      </c>
      <c r="J6683" t="n">
        <v>7.264485283395889</v>
      </c>
      <c r="K6683" t="n">
        <v>16.13508582565585</v>
      </c>
      <c r="L6683" t="n">
        <v>103.2027168234065</v>
      </c>
      <c r="M6683" t="n">
        <v>23.08052744595197</v>
      </c>
      <c r="N6683" t="n">
        <v>53.01554336468129</v>
      </c>
      <c r="O6683" t="n">
        <v>16.74595088819227</v>
      </c>
      <c r="P6683" t="n">
        <v>108.9258157773519</v>
      </c>
      <c r="Q6683" t="n">
        <v>120.0028735632184</v>
      </c>
      <c r="R6683" t="n">
        <v>23.73043342089108</v>
      </c>
      <c r="S6683" t="n">
        <v>21.577731364824</v>
      </c>
      <c r="T6683" t="n">
        <v>8.789865562265421</v>
      </c>
      <c r="U6683" t="n">
        <v>15.7018082554639</v>
      </c>
      <c r="V6683" t="n">
        <v>22.78345488616745</v>
      </c>
      <c r="W6683" t="n">
        <v>45.94644723092999</v>
      </c>
      <c r="X6683" t="n">
        <v>20.68686112496685</v>
      </c>
      <c r="Y6683" t="n">
        <v>18.30822888942171</v>
      </c>
      <c r="Z6683" t="n">
        <v>25.74555903866249</v>
      </c>
      <c r="AA6683" t="n">
        <v>58.19366852886406</v>
      </c>
      <c r="AB6683" t="n">
        <v>14.79404515219562</v>
      </c>
      <c r="AC6683" t="n">
        <v>20.06137269253623</v>
      </c>
    </row>
    <row r="6684">
      <c r="A6684" t="n">
        <v>66.71094566353187</v>
      </c>
      <c r="B6684" t="n">
        <v>70.13727795193313</v>
      </c>
      <c r="C6684" t="n">
        <v>7.437692170402818</v>
      </c>
      <c r="D6684" t="n">
        <v>98.95670391061452</v>
      </c>
      <c r="E6684" t="n">
        <v>41.06536337790661</v>
      </c>
      <c r="F6684" t="n">
        <v>185.9013035381751</v>
      </c>
      <c r="G6684" t="n">
        <v>30.08800244413408</v>
      </c>
      <c r="H6684" t="n">
        <v>6.758303709579147</v>
      </c>
      <c r="I6684" t="n">
        <v>27.93605683439288</v>
      </c>
      <c r="J6684" t="n">
        <v>7.264485283395889</v>
      </c>
      <c r="K6684" t="n">
        <v>16.00638026910424</v>
      </c>
      <c r="L6684" t="n">
        <v>103.2027168234065</v>
      </c>
      <c r="M6684" t="n">
        <v>23.47520353890706</v>
      </c>
      <c r="N6684" t="n">
        <v>53.01554336468129</v>
      </c>
      <c r="O6684" t="n">
        <v>16.74595088819227</v>
      </c>
      <c r="P6684" t="n">
        <v>105.5255683573281</v>
      </c>
      <c r="Q6684" t="n">
        <v>120.0028735632184</v>
      </c>
      <c r="R6684" t="n">
        <v>25.38109521309882</v>
      </c>
      <c r="S6684" t="n">
        <v>22.91211616458868</v>
      </c>
      <c r="T6684" t="n">
        <v>8.789865562265421</v>
      </c>
      <c r="U6684" t="n">
        <v>15.46558734165543</v>
      </c>
      <c r="V6684" t="n">
        <v>23.40309915331596</v>
      </c>
      <c r="W6684" t="n">
        <v>45.94644723092999</v>
      </c>
      <c r="X6684" t="n">
        <v>20.87430485734222</v>
      </c>
      <c r="Y6684" t="n">
        <v>18.11344526012392</v>
      </c>
      <c r="Z6684" t="n">
        <v>25.74555903866249</v>
      </c>
      <c r="AA6684" t="n">
        <v>58.19366852886406</v>
      </c>
      <c r="AB6684" t="n">
        <v>16.20052837178325</v>
      </c>
      <c r="AC6684" t="n">
        <v>19.89780755826022</v>
      </c>
    </row>
    <row r="6685">
      <c r="A6685" t="n">
        <v>66.71094566353187</v>
      </c>
      <c r="B6685" t="n">
        <v>70.13727795193313</v>
      </c>
      <c r="C6685" t="n">
        <v>7.437692170402818</v>
      </c>
      <c r="D6685" t="n">
        <v>98.95670391061452</v>
      </c>
      <c r="E6685" t="n">
        <v>40.91371488801224</v>
      </c>
      <c r="F6685" t="n">
        <v>185.9013035381751</v>
      </c>
      <c r="G6685" t="n">
        <v>30.08800244413408</v>
      </c>
      <c r="H6685" t="n">
        <v>6.758303709579147</v>
      </c>
      <c r="I6685" t="n">
        <v>28.04809571131158</v>
      </c>
      <c r="J6685" t="n">
        <v>7.264485283395889</v>
      </c>
      <c r="K6685" t="n">
        <v>15.93823914339449</v>
      </c>
      <c r="L6685" t="n">
        <v>103.2027168234065</v>
      </c>
      <c r="M6685" t="n">
        <v>22.34733960627524</v>
      </c>
      <c r="N6685" t="n">
        <v>53.01554336468129</v>
      </c>
      <c r="O6685" t="n">
        <v>16.74595088819227</v>
      </c>
      <c r="P6685" t="n">
        <v>106.0819349201477</v>
      </c>
      <c r="Q6685" t="n">
        <v>120.0028735632184</v>
      </c>
      <c r="R6685" t="n">
        <v>24.1814188893433</v>
      </c>
      <c r="S6685" t="n">
        <v>22.35937012256834</v>
      </c>
      <c r="T6685" t="n">
        <v>8.789865562265421</v>
      </c>
      <c r="U6685" t="n">
        <v>15.24705883290916</v>
      </c>
      <c r="V6685" t="n">
        <v>22.96359555857415</v>
      </c>
      <c r="W6685" t="n">
        <v>45.94644723092999</v>
      </c>
      <c r="X6685" t="n">
        <v>22.24511129498789</v>
      </c>
      <c r="Y6685" t="n">
        <v>17.0428138919972</v>
      </c>
      <c r="Z6685" t="n">
        <v>25.74555903866249</v>
      </c>
      <c r="AA6685" t="n">
        <v>58.19366852886406</v>
      </c>
      <c r="AB6685" t="n">
        <v>15.09232038244624</v>
      </c>
      <c r="AC6685" t="n">
        <v>18.9587990695148</v>
      </c>
    </row>
    <row r="6686">
      <c r="A6686" t="n">
        <v>66.71094566353187</v>
      </c>
      <c r="B6686" t="n">
        <v>70.13727795193313</v>
      </c>
      <c r="C6686" t="n">
        <v>7.437692170402818</v>
      </c>
      <c r="D6686" t="n">
        <v>98.95670391061452</v>
      </c>
      <c r="E6686" t="n">
        <v>42.73573886890868</v>
      </c>
      <c r="F6686" t="n">
        <v>185.9013035381751</v>
      </c>
      <c r="G6686" t="n">
        <v>30.08800244413408</v>
      </c>
      <c r="H6686" t="n">
        <v>6.758303709579147</v>
      </c>
      <c r="I6686" t="n">
        <v>27.17156535940289</v>
      </c>
      <c r="J6686" t="n">
        <v>7.264485283395889</v>
      </c>
      <c r="K6686" t="n">
        <v>15.01261634592536</v>
      </c>
      <c r="L6686" t="n">
        <v>103.2027168234065</v>
      </c>
      <c r="M6686" t="n">
        <v>22.43328790173858</v>
      </c>
      <c r="N6686" t="n">
        <v>53.01554336468129</v>
      </c>
      <c r="O6686" t="n">
        <v>16.74595088819227</v>
      </c>
      <c r="P6686" t="n">
        <v>105.7579354618535</v>
      </c>
      <c r="Q6686" t="n">
        <v>120.0028735632184</v>
      </c>
      <c r="R6686" t="n">
        <v>25.07394065406116</v>
      </c>
      <c r="S6686" t="n">
        <v>22.36393393185431</v>
      </c>
      <c r="T6686" t="n">
        <v>8.789865562265421</v>
      </c>
      <c r="U6686" t="n">
        <v>15.13997646508706</v>
      </c>
      <c r="V6686" t="n">
        <v>23.09117143258591</v>
      </c>
      <c r="W6686" t="n">
        <v>45.94644723092999</v>
      </c>
      <c r="X6686" t="n">
        <v>21.76414245285104</v>
      </c>
      <c r="Y6686" t="n">
        <v>17.9906085897125</v>
      </c>
      <c r="Z6686" t="n">
        <v>25.74555903866249</v>
      </c>
      <c r="AA6686" t="n">
        <v>58.19366852886406</v>
      </c>
      <c r="AB6686" t="n">
        <v>15.33807479544336</v>
      </c>
      <c r="AC6686" t="n">
        <v>18.47108756954811</v>
      </c>
    </row>
    <row r="6687">
      <c r="A6687" t="n">
        <v>66.71094566353187</v>
      </c>
      <c r="B6687" t="n">
        <v>70.13727795193313</v>
      </c>
      <c r="C6687" t="n">
        <v>7.437692170402818</v>
      </c>
      <c r="D6687" t="n">
        <v>98.95670391061452</v>
      </c>
      <c r="E6687" t="n">
        <v>40.03814450855901</v>
      </c>
      <c r="F6687" t="n">
        <v>185.9013035381751</v>
      </c>
      <c r="G6687" t="n">
        <v>30.08800244413408</v>
      </c>
      <c r="H6687" t="n">
        <v>6.758303709579147</v>
      </c>
      <c r="I6687" t="n">
        <v>25.83738020805871</v>
      </c>
      <c r="J6687" t="n">
        <v>7.264485283395889</v>
      </c>
      <c r="K6687" t="n">
        <v>15.17288831633872</v>
      </c>
      <c r="L6687" t="n">
        <v>103.2027168234065</v>
      </c>
      <c r="M6687" t="n">
        <v>23.21369667621027</v>
      </c>
      <c r="N6687" t="n">
        <v>53.01554336468129</v>
      </c>
      <c r="O6687" t="n">
        <v>16.74595088819227</v>
      </c>
      <c r="P6687" t="n">
        <v>101.7122543433583</v>
      </c>
      <c r="Q6687" t="n">
        <v>120.0028735632184</v>
      </c>
      <c r="R6687" t="n">
        <v>24.35051806666203</v>
      </c>
      <c r="S6687" t="n">
        <v>22.61292661378437</v>
      </c>
      <c r="T6687" t="n">
        <v>8.789865562265421</v>
      </c>
      <c r="U6687" t="n">
        <v>16.36673001476102</v>
      </c>
      <c r="V6687" t="n">
        <v>21.82176447690025</v>
      </c>
      <c r="W6687" t="n">
        <v>45.94644723092999</v>
      </c>
      <c r="X6687" t="n">
        <v>21.91886084799314</v>
      </c>
      <c r="Y6687" t="n">
        <v>16.78132159699167</v>
      </c>
      <c r="Z6687" t="n">
        <v>25.74555903866249</v>
      </c>
      <c r="AA6687" t="n">
        <v>58.19366852886406</v>
      </c>
      <c r="AB6687" t="n">
        <v>15.91957917534608</v>
      </c>
      <c r="AC6687" t="n">
        <v>18.39882265143516</v>
      </c>
    </row>
    <row r="6688">
      <c r="A6688" t="n">
        <v>66.71094566353187</v>
      </c>
      <c r="B6688" t="n">
        <v>70.13727795193313</v>
      </c>
      <c r="C6688" t="n">
        <v>7.437692170402818</v>
      </c>
      <c r="D6688" t="n">
        <v>98.95670391061452</v>
      </c>
      <c r="E6688" t="n">
        <v>40.31547494917655</v>
      </c>
      <c r="F6688" t="n">
        <v>185.9013035381751</v>
      </c>
      <c r="G6688" t="n">
        <v>30.08800244413408</v>
      </c>
      <c r="H6688" t="n">
        <v>6.758303709579147</v>
      </c>
      <c r="I6688" t="n">
        <v>27.15396088745382</v>
      </c>
      <c r="J6688" t="n">
        <v>7.264485283395889</v>
      </c>
      <c r="K6688" t="n">
        <v>15.84816200693049</v>
      </c>
      <c r="L6688" t="n">
        <v>103.2027168234065</v>
      </c>
      <c r="M6688" t="n">
        <v>22.5084227389624</v>
      </c>
      <c r="N6688" t="n">
        <v>53.01554336468129</v>
      </c>
      <c r="O6688" t="n">
        <v>16.74595088819227</v>
      </c>
      <c r="P6688" t="n">
        <v>101.2069513469205</v>
      </c>
      <c r="Q6688" t="n">
        <v>120.0028735632184</v>
      </c>
      <c r="R6688" t="n">
        <v>23.70363121128038</v>
      </c>
      <c r="S6688" t="n">
        <v>22.26014440864801</v>
      </c>
      <c r="T6688" t="n">
        <v>8.789865562265421</v>
      </c>
      <c r="U6688" t="n">
        <v>15.51041809360938</v>
      </c>
      <c r="V6688" t="n">
        <v>21.63557387829693</v>
      </c>
      <c r="W6688" t="n">
        <v>45.94644723092999</v>
      </c>
      <c r="X6688" t="n">
        <v>20.84283474058113</v>
      </c>
      <c r="Y6688" t="n">
        <v>17.16922217897236</v>
      </c>
      <c r="Z6688" t="n">
        <v>25.74555903866249</v>
      </c>
      <c r="AA6688" t="n">
        <v>58.19366852886406</v>
      </c>
      <c r="AB6688" t="n">
        <v>15.32428528140854</v>
      </c>
      <c r="AC6688" t="n">
        <v>19.55925287667315</v>
      </c>
    </row>
    <row r="6689">
      <c r="A6689" t="n">
        <v>66.71094566353187</v>
      </c>
      <c r="B6689" t="n">
        <v>70.13727795193313</v>
      </c>
      <c r="C6689" t="n">
        <v>7.437692170402818</v>
      </c>
      <c r="D6689" t="n">
        <v>98.95670391061452</v>
      </c>
      <c r="E6689" t="n">
        <v>41.65553804995372</v>
      </c>
      <c r="F6689" t="n">
        <v>185.9013035381751</v>
      </c>
      <c r="G6689" t="n">
        <v>30.08800244413408</v>
      </c>
      <c r="H6689" t="n">
        <v>6.758303709579147</v>
      </c>
      <c r="I6689" t="n">
        <v>26.33544640444972</v>
      </c>
      <c r="J6689" t="n">
        <v>7.264485283395889</v>
      </c>
      <c r="K6689" t="n">
        <v>15.22220908598328</v>
      </c>
      <c r="L6689" t="n">
        <v>103.2027168234065</v>
      </c>
      <c r="M6689" t="n">
        <v>23.30770787677486</v>
      </c>
      <c r="N6689" t="n">
        <v>53.01554336468129</v>
      </c>
      <c r="O6689" t="n">
        <v>16.74595088819227</v>
      </c>
      <c r="P6689" t="n">
        <v>102.9164368087113</v>
      </c>
      <c r="Q6689" t="n">
        <v>120.0028735632184</v>
      </c>
      <c r="R6689" t="n">
        <v>23.49798505504242</v>
      </c>
      <c r="S6689" t="n">
        <v>21.66478476106108</v>
      </c>
      <c r="T6689" t="n">
        <v>8.789865562265421</v>
      </c>
      <c r="U6689" t="n">
        <v>15.59699889287299</v>
      </c>
      <c r="V6689" t="n">
        <v>22.76496116546397</v>
      </c>
      <c r="W6689" t="n">
        <v>45.94644723092999</v>
      </c>
      <c r="X6689" t="n">
        <v>20.96352748769069</v>
      </c>
      <c r="Y6689" t="n">
        <v>17.02575033590022</v>
      </c>
      <c r="Z6689" t="n">
        <v>25.74555903866249</v>
      </c>
      <c r="AA6689" t="n">
        <v>58.19366852886406</v>
      </c>
      <c r="AB6689" t="n">
        <v>15.23931908964438</v>
      </c>
      <c r="AC6689" t="n">
        <v>18.80606695815196</v>
      </c>
    </row>
    <row r="6690">
      <c r="A6690" t="n">
        <v>66.71094566353187</v>
      </c>
      <c r="B6690" t="n">
        <v>70.13727795193313</v>
      </c>
      <c r="C6690" t="n">
        <v>7.437692170402818</v>
      </c>
      <c r="D6690" t="n">
        <v>98.95670391061452</v>
      </c>
      <c r="E6690" t="n">
        <v>42.58398074594647</v>
      </c>
      <c r="F6690" t="n">
        <v>185.9013035381751</v>
      </c>
      <c r="G6690" t="n">
        <v>30.08800244413408</v>
      </c>
      <c r="H6690" t="n">
        <v>6.758303709579147</v>
      </c>
      <c r="I6690" t="n">
        <v>26.96417444472556</v>
      </c>
      <c r="J6690" t="n">
        <v>7.264485283395889</v>
      </c>
      <c r="K6690" t="n">
        <v>15.33729689311128</v>
      </c>
      <c r="L6690" t="n">
        <v>103.2027168234065</v>
      </c>
      <c r="M6690" t="n">
        <v>22.13259843160206</v>
      </c>
      <c r="N6690" t="n">
        <v>53.01554336468129</v>
      </c>
      <c r="O6690" t="n">
        <v>16.74595088819227</v>
      </c>
      <c r="P6690" t="n">
        <v>106.8178985735898</v>
      </c>
      <c r="Q6690" t="n">
        <v>120.0028735632184</v>
      </c>
      <c r="R6690" t="n">
        <v>23.5369793122323</v>
      </c>
      <c r="S6690" t="n">
        <v>23.48297334493887</v>
      </c>
      <c r="T6690" t="n">
        <v>8.789865562265421</v>
      </c>
      <c r="U6690" t="n">
        <v>16.29380469950628</v>
      </c>
      <c r="V6690" t="n">
        <v>23.31796679505493</v>
      </c>
      <c r="W6690" t="n">
        <v>45.94644723092999</v>
      </c>
      <c r="X6690" t="n">
        <v>21.35810070979041</v>
      </c>
      <c r="Y6690" t="n">
        <v>17.11118382795095</v>
      </c>
      <c r="Z6690" t="n">
        <v>25.74555903866249</v>
      </c>
      <c r="AA6690" t="n">
        <v>58.19366852886406</v>
      </c>
      <c r="AB6690" t="n">
        <v>14.76458363031062</v>
      </c>
      <c r="AC6690" t="n">
        <v>18.79893576341691</v>
      </c>
    </row>
    <row r="6691">
      <c r="A6691" t="n">
        <v>66.71094566353187</v>
      </c>
      <c r="B6691" t="n">
        <v>70.13727795193313</v>
      </c>
      <c r="C6691" t="n">
        <v>7.437692170402818</v>
      </c>
      <c r="D6691" t="n">
        <v>98.95670391061452</v>
      </c>
      <c r="E6691" t="n">
        <v>39.41996610856527</v>
      </c>
      <c r="F6691" t="n">
        <v>185.9013035381751</v>
      </c>
      <c r="G6691" t="n">
        <v>30.08800244413408</v>
      </c>
      <c r="H6691" t="n">
        <v>6.758303709579147</v>
      </c>
      <c r="I6691" t="n">
        <v>27.81446271334842</v>
      </c>
      <c r="J6691" t="n">
        <v>7.264485283395889</v>
      </c>
      <c r="K6691" t="n">
        <v>16.20891139350292</v>
      </c>
      <c r="L6691" t="n">
        <v>103.2027168234065</v>
      </c>
      <c r="M6691" t="n">
        <v>23.7351785098759</v>
      </c>
      <c r="N6691" t="n">
        <v>53.01554336468129</v>
      </c>
      <c r="O6691" t="n">
        <v>16.74595088819227</v>
      </c>
      <c r="P6691" t="n">
        <v>108.8580634775119</v>
      </c>
      <c r="Q6691" t="n">
        <v>120.0028735632184</v>
      </c>
      <c r="R6691" t="n">
        <v>24.75269465356179</v>
      </c>
      <c r="S6691" t="n">
        <v>21.91561833794048</v>
      </c>
      <c r="T6691" t="n">
        <v>8.789865562265421</v>
      </c>
      <c r="U6691" t="n">
        <v>15.53943598286492</v>
      </c>
      <c r="V6691" t="n">
        <v>23.30019130241099</v>
      </c>
      <c r="W6691" t="n">
        <v>45.94644723092999</v>
      </c>
      <c r="X6691" t="n">
        <v>20.77237027498592</v>
      </c>
      <c r="Y6691" t="n">
        <v>17.18928708373013</v>
      </c>
      <c r="Z6691" t="n">
        <v>25.74555903866249</v>
      </c>
      <c r="AA6691" t="n">
        <v>58.19366852886406</v>
      </c>
      <c r="AB6691" t="n">
        <v>14.79287253277614</v>
      </c>
      <c r="AC6691" t="n">
        <v>18.91486489926285</v>
      </c>
    </row>
    <row r="6692">
      <c r="A6692" t="n">
        <v>66.71094566353187</v>
      </c>
      <c r="B6692" t="n">
        <v>70.13727795193313</v>
      </c>
      <c r="C6692" t="n">
        <v>7.437692170402818</v>
      </c>
      <c r="D6692" t="n">
        <v>98.95670391061452</v>
      </c>
      <c r="E6692" t="n">
        <v>39.80945330426161</v>
      </c>
      <c r="F6692" t="n">
        <v>185.9013035381751</v>
      </c>
      <c r="G6692" t="n">
        <v>30.08800244413408</v>
      </c>
      <c r="H6692" t="n">
        <v>6.758303709579147</v>
      </c>
      <c r="I6692" t="n">
        <v>25.90232295700847</v>
      </c>
      <c r="J6692" t="n">
        <v>7.264485283395889</v>
      </c>
      <c r="K6692" t="n">
        <v>15.85094324630643</v>
      </c>
      <c r="L6692" t="n">
        <v>103.2027168234065</v>
      </c>
      <c r="M6692" t="n">
        <v>22.56259097090451</v>
      </c>
      <c r="N6692" t="n">
        <v>53.01554336468129</v>
      </c>
      <c r="O6692" t="n">
        <v>16.74595088819227</v>
      </c>
      <c r="P6692" t="n">
        <v>101.3921706601613</v>
      </c>
      <c r="Q6692" t="n">
        <v>120.0028735632184</v>
      </c>
      <c r="R6692" t="n">
        <v>24.93240409335567</v>
      </c>
      <c r="S6692" t="n">
        <v>23.02792320653343</v>
      </c>
      <c r="T6692" t="n">
        <v>8.789865562265421</v>
      </c>
      <c r="U6692" t="n">
        <v>16.16758950411054</v>
      </c>
      <c r="V6692" t="n">
        <v>21.66372813896625</v>
      </c>
      <c r="W6692" t="n">
        <v>45.94644723092999</v>
      </c>
      <c r="X6692" t="n">
        <v>21.96926375754514</v>
      </c>
      <c r="Y6692" t="n">
        <v>17.939151636435</v>
      </c>
      <c r="Z6692" t="n">
        <v>25.74555903866249</v>
      </c>
      <c r="AA6692" t="n">
        <v>58.19366852886406</v>
      </c>
      <c r="AB6692" t="n">
        <v>15.00698035183951</v>
      </c>
      <c r="AC6692" t="n">
        <v>19.45685554462367</v>
      </c>
    </row>
    <row r="6693">
      <c r="A6693" t="n">
        <v>66.71094566353187</v>
      </c>
      <c r="B6693" t="n">
        <v>70.13727795193313</v>
      </c>
      <c r="C6693" t="n">
        <v>7.437692170402818</v>
      </c>
      <c r="D6693" t="n">
        <v>98.95670391061452</v>
      </c>
      <c r="E6693" t="n">
        <v>42.83579097956643</v>
      </c>
      <c r="F6693" t="n">
        <v>185.9013035381751</v>
      </c>
      <c r="G6693" t="n">
        <v>30.08800244413408</v>
      </c>
      <c r="H6693" t="n">
        <v>6.758303709579147</v>
      </c>
      <c r="I6693" t="n">
        <v>25.75520391130902</v>
      </c>
      <c r="J6693" t="n">
        <v>7.264485283395889</v>
      </c>
      <c r="K6693" t="n">
        <v>14.9202613576164</v>
      </c>
      <c r="L6693" t="n">
        <v>103.2027168234065</v>
      </c>
      <c r="M6693" t="n">
        <v>23.63146144199143</v>
      </c>
      <c r="N6693" t="n">
        <v>53.01554336468129</v>
      </c>
      <c r="O6693" t="n">
        <v>16.74595088819227</v>
      </c>
      <c r="P6693" t="n">
        <v>100.6446696521285</v>
      </c>
      <c r="Q6693" t="n">
        <v>120.0028735632184</v>
      </c>
      <c r="R6693" t="n">
        <v>23.51739951422862</v>
      </c>
      <c r="S6693" t="n">
        <v>23.18260205081453</v>
      </c>
      <c r="T6693" t="n">
        <v>8.789865562265421</v>
      </c>
      <c r="U6693" t="n">
        <v>15.30840447074067</v>
      </c>
      <c r="V6693" t="n">
        <v>21.54513836845115</v>
      </c>
      <c r="W6693" t="n">
        <v>45.94644723092999</v>
      </c>
      <c r="X6693" t="n">
        <v>20.67106065649921</v>
      </c>
      <c r="Y6693" t="n">
        <v>17.63220779660318</v>
      </c>
      <c r="Z6693" t="n">
        <v>25.74555903866249</v>
      </c>
      <c r="AA6693" t="n">
        <v>58.19366852886406</v>
      </c>
      <c r="AB6693" t="n">
        <v>14.78357796385512</v>
      </c>
      <c r="AC6693" t="n">
        <v>19.63115877739934</v>
      </c>
    </row>
    <row r="6694">
      <c r="A6694" t="n">
        <v>66.71094566353187</v>
      </c>
      <c r="B6694" t="n">
        <v>70.13727795193313</v>
      </c>
      <c r="C6694" t="n">
        <v>7.437692170402818</v>
      </c>
      <c r="D6694" t="n">
        <v>98.95670391061452</v>
      </c>
      <c r="E6694" t="n">
        <v>42.13578652876886</v>
      </c>
      <c r="F6694" t="n">
        <v>185.9013035381751</v>
      </c>
      <c r="G6694" t="n">
        <v>30.08800244413408</v>
      </c>
      <c r="H6694" t="n">
        <v>6.758303709579147</v>
      </c>
      <c r="I6694" t="n">
        <v>26.11657631868849</v>
      </c>
      <c r="J6694" t="n">
        <v>7.264485283395889</v>
      </c>
      <c r="K6694" t="n">
        <v>15.8747580552598</v>
      </c>
      <c r="L6694" t="n">
        <v>103.2027168234065</v>
      </c>
      <c r="M6694" t="n">
        <v>22.30647867139801</v>
      </c>
      <c r="N6694" t="n">
        <v>53.01554336468129</v>
      </c>
      <c r="O6694" t="n">
        <v>16.74595088819227</v>
      </c>
      <c r="P6694" t="n">
        <v>108.6661785553351</v>
      </c>
      <c r="Q6694" t="n">
        <v>120.0028735632184</v>
      </c>
      <c r="R6694" t="n">
        <v>25.51447355510022</v>
      </c>
      <c r="S6694" t="n">
        <v>21.94820719806401</v>
      </c>
      <c r="T6694" t="n">
        <v>8.789865562265421</v>
      </c>
      <c r="U6694" t="n">
        <v>15.08334519302477</v>
      </c>
      <c r="V6694" t="n">
        <v>21.77283913696051</v>
      </c>
      <c r="W6694" t="n">
        <v>45.94644723092999</v>
      </c>
      <c r="X6694" t="n">
        <v>22.10460566988629</v>
      </c>
      <c r="Y6694" t="n">
        <v>17.53635555561162</v>
      </c>
      <c r="Z6694" t="n">
        <v>25.74555903866249</v>
      </c>
      <c r="AA6694" t="n">
        <v>58.19366852886406</v>
      </c>
      <c r="AB6694" t="n">
        <v>16.19478754359744</v>
      </c>
      <c r="AC6694" t="n">
        <v>18.98110709477105</v>
      </c>
    </row>
    <row r="6695">
      <c r="A6695" t="n">
        <v>66.71094566353187</v>
      </c>
      <c r="B6695" t="n">
        <v>70.13727795193313</v>
      </c>
      <c r="C6695" t="n">
        <v>7.437692170402818</v>
      </c>
      <c r="D6695" t="n">
        <v>98.95670391061452</v>
      </c>
      <c r="E6695" t="n">
        <v>40.36780192843088</v>
      </c>
      <c r="F6695" t="n">
        <v>185.9013035381751</v>
      </c>
      <c r="G6695" t="n">
        <v>30.08800244413408</v>
      </c>
      <c r="H6695" t="n">
        <v>6.758303709579147</v>
      </c>
      <c r="I6695" t="n">
        <v>25.87778938489276</v>
      </c>
      <c r="J6695" t="n">
        <v>7.264485283395889</v>
      </c>
      <c r="K6695" t="n">
        <v>15.98749180964971</v>
      </c>
      <c r="L6695" t="n">
        <v>103.2027168234065</v>
      </c>
      <c r="M6695" t="n">
        <v>23.775858469638</v>
      </c>
      <c r="N6695" t="n">
        <v>53.01554336468129</v>
      </c>
      <c r="O6695" t="n">
        <v>16.74595088819227</v>
      </c>
      <c r="P6695" t="n">
        <v>103.5415070100655</v>
      </c>
      <c r="Q6695" t="n">
        <v>120.0028735632184</v>
      </c>
      <c r="R6695" t="n">
        <v>25.33496287034008</v>
      </c>
      <c r="S6695" t="n">
        <v>21.84023071364483</v>
      </c>
      <c r="T6695" t="n">
        <v>8.789865562265421</v>
      </c>
      <c r="U6695" t="n">
        <v>16.20145357419783</v>
      </c>
      <c r="V6695" t="n">
        <v>23.73813250977673</v>
      </c>
      <c r="W6695" t="n">
        <v>45.94644723092999</v>
      </c>
      <c r="X6695" t="n">
        <v>21.10548051450337</v>
      </c>
      <c r="Y6695" t="n">
        <v>17.27160046242114</v>
      </c>
      <c r="Z6695" t="n">
        <v>25.74555903866249</v>
      </c>
      <c r="AA6695" t="n">
        <v>58.19366852886406</v>
      </c>
      <c r="AB6695" t="n">
        <v>16.11475744422459</v>
      </c>
      <c r="AC6695" t="n">
        <v>18.58028916939628</v>
      </c>
    </row>
    <row r="6696">
      <c r="A6696" t="n">
        <v>66.71094566353187</v>
      </c>
      <c r="B6696" t="n">
        <v>70.13727795193313</v>
      </c>
      <c r="C6696" t="n">
        <v>7.437692170402818</v>
      </c>
      <c r="D6696" t="n">
        <v>98.95670391061452</v>
      </c>
      <c r="E6696" t="n">
        <v>40.41521732146856</v>
      </c>
      <c r="F6696" t="n">
        <v>185.9013035381751</v>
      </c>
      <c r="G6696" t="n">
        <v>30.08800244413408</v>
      </c>
      <c r="H6696" t="n">
        <v>6.758303709579147</v>
      </c>
      <c r="I6696" t="n">
        <v>26.46079858350638</v>
      </c>
      <c r="J6696" t="n">
        <v>7.264485283395889</v>
      </c>
      <c r="K6696" t="n">
        <v>16.17312955030463</v>
      </c>
      <c r="L6696" t="n">
        <v>103.2027168234065</v>
      </c>
      <c r="M6696" t="n">
        <v>21.96131885989296</v>
      </c>
      <c r="N6696" t="n">
        <v>53.01554336468129</v>
      </c>
      <c r="O6696" t="n">
        <v>16.74595088819227</v>
      </c>
      <c r="P6696" t="n">
        <v>102.4239380982399</v>
      </c>
      <c r="Q6696" t="n">
        <v>120.0028735632184</v>
      </c>
      <c r="R6696" t="n">
        <v>23.70163028305786</v>
      </c>
      <c r="S6696" t="n">
        <v>23.54482362176549</v>
      </c>
      <c r="T6696" t="n">
        <v>8.789865562265421</v>
      </c>
      <c r="U6696" t="n">
        <v>15.873013328577</v>
      </c>
      <c r="V6696" t="n">
        <v>21.88778335780168</v>
      </c>
      <c r="W6696" t="n">
        <v>45.94644723092999</v>
      </c>
      <c r="X6696" t="n">
        <v>21.82838174167394</v>
      </c>
      <c r="Y6696" t="n">
        <v>16.73727217866516</v>
      </c>
      <c r="Z6696" t="n">
        <v>25.74555903866249</v>
      </c>
      <c r="AA6696" t="n">
        <v>58.19366852886406</v>
      </c>
      <c r="AB6696" t="n">
        <v>16.22566678851352</v>
      </c>
      <c r="AC6696" t="n">
        <v>18.412505364642</v>
      </c>
    </row>
    <row r="6697">
      <c r="A6697" t="n">
        <v>66.71094566353187</v>
      </c>
      <c r="B6697" t="n">
        <v>70.13727795193313</v>
      </c>
      <c r="C6697" t="n">
        <v>7.437692170402818</v>
      </c>
      <c r="D6697" t="n">
        <v>98.95670391061452</v>
      </c>
      <c r="E6697" t="n">
        <v>40.87399115723732</v>
      </c>
      <c r="F6697" t="n">
        <v>185.9013035381751</v>
      </c>
      <c r="G6697" t="n">
        <v>30.08800244413408</v>
      </c>
      <c r="H6697" t="n">
        <v>6.758303709579147</v>
      </c>
      <c r="I6697" t="n">
        <v>26.85077487102786</v>
      </c>
      <c r="J6697" t="n">
        <v>7.264485283395889</v>
      </c>
      <c r="K6697" t="n">
        <v>15.81872422293922</v>
      </c>
      <c r="L6697" t="n">
        <v>103.2027168234065</v>
      </c>
      <c r="M6697" t="n">
        <v>22.32444712755461</v>
      </c>
      <c r="N6697" t="n">
        <v>53.01554336468129</v>
      </c>
      <c r="O6697" t="n">
        <v>16.74595088819227</v>
      </c>
      <c r="P6697" t="n">
        <v>99.86314789500538</v>
      </c>
      <c r="Q6697" t="n">
        <v>120.0028735632184</v>
      </c>
      <c r="R6697" t="n">
        <v>23.87453221798467</v>
      </c>
      <c r="S6697" t="n">
        <v>21.53856948630351</v>
      </c>
      <c r="T6697" t="n">
        <v>8.789865562265421</v>
      </c>
      <c r="U6697" t="n">
        <v>15.20165519599637</v>
      </c>
      <c r="V6697" t="n">
        <v>21.7106545493803</v>
      </c>
      <c r="W6697" t="n">
        <v>45.94644723092999</v>
      </c>
      <c r="X6697" t="n">
        <v>21.27027711632271</v>
      </c>
      <c r="Y6697" t="n">
        <v>17.064477177082</v>
      </c>
      <c r="Z6697" t="n">
        <v>25.74555903866249</v>
      </c>
      <c r="AA6697" t="n">
        <v>58.19366852886406</v>
      </c>
      <c r="AB6697" t="n">
        <v>16.17802188886219</v>
      </c>
      <c r="AC6697" t="n">
        <v>19.21430411991984</v>
      </c>
    </row>
    <row r="6698">
      <c r="A6698" t="n">
        <v>66.71094566353187</v>
      </c>
      <c r="B6698" t="n">
        <v>70.13727795193313</v>
      </c>
      <c r="C6698" t="n">
        <v>7.437692170402818</v>
      </c>
      <c r="D6698" t="n">
        <v>98.95670391061452</v>
      </c>
      <c r="E6698" t="n">
        <v>41.71145774547665</v>
      </c>
      <c r="F6698" t="n">
        <v>185.9013035381751</v>
      </c>
      <c r="G6698" t="n">
        <v>30.08800244413408</v>
      </c>
      <c r="H6698" t="n">
        <v>6.758303709579147</v>
      </c>
      <c r="I6698" t="n">
        <v>27.86860539160349</v>
      </c>
      <c r="J6698" t="n">
        <v>7.264485283395889</v>
      </c>
      <c r="K6698" t="n">
        <v>14.90329032695781</v>
      </c>
      <c r="L6698" t="n">
        <v>103.2027168234065</v>
      </c>
      <c r="M6698" t="n">
        <v>22.71011953522997</v>
      </c>
      <c r="N6698" t="n">
        <v>53.01554336468129</v>
      </c>
      <c r="O6698" t="n">
        <v>16.74595088819227</v>
      </c>
      <c r="P6698" t="n">
        <v>101.8834254340908</v>
      </c>
      <c r="Q6698" t="n">
        <v>120.0028735632184</v>
      </c>
      <c r="R6698" t="n">
        <v>25.4745053886864</v>
      </c>
      <c r="S6698" t="n">
        <v>22.46688976273007</v>
      </c>
      <c r="T6698" t="n">
        <v>8.789865562265421</v>
      </c>
      <c r="U6698" t="n">
        <v>15.71792973297582</v>
      </c>
      <c r="V6698" t="n">
        <v>22.72920785551213</v>
      </c>
      <c r="W6698" t="n">
        <v>45.94644723092999</v>
      </c>
      <c r="X6698" t="n">
        <v>21.01421541301707</v>
      </c>
      <c r="Y6698" t="n">
        <v>16.61892175775717</v>
      </c>
      <c r="Z6698" t="n">
        <v>25.74555903866249</v>
      </c>
      <c r="AA6698" t="n">
        <v>58.19366852886406</v>
      </c>
      <c r="AB6698" t="n">
        <v>16.13213801694004</v>
      </c>
      <c r="AC6698" t="n">
        <v>19.66777442640145</v>
      </c>
    </row>
    <row r="6699">
      <c r="A6699" t="n">
        <v>66.71094566353187</v>
      </c>
      <c r="B6699" t="n">
        <v>70.13727795193313</v>
      </c>
      <c r="C6699" t="n">
        <v>7.437692170402818</v>
      </c>
      <c r="D6699" t="n">
        <v>98.95670391061452</v>
      </c>
      <c r="E6699" t="n">
        <v>41.24916074101621</v>
      </c>
      <c r="F6699" t="n">
        <v>185.9013035381751</v>
      </c>
      <c r="G6699" t="n">
        <v>30.08800244413408</v>
      </c>
      <c r="H6699" t="n">
        <v>6.758303709579147</v>
      </c>
      <c r="I6699" t="n">
        <v>25.83700980327187</v>
      </c>
      <c r="J6699" t="n">
        <v>7.264485283395889</v>
      </c>
      <c r="K6699" t="n">
        <v>15.94321052694465</v>
      </c>
      <c r="L6699" t="n">
        <v>103.2027168234065</v>
      </c>
      <c r="M6699" t="n">
        <v>23.73056207411424</v>
      </c>
      <c r="N6699" t="n">
        <v>53.01554336468129</v>
      </c>
      <c r="O6699" t="n">
        <v>16.74595088819227</v>
      </c>
      <c r="P6699" t="n">
        <v>100.2193066149179</v>
      </c>
      <c r="Q6699" t="n">
        <v>120.0028735632184</v>
      </c>
      <c r="R6699" t="n">
        <v>25.53763972966383</v>
      </c>
      <c r="S6699" t="n">
        <v>21.6377158058796</v>
      </c>
      <c r="T6699" t="n">
        <v>8.789865562265421</v>
      </c>
      <c r="U6699" t="n">
        <v>16.20817329409686</v>
      </c>
      <c r="V6699" t="n">
        <v>23.67202325511475</v>
      </c>
      <c r="W6699" t="n">
        <v>45.94644723092999</v>
      </c>
      <c r="X6699" t="n">
        <v>22.43270000034571</v>
      </c>
      <c r="Y6699" t="n">
        <v>17.31357046463853</v>
      </c>
      <c r="Z6699" t="n">
        <v>25.74555903866249</v>
      </c>
      <c r="AA6699" t="n">
        <v>58.19366852886406</v>
      </c>
      <c r="AB6699" t="n">
        <v>15.70035569122143</v>
      </c>
      <c r="AC6699" t="n">
        <v>18.23651380329137</v>
      </c>
    </row>
    <row r="6700">
      <c r="A6700" t="n">
        <v>66.71094566353187</v>
      </c>
      <c r="B6700" t="n">
        <v>70.13727795193313</v>
      </c>
      <c r="C6700" t="n">
        <v>7.437692170402818</v>
      </c>
      <c r="D6700" t="n">
        <v>98.95670391061452</v>
      </c>
      <c r="E6700" t="n">
        <v>42.13096033556667</v>
      </c>
      <c r="F6700" t="n">
        <v>185.9013035381751</v>
      </c>
      <c r="G6700" t="n">
        <v>30.08800244413408</v>
      </c>
      <c r="H6700" t="n">
        <v>6.758303709579147</v>
      </c>
      <c r="I6700" t="n">
        <v>26.70633684188831</v>
      </c>
      <c r="J6700" t="n">
        <v>7.264485283395889</v>
      </c>
      <c r="K6700" t="n">
        <v>15.77395640886855</v>
      </c>
      <c r="L6700" t="n">
        <v>103.2027168234065</v>
      </c>
      <c r="M6700" t="n">
        <v>22.00333078414162</v>
      </c>
      <c r="N6700" t="n">
        <v>53.01554336468129</v>
      </c>
      <c r="O6700" t="n">
        <v>16.74595088819227</v>
      </c>
      <c r="P6700" t="n">
        <v>107.0486308843557</v>
      </c>
      <c r="Q6700" t="n">
        <v>120.0028735632184</v>
      </c>
      <c r="R6700" t="n">
        <v>24.11054077270673</v>
      </c>
      <c r="S6700" t="n">
        <v>22.44220837322028</v>
      </c>
      <c r="T6700" t="n">
        <v>8.789865562265421</v>
      </c>
      <c r="U6700" t="n">
        <v>16.53597104747978</v>
      </c>
      <c r="V6700" t="n">
        <v>22.28286510757976</v>
      </c>
      <c r="W6700" t="n">
        <v>45.94644723092999</v>
      </c>
      <c r="X6700" t="n">
        <v>21.56733068319799</v>
      </c>
      <c r="Y6700" t="n">
        <v>16.71532912656745</v>
      </c>
      <c r="Z6700" t="n">
        <v>25.74555903866249</v>
      </c>
      <c r="AA6700" t="n">
        <v>58.19366852886406</v>
      </c>
      <c r="AB6700" t="n">
        <v>15.86346630545784</v>
      </c>
      <c r="AC6700" t="n">
        <v>19.28476848583597</v>
      </c>
    </row>
    <row r="6701">
      <c r="A6701" t="n">
        <v>66.71094566353187</v>
      </c>
      <c r="B6701" t="n">
        <v>70.13727795193313</v>
      </c>
      <c r="C6701" t="n">
        <v>7.437692170402818</v>
      </c>
      <c r="D6701" t="n">
        <v>98.95670391061452</v>
      </c>
      <c r="E6701" t="n">
        <v>39.17103186850309</v>
      </c>
      <c r="F6701" t="n">
        <v>185.9013035381751</v>
      </c>
      <c r="G6701" t="n">
        <v>30.08800244413408</v>
      </c>
      <c r="H6701" t="n">
        <v>6.758303709579147</v>
      </c>
      <c r="I6701" t="n">
        <v>28.2745430412373</v>
      </c>
      <c r="J6701" t="n">
        <v>7.264485283395889</v>
      </c>
      <c r="K6701" t="n">
        <v>15.46307420399635</v>
      </c>
      <c r="L6701" t="n">
        <v>103.2027168234065</v>
      </c>
      <c r="M6701" t="n">
        <v>23.63908812132355</v>
      </c>
      <c r="N6701" t="n">
        <v>53.01554336468129</v>
      </c>
      <c r="O6701" t="n">
        <v>16.74595088819227</v>
      </c>
      <c r="P6701" t="n">
        <v>100.4961777606798</v>
      </c>
      <c r="Q6701" t="n">
        <v>120.0028735632184</v>
      </c>
      <c r="R6701" t="n">
        <v>25.14894567399217</v>
      </c>
      <c r="S6701" t="n">
        <v>21.91287356491204</v>
      </c>
      <c r="T6701" t="n">
        <v>8.789865562265421</v>
      </c>
      <c r="U6701" t="n">
        <v>15.55164496556073</v>
      </c>
      <c r="V6701" t="n">
        <v>22.28197161236548</v>
      </c>
      <c r="W6701" t="n">
        <v>45.94644723092999</v>
      </c>
      <c r="X6701" t="n">
        <v>22.11928325490947</v>
      </c>
      <c r="Y6701" t="n">
        <v>17.41225455283143</v>
      </c>
      <c r="Z6701" t="n">
        <v>25.74555903866249</v>
      </c>
      <c r="AA6701" t="n">
        <v>58.19366852886406</v>
      </c>
      <c r="AB6701" t="n">
        <v>15.2616985614423</v>
      </c>
      <c r="AC6701" t="n">
        <v>19.39809282151306</v>
      </c>
    </row>
    <row r="6702">
      <c r="A6702" t="n">
        <v>66.71094566353187</v>
      </c>
      <c r="B6702" t="n">
        <v>70.13727795193313</v>
      </c>
      <c r="C6702" t="n">
        <v>7.437692170402818</v>
      </c>
      <c r="D6702" t="n">
        <v>98.95670391061452</v>
      </c>
      <c r="E6702" t="n">
        <v>42.30693084876857</v>
      </c>
      <c r="F6702" t="n">
        <v>185.9013035381751</v>
      </c>
      <c r="G6702" t="n">
        <v>30.08800244413408</v>
      </c>
      <c r="H6702" t="n">
        <v>6.758303709579147</v>
      </c>
      <c r="I6702" t="n">
        <v>27.31737608910142</v>
      </c>
      <c r="J6702" t="n">
        <v>7.264485283395889</v>
      </c>
      <c r="K6702" t="n">
        <v>15.93585167943682</v>
      </c>
      <c r="L6702" t="n">
        <v>103.2027168234065</v>
      </c>
      <c r="M6702" t="n">
        <v>22.4734093171252</v>
      </c>
      <c r="N6702" t="n">
        <v>53.01554336468129</v>
      </c>
      <c r="O6702" t="n">
        <v>16.74595088819227</v>
      </c>
      <c r="P6702" t="n">
        <v>107.668298472175</v>
      </c>
      <c r="Q6702" t="n">
        <v>120.0028735632184</v>
      </c>
      <c r="R6702" t="n">
        <v>25.35071300256553</v>
      </c>
      <c r="S6702" t="n">
        <v>23.55702275181697</v>
      </c>
      <c r="T6702" t="n">
        <v>8.789865562265421</v>
      </c>
      <c r="U6702" t="n">
        <v>15.62380389555357</v>
      </c>
      <c r="V6702" t="n">
        <v>23.66729647236773</v>
      </c>
      <c r="W6702" t="n">
        <v>45.94644723092999</v>
      </c>
      <c r="X6702" t="n">
        <v>21.47391291401624</v>
      </c>
      <c r="Y6702" t="n">
        <v>17.61020803649802</v>
      </c>
      <c r="Z6702" t="n">
        <v>25.74555903866249</v>
      </c>
      <c r="AA6702" t="n">
        <v>58.19366852886406</v>
      </c>
      <c r="AB6702" t="n">
        <v>14.82946145990756</v>
      </c>
      <c r="AC6702" t="n">
        <v>19.82660702812515</v>
      </c>
    </row>
    <row r="6703">
      <c r="A6703" t="n">
        <v>66.71094566353187</v>
      </c>
      <c r="B6703" t="n">
        <v>70.13727795193313</v>
      </c>
      <c r="C6703" t="n">
        <v>7.437692170402818</v>
      </c>
      <c r="D6703" t="n">
        <v>98.95670391061452</v>
      </c>
      <c r="E6703" t="n">
        <v>20.49944946649016</v>
      </c>
      <c r="F6703" t="n">
        <v>185.9013035381751</v>
      </c>
      <c r="G6703" t="n">
        <v>30.08800244413408</v>
      </c>
      <c r="H6703" t="n">
        <v>6.758303709579147</v>
      </c>
      <c r="I6703" t="n">
        <v>27.99617281891466</v>
      </c>
      <c r="J6703" t="n">
        <v>7.264485283395889</v>
      </c>
      <c r="K6703" t="n">
        <v>15.57021616028852</v>
      </c>
      <c r="L6703" t="n">
        <v>103.2027168234065</v>
      </c>
      <c r="M6703" t="n">
        <v>24.23082881213329</v>
      </c>
      <c r="N6703" t="n">
        <v>53.01554336468129</v>
      </c>
      <c r="O6703" t="n">
        <v>16.74595088819227</v>
      </c>
      <c r="P6703" t="n">
        <v>106.9809221455423</v>
      </c>
      <c r="Q6703" t="n">
        <v>120.0028735632184</v>
      </c>
      <c r="R6703" t="n">
        <v>25.2518130436976</v>
      </c>
      <c r="S6703" t="n">
        <v>22.19161163463324</v>
      </c>
      <c r="T6703" t="n">
        <v>8.789865562265421</v>
      </c>
      <c r="U6703" t="n">
        <v>16.21634211059846</v>
      </c>
      <c r="V6703" t="n">
        <v>23.04734135379208</v>
      </c>
      <c r="W6703" t="n">
        <v>45.94644723092999</v>
      </c>
      <c r="X6703" t="n">
        <v>20.73883184676764</v>
      </c>
      <c r="Y6703" t="n">
        <v>17.99667342160179</v>
      </c>
      <c r="Z6703" t="n">
        <v>25.74555903866249</v>
      </c>
      <c r="AA6703" t="n">
        <v>58.19366852886406</v>
      </c>
      <c r="AB6703" t="n">
        <v>15.30011324450595</v>
      </c>
      <c r="AC6703" t="n">
        <v>18.63613429831037</v>
      </c>
    </row>
    <row r="6704">
      <c r="A6704" t="n">
        <v>66.71094566353187</v>
      </c>
      <c r="B6704" t="n">
        <v>70.13727795193313</v>
      </c>
      <c r="C6704" t="n">
        <v>7.437692170402818</v>
      </c>
      <c r="D6704" t="n">
        <v>98.95670391061452</v>
      </c>
      <c r="E6704" t="n">
        <v>20.49944946649016</v>
      </c>
      <c r="F6704" t="n">
        <v>185.9013035381751</v>
      </c>
      <c r="G6704" t="n">
        <v>30.08800244413408</v>
      </c>
      <c r="H6704" t="n">
        <v>6.758303709579147</v>
      </c>
      <c r="I6704" t="n">
        <v>27.06561331948727</v>
      </c>
      <c r="J6704" t="n">
        <v>7.264485283395889</v>
      </c>
      <c r="K6704" t="n">
        <v>16.20260421674266</v>
      </c>
      <c r="L6704" t="n">
        <v>103.2027168234065</v>
      </c>
      <c r="M6704" t="n">
        <v>22.59236711334523</v>
      </c>
      <c r="N6704" t="n">
        <v>53.01554336468129</v>
      </c>
      <c r="O6704" t="n">
        <v>16.74595088819227</v>
      </c>
      <c r="P6704" t="n">
        <v>100.1235755318161</v>
      </c>
      <c r="Q6704" t="n">
        <v>120.0028735632184</v>
      </c>
      <c r="R6704" t="n">
        <v>24.73995660979181</v>
      </c>
      <c r="S6704" t="n">
        <v>23.28387907426256</v>
      </c>
      <c r="T6704" t="n">
        <v>8.789865562265421</v>
      </c>
      <c r="U6704" t="n">
        <v>15.04951846717432</v>
      </c>
      <c r="V6704" t="n">
        <v>21.65236821828622</v>
      </c>
      <c r="W6704" t="n">
        <v>45.94644723092999</v>
      </c>
      <c r="X6704" t="n">
        <v>22.65835745034502</v>
      </c>
      <c r="Y6704" t="n">
        <v>17.05381973111625</v>
      </c>
      <c r="Z6704" t="n">
        <v>25.74555903866249</v>
      </c>
      <c r="AA6704" t="n">
        <v>58.19366852886406</v>
      </c>
      <c r="AB6704" t="n">
        <v>15.84363384660312</v>
      </c>
      <c r="AC6704" t="n">
        <v>18.52757993936288</v>
      </c>
    </row>
    <row r="6705">
      <c r="A6705" t="n">
        <v>66.71094566353187</v>
      </c>
      <c r="B6705" t="n">
        <v>70.13727795193313</v>
      </c>
      <c r="C6705" t="n">
        <v>7.437692170402818</v>
      </c>
      <c r="D6705" t="n">
        <v>98.95670391061452</v>
      </c>
      <c r="E6705" t="n">
        <v>20.49944946649016</v>
      </c>
      <c r="F6705" t="n">
        <v>185.9013035381751</v>
      </c>
      <c r="G6705" t="n">
        <v>30.08800244413408</v>
      </c>
      <c r="H6705" t="n">
        <v>6.758303709579147</v>
      </c>
      <c r="I6705" t="n">
        <v>26.01841297175454</v>
      </c>
      <c r="J6705" t="n">
        <v>7.264485283395889</v>
      </c>
      <c r="K6705" t="n">
        <v>16.20152522032456</v>
      </c>
      <c r="L6705" t="n">
        <v>103.2027168234065</v>
      </c>
      <c r="M6705" t="n">
        <v>22.26657906247242</v>
      </c>
      <c r="N6705" t="n">
        <v>53.01554336468129</v>
      </c>
      <c r="O6705" t="n">
        <v>16.74595088819227</v>
      </c>
      <c r="P6705" t="n">
        <v>110.1976832463714</v>
      </c>
      <c r="Q6705" t="n">
        <v>120.0028735632184</v>
      </c>
      <c r="R6705" t="n">
        <v>24.1284503003035</v>
      </c>
      <c r="S6705" t="n">
        <v>22.32605256541062</v>
      </c>
      <c r="T6705" t="n">
        <v>8.789865562265421</v>
      </c>
      <c r="U6705" t="n">
        <v>15.88440209044719</v>
      </c>
      <c r="V6705" t="n">
        <v>22.75948647299717</v>
      </c>
      <c r="W6705" t="n">
        <v>45.94644723092999</v>
      </c>
      <c r="X6705" t="n">
        <v>21.85975048339135</v>
      </c>
      <c r="Y6705" t="n">
        <v>17.34930399871415</v>
      </c>
      <c r="Z6705" t="n">
        <v>25.74555903866249</v>
      </c>
      <c r="AA6705" t="n">
        <v>58.19366852886406</v>
      </c>
      <c r="AB6705" t="n">
        <v>15.6437740129954</v>
      </c>
      <c r="AC6705" t="n">
        <v>18.25283826535129</v>
      </c>
    </row>
    <row r="6706">
      <c r="A6706" t="n">
        <v>66.71094566353187</v>
      </c>
      <c r="B6706" t="n">
        <v>70.13727795193313</v>
      </c>
      <c r="C6706" t="n">
        <v>7.437692170402818</v>
      </c>
      <c r="D6706" t="n">
        <v>98.95670391061452</v>
      </c>
      <c r="E6706" t="n">
        <v>20.49944946649016</v>
      </c>
      <c r="F6706" t="n">
        <v>185.9013035381751</v>
      </c>
      <c r="G6706" t="n">
        <v>30.08800244413408</v>
      </c>
      <c r="H6706" t="n">
        <v>6.758303709579147</v>
      </c>
      <c r="I6706" t="n">
        <v>26.26158943173941</v>
      </c>
      <c r="J6706" t="n">
        <v>7.264485283395889</v>
      </c>
      <c r="K6706" t="n">
        <v>15.10479433087681</v>
      </c>
      <c r="L6706" t="n">
        <v>103.2027168234065</v>
      </c>
      <c r="M6706" t="n">
        <v>23.50740620774167</v>
      </c>
      <c r="N6706" t="n">
        <v>53.01554336468129</v>
      </c>
      <c r="O6706" t="n">
        <v>16.74595088819227</v>
      </c>
      <c r="P6706" t="n">
        <v>110.0579391917227</v>
      </c>
      <c r="Q6706" t="n">
        <v>120.0028735632184</v>
      </c>
      <c r="R6706" t="n">
        <v>24.33842760024056</v>
      </c>
      <c r="S6706" t="n">
        <v>22.67994823972061</v>
      </c>
      <c r="T6706" t="n">
        <v>8.789865562265421</v>
      </c>
      <c r="U6706" t="n">
        <v>15.7859014099845</v>
      </c>
      <c r="V6706" t="n">
        <v>21.75968264295186</v>
      </c>
      <c r="W6706" t="n">
        <v>45.94644723092999</v>
      </c>
      <c r="X6706" t="n">
        <v>20.78840402431412</v>
      </c>
      <c r="Y6706" t="n">
        <v>17.59400418848315</v>
      </c>
      <c r="Z6706" t="n">
        <v>25.74555903866249</v>
      </c>
      <c r="AA6706" t="n">
        <v>58.19366852886406</v>
      </c>
      <c r="AB6706" t="n">
        <v>15.61039120229328</v>
      </c>
      <c r="AC6706" t="n">
        <v>19.76884994667572</v>
      </c>
    </row>
    <row r="6707">
      <c r="A6707" t="n">
        <v>66.71094566353187</v>
      </c>
      <c r="B6707" t="n">
        <v>70.13727795193313</v>
      </c>
      <c r="C6707" t="n">
        <v>7.437692170402818</v>
      </c>
      <c r="D6707" t="n">
        <v>98.95670391061452</v>
      </c>
      <c r="E6707" t="n">
        <v>20.49944946649016</v>
      </c>
      <c r="F6707" t="n">
        <v>185.9013035381751</v>
      </c>
      <c r="G6707" t="n">
        <v>30.08800244413408</v>
      </c>
      <c r="H6707" t="n">
        <v>6.758303709579147</v>
      </c>
      <c r="I6707" t="n">
        <v>27.80997624508719</v>
      </c>
      <c r="J6707" t="n">
        <v>7.264485283395889</v>
      </c>
      <c r="K6707" t="n">
        <v>15.43892158916075</v>
      </c>
      <c r="L6707" t="n">
        <v>103.2027168234065</v>
      </c>
      <c r="M6707" t="n">
        <v>22.56881256838783</v>
      </c>
      <c r="N6707" t="n">
        <v>53.01554336468129</v>
      </c>
      <c r="O6707" t="n">
        <v>16.74595088819227</v>
      </c>
      <c r="P6707" t="n">
        <v>109.7241558646448</v>
      </c>
      <c r="Q6707" t="n">
        <v>120.0028735632184</v>
      </c>
      <c r="R6707" t="n">
        <v>24.8461317704233</v>
      </c>
      <c r="S6707" t="n">
        <v>23.01067224897282</v>
      </c>
      <c r="T6707" t="n">
        <v>8.789865562265421</v>
      </c>
      <c r="U6707" t="n">
        <v>15.24285352156943</v>
      </c>
      <c r="V6707" t="n">
        <v>23.39042892944552</v>
      </c>
      <c r="W6707" t="n">
        <v>45.94644723092999</v>
      </c>
      <c r="X6707" t="n">
        <v>22.63597345008108</v>
      </c>
      <c r="Y6707" t="n">
        <v>17.07880684214697</v>
      </c>
      <c r="Z6707" t="n">
        <v>25.74555903866249</v>
      </c>
      <c r="AA6707" t="n">
        <v>58.19366852886406</v>
      </c>
      <c r="AB6707" t="n">
        <v>16.02227436372887</v>
      </c>
      <c r="AC6707" t="n">
        <v>18.79844668425372</v>
      </c>
    </row>
    <row r="6708">
      <c r="A6708" t="n">
        <v>66.71094566353187</v>
      </c>
      <c r="B6708" t="n">
        <v>70.13727795193313</v>
      </c>
      <c r="C6708" t="n">
        <v>7.437692170402818</v>
      </c>
      <c r="D6708" t="n">
        <v>98.95670391061452</v>
      </c>
      <c r="E6708" t="n">
        <v>20.49944946649016</v>
      </c>
      <c r="F6708" t="n">
        <v>185.9013035381751</v>
      </c>
      <c r="G6708" t="n">
        <v>30.08800244413408</v>
      </c>
      <c r="H6708" t="n">
        <v>6.758303709579147</v>
      </c>
      <c r="I6708" t="n">
        <v>28.09741379322674</v>
      </c>
      <c r="J6708" t="n">
        <v>7.264485283395889</v>
      </c>
      <c r="K6708" t="n">
        <v>15.0629700582114</v>
      </c>
      <c r="L6708" t="n">
        <v>103.2027168234065</v>
      </c>
      <c r="M6708" t="n">
        <v>23.17721956031096</v>
      </c>
      <c r="N6708" t="n">
        <v>53.01554336468129</v>
      </c>
      <c r="O6708" t="n">
        <v>16.74595088819227</v>
      </c>
      <c r="P6708" t="n">
        <v>102.3562397989121</v>
      </c>
      <c r="Q6708" t="n">
        <v>120.0028735632184</v>
      </c>
      <c r="R6708" t="n">
        <v>23.74071799425375</v>
      </c>
      <c r="S6708" t="n">
        <v>22.99998634360787</v>
      </c>
      <c r="T6708" t="n">
        <v>8.789865562265421</v>
      </c>
      <c r="U6708" t="n">
        <v>15.71575970893776</v>
      </c>
      <c r="V6708" t="n">
        <v>23.07917979808968</v>
      </c>
      <c r="W6708" t="n">
        <v>45.94644723092999</v>
      </c>
      <c r="X6708" t="n">
        <v>22.35430754641261</v>
      </c>
      <c r="Y6708" t="n">
        <v>17.51099447392882</v>
      </c>
      <c r="Z6708" t="n">
        <v>25.74555903866249</v>
      </c>
      <c r="AA6708" t="n">
        <v>58.19366852886406</v>
      </c>
      <c r="AB6708" t="n">
        <v>15.16677243443423</v>
      </c>
      <c r="AC6708" t="n">
        <v>18.80953880306892</v>
      </c>
    </row>
    <row r="6709">
      <c r="A6709" t="n">
        <v>66.71094566353187</v>
      </c>
      <c r="B6709" t="n">
        <v>70.13727795193313</v>
      </c>
      <c r="C6709" t="n">
        <v>7.437692170402818</v>
      </c>
      <c r="D6709" t="n">
        <v>98.95670391061452</v>
      </c>
      <c r="E6709" t="n">
        <v>20.49944946649016</v>
      </c>
      <c r="F6709" t="n">
        <v>185.9013035381751</v>
      </c>
      <c r="G6709" t="n">
        <v>30.08800244413408</v>
      </c>
      <c r="H6709" t="n">
        <v>6.758303709579147</v>
      </c>
      <c r="I6709" t="n">
        <v>27.02231196720078</v>
      </c>
      <c r="J6709" t="n">
        <v>7.264485283395889</v>
      </c>
      <c r="K6709" t="n">
        <v>15.26828903783134</v>
      </c>
      <c r="L6709" t="n">
        <v>103.2027168234065</v>
      </c>
      <c r="M6709" t="n">
        <v>23.71255858758624</v>
      </c>
      <c r="N6709" t="n">
        <v>53.01554336468129</v>
      </c>
      <c r="O6709" t="n">
        <v>16.74595088819227</v>
      </c>
      <c r="P6709" t="n">
        <v>106.7922910624305</v>
      </c>
      <c r="Q6709" t="n">
        <v>120.0028735632184</v>
      </c>
      <c r="R6709" t="n">
        <v>24.83752847983103</v>
      </c>
      <c r="S6709" t="n">
        <v>23.40245820851428</v>
      </c>
      <c r="T6709" t="n">
        <v>8.789865562265421</v>
      </c>
      <c r="U6709" t="n">
        <v>16.52775006910965</v>
      </c>
      <c r="V6709" t="n">
        <v>22.74446738002346</v>
      </c>
      <c r="W6709" t="n">
        <v>45.94644723092999</v>
      </c>
      <c r="X6709" t="n">
        <v>22.15385100255226</v>
      </c>
      <c r="Y6709" t="n">
        <v>17.55909739352939</v>
      </c>
      <c r="Z6709" t="n">
        <v>25.74555903866249</v>
      </c>
      <c r="AA6709" t="n">
        <v>58.19366852886406</v>
      </c>
      <c r="AB6709" t="n">
        <v>15.0098149536926</v>
      </c>
      <c r="AC6709" t="n">
        <v>20.03655974750412</v>
      </c>
    </row>
    <row r="6710">
      <c r="A6710" t="n">
        <v>66.71094566353187</v>
      </c>
      <c r="B6710" t="n">
        <v>70.13727795193313</v>
      </c>
      <c r="C6710" t="n">
        <v>7.437692170402818</v>
      </c>
      <c r="D6710" t="n">
        <v>98.95670391061452</v>
      </c>
      <c r="E6710" t="n">
        <v>20.49944946649016</v>
      </c>
      <c r="F6710" t="n">
        <v>185.9013035381751</v>
      </c>
      <c r="G6710" t="n">
        <v>30.08800244413408</v>
      </c>
      <c r="H6710" t="n">
        <v>6.758303709579147</v>
      </c>
      <c r="I6710" t="n">
        <v>27.08985678826344</v>
      </c>
      <c r="J6710" t="n">
        <v>7.264485283395889</v>
      </c>
      <c r="K6710" t="n">
        <v>15.10113495433513</v>
      </c>
      <c r="L6710" t="n">
        <v>103.2027168234065</v>
      </c>
      <c r="M6710" t="n">
        <v>23.77670117233431</v>
      </c>
      <c r="N6710" t="n">
        <v>53.01554336468129</v>
      </c>
      <c r="O6710" t="n">
        <v>16.74595088819227</v>
      </c>
      <c r="P6710" t="n">
        <v>104.4814844700331</v>
      </c>
      <c r="Q6710" t="n">
        <v>120.0028735632184</v>
      </c>
      <c r="R6710" t="n">
        <v>24.38995433685881</v>
      </c>
      <c r="S6710" t="n">
        <v>22.19886354843728</v>
      </c>
      <c r="T6710" t="n">
        <v>8.789865562265421</v>
      </c>
      <c r="U6710" t="n">
        <v>16.22751475024598</v>
      </c>
      <c r="V6710" t="n">
        <v>23.37337833337638</v>
      </c>
      <c r="W6710" t="n">
        <v>45.94644723092999</v>
      </c>
      <c r="X6710" t="n">
        <v>22.008995908393</v>
      </c>
      <c r="Y6710" t="n">
        <v>17.35430884535304</v>
      </c>
      <c r="Z6710" t="n">
        <v>25.74555903866249</v>
      </c>
      <c r="AA6710" t="n">
        <v>58.19366852886406</v>
      </c>
      <c r="AB6710" t="n">
        <v>15.82930809851948</v>
      </c>
      <c r="AC6710" t="n">
        <v>20.0844044112601</v>
      </c>
    </row>
    <row r="6711">
      <c r="A6711" t="n">
        <v>66.71094566353187</v>
      </c>
      <c r="B6711" t="n">
        <v>70.13727795193313</v>
      </c>
      <c r="C6711" t="n">
        <v>7.437692170402818</v>
      </c>
      <c r="D6711" t="n">
        <v>98.95670391061452</v>
      </c>
      <c r="E6711" t="n">
        <v>20.49944946649016</v>
      </c>
      <c r="F6711" t="n">
        <v>185.9013035381751</v>
      </c>
      <c r="G6711" t="n">
        <v>30.08800244413408</v>
      </c>
      <c r="H6711" t="n">
        <v>6.758303709579147</v>
      </c>
      <c r="I6711" t="n">
        <v>26.97508710953711</v>
      </c>
      <c r="J6711" t="n">
        <v>7.264485283395889</v>
      </c>
      <c r="K6711" t="n">
        <v>15.54971546920106</v>
      </c>
      <c r="L6711" t="n">
        <v>103.2027168234065</v>
      </c>
      <c r="M6711" t="n">
        <v>22.43950419475534</v>
      </c>
      <c r="N6711" t="n">
        <v>53.01554336468129</v>
      </c>
      <c r="O6711" t="n">
        <v>16.74595088819227</v>
      </c>
      <c r="P6711" t="n">
        <v>103.2794663427006</v>
      </c>
      <c r="Q6711" t="n">
        <v>120.0028735632184</v>
      </c>
      <c r="R6711" t="n">
        <v>24.52584095723981</v>
      </c>
      <c r="S6711" t="n">
        <v>22.58265446186034</v>
      </c>
      <c r="T6711" t="n">
        <v>8.789865562265421</v>
      </c>
      <c r="U6711" t="n">
        <v>15.75309516113631</v>
      </c>
      <c r="V6711" t="n">
        <v>21.99123787052936</v>
      </c>
      <c r="W6711" t="n">
        <v>45.94644723092999</v>
      </c>
      <c r="X6711" t="n">
        <v>21.63337715343089</v>
      </c>
      <c r="Y6711" t="n">
        <v>18.31151413968259</v>
      </c>
      <c r="Z6711" t="n">
        <v>25.74555903866249</v>
      </c>
      <c r="AA6711" t="n">
        <v>58.19366852886406</v>
      </c>
      <c r="AB6711" t="n">
        <v>15.42727391943782</v>
      </c>
      <c r="AC6711" t="n">
        <v>18.97995995617886</v>
      </c>
    </row>
    <row r="6712">
      <c r="A6712" t="n">
        <v>66.71094566353187</v>
      </c>
      <c r="B6712" t="n">
        <v>70.13727795193313</v>
      </c>
      <c r="C6712" t="n">
        <v>7.437692170402818</v>
      </c>
      <c r="D6712" t="n">
        <v>98.95670391061452</v>
      </c>
      <c r="E6712" t="n">
        <v>20.49944946649016</v>
      </c>
      <c r="F6712" t="n">
        <v>185.9013035381751</v>
      </c>
      <c r="G6712" t="n">
        <v>30.08800244413408</v>
      </c>
      <c r="H6712" t="n">
        <v>6.758303709579147</v>
      </c>
      <c r="I6712" t="n">
        <v>25.80457471716634</v>
      </c>
      <c r="J6712" t="n">
        <v>7.264485283395889</v>
      </c>
      <c r="K6712" t="n">
        <v>14.75564438434674</v>
      </c>
      <c r="L6712" t="n">
        <v>103.2027168234065</v>
      </c>
      <c r="M6712" t="n">
        <v>22.41439409712865</v>
      </c>
      <c r="N6712" t="n">
        <v>53.01554336468129</v>
      </c>
      <c r="O6712" t="n">
        <v>16.74595088819227</v>
      </c>
      <c r="P6712" t="n">
        <v>104.2338749502941</v>
      </c>
      <c r="Q6712" t="n">
        <v>120.0028735632184</v>
      </c>
      <c r="R6712" t="n">
        <v>25.14437901556491</v>
      </c>
      <c r="S6712" t="n">
        <v>23.36884351450407</v>
      </c>
      <c r="T6712" t="n">
        <v>8.789865562265421</v>
      </c>
      <c r="U6712" t="n">
        <v>16.17165386726941</v>
      </c>
      <c r="V6712" t="n">
        <v>22.86904891730318</v>
      </c>
      <c r="W6712" t="n">
        <v>45.94644723092999</v>
      </c>
      <c r="X6712" t="n">
        <v>22.64037657890099</v>
      </c>
      <c r="Y6712" t="n">
        <v>18.31197190574917</v>
      </c>
      <c r="Z6712" t="n">
        <v>25.74555903866249</v>
      </c>
      <c r="AA6712" t="n">
        <v>58.19366852886406</v>
      </c>
      <c r="AB6712" t="n">
        <v>16.18400872082456</v>
      </c>
      <c r="AC6712" t="n">
        <v>18.8810399277528</v>
      </c>
    </row>
    <row r="6713">
      <c r="A6713" t="n">
        <v>66.71094566353187</v>
      </c>
      <c r="B6713" t="n">
        <v>70.13727795193313</v>
      </c>
      <c r="C6713" t="n">
        <v>7.437692170402818</v>
      </c>
      <c r="D6713" t="n">
        <v>98.95670391061452</v>
      </c>
      <c r="E6713" t="n">
        <v>20.49944946649016</v>
      </c>
      <c r="F6713" t="n">
        <v>185.9013035381751</v>
      </c>
      <c r="G6713" t="n">
        <v>30.08800244413408</v>
      </c>
      <c r="H6713" t="n">
        <v>6.758303709579147</v>
      </c>
      <c r="I6713" t="n">
        <v>26.01372187161909</v>
      </c>
      <c r="J6713" t="n">
        <v>7.264485283395889</v>
      </c>
      <c r="K6713" t="n">
        <v>15.98378644269066</v>
      </c>
      <c r="L6713" t="n">
        <v>103.2027168234065</v>
      </c>
      <c r="M6713" t="n">
        <v>22.55650745540948</v>
      </c>
      <c r="N6713" t="n">
        <v>53.01554336468129</v>
      </c>
      <c r="O6713" t="n">
        <v>16.74595088819227</v>
      </c>
      <c r="P6713" t="n">
        <v>107.0824962332371</v>
      </c>
      <c r="Q6713" t="n">
        <v>120.0028735632184</v>
      </c>
      <c r="R6713" t="n">
        <v>25.40491294728695</v>
      </c>
      <c r="S6713" t="n">
        <v>22.20641956537421</v>
      </c>
      <c r="T6713" t="n">
        <v>8.789865562265421</v>
      </c>
      <c r="U6713" t="n">
        <v>15.51583000541864</v>
      </c>
      <c r="V6713" t="n">
        <v>22.1110002122477</v>
      </c>
      <c r="W6713" t="n">
        <v>45.94644723092999</v>
      </c>
      <c r="X6713" t="n">
        <v>21.50603977524149</v>
      </c>
      <c r="Y6713" t="n">
        <v>16.89444813339628</v>
      </c>
      <c r="Z6713" t="n">
        <v>25.74555903866249</v>
      </c>
      <c r="AA6713" t="n">
        <v>58.19366852886406</v>
      </c>
      <c r="AB6713" t="n">
        <v>15.42160499008327</v>
      </c>
      <c r="AC6713" t="n">
        <v>18.45553656413888</v>
      </c>
    </row>
    <row r="6714">
      <c r="A6714" t="n">
        <v>66.71094566353187</v>
      </c>
      <c r="B6714" t="n">
        <v>70.13727795193313</v>
      </c>
      <c r="C6714" t="n">
        <v>7.437692170402818</v>
      </c>
      <c r="D6714" t="n">
        <v>98.95670391061452</v>
      </c>
      <c r="E6714" t="n">
        <v>20.49944946649016</v>
      </c>
      <c r="F6714" t="n">
        <v>185.9013035381751</v>
      </c>
      <c r="G6714" t="n">
        <v>30.08800244413408</v>
      </c>
      <c r="H6714" t="n">
        <v>6.758303709579147</v>
      </c>
      <c r="I6714" t="n">
        <v>28.44383079061683</v>
      </c>
      <c r="J6714" t="n">
        <v>7.264485283395889</v>
      </c>
      <c r="K6714" t="n">
        <v>15.00149766205965</v>
      </c>
      <c r="L6714" t="n">
        <v>103.2027168234065</v>
      </c>
      <c r="M6714" t="n">
        <v>22.84129762573774</v>
      </c>
      <c r="N6714" t="n">
        <v>53.01554336468129</v>
      </c>
      <c r="O6714" t="n">
        <v>16.74595088819227</v>
      </c>
      <c r="P6714" t="n">
        <v>100.9125146962599</v>
      </c>
      <c r="Q6714" t="n">
        <v>120.0028735632184</v>
      </c>
      <c r="R6714" t="n">
        <v>23.85394866914027</v>
      </c>
      <c r="S6714" t="n">
        <v>21.95544823598276</v>
      </c>
      <c r="T6714" t="n">
        <v>8.789865562265421</v>
      </c>
      <c r="U6714" t="n">
        <v>15.17811202320293</v>
      </c>
      <c r="V6714" t="n">
        <v>21.90298926835306</v>
      </c>
      <c r="W6714" t="n">
        <v>45.94644723092999</v>
      </c>
      <c r="X6714" t="n">
        <v>22.23691573332174</v>
      </c>
      <c r="Y6714" t="n">
        <v>17.3185301189767</v>
      </c>
      <c r="Z6714" t="n">
        <v>25.74555903866249</v>
      </c>
      <c r="AA6714" t="n">
        <v>58.19366852886406</v>
      </c>
      <c r="AB6714" t="n">
        <v>15.23205301364336</v>
      </c>
      <c r="AC6714" t="n">
        <v>19.23978660712773</v>
      </c>
    </row>
    <row r="6715">
      <c r="A6715" t="n">
        <v>66.71094566353187</v>
      </c>
      <c r="B6715" t="n">
        <v>70.13727795193313</v>
      </c>
      <c r="C6715" t="n">
        <v>7.437692170402818</v>
      </c>
      <c r="D6715" t="n">
        <v>98.95670391061452</v>
      </c>
      <c r="E6715" t="n">
        <v>20.49944946649016</v>
      </c>
      <c r="F6715" t="n">
        <v>185.9013035381751</v>
      </c>
      <c r="G6715" t="n">
        <v>30.08800244413408</v>
      </c>
      <c r="H6715" t="n">
        <v>6.758303709579147</v>
      </c>
      <c r="I6715" t="n">
        <v>25.86869200819899</v>
      </c>
      <c r="J6715" t="n">
        <v>7.264485283395889</v>
      </c>
      <c r="K6715" t="n">
        <v>15.18038989315865</v>
      </c>
      <c r="L6715" t="n">
        <v>103.2027168234065</v>
      </c>
      <c r="M6715" t="n">
        <v>23.65447313642168</v>
      </c>
      <c r="N6715" t="n">
        <v>53.01554336468129</v>
      </c>
      <c r="O6715" t="n">
        <v>16.74595088819227</v>
      </c>
      <c r="P6715" t="n">
        <v>104.4425890249124</v>
      </c>
      <c r="Q6715" t="n">
        <v>120.0028735632184</v>
      </c>
      <c r="R6715" t="n">
        <v>24.96611964293881</v>
      </c>
      <c r="S6715" t="n">
        <v>22.10905447712315</v>
      </c>
      <c r="T6715" t="n">
        <v>8.789865562265421</v>
      </c>
      <c r="U6715" t="n">
        <v>15.52128602519497</v>
      </c>
      <c r="V6715" t="n">
        <v>21.66438949705835</v>
      </c>
      <c r="W6715" t="n">
        <v>45.94644723092999</v>
      </c>
      <c r="X6715" t="n">
        <v>22.5119287885166</v>
      </c>
      <c r="Y6715" t="n">
        <v>18.1526777400503</v>
      </c>
      <c r="Z6715" t="n">
        <v>25.74555903866249</v>
      </c>
      <c r="AA6715" t="n">
        <v>58.19366852886406</v>
      </c>
      <c r="AB6715" t="n">
        <v>15.95187805321302</v>
      </c>
      <c r="AC6715" t="n">
        <v>18.88893570992781</v>
      </c>
    </row>
    <row r="6716">
      <c r="A6716" t="n">
        <v>66.71094566353187</v>
      </c>
      <c r="B6716" t="n">
        <v>70.13727795193313</v>
      </c>
      <c r="C6716" t="n">
        <v>7.437692170402818</v>
      </c>
      <c r="D6716" t="n">
        <v>98.95670391061452</v>
      </c>
      <c r="E6716" t="n">
        <v>20.49944946649016</v>
      </c>
      <c r="F6716" t="n">
        <v>185.9013035381751</v>
      </c>
      <c r="G6716" t="n">
        <v>30.08800244413408</v>
      </c>
      <c r="H6716" t="n">
        <v>6.758303709579147</v>
      </c>
      <c r="I6716" t="n">
        <v>26.70085758645589</v>
      </c>
      <c r="J6716" t="n">
        <v>7.264485283395889</v>
      </c>
      <c r="K6716" t="n">
        <v>15.02630136443169</v>
      </c>
      <c r="L6716" t="n">
        <v>103.2027168234065</v>
      </c>
      <c r="M6716" t="n">
        <v>23.18136297466042</v>
      </c>
      <c r="N6716" t="n">
        <v>53.01554336468129</v>
      </c>
      <c r="O6716" t="n">
        <v>16.74595088819227</v>
      </c>
      <c r="P6716" t="n">
        <v>109.6100107756491</v>
      </c>
      <c r="Q6716" t="n">
        <v>120.0028735632184</v>
      </c>
      <c r="R6716" t="n">
        <v>24.568866979567</v>
      </c>
      <c r="S6716" t="n">
        <v>22.22308360637315</v>
      </c>
      <c r="T6716" t="n">
        <v>8.789865562265421</v>
      </c>
      <c r="U6716" t="n">
        <v>15.23231815976439</v>
      </c>
      <c r="V6716" t="n">
        <v>23.76436815940167</v>
      </c>
      <c r="W6716" t="n">
        <v>45.94644723092999</v>
      </c>
      <c r="X6716" t="n">
        <v>21.93584619395078</v>
      </c>
      <c r="Y6716" t="n">
        <v>18.25070962403306</v>
      </c>
      <c r="Z6716" t="n">
        <v>25.74555903866249</v>
      </c>
      <c r="AA6716" t="n">
        <v>58.19366852886406</v>
      </c>
      <c r="AB6716" t="n">
        <v>15.16536057193255</v>
      </c>
      <c r="AC6716" t="n">
        <v>18.33428429187582</v>
      </c>
    </row>
    <row r="6717">
      <c r="A6717" t="n">
        <v>66.71094566353187</v>
      </c>
      <c r="B6717" t="n">
        <v>70.13727795193313</v>
      </c>
      <c r="C6717" t="n">
        <v>7.437692170402818</v>
      </c>
      <c r="D6717" t="n">
        <v>98.95670391061452</v>
      </c>
      <c r="E6717" t="n">
        <v>20.49944946649016</v>
      </c>
      <c r="F6717" t="n">
        <v>185.9013035381751</v>
      </c>
      <c r="G6717" t="n">
        <v>30.08800244413408</v>
      </c>
      <c r="H6717" t="n">
        <v>6.758303709579147</v>
      </c>
      <c r="I6717" t="n">
        <v>27.62726336201197</v>
      </c>
      <c r="J6717" t="n">
        <v>7.264485283395889</v>
      </c>
      <c r="K6717" t="n">
        <v>15.30437643668557</v>
      </c>
      <c r="L6717" t="n">
        <v>103.2027168234065</v>
      </c>
      <c r="M6717" t="n">
        <v>23.96127347710601</v>
      </c>
      <c r="N6717" t="n">
        <v>53.01554336468129</v>
      </c>
      <c r="O6717" t="n">
        <v>16.74595088819227</v>
      </c>
      <c r="P6717" t="n">
        <v>106.1920527417668</v>
      </c>
      <c r="Q6717" t="n">
        <v>120.0028735632184</v>
      </c>
      <c r="R6717" t="n">
        <v>23.81791765546603</v>
      </c>
      <c r="S6717" t="n">
        <v>21.83711203654669</v>
      </c>
      <c r="T6717" t="n">
        <v>8.789865562265421</v>
      </c>
      <c r="U6717" t="n">
        <v>15.72702960324579</v>
      </c>
      <c r="V6717" t="n">
        <v>21.78983376808873</v>
      </c>
      <c r="W6717" t="n">
        <v>45.94644723092999</v>
      </c>
      <c r="X6717" t="n">
        <v>21.66177378245735</v>
      </c>
      <c r="Y6717" t="n">
        <v>17.01035611138826</v>
      </c>
      <c r="Z6717" t="n">
        <v>25.74555903866249</v>
      </c>
      <c r="AA6717" t="n">
        <v>58.19366852886406</v>
      </c>
      <c r="AB6717" t="n">
        <v>15.79245249162842</v>
      </c>
      <c r="AC6717" t="n">
        <v>19.47652318877962</v>
      </c>
    </row>
    <row r="6718">
      <c r="A6718" t="n">
        <v>66.71094566353187</v>
      </c>
      <c r="B6718" t="n">
        <v>70.13727795193313</v>
      </c>
      <c r="C6718" t="n">
        <v>7.437692170402818</v>
      </c>
      <c r="D6718" t="n">
        <v>98.95670391061452</v>
      </c>
      <c r="E6718" t="n">
        <v>20.49944946649016</v>
      </c>
      <c r="F6718" t="n">
        <v>185.9013035381751</v>
      </c>
      <c r="G6718" t="n">
        <v>30.08800244413408</v>
      </c>
      <c r="H6718" t="n">
        <v>6.758303709579147</v>
      </c>
      <c r="I6718" t="n">
        <v>26.90652149127713</v>
      </c>
      <c r="J6718" t="n">
        <v>7.264485283395889</v>
      </c>
      <c r="K6718" t="n">
        <v>14.87428474199523</v>
      </c>
      <c r="L6718" t="n">
        <v>103.2027168234065</v>
      </c>
      <c r="M6718" t="n">
        <v>23.54260350584999</v>
      </c>
      <c r="N6718" t="n">
        <v>53.01554336468129</v>
      </c>
      <c r="O6718" t="n">
        <v>16.74595088819227</v>
      </c>
      <c r="P6718" t="n">
        <v>109.4098441416258</v>
      </c>
      <c r="Q6718" t="n">
        <v>120.0028735632184</v>
      </c>
      <c r="R6718" t="n">
        <v>24.68481512938683</v>
      </c>
      <c r="S6718" t="n">
        <v>21.89211784200324</v>
      </c>
      <c r="T6718" t="n">
        <v>8.789865562265421</v>
      </c>
      <c r="U6718" t="n">
        <v>16.50819643468464</v>
      </c>
      <c r="V6718" t="n">
        <v>23.28055221151403</v>
      </c>
      <c r="W6718" t="n">
        <v>45.94644723092999</v>
      </c>
      <c r="X6718" t="n">
        <v>20.93833951478639</v>
      </c>
      <c r="Y6718" t="n">
        <v>17.57508684022132</v>
      </c>
      <c r="Z6718" t="n">
        <v>25.74555903866249</v>
      </c>
      <c r="AA6718" t="n">
        <v>58.19366852886406</v>
      </c>
      <c r="AB6718" t="n">
        <v>15.57174921513414</v>
      </c>
      <c r="AC6718" t="n">
        <v>18.50536429799095</v>
      </c>
    </row>
    <row r="6719">
      <c r="A6719" t="n">
        <v>66.71094566353187</v>
      </c>
      <c r="B6719" t="n">
        <v>70.13727795193313</v>
      </c>
      <c r="C6719" t="n">
        <v>7.437692170402818</v>
      </c>
      <c r="D6719" t="n">
        <v>98.95670391061452</v>
      </c>
      <c r="E6719" t="n">
        <v>20.49944946649016</v>
      </c>
      <c r="F6719" t="n">
        <v>185.9013035381751</v>
      </c>
      <c r="G6719" t="n">
        <v>30.08800244413408</v>
      </c>
      <c r="H6719" t="n">
        <v>6.758303709579147</v>
      </c>
      <c r="I6719" t="n">
        <v>28.41882352206546</v>
      </c>
      <c r="J6719" t="n">
        <v>7.264485283395889</v>
      </c>
      <c r="K6719" t="n">
        <v>16.08863087836778</v>
      </c>
      <c r="L6719" t="n">
        <v>103.2027168234065</v>
      </c>
      <c r="M6719" t="n">
        <v>23.3458653228831</v>
      </c>
      <c r="N6719" t="n">
        <v>53.01554336468129</v>
      </c>
      <c r="O6719" t="n">
        <v>16.74595088819227</v>
      </c>
      <c r="P6719" t="n">
        <v>100.0448043734715</v>
      </c>
      <c r="Q6719" t="n">
        <v>120.0028735632184</v>
      </c>
      <c r="R6719" t="n">
        <v>24.70385044377251</v>
      </c>
      <c r="S6719" t="n">
        <v>21.59884040501737</v>
      </c>
      <c r="T6719" t="n">
        <v>8.789865562265421</v>
      </c>
      <c r="U6719" t="n">
        <v>16.21174468979708</v>
      </c>
      <c r="V6719" t="n">
        <v>23.09474291886773</v>
      </c>
      <c r="W6719" t="n">
        <v>45.94644723092999</v>
      </c>
      <c r="X6719" t="n">
        <v>22.0982125663916</v>
      </c>
      <c r="Y6719" t="n">
        <v>17.21891444172282</v>
      </c>
      <c r="Z6719" t="n">
        <v>25.74555903866249</v>
      </c>
      <c r="AA6719" t="n">
        <v>58.19366852886406</v>
      </c>
      <c r="AB6719" t="n">
        <v>15.88118377925394</v>
      </c>
      <c r="AC6719" t="n">
        <v>19.15471208091078</v>
      </c>
    </row>
    <row r="6720">
      <c r="A6720" t="n">
        <v>66.71094566353187</v>
      </c>
      <c r="B6720" t="n">
        <v>70.13727795193313</v>
      </c>
      <c r="C6720" t="n">
        <v>7.437692170402818</v>
      </c>
      <c r="D6720" t="n">
        <v>98.95670391061452</v>
      </c>
      <c r="E6720" t="n">
        <v>20.49944946649016</v>
      </c>
      <c r="F6720" t="n">
        <v>185.9013035381751</v>
      </c>
      <c r="G6720" t="n">
        <v>30.08800244413408</v>
      </c>
      <c r="H6720" t="n">
        <v>6.758303709579147</v>
      </c>
      <c r="I6720" t="n">
        <v>25.84354734796005</v>
      </c>
      <c r="J6720" t="n">
        <v>7.264485283395889</v>
      </c>
      <c r="K6720" t="n">
        <v>15.39910947772796</v>
      </c>
      <c r="L6720" t="n">
        <v>103.2027168234065</v>
      </c>
      <c r="M6720" t="n">
        <v>23.13201445517393</v>
      </c>
      <c r="N6720" t="n">
        <v>53.01554336468129</v>
      </c>
      <c r="O6720" t="n">
        <v>16.74595088819227</v>
      </c>
      <c r="P6720" t="n">
        <v>105.7393164100661</v>
      </c>
      <c r="Q6720" t="n">
        <v>120.0028735632184</v>
      </c>
      <c r="R6720" t="n">
        <v>25.10604592706867</v>
      </c>
      <c r="S6720" t="n">
        <v>21.98455915661295</v>
      </c>
      <c r="T6720" t="n">
        <v>8.789865562265421</v>
      </c>
      <c r="U6720" t="n">
        <v>16.06602729799906</v>
      </c>
      <c r="V6720" t="n">
        <v>23.13943708190514</v>
      </c>
      <c r="W6720" t="n">
        <v>45.94644723092999</v>
      </c>
      <c r="X6720" t="n">
        <v>21.37676717659183</v>
      </c>
      <c r="Y6720" t="n">
        <v>17.27303031665947</v>
      </c>
      <c r="Z6720" t="n">
        <v>25.74555903866249</v>
      </c>
      <c r="AA6720" t="n">
        <v>58.19366852886406</v>
      </c>
      <c r="AB6720" t="n">
        <v>16.12212006286487</v>
      </c>
      <c r="AC6720" t="n">
        <v>19.07938328064984</v>
      </c>
    </row>
    <row r="6721">
      <c r="A6721" t="n">
        <v>66.71094566353187</v>
      </c>
      <c r="B6721" t="n">
        <v>70.13727795193313</v>
      </c>
      <c r="C6721" t="n">
        <v>7.437692170402818</v>
      </c>
      <c r="D6721" t="n">
        <v>98.95670391061452</v>
      </c>
      <c r="E6721" t="n">
        <v>20.49944946649016</v>
      </c>
      <c r="F6721" t="n">
        <v>185.9013035381751</v>
      </c>
      <c r="G6721" t="n">
        <v>30.08800244413408</v>
      </c>
      <c r="H6721" t="n">
        <v>6.758303709579147</v>
      </c>
      <c r="I6721" t="n">
        <v>28.12574795347111</v>
      </c>
      <c r="J6721" t="n">
        <v>7.264485283395889</v>
      </c>
      <c r="K6721" t="n">
        <v>16.19006928401341</v>
      </c>
      <c r="L6721" t="n">
        <v>103.2027168234065</v>
      </c>
      <c r="M6721" t="n">
        <v>22.88268178260799</v>
      </c>
      <c r="N6721" t="n">
        <v>53.01554336468129</v>
      </c>
      <c r="O6721" t="n">
        <v>16.74595088819227</v>
      </c>
      <c r="P6721" t="n">
        <v>107.0968649071067</v>
      </c>
      <c r="Q6721" t="n">
        <v>120.0028735632184</v>
      </c>
      <c r="R6721" t="n">
        <v>24.09768586276544</v>
      </c>
      <c r="S6721" t="n">
        <v>23.53121039275237</v>
      </c>
      <c r="T6721" t="n">
        <v>8.789865562265421</v>
      </c>
      <c r="U6721" t="n">
        <v>15.55548946701014</v>
      </c>
      <c r="V6721" t="n">
        <v>22.43187976133377</v>
      </c>
      <c r="W6721" t="n">
        <v>45.94644723092999</v>
      </c>
      <c r="X6721" t="n">
        <v>22.78533718621452</v>
      </c>
      <c r="Y6721" t="n">
        <v>16.58513843148222</v>
      </c>
      <c r="Z6721" t="n">
        <v>25.74555903866249</v>
      </c>
      <c r="AA6721" t="n">
        <v>58.19366852886406</v>
      </c>
      <c r="AB6721" t="n">
        <v>15.14959892912558</v>
      </c>
      <c r="AC6721" t="n">
        <v>18.86343564350337</v>
      </c>
    </row>
    <row r="6722">
      <c r="A6722" t="n">
        <v>66.71094566353187</v>
      </c>
      <c r="B6722" t="n">
        <v>70.13727795193313</v>
      </c>
      <c r="C6722" t="n">
        <v>7.437692170402818</v>
      </c>
      <c r="D6722" t="n">
        <v>98.95670391061452</v>
      </c>
      <c r="E6722" t="n">
        <v>20.49944946649016</v>
      </c>
      <c r="F6722" t="n">
        <v>185.9013035381751</v>
      </c>
      <c r="G6722" t="n">
        <v>30.08800244413408</v>
      </c>
      <c r="H6722" t="n">
        <v>6.758303709579147</v>
      </c>
      <c r="I6722" t="n">
        <v>26.12008761082807</v>
      </c>
      <c r="J6722" t="n">
        <v>7.264485283395889</v>
      </c>
      <c r="K6722" t="n">
        <v>14.82758135828856</v>
      </c>
      <c r="L6722" t="n">
        <v>103.2027168234065</v>
      </c>
      <c r="M6722" t="n">
        <v>22.72866554253048</v>
      </c>
      <c r="N6722" t="n">
        <v>53.01554336468129</v>
      </c>
      <c r="O6722" t="n">
        <v>16.74595088819227</v>
      </c>
      <c r="P6722" t="n">
        <v>103.3278550989446</v>
      </c>
      <c r="Q6722" t="n">
        <v>120.0028735632184</v>
      </c>
      <c r="R6722" t="n">
        <v>25.08450991851087</v>
      </c>
      <c r="S6722" t="n">
        <v>22.86255867755005</v>
      </c>
      <c r="T6722" t="n">
        <v>8.789865562265421</v>
      </c>
      <c r="U6722" t="n">
        <v>15.21565838954507</v>
      </c>
      <c r="V6722" t="n">
        <v>22.46140273414079</v>
      </c>
      <c r="W6722" t="n">
        <v>45.94644723092999</v>
      </c>
      <c r="X6722" t="n">
        <v>22.67528910879694</v>
      </c>
      <c r="Y6722" t="n">
        <v>17.85590495143635</v>
      </c>
      <c r="Z6722" t="n">
        <v>25.74555903866249</v>
      </c>
      <c r="AA6722" t="n">
        <v>58.19366852886406</v>
      </c>
      <c r="AB6722" t="n">
        <v>15.89595867410262</v>
      </c>
      <c r="AC6722" t="n">
        <v>18.32116076583592</v>
      </c>
    </row>
    <row r="6723">
      <c r="A6723" t="n">
        <v>66.71094566353187</v>
      </c>
      <c r="B6723" t="n">
        <v>70.13727795193313</v>
      </c>
      <c r="C6723" t="n">
        <v>7.437692170402818</v>
      </c>
      <c r="D6723" t="n">
        <v>98.95670391061452</v>
      </c>
      <c r="E6723" t="n">
        <v>20.49944946649016</v>
      </c>
      <c r="F6723" t="n">
        <v>185.9013035381751</v>
      </c>
      <c r="G6723" t="n">
        <v>30.08800244413408</v>
      </c>
      <c r="H6723" t="n">
        <v>6.758303709579147</v>
      </c>
      <c r="I6723" t="n">
        <v>26.31007073354504</v>
      </c>
      <c r="J6723" t="n">
        <v>7.264485283395889</v>
      </c>
      <c r="K6723" t="n">
        <v>15.02270642551528</v>
      </c>
      <c r="L6723" t="n">
        <v>103.2027168234065</v>
      </c>
      <c r="M6723" t="n">
        <v>22.3338954288265</v>
      </c>
      <c r="N6723" t="n">
        <v>53.01554336468129</v>
      </c>
      <c r="O6723" t="n">
        <v>16.74595088819227</v>
      </c>
      <c r="P6723" t="n">
        <v>101.0716806707079</v>
      </c>
      <c r="Q6723" t="n">
        <v>120.0028735632184</v>
      </c>
      <c r="R6723" t="n">
        <v>23.70535973643362</v>
      </c>
      <c r="S6723" t="n">
        <v>22.22878683818344</v>
      </c>
      <c r="T6723" t="n">
        <v>8.789865562265421</v>
      </c>
      <c r="U6723" t="n">
        <v>16.04090716190667</v>
      </c>
      <c r="V6723" t="n">
        <v>22.33795673782737</v>
      </c>
      <c r="W6723" t="n">
        <v>45.94644723092999</v>
      </c>
      <c r="X6723" t="n">
        <v>21.22529237690621</v>
      </c>
      <c r="Y6723" t="n">
        <v>16.8387709450376</v>
      </c>
      <c r="Z6723" t="n">
        <v>25.74555903866249</v>
      </c>
      <c r="AA6723" t="n">
        <v>58.19366852886406</v>
      </c>
      <c r="AB6723" t="n">
        <v>15.97758517670156</v>
      </c>
      <c r="AC6723" t="n">
        <v>20.10006578374771</v>
      </c>
    </row>
    <row r="6724">
      <c r="A6724" t="n">
        <v>66.71094566353187</v>
      </c>
      <c r="B6724" t="n">
        <v>70.13727795193313</v>
      </c>
      <c r="C6724" t="n">
        <v>7.437692170402818</v>
      </c>
      <c r="D6724" t="n">
        <v>98.95670391061452</v>
      </c>
      <c r="E6724" t="n">
        <v>20.49944946649016</v>
      </c>
      <c r="F6724" t="n">
        <v>185.9013035381751</v>
      </c>
      <c r="G6724" t="n">
        <v>30.08800244413408</v>
      </c>
      <c r="H6724" t="n">
        <v>6.758303709579147</v>
      </c>
      <c r="I6724" t="n">
        <v>27.18703953211874</v>
      </c>
      <c r="J6724" t="n">
        <v>7.264485283395889</v>
      </c>
      <c r="K6724" t="n">
        <v>16.05278380151581</v>
      </c>
      <c r="L6724" t="n">
        <v>103.2027168234065</v>
      </c>
      <c r="M6724" t="n">
        <v>22.55367648531712</v>
      </c>
      <c r="N6724" t="n">
        <v>53.01554336468129</v>
      </c>
      <c r="O6724" t="n">
        <v>16.74595088819227</v>
      </c>
      <c r="P6724" t="n">
        <v>100.7181688481825</v>
      </c>
      <c r="Q6724" t="n">
        <v>120.0028735632184</v>
      </c>
      <c r="R6724" t="n">
        <v>24.23283716058318</v>
      </c>
      <c r="S6724" t="n">
        <v>23.29197959556987</v>
      </c>
      <c r="T6724" t="n">
        <v>8.789865562265421</v>
      </c>
      <c r="U6724" t="n">
        <v>15.16769187520092</v>
      </c>
      <c r="V6724" t="n">
        <v>21.73334357947566</v>
      </c>
      <c r="W6724" t="n">
        <v>45.94644723092999</v>
      </c>
      <c r="X6724" t="n">
        <v>21.87610140449389</v>
      </c>
      <c r="Y6724" t="n">
        <v>17.79140614219563</v>
      </c>
      <c r="Z6724" t="n">
        <v>25.74555903866249</v>
      </c>
      <c r="AA6724" t="n">
        <v>58.19366852886406</v>
      </c>
      <c r="AB6724" t="n">
        <v>15.9462587951591</v>
      </c>
      <c r="AC6724" t="n">
        <v>19.49838698137025</v>
      </c>
    </row>
    <row r="6725">
      <c r="A6725" t="n">
        <v>66.71094566353187</v>
      </c>
      <c r="B6725" t="n">
        <v>70.13727795193313</v>
      </c>
      <c r="C6725" t="n">
        <v>7.437692170402818</v>
      </c>
      <c r="D6725" t="n">
        <v>98.95670391061452</v>
      </c>
      <c r="E6725" t="n">
        <v>20.49944946649016</v>
      </c>
      <c r="F6725" t="n">
        <v>185.9013035381751</v>
      </c>
      <c r="G6725" t="n">
        <v>30.08800244413408</v>
      </c>
      <c r="H6725" t="n">
        <v>6.758303709579147</v>
      </c>
      <c r="I6725" t="n">
        <v>28.11733214006979</v>
      </c>
      <c r="J6725" t="n">
        <v>7.264485283395889</v>
      </c>
      <c r="K6725" t="n">
        <v>15.47499843874916</v>
      </c>
      <c r="L6725" t="n">
        <v>103.2027168234065</v>
      </c>
      <c r="M6725" t="n">
        <v>24.00998641152718</v>
      </c>
      <c r="N6725" t="n">
        <v>53.01554336468129</v>
      </c>
      <c r="O6725" t="n">
        <v>16.74595088819227</v>
      </c>
      <c r="P6725" t="n">
        <v>105.4470854653053</v>
      </c>
      <c r="Q6725" t="n">
        <v>120.0028735632184</v>
      </c>
      <c r="R6725" t="n">
        <v>24.61709616715397</v>
      </c>
      <c r="S6725" t="n">
        <v>22.83522697265321</v>
      </c>
      <c r="T6725" t="n">
        <v>8.789865562265421</v>
      </c>
      <c r="U6725" t="n">
        <v>15.80746179867718</v>
      </c>
      <c r="V6725" t="n">
        <v>21.60100731212663</v>
      </c>
      <c r="W6725" t="n">
        <v>45.94644723092999</v>
      </c>
      <c r="X6725" t="n">
        <v>21.09167474071527</v>
      </c>
      <c r="Y6725" t="n">
        <v>16.70761364197932</v>
      </c>
      <c r="Z6725" t="n">
        <v>25.74555903866249</v>
      </c>
      <c r="AA6725" t="n">
        <v>58.19366852886406</v>
      </c>
      <c r="AB6725" t="n">
        <v>15.41234380857185</v>
      </c>
      <c r="AC6725" t="n">
        <v>18.32654529195134</v>
      </c>
    </row>
    <row r="6726">
      <c r="A6726" t="n">
        <v>66.71094566353187</v>
      </c>
      <c r="B6726" t="n">
        <v>70.13727795193313</v>
      </c>
      <c r="C6726" t="n">
        <v>7.437692170402818</v>
      </c>
      <c r="D6726" t="n">
        <v>98.95670391061452</v>
      </c>
      <c r="E6726" t="n">
        <v>20.49944946649016</v>
      </c>
      <c r="F6726" t="n">
        <v>185.9013035381751</v>
      </c>
      <c r="G6726" t="n">
        <v>30.08800244413408</v>
      </c>
      <c r="H6726" t="n">
        <v>6.758303709579147</v>
      </c>
      <c r="I6726" t="n">
        <v>26.87737824818446</v>
      </c>
      <c r="J6726" t="n">
        <v>7.264485283395889</v>
      </c>
      <c r="K6726" t="n">
        <v>14.84696671839827</v>
      </c>
      <c r="L6726" t="n">
        <v>103.2027168234065</v>
      </c>
      <c r="M6726" t="n">
        <v>23.84489076766502</v>
      </c>
      <c r="N6726" t="n">
        <v>53.01554336468129</v>
      </c>
      <c r="O6726" t="n">
        <v>16.74595088819227</v>
      </c>
      <c r="P6726" t="n">
        <v>101.7961363466522</v>
      </c>
      <c r="Q6726" t="n">
        <v>120.0028735632184</v>
      </c>
      <c r="R6726" t="n">
        <v>24.56653014733194</v>
      </c>
      <c r="S6726" t="n">
        <v>21.90203789639758</v>
      </c>
      <c r="T6726" t="n">
        <v>8.789865562265421</v>
      </c>
      <c r="U6726" t="n">
        <v>16.30100041153695</v>
      </c>
      <c r="V6726" t="n">
        <v>22.47130750787827</v>
      </c>
      <c r="W6726" t="n">
        <v>45.94644723092999</v>
      </c>
      <c r="X6726" t="n">
        <v>22.07916338728654</v>
      </c>
      <c r="Y6726" t="n">
        <v>17.17978949071878</v>
      </c>
      <c r="Z6726" t="n">
        <v>25.74555903866249</v>
      </c>
      <c r="AA6726" t="n">
        <v>58.19366852886406</v>
      </c>
      <c r="AB6726" t="n">
        <v>15.03734368443087</v>
      </c>
      <c r="AC6726" t="n">
        <v>19.8541847445172</v>
      </c>
    </row>
    <row r="6727">
      <c r="A6727" t="n">
        <v>66.71094566353187</v>
      </c>
      <c r="B6727" t="n">
        <v>70.13727795193313</v>
      </c>
      <c r="C6727" t="n">
        <v>7.437692170402818</v>
      </c>
      <c r="D6727" t="n">
        <v>98.95670391061452</v>
      </c>
      <c r="E6727" t="n">
        <v>20.49944946649016</v>
      </c>
      <c r="F6727" t="n">
        <v>185.9013035381751</v>
      </c>
      <c r="G6727" t="n">
        <v>30.08800244413408</v>
      </c>
      <c r="H6727" t="n">
        <v>6.758303709579147</v>
      </c>
      <c r="I6727" t="n">
        <v>26.55067955705515</v>
      </c>
      <c r="J6727" t="n">
        <v>7.264485283395889</v>
      </c>
      <c r="K6727" t="n">
        <v>14.82714339342029</v>
      </c>
      <c r="L6727" t="n">
        <v>103.2027168234065</v>
      </c>
      <c r="M6727" t="n">
        <v>21.94052026705929</v>
      </c>
      <c r="N6727" t="n">
        <v>53.01554336468129</v>
      </c>
      <c r="O6727" t="n">
        <v>16.74595088819227</v>
      </c>
      <c r="P6727" t="n">
        <v>100.2995954323994</v>
      </c>
      <c r="Q6727" t="n">
        <v>120.0028735632184</v>
      </c>
      <c r="R6727" t="n">
        <v>23.22943316384189</v>
      </c>
      <c r="S6727" t="n">
        <v>22.88534406230492</v>
      </c>
      <c r="T6727" t="n">
        <v>8.789865562265421</v>
      </c>
      <c r="U6727" t="n">
        <v>16.36298516208794</v>
      </c>
      <c r="V6727" t="n">
        <v>22.61835907828361</v>
      </c>
      <c r="W6727" t="n">
        <v>45.94644723092999</v>
      </c>
      <c r="X6727" t="n">
        <v>22.74368467584174</v>
      </c>
      <c r="Y6727" t="n">
        <v>18.09430667193127</v>
      </c>
      <c r="Z6727" t="n">
        <v>25.74555903866249</v>
      </c>
      <c r="AA6727" t="n">
        <v>58.19366852886406</v>
      </c>
      <c r="AB6727" t="n">
        <v>16.14561183617912</v>
      </c>
      <c r="AC6727" t="n">
        <v>18.40845785555915</v>
      </c>
    </row>
    <row r="6728">
      <c r="A6728" t="n">
        <v>66.71094566353187</v>
      </c>
      <c r="B6728" t="n">
        <v>70.13727795193313</v>
      </c>
      <c r="C6728" t="n">
        <v>7.437692170402818</v>
      </c>
      <c r="D6728" t="n">
        <v>98.95670391061452</v>
      </c>
      <c r="E6728" t="n">
        <v>20.49944946649016</v>
      </c>
      <c r="F6728" t="n">
        <v>185.9013035381751</v>
      </c>
      <c r="G6728" t="n">
        <v>30.08800244413408</v>
      </c>
      <c r="H6728" t="n">
        <v>6.758303709579147</v>
      </c>
      <c r="I6728" t="n">
        <v>26.84373689873275</v>
      </c>
      <c r="J6728" t="n">
        <v>7.264485283395889</v>
      </c>
      <c r="K6728" t="n">
        <v>16.14445927326598</v>
      </c>
      <c r="L6728" t="n">
        <v>103.2027168234065</v>
      </c>
      <c r="M6728" t="n">
        <v>22.44733122390812</v>
      </c>
      <c r="N6728" t="n">
        <v>53.01554336468129</v>
      </c>
      <c r="O6728" t="n">
        <v>16.74595088819227</v>
      </c>
      <c r="P6728" t="n">
        <v>108.4910726669548</v>
      </c>
      <c r="Q6728" t="n">
        <v>120.0028735632184</v>
      </c>
      <c r="R6728" t="n">
        <v>23.96886743170234</v>
      </c>
      <c r="S6728" t="n">
        <v>23.59622560218465</v>
      </c>
      <c r="T6728" t="n">
        <v>8.789865562265421</v>
      </c>
      <c r="U6728" t="n">
        <v>15.70402346918224</v>
      </c>
      <c r="V6728" t="n">
        <v>21.8467357286937</v>
      </c>
      <c r="W6728" t="n">
        <v>45.94644723092999</v>
      </c>
      <c r="X6728" t="n">
        <v>20.79194045997924</v>
      </c>
      <c r="Y6728" t="n">
        <v>18.03178433075377</v>
      </c>
      <c r="Z6728" t="n">
        <v>25.74555903866249</v>
      </c>
      <c r="AA6728" t="n">
        <v>58.19366852886406</v>
      </c>
      <c r="AB6728" t="n">
        <v>15.67244941774424</v>
      </c>
      <c r="AC6728" t="n">
        <v>18.76797423594325</v>
      </c>
    </row>
    <row r="6729">
      <c r="A6729" t="n">
        <v>66.71094566353187</v>
      </c>
      <c r="B6729" t="n">
        <v>70.13727795193313</v>
      </c>
      <c r="C6729" t="n">
        <v>7.437692170402818</v>
      </c>
      <c r="D6729" t="n">
        <v>98.95670391061452</v>
      </c>
      <c r="E6729" t="n">
        <v>20.49944946649016</v>
      </c>
      <c r="F6729" t="n">
        <v>185.9013035381751</v>
      </c>
      <c r="G6729" t="n">
        <v>30.08800244413408</v>
      </c>
      <c r="H6729" t="n">
        <v>6.758303709579147</v>
      </c>
      <c r="I6729" t="n">
        <v>26.01055940934559</v>
      </c>
      <c r="J6729" t="n">
        <v>7.264485283395889</v>
      </c>
      <c r="K6729" t="n">
        <v>15.16110709813858</v>
      </c>
      <c r="L6729" t="n">
        <v>103.2027168234065</v>
      </c>
      <c r="M6729" t="n">
        <v>23.79370150541112</v>
      </c>
      <c r="N6729" t="n">
        <v>53.01554336468129</v>
      </c>
      <c r="O6729" t="n">
        <v>16.74595088819227</v>
      </c>
      <c r="P6729" t="n">
        <v>108.227133303612</v>
      </c>
      <c r="Q6729" t="n">
        <v>120.0028735632184</v>
      </c>
      <c r="R6729" t="n">
        <v>23.88598532528533</v>
      </c>
      <c r="S6729" t="n">
        <v>21.65363142760421</v>
      </c>
      <c r="T6729" t="n">
        <v>8.789865562265421</v>
      </c>
      <c r="U6729" t="n">
        <v>15.01514848853146</v>
      </c>
      <c r="V6729" t="n">
        <v>22.74716591800926</v>
      </c>
      <c r="W6729" t="n">
        <v>45.94644723092999</v>
      </c>
      <c r="X6729" t="n">
        <v>21.25898529202356</v>
      </c>
      <c r="Y6729" t="n">
        <v>16.84719014769294</v>
      </c>
      <c r="Z6729" t="n">
        <v>25.74555903866249</v>
      </c>
      <c r="AA6729" t="n">
        <v>58.19366852886406</v>
      </c>
      <c r="AB6729" t="n">
        <v>15.00619751605583</v>
      </c>
      <c r="AC6729" t="n">
        <v>20.0055818472074</v>
      </c>
    </row>
    <row r="6730">
      <c r="A6730" t="n">
        <v>66.71094566353187</v>
      </c>
      <c r="B6730" t="n">
        <v>70.13727795193313</v>
      </c>
      <c r="C6730" t="n">
        <v>7.437692170402818</v>
      </c>
      <c r="D6730" t="n">
        <v>98.95670391061452</v>
      </c>
      <c r="E6730" t="n">
        <v>20.49944946649016</v>
      </c>
      <c r="F6730" t="n">
        <v>185.9013035381751</v>
      </c>
      <c r="G6730" t="n">
        <v>30.08800244413408</v>
      </c>
      <c r="H6730" t="n">
        <v>6.758303709579147</v>
      </c>
      <c r="I6730" t="n">
        <v>28.02727074957017</v>
      </c>
      <c r="J6730" t="n">
        <v>7.264485283395889</v>
      </c>
      <c r="K6730" t="n">
        <v>15.39279553139437</v>
      </c>
      <c r="L6730" t="n">
        <v>103.2027168234065</v>
      </c>
      <c r="M6730" t="n">
        <v>23.28187373481235</v>
      </c>
      <c r="N6730" t="n">
        <v>53.01554336468129</v>
      </c>
      <c r="O6730" t="n">
        <v>16.74595088819227</v>
      </c>
      <c r="P6730" t="n">
        <v>107.6205645149992</v>
      </c>
      <c r="Q6730" t="n">
        <v>120.0028735632184</v>
      </c>
      <c r="R6730" t="n">
        <v>25.46593430257089</v>
      </c>
      <c r="S6730" t="n">
        <v>23.71972263839098</v>
      </c>
      <c r="T6730" t="n">
        <v>8.789865562265421</v>
      </c>
      <c r="U6730" t="n">
        <v>16.43984071210591</v>
      </c>
      <c r="V6730" t="n">
        <v>21.81231667285424</v>
      </c>
      <c r="W6730" t="n">
        <v>45.94644723092999</v>
      </c>
      <c r="X6730" t="n">
        <v>21.96307718514185</v>
      </c>
      <c r="Y6730" t="n">
        <v>17.94763625556015</v>
      </c>
      <c r="Z6730" t="n">
        <v>25.74555903866249</v>
      </c>
      <c r="AA6730" t="n">
        <v>58.19366852886406</v>
      </c>
      <c r="AB6730" t="n">
        <v>15.80372935186406</v>
      </c>
      <c r="AC6730" t="n">
        <v>19.45048180910663</v>
      </c>
    </row>
    <row r="6731">
      <c r="A6731" t="n">
        <v>66.71094566353187</v>
      </c>
      <c r="B6731" t="n">
        <v>70.13727795193313</v>
      </c>
      <c r="C6731" t="n">
        <v>7.437692170402818</v>
      </c>
      <c r="D6731" t="n">
        <v>98.95670391061452</v>
      </c>
      <c r="E6731" t="n">
        <v>20.49944946649016</v>
      </c>
      <c r="F6731" t="n">
        <v>185.9013035381751</v>
      </c>
      <c r="G6731" t="n">
        <v>30.08800244413408</v>
      </c>
      <c r="H6731" t="n">
        <v>6.758303709579147</v>
      </c>
      <c r="I6731" t="n">
        <v>28.23596799535868</v>
      </c>
      <c r="J6731" t="n">
        <v>7.264485283395889</v>
      </c>
      <c r="K6731" t="n">
        <v>16.14780733444857</v>
      </c>
      <c r="L6731" t="n">
        <v>103.2027168234065</v>
      </c>
      <c r="M6731" t="n">
        <v>22.09468856813688</v>
      </c>
      <c r="N6731" t="n">
        <v>53.01554336468129</v>
      </c>
      <c r="O6731" t="n">
        <v>16.74595088819227</v>
      </c>
      <c r="P6731" t="n">
        <v>105.5260549202141</v>
      </c>
      <c r="Q6731" t="n">
        <v>120.0028735632184</v>
      </c>
      <c r="R6731" t="n">
        <v>25.46731536013553</v>
      </c>
      <c r="S6731" t="n">
        <v>22.43965724710632</v>
      </c>
      <c r="T6731" t="n">
        <v>8.789865562265421</v>
      </c>
      <c r="U6731" t="n">
        <v>15.82268405044501</v>
      </c>
      <c r="V6731" t="n">
        <v>22.2285983671081</v>
      </c>
      <c r="W6731" t="n">
        <v>45.94644723092999</v>
      </c>
      <c r="X6731" t="n">
        <v>20.83204117290358</v>
      </c>
      <c r="Y6731" t="n">
        <v>18.00449216092818</v>
      </c>
      <c r="Z6731" t="n">
        <v>25.74555903866249</v>
      </c>
      <c r="AA6731" t="n">
        <v>58.19366852886406</v>
      </c>
      <c r="AB6731" t="n">
        <v>15.62994264416404</v>
      </c>
      <c r="AC6731" t="n">
        <v>18.3889413429333</v>
      </c>
    </row>
    <row r="6732">
      <c r="A6732" t="n">
        <v>66.71094566353187</v>
      </c>
      <c r="B6732" t="n">
        <v>70.13727795193313</v>
      </c>
      <c r="C6732" t="n">
        <v>7.437692170402818</v>
      </c>
      <c r="D6732" t="n">
        <v>98.95670391061452</v>
      </c>
      <c r="E6732" t="n">
        <v>20.49944946649016</v>
      </c>
      <c r="F6732" t="n">
        <v>185.9013035381751</v>
      </c>
      <c r="G6732" t="n">
        <v>30.08800244413408</v>
      </c>
      <c r="H6732" t="n">
        <v>6.758303709579147</v>
      </c>
      <c r="I6732" t="n">
        <v>27.58683764432192</v>
      </c>
      <c r="J6732" t="n">
        <v>7.264485283395889</v>
      </c>
      <c r="K6732" t="n">
        <v>15.79156471037727</v>
      </c>
      <c r="L6732" t="n">
        <v>103.2027168234065</v>
      </c>
      <c r="M6732" t="n">
        <v>23.7940352532417</v>
      </c>
      <c r="N6732" t="n">
        <v>53.01554336468129</v>
      </c>
      <c r="O6732" t="n">
        <v>16.74595088819227</v>
      </c>
      <c r="P6732" t="n">
        <v>105.1955676133011</v>
      </c>
      <c r="Q6732" t="n">
        <v>120.0028735632184</v>
      </c>
      <c r="R6732" t="n">
        <v>23.9929314960054</v>
      </c>
      <c r="S6732" t="n">
        <v>22.58552568077989</v>
      </c>
      <c r="T6732" t="n">
        <v>8.789865562265421</v>
      </c>
      <c r="U6732" t="n">
        <v>16.02266928245608</v>
      </c>
      <c r="V6732" t="n">
        <v>22.11817089456861</v>
      </c>
      <c r="W6732" t="n">
        <v>45.94644723092999</v>
      </c>
      <c r="X6732" t="n">
        <v>21.9816528783702</v>
      </c>
      <c r="Y6732" t="n">
        <v>16.80590818198129</v>
      </c>
      <c r="Z6732" t="n">
        <v>25.74555903866249</v>
      </c>
      <c r="AA6732" t="n">
        <v>58.19366852886406</v>
      </c>
      <c r="AB6732" t="n">
        <v>15.93169126504181</v>
      </c>
      <c r="AC6732" t="n">
        <v>19.11029278008164</v>
      </c>
    </row>
    <row r="6733">
      <c r="A6733" t="n">
        <v>66.71094566353187</v>
      </c>
      <c r="B6733" t="n">
        <v>70.13727795193313</v>
      </c>
      <c r="C6733" t="n">
        <v>7.437692170402818</v>
      </c>
      <c r="D6733" t="n">
        <v>98.95670391061452</v>
      </c>
      <c r="E6733" t="n">
        <v>20.49944946649016</v>
      </c>
      <c r="F6733" t="n">
        <v>185.9013035381751</v>
      </c>
      <c r="G6733" t="n">
        <v>30.08800244413408</v>
      </c>
      <c r="H6733" t="n">
        <v>6.758303709579147</v>
      </c>
      <c r="I6733" t="n">
        <v>26.96030477107007</v>
      </c>
      <c r="J6733" t="n">
        <v>7.264485283395889</v>
      </c>
      <c r="K6733" t="n">
        <v>15.95124315862477</v>
      </c>
      <c r="L6733" t="n">
        <v>103.2027168234065</v>
      </c>
      <c r="M6733" t="n">
        <v>23.66926722601984</v>
      </c>
      <c r="N6733" t="n">
        <v>53.01554336468129</v>
      </c>
      <c r="O6733" t="n">
        <v>16.74595088819227</v>
      </c>
      <c r="P6733" t="n">
        <v>105.5448802812709</v>
      </c>
      <c r="Q6733" t="n">
        <v>120.0028735632184</v>
      </c>
      <c r="R6733" t="n">
        <v>25.0232975024642</v>
      </c>
      <c r="S6733" t="n">
        <v>21.53204838104551</v>
      </c>
      <c r="T6733" t="n">
        <v>8.789865562265421</v>
      </c>
      <c r="U6733" t="n">
        <v>16.4965760745645</v>
      </c>
      <c r="V6733" t="n">
        <v>22.76330822159802</v>
      </c>
      <c r="W6733" t="n">
        <v>45.94644723092999</v>
      </c>
      <c r="X6733" t="n">
        <v>22.40106982231335</v>
      </c>
      <c r="Y6733" t="n">
        <v>16.78162412244665</v>
      </c>
      <c r="Z6733" t="n">
        <v>25.74555903866249</v>
      </c>
      <c r="AA6733" t="n">
        <v>58.19366852886406</v>
      </c>
      <c r="AB6733" t="n">
        <v>16.05953232002792</v>
      </c>
      <c r="AC6733" t="n">
        <v>19.49587426195311</v>
      </c>
    </row>
    <row r="6734">
      <c r="A6734" t="n">
        <v>66.71094566353187</v>
      </c>
      <c r="B6734" t="n">
        <v>70.13727795193313</v>
      </c>
      <c r="C6734" t="n">
        <v>7.437692170402818</v>
      </c>
      <c r="D6734" t="n">
        <v>98.95670391061452</v>
      </c>
      <c r="E6734" t="n">
        <v>20.49944946649016</v>
      </c>
      <c r="F6734" t="n">
        <v>185.9013035381751</v>
      </c>
      <c r="G6734" t="n">
        <v>30.08800244413408</v>
      </c>
      <c r="H6734" t="n">
        <v>6.758303709579147</v>
      </c>
      <c r="I6734" t="n">
        <v>27.41977342880536</v>
      </c>
      <c r="J6734" t="n">
        <v>7.264485283395889</v>
      </c>
      <c r="K6734" t="n">
        <v>15.48694161051764</v>
      </c>
      <c r="L6734" t="n">
        <v>103.2027168234065</v>
      </c>
      <c r="M6734" t="n">
        <v>22.58021101888222</v>
      </c>
      <c r="N6734" t="n">
        <v>53.01554336468129</v>
      </c>
      <c r="O6734" t="n">
        <v>16.74595088819227</v>
      </c>
      <c r="P6734" t="n">
        <v>107.8895253163356</v>
      </c>
      <c r="Q6734" t="n">
        <v>120.0028735632184</v>
      </c>
      <c r="R6734" t="n">
        <v>24.45414085591309</v>
      </c>
      <c r="S6734" t="n">
        <v>22.07758195711117</v>
      </c>
      <c r="T6734" t="n">
        <v>8.789865562265421</v>
      </c>
      <c r="U6734" t="n">
        <v>15.14433844705262</v>
      </c>
      <c r="V6734" t="n">
        <v>23.12543533892284</v>
      </c>
      <c r="W6734" t="n">
        <v>45.94644723092999</v>
      </c>
      <c r="X6734" t="n">
        <v>21.6774299083976</v>
      </c>
      <c r="Y6734" t="n">
        <v>17.34177736781268</v>
      </c>
      <c r="Z6734" t="n">
        <v>25.74555903866249</v>
      </c>
      <c r="AA6734" t="n">
        <v>58.19366852886406</v>
      </c>
      <c r="AB6734" t="n">
        <v>15.54836841449418</v>
      </c>
      <c r="AC6734" t="n">
        <v>19.36307671157876</v>
      </c>
    </row>
    <row r="6735">
      <c r="A6735" t="n">
        <v>66.71094566353187</v>
      </c>
      <c r="B6735" t="n">
        <v>70.13727795193313</v>
      </c>
      <c r="C6735" t="n">
        <v>7.437692170402818</v>
      </c>
      <c r="D6735" t="n">
        <v>98.95670391061452</v>
      </c>
      <c r="E6735" t="n">
        <v>20.49944946649016</v>
      </c>
      <c r="F6735" t="n">
        <v>185.9013035381751</v>
      </c>
      <c r="G6735" t="n">
        <v>30.08800244413408</v>
      </c>
      <c r="H6735" t="n">
        <v>6.758303709579147</v>
      </c>
      <c r="I6735" t="n">
        <v>27.25091961813065</v>
      </c>
      <c r="J6735" t="n">
        <v>7.264485283395889</v>
      </c>
      <c r="K6735" t="n">
        <v>15.83445062644795</v>
      </c>
      <c r="L6735" t="n">
        <v>103.2027168234065</v>
      </c>
      <c r="M6735" t="n">
        <v>23.64741162938386</v>
      </c>
      <c r="N6735" t="n">
        <v>53.01554336468129</v>
      </c>
      <c r="O6735" t="n">
        <v>16.74595088819227</v>
      </c>
      <c r="P6735" t="n">
        <v>106.7128614049082</v>
      </c>
      <c r="Q6735" t="n">
        <v>120.0028735632184</v>
      </c>
      <c r="R6735" t="n">
        <v>24.07352855099592</v>
      </c>
      <c r="S6735" t="n">
        <v>22.33255900916692</v>
      </c>
      <c r="T6735" t="n">
        <v>8.789865562265421</v>
      </c>
      <c r="U6735" t="n">
        <v>16.24962478424463</v>
      </c>
      <c r="V6735" t="n">
        <v>22.08399428466702</v>
      </c>
      <c r="W6735" t="n">
        <v>45.94644723092999</v>
      </c>
      <c r="X6735" t="n">
        <v>20.95351036630475</v>
      </c>
      <c r="Y6735" t="n">
        <v>17.40080509723559</v>
      </c>
      <c r="Z6735" t="n">
        <v>25.74555903866249</v>
      </c>
      <c r="AA6735" t="n">
        <v>58.19366852886406</v>
      </c>
      <c r="AB6735" t="n">
        <v>14.94038153863008</v>
      </c>
      <c r="AC6735" t="n">
        <v>18.99592402941704</v>
      </c>
    </row>
    <row r="6736">
      <c r="A6736" t="n">
        <v>66.71094566353187</v>
      </c>
      <c r="B6736" t="n">
        <v>70.13727795193313</v>
      </c>
      <c r="C6736" t="n">
        <v>7.437692170402818</v>
      </c>
      <c r="D6736" t="n">
        <v>98.95670391061452</v>
      </c>
      <c r="E6736" t="n">
        <v>20.49944946649016</v>
      </c>
      <c r="F6736" t="n">
        <v>185.9013035381751</v>
      </c>
      <c r="G6736" t="n">
        <v>30.08800244413408</v>
      </c>
      <c r="H6736" t="n">
        <v>6.758303709579147</v>
      </c>
      <c r="I6736" t="n">
        <v>25.8945593566166</v>
      </c>
      <c r="J6736" t="n">
        <v>7.264485283395889</v>
      </c>
      <c r="K6736" t="n">
        <v>15.66216270843771</v>
      </c>
      <c r="L6736" t="n">
        <v>103.2027168234065</v>
      </c>
      <c r="M6736" t="n">
        <v>23.97709916933244</v>
      </c>
      <c r="N6736" t="n">
        <v>53.01554336468129</v>
      </c>
      <c r="O6736" t="n">
        <v>16.74595088819227</v>
      </c>
      <c r="P6736" t="n">
        <v>101.2886416814743</v>
      </c>
      <c r="Q6736" t="n">
        <v>120.0028735632184</v>
      </c>
      <c r="R6736" t="n">
        <v>25.01309590350143</v>
      </c>
      <c r="S6736" t="n">
        <v>23.66900475509427</v>
      </c>
      <c r="T6736" t="n">
        <v>8.789865562265421</v>
      </c>
      <c r="U6736" t="n">
        <v>16.44010214496301</v>
      </c>
      <c r="V6736" t="n">
        <v>21.92106768224226</v>
      </c>
      <c r="W6736" t="n">
        <v>45.94644723092999</v>
      </c>
      <c r="X6736" t="n">
        <v>21.40435174195624</v>
      </c>
      <c r="Y6736" t="n">
        <v>16.68833133429296</v>
      </c>
      <c r="Z6736" t="n">
        <v>25.74555903866249</v>
      </c>
      <c r="AA6736" t="n">
        <v>58.19366852886406</v>
      </c>
      <c r="AB6736" t="n">
        <v>15.82597317719673</v>
      </c>
      <c r="AC6736" t="n">
        <v>19.21323994810854</v>
      </c>
    </row>
    <row r="6737">
      <c r="A6737" t="n">
        <v>66.71094566353187</v>
      </c>
      <c r="B6737" t="n">
        <v>70.13727795193313</v>
      </c>
      <c r="C6737" t="n">
        <v>7.437692170402818</v>
      </c>
      <c r="D6737" t="n">
        <v>98.95670391061452</v>
      </c>
      <c r="E6737" t="n">
        <v>20.49944946649016</v>
      </c>
      <c r="F6737" t="n">
        <v>185.9013035381751</v>
      </c>
      <c r="G6737" t="n">
        <v>30.08800244413408</v>
      </c>
      <c r="H6737" t="n">
        <v>6.758303709579147</v>
      </c>
      <c r="I6737" t="n">
        <v>26.82408010137648</v>
      </c>
      <c r="J6737" t="n">
        <v>7.264485283395889</v>
      </c>
      <c r="K6737" t="n">
        <v>15.01912342254366</v>
      </c>
      <c r="L6737" t="n">
        <v>103.2027168234065</v>
      </c>
      <c r="M6737" t="n">
        <v>23.4241730783325</v>
      </c>
      <c r="N6737" t="n">
        <v>53.01554336468129</v>
      </c>
      <c r="O6737" t="n">
        <v>16.74595088819227</v>
      </c>
      <c r="P6737" t="n">
        <v>103.4292213738804</v>
      </c>
      <c r="Q6737" t="n">
        <v>120.0028735632184</v>
      </c>
      <c r="R6737" t="n">
        <v>25.42696383361469</v>
      </c>
      <c r="S6737" t="n">
        <v>23.1499921053097</v>
      </c>
      <c r="T6737" t="n">
        <v>8.789865562265421</v>
      </c>
      <c r="U6737" t="n">
        <v>15.17222621212613</v>
      </c>
      <c r="V6737" t="n">
        <v>21.56517891089159</v>
      </c>
      <c r="W6737" t="n">
        <v>45.94644723092999</v>
      </c>
      <c r="X6737" t="n">
        <v>20.99127250440098</v>
      </c>
      <c r="Y6737" t="n">
        <v>17.84574446542748</v>
      </c>
      <c r="Z6737" t="n">
        <v>25.74555903866249</v>
      </c>
      <c r="AA6737" t="n">
        <v>58.19366852886406</v>
      </c>
      <c r="AB6737" t="n">
        <v>15.33603621088778</v>
      </c>
      <c r="AC6737" t="n">
        <v>18.84620180838563</v>
      </c>
    </row>
    <row r="6738">
      <c r="A6738" t="n">
        <v>66.71094566353187</v>
      </c>
      <c r="B6738" t="n">
        <v>70.13727795193313</v>
      </c>
      <c r="C6738" t="n">
        <v>7.437692170402818</v>
      </c>
      <c r="D6738" t="n">
        <v>98.95670391061452</v>
      </c>
      <c r="E6738" t="n">
        <v>20.49944946649016</v>
      </c>
      <c r="F6738" t="n">
        <v>185.9013035381751</v>
      </c>
      <c r="G6738" t="n">
        <v>30.08800244413408</v>
      </c>
      <c r="H6738" t="n">
        <v>6.758303709579147</v>
      </c>
      <c r="I6738" t="n">
        <v>27.53547448591349</v>
      </c>
      <c r="J6738" t="n">
        <v>7.264485283395889</v>
      </c>
      <c r="K6738" t="n">
        <v>15.6440958314805</v>
      </c>
      <c r="L6738" t="n">
        <v>103.2027168234065</v>
      </c>
      <c r="M6738" t="n">
        <v>23.6468256811163</v>
      </c>
      <c r="N6738" t="n">
        <v>53.01554336468129</v>
      </c>
      <c r="O6738" t="n">
        <v>16.74595088819227</v>
      </c>
      <c r="P6738" t="n">
        <v>106.9512137665186</v>
      </c>
      <c r="Q6738" t="n">
        <v>120.0028735632184</v>
      </c>
      <c r="R6738" t="n">
        <v>23.98561037442657</v>
      </c>
      <c r="S6738" t="n">
        <v>23.60373500903344</v>
      </c>
      <c r="T6738" t="n">
        <v>8.789865562265421</v>
      </c>
      <c r="U6738" t="n">
        <v>16.52776541685821</v>
      </c>
      <c r="V6738" t="n">
        <v>21.91288282001637</v>
      </c>
      <c r="W6738" t="n">
        <v>45.94644723092999</v>
      </c>
      <c r="X6738" t="n">
        <v>22.56041227968034</v>
      </c>
      <c r="Y6738" t="n">
        <v>16.91813156967497</v>
      </c>
      <c r="Z6738" t="n">
        <v>25.74555903866249</v>
      </c>
      <c r="AA6738" t="n">
        <v>58.19366852886406</v>
      </c>
      <c r="AB6738" t="n">
        <v>15.30262892878899</v>
      </c>
      <c r="AC6738" t="n">
        <v>18.77830284517822</v>
      </c>
    </row>
    <row r="6739">
      <c r="A6739" t="n">
        <v>66.71094566353187</v>
      </c>
      <c r="B6739" t="n">
        <v>70.13727795193313</v>
      </c>
      <c r="C6739" t="n">
        <v>7.437692170402818</v>
      </c>
      <c r="D6739" t="n">
        <v>98.95670391061452</v>
      </c>
      <c r="E6739" t="n">
        <v>20.49944946649016</v>
      </c>
      <c r="F6739" t="n">
        <v>185.9013035381751</v>
      </c>
      <c r="G6739" t="n">
        <v>30.08800244413408</v>
      </c>
      <c r="H6739" t="n">
        <v>6.758303709579147</v>
      </c>
      <c r="I6739" t="n">
        <v>28.05320109415284</v>
      </c>
      <c r="J6739" t="n">
        <v>7.264485283395889</v>
      </c>
      <c r="K6739" t="n">
        <v>16.19218689845921</v>
      </c>
      <c r="L6739" t="n">
        <v>103.2027168234065</v>
      </c>
      <c r="M6739" t="n">
        <v>22.0432291243667</v>
      </c>
      <c r="N6739" t="n">
        <v>53.01554336468129</v>
      </c>
      <c r="O6739" t="n">
        <v>16.74595088819227</v>
      </c>
      <c r="P6739" t="n">
        <v>105.5616427435717</v>
      </c>
      <c r="Q6739" t="n">
        <v>120.0028735632184</v>
      </c>
      <c r="R6739" t="n">
        <v>23.52089657139811</v>
      </c>
      <c r="S6739" t="n">
        <v>23.13635900827688</v>
      </c>
      <c r="T6739" t="n">
        <v>8.789865562265421</v>
      </c>
      <c r="U6739" t="n">
        <v>16.51612287665602</v>
      </c>
      <c r="V6739" t="n">
        <v>23.33440650676891</v>
      </c>
      <c r="W6739" t="n">
        <v>45.94644723092999</v>
      </c>
      <c r="X6739" t="n">
        <v>21.85483205202405</v>
      </c>
      <c r="Y6739" t="n">
        <v>16.88941265588197</v>
      </c>
      <c r="Z6739" t="n">
        <v>25.74555903866249</v>
      </c>
      <c r="AA6739" t="n">
        <v>58.19366852886406</v>
      </c>
      <c r="AB6739" t="n">
        <v>14.87043175137448</v>
      </c>
      <c r="AC6739" t="n">
        <v>18.59182477011857</v>
      </c>
    </row>
    <row r="6740">
      <c r="A6740" t="n">
        <v>66.71094566353187</v>
      </c>
      <c r="B6740" t="n">
        <v>70.13727795193313</v>
      </c>
      <c r="C6740" t="n">
        <v>7.437692170402818</v>
      </c>
      <c r="D6740" t="n">
        <v>98.95670391061452</v>
      </c>
      <c r="E6740" t="n">
        <v>20.49944946649016</v>
      </c>
      <c r="F6740" t="n">
        <v>185.9013035381751</v>
      </c>
      <c r="G6740" t="n">
        <v>30.08800244413408</v>
      </c>
      <c r="H6740" t="n">
        <v>6.758303709579147</v>
      </c>
      <c r="I6740" t="n">
        <v>26.72797857046097</v>
      </c>
      <c r="J6740" t="n">
        <v>7.264485283395889</v>
      </c>
      <c r="K6740" t="n">
        <v>15.29083260818817</v>
      </c>
      <c r="L6740" t="n">
        <v>103.2027168234065</v>
      </c>
      <c r="M6740" t="n">
        <v>23.234577335925</v>
      </c>
      <c r="N6740" t="n">
        <v>53.01554336468129</v>
      </c>
      <c r="O6740" t="n">
        <v>16.74595088819227</v>
      </c>
      <c r="P6740" t="n">
        <v>109.557505762222</v>
      </c>
      <c r="Q6740" t="n">
        <v>120.0028735632184</v>
      </c>
      <c r="R6740" t="n">
        <v>25.42198330019477</v>
      </c>
      <c r="S6740" t="n">
        <v>23.39708660023197</v>
      </c>
      <c r="T6740" t="n">
        <v>8.789865562265421</v>
      </c>
      <c r="U6740" t="n">
        <v>15.32261452369035</v>
      </c>
      <c r="V6740" t="n">
        <v>23.4565426517364</v>
      </c>
      <c r="W6740" t="n">
        <v>45.94644723092999</v>
      </c>
      <c r="X6740" t="n">
        <v>22.21765360427193</v>
      </c>
      <c r="Y6740" t="n">
        <v>18.30474666269941</v>
      </c>
      <c r="Z6740" t="n">
        <v>25.74555903866249</v>
      </c>
      <c r="AA6740" t="n">
        <v>58.19366852886406</v>
      </c>
      <c r="AB6740" t="n">
        <v>16.00203433414185</v>
      </c>
      <c r="AC6740" t="n">
        <v>18.73308369782466</v>
      </c>
    </row>
    <row r="6741">
      <c r="A6741" t="n">
        <v>66.71094566353187</v>
      </c>
      <c r="B6741" t="n">
        <v>70.13727795193313</v>
      </c>
      <c r="C6741" t="n">
        <v>7.437692170402818</v>
      </c>
      <c r="D6741" t="n">
        <v>98.95670391061452</v>
      </c>
      <c r="E6741" t="n">
        <v>20.49944946649016</v>
      </c>
      <c r="F6741" t="n">
        <v>185.9013035381751</v>
      </c>
      <c r="G6741" t="n">
        <v>30.08800244413408</v>
      </c>
      <c r="H6741" t="n">
        <v>6.758303709579147</v>
      </c>
      <c r="I6741" t="n">
        <v>27.97586360985717</v>
      </c>
      <c r="J6741" t="n">
        <v>7.264485283395889</v>
      </c>
      <c r="K6741" t="n">
        <v>15.5216973879829</v>
      </c>
      <c r="L6741" t="n">
        <v>103.2027168234065</v>
      </c>
      <c r="M6741" t="n">
        <v>23.66981008127817</v>
      </c>
      <c r="N6741" t="n">
        <v>53.01554336468129</v>
      </c>
      <c r="O6741" t="n">
        <v>16.74595088819227</v>
      </c>
      <c r="P6741" t="n">
        <v>102.6992779970782</v>
      </c>
      <c r="Q6741" t="n">
        <v>120.0028735632184</v>
      </c>
      <c r="R6741" t="n">
        <v>24.83353405431328</v>
      </c>
      <c r="S6741" t="n">
        <v>21.55223518594102</v>
      </c>
      <c r="T6741" t="n">
        <v>8.789865562265421</v>
      </c>
      <c r="U6741" t="n">
        <v>15.89714879558668</v>
      </c>
      <c r="V6741" t="n">
        <v>23.43957319244223</v>
      </c>
      <c r="W6741" t="n">
        <v>45.94644723092999</v>
      </c>
      <c r="X6741" t="n">
        <v>21.84568175004366</v>
      </c>
      <c r="Y6741" t="n">
        <v>16.69802550041538</v>
      </c>
      <c r="Z6741" t="n">
        <v>25.74555903866249</v>
      </c>
      <c r="AA6741" t="n">
        <v>58.19366852886406</v>
      </c>
      <c r="AB6741" t="n">
        <v>14.94929189468162</v>
      </c>
      <c r="AC6741" t="n">
        <v>19.51780291301485</v>
      </c>
    </row>
    <row r="6742">
      <c r="A6742" t="n">
        <v>66.71094566353187</v>
      </c>
      <c r="B6742" t="n">
        <v>70.13727795193313</v>
      </c>
      <c r="C6742" t="n">
        <v>7.437692170402818</v>
      </c>
      <c r="D6742" t="n">
        <v>98.95670391061452</v>
      </c>
      <c r="E6742" t="n">
        <v>20.49944946649016</v>
      </c>
      <c r="F6742" t="n">
        <v>185.9013035381751</v>
      </c>
      <c r="G6742" t="n">
        <v>30.08800244413408</v>
      </c>
      <c r="H6742" t="n">
        <v>6.758303709579147</v>
      </c>
      <c r="I6742" t="n">
        <v>27.80681415771249</v>
      </c>
      <c r="J6742" t="n">
        <v>7.264485283395889</v>
      </c>
      <c r="K6742" t="n">
        <v>15.40087402284263</v>
      </c>
      <c r="L6742" t="n">
        <v>103.2027168234065</v>
      </c>
      <c r="M6742" t="n">
        <v>22.99802187143519</v>
      </c>
      <c r="N6742" t="n">
        <v>53.01554336468129</v>
      </c>
      <c r="O6742" t="n">
        <v>16.74595088819227</v>
      </c>
      <c r="P6742" t="n">
        <v>107.359482737275</v>
      </c>
      <c r="Q6742" t="n">
        <v>120.0028735632184</v>
      </c>
      <c r="R6742" t="n">
        <v>23.63514114683653</v>
      </c>
      <c r="S6742" t="n">
        <v>23.43478457199116</v>
      </c>
      <c r="T6742" t="n">
        <v>8.789865562265421</v>
      </c>
      <c r="U6742" t="n">
        <v>15.65065113637548</v>
      </c>
      <c r="V6742" t="n">
        <v>22.69181611075065</v>
      </c>
      <c r="W6742" t="n">
        <v>45.94644723092999</v>
      </c>
      <c r="X6742" t="n">
        <v>22.74761280738982</v>
      </c>
      <c r="Y6742" t="n">
        <v>18.26486938637587</v>
      </c>
      <c r="Z6742" t="n">
        <v>25.74555903866249</v>
      </c>
      <c r="AA6742" t="n">
        <v>58.19366852886406</v>
      </c>
      <c r="AB6742" t="n">
        <v>15.71459475755628</v>
      </c>
      <c r="AC6742" t="n">
        <v>19.97475402867093</v>
      </c>
    </row>
    <row r="6743">
      <c r="A6743" t="n">
        <v>66.71094566353187</v>
      </c>
      <c r="B6743" t="n">
        <v>70.13727795193313</v>
      </c>
      <c r="C6743" t="n">
        <v>7.437692170402818</v>
      </c>
      <c r="D6743" t="n">
        <v>98.95670391061452</v>
      </c>
      <c r="E6743" t="n">
        <v>20.49944946649016</v>
      </c>
      <c r="F6743" t="n">
        <v>185.9013035381751</v>
      </c>
      <c r="G6743" t="n">
        <v>30.08800244413408</v>
      </c>
      <c r="H6743" t="n">
        <v>6.758303709579147</v>
      </c>
      <c r="I6743" t="n">
        <v>28.27418007703904</v>
      </c>
      <c r="J6743" t="n">
        <v>7.264485283395889</v>
      </c>
      <c r="K6743" t="n">
        <v>15.82416718834642</v>
      </c>
      <c r="L6743" t="n">
        <v>103.2027168234065</v>
      </c>
      <c r="M6743" t="n">
        <v>22.86407378346627</v>
      </c>
      <c r="N6743" t="n">
        <v>53.01554336468129</v>
      </c>
      <c r="O6743" t="n">
        <v>16.74595088819227</v>
      </c>
      <c r="P6743" t="n">
        <v>107.2406484351508</v>
      </c>
      <c r="Q6743" t="n">
        <v>120.0028735632184</v>
      </c>
      <c r="R6743" t="n">
        <v>23.13151088127564</v>
      </c>
      <c r="S6743" t="n">
        <v>23.31916452806956</v>
      </c>
      <c r="T6743" t="n">
        <v>8.789865562265421</v>
      </c>
      <c r="U6743" t="n">
        <v>16.1886076666682</v>
      </c>
      <c r="V6743" t="n">
        <v>22.95659743196757</v>
      </c>
      <c r="W6743" t="n">
        <v>45.94644723092999</v>
      </c>
      <c r="X6743" t="n">
        <v>22.73355109678276</v>
      </c>
      <c r="Y6743" t="n">
        <v>17.96714126527457</v>
      </c>
      <c r="Z6743" t="n">
        <v>25.74555903866249</v>
      </c>
      <c r="AA6743" t="n">
        <v>58.19366852886406</v>
      </c>
      <c r="AB6743" t="n">
        <v>14.92619848888246</v>
      </c>
      <c r="AC6743" t="n">
        <v>19.21314229278124</v>
      </c>
    </row>
    <row r="6744">
      <c r="A6744" t="n">
        <v>66.71094566353187</v>
      </c>
      <c r="B6744" t="n">
        <v>70.13727795193313</v>
      </c>
      <c r="C6744" t="n">
        <v>7.437692170402818</v>
      </c>
      <c r="D6744" t="n">
        <v>98.95670391061452</v>
      </c>
      <c r="E6744" t="n">
        <v>20.49944946649016</v>
      </c>
      <c r="F6744" t="n">
        <v>185.9013035381751</v>
      </c>
      <c r="G6744" t="n">
        <v>30.08800244413408</v>
      </c>
      <c r="H6744" t="n">
        <v>6.758303709579147</v>
      </c>
      <c r="I6744" t="n">
        <v>28.43716924268691</v>
      </c>
      <c r="J6744" t="n">
        <v>7.264485283395889</v>
      </c>
      <c r="K6744" t="n">
        <v>15.72847814760897</v>
      </c>
      <c r="L6744" t="n">
        <v>103.2027168234065</v>
      </c>
      <c r="M6744" t="n">
        <v>23.22973993079005</v>
      </c>
      <c r="N6744" t="n">
        <v>53.01554336468129</v>
      </c>
      <c r="O6744" t="n">
        <v>16.74595088819227</v>
      </c>
      <c r="P6744" t="n">
        <v>107.710493843239</v>
      </c>
      <c r="Q6744" t="n">
        <v>120.0028735632184</v>
      </c>
      <c r="R6744" t="n">
        <v>24.72401240119323</v>
      </c>
      <c r="S6744" t="n">
        <v>22.82317950566062</v>
      </c>
      <c r="T6744" t="n">
        <v>8.789865562265421</v>
      </c>
      <c r="U6744" t="n">
        <v>16.4962366993341</v>
      </c>
      <c r="V6744" t="n">
        <v>22.38761080913442</v>
      </c>
      <c r="W6744" t="n">
        <v>45.94644723092999</v>
      </c>
      <c r="X6744" t="n">
        <v>21.68026956164245</v>
      </c>
      <c r="Y6744" t="n">
        <v>17.29036808769254</v>
      </c>
      <c r="Z6744" t="n">
        <v>25.74555903866249</v>
      </c>
      <c r="AA6744" t="n">
        <v>58.19366852886406</v>
      </c>
      <c r="AB6744" t="n">
        <v>14.89018870750415</v>
      </c>
      <c r="AC6744" t="n">
        <v>18.32077963214545</v>
      </c>
    </row>
    <row r="6745">
      <c r="A6745" t="n">
        <v>66.71094566353187</v>
      </c>
      <c r="B6745" t="n">
        <v>70.13727795193313</v>
      </c>
      <c r="C6745" t="n">
        <v>7.437692170402818</v>
      </c>
      <c r="D6745" t="n">
        <v>98.95670391061452</v>
      </c>
      <c r="E6745" t="n">
        <v>20.49944946649016</v>
      </c>
      <c r="F6745" t="n">
        <v>185.9013035381751</v>
      </c>
      <c r="G6745" t="n">
        <v>30.08800244413408</v>
      </c>
      <c r="H6745" t="n">
        <v>6.758303709579147</v>
      </c>
      <c r="I6745" t="n">
        <v>25.86792918304631</v>
      </c>
      <c r="J6745" t="n">
        <v>7.264485283395889</v>
      </c>
      <c r="K6745" t="n">
        <v>15.49557110508371</v>
      </c>
      <c r="L6745" t="n">
        <v>103.2027168234065</v>
      </c>
      <c r="M6745" t="n">
        <v>23.48791753383619</v>
      </c>
      <c r="N6745" t="n">
        <v>53.01554336468129</v>
      </c>
      <c r="O6745" t="n">
        <v>16.74595088819227</v>
      </c>
      <c r="P6745" t="n">
        <v>106.5184664048025</v>
      </c>
      <c r="Q6745" t="n">
        <v>120.0028735632184</v>
      </c>
      <c r="R6745" t="n">
        <v>24.62604282241422</v>
      </c>
      <c r="S6745" t="n">
        <v>23.06700832456866</v>
      </c>
      <c r="T6745" t="n">
        <v>8.789865562265421</v>
      </c>
      <c r="U6745" t="n">
        <v>16.53122830038639</v>
      </c>
      <c r="V6745" t="n">
        <v>23.11037735881908</v>
      </c>
      <c r="W6745" t="n">
        <v>45.94644723092999</v>
      </c>
      <c r="X6745" t="n">
        <v>20.84482551739729</v>
      </c>
      <c r="Y6745" t="n">
        <v>17.93297363108123</v>
      </c>
      <c r="Z6745" t="n">
        <v>25.74555903866249</v>
      </c>
      <c r="AA6745" t="n">
        <v>58.19366852886406</v>
      </c>
      <c r="AB6745" t="n">
        <v>14.8119895365931</v>
      </c>
      <c r="AC6745" t="n">
        <v>19.30394223648029</v>
      </c>
    </row>
    <row r="6746">
      <c r="A6746" t="n">
        <v>66.71094566353187</v>
      </c>
      <c r="B6746" t="n">
        <v>70.13727795193313</v>
      </c>
      <c r="C6746" t="n">
        <v>7.437692170402818</v>
      </c>
      <c r="D6746" t="n">
        <v>98.95670391061452</v>
      </c>
      <c r="E6746" t="n">
        <v>20.49944946649016</v>
      </c>
      <c r="F6746" t="n">
        <v>185.9013035381751</v>
      </c>
      <c r="G6746" t="n">
        <v>30.08800244413408</v>
      </c>
      <c r="H6746" t="n">
        <v>6.758303709579147</v>
      </c>
      <c r="I6746" t="n">
        <v>26.94078825326346</v>
      </c>
      <c r="J6746" t="n">
        <v>7.264485283395889</v>
      </c>
      <c r="K6746" t="n">
        <v>14.82807611437305</v>
      </c>
      <c r="L6746" t="n">
        <v>103.2027168234065</v>
      </c>
      <c r="M6746" t="n">
        <v>23.81528616737762</v>
      </c>
      <c r="N6746" t="n">
        <v>53.01554336468129</v>
      </c>
      <c r="O6746" t="n">
        <v>16.74595088819227</v>
      </c>
      <c r="P6746" t="n">
        <v>109.1011798657979</v>
      </c>
      <c r="Q6746" t="n">
        <v>120.0028735632184</v>
      </c>
      <c r="R6746" t="n">
        <v>23.65524182373605</v>
      </c>
      <c r="S6746" t="n">
        <v>23.22611529135721</v>
      </c>
      <c r="T6746" t="n">
        <v>8.789865562265421</v>
      </c>
      <c r="U6746" t="n">
        <v>15.85177509524193</v>
      </c>
      <c r="V6746" t="n">
        <v>23.74480910480656</v>
      </c>
      <c r="W6746" t="n">
        <v>45.94644723092999</v>
      </c>
      <c r="X6746" t="n">
        <v>22.23177850550404</v>
      </c>
      <c r="Y6746" t="n">
        <v>17.44192284202305</v>
      </c>
      <c r="Z6746" t="n">
        <v>25.74555903866249</v>
      </c>
      <c r="AA6746" t="n">
        <v>58.19366852886406</v>
      </c>
      <c r="AB6746" t="n">
        <v>15.7644270743152</v>
      </c>
      <c r="AC6746" t="n">
        <v>20.05268730742119</v>
      </c>
    </row>
    <row r="6747">
      <c r="A6747" t="n">
        <v>66.71094566353187</v>
      </c>
      <c r="B6747" t="n">
        <v>70.13727795193313</v>
      </c>
      <c r="C6747" t="n">
        <v>7.437692170402818</v>
      </c>
      <c r="D6747" t="n">
        <v>98.95670391061452</v>
      </c>
      <c r="E6747" t="n">
        <v>20.49944946649016</v>
      </c>
      <c r="F6747" t="n">
        <v>185.9013035381751</v>
      </c>
      <c r="G6747" t="n">
        <v>30.08800244413408</v>
      </c>
      <c r="H6747" t="n">
        <v>6.758303709579147</v>
      </c>
      <c r="I6747" t="n">
        <v>27.85193719291101</v>
      </c>
      <c r="J6747" t="n">
        <v>7.264485283395889</v>
      </c>
      <c r="K6747" t="n">
        <v>15.16550114458868</v>
      </c>
      <c r="L6747" t="n">
        <v>103.2027168234065</v>
      </c>
      <c r="M6747" t="n">
        <v>23.81464706252607</v>
      </c>
      <c r="N6747" t="n">
        <v>53.01554336468129</v>
      </c>
      <c r="O6747" t="n">
        <v>16.74595088819227</v>
      </c>
      <c r="P6747" t="n">
        <v>107.9779246479468</v>
      </c>
      <c r="Q6747" t="n">
        <v>120.0028735632184</v>
      </c>
      <c r="R6747" t="n">
        <v>24.67360560927819</v>
      </c>
      <c r="S6747" t="n">
        <v>21.59578432904627</v>
      </c>
      <c r="T6747" t="n">
        <v>8.789865562265421</v>
      </c>
      <c r="U6747" t="n">
        <v>16.12185219510935</v>
      </c>
      <c r="V6747" t="n">
        <v>22.19860730268163</v>
      </c>
      <c r="W6747" t="n">
        <v>45.94644723092999</v>
      </c>
      <c r="X6747" t="n">
        <v>22.11782688886449</v>
      </c>
      <c r="Y6747" t="n">
        <v>17.03572050858476</v>
      </c>
      <c r="Z6747" t="n">
        <v>25.74555903866249</v>
      </c>
      <c r="AA6747" t="n">
        <v>58.19366852886406</v>
      </c>
      <c r="AB6747" t="n">
        <v>16.24448360448209</v>
      </c>
      <c r="AC6747" t="n">
        <v>19.88996602524692</v>
      </c>
    </row>
    <row r="6748">
      <c r="A6748" t="n">
        <v>66.71094566353187</v>
      </c>
      <c r="B6748" t="n">
        <v>70.13727795193313</v>
      </c>
      <c r="C6748" t="n">
        <v>7.437692170402818</v>
      </c>
      <c r="D6748" t="n">
        <v>98.95670391061452</v>
      </c>
      <c r="E6748" t="n">
        <v>20.49944946649016</v>
      </c>
      <c r="F6748" t="n">
        <v>185.9013035381751</v>
      </c>
      <c r="G6748" t="n">
        <v>30.08800244413408</v>
      </c>
      <c r="H6748" t="n">
        <v>6.758303709579147</v>
      </c>
      <c r="I6748" t="n">
        <v>27.98642158947946</v>
      </c>
      <c r="J6748" t="n">
        <v>7.264485283395889</v>
      </c>
      <c r="K6748" t="n">
        <v>15.2431432977432</v>
      </c>
      <c r="L6748" t="n">
        <v>103.2027168234065</v>
      </c>
      <c r="M6748" t="n">
        <v>23.55311919216372</v>
      </c>
      <c r="N6748" t="n">
        <v>53.01554336468129</v>
      </c>
      <c r="O6748" t="n">
        <v>16.74595088819227</v>
      </c>
      <c r="P6748" t="n">
        <v>108.3409274481294</v>
      </c>
      <c r="Q6748" t="n">
        <v>120.0028735632184</v>
      </c>
      <c r="R6748" t="n">
        <v>23.48643328312346</v>
      </c>
      <c r="S6748" t="n">
        <v>22.04320754357085</v>
      </c>
      <c r="T6748" t="n">
        <v>8.789865562265421</v>
      </c>
      <c r="U6748" t="n">
        <v>16.52865629419139</v>
      </c>
      <c r="V6748" t="n">
        <v>21.82946860120699</v>
      </c>
      <c r="W6748" t="n">
        <v>45.94644723092999</v>
      </c>
      <c r="X6748" t="n">
        <v>21.72648361801195</v>
      </c>
      <c r="Y6748" t="n">
        <v>17.61741548616243</v>
      </c>
      <c r="Z6748" t="n">
        <v>25.74555903866249</v>
      </c>
      <c r="AA6748" t="n">
        <v>58.19366852886406</v>
      </c>
      <c r="AB6748" t="n">
        <v>15.38596283111038</v>
      </c>
      <c r="AC6748" t="n">
        <v>19.83549226939761</v>
      </c>
    </row>
    <row r="6749">
      <c r="A6749" t="n">
        <v>66.71094566353187</v>
      </c>
      <c r="B6749" t="n">
        <v>70.13727795193313</v>
      </c>
      <c r="C6749" t="n">
        <v>7.437692170402818</v>
      </c>
      <c r="D6749" t="n">
        <v>98.95670391061452</v>
      </c>
      <c r="E6749" t="n">
        <v>20.49944946649016</v>
      </c>
      <c r="F6749" t="n">
        <v>185.9013035381751</v>
      </c>
      <c r="G6749" t="n">
        <v>30.08800244413408</v>
      </c>
      <c r="H6749" t="n">
        <v>6.758303709579147</v>
      </c>
      <c r="I6749" t="n">
        <v>25.97941209791709</v>
      </c>
      <c r="J6749" t="n">
        <v>7.264485283395889</v>
      </c>
      <c r="K6749" t="n">
        <v>15.89229142537734</v>
      </c>
      <c r="L6749" t="n">
        <v>103.2027168234065</v>
      </c>
      <c r="M6749" t="n">
        <v>24.2007270013433</v>
      </c>
      <c r="N6749" t="n">
        <v>53.01554336468129</v>
      </c>
      <c r="O6749" t="n">
        <v>16.74595088819227</v>
      </c>
      <c r="P6749" t="n">
        <v>104.4571429809949</v>
      </c>
      <c r="Q6749" t="n">
        <v>120.0028735632184</v>
      </c>
      <c r="R6749" t="n">
        <v>24.09358924701451</v>
      </c>
      <c r="S6749" t="n">
        <v>23.602156747327</v>
      </c>
      <c r="T6749" t="n">
        <v>8.789865562265421</v>
      </c>
      <c r="U6749" t="n">
        <v>14.97273725925066</v>
      </c>
      <c r="V6749" t="n">
        <v>22.74092846066402</v>
      </c>
      <c r="W6749" t="n">
        <v>45.94644723092999</v>
      </c>
      <c r="X6749" t="n">
        <v>20.99720883931227</v>
      </c>
      <c r="Y6749" t="n">
        <v>18.32504836092618</v>
      </c>
      <c r="Z6749" t="n">
        <v>25.74555903866249</v>
      </c>
      <c r="AA6749" t="n">
        <v>58.19366852886406</v>
      </c>
      <c r="AB6749" t="n">
        <v>16.01091487917245</v>
      </c>
      <c r="AC6749" t="n">
        <v>19.71909358383455</v>
      </c>
    </row>
    <row r="6750">
      <c r="A6750" t="n">
        <v>66.71094566353187</v>
      </c>
      <c r="B6750" t="n">
        <v>70.13727795193313</v>
      </c>
      <c r="C6750" t="n">
        <v>7.437692170402818</v>
      </c>
      <c r="D6750" t="n">
        <v>98.95670391061452</v>
      </c>
      <c r="E6750" t="n">
        <v>20.49944946649016</v>
      </c>
      <c r="F6750" t="n">
        <v>185.9013035381751</v>
      </c>
      <c r="G6750" t="n">
        <v>30.08800244413408</v>
      </c>
      <c r="H6750" t="n">
        <v>6.758303709579147</v>
      </c>
      <c r="I6750" t="n">
        <v>27.39927749564168</v>
      </c>
      <c r="J6750" t="n">
        <v>7.264485283395889</v>
      </c>
      <c r="K6750" t="n">
        <v>15.37012666782926</v>
      </c>
      <c r="L6750" t="n">
        <v>103.2027168234065</v>
      </c>
      <c r="M6750" t="n">
        <v>23.17220828939918</v>
      </c>
      <c r="N6750" t="n">
        <v>53.01554336468129</v>
      </c>
      <c r="O6750" t="n">
        <v>16.74595088819227</v>
      </c>
      <c r="P6750" t="n">
        <v>100.5069622399219</v>
      </c>
      <c r="Q6750" t="n">
        <v>120.0028735632184</v>
      </c>
      <c r="R6750" t="n">
        <v>23.86827759922442</v>
      </c>
      <c r="S6750" t="n">
        <v>22.15969902335743</v>
      </c>
      <c r="T6750" t="n">
        <v>8.789865562265421</v>
      </c>
      <c r="U6750" t="n">
        <v>15.19180438765145</v>
      </c>
      <c r="V6750" t="n">
        <v>21.87153109420584</v>
      </c>
      <c r="W6750" t="n">
        <v>45.94644723092999</v>
      </c>
      <c r="X6750" t="n">
        <v>22.43758269930876</v>
      </c>
      <c r="Y6750" t="n">
        <v>17.41929993251658</v>
      </c>
      <c r="Z6750" t="n">
        <v>25.74555903866249</v>
      </c>
      <c r="AA6750" t="n">
        <v>58.19366852886406</v>
      </c>
      <c r="AB6750" t="n">
        <v>15.96276829119402</v>
      </c>
      <c r="AC6750" t="n">
        <v>18.69935012161592</v>
      </c>
    </row>
    <row r="6751">
      <c r="A6751" t="n">
        <v>66.71094566353187</v>
      </c>
      <c r="B6751" t="n">
        <v>70.13727795193313</v>
      </c>
      <c r="C6751" t="n">
        <v>7.437692170402818</v>
      </c>
      <c r="D6751" t="n">
        <v>98.95670391061452</v>
      </c>
      <c r="E6751" t="n">
        <v>20.49944946649016</v>
      </c>
      <c r="F6751" t="n">
        <v>185.9013035381751</v>
      </c>
      <c r="G6751" t="n">
        <v>30.08800244413408</v>
      </c>
      <c r="H6751" t="n">
        <v>6.758303709579147</v>
      </c>
      <c r="I6751" t="n">
        <v>28.19052425432627</v>
      </c>
      <c r="J6751" t="n">
        <v>7.264485283395889</v>
      </c>
      <c r="K6751" t="n">
        <v>15.34219754535747</v>
      </c>
      <c r="L6751" t="n">
        <v>103.2027168234065</v>
      </c>
      <c r="M6751" t="n">
        <v>22.9533976222299</v>
      </c>
      <c r="N6751" t="n">
        <v>53.01554336468129</v>
      </c>
      <c r="O6751" t="n">
        <v>16.74595088819227</v>
      </c>
      <c r="P6751" t="n">
        <v>105.5180550430269</v>
      </c>
      <c r="Q6751" t="n">
        <v>120.0028735632184</v>
      </c>
      <c r="R6751" t="n">
        <v>25.21255210326753</v>
      </c>
      <c r="S6751" t="n">
        <v>21.71435356290147</v>
      </c>
      <c r="T6751" t="n">
        <v>8.789865562265421</v>
      </c>
      <c r="U6751" t="n">
        <v>15.67498180162821</v>
      </c>
      <c r="V6751" t="n">
        <v>23.73114732839037</v>
      </c>
      <c r="W6751" t="n">
        <v>45.94644723092999</v>
      </c>
      <c r="X6751" t="n">
        <v>20.86315048919299</v>
      </c>
      <c r="Y6751" t="n">
        <v>17.8823204261515</v>
      </c>
      <c r="Z6751" t="n">
        <v>25.74555903866249</v>
      </c>
      <c r="AA6751" t="n">
        <v>58.19366852886406</v>
      </c>
      <c r="AB6751" t="n">
        <v>15.36061781460949</v>
      </c>
      <c r="AC6751" t="n">
        <v>20.0932781344053</v>
      </c>
    </row>
    <row r="6752">
      <c r="A6752" t="n">
        <v>66.71094566353187</v>
      </c>
      <c r="B6752" t="n">
        <v>70.13727795193313</v>
      </c>
      <c r="C6752" t="n">
        <v>7.437692170402818</v>
      </c>
      <c r="D6752" t="n">
        <v>98.95670391061452</v>
      </c>
      <c r="E6752" t="n">
        <v>20.49944946649016</v>
      </c>
      <c r="F6752" t="n">
        <v>185.9013035381751</v>
      </c>
      <c r="G6752" t="n">
        <v>30.08800244413408</v>
      </c>
      <c r="H6752" t="n">
        <v>6.758303709579147</v>
      </c>
      <c r="I6752" t="n">
        <v>26.3703558702496</v>
      </c>
      <c r="J6752" t="n">
        <v>7.264485283395889</v>
      </c>
      <c r="K6752" t="n">
        <v>15.44712422502968</v>
      </c>
      <c r="L6752" t="n">
        <v>103.2027168234065</v>
      </c>
      <c r="M6752" t="n">
        <v>22.69373577485503</v>
      </c>
      <c r="N6752" t="n">
        <v>53.01554336468129</v>
      </c>
      <c r="O6752" t="n">
        <v>16.74595088819227</v>
      </c>
      <c r="P6752" t="n">
        <v>104.810386083821</v>
      </c>
      <c r="Q6752" t="n">
        <v>120.0028735632184</v>
      </c>
      <c r="R6752" t="n">
        <v>23.82129227554875</v>
      </c>
      <c r="S6752" t="n">
        <v>23.02512114410594</v>
      </c>
      <c r="T6752" t="n">
        <v>8.789865562265421</v>
      </c>
      <c r="U6752" t="n">
        <v>16.19830981251473</v>
      </c>
      <c r="V6752" t="n">
        <v>23.22750879959827</v>
      </c>
      <c r="W6752" t="n">
        <v>45.94644723092999</v>
      </c>
      <c r="X6752" t="n">
        <v>21.16146515781401</v>
      </c>
      <c r="Y6752" t="n">
        <v>16.88392009796496</v>
      </c>
      <c r="Z6752" t="n">
        <v>25.74555903866249</v>
      </c>
      <c r="AA6752" t="n">
        <v>58.19366852886406</v>
      </c>
      <c r="AB6752" t="n">
        <v>15.25345591112252</v>
      </c>
      <c r="AC6752" t="n">
        <v>19.44007900280729</v>
      </c>
    </row>
    <row r="6753">
      <c r="A6753" t="n">
        <v>66.71094566353187</v>
      </c>
      <c r="B6753" t="n">
        <v>70.13727795193313</v>
      </c>
      <c r="C6753" t="n">
        <v>7.437692170402818</v>
      </c>
      <c r="D6753" t="n">
        <v>98.95670391061452</v>
      </c>
      <c r="E6753" t="n">
        <v>20.49944946649016</v>
      </c>
      <c r="F6753" t="n">
        <v>185.9013035381751</v>
      </c>
      <c r="G6753" t="n">
        <v>30.08800244413408</v>
      </c>
      <c r="H6753" t="n">
        <v>6.758303709579147</v>
      </c>
      <c r="I6753" t="n">
        <v>26.6964928674996</v>
      </c>
      <c r="J6753" t="n">
        <v>7.264485283395889</v>
      </c>
      <c r="K6753" t="n">
        <v>15.42556748098916</v>
      </c>
      <c r="L6753" t="n">
        <v>103.2027168234065</v>
      </c>
      <c r="M6753" t="n">
        <v>22.21722101439625</v>
      </c>
      <c r="N6753" t="n">
        <v>53.01554336468129</v>
      </c>
      <c r="O6753" t="n">
        <v>16.74595088819227</v>
      </c>
      <c r="P6753" t="n">
        <v>109.5266722851202</v>
      </c>
      <c r="Q6753" t="n">
        <v>120.0028735632184</v>
      </c>
      <c r="R6753" t="n">
        <v>23.79600461759522</v>
      </c>
      <c r="S6753" t="n">
        <v>22.33889363252533</v>
      </c>
      <c r="T6753" t="n">
        <v>8.789865562265421</v>
      </c>
      <c r="U6753" t="n">
        <v>15.51605576156343</v>
      </c>
      <c r="V6753" t="n">
        <v>22.68201609052435</v>
      </c>
      <c r="W6753" t="n">
        <v>45.94644723092999</v>
      </c>
      <c r="X6753" t="n">
        <v>21.9497806629233</v>
      </c>
      <c r="Y6753" t="n">
        <v>17.09318354541402</v>
      </c>
      <c r="Z6753" t="n">
        <v>25.74555903866249</v>
      </c>
      <c r="AA6753" t="n">
        <v>58.19366852886406</v>
      </c>
      <c r="AB6753" t="n">
        <v>15.96930064061401</v>
      </c>
      <c r="AC6753" t="n">
        <v>19.37248852900154</v>
      </c>
    </row>
    <row r="6754">
      <c r="A6754" t="n">
        <v>66.71094566353187</v>
      </c>
      <c r="B6754" t="n">
        <v>70.13727795193313</v>
      </c>
      <c r="C6754" t="n">
        <v>7.437692170402818</v>
      </c>
      <c r="D6754" t="n">
        <v>98.95670391061452</v>
      </c>
      <c r="E6754" t="n">
        <v>20.49944946649016</v>
      </c>
      <c r="F6754" t="n">
        <v>185.9013035381751</v>
      </c>
      <c r="G6754" t="n">
        <v>30.08800244413408</v>
      </c>
      <c r="H6754" t="n">
        <v>6.758303709579147</v>
      </c>
      <c r="I6754" t="n">
        <v>26.82523667954288</v>
      </c>
      <c r="J6754" t="n">
        <v>7.264485283395889</v>
      </c>
      <c r="K6754" t="n">
        <v>15.86927381169198</v>
      </c>
      <c r="L6754" t="n">
        <v>103.2027168234065</v>
      </c>
      <c r="M6754" t="n">
        <v>22.44372238677785</v>
      </c>
      <c r="N6754" t="n">
        <v>53.01554336468129</v>
      </c>
      <c r="O6754" t="n">
        <v>16.74595088819227</v>
      </c>
      <c r="P6754" t="n">
        <v>106.8915892790239</v>
      </c>
      <c r="Q6754" t="n">
        <v>120.0028735632184</v>
      </c>
      <c r="R6754" t="n">
        <v>24.94552704598032</v>
      </c>
      <c r="S6754" t="n">
        <v>23.3478790820174</v>
      </c>
      <c r="T6754" t="n">
        <v>8.789865562265421</v>
      </c>
      <c r="U6754" t="n">
        <v>15.60399005634514</v>
      </c>
      <c r="V6754" t="n">
        <v>23.05950829439171</v>
      </c>
      <c r="W6754" t="n">
        <v>45.94644723092999</v>
      </c>
      <c r="X6754" t="n">
        <v>21.65843688808313</v>
      </c>
      <c r="Y6754" t="n">
        <v>17.5079181591901</v>
      </c>
      <c r="Z6754" t="n">
        <v>25.74555903866249</v>
      </c>
      <c r="AA6754" t="n">
        <v>58.19366852886406</v>
      </c>
      <c r="AB6754" t="n">
        <v>16.27917746425273</v>
      </c>
      <c r="AC6754" t="n">
        <v>19.08489169053369</v>
      </c>
    </row>
    <row r="6755">
      <c r="A6755" t="n">
        <v>66.71094566353187</v>
      </c>
      <c r="B6755" t="n">
        <v>70.13727795193313</v>
      </c>
      <c r="C6755" t="n">
        <v>7.437692170402818</v>
      </c>
      <c r="D6755" t="n">
        <v>98.95670391061452</v>
      </c>
      <c r="E6755" t="n">
        <v>20.49944946649016</v>
      </c>
      <c r="F6755" t="n">
        <v>185.9013035381751</v>
      </c>
      <c r="G6755" t="n">
        <v>30.08800244413408</v>
      </c>
      <c r="H6755" t="n">
        <v>6.758303709579147</v>
      </c>
      <c r="I6755" t="n">
        <v>26.82439572032216</v>
      </c>
      <c r="J6755" t="n">
        <v>7.264485283395889</v>
      </c>
      <c r="K6755" t="n">
        <v>15.79571427113842</v>
      </c>
      <c r="L6755" t="n">
        <v>103.2027168234065</v>
      </c>
      <c r="M6755" t="n">
        <v>22.63669874345533</v>
      </c>
      <c r="N6755" t="n">
        <v>53.01554336468129</v>
      </c>
      <c r="O6755" t="n">
        <v>16.74595088819227</v>
      </c>
      <c r="P6755" t="n">
        <v>108.0863015381539</v>
      </c>
      <c r="Q6755" t="n">
        <v>120.0028735632184</v>
      </c>
      <c r="R6755" t="n">
        <v>23.15290018279821</v>
      </c>
      <c r="S6755" t="n">
        <v>22.78897202447466</v>
      </c>
      <c r="T6755" t="n">
        <v>8.789865562265421</v>
      </c>
      <c r="U6755" t="n">
        <v>16.41324907579267</v>
      </c>
      <c r="V6755" t="n">
        <v>22.2805196123458</v>
      </c>
      <c r="W6755" t="n">
        <v>45.94644723092999</v>
      </c>
      <c r="X6755" t="n">
        <v>22.4556497059324</v>
      </c>
      <c r="Y6755" t="n">
        <v>16.59043082784994</v>
      </c>
      <c r="Z6755" t="n">
        <v>25.74555903866249</v>
      </c>
      <c r="AA6755" t="n">
        <v>58.19366852886406</v>
      </c>
      <c r="AB6755" t="n">
        <v>15.89269265207026</v>
      </c>
      <c r="AC6755" t="n">
        <v>18.89558560992565</v>
      </c>
    </row>
    <row r="6756">
      <c r="A6756" t="n">
        <v>66.71094566353187</v>
      </c>
      <c r="B6756" t="n">
        <v>70.13727795193313</v>
      </c>
      <c r="C6756" t="n">
        <v>7.437692170402818</v>
      </c>
      <c r="D6756" t="n">
        <v>98.95670391061452</v>
      </c>
      <c r="E6756" t="n">
        <v>20.49944946649016</v>
      </c>
      <c r="F6756" t="n">
        <v>185.9013035381751</v>
      </c>
      <c r="G6756" t="n">
        <v>30.08800244413408</v>
      </c>
      <c r="H6756" t="n">
        <v>6.758303709579147</v>
      </c>
      <c r="I6756" t="n">
        <v>27.27759470157395</v>
      </c>
      <c r="J6756" t="n">
        <v>7.264485283395889</v>
      </c>
      <c r="K6756" t="n">
        <v>15.93947013205594</v>
      </c>
      <c r="L6756" t="n">
        <v>103.2027168234065</v>
      </c>
      <c r="M6756" t="n">
        <v>23.09944493843248</v>
      </c>
      <c r="N6756" t="n">
        <v>53.01554336468129</v>
      </c>
      <c r="O6756" t="n">
        <v>16.74595088819227</v>
      </c>
      <c r="P6756" t="n">
        <v>107.1104064679559</v>
      </c>
      <c r="Q6756" t="n">
        <v>120.0028735632184</v>
      </c>
      <c r="R6756" t="n">
        <v>24.85965922503425</v>
      </c>
      <c r="S6756" t="n">
        <v>23.72321116438793</v>
      </c>
      <c r="T6756" t="n">
        <v>8.789865562265421</v>
      </c>
      <c r="U6756" t="n">
        <v>14.99374306562546</v>
      </c>
      <c r="V6756" t="n">
        <v>23.14657409902116</v>
      </c>
      <c r="W6756" t="n">
        <v>45.94644723092999</v>
      </c>
      <c r="X6756" t="n">
        <v>22.46101395084027</v>
      </c>
      <c r="Y6756" t="n">
        <v>17.82739010072883</v>
      </c>
      <c r="Z6756" t="n">
        <v>25.74555903866249</v>
      </c>
      <c r="AA6756" t="n">
        <v>58.19366852886406</v>
      </c>
      <c r="AB6756" t="n">
        <v>16.14480693672051</v>
      </c>
      <c r="AC6756" t="n">
        <v>18.57537213931792</v>
      </c>
    </row>
    <row r="6757">
      <c r="A6757" t="n">
        <v>66.71094566353187</v>
      </c>
      <c r="B6757" t="n">
        <v>70.13727795193313</v>
      </c>
      <c r="C6757" t="n">
        <v>7.437692170402818</v>
      </c>
      <c r="D6757" t="n">
        <v>98.95670391061452</v>
      </c>
      <c r="E6757" t="n">
        <v>20.49944946649016</v>
      </c>
      <c r="F6757" t="n">
        <v>185.9013035381751</v>
      </c>
      <c r="G6757" t="n">
        <v>30.08800244413408</v>
      </c>
      <c r="H6757" t="n">
        <v>6.758303709579147</v>
      </c>
      <c r="I6757" t="n">
        <v>25.91963984146825</v>
      </c>
      <c r="J6757" t="n">
        <v>7.264485283395889</v>
      </c>
      <c r="K6757" t="n">
        <v>15.07678092716023</v>
      </c>
      <c r="L6757" t="n">
        <v>103.2027168234065</v>
      </c>
      <c r="M6757" t="n">
        <v>24.23342684372169</v>
      </c>
      <c r="N6757" t="n">
        <v>53.01554336468129</v>
      </c>
      <c r="O6757" t="n">
        <v>16.74595088819227</v>
      </c>
      <c r="P6757" t="n">
        <v>106.4573342700613</v>
      </c>
      <c r="Q6757" t="n">
        <v>120.0028735632184</v>
      </c>
      <c r="R6757" t="n">
        <v>23.22523575096391</v>
      </c>
      <c r="S6757" t="n">
        <v>23.09944683272801</v>
      </c>
      <c r="T6757" t="n">
        <v>8.789865562265421</v>
      </c>
      <c r="U6757" t="n">
        <v>15.34742344133221</v>
      </c>
      <c r="V6757" t="n">
        <v>22.29471928028397</v>
      </c>
      <c r="W6757" t="n">
        <v>45.94644723092999</v>
      </c>
      <c r="X6757" t="n">
        <v>20.93545666444287</v>
      </c>
      <c r="Y6757" t="n">
        <v>16.64839068064746</v>
      </c>
      <c r="Z6757" t="n">
        <v>25.74555903866249</v>
      </c>
      <c r="AA6757" t="n">
        <v>58.19366852886406</v>
      </c>
      <c r="AB6757" t="n">
        <v>15.53106563804812</v>
      </c>
      <c r="AC6757" t="n">
        <v>19.29108109007199</v>
      </c>
    </row>
    <row r="6758">
      <c r="A6758" t="n">
        <v>66.71094566353187</v>
      </c>
      <c r="B6758" t="n">
        <v>70.13727795193313</v>
      </c>
      <c r="C6758" t="n">
        <v>7.437692170402818</v>
      </c>
      <c r="D6758" t="n">
        <v>98.95670391061452</v>
      </c>
      <c r="E6758" t="n">
        <v>20.49944946649016</v>
      </c>
      <c r="F6758" t="n">
        <v>185.9013035381751</v>
      </c>
      <c r="G6758" t="n">
        <v>30.08800244413408</v>
      </c>
      <c r="H6758" t="n">
        <v>6.758303709579147</v>
      </c>
      <c r="I6758" t="n">
        <v>27.86719916292393</v>
      </c>
      <c r="J6758" t="n">
        <v>7.264485283395889</v>
      </c>
      <c r="K6758" t="n">
        <v>15.90620538568027</v>
      </c>
      <c r="L6758" t="n">
        <v>103.2027168234065</v>
      </c>
      <c r="M6758" t="n">
        <v>23.72024167211115</v>
      </c>
      <c r="N6758" t="n">
        <v>53.01554336468129</v>
      </c>
      <c r="O6758" t="n">
        <v>16.74595088819227</v>
      </c>
      <c r="P6758" t="n">
        <v>109.3698812698314</v>
      </c>
      <c r="Q6758" t="n">
        <v>120.0028735632184</v>
      </c>
      <c r="R6758" t="n">
        <v>23.24684987845343</v>
      </c>
      <c r="S6758" t="n">
        <v>22.9497509560432</v>
      </c>
      <c r="T6758" t="n">
        <v>8.789865562265421</v>
      </c>
      <c r="U6758" t="n">
        <v>16.53519724031424</v>
      </c>
      <c r="V6758" t="n">
        <v>23.35270773657281</v>
      </c>
      <c r="W6758" t="n">
        <v>45.94644723092999</v>
      </c>
      <c r="X6758" t="n">
        <v>21.86046470951374</v>
      </c>
      <c r="Y6758" t="n">
        <v>18.23232509348542</v>
      </c>
      <c r="Z6758" t="n">
        <v>25.74555903866249</v>
      </c>
      <c r="AA6758" t="n">
        <v>58.19366852886406</v>
      </c>
      <c r="AB6758" t="n">
        <v>15.89655531946678</v>
      </c>
      <c r="AC6758" t="n">
        <v>18.35338029362192</v>
      </c>
    </row>
    <row r="6759">
      <c r="A6759" t="n">
        <v>66.71094566353187</v>
      </c>
      <c r="B6759" t="n">
        <v>70.13727795193313</v>
      </c>
      <c r="C6759" t="n">
        <v>7.437692170402818</v>
      </c>
      <c r="D6759" t="n">
        <v>98.95670391061452</v>
      </c>
      <c r="E6759" t="n">
        <v>20.49944946649016</v>
      </c>
      <c r="F6759" t="n">
        <v>185.9013035381751</v>
      </c>
      <c r="G6759" t="n">
        <v>30.08800244413408</v>
      </c>
      <c r="H6759" t="n">
        <v>6.758303709579147</v>
      </c>
      <c r="I6759" t="n">
        <v>26.08791529104666</v>
      </c>
      <c r="J6759" t="n">
        <v>7.264485283395889</v>
      </c>
      <c r="K6759" t="n">
        <v>15.2146754924667</v>
      </c>
      <c r="L6759" t="n">
        <v>103.2027168234065</v>
      </c>
      <c r="M6759" t="n">
        <v>23.97955857284815</v>
      </c>
      <c r="N6759" t="n">
        <v>53.01554336468129</v>
      </c>
      <c r="O6759" t="n">
        <v>16.74595088819227</v>
      </c>
      <c r="P6759" t="n">
        <v>100.4803842648751</v>
      </c>
      <c r="Q6759" t="n">
        <v>120.0028735632184</v>
      </c>
      <c r="R6759" t="n">
        <v>24.30423066722167</v>
      </c>
      <c r="S6759" t="n">
        <v>22.59740957764985</v>
      </c>
      <c r="T6759" t="n">
        <v>8.789865562265421</v>
      </c>
      <c r="U6759" t="n">
        <v>15.30873963369983</v>
      </c>
      <c r="V6759" t="n">
        <v>21.71973322755928</v>
      </c>
      <c r="W6759" t="n">
        <v>45.94644723092999</v>
      </c>
      <c r="X6759" t="n">
        <v>20.77097415577789</v>
      </c>
      <c r="Y6759" t="n">
        <v>17.72985662648775</v>
      </c>
      <c r="Z6759" t="n">
        <v>25.74555903866249</v>
      </c>
      <c r="AA6759" t="n">
        <v>58.19366852886406</v>
      </c>
      <c r="AB6759" t="n">
        <v>16.27260609919003</v>
      </c>
      <c r="AC6759" t="n">
        <v>19.7917560201261</v>
      </c>
    </row>
    <row r="6760">
      <c r="A6760" t="n">
        <v>66.71094566353187</v>
      </c>
      <c r="B6760" t="n">
        <v>70.13727795193313</v>
      </c>
      <c r="C6760" t="n">
        <v>7.437692170402818</v>
      </c>
      <c r="D6760" t="n">
        <v>98.95670391061452</v>
      </c>
      <c r="E6760" t="n">
        <v>20.49944946649016</v>
      </c>
      <c r="F6760" t="n">
        <v>185.9013035381751</v>
      </c>
      <c r="G6760" t="n">
        <v>30.08800244413408</v>
      </c>
      <c r="H6760" t="n">
        <v>6.758303709579147</v>
      </c>
      <c r="I6760" t="n">
        <v>27.95971631659457</v>
      </c>
      <c r="J6760" t="n">
        <v>7.264485283395889</v>
      </c>
      <c r="K6760" t="n">
        <v>14.75474087452788</v>
      </c>
      <c r="L6760" t="n">
        <v>103.2027168234065</v>
      </c>
      <c r="M6760" t="n">
        <v>22.3488094347079</v>
      </c>
      <c r="N6760" t="n">
        <v>53.01554336468129</v>
      </c>
      <c r="O6760" t="n">
        <v>16.74595088819227</v>
      </c>
      <c r="P6760" t="n">
        <v>108.9509948562616</v>
      </c>
      <c r="Q6760" t="n">
        <v>120.0028735632184</v>
      </c>
      <c r="R6760" t="n">
        <v>25.44077272357013</v>
      </c>
      <c r="S6760" t="n">
        <v>21.62548626021518</v>
      </c>
      <c r="T6760" t="n">
        <v>8.789865562265421</v>
      </c>
      <c r="U6760" t="n">
        <v>16.14753284752536</v>
      </c>
      <c r="V6760" t="n">
        <v>22.92215805092818</v>
      </c>
      <c r="W6760" t="n">
        <v>45.94644723092999</v>
      </c>
      <c r="X6760" t="n">
        <v>22.3115629955965</v>
      </c>
      <c r="Y6760" t="n">
        <v>17.04905152643052</v>
      </c>
      <c r="Z6760" t="n">
        <v>25.74555903866249</v>
      </c>
      <c r="AA6760" t="n">
        <v>58.19366852886406</v>
      </c>
      <c r="AB6760" t="n">
        <v>15.601141802684</v>
      </c>
      <c r="AC6760" t="n">
        <v>19.3316543396881</v>
      </c>
    </row>
    <row r="6761">
      <c r="A6761" t="n">
        <v>66.71094566353187</v>
      </c>
      <c r="B6761" t="n">
        <v>70.13727795193313</v>
      </c>
      <c r="C6761" t="n">
        <v>7.437692170402818</v>
      </c>
      <c r="D6761" t="n">
        <v>98.95670391061452</v>
      </c>
      <c r="E6761" t="n">
        <v>20.49944946649016</v>
      </c>
      <c r="F6761" t="n">
        <v>185.9013035381751</v>
      </c>
      <c r="G6761" t="n">
        <v>30.08800244413408</v>
      </c>
      <c r="H6761" t="n">
        <v>6.758303709579147</v>
      </c>
      <c r="I6761" t="n">
        <v>25.80113509344194</v>
      </c>
      <c r="J6761" t="n">
        <v>7.264485283395889</v>
      </c>
      <c r="K6761" t="n">
        <v>15.7479957991192</v>
      </c>
      <c r="L6761" t="n">
        <v>103.2027168234065</v>
      </c>
      <c r="M6761" t="n">
        <v>21.98572064710581</v>
      </c>
      <c r="N6761" t="n">
        <v>53.01554336468129</v>
      </c>
      <c r="O6761" t="n">
        <v>16.74595088819227</v>
      </c>
      <c r="P6761" t="n">
        <v>108.2177636021721</v>
      </c>
      <c r="Q6761" t="n">
        <v>120.0028735632184</v>
      </c>
      <c r="R6761" t="n">
        <v>23.50645042761073</v>
      </c>
      <c r="S6761" t="n">
        <v>21.55459681005033</v>
      </c>
      <c r="T6761" t="n">
        <v>8.789865562265421</v>
      </c>
      <c r="U6761" t="n">
        <v>15.10530395171607</v>
      </c>
      <c r="V6761" t="n">
        <v>22.86560952154884</v>
      </c>
      <c r="W6761" t="n">
        <v>45.94644723092999</v>
      </c>
      <c r="X6761" t="n">
        <v>21.31285578270666</v>
      </c>
      <c r="Y6761" t="n">
        <v>18.25806438739493</v>
      </c>
      <c r="Z6761" t="n">
        <v>25.74555903866249</v>
      </c>
      <c r="AA6761" t="n">
        <v>58.19366852886406</v>
      </c>
      <c r="AB6761" t="n">
        <v>15.18768841307644</v>
      </c>
      <c r="AC6761" t="n">
        <v>18.39031763432261</v>
      </c>
    </row>
    <row r="6762">
      <c r="A6762" t="n">
        <v>66.71094566353187</v>
      </c>
      <c r="B6762" t="n">
        <v>70.13727795193313</v>
      </c>
      <c r="C6762" t="n">
        <v>7.437692170402818</v>
      </c>
      <c r="D6762" t="n">
        <v>98.95670391061452</v>
      </c>
      <c r="E6762" t="n">
        <v>20.49944946649016</v>
      </c>
      <c r="F6762" t="n">
        <v>185.9013035381751</v>
      </c>
      <c r="G6762" t="n">
        <v>30.08800244413408</v>
      </c>
      <c r="H6762" t="n">
        <v>6.758303709579147</v>
      </c>
      <c r="I6762" t="n">
        <v>27.88844335998612</v>
      </c>
      <c r="J6762" t="n">
        <v>7.264485283395889</v>
      </c>
      <c r="K6762" t="n">
        <v>14.77296635206761</v>
      </c>
      <c r="L6762" t="n">
        <v>103.2027168234065</v>
      </c>
      <c r="M6762" t="n">
        <v>21.93648212793204</v>
      </c>
      <c r="N6762" t="n">
        <v>53.01554336468129</v>
      </c>
      <c r="O6762" t="n">
        <v>16.74595088819227</v>
      </c>
      <c r="P6762" t="n">
        <v>110.2049998782255</v>
      </c>
      <c r="Q6762" t="n">
        <v>120.0028735632184</v>
      </c>
      <c r="R6762" t="n">
        <v>23.8505568851761</v>
      </c>
      <c r="S6762" t="n">
        <v>23.17361463148815</v>
      </c>
      <c r="T6762" t="n">
        <v>8.789865562265421</v>
      </c>
      <c r="U6762" t="n">
        <v>15.09096206907536</v>
      </c>
      <c r="V6762" t="n">
        <v>21.60642306199922</v>
      </c>
      <c r="W6762" t="n">
        <v>45.94644723092999</v>
      </c>
      <c r="X6762" t="n">
        <v>22.36655722789742</v>
      </c>
      <c r="Y6762" t="n">
        <v>18.21780115324234</v>
      </c>
      <c r="Z6762" t="n">
        <v>25.74555903866249</v>
      </c>
      <c r="AA6762" t="n">
        <v>58.19366852886406</v>
      </c>
      <c r="AB6762" t="n">
        <v>15.87042137801527</v>
      </c>
      <c r="AC6762" t="n">
        <v>19.25732944032605</v>
      </c>
    </row>
    <row r="6763">
      <c r="A6763" t="n">
        <v>66.71094566353187</v>
      </c>
      <c r="B6763" t="n">
        <v>70.13727795193313</v>
      </c>
      <c r="C6763" t="n">
        <v>7.437692170402818</v>
      </c>
      <c r="D6763" t="n">
        <v>98.95670391061452</v>
      </c>
      <c r="E6763" t="n">
        <v>20.49944946649016</v>
      </c>
      <c r="F6763" t="n">
        <v>185.9013035381751</v>
      </c>
      <c r="G6763" t="n">
        <v>30.08800244413408</v>
      </c>
      <c r="H6763" t="n">
        <v>6.758303709579147</v>
      </c>
      <c r="I6763" t="n">
        <v>26.71793182810227</v>
      </c>
      <c r="J6763" t="n">
        <v>7.264485283395889</v>
      </c>
      <c r="K6763" t="n">
        <v>14.90684110080594</v>
      </c>
      <c r="L6763" t="n">
        <v>103.2027168234065</v>
      </c>
      <c r="M6763" t="n">
        <v>23.09042968305481</v>
      </c>
      <c r="N6763" t="n">
        <v>53.01554336468129</v>
      </c>
      <c r="O6763" t="n">
        <v>16.74595088819227</v>
      </c>
      <c r="P6763" t="n">
        <v>101.2000459622675</v>
      </c>
      <c r="Q6763" t="n">
        <v>120.0028735632184</v>
      </c>
      <c r="R6763" t="n">
        <v>24.76754467977714</v>
      </c>
      <c r="S6763" t="n">
        <v>23.20086244584877</v>
      </c>
      <c r="T6763" t="n">
        <v>8.789865562265421</v>
      </c>
      <c r="U6763" t="n">
        <v>15.51348251597518</v>
      </c>
      <c r="V6763" t="n">
        <v>22.10099797287144</v>
      </c>
      <c r="W6763" t="n">
        <v>45.94644723092999</v>
      </c>
      <c r="X6763" t="n">
        <v>21.9080726795005</v>
      </c>
      <c r="Y6763" t="n">
        <v>17.57081101401862</v>
      </c>
      <c r="Z6763" t="n">
        <v>25.74555903866249</v>
      </c>
      <c r="AA6763" t="n">
        <v>58.19366852886406</v>
      </c>
      <c r="AB6763" t="n">
        <v>15.61196746575634</v>
      </c>
      <c r="AC6763" t="n">
        <v>19.70989607284257</v>
      </c>
    </row>
    <row r="6764">
      <c r="A6764" t="n">
        <v>66.71094566353187</v>
      </c>
      <c r="B6764" t="n">
        <v>70.13727795193313</v>
      </c>
      <c r="C6764" t="n">
        <v>7.437692170402818</v>
      </c>
      <c r="D6764" t="n">
        <v>98.95670391061452</v>
      </c>
      <c r="E6764" t="n">
        <v>20.49944946649016</v>
      </c>
      <c r="F6764" t="n">
        <v>185.9013035381751</v>
      </c>
      <c r="G6764" t="n">
        <v>30.08800244413408</v>
      </c>
      <c r="H6764" t="n">
        <v>6.758303709579147</v>
      </c>
      <c r="I6764" t="n">
        <v>27.53284371596273</v>
      </c>
      <c r="J6764" t="n">
        <v>7.264485283395889</v>
      </c>
      <c r="K6764" t="n">
        <v>14.81852699665204</v>
      </c>
      <c r="L6764" t="n">
        <v>103.2027168234065</v>
      </c>
      <c r="M6764" t="n">
        <v>22.2014632968978</v>
      </c>
      <c r="N6764" t="n">
        <v>53.01554336468129</v>
      </c>
      <c r="O6764" t="n">
        <v>16.74595088819227</v>
      </c>
      <c r="P6764" t="n">
        <v>108.6246100496292</v>
      </c>
      <c r="Q6764" t="n">
        <v>120.0028735632184</v>
      </c>
      <c r="R6764" t="n">
        <v>25.28243252357935</v>
      </c>
      <c r="S6764" t="n">
        <v>21.9555475782034</v>
      </c>
      <c r="T6764" t="n">
        <v>8.789865562265421</v>
      </c>
      <c r="U6764" t="n">
        <v>15.86410475871157</v>
      </c>
      <c r="V6764" t="n">
        <v>22.72224284718382</v>
      </c>
      <c r="W6764" t="n">
        <v>45.94644723092999</v>
      </c>
      <c r="X6764" t="n">
        <v>21.99226574388234</v>
      </c>
      <c r="Y6764" t="n">
        <v>18.31653988726546</v>
      </c>
      <c r="Z6764" t="n">
        <v>25.74555903866249</v>
      </c>
      <c r="AA6764" t="n">
        <v>58.19366852886406</v>
      </c>
      <c r="AB6764" t="n">
        <v>14.98584549876765</v>
      </c>
      <c r="AC6764" t="n">
        <v>18.34067605318911</v>
      </c>
    </row>
    <row r="6765">
      <c r="A6765" t="n">
        <v>66.71094566353187</v>
      </c>
      <c r="B6765" t="n">
        <v>70.13727795193313</v>
      </c>
      <c r="C6765" t="n">
        <v>7.437692170402818</v>
      </c>
      <c r="D6765" t="n">
        <v>98.95670391061452</v>
      </c>
      <c r="E6765" t="n">
        <v>20.49944946649016</v>
      </c>
      <c r="F6765" t="n">
        <v>185.9013035381751</v>
      </c>
      <c r="G6765" t="n">
        <v>30.08800244413408</v>
      </c>
      <c r="H6765" t="n">
        <v>6.758303709579147</v>
      </c>
      <c r="I6765" t="n">
        <v>26.24053261292076</v>
      </c>
      <c r="J6765" t="n">
        <v>7.264485283395889</v>
      </c>
      <c r="K6765" t="n">
        <v>15.69639966820269</v>
      </c>
      <c r="L6765" t="n">
        <v>103.2027168234065</v>
      </c>
      <c r="M6765" t="n">
        <v>22.3672475103393</v>
      </c>
      <c r="N6765" t="n">
        <v>53.01554336468129</v>
      </c>
      <c r="O6765" t="n">
        <v>16.74595088819227</v>
      </c>
      <c r="P6765" t="n">
        <v>102.3394272120517</v>
      </c>
      <c r="Q6765" t="n">
        <v>120.0028735632184</v>
      </c>
      <c r="R6765" t="n">
        <v>24.31537326185933</v>
      </c>
      <c r="S6765" t="n">
        <v>22.72784232320991</v>
      </c>
      <c r="T6765" t="n">
        <v>8.789865562265421</v>
      </c>
      <c r="U6765" t="n">
        <v>16.01072539433067</v>
      </c>
      <c r="V6765" t="n">
        <v>21.86213000220223</v>
      </c>
      <c r="W6765" t="n">
        <v>45.94644723092999</v>
      </c>
      <c r="X6765" t="n">
        <v>22.53090654999349</v>
      </c>
      <c r="Y6765" t="n">
        <v>16.89224873519289</v>
      </c>
      <c r="Z6765" t="n">
        <v>25.74555903866249</v>
      </c>
      <c r="AA6765" t="n">
        <v>58.19366852886406</v>
      </c>
      <c r="AB6765" t="n">
        <v>16.15759785195861</v>
      </c>
      <c r="AC6765" t="n">
        <v>19.92673171682848</v>
      </c>
    </row>
    <row r="6766">
      <c r="A6766" t="n">
        <v>66.71094566353187</v>
      </c>
      <c r="B6766" t="n">
        <v>70.13727795193313</v>
      </c>
      <c r="C6766" t="n">
        <v>7.437692170402818</v>
      </c>
      <c r="D6766" t="n">
        <v>98.95670391061452</v>
      </c>
      <c r="E6766" t="n">
        <v>20.49944946649016</v>
      </c>
      <c r="F6766" t="n">
        <v>185.9013035381751</v>
      </c>
      <c r="G6766" t="n">
        <v>30.08800244413408</v>
      </c>
      <c r="H6766" t="n">
        <v>6.758303709579147</v>
      </c>
      <c r="I6766" t="n">
        <v>27.21064133117068</v>
      </c>
      <c r="J6766" t="n">
        <v>7.264485283395889</v>
      </c>
      <c r="K6766" t="n">
        <v>15.07751868623195</v>
      </c>
      <c r="L6766" t="n">
        <v>103.2027168234065</v>
      </c>
      <c r="M6766" t="n">
        <v>22.34028093247121</v>
      </c>
      <c r="N6766" t="n">
        <v>53.01554336468129</v>
      </c>
      <c r="O6766" t="n">
        <v>16.74595088819227</v>
      </c>
      <c r="P6766" t="n">
        <v>100.4234133690364</v>
      </c>
      <c r="Q6766" t="n">
        <v>120.0028735632184</v>
      </c>
      <c r="R6766" t="n">
        <v>24.32065556686524</v>
      </c>
      <c r="S6766" t="n">
        <v>22.22126083362253</v>
      </c>
      <c r="T6766" t="n">
        <v>8.789865562265421</v>
      </c>
      <c r="U6766" t="n">
        <v>15.40080672665381</v>
      </c>
      <c r="V6766" t="n">
        <v>22.24197248735936</v>
      </c>
      <c r="W6766" t="n">
        <v>45.94644723092999</v>
      </c>
      <c r="X6766" t="n">
        <v>21.04718465088863</v>
      </c>
      <c r="Y6766" t="n">
        <v>17.86010852787656</v>
      </c>
      <c r="Z6766" t="n">
        <v>25.74555903866249</v>
      </c>
      <c r="AA6766" t="n">
        <v>58.19366852886406</v>
      </c>
      <c r="AB6766" t="n">
        <v>15.45398444390943</v>
      </c>
      <c r="AC6766" t="n">
        <v>19.39545934253441</v>
      </c>
    </row>
    <row r="6767">
      <c r="A6767" t="n">
        <v>66.71094566353187</v>
      </c>
      <c r="B6767" t="n">
        <v>70.13727795193313</v>
      </c>
      <c r="C6767" t="n">
        <v>7.437692170402818</v>
      </c>
      <c r="D6767" t="n">
        <v>98.95670391061452</v>
      </c>
      <c r="E6767" t="n">
        <v>20.49944946649016</v>
      </c>
      <c r="F6767" t="n">
        <v>185.9013035381751</v>
      </c>
      <c r="G6767" t="n">
        <v>30.08800244413408</v>
      </c>
      <c r="H6767" t="n">
        <v>6.758303709579147</v>
      </c>
      <c r="I6767" t="n">
        <v>26.56569184548606</v>
      </c>
      <c r="J6767" t="n">
        <v>7.264485283395889</v>
      </c>
      <c r="K6767" t="n">
        <v>16.01137609736871</v>
      </c>
      <c r="L6767" t="n">
        <v>103.2027168234065</v>
      </c>
      <c r="M6767" t="n">
        <v>23.5777617796535</v>
      </c>
      <c r="N6767" t="n">
        <v>53.01554336468129</v>
      </c>
      <c r="O6767" t="n">
        <v>16.74595088819227</v>
      </c>
      <c r="P6767" t="n">
        <v>102.4137487051678</v>
      </c>
      <c r="Q6767" t="n">
        <v>120.0028735632184</v>
      </c>
      <c r="R6767" t="n">
        <v>23.86818094744094</v>
      </c>
      <c r="S6767" t="n">
        <v>23.14125207684673</v>
      </c>
      <c r="T6767" t="n">
        <v>8.789865562265421</v>
      </c>
      <c r="U6767" t="n">
        <v>15.60019915573656</v>
      </c>
      <c r="V6767" t="n">
        <v>22.19479671899606</v>
      </c>
      <c r="W6767" t="n">
        <v>45.94644723092999</v>
      </c>
      <c r="X6767" t="n">
        <v>21.81455258002187</v>
      </c>
      <c r="Y6767" t="n">
        <v>18.18433040881935</v>
      </c>
      <c r="Z6767" t="n">
        <v>25.74555903866249</v>
      </c>
      <c r="AA6767" t="n">
        <v>58.19366852886406</v>
      </c>
      <c r="AB6767" t="n">
        <v>14.85284542640732</v>
      </c>
      <c r="AC6767" t="n">
        <v>19.37857723197531</v>
      </c>
    </row>
    <row r="6768">
      <c r="A6768" t="n">
        <v>66.71094566353187</v>
      </c>
      <c r="B6768" t="n">
        <v>70.13727795193313</v>
      </c>
      <c r="C6768" t="n">
        <v>7.437692170402818</v>
      </c>
      <c r="D6768" t="n">
        <v>98.95670391061452</v>
      </c>
      <c r="E6768" t="n">
        <v>20.49944946649016</v>
      </c>
      <c r="F6768" t="n">
        <v>185.9013035381751</v>
      </c>
      <c r="G6768" t="n">
        <v>30.08800244413408</v>
      </c>
      <c r="H6768" t="n">
        <v>6.758303709579147</v>
      </c>
      <c r="I6768" t="n">
        <v>25.76543164946089</v>
      </c>
      <c r="J6768" t="n">
        <v>7.264485283395889</v>
      </c>
      <c r="K6768" t="n">
        <v>15.3080323780263</v>
      </c>
      <c r="L6768" t="n">
        <v>103.2027168234065</v>
      </c>
      <c r="M6768" t="n">
        <v>24.13060042265239</v>
      </c>
      <c r="N6768" t="n">
        <v>53.01554336468129</v>
      </c>
      <c r="O6768" t="n">
        <v>16.74595088819227</v>
      </c>
      <c r="P6768" t="n">
        <v>101.3393432203125</v>
      </c>
      <c r="Q6768" t="n">
        <v>120.0028735632184</v>
      </c>
      <c r="R6768" t="n">
        <v>24.0288176626564</v>
      </c>
      <c r="S6768" t="n">
        <v>23.33353269034928</v>
      </c>
      <c r="T6768" t="n">
        <v>8.789865562265421</v>
      </c>
      <c r="U6768" t="n">
        <v>16.47114106797991</v>
      </c>
      <c r="V6768" t="n">
        <v>21.78297307564012</v>
      </c>
      <c r="W6768" t="n">
        <v>45.94644723092999</v>
      </c>
      <c r="X6768" t="n">
        <v>20.71503222419007</v>
      </c>
      <c r="Y6768" t="n">
        <v>16.94610200004893</v>
      </c>
      <c r="Z6768" t="n">
        <v>25.74555903866249</v>
      </c>
      <c r="AA6768" t="n">
        <v>58.19366852886406</v>
      </c>
      <c r="AB6768" t="n">
        <v>15.5837555037086</v>
      </c>
      <c r="AC6768" t="n">
        <v>19.0091941209913</v>
      </c>
    </row>
    <row r="6769">
      <c r="A6769" t="n">
        <v>66.71094566353187</v>
      </c>
      <c r="B6769" t="n">
        <v>70.13727795193313</v>
      </c>
      <c r="C6769" t="n">
        <v>7.437692170402818</v>
      </c>
      <c r="D6769" t="n">
        <v>98.95670391061452</v>
      </c>
      <c r="E6769" t="n">
        <v>20.49944946649016</v>
      </c>
      <c r="F6769" t="n">
        <v>185.9013035381751</v>
      </c>
      <c r="G6769" t="n">
        <v>30.08800244413408</v>
      </c>
      <c r="H6769" t="n">
        <v>6.758303709579147</v>
      </c>
      <c r="I6769" t="n">
        <v>27.72067131595567</v>
      </c>
      <c r="J6769" t="n">
        <v>7.264485283395889</v>
      </c>
      <c r="K6769" t="n">
        <v>15.27521680738142</v>
      </c>
      <c r="L6769" t="n">
        <v>103.2027168234065</v>
      </c>
      <c r="M6769" t="n">
        <v>22.20987328057065</v>
      </c>
      <c r="N6769" t="n">
        <v>53.01554336468129</v>
      </c>
      <c r="O6769" t="n">
        <v>16.74595088819227</v>
      </c>
      <c r="P6769" t="n">
        <v>102.7853375076994</v>
      </c>
      <c r="Q6769" t="n">
        <v>120.0028735632184</v>
      </c>
      <c r="R6769" t="n">
        <v>23.45389475579613</v>
      </c>
      <c r="S6769" t="n">
        <v>22.4790455670223</v>
      </c>
      <c r="T6769" t="n">
        <v>8.789865562265421</v>
      </c>
      <c r="U6769" t="n">
        <v>15.1797319653962</v>
      </c>
      <c r="V6769" t="n">
        <v>22.21963074077464</v>
      </c>
      <c r="W6769" t="n">
        <v>45.94644723092999</v>
      </c>
      <c r="X6769" t="n">
        <v>22.26827172453342</v>
      </c>
      <c r="Y6769" t="n">
        <v>17.64795310442388</v>
      </c>
      <c r="Z6769" t="n">
        <v>25.74555903866249</v>
      </c>
      <c r="AA6769" t="n">
        <v>58.19366852886406</v>
      </c>
      <c r="AB6769" t="n">
        <v>15.43113323625058</v>
      </c>
      <c r="AC6769" t="n">
        <v>19.54222956441108</v>
      </c>
    </row>
    <row r="6770">
      <c r="A6770" t="n">
        <v>66.71094566353187</v>
      </c>
      <c r="B6770" t="n">
        <v>70.13727795193313</v>
      </c>
      <c r="C6770" t="n">
        <v>7.437692170402818</v>
      </c>
      <c r="D6770" t="n">
        <v>98.95670391061452</v>
      </c>
      <c r="E6770" t="n">
        <v>20.49944946649016</v>
      </c>
      <c r="F6770" t="n">
        <v>185.9013035381751</v>
      </c>
      <c r="G6770" t="n">
        <v>30.08800244413408</v>
      </c>
      <c r="H6770" t="n">
        <v>6.758303709579147</v>
      </c>
      <c r="I6770" t="n">
        <v>26.11041361590067</v>
      </c>
      <c r="J6770" t="n">
        <v>7.264485283395889</v>
      </c>
      <c r="K6770" t="n">
        <v>15.55417945737159</v>
      </c>
      <c r="L6770" t="n">
        <v>103.2027168234065</v>
      </c>
      <c r="M6770" t="n">
        <v>22.17681037613709</v>
      </c>
      <c r="N6770" t="n">
        <v>53.01554336468129</v>
      </c>
      <c r="O6770" t="n">
        <v>16.74595088819227</v>
      </c>
      <c r="P6770" t="n">
        <v>109.383269597837</v>
      </c>
      <c r="Q6770" t="n">
        <v>120.0028735632184</v>
      </c>
      <c r="R6770" t="n">
        <v>23.40610994567612</v>
      </c>
      <c r="S6770" t="n">
        <v>23.04027903891897</v>
      </c>
      <c r="T6770" t="n">
        <v>8.789865562265421</v>
      </c>
      <c r="U6770" t="n">
        <v>14.96941792090327</v>
      </c>
      <c r="V6770" t="n">
        <v>21.9379624392102</v>
      </c>
      <c r="W6770" t="n">
        <v>45.94644723092999</v>
      </c>
      <c r="X6770" t="n">
        <v>21.45598002235485</v>
      </c>
      <c r="Y6770" t="n">
        <v>17.55863443576192</v>
      </c>
      <c r="Z6770" t="n">
        <v>25.74555903866249</v>
      </c>
      <c r="AA6770" t="n">
        <v>58.19366852886406</v>
      </c>
      <c r="AB6770" t="n">
        <v>15.9903717770722</v>
      </c>
      <c r="AC6770" t="n">
        <v>18.45845662628193</v>
      </c>
    </row>
    <row r="6771">
      <c r="A6771" t="n">
        <v>66.71094566353187</v>
      </c>
      <c r="B6771" t="n">
        <v>70.13727795193313</v>
      </c>
      <c r="C6771" t="n">
        <v>7.437692170402818</v>
      </c>
      <c r="D6771" t="n">
        <v>98.95670391061452</v>
      </c>
      <c r="E6771" t="n">
        <v>20.49944946649016</v>
      </c>
      <c r="F6771" t="n">
        <v>185.9013035381751</v>
      </c>
      <c r="G6771" t="n">
        <v>30.08800244413408</v>
      </c>
      <c r="H6771" t="n">
        <v>6.758303709579147</v>
      </c>
      <c r="I6771" t="n">
        <v>28.30235874470416</v>
      </c>
      <c r="J6771" t="n">
        <v>7.264485283395889</v>
      </c>
      <c r="K6771" t="n">
        <v>15.95837518581998</v>
      </c>
      <c r="L6771" t="n">
        <v>103.2027168234065</v>
      </c>
      <c r="M6771" t="n">
        <v>22.69119396551586</v>
      </c>
      <c r="N6771" t="n">
        <v>53.01554336468129</v>
      </c>
      <c r="O6771" t="n">
        <v>16.74595088819227</v>
      </c>
      <c r="P6771" t="n">
        <v>106.6619755618923</v>
      </c>
      <c r="Q6771" t="n">
        <v>120.0028735632184</v>
      </c>
      <c r="R6771" t="n">
        <v>24.89929805920445</v>
      </c>
      <c r="S6771" t="n">
        <v>22.29693341358572</v>
      </c>
      <c r="T6771" t="n">
        <v>8.789865562265421</v>
      </c>
      <c r="U6771" t="n">
        <v>15.69192148606338</v>
      </c>
      <c r="V6771" t="n">
        <v>23.34297910800205</v>
      </c>
      <c r="W6771" t="n">
        <v>45.94644723092999</v>
      </c>
      <c r="X6771" t="n">
        <v>20.93433365435194</v>
      </c>
      <c r="Y6771" t="n">
        <v>17.96820572719794</v>
      </c>
      <c r="Z6771" t="n">
        <v>25.74555903866249</v>
      </c>
      <c r="AA6771" t="n">
        <v>58.19366852886406</v>
      </c>
      <c r="AB6771" t="n">
        <v>15.47191702093489</v>
      </c>
      <c r="AC6771" t="n">
        <v>19.70891939578711</v>
      </c>
    </row>
    <row r="6772">
      <c r="A6772" t="n">
        <v>66.71094566353187</v>
      </c>
      <c r="B6772" t="n">
        <v>70.13727795193313</v>
      </c>
      <c r="C6772" t="n">
        <v>7.437692170402818</v>
      </c>
      <c r="D6772" t="n">
        <v>98.95670391061452</v>
      </c>
      <c r="E6772" t="n">
        <v>20.49944946649016</v>
      </c>
      <c r="F6772" t="n">
        <v>185.9013035381751</v>
      </c>
      <c r="G6772" t="n">
        <v>30.08800244413408</v>
      </c>
      <c r="H6772" t="n">
        <v>6.758303709579147</v>
      </c>
      <c r="I6772" t="n">
        <v>27.2288455835233</v>
      </c>
      <c r="J6772" t="n">
        <v>7.264485283395889</v>
      </c>
      <c r="K6772" t="n">
        <v>15.83623295765379</v>
      </c>
      <c r="L6772" t="n">
        <v>103.2027168234065</v>
      </c>
      <c r="M6772" t="n">
        <v>23.40206687692604</v>
      </c>
      <c r="N6772" t="n">
        <v>53.01554336468129</v>
      </c>
      <c r="O6772" t="n">
        <v>16.74595088819227</v>
      </c>
      <c r="P6772" t="n">
        <v>105.7709946990789</v>
      </c>
      <c r="Q6772" t="n">
        <v>120.0028735632184</v>
      </c>
      <c r="R6772" t="n">
        <v>24.28944747022285</v>
      </c>
      <c r="S6772" t="n">
        <v>22.6615524403484</v>
      </c>
      <c r="T6772" t="n">
        <v>8.789865562265421</v>
      </c>
      <c r="U6772" t="n">
        <v>16.48769238008526</v>
      </c>
      <c r="V6772" t="n">
        <v>22.23359041749028</v>
      </c>
      <c r="W6772" t="n">
        <v>45.94644723092999</v>
      </c>
      <c r="X6772" t="n">
        <v>21.29678578121681</v>
      </c>
      <c r="Y6772" t="n">
        <v>16.62222195939407</v>
      </c>
      <c r="Z6772" t="n">
        <v>25.74555903866249</v>
      </c>
      <c r="AA6772" t="n">
        <v>58.19366852886406</v>
      </c>
      <c r="AB6772" t="n">
        <v>14.82835438584195</v>
      </c>
      <c r="AC6772" t="n">
        <v>19.60474281893899</v>
      </c>
    </row>
    <row r="6773">
      <c r="A6773" t="n">
        <v>66.71094566353187</v>
      </c>
      <c r="B6773" t="n">
        <v>70.13727795193313</v>
      </c>
      <c r="C6773" t="n">
        <v>7.437692170402818</v>
      </c>
      <c r="D6773" t="n">
        <v>98.95670391061452</v>
      </c>
      <c r="E6773" t="n">
        <v>20.49944946649016</v>
      </c>
      <c r="F6773" t="n">
        <v>185.9013035381751</v>
      </c>
      <c r="G6773" t="n">
        <v>30.08800244413408</v>
      </c>
      <c r="H6773" t="n">
        <v>6.758303709579147</v>
      </c>
      <c r="I6773" t="n">
        <v>25.7593308780434</v>
      </c>
      <c r="J6773" t="n">
        <v>7.264485283395889</v>
      </c>
      <c r="K6773" t="n">
        <v>15.07543183061298</v>
      </c>
      <c r="L6773" t="n">
        <v>103.2027168234065</v>
      </c>
      <c r="M6773" t="n">
        <v>22.78267247733267</v>
      </c>
      <c r="N6773" t="n">
        <v>53.01554336468129</v>
      </c>
      <c r="O6773" t="n">
        <v>16.74595088819227</v>
      </c>
      <c r="P6773" t="n">
        <v>108.933009569072</v>
      </c>
      <c r="Q6773" t="n">
        <v>120.0028735632184</v>
      </c>
      <c r="R6773" t="n">
        <v>25.00190177338046</v>
      </c>
      <c r="S6773" t="n">
        <v>23.1539017572513</v>
      </c>
      <c r="T6773" t="n">
        <v>8.789865562265421</v>
      </c>
      <c r="U6773" t="n">
        <v>16.32939618930997</v>
      </c>
      <c r="V6773" t="n">
        <v>23.48438678224527</v>
      </c>
      <c r="W6773" t="n">
        <v>45.94644723092999</v>
      </c>
      <c r="X6773" t="n">
        <v>22.555619818076</v>
      </c>
      <c r="Y6773" t="n">
        <v>17.88899815845632</v>
      </c>
      <c r="Z6773" t="n">
        <v>25.74555903866249</v>
      </c>
      <c r="AA6773" t="n">
        <v>58.19366852886406</v>
      </c>
      <c r="AB6773" t="n">
        <v>15.5222538458795</v>
      </c>
      <c r="AC6773" t="n">
        <v>18.57798484269074</v>
      </c>
    </row>
    <row r="6774">
      <c r="A6774" t="n">
        <v>66.71094566353187</v>
      </c>
      <c r="B6774" t="n">
        <v>70.13727795193313</v>
      </c>
      <c r="C6774" t="n">
        <v>7.437692170402818</v>
      </c>
      <c r="D6774" t="n">
        <v>98.95670391061452</v>
      </c>
      <c r="E6774" t="n">
        <v>20.49944946649016</v>
      </c>
      <c r="F6774" t="n">
        <v>185.9013035381751</v>
      </c>
      <c r="G6774" t="n">
        <v>30.08800244413408</v>
      </c>
      <c r="H6774" t="n">
        <v>6.758303709579147</v>
      </c>
      <c r="I6774" t="n">
        <v>28.31650700141981</v>
      </c>
      <c r="J6774" t="n">
        <v>7.264485283395889</v>
      </c>
      <c r="K6774" t="n">
        <v>15.94046367549211</v>
      </c>
      <c r="L6774" t="n">
        <v>103.2027168234065</v>
      </c>
      <c r="M6774" t="n">
        <v>22.57293436452656</v>
      </c>
      <c r="N6774" t="n">
        <v>53.01554336468129</v>
      </c>
      <c r="O6774" t="n">
        <v>16.74595088819227</v>
      </c>
      <c r="P6774" t="n">
        <v>109.2137585384049</v>
      </c>
      <c r="Q6774" t="n">
        <v>120.0028735632184</v>
      </c>
      <c r="R6774" t="n">
        <v>24.68832903745474</v>
      </c>
      <c r="S6774" t="n">
        <v>21.75549491214522</v>
      </c>
      <c r="T6774" t="n">
        <v>8.789865562265421</v>
      </c>
      <c r="U6774" t="n">
        <v>15.38442255884903</v>
      </c>
      <c r="V6774" t="n">
        <v>23.11128850076041</v>
      </c>
      <c r="W6774" t="n">
        <v>45.94644723092999</v>
      </c>
      <c r="X6774" t="n">
        <v>20.93248220909527</v>
      </c>
      <c r="Y6774" t="n">
        <v>17.97130662403637</v>
      </c>
      <c r="Z6774" t="n">
        <v>25.74555903866249</v>
      </c>
      <c r="AA6774" t="n">
        <v>58.19366852886406</v>
      </c>
      <c r="AB6774" t="n">
        <v>15.01594021255947</v>
      </c>
      <c r="AC6774" t="n">
        <v>19.83932668844922</v>
      </c>
    </row>
    <row r="6775">
      <c r="A6775" t="n">
        <v>66.71094566353187</v>
      </c>
      <c r="B6775" t="n">
        <v>70.13727795193313</v>
      </c>
      <c r="C6775" t="n">
        <v>7.437692170402818</v>
      </c>
      <c r="D6775" t="n">
        <v>98.95670391061452</v>
      </c>
      <c r="E6775" t="n">
        <v>20.49944946649016</v>
      </c>
      <c r="F6775" t="n">
        <v>185.9013035381751</v>
      </c>
      <c r="G6775" t="n">
        <v>30.08800244413408</v>
      </c>
      <c r="H6775" t="n">
        <v>6.758303709579147</v>
      </c>
      <c r="I6775" t="n">
        <v>26.11477244140468</v>
      </c>
      <c r="J6775" t="n">
        <v>7.264485283395889</v>
      </c>
      <c r="K6775" t="n">
        <v>15.5417800026834</v>
      </c>
      <c r="L6775" t="n">
        <v>103.2027168234065</v>
      </c>
      <c r="M6775" t="n">
        <v>22.19604749990461</v>
      </c>
      <c r="N6775" t="n">
        <v>53.01554336468129</v>
      </c>
      <c r="O6775" t="n">
        <v>16.74595088819227</v>
      </c>
      <c r="P6775" t="n">
        <v>109.8939136616788</v>
      </c>
      <c r="Q6775" t="n">
        <v>120.0028735632184</v>
      </c>
      <c r="R6775" t="n">
        <v>23.11915875791417</v>
      </c>
      <c r="S6775" t="n">
        <v>21.52175313995023</v>
      </c>
      <c r="T6775" t="n">
        <v>8.789865562265421</v>
      </c>
      <c r="U6775" t="n">
        <v>15.20169295488095</v>
      </c>
      <c r="V6775" t="n">
        <v>23.75319796886023</v>
      </c>
      <c r="W6775" t="n">
        <v>45.94644723092999</v>
      </c>
      <c r="X6775" t="n">
        <v>20.66584649591323</v>
      </c>
      <c r="Y6775" t="n">
        <v>17.27669678491834</v>
      </c>
      <c r="Z6775" t="n">
        <v>25.74555903866249</v>
      </c>
      <c r="AA6775" t="n">
        <v>58.19366852886406</v>
      </c>
      <c r="AB6775" t="n">
        <v>15.40546791717086</v>
      </c>
      <c r="AC6775" t="n">
        <v>19.66514848987708</v>
      </c>
    </row>
    <row r="6776">
      <c r="A6776" t="n">
        <v>66.71094566353187</v>
      </c>
      <c r="B6776" t="n">
        <v>70.13727795193313</v>
      </c>
      <c r="C6776" t="n">
        <v>7.437692170402818</v>
      </c>
      <c r="D6776" t="n">
        <v>98.95670391061452</v>
      </c>
      <c r="E6776" t="n">
        <v>20.49944946649016</v>
      </c>
      <c r="F6776" t="n">
        <v>185.9013035381751</v>
      </c>
      <c r="G6776" t="n">
        <v>30.08800244413408</v>
      </c>
      <c r="H6776" t="n">
        <v>6.758303709579147</v>
      </c>
      <c r="I6776" t="n">
        <v>28.01563190645975</v>
      </c>
      <c r="J6776" t="n">
        <v>7.264485283395889</v>
      </c>
      <c r="K6776" t="n">
        <v>16.28820366232032</v>
      </c>
      <c r="L6776" t="n">
        <v>103.2027168234065</v>
      </c>
      <c r="M6776" t="n">
        <v>22.98737828268199</v>
      </c>
      <c r="N6776" t="n">
        <v>53.01554336468129</v>
      </c>
      <c r="O6776" t="n">
        <v>16.74595088819227</v>
      </c>
      <c r="P6776" t="n">
        <v>108.9846612275127</v>
      </c>
      <c r="Q6776" t="n">
        <v>120.0028735632184</v>
      </c>
      <c r="R6776" t="n">
        <v>24.33627118348778</v>
      </c>
      <c r="S6776" t="n">
        <v>22.94219784226942</v>
      </c>
      <c r="T6776" t="n">
        <v>8.789865562265421</v>
      </c>
      <c r="U6776" t="n">
        <v>15.6787174841791</v>
      </c>
      <c r="V6776" t="n">
        <v>23.63461644492444</v>
      </c>
      <c r="W6776" t="n">
        <v>45.94644723092999</v>
      </c>
      <c r="X6776" t="n">
        <v>22.04434817503451</v>
      </c>
      <c r="Y6776" t="n">
        <v>16.80507594227339</v>
      </c>
      <c r="Z6776" t="n">
        <v>25.74555903866249</v>
      </c>
      <c r="AA6776" t="n">
        <v>58.19366852886406</v>
      </c>
      <c r="AB6776" t="n">
        <v>16.00445736291731</v>
      </c>
      <c r="AC6776" t="n">
        <v>18.33950384566676</v>
      </c>
    </row>
    <row r="6777">
      <c r="A6777" t="n">
        <v>66.71094566353187</v>
      </c>
      <c r="B6777" t="n">
        <v>70.13727795193313</v>
      </c>
      <c r="C6777" t="n">
        <v>7.437692170402818</v>
      </c>
      <c r="D6777" t="n">
        <v>98.95670391061452</v>
      </c>
      <c r="E6777" t="n">
        <v>20.49944946649016</v>
      </c>
      <c r="F6777" t="n">
        <v>185.9013035381751</v>
      </c>
      <c r="G6777" t="n">
        <v>30.08800244413408</v>
      </c>
      <c r="H6777" t="n">
        <v>6.758303709579147</v>
      </c>
      <c r="I6777" t="n">
        <v>26.64747408748308</v>
      </c>
      <c r="J6777" t="n">
        <v>7.264485283395889</v>
      </c>
      <c r="K6777" t="n">
        <v>15.55731167912791</v>
      </c>
      <c r="L6777" t="n">
        <v>103.2027168234065</v>
      </c>
      <c r="M6777" t="n">
        <v>22.01153567226825</v>
      </c>
      <c r="N6777" t="n">
        <v>53.01554336468129</v>
      </c>
      <c r="O6777" t="n">
        <v>16.74595088819227</v>
      </c>
      <c r="P6777" t="n">
        <v>108.366983299128</v>
      </c>
      <c r="Q6777" t="n">
        <v>120.0028735632184</v>
      </c>
      <c r="R6777" t="n">
        <v>24.44763704952859</v>
      </c>
      <c r="S6777" t="n">
        <v>23.26475869443496</v>
      </c>
      <c r="T6777" t="n">
        <v>8.789865562265421</v>
      </c>
      <c r="U6777" t="n">
        <v>16.52241186187388</v>
      </c>
      <c r="V6777" t="n">
        <v>23.3208908320216</v>
      </c>
      <c r="W6777" t="n">
        <v>45.94644723092999</v>
      </c>
      <c r="X6777" t="n">
        <v>21.77139824342203</v>
      </c>
      <c r="Y6777" t="n">
        <v>17.04427399138859</v>
      </c>
      <c r="Z6777" t="n">
        <v>25.74555903866249</v>
      </c>
      <c r="AA6777" t="n">
        <v>58.19366852886406</v>
      </c>
      <c r="AB6777" t="n">
        <v>14.99471653518203</v>
      </c>
      <c r="AC6777" t="n">
        <v>18.4634397604307</v>
      </c>
    </row>
    <row r="6778">
      <c r="A6778" t="n">
        <v>66.71094566353187</v>
      </c>
      <c r="B6778" t="n">
        <v>70.13727795193313</v>
      </c>
      <c r="C6778" t="n">
        <v>7.437692170402818</v>
      </c>
      <c r="D6778" t="n">
        <v>98.95670391061452</v>
      </c>
      <c r="E6778" t="n">
        <v>20.49944946649016</v>
      </c>
      <c r="F6778" t="n">
        <v>185.9013035381751</v>
      </c>
      <c r="G6778" t="n">
        <v>30.08800244413408</v>
      </c>
      <c r="H6778" t="n">
        <v>6.758303709579147</v>
      </c>
      <c r="I6778" t="n">
        <v>27.29482536533335</v>
      </c>
      <c r="J6778" t="n">
        <v>7.264485283395889</v>
      </c>
      <c r="K6778" t="n">
        <v>15.19911765369651</v>
      </c>
      <c r="L6778" t="n">
        <v>103.2027168234065</v>
      </c>
      <c r="M6778" t="n">
        <v>23.38025894085613</v>
      </c>
      <c r="N6778" t="n">
        <v>53.01554336468129</v>
      </c>
      <c r="O6778" t="n">
        <v>16.74595088819227</v>
      </c>
      <c r="P6778" t="n">
        <v>100.1117428493088</v>
      </c>
      <c r="Q6778" t="n">
        <v>120.0028735632184</v>
      </c>
      <c r="R6778" t="n">
        <v>23.44406018295612</v>
      </c>
      <c r="S6778" t="n">
        <v>22.89973491492337</v>
      </c>
      <c r="T6778" t="n">
        <v>8.789865562265421</v>
      </c>
      <c r="U6778" t="n">
        <v>16.16057426165522</v>
      </c>
      <c r="V6778" t="n">
        <v>23.23811106025524</v>
      </c>
      <c r="W6778" t="n">
        <v>45.94644723092999</v>
      </c>
      <c r="X6778" t="n">
        <v>21.76009203126098</v>
      </c>
      <c r="Y6778" t="n">
        <v>17.75948663403427</v>
      </c>
      <c r="Z6778" t="n">
        <v>25.74555903866249</v>
      </c>
      <c r="AA6778" t="n">
        <v>58.19366852886406</v>
      </c>
      <c r="AB6778" t="n">
        <v>14.98876223210382</v>
      </c>
      <c r="AC6778" t="n">
        <v>19.02285429460224</v>
      </c>
    </row>
    <row r="6779">
      <c r="A6779" t="n">
        <v>66.71094566353187</v>
      </c>
      <c r="B6779" t="n">
        <v>70.13727795193313</v>
      </c>
      <c r="C6779" t="n">
        <v>7.437692170402818</v>
      </c>
      <c r="D6779" t="n">
        <v>98.95670391061452</v>
      </c>
      <c r="E6779" t="n">
        <v>20.49944946649016</v>
      </c>
      <c r="F6779" t="n">
        <v>185.9013035381751</v>
      </c>
      <c r="G6779" t="n">
        <v>30.08800244413408</v>
      </c>
      <c r="H6779" t="n">
        <v>6.758303709579147</v>
      </c>
      <c r="I6779" t="n">
        <v>28.02046858356989</v>
      </c>
      <c r="J6779" t="n">
        <v>7.264485283395889</v>
      </c>
      <c r="K6779" t="n">
        <v>15.936789407787</v>
      </c>
      <c r="L6779" t="n">
        <v>103.2027168234065</v>
      </c>
      <c r="M6779" t="n">
        <v>23.83118240724257</v>
      </c>
      <c r="N6779" t="n">
        <v>53.01554336468129</v>
      </c>
      <c r="O6779" t="n">
        <v>16.74595088819227</v>
      </c>
      <c r="P6779" t="n">
        <v>105.6268353663083</v>
      </c>
      <c r="Q6779" t="n">
        <v>120.0028735632184</v>
      </c>
      <c r="R6779" t="n">
        <v>25.43683777472181</v>
      </c>
      <c r="S6779" t="n">
        <v>21.89314332218829</v>
      </c>
      <c r="T6779" t="n">
        <v>8.789865562265421</v>
      </c>
      <c r="U6779" t="n">
        <v>16.26899054365391</v>
      </c>
      <c r="V6779" t="n">
        <v>23.00060551255758</v>
      </c>
      <c r="W6779" t="n">
        <v>45.94644723092999</v>
      </c>
      <c r="X6779" t="n">
        <v>20.64439175784636</v>
      </c>
      <c r="Y6779" t="n">
        <v>16.78669618235966</v>
      </c>
      <c r="Z6779" t="n">
        <v>25.74555903866249</v>
      </c>
      <c r="AA6779" t="n">
        <v>58.19366852886406</v>
      </c>
      <c r="AB6779" t="n">
        <v>15.73328716275207</v>
      </c>
      <c r="AC6779" t="n">
        <v>18.73762271428811</v>
      </c>
    </row>
    <row r="6780">
      <c r="A6780" t="n">
        <v>66.71094566353187</v>
      </c>
      <c r="B6780" t="n">
        <v>70.13727795193313</v>
      </c>
      <c r="C6780" t="n">
        <v>7.437692170402818</v>
      </c>
      <c r="D6780" t="n">
        <v>98.95670391061452</v>
      </c>
      <c r="E6780" t="n">
        <v>20.49944946649016</v>
      </c>
      <c r="F6780" t="n">
        <v>185.9013035381751</v>
      </c>
      <c r="G6780" t="n">
        <v>30.08800244413408</v>
      </c>
      <c r="H6780" t="n">
        <v>6.758303709579147</v>
      </c>
      <c r="I6780" t="n">
        <v>25.89077206703171</v>
      </c>
      <c r="J6780" t="n">
        <v>7.264485283395889</v>
      </c>
      <c r="K6780" t="n">
        <v>14.80013636144356</v>
      </c>
      <c r="L6780" t="n">
        <v>103.2027168234065</v>
      </c>
      <c r="M6780" t="n">
        <v>24.16604522947251</v>
      </c>
      <c r="N6780" t="n">
        <v>53.01554336468129</v>
      </c>
      <c r="O6780" t="n">
        <v>16.74595088819227</v>
      </c>
      <c r="P6780" t="n">
        <v>103.8938957675337</v>
      </c>
      <c r="Q6780" t="n">
        <v>120.0028735632184</v>
      </c>
      <c r="R6780" t="n">
        <v>25.05248810470248</v>
      </c>
      <c r="S6780" t="n">
        <v>22.62064870430352</v>
      </c>
      <c r="T6780" t="n">
        <v>8.789865562265421</v>
      </c>
      <c r="U6780" t="n">
        <v>15.50710523319273</v>
      </c>
      <c r="V6780" t="n">
        <v>21.79752667225219</v>
      </c>
      <c r="W6780" t="n">
        <v>45.94644723092999</v>
      </c>
      <c r="X6780" t="n">
        <v>21.75672361870593</v>
      </c>
      <c r="Y6780" t="n">
        <v>17.51577740338443</v>
      </c>
      <c r="Z6780" t="n">
        <v>25.74555903866249</v>
      </c>
      <c r="AA6780" t="n">
        <v>58.19366852886406</v>
      </c>
      <c r="AB6780" t="n">
        <v>15.42929458487866</v>
      </c>
      <c r="AC6780" t="n">
        <v>18.30423029953956</v>
      </c>
    </row>
    <row r="6781">
      <c r="A6781" t="n">
        <v>66.71094566353187</v>
      </c>
      <c r="B6781" t="n">
        <v>70.13727795193313</v>
      </c>
      <c r="C6781" t="n">
        <v>7.437692170402818</v>
      </c>
      <c r="D6781" t="n">
        <v>98.95670391061452</v>
      </c>
      <c r="E6781" t="n">
        <v>20.49944946649016</v>
      </c>
      <c r="F6781" t="n">
        <v>185.9013035381751</v>
      </c>
      <c r="G6781" t="n">
        <v>30.08800244413408</v>
      </c>
      <c r="H6781" t="n">
        <v>6.758303709579147</v>
      </c>
      <c r="I6781" t="n">
        <v>27.59844989549298</v>
      </c>
      <c r="J6781" t="n">
        <v>7.264485283395889</v>
      </c>
      <c r="K6781" t="n">
        <v>15.88008509767575</v>
      </c>
      <c r="L6781" t="n">
        <v>103.2027168234065</v>
      </c>
      <c r="M6781" t="n">
        <v>22.67411547258591</v>
      </c>
      <c r="N6781" t="n">
        <v>53.01554336468129</v>
      </c>
      <c r="O6781" t="n">
        <v>16.74595088819227</v>
      </c>
      <c r="P6781" t="n">
        <v>100.4329585074211</v>
      </c>
      <c r="Q6781" t="n">
        <v>120.0028735632184</v>
      </c>
      <c r="R6781" t="n">
        <v>25.29980624622901</v>
      </c>
      <c r="S6781" t="n">
        <v>22.39785052721284</v>
      </c>
      <c r="T6781" t="n">
        <v>8.789865562265421</v>
      </c>
      <c r="U6781" t="n">
        <v>15.45206248388538</v>
      </c>
      <c r="V6781" t="n">
        <v>23.7206768558865</v>
      </c>
      <c r="W6781" t="n">
        <v>45.94644723092999</v>
      </c>
      <c r="X6781" t="n">
        <v>21.82043740402724</v>
      </c>
      <c r="Y6781" t="n">
        <v>17.2831526908963</v>
      </c>
      <c r="Z6781" t="n">
        <v>25.74555903866249</v>
      </c>
      <c r="AA6781" t="n">
        <v>58.19366852886406</v>
      </c>
      <c r="AB6781" t="n">
        <v>14.75078290656389</v>
      </c>
      <c r="AC6781" t="n">
        <v>19.95159696083866</v>
      </c>
    </row>
    <row r="6782">
      <c r="A6782" t="n">
        <v>66.71094566353187</v>
      </c>
      <c r="B6782" t="n">
        <v>70.13727795193313</v>
      </c>
      <c r="C6782" t="n">
        <v>7.437692170402818</v>
      </c>
      <c r="D6782" t="n">
        <v>98.95670391061452</v>
      </c>
      <c r="E6782" t="n">
        <v>20.49944946649016</v>
      </c>
      <c r="F6782" t="n">
        <v>185.9013035381751</v>
      </c>
      <c r="G6782" t="n">
        <v>30.08800244413408</v>
      </c>
      <c r="H6782" t="n">
        <v>6.758303709579147</v>
      </c>
      <c r="I6782" t="n">
        <v>26.1576030870876</v>
      </c>
      <c r="J6782" t="n">
        <v>7.264485283395889</v>
      </c>
      <c r="K6782" t="n">
        <v>15.59826796214272</v>
      </c>
      <c r="L6782" t="n">
        <v>103.2027168234065</v>
      </c>
      <c r="M6782" t="n">
        <v>23.83483306911783</v>
      </c>
      <c r="N6782" t="n">
        <v>53.01554336468129</v>
      </c>
      <c r="O6782" t="n">
        <v>16.74595088819227</v>
      </c>
      <c r="P6782" t="n">
        <v>100.7277947836354</v>
      </c>
      <c r="Q6782" t="n">
        <v>120.0028735632184</v>
      </c>
      <c r="R6782" t="n">
        <v>24.56383295052763</v>
      </c>
      <c r="S6782" t="n">
        <v>23.61557942142183</v>
      </c>
      <c r="T6782" t="n">
        <v>8.789865562265421</v>
      </c>
      <c r="U6782" t="n">
        <v>14.99397610986386</v>
      </c>
      <c r="V6782" t="n">
        <v>21.8268834337284</v>
      </c>
      <c r="W6782" t="n">
        <v>45.94644723092999</v>
      </c>
      <c r="X6782" t="n">
        <v>21.42728837413785</v>
      </c>
      <c r="Y6782" t="n">
        <v>17.66478870929558</v>
      </c>
      <c r="Z6782" t="n">
        <v>25.74555903866249</v>
      </c>
      <c r="AA6782" t="n">
        <v>58.19366852886406</v>
      </c>
      <c r="AB6782" t="n">
        <v>15.42410010221646</v>
      </c>
      <c r="AC6782" t="n">
        <v>19.23713640515683</v>
      </c>
    </row>
    <row r="6783">
      <c r="A6783" t="n">
        <v>66.71094566353187</v>
      </c>
      <c r="B6783" t="n">
        <v>70.13727795193313</v>
      </c>
      <c r="C6783" t="n">
        <v>7.437692170402818</v>
      </c>
      <c r="D6783" t="n">
        <v>98.95670391061452</v>
      </c>
      <c r="E6783" t="n">
        <v>20.49944946649016</v>
      </c>
      <c r="F6783" t="n">
        <v>185.9013035381751</v>
      </c>
      <c r="G6783" t="n">
        <v>30.08800244413408</v>
      </c>
      <c r="H6783" t="n">
        <v>6.758303709579147</v>
      </c>
      <c r="I6783" t="n">
        <v>27.69696311454576</v>
      </c>
      <c r="J6783" t="n">
        <v>7.264485283395889</v>
      </c>
      <c r="K6783" t="n">
        <v>15.0274479174714</v>
      </c>
      <c r="L6783" t="n">
        <v>103.2027168234065</v>
      </c>
      <c r="M6783" t="n">
        <v>23.1003036545278</v>
      </c>
      <c r="N6783" t="n">
        <v>53.01554336468129</v>
      </c>
      <c r="O6783" t="n">
        <v>16.74595088819227</v>
      </c>
      <c r="P6783" t="n">
        <v>104.2762978738832</v>
      </c>
      <c r="Q6783" t="n">
        <v>120.0028735632184</v>
      </c>
      <c r="R6783" t="n">
        <v>25.13615946667845</v>
      </c>
      <c r="S6783" t="n">
        <v>23.04431008346754</v>
      </c>
      <c r="T6783" t="n">
        <v>8.789865562265421</v>
      </c>
      <c r="U6783" t="n">
        <v>15.81206663633268</v>
      </c>
      <c r="V6783" t="n">
        <v>23.04232447907379</v>
      </c>
      <c r="W6783" t="n">
        <v>45.94644723092999</v>
      </c>
      <c r="X6783" t="n">
        <v>22.50096474896753</v>
      </c>
      <c r="Y6783" t="n">
        <v>17.64471747488642</v>
      </c>
      <c r="Z6783" t="n">
        <v>25.74555903866249</v>
      </c>
      <c r="AA6783" t="n">
        <v>58.19366852886406</v>
      </c>
      <c r="AB6783" t="n">
        <v>16.21162165947917</v>
      </c>
      <c r="AC6783" t="n">
        <v>19.39967279966512</v>
      </c>
    </row>
    <row r="6784">
      <c r="A6784" t="n">
        <v>66.71094566353187</v>
      </c>
      <c r="B6784" t="n">
        <v>70.13727795193313</v>
      </c>
      <c r="C6784" t="n">
        <v>7.437692170402818</v>
      </c>
      <c r="D6784" t="n">
        <v>98.95670391061452</v>
      </c>
      <c r="E6784" t="n">
        <v>20.49944946649016</v>
      </c>
      <c r="F6784" t="n">
        <v>185.9013035381751</v>
      </c>
      <c r="G6784" t="n">
        <v>30.08800244413408</v>
      </c>
      <c r="H6784" t="n">
        <v>6.758303709579147</v>
      </c>
      <c r="I6784" t="n">
        <v>26.19046525667354</v>
      </c>
      <c r="J6784" t="n">
        <v>7.264485283395889</v>
      </c>
      <c r="K6784" t="n">
        <v>14.79207985563066</v>
      </c>
      <c r="L6784" t="n">
        <v>103.2027168234065</v>
      </c>
      <c r="M6784" t="n">
        <v>22.54803734084906</v>
      </c>
      <c r="N6784" t="n">
        <v>53.01554336468129</v>
      </c>
      <c r="O6784" t="n">
        <v>16.74595088819227</v>
      </c>
      <c r="P6784" t="n">
        <v>109.705158101327</v>
      </c>
      <c r="Q6784" t="n">
        <v>120.0028735632184</v>
      </c>
      <c r="R6784" t="n">
        <v>23.54948148866464</v>
      </c>
      <c r="S6784" t="n">
        <v>22.65516976819815</v>
      </c>
      <c r="T6784" t="n">
        <v>8.789865562265421</v>
      </c>
      <c r="U6784" t="n">
        <v>15.72442460840457</v>
      </c>
      <c r="V6784" t="n">
        <v>21.84675182255164</v>
      </c>
      <c r="W6784" t="n">
        <v>45.94644723092999</v>
      </c>
      <c r="X6784" t="n">
        <v>20.65207721276999</v>
      </c>
      <c r="Y6784" t="n">
        <v>17.02060571964178</v>
      </c>
      <c r="Z6784" t="n">
        <v>25.74555903866249</v>
      </c>
      <c r="AA6784" t="n">
        <v>58.19366852886406</v>
      </c>
      <c r="AB6784" t="n">
        <v>15.48189056231514</v>
      </c>
      <c r="AC6784" t="n">
        <v>19.26368109950048</v>
      </c>
    </row>
    <row r="6785">
      <c r="A6785" t="n">
        <v>66.71094566353187</v>
      </c>
      <c r="B6785" t="n">
        <v>70.13727795193313</v>
      </c>
      <c r="C6785" t="n">
        <v>7.437692170402818</v>
      </c>
      <c r="D6785" t="n">
        <v>98.95670391061452</v>
      </c>
      <c r="E6785" t="n">
        <v>20.49944946649016</v>
      </c>
      <c r="F6785" t="n">
        <v>185.9013035381751</v>
      </c>
      <c r="G6785" t="n">
        <v>30.08800244413408</v>
      </c>
      <c r="H6785" t="n">
        <v>6.758303709579147</v>
      </c>
      <c r="I6785" t="n">
        <v>25.81428170675023</v>
      </c>
      <c r="J6785" t="n">
        <v>7.264485283395889</v>
      </c>
      <c r="K6785" t="n">
        <v>14.82698997673193</v>
      </c>
      <c r="L6785" t="n">
        <v>103.2027168234065</v>
      </c>
      <c r="M6785" t="n">
        <v>22.15276161907684</v>
      </c>
      <c r="N6785" t="n">
        <v>53.01554336468129</v>
      </c>
      <c r="O6785" t="n">
        <v>16.74595088819227</v>
      </c>
      <c r="P6785" t="n">
        <v>104.5470094780217</v>
      </c>
      <c r="Q6785" t="n">
        <v>120.0028735632184</v>
      </c>
      <c r="R6785" t="n">
        <v>25.18907311731833</v>
      </c>
      <c r="S6785" t="n">
        <v>22.38012686816037</v>
      </c>
      <c r="T6785" t="n">
        <v>8.789865562265421</v>
      </c>
      <c r="U6785" t="n">
        <v>15.30626597204269</v>
      </c>
      <c r="V6785" t="n">
        <v>21.79646418077445</v>
      </c>
      <c r="W6785" t="n">
        <v>45.94644723092999</v>
      </c>
      <c r="X6785" t="n">
        <v>22.79814887347315</v>
      </c>
      <c r="Y6785" t="n">
        <v>18.23064655100379</v>
      </c>
      <c r="Z6785" t="n">
        <v>25.74555903866249</v>
      </c>
      <c r="AA6785" t="n">
        <v>58.19366852886406</v>
      </c>
      <c r="AB6785" t="n">
        <v>14.9165373070608</v>
      </c>
      <c r="AC6785" t="n">
        <v>18.29982390519267</v>
      </c>
    </row>
    <row r="6786">
      <c r="A6786" t="n">
        <v>66.71094566353187</v>
      </c>
      <c r="B6786" t="n">
        <v>70.13727795193313</v>
      </c>
      <c r="C6786" t="n">
        <v>7.437692170402818</v>
      </c>
      <c r="D6786" t="n">
        <v>98.95670391061452</v>
      </c>
      <c r="E6786" t="n">
        <v>20.49944946649016</v>
      </c>
      <c r="F6786" t="n">
        <v>185.9013035381751</v>
      </c>
      <c r="G6786" t="n">
        <v>30.08800244413408</v>
      </c>
      <c r="H6786" t="n">
        <v>6.758303709579147</v>
      </c>
      <c r="I6786" t="n">
        <v>26.17618930869115</v>
      </c>
      <c r="J6786" t="n">
        <v>7.264485283395889</v>
      </c>
      <c r="K6786" t="n">
        <v>14.88166951903845</v>
      </c>
      <c r="L6786" t="n">
        <v>103.2027168234065</v>
      </c>
      <c r="M6786" t="n">
        <v>22.96195894690337</v>
      </c>
      <c r="N6786" t="n">
        <v>53.01554336468129</v>
      </c>
      <c r="O6786" t="n">
        <v>16.74595088819227</v>
      </c>
      <c r="P6786" t="n">
        <v>107.8926317910853</v>
      </c>
      <c r="Q6786" t="n">
        <v>120.0028735632184</v>
      </c>
      <c r="R6786" t="n">
        <v>25.34983475447391</v>
      </c>
      <c r="S6786" t="n">
        <v>22.2469908534753</v>
      </c>
      <c r="T6786" t="n">
        <v>8.789865562265421</v>
      </c>
      <c r="U6786" t="n">
        <v>15.15315163829631</v>
      </c>
      <c r="V6786" t="n">
        <v>23.10361207640119</v>
      </c>
      <c r="W6786" t="n">
        <v>45.94644723092999</v>
      </c>
      <c r="X6786" t="n">
        <v>21.51640950139464</v>
      </c>
      <c r="Y6786" t="n">
        <v>17.2767437547001</v>
      </c>
      <c r="Z6786" t="n">
        <v>25.74555903866249</v>
      </c>
      <c r="AA6786" t="n">
        <v>58.19366852886406</v>
      </c>
      <c r="AB6786" t="n">
        <v>15.82050078959947</v>
      </c>
      <c r="AC6786" t="n">
        <v>19.412385042966</v>
      </c>
    </row>
    <row r="6787">
      <c r="A6787" t="n">
        <v>66.71094566353187</v>
      </c>
      <c r="B6787" t="n">
        <v>70.13727795193313</v>
      </c>
      <c r="C6787" t="n">
        <v>7.437692170402818</v>
      </c>
      <c r="D6787" t="n">
        <v>98.95670391061452</v>
      </c>
      <c r="E6787" t="n">
        <v>20.49944946649016</v>
      </c>
      <c r="F6787" t="n">
        <v>185.9013035381751</v>
      </c>
      <c r="G6787" t="n">
        <v>30.08800244413408</v>
      </c>
      <c r="H6787" t="n">
        <v>6.758303709579147</v>
      </c>
      <c r="I6787" t="n">
        <v>27.45118611582029</v>
      </c>
      <c r="J6787" t="n">
        <v>7.264485283395889</v>
      </c>
      <c r="K6787" t="n">
        <v>15.51213783118177</v>
      </c>
      <c r="L6787" t="n">
        <v>103.2027168234065</v>
      </c>
      <c r="M6787" t="n">
        <v>23.93212143355415</v>
      </c>
      <c r="N6787" t="n">
        <v>53.01554336468129</v>
      </c>
      <c r="O6787" t="n">
        <v>16.74595088819227</v>
      </c>
      <c r="P6787" t="n">
        <v>102.0038982828017</v>
      </c>
      <c r="Q6787" t="n">
        <v>120.0028735632184</v>
      </c>
      <c r="R6787" t="n">
        <v>23.15707111581149</v>
      </c>
      <c r="S6787" t="n">
        <v>21.7851884302889</v>
      </c>
      <c r="T6787" t="n">
        <v>8.789865562265421</v>
      </c>
      <c r="U6787" t="n">
        <v>15.99034153667901</v>
      </c>
      <c r="V6787" t="n">
        <v>22.68945869870978</v>
      </c>
      <c r="W6787" t="n">
        <v>45.94644723092999</v>
      </c>
      <c r="X6787" t="n">
        <v>20.86366469320575</v>
      </c>
      <c r="Y6787" t="n">
        <v>17.9322737555385</v>
      </c>
      <c r="Z6787" t="n">
        <v>25.74555903866249</v>
      </c>
      <c r="AA6787" t="n">
        <v>58.19366852886406</v>
      </c>
      <c r="AB6787" t="n">
        <v>15.46861651016914</v>
      </c>
      <c r="AC6787" t="n">
        <v>18.63739424245604</v>
      </c>
    </row>
    <row r="6788">
      <c r="A6788" t="n">
        <v>66.71094566353187</v>
      </c>
      <c r="B6788" t="n">
        <v>70.13727795193313</v>
      </c>
      <c r="C6788" t="n">
        <v>7.437692170402818</v>
      </c>
      <c r="D6788" t="n">
        <v>98.95670391061452</v>
      </c>
      <c r="E6788" t="n">
        <v>20.49944946649016</v>
      </c>
      <c r="F6788" t="n">
        <v>185.9013035381751</v>
      </c>
      <c r="G6788" t="n">
        <v>30.08800244413408</v>
      </c>
      <c r="H6788" t="n">
        <v>6.758303709579147</v>
      </c>
      <c r="I6788" t="n">
        <v>28.42712736104639</v>
      </c>
      <c r="J6788" t="n">
        <v>7.264485283395889</v>
      </c>
      <c r="K6788" t="n">
        <v>15.85361141823329</v>
      </c>
      <c r="L6788" t="n">
        <v>103.2027168234065</v>
      </c>
      <c r="M6788" t="n">
        <v>24.11742741276387</v>
      </c>
      <c r="N6788" t="n">
        <v>53.01554336468129</v>
      </c>
      <c r="O6788" t="n">
        <v>16.74595088819227</v>
      </c>
      <c r="P6788" t="n">
        <v>102.2537481080537</v>
      </c>
      <c r="Q6788" t="n">
        <v>120.0028735632184</v>
      </c>
      <c r="R6788" t="n">
        <v>24.66987855837645</v>
      </c>
      <c r="S6788" t="n">
        <v>23.06992720819903</v>
      </c>
      <c r="T6788" t="n">
        <v>8.789865562265421</v>
      </c>
      <c r="U6788" t="n">
        <v>15.71979100368083</v>
      </c>
      <c r="V6788" t="n">
        <v>23.03922964607594</v>
      </c>
      <c r="W6788" t="n">
        <v>45.94644723092999</v>
      </c>
      <c r="X6788" t="n">
        <v>21.56566513893337</v>
      </c>
      <c r="Y6788" t="n">
        <v>18.272042619449</v>
      </c>
      <c r="Z6788" t="n">
        <v>25.74555903866249</v>
      </c>
      <c r="AA6788" t="n">
        <v>58.19366852886406</v>
      </c>
      <c r="AB6788" t="n">
        <v>15.93722713226376</v>
      </c>
      <c r="AC6788" t="n">
        <v>18.89674967761977</v>
      </c>
    </row>
    <row r="6789">
      <c r="A6789" t="n">
        <v>66.71094566353187</v>
      </c>
      <c r="B6789" t="n">
        <v>70.13727795193313</v>
      </c>
      <c r="C6789" t="n">
        <v>7.437692170402818</v>
      </c>
      <c r="D6789" t="n">
        <v>98.95670391061452</v>
      </c>
      <c r="E6789" t="n">
        <v>20.49944946649016</v>
      </c>
      <c r="F6789" t="n">
        <v>185.9013035381751</v>
      </c>
      <c r="G6789" t="n">
        <v>30.08800244413408</v>
      </c>
      <c r="H6789" t="n">
        <v>6.758303709579147</v>
      </c>
      <c r="I6789" t="n">
        <v>28.38482226701455</v>
      </c>
      <c r="J6789" t="n">
        <v>7.264485283395889</v>
      </c>
      <c r="K6789" t="n">
        <v>14.96245583022741</v>
      </c>
      <c r="L6789" t="n">
        <v>103.2027168234065</v>
      </c>
      <c r="M6789" t="n">
        <v>22.99666519339888</v>
      </c>
      <c r="N6789" t="n">
        <v>53.01554336468129</v>
      </c>
      <c r="O6789" t="n">
        <v>16.74595088819227</v>
      </c>
      <c r="P6789" t="n">
        <v>108.6267735782605</v>
      </c>
      <c r="Q6789" t="n">
        <v>120.0028735632184</v>
      </c>
      <c r="R6789" t="n">
        <v>23.34171277232092</v>
      </c>
      <c r="S6789" t="n">
        <v>22.69994227819163</v>
      </c>
      <c r="T6789" t="n">
        <v>8.789865562265421</v>
      </c>
      <c r="U6789" t="n">
        <v>16.0575905914795</v>
      </c>
      <c r="V6789" t="n">
        <v>23.35762657244499</v>
      </c>
      <c r="W6789" t="n">
        <v>45.94644723092999</v>
      </c>
      <c r="X6789" t="n">
        <v>21.57063026969</v>
      </c>
      <c r="Y6789" t="n">
        <v>18.15077636306951</v>
      </c>
      <c r="Z6789" t="n">
        <v>25.74555903866249</v>
      </c>
      <c r="AA6789" t="n">
        <v>58.19366852886406</v>
      </c>
      <c r="AB6789" t="n">
        <v>15.04749572898421</v>
      </c>
      <c r="AC6789" t="n">
        <v>19.64583663998768</v>
      </c>
    </row>
    <row r="6790">
      <c r="A6790" t="n">
        <v>66.71094566353187</v>
      </c>
      <c r="B6790" t="n">
        <v>70.13727795193313</v>
      </c>
      <c r="C6790" t="n">
        <v>7.437692170402818</v>
      </c>
      <c r="D6790" t="n">
        <v>98.95670391061452</v>
      </c>
      <c r="E6790" t="n">
        <v>20.49944946649016</v>
      </c>
      <c r="F6790" t="n">
        <v>185.9013035381751</v>
      </c>
      <c r="G6790" t="n">
        <v>30.08800244413408</v>
      </c>
      <c r="H6790" t="n">
        <v>6.758303709579147</v>
      </c>
      <c r="I6790" t="n">
        <v>27.7763836494293</v>
      </c>
      <c r="J6790" t="n">
        <v>7.264485283395889</v>
      </c>
      <c r="K6790" t="n">
        <v>15.00154322658901</v>
      </c>
      <c r="L6790" t="n">
        <v>103.2027168234065</v>
      </c>
      <c r="M6790" t="n">
        <v>23.71481921140502</v>
      </c>
      <c r="N6790" t="n">
        <v>53.01554336468129</v>
      </c>
      <c r="O6790" t="n">
        <v>16.74595088819227</v>
      </c>
      <c r="P6790" t="n">
        <v>102.8231285561428</v>
      </c>
      <c r="Q6790" t="n">
        <v>120.0028735632184</v>
      </c>
      <c r="R6790" t="n">
        <v>24.68454013913476</v>
      </c>
      <c r="S6790" t="n">
        <v>21.65580565509912</v>
      </c>
      <c r="T6790" t="n">
        <v>8.789865562265421</v>
      </c>
      <c r="U6790" t="n">
        <v>15.25270508940471</v>
      </c>
      <c r="V6790" t="n">
        <v>21.72153481534465</v>
      </c>
      <c r="W6790" t="n">
        <v>45.94644723092999</v>
      </c>
      <c r="X6790" t="n">
        <v>21.12749333831254</v>
      </c>
      <c r="Y6790" t="n">
        <v>17.67389514973404</v>
      </c>
      <c r="Z6790" t="n">
        <v>25.74555903866249</v>
      </c>
      <c r="AA6790" t="n">
        <v>58.19366852886406</v>
      </c>
      <c r="AB6790" t="n">
        <v>16.2297171557193</v>
      </c>
      <c r="AC6790" t="n">
        <v>19.67943656043846</v>
      </c>
    </row>
    <row r="6791">
      <c r="A6791" t="n">
        <v>66.71094566353187</v>
      </c>
      <c r="B6791" t="n">
        <v>70.13727795193313</v>
      </c>
      <c r="C6791" t="n">
        <v>7.437692170402818</v>
      </c>
      <c r="D6791" t="n">
        <v>98.95670391061452</v>
      </c>
      <c r="E6791" t="n">
        <v>20.49944946649016</v>
      </c>
      <c r="F6791" t="n">
        <v>185.9013035381751</v>
      </c>
      <c r="G6791" t="n">
        <v>30.08800244413408</v>
      </c>
      <c r="H6791" t="n">
        <v>6.758303709579147</v>
      </c>
      <c r="I6791" t="n">
        <v>27.99025469407264</v>
      </c>
      <c r="J6791" t="n">
        <v>7.264485283395889</v>
      </c>
      <c r="K6791" t="n">
        <v>16.01892378617969</v>
      </c>
      <c r="L6791" t="n">
        <v>103.2027168234065</v>
      </c>
      <c r="M6791" t="n">
        <v>22.42183821956947</v>
      </c>
      <c r="N6791" t="n">
        <v>53.01554336468129</v>
      </c>
      <c r="O6791" t="n">
        <v>16.74595088819227</v>
      </c>
      <c r="P6791" t="n">
        <v>106.5919991889394</v>
      </c>
      <c r="Q6791" t="n">
        <v>120.0028735632184</v>
      </c>
      <c r="R6791" t="n">
        <v>25.29037389022234</v>
      </c>
      <c r="S6791" t="n">
        <v>22.40591082604058</v>
      </c>
      <c r="T6791" t="n">
        <v>8.789865562265421</v>
      </c>
      <c r="U6791" t="n">
        <v>15.0693819938373</v>
      </c>
      <c r="V6791" t="n">
        <v>23.4678554018617</v>
      </c>
      <c r="W6791" t="n">
        <v>45.94644723092999</v>
      </c>
      <c r="X6791" t="n">
        <v>22.12439173345659</v>
      </c>
      <c r="Y6791" t="n">
        <v>17.76407532835092</v>
      </c>
      <c r="Z6791" t="n">
        <v>25.74555903866249</v>
      </c>
      <c r="AA6791" t="n">
        <v>58.19366852886406</v>
      </c>
      <c r="AB6791" t="n">
        <v>14.74597924516482</v>
      </c>
      <c r="AC6791" t="n">
        <v>19.73257631604966</v>
      </c>
    </row>
    <row r="6792">
      <c r="A6792" t="n">
        <v>66.71094566353187</v>
      </c>
      <c r="B6792" t="n">
        <v>70.13727795193313</v>
      </c>
      <c r="C6792" t="n">
        <v>7.437692170402818</v>
      </c>
      <c r="D6792" t="n">
        <v>98.95670391061452</v>
      </c>
      <c r="E6792" t="n">
        <v>20.49944946649016</v>
      </c>
      <c r="F6792" t="n">
        <v>185.9013035381751</v>
      </c>
      <c r="G6792" t="n">
        <v>30.08800244413408</v>
      </c>
      <c r="H6792" t="n">
        <v>6.758303709579147</v>
      </c>
      <c r="I6792" t="n">
        <v>28.12413643493943</v>
      </c>
      <c r="J6792" t="n">
        <v>7.264485283395889</v>
      </c>
      <c r="K6792" t="n">
        <v>15.10863682239328</v>
      </c>
      <c r="L6792" t="n">
        <v>103.2027168234065</v>
      </c>
      <c r="M6792" t="n">
        <v>23.64771237581275</v>
      </c>
      <c r="N6792" t="n">
        <v>53.01554336468129</v>
      </c>
      <c r="O6792" t="n">
        <v>16.74595088819227</v>
      </c>
      <c r="P6792" t="n">
        <v>99.80036003089326</v>
      </c>
      <c r="Q6792" t="n">
        <v>120.0028735632184</v>
      </c>
      <c r="R6792" t="n">
        <v>23.54958782655081</v>
      </c>
      <c r="S6792" t="n">
        <v>23.21321632320336</v>
      </c>
      <c r="T6792" t="n">
        <v>8.789865562265421</v>
      </c>
      <c r="U6792" t="n">
        <v>15.23405600568151</v>
      </c>
      <c r="V6792" t="n">
        <v>21.70387918922228</v>
      </c>
      <c r="W6792" t="n">
        <v>45.94644723092999</v>
      </c>
      <c r="X6792" t="n">
        <v>22.20645029116851</v>
      </c>
      <c r="Y6792" t="n">
        <v>17.29588632362051</v>
      </c>
      <c r="Z6792" t="n">
        <v>25.74555903866249</v>
      </c>
      <c r="AA6792" t="n">
        <v>58.19366852886406</v>
      </c>
      <c r="AB6792" t="n">
        <v>16.10984909381695</v>
      </c>
      <c r="AC6792" t="n">
        <v>18.65513208760684</v>
      </c>
    </row>
    <row r="6793">
      <c r="A6793" t="n">
        <v>66.71094566353187</v>
      </c>
      <c r="B6793" t="n">
        <v>70.13727795193313</v>
      </c>
      <c r="C6793" t="n">
        <v>7.437692170402818</v>
      </c>
      <c r="D6793" t="n">
        <v>98.95670391061452</v>
      </c>
      <c r="E6793" t="n">
        <v>20.49944946649016</v>
      </c>
      <c r="F6793" t="n">
        <v>185.9013035381751</v>
      </c>
      <c r="G6793" t="n">
        <v>30.08800244413408</v>
      </c>
      <c r="H6793" t="n">
        <v>6.758303709579147</v>
      </c>
      <c r="I6793" t="n">
        <v>27.18717503380913</v>
      </c>
      <c r="J6793" t="n">
        <v>7.264485283395889</v>
      </c>
      <c r="K6793" t="n">
        <v>16.04047782081109</v>
      </c>
      <c r="L6793" t="n">
        <v>103.2027168234065</v>
      </c>
      <c r="M6793" t="n">
        <v>21.97980484526867</v>
      </c>
      <c r="N6793" t="n">
        <v>53.01554336468129</v>
      </c>
      <c r="O6793" t="n">
        <v>16.74595088819227</v>
      </c>
      <c r="P6793" t="n">
        <v>100.0680139783302</v>
      </c>
      <c r="Q6793" t="n">
        <v>120.0028735632184</v>
      </c>
      <c r="R6793" t="n">
        <v>24.3122638861542</v>
      </c>
      <c r="S6793" t="n">
        <v>21.8089674510167</v>
      </c>
      <c r="T6793" t="n">
        <v>8.789865562265421</v>
      </c>
      <c r="U6793" t="n">
        <v>16.08013403775093</v>
      </c>
      <c r="V6793" t="n">
        <v>23.56251596341479</v>
      </c>
      <c r="W6793" t="n">
        <v>45.94644723092999</v>
      </c>
      <c r="X6793" t="n">
        <v>22.5893721737329</v>
      </c>
      <c r="Y6793" t="n">
        <v>17.23621968707755</v>
      </c>
      <c r="Z6793" t="n">
        <v>25.74555903866249</v>
      </c>
      <c r="AA6793" t="n">
        <v>58.19366852886406</v>
      </c>
      <c r="AB6793" t="n">
        <v>14.83941660238894</v>
      </c>
      <c r="AC6793" t="n">
        <v>18.98068006585045</v>
      </c>
    </row>
    <row r="6794">
      <c r="A6794" t="n">
        <v>66.71094566353187</v>
      </c>
      <c r="B6794" t="n">
        <v>70.13727795193313</v>
      </c>
      <c r="C6794" t="n">
        <v>7.437692170402818</v>
      </c>
      <c r="D6794" t="n">
        <v>98.95670391061452</v>
      </c>
      <c r="E6794" t="n">
        <v>20.49944946649016</v>
      </c>
      <c r="F6794" t="n">
        <v>185.9013035381751</v>
      </c>
      <c r="G6794" t="n">
        <v>30.08800244413408</v>
      </c>
      <c r="H6794" t="n">
        <v>6.758303709579147</v>
      </c>
      <c r="I6794" t="n">
        <v>26.374540127895</v>
      </c>
      <c r="J6794" t="n">
        <v>7.264485283395889</v>
      </c>
      <c r="K6794" t="n">
        <v>14.90226050130291</v>
      </c>
      <c r="L6794" t="n">
        <v>103.2027168234065</v>
      </c>
      <c r="M6794" t="n">
        <v>22.89551557074833</v>
      </c>
      <c r="N6794" t="n">
        <v>53.01554336468129</v>
      </c>
      <c r="O6794" t="n">
        <v>16.74595088819227</v>
      </c>
      <c r="P6794" t="n">
        <v>104.7612936643412</v>
      </c>
      <c r="Q6794" t="n">
        <v>120.0028735632184</v>
      </c>
      <c r="R6794" t="n">
        <v>23.34390504755057</v>
      </c>
      <c r="S6794" t="n">
        <v>23.23791477960414</v>
      </c>
      <c r="T6794" t="n">
        <v>8.789865562265421</v>
      </c>
      <c r="U6794" t="n">
        <v>14.97432108485956</v>
      </c>
      <c r="V6794" t="n">
        <v>23.01701234335572</v>
      </c>
      <c r="W6794" t="n">
        <v>45.94644723092999</v>
      </c>
      <c r="X6794" t="n">
        <v>22.46166607253481</v>
      </c>
      <c r="Y6794" t="n">
        <v>17.91669293301515</v>
      </c>
      <c r="Z6794" t="n">
        <v>25.74555903866249</v>
      </c>
      <c r="AA6794" t="n">
        <v>58.19366852886406</v>
      </c>
      <c r="AB6794" t="n">
        <v>15.22095755700225</v>
      </c>
      <c r="AC6794" t="n">
        <v>19.49190309479428</v>
      </c>
    </row>
    <row r="6795">
      <c r="A6795" t="n">
        <v>66.71094566353187</v>
      </c>
      <c r="B6795" t="n">
        <v>70.13727795193313</v>
      </c>
      <c r="C6795" t="n">
        <v>7.437692170402818</v>
      </c>
      <c r="D6795" t="n">
        <v>98.95670391061452</v>
      </c>
      <c r="E6795" t="n">
        <v>20.49944946649016</v>
      </c>
      <c r="F6795" t="n">
        <v>185.9013035381751</v>
      </c>
      <c r="G6795" t="n">
        <v>30.08800244413408</v>
      </c>
      <c r="H6795" t="n">
        <v>6.758303709579147</v>
      </c>
      <c r="I6795" t="n">
        <v>27.54704259934009</v>
      </c>
      <c r="J6795" t="n">
        <v>7.264485283395889</v>
      </c>
      <c r="K6795" t="n">
        <v>16.05449388881269</v>
      </c>
      <c r="L6795" t="n">
        <v>103.2027168234065</v>
      </c>
      <c r="M6795" t="n">
        <v>23.70646726036411</v>
      </c>
      <c r="N6795" t="n">
        <v>53.01554336468129</v>
      </c>
      <c r="O6795" t="n">
        <v>16.74595088819227</v>
      </c>
      <c r="P6795" t="n">
        <v>105.9674900343672</v>
      </c>
      <c r="Q6795" t="n">
        <v>120.0028735632184</v>
      </c>
      <c r="R6795" t="n">
        <v>24.69317170470293</v>
      </c>
      <c r="S6795" t="n">
        <v>22.51598262397551</v>
      </c>
      <c r="T6795" t="n">
        <v>8.789865562265421</v>
      </c>
      <c r="U6795" t="n">
        <v>16.00377177088535</v>
      </c>
      <c r="V6795" t="n">
        <v>22.62038866904736</v>
      </c>
      <c r="W6795" t="n">
        <v>45.94644723092999</v>
      </c>
      <c r="X6795" t="n">
        <v>22.53845968006888</v>
      </c>
      <c r="Y6795" t="n">
        <v>18.09456376168888</v>
      </c>
      <c r="Z6795" t="n">
        <v>25.74555903866249</v>
      </c>
      <c r="AA6795" t="n">
        <v>58.19366852886406</v>
      </c>
      <c r="AB6795" t="n">
        <v>15.28555749647998</v>
      </c>
      <c r="AC6795" t="n">
        <v>19.56005658090895</v>
      </c>
    </row>
    <row r="6796">
      <c r="A6796" t="n">
        <v>66.71094566353187</v>
      </c>
      <c r="B6796" t="n">
        <v>70.13727795193313</v>
      </c>
      <c r="C6796" t="n">
        <v>7.437692170402818</v>
      </c>
      <c r="D6796" t="n">
        <v>98.95670391061452</v>
      </c>
      <c r="E6796" t="n">
        <v>20.49944946649016</v>
      </c>
      <c r="F6796" t="n">
        <v>185.9013035381751</v>
      </c>
      <c r="G6796" t="n">
        <v>30.08800244413408</v>
      </c>
      <c r="H6796" t="n">
        <v>6.758303709579147</v>
      </c>
      <c r="I6796" t="n">
        <v>26.13865431850178</v>
      </c>
      <c r="J6796" t="n">
        <v>7.264485283395889</v>
      </c>
      <c r="K6796" t="n">
        <v>15.89243491038856</v>
      </c>
      <c r="L6796" t="n">
        <v>103.2027168234065</v>
      </c>
      <c r="M6796" t="n">
        <v>22.7764367529595</v>
      </c>
      <c r="N6796" t="n">
        <v>53.01554336468129</v>
      </c>
      <c r="O6796" t="n">
        <v>16.74595088819227</v>
      </c>
      <c r="P6796" t="n">
        <v>100.6010257168398</v>
      </c>
      <c r="Q6796" t="n">
        <v>120.0028735632184</v>
      </c>
      <c r="R6796" t="n">
        <v>23.39898160371813</v>
      </c>
      <c r="S6796" t="n">
        <v>21.6370590420088</v>
      </c>
      <c r="T6796" t="n">
        <v>8.789865562265421</v>
      </c>
      <c r="U6796" t="n">
        <v>15.63246911789045</v>
      </c>
      <c r="V6796" t="n">
        <v>22.5722720017611</v>
      </c>
      <c r="W6796" t="n">
        <v>45.94644723092999</v>
      </c>
      <c r="X6796" t="n">
        <v>21.77803739079843</v>
      </c>
      <c r="Y6796" t="n">
        <v>18.29441119569253</v>
      </c>
      <c r="Z6796" t="n">
        <v>25.74555903866249</v>
      </c>
      <c r="AA6796" t="n">
        <v>58.19366852886406</v>
      </c>
      <c r="AB6796" t="n">
        <v>16.07501441938478</v>
      </c>
      <c r="AC6796" t="n">
        <v>19.76286397687795</v>
      </c>
    </row>
    <row r="6797">
      <c r="A6797" t="n">
        <v>66.71094566353187</v>
      </c>
      <c r="B6797" t="n">
        <v>70.13727795193313</v>
      </c>
      <c r="C6797" t="n">
        <v>7.437692170402818</v>
      </c>
      <c r="D6797" t="n">
        <v>98.95670391061452</v>
      </c>
      <c r="E6797" t="n">
        <v>20.49944946649016</v>
      </c>
      <c r="F6797" t="n">
        <v>185.9013035381751</v>
      </c>
      <c r="G6797" t="n">
        <v>30.08800244413408</v>
      </c>
      <c r="H6797" t="n">
        <v>6.758303709579147</v>
      </c>
      <c r="I6797" t="n">
        <v>28.01134706763747</v>
      </c>
      <c r="J6797" t="n">
        <v>7.264485283395889</v>
      </c>
      <c r="K6797" t="n">
        <v>14.9839894808068</v>
      </c>
      <c r="L6797" t="n">
        <v>103.2027168234065</v>
      </c>
      <c r="M6797" t="n">
        <v>22.16843833567075</v>
      </c>
      <c r="N6797" t="n">
        <v>53.01554336468129</v>
      </c>
      <c r="O6797" t="n">
        <v>16.74595088819227</v>
      </c>
      <c r="P6797" t="n">
        <v>108.047406250927</v>
      </c>
      <c r="Q6797" t="n">
        <v>120.0028735632184</v>
      </c>
      <c r="R6797" t="n">
        <v>25.47491406295779</v>
      </c>
      <c r="S6797" t="n">
        <v>23.60616412504758</v>
      </c>
      <c r="T6797" t="n">
        <v>8.789865562265421</v>
      </c>
      <c r="U6797" t="n">
        <v>16.37871780793533</v>
      </c>
      <c r="V6797" t="n">
        <v>21.56904131688525</v>
      </c>
      <c r="W6797" t="n">
        <v>45.94644723092999</v>
      </c>
      <c r="X6797" t="n">
        <v>21.0666284999063</v>
      </c>
      <c r="Y6797" t="n">
        <v>17.61666183923882</v>
      </c>
      <c r="Z6797" t="n">
        <v>25.74555903866249</v>
      </c>
      <c r="AA6797" t="n">
        <v>58.19366852886406</v>
      </c>
      <c r="AB6797" t="n">
        <v>15.78010755302492</v>
      </c>
      <c r="AC6797" t="n">
        <v>19.69080916856565</v>
      </c>
    </row>
    <row r="6798">
      <c r="A6798" t="n">
        <v>66.71094566353187</v>
      </c>
      <c r="B6798" t="n">
        <v>70.13727795193313</v>
      </c>
      <c r="C6798" t="n">
        <v>7.437692170402818</v>
      </c>
      <c r="D6798" t="n">
        <v>98.95670391061452</v>
      </c>
      <c r="E6798" t="n">
        <v>20.49944946649016</v>
      </c>
      <c r="F6798" t="n">
        <v>185.9013035381751</v>
      </c>
      <c r="G6798" t="n">
        <v>30.08800244413408</v>
      </c>
      <c r="H6798" t="n">
        <v>6.758303709579147</v>
      </c>
      <c r="I6798" t="n">
        <v>26.87198319711957</v>
      </c>
      <c r="J6798" t="n">
        <v>7.264485283395889</v>
      </c>
      <c r="K6798" t="n">
        <v>15.27951092491158</v>
      </c>
      <c r="L6798" t="n">
        <v>103.2027168234065</v>
      </c>
      <c r="M6798" t="n">
        <v>24.17178039167614</v>
      </c>
      <c r="N6798" t="n">
        <v>53.01554336468129</v>
      </c>
      <c r="O6798" t="n">
        <v>16.74595088819227</v>
      </c>
      <c r="P6798" t="n">
        <v>100.4607887069274</v>
      </c>
      <c r="Q6798" t="n">
        <v>120.0028735632184</v>
      </c>
      <c r="R6798" t="n">
        <v>23.89070244865049</v>
      </c>
      <c r="S6798" t="n">
        <v>21.90063749788281</v>
      </c>
      <c r="T6798" t="n">
        <v>8.789865562265421</v>
      </c>
      <c r="U6798" t="n">
        <v>15.82440604869712</v>
      </c>
      <c r="V6798" t="n">
        <v>22.38595009110589</v>
      </c>
      <c r="W6798" t="n">
        <v>45.94644723092999</v>
      </c>
      <c r="X6798" t="n">
        <v>21.70440140863025</v>
      </c>
      <c r="Y6798" t="n">
        <v>17.92757388509354</v>
      </c>
      <c r="Z6798" t="n">
        <v>25.74555903866249</v>
      </c>
      <c r="AA6798" t="n">
        <v>58.19366852886406</v>
      </c>
      <c r="AB6798" t="n">
        <v>14.88698348934258</v>
      </c>
      <c r="AC6798" t="n">
        <v>18.69558989144991</v>
      </c>
    </row>
    <row r="6799">
      <c r="A6799" t="n">
        <v>66.71094566353187</v>
      </c>
      <c r="B6799" t="n">
        <v>70.13727795193313</v>
      </c>
      <c r="C6799" t="n">
        <v>7.437692170402818</v>
      </c>
      <c r="D6799" t="n">
        <v>98.95670391061452</v>
      </c>
      <c r="E6799" t="n">
        <v>20.49944946649016</v>
      </c>
      <c r="F6799" t="n">
        <v>185.9013035381751</v>
      </c>
      <c r="G6799" t="n">
        <v>30.08800244413408</v>
      </c>
      <c r="H6799" t="n">
        <v>6.758303709579147</v>
      </c>
      <c r="I6799" t="n">
        <v>26.47725914351232</v>
      </c>
      <c r="J6799" t="n">
        <v>7.264485283395889</v>
      </c>
      <c r="K6799" t="n">
        <v>15.27200790728125</v>
      </c>
      <c r="L6799" t="n">
        <v>103.2027168234065</v>
      </c>
      <c r="M6799" t="n">
        <v>22.62016245617991</v>
      </c>
      <c r="N6799" t="n">
        <v>53.01554336468129</v>
      </c>
      <c r="O6799" t="n">
        <v>16.74595088819227</v>
      </c>
      <c r="P6799" t="n">
        <v>106.6951720853671</v>
      </c>
      <c r="Q6799" t="n">
        <v>120.0028735632184</v>
      </c>
      <c r="R6799" t="n">
        <v>23.56026311196009</v>
      </c>
      <c r="S6799" t="n">
        <v>21.57551481437376</v>
      </c>
      <c r="T6799" t="n">
        <v>8.789865562265421</v>
      </c>
      <c r="U6799" t="n">
        <v>16.1705496073345</v>
      </c>
      <c r="V6799" t="n">
        <v>21.77421041430801</v>
      </c>
      <c r="W6799" t="n">
        <v>45.94644723092999</v>
      </c>
      <c r="X6799" t="n">
        <v>20.73968948492784</v>
      </c>
      <c r="Y6799" t="n">
        <v>17.71195061231527</v>
      </c>
      <c r="Z6799" t="n">
        <v>25.74555903866249</v>
      </c>
      <c r="AA6799" t="n">
        <v>58.19366852886406</v>
      </c>
      <c r="AB6799" t="n">
        <v>14.7703697310081</v>
      </c>
      <c r="AC6799" t="n">
        <v>19.96018747934789</v>
      </c>
    </row>
    <row r="6800">
      <c r="A6800" t="n">
        <v>66.71094566353187</v>
      </c>
      <c r="B6800" t="n">
        <v>70.13727795193313</v>
      </c>
      <c r="C6800" t="n">
        <v>7.437692170402818</v>
      </c>
      <c r="D6800" t="n">
        <v>98.95670391061452</v>
      </c>
      <c r="E6800" t="n">
        <v>20.49944946649016</v>
      </c>
      <c r="F6800" t="n">
        <v>185.9013035381751</v>
      </c>
      <c r="G6800" t="n">
        <v>30.08800244413408</v>
      </c>
      <c r="H6800" t="n">
        <v>6.758303709579147</v>
      </c>
      <c r="I6800" t="n">
        <v>28.041432309539</v>
      </c>
      <c r="J6800" t="n">
        <v>7.264485283395889</v>
      </c>
      <c r="K6800" t="n">
        <v>14.96251953463986</v>
      </c>
      <c r="L6800" t="n">
        <v>103.2027168234065</v>
      </c>
      <c r="M6800" t="n">
        <v>22.02759092264387</v>
      </c>
      <c r="N6800" t="n">
        <v>53.01554336468129</v>
      </c>
      <c r="O6800" t="n">
        <v>16.74595088819227</v>
      </c>
      <c r="P6800" t="n">
        <v>106.8548081744528</v>
      </c>
      <c r="Q6800" t="n">
        <v>120.0028735632184</v>
      </c>
      <c r="R6800" t="n">
        <v>25.42882840998294</v>
      </c>
      <c r="S6800" t="n">
        <v>22.67924513881744</v>
      </c>
      <c r="T6800" t="n">
        <v>8.789865562265421</v>
      </c>
      <c r="U6800" t="n">
        <v>15.85562642604305</v>
      </c>
      <c r="V6800" t="n">
        <v>22.93349772383157</v>
      </c>
      <c r="W6800" t="n">
        <v>45.94644723092999</v>
      </c>
      <c r="X6800" t="n">
        <v>22.66369109207447</v>
      </c>
      <c r="Y6800" t="n">
        <v>17.91018098230489</v>
      </c>
      <c r="Z6800" t="n">
        <v>25.74555903866249</v>
      </c>
      <c r="AA6800" t="n">
        <v>58.19366852886406</v>
      </c>
      <c r="AB6800" t="n">
        <v>14.93879305347443</v>
      </c>
      <c r="AC6800" t="n">
        <v>18.31034380281959</v>
      </c>
    </row>
    <row r="6801">
      <c r="A6801" t="n">
        <v>66.71094566353187</v>
      </c>
      <c r="B6801" t="n">
        <v>70.13727795193313</v>
      </c>
      <c r="C6801" t="n">
        <v>7.437692170402818</v>
      </c>
      <c r="D6801" t="n">
        <v>98.95670391061452</v>
      </c>
      <c r="E6801" t="n">
        <v>20.49944946649016</v>
      </c>
      <c r="F6801" t="n">
        <v>185.9013035381751</v>
      </c>
      <c r="G6801" t="n">
        <v>30.08800244413408</v>
      </c>
      <c r="H6801" t="n">
        <v>6.758303709579147</v>
      </c>
      <c r="I6801" t="n">
        <v>26.05623807984087</v>
      </c>
      <c r="J6801" t="n">
        <v>7.264485283395889</v>
      </c>
      <c r="K6801" t="n">
        <v>15.34035466481266</v>
      </c>
      <c r="L6801" t="n">
        <v>103.2027168234065</v>
      </c>
      <c r="M6801" t="n">
        <v>22.87216885635011</v>
      </c>
      <c r="N6801" t="n">
        <v>53.01554336468129</v>
      </c>
      <c r="O6801" t="n">
        <v>16.74595088819227</v>
      </c>
      <c r="P6801" t="n">
        <v>104.3871114544081</v>
      </c>
      <c r="Q6801" t="n">
        <v>120.0028735632184</v>
      </c>
      <c r="R6801" t="n">
        <v>24.67795559569396</v>
      </c>
      <c r="S6801" t="n">
        <v>21.8174973941951</v>
      </c>
      <c r="T6801" t="n">
        <v>8.789865562265421</v>
      </c>
      <c r="U6801" t="n">
        <v>15.90851541134621</v>
      </c>
      <c r="V6801" t="n">
        <v>23.12936517282169</v>
      </c>
      <c r="W6801" t="n">
        <v>45.94644723092999</v>
      </c>
      <c r="X6801" t="n">
        <v>21.96010882862804</v>
      </c>
      <c r="Y6801" t="n">
        <v>17.99030736827115</v>
      </c>
      <c r="Z6801" t="n">
        <v>25.74555903866249</v>
      </c>
      <c r="AA6801" t="n">
        <v>58.19366852886406</v>
      </c>
      <c r="AB6801" t="n">
        <v>15.66854230154738</v>
      </c>
      <c r="AC6801" t="n">
        <v>18.99469183890091</v>
      </c>
    </row>
    <row r="6802">
      <c r="A6802" t="n">
        <v>66.71094566353187</v>
      </c>
      <c r="B6802" t="n">
        <v>70.13727795193313</v>
      </c>
      <c r="C6802" t="n">
        <v>7.437692170402818</v>
      </c>
      <c r="D6802" t="n">
        <v>98.95670391061452</v>
      </c>
      <c r="E6802" t="n">
        <v>20.49944946649016</v>
      </c>
      <c r="F6802" t="n">
        <v>185.9013035381751</v>
      </c>
      <c r="G6802" t="n">
        <v>30.08800244413408</v>
      </c>
      <c r="H6802" t="n">
        <v>6.758303709579147</v>
      </c>
      <c r="I6802" t="n">
        <v>28.39757608531281</v>
      </c>
      <c r="J6802" t="n">
        <v>7.264485283395889</v>
      </c>
      <c r="K6802" t="n">
        <v>15.80740408749204</v>
      </c>
      <c r="L6802" t="n">
        <v>103.2027168234065</v>
      </c>
      <c r="M6802" t="n">
        <v>23.5390748588221</v>
      </c>
      <c r="N6802" t="n">
        <v>53.01554336468129</v>
      </c>
      <c r="O6802" t="n">
        <v>16.74595088819227</v>
      </c>
      <c r="P6802" t="n">
        <v>104.6298124595032</v>
      </c>
      <c r="Q6802" t="n">
        <v>120.0028735632184</v>
      </c>
      <c r="R6802" t="n">
        <v>24.29649022710873</v>
      </c>
      <c r="S6802" t="n">
        <v>21.59075446595263</v>
      </c>
      <c r="T6802" t="n">
        <v>8.789865562265421</v>
      </c>
      <c r="U6802" t="n">
        <v>15.33435775850716</v>
      </c>
      <c r="V6802" t="n">
        <v>23.66807667854621</v>
      </c>
      <c r="W6802" t="n">
        <v>45.94644723092999</v>
      </c>
      <c r="X6802" t="n">
        <v>22.55897186326082</v>
      </c>
      <c r="Y6802" t="n">
        <v>17.16651025962952</v>
      </c>
      <c r="Z6802" t="n">
        <v>25.74555903866249</v>
      </c>
      <c r="AA6802" t="n">
        <v>58.19366852886406</v>
      </c>
      <c r="AB6802" t="n">
        <v>15.23504347197007</v>
      </c>
      <c r="AC6802" t="n">
        <v>18.54309800789724</v>
      </c>
    </row>
    <row r="6803">
      <c r="A6803" t="n">
        <v>66.71094566353187</v>
      </c>
      <c r="B6803" t="n">
        <v>70.13727795193313</v>
      </c>
      <c r="C6803" t="n">
        <v>7.437692170402818</v>
      </c>
      <c r="D6803" t="n">
        <v>98.95670391061452</v>
      </c>
      <c r="E6803" t="n">
        <v>20.49944946649016</v>
      </c>
      <c r="F6803" t="n">
        <v>185.9013035381751</v>
      </c>
      <c r="G6803" t="n">
        <v>30.08800244413408</v>
      </c>
      <c r="H6803" t="n">
        <v>6.758303709579147</v>
      </c>
      <c r="I6803" t="n">
        <v>28.33138738025218</v>
      </c>
      <c r="J6803" t="n">
        <v>7.264485283395889</v>
      </c>
      <c r="K6803" t="n">
        <v>15.88927505759595</v>
      </c>
      <c r="L6803" t="n">
        <v>103.2027168234065</v>
      </c>
      <c r="M6803" t="n">
        <v>22.81595860506012</v>
      </c>
      <c r="N6803" t="n">
        <v>53.01554336468129</v>
      </c>
      <c r="O6803" t="n">
        <v>16.74595088819227</v>
      </c>
      <c r="P6803" t="n">
        <v>99.79858396449362</v>
      </c>
      <c r="Q6803" t="n">
        <v>120.0028735632184</v>
      </c>
      <c r="R6803" t="n">
        <v>24.94408182453091</v>
      </c>
      <c r="S6803" t="n">
        <v>23.00121255307669</v>
      </c>
      <c r="T6803" t="n">
        <v>8.789865562265421</v>
      </c>
      <c r="U6803" t="n">
        <v>15.54141389627892</v>
      </c>
      <c r="V6803" t="n">
        <v>23.25465213921112</v>
      </c>
      <c r="W6803" t="n">
        <v>45.94644723092999</v>
      </c>
      <c r="X6803" t="n">
        <v>21.007447674091</v>
      </c>
      <c r="Y6803" t="n">
        <v>17.14053003696506</v>
      </c>
      <c r="Z6803" t="n">
        <v>25.74555903866249</v>
      </c>
      <c r="AA6803" t="n">
        <v>58.19366852886406</v>
      </c>
      <c r="AB6803" t="n">
        <v>16.27536301621574</v>
      </c>
      <c r="AC6803" t="n">
        <v>18.86572414483625</v>
      </c>
    </row>
    <row r="6804">
      <c r="A6804" t="n">
        <v>66.71094566353187</v>
      </c>
      <c r="B6804" t="n">
        <v>70.13727795193313</v>
      </c>
      <c r="C6804" t="n">
        <v>7.437692170402818</v>
      </c>
      <c r="D6804" t="n">
        <v>98.95670391061452</v>
      </c>
      <c r="E6804" t="n">
        <v>20.49944946649016</v>
      </c>
      <c r="F6804" t="n">
        <v>185.9013035381751</v>
      </c>
      <c r="G6804" t="n">
        <v>30.08800244413408</v>
      </c>
      <c r="H6804" t="n">
        <v>6.758303709579147</v>
      </c>
      <c r="I6804" t="n">
        <v>27.40523492602291</v>
      </c>
      <c r="J6804" t="n">
        <v>7.264485283395889</v>
      </c>
      <c r="K6804" t="n">
        <v>15.06977870536404</v>
      </c>
      <c r="L6804" t="n">
        <v>103.2027168234065</v>
      </c>
      <c r="M6804" t="n">
        <v>24.00921949740795</v>
      </c>
      <c r="N6804" t="n">
        <v>53.01554336468129</v>
      </c>
      <c r="O6804" t="n">
        <v>16.74595088819227</v>
      </c>
      <c r="P6804" t="n">
        <v>105.3840805023276</v>
      </c>
      <c r="Q6804" t="n">
        <v>120.0028735632184</v>
      </c>
      <c r="R6804" t="n">
        <v>25.21690078739056</v>
      </c>
      <c r="S6804" t="n">
        <v>21.72459654856733</v>
      </c>
      <c r="T6804" t="n">
        <v>8.789865562265421</v>
      </c>
      <c r="U6804" t="n">
        <v>16.25861474646619</v>
      </c>
      <c r="V6804" t="n">
        <v>23.72186905730661</v>
      </c>
      <c r="W6804" t="n">
        <v>45.94644723092999</v>
      </c>
      <c r="X6804" t="n">
        <v>20.96219415798187</v>
      </c>
      <c r="Y6804" t="n">
        <v>16.60623449353539</v>
      </c>
      <c r="Z6804" t="n">
        <v>25.74555903866249</v>
      </c>
      <c r="AA6804" t="n">
        <v>58.19366852886406</v>
      </c>
      <c r="AB6804" t="n">
        <v>15.9775659131498</v>
      </c>
      <c r="AC6804" t="n">
        <v>19.53423082333002</v>
      </c>
    </row>
    <row r="6805">
      <c r="A6805" t="n">
        <v>66.71094566353187</v>
      </c>
      <c r="B6805" t="n">
        <v>70.13727795193313</v>
      </c>
      <c r="C6805" t="n">
        <v>7.437692170402818</v>
      </c>
      <c r="D6805" t="n">
        <v>98.95670391061452</v>
      </c>
      <c r="E6805" t="n">
        <v>20.49944946649016</v>
      </c>
      <c r="F6805" t="n">
        <v>185.9013035381751</v>
      </c>
      <c r="G6805" t="n">
        <v>30.08800244413408</v>
      </c>
      <c r="H6805" t="n">
        <v>6.758303709579147</v>
      </c>
      <c r="I6805" t="n">
        <v>27.68539071144095</v>
      </c>
      <c r="J6805" t="n">
        <v>7.264485283395889</v>
      </c>
      <c r="K6805" t="n">
        <v>15.87566315901077</v>
      </c>
      <c r="L6805" t="n">
        <v>103.2027168234065</v>
      </c>
      <c r="M6805" t="n">
        <v>22.4220368782604</v>
      </c>
      <c r="N6805" t="n">
        <v>53.01554336468129</v>
      </c>
      <c r="O6805" t="n">
        <v>16.74595088819227</v>
      </c>
      <c r="P6805" t="n">
        <v>102.9486030183513</v>
      </c>
      <c r="Q6805" t="n">
        <v>120.0028735632184</v>
      </c>
      <c r="R6805" t="n">
        <v>25.0791015976247</v>
      </c>
      <c r="S6805" t="n">
        <v>23.66389867628189</v>
      </c>
      <c r="T6805" t="n">
        <v>8.789865562265421</v>
      </c>
      <c r="U6805" t="n">
        <v>16.51728064880445</v>
      </c>
      <c r="V6805" t="n">
        <v>22.03843113023236</v>
      </c>
      <c r="W6805" t="n">
        <v>45.94644723092999</v>
      </c>
      <c r="X6805" t="n">
        <v>20.66773982420649</v>
      </c>
      <c r="Y6805" t="n">
        <v>17.34893417796548</v>
      </c>
      <c r="Z6805" t="n">
        <v>25.74555903866249</v>
      </c>
      <c r="AA6805" t="n">
        <v>58.19366852886406</v>
      </c>
      <c r="AB6805" t="n">
        <v>14.94372421049334</v>
      </c>
      <c r="AC6805" t="n">
        <v>18.61541334860746</v>
      </c>
    </row>
    <row r="6806">
      <c r="A6806" t="n">
        <v>66.71094566353187</v>
      </c>
      <c r="B6806" t="n">
        <v>70.13727795193313</v>
      </c>
      <c r="C6806" t="n">
        <v>7.437692170402818</v>
      </c>
      <c r="D6806" t="n">
        <v>98.95670391061452</v>
      </c>
      <c r="E6806" t="n">
        <v>20.49944946649016</v>
      </c>
      <c r="F6806" t="n">
        <v>185.9013035381751</v>
      </c>
      <c r="G6806" t="n">
        <v>30.08800244413408</v>
      </c>
      <c r="H6806" t="n">
        <v>6.758303709579147</v>
      </c>
      <c r="I6806" t="n">
        <v>25.85550501106322</v>
      </c>
      <c r="J6806" t="n">
        <v>7.264485283395889</v>
      </c>
      <c r="K6806" t="n">
        <v>15.1688005247299</v>
      </c>
      <c r="L6806" t="n">
        <v>103.2027168234065</v>
      </c>
      <c r="M6806" t="n">
        <v>23.26611350460423</v>
      </c>
      <c r="N6806" t="n">
        <v>53.01554336468129</v>
      </c>
      <c r="O6806" t="n">
        <v>16.74595088819227</v>
      </c>
      <c r="P6806" t="n">
        <v>102.1569100898758</v>
      </c>
      <c r="Q6806" t="n">
        <v>120.0028735632184</v>
      </c>
      <c r="R6806" t="n">
        <v>23.97608875174415</v>
      </c>
      <c r="S6806" t="n">
        <v>23.31626660476385</v>
      </c>
      <c r="T6806" t="n">
        <v>8.789865562265421</v>
      </c>
      <c r="U6806" t="n">
        <v>15.58673588279353</v>
      </c>
      <c r="V6806" t="n">
        <v>23.08345884834801</v>
      </c>
      <c r="W6806" t="n">
        <v>45.94644723092999</v>
      </c>
      <c r="X6806" t="n">
        <v>21.7539043358097</v>
      </c>
      <c r="Y6806" t="n">
        <v>17.57835628016315</v>
      </c>
      <c r="Z6806" t="n">
        <v>25.74555903866249</v>
      </c>
      <c r="AA6806" t="n">
        <v>58.19366852886406</v>
      </c>
      <c r="AB6806" t="n">
        <v>14.77407664608347</v>
      </c>
      <c r="AC6806" t="n">
        <v>19.86441290017139</v>
      </c>
    </row>
    <row r="6807">
      <c r="A6807" t="n">
        <v>66.71094566353187</v>
      </c>
      <c r="B6807" t="n">
        <v>70.13727795193313</v>
      </c>
      <c r="C6807" t="n">
        <v>7.437692170402818</v>
      </c>
      <c r="D6807" t="n">
        <v>98.95670391061452</v>
      </c>
      <c r="E6807" t="n">
        <v>20.49944946649016</v>
      </c>
      <c r="F6807" t="n">
        <v>185.9013035381751</v>
      </c>
      <c r="G6807" t="n">
        <v>30.08800244413408</v>
      </c>
      <c r="H6807" t="n">
        <v>6.758303709579147</v>
      </c>
      <c r="I6807" t="n">
        <v>26.9397372803314</v>
      </c>
      <c r="J6807" t="n">
        <v>7.264485283395889</v>
      </c>
      <c r="K6807" t="n">
        <v>14.82065780833713</v>
      </c>
      <c r="L6807" t="n">
        <v>103.2027168234065</v>
      </c>
      <c r="M6807" t="n">
        <v>22.17710695234496</v>
      </c>
      <c r="N6807" t="n">
        <v>53.01554336468129</v>
      </c>
      <c r="O6807" t="n">
        <v>16.74595088819227</v>
      </c>
      <c r="P6807" t="n">
        <v>100.9076397616442</v>
      </c>
      <c r="Q6807" t="n">
        <v>120.0028735632184</v>
      </c>
      <c r="R6807" t="n">
        <v>24.07452334254988</v>
      </c>
      <c r="S6807" t="n">
        <v>23.45106578885898</v>
      </c>
      <c r="T6807" t="n">
        <v>8.789865562265421</v>
      </c>
      <c r="U6807" t="n">
        <v>15.78271661710912</v>
      </c>
      <c r="V6807" t="n">
        <v>22.10613001543053</v>
      </c>
      <c r="W6807" t="n">
        <v>45.94644723092999</v>
      </c>
      <c r="X6807" t="n">
        <v>22.26922811950067</v>
      </c>
      <c r="Y6807" t="n">
        <v>17.81280203828581</v>
      </c>
      <c r="Z6807" t="n">
        <v>25.74555903866249</v>
      </c>
      <c r="AA6807" t="n">
        <v>58.19366852886406</v>
      </c>
      <c r="AB6807" t="n">
        <v>15.32163841934076</v>
      </c>
      <c r="AC6807" t="n">
        <v>18.45930565044745</v>
      </c>
    </row>
    <row r="6808">
      <c r="A6808" t="n">
        <v>66.71094566353187</v>
      </c>
      <c r="B6808" t="n">
        <v>70.13727795193313</v>
      </c>
      <c r="C6808" t="n">
        <v>7.437692170402818</v>
      </c>
      <c r="D6808" t="n">
        <v>98.95670391061452</v>
      </c>
      <c r="E6808" t="n">
        <v>20.49944946649016</v>
      </c>
      <c r="F6808" t="n">
        <v>185.9013035381751</v>
      </c>
      <c r="G6808" t="n">
        <v>30.08800244413408</v>
      </c>
      <c r="H6808" t="n">
        <v>6.758303709579147</v>
      </c>
      <c r="I6808" t="n">
        <v>28.15301458088146</v>
      </c>
      <c r="J6808" t="n">
        <v>7.264485283395889</v>
      </c>
      <c r="K6808" t="n">
        <v>15.05693458300467</v>
      </c>
      <c r="L6808" t="n">
        <v>103.2027168234065</v>
      </c>
      <c r="M6808" t="n">
        <v>22.20269503275458</v>
      </c>
      <c r="N6808" t="n">
        <v>53.01554336468129</v>
      </c>
      <c r="O6808" t="n">
        <v>16.74595088819227</v>
      </c>
      <c r="P6808" t="n">
        <v>106.2169269073847</v>
      </c>
      <c r="Q6808" t="n">
        <v>120.0028735632184</v>
      </c>
      <c r="R6808" t="n">
        <v>24.392081534725</v>
      </c>
      <c r="S6808" t="n">
        <v>22.993092981664</v>
      </c>
      <c r="T6808" t="n">
        <v>8.789865562265421</v>
      </c>
      <c r="U6808" t="n">
        <v>15.3761658889473</v>
      </c>
      <c r="V6808" t="n">
        <v>21.90368309286904</v>
      </c>
      <c r="W6808" t="n">
        <v>45.94644723092999</v>
      </c>
      <c r="X6808" t="n">
        <v>22.59222448010758</v>
      </c>
      <c r="Y6808" t="n">
        <v>16.91133525383333</v>
      </c>
      <c r="Z6808" t="n">
        <v>25.74555903866249</v>
      </c>
      <c r="AA6808" t="n">
        <v>58.19366852886406</v>
      </c>
      <c r="AB6808" t="n">
        <v>15.82301815548072</v>
      </c>
      <c r="AC6808" t="n">
        <v>19.50433149064967</v>
      </c>
    </row>
    <row r="6809">
      <c r="A6809" t="n">
        <v>66.71094566353187</v>
      </c>
      <c r="B6809" t="n">
        <v>70.13727795193313</v>
      </c>
      <c r="C6809" t="n">
        <v>7.437692170402818</v>
      </c>
      <c r="D6809" t="n">
        <v>98.95670391061452</v>
      </c>
      <c r="E6809" t="n">
        <v>20.49944946649016</v>
      </c>
      <c r="F6809" t="n">
        <v>185.9013035381751</v>
      </c>
      <c r="G6809" t="n">
        <v>30.08800244413408</v>
      </c>
      <c r="H6809" t="n">
        <v>6.758303709579147</v>
      </c>
      <c r="I6809" t="n">
        <v>25.78602867004863</v>
      </c>
      <c r="J6809" t="n">
        <v>7.264485283395889</v>
      </c>
      <c r="K6809" t="n">
        <v>15.28617996557357</v>
      </c>
      <c r="L6809" t="n">
        <v>103.2027168234065</v>
      </c>
      <c r="M6809" t="n">
        <v>22.38097360402161</v>
      </c>
      <c r="N6809" t="n">
        <v>53.01554336468129</v>
      </c>
      <c r="O6809" t="n">
        <v>16.74595088819227</v>
      </c>
      <c r="P6809" t="n">
        <v>108.7631595443395</v>
      </c>
      <c r="Q6809" t="n">
        <v>120.0028735632184</v>
      </c>
      <c r="R6809" t="n">
        <v>24.53700527136083</v>
      </c>
      <c r="S6809" t="n">
        <v>22.71333631497043</v>
      </c>
      <c r="T6809" t="n">
        <v>8.789865562265421</v>
      </c>
      <c r="U6809" t="n">
        <v>15.29046699808354</v>
      </c>
      <c r="V6809" t="n">
        <v>22.67590812523066</v>
      </c>
      <c r="W6809" t="n">
        <v>45.94644723092999</v>
      </c>
      <c r="X6809" t="n">
        <v>21.54504288797221</v>
      </c>
      <c r="Y6809" t="n">
        <v>16.82640391766208</v>
      </c>
      <c r="Z6809" t="n">
        <v>25.74555903866249</v>
      </c>
      <c r="AA6809" t="n">
        <v>58.19366852886406</v>
      </c>
      <c r="AB6809" t="n">
        <v>15.44517818738312</v>
      </c>
      <c r="AC6809" t="n">
        <v>19.31095416202371</v>
      </c>
    </row>
    <row r="6810">
      <c r="A6810" t="n">
        <v>66.71094566353187</v>
      </c>
      <c r="B6810" t="n">
        <v>70.13727795193313</v>
      </c>
      <c r="C6810" t="n">
        <v>7.437692170402818</v>
      </c>
      <c r="D6810" t="n">
        <v>98.95670391061452</v>
      </c>
      <c r="E6810" t="n">
        <v>20.49944946649016</v>
      </c>
      <c r="F6810" t="n">
        <v>185.9013035381751</v>
      </c>
      <c r="G6810" t="n">
        <v>30.08800244413408</v>
      </c>
      <c r="H6810" t="n">
        <v>6.758303709579147</v>
      </c>
      <c r="I6810" t="n">
        <v>26.5426713035969</v>
      </c>
      <c r="J6810" t="n">
        <v>7.264485283395889</v>
      </c>
      <c r="K6810" t="n">
        <v>14.81041342649114</v>
      </c>
      <c r="L6810" t="n">
        <v>103.2027168234065</v>
      </c>
      <c r="M6810" t="n">
        <v>22.43260634833215</v>
      </c>
      <c r="N6810" t="n">
        <v>53.01554336468129</v>
      </c>
      <c r="O6810" t="n">
        <v>16.74595088819227</v>
      </c>
      <c r="P6810" t="n">
        <v>101.0861969850856</v>
      </c>
      <c r="Q6810" t="n">
        <v>120.0028735632184</v>
      </c>
      <c r="R6810" t="n">
        <v>23.84323152731841</v>
      </c>
      <c r="S6810" t="n">
        <v>23.02825217553305</v>
      </c>
      <c r="T6810" t="n">
        <v>8.789865562265421</v>
      </c>
      <c r="U6810" t="n">
        <v>15.86435150937664</v>
      </c>
      <c r="V6810" t="n">
        <v>22.66882010092944</v>
      </c>
      <c r="W6810" t="n">
        <v>45.94644723092999</v>
      </c>
      <c r="X6810" t="n">
        <v>21.8765164353393</v>
      </c>
      <c r="Y6810" t="n">
        <v>17.8369944545316</v>
      </c>
      <c r="Z6810" t="n">
        <v>25.74555903866249</v>
      </c>
      <c r="AA6810" t="n">
        <v>58.19366852886406</v>
      </c>
      <c r="AB6810" t="n">
        <v>14.78152863498579</v>
      </c>
      <c r="AC6810" t="n">
        <v>18.41063957511425</v>
      </c>
    </row>
    <row r="6811">
      <c r="A6811" t="n">
        <v>66.71094566353187</v>
      </c>
      <c r="B6811" t="n">
        <v>70.13727795193313</v>
      </c>
      <c r="C6811" t="n">
        <v>7.437692170402818</v>
      </c>
      <c r="D6811" t="n">
        <v>98.95670391061452</v>
      </c>
      <c r="E6811" t="n">
        <v>20.49944946649016</v>
      </c>
      <c r="F6811" t="n">
        <v>185.9013035381751</v>
      </c>
      <c r="G6811" t="n">
        <v>30.08800244413408</v>
      </c>
      <c r="H6811" t="n">
        <v>6.758303709579147</v>
      </c>
      <c r="I6811" t="n">
        <v>26.71406465390432</v>
      </c>
      <c r="J6811" t="n">
        <v>7.264485283395889</v>
      </c>
      <c r="K6811" t="n">
        <v>14.90265994443601</v>
      </c>
      <c r="L6811" t="n">
        <v>103.2027168234065</v>
      </c>
      <c r="M6811" t="n">
        <v>23.45266016664991</v>
      </c>
      <c r="N6811" t="n">
        <v>53.01554336468129</v>
      </c>
      <c r="O6811" t="n">
        <v>16.74595088819227</v>
      </c>
      <c r="P6811" t="n">
        <v>107.4304617986833</v>
      </c>
      <c r="Q6811" t="n">
        <v>120.0028735632184</v>
      </c>
      <c r="R6811" t="n">
        <v>23.44199329380617</v>
      </c>
      <c r="S6811" t="n">
        <v>22.80609952173094</v>
      </c>
      <c r="T6811" t="n">
        <v>8.789865562265421</v>
      </c>
      <c r="U6811" t="n">
        <v>15.08096979418074</v>
      </c>
      <c r="V6811" t="n">
        <v>23.65325165751844</v>
      </c>
      <c r="W6811" t="n">
        <v>45.94644723092999</v>
      </c>
      <c r="X6811" t="n">
        <v>21.12222830739882</v>
      </c>
      <c r="Y6811" t="n">
        <v>16.66758117165582</v>
      </c>
      <c r="Z6811" t="n">
        <v>25.74555903866249</v>
      </c>
      <c r="AA6811" t="n">
        <v>58.19366852886406</v>
      </c>
      <c r="AB6811" t="n">
        <v>15.06916966374137</v>
      </c>
      <c r="AC6811" t="n">
        <v>19.09557876044953</v>
      </c>
    </row>
    <row r="6812">
      <c r="A6812" t="n">
        <v>66.71094566353187</v>
      </c>
      <c r="B6812" t="n">
        <v>70.13727795193313</v>
      </c>
      <c r="C6812" t="n">
        <v>7.437692170402818</v>
      </c>
      <c r="D6812" t="n">
        <v>98.95670391061452</v>
      </c>
      <c r="E6812" t="n">
        <v>20.49944946649016</v>
      </c>
      <c r="F6812" t="n">
        <v>185.9013035381751</v>
      </c>
      <c r="G6812" t="n">
        <v>30.08800244413408</v>
      </c>
      <c r="H6812" t="n">
        <v>6.758303709579147</v>
      </c>
      <c r="I6812" t="n">
        <v>27.58495338502622</v>
      </c>
      <c r="J6812" t="n">
        <v>7.264485283395889</v>
      </c>
      <c r="K6812" t="n">
        <v>15.30793945420686</v>
      </c>
      <c r="L6812" t="n">
        <v>103.2027168234065</v>
      </c>
      <c r="M6812" t="n">
        <v>23.88902146316442</v>
      </c>
      <c r="N6812" t="n">
        <v>53.01554336468129</v>
      </c>
      <c r="O6812" t="n">
        <v>16.74595088819227</v>
      </c>
      <c r="P6812" t="n">
        <v>104.816689525513</v>
      </c>
      <c r="Q6812" t="n">
        <v>120.0028735632184</v>
      </c>
      <c r="R6812" t="n">
        <v>24.17836521186611</v>
      </c>
      <c r="S6812" t="n">
        <v>23.30737335181876</v>
      </c>
      <c r="T6812" t="n">
        <v>8.789865562265421</v>
      </c>
      <c r="U6812" t="n">
        <v>16.12434642843261</v>
      </c>
      <c r="V6812" t="n">
        <v>22.92535756063298</v>
      </c>
      <c r="W6812" t="n">
        <v>45.94644723092999</v>
      </c>
      <c r="X6812" t="n">
        <v>21.2024104953089</v>
      </c>
      <c r="Y6812" t="n">
        <v>18.26504600883816</v>
      </c>
      <c r="Z6812" t="n">
        <v>25.74555903866249</v>
      </c>
      <c r="AA6812" t="n">
        <v>58.19366852886406</v>
      </c>
      <c r="AB6812" t="n">
        <v>15.18214449335511</v>
      </c>
      <c r="AC6812" t="n">
        <v>20.06794279644422</v>
      </c>
    </row>
    <row r="6813">
      <c r="A6813" t="n">
        <v>66.71094566353187</v>
      </c>
      <c r="B6813" t="n">
        <v>70.13727795193313</v>
      </c>
      <c r="C6813" t="n">
        <v>7.437692170402818</v>
      </c>
      <c r="D6813" t="n">
        <v>98.95670391061452</v>
      </c>
      <c r="E6813" t="n">
        <v>20.49944946649016</v>
      </c>
      <c r="F6813" t="n">
        <v>185.9013035381751</v>
      </c>
      <c r="G6813" t="n">
        <v>30.08800244413408</v>
      </c>
      <c r="H6813" t="n">
        <v>6.758303709579147</v>
      </c>
      <c r="I6813" t="n">
        <v>27.66563187802942</v>
      </c>
      <c r="J6813" t="n">
        <v>7.264485283395889</v>
      </c>
      <c r="K6813" t="n">
        <v>16.19063959120403</v>
      </c>
      <c r="L6813" t="n">
        <v>103.2027168234065</v>
      </c>
      <c r="M6813" t="n">
        <v>23.92809532993178</v>
      </c>
      <c r="N6813" t="n">
        <v>53.01554336468129</v>
      </c>
      <c r="O6813" t="n">
        <v>16.74595088819227</v>
      </c>
      <c r="P6813" t="n">
        <v>99.87892989986945</v>
      </c>
      <c r="Q6813" t="n">
        <v>120.0028735632184</v>
      </c>
      <c r="R6813" t="n">
        <v>25.09393301102276</v>
      </c>
      <c r="S6813" t="n">
        <v>21.89962567902273</v>
      </c>
      <c r="T6813" t="n">
        <v>8.789865562265421</v>
      </c>
      <c r="U6813" t="n">
        <v>15.1400411798667</v>
      </c>
      <c r="V6813" t="n">
        <v>22.42051323112271</v>
      </c>
      <c r="W6813" t="n">
        <v>45.94644723092999</v>
      </c>
      <c r="X6813" t="n">
        <v>21.70864358765293</v>
      </c>
      <c r="Y6813" t="n">
        <v>18.09463337879842</v>
      </c>
      <c r="Z6813" t="n">
        <v>25.74555903866249</v>
      </c>
      <c r="AA6813" t="n">
        <v>58.19366852886406</v>
      </c>
      <c r="AB6813" t="n">
        <v>15.91638112146499</v>
      </c>
      <c r="AC6813" t="n">
        <v>18.48234755874839</v>
      </c>
    </row>
    <row r="6814">
      <c r="A6814" t="n">
        <v>66.71094566353187</v>
      </c>
      <c r="B6814" t="n">
        <v>70.13727795193313</v>
      </c>
      <c r="C6814" t="n">
        <v>7.437692170402818</v>
      </c>
      <c r="D6814" t="n">
        <v>98.95670391061452</v>
      </c>
      <c r="E6814" t="n">
        <v>20.49944946649016</v>
      </c>
      <c r="F6814" t="n">
        <v>185.9013035381751</v>
      </c>
      <c r="G6814" t="n">
        <v>30.08800244413408</v>
      </c>
      <c r="H6814" t="n">
        <v>6.758303709579147</v>
      </c>
      <c r="I6814" t="n">
        <v>25.93152280928419</v>
      </c>
      <c r="J6814" t="n">
        <v>7.264485283395889</v>
      </c>
      <c r="K6814" t="n">
        <v>15.74212191604329</v>
      </c>
      <c r="L6814" t="n">
        <v>103.2027168234065</v>
      </c>
      <c r="M6814" t="n">
        <v>23.38050428401036</v>
      </c>
      <c r="N6814" t="n">
        <v>53.01554336468129</v>
      </c>
      <c r="O6814" t="n">
        <v>16.74595088819227</v>
      </c>
      <c r="P6814" t="n">
        <v>104.9141208011892</v>
      </c>
      <c r="Q6814" t="n">
        <v>120.0028735632184</v>
      </c>
      <c r="R6814" t="n">
        <v>23.78297699119011</v>
      </c>
      <c r="S6814" t="n">
        <v>21.78014398983319</v>
      </c>
      <c r="T6814" t="n">
        <v>8.789865562265421</v>
      </c>
      <c r="U6814" t="n">
        <v>15.06610982126659</v>
      </c>
      <c r="V6814" t="n">
        <v>22.97091920003031</v>
      </c>
      <c r="W6814" t="n">
        <v>45.94644723092999</v>
      </c>
      <c r="X6814" t="n">
        <v>22.67959759810989</v>
      </c>
      <c r="Y6814" t="n">
        <v>16.98739385653502</v>
      </c>
      <c r="Z6814" t="n">
        <v>25.74555903866249</v>
      </c>
      <c r="AA6814" t="n">
        <v>58.19366852886406</v>
      </c>
      <c r="AB6814" t="n">
        <v>14.98482480358215</v>
      </c>
      <c r="AC6814" t="n">
        <v>18.96001900420357</v>
      </c>
    </row>
    <row r="6815">
      <c r="A6815" t="n">
        <v>66.71094566353187</v>
      </c>
      <c r="B6815" t="n">
        <v>70.13727795193313</v>
      </c>
      <c r="C6815" t="n">
        <v>7.437692170402818</v>
      </c>
      <c r="D6815" t="n">
        <v>98.95670391061452</v>
      </c>
      <c r="E6815" t="n">
        <v>20.49944946649016</v>
      </c>
      <c r="F6815" t="n">
        <v>185.9013035381751</v>
      </c>
      <c r="G6815" t="n">
        <v>30.08800244413408</v>
      </c>
      <c r="H6815" t="n">
        <v>6.758303709579147</v>
      </c>
      <c r="I6815" t="n">
        <v>26.34448239489144</v>
      </c>
      <c r="J6815" t="n">
        <v>7.264485283395889</v>
      </c>
      <c r="K6815" t="n">
        <v>16.20584609540661</v>
      </c>
      <c r="L6815" t="n">
        <v>103.2027168234065</v>
      </c>
      <c r="M6815" t="n">
        <v>22.8694079921937</v>
      </c>
      <c r="N6815" t="n">
        <v>53.01554336468129</v>
      </c>
      <c r="O6815" t="n">
        <v>16.74595088819227</v>
      </c>
      <c r="P6815" t="n">
        <v>108.6572820870653</v>
      </c>
      <c r="Q6815" t="n">
        <v>120.0028735632184</v>
      </c>
      <c r="R6815" t="n">
        <v>24.02239675330497</v>
      </c>
      <c r="S6815" t="n">
        <v>23.01325854423848</v>
      </c>
      <c r="T6815" t="n">
        <v>8.789865562265421</v>
      </c>
      <c r="U6815" t="n">
        <v>15.29752921358869</v>
      </c>
      <c r="V6815" t="n">
        <v>21.74183560261659</v>
      </c>
      <c r="W6815" t="n">
        <v>45.94644723092999</v>
      </c>
      <c r="X6815" t="n">
        <v>21.24270274419728</v>
      </c>
      <c r="Y6815" t="n">
        <v>17.4015006341443</v>
      </c>
      <c r="Z6815" t="n">
        <v>25.74555903866249</v>
      </c>
      <c r="AA6815" t="n">
        <v>58.19366852886406</v>
      </c>
      <c r="AB6815" t="n">
        <v>15.21623005222553</v>
      </c>
      <c r="AC6815" t="n">
        <v>19.58835943962463</v>
      </c>
    </row>
    <row r="6816">
      <c r="A6816" t="n">
        <v>66.71094566353187</v>
      </c>
      <c r="B6816" t="n">
        <v>70.13727795193313</v>
      </c>
      <c r="C6816" t="n">
        <v>7.437692170402818</v>
      </c>
      <c r="D6816" t="n">
        <v>98.95670391061452</v>
      </c>
      <c r="E6816" t="n">
        <v>20.49944946649016</v>
      </c>
      <c r="F6816" t="n">
        <v>185.9013035381751</v>
      </c>
      <c r="G6816" t="n">
        <v>30.08800244413408</v>
      </c>
      <c r="H6816" t="n">
        <v>6.758303709579147</v>
      </c>
      <c r="I6816" t="n">
        <v>27.99274028647674</v>
      </c>
      <c r="J6816" t="n">
        <v>7.264485283395889</v>
      </c>
      <c r="K6816" t="n">
        <v>14.81247692830601</v>
      </c>
      <c r="L6816" t="n">
        <v>103.2027168234065</v>
      </c>
      <c r="M6816" t="n">
        <v>22.54114989879947</v>
      </c>
      <c r="N6816" t="n">
        <v>53.01554336468129</v>
      </c>
      <c r="O6816" t="n">
        <v>16.74595088819227</v>
      </c>
      <c r="P6816" t="n">
        <v>109.8340274578458</v>
      </c>
      <c r="Q6816" t="n">
        <v>120.0028735632184</v>
      </c>
      <c r="R6816" t="n">
        <v>23.77734457377188</v>
      </c>
      <c r="S6816" t="n">
        <v>21.93203845097476</v>
      </c>
      <c r="T6816" t="n">
        <v>8.789865562265421</v>
      </c>
      <c r="U6816" t="n">
        <v>16.37829828770384</v>
      </c>
      <c r="V6816" t="n">
        <v>23.58673963555053</v>
      </c>
      <c r="W6816" t="n">
        <v>45.94644723092999</v>
      </c>
      <c r="X6816" t="n">
        <v>20.65716699812293</v>
      </c>
      <c r="Y6816" t="n">
        <v>16.86518079863308</v>
      </c>
      <c r="Z6816" t="n">
        <v>25.74555903866249</v>
      </c>
      <c r="AA6816" t="n">
        <v>58.19366852886406</v>
      </c>
      <c r="AB6816" t="n">
        <v>15.59500132423749</v>
      </c>
      <c r="AC6816" t="n">
        <v>19.17651504470632</v>
      </c>
    </row>
    <row r="6817">
      <c r="A6817" t="n">
        <v>66.71094566353187</v>
      </c>
      <c r="B6817" t="n">
        <v>70.13727795193313</v>
      </c>
      <c r="C6817" t="n">
        <v>7.437692170402818</v>
      </c>
      <c r="D6817" t="n">
        <v>98.95670391061452</v>
      </c>
      <c r="E6817" t="n">
        <v>20.49944946649016</v>
      </c>
      <c r="F6817" t="n">
        <v>185.9013035381751</v>
      </c>
      <c r="G6817" t="n">
        <v>30.08800244413408</v>
      </c>
      <c r="H6817" t="n">
        <v>6.758303709579147</v>
      </c>
      <c r="I6817" t="n">
        <v>26.27481556694623</v>
      </c>
      <c r="J6817" t="n">
        <v>7.264485283395889</v>
      </c>
      <c r="K6817" t="n">
        <v>16.10290321498406</v>
      </c>
      <c r="L6817" t="n">
        <v>103.2027168234065</v>
      </c>
      <c r="M6817" t="n">
        <v>22.6069330216835</v>
      </c>
      <c r="N6817" t="n">
        <v>53.01554336468129</v>
      </c>
      <c r="O6817" t="n">
        <v>16.74595088819227</v>
      </c>
      <c r="P6817" t="n">
        <v>104.6768230587453</v>
      </c>
      <c r="Q6817" t="n">
        <v>120.0028735632184</v>
      </c>
      <c r="R6817" t="n">
        <v>24.59414101682459</v>
      </c>
      <c r="S6817" t="n">
        <v>23.69598243025833</v>
      </c>
      <c r="T6817" t="n">
        <v>8.789865562265421</v>
      </c>
      <c r="U6817" t="n">
        <v>15.15582589043622</v>
      </c>
      <c r="V6817" t="n">
        <v>22.19467479724686</v>
      </c>
      <c r="W6817" t="n">
        <v>45.94644723092999</v>
      </c>
      <c r="X6817" t="n">
        <v>21.7319541431531</v>
      </c>
      <c r="Y6817" t="n">
        <v>16.62958640396286</v>
      </c>
      <c r="Z6817" t="n">
        <v>25.74555903866249</v>
      </c>
      <c r="AA6817" t="n">
        <v>58.19366852886406</v>
      </c>
      <c r="AB6817" t="n">
        <v>15.64275990119522</v>
      </c>
      <c r="AC6817" t="n">
        <v>18.40735755948134</v>
      </c>
    </row>
    <row r="6818">
      <c r="A6818" t="n">
        <v>66.71094566353187</v>
      </c>
      <c r="B6818" t="n">
        <v>70.13727795193313</v>
      </c>
      <c r="C6818" t="n">
        <v>7.437692170402818</v>
      </c>
      <c r="D6818" t="n">
        <v>98.95670391061452</v>
      </c>
      <c r="E6818" t="n">
        <v>20.49944946649016</v>
      </c>
      <c r="F6818" t="n">
        <v>185.9013035381751</v>
      </c>
      <c r="G6818" t="n">
        <v>30.08800244413408</v>
      </c>
      <c r="H6818" t="n">
        <v>6.758303709579147</v>
      </c>
      <c r="I6818" t="n">
        <v>26.53159378103107</v>
      </c>
      <c r="J6818" t="n">
        <v>7.264485283395889</v>
      </c>
      <c r="K6818" t="n">
        <v>14.96539819799607</v>
      </c>
      <c r="L6818" t="n">
        <v>103.2027168234065</v>
      </c>
      <c r="M6818" t="n">
        <v>22.97559586348865</v>
      </c>
      <c r="N6818" t="n">
        <v>53.01554336468129</v>
      </c>
      <c r="O6818" t="n">
        <v>16.74595088819227</v>
      </c>
      <c r="P6818" t="n">
        <v>104.4982466434515</v>
      </c>
      <c r="Q6818" t="n">
        <v>120.0028735632184</v>
      </c>
      <c r="R6818" t="n">
        <v>25.42627728704355</v>
      </c>
      <c r="S6818" t="n">
        <v>21.81943536447652</v>
      </c>
      <c r="T6818" t="n">
        <v>8.789865562265421</v>
      </c>
      <c r="U6818" t="n">
        <v>15.90302684066654</v>
      </c>
      <c r="V6818" t="n">
        <v>22.00065902325346</v>
      </c>
      <c r="W6818" t="n">
        <v>45.94644723092999</v>
      </c>
      <c r="X6818" t="n">
        <v>21.78103612600085</v>
      </c>
      <c r="Y6818" t="n">
        <v>17.26789939778822</v>
      </c>
      <c r="Z6818" t="n">
        <v>25.74555903866249</v>
      </c>
      <c r="AA6818" t="n">
        <v>58.19366852886406</v>
      </c>
      <c r="AB6818" t="n">
        <v>14.90247502441122</v>
      </c>
      <c r="AC6818" t="n">
        <v>18.86221634572771</v>
      </c>
    </row>
    <row r="6819">
      <c r="A6819" t="n">
        <v>66.71094566353187</v>
      </c>
      <c r="B6819" t="n">
        <v>70.13727795193313</v>
      </c>
      <c r="C6819" t="n">
        <v>7.437692170402818</v>
      </c>
      <c r="D6819" t="n">
        <v>98.95670391061452</v>
      </c>
      <c r="E6819" t="n">
        <v>20.49944946649016</v>
      </c>
      <c r="F6819" t="n">
        <v>185.9013035381751</v>
      </c>
      <c r="G6819" t="n">
        <v>30.08800244413408</v>
      </c>
      <c r="H6819" t="n">
        <v>6.758303709579147</v>
      </c>
      <c r="I6819" t="n">
        <v>26.19464108742938</v>
      </c>
      <c r="J6819" t="n">
        <v>7.264485283395889</v>
      </c>
      <c r="K6819" t="n">
        <v>15.12264757448833</v>
      </c>
      <c r="L6819" t="n">
        <v>103.2027168234065</v>
      </c>
      <c r="M6819" t="n">
        <v>23.38211673880607</v>
      </c>
      <c r="N6819" t="n">
        <v>53.01554336468129</v>
      </c>
      <c r="O6819" t="n">
        <v>16.74595088819227</v>
      </c>
      <c r="P6819" t="n">
        <v>103.3836841734372</v>
      </c>
      <c r="Q6819" t="n">
        <v>120.0028735632184</v>
      </c>
      <c r="R6819" t="n">
        <v>23.54905731154582</v>
      </c>
      <c r="S6819" t="n">
        <v>22.97639473170861</v>
      </c>
      <c r="T6819" t="n">
        <v>8.789865562265421</v>
      </c>
      <c r="U6819" t="n">
        <v>15.68482280263216</v>
      </c>
      <c r="V6819" t="n">
        <v>22.54733524127591</v>
      </c>
      <c r="W6819" t="n">
        <v>45.94644723092999</v>
      </c>
      <c r="X6819" t="n">
        <v>20.860735244527</v>
      </c>
      <c r="Y6819" t="n">
        <v>16.70826983923372</v>
      </c>
      <c r="Z6819" t="n">
        <v>25.74555903866249</v>
      </c>
      <c r="AA6819" t="n">
        <v>58.19366852886406</v>
      </c>
      <c r="AB6819" t="n">
        <v>14.79995843748384</v>
      </c>
      <c r="AC6819" t="n">
        <v>19.18531504210129</v>
      </c>
    </row>
    <row r="6820">
      <c r="A6820" t="n">
        <v>66.71094566353187</v>
      </c>
      <c r="B6820" t="n">
        <v>70.13727795193313</v>
      </c>
      <c r="C6820" t="n">
        <v>7.437692170402818</v>
      </c>
      <c r="D6820" t="n">
        <v>98.95670391061452</v>
      </c>
      <c r="E6820" t="n">
        <v>20.49944946649016</v>
      </c>
      <c r="F6820" t="n">
        <v>185.9013035381751</v>
      </c>
      <c r="G6820" t="n">
        <v>30.08800244413408</v>
      </c>
      <c r="H6820" t="n">
        <v>6.758303709579147</v>
      </c>
      <c r="I6820" t="n">
        <v>27.79976664097549</v>
      </c>
      <c r="J6820" t="n">
        <v>7.264485283395889</v>
      </c>
      <c r="K6820" t="n">
        <v>14.91044622837303</v>
      </c>
      <c r="L6820" t="n">
        <v>103.2027168234065</v>
      </c>
      <c r="M6820" t="n">
        <v>23.21194356313056</v>
      </c>
      <c r="N6820" t="n">
        <v>53.01554336468129</v>
      </c>
      <c r="O6820" t="n">
        <v>16.74595088819227</v>
      </c>
      <c r="P6820" t="n">
        <v>103.7504339312814</v>
      </c>
      <c r="Q6820" t="n">
        <v>120.0028735632184</v>
      </c>
      <c r="R6820" t="n">
        <v>25.00710619196403</v>
      </c>
      <c r="S6820" t="n">
        <v>23.28425058708246</v>
      </c>
      <c r="T6820" t="n">
        <v>8.789865562265421</v>
      </c>
      <c r="U6820" t="n">
        <v>15.95063347143133</v>
      </c>
      <c r="V6820" t="n">
        <v>22.73907518149348</v>
      </c>
      <c r="W6820" t="n">
        <v>45.94644723092999</v>
      </c>
      <c r="X6820" t="n">
        <v>21.43276078411019</v>
      </c>
      <c r="Y6820" t="n">
        <v>18.2638380128374</v>
      </c>
      <c r="Z6820" t="n">
        <v>25.74555903866249</v>
      </c>
      <c r="AA6820" t="n">
        <v>58.19366852886406</v>
      </c>
      <c r="AB6820" t="n">
        <v>15.85681506621258</v>
      </c>
      <c r="AC6820" t="n">
        <v>18.42346953742581</v>
      </c>
    </row>
    <row r="6821">
      <c r="A6821" t="n">
        <v>66.71094566353187</v>
      </c>
      <c r="B6821" t="n">
        <v>70.13727795193313</v>
      </c>
      <c r="C6821" t="n">
        <v>7.437692170402818</v>
      </c>
      <c r="D6821" t="n">
        <v>98.95670391061452</v>
      </c>
      <c r="E6821" t="n">
        <v>20.49944946649016</v>
      </c>
      <c r="F6821" t="n">
        <v>185.9013035381751</v>
      </c>
      <c r="G6821" t="n">
        <v>30.08800244413408</v>
      </c>
      <c r="H6821" t="n">
        <v>6.758303709579147</v>
      </c>
      <c r="I6821" t="n">
        <v>25.82827819583491</v>
      </c>
      <c r="J6821" t="n">
        <v>7.264485283395889</v>
      </c>
      <c r="K6821" t="n">
        <v>15.39328294256394</v>
      </c>
      <c r="L6821" t="n">
        <v>103.2027168234065</v>
      </c>
      <c r="M6821" t="n">
        <v>23.68829646554925</v>
      </c>
      <c r="N6821" t="n">
        <v>53.01554336468129</v>
      </c>
      <c r="O6821" t="n">
        <v>16.74595088819227</v>
      </c>
      <c r="P6821" t="n">
        <v>104.7742193499782</v>
      </c>
      <c r="Q6821" t="n">
        <v>120.0028735632184</v>
      </c>
      <c r="R6821" t="n">
        <v>24.72760378933513</v>
      </c>
      <c r="S6821" t="n">
        <v>22.12292534978838</v>
      </c>
      <c r="T6821" t="n">
        <v>8.789865562265421</v>
      </c>
      <c r="U6821" t="n">
        <v>15.60199250132848</v>
      </c>
      <c r="V6821" t="n">
        <v>22.98886677154001</v>
      </c>
      <c r="W6821" t="n">
        <v>45.94644723092999</v>
      </c>
      <c r="X6821" t="n">
        <v>21.09808506689262</v>
      </c>
      <c r="Y6821" t="n">
        <v>18.22724223862495</v>
      </c>
      <c r="Z6821" t="n">
        <v>25.74555903866249</v>
      </c>
      <c r="AA6821" t="n">
        <v>58.19366852886406</v>
      </c>
      <c r="AB6821" t="n">
        <v>15.35356679690088</v>
      </c>
      <c r="AC6821" t="n">
        <v>18.97709214840933</v>
      </c>
    </row>
    <row r="6822">
      <c r="A6822" t="n">
        <v>66.71094566353187</v>
      </c>
      <c r="B6822" t="n">
        <v>70.13727795193313</v>
      </c>
      <c r="C6822" t="n">
        <v>7.437692170402818</v>
      </c>
      <c r="D6822" t="n">
        <v>98.95670391061452</v>
      </c>
      <c r="E6822" t="n">
        <v>20.49944946649016</v>
      </c>
      <c r="F6822" t="n">
        <v>185.9013035381751</v>
      </c>
      <c r="G6822" t="n">
        <v>30.08800244413408</v>
      </c>
      <c r="H6822" t="n">
        <v>6.758303709579147</v>
      </c>
      <c r="I6822" t="n">
        <v>26.57328724304149</v>
      </c>
      <c r="J6822" t="n">
        <v>7.264485283395889</v>
      </c>
      <c r="K6822" t="n">
        <v>15.06907610814241</v>
      </c>
      <c r="L6822" t="n">
        <v>103.2027168234065</v>
      </c>
      <c r="M6822" t="n">
        <v>22.22635536674066</v>
      </c>
      <c r="N6822" t="n">
        <v>53.01554336468129</v>
      </c>
      <c r="O6822" t="n">
        <v>16.74595088819227</v>
      </c>
      <c r="P6822" t="n">
        <v>100.6100988457448</v>
      </c>
      <c r="Q6822" t="n">
        <v>120.0028735632184</v>
      </c>
      <c r="R6822" t="n">
        <v>25.51273336311029</v>
      </c>
      <c r="S6822" t="n">
        <v>22.9972595146493</v>
      </c>
      <c r="T6822" t="n">
        <v>8.789865562265421</v>
      </c>
      <c r="U6822" t="n">
        <v>15.71107125104975</v>
      </c>
      <c r="V6822" t="n">
        <v>23.07074130300593</v>
      </c>
      <c r="W6822" t="n">
        <v>45.94644723092999</v>
      </c>
      <c r="X6822" t="n">
        <v>21.93028148408217</v>
      </c>
      <c r="Y6822" t="n">
        <v>17.78328603409934</v>
      </c>
      <c r="Z6822" t="n">
        <v>25.74555903866249</v>
      </c>
      <c r="AA6822" t="n">
        <v>58.19366852886406</v>
      </c>
      <c r="AB6822" t="n">
        <v>14.74752699363251</v>
      </c>
      <c r="AC6822" t="n">
        <v>19.33220388971819</v>
      </c>
    </row>
    <row r="6823">
      <c r="A6823" t="n">
        <v>66.71094566353187</v>
      </c>
      <c r="B6823" t="n">
        <v>70.13727795193313</v>
      </c>
      <c r="C6823" t="n">
        <v>7.437692170402818</v>
      </c>
      <c r="D6823" t="n">
        <v>98.95670391061452</v>
      </c>
      <c r="E6823" t="n">
        <v>20.49944946649016</v>
      </c>
      <c r="F6823" t="n">
        <v>185.9013035381751</v>
      </c>
      <c r="G6823" t="n">
        <v>30.08800244413408</v>
      </c>
      <c r="H6823" t="n">
        <v>6.758303709579147</v>
      </c>
      <c r="I6823" t="n">
        <v>27.19791446036963</v>
      </c>
      <c r="J6823" t="n">
        <v>7.264485283395889</v>
      </c>
      <c r="K6823" t="n">
        <v>15.90294781093453</v>
      </c>
      <c r="L6823" t="n">
        <v>103.2027168234065</v>
      </c>
      <c r="M6823" t="n">
        <v>22.19077830562824</v>
      </c>
      <c r="N6823" t="n">
        <v>53.01554336468129</v>
      </c>
      <c r="O6823" t="n">
        <v>16.74595088819227</v>
      </c>
      <c r="P6823" t="n">
        <v>106.5798058403327</v>
      </c>
      <c r="Q6823" t="n">
        <v>120.0028735632184</v>
      </c>
      <c r="R6823" t="n">
        <v>23.35303577635114</v>
      </c>
      <c r="S6823" t="n">
        <v>23.64415214110992</v>
      </c>
      <c r="T6823" t="n">
        <v>8.789865562265421</v>
      </c>
      <c r="U6823" t="n">
        <v>16.51242078616763</v>
      </c>
      <c r="V6823" t="n">
        <v>22.27778119524366</v>
      </c>
      <c r="W6823" t="n">
        <v>45.94644723092999</v>
      </c>
      <c r="X6823" t="n">
        <v>22.52236871486392</v>
      </c>
      <c r="Y6823" t="n">
        <v>17.55382632324916</v>
      </c>
      <c r="Z6823" t="n">
        <v>25.74555903866249</v>
      </c>
      <c r="AA6823" t="n">
        <v>58.19366852886406</v>
      </c>
      <c r="AB6823" t="n">
        <v>16.08510423472499</v>
      </c>
      <c r="AC6823" t="n">
        <v>18.31965568081091</v>
      </c>
    </row>
    <row r="6824">
      <c r="A6824" t="n">
        <v>66.71094566353187</v>
      </c>
      <c r="B6824" t="n">
        <v>70.13727795193313</v>
      </c>
      <c r="C6824" t="n">
        <v>7.437692170402818</v>
      </c>
      <c r="D6824" t="n">
        <v>98.95670391061452</v>
      </c>
      <c r="E6824" t="n">
        <v>20.49944946649016</v>
      </c>
      <c r="F6824" t="n">
        <v>185.9013035381751</v>
      </c>
      <c r="G6824" t="n">
        <v>30.08800244413408</v>
      </c>
      <c r="H6824" t="n">
        <v>6.758303709579147</v>
      </c>
      <c r="I6824" t="n">
        <v>25.77111331280117</v>
      </c>
      <c r="J6824" t="n">
        <v>7.264485283395889</v>
      </c>
      <c r="K6824" t="n">
        <v>15.92713494884537</v>
      </c>
      <c r="L6824" t="n">
        <v>103.2027168234065</v>
      </c>
      <c r="M6824" t="n">
        <v>24.21732417977723</v>
      </c>
      <c r="N6824" t="n">
        <v>53.01554336468129</v>
      </c>
      <c r="O6824" t="n">
        <v>16.74595088819227</v>
      </c>
      <c r="P6824" t="n">
        <v>103.5214793833483</v>
      </c>
      <c r="Q6824" t="n">
        <v>120.0028735632184</v>
      </c>
      <c r="R6824" t="n">
        <v>25.32094894352596</v>
      </c>
      <c r="S6824" t="n">
        <v>23.63668554801017</v>
      </c>
      <c r="T6824" t="n">
        <v>8.789865562265421</v>
      </c>
      <c r="U6824" t="n">
        <v>15.45406197020495</v>
      </c>
      <c r="V6824" t="n">
        <v>22.95259794119184</v>
      </c>
      <c r="W6824" t="n">
        <v>45.94644723092999</v>
      </c>
      <c r="X6824" t="n">
        <v>22.11600889167375</v>
      </c>
      <c r="Y6824" t="n">
        <v>17.37277774261118</v>
      </c>
      <c r="Z6824" t="n">
        <v>25.74555903866249</v>
      </c>
      <c r="AA6824" t="n">
        <v>58.19366852886406</v>
      </c>
      <c r="AB6824" t="n">
        <v>14.78189485934864</v>
      </c>
      <c r="AC6824" t="n">
        <v>18.31418382107559</v>
      </c>
    </row>
    <row r="6825">
      <c r="A6825" t="n">
        <v>66.71094566353187</v>
      </c>
      <c r="B6825" t="n">
        <v>70.13727795193313</v>
      </c>
      <c r="C6825" t="n">
        <v>7.437692170402818</v>
      </c>
      <c r="D6825" t="n">
        <v>98.95670391061452</v>
      </c>
      <c r="E6825" t="n">
        <v>20.49944946649016</v>
      </c>
      <c r="F6825" t="n">
        <v>185.9013035381751</v>
      </c>
      <c r="G6825" t="n">
        <v>30.08800244413408</v>
      </c>
      <c r="H6825" t="n">
        <v>6.758303709579147</v>
      </c>
      <c r="I6825" t="n">
        <v>28.34107740642862</v>
      </c>
      <c r="J6825" t="n">
        <v>7.264485283395889</v>
      </c>
      <c r="K6825" t="n">
        <v>15.20580646764384</v>
      </c>
      <c r="L6825" t="n">
        <v>103.2027168234065</v>
      </c>
      <c r="M6825" t="n">
        <v>22.6595447100482</v>
      </c>
      <c r="N6825" t="n">
        <v>53.01554336468129</v>
      </c>
      <c r="O6825" t="n">
        <v>16.74595088819227</v>
      </c>
      <c r="P6825" t="n">
        <v>106.7124812384062</v>
      </c>
      <c r="Q6825" t="n">
        <v>120.0028735632184</v>
      </c>
      <c r="R6825" t="n">
        <v>25.07521713499692</v>
      </c>
      <c r="S6825" t="n">
        <v>21.81521118943722</v>
      </c>
      <c r="T6825" t="n">
        <v>8.789865562265421</v>
      </c>
      <c r="U6825" t="n">
        <v>15.25012312950361</v>
      </c>
      <c r="V6825" t="n">
        <v>22.04439291531444</v>
      </c>
      <c r="W6825" t="n">
        <v>45.94644723092999</v>
      </c>
      <c r="X6825" t="n">
        <v>22.30205381891912</v>
      </c>
      <c r="Y6825" t="n">
        <v>17.76205598019239</v>
      </c>
      <c r="Z6825" t="n">
        <v>25.74555903866249</v>
      </c>
      <c r="AA6825" t="n">
        <v>58.19366852886406</v>
      </c>
      <c r="AB6825" t="n">
        <v>15.29686304181193</v>
      </c>
      <c r="AC6825" t="n">
        <v>19.3255114648363</v>
      </c>
    </row>
    <row r="6826">
      <c r="A6826" t="n">
        <v>66.71094566353187</v>
      </c>
      <c r="B6826" t="n">
        <v>70.13727795193313</v>
      </c>
      <c r="C6826" t="n">
        <v>7.437692170402818</v>
      </c>
      <c r="D6826" t="n">
        <v>98.95670391061452</v>
      </c>
      <c r="E6826" t="n">
        <v>20.49944946649016</v>
      </c>
      <c r="F6826" t="n">
        <v>185.9013035381751</v>
      </c>
      <c r="G6826" t="n">
        <v>30.08800244413408</v>
      </c>
      <c r="H6826" t="n">
        <v>6.758303709579147</v>
      </c>
      <c r="I6826" t="n">
        <v>28.11146134691187</v>
      </c>
      <c r="J6826" t="n">
        <v>7.264485283395889</v>
      </c>
      <c r="K6826" t="n">
        <v>15.99681361496237</v>
      </c>
      <c r="L6826" t="n">
        <v>103.2027168234065</v>
      </c>
      <c r="M6826" t="n">
        <v>24.17252855848092</v>
      </c>
      <c r="N6826" t="n">
        <v>53.01554336468129</v>
      </c>
      <c r="O6826" t="n">
        <v>16.74595088819227</v>
      </c>
      <c r="P6826" t="n">
        <v>106.4186316499414</v>
      </c>
      <c r="Q6826" t="n">
        <v>120.0028735632184</v>
      </c>
      <c r="R6826" t="n">
        <v>25.31402331032577</v>
      </c>
      <c r="S6826" t="n">
        <v>21.73848807203557</v>
      </c>
      <c r="T6826" t="n">
        <v>8.789865562265421</v>
      </c>
      <c r="U6826" t="n">
        <v>15.02037117488604</v>
      </c>
      <c r="V6826" t="n">
        <v>23.26407227840481</v>
      </c>
      <c r="W6826" t="n">
        <v>45.94644723092999</v>
      </c>
      <c r="X6826" t="n">
        <v>22.31932719383458</v>
      </c>
      <c r="Y6826" t="n">
        <v>16.79281198510352</v>
      </c>
      <c r="Z6826" t="n">
        <v>25.74555903866249</v>
      </c>
      <c r="AA6826" t="n">
        <v>58.19366852886406</v>
      </c>
      <c r="AB6826" t="n">
        <v>16.18427987899771</v>
      </c>
      <c r="AC6826" t="n">
        <v>18.60400757672179</v>
      </c>
    </row>
    <row r="6827">
      <c r="A6827" t="n">
        <v>66.71094566353187</v>
      </c>
      <c r="B6827" t="n">
        <v>70.13727795193313</v>
      </c>
      <c r="C6827" t="n">
        <v>7.437692170402818</v>
      </c>
      <c r="D6827" t="n">
        <v>98.95670391061452</v>
      </c>
      <c r="E6827" t="n">
        <v>20.49944946649016</v>
      </c>
      <c r="F6827" t="n">
        <v>185.9013035381751</v>
      </c>
      <c r="G6827" t="n">
        <v>30.08800244413408</v>
      </c>
      <c r="H6827" t="n">
        <v>6.758303709579147</v>
      </c>
      <c r="I6827" t="n">
        <v>27.50968593932227</v>
      </c>
      <c r="J6827" t="n">
        <v>7.264485283395889</v>
      </c>
      <c r="K6827" t="n">
        <v>15.00881877007158</v>
      </c>
      <c r="L6827" t="n">
        <v>103.2027168234065</v>
      </c>
      <c r="M6827" t="n">
        <v>22.59827547953074</v>
      </c>
      <c r="N6827" t="n">
        <v>53.01554336468129</v>
      </c>
      <c r="O6827" t="n">
        <v>16.74595088819227</v>
      </c>
      <c r="P6827" t="n">
        <v>109.0815331729982</v>
      </c>
      <c r="Q6827" t="n">
        <v>120.0028735632184</v>
      </c>
      <c r="R6827" t="n">
        <v>24.93756358054025</v>
      </c>
      <c r="S6827" t="n">
        <v>22.1693134693627</v>
      </c>
      <c r="T6827" t="n">
        <v>8.789865562265421</v>
      </c>
      <c r="U6827" t="n">
        <v>15.96752588125686</v>
      </c>
      <c r="V6827" t="n">
        <v>22.63322462172048</v>
      </c>
      <c r="W6827" t="n">
        <v>45.94644723092999</v>
      </c>
      <c r="X6827" t="n">
        <v>20.64781911347158</v>
      </c>
      <c r="Y6827" t="n">
        <v>18.28443641914646</v>
      </c>
      <c r="Z6827" t="n">
        <v>25.74555903866249</v>
      </c>
      <c r="AA6827" t="n">
        <v>58.19366852886406</v>
      </c>
      <c r="AB6827" t="n">
        <v>15.27151658880774</v>
      </c>
      <c r="AC6827" t="n">
        <v>18.83490258808034</v>
      </c>
    </row>
    <row r="6828">
      <c r="A6828" t="n">
        <v>66.71094566353187</v>
      </c>
      <c r="B6828" t="n">
        <v>70.13727795193313</v>
      </c>
      <c r="C6828" t="n">
        <v>7.437692170402818</v>
      </c>
      <c r="D6828" t="n">
        <v>98.95670391061452</v>
      </c>
      <c r="E6828" t="n">
        <v>20.49944946649016</v>
      </c>
      <c r="F6828" t="n">
        <v>185.9013035381751</v>
      </c>
      <c r="G6828" t="n">
        <v>30.08800244413408</v>
      </c>
      <c r="H6828" t="n">
        <v>6.758303709579147</v>
      </c>
      <c r="I6828" t="n">
        <v>26.94528894006515</v>
      </c>
      <c r="J6828" t="n">
        <v>7.264485283395889</v>
      </c>
      <c r="K6828" t="n">
        <v>14.81716267547807</v>
      </c>
      <c r="L6828" t="n">
        <v>103.2027168234065</v>
      </c>
      <c r="M6828" t="n">
        <v>22.07933522268344</v>
      </c>
      <c r="N6828" t="n">
        <v>53.01554336468129</v>
      </c>
      <c r="O6828" t="n">
        <v>16.74595088819227</v>
      </c>
      <c r="P6828" t="n">
        <v>102.727867992809</v>
      </c>
      <c r="Q6828" t="n">
        <v>120.0028735632184</v>
      </c>
      <c r="R6828" t="n">
        <v>23.79502346853715</v>
      </c>
      <c r="S6828" t="n">
        <v>21.61420700972502</v>
      </c>
      <c r="T6828" t="n">
        <v>8.789865562265421</v>
      </c>
      <c r="U6828" t="n">
        <v>15.16692955513271</v>
      </c>
      <c r="V6828" t="n">
        <v>21.92244194889651</v>
      </c>
      <c r="W6828" t="n">
        <v>45.94644723092999</v>
      </c>
      <c r="X6828" t="n">
        <v>21.72653227705797</v>
      </c>
      <c r="Y6828" t="n">
        <v>17.04552933901891</v>
      </c>
      <c r="Z6828" t="n">
        <v>25.74555903866249</v>
      </c>
      <c r="AA6828" t="n">
        <v>58.19366852886406</v>
      </c>
      <c r="AB6828" t="n">
        <v>15.74069596513646</v>
      </c>
      <c r="AC6828" t="n">
        <v>18.64695119030872</v>
      </c>
    </row>
    <row r="6829">
      <c r="A6829" t="n">
        <v>66.71094566353187</v>
      </c>
      <c r="B6829" t="n">
        <v>70.13727795193313</v>
      </c>
      <c r="C6829" t="n">
        <v>7.437692170402818</v>
      </c>
      <c r="D6829" t="n">
        <v>98.95670391061452</v>
      </c>
      <c r="E6829" t="n">
        <v>20.49944946649016</v>
      </c>
      <c r="F6829" t="n">
        <v>185.9013035381751</v>
      </c>
      <c r="G6829" t="n">
        <v>30.08800244413408</v>
      </c>
      <c r="H6829" t="n">
        <v>6.758303709579147</v>
      </c>
      <c r="I6829" t="n">
        <v>26.17583355341585</v>
      </c>
      <c r="J6829" t="n">
        <v>7.264485283395889</v>
      </c>
      <c r="K6829" t="n">
        <v>15.01097248093495</v>
      </c>
      <c r="L6829" t="n">
        <v>103.2027168234065</v>
      </c>
      <c r="M6829" t="n">
        <v>23.10170760032167</v>
      </c>
      <c r="N6829" t="n">
        <v>53.01554336468129</v>
      </c>
      <c r="O6829" t="n">
        <v>16.74595088819227</v>
      </c>
      <c r="P6829" t="n">
        <v>109.6003250089518</v>
      </c>
      <c r="Q6829" t="n">
        <v>120.0028735632184</v>
      </c>
      <c r="R6829" t="n">
        <v>24.12540247348805</v>
      </c>
      <c r="S6829" t="n">
        <v>21.79882534839335</v>
      </c>
      <c r="T6829" t="n">
        <v>8.789865562265421</v>
      </c>
      <c r="U6829" t="n">
        <v>16.32774304056321</v>
      </c>
      <c r="V6829" t="n">
        <v>22.01221916046523</v>
      </c>
      <c r="W6829" t="n">
        <v>45.94644723092999</v>
      </c>
      <c r="X6829" t="n">
        <v>21.26852966752431</v>
      </c>
      <c r="Y6829" t="n">
        <v>17.35227920511759</v>
      </c>
      <c r="Z6829" t="n">
        <v>25.74555903866249</v>
      </c>
      <c r="AA6829" t="n">
        <v>58.19366852886406</v>
      </c>
      <c r="AB6829" t="n">
        <v>16.28450668785973</v>
      </c>
      <c r="AC6829" t="n">
        <v>19.97511280237306</v>
      </c>
    </row>
    <row r="6830">
      <c r="A6830" t="n">
        <v>66.71094566353187</v>
      </c>
      <c r="B6830" t="n">
        <v>70.13727795193313</v>
      </c>
      <c r="C6830" t="n">
        <v>7.437692170402818</v>
      </c>
      <c r="D6830" t="n">
        <v>98.95670391061452</v>
      </c>
      <c r="E6830" t="n">
        <v>20.49944946649016</v>
      </c>
      <c r="F6830" t="n">
        <v>185.9013035381751</v>
      </c>
      <c r="G6830" t="n">
        <v>30.08800244413408</v>
      </c>
      <c r="H6830" t="n">
        <v>6.758303709579147</v>
      </c>
      <c r="I6830" t="n">
        <v>27.25572502697786</v>
      </c>
      <c r="J6830" t="n">
        <v>7.264485283395889</v>
      </c>
      <c r="K6830" t="n">
        <v>15.13636497719005</v>
      </c>
      <c r="L6830" t="n">
        <v>103.2027168234065</v>
      </c>
      <c r="M6830" t="n">
        <v>22.38575039168303</v>
      </c>
      <c r="N6830" t="n">
        <v>53.01554336468129</v>
      </c>
      <c r="O6830" t="n">
        <v>16.74595088819227</v>
      </c>
      <c r="P6830" t="n">
        <v>106.6981035152488</v>
      </c>
      <c r="Q6830" t="n">
        <v>120.0028735632184</v>
      </c>
      <c r="R6830" t="n">
        <v>23.37514427641637</v>
      </c>
      <c r="S6830" t="n">
        <v>22.34853177484593</v>
      </c>
      <c r="T6830" t="n">
        <v>8.789865562265421</v>
      </c>
      <c r="U6830" t="n">
        <v>15.93254005391348</v>
      </c>
      <c r="V6830" t="n">
        <v>23.46389885103084</v>
      </c>
      <c r="W6830" t="n">
        <v>45.94644723092999</v>
      </c>
      <c r="X6830" t="n">
        <v>22.17248058628384</v>
      </c>
      <c r="Y6830" t="n">
        <v>16.67798224599145</v>
      </c>
      <c r="Z6830" t="n">
        <v>25.74555903866249</v>
      </c>
      <c r="AA6830" t="n">
        <v>58.19366852886406</v>
      </c>
      <c r="AB6830" t="n">
        <v>14.91196800971054</v>
      </c>
      <c r="AC6830" t="n">
        <v>18.78317355503979</v>
      </c>
    </row>
    <row r="6831">
      <c r="A6831" t="n">
        <v>66.71094566353187</v>
      </c>
      <c r="B6831" t="n">
        <v>70.13727795193313</v>
      </c>
      <c r="C6831" t="n">
        <v>7.437692170402818</v>
      </c>
      <c r="D6831" t="n">
        <v>98.95670391061452</v>
      </c>
      <c r="E6831" t="n">
        <v>20.49944946649016</v>
      </c>
      <c r="F6831" t="n">
        <v>185.9013035381751</v>
      </c>
      <c r="G6831" t="n">
        <v>30.08800244413408</v>
      </c>
      <c r="H6831" t="n">
        <v>6.758303709579147</v>
      </c>
      <c r="I6831" t="n">
        <v>26.40329191440052</v>
      </c>
      <c r="J6831" t="n">
        <v>7.264485283395889</v>
      </c>
      <c r="K6831" t="n">
        <v>14.83280949254054</v>
      </c>
      <c r="L6831" t="n">
        <v>103.2027168234065</v>
      </c>
      <c r="M6831" t="n">
        <v>24.0066409815201</v>
      </c>
      <c r="N6831" t="n">
        <v>53.01554336468129</v>
      </c>
      <c r="O6831" t="n">
        <v>16.74595088819227</v>
      </c>
      <c r="P6831" t="n">
        <v>106.3038323126217</v>
      </c>
      <c r="Q6831" t="n">
        <v>120.0028735632184</v>
      </c>
      <c r="R6831" t="n">
        <v>23.11584976685472</v>
      </c>
      <c r="S6831" t="n">
        <v>21.50880364199199</v>
      </c>
      <c r="T6831" t="n">
        <v>8.789865562265421</v>
      </c>
      <c r="U6831" t="n">
        <v>16.21817064902811</v>
      </c>
      <c r="V6831" t="n">
        <v>23.72796311377233</v>
      </c>
      <c r="W6831" t="n">
        <v>45.94644723092999</v>
      </c>
      <c r="X6831" t="n">
        <v>22.40442223384127</v>
      </c>
      <c r="Y6831" t="n">
        <v>17.46864129615829</v>
      </c>
      <c r="Z6831" t="n">
        <v>25.74555903866249</v>
      </c>
      <c r="AA6831" t="n">
        <v>58.19366852886406</v>
      </c>
      <c r="AB6831" t="n">
        <v>15.35444467132069</v>
      </c>
      <c r="AC6831" t="n">
        <v>19.16486774566786</v>
      </c>
    </row>
    <row r="6832">
      <c r="A6832" t="n">
        <v>66.71094566353187</v>
      </c>
      <c r="B6832" t="n">
        <v>70.13727795193313</v>
      </c>
      <c r="C6832" t="n">
        <v>7.437692170402818</v>
      </c>
      <c r="D6832" t="n">
        <v>98.95670391061452</v>
      </c>
      <c r="E6832" t="n">
        <v>20.49944946649016</v>
      </c>
      <c r="F6832" t="n">
        <v>185.9013035381751</v>
      </c>
      <c r="G6832" t="n">
        <v>30.08800244413408</v>
      </c>
      <c r="H6832" t="n">
        <v>6.758303709579147</v>
      </c>
      <c r="I6832" t="n">
        <v>27.48447641873049</v>
      </c>
      <c r="J6832" t="n">
        <v>7.264485283395889</v>
      </c>
      <c r="K6832" t="n">
        <v>14.92515579481799</v>
      </c>
      <c r="L6832" t="n">
        <v>103.2027168234065</v>
      </c>
      <c r="M6832" t="n">
        <v>22.92845505576616</v>
      </c>
      <c r="N6832" t="n">
        <v>53.01554336468129</v>
      </c>
      <c r="O6832" t="n">
        <v>16.74595088819227</v>
      </c>
      <c r="P6832" t="n">
        <v>105.603029520454</v>
      </c>
      <c r="Q6832" t="n">
        <v>120.0028735632184</v>
      </c>
      <c r="R6832" t="n">
        <v>25.41463046511747</v>
      </c>
      <c r="S6832" t="n">
        <v>21.63843072095444</v>
      </c>
      <c r="T6832" t="n">
        <v>8.789865562265421</v>
      </c>
      <c r="U6832" t="n">
        <v>16.0876404547137</v>
      </c>
      <c r="V6832" t="n">
        <v>23.45212527056572</v>
      </c>
      <c r="W6832" t="n">
        <v>45.94644723092999</v>
      </c>
      <c r="X6832" t="n">
        <v>21.09124998959275</v>
      </c>
      <c r="Y6832" t="n">
        <v>17.86631407842508</v>
      </c>
      <c r="Z6832" t="n">
        <v>25.74555903866249</v>
      </c>
      <c r="AA6832" t="n">
        <v>58.19366852886406</v>
      </c>
      <c r="AB6832" t="n">
        <v>15.31886045442231</v>
      </c>
      <c r="AC6832" t="n">
        <v>18.70040276063145</v>
      </c>
    </row>
    <row r="6833">
      <c r="A6833" t="n">
        <v>66.71094566353187</v>
      </c>
      <c r="B6833" t="n">
        <v>70.13727795193313</v>
      </c>
      <c r="C6833" t="n">
        <v>7.437692170402818</v>
      </c>
      <c r="D6833" t="n">
        <v>98.95670391061452</v>
      </c>
      <c r="E6833" t="n">
        <v>20.49944946649016</v>
      </c>
      <c r="F6833" t="n">
        <v>185.9013035381751</v>
      </c>
      <c r="G6833" t="n">
        <v>30.08800244413408</v>
      </c>
      <c r="H6833" t="n">
        <v>6.758303709579147</v>
      </c>
      <c r="I6833" t="n">
        <v>26.14948012217419</v>
      </c>
      <c r="J6833" t="n">
        <v>7.264485283395889</v>
      </c>
      <c r="K6833" t="n">
        <v>15.22477812875696</v>
      </c>
      <c r="L6833" t="n">
        <v>103.2027168234065</v>
      </c>
      <c r="M6833" t="n">
        <v>22.9481554498365</v>
      </c>
      <c r="N6833" t="n">
        <v>53.01554336468129</v>
      </c>
      <c r="O6833" t="n">
        <v>16.74595088819227</v>
      </c>
      <c r="P6833" t="n">
        <v>101.9192622490752</v>
      </c>
      <c r="Q6833" t="n">
        <v>120.0028735632184</v>
      </c>
      <c r="R6833" t="n">
        <v>25.12263169140116</v>
      </c>
      <c r="S6833" t="n">
        <v>23.66237289043347</v>
      </c>
      <c r="T6833" t="n">
        <v>8.789865562265421</v>
      </c>
      <c r="U6833" t="n">
        <v>16.15470716206002</v>
      </c>
      <c r="V6833" t="n">
        <v>22.84864787269454</v>
      </c>
      <c r="W6833" t="n">
        <v>45.94644723092999</v>
      </c>
      <c r="X6833" t="n">
        <v>22.65043638586197</v>
      </c>
      <c r="Y6833" t="n">
        <v>17.74813527342062</v>
      </c>
      <c r="Z6833" t="n">
        <v>25.74555903866249</v>
      </c>
      <c r="AA6833" t="n">
        <v>58.19366852886406</v>
      </c>
      <c r="AB6833" t="n">
        <v>14.89059452151518</v>
      </c>
      <c r="AC6833" t="n">
        <v>19.17245079664208</v>
      </c>
    </row>
    <row r="6834">
      <c r="A6834" t="n">
        <v>66.71094566353187</v>
      </c>
      <c r="B6834" t="n">
        <v>70.13727795193313</v>
      </c>
      <c r="C6834" t="n">
        <v>7.437692170402818</v>
      </c>
      <c r="D6834" t="n">
        <v>98.95670391061452</v>
      </c>
      <c r="E6834" t="n">
        <v>20.49944946649016</v>
      </c>
      <c r="F6834" t="n">
        <v>185.9013035381751</v>
      </c>
      <c r="G6834" t="n">
        <v>30.08800244413408</v>
      </c>
      <c r="H6834" t="n">
        <v>6.758303709579147</v>
      </c>
      <c r="I6834" t="n">
        <v>27.69892407093322</v>
      </c>
      <c r="J6834" t="n">
        <v>7.264485283395889</v>
      </c>
      <c r="K6834" t="n">
        <v>16.07859652819796</v>
      </c>
      <c r="L6834" t="n">
        <v>103.2027168234065</v>
      </c>
      <c r="M6834" t="n">
        <v>22.82952269900064</v>
      </c>
      <c r="N6834" t="n">
        <v>53.01554336468129</v>
      </c>
      <c r="O6834" t="n">
        <v>16.74595088819227</v>
      </c>
      <c r="P6834" t="n">
        <v>99.84984501059984</v>
      </c>
      <c r="Q6834" t="n">
        <v>120.0028735632184</v>
      </c>
      <c r="R6834" t="n">
        <v>23.30881163282979</v>
      </c>
      <c r="S6834" t="n">
        <v>23.10687287861811</v>
      </c>
      <c r="T6834" t="n">
        <v>8.789865562265421</v>
      </c>
      <c r="U6834" t="n">
        <v>16.51793180018022</v>
      </c>
      <c r="V6834" t="n">
        <v>21.5754381133358</v>
      </c>
      <c r="W6834" t="n">
        <v>45.94644723092999</v>
      </c>
      <c r="X6834" t="n">
        <v>22.58384906323111</v>
      </c>
      <c r="Y6834" t="n">
        <v>16.66270638277139</v>
      </c>
      <c r="Z6834" t="n">
        <v>25.74555903866249</v>
      </c>
      <c r="AA6834" t="n">
        <v>58.19366852886406</v>
      </c>
      <c r="AB6834" t="n">
        <v>15.26887627102197</v>
      </c>
      <c r="AC6834" t="n">
        <v>20.01235192303319</v>
      </c>
    </row>
    <row r="6835">
      <c r="A6835" t="n">
        <v>66.71094566353187</v>
      </c>
      <c r="B6835" t="n">
        <v>70.13727795193313</v>
      </c>
      <c r="C6835" t="n">
        <v>7.437692170402818</v>
      </c>
      <c r="D6835" t="n">
        <v>98.95670391061452</v>
      </c>
      <c r="E6835" t="n">
        <v>20.49944946649016</v>
      </c>
      <c r="F6835" t="n">
        <v>185.9013035381751</v>
      </c>
      <c r="G6835" t="n">
        <v>30.08800244413408</v>
      </c>
      <c r="H6835" t="n">
        <v>6.758303709579147</v>
      </c>
      <c r="I6835" t="n">
        <v>26.63019755552215</v>
      </c>
      <c r="J6835" t="n">
        <v>7.264485283395889</v>
      </c>
      <c r="K6835" t="n">
        <v>16.08329576140743</v>
      </c>
      <c r="L6835" t="n">
        <v>103.2027168234065</v>
      </c>
      <c r="M6835" t="n">
        <v>22.18648565501674</v>
      </c>
      <c r="N6835" t="n">
        <v>53.01554336468129</v>
      </c>
      <c r="O6835" t="n">
        <v>16.74595088819227</v>
      </c>
      <c r="P6835" t="n">
        <v>105.6323684061721</v>
      </c>
      <c r="Q6835" t="n">
        <v>120.0028735632184</v>
      </c>
      <c r="R6835" t="n">
        <v>24.21693897130021</v>
      </c>
      <c r="S6835" t="n">
        <v>22.18669612751195</v>
      </c>
      <c r="T6835" t="n">
        <v>8.789865562265421</v>
      </c>
      <c r="U6835" t="n">
        <v>15.90457795037835</v>
      </c>
      <c r="V6835" t="n">
        <v>21.61122867744956</v>
      </c>
      <c r="W6835" t="n">
        <v>45.94644723092999</v>
      </c>
      <c r="X6835" t="n">
        <v>22.36825637927178</v>
      </c>
      <c r="Y6835" t="n">
        <v>17.84534480007258</v>
      </c>
      <c r="Z6835" t="n">
        <v>25.74555903866249</v>
      </c>
      <c r="AA6835" t="n">
        <v>58.19366852886406</v>
      </c>
      <c r="AB6835" t="n">
        <v>15.31914985140799</v>
      </c>
      <c r="AC6835" t="n">
        <v>18.37353146292372</v>
      </c>
    </row>
    <row r="6836">
      <c r="A6836" t="n">
        <v>66.71094566353187</v>
      </c>
      <c r="B6836" t="n">
        <v>70.13727795193313</v>
      </c>
      <c r="C6836" t="n">
        <v>7.437692170402818</v>
      </c>
      <c r="D6836" t="n">
        <v>98.95670391061452</v>
      </c>
      <c r="E6836" t="n">
        <v>20.49944946649016</v>
      </c>
      <c r="F6836" t="n">
        <v>185.9013035381751</v>
      </c>
      <c r="G6836" t="n">
        <v>30.08800244413408</v>
      </c>
      <c r="H6836" t="n">
        <v>6.758303709579147</v>
      </c>
      <c r="I6836" t="n">
        <v>27.11567962210599</v>
      </c>
      <c r="J6836" t="n">
        <v>7.264485283395889</v>
      </c>
      <c r="K6836" t="n">
        <v>16.29778692369571</v>
      </c>
      <c r="L6836" t="n">
        <v>103.2027168234065</v>
      </c>
      <c r="M6836" t="n">
        <v>23.36891538341426</v>
      </c>
      <c r="N6836" t="n">
        <v>53.01554336468129</v>
      </c>
      <c r="O6836" t="n">
        <v>16.74595088819227</v>
      </c>
      <c r="P6836" t="n">
        <v>109.382662839784</v>
      </c>
      <c r="Q6836" t="n">
        <v>120.0028735632184</v>
      </c>
      <c r="R6836" t="n">
        <v>23.81277150354692</v>
      </c>
      <c r="S6836" t="n">
        <v>21.75245820423275</v>
      </c>
      <c r="T6836" t="n">
        <v>17.75322348278044</v>
      </c>
      <c r="U6836" t="n">
        <v>15.45607419810009</v>
      </c>
      <c r="V6836" t="n">
        <v>22.64915130156233</v>
      </c>
      <c r="W6836" t="n">
        <v>45.94644723092999</v>
      </c>
      <c r="X6836" t="n">
        <v>22.59435166311164</v>
      </c>
      <c r="Y6836" t="n">
        <v>16.81716956682282</v>
      </c>
      <c r="Z6836" t="n">
        <v>25.74555903866249</v>
      </c>
      <c r="AA6836" t="n">
        <v>58.19366852886406</v>
      </c>
      <c r="AB6836" t="n">
        <v>16.23822691083517</v>
      </c>
      <c r="AC6836" t="n">
        <v>19.45236099261693</v>
      </c>
    </row>
    <row r="6837">
      <c r="A6837" t="n">
        <v>66.71094566353187</v>
      </c>
      <c r="B6837" t="n">
        <v>70.13727795193313</v>
      </c>
      <c r="C6837" t="n">
        <v>7.437692170402818</v>
      </c>
      <c r="D6837" t="n">
        <v>98.95670391061452</v>
      </c>
      <c r="E6837" t="n">
        <v>20.49944946649016</v>
      </c>
      <c r="F6837" t="n">
        <v>185.9013035381751</v>
      </c>
      <c r="G6837" t="n">
        <v>30.08800244413408</v>
      </c>
      <c r="H6837" t="n">
        <v>6.758303709579147</v>
      </c>
      <c r="I6837" t="n">
        <v>26.19350594751759</v>
      </c>
      <c r="J6837" t="n">
        <v>7.264485283395889</v>
      </c>
      <c r="K6837" t="n">
        <v>14.90686168867929</v>
      </c>
      <c r="L6837" t="n">
        <v>103.2027168234065</v>
      </c>
      <c r="M6837" t="n">
        <v>22.28706588255129</v>
      </c>
      <c r="N6837" t="n">
        <v>53.01554336468129</v>
      </c>
      <c r="O6837" t="n">
        <v>16.74595088819227</v>
      </c>
      <c r="P6837" t="n">
        <v>108.6738365241034</v>
      </c>
      <c r="Q6837" t="n">
        <v>120.0028735632184</v>
      </c>
      <c r="R6837" t="n">
        <v>23.83406732411682</v>
      </c>
      <c r="S6837" t="n">
        <v>22.56399360080643</v>
      </c>
      <c r="T6837" t="n">
        <v>17.74751837666577</v>
      </c>
      <c r="U6837" t="n">
        <v>15.9188122567235</v>
      </c>
      <c r="V6837" t="n">
        <v>22.62909676028466</v>
      </c>
      <c r="W6837" t="n">
        <v>45.94644723092999</v>
      </c>
      <c r="X6837" t="n">
        <v>20.66969617299397</v>
      </c>
      <c r="Y6837" t="n">
        <v>17.98272338642439</v>
      </c>
      <c r="Z6837" t="n">
        <v>25.74555903866249</v>
      </c>
      <c r="AA6837" t="n">
        <v>58.19366852886406</v>
      </c>
      <c r="AB6837" t="n">
        <v>14.87868424228578</v>
      </c>
      <c r="AC6837" t="n">
        <v>18.86811461999472</v>
      </c>
    </row>
    <row r="6838">
      <c r="A6838" t="n">
        <v>66.71094566353187</v>
      </c>
      <c r="B6838" t="n">
        <v>70.13727795193313</v>
      </c>
      <c r="C6838" t="n">
        <v>7.437692170402818</v>
      </c>
      <c r="D6838" t="n">
        <v>98.95670391061452</v>
      </c>
      <c r="E6838" t="n">
        <v>20.49944946649016</v>
      </c>
      <c r="F6838" t="n">
        <v>185.9013035381751</v>
      </c>
      <c r="G6838" t="n">
        <v>30.08800244413408</v>
      </c>
      <c r="H6838" t="n">
        <v>6.758303709579147</v>
      </c>
      <c r="I6838" t="n">
        <v>26.44956610637314</v>
      </c>
      <c r="J6838" t="n">
        <v>7.264485283395889</v>
      </c>
      <c r="K6838" t="n">
        <v>14.75750443731105</v>
      </c>
      <c r="L6838" t="n">
        <v>103.2027168234065</v>
      </c>
      <c r="M6838" t="n">
        <v>23.40687604314152</v>
      </c>
      <c r="N6838" t="n">
        <v>53.01554336468129</v>
      </c>
      <c r="O6838" t="n">
        <v>16.74595088819227</v>
      </c>
      <c r="P6838" t="n">
        <v>100.5860141859014</v>
      </c>
      <c r="Q6838" t="n">
        <v>120.0028735632184</v>
      </c>
      <c r="R6838" t="n">
        <v>25.28723399877861</v>
      </c>
      <c r="S6838" t="n">
        <v>22.8308887658857</v>
      </c>
      <c r="T6838" t="n">
        <v>16.99171105351808</v>
      </c>
      <c r="U6838" t="n">
        <v>15.80124836742076</v>
      </c>
      <c r="V6838" t="n">
        <v>23.58983724261717</v>
      </c>
      <c r="W6838" t="n">
        <v>45.94644723092999</v>
      </c>
      <c r="X6838" t="n">
        <v>21.24937119914727</v>
      </c>
      <c r="Y6838" t="n">
        <v>18.25616393800993</v>
      </c>
      <c r="Z6838" t="n">
        <v>25.74555903866249</v>
      </c>
      <c r="AA6838" t="n">
        <v>58.19366852886406</v>
      </c>
      <c r="AB6838" t="n">
        <v>16.07548305556753</v>
      </c>
      <c r="AC6838" t="n">
        <v>19.00085250904773</v>
      </c>
    </row>
    <row r="6839">
      <c r="A6839" t="n">
        <v>66.71094566353187</v>
      </c>
      <c r="B6839" t="n">
        <v>70.13727795193313</v>
      </c>
      <c r="C6839" t="n">
        <v>7.437692170402818</v>
      </c>
      <c r="D6839" t="n">
        <v>98.95670391061452</v>
      </c>
      <c r="E6839" t="n">
        <v>20.49944946649016</v>
      </c>
      <c r="F6839" t="n">
        <v>185.9013035381751</v>
      </c>
      <c r="G6839" t="n">
        <v>30.08800244413408</v>
      </c>
      <c r="H6839" t="n">
        <v>6.758303709579147</v>
      </c>
      <c r="I6839" t="n">
        <v>26.97532966375008</v>
      </c>
      <c r="J6839" t="n">
        <v>7.264485283395889</v>
      </c>
      <c r="K6839" t="n">
        <v>15.63310701181062</v>
      </c>
      <c r="L6839" t="n">
        <v>103.2027168234065</v>
      </c>
      <c r="M6839" t="n">
        <v>22.85395825479874</v>
      </c>
      <c r="N6839" t="n">
        <v>53.01554336468129</v>
      </c>
      <c r="O6839" t="n">
        <v>16.74595088819227</v>
      </c>
      <c r="P6839" t="n">
        <v>103.0387221001753</v>
      </c>
      <c r="Q6839" t="n">
        <v>120.0028735632184</v>
      </c>
      <c r="R6839" t="n">
        <v>25.52456710891292</v>
      </c>
      <c r="S6839" t="n">
        <v>22.09934688798786</v>
      </c>
      <c r="T6839" t="n">
        <v>18.04421218568106</v>
      </c>
      <c r="U6839" t="n">
        <v>15.29647299663543</v>
      </c>
      <c r="V6839" t="n">
        <v>22.26336234287974</v>
      </c>
      <c r="W6839" t="n">
        <v>45.94644723092999</v>
      </c>
      <c r="X6839" t="n">
        <v>20.8322999620813</v>
      </c>
      <c r="Y6839" t="n">
        <v>17.24127117228538</v>
      </c>
      <c r="Z6839" t="n">
        <v>25.74555903866249</v>
      </c>
      <c r="AA6839" t="n">
        <v>58.19366852886406</v>
      </c>
      <c r="AB6839" t="n">
        <v>15.40159794554262</v>
      </c>
      <c r="AC6839" t="n">
        <v>19.409905728524</v>
      </c>
    </row>
    <row r="6840">
      <c r="A6840" t="n">
        <v>66.71094566353187</v>
      </c>
      <c r="B6840" t="n">
        <v>70.13727795193313</v>
      </c>
      <c r="C6840" t="n">
        <v>7.437692170402818</v>
      </c>
      <c r="D6840" t="n">
        <v>98.95670391061452</v>
      </c>
      <c r="E6840" t="n">
        <v>20.49944946649016</v>
      </c>
      <c r="F6840" t="n">
        <v>185.9013035381751</v>
      </c>
      <c r="G6840" t="n">
        <v>30.08800244413408</v>
      </c>
      <c r="H6840" t="n">
        <v>6.758303709579147</v>
      </c>
      <c r="I6840" t="n">
        <v>26.99693530101217</v>
      </c>
      <c r="J6840" t="n">
        <v>7.264485283395889</v>
      </c>
      <c r="K6840" t="n">
        <v>15.69155726864726</v>
      </c>
      <c r="L6840" t="n">
        <v>103.2027168234065</v>
      </c>
      <c r="M6840" t="n">
        <v>23.8992615976289</v>
      </c>
      <c r="N6840" t="n">
        <v>53.01554336468129</v>
      </c>
      <c r="O6840" t="n">
        <v>16.74595088819227</v>
      </c>
      <c r="P6840" t="n">
        <v>104.7938545646524</v>
      </c>
      <c r="Q6840" t="n">
        <v>120.0028735632184</v>
      </c>
      <c r="R6840" t="n">
        <v>24.13752635658236</v>
      </c>
      <c r="S6840" t="n">
        <v>22.76230501274949</v>
      </c>
      <c r="T6840" t="n">
        <v>17.04126298971295</v>
      </c>
      <c r="U6840" t="n">
        <v>15.45492622858036</v>
      </c>
      <c r="V6840" t="n">
        <v>22.30260603508076</v>
      </c>
      <c r="W6840" t="n">
        <v>45.94644723092999</v>
      </c>
      <c r="X6840" t="n">
        <v>22.80194896212969</v>
      </c>
      <c r="Y6840" t="n">
        <v>17.82519228207138</v>
      </c>
      <c r="Z6840" t="n">
        <v>25.74555903866249</v>
      </c>
      <c r="AA6840" t="n">
        <v>58.19366852886406</v>
      </c>
      <c r="AB6840" t="n">
        <v>14.75230977756923</v>
      </c>
      <c r="AC6840" t="n">
        <v>19.13438954660456</v>
      </c>
    </row>
    <row r="6841">
      <c r="A6841" t="n">
        <v>66.71094566353187</v>
      </c>
      <c r="B6841" t="n">
        <v>70.13727795193313</v>
      </c>
      <c r="C6841" t="n">
        <v>7.437692170402818</v>
      </c>
      <c r="D6841" t="n">
        <v>98.95670391061452</v>
      </c>
      <c r="E6841" t="n">
        <v>20.49944946649016</v>
      </c>
      <c r="F6841" t="n">
        <v>185.9013035381751</v>
      </c>
      <c r="G6841" t="n">
        <v>30.08800244413408</v>
      </c>
      <c r="H6841" t="n">
        <v>6.758303709579147</v>
      </c>
      <c r="I6841" t="n">
        <v>28.46522004728075</v>
      </c>
      <c r="J6841" t="n">
        <v>7.264485283395889</v>
      </c>
      <c r="K6841" t="n">
        <v>15.12145262177272</v>
      </c>
      <c r="L6841" t="n">
        <v>103.2027168234065</v>
      </c>
      <c r="M6841" t="n">
        <v>23.13157591893825</v>
      </c>
      <c r="N6841" t="n">
        <v>53.01554336468129</v>
      </c>
      <c r="O6841" t="n">
        <v>16.74595088819227</v>
      </c>
      <c r="P6841" t="n">
        <v>104.9034305618963</v>
      </c>
      <c r="Q6841" t="n">
        <v>120.0028735632184</v>
      </c>
      <c r="R6841" t="n">
        <v>25.09224724045344</v>
      </c>
      <c r="S6841" t="n">
        <v>22.5042956401788</v>
      </c>
      <c r="T6841" t="n">
        <v>17.90527171265052</v>
      </c>
      <c r="U6841" t="n">
        <v>16.0040844807761</v>
      </c>
      <c r="V6841" t="n">
        <v>22.40074197954712</v>
      </c>
      <c r="W6841" t="n">
        <v>45.94644723092999</v>
      </c>
      <c r="X6841" t="n">
        <v>21.50401112350403</v>
      </c>
      <c r="Y6841" t="n">
        <v>18.16653878213107</v>
      </c>
      <c r="Z6841" t="n">
        <v>25.74555903866249</v>
      </c>
      <c r="AA6841" t="n">
        <v>58.19366852886406</v>
      </c>
      <c r="AB6841" t="n">
        <v>15.281148503914</v>
      </c>
      <c r="AC6841" t="n">
        <v>19.97515076812144</v>
      </c>
    </row>
    <row r="6842">
      <c r="A6842" t="n">
        <v>66.71094566353187</v>
      </c>
      <c r="B6842" t="n">
        <v>70.13727795193313</v>
      </c>
      <c r="C6842" t="n">
        <v>7.437692170402818</v>
      </c>
      <c r="D6842" t="n">
        <v>98.95670391061452</v>
      </c>
      <c r="E6842" t="n">
        <v>20.49944946649016</v>
      </c>
      <c r="F6842" t="n">
        <v>185.9013035381751</v>
      </c>
      <c r="G6842" t="n">
        <v>30.08800244413408</v>
      </c>
      <c r="H6842" t="n">
        <v>6.758303709579147</v>
      </c>
      <c r="I6842" t="n">
        <v>26.6641296140527</v>
      </c>
      <c r="J6842" t="n">
        <v>7.264485283395889</v>
      </c>
      <c r="K6842" t="n">
        <v>15.9925461703687</v>
      </c>
      <c r="L6842" t="n">
        <v>103.2027168234065</v>
      </c>
      <c r="M6842" t="n">
        <v>23.98092340706156</v>
      </c>
      <c r="N6842" t="n">
        <v>53.01554336468129</v>
      </c>
      <c r="O6842" t="n">
        <v>16.74595088819227</v>
      </c>
      <c r="P6842" t="n">
        <v>101.7184589231118</v>
      </c>
      <c r="Q6842" t="n">
        <v>120.0028735632184</v>
      </c>
      <c r="R6842" t="n">
        <v>23.51410644305076</v>
      </c>
      <c r="S6842" t="n">
        <v>22.92053367755289</v>
      </c>
      <c r="T6842" t="n">
        <v>16.81124962860856</v>
      </c>
      <c r="U6842" t="n">
        <v>15.70997376714163</v>
      </c>
      <c r="V6842" t="n">
        <v>22.73738314940056</v>
      </c>
      <c r="W6842" t="n">
        <v>45.94644723092999</v>
      </c>
      <c r="X6842" t="n">
        <v>22.64677870360969</v>
      </c>
      <c r="Y6842" t="n">
        <v>17.403649040317</v>
      </c>
      <c r="Z6842" t="n">
        <v>25.74555903866249</v>
      </c>
      <c r="AA6842" t="n">
        <v>58.19366852886406</v>
      </c>
      <c r="AB6842" t="n">
        <v>15.01656150216849</v>
      </c>
      <c r="AC6842" t="n">
        <v>19.83790841514003</v>
      </c>
    </row>
    <row r="6843">
      <c r="A6843" t="n">
        <v>66.71094566353187</v>
      </c>
      <c r="B6843" t="n">
        <v>70.13727795193313</v>
      </c>
      <c r="C6843" t="n">
        <v>7.437692170402818</v>
      </c>
      <c r="D6843" t="n">
        <v>98.95670391061452</v>
      </c>
      <c r="E6843" t="n">
        <v>20.49944946649016</v>
      </c>
      <c r="F6843" t="n">
        <v>185.9013035381751</v>
      </c>
      <c r="G6843" t="n">
        <v>30.08800244413408</v>
      </c>
      <c r="H6843" t="n">
        <v>6.758303709579147</v>
      </c>
      <c r="I6843" t="n">
        <v>25.98354265042431</v>
      </c>
      <c r="J6843" t="n">
        <v>7.264485283395889</v>
      </c>
      <c r="K6843" t="n">
        <v>16.2393539239121</v>
      </c>
      <c r="L6843" t="n">
        <v>103.2027168234065</v>
      </c>
      <c r="M6843" t="n">
        <v>21.98854997116379</v>
      </c>
      <c r="N6843" t="n">
        <v>53.01554336468129</v>
      </c>
      <c r="O6843" t="n">
        <v>16.74595088819227</v>
      </c>
      <c r="P6843" t="n">
        <v>106.9411593849494</v>
      </c>
      <c r="Q6843" t="n">
        <v>120.0028735632184</v>
      </c>
      <c r="R6843" t="n">
        <v>24.98327659813155</v>
      </c>
      <c r="S6843" t="n">
        <v>22.42865249967722</v>
      </c>
      <c r="T6843" t="n">
        <v>18.31528094527212</v>
      </c>
      <c r="U6843" t="n">
        <v>15.46623194984208</v>
      </c>
      <c r="V6843" t="n">
        <v>22.53959996502783</v>
      </c>
      <c r="W6843" t="n">
        <v>45.94644723092999</v>
      </c>
      <c r="X6843" t="n">
        <v>21.89346113396795</v>
      </c>
      <c r="Y6843" t="n">
        <v>17.93387911780618</v>
      </c>
      <c r="Z6843" t="n">
        <v>25.74555903866249</v>
      </c>
      <c r="AA6843" t="n">
        <v>58.19366852886406</v>
      </c>
      <c r="AB6843" t="n">
        <v>15.3092023208392</v>
      </c>
      <c r="AC6843" t="n">
        <v>18.19896255029652</v>
      </c>
    </row>
    <row r="6844">
      <c r="A6844" t="n">
        <v>66.71094566353187</v>
      </c>
      <c r="B6844" t="n">
        <v>70.13727795193313</v>
      </c>
      <c r="C6844" t="n">
        <v>7.437692170402818</v>
      </c>
      <c r="D6844" t="n">
        <v>98.95670391061452</v>
      </c>
      <c r="E6844" t="n">
        <v>20.49944946649016</v>
      </c>
      <c r="F6844" t="n">
        <v>185.9013035381751</v>
      </c>
      <c r="G6844" t="n">
        <v>30.08800244413408</v>
      </c>
      <c r="H6844" t="n">
        <v>6.758303709579147</v>
      </c>
      <c r="I6844" t="n">
        <v>27.17596452744829</v>
      </c>
      <c r="J6844" t="n">
        <v>7.264485283395889</v>
      </c>
      <c r="K6844" t="n">
        <v>15.26979430064317</v>
      </c>
      <c r="L6844" t="n">
        <v>103.2027168234065</v>
      </c>
      <c r="M6844" t="n">
        <v>23.60475040706717</v>
      </c>
      <c r="N6844" t="n">
        <v>53.01554336468129</v>
      </c>
      <c r="O6844" t="n">
        <v>16.74595088819227</v>
      </c>
      <c r="P6844" t="n">
        <v>104.8631542253744</v>
      </c>
      <c r="Q6844" t="n">
        <v>120.0028735632184</v>
      </c>
      <c r="R6844" t="n">
        <v>23.23436217626672</v>
      </c>
      <c r="S6844" t="n">
        <v>22.61656818373429</v>
      </c>
      <c r="T6844" t="n">
        <v>16.80634283477588</v>
      </c>
      <c r="U6844" t="n">
        <v>15.88717368629449</v>
      </c>
      <c r="V6844" t="n">
        <v>23.33081947553691</v>
      </c>
      <c r="W6844" t="n">
        <v>45.94644723092999</v>
      </c>
      <c r="X6844" t="n">
        <v>22.50715128722056</v>
      </c>
      <c r="Y6844" t="n">
        <v>17.36881061824954</v>
      </c>
      <c r="Z6844" t="n">
        <v>25.74555903866249</v>
      </c>
      <c r="AA6844" t="n">
        <v>58.19366852886406</v>
      </c>
      <c r="AB6844" t="n">
        <v>15.94837210019308</v>
      </c>
      <c r="AC6844" t="n">
        <v>18.56027915374503</v>
      </c>
    </row>
    <row r="6845">
      <c r="A6845" t="n">
        <v>66.71094566353187</v>
      </c>
      <c r="B6845" t="n">
        <v>70.13727795193313</v>
      </c>
      <c r="C6845" t="n">
        <v>7.437692170402818</v>
      </c>
      <c r="D6845" t="n">
        <v>98.95670391061452</v>
      </c>
      <c r="E6845" t="n">
        <v>20.49944946649016</v>
      </c>
      <c r="F6845" t="n">
        <v>185.9013035381751</v>
      </c>
      <c r="G6845" t="n">
        <v>30.08800244413408</v>
      </c>
      <c r="H6845" t="n">
        <v>6.758303709579147</v>
      </c>
      <c r="I6845" t="n">
        <v>26.62727121486118</v>
      </c>
      <c r="J6845" t="n">
        <v>7.264485283395889</v>
      </c>
      <c r="K6845" t="n">
        <v>16.2236409420118</v>
      </c>
      <c r="L6845" t="n">
        <v>103.2027168234065</v>
      </c>
      <c r="M6845" t="n">
        <v>23.22018084406862</v>
      </c>
      <c r="N6845" t="n">
        <v>53.01554336468129</v>
      </c>
      <c r="O6845" t="n">
        <v>16.74595088819227</v>
      </c>
      <c r="P6845" t="n">
        <v>108.8019439244765</v>
      </c>
      <c r="Q6845" t="n">
        <v>120.0028735632184</v>
      </c>
      <c r="R6845" t="n">
        <v>23.94298398514311</v>
      </c>
      <c r="S6845" t="n">
        <v>21.75681073252727</v>
      </c>
      <c r="T6845" t="n">
        <v>16.81390305020335</v>
      </c>
      <c r="U6845" t="n">
        <v>15.40279253444103</v>
      </c>
      <c r="V6845" t="n">
        <v>22.42006602067</v>
      </c>
      <c r="W6845" t="n">
        <v>45.94644723092999</v>
      </c>
      <c r="X6845" t="n">
        <v>21.16680947968559</v>
      </c>
      <c r="Y6845" t="n">
        <v>18.23456881574268</v>
      </c>
      <c r="Z6845" t="n">
        <v>25.74555903866249</v>
      </c>
      <c r="AA6845" t="n">
        <v>58.19366852886406</v>
      </c>
      <c r="AB6845" t="n">
        <v>16.12135181637309</v>
      </c>
      <c r="AC6845" t="n">
        <v>18.35458398444347</v>
      </c>
    </row>
    <row r="6846">
      <c r="A6846" t="n">
        <v>66.71094566353187</v>
      </c>
      <c r="B6846" t="n">
        <v>70.13727795193313</v>
      </c>
      <c r="C6846" t="n">
        <v>7.437692170402818</v>
      </c>
      <c r="D6846" t="n">
        <v>98.95670391061452</v>
      </c>
      <c r="E6846" t="n">
        <v>20.49944946649016</v>
      </c>
      <c r="F6846" t="n">
        <v>185.9013035381751</v>
      </c>
      <c r="G6846" t="n">
        <v>30.08800244413408</v>
      </c>
      <c r="H6846" t="n">
        <v>6.758303709579147</v>
      </c>
      <c r="I6846" t="n">
        <v>28.13447123433845</v>
      </c>
      <c r="J6846" t="n">
        <v>7.264485283395889</v>
      </c>
      <c r="K6846" t="n">
        <v>14.91659425667757</v>
      </c>
      <c r="L6846" t="n">
        <v>103.2027168234065</v>
      </c>
      <c r="M6846" t="n">
        <v>22.32012781957075</v>
      </c>
      <c r="N6846" t="n">
        <v>53.01554336468129</v>
      </c>
      <c r="O6846" t="n">
        <v>16.74595088819227</v>
      </c>
      <c r="P6846" t="n">
        <v>102.4091962497442</v>
      </c>
      <c r="Q6846" t="n">
        <v>120.0028735632184</v>
      </c>
      <c r="R6846" t="n">
        <v>24.49422321565277</v>
      </c>
      <c r="S6846" t="n">
        <v>21.9636641168486</v>
      </c>
      <c r="T6846" t="n">
        <v>16.8523445231775</v>
      </c>
      <c r="U6846" t="n">
        <v>16.51723745573294</v>
      </c>
      <c r="V6846" t="n">
        <v>23.67455962574173</v>
      </c>
      <c r="W6846" t="n">
        <v>45.94644723092999</v>
      </c>
      <c r="X6846" t="n">
        <v>20.87925950549547</v>
      </c>
      <c r="Y6846" t="n">
        <v>16.84323727640204</v>
      </c>
      <c r="Z6846" t="n">
        <v>25.74555903866249</v>
      </c>
      <c r="AA6846" t="n">
        <v>58.19366852886406</v>
      </c>
      <c r="AB6846" t="n">
        <v>14.97462989377008</v>
      </c>
      <c r="AC6846" t="n">
        <v>18.33894182927673</v>
      </c>
    </row>
    <row r="6847">
      <c r="A6847" t="n">
        <v>66.71094566353187</v>
      </c>
      <c r="B6847" t="n">
        <v>70.13727795193313</v>
      </c>
      <c r="C6847" t="n">
        <v>7.437692170402818</v>
      </c>
      <c r="D6847" t="n">
        <v>98.95670391061452</v>
      </c>
      <c r="E6847" t="n">
        <v>20.49944946649016</v>
      </c>
      <c r="F6847" t="n">
        <v>185.9013035381751</v>
      </c>
      <c r="G6847" t="n">
        <v>30.08800244413408</v>
      </c>
      <c r="H6847" t="n">
        <v>6.758303709579147</v>
      </c>
      <c r="I6847" t="n">
        <v>26.32491656553745</v>
      </c>
      <c r="J6847" t="n">
        <v>7.264485283395889</v>
      </c>
      <c r="K6847" t="n">
        <v>15.49337157617813</v>
      </c>
      <c r="L6847" t="n">
        <v>103.2027168234065</v>
      </c>
      <c r="M6847" t="n">
        <v>22.17425577108074</v>
      </c>
      <c r="N6847" t="n">
        <v>53.01554336468129</v>
      </c>
      <c r="O6847" t="n">
        <v>16.74595088819227</v>
      </c>
      <c r="P6847" t="n">
        <v>109.3261023224714</v>
      </c>
      <c r="Q6847" t="n">
        <v>120.0028735632184</v>
      </c>
      <c r="R6847" t="n">
        <v>23.26388464471643</v>
      </c>
      <c r="S6847" t="n">
        <v>22.53816782563811</v>
      </c>
      <c r="T6847" t="n">
        <v>17.49914276814257</v>
      </c>
      <c r="U6847" t="n">
        <v>16.16938485545009</v>
      </c>
      <c r="V6847" t="n">
        <v>22.10058520273727</v>
      </c>
      <c r="W6847" t="n">
        <v>45.94644723092999</v>
      </c>
      <c r="X6847" t="n">
        <v>20.90418687517763</v>
      </c>
      <c r="Y6847" t="n">
        <v>16.58495993233457</v>
      </c>
      <c r="Z6847" t="n">
        <v>25.74555903866249</v>
      </c>
      <c r="AA6847" t="n">
        <v>58.19366852886406</v>
      </c>
      <c r="AB6847" t="n">
        <v>16.03861216565291</v>
      </c>
      <c r="AC6847" t="n">
        <v>18.35043238528868</v>
      </c>
    </row>
    <row r="6848">
      <c r="A6848" t="n">
        <v>66.71094566353187</v>
      </c>
      <c r="B6848" t="n">
        <v>70.13727795193313</v>
      </c>
      <c r="C6848" t="n">
        <v>7.437692170402818</v>
      </c>
      <c r="D6848" t="n">
        <v>98.95670391061452</v>
      </c>
      <c r="E6848" t="n">
        <v>20.49944946649016</v>
      </c>
      <c r="F6848" t="n">
        <v>185.9013035381751</v>
      </c>
      <c r="G6848" t="n">
        <v>30.08800244413408</v>
      </c>
      <c r="H6848" t="n">
        <v>6.758303709579147</v>
      </c>
      <c r="I6848" t="n">
        <v>28.07452064670109</v>
      </c>
      <c r="J6848" t="n">
        <v>7.264485283395889</v>
      </c>
      <c r="K6848" t="n">
        <v>15.06087086997144</v>
      </c>
      <c r="L6848" t="n">
        <v>103.2027168234065</v>
      </c>
      <c r="M6848" t="n">
        <v>23.63178810776239</v>
      </c>
      <c r="N6848" t="n">
        <v>53.01554336468129</v>
      </c>
      <c r="O6848" t="n">
        <v>16.74595088819227</v>
      </c>
      <c r="P6848" t="n">
        <v>108.4403772325573</v>
      </c>
      <c r="Q6848" t="n">
        <v>120.0028735632184</v>
      </c>
      <c r="R6848" t="n">
        <v>23.39771269953158</v>
      </c>
      <c r="S6848" t="n">
        <v>22.67887641609556</v>
      </c>
      <c r="T6848" t="n">
        <v>17.66896032005505</v>
      </c>
      <c r="U6848" t="n">
        <v>15.21003304317284</v>
      </c>
      <c r="V6848" t="n">
        <v>22.72929987286324</v>
      </c>
      <c r="W6848" t="n">
        <v>45.94644723092999</v>
      </c>
      <c r="X6848" t="n">
        <v>22.26465849556971</v>
      </c>
      <c r="Y6848" t="n">
        <v>17.9455957597221</v>
      </c>
      <c r="Z6848" t="n">
        <v>25.74555903866249</v>
      </c>
      <c r="AA6848" t="n">
        <v>58.19366852886406</v>
      </c>
      <c r="AB6848" t="n">
        <v>15.75945760653287</v>
      </c>
      <c r="AC6848" t="n">
        <v>19.28316937187948</v>
      </c>
    </row>
    <row r="6849">
      <c r="A6849" t="n">
        <v>66.71094566353187</v>
      </c>
      <c r="B6849" t="n">
        <v>70.13727795193313</v>
      </c>
      <c r="C6849" t="n">
        <v>7.437692170402818</v>
      </c>
      <c r="D6849" t="n">
        <v>98.95670391061452</v>
      </c>
      <c r="E6849" t="n">
        <v>20.49944946649016</v>
      </c>
      <c r="F6849" t="n">
        <v>185.9013035381751</v>
      </c>
      <c r="G6849" t="n">
        <v>30.08800244413408</v>
      </c>
      <c r="H6849" t="n">
        <v>6.758303709579147</v>
      </c>
      <c r="I6849" t="n">
        <v>27.55377018984638</v>
      </c>
      <c r="J6849" t="n">
        <v>7.264485283395889</v>
      </c>
      <c r="K6849" t="n">
        <v>15.66233740607946</v>
      </c>
      <c r="L6849" t="n">
        <v>103.2027168234065</v>
      </c>
      <c r="M6849" t="n">
        <v>22.79700903962932</v>
      </c>
      <c r="N6849" t="n">
        <v>53.01554336468129</v>
      </c>
      <c r="O6849" t="n">
        <v>16.74595088819227</v>
      </c>
      <c r="P6849" t="n">
        <v>104.1272055522738</v>
      </c>
      <c r="Q6849" t="n">
        <v>120.0028735632184</v>
      </c>
      <c r="R6849" t="n">
        <v>23.88674933155951</v>
      </c>
      <c r="S6849" t="n">
        <v>23.2292620574016</v>
      </c>
      <c r="T6849" t="n">
        <v>16.96702683080613</v>
      </c>
      <c r="U6849" t="n">
        <v>15.5115891820673</v>
      </c>
      <c r="V6849" t="n">
        <v>22.49783713818211</v>
      </c>
      <c r="W6849" t="n">
        <v>45.94644723092999</v>
      </c>
      <c r="X6849" t="n">
        <v>21.56969367282666</v>
      </c>
      <c r="Y6849" t="n">
        <v>17.15930302554603</v>
      </c>
      <c r="Z6849" t="n">
        <v>25.74555903866249</v>
      </c>
      <c r="AA6849" t="n">
        <v>58.19366852886406</v>
      </c>
      <c r="AB6849" t="n">
        <v>14.75551470531545</v>
      </c>
      <c r="AC6849" t="n">
        <v>19.09199803787074</v>
      </c>
    </row>
    <row r="6850">
      <c r="A6850" t="n">
        <v>66.71094566353187</v>
      </c>
      <c r="B6850" t="n">
        <v>70.13727795193313</v>
      </c>
      <c r="C6850" t="n">
        <v>7.437692170402818</v>
      </c>
      <c r="D6850" t="n">
        <v>98.95670391061452</v>
      </c>
      <c r="E6850" t="n">
        <v>20.49944946649016</v>
      </c>
      <c r="F6850" t="n">
        <v>185.9013035381751</v>
      </c>
      <c r="G6850" t="n">
        <v>30.08800244413408</v>
      </c>
      <c r="H6850" t="n">
        <v>6.758303709579147</v>
      </c>
      <c r="I6850" t="n">
        <v>26.2644369529287</v>
      </c>
      <c r="J6850" t="n">
        <v>7.264485283395889</v>
      </c>
      <c r="K6850" t="n">
        <v>14.86511805463874</v>
      </c>
      <c r="L6850" t="n">
        <v>103.2027168234065</v>
      </c>
      <c r="M6850" t="n">
        <v>22.10644048680911</v>
      </c>
      <c r="N6850" t="n">
        <v>53.01554336468129</v>
      </c>
      <c r="O6850" t="n">
        <v>16.74595088819227</v>
      </c>
      <c r="P6850" t="n">
        <v>108.2772738720326</v>
      </c>
      <c r="Q6850" t="n">
        <v>120.0028735632184</v>
      </c>
      <c r="R6850" t="n">
        <v>24.26624129547756</v>
      </c>
      <c r="S6850" t="n">
        <v>21.89294208864204</v>
      </c>
      <c r="T6850" t="n">
        <v>18.02063749123696</v>
      </c>
      <c r="U6850" t="n">
        <v>15.38292215905322</v>
      </c>
      <c r="V6850" t="n">
        <v>21.84077548571273</v>
      </c>
      <c r="W6850" t="n">
        <v>45.94644723092999</v>
      </c>
      <c r="X6850" t="n">
        <v>21.22781445952014</v>
      </c>
      <c r="Y6850" t="n">
        <v>18.29792497909573</v>
      </c>
      <c r="Z6850" t="n">
        <v>25.74555903866249</v>
      </c>
      <c r="AA6850" t="n">
        <v>58.19366852886406</v>
      </c>
      <c r="AB6850" t="n">
        <v>15.46487952987326</v>
      </c>
      <c r="AC6850" t="n">
        <v>19.52998258170287</v>
      </c>
    </row>
    <row r="6851">
      <c r="A6851" t="n">
        <v>66.71094566353187</v>
      </c>
      <c r="B6851" t="n">
        <v>70.13727795193313</v>
      </c>
      <c r="C6851" t="n">
        <v>7.437692170402818</v>
      </c>
      <c r="D6851" t="n">
        <v>98.95670391061452</v>
      </c>
      <c r="E6851" t="n">
        <v>20.49944946649016</v>
      </c>
      <c r="F6851" t="n">
        <v>185.9013035381751</v>
      </c>
      <c r="G6851" t="n">
        <v>30.08800244413408</v>
      </c>
      <c r="H6851" t="n">
        <v>6.758303709579147</v>
      </c>
      <c r="I6851" t="n">
        <v>26.85342925359588</v>
      </c>
      <c r="J6851" t="n">
        <v>7.264485283395889</v>
      </c>
      <c r="K6851" t="n">
        <v>15.53798073486639</v>
      </c>
      <c r="L6851" t="n">
        <v>103.2027168234065</v>
      </c>
      <c r="M6851" t="n">
        <v>23.53463862102541</v>
      </c>
      <c r="N6851" t="n">
        <v>53.01554336468129</v>
      </c>
      <c r="O6851" t="n">
        <v>16.74595088819227</v>
      </c>
      <c r="P6851" t="n">
        <v>106.4403861057735</v>
      </c>
      <c r="Q6851" t="n">
        <v>120.0028735632184</v>
      </c>
      <c r="R6851" t="n">
        <v>23.63278738487952</v>
      </c>
      <c r="S6851" t="n">
        <v>23.05636679328794</v>
      </c>
      <c r="T6851" t="n">
        <v>16.91767357842118</v>
      </c>
      <c r="U6851" t="n">
        <v>15.3703802342569</v>
      </c>
      <c r="V6851" t="n">
        <v>23.74383501984716</v>
      </c>
      <c r="W6851" t="n">
        <v>45.94644723092999</v>
      </c>
      <c r="X6851" t="n">
        <v>22.20717875498672</v>
      </c>
      <c r="Y6851" t="n">
        <v>17.99381264659377</v>
      </c>
      <c r="Z6851" t="n">
        <v>25.74555903866249</v>
      </c>
      <c r="AA6851" t="n">
        <v>58.19366852886406</v>
      </c>
      <c r="AB6851" t="n">
        <v>15.97774458395331</v>
      </c>
      <c r="AC6851" t="n">
        <v>19.00485443752644</v>
      </c>
    </row>
    <row r="6852">
      <c r="A6852" t="n">
        <v>66.71094566353187</v>
      </c>
      <c r="B6852" t="n">
        <v>70.13727795193313</v>
      </c>
      <c r="C6852" t="n">
        <v>7.437692170402818</v>
      </c>
      <c r="D6852" t="n">
        <v>98.95670391061452</v>
      </c>
      <c r="E6852" t="n">
        <v>20.49944946649016</v>
      </c>
      <c r="F6852" t="n">
        <v>185.9013035381751</v>
      </c>
      <c r="G6852" t="n">
        <v>30.08800244413408</v>
      </c>
      <c r="H6852" t="n">
        <v>6.758303709579147</v>
      </c>
      <c r="I6852" t="n">
        <v>27.08979143997699</v>
      </c>
      <c r="J6852" t="n">
        <v>7.264485283395889</v>
      </c>
      <c r="K6852" t="n">
        <v>15.02360082447014</v>
      </c>
      <c r="L6852" t="n">
        <v>103.2027168234065</v>
      </c>
      <c r="M6852" t="n">
        <v>22.60167388526619</v>
      </c>
      <c r="N6852" t="n">
        <v>53.01554336468129</v>
      </c>
      <c r="O6852" t="n">
        <v>16.74595088819227</v>
      </c>
      <c r="P6852" t="n">
        <v>104.536224764962</v>
      </c>
      <c r="Q6852" t="n">
        <v>120.0028735632184</v>
      </c>
      <c r="R6852" t="n">
        <v>23.88347308573204</v>
      </c>
      <c r="S6852" t="n">
        <v>22.51169226771388</v>
      </c>
      <c r="T6852" t="n">
        <v>18.34925782835996</v>
      </c>
      <c r="U6852" t="n">
        <v>15.34330951171931</v>
      </c>
      <c r="V6852" t="n">
        <v>23.12581250075121</v>
      </c>
      <c r="W6852" t="n">
        <v>45.94644723092999</v>
      </c>
      <c r="X6852" t="n">
        <v>21.20242975873708</v>
      </c>
      <c r="Y6852" t="n">
        <v>17.89783361521247</v>
      </c>
      <c r="Z6852" t="n">
        <v>25.74555903866249</v>
      </c>
      <c r="AA6852" t="n">
        <v>58.19366852886406</v>
      </c>
      <c r="AB6852" t="n">
        <v>15.74034302792091</v>
      </c>
      <c r="AC6852" t="n">
        <v>19.49292016799213</v>
      </c>
    </row>
    <row r="6853">
      <c r="A6853" t="n">
        <v>66.71094566353187</v>
      </c>
      <c r="B6853" t="n">
        <v>70.13727795193313</v>
      </c>
      <c r="C6853" t="n">
        <v>7.437692170402818</v>
      </c>
      <c r="D6853" t="n">
        <v>98.95670391061452</v>
      </c>
      <c r="E6853" t="n">
        <v>20.49944946649016</v>
      </c>
      <c r="F6853" t="n">
        <v>185.9013035381751</v>
      </c>
      <c r="G6853" t="n">
        <v>30.08800244413408</v>
      </c>
      <c r="H6853" t="n">
        <v>6.758303709579147</v>
      </c>
      <c r="I6853" t="n">
        <v>27.16940502352211</v>
      </c>
      <c r="J6853" t="n">
        <v>7.264485283395889</v>
      </c>
      <c r="K6853" t="n">
        <v>15.40299576752807</v>
      </c>
      <c r="L6853" t="n">
        <v>103.2027168234065</v>
      </c>
      <c r="M6853" t="n">
        <v>22.62274309504888</v>
      </c>
      <c r="N6853" t="n">
        <v>53.01554336468129</v>
      </c>
      <c r="O6853" t="n">
        <v>16.74595088819227</v>
      </c>
      <c r="P6853" t="n">
        <v>105.1445176649786</v>
      </c>
      <c r="Q6853" t="n">
        <v>120.0028735632184</v>
      </c>
      <c r="R6853" t="n">
        <v>23.52251071240032</v>
      </c>
      <c r="S6853" t="n">
        <v>21.54713724702161</v>
      </c>
      <c r="T6853" t="n">
        <v>17.46423599092027</v>
      </c>
      <c r="U6853" t="n">
        <v>15.12234978665749</v>
      </c>
      <c r="V6853" t="n">
        <v>22.56763832064357</v>
      </c>
      <c r="W6853" t="n">
        <v>45.94644723092999</v>
      </c>
      <c r="X6853" t="n">
        <v>10.86146116209803</v>
      </c>
      <c r="Y6853" t="n">
        <v>17.36320721327268</v>
      </c>
      <c r="Z6853" t="n">
        <v>25.74555903866249</v>
      </c>
      <c r="AA6853" t="n">
        <v>58.19366852886406</v>
      </c>
      <c r="AB6853" t="n">
        <v>14.87173228424299</v>
      </c>
      <c r="AC6853" t="n">
        <v>19.59060001024236</v>
      </c>
    </row>
    <row r="6854">
      <c r="A6854" t="n">
        <v>66.71094566353187</v>
      </c>
      <c r="B6854" t="n">
        <v>70.13727795193313</v>
      </c>
      <c r="C6854" t="n">
        <v>7.437692170402818</v>
      </c>
      <c r="D6854" t="n">
        <v>98.95670391061452</v>
      </c>
      <c r="E6854" t="n">
        <v>20.49944946649016</v>
      </c>
      <c r="F6854" t="n">
        <v>185.9013035381751</v>
      </c>
      <c r="G6854" t="n">
        <v>30.08800244413408</v>
      </c>
      <c r="H6854" t="n">
        <v>6.758303709579147</v>
      </c>
      <c r="I6854" t="n">
        <v>26.83132825409221</v>
      </c>
      <c r="J6854" t="n">
        <v>7.264485283395889</v>
      </c>
      <c r="K6854" t="n">
        <v>15.82327232493299</v>
      </c>
      <c r="L6854" t="n">
        <v>103.2027168234065</v>
      </c>
      <c r="M6854" t="n">
        <v>22.11967122019683</v>
      </c>
      <c r="N6854" t="n">
        <v>53.01554336468129</v>
      </c>
      <c r="O6854" t="n">
        <v>16.74595088819227</v>
      </c>
      <c r="P6854" t="n">
        <v>105.5365636432527</v>
      </c>
      <c r="Q6854" t="n">
        <v>120.0028735632184</v>
      </c>
      <c r="R6854" t="n">
        <v>23.35719431761644</v>
      </c>
      <c r="S6854" t="n">
        <v>21.59720068414945</v>
      </c>
      <c r="T6854" t="n">
        <v>17.65542598488597</v>
      </c>
      <c r="U6854" t="n">
        <v>15.48216999946027</v>
      </c>
      <c r="V6854" t="n">
        <v>21.90018758095481</v>
      </c>
      <c r="W6854" t="n">
        <v>45.94644723092999</v>
      </c>
      <c r="X6854" t="n">
        <v>10.86146116209803</v>
      </c>
      <c r="Y6854" t="n">
        <v>17.67534967426398</v>
      </c>
      <c r="Z6854" t="n">
        <v>25.74555903866249</v>
      </c>
      <c r="AA6854" t="n">
        <v>58.19366852886406</v>
      </c>
      <c r="AB6854" t="n">
        <v>15.82807871379948</v>
      </c>
      <c r="AC6854" t="n">
        <v>18.39630061614342</v>
      </c>
    </row>
    <row r="6855">
      <c r="A6855" t="n">
        <v>66.71094566353187</v>
      </c>
      <c r="B6855" t="n">
        <v>70.13727795193313</v>
      </c>
      <c r="C6855" t="n">
        <v>7.437692170402818</v>
      </c>
      <c r="D6855" t="n">
        <v>98.95670391061452</v>
      </c>
      <c r="E6855" t="n">
        <v>20.49944946649016</v>
      </c>
      <c r="F6855" t="n">
        <v>185.9013035381751</v>
      </c>
      <c r="G6855" t="n">
        <v>30.08800244413408</v>
      </c>
      <c r="H6855" t="n">
        <v>6.758303709579147</v>
      </c>
      <c r="I6855" t="n">
        <v>27.33973570641684</v>
      </c>
      <c r="J6855" t="n">
        <v>7.264485283395889</v>
      </c>
      <c r="K6855" t="n">
        <v>15.2730530932352</v>
      </c>
      <c r="L6855" t="n">
        <v>103.2027168234065</v>
      </c>
      <c r="M6855" t="n">
        <v>22.90566342613797</v>
      </c>
      <c r="N6855" t="n">
        <v>53.01554336468129</v>
      </c>
      <c r="O6855" t="n">
        <v>16.74595088819227</v>
      </c>
      <c r="P6855" t="n">
        <v>102.1644650768126</v>
      </c>
      <c r="Q6855" t="n">
        <v>120.0028735632184</v>
      </c>
      <c r="R6855" t="n">
        <v>24.13229345972642</v>
      </c>
      <c r="S6855" t="n">
        <v>22.657183956222</v>
      </c>
      <c r="T6855" t="n">
        <v>18.04709524870329</v>
      </c>
      <c r="U6855" t="n">
        <v>15.05494775708534</v>
      </c>
      <c r="V6855" t="n">
        <v>23.50795679601515</v>
      </c>
      <c r="W6855" t="n">
        <v>45.94644723092999</v>
      </c>
      <c r="X6855" t="n">
        <v>10.86146116209803</v>
      </c>
      <c r="Y6855" t="n">
        <v>17.15834198663106</v>
      </c>
      <c r="Z6855" t="n">
        <v>25.74555903866249</v>
      </c>
      <c r="AA6855" t="n">
        <v>58.19366852886406</v>
      </c>
      <c r="AB6855" t="n">
        <v>15.10526573587755</v>
      </c>
      <c r="AC6855" t="n">
        <v>20.06780128702438</v>
      </c>
    </row>
    <row r="6856">
      <c r="A6856" t="n">
        <v>66.71094566353187</v>
      </c>
      <c r="B6856" t="n">
        <v>70.13727795193313</v>
      </c>
      <c r="C6856" t="n">
        <v>7.437692170402818</v>
      </c>
      <c r="D6856" t="n">
        <v>98.95670391061452</v>
      </c>
      <c r="E6856" t="n">
        <v>20.49944946649016</v>
      </c>
      <c r="F6856" t="n">
        <v>185.9013035381751</v>
      </c>
      <c r="G6856" t="n">
        <v>30.08800244413408</v>
      </c>
      <c r="H6856" t="n">
        <v>6.758303709579147</v>
      </c>
      <c r="I6856" t="n">
        <v>27.6978994741287</v>
      </c>
      <c r="J6856" t="n">
        <v>7.264485283395889</v>
      </c>
      <c r="K6856" t="n">
        <v>15.59402362794626</v>
      </c>
      <c r="L6856" t="n">
        <v>103.2027168234065</v>
      </c>
      <c r="M6856" t="n">
        <v>24.03805884945855</v>
      </c>
      <c r="N6856" t="n">
        <v>53.01554336468129</v>
      </c>
      <c r="O6856" t="n">
        <v>16.74595088819227</v>
      </c>
      <c r="P6856" t="n">
        <v>101.3837690933642</v>
      </c>
      <c r="Q6856" t="n">
        <v>120.0028735632184</v>
      </c>
      <c r="R6856" t="n">
        <v>23.64839312208841</v>
      </c>
      <c r="S6856" t="n">
        <v>23.00651181953944</v>
      </c>
      <c r="T6856" t="n">
        <v>18.16004678735616</v>
      </c>
      <c r="U6856" t="n">
        <v>16.17226500047239</v>
      </c>
      <c r="V6856" t="n">
        <v>22.33701513381905</v>
      </c>
      <c r="W6856" t="n">
        <v>45.94644723092999</v>
      </c>
      <c r="X6856" t="n">
        <v>10.86146116209803</v>
      </c>
      <c r="Y6856" t="n">
        <v>18.19489593364317</v>
      </c>
      <c r="Z6856" t="n">
        <v>25.74555903866249</v>
      </c>
      <c r="AA6856" t="n">
        <v>58.19366852886406</v>
      </c>
      <c r="AB6856" t="n">
        <v>16.13885381755004</v>
      </c>
      <c r="AC6856" t="n">
        <v>19.35878629777775</v>
      </c>
    </row>
    <row r="6857">
      <c r="A6857" t="n">
        <v>66.71094566353187</v>
      </c>
      <c r="B6857" t="n">
        <v>70.13727795193313</v>
      </c>
      <c r="C6857" t="n">
        <v>7.437692170402818</v>
      </c>
      <c r="D6857" t="n">
        <v>98.95670391061452</v>
      </c>
      <c r="E6857" t="n">
        <v>20.49944946649016</v>
      </c>
      <c r="F6857" t="n">
        <v>185.9013035381751</v>
      </c>
      <c r="G6857" t="n">
        <v>30.08800244413408</v>
      </c>
      <c r="H6857" t="n">
        <v>6.758303709579147</v>
      </c>
      <c r="I6857" t="n">
        <v>27.1270715912151</v>
      </c>
      <c r="J6857" t="n">
        <v>7.264485283395889</v>
      </c>
      <c r="K6857" t="n">
        <v>16.26349237843983</v>
      </c>
      <c r="L6857" t="n">
        <v>103.2027168234065</v>
      </c>
      <c r="M6857" t="n">
        <v>23.91590419548426</v>
      </c>
      <c r="N6857" t="n">
        <v>53.01554336468129</v>
      </c>
      <c r="O6857" t="n">
        <v>16.74595088819227</v>
      </c>
      <c r="P6857" t="n">
        <v>108.0371403954988</v>
      </c>
      <c r="Q6857" t="n">
        <v>120.0028735632184</v>
      </c>
      <c r="R6857" t="n">
        <v>24.69655086269864</v>
      </c>
      <c r="S6857" t="n">
        <v>23.42939951748846</v>
      </c>
      <c r="T6857" t="n">
        <v>18.10188766239171</v>
      </c>
      <c r="U6857" t="n">
        <v>15.26055674868611</v>
      </c>
      <c r="V6857" t="n">
        <v>22.23038653323972</v>
      </c>
      <c r="W6857" t="n">
        <v>45.94644723092999</v>
      </c>
      <c r="X6857" t="n">
        <v>10.86146116209803</v>
      </c>
      <c r="Y6857" t="n">
        <v>16.68684713251882</v>
      </c>
      <c r="Z6857" t="n">
        <v>25.74555903866249</v>
      </c>
      <c r="AA6857" t="n">
        <v>58.19366852886406</v>
      </c>
      <c r="AB6857" t="n">
        <v>16.02531526127142</v>
      </c>
      <c r="AC6857" t="n">
        <v>19.83923024518445</v>
      </c>
    </row>
    <row r="6858">
      <c r="A6858" t="n">
        <v>66.71094566353187</v>
      </c>
      <c r="B6858" t="n">
        <v>70.13727795193313</v>
      </c>
      <c r="C6858" t="n">
        <v>7.437692170402818</v>
      </c>
      <c r="D6858" t="n">
        <v>98.95670391061452</v>
      </c>
      <c r="E6858" t="n">
        <v>20.49944946649016</v>
      </c>
      <c r="F6858" t="n">
        <v>185.9013035381751</v>
      </c>
      <c r="G6858" t="n">
        <v>30.08800244413408</v>
      </c>
      <c r="H6858" t="n">
        <v>6.758303709579147</v>
      </c>
      <c r="I6858" t="n">
        <v>27.38800640906442</v>
      </c>
      <c r="J6858" t="n">
        <v>7.264485283395889</v>
      </c>
      <c r="K6858" t="n">
        <v>16.11411687238015</v>
      </c>
      <c r="L6858" t="n">
        <v>103.2027168234065</v>
      </c>
      <c r="M6858" t="n">
        <v>22.69435019301142</v>
      </c>
      <c r="N6858" t="n">
        <v>53.01554336468129</v>
      </c>
      <c r="O6858" t="n">
        <v>16.74595088819227</v>
      </c>
      <c r="P6858" t="n">
        <v>100.6859424856093</v>
      </c>
      <c r="Q6858" t="n">
        <v>120.0028735632184</v>
      </c>
      <c r="R6858" t="n">
        <v>23.66418345105584</v>
      </c>
      <c r="S6858" t="n">
        <v>22.0064387909209</v>
      </c>
      <c r="T6858" t="n">
        <v>17.29234448161889</v>
      </c>
      <c r="U6858" t="n">
        <v>15.13164168533778</v>
      </c>
      <c r="V6858" t="n">
        <v>21.56023383117244</v>
      </c>
      <c r="W6858" t="n">
        <v>45.94644723092999</v>
      </c>
      <c r="X6858" t="n">
        <v>10.86146116209803</v>
      </c>
      <c r="Y6858" t="n">
        <v>17.40962987504851</v>
      </c>
      <c r="Z6858" t="n">
        <v>25.74555903866249</v>
      </c>
      <c r="AA6858" t="n">
        <v>58.19366852886406</v>
      </c>
      <c r="AB6858" t="n">
        <v>15.07802337105686</v>
      </c>
      <c r="AC6858" t="n">
        <v>19.25198793668984</v>
      </c>
    </row>
    <row r="6859">
      <c r="A6859" t="n">
        <v>66.71094566353187</v>
      </c>
      <c r="B6859" t="n">
        <v>70.13727795193313</v>
      </c>
      <c r="C6859" t="n">
        <v>7.437692170402818</v>
      </c>
      <c r="D6859" t="n">
        <v>98.95670391061452</v>
      </c>
      <c r="E6859" t="n">
        <v>20.49944946649016</v>
      </c>
      <c r="F6859" t="n">
        <v>185.9013035381751</v>
      </c>
      <c r="G6859" t="n">
        <v>30.08800244413408</v>
      </c>
      <c r="H6859" t="n">
        <v>6.758303709579147</v>
      </c>
      <c r="I6859" t="n">
        <v>28.08518109606832</v>
      </c>
      <c r="J6859" t="n">
        <v>7.264485283395889</v>
      </c>
      <c r="K6859" t="n">
        <v>16.30305381161296</v>
      </c>
      <c r="L6859" t="n">
        <v>103.2027168234065</v>
      </c>
      <c r="M6859" t="n">
        <v>22.63837624203908</v>
      </c>
      <c r="N6859" t="n">
        <v>53.01554336468129</v>
      </c>
      <c r="O6859" t="n">
        <v>16.74595088819227</v>
      </c>
      <c r="P6859" t="n">
        <v>107.0095636634932</v>
      </c>
      <c r="Q6859" t="n">
        <v>120.0028735632184</v>
      </c>
      <c r="R6859" t="n">
        <v>23.57359557859013</v>
      </c>
      <c r="S6859" t="n">
        <v>23.32839876149581</v>
      </c>
      <c r="T6859" t="n">
        <v>18.0099923871736</v>
      </c>
      <c r="U6859" t="n">
        <v>16.15887604897978</v>
      </c>
      <c r="V6859" t="n">
        <v>23.54355447672888</v>
      </c>
      <c r="W6859" t="n">
        <v>45.94644723092999</v>
      </c>
      <c r="X6859" t="n">
        <v>10.86146116209803</v>
      </c>
      <c r="Y6859" t="n">
        <v>16.79904263277318</v>
      </c>
      <c r="Z6859" t="n">
        <v>25.74555903866249</v>
      </c>
      <c r="AA6859" t="n">
        <v>58.19366852886406</v>
      </c>
      <c r="AB6859" t="n">
        <v>16.22477118353192</v>
      </c>
      <c r="AC6859" t="n">
        <v>19.83559671150119</v>
      </c>
    </row>
    <row r="6860">
      <c r="A6860" t="n">
        <v>66.71094566353187</v>
      </c>
      <c r="B6860" t="n">
        <v>70.13727795193313</v>
      </c>
      <c r="C6860" t="n">
        <v>7.437692170402818</v>
      </c>
      <c r="D6860" t="n">
        <v>98.95670391061452</v>
      </c>
      <c r="E6860" t="n">
        <v>20.49944946649016</v>
      </c>
      <c r="F6860" t="n">
        <v>185.9013035381751</v>
      </c>
      <c r="G6860" t="n">
        <v>30.08800244413408</v>
      </c>
      <c r="H6860" t="n">
        <v>6.758303709579147</v>
      </c>
      <c r="I6860" t="n">
        <v>27.10421219613741</v>
      </c>
      <c r="J6860" t="n">
        <v>7.264485283395889</v>
      </c>
      <c r="K6860" t="n">
        <v>15.02961078668548</v>
      </c>
      <c r="L6860" t="n">
        <v>103.2027168234065</v>
      </c>
      <c r="M6860" t="n">
        <v>23.92999907512553</v>
      </c>
      <c r="N6860" t="n">
        <v>53.01554336468129</v>
      </c>
      <c r="O6860" t="n">
        <v>16.74595088819227</v>
      </c>
      <c r="P6860" t="n">
        <v>109.0075090277753</v>
      </c>
      <c r="Q6860" t="n">
        <v>120.0028735632184</v>
      </c>
      <c r="R6860" t="n">
        <v>24.00541849635007</v>
      </c>
      <c r="S6860" t="n">
        <v>21.87810360018434</v>
      </c>
      <c r="T6860" t="n">
        <v>16.85385500774269</v>
      </c>
      <c r="U6860" t="n">
        <v>16.15485913685913</v>
      </c>
      <c r="V6860" t="n">
        <v>22.54311415529174</v>
      </c>
      <c r="W6860" t="n">
        <v>45.94644723092999</v>
      </c>
      <c r="X6860" t="n">
        <v>10.86146116209803</v>
      </c>
      <c r="Y6860" t="n">
        <v>17.59290534766194</v>
      </c>
      <c r="Z6860" t="n">
        <v>25.74555903866249</v>
      </c>
      <c r="AA6860" t="n">
        <v>58.19366852886406</v>
      </c>
      <c r="AB6860" t="n">
        <v>15.90901127778413</v>
      </c>
      <c r="AC6860" t="n">
        <v>18.23588459891071</v>
      </c>
    </row>
    <row r="6861">
      <c r="A6861" t="n">
        <v>66.71094566353187</v>
      </c>
      <c r="B6861" t="n">
        <v>70.13727795193313</v>
      </c>
      <c r="C6861" t="n">
        <v>7.437692170402818</v>
      </c>
      <c r="D6861" t="n">
        <v>98.95670391061452</v>
      </c>
      <c r="E6861" t="n">
        <v>20.49944946649016</v>
      </c>
      <c r="F6861" t="n">
        <v>185.9013035381751</v>
      </c>
      <c r="G6861" t="n">
        <v>30.08800244413408</v>
      </c>
      <c r="H6861" t="n">
        <v>6.758303709579147</v>
      </c>
      <c r="I6861" t="n">
        <v>26.88339174010726</v>
      </c>
      <c r="J6861" t="n">
        <v>7.264485283395889</v>
      </c>
      <c r="K6861" t="n">
        <v>15.52209219392906</v>
      </c>
      <c r="L6861" t="n">
        <v>103.2027168234065</v>
      </c>
      <c r="M6861" t="n">
        <v>23.63744550526626</v>
      </c>
      <c r="N6861" t="n">
        <v>53.01554336468129</v>
      </c>
      <c r="O6861" t="n">
        <v>16.74595088819227</v>
      </c>
      <c r="P6861" t="n">
        <v>104.3580194629563</v>
      </c>
      <c r="Q6861" t="n">
        <v>120.0028735632184</v>
      </c>
      <c r="R6861" t="n">
        <v>23.36265557030145</v>
      </c>
      <c r="S6861" t="n">
        <v>22.95223470264478</v>
      </c>
      <c r="T6861" t="n">
        <v>17.80563971488144</v>
      </c>
      <c r="U6861" t="n">
        <v>15.63058163813149</v>
      </c>
      <c r="V6861" t="n">
        <v>23.03568248763148</v>
      </c>
      <c r="W6861" t="n">
        <v>45.94644723092999</v>
      </c>
      <c r="X6861" t="n">
        <v>10.86146116209803</v>
      </c>
      <c r="Y6861" t="n">
        <v>16.67618700293488</v>
      </c>
      <c r="Z6861" t="n">
        <v>25.74555903866249</v>
      </c>
      <c r="AA6861" t="n">
        <v>58.19366852886406</v>
      </c>
      <c r="AB6861" t="n">
        <v>15.70854363015534</v>
      </c>
      <c r="AC6861" t="n">
        <v>19.39530793745681</v>
      </c>
    </row>
    <row r="6862">
      <c r="A6862" t="n">
        <v>66.71094566353187</v>
      </c>
      <c r="B6862" t="n">
        <v>70.13727795193313</v>
      </c>
      <c r="C6862" t="n">
        <v>7.437692170402818</v>
      </c>
      <c r="D6862" t="n">
        <v>98.95670391061452</v>
      </c>
      <c r="E6862" t="n">
        <v>20.49944946649016</v>
      </c>
      <c r="F6862" t="n">
        <v>185.9013035381751</v>
      </c>
      <c r="G6862" t="n">
        <v>30.08800244413408</v>
      </c>
      <c r="H6862" t="n">
        <v>6.758303709579147</v>
      </c>
      <c r="I6862" t="n">
        <v>26.42645202773371</v>
      </c>
      <c r="J6862" t="n">
        <v>7.264485283395889</v>
      </c>
      <c r="K6862" t="n">
        <v>15.97266452530527</v>
      </c>
      <c r="L6862" t="n">
        <v>103.2027168234065</v>
      </c>
      <c r="M6862" t="n">
        <v>22.4005448162015</v>
      </c>
      <c r="N6862" t="n">
        <v>53.01554336468129</v>
      </c>
      <c r="O6862" t="n">
        <v>16.74595088819227</v>
      </c>
      <c r="P6862" t="n">
        <v>107.9123296019168</v>
      </c>
      <c r="Q6862" t="n">
        <v>120.0028735632184</v>
      </c>
      <c r="R6862" t="n">
        <v>23.21145745305549</v>
      </c>
      <c r="S6862" t="n">
        <v>21.86464380708271</v>
      </c>
      <c r="T6862" t="n">
        <v>17.32700279418992</v>
      </c>
      <c r="U6862" t="n">
        <v>16.34485397346598</v>
      </c>
      <c r="V6862" t="n">
        <v>22.41957069044356</v>
      </c>
      <c r="W6862" t="n">
        <v>45.94644723092999</v>
      </c>
      <c r="X6862" t="n">
        <v>10.86146116209803</v>
      </c>
      <c r="Y6862" t="n">
        <v>16.77860983649634</v>
      </c>
      <c r="Z6862" t="n">
        <v>25.74555903866249</v>
      </c>
      <c r="AA6862" t="n">
        <v>58.19366852886406</v>
      </c>
      <c r="AB6862" t="n">
        <v>16.01019273477647</v>
      </c>
      <c r="AC6862" t="n">
        <v>18.90701151835518</v>
      </c>
    </row>
    <row r="6863">
      <c r="A6863" t="n">
        <v>66.71094566353187</v>
      </c>
      <c r="B6863" t="n">
        <v>70.13727795193313</v>
      </c>
      <c r="C6863" t="n">
        <v>7.437692170402818</v>
      </c>
      <c r="D6863" t="n">
        <v>98.95670391061452</v>
      </c>
      <c r="E6863" t="n">
        <v>20.49944946649016</v>
      </c>
      <c r="F6863" t="n">
        <v>185.9013035381751</v>
      </c>
      <c r="G6863" t="n">
        <v>30.08800244413408</v>
      </c>
      <c r="H6863" t="n">
        <v>6.758303709579147</v>
      </c>
      <c r="I6863" t="n">
        <v>26.11092602654878</v>
      </c>
      <c r="J6863" t="n">
        <v>7.264485283395889</v>
      </c>
      <c r="K6863" t="n">
        <v>16.19749799428934</v>
      </c>
      <c r="L6863" t="n">
        <v>103.2027168234065</v>
      </c>
      <c r="M6863" t="n">
        <v>24.00376589521411</v>
      </c>
      <c r="N6863" t="n">
        <v>53.01554336468129</v>
      </c>
      <c r="O6863" t="n">
        <v>16.74595088819227</v>
      </c>
      <c r="P6863" t="n">
        <v>108.8511649597587</v>
      </c>
      <c r="Q6863" t="n">
        <v>120.0028735632184</v>
      </c>
      <c r="R6863" t="n">
        <v>24.97198713761512</v>
      </c>
      <c r="S6863" t="n">
        <v>22.89627071447415</v>
      </c>
      <c r="T6863" t="n">
        <v>16.73084063070878</v>
      </c>
      <c r="U6863" t="n">
        <v>15.6205826932583</v>
      </c>
      <c r="V6863" t="n">
        <v>23.73575453570474</v>
      </c>
      <c r="W6863" t="n">
        <v>45.94644723092999</v>
      </c>
      <c r="X6863" t="n">
        <v>10.86146116209803</v>
      </c>
      <c r="Y6863" t="n">
        <v>17.84925221246473</v>
      </c>
      <c r="Z6863" t="n">
        <v>25.74555903866249</v>
      </c>
      <c r="AA6863" t="n">
        <v>58.19366852886406</v>
      </c>
      <c r="AB6863" t="n">
        <v>14.8118442289278</v>
      </c>
      <c r="AC6863" t="n">
        <v>18.94967108609699</v>
      </c>
    </row>
    <row r="6864">
      <c r="A6864" t="n">
        <v>66.71094566353187</v>
      </c>
      <c r="B6864" t="n">
        <v>70.13727795193313</v>
      </c>
      <c r="C6864" t="n">
        <v>7.437692170402818</v>
      </c>
      <c r="D6864" t="n">
        <v>98.95670391061452</v>
      </c>
      <c r="E6864" t="n">
        <v>20.49944946649016</v>
      </c>
      <c r="F6864" t="n">
        <v>185.9013035381751</v>
      </c>
      <c r="G6864" t="n">
        <v>30.08800244413408</v>
      </c>
      <c r="H6864" t="n">
        <v>6.758303709579147</v>
      </c>
      <c r="I6864" t="n">
        <v>26.54710965544133</v>
      </c>
      <c r="J6864" t="n">
        <v>7.264485283395889</v>
      </c>
      <c r="K6864" t="n">
        <v>15.12877810047841</v>
      </c>
      <c r="L6864" t="n">
        <v>103.2027168234065</v>
      </c>
      <c r="M6864" t="n">
        <v>24.03539741756905</v>
      </c>
      <c r="N6864" t="n">
        <v>53.01554336468129</v>
      </c>
      <c r="O6864" t="n">
        <v>16.74595088819227</v>
      </c>
      <c r="P6864" t="n">
        <v>102.7477515347276</v>
      </c>
      <c r="Q6864" t="n">
        <v>120.0028735632184</v>
      </c>
      <c r="R6864" t="n">
        <v>23.53093448995614</v>
      </c>
      <c r="S6864" t="n">
        <v>22.09703257087209</v>
      </c>
      <c r="T6864" t="n">
        <v>18.09197833424748</v>
      </c>
      <c r="U6864" t="n">
        <v>15.77318768613093</v>
      </c>
      <c r="V6864" t="n">
        <v>21.92821389123703</v>
      </c>
      <c r="W6864" t="n">
        <v>45.94644723092999</v>
      </c>
      <c r="X6864" t="n">
        <v>10.86146116209803</v>
      </c>
      <c r="Y6864" t="n">
        <v>17.25019466475154</v>
      </c>
      <c r="Z6864" t="n">
        <v>25.74555903866249</v>
      </c>
      <c r="AA6864" t="n">
        <v>58.19366852886406</v>
      </c>
      <c r="AB6864" t="n">
        <v>14.86271427158764</v>
      </c>
      <c r="AC6864" t="n">
        <v>19.40721595377932</v>
      </c>
    </row>
    <row r="6865">
      <c r="A6865" t="n">
        <v>66.71094566353187</v>
      </c>
      <c r="B6865" t="n">
        <v>70.13727795193313</v>
      </c>
      <c r="C6865" t="n">
        <v>7.437692170402818</v>
      </c>
      <c r="D6865" t="n">
        <v>98.95670391061452</v>
      </c>
      <c r="E6865" t="n">
        <v>20.49944946649016</v>
      </c>
      <c r="F6865" t="n">
        <v>185.9013035381751</v>
      </c>
      <c r="G6865" t="n">
        <v>30.08800244413408</v>
      </c>
      <c r="H6865" t="n">
        <v>6.758303709579147</v>
      </c>
      <c r="I6865" t="n">
        <v>26.85591386891033</v>
      </c>
      <c r="J6865" t="n">
        <v>7.264485283395889</v>
      </c>
      <c r="K6865" t="n">
        <v>16.28875050768612</v>
      </c>
      <c r="L6865" t="n">
        <v>103.2027168234065</v>
      </c>
      <c r="M6865" t="n">
        <v>22.71602312923243</v>
      </c>
      <c r="N6865" t="n">
        <v>53.01554336468129</v>
      </c>
      <c r="O6865" t="n">
        <v>16.74595088819227</v>
      </c>
      <c r="P6865" t="n">
        <v>102.4045944552273</v>
      </c>
      <c r="Q6865" t="n">
        <v>120.0028735632184</v>
      </c>
      <c r="R6865" t="n">
        <v>24.59866197427518</v>
      </c>
      <c r="S6865" t="n">
        <v>22.33579903189353</v>
      </c>
      <c r="T6865" t="n">
        <v>18.24667278659276</v>
      </c>
      <c r="U6865" t="n">
        <v>16.21706886904396</v>
      </c>
      <c r="V6865" t="n">
        <v>23.49156615538997</v>
      </c>
      <c r="W6865" t="n">
        <v>45.94644723092999</v>
      </c>
      <c r="X6865" t="n">
        <v>10.86146116209803</v>
      </c>
      <c r="Y6865" t="n">
        <v>17.39727532224823</v>
      </c>
      <c r="Z6865" t="n">
        <v>25.74555903866249</v>
      </c>
      <c r="AA6865" t="n">
        <v>58.19366852886406</v>
      </c>
      <c r="AB6865" t="n">
        <v>15.85952294049911</v>
      </c>
      <c r="AC6865" t="n">
        <v>19.85793186393424</v>
      </c>
    </row>
    <row r="6866">
      <c r="A6866" t="n">
        <v>66.71094566353187</v>
      </c>
      <c r="B6866" t="n">
        <v>70.13727795193313</v>
      </c>
      <c r="C6866" t="n">
        <v>7.437692170402818</v>
      </c>
      <c r="D6866" t="n">
        <v>98.95670391061452</v>
      </c>
      <c r="E6866" t="n">
        <v>20.49944946649016</v>
      </c>
      <c r="F6866" t="n">
        <v>185.9013035381751</v>
      </c>
      <c r="G6866" t="n">
        <v>30.08800244413408</v>
      </c>
      <c r="H6866" t="n">
        <v>6.758303709579147</v>
      </c>
      <c r="I6866" t="n">
        <v>27.82671783049977</v>
      </c>
      <c r="J6866" t="n">
        <v>7.264485283395889</v>
      </c>
      <c r="K6866" t="n">
        <v>15.44011444995655</v>
      </c>
      <c r="L6866" t="n">
        <v>103.2027168234065</v>
      </c>
      <c r="M6866" t="n">
        <v>23.99120423804132</v>
      </c>
      <c r="N6866" t="n">
        <v>53.01554336468129</v>
      </c>
      <c r="O6866" t="n">
        <v>16.74595088819227</v>
      </c>
      <c r="P6866" t="n">
        <v>105.3556307012123</v>
      </c>
      <c r="Q6866" t="n">
        <v>120.0028735632184</v>
      </c>
      <c r="R6866" t="n">
        <v>23.85200021251138</v>
      </c>
      <c r="S6866" t="n">
        <v>22.94241302072433</v>
      </c>
      <c r="T6866" t="n">
        <v>16.9241685684282</v>
      </c>
      <c r="U6866" t="n">
        <v>15.17742407490897</v>
      </c>
      <c r="V6866" t="n">
        <v>22.94062391073974</v>
      </c>
      <c r="W6866" t="n">
        <v>45.94644723092999</v>
      </c>
      <c r="X6866" t="n">
        <v>10.86146116209803</v>
      </c>
      <c r="Y6866" t="n">
        <v>17.43243070776139</v>
      </c>
      <c r="Z6866" t="n">
        <v>25.74555903866249</v>
      </c>
      <c r="AA6866" t="n">
        <v>58.19366852886406</v>
      </c>
      <c r="AB6866" t="n">
        <v>14.93163650511362</v>
      </c>
      <c r="AC6866" t="n">
        <v>20.0011558962774</v>
      </c>
    </row>
    <row r="6867">
      <c r="A6867" t="n">
        <v>66.71094566353187</v>
      </c>
      <c r="B6867" t="n">
        <v>70.13727795193313</v>
      </c>
      <c r="C6867" t="n">
        <v>7.437692170402818</v>
      </c>
      <c r="D6867" t="n">
        <v>98.95670391061452</v>
      </c>
      <c r="E6867" t="n">
        <v>20.49944946649016</v>
      </c>
      <c r="F6867" t="n">
        <v>185.9013035381751</v>
      </c>
      <c r="G6867" t="n">
        <v>30.08800244413408</v>
      </c>
      <c r="H6867" t="n">
        <v>6.758303709579147</v>
      </c>
      <c r="I6867" t="n">
        <v>26.34424787798175</v>
      </c>
      <c r="J6867" t="n">
        <v>7.264485283395889</v>
      </c>
      <c r="K6867" t="n">
        <v>15.9538169485124</v>
      </c>
      <c r="L6867" t="n">
        <v>103.2027168234065</v>
      </c>
      <c r="M6867" t="n">
        <v>23.46206362075418</v>
      </c>
      <c r="N6867" t="n">
        <v>53.01554336468129</v>
      </c>
      <c r="O6867" t="n">
        <v>16.74595088819227</v>
      </c>
      <c r="P6867" t="n">
        <v>109.3108228516086</v>
      </c>
      <c r="Q6867" t="n">
        <v>120.0028735632184</v>
      </c>
      <c r="R6867" t="n">
        <v>23.90467445515151</v>
      </c>
      <c r="S6867" t="n">
        <v>22.67988072682668</v>
      </c>
      <c r="T6867" t="n">
        <v>16.99071865939709</v>
      </c>
      <c r="U6867" t="n">
        <v>15.04932292095173</v>
      </c>
      <c r="V6867" t="n">
        <v>23.36412276853684</v>
      </c>
      <c r="W6867" t="n">
        <v>45.94644723092999</v>
      </c>
      <c r="X6867" t="n">
        <v>10.86146116209803</v>
      </c>
      <c r="Y6867" t="n">
        <v>18.22374395132447</v>
      </c>
      <c r="Z6867" t="n">
        <v>25.74555903866249</v>
      </c>
      <c r="AA6867" t="n">
        <v>58.19366852886406</v>
      </c>
      <c r="AB6867" t="n">
        <v>15.80746122231673</v>
      </c>
      <c r="AC6867" t="n">
        <v>19.99043333386783</v>
      </c>
    </row>
    <row r="6868">
      <c r="A6868" t="n">
        <v>66.71094566353187</v>
      </c>
      <c r="B6868" t="n">
        <v>70.13727795193313</v>
      </c>
      <c r="C6868" t="n">
        <v>7.437692170402818</v>
      </c>
      <c r="D6868" t="n">
        <v>98.95670391061452</v>
      </c>
      <c r="E6868" t="n">
        <v>20.49944946649016</v>
      </c>
      <c r="F6868" t="n">
        <v>185.9013035381751</v>
      </c>
      <c r="G6868" t="n">
        <v>30.08800244413408</v>
      </c>
      <c r="H6868" t="n">
        <v>6.758303709579147</v>
      </c>
      <c r="I6868" t="n">
        <v>27.65833131692536</v>
      </c>
      <c r="J6868" t="n">
        <v>7.264485283395889</v>
      </c>
      <c r="K6868" t="n">
        <v>15.55975750045005</v>
      </c>
      <c r="L6868" t="n">
        <v>103.2027168234065</v>
      </c>
      <c r="M6868" t="n">
        <v>23.95145500379707</v>
      </c>
      <c r="N6868" t="n">
        <v>53.01554336468129</v>
      </c>
      <c r="O6868" t="n">
        <v>16.74595088819227</v>
      </c>
      <c r="P6868" t="n">
        <v>107.069848194552</v>
      </c>
      <c r="Q6868" t="n">
        <v>120.0028735632184</v>
      </c>
      <c r="R6868" t="n">
        <v>23.49531310635115</v>
      </c>
      <c r="S6868" t="n">
        <v>21.68133234020134</v>
      </c>
      <c r="T6868" t="n">
        <v>16.92657320233122</v>
      </c>
      <c r="U6868" t="n">
        <v>15.94472604543716</v>
      </c>
      <c r="V6868" t="n">
        <v>22.51742425461972</v>
      </c>
      <c r="W6868" t="n">
        <v>45.94644723092999</v>
      </c>
      <c r="X6868" t="n">
        <v>10.86146116209803</v>
      </c>
      <c r="Y6868" t="n">
        <v>17.32318204614212</v>
      </c>
      <c r="Z6868" t="n">
        <v>25.74555903866249</v>
      </c>
      <c r="AA6868" t="n">
        <v>58.19366852886406</v>
      </c>
      <c r="AB6868" t="n">
        <v>15.49098177577019</v>
      </c>
      <c r="AC6868" t="n">
        <v>18.78361651755398</v>
      </c>
    </row>
    <row r="6869">
      <c r="A6869" t="n">
        <v>66.71094566353187</v>
      </c>
      <c r="B6869" t="n">
        <v>70.13727795193313</v>
      </c>
      <c r="C6869" t="n">
        <v>7.437692170402818</v>
      </c>
      <c r="D6869" t="n">
        <v>98.95670391061452</v>
      </c>
      <c r="E6869" t="n">
        <v>20.49944946649016</v>
      </c>
      <c r="F6869" t="n">
        <v>185.9013035381751</v>
      </c>
      <c r="G6869" t="n">
        <v>30.08800244413408</v>
      </c>
      <c r="H6869" t="n">
        <v>6.758303709579147</v>
      </c>
      <c r="I6869" t="n">
        <v>25.96905508686768</v>
      </c>
      <c r="J6869" t="n">
        <v>7.264485283395889</v>
      </c>
      <c r="K6869" t="n">
        <v>15.21685685057811</v>
      </c>
      <c r="L6869" t="n">
        <v>103.2027168234065</v>
      </c>
      <c r="M6869" t="n">
        <v>22.81981775636273</v>
      </c>
      <c r="N6869" t="n">
        <v>53.01554336468129</v>
      </c>
      <c r="O6869" t="n">
        <v>16.74595088819227</v>
      </c>
      <c r="P6869" t="n">
        <v>101.7022938786769</v>
      </c>
      <c r="Q6869" t="n">
        <v>120.0028735632184</v>
      </c>
      <c r="R6869" t="n">
        <v>23.6698998588826</v>
      </c>
      <c r="S6869" t="n">
        <v>22.87710076850239</v>
      </c>
      <c r="T6869" t="n">
        <v>18.45814615912466</v>
      </c>
      <c r="U6869" t="n">
        <v>15.5359986519793</v>
      </c>
      <c r="V6869" t="n">
        <v>21.82633947436249</v>
      </c>
      <c r="W6869" t="n">
        <v>45.94644723092999</v>
      </c>
      <c r="X6869" t="n">
        <v>10.86146116209803</v>
      </c>
      <c r="Y6869" t="n">
        <v>16.77442054397729</v>
      </c>
      <c r="Z6869" t="n">
        <v>25.74555903866249</v>
      </c>
      <c r="AA6869" t="n">
        <v>58.19366852886406</v>
      </c>
      <c r="AB6869" t="n">
        <v>14.9961794059492</v>
      </c>
      <c r="AC6869" t="n">
        <v>19.01841980072183</v>
      </c>
    </row>
    <row r="6870">
      <c r="A6870" t="n">
        <v>66.71094566353187</v>
      </c>
      <c r="B6870" t="n">
        <v>70.13727795193313</v>
      </c>
      <c r="C6870" t="n">
        <v>7.437692170402818</v>
      </c>
      <c r="D6870" t="n">
        <v>98.95670391061452</v>
      </c>
      <c r="E6870" t="n">
        <v>20.49944946649016</v>
      </c>
      <c r="F6870" t="n">
        <v>185.9013035381751</v>
      </c>
      <c r="G6870" t="n">
        <v>30.08800244413408</v>
      </c>
      <c r="H6870" t="n">
        <v>6.758303709579147</v>
      </c>
      <c r="I6870" t="n">
        <v>26.18419525094866</v>
      </c>
      <c r="J6870" t="n">
        <v>7.264485283395889</v>
      </c>
      <c r="K6870" t="n">
        <v>14.92377984581887</v>
      </c>
      <c r="L6870" t="n">
        <v>103.2027168234065</v>
      </c>
      <c r="M6870" t="n">
        <v>22.84923331290286</v>
      </c>
      <c r="N6870" t="n">
        <v>53.01554336468129</v>
      </c>
      <c r="O6870" t="n">
        <v>16.74595088819227</v>
      </c>
      <c r="P6870" t="n">
        <v>103.9764541182093</v>
      </c>
      <c r="Q6870" t="n">
        <v>120.0028735632184</v>
      </c>
      <c r="R6870" t="n">
        <v>24.50270415689548</v>
      </c>
      <c r="S6870" t="n">
        <v>22.75267072306909</v>
      </c>
      <c r="T6870" t="n">
        <v>16.79902615212058</v>
      </c>
      <c r="U6870" t="n">
        <v>15.3400267773745</v>
      </c>
      <c r="V6870" t="n">
        <v>22.69956138594454</v>
      </c>
      <c r="W6870" t="n">
        <v>45.94644723092999</v>
      </c>
      <c r="X6870" t="n">
        <v>10.86146116209803</v>
      </c>
      <c r="Y6870" t="n">
        <v>17.65283987785338</v>
      </c>
      <c r="Z6870" t="n">
        <v>25.74555903866249</v>
      </c>
      <c r="AA6870" t="n">
        <v>58.19366852886406</v>
      </c>
      <c r="AB6870" t="n">
        <v>14.75881896884611</v>
      </c>
      <c r="AC6870" t="n">
        <v>18.52093950576062</v>
      </c>
    </row>
    <row r="6871">
      <c r="A6871" t="n">
        <v>66.71094566353187</v>
      </c>
      <c r="B6871" t="n">
        <v>70.13727795193313</v>
      </c>
      <c r="C6871" t="n">
        <v>7.437692170402818</v>
      </c>
      <c r="D6871" t="n">
        <v>98.95670391061452</v>
      </c>
      <c r="E6871" t="n">
        <v>20.49944946649016</v>
      </c>
      <c r="F6871" t="n">
        <v>185.9013035381751</v>
      </c>
      <c r="G6871" t="n">
        <v>30.08800244413408</v>
      </c>
      <c r="H6871" t="n">
        <v>6.758303709579147</v>
      </c>
      <c r="I6871" t="n">
        <v>26.6394784795353</v>
      </c>
      <c r="J6871" t="n">
        <v>7.264485283395889</v>
      </c>
      <c r="K6871" t="n">
        <v>15.00601740679808</v>
      </c>
      <c r="L6871" t="n">
        <v>103.2027168234065</v>
      </c>
      <c r="M6871" t="n">
        <v>23.09085516306758</v>
      </c>
      <c r="N6871" t="n">
        <v>53.01554336468129</v>
      </c>
      <c r="O6871" t="n">
        <v>16.74595088819227</v>
      </c>
      <c r="P6871" t="n">
        <v>105.8612433962692</v>
      </c>
      <c r="Q6871" t="n">
        <v>120.0028735632184</v>
      </c>
      <c r="R6871" t="n">
        <v>24.54044959864786</v>
      </c>
      <c r="S6871" t="n">
        <v>23.15590096770511</v>
      </c>
      <c r="T6871" t="n">
        <v>17.92271413340708</v>
      </c>
      <c r="U6871" t="n">
        <v>16.25603931712474</v>
      </c>
      <c r="V6871" t="n">
        <v>23.22173345104987</v>
      </c>
      <c r="W6871" t="n">
        <v>45.94644723092999</v>
      </c>
      <c r="X6871" t="n">
        <v>10.86146116209803</v>
      </c>
      <c r="Y6871" t="n">
        <v>17.19578676564966</v>
      </c>
      <c r="Z6871" t="n">
        <v>25.74555903866249</v>
      </c>
      <c r="AA6871" t="n">
        <v>58.19366852886406</v>
      </c>
      <c r="AB6871" t="n">
        <v>15.21261789973033</v>
      </c>
      <c r="AC6871" t="n">
        <v>18.67747981301019</v>
      </c>
    </row>
    <row r="6872">
      <c r="A6872" t="n">
        <v>66.71094566353187</v>
      </c>
      <c r="B6872" t="n">
        <v>70.13727795193313</v>
      </c>
      <c r="C6872" t="n">
        <v>7.437692170402818</v>
      </c>
      <c r="D6872" t="n">
        <v>98.95670391061452</v>
      </c>
      <c r="E6872" t="n">
        <v>20.49944946649016</v>
      </c>
      <c r="F6872" t="n">
        <v>185.9013035381751</v>
      </c>
      <c r="G6872" t="n">
        <v>30.08800244413408</v>
      </c>
      <c r="H6872" t="n">
        <v>6.758303709579147</v>
      </c>
      <c r="I6872" t="n">
        <v>27.02849352691857</v>
      </c>
      <c r="J6872" t="n">
        <v>7.264485283395889</v>
      </c>
      <c r="K6872" t="n">
        <v>15.76012778151926</v>
      </c>
      <c r="L6872" t="n">
        <v>103.2027168234065</v>
      </c>
      <c r="M6872" t="n">
        <v>22.53857396043353</v>
      </c>
      <c r="N6872" t="n">
        <v>53.01554336468129</v>
      </c>
      <c r="O6872" t="n">
        <v>16.74595088819227</v>
      </c>
      <c r="P6872" t="n">
        <v>103.6792052726463</v>
      </c>
      <c r="Q6872" t="n">
        <v>120.0028735632184</v>
      </c>
      <c r="R6872" t="n">
        <v>23.80832876445681</v>
      </c>
      <c r="S6872" t="n">
        <v>23.40726368109651</v>
      </c>
      <c r="T6872" t="n">
        <v>16.77078687474874</v>
      </c>
      <c r="U6872" t="n">
        <v>15.90737567719732</v>
      </c>
      <c r="V6872" t="n">
        <v>22.46909652513377</v>
      </c>
      <c r="W6872" t="n">
        <v>45.94644723092999</v>
      </c>
      <c r="X6872" t="n">
        <v>10.86146116209803</v>
      </c>
      <c r="Y6872" t="n">
        <v>17.00743010580854</v>
      </c>
      <c r="Z6872" t="n">
        <v>25.74555903866249</v>
      </c>
      <c r="AA6872" t="n">
        <v>58.19366852886406</v>
      </c>
      <c r="AB6872" t="n">
        <v>14.86582469872814</v>
      </c>
      <c r="AC6872" t="n">
        <v>19.40636492115188</v>
      </c>
    </row>
    <row r="6873">
      <c r="A6873" t="n">
        <v>66.71094566353187</v>
      </c>
      <c r="B6873" t="n">
        <v>70.13727795193313</v>
      </c>
      <c r="C6873" t="n">
        <v>7.437692170402818</v>
      </c>
      <c r="D6873" t="n">
        <v>98.95670391061452</v>
      </c>
      <c r="E6873" t="n">
        <v>20.49944946649016</v>
      </c>
      <c r="F6873" t="n">
        <v>185.9013035381751</v>
      </c>
      <c r="G6873" t="n">
        <v>30.08800244413408</v>
      </c>
      <c r="H6873" t="n">
        <v>6.758303709579147</v>
      </c>
      <c r="I6873" t="n">
        <v>26.24529422281135</v>
      </c>
      <c r="J6873" t="n">
        <v>7.264485283395889</v>
      </c>
      <c r="K6873" t="n">
        <v>15.61486751320504</v>
      </c>
      <c r="L6873" t="n">
        <v>103.2027168234065</v>
      </c>
      <c r="M6873" t="n">
        <v>23.17055355750106</v>
      </c>
      <c r="N6873" t="n">
        <v>53.01554336468129</v>
      </c>
      <c r="O6873" t="n">
        <v>16.74595088819227</v>
      </c>
      <c r="P6873" t="n">
        <v>101.7954117090933</v>
      </c>
      <c r="Q6873" t="n">
        <v>120.0028735632184</v>
      </c>
      <c r="R6873" t="n">
        <v>23.62231786688752</v>
      </c>
      <c r="S6873" t="n">
        <v>21.92552661440173</v>
      </c>
      <c r="T6873" t="n">
        <v>17.84207783612208</v>
      </c>
      <c r="U6873" t="n">
        <v>16.37086645610202</v>
      </c>
      <c r="V6873" t="n">
        <v>23.35057373570486</v>
      </c>
      <c r="W6873" t="n">
        <v>45.94644723092999</v>
      </c>
      <c r="X6873" t="n">
        <v>10.86146116209803</v>
      </c>
      <c r="Y6873" t="n">
        <v>17.44506112313208</v>
      </c>
      <c r="Z6873" t="n">
        <v>25.74555903866249</v>
      </c>
      <c r="AA6873" t="n">
        <v>58.19366852886406</v>
      </c>
      <c r="AB6873" t="n">
        <v>15.42442029370465</v>
      </c>
      <c r="AC6873" t="n">
        <v>19.24974937684325</v>
      </c>
    </row>
    <row r="6874">
      <c r="A6874" t="n">
        <v>66.71094566353187</v>
      </c>
      <c r="B6874" t="n">
        <v>70.13727795193313</v>
      </c>
      <c r="C6874" t="n">
        <v>7.437692170402818</v>
      </c>
      <c r="D6874" t="n">
        <v>98.95670391061452</v>
      </c>
      <c r="E6874" t="n">
        <v>20.49944946649016</v>
      </c>
      <c r="F6874" t="n">
        <v>185.9013035381751</v>
      </c>
      <c r="G6874" t="n">
        <v>30.08800244413408</v>
      </c>
      <c r="H6874" t="n">
        <v>6.758303709579147</v>
      </c>
      <c r="I6874" t="n">
        <v>26.05851107027622</v>
      </c>
      <c r="J6874" t="n">
        <v>7.264485283395889</v>
      </c>
      <c r="K6874" t="n">
        <v>15.4267680638439</v>
      </c>
      <c r="L6874" t="n">
        <v>103.2027168234065</v>
      </c>
      <c r="M6874" t="n">
        <v>23.10543610861668</v>
      </c>
      <c r="N6874" t="n">
        <v>53.01554336468129</v>
      </c>
      <c r="O6874" t="n">
        <v>16.74595088819227</v>
      </c>
      <c r="P6874" t="n">
        <v>108.297608531044</v>
      </c>
      <c r="Q6874" t="n">
        <v>120.0028735632184</v>
      </c>
      <c r="R6874" t="n">
        <v>23.94606372630923</v>
      </c>
      <c r="S6874" t="n">
        <v>23.00417568067339</v>
      </c>
      <c r="T6874" t="n">
        <v>18.40525545936244</v>
      </c>
      <c r="U6874" t="n">
        <v>15.67457319866539</v>
      </c>
      <c r="V6874" t="n">
        <v>23.45896226306058</v>
      </c>
      <c r="W6874" t="n">
        <v>45.94644723092999</v>
      </c>
      <c r="X6874" t="n">
        <v>10.86146116209803</v>
      </c>
      <c r="Y6874" t="n">
        <v>17.26403914081523</v>
      </c>
      <c r="Z6874" t="n">
        <v>25.74555903866249</v>
      </c>
      <c r="AA6874" t="n">
        <v>58.19366852886406</v>
      </c>
      <c r="AB6874" t="n">
        <v>15.60138948413244</v>
      </c>
      <c r="AC6874" t="n">
        <v>19.8044704139423</v>
      </c>
    </row>
    <row r="6875">
      <c r="A6875" t="n">
        <v>66.71094566353187</v>
      </c>
      <c r="B6875" t="n">
        <v>70.13727795193313</v>
      </c>
      <c r="C6875" t="n">
        <v>7.437692170402818</v>
      </c>
      <c r="D6875" t="n">
        <v>98.95670391061452</v>
      </c>
      <c r="E6875" t="n">
        <v>20.49944946649016</v>
      </c>
      <c r="F6875" t="n">
        <v>185.9013035381751</v>
      </c>
      <c r="G6875" t="n">
        <v>30.08800244413408</v>
      </c>
      <c r="H6875" t="n">
        <v>6.758303709579147</v>
      </c>
      <c r="I6875" t="n">
        <v>27.28876196293208</v>
      </c>
      <c r="J6875" t="n">
        <v>7.264485283395889</v>
      </c>
      <c r="K6875" t="n">
        <v>15.72704317790199</v>
      </c>
      <c r="L6875" t="n">
        <v>103.2027168234065</v>
      </c>
      <c r="M6875" t="n">
        <v>22.36434969230463</v>
      </c>
      <c r="N6875" t="n">
        <v>53.01554336468129</v>
      </c>
      <c r="O6875" t="n">
        <v>16.74595088819227</v>
      </c>
      <c r="P6875" t="n">
        <v>107.0139435456698</v>
      </c>
      <c r="Q6875" t="n">
        <v>120.0028735632184</v>
      </c>
      <c r="R6875" t="n">
        <v>23.32453098826632</v>
      </c>
      <c r="S6875" t="n">
        <v>22.27873759781782</v>
      </c>
      <c r="T6875" t="n">
        <v>17.00398354452523</v>
      </c>
      <c r="U6875" t="n">
        <v>15.89279947425812</v>
      </c>
      <c r="V6875" t="n">
        <v>23.36058160605781</v>
      </c>
      <c r="W6875" t="n">
        <v>45.94644723092999</v>
      </c>
      <c r="X6875" t="n">
        <v>10.86146116209803</v>
      </c>
      <c r="Y6875" t="n">
        <v>17.73499283676384</v>
      </c>
      <c r="Z6875" t="n">
        <v>25.74555903866249</v>
      </c>
      <c r="AA6875" t="n">
        <v>58.19366852886406</v>
      </c>
      <c r="AB6875" t="n">
        <v>16.14818588788298</v>
      </c>
      <c r="AC6875" t="n">
        <v>19.10929897651736</v>
      </c>
    </row>
    <row r="6876">
      <c r="A6876" t="n">
        <v>66.71094566353187</v>
      </c>
      <c r="B6876" t="n">
        <v>70.13727795193313</v>
      </c>
      <c r="C6876" t="n">
        <v>7.437692170402818</v>
      </c>
      <c r="D6876" t="n">
        <v>98.95670391061452</v>
      </c>
      <c r="E6876" t="n">
        <v>20.49944946649016</v>
      </c>
      <c r="F6876" t="n">
        <v>185.9013035381751</v>
      </c>
      <c r="G6876" t="n">
        <v>30.08800244413408</v>
      </c>
      <c r="H6876" t="n">
        <v>6.758303709579147</v>
      </c>
      <c r="I6876" t="n">
        <v>26.87170369177134</v>
      </c>
      <c r="J6876" t="n">
        <v>7.264485283395889</v>
      </c>
      <c r="K6876" t="n">
        <v>15.5426827302299</v>
      </c>
      <c r="L6876" t="n">
        <v>103.2027168234065</v>
      </c>
      <c r="M6876" t="n">
        <v>23.99744812376795</v>
      </c>
      <c r="N6876" t="n">
        <v>53.01554336468129</v>
      </c>
      <c r="O6876" t="n">
        <v>16.74595088819227</v>
      </c>
      <c r="P6876" t="n">
        <v>108.0271961173103</v>
      </c>
      <c r="Q6876" t="n">
        <v>120.0028735632184</v>
      </c>
      <c r="R6876" t="n">
        <v>24.39853392843926</v>
      </c>
      <c r="S6876" t="n">
        <v>22.01412315415603</v>
      </c>
      <c r="T6876" t="n">
        <v>17.91368471625099</v>
      </c>
      <c r="U6876" t="n">
        <v>16.33173847216195</v>
      </c>
      <c r="V6876" t="n">
        <v>22.54072252626566</v>
      </c>
      <c r="W6876" t="n">
        <v>45.94644723092999</v>
      </c>
      <c r="X6876" t="n">
        <v>10.86146116209803</v>
      </c>
      <c r="Y6876" t="n">
        <v>17.16618930256191</v>
      </c>
      <c r="Z6876" t="n">
        <v>25.74555903866249</v>
      </c>
      <c r="AA6876" t="n">
        <v>58.19366852886406</v>
      </c>
      <c r="AB6876" t="n">
        <v>16.25691422595701</v>
      </c>
      <c r="AC6876" t="n">
        <v>18.28474795463849</v>
      </c>
    </row>
    <row r="6877">
      <c r="A6877" t="n">
        <v>66.71094566353187</v>
      </c>
      <c r="B6877" t="n">
        <v>70.13727795193313</v>
      </c>
      <c r="C6877" t="n">
        <v>7.437692170402818</v>
      </c>
      <c r="D6877" t="n">
        <v>98.95670391061452</v>
      </c>
      <c r="E6877" t="n">
        <v>20.49944946649016</v>
      </c>
      <c r="F6877" t="n">
        <v>185.9013035381751</v>
      </c>
      <c r="G6877" t="n">
        <v>30.08800244413408</v>
      </c>
      <c r="H6877" t="n">
        <v>6.758303709579147</v>
      </c>
      <c r="I6877" t="n">
        <v>26.88228863260234</v>
      </c>
      <c r="J6877" t="n">
        <v>7.264485283395889</v>
      </c>
      <c r="K6877" t="n">
        <v>14.9741280813058</v>
      </c>
      <c r="L6877" t="n">
        <v>103.2027168234065</v>
      </c>
      <c r="M6877" t="n">
        <v>22.17160950946464</v>
      </c>
      <c r="N6877" t="n">
        <v>53.01554336468129</v>
      </c>
      <c r="O6877" t="n">
        <v>16.74595088819227</v>
      </c>
      <c r="P6877" t="n">
        <v>101.4769718073342</v>
      </c>
      <c r="Q6877" t="n">
        <v>120.0028735632184</v>
      </c>
      <c r="R6877" t="n">
        <v>25.11359644184637</v>
      </c>
      <c r="S6877" t="n">
        <v>23.09288126263164</v>
      </c>
      <c r="T6877" t="n">
        <v>17.93493841137005</v>
      </c>
      <c r="U6877" t="n">
        <v>15.65148251616084</v>
      </c>
      <c r="V6877" t="n">
        <v>22.36710993497564</v>
      </c>
      <c r="W6877" t="n">
        <v>45.94644723092999</v>
      </c>
      <c r="X6877" t="n">
        <v>10.86146116209803</v>
      </c>
      <c r="Y6877" t="n">
        <v>18.22822203863103</v>
      </c>
      <c r="Z6877" t="n">
        <v>25.74555903866249</v>
      </c>
      <c r="AA6877" t="n">
        <v>58.19366852886406</v>
      </c>
      <c r="AB6877" t="n">
        <v>14.97299022702167</v>
      </c>
      <c r="AC6877" t="n">
        <v>19.37017793050981</v>
      </c>
    </row>
    <row r="6878">
      <c r="A6878" t="n">
        <v>66.71094566353187</v>
      </c>
      <c r="B6878" t="n">
        <v>70.13727795193313</v>
      </c>
      <c r="C6878" t="n">
        <v>7.437692170402818</v>
      </c>
      <c r="D6878" t="n">
        <v>98.95670391061452</v>
      </c>
      <c r="E6878" t="n">
        <v>20.49944946649016</v>
      </c>
      <c r="F6878" t="n">
        <v>185.9013035381751</v>
      </c>
      <c r="G6878" t="n">
        <v>30.08800244413408</v>
      </c>
      <c r="H6878" t="n">
        <v>6.758303709579147</v>
      </c>
      <c r="I6878" t="n">
        <v>26.58964468736645</v>
      </c>
      <c r="J6878" t="n">
        <v>7.264485283395889</v>
      </c>
      <c r="K6878" t="n">
        <v>15.16086191547737</v>
      </c>
      <c r="L6878" t="n">
        <v>103.2027168234065</v>
      </c>
      <c r="M6878" t="n">
        <v>23.96685720439209</v>
      </c>
      <c r="N6878" t="n">
        <v>53.01554336468129</v>
      </c>
      <c r="O6878" t="n">
        <v>16.74595088819227</v>
      </c>
      <c r="P6878" t="n">
        <v>101.3828438395099</v>
      </c>
      <c r="Q6878" t="n">
        <v>120.0028735632184</v>
      </c>
      <c r="R6878" t="n">
        <v>24.64288419976222</v>
      </c>
      <c r="S6878" t="n">
        <v>22.64253910051547</v>
      </c>
      <c r="T6878" t="n">
        <v>17.27548700274917</v>
      </c>
      <c r="U6878" t="n">
        <v>16.12937157201347</v>
      </c>
      <c r="V6878" t="n">
        <v>22.6021850621691</v>
      </c>
      <c r="W6878" t="n">
        <v>45.94644723092999</v>
      </c>
      <c r="X6878" t="n">
        <v>10.86146116209803</v>
      </c>
      <c r="Y6878" t="n">
        <v>16.69776942006389</v>
      </c>
      <c r="Z6878" t="n">
        <v>25.74555903866249</v>
      </c>
      <c r="AA6878" t="n">
        <v>58.19366852886406</v>
      </c>
      <c r="AB6878" t="n">
        <v>14.78100300693209</v>
      </c>
      <c r="AC6878" t="n">
        <v>18.44487745506778</v>
      </c>
    </row>
    <row r="6879">
      <c r="A6879" t="n">
        <v>66.71094566353187</v>
      </c>
      <c r="B6879" t="n">
        <v>70.13727795193313</v>
      </c>
      <c r="C6879" t="n">
        <v>7.437692170402818</v>
      </c>
      <c r="D6879" t="n">
        <v>98.95670391061452</v>
      </c>
      <c r="E6879" t="n">
        <v>20.49944946649016</v>
      </c>
      <c r="F6879" t="n">
        <v>185.9013035381751</v>
      </c>
      <c r="G6879" t="n">
        <v>30.08800244413408</v>
      </c>
      <c r="H6879" t="n">
        <v>6.758303709579147</v>
      </c>
      <c r="I6879" t="n">
        <v>26.76125522078499</v>
      </c>
      <c r="J6879" t="n">
        <v>7.264485283395889</v>
      </c>
      <c r="K6879" t="n">
        <v>15.42526853200446</v>
      </c>
      <c r="L6879" t="n">
        <v>103.2027168234065</v>
      </c>
      <c r="M6879" t="n">
        <v>23.17183211967639</v>
      </c>
      <c r="N6879" t="n">
        <v>53.01554336468129</v>
      </c>
      <c r="O6879" t="n">
        <v>16.74595088819227</v>
      </c>
      <c r="P6879" t="n">
        <v>100.7792294764528</v>
      </c>
      <c r="Q6879" t="n">
        <v>120.0028735632184</v>
      </c>
      <c r="R6879" t="n">
        <v>23.16399938618745</v>
      </c>
      <c r="S6879" t="n">
        <v>23.50185363388193</v>
      </c>
      <c r="T6879" t="n">
        <v>18.25396910531845</v>
      </c>
      <c r="U6879" t="n">
        <v>15.35109219658205</v>
      </c>
      <c r="V6879" t="n">
        <v>22.3137850525701</v>
      </c>
      <c r="W6879" t="n">
        <v>45.94644723092999</v>
      </c>
      <c r="X6879" t="n">
        <v>10.86146116209803</v>
      </c>
      <c r="Y6879" t="n">
        <v>17.25155316015004</v>
      </c>
      <c r="Z6879" t="n">
        <v>25.74555903866249</v>
      </c>
      <c r="AA6879" t="n">
        <v>58.19366852886406</v>
      </c>
      <c r="AB6879" t="n">
        <v>14.94085269904128</v>
      </c>
      <c r="AC6879" t="n">
        <v>19.23007627808191</v>
      </c>
    </row>
    <row r="6880">
      <c r="A6880" t="n">
        <v>66.71094566353187</v>
      </c>
      <c r="B6880" t="n">
        <v>70.13727795193313</v>
      </c>
      <c r="C6880" t="n">
        <v>7.437692170402818</v>
      </c>
      <c r="D6880" t="n">
        <v>98.95670391061452</v>
      </c>
      <c r="E6880" t="n">
        <v>20.49944946649016</v>
      </c>
      <c r="F6880" t="n">
        <v>185.9013035381751</v>
      </c>
      <c r="G6880" t="n">
        <v>30.08800244413408</v>
      </c>
      <c r="H6880" t="n">
        <v>6.758303709579147</v>
      </c>
      <c r="I6880" t="n">
        <v>26.25382363884122</v>
      </c>
      <c r="J6880" t="n">
        <v>7.264485283395889</v>
      </c>
      <c r="K6880" t="n">
        <v>15.37252415043843</v>
      </c>
      <c r="L6880" t="n">
        <v>103.2027168234065</v>
      </c>
      <c r="M6880" t="n">
        <v>23.04293284982876</v>
      </c>
      <c r="N6880" t="n">
        <v>53.01554336468129</v>
      </c>
      <c r="O6880" t="n">
        <v>16.74595088819227</v>
      </c>
      <c r="P6880" t="n">
        <v>106.6568724808764</v>
      </c>
      <c r="Q6880" t="n">
        <v>120.0028735632184</v>
      </c>
      <c r="R6880" t="n">
        <v>23.77439332775998</v>
      </c>
      <c r="S6880" t="n">
        <v>22.02448764488151</v>
      </c>
      <c r="T6880" t="n">
        <v>17.92618627835482</v>
      </c>
      <c r="U6880" t="n">
        <v>14.99341167640216</v>
      </c>
      <c r="V6880" t="n">
        <v>21.98076360720759</v>
      </c>
      <c r="W6880" t="n">
        <v>45.94644723092999</v>
      </c>
      <c r="X6880" t="n">
        <v>10.86146116209803</v>
      </c>
      <c r="Y6880" t="n">
        <v>17.21937412131861</v>
      </c>
      <c r="Z6880" t="n">
        <v>25.74555903866249</v>
      </c>
      <c r="AA6880" t="n">
        <v>58.19366852886406</v>
      </c>
      <c r="AB6880" t="n">
        <v>16.24225671731888</v>
      </c>
      <c r="AC6880" t="n">
        <v>19.85306086614677</v>
      </c>
    </row>
    <row r="6881">
      <c r="A6881" t="n">
        <v>66.71094566353187</v>
      </c>
      <c r="B6881" t="n">
        <v>70.13727795193313</v>
      </c>
      <c r="C6881" t="n">
        <v>7.437692170402818</v>
      </c>
      <c r="D6881" t="n">
        <v>98.95670391061452</v>
      </c>
      <c r="E6881" t="n">
        <v>20.49944946649016</v>
      </c>
      <c r="F6881" t="n">
        <v>185.9013035381751</v>
      </c>
      <c r="G6881" t="n">
        <v>30.08800244413408</v>
      </c>
      <c r="H6881" t="n">
        <v>6.758303709579147</v>
      </c>
      <c r="I6881" t="n">
        <v>26.48835284333531</v>
      </c>
      <c r="J6881" t="n">
        <v>7.264485283395889</v>
      </c>
      <c r="K6881" t="n">
        <v>16.15637543959116</v>
      </c>
      <c r="L6881" t="n">
        <v>103.2027168234065</v>
      </c>
      <c r="M6881" t="n">
        <v>23.91188908336893</v>
      </c>
      <c r="N6881" t="n">
        <v>53.01554336468129</v>
      </c>
      <c r="O6881" t="n">
        <v>16.74595088819227</v>
      </c>
      <c r="P6881" t="n">
        <v>109.2553247336937</v>
      </c>
      <c r="Q6881" t="n">
        <v>120.0028735632184</v>
      </c>
      <c r="R6881" t="n">
        <v>24.25767668114894</v>
      </c>
      <c r="S6881" t="n">
        <v>21.87297392871696</v>
      </c>
      <c r="T6881" t="n">
        <v>17.0769311337826</v>
      </c>
      <c r="U6881" t="n">
        <v>15.94880830257934</v>
      </c>
      <c r="V6881" t="n">
        <v>22.24372697105522</v>
      </c>
      <c r="W6881" t="n">
        <v>45.94644723092999</v>
      </c>
      <c r="X6881" t="n">
        <v>10.86146116209803</v>
      </c>
      <c r="Y6881" t="n">
        <v>17.00300018613628</v>
      </c>
      <c r="Z6881" t="n">
        <v>25.74555903866249</v>
      </c>
      <c r="AA6881" t="n">
        <v>58.19366852886406</v>
      </c>
      <c r="AB6881" t="n">
        <v>15.13150356096793</v>
      </c>
      <c r="AC6881" t="n">
        <v>19.12520130517201</v>
      </c>
    </row>
    <row r="6882">
      <c r="A6882" t="n">
        <v>66.71094566353187</v>
      </c>
      <c r="B6882" t="n">
        <v>70.13727795193313</v>
      </c>
      <c r="C6882" t="n">
        <v>7.437692170402818</v>
      </c>
      <c r="D6882" t="n">
        <v>98.95670391061452</v>
      </c>
      <c r="E6882" t="n">
        <v>20.49944946649016</v>
      </c>
      <c r="F6882" t="n">
        <v>185.9013035381751</v>
      </c>
      <c r="G6882" t="n">
        <v>30.08800244413408</v>
      </c>
      <c r="H6882" t="n">
        <v>6.758303709579147</v>
      </c>
      <c r="I6882" t="n">
        <v>27.22491028784324</v>
      </c>
      <c r="J6882" t="n">
        <v>7.264485283395889</v>
      </c>
      <c r="K6882" t="n">
        <v>16.21755178037956</v>
      </c>
      <c r="L6882" t="n">
        <v>103.2027168234065</v>
      </c>
      <c r="M6882" t="n">
        <v>22.97640914688593</v>
      </c>
      <c r="N6882" t="n">
        <v>53.01554336468129</v>
      </c>
      <c r="O6882" t="n">
        <v>16.74595088819227</v>
      </c>
      <c r="P6882" t="n">
        <v>108.7394405699982</v>
      </c>
      <c r="Q6882" t="n">
        <v>120.0028735632184</v>
      </c>
      <c r="R6882" t="n">
        <v>25.32493675338979</v>
      </c>
      <c r="S6882" t="n">
        <v>22.61916538512336</v>
      </c>
      <c r="T6882" t="n">
        <v>16.95060816790669</v>
      </c>
      <c r="U6882" t="n">
        <v>15.46872649966261</v>
      </c>
      <c r="V6882" t="n">
        <v>22.63750318126581</v>
      </c>
      <c r="W6882" t="n">
        <v>45.94644723092999</v>
      </c>
      <c r="X6882" t="n">
        <v>10.86146116209803</v>
      </c>
      <c r="Y6882" t="n">
        <v>16.80617094407159</v>
      </c>
      <c r="Z6882" t="n">
        <v>25.74555903866249</v>
      </c>
      <c r="AA6882" t="n">
        <v>58.19366852886406</v>
      </c>
      <c r="AB6882" t="n">
        <v>15.34761222562348</v>
      </c>
      <c r="AC6882" t="n">
        <v>18.29702129486566</v>
      </c>
    </row>
    <row r="6883">
      <c r="A6883" t="n">
        <v>66.71094566353187</v>
      </c>
      <c r="B6883" t="n">
        <v>70.13727795193313</v>
      </c>
      <c r="C6883" t="n">
        <v>15.32436068304061</v>
      </c>
      <c r="D6883" t="n">
        <v>98.95670391061452</v>
      </c>
      <c r="E6883" t="n">
        <v>20.49944946649016</v>
      </c>
      <c r="F6883" t="n">
        <v>185.9013035381751</v>
      </c>
      <c r="G6883" t="n">
        <v>30.08800244413408</v>
      </c>
      <c r="H6883" t="n">
        <v>6.758303709579147</v>
      </c>
      <c r="I6883" t="n">
        <v>27.17074100018642</v>
      </c>
      <c r="J6883" t="n">
        <v>7.264485283395889</v>
      </c>
      <c r="K6883" t="n">
        <v>15.58409448130794</v>
      </c>
      <c r="L6883" t="n">
        <v>103.2027168234065</v>
      </c>
      <c r="M6883" t="n">
        <v>22.62942122515116</v>
      </c>
      <c r="N6883" t="n">
        <v>53.01554336468129</v>
      </c>
      <c r="O6883" t="n">
        <v>16.74595088819227</v>
      </c>
      <c r="P6883" t="n">
        <v>102.4962050211336</v>
      </c>
      <c r="Q6883" t="n">
        <v>120.0028735632184</v>
      </c>
      <c r="R6883" t="n">
        <v>23.52528697898634</v>
      </c>
      <c r="S6883" t="n">
        <v>23.26162163534868</v>
      </c>
      <c r="T6883" t="n">
        <v>18.18238672217656</v>
      </c>
      <c r="U6883" t="n">
        <v>15.30063581657249</v>
      </c>
      <c r="V6883" t="n">
        <v>22.85966564985996</v>
      </c>
      <c r="W6883" t="n">
        <v>45.94644723092999</v>
      </c>
      <c r="X6883" t="n">
        <v>10.86146116209803</v>
      </c>
      <c r="Y6883" t="n">
        <v>17.42367505372304</v>
      </c>
      <c r="Z6883" t="n">
        <v>25.74555903866249</v>
      </c>
      <c r="AA6883" t="n">
        <v>58.19366852886406</v>
      </c>
      <c r="AB6883" t="n">
        <v>15.06322670366645</v>
      </c>
      <c r="AC6883" t="n">
        <v>19.28435225360369</v>
      </c>
    </row>
    <row r="6884">
      <c r="A6884" t="n">
        <v>66.71094566353187</v>
      </c>
      <c r="B6884" t="n">
        <v>70.13727795193313</v>
      </c>
      <c r="C6884" t="n">
        <v>15.52590171312087</v>
      </c>
      <c r="D6884" t="n">
        <v>98.95670391061452</v>
      </c>
      <c r="E6884" t="n">
        <v>20.49944946649016</v>
      </c>
      <c r="F6884" t="n">
        <v>185.9013035381751</v>
      </c>
      <c r="G6884" t="n">
        <v>30.08800244413408</v>
      </c>
      <c r="H6884" t="n">
        <v>6.758303709579147</v>
      </c>
      <c r="I6884" t="n">
        <v>28.21078879823146</v>
      </c>
      <c r="J6884" t="n">
        <v>7.264485283395889</v>
      </c>
      <c r="K6884" t="n">
        <v>15.16723120046208</v>
      </c>
      <c r="L6884" t="n">
        <v>103.2027168234065</v>
      </c>
      <c r="M6884" t="n">
        <v>22.29475370904867</v>
      </c>
      <c r="N6884" t="n">
        <v>53.01554336468129</v>
      </c>
      <c r="O6884" t="n">
        <v>16.74595088819227</v>
      </c>
      <c r="P6884" t="n">
        <v>103.3088003056313</v>
      </c>
      <c r="Q6884" t="n">
        <v>120.0028735632184</v>
      </c>
      <c r="R6884" t="n">
        <v>23.29111032352981</v>
      </c>
      <c r="S6884" t="n">
        <v>22.65012758711687</v>
      </c>
      <c r="T6884" t="n">
        <v>16.76210575774417</v>
      </c>
      <c r="U6884" t="n">
        <v>16.500127086476</v>
      </c>
      <c r="V6884" t="n">
        <v>23.75230644642643</v>
      </c>
      <c r="W6884" t="n">
        <v>45.94644723092999</v>
      </c>
      <c r="X6884" t="n">
        <v>10.86146116209803</v>
      </c>
      <c r="Y6884" t="n">
        <v>17.61687121261333</v>
      </c>
      <c r="Z6884" t="n">
        <v>25.74555903866249</v>
      </c>
      <c r="AA6884" t="n">
        <v>58.19366852886406</v>
      </c>
      <c r="AB6884" t="n">
        <v>15.56774379172776</v>
      </c>
      <c r="AC6884" t="n">
        <v>18.24208209543709</v>
      </c>
    </row>
    <row r="6885">
      <c r="A6885" t="n">
        <v>66.71094566353187</v>
      </c>
      <c r="B6885" t="n">
        <v>70.13727795193313</v>
      </c>
      <c r="C6885" t="n">
        <v>15.55524958166247</v>
      </c>
      <c r="D6885" t="n">
        <v>98.95670391061452</v>
      </c>
      <c r="E6885" t="n">
        <v>20.49944946649016</v>
      </c>
      <c r="F6885" t="n">
        <v>185.9013035381751</v>
      </c>
      <c r="G6885" t="n">
        <v>30.08800244413408</v>
      </c>
      <c r="H6885" t="n">
        <v>6.758303709579147</v>
      </c>
      <c r="I6885" t="n">
        <v>28.01183304261763</v>
      </c>
      <c r="J6885" t="n">
        <v>7.264485283395889</v>
      </c>
      <c r="K6885" t="n">
        <v>15.99538776776499</v>
      </c>
      <c r="L6885" t="n">
        <v>103.2027168234065</v>
      </c>
      <c r="M6885" t="n">
        <v>23.51795965212619</v>
      </c>
      <c r="N6885" t="n">
        <v>53.01554336468129</v>
      </c>
      <c r="O6885" t="n">
        <v>16.74595088819227</v>
      </c>
      <c r="P6885" t="n">
        <v>104.8153437337144</v>
      </c>
      <c r="Q6885" t="n">
        <v>120.0028735632184</v>
      </c>
      <c r="R6885" t="n">
        <v>24.39902519831206</v>
      </c>
      <c r="S6885" t="n">
        <v>22.44592150484157</v>
      </c>
      <c r="T6885" t="n">
        <v>18.2276076721176</v>
      </c>
      <c r="U6885" t="n">
        <v>15.33970707142008</v>
      </c>
      <c r="V6885" t="n">
        <v>23.06743177632979</v>
      </c>
      <c r="W6885" t="n">
        <v>45.94644723092999</v>
      </c>
      <c r="X6885" t="n">
        <v>10.86146116209803</v>
      </c>
      <c r="Y6885" t="n">
        <v>17.71553185010515</v>
      </c>
      <c r="Z6885" t="n">
        <v>25.74555903866249</v>
      </c>
      <c r="AA6885" t="n">
        <v>58.19366852886406</v>
      </c>
      <c r="AB6885" t="n">
        <v>15.17648758279682</v>
      </c>
      <c r="AC6885" t="n">
        <v>18.7965131682358</v>
      </c>
    </row>
    <row r="6886">
      <c r="A6886" t="n">
        <v>66.71094566353187</v>
      </c>
      <c r="B6886" t="n">
        <v>70.13727795193313</v>
      </c>
      <c r="C6886" t="n">
        <v>14.76470085120298</v>
      </c>
      <c r="D6886" t="n">
        <v>98.95670391061452</v>
      </c>
      <c r="E6886" t="n">
        <v>20.49944946649016</v>
      </c>
      <c r="F6886" t="n">
        <v>185.9013035381751</v>
      </c>
      <c r="G6886" t="n">
        <v>30.08800244413408</v>
      </c>
      <c r="H6886" t="n">
        <v>6.758303709579147</v>
      </c>
      <c r="I6886" t="n">
        <v>25.77404394734459</v>
      </c>
      <c r="J6886" t="n">
        <v>7.264485283395889</v>
      </c>
      <c r="K6886" t="n">
        <v>15.03705645420657</v>
      </c>
      <c r="L6886" t="n">
        <v>103.2027168234065</v>
      </c>
      <c r="M6886" t="n">
        <v>23.8532150822006</v>
      </c>
      <c r="N6886" t="n">
        <v>53.01554336468129</v>
      </c>
      <c r="O6886" t="n">
        <v>16.74595088819227</v>
      </c>
      <c r="P6886" t="n">
        <v>99.97808112204989</v>
      </c>
      <c r="Q6886" t="n">
        <v>120.0028735632184</v>
      </c>
      <c r="R6886" t="n">
        <v>24.47168394764051</v>
      </c>
      <c r="S6886" t="n">
        <v>22.93826255242269</v>
      </c>
      <c r="T6886" t="n">
        <v>16.86424389291172</v>
      </c>
      <c r="U6886" t="n">
        <v>16.41397419593262</v>
      </c>
      <c r="V6886" t="n">
        <v>22.34516285829812</v>
      </c>
      <c r="W6886" t="n">
        <v>45.94644723092999</v>
      </c>
      <c r="X6886" t="n">
        <v>10.86146116209803</v>
      </c>
      <c r="Y6886" t="n">
        <v>16.92430855275068</v>
      </c>
      <c r="Z6886" t="n">
        <v>25.74555903866249</v>
      </c>
      <c r="AA6886" t="n">
        <v>58.19366852886406</v>
      </c>
      <c r="AB6886" t="n">
        <v>16.02060233846024</v>
      </c>
      <c r="AC6886" t="n">
        <v>18.34835110046371</v>
      </c>
    </row>
    <row r="6887">
      <c r="A6887" t="n">
        <v>66.71094566353187</v>
      </c>
      <c r="B6887" t="n">
        <v>70.13727795193313</v>
      </c>
      <c r="C6887" t="n">
        <v>14.5248120290483</v>
      </c>
      <c r="D6887" t="n">
        <v>98.95670391061452</v>
      </c>
      <c r="E6887" t="n">
        <v>20.49944946649016</v>
      </c>
      <c r="F6887" t="n">
        <v>185.9013035381751</v>
      </c>
      <c r="G6887" t="n">
        <v>30.08800244413408</v>
      </c>
      <c r="H6887" t="n">
        <v>6.758303709579147</v>
      </c>
      <c r="I6887" t="n">
        <v>26.37768878362144</v>
      </c>
      <c r="J6887" t="n">
        <v>7.264485283395889</v>
      </c>
      <c r="K6887" t="n">
        <v>15.51903871806312</v>
      </c>
      <c r="L6887" t="n">
        <v>103.2027168234065</v>
      </c>
      <c r="M6887" t="n">
        <v>23.10795062159934</v>
      </c>
      <c r="N6887" t="n">
        <v>53.01554336468129</v>
      </c>
      <c r="O6887" t="n">
        <v>16.74595088819227</v>
      </c>
      <c r="P6887" t="n">
        <v>106.8382652734791</v>
      </c>
      <c r="Q6887" t="n">
        <v>120.0028735632184</v>
      </c>
      <c r="R6887" t="n">
        <v>25.4997979151172</v>
      </c>
      <c r="S6887" t="n">
        <v>22.68316593039136</v>
      </c>
      <c r="T6887" t="n">
        <v>18.23339070043797</v>
      </c>
      <c r="U6887" t="n">
        <v>15.97754422930401</v>
      </c>
      <c r="V6887" t="n">
        <v>21.8449581978436</v>
      </c>
      <c r="W6887" t="n">
        <v>45.94644723092999</v>
      </c>
      <c r="X6887" t="n">
        <v>10.86146116209803</v>
      </c>
      <c r="Y6887" t="n">
        <v>16.97927198639344</v>
      </c>
      <c r="Z6887" t="n">
        <v>25.74555903866249</v>
      </c>
      <c r="AA6887" t="n">
        <v>58.19366852886406</v>
      </c>
      <c r="AB6887" t="n">
        <v>15.48786068701754</v>
      </c>
      <c r="AC6887" t="n">
        <v>19.22487331307822</v>
      </c>
    </row>
    <row r="6888">
      <c r="A6888" t="n">
        <v>66.71094566353187</v>
      </c>
      <c r="B6888" t="n">
        <v>70.13727795193313</v>
      </c>
      <c r="C6888" t="n">
        <v>15.03695145165426</v>
      </c>
      <c r="D6888" t="n">
        <v>98.95670391061452</v>
      </c>
      <c r="E6888" t="n">
        <v>20.49944946649016</v>
      </c>
      <c r="F6888" t="n">
        <v>185.9013035381751</v>
      </c>
      <c r="G6888" t="n">
        <v>30.08800244413408</v>
      </c>
      <c r="H6888" t="n">
        <v>6.758303709579147</v>
      </c>
      <c r="I6888" t="n">
        <v>28.16136068204564</v>
      </c>
      <c r="J6888" t="n">
        <v>7.264485283395889</v>
      </c>
      <c r="K6888" t="n">
        <v>16.29882681397353</v>
      </c>
      <c r="L6888" t="n">
        <v>103.2027168234065</v>
      </c>
      <c r="M6888" t="n">
        <v>22.58227496773959</v>
      </c>
      <c r="N6888" t="n">
        <v>53.01554336468129</v>
      </c>
      <c r="O6888" t="n">
        <v>16.74595088819227</v>
      </c>
      <c r="P6888" t="n">
        <v>102.0587963302123</v>
      </c>
      <c r="Q6888" t="n">
        <v>120.0028735632184</v>
      </c>
      <c r="R6888" t="n">
        <v>24.42709281992159</v>
      </c>
      <c r="S6888" t="n">
        <v>22.9222063983056</v>
      </c>
      <c r="T6888" t="n">
        <v>17.1487891461027</v>
      </c>
      <c r="U6888" t="n">
        <v>15.18308153017887</v>
      </c>
      <c r="V6888" t="n">
        <v>23.45895583519016</v>
      </c>
      <c r="W6888" t="n">
        <v>45.94644723092999</v>
      </c>
      <c r="X6888" t="n">
        <v>10.86146116209803</v>
      </c>
      <c r="Y6888" t="n">
        <v>17.65528529101918</v>
      </c>
      <c r="Z6888" t="n">
        <v>25.74555903866249</v>
      </c>
      <c r="AA6888" t="n">
        <v>58.19366852886406</v>
      </c>
      <c r="AB6888" t="n">
        <v>15.45806873823064</v>
      </c>
      <c r="AC6888" t="n">
        <v>20.08285390171433</v>
      </c>
    </row>
    <row r="6889">
      <c r="A6889" t="n">
        <v>66.71094566353187</v>
      </c>
      <c r="B6889" t="n">
        <v>70.13727795193313</v>
      </c>
      <c r="C6889" t="n">
        <v>15.06607624510113</v>
      </c>
      <c r="D6889" t="n">
        <v>98.95670391061452</v>
      </c>
      <c r="E6889" t="n">
        <v>20.49944946649016</v>
      </c>
      <c r="F6889" t="n">
        <v>185.9013035381751</v>
      </c>
      <c r="G6889" t="n">
        <v>30.08800244413408</v>
      </c>
      <c r="H6889" t="n">
        <v>6.758303709579147</v>
      </c>
      <c r="I6889" t="n">
        <v>26.60809742432696</v>
      </c>
      <c r="J6889" t="n">
        <v>7.264485283395889</v>
      </c>
      <c r="K6889" t="n">
        <v>16.11326291182147</v>
      </c>
      <c r="L6889" t="n">
        <v>103.2027168234065</v>
      </c>
      <c r="M6889" t="n">
        <v>24.1019821486538</v>
      </c>
      <c r="N6889" t="n">
        <v>53.01554336468129</v>
      </c>
      <c r="O6889" t="n">
        <v>16.74595088819227</v>
      </c>
      <c r="P6889" t="n">
        <v>108.3260915211894</v>
      </c>
      <c r="Q6889" t="n">
        <v>120.0028735632184</v>
      </c>
      <c r="R6889" t="n">
        <v>23.15180507950821</v>
      </c>
      <c r="S6889" t="n">
        <v>23.1938708633847</v>
      </c>
      <c r="T6889" t="n">
        <v>18.12025681029276</v>
      </c>
      <c r="U6889" t="n">
        <v>16.3511000625787</v>
      </c>
      <c r="V6889" t="n">
        <v>22.25319568793677</v>
      </c>
      <c r="W6889" t="n">
        <v>45.94644723092999</v>
      </c>
      <c r="X6889" t="n">
        <v>10.86146116209803</v>
      </c>
      <c r="Y6889" t="n">
        <v>17.82671348658577</v>
      </c>
      <c r="Z6889" t="n">
        <v>25.74555903866249</v>
      </c>
      <c r="AA6889" t="n">
        <v>58.19366852886406</v>
      </c>
      <c r="AB6889" t="n">
        <v>14.95388964481221</v>
      </c>
      <c r="AC6889" t="n">
        <v>18.64711044231594</v>
      </c>
    </row>
    <row r="6890">
      <c r="A6890" t="n">
        <v>66.71094566353187</v>
      </c>
      <c r="B6890" t="n">
        <v>70.13727795193313</v>
      </c>
      <c r="C6890" t="n">
        <v>15.05737713543366</v>
      </c>
      <c r="D6890" t="n">
        <v>98.95670391061452</v>
      </c>
      <c r="E6890" t="n">
        <v>20.49944946649016</v>
      </c>
      <c r="F6890" t="n">
        <v>185.9013035381751</v>
      </c>
      <c r="G6890" t="n">
        <v>30.08800244413408</v>
      </c>
      <c r="H6890" t="n">
        <v>6.758303709579147</v>
      </c>
      <c r="I6890" t="n">
        <v>27.04986644227543</v>
      </c>
      <c r="J6890" t="n">
        <v>7.264485283395889</v>
      </c>
      <c r="K6890" t="n">
        <v>16.19840068443588</v>
      </c>
      <c r="L6890" t="n">
        <v>103.2027168234065</v>
      </c>
      <c r="M6890" t="n">
        <v>23.4226867791104</v>
      </c>
      <c r="N6890" t="n">
        <v>53.01554336468129</v>
      </c>
      <c r="O6890" t="n">
        <v>16.74595088819227</v>
      </c>
      <c r="P6890" t="n">
        <v>105.1939147552886</v>
      </c>
      <c r="Q6890" t="n">
        <v>120.0028735632184</v>
      </c>
      <c r="R6890" t="n">
        <v>24.73886494943024</v>
      </c>
      <c r="S6890" t="n">
        <v>23.70085455635488</v>
      </c>
      <c r="T6890" t="n">
        <v>18.45755876823966</v>
      </c>
      <c r="U6890" t="n">
        <v>15.13467999807937</v>
      </c>
      <c r="V6890" t="n">
        <v>23.65688533140655</v>
      </c>
      <c r="W6890" t="n">
        <v>45.94644723092999</v>
      </c>
      <c r="X6890" t="n">
        <v>10.86146116209803</v>
      </c>
      <c r="Y6890" t="n">
        <v>17.24599277021067</v>
      </c>
      <c r="Z6890" t="n">
        <v>25.74555903866249</v>
      </c>
      <c r="AA6890" t="n">
        <v>58.19366852886406</v>
      </c>
      <c r="AB6890" t="n">
        <v>15.93354523556632</v>
      </c>
      <c r="AC6890" t="n">
        <v>19.15693335209803</v>
      </c>
    </row>
    <row r="6891">
      <c r="A6891" t="n">
        <v>66.71094566353187</v>
      </c>
      <c r="B6891" t="n">
        <v>70.13727795193313</v>
      </c>
      <c r="C6891" t="n">
        <v>14.61027317893735</v>
      </c>
      <c r="D6891" t="n">
        <v>98.95670391061452</v>
      </c>
      <c r="E6891" t="n">
        <v>20.49944946649016</v>
      </c>
      <c r="F6891" t="n">
        <v>185.9013035381751</v>
      </c>
      <c r="G6891" t="n">
        <v>30.08800244413408</v>
      </c>
      <c r="H6891" t="n">
        <v>6.758303709579147</v>
      </c>
      <c r="I6891" t="n">
        <v>27.58469661899367</v>
      </c>
      <c r="J6891" t="n">
        <v>7.264485283395889</v>
      </c>
      <c r="K6891" t="n">
        <v>14.90665955739276</v>
      </c>
      <c r="L6891" t="n">
        <v>103.2027168234065</v>
      </c>
      <c r="M6891" t="n">
        <v>23.18790535395647</v>
      </c>
      <c r="N6891" t="n">
        <v>53.01554336468129</v>
      </c>
      <c r="O6891" t="n">
        <v>16.74595088819227</v>
      </c>
      <c r="P6891" t="n">
        <v>101.4031385023391</v>
      </c>
      <c r="Q6891" t="n">
        <v>120.0028735632184</v>
      </c>
      <c r="R6891" t="n">
        <v>23.61085393315032</v>
      </c>
      <c r="S6891" t="n">
        <v>22.03328515777519</v>
      </c>
      <c r="T6891" t="n">
        <v>17.19482857466449</v>
      </c>
      <c r="U6891" t="n">
        <v>15.99115670175405</v>
      </c>
      <c r="V6891" t="n">
        <v>21.96186691327132</v>
      </c>
      <c r="W6891" t="n">
        <v>45.94644723092999</v>
      </c>
      <c r="X6891" t="n">
        <v>10.86146116209803</v>
      </c>
      <c r="Y6891" t="n">
        <v>17.93511521936919</v>
      </c>
      <c r="Z6891" t="n">
        <v>25.74555903866249</v>
      </c>
      <c r="AA6891" t="n">
        <v>58.19366852886406</v>
      </c>
      <c r="AB6891" t="n">
        <v>16.1325653613832</v>
      </c>
      <c r="AC6891" t="n">
        <v>19.02218117517555</v>
      </c>
    </row>
    <row r="6892">
      <c r="A6892" t="n">
        <v>66.71094566353187</v>
      </c>
      <c r="B6892" t="n">
        <v>70.13727795193313</v>
      </c>
      <c r="C6892" t="n">
        <v>14.22644828192547</v>
      </c>
      <c r="D6892" t="n">
        <v>98.95670391061452</v>
      </c>
      <c r="E6892" t="n">
        <v>20.49944946649016</v>
      </c>
      <c r="F6892" t="n">
        <v>185.9013035381751</v>
      </c>
      <c r="G6892" t="n">
        <v>30.08800244413408</v>
      </c>
      <c r="H6892" t="n">
        <v>6.758303709579147</v>
      </c>
      <c r="I6892" t="n">
        <v>27.2278496649226</v>
      </c>
      <c r="J6892" t="n">
        <v>7.264485283395889</v>
      </c>
      <c r="K6892" t="n">
        <v>15.47241409501595</v>
      </c>
      <c r="L6892" t="n">
        <v>103.2027168234065</v>
      </c>
      <c r="M6892" t="n">
        <v>23.75870765449765</v>
      </c>
      <c r="N6892" t="n">
        <v>53.01554336468129</v>
      </c>
      <c r="O6892" t="n">
        <v>16.74595088819227</v>
      </c>
      <c r="P6892" t="n">
        <v>107.6467500899038</v>
      </c>
      <c r="Q6892" t="n">
        <v>120.0028735632184</v>
      </c>
      <c r="R6892" t="n">
        <v>25.09092142257077</v>
      </c>
      <c r="S6892" t="n">
        <v>22.84163810062649</v>
      </c>
      <c r="T6892" t="n">
        <v>18.18843510713237</v>
      </c>
      <c r="U6892" t="n">
        <v>15.52501691633772</v>
      </c>
      <c r="V6892" t="n">
        <v>22.71454472700343</v>
      </c>
      <c r="W6892" t="n">
        <v>45.94644723092999</v>
      </c>
      <c r="X6892" t="n">
        <v>10.86146116209803</v>
      </c>
      <c r="Y6892" t="n">
        <v>17.55427041552744</v>
      </c>
      <c r="Z6892" t="n">
        <v>25.74555903866249</v>
      </c>
      <c r="AA6892" t="n">
        <v>58.19366852886406</v>
      </c>
      <c r="AB6892" t="n">
        <v>14.95193706275577</v>
      </c>
      <c r="AC6892" t="n">
        <v>19.64696174632349</v>
      </c>
    </row>
    <row r="6893">
      <c r="A6893" t="n">
        <v>66.71094566353187</v>
      </c>
      <c r="B6893" t="n">
        <v>70.13727795193313</v>
      </c>
      <c r="C6893" t="n">
        <v>14.44400539286133</v>
      </c>
      <c r="D6893" t="n">
        <v>98.95670391061452</v>
      </c>
      <c r="E6893" t="n">
        <v>20.49944946649016</v>
      </c>
      <c r="F6893" t="n">
        <v>185.9013035381751</v>
      </c>
      <c r="G6893" t="n">
        <v>30.08800244413408</v>
      </c>
      <c r="H6893" t="n">
        <v>6.758303709579147</v>
      </c>
      <c r="I6893" t="n">
        <v>25.7679889731467</v>
      </c>
      <c r="J6893" t="n">
        <v>7.264485283395889</v>
      </c>
      <c r="K6893" t="n">
        <v>15.94915488474191</v>
      </c>
      <c r="L6893" t="n">
        <v>103.2027168234065</v>
      </c>
      <c r="M6893" t="n">
        <v>22.70137851714447</v>
      </c>
      <c r="N6893" t="n">
        <v>53.01554336468129</v>
      </c>
      <c r="O6893" t="n">
        <v>16.74595088819227</v>
      </c>
      <c r="P6893" t="n">
        <v>108.2648949382653</v>
      </c>
      <c r="Q6893" t="n">
        <v>120.0028735632184</v>
      </c>
      <c r="R6893" t="n">
        <v>24.1846002756863</v>
      </c>
      <c r="S6893" t="n">
        <v>22.84079851203515</v>
      </c>
      <c r="T6893" t="n">
        <v>18.08510414252044</v>
      </c>
      <c r="U6893" t="n">
        <v>15.29530498720649</v>
      </c>
      <c r="V6893" t="n">
        <v>23.12403015609942</v>
      </c>
      <c r="W6893" t="n">
        <v>45.94644723092999</v>
      </c>
      <c r="X6893" t="n">
        <v>10.86146116209803</v>
      </c>
      <c r="Y6893" t="n">
        <v>17.64184511431847</v>
      </c>
      <c r="Z6893" t="n">
        <v>25.74555903866249</v>
      </c>
      <c r="AA6893" t="n">
        <v>58.19366852886406</v>
      </c>
      <c r="AB6893" t="n">
        <v>15.98729732351109</v>
      </c>
      <c r="AC6893" t="n">
        <v>18.67511543831787</v>
      </c>
    </row>
    <row r="6894">
      <c r="A6894" t="n">
        <v>66.71094566353187</v>
      </c>
      <c r="B6894" t="n">
        <v>70.13727795193313</v>
      </c>
      <c r="C6894" t="n">
        <v>14.36131995791716</v>
      </c>
      <c r="D6894" t="n">
        <v>98.95670391061452</v>
      </c>
      <c r="E6894" t="n">
        <v>20.49944946649016</v>
      </c>
      <c r="F6894" t="n">
        <v>185.9013035381751</v>
      </c>
      <c r="G6894" t="n">
        <v>30.08800244413408</v>
      </c>
      <c r="H6894" t="n">
        <v>6.758303709579147</v>
      </c>
      <c r="I6894" t="n">
        <v>26.31479165355874</v>
      </c>
      <c r="J6894" t="n">
        <v>7.264485283395889</v>
      </c>
      <c r="K6894" t="n">
        <v>14.99695277103347</v>
      </c>
      <c r="L6894" t="n">
        <v>103.2027168234065</v>
      </c>
      <c r="M6894" t="n">
        <v>23.62987202387445</v>
      </c>
      <c r="N6894" t="n">
        <v>53.01554336468129</v>
      </c>
      <c r="O6894" t="n">
        <v>16.74595088819227</v>
      </c>
      <c r="P6894" t="n">
        <v>108.7560568011912</v>
      </c>
      <c r="Q6894" t="n">
        <v>120.0028735632184</v>
      </c>
      <c r="R6894" t="n">
        <v>25.20999419363788</v>
      </c>
      <c r="S6894" t="n">
        <v>21.99940319078206</v>
      </c>
      <c r="T6894" t="n">
        <v>18.08514901258405</v>
      </c>
      <c r="U6894" t="n">
        <v>15.66277475158187</v>
      </c>
      <c r="V6894" t="n">
        <v>21.92594499205414</v>
      </c>
      <c r="W6894" t="n">
        <v>45.94644723092999</v>
      </c>
      <c r="X6894" t="n">
        <v>10.86146116209803</v>
      </c>
      <c r="Y6894" t="n">
        <v>17.37502304915706</v>
      </c>
      <c r="Z6894" t="n">
        <v>25.74555903866249</v>
      </c>
      <c r="AA6894" t="n">
        <v>58.19366852886406</v>
      </c>
      <c r="AB6894" t="n">
        <v>15.01318934301419</v>
      </c>
      <c r="AC6894" t="n">
        <v>19.35660631385545</v>
      </c>
    </row>
    <row r="6895">
      <c r="A6895" t="n">
        <v>66.71094566353187</v>
      </c>
      <c r="B6895" t="n">
        <v>70.13727795193313</v>
      </c>
      <c r="C6895" t="n">
        <v>14.3159216501139</v>
      </c>
      <c r="D6895" t="n">
        <v>98.95670391061452</v>
      </c>
      <c r="E6895" t="n">
        <v>20.49944946649016</v>
      </c>
      <c r="F6895" t="n">
        <v>185.9013035381751</v>
      </c>
      <c r="G6895" t="n">
        <v>30.08800244413408</v>
      </c>
      <c r="H6895" t="n">
        <v>6.758303709579147</v>
      </c>
      <c r="I6895" t="n">
        <v>26.02708679414639</v>
      </c>
      <c r="J6895" t="n">
        <v>7.264485283395889</v>
      </c>
      <c r="K6895" t="n">
        <v>15.94893785080001</v>
      </c>
      <c r="L6895" t="n">
        <v>103.2027168234065</v>
      </c>
      <c r="M6895" t="n">
        <v>22.73967601744966</v>
      </c>
      <c r="N6895" t="n">
        <v>53.01554336468129</v>
      </c>
      <c r="O6895" t="n">
        <v>16.74595088819227</v>
      </c>
      <c r="P6895" t="n">
        <v>100.8858834577303</v>
      </c>
      <c r="Q6895" t="n">
        <v>120.0028735632184</v>
      </c>
      <c r="R6895" t="n">
        <v>23.53784044556003</v>
      </c>
      <c r="S6895" t="n">
        <v>23.65587213498888</v>
      </c>
      <c r="T6895" t="n">
        <v>17.27576582633941</v>
      </c>
      <c r="U6895" t="n">
        <v>15.23361688999615</v>
      </c>
      <c r="V6895" t="n">
        <v>21.7975465764296</v>
      </c>
      <c r="W6895" t="n">
        <v>45.94644723092999</v>
      </c>
      <c r="X6895" t="n">
        <v>10.86146116209803</v>
      </c>
      <c r="Y6895" t="n">
        <v>17.56386480573328</v>
      </c>
      <c r="Z6895" t="n">
        <v>25.74555903866249</v>
      </c>
      <c r="AA6895" t="n">
        <v>58.19366852886406</v>
      </c>
      <c r="AB6895" t="n">
        <v>15.5612481754872</v>
      </c>
      <c r="AC6895" t="n">
        <v>19.4279286896161</v>
      </c>
    </row>
    <row r="6896">
      <c r="A6896" t="n">
        <v>66.71094566353187</v>
      </c>
      <c r="B6896" t="n">
        <v>70.13727795193313</v>
      </c>
      <c r="C6896" t="n">
        <v>15.50949716470711</v>
      </c>
      <c r="D6896" t="n">
        <v>98.95670391061452</v>
      </c>
      <c r="E6896" t="n">
        <v>20.49944946649016</v>
      </c>
      <c r="F6896" t="n">
        <v>185.9013035381751</v>
      </c>
      <c r="G6896" t="n">
        <v>30.08800244413408</v>
      </c>
      <c r="H6896" t="n">
        <v>6.758303709579147</v>
      </c>
      <c r="I6896" t="n">
        <v>26.20928319616416</v>
      </c>
      <c r="J6896" t="n">
        <v>7.264485283395889</v>
      </c>
      <c r="K6896" t="n">
        <v>15.28548023575193</v>
      </c>
      <c r="L6896" t="n">
        <v>103.2027168234065</v>
      </c>
      <c r="M6896" t="n">
        <v>22.5258348189745</v>
      </c>
      <c r="N6896" t="n">
        <v>53.01554336468129</v>
      </c>
      <c r="O6896" t="n">
        <v>16.74595088819227</v>
      </c>
      <c r="P6896" t="n">
        <v>104.7122608417297</v>
      </c>
      <c r="Q6896" t="n">
        <v>120.0028735632184</v>
      </c>
      <c r="R6896" t="n">
        <v>24.56223335169857</v>
      </c>
      <c r="S6896" t="n">
        <v>23.26164207665293</v>
      </c>
      <c r="T6896" t="n">
        <v>18.15457069777881</v>
      </c>
      <c r="U6896" t="n">
        <v>16.41237514549127</v>
      </c>
      <c r="V6896" t="n">
        <v>22.25648958417859</v>
      </c>
      <c r="W6896" t="n">
        <v>45.94644723092999</v>
      </c>
      <c r="X6896" t="n">
        <v>10.86146116209803</v>
      </c>
      <c r="Y6896" t="n">
        <v>17.10048247673716</v>
      </c>
      <c r="Z6896" t="n">
        <v>25.74555903866249</v>
      </c>
      <c r="AA6896" t="n">
        <v>58.19366852886406</v>
      </c>
      <c r="AB6896" t="n">
        <v>15.72169257297191</v>
      </c>
      <c r="AC6896" t="n">
        <v>18.65417107518692</v>
      </c>
    </row>
    <row r="6897">
      <c r="A6897" t="n">
        <v>66.71094566353187</v>
      </c>
      <c r="B6897" t="n">
        <v>70.13727795193313</v>
      </c>
      <c r="C6897" t="n">
        <v>14.15221402937317</v>
      </c>
      <c r="D6897" t="n">
        <v>98.95670391061452</v>
      </c>
      <c r="E6897" t="n">
        <v>20.49944946649016</v>
      </c>
      <c r="F6897" t="n">
        <v>185.9013035381751</v>
      </c>
      <c r="G6897" t="n">
        <v>30.08800244413408</v>
      </c>
      <c r="H6897" t="n">
        <v>6.758303709579147</v>
      </c>
      <c r="I6897" t="n">
        <v>26.15431280708809</v>
      </c>
      <c r="J6897" t="n">
        <v>7.264485283395889</v>
      </c>
      <c r="K6897" t="n">
        <v>16.13259102863311</v>
      </c>
      <c r="L6897" t="n">
        <v>103.2027168234065</v>
      </c>
      <c r="M6897" t="n">
        <v>22.46731021708473</v>
      </c>
      <c r="N6897" t="n">
        <v>53.01554336468129</v>
      </c>
      <c r="O6897" t="n">
        <v>16.74595088819227</v>
      </c>
      <c r="P6897" t="n">
        <v>100.3178114746826</v>
      </c>
      <c r="Q6897" t="n">
        <v>120.0028735632184</v>
      </c>
      <c r="R6897" t="n">
        <v>24.81900837114333</v>
      </c>
      <c r="S6897" t="n">
        <v>21.98575588290924</v>
      </c>
      <c r="T6897" t="n">
        <v>18.36349058129177</v>
      </c>
      <c r="U6897" t="n">
        <v>15.95083917412862</v>
      </c>
      <c r="V6897" t="n">
        <v>23.74789056031446</v>
      </c>
      <c r="W6897" t="n">
        <v>45.94644723092999</v>
      </c>
      <c r="X6897" t="n">
        <v>10.86146116209803</v>
      </c>
      <c r="Y6897" t="n">
        <v>17.87498176299376</v>
      </c>
      <c r="Z6897" t="n">
        <v>25.74555903866249</v>
      </c>
      <c r="AA6897" t="n">
        <v>58.19366852886406</v>
      </c>
      <c r="AB6897" t="n">
        <v>15.70616891917437</v>
      </c>
      <c r="AC6897" t="n">
        <v>18.71304192953944</v>
      </c>
    </row>
    <row r="6898">
      <c r="A6898" t="n">
        <v>66.71094566353187</v>
      </c>
      <c r="B6898" t="n">
        <v>70.13727795193313</v>
      </c>
      <c r="C6898" t="n">
        <v>15.02690164272822</v>
      </c>
      <c r="D6898" t="n">
        <v>98.95670391061452</v>
      </c>
      <c r="E6898" t="n">
        <v>20.49944946649016</v>
      </c>
      <c r="F6898" t="n">
        <v>185.9013035381751</v>
      </c>
      <c r="G6898" t="n">
        <v>30.08800244413408</v>
      </c>
      <c r="H6898" t="n">
        <v>6.758303709579147</v>
      </c>
      <c r="I6898" t="n">
        <v>27.44316425289993</v>
      </c>
      <c r="J6898" t="n">
        <v>7.264485283395889</v>
      </c>
      <c r="K6898" t="n">
        <v>15.40323136437028</v>
      </c>
      <c r="L6898" t="n">
        <v>103.2027168234065</v>
      </c>
      <c r="M6898" t="n">
        <v>23.96981904164176</v>
      </c>
      <c r="N6898" t="n">
        <v>53.01554336468129</v>
      </c>
      <c r="O6898" t="n">
        <v>16.74595088819227</v>
      </c>
      <c r="P6898" t="n">
        <v>109.8396723011271</v>
      </c>
      <c r="Q6898" t="n">
        <v>120.0028735632184</v>
      </c>
      <c r="R6898" t="n">
        <v>23.21600366136888</v>
      </c>
      <c r="S6898" t="n">
        <v>23.69843326185158</v>
      </c>
      <c r="T6898" t="n">
        <v>16.72271841515605</v>
      </c>
      <c r="U6898" t="n">
        <v>15.81104722818754</v>
      </c>
      <c r="V6898" t="n">
        <v>22.46787383017088</v>
      </c>
      <c r="W6898" t="n">
        <v>45.94644723092999</v>
      </c>
      <c r="X6898" t="n">
        <v>10.86146116209803</v>
      </c>
      <c r="Y6898" t="n">
        <v>17.9139306203454</v>
      </c>
      <c r="Z6898" t="n">
        <v>25.74555903866249</v>
      </c>
      <c r="AA6898" t="n">
        <v>58.19366852886406</v>
      </c>
      <c r="AB6898" t="n">
        <v>14.98202432467673</v>
      </c>
      <c r="AC6898" t="n">
        <v>19.89763208715933</v>
      </c>
    </row>
    <row r="6899">
      <c r="A6899" t="n">
        <v>66.71094566353187</v>
      </c>
      <c r="B6899" t="n">
        <v>70.13727795193313</v>
      </c>
      <c r="C6899" t="n">
        <v>15.54101881021301</v>
      </c>
      <c r="D6899" t="n">
        <v>98.95670391061452</v>
      </c>
      <c r="E6899" t="n">
        <v>20.49944946649016</v>
      </c>
      <c r="F6899" t="n">
        <v>185.9013035381751</v>
      </c>
      <c r="G6899" t="n">
        <v>30.08800244413408</v>
      </c>
      <c r="H6899" t="n">
        <v>6.758303709579147</v>
      </c>
      <c r="I6899" t="n">
        <v>26.8570009605184</v>
      </c>
      <c r="J6899" t="n">
        <v>7.264485283395889</v>
      </c>
      <c r="K6899" t="n">
        <v>15.14333996192528</v>
      </c>
      <c r="L6899" t="n">
        <v>103.2027168234065</v>
      </c>
      <c r="M6899" t="n">
        <v>23.78952856921293</v>
      </c>
      <c r="N6899" t="n">
        <v>53.01554336468129</v>
      </c>
      <c r="O6899" t="n">
        <v>16.74595088819227</v>
      </c>
      <c r="P6899" t="n">
        <v>104.6794181200063</v>
      </c>
      <c r="Q6899" t="n">
        <v>120.0028735632184</v>
      </c>
      <c r="R6899" t="n">
        <v>24.26468902442804</v>
      </c>
      <c r="S6899" t="n">
        <v>21.98985521486595</v>
      </c>
      <c r="T6899" t="n">
        <v>18.11951918232822</v>
      </c>
      <c r="U6899" t="n">
        <v>16.06087338088592</v>
      </c>
      <c r="V6899" t="n">
        <v>22.27577425772065</v>
      </c>
      <c r="W6899" t="n">
        <v>45.94644723092999</v>
      </c>
      <c r="X6899" t="n">
        <v>10.86146116209803</v>
      </c>
      <c r="Y6899" t="n">
        <v>18.08808258052522</v>
      </c>
      <c r="Z6899" t="n">
        <v>25.74555903866249</v>
      </c>
      <c r="AA6899" t="n">
        <v>58.19366852886406</v>
      </c>
      <c r="AB6899" t="n">
        <v>15.70902343079822</v>
      </c>
      <c r="AC6899" t="n">
        <v>19.16734488632983</v>
      </c>
    </row>
    <row r="6900">
      <c r="A6900" t="n">
        <v>66.71094566353187</v>
      </c>
      <c r="B6900" t="n">
        <v>70.13727795193313</v>
      </c>
      <c r="C6900" t="n">
        <v>14.66720798922378</v>
      </c>
      <c r="D6900" t="n">
        <v>98.95670391061452</v>
      </c>
      <c r="E6900" t="n">
        <v>20.49944946649016</v>
      </c>
      <c r="F6900" t="n">
        <v>185.9013035381751</v>
      </c>
      <c r="G6900" t="n">
        <v>30.08800244413408</v>
      </c>
      <c r="H6900" t="n">
        <v>6.758303709579147</v>
      </c>
      <c r="I6900" t="n">
        <v>25.9352143250175</v>
      </c>
      <c r="J6900" t="n">
        <v>7.264485283395889</v>
      </c>
      <c r="K6900" t="n">
        <v>16.1786451549988</v>
      </c>
      <c r="L6900" t="n">
        <v>103.2027168234065</v>
      </c>
      <c r="M6900" t="n">
        <v>22.41085536703641</v>
      </c>
      <c r="N6900" t="n">
        <v>53.01554336468129</v>
      </c>
      <c r="O6900" t="n">
        <v>16.74595088819227</v>
      </c>
      <c r="P6900" t="n">
        <v>107.7898629364972</v>
      </c>
      <c r="Q6900" t="n">
        <v>120.0028735632184</v>
      </c>
      <c r="R6900" t="n">
        <v>24.76495885132197</v>
      </c>
      <c r="S6900" t="n">
        <v>22.05193901830316</v>
      </c>
      <c r="T6900" t="n">
        <v>16.85084136144693</v>
      </c>
      <c r="U6900" t="n">
        <v>16.38071542631002</v>
      </c>
      <c r="V6900" t="n">
        <v>22.35895053652603</v>
      </c>
      <c r="W6900" t="n">
        <v>45.94644723092999</v>
      </c>
      <c r="X6900" t="n">
        <v>10.86146116209803</v>
      </c>
      <c r="Y6900" t="n">
        <v>17.97465203420376</v>
      </c>
      <c r="Z6900" t="n">
        <v>25.74555903866249</v>
      </c>
      <c r="AA6900" t="n">
        <v>58.19366852886406</v>
      </c>
      <c r="AB6900" t="n">
        <v>15.869576811459</v>
      </c>
      <c r="AC6900" t="n">
        <v>19.8891395741523</v>
      </c>
    </row>
    <row r="6901">
      <c r="A6901" t="n">
        <v>66.71094566353187</v>
      </c>
      <c r="B6901" t="n">
        <v>70.13727795193313</v>
      </c>
      <c r="C6901" t="n">
        <v>14.91569378993982</v>
      </c>
      <c r="D6901" t="n">
        <v>98.95670391061452</v>
      </c>
      <c r="E6901" t="n">
        <v>20.49944946649016</v>
      </c>
      <c r="F6901" t="n">
        <v>185.9013035381751</v>
      </c>
      <c r="G6901" t="n">
        <v>30.08800244413408</v>
      </c>
      <c r="H6901" t="n">
        <v>6.758303709579147</v>
      </c>
      <c r="I6901" t="n">
        <v>25.97788362638358</v>
      </c>
      <c r="J6901" t="n">
        <v>7.264485283395889</v>
      </c>
      <c r="K6901" t="n">
        <v>15.86169621245829</v>
      </c>
      <c r="L6901" t="n">
        <v>103.2027168234065</v>
      </c>
      <c r="M6901" t="n">
        <v>22.09218209059709</v>
      </c>
      <c r="N6901" t="n">
        <v>53.01554336468129</v>
      </c>
      <c r="O6901" t="n">
        <v>16.74595088819227</v>
      </c>
      <c r="P6901" t="n">
        <v>102.4002541901788</v>
      </c>
      <c r="Q6901" t="n">
        <v>120.0028735632184</v>
      </c>
      <c r="R6901" t="n">
        <v>24.62661486971143</v>
      </c>
      <c r="S6901" t="n">
        <v>21.51031506675318</v>
      </c>
      <c r="T6901" t="n">
        <v>17.06367929864581</v>
      </c>
      <c r="U6901" t="n">
        <v>16.03730477703128</v>
      </c>
      <c r="V6901" t="n">
        <v>23.7783212036742</v>
      </c>
      <c r="W6901" t="n">
        <v>45.94644723092999</v>
      </c>
      <c r="X6901" t="n">
        <v>10.86146116209803</v>
      </c>
      <c r="Y6901" t="n">
        <v>16.96347070531269</v>
      </c>
      <c r="Z6901" t="n">
        <v>25.74555903866249</v>
      </c>
      <c r="AA6901" t="n">
        <v>58.19366852886406</v>
      </c>
      <c r="AB6901" t="n">
        <v>15.99712502920658</v>
      </c>
      <c r="AC6901" t="n">
        <v>19.47771843742785</v>
      </c>
    </row>
    <row r="6902">
      <c r="A6902" t="n">
        <v>66.71094566353187</v>
      </c>
      <c r="B6902" t="n">
        <v>70.13727795193313</v>
      </c>
      <c r="C6902" t="n">
        <v>15.16662006499003</v>
      </c>
      <c r="D6902" t="n">
        <v>98.95670391061452</v>
      </c>
      <c r="E6902" t="n">
        <v>20.49944946649016</v>
      </c>
      <c r="F6902" t="n">
        <v>185.9013035381751</v>
      </c>
      <c r="G6902" t="n">
        <v>30.08800244413408</v>
      </c>
      <c r="H6902" t="n">
        <v>6.758303709579147</v>
      </c>
      <c r="I6902" t="n">
        <v>28.33123714311957</v>
      </c>
      <c r="J6902" t="n">
        <v>7.264485283395889</v>
      </c>
      <c r="K6902" t="n">
        <v>15.47369606739243</v>
      </c>
      <c r="L6902" t="n">
        <v>103.2027168234065</v>
      </c>
      <c r="M6902" t="n">
        <v>22.28702535262021</v>
      </c>
      <c r="N6902" t="n">
        <v>53.01554336468129</v>
      </c>
      <c r="O6902" t="n">
        <v>16.74595088819227</v>
      </c>
      <c r="P6902" t="n">
        <v>101.9813722417738</v>
      </c>
      <c r="Q6902" t="n">
        <v>120.0028735632184</v>
      </c>
      <c r="R6902" t="n">
        <v>23.36948907653413</v>
      </c>
      <c r="S6902" t="n">
        <v>21.73493884497753</v>
      </c>
      <c r="T6902" t="n">
        <v>17.37114652898381</v>
      </c>
      <c r="U6902" t="n">
        <v>16.46773479852055</v>
      </c>
      <c r="V6902" t="n">
        <v>21.72878789665914</v>
      </c>
      <c r="W6902" t="n">
        <v>45.94644723092999</v>
      </c>
      <c r="X6902" t="n">
        <v>10.86146116209803</v>
      </c>
      <c r="Y6902" t="n">
        <v>17.0467820940471</v>
      </c>
      <c r="Z6902" t="n">
        <v>25.74555903866249</v>
      </c>
      <c r="AA6902" t="n">
        <v>58.19366852886406</v>
      </c>
      <c r="AB6902" t="n">
        <v>15.79384533220272</v>
      </c>
      <c r="AC6902" t="n">
        <v>18.21413727752355</v>
      </c>
    </row>
    <row r="6903">
      <c r="A6903" t="n">
        <v>66.71094566353187</v>
      </c>
      <c r="B6903" t="n">
        <v>70.13727795193313</v>
      </c>
      <c r="C6903" t="n">
        <v>14.60341723469508</v>
      </c>
      <c r="D6903" t="n">
        <v>98.95670391061452</v>
      </c>
      <c r="E6903" t="n">
        <v>20.49944946649016</v>
      </c>
      <c r="F6903" t="n">
        <v>185.9013035381751</v>
      </c>
      <c r="G6903" t="n">
        <v>30.08800244413408</v>
      </c>
      <c r="H6903" t="n">
        <v>6.758303709579147</v>
      </c>
      <c r="I6903" t="n">
        <v>26.17435620846426</v>
      </c>
      <c r="J6903" t="n">
        <v>7.264485283395889</v>
      </c>
      <c r="K6903" t="n">
        <v>16.24723796772437</v>
      </c>
      <c r="L6903" t="n">
        <v>103.2027168234065</v>
      </c>
      <c r="M6903" t="n">
        <v>22.64012089266745</v>
      </c>
      <c r="N6903" t="n">
        <v>53.01554336468129</v>
      </c>
      <c r="O6903" t="n">
        <v>16.74595088819227</v>
      </c>
      <c r="P6903" t="n">
        <v>104.8322172868818</v>
      </c>
      <c r="Q6903" t="n">
        <v>120.0028735632184</v>
      </c>
      <c r="R6903" t="n">
        <v>23.19185296626576</v>
      </c>
      <c r="S6903" t="n">
        <v>21.65956743729593</v>
      </c>
      <c r="T6903" t="n">
        <v>18.43622045094511</v>
      </c>
      <c r="U6903" t="n">
        <v>15.42198684806277</v>
      </c>
      <c r="V6903" t="n">
        <v>21.56057810044329</v>
      </c>
      <c r="W6903" t="n">
        <v>45.94644723092999</v>
      </c>
      <c r="X6903" t="n">
        <v>10.86146116209803</v>
      </c>
      <c r="Y6903" t="n">
        <v>16.70289083847631</v>
      </c>
      <c r="Z6903" t="n">
        <v>25.74555903866249</v>
      </c>
      <c r="AA6903" t="n">
        <v>58.19366852886406</v>
      </c>
      <c r="AB6903" t="n">
        <v>14.94096637298388</v>
      </c>
      <c r="AC6903" t="n">
        <v>18.33071364873465</v>
      </c>
    </row>
    <row r="6904">
      <c r="A6904" t="n">
        <v>66.71094566353187</v>
      </c>
      <c r="B6904" t="n">
        <v>70.13727795193313</v>
      </c>
      <c r="C6904" t="n">
        <v>14.84214081359486</v>
      </c>
      <c r="D6904" t="n">
        <v>98.95670391061452</v>
      </c>
      <c r="E6904" t="n">
        <v>20.49944946649016</v>
      </c>
      <c r="F6904" t="n">
        <v>185.9013035381751</v>
      </c>
      <c r="G6904" t="n">
        <v>30.08800244413408</v>
      </c>
      <c r="H6904" t="n">
        <v>6.758303709579147</v>
      </c>
      <c r="I6904" t="n">
        <v>13.5551535552226</v>
      </c>
      <c r="J6904" t="n">
        <v>7.264485283395889</v>
      </c>
      <c r="K6904" t="n">
        <v>15.69022396231846</v>
      </c>
      <c r="L6904" t="n">
        <v>103.2027168234065</v>
      </c>
      <c r="M6904" t="n">
        <v>23.33788368456498</v>
      </c>
      <c r="N6904" t="n">
        <v>53.01554336468129</v>
      </c>
      <c r="O6904" t="n">
        <v>16.74595088819227</v>
      </c>
      <c r="P6904" t="n">
        <v>106.1599598954203</v>
      </c>
      <c r="Q6904" t="n">
        <v>120.0028735632184</v>
      </c>
      <c r="R6904" t="n">
        <v>23.63904255326548</v>
      </c>
      <c r="S6904" t="n">
        <v>23.5915212961618</v>
      </c>
      <c r="T6904" t="n">
        <v>17.97627923020741</v>
      </c>
      <c r="U6904" t="n">
        <v>16.47718377799471</v>
      </c>
      <c r="V6904" t="n">
        <v>22.76835281961003</v>
      </c>
      <c r="W6904" t="n">
        <v>45.94644723092999</v>
      </c>
      <c r="X6904" t="n">
        <v>10.86146116209803</v>
      </c>
      <c r="Y6904" t="n">
        <v>17.6636769659126</v>
      </c>
      <c r="Z6904" t="n">
        <v>25.74555903866249</v>
      </c>
      <c r="AA6904" t="n">
        <v>58.19366852886406</v>
      </c>
      <c r="AB6904" t="n">
        <v>15.01990186820755</v>
      </c>
      <c r="AC6904" t="n">
        <v>18.67987884007477</v>
      </c>
    </row>
    <row r="6905">
      <c r="A6905" t="n">
        <v>66.71094566353187</v>
      </c>
      <c r="B6905" t="n">
        <v>70.13727795193313</v>
      </c>
      <c r="C6905" t="n">
        <v>15.3470870182321</v>
      </c>
      <c r="D6905" t="n">
        <v>98.95670391061452</v>
      </c>
      <c r="E6905" t="n">
        <v>20.49944946649016</v>
      </c>
      <c r="F6905" t="n">
        <v>185.9013035381751</v>
      </c>
      <c r="G6905" t="n">
        <v>30.08800244413408</v>
      </c>
      <c r="H6905" t="n">
        <v>6.758303709579147</v>
      </c>
      <c r="I6905" t="n">
        <v>13.5551535552226</v>
      </c>
      <c r="J6905" t="n">
        <v>7.264485283395889</v>
      </c>
      <c r="K6905" t="n">
        <v>15.66639324960254</v>
      </c>
      <c r="L6905" t="n">
        <v>103.2027168234065</v>
      </c>
      <c r="M6905" t="n">
        <v>23.46628111496382</v>
      </c>
      <c r="N6905" t="n">
        <v>53.01554336468129</v>
      </c>
      <c r="O6905" t="n">
        <v>16.74595088819227</v>
      </c>
      <c r="P6905" t="n">
        <v>102.6375209313756</v>
      </c>
      <c r="Q6905" t="n">
        <v>120.0028735632184</v>
      </c>
      <c r="R6905" t="n">
        <v>23.69481402569997</v>
      </c>
      <c r="S6905" t="n">
        <v>23.41766454843799</v>
      </c>
      <c r="T6905" t="n">
        <v>18.44247776850742</v>
      </c>
      <c r="U6905" t="n">
        <v>16.0491318085921</v>
      </c>
      <c r="V6905" t="n">
        <v>23.083237665197</v>
      </c>
      <c r="W6905" t="n">
        <v>45.94644723092999</v>
      </c>
      <c r="X6905" t="n">
        <v>10.86146116209803</v>
      </c>
      <c r="Y6905" t="n">
        <v>17.75328127085013</v>
      </c>
      <c r="Z6905" t="n">
        <v>25.74555903866249</v>
      </c>
      <c r="AA6905" t="n">
        <v>58.19366852886406</v>
      </c>
      <c r="AB6905" t="n">
        <v>15.00271104228433</v>
      </c>
      <c r="AC6905" t="n">
        <v>19.36288443019705</v>
      </c>
    </row>
    <row r="6906">
      <c r="A6906" t="n">
        <v>66.71094566353187</v>
      </c>
      <c r="B6906" t="n">
        <v>70.13727795193313</v>
      </c>
      <c r="C6906" t="n">
        <v>15.24036032292944</v>
      </c>
      <c r="D6906" t="n">
        <v>98.95670391061452</v>
      </c>
      <c r="E6906" t="n">
        <v>20.49944946649016</v>
      </c>
      <c r="F6906" t="n">
        <v>185.9013035381751</v>
      </c>
      <c r="G6906" t="n">
        <v>30.08800244413408</v>
      </c>
      <c r="H6906" t="n">
        <v>6.758303709579147</v>
      </c>
      <c r="I6906" t="n">
        <v>13.5551535552226</v>
      </c>
      <c r="J6906" t="n">
        <v>7.264485283395889</v>
      </c>
      <c r="K6906" t="n">
        <v>15.31567503697547</v>
      </c>
      <c r="L6906" t="n">
        <v>103.2027168234065</v>
      </c>
      <c r="M6906" t="n">
        <v>22.19314874370555</v>
      </c>
      <c r="N6906" t="n">
        <v>53.01554336468129</v>
      </c>
      <c r="O6906" t="n">
        <v>16.74595088819227</v>
      </c>
      <c r="P6906" t="n">
        <v>103.4331469792842</v>
      </c>
      <c r="Q6906" t="n">
        <v>120.0028735632184</v>
      </c>
      <c r="R6906" t="n">
        <v>24.56573000008504</v>
      </c>
      <c r="S6906" t="n">
        <v>23.01984870782784</v>
      </c>
      <c r="T6906" t="n">
        <v>17.38646874439421</v>
      </c>
      <c r="U6906" t="n">
        <v>15.50365600482646</v>
      </c>
      <c r="V6906" t="n">
        <v>21.78455855673856</v>
      </c>
      <c r="W6906" t="n">
        <v>45.94644723092999</v>
      </c>
      <c r="X6906" t="n">
        <v>10.86146116209803</v>
      </c>
      <c r="Y6906" t="n">
        <v>17.48237453249686</v>
      </c>
      <c r="Z6906" t="n">
        <v>25.74555903866249</v>
      </c>
      <c r="AA6906" t="n">
        <v>58.19366852886406</v>
      </c>
      <c r="AB6906" t="n">
        <v>16.27337902858526</v>
      </c>
      <c r="AC6906" t="n">
        <v>18.46394513890622</v>
      </c>
    </row>
    <row r="6907">
      <c r="A6907" t="n">
        <v>66.71094566353187</v>
      </c>
      <c r="B6907" t="n">
        <v>70.13727795193313</v>
      </c>
      <c r="C6907" t="n">
        <v>15.33421469537077</v>
      </c>
      <c r="D6907" t="n">
        <v>98.95670391061452</v>
      </c>
      <c r="E6907" t="n">
        <v>20.49944946649016</v>
      </c>
      <c r="F6907" t="n">
        <v>185.9013035381751</v>
      </c>
      <c r="G6907" t="n">
        <v>30.08800244413408</v>
      </c>
      <c r="H6907" t="n">
        <v>6.758303709579147</v>
      </c>
      <c r="I6907" t="n">
        <v>13.5551535552226</v>
      </c>
      <c r="J6907" t="n">
        <v>7.264485283395889</v>
      </c>
      <c r="K6907" t="n">
        <v>16.05105793467216</v>
      </c>
      <c r="L6907" t="n">
        <v>103.2027168234065</v>
      </c>
      <c r="M6907" t="n">
        <v>22.97966850097971</v>
      </c>
      <c r="N6907" t="n">
        <v>53.01554336468129</v>
      </c>
      <c r="O6907" t="n">
        <v>16.74595088819227</v>
      </c>
      <c r="P6907" t="n">
        <v>104.1362371784276</v>
      </c>
      <c r="Q6907" t="n">
        <v>120.0028735632184</v>
      </c>
      <c r="R6907" t="n">
        <v>23.16870473600297</v>
      </c>
      <c r="S6907" t="n">
        <v>22.35589100142855</v>
      </c>
      <c r="T6907" t="n">
        <v>17.97253573762855</v>
      </c>
      <c r="U6907" t="n">
        <v>15.95066934213804</v>
      </c>
      <c r="V6907" t="n">
        <v>21.74625008396309</v>
      </c>
      <c r="W6907" t="n">
        <v>45.94644723092999</v>
      </c>
      <c r="X6907" t="n">
        <v>10.86146116209803</v>
      </c>
      <c r="Y6907" t="n">
        <v>17.30204000048579</v>
      </c>
      <c r="Z6907" t="n">
        <v>25.74555903866249</v>
      </c>
      <c r="AA6907" t="n">
        <v>58.19366852886406</v>
      </c>
      <c r="AB6907" t="n">
        <v>15.32766376053044</v>
      </c>
      <c r="AC6907" t="n">
        <v>18.41309239431699</v>
      </c>
    </row>
    <row r="6908">
      <c r="A6908" t="n">
        <v>66.71094566353187</v>
      </c>
      <c r="B6908" t="n">
        <v>70.13727795193313</v>
      </c>
      <c r="C6908" t="n">
        <v>15.60032156467289</v>
      </c>
      <c r="D6908" t="n">
        <v>98.95670391061452</v>
      </c>
      <c r="E6908" t="n">
        <v>20.49944946649016</v>
      </c>
      <c r="F6908" t="n">
        <v>185.9013035381751</v>
      </c>
      <c r="G6908" t="n">
        <v>30.08800244413408</v>
      </c>
      <c r="H6908" t="n">
        <v>6.758303709579147</v>
      </c>
      <c r="I6908" t="n">
        <v>13.5551535552226</v>
      </c>
      <c r="J6908" t="n">
        <v>7.264485283395889</v>
      </c>
      <c r="K6908" t="n">
        <v>15.6636579366299</v>
      </c>
      <c r="L6908" t="n">
        <v>103.2027168234065</v>
      </c>
      <c r="M6908" t="n">
        <v>23.13276902811511</v>
      </c>
      <c r="N6908" t="n">
        <v>53.01554336468129</v>
      </c>
      <c r="O6908" t="n">
        <v>16.74595088819227</v>
      </c>
      <c r="P6908" t="n">
        <v>99.87979041518275</v>
      </c>
      <c r="Q6908" t="n">
        <v>120.0028735632184</v>
      </c>
      <c r="R6908" t="n">
        <v>23.77377084897709</v>
      </c>
      <c r="S6908" t="n">
        <v>23.18051917884468</v>
      </c>
      <c r="T6908" t="n">
        <v>17.87717793952666</v>
      </c>
      <c r="U6908" t="n">
        <v>16.03844501954149</v>
      </c>
      <c r="V6908" t="n">
        <v>22.89746277495938</v>
      </c>
      <c r="W6908" t="n">
        <v>45.94644723092999</v>
      </c>
      <c r="X6908" t="n">
        <v>10.86146116209803</v>
      </c>
      <c r="Y6908" t="n">
        <v>18.20309177041663</v>
      </c>
      <c r="Z6908" t="n">
        <v>25.74555903866249</v>
      </c>
      <c r="AA6908" t="n">
        <v>58.19366852886406</v>
      </c>
      <c r="AB6908" t="n">
        <v>15.93606845821915</v>
      </c>
      <c r="AC6908" t="n">
        <v>18.46132678321678</v>
      </c>
    </row>
    <row r="6909">
      <c r="A6909" t="n">
        <v>66.71094566353187</v>
      </c>
      <c r="B6909" t="n">
        <v>70.13727795193313</v>
      </c>
      <c r="C6909" t="n">
        <v>14.68249147592893</v>
      </c>
      <c r="D6909" t="n">
        <v>98.95670391061452</v>
      </c>
      <c r="E6909" t="n">
        <v>20.49944946649016</v>
      </c>
      <c r="F6909" t="n">
        <v>185.9013035381751</v>
      </c>
      <c r="G6909" t="n">
        <v>30.08800244413408</v>
      </c>
      <c r="H6909" t="n">
        <v>6.758303709579147</v>
      </c>
      <c r="I6909" t="n">
        <v>13.5551535552226</v>
      </c>
      <c r="J6909" t="n">
        <v>7.264485283395889</v>
      </c>
      <c r="K6909" t="n">
        <v>15.72013827438128</v>
      </c>
      <c r="L6909" t="n">
        <v>103.2027168234065</v>
      </c>
      <c r="M6909" t="n">
        <v>22.52849047894563</v>
      </c>
      <c r="N6909" t="n">
        <v>53.01554336468129</v>
      </c>
      <c r="O6909" t="n">
        <v>16.74595088819227</v>
      </c>
      <c r="P6909" t="n">
        <v>102.297702297399</v>
      </c>
      <c r="Q6909" t="n">
        <v>120.0028735632184</v>
      </c>
      <c r="R6909" t="n">
        <v>23.67790629430442</v>
      </c>
      <c r="S6909" t="n">
        <v>22.57295350966688</v>
      </c>
      <c r="T6909" t="n">
        <v>16.7094546831687</v>
      </c>
      <c r="U6909" t="n">
        <v>15.60593363898064</v>
      </c>
      <c r="V6909" t="n">
        <v>23.51204472594281</v>
      </c>
      <c r="W6909" t="n">
        <v>45.94644723092999</v>
      </c>
      <c r="X6909" t="n">
        <v>10.86146116209803</v>
      </c>
      <c r="Y6909" t="n">
        <v>18.17518210667039</v>
      </c>
      <c r="Z6909" t="n">
        <v>25.74555903866249</v>
      </c>
      <c r="AA6909" t="n">
        <v>58.19366852886406</v>
      </c>
      <c r="AB6909" t="n">
        <v>15.61076255752392</v>
      </c>
      <c r="AC6909" t="n">
        <v>19.80781178715194</v>
      </c>
    </row>
    <row r="6910">
      <c r="A6910" t="n">
        <v>66.71094566353187</v>
      </c>
      <c r="B6910" t="n">
        <v>70.13727795193313</v>
      </c>
      <c r="C6910" t="n">
        <v>15.2429420911481</v>
      </c>
      <c r="D6910" t="n">
        <v>98.95670391061452</v>
      </c>
      <c r="E6910" t="n">
        <v>20.49944946649016</v>
      </c>
      <c r="F6910" t="n">
        <v>185.9013035381751</v>
      </c>
      <c r="G6910" t="n">
        <v>30.08800244413408</v>
      </c>
      <c r="H6910" t="n">
        <v>6.758303709579147</v>
      </c>
      <c r="I6910" t="n">
        <v>13.5551535552226</v>
      </c>
      <c r="J6910" t="n">
        <v>7.264485283395889</v>
      </c>
      <c r="K6910" t="n">
        <v>16.20869261681801</v>
      </c>
      <c r="L6910" t="n">
        <v>103.2027168234065</v>
      </c>
      <c r="M6910" t="n">
        <v>23.61487798205028</v>
      </c>
      <c r="N6910" t="n">
        <v>53.01554336468129</v>
      </c>
      <c r="O6910" t="n">
        <v>16.74595088819227</v>
      </c>
      <c r="P6910" t="n">
        <v>107.8955643151357</v>
      </c>
      <c r="Q6910" t="n">
        <v>120.0028735632184</v>
      </c>
      <c r="R6910" t="n">
        <v>25.14485999226237</v>
      </c>
      <c r="S6910" t="n">
        <v>23.6537162269418</v>
      </c>
      <c r="T6910" t="n">
        <v>16.86483274429051</v>
      </c>
      <c r="U6910" t="n">
        <v>15.82918797905011</v>
      </c>
      <c r="V6910" t="n">
        <v>22.26750360940446</v>
      </c>
      <c r="W6910" t="n">
        <v>45.94644723092999</v>
      </c>
      <c r="X6910" t="n">
        <v>10.86146116209803</v>
      </c>
      <c r="Y6910" t="n">
        <v>17.41386151671043</v>
      </c>
      <c r="Z6910" t="n">
        <v>25.74555903866249</v>
      </c>
      <c r="AA6910" t="n">
        <v>58.19366852886406</v>
      </c>
      <c r="AB6910" t="n">
        <v>15.22680643145717</v>
      </c>
      <c r="AC6910" t="n">
        <v>18.43950242586281</v>
      </c>
    </row>
    <row r="6911">
      <c r="A6911" t="n">
        <v>66.71094566353187</v>
      </c>
      <c r="B6911" t="n">
        <v>70.13727795193313</v>
      </c>
      <c r="C6911" t="n">
        <v>15.02828033480017</v>
      </c>
      <c r="D6911" t="n">
        <v>98.95670391061452</v>
      </c>
      <c r="E6911" t="n">
        <v>20.49944946649016</v>
      </c>
      <c r="F6911" t="n">
        <v>185.9013035381751</v>
      </c>
      <c r="G6911" t="n">
        <v>30.08800244413408</v>
      </c>
      <c r="H6911" t="n">
        <v>6.758303709579147</v>
      </c>
      <c r="I6911" t="n">
        <v>13.5551535552226</v>
      </c>
      <c r="J6911" t="n">
        <v>7.264485283395889</v>
      </c>
      <c r="K6911" t="n">
        <v>15.17387107441084</v>
      </c>
      <c r="L6911" t="n">
        <v>103.2027168234065</v>
      </c>
      <c r="M6911" t="n">
        <v>23.30414093805087</v>
      </c>
      <c r="N6911" t="n">
        <v>53.01554336468129</v>
      </c>
      <c r="O6911" t="n">
        <v>16.74595088819227</v>
      </c>
      <c r="P6911" t="n">
        <v>108.3127860623789</v>
      </c>
      <c r="Q6911" t="n">
        <v>120.0028735632184</v>
      </c>
      <c r="R6911" t="n">
        <v>23.97423287195834</v>
      </c>
      <c r="S6911" t="n">
        <v>21.55481502058549</v>
      </c>
      <c r="T6911" t="n">
        <v>16.72385883415047</v>
      </c>
      <c r="U6911" t="n">
        <v>15.1429122423339</v>
      </c>
      <c r="V6911" t="n">
        <v>22.46952850496935</v>
      </c>
      <c r="W6911" t="n">
        <v>45.94644723092999</v>
      </c>
      <c r="X6911" t="n">
        <v>10.86146116209803</v>
      </c>
      <c r="Y6911" t="n">
        <v>17.13725987116895</v>
      </c>
      <c r="Z6911" t="n">
        <v>25.74555903866249</v>
      </c>
      <c r="AA6911" t="n">
        <v>58.19366852886406</v>
      </c>
      <c r="AB6911" t="n">
        <v>14.75473105474525</v>
      </c>
      <c r="AC6911" t="n">
        <v>18.97328715614503</v>
      </c>
    </row>
    <row r="6912">
      <c r="A6912" t="n">
        <v>66.71094566353187</v>
      </c>
      <c r="B6912" t="n">
        <v>70.13727795193313</v>
      </c>
      <c r="C6912" t="n">
        <v>15.12321533534821</v>
      </c>
      <c r="D6912" t="n">
        <v>98.95670391061452</v>
      </c>
      <c r="E6912" t="n">
        <v>20.49944946649016</v>
      </c>
      <c r="F6912" t="n">
        <v>185.9013035381751</v>
      </c>
      <c r="G6912" t="n">
        <v>30.08800244413408</v>
      </c>
      <c r="H6912" t="n">
        <v>6.758303709579147</v>
      </c>
      <c r="I6912" t="n">
        <v>13.5551535552226</v>
      </c>
      <c r="J6912" t="n">
        <v>7.264485283395889</v>
      </c>
      <c r="K6912" t="n">
        <v>15.98302563894614</v>
      </c>
      <c r="L6912" t="n">
        <v>103.2027168234065</v>
      </c>
      <c r="M6912" t="n">
        <v>23.61721161727063</v>
      </c>
      <c r="N6912" t="n">
        <v>53.01554336468129</v>
      </c>
      <c r="O6912" t="n">
        <v>16.74595088819227</v>
      </c>
      <c r="P6912" t="n">
        <v>107.5082638630769</v>
      </c>
      <c r="Q6912" t="n">
        <v>120.0028735632184</v>
      </c>
      <c r="R6912" t="n">
        <v>24.86427271589346</v>
      </c>
      <c r="S6912" t="n">
        <v>21.49728564556236</v>
      </c>
      <c r="T6912" t="n">
        <v>17.52662259385985</v>
      </c>
      <c r="U6912" t="n">
        <v>7.878609299536787</v>
      </c>
      <c r="V6912" t="n">
        <v>21.68411098400826</v>
      </c>
      <c r="W6912" t="n">
        <v>45.94644723092999</v>
      </c>
      <c r="X6912" t="n">
        <v>10.86146116209803</v>
      </c>
      <c r="Y6912" t="n">
        <v>17.25542136535735</v>
      </c>
      <c r="Z6912" t="n">
        <v>25.74555903866249</v>
      </c>
      <c r="AA6912" t="n">
        <v>58.19366852886406</v>
      </c>
      <c r="AB6912" t="n">
        <v>16.15168234653528</v>
      </c>
      <c r="AC6912" t="n">
        <v>19.17393693410029</v>
      </c>
    </row>
    <row r="6913">
      <c r="A6913" t="n">
        <v>66.71094566353187</v>
      </c>
      <c r="B6913" t="n">
        <v>70.13727795193313</v>
      </c>
      <c r="C6913" t="n">
        <v>15.23220599357761</v>
      </c>
      <c r="D6913" t="n">
        <v>98.95670391061452</v>
      </c>
      <c r="E6913" t="n">
        <v>20.49944946649016</v>
      </c>
      <c r="F6913" t="n">
        <v>185.9013035381751</v>
      </c>
      <c r="G6913" t="n">
        <v>30.08800244413408</v>
      </c>
      <c r="H6913" t="n">
        <v>6.758303709579147</v>
      </c>
      <c r="I6913" t="n">
        <v>13.5551535552226</v>
      </c>
      <c r="J6913" t="n">
        <v>7.264485283395889</v>
      </c>
      <c r="K6913" t="n">
        <v>16.01386376613881</v>
      </c>
      <c r="L6913" t="n">
        <v>103.2027168234065</v>
      </c>
      <c r="M6913" t="n">
        <v>23.54255505875264</v>
      </c>
      <c r="N6913" t="n">
        <v>53.01554336468129</v>
      </c>
      <c r="O6913" t="n">
        <v>16.74595088819227</v>
      </c>
      <c r="P6913" t="n">
        <v>101.2390215511404</v>
      </c>
      <c r="Q6913" t="n">
        <v>120.0028735632184</v>
      </c>
      <c r="R6913" t="n">
        <v>25.11800611211646</v>
      </c>
      <c r="S6913" t="n">
        <v>22.34075417822076</v>
      </c>
      <c r="T6913" t="n">
        <v>17.71505705984961</v>
      </c>
      <c r="U6913" t="n">
        <v>7.878609299536787</v>
      </c>
      <c r="V6913" t="n">
        <v>23.5010989314527</v>
      </c>
      <c r="W6913" t="n">
        <v>45.94644723092999</v>
      </c>
      <c r="X6913" t="n">
        <v>10.86146116209803</v>
      </c>
      <c r="Y6913" t="n">
        <v>18.3093038879426</v>
      </c>
      <c r="Z6913" t="n">
        <v>25.74555903866249</v>
      </c>
      <c r="AA6913" t="n">
        <v>58.19366852886406</v>
      </c>
      <c r="AB6913" t="n">
        <v>15.96423929595775</v>
      </c>
      <c r="AC6913" t="n">
        <v>18.80932812784238</v>
      </c>
    </row>
    <row r="6914">
      <c r="A6914" t="n">
        <v>66.71094566353187</v>
      </c>
      <c r="B6914" t="n">
        <v>70.13727795193313</v>
      </c>
      <c r="C6914" t="n">
        <v>15.24686927295684</v>
      </c>
      <c r="D6914" t="n">
        <v>98.95670391061452</v>
      </c>
      <c r="E6914" t="n">
        <v>20.49944946649016</v>
      </c>
      <c r="F6914" t="n">
        <v>185.9013035381751</v>
      </c>
      <c r="G6914" t="n">
        <v>30.08800244413408</v>
      </c>
      <c r="H6914" t="n">
        <v>6.758303709579147</v>
      </c>
      <c r="I6914" t="n">
        <v>13.5551535552226</v>
      </c>
      <c r="J6914" t="n">
        <v>7.264485283395889</v>
      </c>
      <c r="K6914" t="n">
        <v>14.85308858915455</v>
      </c>
      <c r="L6914" t="n">
        <v>103.2027168234065</v>
      </c>
      <c r="M6914" t="n">
        <v>24.0005725079495</v>
      </c>
      <c r="N6914" t="n">
        <v>53.01554336468129</v>
      </c>
      <c r="O6914" t="n">
        <v>16.74595088819227</v>
      </c>
      <c r="P6914" t="n">
        <v>101.2642758748737</v>
      </c>
      <c r="Q6914" t="n">
        <v>120.0028735632184</v>
      </c>
      <c r="R6914" t="n">
        <v>24.83303186485034</v>
      </c>
      <c r="S6914" t="n">
        <v>23.38261259440048</v>
      </c>
      <c r="T6914" t="n">
        <v>16.77419318218068</v>
      </c>
      <c r="U6914" t="n">
        <v>7.878609299536787</v>
      </c>
      <c r="V6914" t="n">
        <v>21.76199540886261</v>
      </c>
      <c r="W6914" t="n">
        <v>45.94644723092999</v>
      </c>
      <c r="X6914" t="n">
        <v>10.86146116209803</v>
      </c>
      <c r="Y6914" t="n">
        <v>16.68315883487249</v>
      </c>
      <c r="Z6914" t="n">
        <v>25.74555903866249</v>
      </c>
      <c r="AA6914" t="n">
        <v>58.19366852886406</v>
      </c>
      <c r="AB6914" t="n">
        <v>16.18943639973896</v>
      </c>
      <c r="AC6914" t="n">
        <v>19.04522818722547</v>
      </c>
    </row>
    <row r="6915">
      <c r="A6915" t="n">
        <v>66.71094566353187</v>
      </c>
      <c r="B6915" t="n">
        <v>70.13727795193313</v>
      </c>
      <c r="C6915" t="n">
        <v>15.44919507614183</v>
      </c>
      <c r="D6915" t="n">
        <v>98.95670391061452</v>
      </c>
      <c r="E6915" t="n">
        <v>20.49944946649016</v>
      </c>
      <c r="F6915" t="n">
        <v>185.9013035381751</v>
      </c>
      <c r="G6915" t="n">
        <v>30.08800244413408</v>
      </c>
      <c r="H6915" t="n">
        <v>6.758303709579147</v>
      </c>
      <c r="I6915" t="n">
        <v>13.5551535552226</v>
      </c>
      <c r="J6915" t="n">
        <v>7.264485283395889</v>
      </c>
      <c r="K6915" t="n">
        <v>15.87651676944947</v>
      </c>
      <c r="L6915" t="n">
        <v>103.2027168234065</v>
      </c>
      <c r="M6915" t="n">
        <v>23.48383183044256</v>
      </c>
      <c r="N6915" t="n">
        <v>53.01554336468129</v>
      </c>
      <c r="O6915" t="n">
        <v>16.74595088819227</v>
      </c>
      <c r="P6915" t="n">
        <v>103.0368490127107</v>
      </c>
      <c r="Q6915" t="n">
        <v>120.0028735632184</v>
      </c>
      <c r="R6915" t="n">
        <v>23.38433598567883</v>
      </c>
      <c r="S6915" t="n">
        <v>23.02163196351233</v>
      </c>
      <c r="T6915" t="n">
        <v>17.13685029681088</v>
      </c>
      <c r="U6915" t="n">
        <v>7.878609299536787</v>
      </c>
      <c r="V6915" t="n">
        <v>22.34295633842596</v>
      </c>
      <c r="W6915" t="n">
        <v>45.94644723092999</v>
      </c>
      <c r="X6915" t="n">
        <v>10.86146116209803</v>
      </c>
      <c r="Y6915" t="n">
        <v>17.50308849421259</v>
      </c>
      <c r="Z6915" t="n">
        <v>25.74555903866249</v>
      </c>
      <c r="AA6915" t="n">
        <v>58.19366852886406</v>
      </c>
      <c r="AB6915" t="n">
        <v>15.46121354254572</v>
      </c>
      <c r="AC6915" t="n">
        <v>19.96754747117761</v>
      </c>
    </row>
    <row r="6916">
      <c r="A6916" t="n">
        <v>66.71094566353187</v>
      </c>
      <c r="B6916" t="n">
        <v>70.13727795193313</v>
      </c>
      <c r="C6916" t="n">
        <v>14.6512445415364</v>
      </c>
      <c r="D6916" t="n">
        <v>98.95670391061452</v>
      </c>
      <c r="E6916" t="n">
        <v>20.49944946649016</v>
      </c>
      <c r="F6916" t="n">
        <v>185.9013035381751</v>
      </c>
      <c r="G6916" t="n">
        <v>30.08800244413408</v>
      </c>
      <c r="H6916" t="n">
        <v>6.758303709579147</v>
      </c>
      <c r="I6916" t="n">
        <v>13.5551535552226</v>
      </c>
      <c r="J6916" t="n">
        <v>7.264485283395889</v>
      </c>
      <c r="K6916" t="n">
        <v>16.04432631011406</v>
      </c>
      <c r="L6916" t="n">
        <v>103.2027168234065</v>
      </c>
      <c r="M6916" t="n">
        <v>23.77716625858012</v>
      </c>
      <c r="N6916" t="n">
        <v>53.01554336468129</v>
      </c>
      <c r="O6916" t="n">
        <v>16.74595088819227</v>
      </c>
      <c r="P6916" t="n">
        <v>102.0227431490724</v>
      </c>
      <c r="Q6916" t="n">
        <v>120.0028735632184</v>
      </c>
      <c r="R6916" t="n">
        <v>24.90842818899949</v>
      </c>
      <c r="S6916" t="n">
        <v>22.21335238007521</v>
      </c>
      <c r="T6916" t="n">
        <v>18.08157281151048</v>
      </c>
      <c r="U6916" t="n">
        <v>7.878609299536787</v>
      </c>
      <c r="V6916" t="n">
        <v>21.90540973015903</v>
      </c>
      <c r="W6916" t="n">
        <v>45.94644723092999</v>
      </c>
      <c r="X6916" t="n">
        <v>10.86146116209803</v>
      </c>
      <c r="Y6916" t="n">
        <v>18.02923677337329</v>
      </c>
      <c r="Z6916" t="n">
        <v>25.74555903866249</v>
      </c>
      <c r="AA6916" t="n">
        <v>58.19366852886406</v>
      </c>
      <c r="AB6916" t="n">
        <v>15.69715009043762</v>
      </c>
      <c r="AC6916" t="n">
        <v>19.38742940246098</v>
      </c>
    </row>
    <row r="6917">
      <c r="A6917" t="n">
        <v>66.71094566353187</v>
      </c>
      <c r="B6917" t="n">
        <v>70.13727795193313</v>
      </c>
      <c r="C6917" t="n">
        <v>15.10369375693691</v>
      </c>
      <c r="D6917" t="n">
        <v>98.95670391061452</v>
      </c>
      <c r="E6917" t="n">
        <v>20.49944946649016</v>
      </c>
      <c r="F6917" t="n">
        <v>185.9013035381751</v>
      </c>
      <c r="G6917" t="n">
        <v>30.08800244413408</v>
      </c>
      <c r="H6917" t="n">
        <v>6.758303709579147</v>
      </c>
      <c r="I6917" t="n">
        <v>13.5551535552226</v>
      </c>
      <c r="J6917" t="n">
        <v>7.264485283395889</v>
      </c>
      <c r="K6917" t="n">
        <v>15.58768524123452</v>
      </c>
      <c r="L6917" t="n">
        <v>103.2027168234065</v>
      </c>
      <c r="M6917" t="n">
        <v>23.10614314182974</v>
      </c>
      <c r="N6917" t="n">
        <v>53.01554336468129</v>
      </c>
      <c r="O6917" t="n">
        <v>16.74595088819227</v>
      </c>
      <c r="P6917" t="n">
        <v>100.0118970705858</v>
      </c>
      <c r="Q6917" t="n">
        <v>120.0028735632184</v>
      </c>
      <c r="R6917" t="n">
        <v>25.1761969813666</v>
      </c>
      <c r="S6917" t="n">
        <v>21.70492162630425</v>
      </c>
      <c r="T6917" t="n">
        <v>16.91544816710966</v>
      </c>
      <c r="U6917" t="n">
        <v>7.878609299536787</v>
      </c>
      <c r="V6917" t="n">
        <v>22.37291988914828</v>
      </c>
      <c r="W6917" t="n">
        <v>45.94644723092999</v>
      </c>
      <c r="X6917" t="n">
        <v>10.86146116209803</v>
      </c>
      <c r="Y6917" t="n">
        <v>16.75932423910416</v>
      </c>
      <c r="Z6917" t="n">
        <v>25.74555903866249</v>
      </c>
      <c r="AA6917" t="n">
        <v>58.19366852886406</v>
      </c>
      <c r="AB6917" t="n">
        <v>15.95365086120378</v>
      </c>
      <c r="AC6917" t="n">
        <v>20.02717958686317</v>
      </c>
    </row>
    <row r="6918">
      <c r="A6918" t="n">
        <v>66.71094566353187</v>
      </c>
      <c r="B6918" t="n">
        <v>70.13727795193313</v>
      </c>
      <c r="C6918" t="n">
        <v>14.54855791347071</v>
      </c>
      <c r="D6918" t="n">
        <v>98.95670391061452</v>
      </c>
      <c r="E6918" t="n">
        <v>20.49944946649016</v>
      </c>
      <c r="F6918" t="n">
        <v>185.9013035381751</v>
      </c>
      <c r="G6918" t="n">
        <v>30.08800244413408</v>
      </c>
      <c r="H6918" t="n">
        <v>6.758303709579147</v>
      </c>
      <c r="I6918" t="n">
        <v>13.5551535552226</v>
      </c>
      <c r="J6918" t="n">
        <v>7.264485283395889</v>
      </c>
      <c r="K6918" t="n">
        <v>14.92732485081192</v>
      </c>
      <c r="L6918" t="n">
        <v>103.2027168234065</v>
      </c>
      <c r="M6918" t="n">
        <v>22.47775733378454</v>
      </c>
      <c r="N6918" t="n">
        <v>53.01554336468129</v>
      </c>
      <c r="O6918" t="n">
        <v>16.74595088819227</v>
      </c>
      <c r="P6918" t="n">
        <v>102.0996218676242</v>
      </c>
      <c r="Q6918" t="n">
        <v>120.0028735632184</v>
      </c>
      <c r="R6918" t="n">
        <v>24.02309039445706</v>
      </c>
      <c r="S6918" t="n">
        <v>22.75356480813</v>
      </c>
      <c r="T6918" t="n">
        <v>17.90667572646651</v>
      </c>
      <c r="U6918" t="n">
        <v>7.878609299536787</v>
      </c>
      <c r="V6918" t="n">
        <v>23.63737932221005</v>
      </c>
      <c r="W6918" t="n">
        <v>45.94644723092999</v>
      </c>
      <c r="X6918" t="n">
        <v>10.86146116209803</v>
      </c>
      <c r="Y6918" t="n">
        <v>16.75402945238922</v>
      </c>
      <c r="Z6918" t="n">
        <v>25.74555903866249</v>
      </c>
      <c r="AA6918" t="n">
        <v>58.19366852886406</v>
      </c>
      <c r="AB6918" t="n">
        <v>15.98206845330408</v>
      </c>
      <c r="AC6918" t="n">
        <v>18.8518689027327</v>
      </c>
    </row>
    <row r="6919">
      <c r="A6919" t="n">
        <v>66.71094566353187</v>
      </c>
      <c r="B6919" t="n">
        <v>70.13727795193313</v>
      </c>
      <c r="C6919" t="n">
        <v>15.01605892432837</v>
      </c>
      <c r="D6919" t="n">
        <v>98.95670391061452</v>
      </c>
      <c r="E6919" t="n">
        <v>20.49944946649016</v>
      </c>
      <c r="F6919" t="n">
        <v>185.9013035381751</v>
      </c>
      <c r="G6919" t="n">
        <v>30.08800244413408</v>
      </c>
      <c r="H6919" t="n">
        <v>6.758303709579147</v>
      </c>
      <c r="I6919" t="n">
        <v>13.5551535552226</v>
      </c>
      <c r="J6919" t="n">
        <v>7.264485283395889</v>
      </c>
      <c r="K6919" t="n">
        <v>14.87722995016832</v>
      </c>
      <c r="L6919" t="n">
        <v>103.2027168234065</v>
      </c>
      <c r="M6919" t="n">
        <v>22.13991901711362</v>
      </c>
      <c r="N6919" t="n">
        <v>53.01554336468129</v>
      </c>
      <c r="O6919" t="n">
        <v>16.74595088819227</v>
      </c>
      <c r="P6919" t="n">
        <v>104.8715167252648</v>
      </c>
      <c r="Q6919" t="n">
        <v>120.0028735632184</v>
      </c>
      <c r="R6919" t="n">
        <v>25.27030904514111</v>
      </c>
      <c r="S6919" t="n">
        <v>22.74986028304381</v>
      </c>
      <c r="T6919" t="n">
        <v>17.49758665209971</v>
      </c>
      <c r="U6919" t="n">
        <v>7.878609299536787</v>
      </c>
      <c r="V6919" t="n">
        <v>23.05471567329777</v>
      </c>
      <c r="W6919" t="n">
        <v>45.94644723092999</v>
      </c>
      <c r="X6919" t="n">
        <v>10.86146116209803</v>
      </c>
      <c r="Y6919" t="n">
        <v>17.83184713025747</v>
      </c>
      <c r="Z6919" t="n">
        <v>25.74555903866249</v>
      </c>
      <c r="AA6919" t="n">
        <v>58.19366852886406</v>
      </c>
      <c r="AB6919" t="n">
        <v>15.55128241976852</v>
      </c>
      <c r="AC6919" t="n">
        <v>19.03245837021052</v>
      </c>
    </row>
    <row r="6920">
      <c r="A6920" t="n">
        <v>66.71094566353187</v>
      </c>
      <c r="B6920" t="n">
        <v>70.13727795193313</v>
      </c>
      <c r="C6920" t="n">
        <v>15.24901701549695</v>
      </c>
      <c r="D6920" t="n">
        <v>98.95670391061452</v>
      </c>
      <c r="E6920" t="n">
        <v>20.49944946649016</v>
      </c>
      <c r="F6920" t="n">
        <v>185.9013035381751</v>
      </c>
      <c r="G6920" t="n">
        <v>30.08800244413408</v>
      </c>
      <c r="H6920" t="n">
        <v>6.758303709579147</v>
      </c>
      <c r="I6920" t="n">
        <v>13.5551535552226</v>
      </c>
      <c r="J6920" t="n">
        <v>7.264485283395889</v>
      </c>
      <c r="K6920" t="n">
        <v>14.79122321035193</v>
      </c>
      <c r="L6920" t="n">
        <v>103.2027168234065</v>
      </c>
      <c r="M6920" t="n">
        <v>23.06001360638351</v>
      </c>
      <c r="N6920" t="n">
        <v>53.01554336468129</v>
      </c>
      <c r="O6920" t="n">
        <v>16.74595088819227</v>
      </c>
      <c r="P6920" t="n">
        <v>106.1591943484351</v>
      </c>
      <c r="Q6920" t="n">
        <v>120.0028735632184</v>
      </c>
      <c r="R6920" t="n">
        <v>24.78802550338135</v>
      </c>
      <c r="S6920" t="n">
        <v>21.55132600422139</v>
      </c>
      <c r="T6920" t="n">
        <v>16.84208418426081</v>
      </c>
      <c r="U6920" t="n">
        <v>7.878609299536787</v>
      </c>
      <c r="V6920" t="n">
        <v>22.07607635243078</v>
      </c>
      <c r="W6920" t="n">
        <v>45.94644723092999</v>
      </c>
      <c r="X6920" t="n">
        <v>10.86146116209803</v>
      </c>
      <c r="Y6920" t="n">
        <v>17.98290093028335</v>
      </c>
      <c r="Z6920" t="n">
        <v>25.74555903866249</v>
      </c>
      <c r="AA6920" t="n">
        <v>58.19366852886406</v>
      </c>
      <c r="AB6920" t="n">
        <v>14.85408059419611</v>
      </c>
      <c r="AC6920" t="n">
        <v>19.52724416400673</v>
      </c>
    </row>
    <row r="6921">
      <c r="A6921" t="n">
        <v>66.71094566353187</v>
      </c>
      <c r="B6921" t="n">
        <v>70.13727795193313</v>
      </c>
      <c r="C6921" t="n">
        <v>15.30825964083026</v>
      </c>
      <c r="D6921" t="n">
        <v>98.95670391061452</v>
      </c>
      <c r="E6921" t="n">
        <v>20.49944946649016</v>
      </c>
      <c r="F6921" t="n">
        <v>185.9013035381751</v>
      </c>
      <c r="G6921" t="n">
        <v>30.08800244413408</v>
      </c>
      <c r="H6921" t="n">
        <v>6.758303709579147</v>
      </c>
      <c r="I6921" t="n">
        <v>13.5551535552226</v>
      </c>
      <c r="J6921" t="n">
        <v>7.264485283395889</v>
      </c>
      <c r="K6921" t="n">
        <v>15.32325475847612</v>
      </c>
      <c r="L6921" t="n">
        <v>103.2027168234065</v>
      </c>
      <c r="M6921" t="n">
        <v>23.77305143023388</v>
      </c>
      <c r="N6921" t="n">
        <v>53.01554336468129</v>
      </c>
      <c r="O6921" t="n">
        <v>16.74595088819227</v>
      </c>
      <c r="P6921" t="n">
        <v>100.7151948826345</v>
      </c>
      <c r="Q6921" t="n">
        <v>120.0028735632184</v>
      </c>
      <c r="R6921" t="n">
        <v>24.8388706980081</v>
      </c>
      <c r="S6921" t="n">
        <v>23.35581050276163</v>
      </c>
      <c r="T6921" t="n">
        <v>17.99310080770236</v>
      </c>
      <c r="U6921" t="n">
        <v>7.878609299536787</v>
      </c>
      <c r="V6921" t="n">
        <v>23.57995602577206</v>
      </c>
      <c r="W6921" t="n">
        <v>45.94644723092999</v>
      </c>
      <c r="X6921" t="n">
        <v>10.86146116209803</v>
      </c>
      <c r="Y6921" t="n">
        <v>17.86996022625952</v>
      </c>
      <c r="Z6921" t="n">
        <v>25.74555903866249</v>
      </c>
      <c r="AA6921" t="n">
        <v>58.19366852886406</v>
      </c>
      <c r="AB6921" t="n">
        <v>14.99639791271504</v>
      </c>
      <c r="AC6921" t="n">
        <v>19.33977281706758</v>
      </c>
    </row>
    <row r="6922">
      <c r="A6922" t="n">
        <v>66.71094566353187</v>
      </c>
      <c r="B6922" t="n">
        <v>70.13727795193313</v>
      </c>
      <c r="C6922" t="n">
        <v>14.75656646906067</v>
      </c>
      <c r="D6922" t="n">
        <v>98.95670391061452</v>
      </c>
      <c r="E6922" t="n">
        <v>20.49944946649016</v>
      </c>
      <c r="F6922" t="n">
        <v>185.9013035381751</v>
      </c>
      <c r="G6922" t="n">
        <v>30.08800244413408</v>
      </c>
      <c r="H6922" t="n">
        <v>6.758303709579147</v>
      </c>
      <c r="I6922" t="n">
        <v>13.5551535552226</v>
      </c>
      <c r="J6922" t="n">
        <v>7.264485283395889</v>
      </c>
      <c r="K6922" t="n">
        <v>15.71946607757231</v>
      </c>
      <c r="L6922" t="n">
        <v>103.2027168234065</v>
      </c>
      <c r="M6922" t="n">
        <v>23.27673508333789</v>
      </c>
      <c r="N6922" t="n">
        <v>53.01554336468129</v>
      </c>
      <c r="O6922" t="n">
        <v>16.74595088819227</v>
      </c>
      <c r="P6922" t="n">
        <v>103.7194326195499</v>
      </c>
      <c r="Q6922" t="n">
        <v>120.0028735632184</v>
      </c>
      <c r="R6922" t="n">
        <v>24.44008434181888</v>
      </c>
      <c r="S6922" t="n">
        <v>23.19175930294542</v>
      </c>
      <c r="T6922" t="n">
        <v>18.19037022910478</v>
      </c>
      <c r="U6922" t="n">
        <v>7.878609299536787</v>
      </c>
      <c r="V6922" t="n">
        <v>22.8066188981274</v>
      </c>
      <c r="W6922" t="n">
        <v>45.94644723092999</v>
      </c>
      <c r="X6922" t="n">
        <v>10.86146116209803</v>
      </c>
      <c r="Y6922" t="n">
        <v>18.00986580172954</v>
      </c>
      <c r="Z6922" t="n">
        <v>25.74555903866249</v>
      </c>
      <c r="AA6922" t="n">
        <v>58.19366852886406</v>
      </c>
      <c r="AB6922" t="n">
        <v>16.16107984506909</v>
      </c>
      <c r="AC6922" t="n">
        <v>19.66655850714774</v>
      </c>
    </row>
    <row r="6923">
      <c r="A6923" t="n">
        <v>66.71094566353187</v>
      </c>
      <c r="B6923" t="n">
        <v>70.13727795193313</v>
      </c>
      <c r="C6923" t="n">
        <v>14.88835600797142</v>
      </c>
      <c r="D6923" t="n">
        <v>98.95670391061452</v>
      </c>
      <c r="E6923" t="n">
        <v>20.49944946649016</v>
      </c>
      <c r="F6923" t="n">
        <v>185.9013035381751</v>
      </c>
      <c r="G6923" t="n">
        <v>30.08800244413408</v>
      </c>
      <c r="H6923" t="n">
        <v>6.758303709579147</v>
      </c>
      <c r="I6923" t="n">
        <v>13.5551535552226</v>
      </c>
      <c r="J6923" t="n">
        <v>7.264485283395889</v>
      </c>
      <c r="K6923" t="n">
        <v>15.64011406188021</v>
      </c>
      <c r="L6923" t="n">
        <v>103.2027168234065</v>
      </c>
      <c r="M6923" t="n">
        <v>21.98974752226031</v>
      </c>
      <c r="N6923" t="n">
        <v>53.01554336468129</v>
      </c>
      <c r="O6923" t="n">
        <v>16.74595088819227</v>
      </c>
      <c r="P6923" t="n">
        <v>103.7302589014889</v>
      </c>
      <c r="Q6923" t="n">
        <v>120.0028735632184</v>
      </c>
      <c r="R6923" t="n">
        <v>24.04357826941052</v>
      </c>
      <c r="S6923" t="n">
        <v>22.60268470008971</v>
      </c>
      <c r="T6923" t="n">
        <v>17.63719435721605</v>
      </c>
      <c r="U6923" t="n">
        <v>7.878609299536787</v>
      </c>
      <c r="V6923" t="n">
        <v>22.83304305402431</v>
      </c>
      <c r="W6923" t="n">
        <v>45.94644723092999</v>
      </c>
      <c r="X6923" t="n">
        <v>10.86146116209803</v>
      </c>
      <c r="Y6923" t="n">
        <v>17.11019813266194</v>
      </c>
      <c r="Z6923" t="n">
        <v>25.74555903866249</v>
      </c>
      <c r="AA6923" t="n">
        <v>58.19366852886406</v>
      </c>
      <c r="AB6923" t="n">
        <v>14.86468799565465</v>
      </c>
      <c r="AC6923" t="n">
        <v>19.79764648984659</v>
      </c>
    </row>
    <row r="6924">
      <c r="A6924" t="n">
        <v>66.71094566353187</v>
      </c>
      <c r="B6924" t="n">
        <v>70.13727795193313</v>
      </c>
      <c r="C6924" t="n">
        <v>14.62822960859306</v>
      </c>
      <c r="D6924" t="n">
        <v>98.95670391061452</v>
      </c>
      <c r="E6924" t="n">
        <v>20.49944946649016</v>
      </c>
      <c r="F6924" t="n">
        <v>185.9013035381751</v>
      </c>
      <c r="G6924" t="n">
        <v>30.08800244413408</v>
      </c>
      <c r="H6924" t="n">
        <v>6.758303709579147</v>
      </c>
      <c r="I6924" t="n">
        <v>13.5551535552226</v>
      </c>
      <c r="J6924" t="n">
        <v>7.264485283395889</v>
      </c>
      <c r="K6924" t="n">
        <v>15.54638770969991</v>
      </c>
      <c r="L6924" t="n">
        <v>103.2027168234065</v>
      </c>
      <c r="M6924" t="n">
        <v>22.48233746995837</v>
      </c>
      <c r="N6924" t="n">
        <v>53.01554336468129</v>
      </c>
      <c r="O6924" t="n">
        <v>16.74595088819227</v>
      </c>
      <c r="P6924" t="n">
        <v>101.1714362142719</v>
      </c>
      <c r="Q6924" t="n">
        <v>120.0028735632184</v>
      </c>
      <c r="R6924" t="n">
        <v>23.89178948429515</v>
      </c>
      <c r="S6924" t="n">
        <v>21.87118773083849</v>
      </c>
      <c r="T6924" t="n">
        <v>17.65838768695861</v>
      </c>
      <c r="U6924" t="n">
        <v>7.878609299536787</v>
      </c>
      <c r="V6924" t="n">
        <v>22.32834141769034</v>
      </c>
      <c r="W6924" t="n">
        <v>45.94644723092999</v>
      </c>
      <c r="X6924" t="n">
        <v>10.86146116209803</v>
      </c>
      <c r="Y6924" t="n">
        <v>16.69571966565539</v>
      </c>
      <c r="Z6924" t="n">
        <v>25.74555903866249</v>
      </c>
      <c r="AA6924" t="n">
        <v>58.19366852886406</v>
      </c>
      <c r="AB6924" t="n">
        <v>14.75820253392199</v>
      </c>
      <c r="AC6924" t="n">
        <v>18.94339025346154</v>
      </c>
    </row>
    <row r="6925">
      <c r="A6925" t="n">
        <v>66.71094566353187</v>
      </c>
      <c r="B6925" t="n">
        <v>70.13727795193313</v>
      </c>
      <c r="C6925" t="n">
        <v>14.38306318599962</v>
      </c>
      <c r="D6925" t="n">
        <v>98.95670391061452</v>
      </c>
      <c r="E6925" t="n">
        <v>20.49944946649016</v>
      </c>
      <c r="F6925" t="n">
        <v>185.9013035381751</v>
      </c>
      <c r="G6925" t="n">
        <v>30.08800244413408</v>
      </c>
      <c r="H6925" t="n">
        <v>6.758303709579147</v>
      </c>
      <c r="I6925" t="n">
        <v>13.5551535552226</v>
      </c>
      <c r="J6925" t="n">
        <v>7.264485283395889</v>
      </c>
      <c r="K6925" t="n">
        <v>15.40268616445544</v>
      </c>
      <c r="L6925" t="n">
        <v>103.2027168234065</v>
      </c>
      <c r="M6925" t="n">
        <v>22.94832635650912</v>
      </c>
      <c r="N6925" t="n">
        <v>53.01554336468129</v>
      </c>
      <c r="O6925" t="n">
        <v>16.74595088819227</v>
      </c>
      <c r="P6925" t="n">
        <v>109.7290425442464</v>
      </c>
      <c r="Q6925" t="n">
        <v>120.0028735632184</v>
      </c>
      <c r="R6925" t="n">
        <v>25.05335648166912</v>
      </c>
      <c r="S6925" t="n">
        <v>22.68277651195383</v>
      </c>
      <c r="T6925" t="n">
        <v>16.79828628024338</v>
      </c>
      <c r="U6925" t="n">
        <v>7.878609299536787</v>
      </c>
      <c r="V6925" t="n">
        <v>21.97107502089566</v>
      </c>
      <c r="W6925" t="n">
        <v>45.94644723092999</v>
      </c>
      <c r="X6925" t="n">
        <v>10.86146116209803</v>
      </c>
      <c r="Y6925" t="n">
        <v>17.41598805251403</v>
      </c>
      <c r="Z6925" t="n">
        <v>25.74555903866249</v>
      </c>
      <c r="AA6925" t="n">
        <v>58.19366852886406</v>
      </c>
      <c r="AB6925" t="n">
        <v>15.90596697966715</v>
      </c>
      <c r="AC6925" t="n">
        <v>18.41440842823281</v>
      </c>
    </row>
    <row r="6926">
      <c r="A6926" t="n">
        <v>66.71094566353187</v>
      </c>
      <c r="B6926" t="n">
        <v>70.13727795193313</v>
      </c>
      <c r="C6926" t="n">
        <v>14.51914477673619</v>
      </c>
      <c r="D6926" t="n">
        <v>98.95670391061452</v>
      </c>
      <c r="E6926" t="n">
        <v>20.49944946649016</v>
      </c>
      <c r="F6926" t="n">
        <v>185.9013035381751</v>
      </c>
      <c r="G6926" t="n">
        <v>30.08800244413408</v>
      </c>
      <c r="H6926" t="n">
        <v>6.758303709579147</v>
      </c>
      <c r="I6926" t="n">
        <v>13.5551535552226</v>
      </c>
      <c r="J6926" t="n">
        <v>7.264485283395889</v>
      </c>
      <c r="K6926" t="n">
        <v>15.81211712460471</v>
      </c>
      <c r="L6926" t="n">
        <v>103.2027168234065</v>
      </c>
      <c r="M6926" t="n">
        <v>22.85861156077407</v>
      </c>
      <c r="N6926" t="n">
        <v>53.01554336468129</v>
      </c>
      <c r="O6926" t="n">
        <v>16.74595088819227</v>
      </c>
      <c r="P6926" t="n">
        <v>110.2105802046124</v>
      </c>
      <c r="Q6926" t="n">
        <v>120.0028735632184</v>
      </c>
      <c r="R6926" t="n">
        <v>25.15287651890051</v>
      </c>
      <c r="S6926" t="n">
        <v>22.90502676866145</v>
      </c>
      <c r="T6926" t="n">
        <v>18.37476142812326</v>
      </c>
      <c r="U6926" t="n">
        <v>7.878609299536787</v>
      </c>
      <c r="V6926" t="n">
        <v>23.34174461909731</v>
      </c>
      <c r="W6926" t="n">
        <v>45.94644723092999</v>
      </c>
      <c r="X6926" t="n">
        <v>10.86146116209803</v>
      </c>
      <c r="Y6926" t="n">
        <v>16.96346942210513</v>
      </c>
      <c r="Z6926" t="n">
        <v>25.74555903866249</v>
      </c>
      <c r="AA6926" t="n">
        <v>58.19366852886406</v>
      </c>
      <c r="AB6926" t="n">
        <v>14.74534497508051</v>
      </c>
      <c r="AC6926" t="n">
        <v>19.2819672871287</v>
      </c>
    </row>
    <row r="6927">
      <c r="A6927" t="n">
        <v>66.71094566353187</v>
      </c>
      <c r="B6927" t="n">
        <v>70.13727795193313</v>
      </c>
      <c r="C6927" t="n">
        <v>15.48845397570097</v>
      </c>
      <c r="D6927" t="n">
        <v>98.95670391061452</v>
      </c>
      <c r="E6927" t="n">
        <v>20.49944946649016</v>
      </c>
      <c r="F6927" t="n">
        <v>185.9013035381751</v>
      </c>
      <c r="G6927" t="n">
        <v>30.08800244413408</v>
      </c>
      <c r="H6927" t="n">
        <v>6.758303709579147</v>
      </c>
      <c r="I6927" t="n">
        <v>13.5551535552226</v>
      </c>
      <c r="J6927" t="n">
        <v>7.264485283395889</v>
      </c>
      <c r="K6927" t="n">
        <v>16.12642440231172</v>
      </c>
      <c r="L6927" t="n">
        <v>103.2027168234065</v>
      </c>
      <c r="M6927" t="n">
        <v>23.53983745375819</v>
      </c>
      <c r="N6927" t="n">
        <v>53.01554336468129</v>
      </c>
      <c r="O6927" t="n">
        <v>16.74595088819227</v>
      </c>
      <c r="P6927" t="n">
        <v>100.9631665233931</v>
      </c>
      <c r="Q6927" t="n">
        <v>120.0028735632184</v>
      </c>
      <c r="R6927" t="n">
        <v>23.91814270557298</v>
      </c>
      <c r="S6927" t="n">
        <v>23.54034753548287</v>
      </c>
      <c r="T6927" t="n">
        <v>18.24478267905372</v>
      </c>
      <c r="U6927" t="n">
        <v>7.878609299536787</v>
      </c>
      <c r="V6927" t="n">
        <v>23.53115114110036</v>
      </c>
      <c r="W6927" t="n">
        <v>45.94644723092999</v>
      </c>
      <c r="X6927" t="n">
        <v>10.86146116209803</v>
      </c>
      <c r="Y6927" t="n">
        <v>17.85489739677039</v>
      </c>
      <c r="Z6927" t="n">
        <v>25.74555903866249</v>
      </c>
      <c r="AA6927" t="n">
        <v>58.19366852886406</v>
      </c>
      <c r="AB6927" t="n">
        <v>15.03446659908859</v>
      </c>
      <c r="AC6927" t="n">
        <v>18.7031264265823</v>
      </c>
    </row>
    <row r="6928">
      <c r="A6928" t="n">
        <v>66.71094566353187</v>
      </c>
      <c r="B6928" t="n">
        <v>70.13727795193313</v>
      </c>
      <c r="C6928" t="n">
        <v>14.5912191930595</v>
      </c>
      <c r="D6928" t="n">
        <v>98.95670391061452</v>
      </c>
      <c r="E6928" t="n">
        <v>20.49944946649016</v>
      </c>
      <c r="F6928" t="n">
        <v>185.9013035381751</v>
      </c>
      <c r="G6928" t="n">
        <v>30.08800244413408</v>
      </c>
      <c r="H6928" t="n">
        <v>6.758303709579147</v>
      </c>
      <c r="I6928" t="n">
        <v>13.5551535552226</v>
      </c>
      <c r="J6928" t="n">
        <v>7.264485283395889</v>
      </c>
      <c r="K6928" t="n">
        <v>16.03827341229809</v>
      </c>
      <c r="L6928" t="n">
        <v>103.2027168234065</v>
      </c>
      <c r="M6928" t="n">
        <v>22.33582113608832</v>
      </c>
      <c r="N6928" t="n">
        <v>53.01554336468129</v>
      </c>
      <c r="O6928" t="n">
        <v>16.74595088819227</v>
      </c>
      <c r="P6928" t="n">
        <v>102.6435997670649</v>
      </c>
      <c r="Q6928" t="n">
        <v>120.0028735632184</v>
      </c>
      <c r="R6928" t="n">
        <v>24.64700567542624</v>
      </c>
      <c r="S6928" t="n">
        <v>22.01281535151598</v>
      </c>
      <c r="T6928" t="n">
        <v>18.44693078069137</v>
      </c>
      <c r="U6928" t="n">
        <v>7.878609299536787</v>
      </c>
      <c r="V6928" t="n">
        <v>21.97054756440574</v>
      </c>
      <c r="W6928" t="n">
        <v>45.94644723092999</v>
      </c>
      <c r="X6928" t="n">
        <v>10.86146116209803</v>
      </c>
      <c r="Y6928" t="n">
        <v>16.72016092419175</v>
      </c>
      <c r="Z6928" t="n">
        <v>25.74555903866249</v>
      </c>
      <c r="AA6928" t="n">
        <v>58.19366852886406</v>
      </c>
      <c r="AB6928" t="n">
        <v>15.07256358545298</v>
      </c>
      <c r="AC6928" t="n">
        <v>18.61258847784803</v>
      </c>
    </row>
    <row r="6929">
      <c r="A6929" t="n">
        <v>66.71094566353187</v>
      </c>
      <c r="B6929" t="n">
        <v>70.13727795193313</v>
      </c>
      <c r="C6929" t="n">
        <v>15.58160709639321</v>
      </c>
      <c r="D6929" t="n">
        <v>98.95670391061452</v>
      </c>
      <c r="E6929" t="n">
        <v>20.49944946649016</v>
      </c>
      <c r="F6929" t="n">
        <v>185.9013035381751</v>
      </c>
      <c r="G6929" t="n">
        <v>30.08800244413408</v>
      </c>
      <c r="H6929" t="n">
        <v>6.758303709579147</v>
      </c>
      <c r="I6929" t="n">
        <v>13.5551535552226</v>
      </c>
      <c r="J6929" t="n">
        <v>7.264485283395889</v>
      </c>
      <c r="K6929" t="n">
        <v>15.86518709056916</v>
      </c>
      <c r="L6929" t="n">
        <v>103.2027168234065</v>
      </c>
      <c r="M6929" t="n">
        <v>22.78383151718281</v>
      </c>
      <c r="N6929" t="n">
        <v>53.01554336468129</v>
      </c>
      <c r="O6929" t="n">
        <v>16.74595088819227</v>
      </c>
      <c r="P6929" t="n">
        <v>99.89660139003176</v>
      </c>
      <c r="Q6929" t="n">
        <v>120.0028735632184</v>
      </c>
      <c r="R6929" t="n">
        <v>24.86975312382361</v>
      </c>
      <c r="S6929" t="n">
        <v>23.25032400765781</v>
      </c>
      <c r="T6929" t="n">
        <v>17.99980641985882</v>
      </c>
      <c r="U6929" t="n">
        <v>7.878609299536787</v>
      </c>
      <c r="V6929" t="n">
        <v>21.60506959732581</v>
      </c>
      <c r="W6929" t="n">
        <v>45.94644723092999</v>
      </c>
      <c r="X6929" t="n">
        <v>10.86146116209803</v>
      </c>
      <c r="Y6929" t="n">
        <v>17.890926440679</v>
      </c>
      <c r="Z6929" t="n">
        <v>25.74555903866249</v>
      </c>
      <c r="AA6929" t="n">
        <v>58.19366852886406</v>
      </c>
      <c r="AB6929" t="n">
        <v>15.82775198960889</v>
      </c>
      <c r="AC6929" t="n">
        <v>18.40871945418579</v>
      </c>
    </row>
    <row r="6930">
      <c r="A6930" t="n">
        <v>66.71094566353187</v>
      </c>
      <c r="B6930" t="n">
        <v>70.13727795193313</v>
      </c>
      <c r="C6930" t="n">
        <v>14.49082305651142</v>
      </c>
      <c r="D6930" t="n">
        <v>98.95670391061452</v>
      </c>
      <c r="E6930" t="n">
        <v>20.49944946649016</v>
      </c>
      <c r="F6930" t="n">
        <v>185.9013035381751</v>
      </c>
      <c r="G6930" t="n">
        <v>30.08800244413408</v>
      </c>
      <c r="H6930" t="n">
        <v>6.758303709579147</v>
      </c>
      <c r="I6930" t="n">
        <v>13.5551535552226</v>
      </c>
      <c r="J6930" t="n">
        <v>7.264485283395889</v>
      </c>
      <c r="K6930" t="n">
        <v>15.20866409793996</v>
      </c>
      <c r="L6930" t="n">
        <v>103.2027168234065</v>
      </c>
      <c r="M6930" t="n">
        <v>23.16745598727296</v>
      </c>
      <c r="N6930" t="n">
        <v>53.01554336468129</v>
      </c>
      <c r="O6930" t="n">
        <v>16.74595088819227</v>
      </c>
      <c r="P6930" t="n">
        <v>108.065411135873</v>
      </c>
      <c r="Q6930" t="n">
        <v>120.0028735632184</v>
      </c>
      <c r="R6930" t="n">
        <v>23.63245924490847</v>
      </c>
      <c r="S6930" t="n">
        <v>22.61885890202425</v>
      </c>
      <c r="T6930" t="n">
        <v>17.79430491931376</v>
      </c>
      <c r="U6930" t="n">
        <v>7.878609299536787</v>
      </c>
      <c r="V6930" t="n">
        <v>22.76965073127276</v>
      </c>
      <c r="W6930" t="n">
        <v>45.94644723092999</v>
      </c>
      <c r="X6930" t="n">
        <v>10.86146116209803</v>
      </c>
      <c r="Y6930" t="n">
        <v>17.92708706801439</v>
      </c>
      <c r="Z6930" t="n">
        <v>25.74555903866249</v>
      </c>
      <c r="AA6930" t="n">
        <v>58.19366852886406</v>
      </c>
      <c r="AB6930" t="n">
        <v>14.82185101490622</v>
      </c>
      <c r="AC6930" t="n">
        <v>18.9995295446032</v>
      </c>
    </row>
    <row r="6931">
      <c r="A6931" t="n">
        <v>66.71094566353187</v>
      </c>
      <c r="B6931" t="n">
        <v>70.13727795193313</v>
      </c>
      <c r="C6931" t="n">
        <v>15.20721115696584</v>
      </c>
      <c r="D6931" t="n">
        <v>98.95670391061452</v>
      </c>
      <c r="E6931" t="n">
        <v>20.49944946649016</v>
      </c>
      <c r="F6931" t="n">
        <v>185.9013035381751</v>
      </c>
      <c r="G6931" t="n">
        <v>30.08800244413408</v>
      </c>
      <c r="H6931" t="n">
        <v>6.758303709579147</v>
      </c>
      <c r="I6931" t="n">
        <v>13.5551535552226</v>
      </c>
      <c r="J6931" t="n">
        <v>7.264485283395889</v>
      </c>
      <c r="K6931" t="n">
        <v>16.21527867440172</v>
      </c>
      <c r="L6931" t="n">
        <v>103.2027168234065</v>
      </c>
      <c r="M6931" t="n">
        <v>24.20101415690602</v>
      </c>
      <c r="N6931" t="n">
        <v>53.01554336468129</v>
      </c>
      <c r="O6931" t="n">
        <v>16.74595088819227</v>
      </c>
      <c r="P6931" t="n">
        <v>104.1753769280927</v>
      </c>
      <c r="Q6931" t="n">
        <v>120.0028735632184</v>
      </c>
      <c r="R6931" t="n">
        <v>24.6439629483226</v>
      </c>
      <c r="S6931" t="n">
        <v>21.60172905548505</v>
      </c>
      <c r="T6931" t="n">
        <v>18.23628153237624</v>
      </c>
      <c r="U6931" t="n">
        <v>7.878609299536787</v>
      </c>
      <c r="V6931" t="n">
        <v>23.63965333942463</v>
      </c>
      <c r="W6931" t="n">
        <v>45.94644723092999</v>
      </c>
      <c r="X6931" t="n">
        <v>10.86146116209803</v>
      </c>
      <c r="Y6931" t="n">
        <v>18.11874750476052</v>
      </c>
      <c r="Z6931" t="n">
        <v>25.74555903866249</v>
      </c>
      <c r="AA6931" t="n">
        <v>58.19366852886406</v>
      </c>
      <c r="AB6931" t="n">
        <v>14.94063168427959</v>
      </c>
      <c r="AC6931" t="n">
        <v>18.20882473349458</v>
      </c>
    </row>
    <row r="6932">
      <c r="A6932" t="n">
        <v>66.71094566353187</v>
      </c>
      <c r="B6932" t="n">
        <v>70.13727795193313</v>
      </c>
      <c r="C6932" t="n">
        <v>14.98531833039888</v>
      </c>
      <c r="D6932" t="n">
        <v>98.95670391061452</v>
      </c>
      <c r="E6932" t="n">
        <v>20.49944946649016</v>
      </c>
      <c r="F6932" t="n">
        <v>185.9013035381751</v>
      </c>
      <c r="G6932" t="n">
        <v>30.08800244413408</v>
      </c>
      <c r="H6932" t="n">
        <v>6.758303709579147</v>
      </c>
      <c r="I6932" t="n">
        <v>13.5551535552226</v>
      </c>
      <c r="J6932" t="n">
        <v>14.01581589305753</v>
      </c>
      <c r="K6932" t="n">
        <v>16.09222739576896</v>
      </c>
      <c r="L6932" t="n">
        <v>103.2027168234065</v>
      </c>
      <c r="M6932" t="n">
        <v>24.06591671820594</v>
      </c>
      <c r="N6932" t="n">
        <v>53.01554336468129</v>
      </c>
      <c r="O6932" t="n">
        <v>16.74595088819227</v>
      </c>
      <c r="P6932" t="n">
        <v>110.0839534737808</v>
      </c>
      <c r="Q6932" t="n">
        <v>120.0028735632184</v>
      </c>
      <c r="R6932" t="n">
        <v>23.93630360927255</v>
      </c>
      <c r="S6932" t="n">
        <v>23.29154831372253</v>
      </c>
      <c r="T6932" t="n">
        <v>18.34863291965084</v>
      </c>
      <c r="U6932" t="n">
        <v>7.878609299536787</v>
      </c>
      <c r="V6932" t="n">
        <v>22.2821864317009</v>
      </c>
      <c r="W6932" t="n">
        <v>45.94644723092999</v>
      </c>
      <c r="X6932" t="n">
        <v>10.86146116209803</v>
      </c>
      <c r="Y6932" t="n">
        <v>18.3071186021226</v>
      </c>
      <c r="Z6932" t="n">
        <v>25.74555903866249</v>
      </c>
      <c r="AA6932" t="n">
        <v>58.19366852886406</v>
      </c>
      <c r="AB6932" t="n">
        <v>15.03201629693114</v>
      </c>
      <c r="AC6932" t="n">
        <v>18.50257906607055</v>
      </c>
    </row>
    <row r="6933">
      <c r="A6933" t="n">
        <v>66.71094566353187</v>
      </c>
      <c r="B6933" t="n">
        <v>70.13727795193313</v>
      </c>
      <c r="C6933" t="n">
        <v>15.16823610599312</v>
      </c>
      <c r="D6933" t="n">
        <v>98.95670391061452</v>
      </c>
      <c r="E6933" t="n">
        <v>20.49944946649016</v>
      </c>
      <c r="F6933" t="n">
        <v>185.9013035381751</v>
      </c>
      <c r="G6933" t="n">
        <v>30.08800244413408</v>
      </c>
      <c r="H6933" t="n">
        <v>6.758303709579147</v>
      </c>
      <c r="I6933" t="n">
        <v>13.5551535552226</v>
      </c>
      <c r="J6933" t="n">
        <v>14.26997472464029</v>
      </c>
      <c r="K6933" t="n">
        <v>16.22665175757398</v>
      </c>
      <c r="L6933" t="n">
        <v>103.2027168234065</v>
      </c>
      <c r="M6933" t="n">
        <v>22.81128048925071</v>
      </c>
      <c r="N6933" t="n">
        <v>53.01554336468129</v>
      </c>
      <c r="O6933" t="n">
        <v>16.74595088819227</v>
      </c>
      <c r="P6933" t="n">
        <v>104.9768852653701</v>
      </c>
      <c r="Q6933" t="n">
        <v>120.0028735632184</v>
      </c>
      <c r="R6933" t="n">
        <v>23.77519466734662</v>
      </c>
      <c r="S6933" t="n">
        <v>22.78889972028711</v>
      </c>
      <c r="T6933" t="n">
        <v>18.31749724180111</v>
      </c>
      <c r="U6933" t="n">
        <v>7.878609299536787</v>
      </c>
      <c r="V6933" t="n">
        <v>22.94105798818629</v>
      </c>
      <c r="W6933" t="n">
        <v>45.94644723092999</v>
      </c>
      <c r="X6933" t="n">
        <v>10.86146116209803</v>
      </c>
      <c r="Y6933" t="n">
        <v>16.64427323389495</v>
      </c>
      <c r="Z6933" t="n">
        <v>25.74555903866249</v>
      </c>
      <c r="AA6933" t="n">
        <v>58.19366852886406</v>
      </c>
      <c r="AB6933" t="n">
        <v>15.73159425757731</v>
      </c>
      <c r="AC6933" t="n">
        <v>19.05525812336997</v>
      </c>
    </row>
    <row r="6934">
      <c r="A6934" t="n">
        <v>66.71094566353187</v>
      </c>
      <c r="B6934" t="n">
        <v>70.13727795193313</v>
      </c>
      <c r="C6934" t="n">
        <v>15.08952731927811</v>
      </c>
      <c r="D6934" t="n">
        <v>98.95670391061452</v>
      </c>
      <c r="E6934" t="n">
        <v>20.49944946649016</v>
      </c>
      <c r="F6934" t="n">
        <v>185.9013035381751</v>
      </c>
      <c r="G6934" t="n">
        <v>30.08800244413408</v>
      </c>
      <c r="H6934" t="n">
        <v>6.758303709579147</v>
      </c>
      <c r="I6934" t="n">
        <v>13.5551535552226</v>
      </c>
      <c r="J6934" t="n">
        <v>14.26337426688024</v>
      </c>
      <c r="K6934" t="n">
        <v>15.71611369024612</v>
      </c>
      <c r="L6934" t="n">
        <v>103.2027168234065</v>
      </c>
      <c r="M6934" t="n">
        <v>22.70127784243272</v>
      </c>
      <c r="N6934" t="n">
        <v>53.01554336468129</v>
      </c>
      <c r="O6934" t="n">
        <v>16.74595088819227</v>
      </c>
      <c r="P6934" t="n">
        <v>100.491950400261</v>
      </c>
      <c r="Q6934" t="n">
        <v>120.0028735632184</v>
      </c>
      <c r="R6934" t="n">
        <v>23.87938024602116</v>
      </c>
      <c r="S6934" t="n">
        <v>21.59051076799769</v>
      </c>
      <c r="T6934" t="n">
        <v>16.76433813755055</v>
      </c>
      <c r="U6934" t="n">
        <v>7.878609299536787</v>
      </c>
      <c r="V6934" t="n">
        <v>21.85969979807759</v>
      </c>
      <c r="W6934" t="n">
        <v>45.94644723092999</v>
      </c>
      <c r="X6934" t="n">
        <v>10.86146116209803</v>
      </c>
      <c r="Y6934" t="n">
        <v>17.24378687056483</v>
      </c>
      <c r="Z6934" t="n">
        <v>25.74555903866249</v>
      </c>
      <c r="AA6934" t="n">
        <v>58.19366852886406</v>
      </c>
      <c r="AB6934" t="n">
        <v>15.090181322212</v>
      </c>
      <c r="AC6934" t="n">
        <v>19.64141509806211</v>
      </c>
    </row>
    <row r="6935">
      <c r="A6935" t="n">
        <v>66.71094566353187</v>
      </c>
      <c r="B6935" t="n">
        <v>70.13727795193313</v>
      </c>
      <c r="C6935" t="n">
        <v>15.18293080509877</v>
      </c>
      <c r="D6935" t="n">
        <v>98.95670391061452</v>
      </c>
      <c r="E6935" t="n">
        <v>20.49944946649016</v>
      </c>
      <c r="F6935" t="n">
        <v>185.9013035381751</v>
      </c>
      <c r="G6935" t="n">
        <v>30.08800244413408</v>
      </c>
      <c r="H6935" t="n">
        <v>6.758303709579147</v>
      </c>
      <c r="I6935" t="n">
        <v>13.5551535552226</v>
      </c>
      <c r="J6935" t="n">
        <v>15.21687691503305</v>
      </c>
      <c r="K6935" t="n">
        <v>15.27179567705483</v>
      </c>
      <c r="L6935" t="n">
        <v>103.2027168234065</v>
      </c>
      <c r="M6935" t="n">
        <v>24.12244904315117</v>
      </c>
      <c r="N6935" t="n">
        <v>53.01554336468129</v>
      </c>
      <c r="O6935" t="n">
        <v>16.74595088819227</v>
      </c>
      <c r="P6935" t="n">
        <v>108.3923478495392</v>
      </c>
      <c r="Q6935" t="n">
        <v>120.0028735632184</v>
      </c>
      <c r="R6935" t="n">
        <v>23.90390149165219</v>
      </c>
      <c r="S6935" t="n">
        <v>23.02352295468043</v>
      </c>
      <c r="T6935" t="n">
        <v>18.05963184427648</v>
      </c>
      <c r="U6935" t="n">
        <v>7.878609299536787</v>
      </c>
      <c r="V6935" t="n">
        <v>23.34546980675211</v>
      </c>
      <c r="W6935" t="n">
        <v>45.94644723092999</v>
      </c>
      <c r="X6935" t="n">
        <v>10.86146116209803</v>
      </c>
      <c r="Y6935" t="n">
        <v>17.6024892197885</v>
      </c>
      <c r="Z6935" t="n">
        <v>25.74555903866249</v>
      </c>
      <c r="AA6935" t="n">
        <v>58.19366852886406</v>
      </c>
      <c r="AB6935" t="n">
        <v>16.06105178545592</v>
      </c>
      <c r="AC6935" t="n">
        <v>18.84182480485656</v>
      </c>
    </row>
    <row r="6936">
      <c r="A6936" t="n">
        <v>66.71094566353187</v>
      </c>
      <c r="B6936" t="n">
        <v>70.13727795193313</v>
      </c>
      <c r="C6936" t="n">
        <v>15.47865116218131</v>
      </c>
      <c r="D6936" t="n">
        <v>98.95670391061452</v>
      </c>
      <c r="E6936" t="n">
        <v>20.49944946649016</v>
      </c>
      <c r="F6936" t="n">
        <v>185.9013035381751</v>
      </c>
      <c r="G6936" t="n">
        <v>30.08800244413408</v>
      </c>
      <c r="H6936" t="n">
        <v>6.758303709579147</v>
      </c>
      <c r="I6936" t="n">
        <v>13.5551535552226</v>
      </c>
      <c r="J6936" t="n">
        <v>14.64942716058659</v>
      </c>
      <c r="K6936" t="n">
        <v>15.45689593573433</v>
      </c>
      <c r="L6936" t="n">
        <v>103.2027168234065</v>
      </c>
      <c r="M6936" t="n">
        <v>23.91905663605285</v>
      </c>
      <c r="N6936" t="n">
        <v>53.01554336468129</v>
      </c>
      <c r="O6936" t="n">
        <v>16.74595088819227</v>
      </c>
      <c r="P6936" t="n">
        <v>108.0049333946833</v>
      </c>
      <c r="Q6936" t="n">
        <v>120.0028735632184</v>
      </c>
      <c r="R6936" t="n">
        <v>24.31516379105213</v>
      </c>
      <c r="S6936" t="n">
        <v>22.7417462101838</v>
      </c>
      <c r="T6936" t="n">
        <v>17.35232100495111</v>
      </c>
      <c r="U6936" t="n">
        <v>7.878609299536787</v>
      </c>
      <c r="V6936" t="n">
        <v>22.82500279340987</v>
      </c>
      <c r="W6936" t="n">
        <v>45.94644723092999</v>
      </c>
      <c r="X6936" t="n">
        <v>10.86146116209803</v>
      </c>
      <c r="Y6936" t="n">
        <v>17.42667686585293</v>
      </c>
      <c r="Z6936" t="n">
        <v>25.74555903866249</v>
      </c>
      <c r="AA6936" t="n">
        <v>58.19366852886406</v>
      </c>
      <c r="AB6936" t="n">
        <v>15.34332295440694</v>
      </c>
      <c r="AC6936" t="n">
        <v>18.75378972973121</v>
      </c>
    </row>
    <row r="6937">
      <c r="A6937" t="n">
        <v>66.71094566353187</v>
      </c>
      <c r="B6937" t="n">
        <v>70.13727795193313</v>
      </c>
      <c r="C6937" t="n">
        <v>14.9697976555903</v>
      </c>
      <c r="D6937" t="n">
        <v>98.95670391061452</v>
      </c>
      <c r="E6937" t="n">
        <v>20.49944946649016</v>
      </c>
      <c r="F6937" t="n">
        <v>185.9013035381751</v>
      </c>
      <c r="G6937" t="n">
        <v>30.08800244413408</v>
      </c>
      <c r="H6937" t="n">
        <v>6.758303709579147</v>
      </c>
      <c r="I6937" t="n">
        <v>13.5551535552226</v>
      </c>
      <c r="J6937" t="n">
        <v>14.29287207154157</v>
      </c>
      <c r="K6937" t="n">
        <v>15.26308308926997</v>
      </c>
      <c r="L6937" t="n">
        <v>103.2027168234065</v>
      </c>
      <c r="M6937" t="n">
        <v>23.56958115020451</v>
      </c>
      <c r="N6937" t="n">
        <v>53.01554336468129</v>
      </c>
      <c r="O6937" t="n">
        <v>16.74595088819227</v>
      </c>
      <c r="P6937" t="n">
        <v>101.8886946869124</v>
      </c>
      <c r="Q6937" t="n">
        <v>120.0028735632184</v>
      </c>
      <c r="R6937" t="n">
        <v>23.9734020566681</v>
      </c>
      <c r="S6937" t="n">
        <v>22.38892031371833</v>
      </c>
      <c r="T6937" t="n">
        <v>18.13057915499844</v>
      </c>
      <c r="U6937" t="n">
        <v>7.878609299536787</v>
      </c>
      <c r="V6937" t="n">
        <v>22.80177326433421</v>
      </c>
      <c r="W6937" t="n">
        <v>45.94644723092999</v>
      </c>
      <c r="X6937" t="n">
        <v>10.86146116209803</v>
      </c>
      <c r="Y6937" t="n">
        <v>16.86626471651177</v>
      </c>
      <c r="Z6937" t="n">
        <v>25.74555903866249</v>
      </c>
      <c r="AA6937" t="n">
        <v>58.19366852886406</v>
      </c>
      <c r="AB6937" t="n">
        <v>15.48945138665867</v>
      </c>
      <c r="AC6937" t="n">
        <v>18.58458844394375</v>
      </c>
    </row>
    <row r="6938">
      <c r="A6938" t="n">
        <v>66.71094566353187</v>
      </c>
      <c r="B6938" t="n">
        <v>70.13727795193313</v>
      </c>
      <c r="C6938" t="n">
        <v>14.23254279604063</v>
      </c>
      <c r="D6938" t="n">
        <v>98.95670391061452</v>
      </c>
      <c r="E6938" t="n">
        <v>20.49944946649016</v>
      </c>
      <c r="F6938" t="n">
        <v>185.9013035381751</v>
      </c>
      <c r="G6938" t="n">
        <v>30.08800244413408</v>
      </c>
      <c r="H6938" t="n">
        <v>6.758303709579147</v>
      </c>
      <c r="I6938" t="n">
        <v>13.5551535552226</v>
      </c>
      <c r="J6938" t="n">
        <v>14.23655506957542</v>
      </c>
      <c r="K6938" t="n">
        <v>15.29968261133244</v>
      </c>
      <c r="L6938" t="n">
        <v>103.2027168234065</v>
      </c>
      <c r="M6938" t="n">
        <v>23.3651204355849</v>
      </c>
      <c r="N6938" t="n">
        <v>53.01554336468129</v>
      </c>
      <c r="O6938" t="n">
        <v>16.74595088819227</v>
      </c>
      <c r="P6938" t="n">
        <v>101.6823632512783</v>
      </c>
      <c r="Q6938" t="n">
        <v>120.0028735632184</v>
      </c>
      <c r="R6938" t="n">
        <v>24.86042453081228</v>
      </c>
      <c r="S6938" t="n">
        <v>21.68600589284948</v>
      </c>
      <c r="T6938" t="n">
        <v>16.80643101280981</v>
      </c>
      <c r="U6938" t="n">
        <v>7.878609299536787</v>
      </c>
      <c r="V6938" t="n">
        <v>22.62747177081766</v>
      </c>
      <c r="W6938" t="n">
        <v>45.94644723092999</v>
      </c>
      <c r="X6938" t="n">
        <v>10.86146116209803</v>
      </c>
      <c r="Y6938" t="n">
        <v>18.1054115048625</v>
      </c>
      <c r="Z6938" t="n">
        <v>25.74555903866249</v>
      </c>
      <c r="AA6938" t="n">
        <v>58.19366852886406</v>
      </c>
      <c r="AB6938" t="n">
        <v>15.32658976779845</v>
      </c>
      <c r="AC6938" t="n">
        <v>19.5470795103386</v>
      </c>
    </row>
    <row r="6939">
      <c r="A6939" t="n">
        <v>66.71094566353187</v>
      </c>
      <c r="B6939" t="n">
        <v>70.13727795193313</v>
      </c>
      <c r="C6939" t="n">
        <v>14.53447836643168</v>
      </c>
      <c r="D6939" t="n">
        <v>98.95670391061452</v>
      </c>
      <c r="E6939" t="n">
        <v>20.49944946649016</v>
      </c>
      <c r="F6939" t="n">
        <v>185.9013035381751</v>
      </c>
      <c r="G6939" t="n">
        <v>30.08800244413408</v>
      </c>
      <c r="H6939" t="n">
        <v>6.758303709579147</v>
      </c>
      <c r="I6939" t="n">
        <v>13.5551535552226</v>
      </c>
      <c r="J6939" t="n">
        <v>14.26601794207943</v>
      </c>
      <c r="K6939" t="n">
        <v>15.41561216061759</v>
      </c>
      <c r="L6939" t="n">
        <v>103.2027168234065</v>
      </c>
      <c r="M6939" t="n">
        <v>23.6126929461564</v>
      </c>
      <c r="N6939" t="n">
        <v>53.01554336468129</v>
      </c>
      <c r="O6939" t="n">
        <v>16.74595088819227</v>
      </c>
      <c r="P6939" t="n">
        <v>109.577182863886</v>
      </c>
      <c r="Q6939" t="n">
        <v>120.0028735632184</v>
      </c>
      <c r="R6939" t="n">
        <v>25.29896576067644</v>
      </c>
      <c r="S6939" t="n">
        <v>23.49437503232802</v>
      </c>
      <c r="T6939" t="n">
        <v>17.61886897847905</v>
      </c>
      <c r="U6939" t="n">
        <v>7.878609299536787</v>
      </c>
      <c r="V6939" t="n">
        <v>23.08770945118223</v>
      </c>
      <c r="W6939" t="n">
        <v>45.94644723092999</v>
      </c>
      <c r="X6939" t="n">
        <v>10.86146116209803</v>
      </c>
      <c r="Y6939" t="n">
        <v>17.97849942042702</v>
      </c>
      <c r="Z6939" t="n">
        <v>25.74555903866249</v>
      </c>
      <c r="AA6939" t="n">
        <v>58.19366852886406</v>
      </c>
      <c r="AB6939" t="n">
        <v>15.36626938143008</v>
      </c>
      <c r="AC6939" t="n">
        <v>18.3696906969028</v>
      </c>
    </row>
    <row r="6940">
      <c r="A6940" t="n">
        <v>66.71094566353187</v>
      </c>
      <c r="B6940" t="n">
        <v>70.13727795193313</v>
      </c>
      <c r="C6940" t="n">
        <v>15.18511807686874</v>
      </c>
      <c r="D6940" t="n">
        <v>98.95670391061452</v>
      </c>
      <c r="E6940" t="n">
        <v>20.49944946649016</v>
      </c>
      <c r="F6940" t="n">
        <v>185.9013035381751</v>
      </c>
      <c r="G6940" t="n">
        <v>30.08800244413408</v>
      </c>
      <c r="H6940" t="n">
        <v>6.758303709579147</v>
      </c>
      <c r="I6940" t="n">
        <v>13.5551535552226</v>
      </c>
      <c r="J6940" t="n">
        <v>14.83724792099803</v>
      </c>
      <c r="K6940" t="n">
        <v>16.20681915993147</v>
      </c>
      <c r="L6940" t="n">
        <v>103.2027168234065</v>
      </c>
      <c r="M6940" t="n">
        <v>23.56849569333459</v>
      </c>
      <c r="N6940" t="n">
        <v>53.01554336468129</v>
      </c>
      <c r="O6940" t="n">
        <v>16.74595088819227</v>
      </c>
      <c r="P6940" t="n">
        <v>110.2292463166288</v>
      </c>
      <c r="Q6940" t="n">
        <v>120.0028735632184</v>
      </c>
      <c r="R6940" t="n">
        <v>24.9907472364608</v>
      </c>
      <c r="S6940" t="n">
        <v>23.58300451477383</v>
      </c>
      <c r="T6940" t="n">
        <v>18.42396526116334</v>
      </c>
      <c r="U6940" t="n">
        <v>7.878609299536787</v>
      </c>
      <c r="V6940" t="n">
        <v>22.11249947212139</v>
      </c>
      <c r="W6940" t="n">
        <v>45.94644723092999</v>
      </c>
      <c r="X6940" t="n">
        <v>10.86146116209803</v>
      </c>
      <c r="Y6940" t="n">
        <v>18.22741048301755</v>
      </c>
      <c r="Z6940" t="n">
        <v>25.74555903866249</v>
      </c>
      <c r="AA6940" t="n">
        <v>58.19366852886406</v>
      </c>
      <c r="AB6940" t="n">
        <v>15.44694384475396</v>
      </c>
      <c r="AC6940" t="n">
        <v>19.44771243580851</v>
      </c>
    </row>
    <row r="6941">
      <c r="A6941" t="n">
        <v>66.71094566353187</v>
      </c>
      <c r="B6941" t="n">
        <v>70.13727795193313</v>
      </c>
      <c r="C6941" t="n">
        <v>14.86657012218322</v>
      </c>
      <c r="D6941" t="n">
        <v>98.95670391061452</v>
      </c>
      <c r="E6941" t="n">
        <v>20.49944946649016</v>
      </c>
      <c r="F6941" t="n">
        <v>185.9013035381751</v>
      </c>
      <c r="G6941" t="n">
        <v>30.08800244413408</v>
      </c>
      <c r="H6941" t="n">
        <v>6.758303709579147</v>
      </c>
      <c r="I6941" t="n">
        <v>13.5551535552226</v>
      </c>
      <c r="J6941" t="n">
        <v>14.60057359434997</v>
      </c>
      <c r="K6941" t="n">
        <v>15.52727591673713</v>
      </c>
      <c r="L6941" t="n">
        <v>103.2027168234065</v>
      </c>
      <c r="M6941" t="n">
        <v>23.86169280505063</v>
      </c>
      <c r="N6941" t="n">
        <v>53.01554336468129</v>
      </c>
      <c r="O6941" t="n">
        <v>16.74595088819227</v>
      </c>
      <c r="P6941" t="n">
        <v>107.2971694117344</v>
      </c>
      <c r="Q6941" t="n">
        <v>120.0028735632184</v>
      </c>
      <c r="R6941" t="n">
        <v>24.45030074722257</v>
      </c>
      <c r="S6941" t="n">
        <v>23.59758702047224</v>
      </c>
      <c r="T6941" t="n">
        <v>17.75924385492343</v>
      </c>
      <c r="U6941" t="n">
        <v>7.878609299536787</v>
      </c>
      <c r="V6941" t="n">
        <v>23.49907166431145</v>
      </c>
      <c r="W6941" t="n">
        <v>45.94644723092999</v>
      </c>
      <c r="X6941" t="n">
        <v>10.86146116209803</v>
      </c>
      <c r="Y6941" t="n">
        <v>17.59026214410834</v>
      </c>
      <c r="Z6941" t="n">
        <v>25.74555903866249</v>
      </c>
      <c r="AA6941" t="n">
        <v>58.19366852886406</v>
      </c>
      <c r="AB6941" t="n">
        <v>15.1799762631481</v>
      </c>
      <c r="AC6941" t="n">
        <v>18.57703552560269</v>
      </c>
    </row>
    <row r="6942">
      <c r="A6942" t="n">
        <v>66.71094566353187</v>
      </c>
      <c r="B6942" t="n">
        <v>70.13727795193313</v>
      </c>
      <c r="C6942" t="n">
        <v>14.94760728100323</v>
      </c>
      <c r="D6942" t="n">
        <v>98.95670391061452</v>
      </c>
      <c r="E6942" t="n">
        <v>20.49944946649016</v>
      </c>
      <c r="F6942" t="n">
        <v>185.9013035381751</v>
      </c>
      <c r="G6942" t="n">
        <v>30.08800244413408</v>
      </c>
      <c r="H6942" t="n">
        <v>6.758303709579147</v>
      </c>
      <c r="I6942" t="n">
        <v>13.5551535552226</v>
      </c>
      <c r="J6942" t="n">
        <v>14.70856389768923</v>
      </c>
      <c r="K6942" t="n">
        <v>15.38268434429927</v>
      </c>
      <c r="L6942" t="n">
        <v>103.2027168234065</v>
      </c>
      <c r="M6942" t="n">
        <v>23.60038459729211</v>
      </c>
      <c r="N6942" t="n">
        <v>53.01554336468129</v>
      </c>
      <c r="O6942" t="n">
        <v>16.74595088819227</v>
      </c>
      <c r="P6942" t="n">
        <v>101.5696265571382</v>
      </c>
      <c r="Q6942" t="n">
        <v>120.0028735632184</v>
      </c>
      <c r="R6942" t="n">
        <v>24.77008562593354</v>
      </c>
      <c r="S6942" t="n">
        <v>22.90970362812243</v>
      </c>
      <c r="T6942" t="n">
        <v>16.79831854690029</v>
      </c>
      <c r="U6942" t="n">
        <v>7.878609299536787</v>
      </c>
      <c r="V6942" t="n">
        <v>23.03876182173753</v>
      </c>
      <c r="W6942" t="n">
        <v>45.94644723092999</v>
      </c>
      <c r="X6942" t="n">
        <v>10.86146116209803</v>
      </c>
      <c r="Y6942" t="n">
        <v>16.69765399699201</v>
      </c>
      <c r="Z6942" t="n">
        <v>25.74555903866249</v>
      </c>
      <c r="AA6942" t="n">
        <v>58.19366852886406</v>
      </c>
      <c r="AB6942" t="n">
        <v>15.51472376141896</v>
      </c>
      <c r="AC6942" t="n">
        <v>18.87153155515329</v>
      </c>
    </row>
    <row r="6943">
      <c r="A6943" t="n">
        <v>66.71094566353187</v>
      </c>
      <c r="B6943" t="n">
        <v>70.13727795193313</v>
      </c>
      <c r="C6943" t="n">
        <v>15.01905148016482</v>
      </c>
      <c r="D6943" t="n">
        <v>98.95670391061452</v>
      </c>
      <c r="E6943" t="n">
        <v>20.49944946649016</v>
      </c>
      <c r="F6943" t="n">
        <v>185.9013035381751</v>
      </c>
      <c r="G6943" t="n">
        <v>30.08800244413408</v>
      </c>
      <c r="H6943" t="n">
        <v>6.758303709579147</v>
      </c>
      <c r="I6943" t="n">
        <v>13.5551535552226</v>
      </c>
      <c r="J6943" t="n">
        <v>14.4861174463</v>
      </c>
      <c r="K6943" t="n">
        <v>15.74766766473232</v>
      </c>
      <c r="L6943" t="n">
        <v>103.2027168234065</v>
      </c>
      <c r="M6943" t="n">
        <v>23.43110874181857</v>
      </c>
      <c r="N6943" t="n">
        <v>53.01554336468129</v>
      </c>
      <c r="O6943" t="n">
        <v>16.74595088819227</v>
      </c>
      <c r="P6943" t="n">
        <v>101.8514196886077</v>
      </c>
      <c r="Q6943" t="n">
        <v>120.0028735632184</v>
      </c>
      <c r="R6943" t="n">
        <v>25.29428079444563</v>
      </c>
      <c r="S6943" t="n">
        <v>21.62338736096132</v>
      </c>
      <c r="T6943" t="n">
        <v>18.38838749564362</v>
      </c>
      <c r="U6943" t="n">
        <v>7.878609299536787</v>
      </c>
      <c r="V6943" t="n">
        <v>22.73769989604587</v>
      </c>
      <c r="W6943" t="n">
        <v>45.94644723092999</v>
      </c>
      <c r="X6943" t="n">
        <v>10.86146116209803</v>
      </c>
      <c r="Y6943" t="n">
        <v>17.35333833283149</v>
      </c>
      <c r="Z6943" t="n">
        <v>25.74555903866249</v>
      </c>
      <c r="AA6943" t="n">
        <v>58.19366852886406</v>
      </c>
      <c r="AB6943" t="n">
        <v>15.35088547528402</v>
      </c>
      <c r="AC6943" t="n">
        <v>18.54370532381165</v>
      </c>
    </row>
    <row r="6944">
      <c r="A6944" t="n">
        <v>66.71094566353187</v>
      </c>
      <c r="B6944" t="n">
        <v>70.13727795193313</v>
      </c>
      <c r="C6944" t="n">
        <v>14.70079087333421</v>
      </c>
      <c r="D6944" t="n">
        <v>98.95670391061452</v>
      </c>
      <c r="E6944" t="n">
        <v>20.49944946649016</v>
      </c>
      <c r="F6944" t="n">
        <v>185.9013035381751</v>
      </c>
      <c r="G6944" t="n">
        <v>30.08800244413408</v>
      </c>
      <c r="H6944" t="n">
        <v>6.758303709579147</v>
      </c>
      <c r="I6944" t="n">
        <v>13.5551535552226</v>
      </c>
      <c r="J6944" t="n">
        <v>13.84066925761417</v>
      </c>
      <c r="K6944" t="n">
        <v>15.19937161481969</v>
      </c>
      <c r="L6944" t="n">
        <v>103.2027168234065</v>
      </c>
      <c r="M6944" t="n">
        <v>24.09271111032883</v>
      </c>
      <c r="N6944" t="n">
        <v>53.01554336468129</v>
      </c>
      <c r="O6944" t="n">
        <v>16.74595088819227</v>
      </c>
      <c r="P6944" t="n">
        <v>106.7717514479273</v>
      </c>
      <c r="Q6944" t="n">
        <v>120.0028735632184</v>
      </c>
      <c r="R6944" t="n">
        <v>24.55101983464474</v>
      </c>
      <c r="S6944" t="n">
        <v>22.9215815846009</v>
      </c>
      <c r="T6944" t="n">
        <v>17.19669089369976</v>
      </c>
      <c r="U6944" t="n">
        <v>7.878609299536787</v>
      </c>
      <c r="V6944" t="n">
        <v>23.694114570549</v>
      </c>
      <c r="W6944" t="n">
        <v>45.94644723092999</v>
      </c>
      <c r="X6944" t="n">
        <v>10.86146116209803</v>
      </c>
      <c r="Y6944" t="n">
        <v>16.61399605345815</v>
      </c>
      <c r="Z6944" t="n">
        <v>25.74555903866249</v>
      </c>
      <c r="AA6944" t="n">
        <v>58.19366852886406</v>
      </c>
      <c r="AB6944" t="n">
        <v>15.07918488902592</v>
      </c>
      <c r="AC6944" t="n">
        <v>18.35565587836741</v>
      </c>
    </row>
    <row r="6945">
      <c r="A6945" t="n">
        <v>66.71094566353187</v>
      </c>
      <c r="B6945" t="n">
        <v>70.13727795193313</v>
      </c>
      <c r="C6945" t="n">
        <v>15.2828144612965</v>
      </c>
      <c r="D6945" t="n">
        <v>98.95670391061452</v>
      </c>
      <c r="E6945" t="n">
        <v>20.49944946649016</v>
      </c>
      <c r="F6945" t="n">
        <v>185.9013035381751</v>
      </c>
      <c r="G6945" t="n">
        <v>30.08800244413408</v>
      </c>
      <c r="H6945" t="n">
        <v>6.758303709579147</v>
      </c>
      <c r="I6945" t="n">
        <v>13.5551535552226</v>
      </c>
      <c r="J6945" t="n">
        <v>14.80081908783332</v>
      </c>
      <c r="K6945" t="n">
        <v>14.76832172197608</v>
      </c>
      <c r="L6945" t="n">
        <v>103.2027168234065</v>
      </c>
      <c r="M6945" t="n">
        <v>24.10164536983527</v>
      </c>
      <c r="N6945" t="n">
        <v>53.01554336468129</v>
      </c>
      <c r="O6945" t="n">
        <v>16.74595088819227</v>
      </c>
      <c r="P6945" t="n">
        <v>100.6741580342472</v>
      </c>
      <c r="Q6945" t="n">
        <v>120.0028735632184</v>
      </c>
      <c r="R6945" t="n">
        <v>23.24096949882886</v>
      </c>
      <c r="S6945" t="n">
        <v>23.36658565771366</v>
      </c>
      <c r="T6945" t="n">
        <v>18.33363413673083</v>
      </c>
      <c r="U6945" t="n">
        <v>7.878609299536787</v>
      </c>
      <c r="V6945" t="n">
        <v>22.89441547925681</v>
      </c>
      <c r="W6945" t="n">
        <v>45.94644723092999</v>
      </c>
      <c r="X6945" t="n">
        <v>10.86146116209803</v>
      </c>
      <c r="Y6945" t="n">
        <v>17.94229579882994</v>
      </c>
      <c r="Z6945" t="n">
        <v>25.74555903866249</v>
      </c>
      <c r="AA6945" t="n">
        <v>58.19366852886406</v>
      </c>
      <c r="AB6945" t="n">
        <v>16.11019345636797</v>
      </c>
      <c r="AC6945" t="n">
        <v>18.78902512243</v>
      </c>
    </row>
    <row r="6946">
      <c r="A6946" t="n">
        <v>66.71094566353187</v>
      </c>
      <c r="B6946" t="n">
        <v>70.13727795193313</v>
      </c>
      <c r="C6946" t="n">
        <v>15.20790107195949</v>
      </c>
      <c r="D6946" t="n">
        <v>98.95670391061452</v>
      </c>
      <c r="E6946" t="n">
        <v>20.49944946649016</v>
      </c>
      <c r="F6946" t="n">
        <v>185.9013035381751</v>
      </c>
      <c r="G6946" t="n">
        <v>30.08800244413408</v>
      </c>
      <c r="H6946" t="n">
        <v>6.758303709579147</v>
      </c>
      <c r="I6946" t="n">
        <v>13.5551535552226</v>
      </c>
      <c r="J6946" t="n">
        <v>14.85460362095424</v>
      </c>
      <c r="K6946" t="n">
        <v>15.88825815186893</v>
      </c>
      <c r="L6946" t="n">
        <v>103.2027168234065</v>
      </c>
      <c r="M6946" t="n">
        <v>22.89243379523372</v>
      </c>
      <c r="N6946" t="n">
        <v>53.01554336468129</v>
      </c>
      <c r="O6946" t="n">
        <v>16.74595088819227</v>
      </c>
      <c r="P6946" t="n">
        <v>101.8670354025216</v>
      </c>
      <c r="Q6946" t="n">
        <v>120.0028735632184</v>
      </c>
      <c r="R6946" t="n">
        <v>23.8350105318754</v>
      </c>
      <c r="S6946" t="n">
        <v>23.72726246503059</v>
      </c>
      <c r="T6946" t="n">
        <v>17.10382300660664</v>
      </c>
      <c r="U6946" t="n">
        <v>7.878609299536787</v>
      </c>
      <c r="V6946" t="n">
        <v>23.65192768364842</v>
      </c>
      <c r="W6946" t="n">
        <v>45.94644723092999</v>
      </c>
      <c r="X6946" t="n">
        <v>10.86146116209803</v>
      </c>
      <c r="Y6946" t="n">
        <v>17.47813571206035</v>
      </c>
      <c r="Z6946" t="n">
        <v>25.74555903866249</v>
      </c>
      <c r="AA6946" t="n">
        <v>58.19366852886406</v>
      </c>
      <c r="AB6946" t="n">
        <v>14.92365753295057</v>
      </c>
      <c r="AC6946" t="n">
        <v>18.90521057213535</v>
      </c>
    </row>
    <row r="6947">
      <c r="A6947" t="n">
        <v>66.71094566353187</v>
      </c>
      <c r="B6947" t="n">
        <v>70.13727795193313</v>
      </c>
      <c r="C6947" t="n">
        <v>15.19416295284377</v>
      </c>
      <c r="D6947" t="n">
        <v>98.95670391061452</v>
      </c>
      <c r="E6947" t="n">
        <v>20.49944946649016</v>
      </c>
      <c r="F6947" t="n">
        <v>185.9013035381751</v>
      </c>
      <c r="G6947" t="n">
        <v>30.08800244413408</v>
      </c>
      <c r="H6947" t="n">
        <v>6.758303709579147</v>
      </c>
      <c r="I6947" t="n">
        <v>13.5551535552226</v>
      </c>
      <c r="J6947" t="n">
        <v>14.06440487967576</v>
      </c>
      <c r="K6947" t="n">
        <v>15.27098391605044</v>
      </c>
      <c r="L6947" t="n">
        <v>103.2027168234065</v>
      </c>
      <c r="M6947" t="n">
        <v>24.23518824054016</v>
      </c>
      <c r="N6947" t="n">
        <v>53.01554336468129</v>
      </c>
      <c r="O6947" t="n">
        <v>16.74595088819227</v>
      </c>
      <c r="P6947" t="n">
        <v>99.86511662326757</v>
      </c>
      <c r="Q6947" t="n">
        <v>120.0028735632184</v>
      </c>
      <c r="R6947" t="n">
        <v>23.91517464791008</v>
      </c>
      <c r="S6947" t="n">
        <v>22.75069261811844</v>
      </c>
      <c r="T6947" t="n">
        <v>17.56234797361355</v>
      </c>
      <c r="U6947" t="n">
        <v>7.878609299536787</v>
      </c>
      <c r="V6947" t="n">
        <v>21.9116771849591</v>
      </c>
      <c r="W6947" t="n">
        <v>45.94644723092999</v>
      </c>
      <c r="X6947" t="n">
        <v>10.86146116209803</v>
      </c>
      <c r="Y6947" t="n">
        <v>17.62431472073153</v>
      </c>
      <c r="Z6947" t="n">
        <v>25.74555903866249</v>
      </c>
      <c r="AA6947" t="n">
        <v>58.19366852886406</v>
      </c>
      <c r="AB6947" t="n">
        <v>14.84077447947823</v>
      </c>
      <c r="AC6947" t="n">
        <v>18.95210191452824</v>
      </c>
    </row>
    <row r="6948">
      <c r="A6948" t="n">
        <v>66.71094566353187</v>
      </c>
      <c r="B6948" t="n">
        <v>70.13727795193313</v>
      </c>
      <c r="C6948" t="n">
        <v>15.19566649993119</v>
      </c>
      <c r="D6948" t="n">
        <v>98.95670391061452</v>
      </c>
      <c r="E6948" t="n">
        <v>20.49944946649016</v>
      </c>
      <c r="F6948" t="n">
        <v>185.9013035381751</v>
      </c>
      <c r="G6948" t="n">
        <v>30.08800244413408</v>
      </c>
      <c r="H6948" t="n">
        <v>6.758303709579147</v>
      </c>
      <c r="I6948" t="n">
        <v>13.5551535552226</v>
      </c>
      <c r="J6948" t="n">
        <v>14.74599444648395</v>
      </c>
      <c r="K6948" t="n">
        <v>15.12348470307392</v>
      </c>
      <c r="L6948" t="n">
        <v>103.2027168234065</v>
      </c>
      <c r="M6948" t="n">
        <v>22.83764823061955</v>
      </c>
      <c r="N6948" t="n">
        <v>53.01554336468129</v>
      </c>
      <c r="O6948" t="n">
        <v>16.74595088819227</v>
      </c>
      <c r="P6948" t="n">
        <v>105.4562099672097</v>
      </c>
      <c r="Q6948" t="n">
        <v>120.0028735632184</v>
      </c>
      <c r="R6948" t="n">
        <v>25.50410391283591</v>
      </c>
      <c r="S6948" t="n">
        <v>22.28551422168493</v>
      </c>
      <c r="T6948" t="n">
        <v>16.92533356613641</v>
      </c>
      <c r="U6948" t="n">
        <v>7.878609299536787</v>
      </c>
      <c r="V6948" t="n">
        <v>21.82225102397204</v>
      </c>
      <c r="W6948" t="n">
        <v>45.94644723092999</v>
      </c>
      <c r="X6948" t="n">
        <v>10.86146116209803</v>
      </c>
      <c r="Y6948" t="n">
        <v>17.5555320083822</v>
      </c>
      <c r="Z6948" t="n">
        <v>25.74555903866249</v>
      </c>
      <c r="AA6948" t="n">
        <v>58.19366852886406</v>
      </c>
      <c r="AB6948" t="n">
        <v>15.01701809968846</v>
      </c>
      <c r="AC6948" t="n">
        <v>18.8888963075931</v>
      </c>
    </row>
    <row r="6949">
      <c r="A6949" t="n">
        <v>66.71094566353187</v>
      </c>
      <c r="B6949" t="n">
        <v>70.13727795193313</v>
      </c>
      <c r="C6949" t="n">
        <v>15.45605687131721</v>
      </c>
      <c r="D6949" t="n">
        <v>98.95670391061452</v>
      </c>
      <c r="E6949" t="n">
        <v>20.49944946649016</v>
      </c>
      <c r="F6949" t="n">
        <v>185.9013035381751</v>
      </c>
      <c r="G6949" t="n">
        <v>30.08800244413408</v>
      </c>
      <c r="H6949" t="n">
        <v>6.758303709579147</v>
      </c>
      <c r="I6949" t="n">
        <v>13.5551535552226</v>
      </c>
      <c r="J6949" t="n">
        <v>15.07750771389446</v>
      </c>
      <c r="K6949" t="n">
        <v>15.58560597465619</v>
      </c>
      <c r="L6949" t="n">
        <v>103.2027168234065</v>
      </c>
      <c r="M6949" t="n">
        <v>22.50493267917491</v>
      </c>
      <c r="N6949" t="n">
        <v>53.01554336468129</v>
      </c>
      <c r="O6949" t="n">
        <v>16.74595088819227</v>
      </c>
      <c r="P6949" t="n">
        <v>106.2472406800761</v>
      </c>
      <c r="Q6949" t="n">
        <v>120.0028735632184</v>
      </c>
      <c r="R6949" t="n">
        <v>24.90635852545285</v>
      </c>
      <c r="S6949" t="n">
        <v>22.49952453284556</v>
      </c>
      <c r="T6949" t="n">
        <v>18.24888933684045</v>
      </c>
      <c r="U6949" t="n">
        <v>7.878609299536787</v>
      </c>
      <c r="V6949" t="n">
        <v>21.94104851779352</v>
      </c>
      <c r="W6949" t="n">
        <v>45.94644723092999</v>
      </c>
      <c r="X6949" t="n">
        <v>10.86146116209803</v>
      </c>
      <c r="Y6949" t="n">
        <v>18.17892622891644</v>
      </c>
      <c r="Z6949" t="n">
        <v>25.74555903866249</v>
      </c>
      <c r="AA6949" t="n">
        <v>58.19366852886406</v>
      </c>
      <c r="AB6949" t="n">
        <v>15.49523396840449</v>
      </c>
      <c r="AC6949" t="n">
        <v>18.78510706657898</v>
      </c>
    </row>
    <row r="6950">
      <c r="A6950" t="n">
        <v>66.71094566353187</v>
      </c>
      <c r="B6950" t="n">
        <v>70.13727795193313</v>
      </c>
      <c r="C6950" t="n">
        <v>15.01728476656128</v>
      </c>
      <c r="D6950" t="n">
        <v>98.95670391061452</v>
      </c>
      <c r="E6950" t="n">
        <v>20.49944946649016</v>
      </c>
      <c r="F6950" t="n">
        <v>185.9013035381751</v>
      </c>
      <c r="G6950" t="n">
        <v>30.08800244413408</v>
      </c>
      <c r="H6950" t="n">
        <v>6.758303709579147</v>
      </c>
      <c r="I6950" t="n">
        <v>13.5551535552226</v>
      </c>
      <c r="J6950" t="n">
        <v>14.67828271734396</v>
      </c>
      <c r="K6950" t="n">
        <v>15.00485033351293</v>
      </c>
      <c r="L6950" t="n">
        <v>103.2027168234065</v>
      </c>
      <c r="M6950" t="n">
        <v>22.40886319040825</v>
      </c>
      <c r="N6950" t="n">
        <v>53.01554336468129</v>
      </c>
      <c r="O6950" t="n">
        <v>16.74595088819227</v>
      </c>
      <c r="P6950" t="n">
        <v>109.9510605086023</v>
      </c>
      <c r="Q6950" t="n">
        <v>120.0028735632184</v>
      </c>
      <c r="R6950" t="n">
        <v>24.15208599789725</v>
      </c>
      <c r="S6950" t="n">
        <v>22.77975019000105</v>
      </c>
      <c r="T6950" t="n">
        <v>17.86763613632899</v>
      </c>
      <c r="U6950" t="n">
        <v>7.878609299536787</v>
      </c>
      <c r="V6950" t="n">
        <v>23.42266605312544</v>
      </c>
      <c r="W6950" t="n">
        <v>45.94644723092999</v>
      </c>
      <c r="X6950" t="n">
        <v>10.86146116209803</v>
      </c>
      <c r="Y6950" t="n">
        <v>18.18535474793796</v>
      </c>
      <c r="Z6950" t="n">
        <v>25.74555903866249</v>
      </c>
      <c r="AA6950" t="n">
        <v>58.19366852886406</v>
      </c>
      <c r="AB6950" t="n">
        <v>15.19728176723427</v>
      </c>
      <c r="AC6950" t="n">
        <v>18.22872674027081</v>
      </c>
    </row>
    <row r="6951">
      <c r="A6951" t="n">
        <v>66.71094566353187</v>
      </c>
      <c r="B6951" t="n">
        <v>70.13727795193313</v>
      </c>
      <c r="C6951" t="n">
        <v>15.57017218904791</v>
      </c>
      <c r="D6951" t="n">
        <v>98.95670391061452</v>
      </c>
      <c r="E6951" t="n">
        <v>20.49944946649016</v>
      </c>
      <c r="F6951" t="n">
        <v>185.9013035381751</v>
      </c>
      <c r="G6951" t="n">
        <v>30.08800244413408</v>
      </c>
      <c r="H6951" t="n">
        <v>6.758303709579147</v>
      </c>
      <c r="I6951" t="n">
        <v>13.5551535552226</v>
      </c>
      <c r="J6951" t="n">
        <v>14.77384318694941</v>
      </c>
      <c r="K6951" t="n">
        <v>15.18636853515517</v>
      </c>
      <c r="L6951" t="n">
        <v>103.2027168234065</v>
      </c>
      <c r="M6951" t="n">
        <v>22.20465215090633</v>
      </c>
      <c r="N6951" t="n">
        <v>53.01554336468129</v>
      </c>
      <c r="O6951" t="n">
        <v>16.74595088819227</v>
      </c>
      <c r="P6951" t="n">
        <v>100.7800512489617</v>
      </c>
      <c r="Q6951" t="n">
        <v>120.0028735632184</v>
      </c>
      <c r="R6951" t="n">
        <v>23.96735975884766</v>
      </c>
      <c r="S6951" t="n">
        <v>23.34724595001316</v>
      </c>
      <c r="T6951" t="n">
        <v>16.89362252376439</v>
      </c>
      <c r="U6951" t="n">
        <v>7.878609299536787</v>
      </c>
      <c r="V6951" t="n">
        <v>22.8907977745182</v>
      </c>
      <c r="W6951" t="n">
        <v>45.94644723092999</v>
      </c>
      <c r="X6951" t="n">
        <v>10.86146116209803</v>
      </c>
      <c r="Y6951" t="n">
        <v>17.53402137380271</v>
      </c>
      <c r="Z6951" t="n">
        <v>25.74555903866249</v>
      </c>
      <c r="AA6951" t="n">
        <v>58.19366852886406</v>
      </c>
      <c r="AB6951" t="n">
        <v>16.26077719652466</v>
      </c>
      <c r="AC6951" t="n">
        <v>20.0899541094279</v>
      </c>
    </row>
    <row r="6952">
      <c r="A6952" t="n">
        <v>66.71094566353187</v>
      </c>
      <c r="B6952" t="n">
        <v>70.13727795193313</v>
      </c>
      <c r="C6952" t="n">
        <v>14.30891882285766</v>
      </c>
      <c r="D6952" t="n">
        <v>98.95670391061452</v>
      </c>
      <c r="E6952" t="n">
        <v>20.49944946649016</v>
      </c>
      <c r="F6952" t="n">
        <v>185.9013035381751</v>
      </c>
      <c r="G6952" t="n">
        <v>30.08800244413408</v>
      </c>
      <c r="H6952" t="n">
        <v>6.758303709579147</v>
      </c>
      <c r="I6952" t="n">
        <v>13.5551535552226</v>
      </c>
      <c r="J6952" t="n">
        <v>14.82058493757462</v>
      </c>
      <c r="K6952" t="n">
        <v>15.550306686039</v>
      </c>
      <c r="L6952" t="n">
        <v>103.2027168234065</v>
      </c>
      <c r="M6952" t="n">
        <v>22.77255320977445</v>
      </c>
      <c r="N6952" t="n">
        <v>53.01554336468129</v>
      </c>
      <c r="O6952" t="n">
        <v>16.74595088819227</v>
      </c>
      <c r="P6952" t="n">
        <v>109.3987811405653</v>
      </c>
      <c r="Q6952" t="n">
        <v>120.0028735632184</v>
      </c>
      <c r="R6952" t="n">
        <v>25.45031254962477</v>
      </c>
      <c r="S6952" t="n">
        <v>23.61643108472134</v>
      </c>
      <c r="T6952" t="n">
        <v>18.18582734982873</v>
      </c>
      <c r="U6952" t="n">
        <v>7.878609299536787</v>
      </c>
      <c r="V6952" t="n">
        <v>23.77498243714551</v>
      </c>
      <c r="W6952" t="n">
        <v>45.94644723092999</v>
      </c>
      <c r="X6952" t="n">
        <v>10.86146116209803</v>
      </c>
      <c r="Y6952" t="n">
        <v>17.09104139231</v>
      </c>
      <c r="Z6952" t="n">
        <v>25.74555903866249</v>
      </c>
      <c r="AA6952" t="n">
        <v>58.19366852886406</v>
      </c>
      <c r="AB6952" t="n">
        <v>16.29444009464942</v>
      </c>
      <c r="AC6952" t="n">
        <v>19.66139480478155</v>
      </c>
    </row>
    <row r="6953">
      <c r="A6953" t="n">
        <v>66.71094566353187</v>
      </c>
      <c r="B6953" t="n">
        <v>70.13727795193313</v>
      </c>
      <c r="C6953" t="n">
        <v>15.07167839021095</v>
      </c>
      <c r="D6953" t="n">
        <v>98.95670391061452</v>
      </c>
      <c r="E6953" t="n">
        <v>20.49944946649016</v>
      </c>
      <c r="F6953" t="n">
        <v>185.9013035381751</v>
      </c>
      <c r="G6953" t="n">
        <v>30.08800244413408</v>
      </c>
      <c r="H6953" t="n">
        <v>6.758303709579147</v>
      </c>
      <c r="I6953" t="n">
        <v>13.5551535552226</v>
      </c>
      <c r="J6953" t="n">
        <v>14.27374763848057</v>
      </c>
      <c r="K6953" t="n">
        <v>16.26798817157471</v>
      </c>
      <c r="L6953" t="n">
        <v>103.2027168234065</v>
      </c>
      <c r="M6953" t="n">
        <v>24.16492215824793</v>
      </c>
      <c r="N6953" t="n">
        <v>53.01554336468129</v>
      </c>
      <c r="O6953" t="n">
        <v>16.74595088819227</v>
      </c>
      <c r="P6953" t="n">
        <v>102.9784317528526</v>
      </c>
      <c r="Q6953" t="n">
        <v>120.0028735632184</v>
      </c>
      <c r="R6953" t="n">
        <v>24.97310525680858</v>
      </c>
      <c r="S6953" t="n">
        <v>21.9878306613589</v>
      </c>
      <c r="T6953" t="n">
        <v>18.44519550260022</v>
      </c>
      <c r="U6953" t="n">
        <v>7.878609299536787</v>
      </c>
      <c r="V6953" t="n">
        <v>21.9022049717761</v>
      </c>
      <c r="W6953" t="n">
        <v>45.94644723092999</v>
      </c>
      <c r="X6953" t="n">
        <v>10.86146116209803</v>
      </c>
      <c r="Y6953" t="n">
        <v>16.96451676899029</v>
      </c>
      <c r="Z6953" t="n">
        <v>25.74555903866249</v>
      </c>
      <c r="AA6953" t="n">
        <v>58.19366852886406</v>
      </c>
      <c r="AB6953" t="n">
        <v>15.77548403747172</v>
      </c>
      <c r="AC6953" t="n">
        <v>19.95494757098098</v>
      </c>
    </row>
    <row r="6954">
      <c r="A6954" t="n">
        <v>66.71094566353187</v>
      </c>
      <c r="B6954" t="n">
        <v>70.13727795193313</v>
      </c>
      <c r="C6954" t="n">
        <v>15.19807091525748</v>
      </c>
      <c r="D6954" t="n">
        <v>98.95670391061452</v>
      </c>
      <c r="E6954" t="n">
        <v>20.49944946649016</v>
      </c>
      <c r="F6954" t="n">
        <v>185.9013035381751</v>
      </c>
      <c r="G6954" t="n">
        <v>30.08800244413408</v>
      </c>
      <c r="H6954" t="n">
        <v>6.758303709579147</v>
      </c>
      <c r="I6954" t="n">
        <v>13.5551535552226</v>
      </c>
      <c r="J6954" t="n">
        <v>14.02669716499879</v>
      </c>
      <c r="K6954" t="n">
        <v>15.13348210347087</v>
      </c>
      <c r="L6954" t="n">
        <v>103.2027168234065</v>
      </c>
      <c r="M6954" t="n">
        <v>22.67923943083621</v>
      </c>
      <c r="N6954" t="n">
        <v>53.01554336468129</v>
      </c>
      <c r="O6954" t="n">
        <v>16.74595088819227</v>
      </c>
      <c r="P6954" t="n">
        <v>109.0314536135659</v>
      </c>
      <c r="Q6954" t="n">
        <v>120.0028735632184</v>
      </c>
      <c r="R6954" t="n">
        <v>23.60973819135758</v>
      </c>
      <c r="S6954" t="n">
        <v>22.04465738895042</v>
      </c>
      <c r="T6954" t="n">
        <v>18.3752741375536</v>
      </c>
      <c r="U6954" t="n">
        <v>7.878609299536787</v>
      </c>
      <c r="V6954" t="n">
        <v>22.7968101901884</v>
      </c>
      <c r="W6954" t="n">
        <v>45.94644723092999</v>
      </c>
      <c r="X6954" t="n">
        <v>10.86146116209803</v>
      </c>
      <c r="Y6954" t="n">
        <v>17.37407516969303</v>
      </c>
      <c r="Z6954" t="n">
        <v>25.74555903866249</v>
      </c>
      <c r="AA6954" t="n">
        <v>58.19366852886406</v>
      </c>
      <c r="AB6954" t="n">
        <v>15.78141183454799</v>
      </c>
      <c r="AC6954" t="n">
        <v>19.14325735591435</v>
      </c>
    </row>
    <row r="6955">
      <c r="A6955" t="n">
        <v>66.71094566353187</v>
      </c>
      <c r="B6955" t="n">
        <v>70.13727795193313</v>
      </c>
      <c r="C6955" t="n">
        <v>14.84149882658769</v>
      </c>
      <c r="D6955" t="n">
        <v>98.95670391061452</v>
      </c>
      <c r="E6955" t="n">
        <v>20.49944946649016</v>
      </c>
      <c r="F6955" t="n">
        <v>185.9013035381751</v>
      </c>
      <c r="G6955" t="n">
        <v>30.08800244413408</v>
      </c>
      <c r="H6955" t="n">
        <v>6.758303709579147</v>
      </c>
      <c r="I6955" t="n">
        <v>13.5551535552226</v>
      </c>
      <c r="J6955" t="n">
        <v>14.48923587468498</v>
      </c>
      <c r="K6955" t="n">
        <v>15.48000667349061</v>
      </c>
      <c r="L6955" t="n">
        <v>103.2027168234065</v>
      </c>
      <c r="M6955" t="n">
        <v>24.05287333423543</v>
      </c>
      <c r="N6955" t="n">
        <v>53.01554336468129</v>
      </c>
      <c r="O6955" t="n">
        <v>16.74595088819227</v>
      </c>
      <c r="P6955" t="n">
        <v>106.8937703747133</v>
      </c>
      <c r="Q6955" t="n">
        <v>120.0028735632184</v>
      </c>
      <c r="R6955" t="n">
        <v>24.26501512912031</v>
      </c>
      <c r="S6955" t="n">
        <v>23.37106040003439</v>
      </c>
      <c r="T6955" t="n">
        <v>16.77586382829995</v>
      </c>
      <c r="U6955" t="n">
        <v>7.878609299536787</v>
      </c>
      <c r="V6955" t="n">
        <v>21.79219250047602</v>
      </c>
      <c r="W6955" t="n">
        <v>45.94644723092999</v>
      </c>
      <c r="X6955" t="n">
        <v>10.86146116209803</v>
      </c>
      <c r="Y6955" t="n">
        <v>17.08803286205086</v>
      </c>
      <c r="Z6955" t="n">
        <v>25.74555903866249</v>
      </c>
      <c r="AA6955" t="n">
        <v>58.19366852886406</v>
      </c>
      <c r="AB6955" t="n">
        <v>16.07715629623723</v>
      </c>
      <c r="AC6955" t="n">
        <v>19.71358662997466</v>
      </c>
    </row>
    <row r="6956">
      <c r="A6956" t="n">
        <v>66.71094566353187</v>
      </c>
      <c r="B6956" t="n">
        <v>70.13727795193313</v>
      </c>
      <c r="C6956" t="n">
        <v>14.56033617564439</v>
      </c>
      <c r="D6956" t="n">
        <v>98.95670391061452</v>
      </c>
      <c r="E6956" t="n">
        <v>20.49944946649016</v>
      </c>
      <c r="F6956" t="n">
        <v>185.9013035381751</v>
      </c>
      <c r="G6956" t="n">
        <v>30.08800244413408</v>
      </c>
      <c r="H6956" t="n">
        <v>6.758303709579147</v>
      </c>
      <c r="I6956" t="n">
        <v>13.5551535552226</v>
      </c>
      <c r="J6956" t="n">
        <v>14.13929791064727</v>
      </c>
      <c r="K6956" t="n">
        <v>15.57471755597127</v>
      </c>
      <c r="L6956" t="n">
        <v>103.2027168234065</v>
      </c>
      <c r="M6956" t="n">
        <v>22.17757900698533</v>
      </c>
      <c r="N6956" t="n">
        <v>53.01554336468129</v>
      </c>
      <c r="O6956" t="n">
        <v>16.74595088819227</v>
      </c>
      <c r="P6956" t="n">
        <v>103.2409890211827</v>
      </c>
      <c r="Q6956" t="n">
        <v>120.0028735632184</v>
      </c>
      <c r="R6956" t="n">
        <v>23.6602186213494</v>
      </c>
      <c r="S6956" t="n">
        <v>22.52188500572958</v>
      </c>
      <c r="T6956" t="n">
        <v>18.09615673445157</v>
      </c>
      <c r="U6956" t="n">
        <v>7.878609299536787</v>
      </c>
      <c r="V6956" t="n">
        <v>23.50432230291672</v>
      </c>
      <c r="W6956" t="n">
        <v>45.94644723092999</v>
      </c>
      <c r="X6956" t="n">
        <v>10.86146116209803</v>
      </c>
      <c r="Y6956" t="n">
        <v>17.66180089999586</v>
      </c>
      <c r="Z6956" t="n">
        <v>25.74555903866249</v>
      </c>
      <c r="AA6956" t="n">
        <v>58.19366852886406</v>
      </c>
      <c r="AB6956" t="n">
        <v>14.89923711752142</v>
      </c>
      <c r="AC6956" t="n">
        <v>19.97807407908768</v>
      </c>
    </row>
    <row r="6957">
      <c r="A6957" t="n">
        <v>66.71094566353187</v>
      </c>
      <c r="B6957" t="n">
        <v>70.13727795193313</v>
      </c>
      <c r="C6957" t="n">
        <v>14.94981697485688</v>
      </c>
      <c r="D6957" t="n">
        <v>98.95670391061452</v>
      </c>
      <c r="E6957" t="n">
        <v>20.49944946649016</v>
      </c>
      <c r="F6957" t="n">
        <v>185.9013035381751</v>
      </c>
      <c r="G6957" t="n">
        <v>30.08800244413408</v>
      </c>
      <c r="H6957" t="n">
        <v>6.758303709579147</v>
      </c>
      <c r="I6957" t="n">
        <v>13.5551535552226</v>
      </c>
      <c r="J6957" t="n">
        <v>14.8006527536274</v>
      </c>
      <c r="K6957" t="n">
        <v>15.86187710926107</v>
      </c>
      <c r="L6957" t="n">
        <v>103.2027168234065</v>
      </c>
      <c r="M6957" t="n">
        <v>22.26817077737222</v>
      </c>
      <c r="N6957" t="n">
        <v>53.01554336468129</v>
      </c>
      <c r="O6957" t="n">
        <v>16.74595088819227</v>
      </c>
      <c r="P6957" t="n">
        <v>109.0627507211378</v>
      </c>
      <c r="Q6957" t="n">
        <v>120.0028735632184</v>
      </c>
      <c r="R6957" t="n">
        <v>25.51890130110741</v>
      </c>
      <c r="S6957" t="n">
        <v>22.10238067652398</v>
      </c>
      <c r="T6957" t="n">
        <v>18.32707702684139</v>
      </c>
      <c r="U6957" t="n">
        <v>7.878609299536787</v>
      </c>
      <c r="V6957" t="n">
        <v>23.4404900337597</v>
      </c>
      <c r="W6957" t="n">
        <v>45.94644723092999</v>
      </c>
      <c r="X6957" t="n">
        <v>10.86146116209803</v>
      </c>
      <c r="Y6957" t="n">
        <v>16.98480894559836</v>
      </c>
      <c r="Z6957" t="n">
        <v>25.74555903866249</v>
      </c>
      <c r="AA6957" t="n">
        <v>58.19366852886406</v>
      </c>
      <c r="AB6957" t="n">
        <v>16.264684552807</v>
      </c>
      <c r="AC6957" t="n">
        <v>18.94971573813627</v>
      </c>
    </row>
    <row r="6958">
      <c r="A6958" t="n">
        <v>66.71094566353187</v>
      </c>
      <c r="B6958" t="n">
        <v>70.13727795193313</v>
      </c>
      <c r="C6958" t="n">
        <v>14.6741913169395</v>
      </c>
      <c r="D6958" t="n">
        <v>98.95670391061452</v>
      </c>
      <c r="E6958" t="n">
        <v>20.49944946649016</v>
      </c>
      <c r="F6958" t="n">
        <v>185.9013035381751</v>
      </c>
      <c r="G6958" t="n">
        <v>30.08800244413408</v>
      </c>
      <c r="H6958" t="n">
        <v>6.758303709579147</v>
      </c>
      <c r="I6958" t="n">
        <v>13.5551535552226</v>
      </c>
      <c r="J6958" t="n">
        <v>14.84123281181487</v>
      </c>
      <c r="K6958" t="n">
        <v>15.56537653406671</v>
      </c>
      <c r="L6958" t="n">
        <v>103.2027168234065</v>
      </c>
      <c r="M6958" t="n">
        <v>22.3066194916655</v>
      </c>
      <c r="N6958" t="n">
        <v>53.01554336468129</v>
      </c>
      <c r="O6958" t="n">
        <v>16.74595088819227</v>
      </c>
      <c r="P6958" t="n">
        <v>106.0347015976527</v>
      </c>
      <c r="Q6958" t="n">
        <v>120.0028735632184</v>
      </c>
      <c r="R6958" t="n">
        <v>24.50242489453739</v>
      </c>
      <c r="S6958" t="n">
        <v>21.75307225342877</v>
      </c>
      <c r="T6958" t="n">
        <v>18.4491382120335</v>
      </c>
      <c r="U6958" t="n">
        <v>7.878609299536787</v>
      </c>
      <c r="V6958" t="n">
        <v>23.32178691321526</v>
      </c>
      <c r="W6958" t="n">
        <v>45.94644723092999</v>
      </c>
      <c r="X6958" t="n">
        <v>10.86146116209803</v>
      </c>
      <c r="Y6958" t="n">
        <v>16.82534572587413</v>
      </c>
      <c r="Z6958" t="n">
        <v>25.74555903866249</v>
      </c>
      <c r="AA6958" t="n">
        <v>58.19366852886406</v>
      </c>
      <c r="AB6958" t="n">
        <v>15.77441796851644</v>
      </c>
      <c r="AC6958" t="n">
        <v>19.75497893073577</v>
      </c>
    </row>
    <row r="6959">
      <c r="A6959" t="n">
        <v>66.71094566353187</v>
      </c>
      <c r="B6959" t="n">
        <v>70.13727795193313</v>
      </c>
      <c r="C6959" t="n">
        <v>15.48397212082652</v>
      </c>
      <c r="D6959" t="n">
        <v>98.95670391061452</v>
      </c>
      <c r="E6959" t="n">
        <v>20.49944946649016</v>
      </c>
      <c r="F6959" t="n">
        <v>185.9013035381751</v>
      </c>
      <c r="G6959" t="n">
        <v>30.08800244413408</v>
      </c>
      <c r="H6959" t="n">
        <v>6.758303709579147</v>
      </c>
      <c r="I6959" t="n">
        <v>13.5551535552226</v>
      </c>
      <c r="J6959" t="n">
        <v>13.81441009651353</v>
      </c>
      <c r="K6959" t="n">
        <v>15.89370703732149</v>
      </c>
      <c r="L6959" t="n">
        <v>103.2027168234065</v>
      </c>
      <c r="M6959" t="n">
        <v>23.19862400989345</v>
      </c>
      <c r="N6959" t="n">
        <v>53.01554336468129</v>
      </c>
      <c r="O6959" t="n">
        <v>16.74595088819227</v>
      </c>
      <c r="P6959" t="n">
        <v>106.641383120177</v>
      </c>
      <c r="Q6959" t="n">
        <v>120.0028735632184</v>
      </c>
      <c r="R6959" t="n">
        <v>23.3088133780494</v>
      </c>
      <c r="S6959" t="n">
        <v>21.89619904018599</v>
      </c>
      <c r="T6959" t="n">
        <v>18.35861562306949</v>
      </c>
      <c r="U6959" t="n">
        <v>7.878609299536787</v>
      </c>
      <c r="V6959" t="n">
        <v>22.05884281814457</v>
      </c>
      <c r="W6959" t="n">
        <v>45.94644723092999</v>
      </c>
      <c r="X6959" t="n">
        <v>10.86146116209803</v>
      </c>
      <c r="Y6959" t="n">
        <v>17.96449644421445</v>
      </c>
      <c r="Z6959" t="n">
        <v>25.74555903866249</v>
      </c>
      <c r="AA6959" t="n">
        <v>58.19366852886406</v>
      </c>
      <c r="AB6959" t="n">
        <v>15.71895608295695</v>
      </c>
      <c r="AC6959" t="n">
        <v>19.58132965801132</v>
      </c>
    </row>
    <row r="6960">
      <c r="A6960" t="n">
        <v>66.71094566353187</v>
      </c>
      <c r="B6960" t="n">
        <v>70.13727795193313</v>
      </c>
      <c r="C6960" t="n">
        <v>14.6623575503969</v>
      </c>
      <c r="D6960" t="n">
        <v>98.95670391061452</v>
      </c>
      <c r="E6960" t="n">
        <v>20.49944946649016</v>
      </c>
      <c r="F6960" t="n">
        <v>185.9013035381751</v>
      </c>
      <c r="G6960" t="n">
        <v>30.08800244413408</v>
      </c>
      <c r="H6960" t="n">
        <v>6.758303709579147</v>
      </c>
      <c r="I6960" t="n">
        <v>13.5551535552226</v>
      </c>
      <c r="J6960" t="n">
        <v>15.18887819444289</v>
      </c>
      <c r="K6960" t="n">
        <v>16.09686688139803</v>
      </c>
      <c r="L6960" t="n">
        <v>103.2027168234065</v>
      </c>
      <c r="M6960" t="n">
        <v>24.21984304981709</v>
      </c>
      <c r="N6960" t="n">
        <v>53.01554336468129</v>
      </c>
      <c r="O6960" t="n">
        <v>16.74595088819227</v>
      </c>
      <c r="P6960" t="n">
        <v>109.1384598296865</v>
      </c>
      <c r="Q6960" t="n">
        <v>120.0028735632184</v>
      </c>
      <c r="R6960" t="n">
        <v>23.86786237489856</v>
      </c>
      <c r="S6960" t="n">
        <v>22.2325536874464</v>
      </c>
      <c r="T6960" t="n">
        <v>18.24095516977756</v>
      </c>
      <c r="U6960" t="n">
        <v>7.878609299536787</v>
      </c>
      <c r="V6960" t="n">
        <v>22.5346644172416</v>
      </c>
      <c r="W6960" t="n">
        <v>45.94644723092999</v>
      </c>
      <c r="X6960" t="n">
        <v>10.86146116209803</v>
      </c>
      <c r="Y6960" t="n">
        <v>17.97451295915995</v>
      </c>
      <c r="Z6960" t="n">
        <v>25.74555903866249</v>
      </c>
      <c r="AA6960" t="n">
        <v>58.19366852886406</v>
      </c>
      <c r="AB6960" t="n">
        <v>15.92914417126497</v>
      </c>
      <c r="AC6960" t="n">
        <v>18.70581835992503</v>
      </c>
    </row>
    <row r="6961">
      <c r="A6961" t="n">
        <v>66.71094566353187</v>
      </c>
      <c r="B6961" t="n">
        <v>70.13727795193313</v>
      </c>
      <c r="C6961" t="n">
        <v>14.39298602854648</v>
      </c>
      <c r="D6961" t="n">
        <v>98.95670391061452</v>
      </c>
      <c r="E6961" t="n">
        <v>20.49944946649016</v>
      </c>
      <c r="F6961" t="n">
        <v>185.9013035381751</v>
      </c>
      <c r="G6961" t="n">
        <v>30.08800244413408</v>
      </c>
      <c r="H6961" t="n">
        <v>6.758303709579147</v>
      </c>
      <c r="I6961" t="n">
        <v>13.5551535552226</v>
      </c>
      <c r="J6961" t="n">
        <v>15.14645426490165</v>
      </c>
      <c r="K6961" t="n">
        <v>15.19384365849992</v>
      </c>
      <c r="L6961" t="n">
        <v>103.2027168234065</v>
      </c>
      <c r="M6961" t="n">
        <v>22.4011407935848</v>
      </c>
      <c r="N6961" t="n">
        <v>53.01554336468129</v>
      </c>
      <c r="O6961" t="n">
        <v>16.74595088819227</v>
      </c>
      <c r="P6961" t="n">
        <v>104.5463534554834</v>
      </c>
      <c r="Q6961" t="n">
        <v>120.0028735632184</v>
      </c>
      <c r="R6961" t="n">
        <v>24.40327929618648</v>
      </c>
      <c r="S6961" t="n">
        <v>21.54635554918968</v>
      </c>
      <c r="T6961" t="n">
        <v>18.29043688461466</v>
      </c>
      <c r="U6961" t="n">
        <v>7.878609299536787</v>
      </c>
      <c r="V6961" t="n">
        <v>23.48051110973769</v>
      </c>
      <c r="W6961" t="n">
        <v>45.94644723092999</v>
      </c>
      <c r="X6961" t="n">
        <v>10.86146116209803</v>
      </c>
      <c r="Y6961" t="n">
        <v>18.152260634544</v>
      </c>
      <c r="Z6961" t="n">
        <v>25.74555903866249</v>
      </c>
      <c r="AA6961" t="n">
        <v>58.19366852886406</v>
      </c>
      <c r="AB6961" t="n">
        <v>14.96976583406174</v>
      </c>
      <c r="AC6961" t="n">
        <v>19.19969710683023</v>
      </c>
    </row>
    <row r="6962">
      <c r="A6962" t="n">
        <v>66.71094566353187</v>
      </c>
      <c r="B6962" t="n">
        <v>70.13727795193313</v>
      </c>
      <c r="C6962" t="n">
        <v>14.98901612274812</v>
      </c>
      <c r="D6962" t="n">
        <v>98.95670391061452</v>
      </c>
      <c r="E6962" t="n">
        <v>20.49944946649016</v>
      </c>
      <c r="F6962" t="n">
        <v>185.9013035381751</v>
      </c>
      <c r="G6962" t="n">
        <v>30.08800244413408</v>
      </c>
      <c r="H6962" t="n">
        <v>6.758303709579147</v>
      </c>
      <c r="I6962" t="n">
        <v>13.5551535552226</v>
      </c>
      <c r="J6962" t="n">
        <v>13.99421569278934</v>
      </c>
      <c r="K6962" t="n">
        <v>16.05252657852973</v>
      </c>
      <c r="L6962" t="n">
        <v>103.2027168234065</v>
      </c>
      <c r="M6962" t="n">
        <v>22.70071653472928</v>
      </c>
      <c r="N6962" t="n">
        <v>53.01554336468129</v>
      </c>
      <c r="O6962" t="n">
        <v>16.74595088819227</v>
      </c>
      <c r="P6962" t="n">
        <v>100.9568674149622</v>
      </c>
      <c r="Q6962" t="n">
        <v>120.0028735632184</v>
      </c>
      <c r="R6962" t="n">
        <v>24.35863017159176</v>
      </c>
      <c r="S6962" t="n">
        <v>23.67689083782701</v>
      </c>
      <c r="T6962" t="n">
        <v>17.07899719836136</v>
      </c>
      <c r="U6962" t="n">
        <v>7.878609299536787</v>
      </c>
      <c r="V6962" t="n">
        <v>22.96207556082671</v>
      </c>
      <c r="W6962" t="n">
        <v>45.94644723092999</v>
      </c>
      <c r="X6962" t="n">
        <v>10.86146116209803</v>
      </c>
      <c r="Y6962" t="n">
        <v>17.41099430768074</v>
      </c>
      <c r="Z6962" t="n">
        <v>25.74555903866249</v>
      </c>
      <c r="AA6962" t="n">
        <v>58.19366852886406</v>
      </c>
      <c r="AB6962" t="n">
        <v>14.92299626287112</v>
      </c>
      <c r="AC6962" t="n">
        <v>19.08218881932826</v>
      </c>
    </row>
    <row r="6963">
      <c r="A6963" t="n">
        <v>66.71094566353187</v>
      </c>
      <c r="B6963" t="n">
        <v>70.13727795193313</v>
      </c>
      <c r="C6963" t="n">
        <v>14.72066932305481</v>
      </c>
      <c r="D6963" t="n">
        <v>98.95670391061452</v>
      </c>
      <c r="E6963" t="n">
        <v>20.49944946649016</v>
      </c>
      <c r="F6963" t="n">
        <v>185.9013035381751</v>
      </c>
      <c r="G6963" t="n">
        <v>30.08800244413408</v>
      </c>
      <c r="H6963" t="n">
        <v>6.758303709579147</v>
      </c>
      <c r="I6963" t="n">
        <v>13.5551535552226</v>
      </c>
      <c r="J6963" t="n">
        <v>14.49670832175843</v>
      </c>
      <c r="K6963" t="n">
        <v>15.16269548585377</v>
      </c>
      <c r="L6963" t="n">
        <v>103.2027168234065</v>
      </c>
      <c r="M6963" t="n">
        <v>23.90003887922314</v>
      </c>
      <c r="N6963" t="n">
        <v>53.01554336468129</v>
      </c>
      <c r="O6963" t="n">
        <v>16.74595088819227</v>
      </c>
      <c r="P6963" t="n">
        <v>100.6228697575263</v>
      </c>
      <c r="Q6963" t="n">
        <v>120.0028735632184</v>
      </c>
      <c r="R6963" t="n">
        <v>23.64693585964374</v>
      </c>
      <c r="S6963" t="n">
        <v>22.71671581556082</v>
      </c>
      <c r="T6963" t="n">
        <v>18.38125718983246</v>
      </c>
      <c r="U6963" t="n">
        <v>7.878609299536787</v>
      </c>
      <c r="V6963" t="n">
        <v>21.73406095992594</v>
      </c>
      <c r="W6963" t="n">
        <v>45.94644723092999</v>
      </c>
      <c r="X6963" t="n">
        <v>10.86146116209803</v>
      </c>
      <c r="Y6963" t="n">
        <v>16.74442545410481</v>
      </c>
      <c r="Z6963" t="n">
        <v>25.74555903866249</v>
      </c>
      <c r="AA6963" t="n">
        <v>58.19366852886406</v>
      </c>
      <c r="AB6963" t="n">
        <v>15.93493081218597</v>
      </c>
      <c r="AC6963" t="n">
        <v>18.47782437375703</v>
      </c>
    </row>
    <row r="6964">
      <c r="A6964" t="n">
        <v>66.71094566353187</v>
      </c>
      <c r="B6964" t="n">
        <v>70.13727795193313</v>
      </c>
      <c r="C6964" t="n">
        <v>14.27426729991363</v>
      </c>
      <c r="D6964" t="n">
        <v>98.95670391061452</v>
      </c>
      <c r="E6964" t="n">
        <v>20.49944946649016</v>
      </c>
      <c r="F6964" t="n">
        <v>185.9013035381751</v>
      </c>
      <c r="G6964" t="n">
        <v>30.08800244413408</v>
      </c>
      <c r="H6964" t="n">
        <v>6.758303709579147</v>
      </c>
      <c r="I6964" t="n">
        <v>13.5551535552226</v>
      </c>
      <c r="J6964" t="n">
        <v>14.10621091160512</v>
      </c>
      <c r="K6964" t="n">
        <v>16.01166157176381</v>
      </c>
      <c r="L6964" t="n">
        <v>103.2027168234065</v>
      </c>
      <c r="M6964" t="n">
        <v>23.15640441518117</v>
      </c>
      <c r="N6964" t="n">
        <v>53.01554336468129</v>
      </c>
      <c r="O6964" t="n">
        <v>16.74595088819227</v>
      </c>
      <c r="P6964" t="n">
        <v>103.16893430602</v>
      </c>
      <c r="Q6964" t="n">
        <v>120.0028735632184</v>
      </c>
      <c r="R6964" t="n">
        <v>24.77788248994064</v>
      </c>
      <c r="S6964" t="n">
        <v>23.34218089649193</v>
      </c>
      <c r="T6964" t="n">
        <v>18.0532771903863</v>
      </c>
      <c r="U6964" t="n">
        <v>7.878609299536787</v>
      </c>
      <c r="V6964" t="n">
        <v>23.35132961139953</v>
      </c>
      <c r="W6964" t="n">
        <v>45.94644723092999</v>
      </c>
      <c r="X6964" t="n">
        <v>10.86146116209803</v>
      </c>
      <c r="Y6964" t="n">
        <v>18.05520201779371</v>
      </c>
      <c r="Z6964" t="n">
        <v>25.74555903866249</v>
      </c>
      <c r="AA6964" t="n">
        <v>58.19366852886406</v>
      </c>
      <c r="AB6964" t="n">
        <v>14.94506089224105</v>
      </c>
      <c r="AC6964" t="n">
        <v>19.20788396954493</v>
      </c>
    </row>
    <row r="6965">
      <c r="A6965" t="n">
        <v>66.71094566353187</v>
      </c>
      <c r="B6965" t="n">
        <v>70.13727795193313</v>
      </c>
      <c r="C6965" t="n">
        <v>14.97183983007117</v>
      </c>
      <c r="D6965" t="n">
        <v>98.95670391061452</v>
      </c>
      <c r="E6965" t="n">
        <v>20.49944946649016</v>
      </c>
      <c r="F6965" t="n">
        <v>185.9013035381751</v>
      </c>
      <c r="G6965" t="n">
        <v>30.08800244413408</v>
      </c>
      <c r="H6965" t="n">
        <v>6.758303709579147</v>
      </c>
      <c r="I6965" t="n">
        <v>13.5551535552226</v>
      </c>
      <c r="J6965" t="n">
        <v>15.20299545867669</v>
      </c>
      <c r="K6965" t="n">
        <v>15.74344519353839</v>
      </c>
      <c r="L6965" t="n">
        <v>103.2027168234065</v>
      </c>
      <c r="M6965" t="n">
        <v>22.72617117277025</v>
      </c>
      <c r="N6965" t="n">
        <v>53.01554336468129</v>
      </c>
      <c r="O6965" t="n">
        <v>16.74595088819227</v>
      </c>
      <c r="P6965" t="n">
        <v>108.780519136062</v>
      </c>
      <c r="Q6965" t="n">
        <v>120.0028735632184</v>
      </c>
      <c r="R6965" t="n">
        <v>23.67832163930635</v>
      </c>
      <c r="S6965" t="n">
        <v>22.47572308840922</v>
      </c>
      <c r="T6965" t="n">
        <v>17.23850985636998</v>
      </c>
      <c r="U6965" t="n">
        <v>7.878609299536787</v>
      </c>
      <c r="V6965" t="n">
        <v>22.38806030235488</v>
      </c>
      <c r="W6965" t="n">
        <v>45.94644723092999</v>
      </c>
      <c r="X6965" t="n">
        <v>10.86146116209803</v>
      </c>
      <c r="Y6965" t="n">
        <v>17.13469432837897</v>
      </c>
      <c r="Z6965" t="n">
        <v>25.74555903866249</v>
      </c>
      <c r="AA6965" t="n">
        <v>58.19366852886406</v>
      </c>
      <c r="AB6965" t="n">
        <v>15.85916659320239</v>
      </c>
      <c r="AC6965" t="n">
        <v>20.08955859002267</v>
      </c>
    </row>
    <row r="6966">
      <c r="A6966" t="n">
        <v>66.71094566353187</v>
      </c>
      <c r="B6966" t="n">
        <v>70.13727795193313</v>
      </c>
      <c r="C6966" t="n">
        <v>14.93168233200663</v>
      </c>
      <c r="D6966" t="n">
        <v>98.95670391061452</v>
      </c>
      <c r="E6966" t="n">
        <v>20.49944946649016</v>
      </c>
      <c r="F6966" t="n">
        <v>185.9013035381751</v>
      </c>
      <c r="G6966" t="n">
        <v>30.08800244413408</v>
      </c>
      <c r="H6966" t="n">
        <v>6.758303709579147</v>
      </c>
      <c r="I6966" t="n">
        <v>13.5551535552226</v>
      </c>
      <c r="J6966" t="n">
        <v>14.62490923093308</v>
      </c>
      <c r="K6966" t="n">
        <v>15.63764639632394</v>
      </c>
      <c r="L6966" t="n">
        <v>103.2027168234065</v>
      </c>
      <c r="M6966" t="n">
        <v>22.9059488258662</v>
      </c>
      <c r="N6966" t="n">
        <v>53.01554336468129</v>
      </c>
      <c r="O6966" t="n">
        <v>16.74595088819227</v>
      </c>
      <c r="P6966" t="n">
        <v>109.7517427177116</v>
      </c>
      <c r="Q6966" t="n">
        <v>120.0028735632184</v>
      </c>
      <c r="R6966" t="n">
        <v>25.502043069036</v>
      </c>
      <c r="S6966" t="n">
        <v>23.64614467707835</v>
      </c>
      <c r="T6966" t="n">
        <v>17.50211064572695</v>
      </c>
      <c r="U6966" t="n">
        <v>7.878609299536787</v>
      </c>
      <c r="V6966" t="n">
        <v>21.77176948356994</v>
      </c>
      <c r="W6966" t="n">
        <v>45.94644723092999</v>
      </c>
      <c r="X6966" t="n">
        <v>10.86146116209803</v>
      </c>
      <c r="Y6966" t="n">
        <v>17.47416691993955</v>
      </c>
      <c r="Z6966" t="n">
        <v>25.74555903866249</v>
      </c>
      <c r="AA6966" t="n">
        <v>58.19366852886406</v>
      </c>
      <c r="AB6966" t="n">
        <v>16.06742720258488</v>
      </c>
      <c r="AC6966" t="n">
        <v>19.86369396912063</v>
      </c>
    </row>
    <row r="6967">
      <c r="A6967" t="n">
        <v>66.71094566353187</v>
      </c>
      <c r="B6967" t="n">
        <v>70.13727795193313</v>
      </c>
      <c r="C6967" t="n">
        <v>14.38925244680301</v>
      </c>
      <c r="D6967" t="n">
        <v>98.95670391061452</v>
      </c>
      <c r="E6967" t="n">
        <v>20.49944946649016</v>
      </c>
      <c r="F6967" t="n">
        <v>185.9013035381751</v>
      </c>
      <c r="G6967" t="n">
        <v>30.08800244413408</v>
      </c>
      <c r="H6967" t="n">
        <v>6.758303709579147</v>
      </c>
      <c r="I6967" t="n">
        <v>13.5551535552226</v>
      </c>
      <c r="J6967" t="n">
        <v>14.8197815932752</v>
      </c>
      <c r="K6967" t="n">
        <v>15.47518729261071</v>
      </c>
      <c r="L6967" t="n">
        <v>103.2027168234065</v>
      </c>
      <c r="M6967" t="n">
        <v>23.62701668403288</v>
      </c>
      <c r="N6967" t="n">
        <v>53.01554336468129</v>
      </c>
      <c r="O6967" t="n">
        <v>16.74595088819227</v>
      </c>
      <c r="P6967" t="n">
        <v>105.6943601610031</v>
      </c>
      <c r="Q6967" t="n">
        <v>120.0028735632184</v>
      </c>
      <c r="R6967" t="n">
        <v>25.11662023436005</v>
      </c>
      <c r="S6967" t="n">
        <v>22.43830926918538</v>
      </c>
      <c r="T6967" t="n">
        <v>17.26081721479768</v>
      </c>
      <c r="U6967" t="n">
        <v>7.878609299536787</v>
      </c>
      <c r="V6967" t="n">
        <v>22.54251607678594</v>
      </c>
      <c r="W6967" t="n">
        <v>45.94644723092999</v>
      </c>
      <c r="X6967" t="n">
        <v>10.86146116209803</v>
      </c>
      <c r="Y6967" t="n">
        <v>17.00183684798542</v>
      </c>
      <c r="Z6967" t="n">
        <v>25.74555903866249</v>
      </c>
      <c r="AA6967" t="n">
        <v>58.19366852886406</v>
      </c>
      <c r="AB6967" t="n">
        <v>15.15156803325405</v>
      </c>
      <c r="AC6967" t="n">
        <v>18.56381371608937</v>
      </c>
    </row>
    <row r="6968">
      <c r="A6968" t="n">
        <v>66.71094566353187</v>
      </c>
      <c r="B6968" t="n">
        <v>70.13727795193313</v>
      </c>
      <c r="C6968" t="n">
        <v>15.02062486976666</v>
      </c>
      <c r="D6968" t="n">
        <v>98.95670391061452</v>
      </c>
      <c r="E6968" t="n">
        <v>20.49944946649016</v>
      </c>
      <c r="F6968" t="n">
        <v>185.9013035381751</v>
      </c>
      <c r="G6968" t="n">
        <v>30.08800244413408</v>
      </c>
      <c r="H6968" t="n">
        <v>6.758303709579147</v>
      </c>
      <c r="I6968" t="n">
        <v>13.5551535552226</v>
      </c>
      <c r="J6968" t="n">
        <v>15.22328895755734</v>
      </c>
      <c r="K6968" t="n">
        <v>15.60175550442947</v>
      </c>
      <c r="L6968" t="n">
        <v>103.2027168234065</v>
      </c>
      <c r="M6968" t="n">
        <v>22.76666212828144</v>
      </c>
      <c r="N6968" t="n">
        <v>53.01554336468129</v>
      </c>
      <c r="O6968" t="n">
        <v>16.74595088819227</v>
      </c>
      <c r="P6968" t="n">
        <v>105.7647945675394</v>
      </c>
      <c r="Q6968" t="n">
        <v>120.0028735632184</v>
      </c>
      <c r="R6968" t="n">
        <v>24.19899438634072</v>
      </c>
      <c r="S6968" t="n">
        <v>22.38093708433722</v>
      </c>
      <c r="T6968" t="n">
        <v>17.91747153974266</v>
      </c>
      <c r="U6968" t="n">
        <v>7.878609299536787</v>
      </c>
      <c r="V6968" t="n">
        <v>21.64765134475966</v>
      </c>
      <c r="W6968" t="n">
        <v>45.94644723092999</v>
      </c>
      <c r="X6968" t="n">
        <v>10.86146116209803</v>
      </c>
      <c r="Y6968" t="n">
        <v>17.65209576265178</v>
      </c>
      <c r="Z6968" t="n">
        <v>25.74555903866249</v>
      </c>
      <c r="AA6968" t="n">
        <v>58.19366852886406</v>
      </c>
      <c r="AB6968" t="n">
        <v>15.6684787362912</v>
      </c>
      <c r="AC6968" t="n">
        <v>19.95786415938974</v>
      </c>
    </row>
    <row r="6969">
      <c r="A6969" t="n">
        <v>66.71094566353187</v>
      </c>
      <c r="B6969" t="n">
        <v>70.13727795193313</v>
      </c>
      <c r="C6969" t="n">
        <v>14.97558340329888</v>
      </c>
      <c r="D6969" t="n">
        <v>98.95670391061452</v>
      </c>
      <c r="E6969" t="n">
        <v>20.49944946649016</v>
      </c>
      <c r="F6969" t="n">
        <v>185.9013035381751</v>
      </c>
      <c r="G6969" t="n">
        <v>30.08800244413408</v>
      </c>
      <c r="H6969" t="n">
        <v>6.758303709579147</v>
      </c>
      <c r="I6969" t="n">
        <v>13.5551535552226</v>
      </c>
      <c r="J6969" t="n">
        <v>14.78032347186078</v>
      </c>
      <c r="K6969" t="n">
        <v>15.11897390024722</v>
      </c>
      <c r="L6969" t="n">
        <v>103.2027168234065</v>
      </c>
      <c r="M6969" t="n">
        <v>23.45907223847923</v>
      </c>
      <c r="N6969" t="n">
        <v>53.01554336468129</v>
      </c>
      <c r="O6969" t="n">
        <v>16.74595088819227</v>
      </c>
      <c r="P6969" t="n">
        <v>102.3707816091244</v>
      </c>
      <c r="Q6969" t="n">
        <v>120.0028735632184</v>
      </c>
      <c r="R6969" t="n">
        <v>24.00224964762019</v>
      </c>
      <c r="S6969" t="n">
        <v>23.12486551822147</v>
      </c>
      <c r="T6969" t="n">
        <v>16.92230884224049</v>
      </c>
      <c r="U6969" t="n">
        <v>7.878609299536787</v>
      </c>
      <c r="V6969" t="n">
        <v>21.6832949839144</v>
      </c>
      <c r="W6969" t="n">
        <v>45.94644723092999</v>
      </c>
      <c r="X6969" t="n">
        <v>10.86146116209803</v>
      </c>
      <c r="Y6969" t="n">
        <v>18.24719494149313</v>
      </c>
      <c r="Z6969" t="n">
        <v>25.74555903866249</v>
      </c>
      <c r="AA6969" t="n">
        <v>58.19366852886406</v>
      </c>
      <c r="AB6969" t="n">
        <v>15.48133858737621</v>
      </c>
      <c r="AC6969" t="n">
        <v>18.40010599712884</v>
      </c>
    </row>
    <row r="6970">
      <c r="A6970" t="n">
        <v>66.71094566353187</v>
      </c>
      <c r="B6970" t="n">
        <v>70.13727795193313</v>
      </c>
      <c r="C6970" t="n">
        <v>15.2823936336296</v>
      </c>
      <c r="D6970" t="n">
        <v>98.95670391061452</v>
      </c>
      <c r="E6970" t="n">
        <v>20.49944946649016</v>
      </c>
      <c r="F6970" t="n">
        <v>185.9013035381751</v>
      </c>
      <c r="G6970" t="n">
        <v>30.08800244413408</v>
      </c>
      <c r="H6970" t="n">
        <v>6.758303709579147</v>
      </c>
      <c r="I6970" t="n">
        <v>13.5551535552226</v>
      </c>
      <c r="J6970" t="n">
        <v>15.06766856208748</v>
      </c>
      <c r="K6970" t="n">
        <v>15.52820128556948</v>
      </c>
      <c r="L6970" t="n">
        <v>103.2027168234065</v>
      </c>
      <c r="M6970" t="n">
        <v>23.77901188522973</v>
      </c>
      <c r="N6970" t="n">
        <v>53.01554336468129</v>
      </c>
      <c r="O6970" t="n">
        <v>16.74595088819227</v>
      </c>
      <c r="P6970" t="n">
        <v>109.0477354256285</v>
      </c>
      <c r="Q6970" t="n">
        <v>120.0028735632184</v>
      </c>
      <c r="R6970" t="n">
        <v>23.54050011639777</v>
      </c>
      <c r="S6970" t="n">
        <v>22.75234100129419</v>
      </c>
      <c r="T6970" t="n">
        <v>17.24331430883398</v>
      </c>
      <c r="U6970" t="n">
        <v>7.878609299536787</v>
      </c>
      <c r="V6970" t="n">
        <v>22.4002566637917</v>
      </c>
      <c r="W6970" t="n">
        <v>45.94644723092999</v>
      </c>
      <c r="X6970" t="n">
        <v>10.86146116209803</v>
      </c>
      <c r="Y6970" t="n">
        <v>17.48742953480254</v>
      </c>
      <c r="Z6970" t="n">
        <v>25.74555903866249</v>
      </c>
      <c r="AA6970" t="n">
        <v>58.19366852886406</v>
      </c>
      <c r="AB6970" t="n">
        <v>15.95639485178218</v>
      </c>
      <c r="AC6970" t="n">
        <v>18.28676294896507</v>
      </c>
    </row>
    <row r="6971">
      <c r="A6971" t="n">
        <v>66.71094566353187</v>
      </c>
      <c r="B6971" t="n">
        <v>70.13727795193313</v>
      </c>
      <c r="C6971" t="n">
        <v>14.66946429101409</v>
      </c>
      <c r="D6971" t="n">
        <v>98.95670391061452</v>
      </c>
      <c r="E6971" t="n">
        <v>20.49944946649016</v>
      </c>
      <c r="F6971" t="n">
        <v>185.9013035381751</v>
      </c>
      <c r="G6971" t="n">
        <v>30.08800244413408</v>
      </c>
      <c r="H6971" t="n">
        <v>6.758303709579147</v>
      </c>
      <c r="I6971" t="n">
        <v>13.5551535552226</v>
      </c>
      <c r="J6971" t="n">
        <v>14.15201937216981</v>
      </c>
      <c r="K6971" t="n">
        <v>15.69972779813402</v>
      </c>
      <c r="L6971" t="n">
        <v>103.2027168234065</v>
      </c>
      <c r="M6971" t="n">
        <v>22.06144219502672</v>
      </c>
      <c r="N6971" t="n">
        <v>53.01554336468129</v>
      </c>
      <c r="O6971" t="n">
        <v>16.74595088819227</v>
      </c>
      <c r="P6971" t="n">
        <v>103.8767965663964</v>
      </c>
      <c r="Q6971" t="n">
        <v>120.0028735632184</v>
      </c>
      <c r="R6971" t="n">
        <v>23.31564699905089</v>
      </c>
      <c r="S6971" t="n">
        <v>22.17315346372758</v>
      </c>
      <c r="T6971" t="n">
        <v>17.97241467077144</v>
      </c>
      <c r="U6971" t="n">
        <v>7.878609299536787</v>
      </c>
      <c r="V6971" t="n">
        <v>23.38039546406246</v>
      </c>
      <c r="W6971" t="n">
        <v>45.94644723092999</v>
      </c>
      <c r="X6971" t="n">
        <v>10.86146116209803</v>
      </c>
      <c r="Y6971" t="n">
        <v>18.01182740419946</v>
      </c>
      <c r="Z6971" t="n">
        <v>25.74555903866249</v>
      </c>
      <c r="AA6971" t="n">
        <v>58.19366852886406</v>
      </c>
      <c r="AB6971" t="n">
        <v>15.71910001352539</v>
      </c>
      <c r="AC6971" t="n">
        <v>18.69049255366794</v>
      </c>
    </row>
    <row r="6972">
      <c r="A6972" t="n">
        <v>66.71094566353187</v>
      </c>
      <c r="B6972" t="n">
        <v>70.13727795193313</v>
      </c>
      <c r="C6972" t="n">
        <v>14.50165447605859</v>
      </c>
      <c r="D6972" t="n">
        <v>98.95670391061452</v>
      </c>
      <c r="E6972" t="n">
        <v>20.49944946649016</v>
      </c>
      <c r="F6972" t="n">
        <v>185.9013035381751</v>
      </c>
      <c r="G6972" t="n">
        <v>30.08800244413408</v>
      </c>
      <c r="H6972" t="n">
        <v>6.758303709579147</v>
      </c>
      <c r="I6972" t="n">
        <v>13.5551535552226</v>
      </c>
      <c r="J6972" t="n">
        <v>14.1358041648945</v>
      </c>
      <c r="K6972" t="n">
        <v>15.34726279484888</v>
      </c>
      <c r="L6972" t="n">
        <v>103.2027168234065</v>
      </c>
      <c r="M6972" t="n">
        <v>23.66116192383986</v>
      </c>
      <c r="N6972" t="n">
        <v>53.01554336468129</v>
      </c>
      <c r="O6972" t="n">
        <v>16.74595088819227</v>
      </c>
      <c r="P6972" t="n">
        <v>104.8402212210768</v>
      </c>
      <c r="Q6972" t="n">
        <v>120.0028735632184</v>
      </c>
      <c r="R6972" t="n">
        <v>24.94671961666726</v>
      </c>
      <c r="S6972" t="n">
        <v>21.48275597758885</v>
      </c>
      <c r="T6972" t="n">
        <v>18.08838998716411</v>
      </c>
      <c r="U6972" t="n">
        <v>7.878609299536787</v>
      </c>
      <c r="V6972" t="n">
        <v>21.67068860290885</v>
      </c>
      <c r="W6972" t="n">
        <v>45.94644723092999</v>
      </c>
      <c r="X6972" t="n">
        <v>10.86146116209803</v>
      </c>
      <c r="Y6972" t="n">
        <v>17.27357951355816</v>
      </c>
      <c r="Z6972" t="n">
        <v>25.74555903866249</v>
      </c>
      <c r="AA6972" t="n">
        <v>58.19366852886406</v>
      </c>
      <c r="AB6972" t="n">
        <v>15.94649310352978</v>
      </c>
      <c r="AC6972" t="n">
        <v>18.6055602550235</v>
      </c>
    </row>
    <row r="6973">
      <c r="A6973" t="n">
        <v>66.71094566353187</v>
      </c>
      <c r="B6973" t="n">
        <v>70.13727795193313</v>
      </c>
      <c r="C6973" t="n">
        <v>15.54659126489615</v>
      </c>
      <c r="D6973" t="n">
        <v>98.95670391061452</v>
      </c>
      <c r="E6973" t="n">
        <v>20.49944946649016</v>
      </c>
      <c r="F6973" t="n">
        <v>185.9013035381751</v>
      </c>
      <c r="G6973" t="n">
        <v>30.08800244413408</v>
      </c>
      <c r="H6973" t="n">
        <v>6.758303709579147</v>
      </c>
      <c r="I6973" t="n">
        <v>13.5551535552226</v>
      </c>
      <c r="J6973" t="n">
        <v>14.44353524486751</v>
      </c>
      <c r="K6973" t="n">
        <v>15.34768324563836</v>
      </c>
      <c r="L6973" t="n">
        <v>103.2027168234065</v>
      </c>
      <c r="M6973" t="n">
        <v>24.10997798029363</v>
      </c>
      <c r="N6973" t="n">
        <v>53.01554336468129</v>
      </c>
      <c r="O6973" t="n">
        <v>16.74595088819227</v>
      </c>
      <c r="P6973" t="n">
        <v>109.8573215960958</v>
      </c>
      <c r="Q6973" t="n">
        <v>120.0028735632184</v>
      </c>
      <c r="R6973" t="n">
        <v>25.2685679780654</v>
      </c>
      <c r="S6973" t="n">
        <v>21.75980368126297</v>
      </c>
      <c r="T6973" t="n">
        <v>17.57681691834284</v>
      </c>
      <c r="U6973" t="n">
        <v>7.878609299536787</v>
      </c>
      <c r="V6973" t="n">
        <v>22.48063216059522</v>
      </c>
      <c r="W6973" t="n">
        <v>45.94644723092999</v>
      </c>
      <c r="X6973" t="n">
        <v>10.86146116209803</v>
      </c>
      <c r="Y6973" t="n">
        <v>18.01383704426927</v>
      </c>
      <c r="Z6973" t="n">
        <v>25.74555903866249</v>
      </c>
      <c r="AA6973" t="n">
        <v>58.19366852886406</v>
      </c>
      <c r="AB6973" t="n">
        <v>15.89565448760951</v>
      </c>
      <c r="AC6973" t="n">
        <v>19.3938694191739</v>
      </c>
    </row>
    <row r="6974">
      <c r="A6974" t="n">
        <v>66.71094566353187</v>
      </c>
      <c r="B6974" t="n">
        <v>70.13727795193313</v>
      </c>
      <c r="C6974" t="n">
        <v>14.96644775878424</v>
      </c>
      <c r="D6974" t="n">
        <v>98.95670391061452</v>
      </c>
      <c r="E6974" t="n">
        <v>20.49944946649016</v>
      </c>
      <c r="F6974" t="n">
        <v>185.9013035381751</v>
      </c>
      <c r="G6974" t="n">
        <v>30.08800244413408</v>
      </c>
      <c r="H6974" t="n">
        <v>6.758303709579147</v>
      </c>
      <c r="I6974" t="n">
        <v>13.5551535552226</v>
      </c>
      <c r="J6974" t="n">
        <v>15.0832171568988</v>
      </c>
      <c r="K6974" t="n">
        <v>15.29422991965636</v>
      </c>
      <c r="L6974" t="n">
        <v>103.2027168234065</v>
      </c>
      <c r="M6974" t="n">
        <v>22.11570425141496</v>
      </c>
      <c r="N6974" t="n">
        <v>53.01554336468129</v>
      </c>
      <c r="O6974" t="n">
        <v>16.74595088819227</v>
      </c>
      <c r="P6974" t="n">
        <v>108.1414169534512</v>
      </c>
      <c r="Q6974" t="n">
        <v>120.0028735632184</v>
      </c>
      <c r="R6974" t="n">
        <v>24.3253702649448</v>
      </c>
      <c r="S6974" t="n">
        <v>22.06874254642585</v>
      </c>
      <c r="T6974" t="n">
        <v>17.7766554894826</v>
      </c>
      <c r="U6974" t="n">
        <v>7.878609299536787</v>
      </c>
      <c r="V6974" t="n">
        <v>22.82287237291758</v>
      </c>
      <c r="W6974" t="n">
        <v>45.94644723092999</v>
      </c>
      <c r="X6974" t="n">
        <v>10.86146116209803</v>
      </c>
      <c r="Y6974" t="n">
        <v>17.05667813523226</v>
      </c>
      <c r="Z6974" t="n">
        <v>25.74555903866249</v>
      </c>
      <c r="AA6974" t="n">
        <v>58.19366852886406</v>
      </c>
      <c r="AB6974" t="n">
        <v>15.72919779437136</v>
      </c>
      <c r="AC6974" t="n">
        <v>19.02228674548373</v>
      </c>
    </row>
    <row r="6975">
      <c r="A6975" t="n">
        <v>66.71094566353187</v>
      </c>
      <c r="B6975" t="n">
        <v>70.13727795193313</v>
      </c>
      <c r="C6975" t="n">
        <v>14.17198685570494</v>
      </c>
      <c r="D6975" t="n">
        <v>98.95670391061452</v>
      </c>
      <c r="E6975" t="n">
        <v>20.49944946649016</v>
      </c>
      <c r="F6975" t="n">
        <v>185.9013035381751</v>
      </c>
      <c r="G6975" t="n">
        <v>30.08800244413408</v>
      </c>
      <c r="H6975" t="n">
        <v>6.758303709579147</v>
      </c>
      <c r="I6975" t="n">
        <v>13.5551535552226</v>
      </c>
      <c r="J6975" t="n">
        <v>13.85935968387235</v>
      </c>
      <c r="K6975" t="n">
        <v>16.02494448303269</v>
      </c>
      <c r="L6975" t="n">
        <v>103.2027168234065</v>
      </c>
      <c r="M6975" t="n">
        <v>22.11878208607205</v>
      </c>
      <c r="N6975" t="n">
        <v>53.01554336468129</v>
      </c>
      <c r="O6975" t="n">
        <v>16.74595088819227</v>
      </c>
      <c r="P6975" t="n">
        <v>107.7968917095477</v>
      </c>
      <c r="Q6975" t="n">
        <v>120.0028735632184</v>
      </c>
      <c r="R6975" t="n">
        <v>25.28872227521558</v>
      </c>
      <c r="S6975" t="n">
        <v>21.72309782450958</v>
      </c>
      <c r="T6975" t="n">
        <v>18.01497786900252</v>
      </c>
      <c r="U6975" t="n">
        <v>7.878609299536787</v>
      </c>
      <c r="V6975" t="n">
        <v>23.50950455298581</v>
      </c>
      <c r="W6975" t="n">
        <v>45.94644723092999</v>
      </c>
      <c r="X6975" t="n">
        <v>10.86146116209803</v>
      </c>
      <c r="Y6975" t="n">
        <v>17.01885269544741</v>
      </c>
      <c r="Z6975" t="n">
        <v>25.74555903866249</v>
      </c>
      <c r="AA6975" t="n">
        <v>58.19366852886406</v>
      </c>
      <c r="AB6975" t="n">
        <v>15.29872514258373</v>
      </c>
      <c r="AC6975" t="n">
        <v>19.68513871016208</v>
      </c>
    </row>
    <row r="6976">
      <c r="A6976" t="n">
        <v>66.71094566353187</v>
      </c>
      <c r="B6976" t="n">
        <v>70.13727795193313</v>
      </c>
      <c r="C6976" t="n">
        <v>15.35245529718056</v>
      </c>
      <c r="D6976" t="n">
        <v>98.95670391061452</v>
      </c>
      <c r="E6976" t="n">
        <v>20.49944946649016</v>
      </c>
      <c r="F6976" t="n">
        <v>185.9013035381751</v>
      </c>
      <c r="G6976" t="n">
        <v>30.08800244413408</v>
      </c>
      <c r="H6976" t="n">
        <v>6.758303709579147</v>
      </c>
      <c r="I6976" t="n">
        <v>13.5551535552226</v>
      </c>
      <c r="J6976" t="n">
        <v>14.44380719099994</v>
      </c>
      <c r="K6976" t="n">
        <v>15.35172901779769</v>
      </c>
      <c r="L6976" t="n">
        <v>103.2027168234065</v>
      </c>
      <c r="M6976" t="n">
        <v>23.35086591141542</v>
      </c>
      <c r="N6976" t="n">
        <v>53.01554336468129</v>
      </c>
      <c r="O6976" t="n">
        <v>16.74595088819227</v>
      </c>
      <c r="P6976" t="n">
        <v>104.5139512846875</v>
      </c>
      <c r="Q6976" t="n">
        <v>120.0028735632184</v>
      </c>
      <c r="R6976" t="n">
        <v>25.42002010816548</v>
      </c>
      <c r="S6976" t="n">
        <v>22.64975955411115</v>
      </c>
      <c r="T6976" t="n">
        <v>17.5338153605774</v>
      </c>
      <c r="U6976" t="n">
        <v>7.878609299536787</v>
      </c>
      <c r="V6976" t="n">
        <v>22.8341684509677</v>
      </c>
      <c r="W6976" t="n">
        <v>45.94644723092999</v>
      </c>
      <c r="X6976" t="n">
        <v>10.86146116209803</v>
      </c>
      <c r="Y6976" t="n">
        <v>17.3265961654769</v>
      </c>
      <c r="Z6976" t="n">
        <v>25.74555903866249</v>
      </c>
      <c r="AA6976" t="n">
        <v>58.19366852886406</v>
      </c>
      <c r="AB6976" t="n">
        <v>15.59647146435722</v>
      </c>
      <c r="AC6976" t="n">
        <v>18.95554640771594</v>
      </c>
    </row>
    <row r="6977">
      <c r="A6977" t="n">
        <v>66.71094566353187</v>
      </c>
      <c r="B6977" t="n">
        <v>70.13727795193313</v>
      </c>
      <c r="C6977" t="n">
        <v>14.42430030159744</v>
      </c>
      <c r="D6977" t="n">
        <v>98.95670391061452</v>
      </c>
      <c r="E6977" t="n">
        <v>20.49944946649016</v>
      </c>
      <c r="F6977" t="n">
        <v>185.9013035381751</v>
      </c>
      <c r="G6977" t="n">
        <v>30.08800244413408</v>
      </c>
      <c r="H6977" t="n">
        <v>6.758303709579147</v>
      </c>
      <c r="I6977" t="n">
        <v>13.5551535552226</v>
      </c>
      <c r="J6977" t="n">
        <v>15.00102832745208</v>
      </c>
      <c r="K6977" t="n">
        <v>15.65596115030306</v>
      </c>
      <c r="L6977" t="n">
        <v>103.2027168234065</v>
      </c>
      <c r="M6977" t="n">
        <v>23.49164907796561</v>
      </c>
      <c r="N6977" t="n">
        <v>53.01554336468129</v>
      </c>
      <c r="O6977" t="n">
        <v>16.74595088819227</v>
      </c>
      <c r="P6977" t="n">
        <v>101.2914173598263</v>
      </c>
      <c r="Q6977" t="n">
        <v>120.0028735632184</v>
      </c>
      <c r="R6977" t="n">
        <v>24.5469535990281</v>
      </c>
      <c r="S6977" t="n">
        <v>22.24530960093607</v>
      </c>
      <c r="T6977" t="n">
        <v>17.7940797130306</v>
      </c>
      <c r="U6977" t="n">
        <v>7.878609299536787</v>
      </c>
      <c r="V6977" t="n">
        <v>22.71636400961928</v>
      </c>
      <c r="W6977" t="n">
        <v>45.94644723092999</v>
      </c>
      <c r="X6977" t="n">
        <v>10.86146116209803</v>
      </c>
      <c r="Y6977" t="n">
        <v>17.65409228825442</v>
      </c>
      <c r="Z6977" t="n">
        <v>25.74555903866249</v>
      </c>
      <c r="AA6977" t="n">
        <v>58.19366852886406</v>
      </c>
      <c r="AB6977" t="n">
        <v>16.07774041464195</v>
      </c>
      <c r="AC6977" t="n">
        <v>19.78161742642243</v>
      </c>
    </row>
    <row r="6978">
      <c r="A6978" t="n">
        <v>66.71094566353187</v>
      </c>
      <c r="B6978" t="n">
        <v>70.13727795193313</v>
      </c>
      <c r="C6978" t="n">
        <v>15.30087435684671</v>
      </c>
      <c r="D6978" t="n">
        <v>98.95670391061452</v>
      </c>
      <c r="E6978" t="n">
        <v>20.49944946649016</v>
      </c>
      <c r="F6978" t="n">
        <v>185.9013035381751</v>
      </c>
      <c r="G6978" t="n">
        <v>30.08800244413408</v>
      </c>
      <c r="H6978" t="n">
        <v>6.758303709579147</v>
      </c>
      <c r="I6978" t="n">
        <v>13.5551535552226</v>
      </c>
      <c r="J6978" t="n">
        <v>14.06034238880909</v>
      </c>
      <c r="K6978" t="n">
        <v>16.26460691594194</v>
      </c>
      <c r="L6978" t="n">
        <v>103.2027168234065</v>
      </c>
      <c r="M6978" t="n">
        <v>22.99727400417362</v>
      </c>
      <c r="N6978" t="n">
        <v>53.01554336468129</v>
      </c>
      <c r="O6978" t="n">
        <v>16.74595088819227</v>
      </c>
      <c r="P6978" t="n">
        <v>103.4371983121485</v>
      </c>
      <c r="Q6978" t="n">
        <v>120.0028735632184</v>
      </c>
      <c r="R6978" t="n">
        <v>23.72943604151262</v>
      </c>
      <c r="S6978" t="n">
        <v>23.06206034117499</v>
      </c>
      <c r="T6978" t="n">
        <v>16.92744246045509</v>
      </c>
      <c r="U6978" t="n">
        <v>7.878609299536787</v>
      </c>
      <c r="V6978" t="n">
        <v>22.54609370607917</v>
      </c>
      <c r="W6978" t="n">
        <v>45.94644723092999</v>
      </c>
      <c r="X6978" t="n">
        <v>10.86146116209803</v>
      </c>
      <c r="Y6978" t="n">
        <v>17.37055654485868</v>
      </c>
      <c r="Z6978" t="n">
        <v>25.74555903866249</v>
      </c>
      <c r="AA6978" t="n">
        <v>58.19366852886406</v>
      </c>
      <c r="AB6978" t="n">
        <v>16.05204739144917</v>
      </c>
      <c r="AC6978" t="n">
        <v>18.53919057241784</v>
      </c>
    </row>
    <row r="6979">
      <c r="A6979" t="n">
        <v>66.71094566353187</v>
      </c>
      <c r="B6979" t="n">
        <v>70.13727795193313</v>
      </c>
      <c r="C6979" t="n">
        <v>15.18057133642939</v>
      </c>
      <c r="D6979" t="n">
        <v>98.95670391061452</v>
      </c>
      <c r="E6979" t="n">
        <v>20.49944946649016</v>
      </c>
      <c r="F6979" t="n">
        <v>185.9013035381751</v>
      </c>
      <c r="G6979" t="n">
        <v>30.08800244413408</v>
      </c>
      <c r="H6979" t="n">
        <v>6.758303709579147</v>
      </c>
      <c r="I6979" t="n">
        <v>13.5551535552226</v>
      </c>
      <c r="J6979" t="n">
        <v>14.69710771863617</v>
      </c>
      <c r="K6979" t="n">
        <v>14.80138459425867</v>
      </c>
      <c r="L6979" t="n">
        <v>103.2027168234065</v>
      </c>
      <c r="M6979" t="n">
        <v>24.0898415331076</v>
      </c>
      <c r="N6979" t="n">
        <v>53.01554336468129</v>
      </c>
      <c r="O6979" t="n">
        <v>16.74595088819227</v>
      </c>
      <c r="P6979" t="n">
        <v>104.321513002876</v>
      </c>
      <c r="Q6979" t="n">
        <v>120.0028735632184</v>
      </c>
      <c r="R6979" t="n">
        <v>25.09842179961968</v>
      </c>
      <c r="S6979" t="n">
        <v>22.55349947881619</v>
      </c>
      <c r="T6979" t="n">
        <v>18.37926285305361</v>
      </c>
      <c r="U6979" t="n">
        <v>7.878609299536787</v>
      </c>
      <c r="V6979" t="n">
        <v>22.76059473174572</v>
      </c>
      <c r="W6979" t="n">
        <v>45.94644723092999</v>
      </c>
      <c r="X6979" t="n">
        <v>10.86146116209803</v>
      </c>
      <c r="Y6979" t="n">
        <v>17.06370375692054</v>
      </c>
      <c r="Z6979" t="n">
        <v>25.74555903866249</v>
      </c>
      <c r="AA6979" t="n">
        <v>58.19366852886406</v>
      </c>
      <c r="AB6979" t="n">
        <v>15.59490669915484</v>
      </c>
      <c r="AC6979" t="n">
        <v>18.8892152760064</v>
      </c>
    </row>
    <row r="6980">
      <c r="A6980" t="n">
        <v>66.71094566353187</v>
      </c>
      <c r="B6980" t="n">
        <v>70.13727795193313</v>
      </c>
      <c r="C6980" t="n">
        <v>15.57276277407153</v>
      </c>
      <c r="D6980" t="n">
        <v>98.95670391061452</v>
      </c>
      <c r="E6980" t="n">
        <v>20.49944946649016</v>
      </c>
      <c r="F6980" t="n">
        <v>185.9013035381751</v>
      </c>
      <c r="G6980" t="n">
        <v>30.08800244413408</v>
      </c>
      <c r="H6980" t="n">
        <v>6.758303709579147</v>
      </c>
      <c r="I6980" t="n">
        <v>13.5551535552226</v>
      </c>
      <c r="J6980" t="n">
        <v>13.90416973532877</v>
      </c>
      <c r="K6980" t="n">
        <v>15.09618024363728</v>
      </c>
      <c r="L6980" t="n">
        <v>103.2027168234065</v>
      </c>
      <c r="M6980" t="n">
        <v>22.22247171764922</v>
      </c>
      <c r="N6980" t="n">
        <v>53.01554336468129</v>
      </c>
      <c r="O6980" t="n">
        <v>16.74595088819227</v>
      </c>
      <c r="P6980" t="n">
        <v>108.1504701534362</v>
      </c>
      <c r="Q6980" t="n">
        <v>120.0028735632184</v>
      </c>
      <c r="R6980" t="n">
        <v>23.64327752371178</v>
      </c>
      <c r="S6980" t="n">
        <v>21.95715053797061</v>
      </c>
      <c r="T6980" t="n">
        <v>17.07823657294618</v>
      </c>
      <c r="U6980" t="n">
        <v>7.878609299536787</v>
      </c>
      <c r="V6980" t="n">
        <v>22.85108664298003</v>
      </c>
      <c r="W6980" t="n">
        <v>45.94644723092999</v>
      </c>
      <c r="X6980" t="n">
        <v>10.86146116209803</v>
      </c>
      <c r="Y6980" t="n">
        <v>17.45865746555846</v>
      </c>
      <c r="Z6980" t="n">
        <v>25.74555903866249</v>
      </c>
      <c r="AA6980" t="n">
        <v>58.19366852886406</v>
      </c>
      <c r="AB6980" t="n">
        <v>14.90292347877125</v>
      </c>
      <c r="AC6980" t="n">
        <v>19.08891261666635</v>
      </c>
    </row>
    <row r="6981">
      <c r="A6981" t="n">
        <v>66.71094566353187</v>
      </c>
      <c r="B6981" t="n">
        <v>70.13727795193313</v>
      </c>
      <c r="C6981" t="n">
        <v>15.56795144603988</v>
      </c>
      <c r="D6981" t="n">
        <v>98.95670391061452</v>
      </c>
      <c r="E6981" t="n">
        <v>20.49944946649016</v>
      </c>
      <c r="F6981" t="n">
        <v>185.9013035381751</v>
      </c>
      <c r="G6981" t="n">
        <v>30.08800244413408</v>
      </c>
      <c r="H6981" t="n">
        <v>6.758303709579147</v>
      </c>
      <c r="I6981" t="n">
        <v>13.5551535552226</v>
      </c>
      <c r="J6981" t="n">
        <v>13.81759089176415</v>
      </c>
      <c r="K6981" t="n">
        <v>16.19163132301958</v>
      </c>
      <c r="L6981" t="n">
        <v>103.2027168234065</v>
      </c>
      <c r="M6981" t="n">
        <v>22.20367662715725</v>
      </c>
      <c r="N6981" t="n">
        <v>53.01554336468129</v>
      </c>
      <c r="O6981" t="n">
        <v>16.74595088819227</v>
      </c>
      <c r="P6981" t="n">
        <v>107.8532483083144</v>
      </c>
      <c r="Q6981" t="n">
        <v>120.0028735632184</v>
      </c>
      <c r="R6981" t="n">
        <v>25.37148026427175</v>
      </c>
      <c r="S6981" t="n">
        <v>22.47329172308135</v>
      </c>
      <c r="T6981" t="n">
        <v>17.49318729276436</v>
      </c>
      <c r="U6981" t="n">
        <v>7.878609299536787</v>
      </c>
      <c r="V6981" t="n">
        <v>23.71471999835422</v>
      </c>
      <c r="W6981" t="n">
        <v>45.94644723092999</v>
      </c>
      <c r="X6981" t="n">
        <v>10.86146116209803</v>
      </c>
      <c r="Y6981" t="n">
        <v>17.33106734218298</v>
      </c>
      <c r="Z6981" t="n">
        <v>25.74555903866249</v>
      </c>
      <c r="AA6981" t="n">
        <v>58.19366852886406</v>
      </c>
      <c r="AB6981" t="n">
        <v>14.8509705959675</v>
      </c>
      <c r="AC6981" t="n">
        <v>18.67422163953397</v>
      </c>
    </row>
    <row r="6982">
      <c r="A6982" t="n">
        <v>66.71094566353187</v>
      </c>
      <c r="B6982" t="n">
        <v>70.13727795193313</v>
      </c>
      <c r="C6982" t="n">
        <v>14.53981147466085</v>
      </c>
      <c r="D6982" t="n">
        <v>98.95670391061452</v>
      </c>
      <c r="E6982" t="n">
        <v>20.49944946649016</v>
      </c>
      <c r="F6982" t="n">
        <v>185.9013035381751</v>
      </c>
      <c r="G6982" t="n">
        <v>30.08800244413408</v>
      </c>
      <c r="H6982" t="n">
        <v>6.758303709579147</v>
      </c>
      <c r="I6982" t="n">
        <v>13.5551535552226</v>
      </c>
      <c r="J6982" t="n">
        <v>14.26585421408587</v>
      </c>
      <c r="K6982" t="n">
        <v>15.8677743113467</v>
      </c>
      <c r="L6982" t="n">
        <v>103.2027168234065</v>
      </c>
      <c r="M6982" t="n">
        <v>21.95388943660036</v>
      </c>
      <c r="N6982" t="n">
        <v>53.01554336468129</v>
      </c>
      <c r="O6982" t="n">
        <v>16.74595088819227</v>
      </c>
      <c r="P6982" t="n">
        <v>109.4389245243243</v>
      </c>
      <c r="Q6982" t="n">
        <v>120.0028735632184</v>
      </c>
      <c r="R6982" t="n">
        <v>23.57482960789113</v>
      </c>
      <c r="S6982" t="n">
        <v>23.1280076869063</v>
      </c>
      <c r="T6982" t="n">
        <v>18.29886984411296</v>
      </c>
      <c r="U6982" t="n">
        <v>7.878609299536787</v>
      </c>
      <c r="V6982" t="n">
        <v>22.58521692931059</v>
      </c>
      <c r="W6982" t="n">
        <v>45.94644723092999</v>
      </c>
      <c r="X6982" t="n">
        <v>10.86146116209803</v>
      </c>
      <c r="Y6982" t="n">
        <v>17.38458931031478</v>
      </c>
      <c r="Z6982" t="n">
        <v>25.74555903866249</v>
      </c>
      <c r="AA6982" t="n">
        <v>58.19366852886406</v>
      </c>
      <c r="AB6982" t="n">
        <v>15.15004913858358</v>
      </c>
      <c r="AC6982" t="n">
        <v>19.63251131613473</v>
      </c>
    </row>
    <row r="6983">
      <c r="A6983" t="n">
        <v>66.71094566353187</v>
      </c>
      <c r="B6983" t="n">
        <v>70.13727795193313</v>
      </c>
      <c r="C6983" t="n">
        <v>15.27173833362014</v>
      </c>
      <c r="D6983" t="n">
        <v>98.95670391061452</v>
      </c>
      <c r="E6983" t="n">
        <v>20.49944946649016</v>
      </c>
      <c r="F6983" t="n">
        <v>185.9013035381751</v>
      </c>
      <c r="G6983" t="n">
        <v>30.08800244413408</v>
      </c>
      <c r="H6983" t="n">
        <v>6.758303709579147</v>
      </c>
      <c r="I6983" t="n">
        <v>13.5551535552226</v>
      </c>
      <c r="J6983" t="n">
        <v>14.97303904037123</v>
      </c>
      <c r="K6983" t="n">
        <v>15.33932996261724</v>
      </c>
      <c r="L6983" t="n">
        <v>103.2027168234065</v>
      </c>
      <c r="M6983" t="n">
        <v>23.82781136152688</v>
      </c>
      <c r="N6983" t="n">
        <v>53.01554336468129</v>
      </c>
      <c r="O6983" t="n">
        <v>16.74595088819227</v>
      </c>
      <c r="P6983" t="n">
        <v>100.5292547513665</v>
      </c>
      <c r="Q6983" t="n">
        <v>120.0028735632184</v>
      </c>
      <c r="R6983" t="n">
        <v>23.97418197921117</v>
      </c>
      <c r="S6983" t="n">
        <v>22.65673315325333</v>
      </c>
      <c r="T6983" t="n">
        <v>17.37181063083015</v>
      </c>
      <c r="U6983" t="n">
        <v>7.878609299536787</v>
      </c>
      <c r="V6983" t="n">
        <v>21.91339031180658</v>
      </c>
      <c r="W6983" t="n">
        <v>45.94644723092999</v>
      </c>
      <c r="X6983" t="n">
        <v>10.86146116209803</v>
      </c>
      <c r="Y6983" t="n">
        <v>18.00090194139727</v>
      </c>
      <c r="Z6983" t="n">
        <v>25.74555903866249</v>
      </c>
      <c r="AA6983" t="n">
        <v>58.19366852886406</v>
      </c>
      <c r="AB6983" t="n">
        <v>16.25790521690532</v>
      </c>
      <c r="AC6983" t="n">
        <v>19.61534929140078</v>
      </c>
    </row>
    <row r="6984">
      <c r="A6984" t="n">
        <v>66.71094566353187</v>
      </c>
      <c r="B6984" t="n">
        <v>70.13727795193313</v>
      </c>
      <c r="C6984" t="n">
        <v>14.60294924189689</v>
      </c>
      <c r="D6984" t="n">
        <v>98.95670391061452</v>
      </c>
      <c r="E6984" t="n">
        <v>20.49944946649016</v>
      </c>
      <c r="F6984" t="n">
        <v>185.9013035381751</v>
      </c>
      <c r="G6984" t="n">
        <v>30.08800244413408</v>
      </c>
      <c r="H6984" t="n">
        <v>6.758303709579147</v>
      </c>
      <c r="I6984" t="n">
        <v>13.5551535552226</v>
      </c>
      <c r="J6984" t="n">
        <v>13.86257913236948</v>
      </c>
      <c r="K6984" t="n">
        <v>14.89406718344086</v>
      </c>
      <c r="L6984" t="n">
        <v>103.2027168234065</v>
      </c>
      <c r="M6984" t="n">
        <v>22.1382606891787</v>
      </c>
      <c r="N6984" t="n">
        <v>53.01554336468129</v>
      </c>
      <c r="O6984" t="n">
        <v>16.74595088819227</v>
      </c>
      <c r="P6984" t="n">
        <v>104.4101875686093</v>
      </c>
      <c r="Q6984" t="n">
        <v>120.0028735632184</v>
      </c>
      <c r="R6984" t="n">
        <v>23.40471183718466</v>
      </c>
      <c r="S6984" t="n">
        <v>22.44215506445105</v>
      </c>
      <c r="T6984" t="n">
        <v>17.0727190736233</v>
      </c>
      <c r="U6984" t="n">
        <v>7.878609299536787</v>
      </c>
      <c r="V6984" t="n">
        <v>22.45567155741405</v>
      </c>
      <c r="W6984" t="n">
        <v>45.94644723092999</v>
      </c>
      <c r="X6984" t="n">
        <v>10.86146116209803</v>
      </c>
      <c r="Y6984" t="n">
        <v>18.16096500927362</v>
      </c>
      <c r="Z6984" t="n">
        <v>25.74555903866249</v>
      </c>
      <c r="AA6984" t="n">
        <v>58.19366852886406</v>
      </c>
      <c r="AB6984" t="n">
        <v>14.76738642647353</v>
      </c>
      <c r="AC6984" t="n">
        <v>19.25733707857714</v>
      </c>
    </row>
    <row r="6985">
      <c r="A6985" t="n">
        <v>66.71094566353187</v>
      </c>
      <c r="B6985" t="n">
        <v>70.13727795193313</v>
      </c>
      <c r="C6985" t="n">
        <v>15.06757124041865</v>
      </c>
      <c r="D6985" t="n">
        <v>98.95670391061452</v>
      </c>
      <c r="E6985" t="n">
        <v>20.49944946649016</v>
      </c>
      <c r="F6985" t="n">
        <v>185.9013035381751</v>
      </c>
      <c r="G6985" t="n">
        <v>30.08800244413408</v>
      </c>
      <c r="H6985" t="n">
        <v>6.758303709579147</v>
      </c>
      <c r="I6985" t="n">
        <v>13.5551535552226</v>
      </c>
      <c r="J6985" t="n">
        <v>14.33253778903964</v>
      </c>
      <c r="K6985" t="n">
        <v>15.55284654158789</v>
      </c>
      <c r="L6985" t="n">
        <v>103.2027168234065</v>
      </c>
      <c r="M6985" t="n">
        <v>23.32302267213751</v>
      </c>
      <c r="N6985" t="n">
        <v>53.01554336468129</v>
      </c>
      <c r="O6985" t="n">
        <v>16.74595088819227</v>
      </c>
      <c r="P6985" t="n">
        <v>108.4953282745819</v>
      </c>
      <c r="Q6985" t="n">
        <v>120.0028735632184</v>
      </c>
      <c r="R6985" t="n">
        <v>23.79952699887789</v>
      </c>
      <c r="S6985" t="n">
        <v>22.29256597011218</v>
      </c>
      <c r="T6985" t="n">
        <v>18.19062756222692</v>
      </c>
      <c r="U6985" t="n">
        <v>7.878609299536787</v>
      </c>
      <c r="V6985" t="n">
        <v>22.99436436097061</v>
      </c>
      <c r="W6985" t="n">
        <v>45.94644723092999</v>
      </c>
      <c r="X6985" t="n">
        <v>10.86146116209803</v>
      </c>
      <c r="Y6985" t="n">
        <v>16.66615795030081</v>
      </c>
      <c r="Z6985" t="n">
        <v>25.74555903866249</v>
      </c>
      <c r="AA6985" t="n">
        <v>58.19366852886406</v>
      </c>
      <c r="AB6985" t="n">
        <v>16.09403474215614</v>
      </c>
      <c r="AC6985" t="n">
        <v>19.12085780834919</v>
      </c>
    </row>
    <row r="6986">
      <c r="A6986" t="n">
        <v>66.71094566353187</v>
      </c>
      <c r="B6986" t="n">
        <v>70.13727795193313</v>
      </c>
      <c r="C6986" t="n">
        <v>15.0207853989565</v>
      </c>
      <c r="D6986" t="n">
        <v>98.95670391061452</v>
      </c>
      <c r="E6986" t="n">
        <v>20.49944946649016</v>
      </c>
      <c r="F6986" t="n">
        <v>185.9013035381751</v>
      </c>
      <c r="G6986" t="n">
        <v>30.08800244413408</v>
      </c>
      <c r="H6986" t="n">
        <v>6.758303709579147</v>
      </c>
      <c r="I6986" t="n">
        <v>13.5551535552226</v>
      </c>
      <c r="J6986" t="n">
        <v>14.86114734231595</v>
      </c>
      <c r="K6986" t="n">
        <v>15.97208920481042</v>
      </c>
      <c r="L6986" t="n">
        <v>103.2027168234065</v>
      </c>
      <c r="M6986" t="n">
        <v>24.07608737911114</v>
      </c>
      <c r="N6986" t="n">
        <v>53.01554336468129</v>
      </c>
      <c r="O6986" t="n">
        <v>16.74595088819227</v>
      </c>
      <c r="P6986" t="n">
        <v>104.6843624625219</v>
      </c>
      <c r="Q6986" t="n">
        <v>120.0028735632184</v>
      </c>
      <c r="R6986" t="n">
        <v>24.33717132808512</v>
      </c>
      <c r="S6986" t="n">
        <v>23.04740207337623</v>
      </c>
      <c r="T6986" t="n">
        <v>16.90415305870776</v>
      </c>
      <c r="U6986" t="n">
        <v>7.878609299536787</v>
      </c>
      <c r="V6986" t="n">
        <v>22.20287105522011</v>
      </c>
      <c r="W6986" t="n">
        <v>45.94644723092999</v>
      </c>
      <c r="X6986" t="n">
        <v>10.86146116209803</v>
      </c>
      <c r="Y6986" t="n">
        <v>18.07402954411645</v>
      </c>
      <c r="Z6986" t="n">
        <v>25.74555903866249</v>
      </c>
      <c r="AA6986" t="n">
        <v>58.19366852886406</v>
      </c>
      <c r="AB6986" t="n">
        <v>16.25164223229046</v>
      </c>
      <c r="AC6986" t="n">
        <v>19.11975818309962</v>
      </c>
    </row>
    <row r="6987">
      <c r="A6987" t="n">
        <v>66.71094566353187</v>
      </c>
      <c r="B6987" t="n">
        <v>70.13727795193313</v>
      </c>
      <c r="C6987" t="n">
        <v>14.21275069958171</v>
      </c>
      <c r="D6987" t="n">
        <v>98.95670391061452</v>
      </c>
      <c r="E6987" t="n">
        <v>20.49944946649016</v>
      </c>
      <c r="F6987" t="n">
        <v>185.9013035381751</v>
      </c>
      <c r="G6987" t="n">
        <v>30.08800244413408</v>
      </c>
      <c r="H6987" t="n">
        <v>6.758303709579147</v>
      </c>
      <c r="I6987" t="n">
        <v>13.5551535552226</v>
      </c>
      <c r="J6987" t="n">
        <v>14.33883512392935</v>
      </c>
      <c r="K6987" t="n">
        <v>15.41144336003283</v>
      </c>
      <c r="L6987" t="n">
        <v>103.2027168234065</v>
      </c>
      <c r="M6987" t="n">
        <v>22.05169889192129</v>
      </c>
      <c r="N6987" t="n">
        <v>53.01554336468129</v>
      </c>
      <c r="O6987" t="n">
        <v>16.74595088819227</v>
      </c>
      <c r="P6987" t="n">
        <v>102.2064896740598</v>
      </c>
      <c r="Q6987" t="n">
        <v>120.0028735632184</v>
      </c>
      <c r="R6987" t="n">
        <v>24.05536594133985</v>
      </c>
      <c r="S6987" t="n">
        <v>23.0962704929204</v>
      </c>
      <c r="T6987" t="n">
        <v>18.14082986322655</v>
      </c>
      <c r="U6987" t="n">
        <v>7.878609299536787</v>
      </c>
      <c r="V6987" t="n">
        <v>23.30094308288952</v>
      </c>
      <c r="W6987" t="n">
        <v>45.94644723092999</v>
      </c>
      <c r="X6987" t="n">
        <v>10.86146116209803</v>
      </c>
      <c r="Y6987" t="n">
        <v>17.56903024732777</v>
      </c>
      <c r="Z6987" t="n">
        <v>25.74555903866249</v>
      </c>
      <c r="AA6987" t="n">
        <v>58.19366852886406</v>
      </c>
      <c r="AB6987" t="n">
        <v>15.02067830476251</v>
      </c>
      <c r="AC6987" t="n">
        <v>19.26321343097145</v>
      </c>
    </row>
    <row r="6988">
      <c r="A6988" t="n">
        <v>66.71094566353187</v>
      </c>
      <c r="B6988" t="n">
        <v>70.13727795193313</v>
      </c>
      <c r="C6988" t="n">
        <v>14.13932317580124</v>
      </c>
      <c r="D6988" t="n">
        <v>98.95670391061452</v>
      </c>
      <c r="E6988" t="n">
        <v>20.49944946649016</v>
      </c>
      <c r="F6988" t="n">
        <v>185.9013035381751</v>
      </c>
      <c r="G6988" t="n">
        <v>30.08800244413408</v>
      </c>
      <c r="H6988" t="n">
        <v>6.758303709579147</v>
      </c>
      <c r="I6988" t="n">
        <v>13.5551535552226</v>
      </c>
      <c r="J6988" t="n">
        <v>14.49817873500038</v>
      </c>
      <c r="K6988" t="n">
        <v>16.06544827414648</v>
      </c>
      <c r="L6988" t="n">
        <v>103.2027168234065</v>
      </c>
      <c r="M6988" t="n">
        <v>22.20109891311423</v>
      </c>
      <c r="N6988" t="n">
        <v>53.01554336468129</v>
      </c>
      <c r="O6988" t="n">
        <v>16.74595088819227</v>
      </c>
      <c r="P6988" t="n">
        <v>108.1534248612345</v>
      </c>
      <c r="Q6988" t="n">
        <v>120.0028735632184</v>
      </c>
      <c r="R6988" t="n">
        <v>24.64030673734703</v>
      </c>
      <c r="S6988" t="n">
        <v>22.90328668773099</v>
      </c>
      <c r="T6988" t="n">
        <v>16.93824394248878</v>
      </c>
      <c r="U6988" t="n">
        <v>7.878609299536787</v>
      </c>
      <c r="V6988" t="n">
        <v>23.54568429469058</v>
      </c>
      <c r="W6988" t="n">
        <v>45.94644723092999</v>
      </c>
      <c r="X6988" t="n">
        <v>10.86146116209803</v>
      </c>
      <c r="Y6988" t="n">
        <v>17.08719811283385</v>
      </c>
      <c r="Z6988" t="n">
        <v>25.74555903866249</v>
      </c>
      <c r="AA6988" t="n">
        <v>58.19366852886406</v>
      </c>
      <c r="AB6988" t="n">
        <v>15.27504105046405</v>
      </c>
      <c r="AC6988" t="n">
        <v>18.6827141104107</v>
      </c>
    </row>
    <row r="6989">
      <c r="A6989" t="n">
        <v>66.71094566353187</v>
      </c>
      <c r="B6989" t="n">
        <v>70.13727795193313</v>
      </c>
      <c r="C6989" t="n">
        <v>14.21754131558192</v>
      </c>
      <c r="D6989" t="n">
        <v>98.95670391061452</v>
      </c>
      <c r="E6989" t="n">
        <v>20.49944946649016</v>
      </c>
      <c r="F6989" t="n">
        <v>185.9013035381751</v>
      </c>
      <c r="G6989" t="n">
        <v>30.08800244413408</v>
      </c>
      <c r="H6989" t="n">
        <v>6.758303709579147</v>
      </c>
      <c r="I6989" t="n">
        <v>13.5551535552226</v>
      </c>
      <c r="J6989" t="n">
        <v>14.52947810458041</v>
      </c>
      <c r="K6989" t="n">
        <v>15.20580733058929</v>
      </c>
      <c r="L6989" t="n">
        <v>103.2027168234065</v>
      </c>
      <c r="M6989" t="n">
        <v>23.94088708182239</v>
      </c>
      <c r="N6989" t="n">
        <v>53.01554336468129</v>
      </c>
      <c r="O6989" t="n">
        <v>16.74595088819227</v>
      </c>
      <c r="P6989" t="n">
        <v>100.3051010194705</v>
      </c>
      <c r="Q6989" t="n">
        <v>120.0028735632184</v>
      </c>
      <c r="R6989" t="n">
        <v>24.00106087179079</v>
      </c>
      <c r="S6989" t="n">
        <v>22.76841081704204</v>
      </c>
      <c r="T6989" t="n">
        <v>16.74870580968567</v>
      </c>
      <c r="U6989" t="n">
        <v>7.878609299536787</v>
      </c>
      <c r="V6989" t="n">
        <v>22.88197151079016</v>
      </c>
      <c r="W6989" t="n">
        <v>45.94644723092999</v>
      </c>
      <c r="X6989" t="n">
        <v>10.86146116209803</v>
      </c>
      <c r="Y6989" t="n">
        <v>18.15878757425411</v>
      </c>
      <c r="Z6989" t="n">
        <v>25.74555903866249</v>
      </c>
      <c r="AA6989" t="n">
        <v>58.19366852886406</v>
      </c>
      <c r="AB6989" t="n">
        <v>16.18989977554999</v>
      </c>
      <c r="AC6989" t="n">
        <v>18.90378802856109</v>
      </c>
    </row>
    <row r="6990">
      <c r="A6990" t="n">
        <v>66.71094566353187</v>
      </c>
      <c r="B6990" t="n">
        <v>70.13727795193313</v>
      </c>
      <c r="C6990" t="n">
        <v>14.32193383680378</v>
      </c>
      <c r="D6990" t="n">
        <v>98.95670391061452</v>
      </c>
      <c r="E6990" t="n">
        <v>20.49944946649016</v>
      </c>
      <c r="F6990" t="n">
        <v>185.9013035381751</v>
      </c>
      <c r="G6990" t="n">
        <v>30.08800244413408</v>
      </c>
      <c r="H6990" t="n">
        <v>6.758303709579147</v>
      </c>
      <c r="I6990" t="n">
        <v>13.5551535552226</v>
      </c>
      <c r="J6990" t="n">
        <v>15.12170234420023</v>
      </c>
      <c r="K6990" t="n">
        <v>15.52368868009429</v>
      </c>
      <c r="L6990" t="n">
        <v>103.2027168234065</v>
      </c>
      <c r="M6990" t="n">
        <v>22.57086047728038</v>
      </c>
      <c r="N6990" t="n">
        <v>53.01554336468129</v>
      </c>
      <c r="O6990" t="n">
        <v>16.74595088819227</v>
      </c>
      <c r="P6990" t="n">
        <v>103.5755725540386</v>
      </c>
      <c r="Q6990" t="n">
        <v>120.0028735632184</v>
      </c>
      <c r="R6990" t="n">
        <v>24.49618362714308</v>
      </c>
      <c r="S6990" t="n">
        <v>22.29168524832893</v>
      </c>
      <c r="T6990" t="n">
        <v>17.06763421120007</v>
      </c>
      <c r="U6990" t="n">
        <v>7.878609299536787</v>
      </c>
      <c r="V6990" t="n">
        <v>23.6515308774492</v>
      </c>
      <c r="W6990" t="n">
        <v>45.94644723092999</v>
      </c>
      <c r="X6990" t="n">
        <v>10.86146116209803</v>
      </c>
      <c r="Y6990" t="n">
        <v>16.99568106733785</v>
      </c>
      <c r="Z6990" t="n">
        <v>25.74555903866249</v>
      </c>
      <c r="AA6990" t="n">
        <v>58.19366852886406</v>
      </c>
      <c r="AB6990" t="n">
        <v>14.96402707775741</v>
      </c>
      <c r="AC6990" t="n">
        <v>18.39035207790934</v>
      </c>
    </row>
    <row r="6991">
      <c r="A6991" t="n">
        <v>66.71094566353187</v>
      </c>
      <c r="B6991" t="n">
        <v>70.13727795193313</v>
      </c>
      <c r="C6991" t="n">
        <v>14.51488310728178</v>
      </c>
      <c r="D6991" t="n">
        <v>98.95670391061452</v>
      </c>
      <c r="E6991" t="n">
        <v>20.49944946649016</v>
      </c>
      <c r="F6991" t="n">
        <v>185.9013035381751</v>
      </c>
      <c r="G6991" t="n">
        <v>30.08800244413408</v>
      </c>
      <c r="H6991" t="n">
        <v>6.758303709579147</v>
      </c>
      <c r="I6991" t="n">
        <v>13.5551535552226</v>
      </c>
      <c r="J6991" t="n">
        <v>15.07510246739375</v>
      </c>
      <c r="K6991" t="n">
        <v>14.89471055011312</v>
      </c>
      <c r="L6991" t="n">
        <v>103.2027168234065</v>
      </c>
      <c r="M6991" t="n">
        <v>22.90507262132894</v>
      </c>
      <c r="N6991" t="n">
        <v>53.01554336468129</v>
      </c>
      <c r="O6991" t="n">
        <v>16.74595088819227</v>
      </c>
      <c r="P6991" t="n">
        <v>106.9841627843691</v>
      </c>
      <c r="Q6991" t="n">
        <v>120.0028735632184</v>
      </c>
      <c r="R6991" t="n">
        <v>24.64198303560847</v>
      </c>
      <c r="S6991" t="n">
        <v>23.16804903871902</v>
      </c>
      <c r="T6991" t="n">
        <v>17.27522689872161</v>
      </c>
      <c r="U6991" t="n">
        <v>7.878609299536787</v>
      </c>
      <c r="V6991" t="n">
        <v>21.76146123804351</v>
      </c>
      <c r="W6991" t="n">
        <v>45.94644723092999</v>
      </c>
      <c r="X6991" t="n">
        <v>10.86146116209803</v>
      </c>
      <c r="Y6991" t="n">
        <v>17.45398280643424</v>
      </c>
      <c r="Z6991" t="n">
        <v>25.74555903866249</v>
      </c>
      <c r="AA6991" t="n">
        <v>58.19366852886406</v>
      </c>
      <c r="AB6991" t="n">
        <v>15.99661204542675</v>
      </c>
      <c r="AC6991" t="n">
        <v>19.60970346258237</v>
      </c>
    </row>
    <row r="6992">
      <c r="A6992" t="n">
        <v>66.71094566353187</v>
      </c>
      <c r="B6992" t="n">
        <v>70.13727795193313</v>
      </c>
      <c r="C6992" t="n">
        <v>15.48074587632878</v>
      </c>
      <c r="D6992" t="n">
        <v>98.95670391061452</v>
      </c>
      <c r="E6992" t="n">
        <v>20.49944946649016</v>
      </c>
      <c r="F6992" t="n">
        <v>185.9013035381751</v>
      </c>
      <c r="G6992" t="n">
        <v>30.08800244413408</v>
      </c>
      <c r="H6992" t="n">
        <v>6.758303709579147</v>
      </c>
      <c r="I6992" t="n">
        <v>13.5551535552226</v>
      </c>
      <c r="J6992" t="n">
        <v>13.89496301502786</v>
      </c>
      <c r="K6992" t="n">
        <v>15.57091898534614</v>
      </c>
      <c r="L6992" t="n">
        <v>103.2027168234065</v>
      </c>
      <c r="M6992" t="n">
        <v>23.26964189326175</v>
      </c>
      <c r="N6992" t="n">
        <v>53.01554336468129</v>
      </c>
      <c r="O6992" t="n">
        <v>16.74595088819227</v>
      </c>
      <c r="P6992" t="n">
        <v>101.4576485750076</v>
      </c>
      <c r="Q6992" t="n">
        <v>120.0028735632184</v>
      </c>
      <c r="R6992" t="n">
        <v>25.36247323438159</v>
      </c>
      <c r="S6992" t="n">
        <v>23.46447561789838</v>
      </c>
      <c r="T6992" t="n">
        <v>17.4127471383928</v>
      </c>
      <c r="U6992" t="n">
        <v>7.878609299536787</v>
      </c>
      <c r="V6992" t="n">
        <v>22.39231274099601</v>
      </c>
      <c r="W6992" t="n">
        <v>45.94644723092999</v>
      </c>
      <c r="X6992" t="n">
        <v>10.86146116209803</v>
      </c>
      <c r="Y6992" t="n">
        <v>18.17287990578798</v>
      </c>
      <c r="Z6992" t="n">
        <v>25.74555903866249</v>
      </c>
      <c r="AA6992" t="n">
        <v>58.19366852886406</v>
      </c>
      <c r="AB6992" t="n">
        <v>15.72487251271122</v>
      </c>
      <c r="AC6992" t="n">
        <v>19.80610068212432</v>
      </c>
    </row>
    <row r="6993">
      <c r="A6993" t="n">
        <v>66.71094566353187</v>
      </c>
      <c r="B6993" t="n">
        <v>70.13727795193313</v>
      </c>
      <c r="C6993" t="n">
        <v>14.90310116151358</v>
      </c>
      <c r="D6993" t="n">
        <v>98.95670391061452</v>
      </c>
      <c r="E6993" t="n">
        <v>20.49944946649016</v>
      </c>
      <c r="F6993" t="n">
        <v>185.9013035381751</v>
      </c>
      <c r="G6993" t="n">
        <v>30.08800244413408</v>
      </c>
      <c r="H6993" t="n">
        <v>6.758303709579147</v>
      </c>
      <c r="I6993" t="n">
        <v>13.5551535552226</v>
      </c>
      <c r="J6993" t="n">
        <v>14.80823245249612</v>
      </c>
      <c r="K6993" t="n">
        <v>16.0919680420387</v>
      </c>
      <c r="L6993" t="n">
        <v>103.2027168234065</v>
      </c>
      <c r="M6993" t="n">
        <v>23.58423927648693</v>
      </c>
      <c r="N6993" t="n">
        <v>53.01554336468129</v>
      </c>
      <c r="O6993" t="n">
        <v>16.74595088819227</v>
      </c>
      <c r="P6993" t="n">
        <v>108.5844790849717</v>
      </c>
      <c r="Q6993" t="n">
        <v>120.0028735632184</v>
      </c>
      <c r="R6993" t="n">
        <v>25.25669654892257</v>
      </c>
      <c r="S6993" t="n">
        <v>21.76553850802376</v>
      </c>
      <c r="T6993" t="n">
        <v>18.10772442088333</v>
      </c>
      <c r="U6993" t="n">
        <v>7.878609299536787</v>
      </c>
      <c r="V6993" t="n">
        <v>21.71983751080437</v>
      </c>
      <c r="W6993" t="n">
        <v>45.94644723092999</v>
      </c>
      <c r="X6993" t="n">
        <v>10.86146116209803</v>
      </c>
      <c r="Y6993" t="n">
        <v>16.64656744366827</v>
      </c>
      <c r="Z6993" t="n">
        <v>25.74555903866249</v>
      </c>
      <c r="AA6993" t="n">
        <v>58.19366852886406</v>
      </c>
      <c r="AB6993" t="n">
        <v>16.08050403529214</v>
      </c>
      <c r="AC6993" t="n">
        <v>18.66871414861678</v>
      </c>
    </row>
    <row r="6994">
      <c r="A6994" t="n">
        <v>66.71094566353187</v>
      </c>
      <c r="B6994" t="n">
        <v>70.13727795193313</v>
      </c>
      <c r="C6994" t="n">
        <v>15.31702221309232</v>
      </c>
      <c r="D6994" t="n">
        <v>98.95670391061452</v>
      </c>
      <c r="E6994" t="n">
        <v>20.49944946649016</v>
      </c>
      <c r="F6994" t="n">
        <v>185.9013035381751</v>
      </c>
      <c r="G6994" t="n">
        <v>30.08800244413408</v>
      </c>
      <c r="H6994" t="n">
        <v>6.758303709579147</v>
      </c>
      <c r="I6994" t="n">
        <v>13.5551535552226</v>
      </c>
      <c r="J6994" t="n">
        <v>14.59132810659811</v>
      </c>
      <c r="K6994" t="n">
        <v>14.99103298039975</v>
      </c>
      <c r="L6994" t="n">
        <v>103.2027168234065</v>
      </c>
      <c r="M6994" t="n">
        <v>22.35480025535556</v>
      </c>
      <c r="N6994" t="n">
        <v>53.01554336468129</v>
      </c>
      <c r="O6994" t="n">
        <v>16.74595088819227</v>
      </c>
      <c r="P6994" t="n">
        <v>103.9469678607519</v>
      </c>
      <c r="Q6994" t="n">
        <v>120.0028735632184</v>
      </c>
      <c r="R6994" t="n">
        <v>23.75487821256314</v>
      </c>
      <c r="S6994" t="n">
        <v>23.56179800884015</v>
      </c>
      <c r="T6994" t="n">
        <v>18.23461246606079</v>
      </c>
      <c r="U6994" t="n">
        <v>7.878609299536787</v>
      </c>
      <c r="V6994" t="n">
        <v>22.85016576380591</v>
      </c>
      <c r="W6994" t="n">
        <v>45.94644723092999</v>
      </c>
      <c r="X6994" t="n">
        <v>10.86146116209803</v>
      </c>
      <c r="Y6994" t="n">
        <v>17.81629946100033</v>
      </c>
      <c r="Z6994" t="n">
        <v>25.74555903866249</v>
      </c>
      <c r="AA6994" t="n">
        <v>58.19366852886406</v>
      </c>
      <c r="AB6994" t="n">
        <v>15.29983872207939</v>
      </c>
      <c r="AC6994" t="n">
        <v>19.90378015726565</v>
      </c>
    </row>
    <row r="6995">
      <c r="A6995" t="n">
        <v>66.71094566353187</v>
      </c>
      <c r="B6995" t="n">
        <v>70.13727795193313</v>
      </c>
      <c r="C6995" t="n">
        <v>15.37863607476624</v>
      </c>
      <c r="D6995" t="n">
        <v>98.95670391061452</v>
      </c>
      <c r="E6995" t="n">
        <v>20.49944946649016</v>
      </c>
      <c r="F6995" t="n">
        <v>185.9013035381751</v>
      </c>
      <c r="G6995" t="n">
        <v>30.08800244413408</v>
      </c>
      <c r="H6995" t="n">
        <v>6.758303709579147</v>
      </c>
      <c r="I6995" t="n">
        <v>13.5551535552226</v>
      </c>
      <c r="J6995" t="n">
        <v>14.31760313689406</v>
      </c>
      <c r="K6995" t="n">
        <v>15.70137559912281</v>
      </c>
      <c r="L6995" t="n">
        <v>103.2027168234065</v>
      </c>
      <c r="M6995" t="n">
        <v>23.94713069216899</v>
      </c>
      <c r="N6995" t="n">
        <v>53.01554336468129</v>
      </c>
      <c r="O6995" t="n">
        <v>16.74595088819227</v>
      </c>
      <c r="P6995" t="n">
        <v>103.7759105394832</v>
      </c>
      <c r="Q6995" t="n">
        <v>120.0028735632184</v>
      </c>
      <c r="R6995" t="n">
        <v>24.25657428832974</v>
      </c>
      <c r="S6995" t="n">
        <v>22.00606135690817</v>
      </c>
      <c r="T6995" t="n">
        <v>17.32281414518411</v>
      </c>
      <c r="U6995" t="n">
        <v>7.878609299536787</v>
      </c>
      <c r="V6995" t="n">
        <v>23.15054895998835</v>
      </c>
      <c r="W6995" t="n">
        <v>45.94644723092999</v>
      </c>
      <c r="X6995" t="n">
        <v>10.86146116209803</v>
      </c>
      <c r="Y6995" t="n">
        <v>17.1165727524357</v>
      </c>
      <c r="Z6995" t="n">
        <v>25.74555903866249</v>
      </c>
      <c r="AA6995" t="n">
        <v>58.19366852886406</v>
      </c>
      <c r="AB6995" t="n">
        <v>14.91651948449321</v>
      </c>
      <c r="AC6995" t="n">
        <v>19.41040297547069</v>
      </c>
    </row>
    <row r="6996">
      <c r="A6996" t="n">
        <v>66.71094566353187</v>
      </c>
      <c r="B6996" t="n">
        <v>70.13727795193313</v>
      </c>
      <c r="C6996" t="n">
        <v>15.22487122978105</v>
      </c>
      <c r="D6996" t="n">
        <v>98.95670391061452</v>
      </c>
      <c r="E6996" t="n">
        <v>20.49944946649016</v>
      </c>
      <c r="F6996" t="n">
        <v>185.9013035381751</v>
      </c>
      <c r="G6996" t="n">
        <v>30.08800244413408</v>
      </c>
      <c r="H6996" t="n">
        <v>6.758303709579147</v>
      </c>
      <c r="I6996" t="n">
        <v>13.5551535552226</v>
      </c>
      <c r="J6996" t="n">
        <v>14.51814372584073</v>
      </c>
      <c r="K6996" t="n">
        <v>15.24272571786931</v>
      </c>
      <c r="L6996" t="n">
        <v>103.2027168234065</v>
      </c>
      <c r="M6996" t="n">
        <v>23.71719960168884</v>
      </c>
      <c r="N6996" t="n">
        <v>53.01554336468129</v>
      </c>
      <c r="O6996" t="n">
        <v>16.74595088819227</v>
      </c>
      <c r="P6996" t="n">
        <v>109.7425241122466</v>
      </c>
      <c r="Q6996" t="n">
        <v>120.0028735632184</v>
      </c>
      <c r="R6996" t="n">
        <v>23.35263504545801</v>
      </c>
      <c r="S6996" t="n">
        <v>21.78449663552534</v>
      </c>
      <c r="T6996" t="n">
        <v>16.99497477792934</v>
      </c>
      <c r="U6996" t="n">
        <v>7.878609299536787</v>
      </c>
      <c r="V6996" t="n">
        <v>21.83808223418204</v>
      </c>
      <c r="W6996" t="n">
        <v>45.94644723092999</v>
      </c>
      <c r="X6996" t="n">
        <v>10.86146116209803</v>
      </c>
      <c r="Y6996" t="n">
        <v>17.24177420603693</v>
      </c>
      <c r="Z6996" t="n">
        <v>25.74555903866249</v>
      </c>
      <c r="AA6996" t="n">
        <v>58.19366852886406</v>
      </c>
      <c r="AB6996" t="n">
        <v>15.69125595618205</v>
      </c>
      <c r="AC6996" t="n">
        <v>18.73687392693361</v>
      </c>
    </row>
    <row r="6997">
      <c r="A6997" t="n">
        <v>66.71094566353187</v>
      </c>
      <c r="B6997" t="n">
        <v>70.13727795193313</v>
      </c>
      <c r="C6997" t="n">
        <v>14.71381553886836</v>
      </c>
      <c r="D6997" t="n">
        <v>98.95670391061452</v>
      </c>
      <c r="E6997" t="n">
        <v>20.49944946649016</v>
      </c>
      <c r="F6997" t="n">
        <v>185.9013035381751</v>
      </c>
      <c r="G6997" t="n">
        <v>30.08800244413408</v>
      </c>
      <c r="H6997" t="n">
        <v>6.758303709579147</v>
      </c>
      <c r="I6997" t="n">
        <v>13.5551535552226</v>
      </c>
      <c r="J6997" t="n">
        <v>15.08078876887006</v>
      </c>
      <c r="K6997" t="n">
        <v>15.30354081772915</v>
      </c>
      <c r="L6997" t="n">
        <v>103.2027168234065</v>
      </c>
      <c r="M6997" t="n">
        <v>22.13927839471761</v>
      </c>
      <c r="N6997" t="n">
        <v>53.01554336468129</v>
      </c>
      <c r="O6997" t="n">
        <v>16.74595088819227</v>
      </c>
      <c r="P6997" t="n">
        <v>101.3160707302121</v>
      </c>
      <c r="Q6997" t="n">
        <v>120.0028735632184</v>
      </c>
      <c r="R6997" t="n">
        <v>23.65162632372135</v>
      </c>
      <c r="S6997" t="n">
        <v>22.98844262662718</v>
      </c>
      <c r="T6997" t="n">
        <v>17.38976653967813</v>
      </c>
      <c r="U6997" t="n">
        <v>7.878609299536787</v>
      </c>
      <c r="V6997" t="n">
        <v>21.60880727807624</v>
      </c>
      <c r="W6997" t="n">
        <v>45.94644723092999</v>
      </c>
      <c r="X6997" t="n">
        <v>10.86146116209803</v>
      </c>
      <c r="Y6997" t="n">
        <v>17.44112968272934</v>
      </c>
      <c r="Z6997" t="n">
        <v>25.74555903866249</v>
      </c>
      <c r="AA6997" t="n">
        <v>58.19366852886406</v>
      </c>
      <c r="AB6997" t="n">
        <v>15.87326239580617</v>
      </c>
      <c r="AC6997" t="n">
        <v>19.86475418803982</v>
      </c>
    </row>
    <row r="6998">
      <c r="A6998" t="n">
        <v>66.71094566353187</v>
      </c>
      <c r="B6998" t="n">
        <v>70.13727795193313</v>
      </c>
      <c r="C6998" t="n">
        <v>15.41663917374536</v>
      </c>
      <c r="D6998" t="n">
        <v>98.95670391061452</v>
      </c>
      <c r="E6998" t="n">
        <v>20.49944946649016</v>
      </c>
      <c r="F6998" t="n">
        <v>185.9013035381751</v>
      </c>
      <c r="G6998" t="n">
        <v>30.08800244413408</v>
      </c>
      <c r="H6998" t="n">
        <v>6.758303709579147</v>
      </c>
      <c r="I6998" t="n">
        <v>13.5551535552226</v>
      </c>
      <c r="J6998" t="n">
        <v>14.92569579912142</v>
      </c>
      <c r="K6998" t="n">
        <v>14.76797373084598</v>
      </c>
      <c r="L6998" t="n">
        <v>103.2027168234065</v>
      </c>
      <c r="M6998" t="n">
        <v>22.18000173807658</v>
      </c>
      <c r="N6998" t="n">
        <v>53.01554336468129</v>
      </c>
      <c r="O6998" t="n">
        <v>16.74595088819227</v>
      </c>
      <c r="P6998" t="n">
        <v>104.3572416347873</v>
      </c>
      <c r="Q6998" t="n">
        <v>120.0028735632184</v>
      </c>
      <c r="R6998" t="n">
        <v>23.8261078819975</v>
      </c>
      <c r="S6998" t="n">
        <v>22.47124042953122</v>
      </c>
      <c r="T6998" t="n">
        <v>18.06000812807984</v>
      </c>
      <c r="U6998" t="n">
        <v>7.878609299536787</v>
      </c>
      <c r="V6998" t="n">
        <v>23.71086667039237</v>
      </c>
      <c r="W6998" t="n">
        <v>45.94644723092999</v>
      </c>
      <c r="X6998" t="n">
        <v>10.86146116209803</v>
      </c>
      <c r="Y6998" t="n">
        <v>17.59627041880966</v>
      </c>
      <c r="Z6998" t="n">
        <v>25.74555903866249</v>
      </c>
      <c r="AA6998" t="n">
        <v>58.19366852886406</v>
      </c>
      <c r="AB6998" t="n">
        <v>14.96113236047387</v>
      </c>
      <c r="AC6998" t="n">
        <v>19.14062012085846</v>
      </c>
    </row>
    <row r="6999">
      <c r="A6999" t="n">
        <v>66.71094566353187</v>
      </c>
      <c r="B6999" t="n">
        <v>70.13727795193313</v>
      </c>
      <c r="C6999" t="n">
        <v>15.23544265183023</v>
      </c>
      <c r="D6999" t="n">
        <v>98.95670391061452</v>
      </c>
      <c r="E6999" t="n">
        <v>20.49944946649016</v>
      </c>
      <c r="F6999" t="n">
        <v>185.9013035381751</v>
      </c>
      <c r="G6999" t="n">
        <v>30.08800244413408</v>
      </c>
      <c r="H6999" t="n">
        <v>6.758303709579147</v>
      </c>
      <c r="I6999" t="n">
        <v>13.5551535552226</v>
      </c>
      <c r="J6999" t="n">
        <v>14.62787303894392</v>
      </c>
      <c r="K6999" t="n">
        <v>15.58244486461101</v>
      </c>
      <c r="L6999" t="n">
        <v>103.2027168234065</v>
      </c>
      <c r="M6999" t="n">
        <v>23.56267899590701</v>
      </c>
      <c r="N6999" t="n">
        <v>53.01554336468129</v>
      </c>
      <c r="O6999" t="n">
        <v>16.74595088819227</v>
      </c>
      <c r="P6999" t="n">
        <v>105.1432729622255</v>
      </c>
      <c r="Q6999" t="n">
        <v>120.0028735632184</v>
      </c>
      <c r="R6999" t="n">
        <v>25.43239523148347</v>
      </c>
      <c r="S6999" t="n">
        <v>23.6960377377638</v>
      </c>
      <c r="T6999" t="n">
        <v>18.38818616285484</v>
      </c>
      <c r="U6999" t="n">
        <v>7.878609299536787</v>
      </c>
      <c r="V6999" t="n">
        <v>23.46063050282439</v>
      </c>
      <c r="W6999" t="n">
        <v>45.94644723092999</v>
      </c>
      <c r="X6999" t="n">
        <v>10.86146116209803</v>
      </c>
      <c r="Y6999" t="n">
        <v>16.94850828068809</v>
      </c>
      <c r="Z6999" t="n">
        <v>25.74555903866249</v>
      </c>
      <c r="AA6999" t="n">
        <v>58.19366852886406</v>
      </c>
      <c r="AB6999" t="n">
        <v>15.11262918319879</v>
      </c>
      <c r="AC6999" t="n">
        <v>18.99862999883312</v>
      </c>
    </row>
    <row r="7000">
      <c r="A7000" t="n">
        <v>66.71094566353187</v>
      </c>
      <c r="B7000" t="n">
        <v>70.13727795193313</v>
      </c>
      <c r="C7000" t="n">
        <v>15.23708145817282</v>
      </c>
      <c r="D7000" t="n">
        <v>98.95670391061452</v>
      </c>
      <c r="E7000" t="n">
        <v>20.49944946649016</v>
      </c>
      <c r="F7000" t="n">
        <v>185.9013035381751</v>
      </c>
      <c r="G7000" t="n">
        <v>30.08800244413408</v>
      </c>
      <c r="H7000" t="n">
        <v>6.758303709579147</v>
      </c>
      <c r="I7000" t="n">
        <v>13.5551535552226</v>
      </c>
      <c r="J7000" t="n">
        <v>14.05765617536938</v>
      </c>
      <c r="K7000" t="n">
        <v>16.2849789614191</v>
      </c>
      <c r="L7000" t="n">
        <v>103.2027168234065</v>
      </c>
      <c r="M7000" t="n">
        <v>23.02136825103208</v>
      </c>
      <c r="N7000" t="n">
        <v>53.01554336468129</v>
      </c>
      <c r="O7000" t="n">
        <v>16.74595088819227</v>
      </c>
      <c r="P7000" t="n">
        <v>100.7912812021518</v>
      </c>
      <c r="Q7000" t="n">
        <v>120.0028735632184</v>
      </c>
      <c r="R7000" t="n">
        <v>24.9495860014157</v>
      </c>
      <c r="S7000" t="n">
        <v>22.41755546103854</v>
      </c>
      <c r="T7000" t="n">
        <v>17.22670002700934</v>
      </c>
      <c r="U7000" t="n">
        <v>7.878609299536787</v>
      </c>
      <c r="V7000" t="n">
        <v>21.95178305406335</v>
      </c>
      <c r="W7000" t="n">
        <v>45.94644723092999</v>
      </c>
      <c r="X7000" t="n">
        <v>10.86146116209803</v>
      </c>
      <c r="Y7000" t="n">
        <v>17.75046367468103</v>
      </c>
      <c r="Z7000" t="n">
        <v>25.74555903866249</v>
      </c>
      <c r="AA7000" t="n">
        <v>58.19366852886406</v>
      </c>
      <c r="AB7000" t="n">
        <v>15.43073057997849</v>
      </c>
      <c r="AC7000" t="n">
        <v>19.21909315885366</v>
      </c>
    </row>
    <row r="7001">
      <c r="A7001" t="n">
        <v>66.71094566353187</v>
      </c>
      <c r="B7001" t="n">
        <v>70.13727795193313</v>
      </c>
      <c r="C7001" t="n">
        <v>15.47274158660447</v>
      </c>
      <c r="D7001" t="n">
        <v>98.95670391061452</v>
      </c>
      <c r="E7001" t="n">
        <v>20.49944946649016</v>
      </c>
      <c r="F7001" t="n">
        <v>185.9013035381751</v>
      </c>
      <c r="G7001" t="n">
        <v>30.08800244413408</v>
      </c>
      <c r="H7001" t="n">
        <v>6.758303709579147</v>
      </c>
      <c r="I7001" t="n">
        <v>13.5551535552226</v>
      </c>
      <c r="J7001" t="n">
        <v>14.70136647155168</v>
      </c>
      <c r="K7001" t="n">
        <v>14.98274083370241</v>
      </c>
      <c r="L7001" t="n">
        <v>103.2027168234065</v>
      </c>
      <c r="M7001" t="n">
        <v>22.97472469969822</v>
      </c>
      <c r="N7001" t="n">
        <v>53.01554336468129</v>
      </c>
      <c r="O7001" t="n">
        <v>16.74595088819227</v>
      </c>
      <c r="P7001" t="n">
        <v>103.0891532038454</v>
      </c>
      <c r="Q7001" t="n">
        <v>120.0028735632184</v>
      </c>
      <c r="R7001" t="n">
        <v>25.29200989335524</v>
      </c>
      <c r="S7001" t="n">
        <v>22.95955159154325</v>
      </c>
      <c r="T7001" t="n">
        <v>16.75845676610355</v>
      </c>
      <c r="U7001" t="n">
        <v>7.878609299536787</v>
      </c>
      <c r="V7001" t="n">
        <v>22.46948795562903</v>
      </c>
      <c r="W7001" t="n">
        <v>45.94644723092999</v>
      </c>
      <c r="X7001" t="n">
        <v>10.86146116209803</v>
      </c>
      <c r="Y7001" t="n">
        <v>17.10783538685751</v>
      </c>
      <c r="Z7001" t="n">
        <v>25.74555903866249</v>
      </c>
      <c r="AA7001" t="n">
        <v>58.19366852886406</v>
      </c>
      <c r="AB7001" t="n">
        <v>15.61547466425347</v>
      </c>
      <c r="AC7001" t="n">
        <v>19.88113546193936</v>
      </c>
    </row>
    <row r="7002">
      <c r="A7002" t="n">
        <v>66.71094566353187</v>
      </c>
      <c r="B7002" t="n">
        <v>70.13727795193313</v>
      </c>
      <c r="C7002" t="n">
        <v>15.02215004812629</v>
      </c>
      <c r="D7002" t="n">
        <v>98.95670391061452</v>
      </c>
      <c r="E7002" t="n">
        <v>20.49944946649016</v>
      </c>
      <c r="F7002" t="n">
        <v>185.9013035381751</v>
      </c>
      <c r="G7002" t="n">
        <v>30.08800244413408</v>
      </c>
      <c r="H7002" t="n">
        <v>6.758303709579147</v>
      </c>
      <c r="I7002" t="n">
        <v>13.5551535552226</v>
      </c>
      <c r="J7002" t="n">
        <v>14.52609977430412</v>
      </c>
      <c r="K7002" t="n">
        <v>15.1184695610914</v>
      </c>
      <c r="L7002" t="n">
        <v>103.2027168234065</v>
      </c>
      <c r="M7002" t="n">
        <v>22.43232470609129</v>
      </c>
      <c r="N7002" t="n">
        <v>53.01554336468129</v>
      </c>
      <c r="O7002" t="n">
        <v>16.74595088819227</v>
      </c>
      <c r="P7002" t="n">
        <v>105.3664092124407</v>
      </c>
      <c r="Q7002" t="n">
        <v>120.0028735632184</v>
      </c>
      <c r="R7002" t="n">
        <v>23.8372524250176</v>
      </c>
      <c r="S7002" t="n">
        <v>21.81678904944632</v>
      </c>
      <c r="T7002" t="n">
        <v>18.2452492810299</v>
      </c>
      <c r="U7002" t="n">
        <v>7.878609299536787</v>
      </c>
      <c r="V7002" t="n">
        <v>21.65100838253434</v>
      </c>
      <c r="W7002" t="n">
        <v>45.94644723092999</v>
      </c>
      <c r="X7002" t="n">
        <v>10.86146116209803</v>
      </c>
      <c r="Y7002" t="n">
        <v>17.02326339788322</v>
      </c>
      <c r="Z7002" t="n">
        <v>25.74555903866249</v>
      </c>
      <c r="AA7002" t="n">
        <v>58.19366852886406</v>
      </c>
      <c r="AB7002" t="n">
        <v>15.35532946569856</v>
      </c>
      <c r="AC7002" t="n">
        <v>18.78861239453478</v>
      </c>
    </row>
    <row r="7003">
      <c r="A7003" t="n">
        <v>66.71094566353187</v>
      </c>
      <c r="B7003" t="n">
        <v>70.13727795193313</v>
      </c>
      <c r="C7003" t="n">
        <v>14.91788990360632</v>
      </c>
      <c r="D7003" t="n">
        <v>98.95670391061452</v>
      </c>
      <c r="E7003" t="n">
        <v>20.49944946649016</v>
      </c>
      <c r="F7003" t="n">
        <v>185.9013035381751</v>
      </c>
      <c r="G7003" t="n">
        <v>30.08800244413408</v>
      </c>
      <c r="H7003" t="n">
        <v>6.758303709579147</v>
      </c>
      <c r="I7003" t="n">
        <v>13.5551535552226</v>
      </c>
      <c r="J7003" t="n">
        <v>14.45179622915716</v>
      </c>
      <c r="K7003" t="n">
        <v>15.10611616315491</v>
      </c>
      <c r="L7003" t="n">
        <v>103.2027168234065</v>
      </c>
      <c r="M7003" t="n">
        <v>23.57451933829024</v>
      </c>
      <c r="N7003" t="n">
        <v>53.01554336468129</v>
      </c>
      <c r="O7003" t="n">
        <v>16.74595088819227</v>
      </c>
      <c r="P7003" t="n">
        <v>109.4595540947234</v>
      </c>
      <c r="Q7003" t="n">
        <v>120.0028735632184</v>
      </c>
      <c r="R7003" t="n">
        <v>25.20006281325315</v>
      </c>
      <c r="S7003" t="n">
        <v>22.42891910422678</v>
      </c>
      <c r="T7003" t="n">
        <v>17.28375248220653</v>
      </c>
      <c r="U7003" t="n">
        <v>7.878609299536787</v>
      </c>
      <c r="V7003" t="n">
        <v>22.21503920543804</v>
      </c>
      <c r="W7003" t="n">
        <v>45.94644723092999</v>
      </c>
      <c r="X7003" t="n">
        <v>10.86146116209803</v>
      </c>
      <c r="Y7003" t="n">
        <v>17.61836076980145</v>
      </c>
      <c r="Z7003" t="n">
        <v>25.74555903866249</v>
      </c>
      <c r="AA7003" t="n">
        <v>58.19366852886406</v>
      </c>
      <c r="AB7003" t="n">
        <v>15.66304278377667</v>
      </c>
      <c r="AC7003" t="n">
        <v>19.28641730253322</v>
      </c>
    </row>
    <row r="7004">
      <c r="A7004" t="n">
        <v>66.71094566353187</v>
      </c>
      <c r="B7004" t="n">
        <v>70.13727795193313</v>
      </c>
      <c r="C7004" t="n">
        <v>15.45576614077046</v>
      </c>
      <c r="D7004" t="n">
        <v>98.95670391061452</v>
      </c>
      <c r="E7004" t="n">
        <v>20.49944946649016</v>
      </c>
      <c r="F7004" t="n">
        <v>185.9013035381751</v>
      </c>
      <c r="G7004" t="n">
        <v>30.08800244413408</v>
      </c>
      <c r="H7004" t="n">
        <v>6.758303709579147</v>
      </c>
      <c r="I7004" t="n">
        <v>13.5551535552226</v>
      </c>
      <c r="J7004" t="n">
        <v>15.17380963838426</v>
      </c>
      <c r="K7004" t="n">
        <v>15.62770187464809</v>
      </c>
      <c r="L7004" t="n">
        <v>103.2027168234065</v>
      </c>
      <c r="M7004" t="n">
        <v>22.19351391778729</v>
      </c>
      <c r="N7004" t="n">
        <v>53.01554336468129</v>
      </c>
      <c r="O7004" t="n">
        <v>16.74595088819227</v>
      </c>
      <c r="P7004" t="n">
        <v>104.7100066080144</v>
      </c>
      <c r="Q7004" t="n">
        <v>120.0028735632184</v>
      </c>
      <c r="R7004" t="n">
        <v>24.98879870196673</v>
      </c>
      <c r="S7004" t="n">
        <v>23.02125014094592</v>
      </c>
      <c r="T7004" t="n">
        <v>17.83107528128385</v>
      </c>
      <c r="U7004" t="n">
        <v>7.878609299536787</v>
      </c>
      <c r="V7004" t="n">
        <v>22.01541619527059</v>
      </c>
      <c r="W7004" t="n">
        <v>45.94644723092999</v>
      </c>
      <c r="X7004" t="n">
        <v>10.86146116209803</v>
      </c>
      <c r="Y7004" t="n">
        <v>17.17210320681735</v>
      </c>
      <c r="Z7004" t="n">
        <v>25.74555903866249</v>
      </c>
      <c r="AA7004" t="n">
        <v>58.19366852886406</v>
      </c>
      <c r="AB7004" t="n">
        <v>15.62107345839854</v>
      </c>
      <c r="AC7004" t="n">
        <v>19.15748277141236</v>
      </c>
    </row>
    <row r="7005">
      <c r="A7005" t="n">
        <v>66.71094566353187</v>
      </c>
      <c r="B7005" t="n">
        <v>70.13727795193313</v>
      </c>
      <c r="C7005" t="n">
        <v>14.80764441122827</v>
      </c>
      <c r="D7005" t="n">
        <v>98.95670391061452</v>
      </c>
      <c r="E7005" t="n">
        <v>20.49944946649016</v>
      </c>
      <c r="F7005" t="n">
        <v>185.9013035381751</v>
      </c>
      <c r="G7005" t="n">
        <v>30.08800244413408</v>
      </c>
      <c r="H7005" t="n">
        <v>6.758303709579147</v>
      </c>
      <c r="I7005" t="n">
        <v>13.5551535552226</v>
      </c>
      <c r="J7005" t="n">
        <v>15.24471184157824</v>
      </c>
      <c r="K7005" t="n">
        <v>15.04959458918436</v>
      </c>
      <c r="L7005" t="n">
        <v>103.2027168234065</v>
      </c>
      <c r="M7005" t="n">
        <v>22.79187028894398</v>
      </c>
      <c r="N7005" t="n">
        <v>53.01554336468129</v>
      </c>
      <c r="O7005" t="n">
        <v>16.74595088819227</v>
      </c>
      <c r="P7005" t="n">
        <v>105.6414997604416</v>
      </c>
      <c r="Q7005" t="n">
        <v>120.0028735632184</v>
      </c>
      <c r="R7005" t="n">
        <v>23.46457865390508</v>
      </c>
      <c r="S7005" t="n">
        <v>21.7538668694384</v>
      </c>
      <c r="T7005" t="n">
        <v>16.9498707982082</v>
      </c>
      <c r="U7005" t="n">
        <v>7.878609299536787</v>
      </c>
      <c r="V7005" t="n">
        <v>22.55034790921109</v>
      </c>
      <c r="W7005" t="n">
        <v>45.94644723092999</v>
      </c>
      <c r="X7005" t="n">
        <v>10.86146116209803</v>
      </c>
      <c r="Y7005" t="n">
        <v>17.11598999653499</v>
      </c>
      <c r="Z7005" t="n">
        <v>25.74555903866249</v>
      </c>
      <c r="AA7005" t="n">
        <v>58.19366852886406</v>
      </c>
      <c r="AB7005" t="n">
        <v>14.85981846015781</v>
      </c>
      <c r="AC7005" t="n">
        <v>19.90870528187347</v>
      </c>
    </row>
    <row r="7006">
      <c r="A7006" t="n">
        <v>66.71094566353187</v>
      </c>
      <c r="B7006" t="n">
        <v>70.13727795193313</v>
      </c>
      <c r="C7006" t="n">
        <v>15.33885772608177</v>
      </c>
      <c r="D7006" t="n">
        <v>98.95670391061452</v>
      </c>
      <c r="E7006" t="n">
        <v>20.49944946649016</v>
      </c>
      <c r="F7006" t="n">
        <v>185.9013035381751</v>
      </c>
      <c r="G7006" t="n">
        <v>30.08800244413408</v>
      </c>
      <c r="H7006" t="n">
        <v>6.758303709579147</v>
      </c>
      <c r="I7006" t="n">
        <v>13.5551535552226</v>
      </c>
      <c r="J7006" t="n">
        <v>15.18474923319483</v>
      </c>
      <c r="K7006" t="n">
        <v>16.2326784301435</v>
      </c>
      <c r="L7006" t="n">
        <v>103.2027168234065</v>
      </c>
      <c r="M7006" t="n">
        <v>23.59727609494585</v>
      </c>
      <c r="N7006" t="n">
        <v>53.01554336468129</v>
      </c>
      <c r="O7006" t="n">
        <v>16.74595088819227</v>
      </c>
      <c r="P7006" t="n">
        <v>106.865585939129</v>
      </c>
      <c r="Q7006" t="n">
        <v>120.0028735632184</v>
      </c>
      <c r="R7006" t="n">
        <v>23.89308518636454</v>
      </c>
      <c r="S7006" t="n">
        <v>22.78040292253613</v>
      </c>
      <c r="T7006" t="n">
        <v>17.49971292202297</v>
      </c>
      <c r="U7006" t="n">
        <v>7.878609299536787</v>
      </c>
      <c r="V7006" t="n">
        <v>21.86782991213986</v>
      </c>
      <c r="W7006" t="n">
        <v>45.94644723092999</v>
      </c>
      <c r="X7006" t="n">
        <v>10.86146116209803</v>
      </c>
      <c r="Y7006" t="n">
        <v>17.45046663452162</v>
      </c>
      <c r="Z7006" t="n">
        <v>25.74555903866249</v>
      </c>
      <c r="AA7006" t="n">
        <v>58.19366852886406</v>
      </c>
      <c r="AB7006" t="n">
        <v>15.21591793284918</v>
      </c>
      <c r="AC7006" t="n">
        <v>18.56041713312238</v>
      </c>
    </row>
    <row r="7007">
      <c r="A7007" t="n">
        <v>66.71094566353187</v>
      </c>
      <c r="B7007" t="n">
        <v>70.13727795193313</v>
      </c>
      <c r="C7007" t="n">
        <v>14.21171365446236</v>
      </c>
      <c r="D7007" t="n">
        <v>98.95670391061452</v>
      </c>
      <c r="E7007" t="n">
        <v>20.49944946649016</v>
      </c>
      <c r="F7007" t="n">
        <v>185.9013035381751</v>
      </c>
      <c r="G7007" t="n">
        <v>30.08800244413408</v>
      </c>
      <c r="H7007" t="n">
        <v>6.758303709579147</v>
      </c>
      <c r="I7007" t="n">
        <v>13.5551535552226</v>
      </c>
      <c r="J7007" t="n">
        <v>14.87603189812995</v>
      </c>
      <c r="K7007" t="n">
        <v>15.83611886870766</v>
      </c>
      <c r="L7007" t="n">
        <v>103.2027168234065</v>
      </c>
      <c r="M7007" t="n">
        <v>24.19390598395253</v>
      </c>
      <c r="N7007" t="n">
        <v>53.01554336468129</v>
      </c>
      <c r="O7007" t="n">
        <v>16.74595088819227</v>
      </c>
      <c r="P7007" t="n">
        <v>101.3048983563789</v>
      </c>
      <c r="Q7007" t="n">
        <v>120.0028735632184</v>
      </c>
      <c r="R7007" t="n">
        <v>24.84118185813119</v>
      </c>
      <c r="S7007" t="n">
        <v>23.63979598365408</v>
      </c>
      <c r="T7007" t="n">
        <v>17.45638067097116</v>
      </c>
      <c r="U7007" t="n">
        <v>7.878609299536787</v>
      </c>
      <c r="V7007" t="n">
        <v>23.77105234352332</v>
      </c>
      <c r="W7007" t="n">
        <v>45.94644723092999</v>
      </c>
      <c r="X7007" t="n">
        <v>10.86146116209803</v>
      </c>
      <c r="Y7007" t="n">
        <v>18.25414621423053</v>
      </c>
      <c r="Z7007" t="n">
        <v>25.74555903866249</v>
      </c>
      <c r="AA7007" t="n">
        <v>58.19366852886406</v>
      </c>
      <c r="AB7007" t="n">
        <v>15.34545866901955</v>
      </c>
      <c r="AC7007" t="n">
        <v>19.49761347863036</v>
      </c>
    </row>
    <row r="7008">
      <c r="A7008" t="n">
        <v>66.71094566353187</v>
      </c>
      <c r="B7008" t="n">
        <v>70.13727795193313</v>
      </c>
      <c r="C7008" t="n">
        <v>14.13353396572196</v>
      </c>
      <c r="D7008" t="n">
        <v>98.95670391061452</v>
      </c>
      <c r="E7008" t="n">
        <v>20.49944946649016</v>
      </c>
      <c r="F7008" t="n">
        <v>185.9013035381751</v>
      </c>
      <c r="G7008" t="n">
        <v>30.08800244413408</v>
      </c>
      <c r="H7008" t="n">
        <v>6.758303709579147</v>
      </c>
      <c r="I7008" t="n">
        <v>13.5551535552226</v>
      </c>
      <c r="J7008" t="n">
        <v>14.67261487571233</v>
      </c>
      <c r="K7008" t="n">
        <v>15.72580464286711</v>
      </c>
      <c r="L7008" t="n">
        <v>103.2027168234065</v>
      </c>
      <c r="M7008" t="n">
        <v>22.42036603464451</v>
      </c>
      <c r="N7008" t="n">
        <v>53.01554336468129</v>
      </c>
      <c r="O7008" t="n">
        <v>16.74595088819227</v>
      </c>
      <c r="P7008" t="n">
        <v>101.3194396794602</v>
      </c>
      <c r="Q7008" t="n">
        <v>120.0028735632184</v>
      </c>
      <c r="R7008" t="n">
        <v>23.90421154615055</v>
      </c>
      <c r="S7008" t="n">
        <v>22.1539616653159</v>
      </c>
      <c r="T7008" t="n">
        <v>17.76446386124319</v>
      </c>
      <c r="U7008" t="n">
        <v>7.878609299536787</v>
      </c>
      <c r="V7008" t="n">
        <v>21.7745467976869</v>
      </c>
      <c r="W7008" t="n">
        <v>45.94644723092999</v>
      </c>
      <c r="X7008" t="n">
        <v>10.86146116209803</v>
      </c>
      <c r="Y7008" t="n">
        <v>17.89058198080482</v>
      </c>
      <c r="Z7008" t="n">
        <v>25.74555903866249</v>
      </c>
      <c r="AA7008" t="n">
        <v>58.19366852886406</v>
      </c>
      <c r="AB7008" t="n">
        <v>15.59386870223025</v>
      </c>
      <c r="AC7008" t="n">
        <v>19.44965024149893</v>
      </c>
    </row>
    <row r="7009">
      <c r="A7009" t="n">
        <v>66.71094566353187</v>
      </c>
      <c r="B7009" t="n">
        <v>70.13727795193313</v>
      </c>
      <c r="C7009" t="n">
        <v>14.91747050648794</v>
      </c>
      <c r="D7009" t="n">
        <v>98.95670391061452</v>
      </c>
      <c r="E7009" t="n">
        <v>20.49944946649016</v>
      </c>
      <c r="F7009" t="n">
        <v>185.9013035381751</v>
      </c>
      <c r="G7009" t="n">
        <v>30.08800244413408</v>
      </c>
      <c r="H7009" t="n">
        <v>6.758303709579147</v>
      </c>
      <c r="I7009" t="n">
        <v>13.5551535552226</v>
      </c>
      <c r="J7009" t="n">
        <v>14.26662575770184</v>
      </c>
      <c r="K7009" t="n">
        <v>14.76081376853442</v>
      </c>
      <c r="L7009" t="n">
        <v>103.2027168234065</v>
      </c>
      <c r="M7009" t="n">
        <v>23.39817160321003</v>
      </c>
      <c r="N7009" t="n">
        <v>53.01554336468129</v>
      </c>
      <c r="O7009" t="n">
        <v>16.74595088819227</v>
      </c>
      <c r="P7009" t="n">
        <v>104.7978881435464</v>
      </c>
      <c r="Q7009" t="n">
        <v>120.0028735632184</v>
      </c>
      <c r="R7009" t="n">
        <v>23.72307921649823</v>
      </c>
      <c r="S7009" t="n">
        <v>22.84178761133128</v>
      </c>
      <c r="T7009" t="n">
        <v>17.78607103146024</v>
      </c>
      <c r="U7009" t="n">
        <v>7.878609299536787</v>
      </c>
      <c r="V7009" t="n">
        <v>23.16896675751982</v>
      </c>
      <c r="W7009" t="n">
        <v>45.94644723092999</v>
      </c>
      <c r="X7009" t="n">
        <v>10.86146116209803</v>
      </c>
      <c r="Y7009" t="n">
        <v>16.79265446156998</v>
      </c>
      <c r="Z7009" t="n">
        <v>25.74555903866249</v>
      </c>
      <c r="AA7009" t="n">
        <v>58.19366852886406</v>
      </c>
      <c r="AB7009" t="n">
        <v>16.03881540730477</v>
      </c>
      <c r="AC7009" t="n">
        <v>18.35776451742547</v>
      </c>
    </row>
    <row r="7010">
      <c r="A7010" t="n">
        <v>66.71094566353187</v>
      </c>
      <c r="B7010" t="n">
        <v>70.13727795193313</v>
      </c>
      <c r="C7010" t="n">
        <v>14.24111564502268</v>
      </c>
      <c r="D7010" t="n">
        <v>98.95670391061452</v>
      </c>
      <c r="E7010" t="n">
        <v>20.49944946649016</v>
      </c>
      <c r="F7010" t="n">
        <v>185.9013035381751</v>
      </c>
      <c r="G7010" t="n">
        <v>30.08800244413408</v>
      </c>
      <c r="H7010" t="n">
        <v>6.758303709579147</v>
      </c>
      <c r="I7010" t="n">
        <v>13.5551535552226</v>
      </c>
      <c r="J7010" t="n">
        <v>15.17867817304539</v>
      </c>
      <c r="K7010" t="n">
        <v>15.48551409096392</v>
      </c>
      <c r="L7010" t="n">
        <v>103.2027168234065</v>
      </c>
      <c r="M7010" t="n">
        <v>22.07828061847104</v>
      </c>
      <c r="N7010" t="n">
        <v>53.01554336468129</v>
      </c>
      <c r="O7010" t="n">
        <v>16.74595088819227</v>
      </c>
      <c r="P7010" t="n">
        <v>106.3302798283969</v>
      </c>
      <c r="Q7010" t="n">
        <v>120.0028735632184</v>
      </c>
      <c r="R7010" t="n">
        <v>25.52255723806304</v>
      </c>
      <c r="S7010" t="n">
        <v>22.90159762511103</v>
      </c>
      <c r="T7010" t="n">
        <v>17.50512832287227</v>
      </c>
      <c r="U7010" t="n">
        <v>7.878609299536787</v>
      </c>
      <c r="V7010" t="n">
        <v>22.22317111711264</v>
      </c>
      <c r="W7010" t="n">
        <v>45.94644723092999</v>
      </c>
      <c r="X7010" t="n">
        <v>10.86146116209803</v>
      </c>
      <c r="Y7010" t="n">
        <v>17.35425632083555</v>
      </c>
      <c r="Z7010" t="n">
        <v>25.74555903866249</v>
      </c>
      <c r="AA7010" t="n">
        <v>58.19366852886406</v>
      </c>
      <c r="AB7010" t="n">
        <v>15.97028235509127</v>
      </c>
      <c r="AC7010" t="n">
        <v>19.35694270196482</v>
      </c>
    </row>
    <row r="7011">
      <c r="A7011" t="n">
        <v>66.71094566353187</v>
      </c>
      <c r="B7011" t="n">
        <v>70.13727795193313</v>
      </c>
      <c r="C7011" t="n">
        <v>15.58426038880964</v>
      </c>
      <c r="D7011" t="n">
        <v>98.95670391061452</v>
      </c>
      <c r="E7011" t="n">
        <v>20.49944946649016</v>
      </c>
      <c r="F7011" t="n">
        <v>185.9013035381751</v>
      </c>
      <c r="G7011" t="n">
        <v>30.08800244413408</v>
      </c>
      <c r="H7011" t="n">
        <v>6.758303709579147</v>
      </c>
      <c r="I7011" t="n">
        <v>13.5551535552226</v>
      </c>
      <c r="J7011" t="n">
        <v>14.4644913704676</v>
      </c>
      <c r="K7011" t="n">
        <v>16.01179467475705</v>
      </c>
      <c r="L7011" t="n">
        <v>103.2027168234065</v>
      </c>
      <c r="M7011" t="n">
        <v>22.54644113975858</v>
      </c>
      <c r="N7011" t="n">
        <v>53.01554336468129</v>
      </c>
      <c r="O7011" t="n">
        <v>16.74595088819227</v>
      </c>
      <c r="P7011" t="n">
        <v>103.1081932167648</v>
      </c>
      <c r="Q7011" t="n">
        <v>120.0028735632184</v>
      </c>
      <c r="R7011" t="n">
        <v>24.28851160971176</v>
      </c>
      <c r="S7011" t="n">
        <v>23.36988887001067</v>
      </c>
      <c r="T7011" t="n">
        <v>18.4175530910618</v>
      </c>
      <c r="U7011" t="n">
        <v>7.878609299536787</v>
      </c>
      <c r="V7011" t="n">
        <v>23.53293569145176</v>
      </c>
      <c r="W7011" t="n">
        <v>45.94644723092999</v>
      </c>
      <c r="X7011" t="n">
        <v>10.86146116209803</v>
      </c>
      <c r="Y7011" t="n">
        <v>17.74396200135131</v>
      </c>
      <c r="Z7011" t="n">
        <v>25.74555903866249</v>
      </c>
      <c r="AA7011" t="n">
        <v>58.19366852886406</v>
      </c>
      <c r="AB7011" t="n">
        <v>15.9925392661961</v>
      </c>
      <c r="AC7011" t="n">
        <v>19.58280270126318</v>
      </c>
    </row>
    <row r="7012">
      <c r="A7012" t="n">
        <v>66.71094566353187</v>
      </c>
      <c r="B7012" t="n">
        <v>70.13727795193313</v>
      </c>
      <c r="C7012" t="n">
        <v>14.13979833158212</v>
      </c>
      <c r="D7012" t="n">
        <v>98.95670391061452</v>
      </c>
      <c r="E7012" t="n">
        <v>20.49944946649016</v>
      </c>
      <c r="F7012" t="n">
        <v>185.9013035381751</v>
      </c>
      <c r="G7012" t="n">
        <v>30.08800244413408</v>
      </c>
      <c r="H7012" t="n">
        <v>6.758303709579147</v>
      </c>
      <c r="I7012" t="n">
        <v>13.5551535552226</v>
      </c>
      <c r="J7012" t="n">
        <v>14.0954697641526</v>
      </c>
      <c r="K7012" t="n">
        <v>15.5420670438523</v>
      </c>
      <c r="L7012" t="n">
        <v>103.2027168234065</v>
      </c>
      <c r="M7012" t="n">
        <v>22.15287557552067</v>
      </c>
      <c r="N7012" t="n">
        <v>53.01554336468129</v>
      </c>
      <c r="O7012" t="n">
        <v>16.74595088819227</v>
      </c>
      <c r="P7012" t="n">
        <v>100.6281732757122</v>
      </c>
      <c r="Q7012" t="n">
        <v>120.0028735632184</v>
      </c>
      <c r="R7012" t="n">
        <v>23.95788913253545</v>
      </c>
      <c r="S7012" t="n">
        <v>21.8245429322409</v>
      </c>
      <c r="T7012" t="n">
        <v>18.40551501824207</v>
      </c>
      <c r="U7012" t="n">
        <v>7.878609299536787</v>
      </c>
      <c r="V7012" t="n">
        <v>21.64684765461972</v>
      </c>
      <c r="W7012" t="n">
        <v>45.94644723092999</v>
      </c>
      <c r="X7012" t="n">
        <v>10.86146116209803</v>
      </c>
      <c r="Y7012" t="n">
        <v>17.5967834185873</v>
      </c>
      <c r="Z7012" t="n">
        <v>25.74555903866249</v>
      </c>
      <c r="AA7012" t="n">
        <v>58.19366852886406</v>
      </c>
      <c r="AB7012" t="n">
        <v>15.65164382359416</v>
      </c>
      <c r="AC7012" t="n">
        <v>19.4790159739901</v>
      </c>
    </row>
    <row r="7013">
      <c r="A7013" t="n">
        <v>66.71094566353187</v>
      </c>
      <c r="B7013" t="n">
        <v>70.13727795193313</v>
      </c>
      <c r="C7013" t="n">
        <v>15.19989030947808</v>
      </c>
      <c r="D7013" t="n">
        <v>98.95670391061452</v>
      </c>
      <c r="E7013" t="n">
        <v>20.49944946649016</v>
      </c>
      <c r="F7013" t="n">
        <v>185.9013035381751</v>
      </c>
      <c r="G7013" t="n">
        <v>30.08800244413408</v>
      </c>
      <c r="H7013" t="n">
        <v>6.758303709579147</v>
      </c>
      <c r="I7013" t="n">
        <v>13.5551535552226</v>
      </c>
      <c r="J7013" t="n">
        <v>13.96341643193219</v>
      </c>
      <c r="K7013" t="n">
        <v>15.90127989663431</v>
      </c>
      <c r="L7013" t="n">
        <v>103.2027168234065</v>
      </c>
      <c r="M7013" t="n">
        <v>23.84777203394725</v>
      </c>
      <c r="N7013" t="n">
        <v>53.01554336468129</v>
      </c>
      <c r="O7013" t="n">
        <v>16.74595088819227</v>
      </c>
      <c r="P7013" t="n">
        <v>107.7082243293279</v>
      </c>
      <c r="Q7013" t="n">
        <v>120.0028735632184</v>
      </c>
      <c r="R7013" t="n">
        <v>23.97885091027529</v>
      </c>
      <c r="S7013" t="n">
        <v>23.09712248691883</v>
      </c>
      <c r="T7013" t="n">
        <v>17.06665866133484</v>
      </c>
      <c r="U7013" t="n">
        <v>7.878609299536787</v>
      </c>
      <c r="V7013" t="n">
        <v>23.3854275877207</v>
      </c>
      <c r="W7013" t="n">
        <v>45.94644723092999</v>
      </c>
      <c r="X7013" t="n">
        <v>10.86146116209803</v>
      </c>
      <c r="Y7013" t="n">
        <v>17.36839610975747</v>
      </c>
      <c r="Z7013" t="n">
        <v>25.74555903866249</v>
      </c>
      <c r="AA7013" t="n">
        <v>58.19366852886406</v>
      </c>
      <c r="AB7013" t="n">
        <v>15.63828936751321</v>
      </c>
      <c r="AC7013" t="n">
        <v>18.92237590351183</v>
      </c>
    </row>
    <row r="7014">
      <c r="A7014" t="n">
        <v>66.71094566353187</v>
      </c>
      <c r="B7014" t="n">
        <v>70.13727795193313</v>
      </c>
      <c r="C7014" t="n">
        <v>14.49365921301436</v>
      </c>
      <c r="D7014" t="n">
        <v>98.95670391061452</v>
      </c>
      <c r="E7014" t="n">
        <v>20.49944946649016</v>
      </c>
      <c r="F7014" t="n">
        <v>185.9013035381751</v>
      </c>
      <c r="G7014" t="n">
        <v>30.08800244413408</v>
      </c>
      <c r="H7014" t="n">
        <v>6.758303709579147</v>
      </c>
      <c r="I7014" t="n">
        <v>13.5551535552226</v>
      </c>
      <c r="J7014" t="n">
        <v>15.01683080109415</v>
      </c>
      <c r="K7014" t="n">
        <v>15.81396216655503</v>
      </c>
      <c r="L7014" t="n">
        <v>103.2027168234065</v>
      </c>
      <c r="M7014" t="n">
        <v>22.89522300130028</v>
      </c>
      <c r="N7014" t="n">
        <v>53.01554336468129</v>
      </c>
      <c r="O7014" t="n">
        <v>16.74595088819227</v>
      </c>
      <c r="P7014" t="n">
        <v>107.1197299080917</v>
      </c>
      <c r="Q7014" t="n">
        <v>120.0028735632184</v>
      </c>
      <c r="R7014" t="n">
        <v>24.61471883190933</v>
      </c>
      <c r="S7014" t="n">
        <v>22.73163862553849</v>
      </c>
      <c r="T7014" t="n">
        <v>17.48639772776604</v>
      </c>
      <c r="U7014" t="n">
        <v>7.878609299536787</v>
      </c>
      <c r="V7014" t="n">
        <v>22.08276358054712</v>
      </c>
      <c r="W7014" t="n">
        <v>45.94644723092999</v>
      </c>
      <c r="X7014" t="n">
        <v>10.86146116209803</v>
      </c>
      <c r="Y7014" t="n">
        <v>18.31467271104265</v>
      </c>
      <c r="Z7014" t="n">
        <v>25.74555903866249</v>
      </c>
      <c r="AA7014" t="n">
        <v>58.19366852886406</v>
      </c>
      <c r="AB7014" t="n">
        <v>16.0085731872994</v>
      </c>
      <c r="AC7014" t="n">
        <v>19.35090422907339</v>
      </c>
    </row>
    <row r="7015">
      <c r="A7015" t="n">
        <v>66.71094566353187</v>
      </c>
      <c r="B7015" t="n">
        <v>70.13727795193313</v>
      </c>
      <c r="C7015" t="n">
        <v>15.57088591857926</v>
      </c>
      <c r="D7015" t="n">
        <v>98.95670391061452</v>
      </c>
      <c r="E7015" t="n">
        <v>20.49944946649016</v>
      </c>
      <c r="F7015" t="n">
        <v>185.9013035381751</v>
      </c>
      <c r="G7015" t="n">
        <v>30.08800244413408</v>
      </c>
      <c r="H7015" t="n">
        <v>6.758303709579147</v>
      </c>
      <c r="I7015" t="n">
        <v>13.5551535552226</v>
      </c>
      <c r="J7015" t="n">
        <v>14.27931157233169</v>
      </c>
      <c r="K7015" t="n">
        <v>16.19822011692781</v>
      </c>
      <c r="L7015" t="n">
        <v>103.2027168234065</v>
      </c>
      <c r="M7015" t="n">
        <v>23.98794204198679</v>
      </c>
      <c r="N7015" t="n">
        <v>53.01554336468129</v>
      </c>
      <c r="O7015" t="n">
        <v>16.74595088819227</v>
      </c>
      <c r="P7015" t="n">
        <v>109.3141166118157</v>
      </c>
      <c r="Q7015" t="n">
        <v>120.0028735632184</v>
      </c>
      <c r="R7015" t="n">
        <v>24.67984719136113</v>
      </c>
      <c r="S7015" t="n">
        <v>22.71202139105143</v>
      </c>
      <c r="T7015" t="n">
        <v>17.49330516089218</v>
      </c>
      <c r="U7015" t="n">
        <v>7.878609299536787</v>
      </c>
      <c r="V7015" t="n">
        <v>23.48429818420823</v>
      </c>
      <c r="W7015" t="n">
        <v>45.94644723092999</v>
      </c>
      <c r="X7015" t="n">
        <v>10.86146116209803</v>
      </c>
      <c r="Y7015" t="n">
        <v>18.19703570834619</v>
      </c>
      <c r="Z7015" t="n">
        <v>25.74555903866249</v>
      </c>
      <c r="AA7015" t="n">
        <v>58.19366852886406</v>
      </c>
      <c r="AB7015" t="n">
        <v>15.04947954036268</v>
      </c>
      <c r="AC7015" t="n">
        <v>18.270398290707</v>
      </c>
    </row>
    <row r="7016">
      <c r="A7016" t="n">
        <v>66.71094566353187</v>
      </c>
      <c r="B7016" t="n">
        <v>70.13727795193313</v>
      </c>
      <c r="C7016" t="n">
        <v>14.69917299327689</v>
      </c>
      <c r="D7016" t="n">
        <v>98.95670391061452</v>
      </c>
      <c r="E7016" t="n">
        <v>20.49944946649016</v>
      </c>
      <c r="F7016" t="n">
        <v>185.9013035381751</v>
      </c>
      <c r="G7016" t="n">
        <v>30.08800244413408</v>
      </c>
      <c r="H7016" t="n">
        <v>6.758303709579147</v>
      </c>
      <c r="I7016" t="n">
        <v>13.5551535552226</v>
      </c>
      <c r="J7016" t="n">
        <v>14.91576373113693</v>
      </c>
      <c r="K7016" t="n">
        <v>15.32408807352559</v>
      </c>
      <c r="L7016" t="n">
        <v>103.2027168234065</v>
      </c>
      <c r="M7016" t="n">
        <v>22.0229645563176</v>
      </c>
      <c r="N7016" t="n">
        <v>53.01554336468129</v>
      </c>
      <c r="O7016" t="n">
        <v>16.74595088819227</v>
      </c>
      <c r="P7016" t="n">
        <v>108.0889237309989</v>
      </c>
      <c r="Q7016" t="n">
        <v>120.0028735632184</v>
      </c>
      <c r="R7016" t="n">
        <v>25.21607509347866</v>
      </c>
      <c r="S7016" t="n">
        <v>22.92042747620252</v>
      </c>
      <c r="T7016" t="n">
        <v>17.42715845159206</v>
      </c>
      <c r="U7016" t="n">
        <v>7.878609299536787</v>
      </c>
      <c r="V7016" t="n">
        <v>22.73738373086682</v>
      </c>
      <c r="W7016" t="n">
        <v>45.94644723092999</v>
      </c>
      <c r="X7016" t="n">
        <v>10.86146116209803</v>
      </c>
      <c r="Y7016" t="n">
        <v>17.14185903494014</v>
      </c>
      <c r="Z7016" t="n">
        <v>25.74555903866249</v>
      </c>
      <c r="AA7016" t="n">
        <v>58.19366852886406</v>
      </c>
      <c r="AB7016" t="n">
        <v>14.97697576544572</v>
      </c>
      <c r="AC7016" t="n">
        <v>18.67405807841862</v>
      </c>
    </row>
    <row r="7017">
      <c r="A7017" t="n">
        <v>66.71094566353187</v>
      </c>
      <c r="B7017" t="n">
        <v>70.13727795193313</v>
      </c>
      <c r="C7017" t="n">
        <v>14.17220026894626</v>
      </c>
      <c r="D7017" t="n">
        <v>98.95670391061452</v>
      </c>
      <c r="E7017" t="n">
        <v>20.49944946649016</v>
      </c>
      <c r="F7017" t="n">
        <v>185.9013035381751</v>
      </c>
      <c r="G7017" t="n">
        <v>30.08800244413408</v>
      </c>
      <c r="H7017" t="n">
        <v>6.758303709579147</v>
      </c>
      <c r="I7017" t="n">
        <v>13.5551535552226</v>
      </c>
      <c r="J7017" t="n">
        <v>14.7140576149527</v>
      </c>
      <c r="K7017" t="n">
        <v>16.03653853452116</v>
      </c>
      <c r="L7017" t="n">
        <v>103.2027168234065</v>
      </c>
      <c r="M7017" t="n">
        <v>23.54221662961088</v>
      </c>
      <c r="N7017" t="n">
        <v>53.01554336468129</v>
      </c>
      <c r="O7017" t="n">
        <v>16.74595088819227</v>
      </c>
      <c r="P7017" t="n">
        <v>107.5527382838607</v>
      </c>
      <c r="Q7017" t="n">
        <v>120.0028735632184</v>
      </c>
      <c r="R7017" t="n">
        <v>24.70968257181565</v>
      </c>
      <c r="S7017" t="n">
        <v>23.27329239500135</v>
      </c>
      <c r="T7017" t="n">
        <v>16.75995793817748</v>
      </c>
      <c r="U7017" t="n">
        <v>7.878609299536787</v>
      </c>
      <c r="V7017" t="n">
        <v>21.66199821628563</v>
      </c>
      <c r="W7017" t="n">
        <v>45.94644723092999</v>
      </c>
      <c r="X7017" t="n">
        <v>10.86146116209803</v>
      </c>
      <c r="Y7017" t="n">
        <v>17.46250764845575</v>
      </c>
      <c r="Z7017" t="n">
        <v>25.74555903866249</v>
      </c>
      <c r="AA7017" t="n">
        <v>58.19366852886406</v>
      </c>
      <c r="AB7017" t="n">
        <v>14.889060170518</v>
      </c>
      <c r="AC7017" t="n">
        <v>18.96732819627144</v>
      </c>
    </row>
    <row r="7018">
      <c r="A7018" t="n">
        <v>66.71094566353187</v>
      </c>
      <c r="B7018" t="n">
        <v>70.13727795193313</v>
      </c>
      <c r="C7018" t="n">
        <v>14.1716831100623</v>
      </c>
      <c r="D7018" t="n">
        <v>98.95670391061452</v>
      </c>
      <c r="E7018" t="n">
        <v>20.49944946649016</v>
      </c>
      <c r="F7018" t="n">
        <v>185.9013035381751</v>
      </c>
      <c r="G7018" t="n">
        <v>30.08800244413408</v>
      </c>
      <c r="H7018" t="n">
        <v>6.758303709579147</v>
      </c>
      <c r="I7018" t="n">
        <v>13.5551535552226</v>
      </c>
      <c r="J7018" t="n">
        <v>14.21445131147345</v>
      </c>
      <c r="K7018" t="n">
        <v>15.15912501577471</v>
      </c>
      <c r="L7018" t="n">
        <v>103.2027168234065</v>
      </c>
      <c r="M7018" t="n">
        <v>23.11761403594233</v>
      </c>
      <c r="N7018" t="n">
        <v>53.01554336468129</v>
      </c>
      <c r="O7018" t="n">
        <v>16.74595088819227</v>
      </c>
      <c r="P7018" t="n">
        <v>105.2658065893123</v>
      </c>
      <c r="Q7018" t="n">
        <v>120.0028735632184</v>
      </c>
      <c r="R7018" t="n">
        <v>25.39099659543094</v>
      </c>
      <c r="S7018" t="n">
        <v>23.10501447791016</v>
      </c>
      <c r="T7018" t="n">
        <v>17.75838734863735</v>
      </c>
      <c r="U7018" t="n">
        <v>7.878609299536787</v>
      </c>
      <c r="V7018" t="n">
        <v>21.82491136712252</v>
      </c>
      <c r="W7018" t="n">
        <v>45.94644723092999</v>
      </c>
      <c r="X7018" t="n">
        <v>10.86146116209803</v>
      </c>
      <c r="Y7018" t="n">
        <v>17.34482789986756</v>
      </c>
      <c r="Z7018" t="n">
        <v>25.74555903866249</v>
      </c>
      <c r="AA7018" t="n">
        <v>58.19366852886406</v>
      </c>
      <c r="AB7018" t="n">
        <v>16.23582051925594</v>
      </c>
      <c r="AC7018" t="n">
        <v>18.97849054928188</v>
      </c>
    </row>
    <row r="7019">
      <c r="A7019" t="n">
        <v>66.71094566353187</v>
      </c>
      <c r="B7019" t="n">
        <v>70.13727795193313</v>
      </c>
      <c r="C7019" t="n">
        <v>14.95477928260258</v>
      </c>
      <c r="D7019" t="n">
        <v>98.95670391061452</v>
      </c>
      <c r="E7019" t="n">
        <v>20.49944946649016</v>
      </c>
      <c r="F7019" t="n">
        <v>185.9013035381751</v>
      </c>
      <c r="G7019" t="n">
        <v>30.08800244413408</v>
      </c>
      <c r="H7019" t="n">
        <v>6.758303709579147</v>
      </c>
      <c r="I7019" t="n">
        <v>13.5551535552226</v>
      </c>
      <c r="J7019" t="n">
        <v>15.03845703623352</v>
      </c>
      <c r="K7019" t="n">
        <v>15.62055846128639</v>
      </c>
      <c r="L7019" t="n">
        <v>103.2027168234065</v>
      </c>
      <c r="M7019" t="n">
        <v>23.53107986539232</v>
      </c>
      <c r="N7019" t="n">
        <v>53.01554336468129</v>
      </c>
      <c r="O7019" t="n">
        <v>16.74595088819227</v>
      </c>
      <c r="P7019" t="n">
        <v>109.6247911975478</v>
      </c>
      <c r="Q7019" t="n">
        <v>120.0028735632184</v>
      </c>
      <c r="R7019" t="n">
        <v>24.50807732531094</v>
      </c>
      <c r="S7019" t="n">
        <v>21.60412570384042</v>
      </c>
      <c r="T7019" t="n">
        <v>17.18906816060856</v>
      </c>
      <c r="U7019" t="n">
        <v>7.878609299536787</v>
      </c>
      <c r="V7019" t="n">
        <v>23.18475789569787</v>
      </c>
      <c r="W7019" t="n">
        <v>45.94644723092999</v>
      </c>
      <c r="X7019" t="n">
        <v>10.86146116209803</v>
      </c>
      <c r="Y7019" t="n">
        <v>17.61123376277686</v>
      </c>
      <c r="Z7019" t="n">
        <v>25.74555903866249</v>
      </c>
      <c r="AA7019" t="n">
        <v>58.19366852886406</v>
      </c>
      <c r="AB7019" t="n">
        <v>16.08673970286367</v>
      </c>
      <c r="AC7019" t="n">
        <v>18.76149906879141</v>
      </c>
    </row>
    <row r="7020">
      <c r="A7020" t="n">
        <v>66.71094566353187</v>
      </c>
      <c r="B7020" t="n">
        <v>70.13727795193313</v>
      </c>
      <c r="C7020" t="n">
        <v>15.59938711594208</v>
      </c>
      <c r="D7020" t="n">
        <v>98.95670391061452</v>
      </c>
      <c r="E7020" t="n">
        <v>20.49944946649016</v>
      </c>
      <c r="F7020" t="n">
        <v>185.9013035381751</v>
      </c>
      <c r="G7020" t="n">
        <v>30.08800244413408</v>
      </c>
      <c r="H7020" t="n">
        <v>6.758303709579147</v>
      </c>
      <c r="I7020" t="n">
        <v>13.5551535552226</v>
      </c>
      <c r="J7020" t="n">
        <v>15.03003813432683</v>
      </c>
      <c r="K7020" t="n">
        <v>15.71438581462465</v>
      </c>
      <c r="L7020" t="n">
        <v>103.2027168234065</v>
      </c>
      <c r="M7020" t="n">
        <v>24.1618834856589</v>
      </c>
      <c r="N7020" t="n">
        <v>53.01554336468129</v>
      </c>
      <c r="O7020" t="n">
        <v>16.74595088819227</v>
      </c>
      <c r="P7020" t="n">
        <v>107.002305881372</v>
      </c>
      <c r="Q7020" t="n">
        <v>120.0028735632184</v>
      </c>
      <c r="R7020" t="n">
        <v>24.31109010291566</v>
      </c>
      <c r="S7020" t="n">
        <v>22.56413887570642</v>
      </c>
      <c r="T7020" t="n">
        <v>16.7204883171865</v>
      </c>
      <c r="U7020" t="n">
        <v>7.878609299536787</v>
      </c>
      <c r="V7020" t="n">
        <v>22.65234862732677</v>
      </c>
      <c r="W7020" t="n">
        <v>45.94644723092999</v>
      </c>
      <c r="X7020" t="n">
        <v>10.86146116209803</v>
      </c>
      <c r="Y7020" t="n">
        <v>16.6294430737939</v>
      </c>
      <c r="Z7020" t="n">
        <v>25.74555903866249</v>
      </c>
      <c r="AA7020" t="n">
        <v>58.19366852886406</v>
      </c>
      <c r="AB7020" t="n">
        <v>15.74964381459824</v>
      </c>
      <c r="AC7020" t="n">
        <v>19.93516017650193</v>
      </c>
    </row>
    <row r="7021">
      <c r="A7021" t="n">
        <v>66.71094566353187</v>
      </c>
      <c r="B7021" t="n">
        <v>70.13727795193313</v>
      </c>
      <c r="C7021" t="n">
        <v>15.58906591384084</v>
      </c>
      <c r="D7021" t="n">
        <v>98.95670391061452</v>
      </c>
      <c r="E7021" t="n">
        <v>20.49944946649016</v>
      </c>
      <c r="F7021" t="n">
        <v>185.9013035381751</v>
      </c>
      <c r="G7021" t="n">
        <v>30.08800244413408</v>
      </c>
      <c r="H7021" t="n">
        <v>6.758303709579147</v>
      </c>
      <c r="I7021" t="n">
        <v>13.5551535552226</v>
      </c>
      <c r="J7021" t="n">
        <v>14.05216351917747</v>
      </c>
      <c r="K7021" t="n">
        <v>15.44223860441975</v>
      </c>
      <c r="L7021" t="n">
        <v>103.2027168234065</v>
      </c>
      <c r="M7021" t="n">
        <v>24.17561024223</v>
      </c>
      <c r="N7021" t="n">
        <v>53.01554336468129</v>
      </c>
      <c r="O7021" t="n">
        <v>16.74595088819227</v>
      </c>
      <c r="P7021" t="n">
        <v>100.9465643192913</v>
      </c>
      <c r="Q7021" t="n">
        <v>120.0028735632184</v>
      </c>
      <c r="R7021" t="n">
        <v>25.02159869663752</v>
      </c>
      <c r="S7021" t="n">
        <v>22.99774080724051</v>
      </c>
      <c r="T7021" t="n">
        <v>17.89477823814355</v>
      </c>
      <c r="U7021" t="n">
        <v>7.878609299536787</v>
      </c>
      <c r="V7021" t="n">
        <v>23.52956731974925</v>
      </c>
      <c r="W7021" t="n">
        <v>45.94644723092999</v>
      </c>
      <c r="X7021" t="n">
        <v>10.86146116209803</v>
      </c>
      <c r="Y7021" t="n">
        <v>16.91226722213037</v>
      </c>
      <c r="Z7021" t="n">
        <v>25.74555903866249</v>
      </c>
      <c r="AA7021" t="n">
        <v>58.19366852886406</v>
      </c>
      <c r="AB7021" t="n">
        <v>15.0046917095512</v>
      </c>
      <c r="AC7021" t="n">
        <v>19.74961400128893</v>
      </c>
    </row>
    <row r="7022">
      <c r="A7022" t="n">
        <v>66.71094566353187</v>
      </c>
      <c r="B7022" t="n">
        <v>70.13727795193313</v>
      </c>
      <c r="C7022" t="n">
        <v>14.63332163282223</v>
      </c>
      <c r="D7022" t="n">
        <v>98.95670391061452</v>
      </c>
      <c r="E7022" t="n">
        <v>20.49944946649016</v>
      </c>
      <c r="F7022" t="n">
        <v>185.9013035381751</v>
      </c>
      <c r="G7022" t="n">
        <v>30.08800244413408</v>
      </c>
      <c r="H7022" t="n">
        <v>6.758303709579147</v>
      </c>
      <c r="I7022" t="n">
        <v>13.5551535552226</v>
      </c>
      <c r="J7022" t="n">
        <v>13.97940705376894</v>
      </c>
      <c r="K7022" t="n">
        <v>14.91363028340172</v>
      </c>
      <c r="L7022" t="n">
        <v>103.2027168234065</v>
      </c>
      <c r="M7022" t="n">
        <v>23.84778902066011</v>
      </c>
      <c r="N7022" t="n">
        <v>53.01554336468129</v>
      </c>
      <c r="O7022" t="n">
        <v>16.74595088819227</v>
      </c>
      <c r="P7022" t="n">
        <v>107.9406923019331</v>
      </c>
      <c r="Q7022" t="n">
        <v>120.0028735632184</v>
      </c>
      <c r="R7022" t="n">
        <v>23.62963683570239</v>
      </c>
      <c r="S7022" t="n">
        <v>21.49933711825874</v>
      </c>
      <c r="T7022" t="n">
        <v>18.22190571624603</v>
      </c>
      <c r="U7022" t="n">
        <v>7.878609299536787</v>
      </c>
      <c r="V7022" t="n">
        <v>22.45415496878728</v>
      </c>
      <c r="W7022" t="n">
        <v>45.94644723092999</v>
      </c>
      <c r="X7022" t="n">
        <v>10.86146116209803</v>
      </c>
      <c r="Y7022" t="n">
        <v>17.32638050941921</v>
      </c>
      <c r="Z7022" t="n">
        <v>25.74555903866249</v>
      </c>
      <c r="AA7022" t="n">
        <v>58.19366852886406</v>
      </c>
      <c r="AB7022" t="n">
        <v>14.75518915815733</v>
      </c>
      <c r="AC7022" t="n">
        <v>19.67977317856834</v>
      </c>
    </row>
    <row r="7023">
      <c r="A7023" t="n">
        <v>66.71094566353187</v>
      </c>
      <c r="B7023" t="n">
        <v>70.13727795193313</v>
      </c>
      <c r="C7023" t="n">
        <v>14.84965535420478</v>
      </c>
      <c r="D7023" t="n">
        <v>98.95670391061452</v>
      </c>
      <c r="E7023" t="n">
        <v>20.49944946649016</v>
      </c>
      <c r="F7023" t="n">
        <v>185.9013035381751</v>
      </c>
      <c r="G7023" t="n">
        <v>30.08800244413408</v>
      </c>
      <c r="H7023" t="n">
        <v>6.758303709579147</v>
      </c>
      <c r="I7023" t="n">
        <v>13.5551535552226</v>
      </c>
      <c r="J7023" t="n">
        <v>14.67500168110126</v>
      </c>
      <c r="K7023" t="n">
        <v>15.42901313967918</v>
      </c>
      <c r="L7023" t="n">
        <v>103.2027168234065</v>
      </c>
      <c r="M7023" t="n">
        <v>22.41645361114451</v>
      </c>
      <c r="N7023" t="n">
        <v>53.01554336468129</v>
      </c>
      <c r="O7023" t="n">
        <v>16.74595088819227</v>
      </c>
      <c r="P7023" t="n">
        <v>102.1370567956647</v>
      </c>
      <c r="Q7023" t="n">
        <v>120.0028735632184</v>
      </c>
      <c r="R7023" t="n">
        <v>24.65429431409676</v>
      </c>
      <c r="S7023" t="n">
        <v>22.15982416711356</v>
      </c>
      <c r="T7023" t="n">
        <v>16.75979644473432</v>
      </c>
      <c r="U7023" t="n">
        <v>7.878609299536787</v>
      </c>
      <c r="V7023" t="n">
        <v>23.67076444579296</v>
      </c>
      <c r="W7023" t="n">
        <v>45.94644723092999</v>
      </c>
      <c r="X7023" t="n">
        <v>10.86146116209803</v>
      </c>
      <c r="Y7023" t="n">
        <v>17.81539458664799</v>
      </c>
      <c r="Z7023" t="n">
        <v>25.74555903866249</v>
      </c>
      <c r="AA7023" t="n">
        <v>58.19366852886406</v>
      </c>
      <c r="AB7023" t="n">
        <v>15.73546000805868</v>
      </c>
      <c r="AC7023" t="n">
        <v>19.60727166073492</v>
      </c>
    </row>
    <row r="7024">
      <c r="A7024" t="n">
        <v>66.71094566353187</v>
      </c>
      <c r="B7024" t="n">
        <v>70.13727795193313</v>
      </c>
      <c r="C7024" t="n">
        <v>14.28104699581614</v>
      </c>
      <c r="D7024" t="n">
        <v>98.95670391061452</v>
      </c>
      <c r="E7024" t="n">
        <v>20.49944946649016</v>
      </c>
      <c r="F7024" t="n">
        <v>185.9013035381751</v>
      </c>
      <c r="G7024" t="n">
        <v>30.08800244413408</v>
      </c>
      <c r="H7024" t="n">
        <v>6.758303709579147</v>
      </c>
      <c r="I7024" t="n">
        <v>13.5551535552226</v>
      </c>
      <c r="J7024" t="n">
        <v>14.14164013574266</v>
      </c>
      <c r="K7024" t="n">
        <v>15.06058664799964</v>
      </c>
      <c r="L7024" t="n">
        <v>103.2027168234065</v>
      </c>
      <c r="M7024" t="n">
        <v>23.68306178643096</v>
      </c>
      <c r="N7024" t="n">
        <v>53.01554336468129</v>
      </c>
      <c r="O7024" t="n">
        <v>16.74595088819227</v>
      </c>
      <c r="P7024" t="n">
        <v>108.2558668033729</v>
      </c>
      <c r="Q7024" t="n">
        <v>120.0028735632184</v>
      </c>
      <c r="R7024" t="n">
        <v>24.08481833600886</v>
      </c>
      <c r="S7024" t="n">
        <v>21.73751922244816</v>
      </c>
      <c r="T7024" t="n">
        <v>18.15511449388907</v>
      </c>
      <c r="U7024" t="n">
        <v>7.878609299536787</v>
      </c>
      <c r="V7024" t="n">
        <v>22.12464551138961</v>
      </c>
      <c r="W7024" t="n">
        <v>45.94644723092999</v>
      </c>
      <c r="X7024" t="n">
        <v>10.86146116209803</v>
      </c>
      <c r="Y7024" t="n">
        <v>16.75672147294158</v>
      </c>
      <c r="Z7024" t="n">
        <v>25.74555903866249</v>
      </c>
      <c r="AA7024" t="n">
        <v>58.19366852886406</v>
      </c>
      <c r="AB7024" t="n">
        <v>15.84630336694016</v>
      </c>
      <c r="AC7024" t="n">
        <v>18.99257932577233</v>
      </c>
    </row>
    <row r="7025">
      <c r="A7025" t="n">
        <v>66.71094566353187</v>
      </c>
      <c r="B7025" t="n">
        <v>70.13727795193313</v>
      </c>
      <c r="C7025" t="n">
        <v>14.90837326644041</v>
      </c>
      <c r="D7025" t="n">
        <v>98.95670391061452</v>
      </c>
      <c r="E7025" t="n">
        <v>20.49944946649016</v>
      </c>
      <c r="F7025" t="n">
        <v>185.9013035381751</v>
      </c>
      <c r="G7025" t="n">
        <v>30.08800244413408</v>
      </c>
      <c r="H7025" t="n">
        <v>6.758303709579147</v>
      </c>
      <c r="I7025" t="n">
        <v>13.5551535552226</v>
      </c>
      <c r="J7025" t="n">
        <v>14.28515678622863</v>
      </c>
      <c r="K7025" t="n">
        <v>15.51150194280965</v>
      </c>
      <c r="L7025" t="n">
        <v>103.2027168234065</v>
      </c>
      <c r="M7025" t="n">
        <v>24.14004924843888</v>
      </c>
      <c r="N7025" t="n">
        <v>53.01554336468129</v>
      </c>
      <c r="O7025" t="n">
        <v>16.74595088819227</v>
      </c>
      <c r="P7025" t="n">
        <v>110.1735051038391</v>
      </c>
      <c r="Q7025" t="n">
        <v>120.0028735632184</v>
      </c>
      <c r="R7025" t="n">
        <v>23.43678378925258</v>
      </c>
      <c r="S7025" t="n">
        <v>22.19633594494952</v>
      </c>
      <c r="T7025" t="n">
        <v>17.77681324246584</v>
      </c>
      <c r="U7025" t="n">
        <v>7.878609299536787</v>
      </c>
      <c r="V7025" t="n">
        <v>22.2463724383061</v>
      </c>
      <c r="W7025" t="n">
        <v>45.94644723092999</v>
      </c>
      <c r="X7025" t="n">
        <v>10.86146116209803</v>
      </c>
      <c r="Y7025" t="n">
        <v>17.39646280946759</v>
      </c>
      <c r="Z7025" t="n">
        <v>25.74555903866249</v>
      </c>
      <c r="AA7025" t="n">
        <v>58.19366852886406</v>
      </c>
      <c r="AB7025" t="n">
        <v>15.84529884560691</v>
      </c>
      <c r="AC7025" t="n">
        <v>18.99657178918569</v>
      </c>
    </row>
    <row r="7026">
      <c r="A7026" t="n">
        <v>66.71094566353187</v>
      </c>
      <c r="B7026" t="n">
        <v>70.13727795193313</v>
      </c>
      <c r="C7026" t="n">
        <v>15.02369430132923</v>
      </c>
      <c r="D7026" t="n">
        <v>98.95670391061452</v>
      </c>
      <c r="E7026" t="n">
        <v>20.49944946649016</v>
      </c>
      <c r="F7026" t="n">
        <v>185.9013035381751</v>
      </c>
      <c r="G7026" t="n">
        <v>30.08800244413408</v>
      </c>
      <c r="H7026" t="n">
        <v>6.758303709579147</v>
      </c>
      <c r="I7026" t="n">
        <v>13.5551535552226</v>
      </c>
      <c r="J7026" t="n">
        <v>15.16347415604683</v>
      </c>
      <c r="K7026" t="n">
        <v>14.7866756120628</v>
      </c>
      <c r="L7026" t="n">
        <v>103.2027168234065</v>
      </c>
      <c r="M7026" t="n">
        <v>22.72953637784834</v>
      </c>
      <c r="N7026" t="n">
        <v>53.01554336468129</v>
      </c>
      <c r="O7026" t="n">
        <v>16.74595088819227</v>
      </c>
      <c r="P7026" t="n">
        <v>101.1411351820308</v>
      </c>
      <c r="Q7026" t="n">
        <v>120.0028735632184</v>
      </c>
      <c r="R7026" t="n">
        <v>23.88432138402569</v>
      </c>
      <c r="S7026" t="n">
        <v>23.19718592155569</v>
      </c>
      <c r="T7026" t="n">
        <v>17.28739399812603</v>
      </c>
      <c r="U7026" t="n">
        <v>7.878609299536787</v>
      </c>
      <c r="V7026" t="n">
        <v>22.67226812561352</v>
      </c>
      <c r="W7026" t="n">
        <v>45.94644723092999</v>
      </c>
      <c r="X7026" t="n">
        <v>10.86146116209803</v>
      </c>
      <c r="Y7026" t="n">
        <v>17.79686124547467</v>
      </c>
      <c r="Z7026" t="n">
        <v>25.74555903866249</v>
      </c>
      <c r="AA7026" t="n">
        <v>58.19366852886406</v>
      </c>
      <c r="AB7026" t="n">
        <v>15.60584749757296</v>
      </c>
      <c r="AC7026" t="n">
        <v>19.13740020697397</v>
      </c>
    </row>
    <row r="7027">
      <c r="A7027" t="n">
        <v>66.71094566353187</v>
      </c>
      <c r="B7027" t="n">
        <v>70.13727795193313</v>
      </c>
      <c r="C7027" t="n">
        <v>14.50507900068648</v>
      </c>
      <c r="D7027" t="n">
        <v>98.95670391061452</v>
      </c>
      <c r="E7027" t="n">
        <v>20.49944946649016</v>
      </c>
      <c r="F7027" t="n">
        <v>185.9013035381751</v>
      </c>
      <c r="G7027" t="n">
        <v>30.08800244413408</v>
      </c>
      <c r="H7027" t="n">
        <v>6.758303709579147</v>
      </c>
      <c r="I7027" t="n">
        <v>13.5551535552226</v>
      </c>
      <c r="J7027" t="n">
        <v>14.05758493492581</v>
      </c>
      <c r="K7027" t="n">
        <v>15.50544757491279</v>
      </c>
      <c r="L7027" t="n">
        <v>103.2027168234065</v>
      </c>
      <c r="M7027" t="n">
        <v>22.73660069983328</v>
      </c>
      <c r="N7027" t="n">
        <v>53.01554336468129</v>
      </c>
      <c r="O7027" t="n">
        <v>16.74595088819227</v>
      </c>
      <c r="P7027" t="n">
        <v>100.6190647154193</v>
      </c>
      <c r="Q7027" t="n">
        <v>120.0028735632184</v>
      </c>
      <c r="R7027" t="n">
        <v>24.64925823147031</v>
      </c>
      <c r="S7027" t="n">
        <v>23.25545343695133</v>
      </c>
      <c r="T7027" t="n">
        <v>17.73527259971364</v>
      </c>
      <c r="U7027" t="n">
        <v>7.878609299536787</v>
      </c>
      <c r="V7027" t="n">
        <v>22.05869466200584</v>
      </c>
      <c r="W7027" t="n">
        <v>45.94644723092999</v>
      </c>
      <c r="X7027" t="n">
        <v>10.86146116209803</v>
      </c>
      <c r="Y7027" t="n">
        <v>17.33261606828827</v>
      </c>
      <c r="Z7027" t="n">
        <v>25.74555903866249</v>
      </c>
      <c r="AA7027" t="n">
        <v>58.19366852886406</v>
      </c>
      <c r="AB7027" t="n">
        <v>14.79504035213929</v>
      </c>
      <c r="AC7027" t="n">
        <v>19.32435362647053</v>
      </c>
    </row>
    <row r="7028">
      <c r="A7028" t="n">
        <v>66.71094566353187</v>
      </c>
      <c r="B7028" t="n">
        <v>70.13727795193313</v>
      </c>
      <c r="C7028" t="n">
        <v>15.04215887324472</v>
      </c>
      <c r="D7028" t="n">
        <v>98.95670391061452</v>
      </c>
      <c r="E7028" t="n">
        <v>20.49944946649016</v>
      </c>
      <c r="F7028" t="n">
        <v>185.9013035381751</v>
      </c>
      <c r="G7028" t="n">
        <v>30.08800244413408</v>
      </c>
      <c r="H7028" t="n">
        <v>6.758303709579147</v>
      </c>
      <c r="I7028" t="n">
        <v>13.5551535552226</v>
      </c>
      <c r="J7028" t="n">
        <v>14.48609970296238</v>
      </c>
      <c r="K7028" t="n">
        <v>15.34068152230687</v>
      </c>
      <c r="L7028" t="n">
        <v>103.2027168234065</v>
      </c>
      <c r="M7028" t="n">
        <v>23.03332867061439</v>
      </c>
      <c r="N7028" t="n">
        <v>53.01554336468129</v>
      </c>
      <c r="O7028" t="n">
        <v>16.74595088819227</v>
      </c>
      <c r="P7028" t="n">
        <v>107.9740662260721</v>
      </c>
      <c r="Q7028" t="n">
        <v>120.0028735632184</v>
      </c>
      <c r="R7028" t="n">
        <v>25.40191767682364</v>
      </c>
      <c r="S7028" t="n">
        <v>22.99446493820164</v>
      </c>
      <c r="T7028" t="n">
        <v>17.59735605646913</v>
      </c>
      <c r="U7028" t="n">
        <v>7.878609299536787</v>
      </c>
      <c r="V7028" t="n">
        <v>22.24812458622824</v>
      </c>
      <c r="W7028" t="n">
        <v>45.94644723092999</v>
      </c>
      <c r="X7028" t="n">
        <v>10.86146116209803</v>
      </c>
      <c r="Y7028" t="n">
        <v>18.16592808802062</v>
      </c>
      <c r="Z7028" t="n">
        <v>25.74555903866249</v>
      </c>
      <c r="AA7028" t="n">
        <v>58.19366852886406</v>
      </c>
      <c r="AB7028" t="n">
        <v>15.44642341559734</v>
      </c>
      <c r="AC7028" t="n">
        <v>19.3408423576786</v>
      </c>
    </row>
    <row r="7029">
      <c r="A7029" t="n">
        <v>66.71094566353187</v>
      </c>
      <c r="B7029" t="n">
        <v>70.13727795193313</v>
      </c>
      <c r="C7029" t="n">
        <v>15.46994267077723</v>
      </c>
      <c r="D7029" t="n">
        <v>98.95670391061452</v>
      </c>
      <c r="E7029" t="n">
        <v>20.49944946649016</v>
      </c>
      <c r="F7029" t="n">
        <v>185.9013035381751</v>
      </c>
      <c r="G7029" t="n">
        <v>30.08800244413408</v>
      </c>
      <c r="H7029" t="n">
        <v>6.758303709579147</v>
      </c>
      <c r="I7029" t="n">
        <v>13.5551535552226</v>
      </c>
      <c r="J7029" t="n">
        <v>14.2309873709275</v>
      </c>
      <c r="K7029" t="n">
        <v>14.77562504769296</v>
      </c>
      <c r="L7029" t="n">
        <v>103.2027168234065</v>
      </c>
      <c r="M7029" t="n">
        <v>23.53474959734522</v>
      </c>
      <c r="N7029" t="n">
        <v>53.01554336468129</v>
      </c>
      <c r="O7029" t="n">
        <v>16.74595088819227</v>
      </c>
      <c r="P7029" t="n">
        <v>108.1602321513608</v>
      </c>
      <c r="Q7029" t="n">
        <v>120.0028735632184</v>
      </c>
      <c r="R7029" t="n">
        <v>24.45361391166153</v>
      </c>
      <c r="S7029" t="n">
        <v>21.78630134360292</v>
      </c>
      <c r="T7029" t="n">
        <v>17.83499667105345</v>
      </c>
      <c r="U7029" t="n">
        <v>7.878609299536787</v>
      </c>
      <c r="V7029" t="n">
        <v>22.1744987557996</v>
      </c>
      <c r="W7029" t="n">
        <v>45.94644723092999</v>
      </c>
      <c r="X7029" t="n">
        <v>10.86146116209803</v>
      </c>
      <c r="Y7029" t="n">
        <v>18.18572602490727</v>
      </c>
      <c r="Z7029" t="n">
        <v>25.74555903866249</v>
      </c>
      <c r="AA7029" t="n">
        <v>58.19366852886406</v>
      </c>
      <c r="AB7029" t="n">
        <v>15.00969032923706</v>
      </c>
      <c r="AC7029" t="n">
        <v>19.31076286333468</v>
      </c>
    </row>
    <row r="7030">
      <c r="A7030" t="n">
        <v>66.71094566353187</v>
      </c>
      <c r="B7030" t="n">
        <v>70.13727795193313</v>
      </c>
      <c r="C7030" t="n">
        <v>14.13303621895014</v>
      </c>
      <c r="D7030" t="n">
        <v>98.95670391061452</v>
      </c>
      <c r="E7030" t="n">
        <v>20.49944946649016</v>
      </c>
      <c r="F7030" t="n">
        <v>185.9013035381751</v>
      </c>
      <c r="G7030" t="n">
        <v>30.08800244413408</v>
      </c>
      <c r="H7030" t="n">
        <v>6.758303709579147</v>
      </c>
      <c r="I7030" t="n">
        <v>13.5551535552226</v>
      </c>
      <c r="J7030" t="n">
        <v>14.308029459298</v>
      </c>
      <c r="K7030" t="n">
        <v>15.7218638377573</v>
      </c>
      <c r="L7030" t="n">
        <v>103.2027168234065</v>
      </c>
      <c r="M7030" t="n">
        <v>22.502114057775</v>
      </c>
      <c r="N7030" t="n">
        <v>53.01554336468129</v>
      </c>
      <c r="O7030" t="n">
        <v>16.74595088819227</v>
      </c>
      <c r="P7030" t="n">
        <v>106.8532120168593</v>
      </c>
      <c r="Q7030" t="n">
        <v>120.0028735632184</v>
      </c>
      <c r="R7030" t="n">
        <v>24.11536656045136</v>
      </c>
      <c r="S7030" t="n">
        <v>23.1179257417162</v>
      </c>
      <c r="T7030" t="n">
        <v>17.61300860880599</v>
      </c>
      <c r="U7030" t="n">
        <v>7.878609299536787</v>
      </c>
      <c r="V7030" t="n">
        <v>23.71805864501453</v>
      </c>
      <c r="W7030" t="n">
        <v>45.94644723092999</v>
      </c>
      <c r="X7030" t="n">
        <v>10.86146116209803</v>
      </c>
      <c r="Y7030" t="n">
        <v>18.01333568883052</v>
      </c>
      <c r="Z7030" t="n">
        <v>25.74555903866249</v>
      </c>
      <c r="AA7030" t="n">
        <v>58.19366852886406</v>
      </c>
      <c r="AB7030" t="n">
        <v>15.24569810916676</v>
      </c>
      <c r="AC7030" t="n">
        <v>19.55037911549365</v>
      </c>
    </row>
    <row r="7031">
      <c r="A7031" t="n">
        <v>66.71094566353187</v>
      </c>
      <c r="B7031" t="n">
        <v>70.13727795193313</v>
      </c>
      <c r="C7031" t="n">
        <v>14.47216291190755</v>
      </c>
      <c r="D7031" t="n">
        <v>98.95670391061452</v>
      </c>
      <c r="E7031" t="n">
        <v>20.49944946649016</v>
      </c>
      <c r="F7031" t="n">
        <v>185.9013035381751</v>
      </c>
      <c r="G7031" t="n">
        <v>30.08800244413408</v>
      </c>
      <c r="H7031" t="n">
        <v>6.758303709579147</v>
      </c>
      <c r="I7031" t="n">
        <v>13.5551535552226</v>
      </c>
      <c r="J7031" t="n">
        <v>14.34022770200877</v>
      </c>
      <c r="K7031" t="n">
        <v>15.24077663095877</v>
      </c>
      <c r="L7031" t="n">
        <v>103.2027168234065</v>
      </c>
      <c r="M7031" t="n">
        <v>22.29515658276852</v>
      </c>
      <c r="N7031" t="n">
        <v>53.01554336468129</v>
      </c>
      <c r="O7031" t="n">
        <v>16.74595088819227</v>
      </c>
      <c r="P7031" t="n">
        <v>104.6636026946552</v>
      </c>
      <c r="Q7031" t="n">
        <v>120.0028735632184</v>
      </c>
      <c r="R7031" t="n">
        <v>25.28793705114807</v>
      </c>
      <c r="S7031" t="n">
        <v>23.12422685529296</v>
      </c>
      <c r="T7031" t="n">
        <v>17.46037635490972</v>
      </c>
      <c r="U7031" t="n">
        <v>7.878609299536787</v>
      </c>
      <c r="V7031" t="n">
        <v>23.24608980041353</v>
      </c>
      <c r="W7031" t="n">
        <v>45.94644723092999</v>
      </c>
      <c r="X7031" t="n">
        <v>10.86146116209803</v>
      </c>
      <c r="Y7031" t="n">
        <v>17.06613439200033</v>
      </c>
      <c r="Z7031" t="n">
        <v>25.74555903866249</v>
      </c>
      <c r="AA7031" t="n">
        <v>58.19366852886406</v>
      </c>
      <c r="AB7031" t="n">
        <v>16.17668922675615</v>
      </c>
      <c r="AC7031" t="n">
        <v>19.34554387930364</v>
      </c>
    </row>
    <row r="7032">
      <c r="A7032" t="n">
        <v>66.71094566353187</v>
      </c>
      <c r="B7032" t="n">
        <v>70.13727795193313</v>
      </c>
      <c r="C7032" t="n">
        <v>14.44387854227512</v>
      </c>
      <c r="D7032" t="n">
        <v>98.95670391061452</v>
      </c>
      <c r="E7032" t="n">
        <v>20.49944946649016</v>
      </c>
      <c r="F7032" t="n">
        <v>185.9013035381751</v>
      </c>
      <c r="G7032" t="n">
        <v>30.08800244413408</v>
      </c>
      <c r="H7032" t="n">
        <v>6.758303709579147</v>
      </c>
      <c r="I7032" t="n">
        <v>13.5551535552226</v>
      </c>
      <c r="J7032" t="n">
        <v>14.18027053272078</v>
      </c>
      <c r="K7032" t="n">
        <v>15.65914111188677</v>
      </c>
      <c r="L7032" t="n">
        <v>103.2027168234065</v>
      </c>
      <c r="M7032" t="n">
        <v>22.59156471192067</v>
      </c>
      <c r="N7032" t="n">
        <v>53.01554336468129</v>
      </c>
      <c r="O7032" t="n">
        <v>16.74595088819227</v>
      </c>
      <c r="P7032" t="n">
        <v>108.7847577879669</v>
      </c>
      <c r="Q7032" t="n">
        <v>120.0028735632184</v>
      </c>
      <c r="R7032" t="n">
        <v>23.595384165842</v>
      </c>
      <c r="S7032" t="n">
        <v>21.57934390821865</v>
      </c>
      <c r="T7032" t="n">
        <v>16.74271181218382</v>
      </c>
      <c r="U7032" t="n">
        <v>7.878609299536787</v>
      </c>
      <c r="V7032" t="n">
        <v>21.7750737290862</v>
      </c>
      <c r="W7032" t="n">
        <v>45.94644723092999</v>
      </c>
      <c r="X7032" t="n">
        <v>10.86146116209803</v>
      </c>
      <c r="Y7032" t="n">
        <v>18.14519725076392</v>
      </c>
      <c r="Z7032" t="n">
        <v>25.74555903866249</v>
      </c>
      <c r="AA7032" t="n">
        <v>58.19366852886406</v>
      </c>
      <c r="AB7032" t="n">
        <v>15.33458630833518</v>
      </c>
      <c r="AC7032" t="n">
        <v>19.80652492882894</v>
      </c>
    </row>
    <row r="7033">
      <c r="A7033" t="n">
        <v>66.71094566353187</v>
      </c>
      <c r="B7033" t="n">
        <v>70.13727795193313</v>
      </c>
      <c r="C7033" t="n">
        <v>14.31590061223048</v>
      </c>
      <c r="D7033" t="n">
        <v>98.95670391061452</v>
      </c>
      <c r="E7033" t="n">
        <v>20.49944946649016</v>
      </c>
      <c r="F7033" t="n">
        <v>185.9013035381751</v>
      </c>
      <c r="G7033" t="n">
        <v>30.08800244413408</v>
      </c>
      <c r="H7033" t="n">
        <v>6.758303709579147</v>
      </c>
      <c r="I7033" t="n">
        <v>13.5551535552226</v>
      </c>
      <c r="J7033" t="n">
        <v>14.91179662151642</v>
      </c>
      <c r="K7033" t="n">
        <v>16.13058208538616</v>
      </c>
      <c r="L7033" t="n">
        <v>103.2027168234065</v>
      </c>
      <c r="M7033" t="n">
        <v>23.42043922574431</v>
      </c>
      <c r="N7033" t="n">
        <v>53.01554336468129</v>
      </c>
      <c r="O7033" t="n">
        <v>16.74595088819227</v>
      </c>
      <c r="P7033" t="n">
        <v>106.7330467486826</v>
      </c>
      <c r="Q7033" t="n">
        <v>120.0028735632184</v>
      </c>
      <c r="R7033" t="n">
        <v>23.30815804561406</v>
      </c>
      <c r="S7033" t="n">
        <v>22.73016756813004</v>
      </c>
      <c r="T7033" t="n">
        <v>17.32295438070664</v>
      </c>
      <c r="U7033" t="n">
        <v>7.878609299536787</v>
      </c>
      <c r="V7033" t="n">
        <v>21.80130993019776</v>
      </c>
      <c r="W7033" t="n">
        <v>45.94644723092999</v>
      </c>
      <c r="X7033" t="n">
        <v>10.86146116209803</v>
      </c>
      <c r="Y7033" t="n">
        <v>17.0970351637015</v>
      </c>
      <c r="Z7033" t="n">
        <v>25.74555903866249</v>
      </c>
      <c r="AA7033" t="n">
        <v>58.19366852886406</v>
      </c>
      <c r="AB7033" t="n">
        <v>16.16171093584316</v>
      </c>
      <c r="AC7033" t="n">
        <v>18.65146829451792</v>
      </c>
    </row>
    <row r="7034">
      <c r="A7034" t="n">
        <v>66.71094566353187</v>
      </c>
      <c r="B7034" t="n">
        <v>70.13727795193313</v>
      </c>
      <c r="C7034" t="n">
        <v>14.37869706165919</v>
      </c>
      <c r="D7034" t="n">
        <v>98.95670391061452</v>
      </c>
      <c r="E7034" t="n">
        <v>20.49944946649016</v>
      </c>
      <c r="F7034" t="n">
        <v>185.9013035381751</v>
      </c>
      <c r="G7034" t="n">
        <v>30.08800244413408</v>
      </c>
      <c r="H7034" t="n">
        <v>6.758303709579147</v>
      </c>
      <c r="I7034" t="n">
        <v>13.5551535552226</v>
      </c>
      <c r="J7034" t="n">
        <v>14.98208720234964</v>
      </c>
      <c r="K7034" t="n">
        <v>16.09717680187352</v>
      </c>
      <c r="L7034" t="n">
        <v>103.2027168234065</v>
      </c>
      <c r="M7034" t="n">
        <v>22.02732632566037</v>
      </c>
      <c r="N7034" t="n">
        <v>53.01554336468129</v>
      </c>
      <c r="O7034" t="n">
        <v>16.74595088819227</v>
      </c>
      <c r="P7034" t="n">
        <v>108.8503300612514</v>
      </c>
      <c r="Q7034" t="n">
        <v>120.0028735632184</v>
      </c>
      <c r="R7034" t="n">
        <v>23.8969017678349</v>
      </c>
      <c r="S7034" t="n">
        <v>22.61714909006504</v>
      </c>
      <c r="T7034" t="n">
        <v>17.26753053573739</v>
      </c>
      <c r="U7034" t="n">
        <v>7.878609299536787</v>
      </c>
      <c r="V7034" t="n">
        <v>23.35064966352356</v>
      </c>
      <c r="W7034" t="n">
        <v>45.94644723092999</v>
      </c>
      <c r="X7034" t="n">
        <v>10.86146116209803</v>
      </c>
      <c r="Y7034" t="n">
        <v>16.69170933294706</v>
      </c>
      <c r="Z7034" t="n">
        <v>25.74555903866249</v>
      </c>
      <c r="AA7034" t="n">
        <v>58.19366852886406</v>
      </c>
      <c r="AB7034" t="n">
        <v>15.17876447958728</v>
      </c>
      <c r="AC7034" t="n">
        <v>19.97485001768437</v>
      </c>
    </row>
    <row r="7035">
      <c r="A7035" t="n">
        <v>66.71094566353187</v>
      </c>
      <c r="B7035" t="n">
        <v>70.13727795193313</v>
      </c>
      <c r="C7035" t="n">
        <v>15.06268409136956</v>
      </c>
      <c r="D7035" t="n">
        <v>98.95670391061452</v>
      </c>
      <c r="E7035" t="n">
        <v>20.49944946649016</v>
      </c>
      <c r="F7035" t="n">
        <v>185.9013035381751</v>
      </c>
      <c r="G7035" t="n">
        <v>30.08800244413408</v>
      </c>
      <c r="H7035" t="n">
        <v>6.758303709579147</v>
      </c>
      <c r="I7035" t="n">
        <v>13.5551535552226</v>
      </c>
      <c r="J7035" t="n">
        <v>14.58638509476807</v>
      </c>
      <c r="K7035" t="n">
        <v>15.53674860404076</v>
      </c>
      <c r="L7035" t="n">
        <v>103.2027168234065</v>
      </c>
      <c r="M7035" t="n">
        <v>24.07131733739133</v>
      </c>
      <c r="N7035" t="n">
        <v>53.01554336468129</v>
      </c>
      <c r="O7035" t="n">
        <v>16.74595088819227</v>
      </c>
      <c r="P7035" t="n">
        <v>103.2882286018237</v>
      </c>
      <c r="Q7035" t="n">
        <v>120.0028735632184</v>
      </c>
      <c r="R7035" t="n">
        <v>23.32307361774795</v>
      </c>
      <c r="S7035" t="n">
        <v>22.94507045952468</v>
      </c>
      <c r="T7035" t="n">
        <v>17.05318295154245</v>
      </c>
      <c r="U7035" t="n">
        <v>7.878609299536787</v>
      </c>
      <c r="V7035" t="n">
        <v>22.79181652681867</v>
      </c>
      <c r="W7035" t="n">
        <v>45.94644723092999</v>
      </c>
      <c r="X7035" t="n">
        <v>10.86146116209803</v>
      </c>
      <c r="Y7035" t="n">
        <v>17.82597802755891</v>
      </c>
      <c r="Z7035" t="n">
        <v>25.74555903866249</v>
      </c>
      <c r="AA7035" t="n">
        <v>58.19366852886406</v>
      </c>
      <c r="AB7035" t="n">
        <v>15.15459800056923</v>
      </c>
      <c r="AC7035" t="n">
        <v>19.11800020208241</v>
      </c>
    </row>
    <row r="7036">
      <c r="A7036" t="n">
        <v>66.71094566353187</v>
      </c>
      <c r="B7036" t="n">
        <v>70.13727795193313</v>
      </c>
      <c r="C7036" t="n">
        <v>14.2843769760789</v>
      </c>
      <c r="D7036" t="n">
        <v>98.95670391061452</v>
      </c>
      <c r="E7036" t="n">
        <v>20.49944946649016</v>
      </c>
      <c r="F7036" t="n">
        <v>185.9013035381751</v>
      </c>
      <c r="G7036" t="n">
        <v>30.08800244413408</v>
      </c>
      <c r="H7036" t="n">
        <v>6.758303709579147</v>
      </c>
      <c r="I7036" t="n">
        <v>13.5551535552226</v>
      </c>
      <c r="J7036" t="n">
        <v>15.10911735771344</v>
      </c>
      <c r="K7036" t="n">
        <v>15.48656718453996</v>
      </c>
      <c r="L7036" t="n">
        <v>103.2027168234065</v>
      </c>
      <c r="M7036" t="n">
        <v>23.21724764687748</v>
      </c>
      <c r="N7036" t="n">
        <v>53.01554336468129</v>
      </c>
      <c r="O7036" t="n">
        <v>16.74595088819227</v>
      </c>
      <c r="P7036" t="n">
        <v>103.3577079151777</v>
      </c>
      <c r="Q7036" t="n">
        <v>120.0028735632184</v>
      </c>
      <c r="R7036" t="n">
        <v>24.13136337880074</v>
      </c>
      <c r="S7036" t="n">
        <v>23.03843959512836</v>
      </c>
      <c r="T7036" t="n">
        <v>17.20480892868808</v>
      </c>
      <c r="U7036" t="n">
        <v>7.878609299536787</v>
      </c>
      <c r="V7036" t="n">
        <v>21.98640436105667</v>
      </c>
      <c r="W7036" t="n">
        <v>45.94644723092999</v>
      </c>
      <c r="X7036" t="n">
        <v>10.86146116209803</v>
      </c>
      <c r="Y7036" t="n">
        <v>17.91658731040956</v>
      </c>
      <c r="Z7036" t="n">
        <v>25.74555903866249</v>
      </c>
      <c r="AA7036" t="n">
        <v>58.19366852886406</v>
      </c>
      <c r="AB7036" t="n">
        <v>15.97232937834526</v>
      </c>
      <c r="AC7036" t="n">
        <v>19.90373939036327</v>
      </c>
    </row>
    <row r="7037">
      <c r="A7037" t="n">
        <v>66.71094566353187</v>
      </c>
      <c r="B7037" t="n">
        <v>70.13727795193313</v>
      </c>
      <c r="C7037" t="n">
        <v>15.23020927696704</v>
      </c>
      <c r="D7037" t="n">
        <v>98.95670391061452</v>
      </c>
      <c r="E7037" t="n">
        <v>20.49944946649016</v>
      </c>
      <c r="F7037" t="n">
        <v>185.9013035381751</v>
      </c>
      <c r="G7037" t="n">
        <v>30.08800244413408</v>
      </c>
      <c r="H7037" t="n">
        <v>6.758303709579147</v>
      </c>
      <c r="I7037" t="n">
        <v>13.5551535552226</v>
      </c>
      <c r="J7037" t="n">
        <v>14.00106166081271</v>
      </c>
      <c r="K7037" t="n">
        <v>15.58293517247424</v>
      </c>
      <c r="L7037" t="n">
        <v>103.2027168234065</v>
      </c>
      <c r="M7037" t="n">
        <v>22.17524858415382</v>
      </c>
      <c r="N7037" t="n">
        <v>53.01554336468129</v>
      </c>
      <c r="O7037" t="n">
        <v>16.74595088819227</v>
      </c>
      <c r="P7037" t="n">
        <v>106.1832196769679</v>
      </c>
      <c r="Q7037" t="n">
        <v>120.0028735632184</v>
      </c>
      <c r="R7037" t="n">
        <v>23.69733223030065</v>
      </c>
      <c r="S7037" t="n">
        <v>21.62993106963264</v>
      </c>
      <c r="T7037" t="n">
        <v>18.40362191489169</v>
      </c>
      <c r="U7037" t="n">
        <v>7.878609299536787</v>
      </c>
      <c r="V7037" t="n">
        <v>22.56998096084804</v>
      </c>
      <c r="W7037" t="n">
        <v>45.94644723092999</v>
      </c>
      <c r="X7037" t="n">
        <v>10.86146116209803</v>
      </c>
      <c r="Y7037" t="n">
        <v>16.80292879130504</v>
      </c>
      <c r="Z7037" t="n">
        <v>25.74555903866249</v>
      </c>
      <c r="AA7037" t="n">
        <v>58.19366852886406</v>
      </c>
      <c r="AB7037" t="n">
        <v>15.19934455960781</v>
      </c>
      <c r="AC7037" t="n">
        <v>18.83165587801933</v>
      </c>
    </row>
    <row r="7038">
      <c r="A7038" t="n">
        <v>66.71094566353187</v>
      </c>
      <c r="B7038" t="n">
        <v>70.13727795193313</v>
      </c>
      <c r="C7038" t="n">
        <v>15.45109531911866</v>
      </c>
      <c r="D7038" t="n">
        <v>98.95670391061452</v>
      </c>
      <c r="E7038" t="n">
        <v>20.49944946649016</v>
      </c>
      <c r="F7038" t="n">
        <v>185.9013035381751</v>
      </c>
      <c r="G7038" t="n">
        <v>30.08800244413408</v>
      </c>
      <c r="H7038" t="n">
        <v>6.758303709579147</v>
      </c>
      <c r="I7038" t="n">
        <v>13.5551535552226</v>
      </c>
      <c r="J7038" t="n">
        <v>14.53855426462884</v>
      </c>
      <c r="K7038" t="n">
        <v>15.36086144953269</v>
      </c>
      <c r="L7038" t="n">
        <v>103.2027168234065</v>
      </c>
      <c r="M7038" t="n">
        <v>23.59943987272468</v>
      </c>
      <c r="N7038" t="n">
        <v>53.01554336468129</v>
      </c>
      <c r="O7038" t="n">
        <v>16.74595088819227</v>
      </c>
      <c r="P7038" t="n">
        <v>106.9952549693706</v>
      </c>
      <c r="Q7038" t="n">
        <v>120.0028735632184</v>
      </c>
      <c r="R7038" t="n">
        <v>23.56703244497664</v>
      </c>
      <c r="S7038" t="n">
        <v>22.04314365818332</v>
      </c>
      <c r="T7038" t="n">
        <v>17.08719585280685</v>
      </c>
      <c r="U7038" t="n">
        <v>7.878609299536787</v>
      </c>
      <c r="V7038" t="n">
        <v>23.70305645583131</v>
      </c>
      <c r="W7038" t="n">
        <v>45.94644723092999</v>
      </c>
      <c r="X7038" t="n">
        <v>10.86146116209803</v>
      </c>
      <c r="Y7038" t="n">
        <v>18.19360822244062</v>
      </c>
      <c r="Z7038" t="n">
        <v>25.74555903866249</v>
      </c>
      <c r="AA7038" t="n">
        <v>58.19366852886406</v>
      </c>
      <c r="AB7038" t="n">
        <v>15.12626527715394</v>
      </c>
      <c r="AC7038" t="n">
        <v>18.31571403552767</v>
      </c>
    </row>
    <row r="7039">
      <c r="A7039" t="n">
        <v>66.71094566353187</v>
      </c>
      <c r="B7039" t="n">
        <v>70.13727795193313</v>
      </c>
      <c r="C7039" t="n">
        <v>15.50994997602792</v>
      </c>
      <c r="D7039" t="n">
        <v>98.95670391061452</v>
      </c>
      <c r="E7039" t="n">
        <v>20.49944946649016</v>
      </c>
      <c r="F7039" t="n">
        <v>185.9013035381751</v>
      </c>
      <c r="G7039" t="n">
        <v>30.08800244413408</v>
      </c>
      <c r="H7039" t="n">
        <v>6.758303709579147</v>
      </c>
      <c r="I7039" t="n">
        <v>13.5551535552226</v>
      </c>
      <c r="J7039" t="n">
        <v>15.00614499404114</v>
      </c>
      <c r="K7039" t="n">
        <v>15.21296393861841</v>
      </c>
      <c r="L7039" t="n">
        <v>103.2027168234065</v>
      </c>
      <c r="M7039" t="n">
        <v>22.59203195051613</v>
      </c>
      <c r="N7039" t="n">
        <v>53.01554336468129</v>
      </c>
      <c r="O7039" t="n">
        <v>16.74595088819227</v>
      </c>
      <c r="P7039" t="n">
        <v>101.1791072542709</v>
      </c>
      <c r="Q7039" t="n">
        <v>120.0028735632184</v>
      </c>
      <c r="R7039" t="n">
        <v>23.57915472061292</v>
      </c>
      <c r="S7039" t="n">
        <v>23.3465151745049</v>
      </c>
      <c r="T7039" t="n">
        <v>16.87400254384437</v>
      </c>
      <c r="U7039" t="n">
        <v>7.878609299536787</v>
      </c>
      <c r="V7039" t="n">
        <v>23.21525446419831</v>
      </c>
      <c r="W7039" t="n">
        <v>45.94644723092999</v>
      </c>
      <c r="X7039" t="n">
        <v>10.86146116209803</v>
      </c>
      <c r="Y7039" t="n">
        <v>17.42671784563599</v>
      </c>
      <c r="Z7039" t="n">
        <v>25.74555903866249</v>
      </c>
      <c r="AA7039" t="n">
        <v>58.19366852886406</v>
      </c>
      <c r="AB7039" t="n">
        <v>15.78064321851004</v>
      </c>
      <c r="AC7039" t="n">
        <v>18.85326783826922</v>
      </c>
    </row>
    <row r="7040">
      <c r="A7040" t="n">
        <v>66.71094566353187</v>
      </c>
      <c r="B7040" t="n">
        <v>70.13727795193313</v>
      </c>
      <c r="C7040" t="n">
        <v>15.11365202081634</v>
      </c>
      <c r="D7040" t="n">
        <v>98.95670391061452</v>
      </c>
      <c r="E7040" t="n">
        <v>20.49944946649016</v>
      </c>
      <c r="F7040" t="n">
        <v>185.9013035381751</v>
      </c>
      <c r="G7040" t="n">
        <v>30.08800244413408</v>
      </c>
      <c r="H7040" t="n">
        <v>6.758303709579147</v>
      </c>
      <c r="I7040" t="n">
        <v>13.5551535552226</v>
      </c>
      <c r="J7040" t="n">
        <v>14.7046453590616</v>
      </c>
      <c r="K7040" t="n">
        <v>14.99946952784304</v>
      </c>
      <c r="L7040" t="n">
        <v>103.2027168234065</v>
      </c>
      <c r="M7040" t="n">
        <v>23.69980376005796</v>
      </c>
      <c r="N7040" t="n">
        <v>53.01554336468129</v>
      </c>
      <c r="O7040" t="n">
        <v>16.74595088819227</v>
      </c>
      <c r="P7040" t="n">
        <v>101.4423249187927</v>
      </c>
      <c r="Q7040" t="n">
        <v>120.0028735632184</v>
      </c>
      <c r="R7040" t="n">
        <v>23.71621415147007</v>
      </c>
      <c r="S7040" t="n">
        <v>22.65413317540083</v>
      </c>
      <c r="T7040" t="n">
        <v>18.22431660514391</v>
      </c>
      <c r="U7040" t="n">
        <v>7.878609299536787</v>
      </c>
      <c r="V7040" t="n">
        <v>22.98951829156566</v>
      </c>
      <c r="W7040" t="n">
        <v>45.94644723092999</v>
      </c>
      <c r="X7040" t="n">
        <v>10.86146116209803</v>
      </c>
      <c r="Y7040" t="n">
        <v>17.3655180908439</v>
      </c>
      <c r="Z7040" t="n">
        <v>25.74555903866249</v>
      </c>
      <c r="AA7040" t="n">
        <v>58.19366852886406</v>
      </c>
      <c r="AB7040" t="n">
        <v>15.07438711187294</v>
      </c>
      <c r="AC7040" t="n">
        <v>19.99865109785089</v>
      </c>
    </row>
    <row r="7041">
      <c r="A7041" t="n">
        <v>66.71094566353187</v>
      </c>
      <c r="B7041" t="n">
        <v>70.13727795193313</v>
      </c>
      <c r="C7041" t="n">
        <v>14.42524987133241</v>
      </c>
      <c r="D7041" t="n">
        <v>98.95670391061452</v>
      </c>
      <c r="E7041" t="n">
        <v>20.49944946649016</v>
      </c>
      <c r="F7041" t="n">
        <v>185.9013035381751</v>
      </c>
      <c r="G7041" t="n">
        <v>30.08800244413408</v>
      </c>
      <c r="H7041" t="n">
        <v>6.758303709579147</v>
      </c>
      <c r="I7041" t="n">
        <v>13.5551535552226</v>
      </c>
      <c r="J7041" t="n">
        <v>15.23363040353401</v>
      </c>
      <c r="K7041" t="n">
        <v>16.17588950800304</v>
      </c>
      <c r="L7041" t="n">
        <v>103.2027168234065</v>
      </c>
      <c r="M7041" t="n">
        <v>23.96205681627079</v>
      </c>
      <c r="N7041" t="n">
        <v>53.01554336468129</v>
      </c>
      <c r="O7041" t="n">
        <v>16.74595088819227</v>
      </c>
      <c r="P7041" t="n">
        <v>108.5218526254922</v>
      </c>
      <c r="Q7041" t="n">
        <v>120.0028735632184</v>
      </c>
      <c r="R7041" t="n">
        <v>24.42454598055375</v>
      </c>
      <c r="S7041" t="n">
        <v>23.32218514200856</v>
      </c>
      <c r="T7041" t="n">
        <v>17.60523607337306</v>
      </c>
      <c r="U7041" t="n">
        <v>7.878609299536787</v>
      </c>
      <c r="V7041" t="n">
        <v>23.24710988109576</v>
      </c>
      <c r="W7041" t="n">
        <v>45.94644723092999</v>
      </c>
      <c r="X7041" t="n">
        <v>10.86146116209803</v>
      </c>
      <c r="Y7041" t="n">
        <v>16.78156423652377</v>
      </c>
      <c r="Z7041" t="n">
        <v>25.74555903866249</v>
      </c>
      <c r="AA7041" t="n">
        <v>58.19366852886406</v>
      </c>
      <c r="AB7041" t="n">
        <v>16.0319438263731</v>
      </c>
      <c r="AC7041" t="n">
        <v>19.08858229991057</v>
      </c>
    </row>
    <row r="7042">
      <c r="A7042" t="n">
        <v>66.71094566353187</v>
      </c>
      <c r="B7042" t="n">
        <v>70.13727795193313</v>
      </c>
      <c r="C7042" t="n">
        <v>14.25849705817642</v>
      </c>
      <c r="D7042" t="n">
        <v>98.95670391061452</v>
      </c>
      <c r="E7042" t="n">
        <v>20.49944946649016</v>
      </c>
      <c r="F7042" t="n">
        <v>185.9013035381751</v>
      </c>
      <c r="G7042" t="n">
        <v>30.08800244413408</v>
      </c>
      <c r="H7042" t="n">
        <v>6.758303709579147</v>
      </c>
      <c r="I7042" t="n">
        <v>13.5551535552226</v>
      </c>
      <c r="J7042" t="n">
        <v>14.66807685477415</v>
      </c>
      <c r="K7042" t="n">
        <v>14.85038217589517</v>
      </c>
      <c r="L7042" t="n">
        <v>103.2027168234065</v>
      </c>
      <c r="M7042" t="n">
        <v>23.09294229332079</v>
      </c>
      <c r="N7042" t="n">
        <v>53.01554336468129</v>
      </c>
      <c r="O7042" t="n">
        <v>16.74595088819227</v>
      </c>
      <c r="P7042" t="n">
        <v>105.8057087549075</v>
      </c>
      <c r="Q7042" t="n">
        <v>120.0028735632184</v>
      </c>
      <c r="R7042" t="n">
        <v>23.11491908964813</v>
      </c>
      <c r="S7042" t="n">
        <v>22.05866542518383</v>
      </c>
      <c r="T7042" t="n">
        <v>18.31813807918284</v>
      </c>
      <c r="U7042" t="n">
        <v>7.878609299536787</v>
      </c>
      <c r="V7042" t="n">
        <v>23.67145054484878</v>
      </c>
      <c r="W7042" t="n">
        <v>45.94644723092999</v>
      </c>
      <c r="X7042" t="n">
        <v>10.86146116209803</v>
      </c>
      <c r="Y7042" t="n">
        <v>16.89386667491423</v>
      </c>
      <c r="Z7042" t="n">
        <v>25.74555903866249</v>
      </c>
      <c r="AA7042" t="n">
        <v>58.19366852886406</v>
      </c>
      <c r="AB7042" t="n">
        <v>15.8210302028713</v>
      </c>
      <c r="AC7042" t="n">
        <v>19.60650858128006</v>
      </c>
    </row>
    <row r="7043">
      <c r="A7043" t="n">
        <v>66.71094566353187</v>
      </c>
      <c r="B7043" t="n">
        <v>70.13727795193313</v>
      </c>
      <c r="C7043" t="n">
        <v>14.47676116021903</v>
      </c>
      <c r="D7043" t="n">
        <v>98.95670391061452</v>
      </c>
      <c r="E7043" t="n">
        <v>20.49944946649016</v>
      </c>
      <c r="F7043" t="n">
        <v>185.9013035381751</v>
      </c>
      <c r="G7043" t="n">
        <v>30.08800244413408</v>
      </c>
      <c r="H7043" t="n">
        <v>6.758303709579147</v>
      </c>
      <c r="I7043" t="n">
        <v>13.5551535552226</v>
      </c>
      <c r="J7043" t="n">
        <v>15.19734486223484</v>
      </c>
      <c r="K7043" t="n">
        <v>15.29064828108865</v>
      </c>
      <c r="L7043" t="n">
        <v>103.2027168234065</v>
      </c>
      <c r="M7043" t="n">
        <v>22.35623979914702</v>
      </c>
      <c r="N7043" t="n">
        <v>53.01554336468129</v>
      </c>
      <c r="O7043" t="n">
        <v>16.74595088819227</v>
      </c>
      <c r="P7043" t="n">
        <v>102.1795445072972</v>
      </c>
      <c r="Q7043" t="n">
        <v>120.0028735632184</v>
      </c>
      <c r="R7043" t="n">
        <v>24.61182706668823</v>
      </c>
      <c r="S7043" t="n">
        <v>23.60250786416906</v>
      </c>
      <c r="T7043" t="n">
        <v>16.76559233443309</v>
      </c>
      <c r="U7043" t="n">
        <v>7.878609299536787</v>
      </c>
      <c r="V7043" t="n">
        <v>22.86265513698241</v>
      </c>
      <c r="W7043" t="n">
        <v>45.94644723092999</v>
      </c>
      <c r="X7043" t="n">
        <v>10.86146116209803</v>
      </c>
      <c r="Y7043" t="n">
        <v>18.12676309928243</v>
      </c>
      <c r="Z7043" t="n">
        <v>25.74555903866249</v>
      </c>
      <c r="AA7043" t="n">
        <v>58.19366852886406</v>
      </c>
      <c r="AB7043" t="n">
        <v>15.25453473397942</v>
      </c>
      <c r="AC7043" t="n">
        <v>19.40024014375278</v>
      </c>
    </row>
    <row r="7044">
      <c r="A7044" t="n">
        <v>66.71094566353187</v>
      </c>
      <c r="B7044" t="n">
        <v>70.13727795193313</v>
      </c>
      <c r="C7044" t="n">
        <v>15.56256340956058</v>
      </c>
      <c r="D7044" t="n">
        <v>98.95670391061452</v>
      </c>
      <c r="E7044" t="n">
        <v>20.49944946649016</v>
      </c>
      <c r="F7044" t="n">
        <v>185.9013035381751</v>
      </c>
      <c r="G7044" t="n">
        <v>30.08800244413408</v>
      </c>
      <c r="H7044" t="n">
        <v>6.758303709579147</v>
      </c>
      <c r="I7044" t="n">
        <v>13.5551535552226</v>
      </c>
      <c r="J7044" t="n">
        <v>13.94593205109434</v>
      </c>
      <c r="K7044" t="n">
        <v>15.01314612955274</v>
      </c>
      <c r="L7044" t="n">
        <v>103.2027168234065</v>
      </c>
      <c r="M7044" t="n">
        <v>23.0208164512566</v>
      </c>
      <c r="N7044" t="n">
        <v>53.01554336468129</v>
      </c>
      <c r="O7044" t="n">
        <v>16.74595088819227</v>
      </c>
      <c r="P7044" t="n">
        <v>103.2751816447559</v>
      </c>
      <c r="Q7044" t="n">
        <v>120.0028735632184</v>
      </c>
      <c r="R7044" t="n">
        <v>24.82333184489824</v>
      </c>
      <c r="S7044" t="n">
        <v>22.52724235722924</v>
      </c>
      <c r="T7044" t="n">
        <v>17.66217549660638</v>
      </c>
      <c r="U7044" t="n">
        <v>7.878609299536787</v>
      </c>
      <c r="V7044" t="n">
        <v>23.17848695593559</v>
      </c>
      <c r="W7044" t="n">
        <v>45.94644723092999</v>
      </c>
      <c r="X7044" t="n">
        <v>10.86146116209803</v>
      </c>
      <c r="Y7044" t="n">
        <v>16.88587727757</v>
      </c>
      <c r="Z7044" t="n">
        <v>25.74555903866249</v>
      </c>
      <c r="AA7044" t="n">
        <v>58.19366852886406</v>
      </c>
      <c r="AB7044" t="n">
        <v>15.47082377192355</v>
      </c>
      <c r="AC7044" t="n">
        <v>18.45749312672763</v>
      </c>
    </row>
    <row r="7045">
      <c r="A7045" t="n">
        <v>66.71094566353187</v>
      </c>
      <c r="B7045" t="n">
        <v>70.13727795193313</v>
      </c>
      <c r="C7045" t="n">
        <v>15.56314059822255</v>
      </c>
      <c r="D7045" t="n">
        <v>98.95670391061452</v>
      </c>
      <c r="E7045" t="n">
        <v>20.49944946649016</v>
      </c>
      <c r="F7045" t="n">
        <v>185.9013035381751</v>
      </c>
      <c r="G7045" t="n">
        <v>30.08800244413408</v>
      </c>
      <c r="H7045" t="n">
        <v>6.758303709579147</v>
      </c>
      <c r="I7045" t="n">
        <v>13.5551535552226</v>
      </c>
      <c r="J7045" t="n">
        <v>13.86445155150682</v>
      </c>
      <c r="K7045" t="n">
        <v>14.84866111273524</v>
      </c>
      <c r="L7045" t="n">
        <v>103.2027168234065</v>
      </c>
      <c r="M7045" t="n">
        <v>23.24867585550213</v>
      </c>
      <c r="N7045" t="n">
        <v>53.01554336468129</v>
      </c>
      <c r="O7045" t="n">
        <v>16.74595088819227</v>
      </c>
      <c r="P7045" t="n">
        <v>108.3605427867038</v>
      </c>
      <c r="Q7045" t="n">
        <v>120.0028735632184</v>
      </c>
      <c r="R7045" t="n">
        <v>24.84975882579</v>
      </c>
      <c r="S7045" t="n">
        <v>22.58066833265764</v>
      </c>
      <c r="T7045" t="n">
        <v>17.24103409350424</v>
      </c>
      <c r="U7045" t="n">
        <v>7.878609299536787</v>
      </c>
      <c r="V7045" t="n">
        <v>22.60354231331043</v>
      </c>
      <c r="W7045" t="n">
        <v>45.94644723092999</v>
      </c>
      <c r="X7045" t="n">
        <v>10.86146116209803</v>
      </c>
      <c r="Y7045" t="n">
        <v>17.43968177218671</v>
      </c>
      <c r="Z7045" t="n">
        <v>25.74555903866249</v>
      </c>
      <c r="AA7045" t="n">
        <v>58.19366852886406</v>
      </c>
      <c r="AB7045" t="n">
        <v>15.73988070876434</v>
      </c>
      <c r="AC7045" t="n">
        <v>19.94923642827324</v>
      </c>
    </row>
    <row r="7046">
      <c r="A7046" t="n">
        <v>66.71094566353187</v>
      </c>
      <c r="B7046" t="n">
        <v>70.13727795193313</v>
      </c>
      <c r="C7046" t="n">
        <v>14.69973414229504</v>
      </c>
      <c r="D7046" t="n">
        <v>98.95670391061452</v>
      </c>
      <c r="E7046" t="n">
        <v>20.49944946649016</v>
      </c>
      <c r="F7046" t="n">
        <v>185.9013035381751</v>
      </c>
      <c r="G7046" t="n">
        <v>30.08800244413408</v>
      </c>
      <c r="H7046" t="n">
        <v>6.758303709579147</v>
      </c>
      <c r="I7046" t="n">
        <v>13.5551535552226</v>
      </c>
      <c r="J7046" t="n">
        <v>14.32050024262331</v>
      </c>
      <c r="K7046" t="n">
        <v>15.02294723928773</v>
      </c>
      <c r="L7046" t="n">
        <v>103.2027168234065</v>
      </c>
      <c r="M7046" t="n">
        <v>22.76054444075702</v>
      </c>
      <c r="N7046" t="n">
        <v>53.01554336468129</v>
      </c>
      <c r="O7046" t="n">
        <v>16.74595088819227</v>
      </c>
      <c r="P7046" t="n">
        <v>101.999105257258</v>
      </c>
      <c r="Q7046" t="n">
        <v>120.0028735632184</v>
      </c>
      <c r="R7046" t="n">
        <v>24.34596144029086</v>
      </c>
      <c r="S7046" t="n">
        <v>22.1446173755542</v>
      </c>
      <c r="T7046" t="n">
        <v>17.32979751866261</v>
      </c>
      <c r="U7046" t="n">
        <v>7.878609299536787</v>
      </c>
      <c r="V7046" t="n">
        <v>23.31107197750146</v>
      </c>
      <c r="W7046" t="n">
        <v>45.94644723092999</v>
      </c>
      <c r="X7046" t="n">
        <v>10.86146116209803</v>
      </c>
      <c r="Y7046" t="n">
        <v>18.28054902036313</v>
      </c>
      <c r="Z7046" t="n">
        <v>25.74555903866249</v>
      </c>
      <c r="AA7046" t="n">
        <v>58.19366852886406</v>
      </c>
      <c r="AB7046" t="n">
        <v>15.84171317209507</v>
      </c>
      <c r="AC7046" t="n">
        <v>19.0579102205802</v>
      </c>
    </row>
    <row r="7047">
      <c r="A7047" t="n">
        <v>66.71094566353187</v>
      </c>
      <c r="B7047" t="n">
        <v>70.13727795193313</v>
      </c>
      <c r="C7047" t="n">
        <v>14.6162425626463</v>
      </c>
      <c r="D7047" t="n">
        <v>98.95670391061452</v>
      </c>
      <c r="E7047" t="n">
        <v>20.49944946649016</v>
      </c>
      <c r="F7047" t="n">
        <v>185.9013035381751</v>
      </c>
      <c r="G7047" t="n">
        <v>30.08800244413408</v>
      </c>
      <c r="H7047" t="n">
        <v>6.758303709579147</v>
      </c>
      <c r="I7047" t="n">
        <v>13.5551535552226</v>
      </c>
      <c r="J7047" t="n">
        <v>15.02489280468709</v>
      </c>
      <c r="K7047" t="n">
        <v>15.46281360382912</v>
      </c>
      <c r="L7047" t="n">
        <v>103.2027168234065</v>
      </c>
      <c r="M7047" t="n">
        <v>23.70608409012543</v>
      </c>
      <c r="N7047" t="n">
        <v>53.01554336468129</v>
      </c>
      <c r="O7047" t="n">
        <v>16.74595088819227</v>
      </c>
      <c r="P7047" t="n">
        <v>106.1282910244975</v>
      </c>
      <c r="Q7047" t="n">
        <v>120.0028735632184</v>
      </c>
      <c r="R7047" t="n">
        <v>24.24010216569457</v>
      </c>
      <c r="S7047" t="n">
        <v>23.27481435094197</v>
      </c>
      <c r="T7047" t="n">
        <v>18.00518756514331</v>
      </c>
      <c r="U7047" t="n">
        <v>7.878609299536787</v>
      </c>
      <c r="V7047" t="n">
        <v>23.00350984048344</v>
      </c>
      <c r="W7047" t="n">
        <v>45.94644723092999</v>
      </c>
      <c r="X7047" t="n">
        <v>10.86146116209803</v>
      </c>
      <c r="Y7047" t="n">
        <v>18.01599452784881</v>
      </c>
      <c r="Z7047" t="n">
        <v>25.74555903866249</v>
      </c>
      <c r="AA7047" t="n">
        <v>58.19366852886406</v>
      </c>
      <c r="AB7047" t="n">
        <v>14.93788636938184</v>
      </c>
      <c r="AC7047" t="n">
        <v>20.01386676633663</v>
      </c>
    </row>
    <row r="7048">
      <c r="A7048" t="n">
        <v>66.71094566353187</v>
      </c>
      <c r="B7048" t="n">
        <v>70.13727795193313</v>
      </c>
      <c r="C7048" t="n">
        <v>14.89027546666352</v>
      </c>
      <c r="D7048" t="n">
        <v>98.95670391061452</v>
      </c>
      <c r="E7048" t="n">
        <v>20.49944946649016</v>
      </c>
      <c r="F7048" t="n">
        <v>185.9013035381751</v>
      </c>
      <c r="G7048" t="n">
        <v>30.08800244413408</v>
      </c>
      <c r="H7048" t="n">
        <v>6.758303709579147</v>
      </c>
      <c r="I7048" t="n">
        <v>13.5551535552226</v>
      </c>
      <c r="J7048" t="n">
        <v>13.87590702274514</v>
      </c>
      <c r="K7048" t="n">
        <v>15.6227568579903</v>
      </c>
      <c r="L7048" t="n">
        <v>103.2027168234065</v>
      </c>
      <c r="M7048" t="n">
        <v>22.55679790837534</v>
      </c>
      <c r="N7048" t="n">
        <v>53.01554336468129</v>
      </c>
      <c r="O7048" t="n">
        <v>16.74595088819227</v>
      </c>
      <c r="P7048" t="n">
        <v>105.1152085933902</v>
      </c>
      <c r="Q7048" t="n">
        <v>120.0028735632184</v>
      </c>
      <c r="R7048" t="n">
        <v>24.57476918245577</v>
      </c>
      <c r="S7048" t="n">
        <v>23.05614235098732</v>
      </c>
      <c r="T7048" t="n">
        <v>18.00671760638608</v>
      </c>
      <c r="U7048" t="n">
        <v>7.878609299536787</v>
      </c>
      <c r="V7048" t="n">
        <v>22.523366700286</v>
      </c>
      <c r="W7048" t="n">
        <v>45.94644723092999</v>
      </c>
      <c r="X7048" t="n">
        <v>10.86146116209803</v>
      </c>
      <c r="Y7048" t="n">
        <v>17.70160117513842</v>
      </c>
      <c r="Z7048" t="n">
        <v>25.74555903866249</v>
      </c>
      <c r="AA7048" t="n">
        <v>58.19366852886406</v>
      </c>
      <c r="AB7048" t="n">
        <v>15.09901102792842</v>
      </c>
      <c r="AC7048" t="n">
        <v>18.65088002050727</v>
      </c>
    </row>
    <row r="7049">
      <c r="A7049" t="n">
        <v>66.71094566353187</v>
      </c>
      <c r="B7049" t="n">
        <v>70.13727795193313</v>
      </c>
      <c r="C7049" t="n">
        <v>14.56551237058672</v>
      </c>
      <c r="D7049" t="n">
        <v>98.95670391061452</v>
      </c>
      <c r="E7049" t="n">
        <v>20.49944946649016</v>
      </c>
      <c r="F7049" t="n">
        <v>185.9013035381751</v>
      </c>
      <c r="G7049" t="n">
        <v>30.08800244413408</v>
      </c>
      <c r="H7049" t="n">
        <v>6.758303709579147</v>
      </c>
      <c r="I7049" t="n">
        <v>13.5551535552226</v>
      </c>
      <c r="J7049" t="n">
        <v>14.16908190258125</v>
      </c>
      <c r="K7049" t="n">
        <v>16.14370006282866</v>
      </c>
      <c r="L7049" t="n">
        <v>103.2027168234065</v>
      </c>
      <c r="M7049" t="n">
        <v>23.87249239913514</v>
      </c>
      <c r="N7049" t="n">
        <v>53.01554336468129</v>
      </c>
      <c r="O7049" t="n">
        <v>16.74595088819227</v>
      </c>
      <c r="P7049" t="n">
        <v>109.8084700855314</v>
      </c>
      <c r="Q7049" t="n">
        <v>120.0028735632184</v>
      </c>
      <c r="R7049" t="n">
        <v>23.83807237769809</v>
      </c>
      <c r="S7049" t="n">
        <v>23.4346627760506</v>
      </c>
      <c r="T7049" t="n">
        <v>17.53504251609454</v>
      </c>
      <c r="U7049" t="n">
        <v>7.878609299536787</v>
      </c>
      <c r="V7049" t="n">
        <v>23.67631660288248</v>
      </c>
      <c r="W7049" t="n">
        <v>45.94644723092999</v>
      </c>
      <c r="X7049" t="n">
        <v>10.86146116209803</v>
      </c>
      <c r="Y7049" t="n">
        <v>17.74276761236299</v>
      </c>
      <c r="Z7049" t="n">
        <v>25.74555903866249</v>
      </c>
      <c r="AA7049" t="n">
        <v>58.19366852886406</v>
      </c>
      <c r="AB7049" t="n">
        <v>16.2652507063107</v>
      </c>
      <c r="AC7049" t="n">
        <v>18.26127475341011</v>
      </c>
    </row>
    <row r="7050">
      <c r="A7050" t="n">
        <v>66.71094566353187</v>
      </c>
      <c r="B7050" t="n">
        <v>70.13727795193313</v>
      </c>
      <c r="C7050" t="n">
        <v>15.5889006730286</v>
      </c>
      <c r="D7050" t="n">
        <v>98.95670391061452</v>
      </c>
      <c r="E7050" t="n">
        <v>20.49944946649016</v>
      </c>
      <c r="F7050" t="n">
        <v>185.9013035381751</v>
      </c>
      <c r="G7050" t="n">
        <v>30.08800244413408</v>
      </c>
      <c r="H7050" t="n">
        <v>6.758303709579147</v>
      </c>
      <c r="I7050" t="n">
        <v>13.5551535552226</v>
      </c>
      <c r="J7050" t="n">
        <v>15.23365242518398</v>
      </c>
      <c r="K7050" t="n">
        <v>15.81672819761165</v>
      </c>
      <c r="L7050" t="n">
        <v>103.2027168234065</v>
      </c>
      <c r="M7050" t="n">
        <v>22.94014339460265</v>
      </c>
      <c r="N7050" t="n">
        <v>53.01554336468129</v>
      </c>
      <c r="O7050" t="n">
        <v>16.74595088819227</v>
      </c>
      <c r="P7050" t="n">
        <v>107.778683392932</v>
      </c>
      <c r="Q7050" t="n">
        <v>120.0028735632184</v>
      </c>
      <c r="R7050" t="n">
        <v>23.38934355271043</v>
      </c>
      <c r="S7050" t="n">
        <v>22.43886451313644</v>
      </c>
      <c r="T7050" t="n">
        <v>16.76195991291344</v>
      </c>
      <c r="U7050" t="n">
        <v>7.878609299536787</v>
      </c>
      <c r="V7050" t="n">
        <v>22.20955795770741</v>
      </c>
      <c r="W7050" t="n">
        <v>45.94644723092999</v>
      </c>
      <c r="X7050" t="n">
        <v>10.86146116209803</v>
      </c>
      <c r="Y7050" t="n">
        <v>17.21572161098953</v>
      </c>
      <c r="Z7050" t="n">
        <v>25.74555903866249</v>
      </c>
      <c r="AA7050" t="n">
        <v>58.19366852886406</v>
      </c>
      <c r="AB7050" t="n">
        <v>15.10130992362304</v>
      </c>
      <c r="AC7050" t="n">
        <v>19.37363957549993</v>
      </c>
    </row>
    <row r="7051">
      <c r="A7051" t="n">
        <v>66.71094566353187</v>
      </c>
      <c r="B7051" t="n">
        <v>70.13727795193313</v>
      </c>
      <c r="C7051" t="n">
        <v>14.46069044386764</v>
      </c>
      <c r="D7051" t="n">
        <v>98.95670391061452</v>
      </c>
      <c r="E7051" t="n">
        <v>20.49944946649016</v>
      </c>
      <c r="F7051" t="n">
        <v>185.9013035381751</v>
      </c>
      <c r="G7051" t="n">
        <v>30.08800244413408</v>
      </c>
      <c r="H7051" t="n">
        <v>6.758303709579147</v>
      </c>
      <c r="I7051" t="n">
        <v>13.5551535552226</v>
      </c>
      <c r="J7051" t="n">
        <v>14.73377836507583</v>
      </c>
      <c r="K7051" t="n">
        <v>16.00018983243342</v>
      </c>
      <c r="L7051" t="n">
        <v>103.2027168234065</v>
      </c>
      <c r="M7051" t="n">
        <v>23.28408535311167</v>
      </c>
      <c r="N7051" t="n">
        <v>53.01554336468129</v>
      </c>
      <c r="O7051" t="n">
        <v>16.74595088819227</v>
      </c>
      <c r="P7051" t="n">
        <v>107.2997326357731</v>
      </c>
      <c r="Q7051" t="n">
        <v>120.0028735632184</v>
      </c>
      <c r="R7051" t="n">
        <v>24.3472096290408</v>
      </c>
      <c r="S7051" t="n">
        <v>23.32612202536203</v>
      </c>
      <c r="T7051" t="n">
        <v>18.34363710903511</v>
      </c>
      <c r="U7051" t="n">
        <v>7.878609299536787</v>
      </c>
      <c r="V7051" t="n">
        <v>23.61049376313184</v>
      </c>
      <c r="W7051" t="n">
        <v>45.94644723092999</v>
      </c>
      <c r="X7051" t="n">
        <v>10.86146116209803</v>
      </c>
      <c r="Y7051" t="n">
        <v>17.99643019910993</v>
      </c>
      <c r="Z7051" t="n">
        <v>25.74555903866249</v>
      </c>
      <c r="AA7051" t="n">
        <v>58.19366852886406</v>
      </c>
      <c r="AB7051" t="n">
        <v>14.998895363655</v>
      </c>
      <c r="AC7051" t="n">
        <v>19.69524217664129</v>
      </c>
    </row>
    <row r="7052">
      <c r="A7052" t="n">
        <v>66.71094566353187</v>
      </c>
      <c r="B7052" t="n">
        <v>70.13727795193313</v>
      </c>
      <c r="C7052" t="n">
        <v>14.68072905117181</v>
      </c>
      <c r="D7052" t="n">
        <v>98.95670391061452</v>
      </c>
      <c r="E7052" t="n">
        <v>20.49944946649016</v>
      </c>
      <c r="F7052" t="n">
        <v>185.9013035381751</v>
      </c>
      <c r="G7052" t="n">
        <v>30.08800244413408</v>
      </c>
      <c r="H7052" t="n">
        <v>6.758303709579147</v>
      </c>
      <c r="I7052" t="n">
        <v>13.5551535552226</v>
      </c>
      <c r="J7052" t="n">
        <v>14.37366973713185</v>
      </c>
      <c r="K7052" t="n">
        <v>15.61399031716202</v>
      </c>
      <c r="L7052" t="n">
        <v>103.2027168234065</v>
      </c>
      <c r="M7052" t="n">
        <v>22.05946188527641</v>
      </c>
      <c r="N7052" t="n">
        <v>53.01554336468129</v>
      </c>
      <c r="O7052" t="n">
        <v>16.74595088819227</v>
      </c>
      <c r="P7052" t="n">
        <v>107.6822773262283</v>
      </c>
      <c r="Q7052" t="n">
        <v>120.0028735632184</v>
      </c>
      <c r="R7052" t="n">
        <v>25.22028564973035</v>
      </c>
      <c r="S7052" t="n">
        <v>22.47630870949916</v>
      </c>
      <c r="T7052" t="n">
        <v>16.71538493317834</v>
      </c>
      <c r="U7052" t="n">
        <v>7.878609299536787</v>
      </c>
      <c r="V7052" t="n">
        <v>21.97487100601019</v>
      </c>
      <c r="W7052" t="n">
        <v>45.94644723092999</v>
      </c>
      <c r="X7052" t="n">
        <v>10.86146116209803</v>
      </c>
      <c r="Y7052" t="n">
        <v>17.58389735590993</v>
      </c>
      <c r="Z7052" t="n">
        <v>25.74555903866249</v>
      </c>
      <c r="AA7052" t="n">
        <v>58.19366852886406</v>
      </c>
      <c r="AB7052" t="n">
        <v>15.3468131219681</v>
      </c>
      <c r="AC7052" t="n">
        <v>18.80494619196216</v>
      </c>
    </row>
    <row r="7053">
      <c r="A7053" t="n">
        <v>66.71094566353187</v>
      </c>
      <c r="B7053" t="n">
        <v>70.13727795193313</v>
      </c>
      <c r="C7053" t="n">
        <v>14.7703208038442</v>
      </c>
      <c r="D7053" t="n">
        <v>98.95670391061452</v>
      </c>
      <c r="E7053" t="n">
        <v>20.49944946649016</v>
      </c>
      <c r="F7053" t="n">
        <v>185.9013035381751</v>
      </c>
      <c r="G7053" t="n">
        <v>30.08800244413408</v>
      </c>
      <c r="H7053" t="n">
        <v>6.758303709579147</v>
      </c>
      <c r="I7053" t="n">
        <v>13.5551535552226</v>
      </c>
      <c r="J7053" t="n">
        <v>13.91564706996578</v>
      </c>
      <c r="K7053" t="n">
        <v>15.06723512832319</v>
      </c>
      <c r="L7053" t="n">
        <v>103.2027168234065</v>
      </c>
      <c r="M7053" t="n">
        <v>22.41523294608416</v>
      </c>
      <c r="N7053" t="n">
        <v>53.01554336468129</v>
      </c>
      <c r="O7053" t="n">
        <v>16.74595088819227</v>
      </c>
      <c r="P7053" t="n">
        <v>109.7227797244619</v>
      </c>
      <c r="Q7053" t="n">
        <v>120.0028735632184</v>
      </c>
      <c r="R7053" t="n">
        <v>24.29343063891443</v>
      </c>
      <c r="S7053" t="n">
        <v>22.16731491932772</v>
      </c>
      <c r="T7053" t="n">
        <v>17.62829051694337</v>
      </c>
      <c r="U7053" t="n">
        <v>7.878609299536787</v>
      </c>
      <c r="V7053" t="n">
        <v>23.34960829991786</v>
      </c>
      <c r="W7053" t="n">
        <v>45.94644723092999</v>
      </c>
      <c r="X7053" t="n">
        <v>10.86146116209803</v>
      </c>
      <c r="Y7053" t="n">
        <v>16.71466480159951</v>
      </c>
      <c r="Z7053" t="n">
        <v>25.74555903866249</v>
      </c>
      <c r="AA7053" t="n">
        <v>58.19366852886406</v>
      </c>
      <c r="AB7053" t="n">
        <v>15.91194388632831</v>
      </c>
      <c r="AC7053" t="n">
        <v>19.37530578631124</v>
      </c>
    </row>
    <row r="7054">
      <c r="A7054" t="n">
        <v>66.71094566353187</v>
      </c>
      <c r="B7054" t="n">
        <v>70.13727795193313</v>
      </c>
      <c r="C7054" t="n">
        <v>14.31765266481932</v>
      </c>
      <c r="D7054" t="n">
        <v>98.95670391061452</v>
      </c>
      <c r="E7054" t="n">
        <v>20.49944946649016</v>
      </c>
      <c r="F7054" t="n">
        <v>185.9013035381751</v>
      </c>
      <c r="G7054" t="n">
        <v>30.08800244413408</v>
      </c>
      <c r="H7054" t="n">
        <v>6.758303709579147</v>
      </c>
      <c r="I7054" t="n">
        <v>13.5551535552226</v>
      </c>
      <c r="J7054" t="n">
        <v>14.89981104184682</v>
      </c>
      <c r="K7054" t="n">
        <v>16.07457184680171</v>
      </c>
      <c r="L7054" t="n">
        <v>103.2027168234065</v>
      </c>
      <c r="M7054" t="n">
        <v>22.94256326771151</v>
      </c>
      <c r="N7054" t="n">
        <v>53.01554336468129</v>
      </c>
      <c r="O7054" t="n">
        <v>16.74595088819227</v>
      </c>
      <c r="P7054" t="n">
        <v>102.465777191305</v>
      </c>
      <c r="Q7054" t="n">
        <v>120.0028735632184</v>
      </c>
      <c r="R7054" t="n">
        <v>23.79090893290785</v>
      </c>
      <c r="S7054" t="n">
        <v>23.710822885772</v>
      </c>
      <c r="T7054" t="n">
        <v>17.05526219483141</v>
      </c>
      <c r="U7054" t="n">
        <v>7.878609299536787</v>
      </c>
      <c r="V7054" t="n">
        <v>22.73809829111473</v>
      </c>
      <c r="W7054" t="n">
        <v>45.94644723092999</v>
      </c>
      <c r="X7054" t="n">
        <v>10.86146116209803</v>
      </c>
      <c r="Y7054" t="n">
        <v>16.80961814102226</v>
      </c>
      <c r="Z7054" t="n">
        <v>25.74555903866249</v>
      </c>
      <c r="AA7054" t="n">
        <v>58.19366852886406</v>
      </c>
      <c r="AB7054" t="n">
        <v>14.90033381015661</v>
      </c>
      <c r="AC7054" t="n">
        <v>18.55494787325395</v>
      </c>
    </row>
    <row r="7055">
      <c r="A7055" t="n">
        <v>66.71094566353187</v>
      </c>
      <c r="B7055" t="n">
        <v>70.13727795193313</v>
      </c>
      <c r="C7055" t="n">
        <v>14.70108176710616</v>
      </c>
      <c r="D7055" t="n">
        <v>98.95670391061452</v>
      </c>
      <c r="E7055" t="n">
        <v>20.49944946649016</v>
      </c>
      <c r="F7055" t="n">
        <v>185.9013035381751</v>
      </c>
      <c r="G7055" t="n">
        <v>30.08800244413408</v>
      </c>
      <c r="H7055" t="n">
        <v>6.758303709579147</v>
      </c>
      <c r="I7055" t="n">
        <v>13.5551535552226</v>
      </c>
      <c r="J7055" t="n">
        <v>15.1468964675239</v>
      </c>
      <c r="K7055" t="n">
        <v>15.49162408949092</v>
      </c>
      <c r="L7055" t="n">
        <v>103.2027168234065</v>
      </c>
      <c r="M7055" t="n">
        <v>23.63598208608139</v>
      </c>
      <c r="N7055" t="n">
        <v>53.01554336468129</v>
      </c>
      <c r="O7055" t="n">
        <v>16.74595088819227</v>
      </c>
      <c r="P7055" t="n">
        <v>100.1370851753094</v>
      </c>
      <c r="Q7055" t="n">
        <v>120.0028735632184</v>
      </c>
      <c r="R7055" t="n">
        <v>23.62481623156026</v>
      </c>
      <c r="S7055" t="n">
        <v>22.09734313265844</v>
      </c>
      <c r="T7055" t="n">
        <v>17.57119533168587</v>
      </c>
      <c r="U7055" t="n">
        <v>7.878609299536787</v>
      </c>
      <c r="V7055" t="n">
        <v>22.83707060276144</v>
      </c>
      <c r="W7055" t="n">
        <v>45.94644723092999</v>
      </c>
      <c r="X7055" t="n">
        <v>10.86146116209803</v>
      </c>
      <c r="Y7055" t="n">
        <v>17.96741291514373</v>
      </c>
      <c r="Z7055" t="n">
        <v>25.74555903866249</v>
      </c>
      <c r="AA7055" t="n">
        <v>58.19366852886406</v>
      </c>
      <c r="AB7055" t="n">
        <v>15.27526883283744</v>
      </c>
      <c r="AC7055" t="n">
        <v>19.31298441659332</v>
      </c>
    </row>
    <row r="7056">
      <c r="A7056" t="n">
        <v>66.71094566353187</v>
      </c>
      <c r="B7056" t="n">
        <v>70.13727795193313</v>
      </c>
      <c r="C7056" t="n">
        <v>15.40603499757456</v>
      </c>
      <c r="D7056" t="n">
        <v>98.95670391061452</v>
      </c>
      <c r="E7056" t="n">
        <v>20.49944946649016</v>
      </c>
      <c r="F7056" t="n">
        <v>185.9013035381751</v>
      </c>
      <c r="G7056" t="n">
        <v>30.08800244413408</v>
      </c>
      <c r="H7056" t="n">
        <v>13.71384331646449</v>
      </c>
      <c r="I7056" t="n">
        <v>13.5551535552226</v>
      </c>
      <c r="J7056" t="n">
        <v>14.87990852873914</v>
      </c>
      <c r="K7056" t="n">
        <v>15.95248737097038</v>
      </c>
      <c r="L7056" t="n">
        <v>103.2027168234065</v>
      </c>
      <c r="M7056" t="n">
        <v>24.17236303399822</v>
      </c>
      <c r="N7056" t="n">
        <v>53.01554336468129</v>
      </c>
      <c r="O7056" t="n">
        <v>16.74595088819227</v>
      </c>
      <c r="P7056" t="n">
        <v>102.8189455588278</v>
      </c>
      <c r="Q7056" t="n">
        <v>120.0028735632184</v>
      </c>
      <c r="R7056" t="n">
        <v>23.27168409477435</v>
      </c>
      <c r="S7056" t="n">
        <v>21.92992609190217</v>
      </c>
      <c r="T7056" t="n">
        <v>16.83859694940699</v>
      </c>
      <c r="U7056" t="n">
        <v>7.878609299536787</v>
      </c>
      <c r="V7056" t="n">
        <v>22.06882246099292</v>
      </c>
      <c r="W7056" t="n">
        <v>45.94644723092999</v>
      </c>
      <c r="X7056" t="n">
        <v>10.86146116209803</v>
      </c>
      <c r="Y7056" t="n">
        <v>17.44954369897233</v>
      </c>
      <c r="Z7056" t="n">
        <v>25.74555903866249</v>
      </c>
      <c r="AA7056" t="n">
        <v>58.19366852886406</v>
      </c>
      <c r="AB7056" t="n">
        <v>14.84771416192412</v>
      </c>
      <c r="AC7056" t="n">
        <v>18.54081193910891</v>
      </c>
    </row>
    <row r="7057">
      <c r="A7057" t="n">
        <v>66.71094566353187</v>
      </c>
      <c r="B7057" t="n">
        <v>70.13727795193313</v>
      </c>
      <c r="C7057" t="n">
        <v>14.34040750807832</v>
      </c>
      <c r="D7057" t="n">
        <v>98.95670391061452</v>
      </c>
      <c r="E7057" t="n">
        <v>20.49944946649016</v>
      </c>
      <c r="F7057" t="n">
        <v>185.9013035381751</v>
      </c>
      <c r="G7057" t="n">
        <v>30.08800244413408</v>
      </c>
      <c r="H7057" t="n">
        <v>13.02061957966951</v>
      </c>
      <c r="I7057" t="n">
        <v>13.5551535552226</v>
      </c>
      <c r="J7057" t="n">
        <v>13.97165577741414</v>
      </c>
      <c r="K7057" t="n">
        <v>14.76450836267095</v>
      </c>
      <c r="L7057" t="n">
        <v>103.2027168234065</v>
      </c>
      <c r="M7057" t="n">
        <v>22.0976124545939</v>
      </c>
      <c r="N7057" t="n">
        <v>53.01554336468129</v>
      </c>
      <c r="O7057" t="n">
        <v>16.74595088819227</v>
      </c>
      <c r="P7057" t="n">
        <v>109.3546593378805</v>
      </c>
      <c r="Q7057" t="n">
        <v>120.0028735632184</v>
      </c>
      <c r="R7057" t="n">
        <v>25.36037062470189</v>
      </c>
      <c r="S7057" t="n">
        <v>22.80510039366925</v>
      </c>
      <c r="T7057" t="n">
        <v>16.74057418403529</v>
      </c>
      <c r="U7057" t="n">
        <v>7.878609299536787</v>
      </c>
      <c r="V7057" t="n">
        <v>22.57566698175483</v>
      </c>
      <c r="W7057" t="n">
        <v>45.94644723092999</v>
      </c>
      <c r="X7057" t="n">
        <v>10.86146116209803</v>
      </c>
      <c r="Y7057" t="n">
        <v>18.23664432949588</v>
      </c>
      <c r="Z7057" t="n">
        <v>25.74555903866249</v>
      </c>
      <c r="AA7057" t="n">
        <v>58.19366852886406</v>
      </c>
      <c r="AB7057" t="n">
        <v>15.02685148060188</v>
      </c>
      <c r="AC7057" t="n">
        <v>18.2324732725659</v>
      </c>
    </row>
    <row r="7058">
      <c r="A7058" t="n">
        <v>66.71094566353187</v>
      </c>
      <c r="B7058" t="n">
        <v>70.13727795193313</v>
      </c>
      <c r="C7058" t="n">
        <v>15.00037022196602</v>
      </c>
      <c r="D7058" t="n">
        <v>98.95670391061452</v>
      </c>
      <c r="E7058" t="n">
        <v>20.49944946649016</v>
      </c>
      <c r="F7058" t="n">
        <v>185.9013035381751</v>
      </c>
      <c r="G7058" t="n">
        <v>30.08800244413408</v>
      </c>
      <c r="H7058" t="n">
        <v>13.79785301653236</v>
      </c>
      <c r="I7058" t="n">
        <v>13.5551535552226</v>
      </c>
      <c r="J7058" t="n">
        <v>14.57526315666083</v>
      </c>
      <c r="K7058" t="n">
        <v>15.44677476355589</v>
      </c>
      <c r="L7058" t="n">
        <v>103.2027168234065</v>
      </c>
      <c r="M7058" t="n">
        <v>24.09297395213245</v>
      </c>
      <c r="N7058" t="n">
        <v>53.01554336468129</v>
      </c>
      <c r="O7058" t="n">
        <v>16.74595088819227</v>
      </c>
      <c r="P7058" t="n">
        <v>107.1163542867346</v>
      </c>
      <c r="Q7058" t="n">
        <v>120.0028735632184</v>
      </c>
      <c r="R7058" t="n">
        <v>23.9080111278186</v>
      </c>
      <c r="S7058" t="n">
        <v>23.21253736388439</v>
      </c>
      <c r="T7058" t="n">
        <v>18.18726959757661</v>
      </c>
      <c r="U7058" t="n">
        <v>7.878609299536787</v>
      </c>
      <c r="V7058" t="n">
        <v>22.52918216647729</v>
      </c>
      <c r="W7058" t="n">
        <v>45.94644723092999</v>
      </c>
      <c r="X7058" t="n">
        <v>10.86146116209803</v>
      </c>
      <c r="Y7058" t="n">
        <v>18.08789584412114</v>
      </c>
      <c r="Z7058" t="n">
        <v>25.74555903866249</v>
      </c>
      <c r="AA7058" t="n">
        <v>58.19366852886406</v>
      </c>
      <c r="AB7058" t="n">
        <v>16.24280622742342</v>
      </c>
      <c r="AC7058" t="n">
        <v>18.66928504658863</v>
      </c>
    </row>
    <row r="7059">
      <c r="A7059" t="n">
        <v>66.71094566353187</v>
      </c>
      <c r="B7059" t="n">
        <v>70.13727795193313</v>
      </c>
      <c r="C7059" t="n">
        <v>14.73650349535415</v>
      </c>
      <c r="D7059" t="n">
        <v>98.95670391061452</v>
      </c>
      <c r="E7059" t="n">
        <v>20.49944946649016</v>
      </c>
      <c r="F7059" t="n">
        <v>185.9013035381751</v>
      </c>
      <c r="G7059" t="n">
        <v>30.08800244413408</v>
      </c>
      <c r="H7059" t="n">
        <v>13.81867927240001</v>
      </c>
      <c r="I7059" t="n">
        <v>13.5551535552226</v>
      </c>
      <c r="J7059" t="n">
        <v>14.38770688586847</v>
      </c>
      <c r="K7059" t="n">
        <v>15.28096786567601</v>
      </c>
      <c r="L7059" t="n">
        <v>103.2027168234065</v>
      </c>
      <c r="M7059" t="n">
        <v>22.641330314264</v>
      </c>
      <c r="N7059" t="n">
        <v>53.01554336468129</v>
      </c>
      <c r="O7059" t="n">
        <v>16.74595088819227</v>
      </c>
      <c r="P7059" t="n">
        <v>101.4113746402381</v>
      </c>
      <c r="Q7059" t="n">
        <v>120.0028735632184</v>
      </c>
      <c r="R7059" t="n">
        <v>25.29573675277472</v>
      </c>
      <c r="S7059" t="n">
        <v>21.79405870711479</v>
      </c>
      <c r="T7059" t="n">
        <v>17.08376544058407</v>
      </c>
      <c r="U7059" t="n">
        <v>7.878609299536787</v>
      </c>
      <c r="V7059" t="n">
        <v>23.43497564151971</v>
      </c>
      <c r="W7059" t="n">
        <v>45.94644723092999</v>
      </c>
      <c r="X7059" t="n">
        <v>10.86146116209803</v>
      </c>
      <c r="Y7059" t="n">
        <v>17.62732484419665</v>
      </c>
      <c r="Z7059" t="n">
        <v>25.74555903866249</v>
      </c>
      <c r="AA7059" t="n">
        <v>58.19366852886406</v>
      </c>
      <c r="AB7059" t="n">
        <v>15.54983434817639</v>
      </c>
      <c r="AC7059" t="n">
        <v>19.14299156950513</v>
      </c>
    </row>
    <row r="7060">
      <c r="A7060" t="n">
        <v>66.71094566353187</v>
      </c>
      <c r="B7060" t="n">
        <v>70.13727795193313</v>
      </c>
      <c r="C7060" t="n">
        <v>14.38529505828734</v>
      </c>
      <c r="D7060" t="n">
        <v>98.95670391061452</v>
      </c>
      <c r="E7060" t="n">
        <v>20.49944946649016</v>
      </c>
      <c r="F7060" t="n">
        <v>185.9013035381751</v>
      </c>
      <c r="G7060" t="n">
        <v>30.08800244413408</v>
      </c>
      <c r="H7060" t="n">
        <v>13.53589376652281</v>
      </c>
      <c r="I7060" t="n">
        <v>13.5551535552226</v>
      </c>
      <c r="J7060" t="n">
        <v>15.11600470287243</v>
      </c>
      <c r="K7060" t="n">
        <v>15.21623560379291</v>
      </c>
      <c r="L7060" t="n">
        <v>103.2027168234065</v>
      </c>
      <c r="M7060" t="n">
        <v>24.19864968240492</v>
      </c>
      <c r="N7060" t="n">
        <v>53.01554336468129</v>
      </c>
      <c r="O7060" t="n">
        <v>16.74595088819227</v>
      </c>
      <c r="P7060" t="n">
        <v>103.3422455785775</v>
      </c>
      <c r="Q7060" t="n">
        <v>120.0028735632184</v>
      </c>
      <c r="R7060" t="n">
        <v>25.40977700573272</v>
      </c>
      <c r="S7060" t="n">
        <v>23.29283551096186</v>
      </c>
      <c r="T7060" t="n">
        <v>17.14908371215942</v>
      </c>
      <c r="U7060" t="n">
        <v>7.878609299536787</v>
      </c>
      <c r="V7060" t="n">
        <v>23.17539462759414</v>
      </c>
      <c r="W7060" t="n">
        <v>45.94644723092999</v>
      </c>
      <c r="X7060" t="n">
        <v>10.86146116209803</v>
      </c>
      <c r="Y7060" t="n">
        <v>18.29755546136447</v>
      </c>
      <c r="Z7060" t="n">
        <v>25.74555903866249</v>
      </c>
      <c r="AA7060" t="n">
        <v>58.19366852886406</v>
      </c>
      <c r="AB7060" t="n">
        <v>16.22671481328755</v>
      </c>
      <c r="AC7060" t="n">
        <v>19.69036377608922</v>
      </c>
    </row>
    <row r="7061">
      <c r="A7061" t="n">
        <v>66.71094566353187</v>
      </c>
      <c r="B7061" t="n">
        <v>70.13727795193313</v>
      </c>
      <c r="C7061" t="n">
        <v>14.14996564251269</v>
      </c>
      <c r="D7061" t="n">
        <v>98.95670391061452</v>
      </c>
      <c r="E7061" t="n">
        <v>20.49944946649016</v>
      </c>
      <c r="F7061" t="n">
        <v>185.9013035381751</v>
      </c>
      <c r="G7061" t="n">
        <v>30.08800244413408</v>
      </c>
      <c r="H7061" t="n">
        <v>14.18671623094901</v>
      </c>
      <c r="I7061" t="n">
        <v>13.5551535552226</v>
      </c>
      <c r="J7061" t="n">
        <v>14.91007391335093</v>
      </c>
      <c r="K7061" t="n">
        <v>15.80276132001102</v>
      </c>
      <c r="L7061" t="n">
        <v>103.2027168234065</v>
      </c>
      <c r="M7061" t="n">
        <v>22.03329080032885</v>
      </c>
      <c r="N7061" t="n">
        <v>53.01554336468129</v>
      </c>
      <c r="O7061" t="n">
        <v>16.74595088819227</v>
      </c>
      <c r="P7061" t="n">
        <v>106.0866832442884</v>
      </c>
      <c r="Q7061" t="n">
        <v>120.0028735632184</v>
      </c>
      <c r="R7061" t="n">
        <v>24.1923042808623</v>
      </c>
      <c r="S7061" t="n">
        <v>23.67538707445728</v>
      </c>
      <c r="T7061" t="n">
        <v>16.73381887420474</v>
      </c>
      <c r="U7061" t="n">
        <v>7.878609299536787</v>
      </c>
      <c r="V7061" t="n">
        <v>22.70995209920066</v>
      </c>
      <c r="W7061" t="n">
        <v>45.94644723092999</v>
      </c>
      <c r="X7061" t="n">
        <v>10.86146116209803</v>
      </c>
      <c r="Y7061" t="n">
        <v>16.58461489909278</v>
      </c>
      <c r="Z7061" t="n">
        <v>25.74555903866249</v>
      </c>
      <c r="AA7061" t="n">
        <v>58.19366852886406</v>
      </c>
      <c r="AB7061" t="n">
        <v>16.04136638148996</v>
      </c>
      <c r="AC7061" t="n">
        <v>18.95518527179967</v>
      </c>
    </row>
    <row r="7062">
      <c r="A7062" t="n">
        <v>66.71094566353187</v>
      </c>
      <c r="B7062" t="n">
        <v>70.13727795193313</v>
      </c>
      <c r="C7062" t="n">
        <v>14.53822379340513</v>
      </c>
      <c r="D7062" t="n">
        <v>98.95670391061452</v>
      </c>
      <c r="E7062" t="n">
        <v>20.49944946649016</v>
      </c>
      <c r="F7062" t="n">
        <v>185.9013035381751</v>
      </c>
      <c r="G7062" t="n">
        <v>30.08800244413408</v>
      </c>
      <c r="H7062" t="n">
        <v>13.22394485283447</v>
      </c>
      <c r="I7062" t="n">
        <v>13.5551535552226</v>
      </c>
      <c r="J7062" t="n">
        <v>14.96770394355563</v>
      </c>
      <c r="K7062" t="n">
        <v>16.03525947574136</v>
      </c>
      <c r="L7062" t="n">
        <v>103.2027168234065</v>
      </c>
      <c r="M7062" t="n">
        <v>23.10500023254886</v>
      </c>
      <c r="N7062" t="n">
        <v>53.01554336468129</v>
      </c>
      <c r="O7062" t="n">
        <v>16.74595088819227</v>
      </c>
      <c r="P7062" t="n">
        <v>101.4859243363078</v>
      </c>
      <c r="Q7062" t="n">
        <v>120.0028735632184</v>
      </c>
      <c r="R7062" t="n">
        <v>24.13749183090447</v>
      </c>
      <c r="S7062" t="n">
        <v>22.6401203530433</v>
      </c>
      <c r="T7062" t="n">
        <v>18.12497963529478</v>
      </c>
      <c r="U7062" t="n">
        <v>7.878609299536787</v>
      </c>
      <c r="V7062" t="n">
        <v>23.4208809665352</v>
      </c>
      <c r="W7062" t="n">
        <v>45.94644723092999</v>
      </c>
      <c r="X7062" t="n">
        <v>10.86146116209803</v>
      </c>
      <c r="Y7062" t="n">
        <v>17.28816197874603</v>
      </c>
      <c r="Z7062" t="n">
        <v>25.74555903866249</v>
      </c>
      <c r="AA7062" t="n">
        <v>58.19366852886406</v>
      </c>
      <c r="AB7062" t="n">
        <v>16.27226465738419</v>
      </c>
      <c r="AC7062" t="n">
        <v>18.83271149864609</v>
      </c>
    </row>
    <row r="7063">
      <c r="A7063" t="n">
        <v>66.71094566353187</v>
      </c>
      <c r="B7063" t="n">
        <v>70.13727795193313</v>
      </c>
      <c r="C7063" t="n">
        <v>14.22358807914289</v>
      </c>
      <c r="D7063" t="n">
        <v>98.95670391061452</v>
      </c>
      <c r="E7063" t="n">
        <v>20.49944946649016</v>
      </c>
      <c r="F7063" t="n">
        <v>185.9013035381751</v>
      </c>
      <c r="G7063" t="n">
        <v>30.08800244413408</v>
      </c>
      <c r="H7063" t="n">
        <v>12.91978923960761</v>
      </c>
      <c r="I7063" t="n">
        <v>13.5551535552226</v>
      </c>
      <c r="J7063" t="n">
        <v>14.40364148239811</v>
      </c>
      <c r="K7063" t="n">
        <v>16.09647315153153</v>
      </c>
      <c r="L7063" t="n">
        <v>103.2027168234065</v>
      </c>
      <c r="M7063" t="n">
        <v>23.72502562568629</v>
      </c>
      <c r="N7063" t="n">
        <v>53.01554336468129</v>
      </c>
      <c r="O7063" t="n">
        <v>16.74595088819227</v>
      </c>
      <c r="P7063" t="n">
        <v>106.0629674047611</v>
      </c>
      <c r="Q7063" t="n">
        <v>120.0028735632184</v>
      </c>
      <c r="R7063" t="n">
        <v>23.87901480899803</v>
      </c>
      <c r="S7063" t="n">
        <v>23.66440230985553</v>
      </c>
      <c r="T7063" t="n">
        <v>17.69106428587975</v>
      </c>
      <c r="U7063" t="n">
        <v>7.878609299536787</v>
      </c>
      <c r="V7063" t="n">
        <v>23.13265448160275</v>
      </c>
      <c r="W7063" t="n">
        <v>45.94644723092999</v>
      </c>
      <c r="X7063" t="n">
        <v>10.86146116209803</v>
      </c>
      <c r="Y7063" t="n">
        <v>16.75644408034609</v>
      </c>
      <c r="Z7063" t="n">
        <v>25.74555903866249</v>
      </c>
      <c r="AA7063" t="n">
        <v>58.19366852886406</v>
      </c>
      <c r="AB7063" t="n">
        <v>15.18522236375092</v>
      </c>
      <c r="AC7063" t="n">
        <v>19.35930930570426</v>
      </c>
    </row>
    <row r="7064">
      <c r="A7064" t="n">
        <v>66.71094566353187</v>
      </c>
      <c r="B7064" t="n">
        <v>70.13727795193313</v>
      </c>
      <c r="C7064" t="n">
        <v>14.69207270556903</v>
      </c>
      <c r="D7064" t="n">
        <v>98.95670391061452</v>
      </c>
      <c r="E7064" t="n">
        <v>20.49944946649016</v>
      </c>
      <c r="F7064" t="n">
        <v>185.9013035381751</v>
      </c>
      <c r="G7064" t="n">
        <v>30.08800244413408</v>
      </c>
      <c r="H7064" t="n">
        <v>12.8797132715825</v>
      </c>
      <c r="I7064" t="n">
        <v>13.5551535552226</v>
      </c>
      <c r="J7064" t="n">
        <v>13.83866237915146</v>
      </c>
      <c r="K7064" t="n">
        <v>15.99827569286313</v>
      </c>
      <c r="L7064" t="n">
        <v>103.2027168234065</v>
      </c>
      <c r="M7064" t="n">
        <v>22.73915504942197</v>
      </c>
      <c r="N7064" t="n">
        <v>53.01554336468129</v>
      </c>
      <c r="O7064" t="n">
        <v>16.74595088819227</v>
      </c>
      <c r="P7064" t="n">
        <v>100.5520503720506</v>
      </c>
      <c r="Q7064" t="n">
        <v>120.0028735632184</v>
      </c>
      <c r="R7064" t="n">
        <v>24.6629259530848</v>
      </c>
      <c r="S7064" t="n">
        <v>21.79122332763196</v>
      </c>
      <c r="T7064" t="n">
        <v>18.12444657473409</v>
      </c>
      <c r="U7064" t="n">
        <v>7.878609299536787</v>
      </c>
      <c r="V7064" t="n">
        <v>23.74551939048822</v>
      </c>
      <c r="W7064" t="n">
        <v>45.94644723092999</v>
      </c>
      <c r="X7064" t="n">
        <v>10.86146116209803</v>
      </c>
      <c r="Y7064" t="n">
        <v>16.971812369177</v>
      </c>
      <c r="Z7064" t="n">
        <v>25.74555903866249</v>
      </c>
      <c r="AA7064" t="n">
        <v>58.19366852886406</v>
      </c>
      <c r="AB7064" t="n">
        <v>15.55326950229684</v>
      </c>
      <c r="AC7064" t="n">
        <v>19.93530322474569</v>
      </c>
    </row>
    <row r="7065">
      <c r="A7065" t="n">
        <v>66.71094566353187</v>
      </c>
      <c r="B7065" t="n">
        <v>70.13727795193313</v>
      </c>
      <c r="C7065" t="n">
        <v>15.336833423789</v>
      </c>
      <c r="D7065" t="n">
        <v>98.95670391061452</v>
      </c>
      <c r="E7065" t="n">
        <v>20.49944946649016</v>
      </c>
      <c r="F7065" t="n">
        <v>185.9013035381751</v>
      </c>
      <c r="G7065" t="n">
        <v>30.08800244413408</v>
      </c>
      <c r="H7065" t="n">
        <v>13.27404927397723</v>
      </c>
      <c r="I7065" t="n">
        <v>13.5551535552226</v>
      </c>
      <c r="J7065" t="n">
        <v>14.90585000859443</v>
      </c>
      <c r="K7065" t="n">
        <v>16.01525519040867</v>
      </c>
      <c r="L7065" t="n">
        <v>103.2027168234065</v>
      </c>
      <c r="M7065" t="n">
        <v>24.17801595947337</v>
      </c>
      <c r="N7065" t="n">
        <v>53.01554336468129</v>
      </c>
      <c r="O7065" t="n">
        <v>16.74595088819227</v>
      </c>
      <c r="P7065" t="n">
        <v>107.408012110197</v>
      </c>
      <c r="Q7065" t="n">
        <v>120.0028735632184</v>
      </c>
      <c r="R7065" t="n">
        <v>23.63105900816676</v>
      </c>
      <c r="S7065" t="n">
        <v>22.77253391787723</v>
      </c>
      <c r="T7065" t="n">
        <v>17.47840878449719</v>
      </c>
      <c r="U7065" t="n">
        <v>7.878609299536787</v>
      </c>
      <c r="V7065" t="n">
        <v>22.00113203197945</v>
      </c>
      <c r="W7065" t="n">
        <v>45.94644723092999</v>
      </c>
      <c r="X7065" t="n">
        <v>10.86146116209803</v>
      </c>
      <c r="Y7065" t="n">
        <v>17.42091004594584</v>
      </c>
      <c r="Z7065" t="n">
        <v>25.74555903866249</v>
      </c>
      <c r="AA7065" t="n">
        <v>58.19366852886406</v>
      </c>
      <c r="AB7065" t="n">
        <v>15.54686152511992</v>
      </c>
      <c r="AC7065" t="n">
        <v>20.06666574939246</v>
      </c>
    </row>
    <row r="7066">
      <c r="A7066" t="n">
        <v>66.71094566353187</v>
      </c>
      <c r="B7066" t="n">
        <v>70.13727795193313</v>
      </c>
      <c r="C7066" t="n">
        <v>15.2021746097621</v>
      </c>
      <c r="D7066" t="n">
        <v>98.95670391061452</v>
      </c>
      <c r="E7066" t="n">
        <v>20.49944946649016</v>
      </c>
      <c r="F7066" t="n">
        <v>185.9013035381751</v>
      </c>
      <c r="G7066" t="n">
        <v>30.08800244413408</v>
      </c>
      <c r="H7066" t="n">
        <v>13.51379322376019</v>
      </c>
      <c r="I7066" t="n">
        <v>13.5551535552226</v>
      </c>
      <c r="J7066" t="n">
        <v>14.72267044831129</v>
      </c>
      <c r="K7066" t="n">
        <v>16.05162948896376</v>
      </c>
      <c r="L7066" t="n">
        <v>103.2027168234065</v>
      </c>
      <c r="M7066" t="n">
        <v>24.06487051887761</v>
      </c>
      <c r="N7066" t="n">
        <v>53.01554336468129</v>
      </c>
      <c r="O7066" t="n">
        <v>16.74595088819227</v>
      </c>
      <c r="P7066" t="n">
        <v>102.9298130085316</v>
      </c>
      <c r="Q7066" t="n">
        <v>120.0028735632184</v>
      </c>
      <c r="R7066" t="n">
        <v>23.93284781322834</v>
      </c>
      <c r="S7066" t="n">
        <v>23.47956196109819</v>
      </c>
      <c r="T7066" t="n">
        <v>17.82712822920025</v>
      </c>
      <c r="U7066" t="n">
        <v>7.878609299536787</v>
      </c>
      <c r="V7066" t="n">
        <v>22.33179988911498</v>
      </c>
      <c r="W7066" t="n">
        <v>45.94644723092999</v>
      </c>
      <c r="X7066" t="n">
        <v>10.86146116209803</v>
      </c>
      <c r="Y7066" t="n">
        <v>18.00108838601402</v>
      </c>
      <c r="Z7066" t="n">
        <v>25.74555903866249</v>
      </c>
      <c r="AA7066" t="n">
        <v>58.19366852886406</v>
      </c>
      <c r="AB7066" t="n">
        <v>15.55095231416678</v>
      </c>
      <c r="AC7066" t="n">
        <v>18.73005020669466</v>
      </c>
    </row>
    <row r="7067">
      <c r="A7067" t="n">
        <v>66.71094566353187</v>
      </c>
      <c r="B7067" t="n">
        <v>70.13727795193313</v>
      </c>
      <c r="C7067" t="n">
        <v>15.54088480674363</v>
      </c>
      <c r="D7067" t="n">
        <v>98.95670391061452</v>
      </c>
      <c r="E7067" t="n">
        <v>20.49944946649016</v>
      </c>
      <c r="F7067" t="n">
        <v>185.9013035381751</v>
      </c>
      <c r="G7067" t="n">
        <v>30.08800244413408</v>
      </c>
      <c r="H7067" t="n">
        <v>12.94651889957337</v>
      </c>
      <c r="I7067" t="n">
        <v>13.5551535552226</v>
      </c>
      <c r="J7067" t="n">
        <v>14.00808168422549</v>
      </c>
      <c r="K7067" t="n">
        <v>15.83183691500053</v>
      </c>
      <c r="L7067" t="n">
        <v>103.2027168234065</v>
      </c>
      <c r="M7067" t="n">
        <v>22.69469415115262</v>
      </c>
      <c r="N7067" t="n">
        <v>53.01554336468129</v>
      </c>
      <c r="O7067" t="n">
        <v>16.74595088819227</v>
      </c>
      <c r="P7067" t="n">
        <v>104.2627174861853</v>
      </c>
      <c r="Q7067" t="n">
        <v>120.0028735632184</v>
      </c>
      <c r="R7067" t="n">
        <v>23.82711444653008</v>
      </c>
      <c r="S7067" t="n">
        <v>22.5133120238912</v>
      </c>
      <c r="T7067" t="n">
        <v>17.62838864797365</v>
      </c>
      <c r="U7067" t="n">
        <v>7.878609299536787</v>
      </c>
      <c r="V7067" t="n">
        <v>22.93547032555879</v>
      </c>
      <c r="W7067" t="n">
        <v>45.94644723092999</v>
      </c>
      <c r="X7067" t="n">
        <v>10.86146116209803</v>
      </c>
      <c r="Y7067" t="n">
        <v>17.60288236315841</v>
      </c>
      <c r="Z7067" t="n">
        <v>25.74555903866249</v>
      </c>
      <c r="AA7067" t="n">
        <v>58.19366852886406</v>
      </c>
      <c r="AB7067" t="n">
        <v>14.80397570017849</v>
      </c>
      <c r="AC7067" t="n">
        <v>19.41926178486153</v>
      </c>
    </row>
    <row r="7068">
      <c r="A7068" t="n">
        <v>66.71094566353187</v>
      </c>
      <c r="B7068" t="n">
        <v>70.13727795193313</v>
      </c>
      <c r="C7068" t="n">
        <v>14.7668169689992</v>
      </c>
      <c r="D7068" t="n">
        <v>98.95670391061452</v>
      </c>
      <c r="E7068" t="n">
        <v>20.49944946649016</v>
      </c>
      <c r="F7068" t="n">
        <v>185.9013035381751</v>
      </c>
      <c r="G7068" t="n">
        <v>30.08800244413408</v>
      </c>
      <c r="H7068" t="n">
        <v>13.60554481605399</v>
      </c>
      <c r="I7068" t="n">
        <v>13.5551535552226</v>
      </c>
      <c r="J7068" t="n">
        <v>14.90203769453686</v>
      </c>
      <c r="K7068" t="n">
        <v>15.9348794923396</v>
      </c>
      <c r="L7068" t="n">
        <v>103.2027168234065</v>
      </c>
      <c r="M7068" t="n">
        <v>21.9394934485962</v>
      </c>
      <c r="N7068" t="n">
        <v>53.01554336468129</v>
      </c>
      <c r="O7068" t="n">
        <v>16.74595088819227</v>
      </c>
      <c r="P7068" t="n">
        <v>99.92138114934104</v>
      </c>
      <c r="Q7068" t="n">
        <v>120.0028735632184</v>
      </c>
      <c r="R7068" t="n">
        <v>24.02158066168237</v>
      </c>
      <c r="S7068" t="n">
        <v>23.34836660043726</v>
      </c>
      <c r="T7068" t="n">
        <v>18.06583539841749</v>
      </c>
      <c r="U7068" t="n">
        <v>7.878609299536787</v>
      </c>
      <c r="V7068" t="n">
        <v>23.5794021633148</v>
      </c>
      <c r="W7068" t="n">
        <v>45.94644723092999</v>
      </c>
      <c r="X7068" t="n">
        <v>10.86146116209803</v>
      </c>
      <c r="Y7068" t="n">
        <v>17.05786244775987</v>
      </c>
      <c r="Z7068" t="n">
        <v>25.74555903866249</v>
      </c>
      <c r="AA7068" t="n">
        <v>58.19366852886406</v>
      </c>
      <c r="AB7068" t="n">
        <v>15.68786915351488</v>
      </c>
      <c r="AC7068" t="n">
        <v>20.09625569229648</v>
      </c>
    </row>
    <row r="7069">
      <c r="A7069" t="n">
        <v>66.71094566353187</v>
      </c>
      <c r="B7069" t="n">
        <v>70.13727795193313</v>
      </c>
      <c r="C7069" t="n">
        <v>15.18449690786671</v>
      </c>
      <c r="D7069" t="n">
        <v>98.95670391061452</v>
      </c>
      <c r="E7069" t="n">
        <v>20.49944946649016</v>
      </c>
      <c r="F7069" t="n">
        <v>185.9013035381751</v>
      </c>
      <c r="G7069" t="n">
        <v>30.08800244413408</v>
      </c>
      <c r="H7069" t="n">
        <v>14.05844842479132</v>
      </c>
      <c r="I7069" t="n">
        <v>13.5551535552226</v>
      </c>
      <c r="J7069" t="n">
        <v>14.01944037409096</v>
      </c>
      <c r="K7069" t="n">
        <v>15.09813234668957</v>
      </c>
      <c r="L7069" t="n">
        <v>103.2027168234065</v>
      </c>
      <c r="M7069" t="n">
        <v>22.33492046056658</v>
      </c>
      <c r="N7069" t="n">
        <v>53.01554336468129</v>
      </c>
      <c r="O7069" t="n">
        <v>16.74595088819227</v>
      </c>
      <c r="P7069" t="n">
        <v>106.5450197297125</v>
      </c>
      <c r="Q7069" t="n">
        <v>120.0028735632184</v>
      </c>
      <c r="R7069" t="n">
        <v>23.29189393737219</v>
      </c>
      <c r="S7069" t="n">
        <v>22.96096696489388</v>
      </c>
      <c r="T7069" t="n">
        <v>17.30140163815767</v>
      </c>
      <c r="U7069" t="n">
        <v>7.878609299536787</v>
      </c>
      <c r="V7069" t="n">
        <v>23.10621398265308</v>
      </c>
      <c r="W7069" t="n">
        <v>45.94644723092999</v>
      </c>
      <c r="X7069" t="n">
        <v>10.86146116209803</v>
      </c>
      <c r="Y7069" t="n">
        <v>18.30459955081</v>
      </c>
      <c r="Z7069" t="n">
        <v>25.74555903866249</v>
      </c>
      <c r="AA7069" t="n">
        <v>58.19366852886406</v>
      </c>
      <c r="AB7069" t="n">
        <v>15.83693577078803</v>
      </c>
      <c r="AC7069" t="n">
        <v>19.45283060677308</v>
      </c>
    </row>
    <row r="7070">
      <c r="A7070" t="n">
        <v>66.71094566353187</v>
      </c>
      <c r="B7070" t="n">
        <v>70.13727795193313</v>
      </c>
      <c r="C7070" t="n">
        <v>15.12133650718946</v>
      </c>
      <c r="D7070" t="n">
        <v>98.95670391061452</v>
      </c>
      <c r="E7070" t="n">
        <v>20.49944946649016</v>
      </c>
      <c r="F7070" t="n">
        <v>185.9013035381751</v>
      </c>
      <c r="G7070" t="n">
        <v>30.08800244413408</v>
      </c>
      <c r="H7070" t="n">
        <v>13.91786523157563</v>
      </c>
      <c r="I7070" t="n">
        <v>13.5551535552226</v>
      </c>
      <c r="J7070" t="n">
        <v>14.87720763919484</v>
      </c>
      <c r="K7070" t="n">
        <v>16.24136601648295</v>
      </c>
      <c r="L7070" t="n">
        <v>103.2027168234065</v>
      </c>
      <c r="M7070" t="n">
        <v>22.00526410058774</v>
      </c>
      <c r="N7070" t="n">
        <v>53.01554336468129</v>
      </c>
      <c r="O7070" t="n">
        <v>16.74595088819227</v>
      </c>
      <c r="P7070" t="n">
        <v>106.9785571604247</v>
      </c>
      <c r="Q7070" t="n">
        <v>120.0028735632184</v>
      </c>
      <c r="R7070" t="n">
        <v>24.39762949223388</v>
      </c>
      <c r="S7070" t="n">
        <v>22.06896618591435</v>
      </c>
      <c r="T7070" t="n">
        <v>16.90491488650612</v>
      </c>
      <c r="U7070" t="n">
        <v>7.878609299536787</v>
      </c>
      <c r="V7070" t="n">
        <v>22.80834826759983</v>
      </c>
      <c r="W7070" t="n">
        <v>45.94644723092999</v>
      </c>
      <c r="X7070" t="n">
        <v>10.86146116209803</v>
      </c>
      <c r="Y7070" t="n">
        <v>17.48943211181122</v>
      </c>
      <c r="Z7070" t="n">
        <v>25.74555903866249</v>
      </c>
      <c r="AA7070" t="n">
        <v>58.19366852886406</v>
      </c>
      <c r="AB7070" t="n">
        <v>16.12762758718879</v>
      </c>
      <c r="AC7070" t="n">
        <v>18.31136028532634</v>
      </c>
    </row>
    <row r="7071">
      <c r="A7071" t="n">
        <v>66.71094566353187</v>
      </c>
      <c r="B7071" t="n">
        <v>70.13727795193313</v>
      </c>
      <c r="C7071" t="n">
        <v>14.45447984168837</v>
      </c>
      <c r="D7071" t="n">
        <v>98.95670391061452</v>
      </c>
      <c r="E7071" t="n">
        <v>20.49944946649016</v>
      </c>
      <c r="F7071" t="n">
        <v>185.9013035381751</v>
      </c>
      <c r="G7071" t="n">
        <v>30.08800244413408</v>
      </c>
      <c r="H7071" t="n">
        <v>13.74972640623098</v>
      </c>
      <c r="I7071" t="n">
        <v>13.5551535552226</v>
      </c>
      <c r="J7071" t="n">
        <v>14.83932980772243</v>
      </c>
      <c r="K7071" t="n">
        <v>15.53608771837228</v>
      </c>
      <c r="L7071" t="n">
        <v>103.2027168234065</v>
      </c>
      <c r="M7071" t="n">
        <v>23.49916596520842</v>
      </c>
      <c r="N7071" t="n">
        <v>53.01554336468129</v>
      </c>
      <c r="O7071" t="n">
        <v>16.74595088819227</v>
      </c>
      <c r="P7071" t="n">
        <v>108.9511288514044</v>
      </c>
      <c r="Q7071" t="n">
        <v>120.0028735632184</v>
      </c>
      <c r="R7071" t="n">
        <v>23.33353983276463</v>
      </c>
      <c r="S7071" t="n">
        <v>23.51627040354295</v>
      </c>
      <c r="T7071" t="n">
        <v>17.11203238057812</v>
      </c>
      <c r="U7071" t="n">
        <v>7.878609299536787</v>
      </c>
      <c r="V7071" t="n">
        <v>22.18405594854587</v>
      </c>
      <c r="W7071" t="n">
        <v>45.94644723092999</v>
      </c>
      <c r="X7071" t="n">
        <v>10.86146116209803</v>
      </c>
      <c r="Y7071" t="n">
        <v>17.20438192202421</v>
      </c>
      <c r="Z7071" t="n">
        <v>25.74555903866249</v>
      </c>
      <c r="AA7071" t="n">
        <v>58.19366852886406</v>
      </c>
      <c r="AB7071" t="n">
        <v>15.97912429023514</v>
      </c>
      <c r="AC7071" t="n">
        <v>19.44536432853227</v>
      </c>
    </row>
    <row r="7072">
      <c r="A7072" t="n">
        <v>66.71094566353187</v>
      </c>
      <c r="B7072" t="n">
        <v>70.13727795193313</v>
      </c>
      <c r="C7072" t="n">
        <v>14.5832057682134</v>
      </c>
      <c r="D7072" t="n">
        <v>98.95670391061452</v>
      </c>
      <c r="E7072" t="n">
        <v>20.49944946649016</v>
      </c>
      <c r="F7072" t="n">
        <v>185.9013035381751</v>
      </c>
      <c r="G7072" t="n">
        <v>30.08800244413408</v>
      </c>
      <c r="H7072" t="n">
        <v>13.735213801397</v>
      </c>
      <c r="I7072" t="n">
        <v>13.5551535552226</v>
      </c>
      <c r="J7072" t="n">
        <v>13.81344396876155</v>
      </c>
      <c r="K7072" t="n">
        <v>15.16273923780314</v>
      </c>
      <c r="L7072" t="n">
        <v>103.2027168234065</v>
      </c>
      <c r="M7072" t="n">
        <v>22.25564784504893</v>
      </c>
      <c r="N7072" t="n">
        <v>53.01554336468129</v>
      </c>
      <c r="O7072" t="n">
        <v>16.74595088819227</v>
      </c>
      <c r="P7072" t="n">
        <v>107.4157012380592</v>
      </c>
      <c r="Q7072" t="n">
        <v>120.0028735632184</v>
      </c>
      <c r="R7072" t="n">
        <v>25.01707031448716</v>
      </c>
      <c r="S7072" t="n">
        <v>22.31948338941527</v>
      </c>
      <c r="T7072" t="n">
        <v>17.67965320081427</v>
      </c>
      <c r="U7072" t="n">
        <v>7.878609299536787</v>
      </c>
      <c r="V7072" t="n">
        <v>23.11573519435991</v>
      </c>
      <c r="W7072" t="n">
        <v>45.94644723092999</v>
      </c>
      <c r="X7072" t="n">
        <v>10.86146116209803</v>
      </c>
      <c r="Y7072" t="n">
        <v>17.64819312377408</v>
      </c>
      <c r="Z7072" t="n">
        <v>25.74555903866249</v>
      </c>
      <c r="AA7072" t="n">
        <v>58.19366852886406</v>
      </c>
      <c r="AB7072" t="n">
        <v>15.31796690917144</v>
      </c>
      <c r="AC7072" t="n">
        <v>18.4192231268215</v>
      </c>
    </row>
    <row r="7073">
      <c r="A7073" t="n">
        <v>66.71094566353187</v>
      </c>
      <c r="B7073" t="n">
        <v>70.13727795193313</v>
      </c>
      <c r="C7073" t="n">
        <v>14.9197569182055</v>
      </c>
      <c r="D7073" t="n">
        <v>98.95670391061452</v>
      </c>
      <c r="E7073" t="n">
        <v>20.49944946649016</v>
      </c>
      <c r="F7073" t="n">
        <v>185.9013035381751</v>
      </c>
      <c r="G7073" t="n">
        <v>30.08800244413408</v>
      </c>
      <c r="H7073" t="n">
        <v>13.82789565283552</v>
      </c>
      <c r="I7073" t="n">
        <v>13.5551535552226</v>
      </c>
      <c r="J7073" t="n">
        <v>14.92819236001675</v>
      </c>
      <c r="K7073" t="n">
        <v>15.46060803899871</v>
      </c>
      <c r="L7073" t="n">
        <v>103.2027168234065</v>
      </c>
      <c r="M7073" t="n">
        <v>23.03758597010756</v>
      </c>
      <c r="N7073" t="n">
        <v>53.01554336468129</v>
      </c>
      <c r="O7073" t="n">
        <v>16.74595088819227</v>
      </c>
      <c r="P7073" t="n">
        <v>106.8782596718763</v>
      </c>
      <c r="Q7073" t="n">
        <v>120.0028735632184</v>
      </c>
      <c r="R7073" t="n">
        <v>24.13312002001884</v>
      </c>
      <c r="S7073" t="n">
        <v>21.58391329818512</v>
      </c>
      <c r="T7073" t="n">
        <v>17.18852227362715</v>
      </c>
      <c r="U7073" t="n">
        <v>7.878609299536787</v>
      </c>
      <c r="V7073" t="n">
        <v>23.06757181452566</v>
      </c>
      <c r="W7073" t="n">
        <v>45.94644723092999</v>
      </c>
      <c r="X7073" t="n">
        <v>10.86146116209803</v>
      </c>
      <c r="Y7073" t="n">
        <v>16.61529770102189</v>
      </c>
      <c r="Z7073" t="n">
        <v>25.74555903866249</v>
      </c>
      <c r="AA7073" t="n">
        <v>58.19366852886406</v>
      </c>
      <c r="AB7073" t="n">
        <v>15.16820347223713</v>
      </c>
      <c r="AC7073" t="n">
        <v>19.78754251600648</v>
      </c>
    </row>
    <row r="7074">
      <c r="A7074" t="n">
        <v>66.71094566353187</v>
      </c>
      <c r="B7074" t="n">
        <v>70.13727795193313</v>
      </c>
      <c r="C7074" t="n">
        <v>15.31667350457824</v>
      </c>
      <c r="D7074" t="n">
        <v>98.95670391061452</v>
      </c>
      <c r="E7074" t="n">
        <v>20.49944946649016</v>
      </c>
      <c r="F7074" t="n">
        <v>185.9013035381751</v>
      </c>
      <c r="G7074" t="n">
        <v>30.08800244413408</v>
      </c>
      <c r="H7074" t="n">
        <v>13.50877641623844</v>
      </c>
      <c r="I7074" t="n">
        <v>13.5551535552226</v>
      </c>
      <c r="J7074" t="n">
        <v>14.39480911785632</v>
      </c>
      <c r="K7074" t="n">
        <v>16.03327459500877</v>
      </c>
      <c r="L7074" t="n">
        <v>103.2027168234065</v>
      </c>
      <c r="M7074" t="n">
        <v>22.36284281094085</v>
      </c>
      <c r="N7074" t="n">
        <v>53.01554336468129</v>
      </c>
      <c r="O7074" t="n">
        <v>16.74595088819227</v>
      </c>
      <c r="P7074" t="n">
        <v>104.1945513828715</v>
      </c>
      <c r="Q7074" t="n">
        <v>120.0028735632184</v>
      </c>
      <c r="R7074" t="n">
        <v>24.90138562638102</v>
      </c>
      <c r="S7074" t="n">
        <v>22.00349417566068</v>
      </c>
      <c r="T7074" t="n">
        <v>16.9932303181078</v>
      </c>
      <c r="U7074" t="n">
        <v>7.878609299536787</v>
      </c>
      <c r="V7074" t="n">
        <v>23.46290047614364</v>
      </c>
      <c r="W7074" t="n">
        <v>45.94644723092999</v>
      </c>
      <c r="X7074" t="n">
        <v>10.86146116209803</v>
      </c>
      <c r="Y7074" t="n">
        <v>17.44662160221045</v>
      </c>
      <c r="Z7074" t="n">
        <v>25.74555903866249</v>
      </c>
      <c r="AA7074" t="n">
        <v>58.19366852886406</v>
      </c>
      <c r="AB7074" t="n">
        <v>15.64309121166192</v>
      </c>
      <c r="AC7074" t="n">
        <v>19.26308505025754</v>
      </c>
    </row>
    <row r="7075">
      <c r="A7075" t="n">
        <v>66.71094566353187</v>
      </c>
      <c r="B7075" t="n">
        <v>70.13727795193313</v>
      </c>
      <c r="C7075" t="n">
        <v>14.81857931562681</v>
      </c>
      <c r="D7075" t="n">
        <v>98.95670391061452</v>
      </c>
      <c r="E7075" t="n">
        <v>20.49944946649016</v>
      </c>
      <c r="F7075" t="n">
        <v>185.9013035381751</v>
      </c>
      <c r="G7075" t="n">
        <v>30.08800244413408</v>
      </c>
      <c r="H7075" t="n">
        <v>13.38387408841863</v>
      </c>
      <c r="I7075" t="n">
        <v>13.5551535552226</v>
      </c>
      <c r="J7075" t="n">
        <v>14.53853517798403</v>
      </c>
      <c r="K7075" t="n">
        <v>15.83016215186357</v>
      </c>
      <c r="L7075" t="n">
        <v>103.2027168234065</v>
      </c>
      <c r="M7075" t="n">
        <v>23.93143820750944</v>
      </c>
      <c r="N7075" t="n">
        <v>53.01554336468129</v>
      </c>
      <c r="O7075" t="n">
        <v>16.74595088819227</v>
      </c>
      <c r="P7075" t="n">
        <v>100.5367390194522</v>
      </c>
      <c r="Q7075" t="n">
        <v>120.0028735632184</v>
      </c>
      <c r="R7075" t="n">
        <v>23.42782685528184</v>
      </c>
      <c r="S7075" t="n">
        <v>23.28762493996911</v>
      </c>
      <c r="T7075" t="n">
        <v>18.25933303949609</v>
      </c>
      <c r="U7075" t="n">
        <v>7.878609299536787</v>
      </c>
      <c r="V7075" t="n">
        <v>22.52971027602254</v>
      </c>
      <c r="W7075" t="n">
        <v>45.94644723092999</v>
      </c>
      <c r="X7075" t="n">
        <v>10.86146116209803</v>
      </c>
      <c r="Y7075" t="n">
        <v>17.03824374230387</v>
      </c>
      <c r="Z7075" t="n">
        <v>25.74555903866249</v>
      </c>
      <c r="AA7075" t="n">
        <v>58.19366852886406</v>
      </c>
      <c r="AB7075" t="n">
        <v>16.19968409337867</v>
      </c>
      <c r="AC7075" t="n">
        <v>19.83582955810287</v>
      </c>
    </row>
    <row r="7076">
      <c r="A7076" t="n">
        <v>66.71094566353187</v>
      </c>
      <c r="B7076" t="n">
        <v>70.13727795193313</v>
      </c>
      <c r="C7076" t="n">
        <v>14.470389411863</v>
      </c>
      <c r="D7076" t="n">
        <v>98.95670391061452</v>
      </c>
      <c r="E7076" t="n">
        <v>20.49944946649016</v>
      </c>
      <c r="F7076" t="n">
        <v>185.9013035381751</v>
      </c>
      <c r="G7076" t="n">
        <v>30.08800244413408</v>
      </c>
      <c r="H7076" t="n">
        <v>13.25527125305238</v>
      </c>
      <c r="I7076" t="n">
        <v>13.5551535552226</v>
      </c>
      <c r="J7076" t="n">
        <v>15.20412029492298</v>
      </c>
      <c r="K7076" t="n">
        <v>14.99165789267169</v>
      </c>
      <c r="L7076" t="n">
        <v>103.2027168234065</v>
      </c>
      <c r="M7076" t="n">
        <v>22.6100234044829</v>
      </c>
      <c r="N7076" t="n">
        <v>53.01554336468129</v>
      </c>
      <c r="O7076" t="n">
        <v>16.74595088819227</v>
      </c>
      <c r="P7076" t="n">
        <v>106.5440755980401</v>
      </c>
      <c r="Q7076" t="n">
        <v>120.0028735632184</v>
      </c>
      <c r="R7076" t="n">
        <v>24.51860289337274</v>
      </c>
      <c r="S7076" t="n">
        <v>23.10528036608466</v>
      </c>
      <c r="T7076" t="n">
        <v>17.26714475331284</v>
      </c>
      <c r="U7076" t="n">
        <v>7.878609299536787</v>
      </c>
      <c r="V7076" t="n">
        <v>21.79772856421718</v>
      </c>
      <c r="W7076" t="n">
        <v>45.94644723092999</v>
      </c>
      <c r="X7076" t="n">
        <v>10.86146116209803</v>
      </c>
      <c r="Y7076" t="n">
        <v>17.94208419151898</v>
      </c>
      <c r="Z7076" t="n">
        <v>25.74555903866249</v>
      </c>
      <c r="AA7076" t="n">
        <v>58.19366852886406</v>
      </c>
      <c r="AB7076" t="n">
        <v>14.8709737065635</v>
      </c>
      <c r="AC7076" t="n">
        <v>19.5716382970077</v>
      </c>
    </row>
    <row r="7077">
      <c r="A7077" t="n">
        <v>66.71094566353187</v>
      </c>
      <c r="B7077" t="n">
        <v>70.13727795193313</v>
      </c>
      <c r="C7077" t="n">
        <v>15.60943352099778</v>
      </c>
      <c r="D7077" t="n">
        <v>98.95670391061452</v>
      </c>
      <c r="E7077" t="n">
        <v>20.49944946649016</v>
      </c>
      <c r="F7077" t="n">
        <v>185.9013035381751</v>
      </c>
      <c r="G7077" t="n">
        <v>30.08800244413408</v>
      </c>
      <c r="H7077" t="n">
        <v>12.97542728107127</v>
      </c>
      <c r="I7077" t="n">
        <v>13.5551535552226</v>
      </c>
      <c r="J7077" t="n">
        <v>15.13896834527546</v>
      </c>
      <c r="K7077" t="n">
        <v>15.43591603885815</v>
      </c>
      <c r="L7077" t="n">
        <v>103.2027168234065</v>
      </c>
      <c r="M7077" t="n">
        <v>23.54112641950392</v>
      </c>
      <c r="N7077" t="n">
        <v>53.01554336468129</v>
      </c>
      <c r="O7077" t="n">
        <v>16.74595088819227</v>
      </c>
      <c r="P7077" t="n">
        <v>100.0056201832649</v>
      </c>
      <c r="Q7077" t="n">
        <v>120.0028735632184</v>
      </c>
      <c r="R7077" t="n">
        <v>23.57607083211445</v>
      </c>
      <c r="S7077" t="n">
        <v>22.99135701432084</v>
      </c>
      <c r="T7077" t="n">
        <v>16.76286072164154</v>
      </c>
      <c r="U7077" t="n">
        <v>7.878609299536787</v>
      </c>
      <c r="V7077" t="n">
        <v>21.8255529275755</v>
      </c>
      <c r="W7077" t="n">
        <v>45.94644723092999</v>
      </c>
      <c r="X7077" t="n">
        <v>10.86146116209803</v>
      </c>
      <c r="Y7077" t="n">
        <v>17.70549308048471</v>
      </c>
      <c r="Z7077" t="n">
        <v>25.74555903866249</v>
      </c>
      <c r="AA7077" t="n">
        <v>58.19366852886406</v>
      </c>
      <c r="AB7077" t="n">
        <v>15.319180756573</v>
      </c>
      <c r="AC7077" t="n">
        <v>18.68702354079624</v>
      </c>
    </row>
    <row r="7078">
      <c r="A7078" t="n">
        <v>66.71094566353187</v>
      </c>
      <c r="B7078" t="n">
        <v>70.13727795193313</v>
      </c>
      <c r="C7078" t="n">
        <v>14.30354304038159</v>
      </c>
      <c r="D7078" t="n">
        <v>98.95670391061452</v>
      </c>
      <c r="E7078" t="n">
        <v>20.49944946649016</v>
      </c>
      <c r="F7078" t="n">
        <v>185.9013035381751</v>
      </c>
      <c r="G7078" t="n">
        <v>30.08800244413408</v>
      </c>
      <c r="H7078" t="n">
        <v>13.60063009087657</v>
      </c>
      <c r="I7078" t="n">
        <v>13.5551535552226</v>
      </c>
      <c r="J7078" t="n">
        <v>14.35849936903728</v>
      </c>
      <c r="K7078" t="n">
        <v>15.92745556745512</v>
      </c>
      <c r="L7078" t="n">
        <v>103.2027168234065</v>
      </c>
      <c r="M7078" t="n">
        <v>23.28268025719332</v>
      </c>
      <c r="N7078" t="n">
        <v>53.01554336468129</v>
      </c>
      <c r="O7078" t="n">
        <v>16.74595088819227</v>
      </c>
      <c r="P7078" t="n">
        <v>106.6853732073571</v>
      </c>
      <c r="Q7078" t="n">
        <v>120.0028735632184</v>
      </c>
      <c r="R7078" t="n">
        <v>24.52096357828184</v>
      </c>
      <c r="S7078" t="n">
        <v>21.68040601470444</v>
      </c>
      <c r="T7078" t="n">
        <v>17.71165987915505</v>
      </c>
      <c r="U7078" t="n">
        <v>7.878609299536787</v>
      </c>
      <c r="V7078" t="n">
        <v>23.35233904081395</v>
      </c>
      <c r="W7078" t="n">
        <v>45.94644723092999</v>
      </c>
      <c r="X7078" t="n">
        <v>10.86146116209803</v>
      </c>
      <c r="Y7078" t="n">
        <v>18.11411944619285</v>
      </c>
      <c r="Z7078" t="n">
        <v>25.74555903866249</v>
      </c>
      <c r="AA7078" t="n">
        <v>58.19366852886406</v>
      </c>
      <c r="AB7078" t="n">
        <v>15.67478435124089</v>
      </c>
      <c r="AC7078" t="n">
        <v>19.68134476414719</v>
      </c>
    </row>
    <row r="7079">
      <c r="A7079" t="n">
        <v>66.71094566353187</v>
      </c>
      <c r="B7079" t="n">
        <v>70.13727795193313</v>
      </c>
      <c r="C7079" t="n">
        <v>15.55353661236999</v>
      </c>
      <c r="D7079" t="n">
        <v>98.95670391061452</v>
      </c>
      <c r="E7079" t="n">
        <v>20.49944946649016</v>
      </c>
      <c r="F7079" t="n">
        <v>185.9013035381751</v>
      </c>
      <c r="G7079" t="n">
        <v>30.08800244413408</v>
      </c>
      <c r="H7079" t="n">
        <v>13.47946119243075</v>
      </c>
      <c r="I7079" t="n">
        <v>13.5551535552226</v>
      </c>
      <c r="J7079" t="n">
        <v>14.83345899462445</v>
      </c>
      <c r="K7079" t="n">
        <v>15.83247235660146</v>
      </c>
      <c r="L7079" t="n">
        <v>103.2027168234065</v>
      </c>
      <c r="M7079" t="n">
        <v>22.79691226780303</v>
      </c>
      <c r="N7079" t="n">
        <v>53.01554336468129</v>
      </c>
      <c r="O7079" t="n">
        <v>16.74595088819227</v>
      </c>
      <c r="P7079" t="n">
        <v>100.559945552573</v>
      </c>
      <c r="Q7079" t="n">
        <v>120.0028735632184</v>
      </c>
      <c r="R7079" t="n">
        <v>24.13888569677513</v>
      </c>
      <c r="S7079" t="n">
        <v>23.21902212162728</v>
      </c>
      <c r="T7079" t="n">
        <v>18.00766145470102</v>
      </c>
      <c r="U7079" t="n">
        <v>7.878609299536787</v>
      </c>
      <c r="V7079" t="n">
        <v>21.77481819572392</v>
      </c>
      <c r="W7079" t="n">
        <v>45.94644723092999</v>
      </c>
      <c r="X7079" t="n">
        <v>10.86146116209803</v>
      </c>
      <c r="Y7079" t="n">
        <v>16.80507123317088</v>
      </c>
      <c r="Z7079" t="n">
        <v>25.74555903866249</v>
      </c>
      <c r="AA7079" t="n">
        <v>58.19366852886406</v>
      </c>
      <c r="AB7079" t="n">
        <v>14.94161257865507</v>
      </c>
      <c r="AC7079" t="n">
        <v>19.3501072864931</v>
      </c>
    </row>
    <row r="7080">
      <c r="A7080" t="n">
        <v>66.71094566353187</v>
      </c>
      <c r="B7080" t="n">
        <v>70.13727795193313</v>
      </c>
      <c r="C7080" t="n">
        <v>15.33510257275593</v>
      </c>
      <c r="D7080" t="n">
        <v>98.95670391061452</v>
      </c>
      <c r="E7080" t="n">
        <v>20.49944946649016</v>
      </c>
      <c r="F7080" t="n">
        <v>185.9013035381751</v>
      </c>
      <c r="G7080" t="n">
        <v>30.08800244413408</v>
      </c>
      <c r="H7080" t="n">
        <v>13.00149342392956</v>
      </c>
      <c r="I7080" t="n">
        <v>13.5551535552226</v>
      </c>
      <c r="J7080" t="n">
        <v>14.54798278874644</v>
      </c>
      <c r="K7080" t="n">
        <v>15.04907454126007</v>
      </c>
      <c r="L7080" t="n">
        <v>103.2027168234065</v>
      </c>
      <c r="M7080" t="n">
        <v>23.68428763891809</v>
      </c>
      <c r="N7080" t="n">
        <v>53.01554336468129</v>
      </c>
      <c r="O7080" t="n">
        <v>16.74595088819227</v>
      </c>
      <c r="P7080" t="n">
        <v>100.3984979605369</v>
      </c>
      <c r="Q7080" t="n">
        <v>120.0028735632184</v>
      </c>
      <c r="R7080" t="n">
        <v>24.68358026535834</v>
      </c>
      <c r="S7080" t="n">
        <v>22.86114386850424</v>
      </c>
      <c r="T7080" t="n">
        <v>17.00106551586957</v>
      </c>
      <c r="U7080" t="n">
        <v>7.878609299536787</v>
      </c>
      <c r="V7080" t="n">
        <v>22.78877348828063</v>
      </c>
      <c r="W7080" t="n">
        <v>45.94644723092999</v>
      </c>
      <c r="X7080" t="n">
        <v>10.86146116209803</v>
      </c>
      <c r="Y7080" t="n">
        <v>16.79661467335368</v>
      </c>
      <c r="Z7080" t="n">
        <v>25.74555903866249</v>
      </c>
      <c r="AA7080" t="n">
        <v>58.19366852886406</v>
      </c>
      <c r="AB7080" t="n">
        <v>15.88369931383386</v>
      </c>
      <c r="AC7080" t="n">
        <v>19.37798951562135</v>
      </c>
    </row>
    <row r="7081">
      <c r="A7081" t="n">
        <v>66.71094566353187</v>
      </c>
      <c r="B7081" t="n">
        <v>70.13727795193313</v>
      </c>
      <c r="C7081" t="n">
        <v>15.37950147583689</v>
      </c>
      <c r="D7081" t="n">
        <v>98.95670391061452</v>
      </c>
      <c r="E7081" t="n">
        <v>20.49944946649016</v>
      </c>
      <c r="F7081" t="n">
        <v>185.9013035381751</v>
      </c>
      <c r="G7081" t="n">
        <v>30.08800244413408</v>
      </c>
      <c r="H7081" t="n">
        <v>13.2033867355708</v>
      </c>
      <c r="I7081" t="n">
        <v>13.5551535552226</v>
      </c>
      <c r="J7081" t="n">
        <v>14.99709315086836</v>
      </c>
      <c r="K7081" t="n">
        <v>15.90840684201588</v>
      </c>
      <c r="L7081" t="n">
        <v>103.2027168234065</v>
      </c>
      <c r="M7081" t="n">
        <v>22.19429374228265</v>
      </c>
      <c r="N7081" t="n">
        <v>53.01554336468129</v>
      </c>
      <c r="O7081" t="n">
        <v>16.74595088819227</v>
      </c>
      <c r="P7081" t="n">
        <v>105.7311061287592</v>
      </c>
      <c r="Q7081" t="n">
        <v>120.0028735632184</v>
      </c>
      <c r="R7081" t="n">
        <v>23.33148615014668</v>
      </c>
      <c r="S7081" t="n">
        <v>21.77481661880119</v>
      </c>
      <c r="T7081" t="n">
        <v>17.57657251059403</v>
      </c>
      <c r="U7081" t="n">
        <v>7.878609299536787</v>
      </c>
      <c r="V7081" t="n">
        <v>22.4985927518845</v>
      </c>
      <c r="W7081" t="n">
        <v>45.94644723092999</v>
      </c>
      <c r="X7081" t="n">
        <v>10.86146116209803</v>
      </c>
      <c r="Y7081" t="n">
        <v>17.00350904664963</v>
      </c>
      <c r="Z7081" t="n">
        <v>25.74555903866249</v>
      </c>
      <c r="AA7081" t="n">
        <v>58.19366852886406</v>
      </c>
      <c r="AB7081" t="n">
        <v>15.91113328826709</v>
      </c>
      <c r="AC7081" t="n">
        <v>19.83483198389201</v>
      </c>
    </row>
    <row r="7082">
      <c r="A7082" t="n">
        <v>66.71094566353187</v>
      </c>
      <c r="B7082" t="n">
        <v>70.13727795193313</v>
      </c>
      <c r="C7082" t="n">
        <v>15.31408558054039</v>
      </c>
      <c r="D7082" t="n">
        <v>98.95670391061452</v>
      </c>
      <c r="E7082" t="n">
        <v>20.49944946649016</v>
      </c>
      <c r="F7082" t="n">
        <v>185.9013035381751</v>
      </c>
      <c r="G7082" t="n">
        <v>30.08800244413408</v>
      </c>
      <c r="H7082" t="n">
        <v>13.90480831781321</v>
      </c>
      <c r="I7082" t="n">
        <v>13.5551535552226</v>
      </c>
      <c r="J7082" t="n">
        <v>14.26695076762268</v>
      </c>
      <c r="K7082" t="n">
        <v>15.80275673941769</v>
      </c>
      <c r="L7082" t="n">
        <v>103.2027168234065</v>
      </c>
      <c r="M7082" t="n">
        <v>23.57138523323578</v>
      </c>
      <c r="N7082" t="n">
        <v>53.01554336468129</v>
      </c>
      <c r="O7082" t="n">
        <v>16.74595088819227</v>
      </c>
      <c r="P7082" t="n">
        <v>109.4384015864174</v>
      </c>
      <c r="Q7082" t="n">
        <v>120.0028735632184</v>
      </c>
      <c r="R7082" t="n">
        <v>25.30457957013757</v>
      </c>
      <c r="S7082" t="n">
        <v>22.47999059393223</v>
      </c>
      <c r="T7082" t="n">
        <v>16.88602586968896</v>
      </c>
      <c r="U7082" t="n">
        <v>7.878609299536787</v>
      </c>
      <c r="V7082" t="n">
        <v>22.21842698367873</v>
      </c>
      <c r="W7082" t="n">
        <v>45.94644723092999</v>
      </c>
      <c r="X7082" t="n">
        <v>10.86146116209803</v>
      </c>
      <c r="Y7082" t="n">
        <v>18.13092439281791</v>
      </c>
      <c r="Z7082" t="n">
        <v>25.74555903866249</v>
      </c>
      <c r="AA7082" t="n">
        <v>58.19366852886406</v>
      </c>
      <c r="AB7082" t="n">
        <v>15.62585435489144</v>
      </c>
      <c r="AC7082" t="n">
        <v>18.99732362736255</v>
      </c>
    </row>
    <row r="7083">
      <c r="A7083" t="n">
        <v>66.71094566353187</v>
      </c>
      <c r="B7083" t="n">
        <v>70.13727795193313</v>
      </c>
      <c r="C7083" t="n">
        <v>14.44127739981471</v>
      </c>
      <c r="D7083" t="n">
        <v>98.95670391061452</v>
      </c>
      <c r="E7083" t="n">
        <v>20.49944946649016</v>
      </c>
      <c r="F7083" t="n">
        <v>185.9013035381751</v>
      </c>
      <c r="G7083" t="n">
        <v>30.08800244413408</v>
      </c>
      <c r="H7083" t="n">
        <v>13.18626700662695</v>
      </c>
      <c r="I7083" t="n">
        <v>13.5551535552226</v>
      </c>
      <c r="J7083" t="n">
        <v>14.48674580361068</v>
      </c>
      <c r="K7083" t="n">
        <v>15.13418872565168</v>
      </c>
      <c r="L7083" t="n">
        <v>103.2027168234065</v>
      </c>
      <c r="M7083" t="n">
        <v>22.34439629439395</v>
      </c>
      <c r="N7083" t="n">
        <v>53.01554336468129</v>
      </c>
      <c r="O7083" t="n">
        <v>16.74595088819227</v>
      </c>
      <c r="P7083" t="n">
        <v>107.3701675420917</v>
      </c>
      <c r="Q7083" t="n">
        <v>120.0028735632184</v>
      </c>
      <c r="R7083" t="n">
        <v>24.28411343869016</v>
      </c>
      <c r="S7083" t="n">
        <v>22.19801589410932</v>
      </c>
      <c r="T7083" t="n">
        <v>17.04131199159417</v>
      </c>
      <c r="U7083" t="n">
        <v>7.878609299536787</v>
      </c>
      <c r="V7083" t="n">
        <v>23.38631385404355</v>
      </c>
      <c r="W7083" t="n">
        <v>45.94644723092999</v>
      </c>
      <c r="X7083" t="n">
        <v>10.86146116209803</v>
      </c>
      <c r="Y7083" t="n">
        <v>18.24021687649413</v>
      </c>
      <c r="Z7083" t="n">
        <v>25.74555903866249</v>
      </c>
      <c r="AA7083" t="n">
        <v>58.19366852886406</v>
      </c>
      <c r="AB7083" t="n">
        <v>14.93812228569809</v>
      </c>
      <c r="AC7083" t="n">
        <v>19.9320654624057</v>
      </c>
    </row>
    <row r="7084">
      <c r="A7084" t="n">
        <v>66.71094566353187</v>
      </c>
      <c r="B7084" t="n">
        <v>70.13727795193313</v>
      </c>
      <c r="C7084" t="n">
        <v>15.07260572286283</v>
      </c>
      <c r="D7084" t="n">
        <v>98.95670391061452</v>
      </c>
      <c r="E7084" t="n">
        <v>20.49944946649016</v>
      </c>
      <c r="F7084" t="n">
        <v>185.9013035381751</v>
      </c>
      <c r="G7084" t="n">
        <v>30.08800244413408</v>
      </c>
      <c r="H7084" t="n">
        <v>13.41620490093769</v>
      </c>
      <c r="I7084" t="n">
        <v>13.5551535552226</v>
      </c>
      <c r="J7084" t="n">
        <v>13.96584169153694</v>
      </c>
      <c r="K7084" t="n">
        <v>15.23234827868187</v>
      </c>
      <c r="L7084" t="n">
        <v>103.2027168234065</v>
      </c>
      <c r="M7084" t="n">
        <v>22.11917693316481</v>
      </c>
      <c r="N7084" t="n">
        <v>53.01554336468129</v>
      </c>
      <c r="O7084" t="n">
        <v>16.74595088819227</v>
      </c>
      <c r="P7084" t="n">
        <v>107.1306955862973</v>
      </c>
      <c r="Q7084" t="n">
        <v>120.0028735632184</v>
      </c>
      <c r="R7084" t="n">
        <v>24.74787481930806</v>
      </c>
      <c r="S7084" t="n">
        <v>23.09264390419032</v>
      </c>
      <c r="T7084" t="n">
        <v>17.15498592948697</v>
      </c>
      <c r="U7084" t="n">
        <v>7.878609299536787</v>
      </c>
      <c r="V7084" t="n">
        <v>21.73766352260788</v>
      </c>
      <c r="W7084" t="n">
        <v>45.94644723092999</v>
      </c>
      <c r="X7084" t="n">
        <v>10.86146116209803</v>
      </c>
      <c r="Y7084" t="n">
        <v>17.87298639171187</v>
      </c>
      <c r="Z7084" t="n">
        <v>25.74555903866249</v>
      </c>
      <c r="AA7084" t="n">
        <v>58.19366852886406</v>
      </c>
      <c r="AB7084" t="n">
        <v>16.04340729241657</v>
      </c>
      <c r="AC7084" t="n">
        <v>19.08462277815081</v>
      </c>
    </row>
    <row r="7085">
      <c r="A7085" t="n">
        <v>66.71094566353187</v>
      </c>
      <c r="B7085" t="n">
        <v>70.13727795193313</v>
      </c>
      <c r="C7085" t="n">
        <v>15.25730955476937</v>
      </c>
      <c r="D7085" t="n">
        <v>98.95670391061452</v>
      </c>
      <c r="E7085" t="n">
        <v>20.49944946649016</v>
      </c>
      <c r="F7085" t="n">
        <v>185.9013035381751</v>
      </c>
      <c r="G7085" t="n">
        <v>30.08800244413408</v>
      </c>
      <c r="H7085" t="n">
        <v>13.05881027399354</v>
      </c>
      <c r="I7085" t="n">
        <v>13.5551535552226</v>
      </c>
      <c r="J7085" t="n">
        <v>15.14889362492467</v>
      </c>
      <c r="K7085" t="n">
        <v>15.40603009124458</v>
      </c>
      <c r="L7085" t="n">
        <v>103.2027168234065</v>
      </c>
      <c r="M7085" t="n">
        <v>24.16455757021745</v>
      </c>
      <c r="N7085" t="n">
        <v>53.01554336468129</v>
      </c>
      <c r="O7085" t="n">
        <v>16.74595088819227</v>
      </c>
      <c r="P7085" t="n">
        <v>108.1194028896201</v>
      </c>
      <c r="Q7085" t="n">
        <v>120.0028735632184</v>
      </c>
      <c r="R7085" t="n">
        <v>23.73517699849865</v>
      </c>
      <c r="S7085" t="n">
        <v>22.42554979616416</v>
      </c>
      <c r="T7085" t="n">
        <v>18.09937500349212</v>
      </c>
      <c r="U7085" t="n">
        <v>7.878609299536787</v>
      </c>
      <c r="V7085" t="n">
        <v>22.8135642284786</v>
      </c>
      <c r="W7085" t="n">
        <v>45.94644723092999</v>
      </c>
      <c r="X7085" t="n">
        <v>10.86146116209803</v>
      </c>
      <c r="Y7085" t="n">
        <v>17.35013734661958</v>
      </c>
      <c r="Z7085" t="n">
        <v>25.74555903866249</v>
      </c>
      <c r="AA7085" t="n">
        <v>58.19366852886406</v>
      </c>
      <c r="AB7085" t="n">
        <v>14.84646207654488</v>
      </c>
      <c r="AC7085" t="n">
        <v>18.3351081159287</v>
      </c>
    </row>
    <row r="7086">
      <c r="A7086" t="n">
        <v>66.71094566353187</v>
      </c>
      <c r="B7086" t="n">
        <v>70.13727795193313</v>
      </c>
      <c r="C7086" t="n">
        <v>15.24085139926437</v>
      </c>
      <c r="D7086" t="n">
        <v>98.95670391061452</v>
      </c>
      <c r="E7086" t="n">
        <v>20.49944946649016</v>
      </c>
      <c r="F7086" t="n">
        <v>185.9013035381751</v>
      </c>
      <c r="G7086" t="n">
        <v>30.08800244413408</v>
      </c>
      <c r="H7086" t="n">
        <v>13.07035204578197</v>
      </c>
      <c r="I7086" t="n">
        <v>13.5551535552226</v>
      </c>
      <c r="J7086" t="n">
        <v>15.11117389896908</v>
      </c>
      <c r="K7086" t="n">
        <v>15.80102476852079</v>
      </c>
      <c r="L7086" t="n">
        <v>103.2027168234065</v>
      </c>
      <c r="M7086" t="n">
        <v>22.32725106191003</v>
      </c>
      <c r="N7086" t="n">
        <v>53.01554336468129</v>
      </c>
      <c r="O7086" t="n">
        <v>16.74595088819227</v>
      </c>
      <c r="P7086" t="n">
        <v>104.6119192838202</v>
      </c>
      <c r="Q7086" t="n">
        <v>120.0028735632184</v>
      </c>
      <c r="R7086" t="n">
        <v>24.87001447799469</v>
      </c>
      <c r="S7086" t="n">
        <v>23.02215841471656</v>
      </c>
      <c r="T7086" t="n">
        <v>17.01925309267263</v>
      </c>
      <c r="U7086" t="n">
        <v>7.878609299536787</v>
      </c>
      <c r="V7086" t="n">
        <v>22.3707934665241</v>
      </c>
      <c r="W7086" t="n">
        <v>45.94644723092999</v>
      </c>
      <c r="X7086" t="n">
        <v>10.86146116209803</v>
      </c>
      <c r="Y7086" t="n">
        <v>17.45558033936758</v>
      </c>
      <c r="Z7086" t="n">
        <v>25.74555903866249</v>
      </c>
      <c r="AA7086" t="n">
        <v>58.19366852886406</v>
      </c>
      <c r="AB7086" t="n">
        <v>16.27800386857507</v>
      </c>
      <c r="AC7086" t="n">
        <v>19.4099334675129</v>
      </c>
    </row>
    <row r="7087">
      <c r="A7087" t="n">
        <v>66.71094566353187</v>
      </c>
      <c r="B7087" t="n">
        <v>70.13727795193313</v>
      </c>
      <c r="C7087" t="n">
        <v>14.535579049815</v>
      </c>
      <c r="D7087" t="n">
        <v>98.95670391061452</v>
      </c>
      <c r="E7087" t="n">
        <v>20.49944946649016</v>
      </c>
      <c r="F7087" t="n">
        <v>185.9013035381751</v>
      </c>
      <c r="G7087" t="n">
        <v>30.08800244413408</v>
      </c>
      <c r="H7087" t="n">
        <v>13.86309986340578</v>
      </c>
      <c r="I7087" t="n">
        <v>13.5551535552226</v>
      </c>
      <c r="J7087" t="n">
        <v>14.20361225989133</v>
      </c>
      <c r="K7087" t="n">
        <v>16.23234689600515</v>
      </c>
      <c r="L7087" t="n">
        <v>103.2027168234065</v>
      </c>
      <c r="M7087" t="n">
        <v>22.54127968825595</v>
      </c>
      <c r="N7087" t="n">
        <v>53.01554336468129</v>
      </c>
      <c r="O7087" t="n">
        <v>16.74595088819227</v>
      </c>
      <c r="P7087" t="n">
        <v>107.4387219272289</v>
      </c>
      <c r="Q7087" t="n">
        <v>120.0028735632184</v>
      </c>
      <c r="R7087" t="n">
        <v>25.39747138365337</v>
      </c>
      <c r="S7087" t="n">
        <v>23.55510867399613</v>
      </c>
      <c r="T7087" t="n">
        <v>16.86371091590584</v>
      </c>
      <c r="U7087" t="n">
        <v>7.878609299536787</v>
      </c>
      <c r="V7087" t="n">
        <v>21.71517535859263</v>
      </c>
      <c r="W7087" t="n">
        <v>45.94644723092999</v>
      </c>
      <c r="X7087" t="n">
        <v>10.86146116209803</v>
      </c>
      <c r="Y7087" t="n">
        <v>17.00584225655488</v>
      </c>
      <c r="Z7087" t="n">
        <v>25.74555903866249</v>
      </c>
      <c r="AA7087" t="n">
        <v>58.19366852886406</v>
      </c>
      <c r="AB7087" t="n">
        <v>15.57158349187633</v>
      </c>
      <c r="AC7087" t="n">
        <v>18.50918001481021</v>
      </c>
    </row>
    <row r="7088">
      <c r="A7088" t="n">
        <v>66.71094566353187</v>
      </c>
      <c r="B7088" t="n">
        <v>70.13727795193313</v>
      </c>
      <c r="C7088" t="n">
        <v>14.40103717422097</v>
      </c>
      <c r="D7088" t="n">
        <v>98.95670391061452</v>
      </c>
      <c r="E7088" t="n">
        <v>20.49944946649016</v>
      </c>
      <c r="F7088" t="n">
        <v>185.9013035381751</v>
      </c>
      <c r="G7088" t="n">
        <v>30.08800244413408</v>
      </c>
      <c r="H7088" t="n">
        <v>12.93089794838696</v>
      </c>
      <c r="I7088" t="n">
        <v>13.5551535552226</v>
      </c>
      <c r="J7088" t="n">
        <v>14.64952221465779</v>
      </c>
      <c r="K7088" t="n">
        <v>16.29959961474313</v>
      </c>
      <c r="L7088" t="n">
        <v>103.2027168234065</v>
      </c>
      <c r="M7088" t="n">
        <v>21.95364959099734</v>
      </c>
      <c r="N7088" t="n">
        <v>53.01554336468129</v>
      </c>
      <c r="O7088" t="n">
        <v>16.74595088819227</v>
      </c>
      <c r="P7088" t="n">
        <v>104.7967263560541</v>
      </c>
      <c r="Q7088" t="n">
        <v>120.0028735632184</v>
      </c>
      <c r="R7088" t="n">
        <v>25.43796023412919</v>
      </c>
      <c r="S7088" t="n">
        <v>22.44774884443794</v>
      </c>
      <c r="T7088" t="n">
        <v>17.35193133467602</v>
      </c>
      <c r="U7088" t="n">
        <v>7.878609299536787</v>
      </c>
      <c r="V7088" t="n">
        <v>23.24215380263474</v>
      </c>
      <c r="W7088" t="n">
        <v>45.94644723092999</v>
      </c>
      <c r="X7088" t="n">
        <v>10.86146116209803</v>
      </c>
      <c r="Y7088" t="n">
        <v>17.70649310206542</v>
      </c>
      <c r="Z7088" t="n">
        <v>25.74555903866249</v>
      </c>
      <c r="AA7088" t="n">
        <v>58.19366852886406</v>
      </c>
      <c r="AB7088" t="n">
        <v>15.52343459209905</v>
      </c>
      <c r="AC7088" t="n">
        <v>19.30969245692486</v>
      </c>
    </row>
    <row r="7089">
      <c r="A7089" t="n">
        <v>66.71094566353187</v>
      </c>
      <c r="B7089" t="n">
        <v>70.13727795193313</v>
      </c>
      <c r="C7089" t="n">
        <v>14.61971067344344</v>
      </c>
      <c r="D7089" t="n">
        <v>98.95670391061452</v>
      </c>
      <c r="E7089" t="n">
        <v>20.49944946649016</v>
      </c>
      <c r="F7089" t="n">
        <v>185.9013035381751</v>
      </c>
      <c r="G7089" t="n">
        <v>30.08800244413408</v>
      </c>
      <c r="H7089" t="n">
        <v>13.22603569736911</v>
      </c>
      <c r="I7089" t="n">
        <v>13.5551535552226</v>
      </c>
      <c r="J7089" t="n">
        <v>14.35224334884319</v>
      </c>
      <c r="K7089" t="n">
        <v>15.82512329952666</v>
      </c>
      <c r="L7089" t="n">
        <v>103.2027168234065</v>
      </c>
      <c r="M7089" t="n">
        <v>23.49289461445978</v>
      </c>
      <c r="N7089" t="n">
        <v>53.01554336468129</v>
      </c>
      <c r="O7089" t="n">
        <v>16.74595088819227</v>
      </c>
      <c r="P7089" t="n">
        <v>109.7487228542745</v>
      </c>
      <c r="Q7089" t="n">
        <v>120.0028735632184</v>
      </c>
      <c r="R7089" t="n">
        <v>25.05045839734277</v>
      </c>
      <c r="S7089" t="n">
        <v>23.46166761802796</v>
      </c>
      <c r="T7089" t="n">
        <v>18.42837677154434</v>
      </c>
      <c r="U7089" t="n">
        <v>7.878609299536787</v>
      </c>
      <c r="V7089" t="n">
        <v>22.40799744692022</v>
      </c>
      <c r="W7089" t="n">
        <v>45.94644723092999</v>
      </c>
      <c r="X7089" t="n">
        <v>10.86146116209803</v>
      </c>
      <c r="Y7089" t="n">
        <v>18.28655721984999</v>
      </c>
      <c r="Z7089" t="n">
        <v>25.74555903866249</v>
      </c>
      <c r="AA7089" t="n">
        <v>58.19366852886406</v>
      </c>
      <c r="AB7089" t="n">
        <v>15.27241278008188</v>
      </c>
      <c r="AC7089" t="n">
        <v>18.70192014318039</v>
      </c>
    </row>
    <row r="7090">
      <c r="A7090" t="n">
        <v>66.71094566353187</v>
      </c>
      <c r="B7090" t="n">
        <v>70.13727795193313</v>
      </c>
      <c r="C7090" t="n">
        <v>14.84540223070814</v>
      </c>
      <c r="D7090" t="n">
        <v>98.95670391061452</v>
      </c>
      <c r="E7090" t="n">
        <v>20.49944946649016</v>
      </c>
      <c r="F7090" t="n">
        <v>185.9013035381751</v>
      </c>
      <c r="G7090" t="n">
        <v>30.08800244413408</v>
      </c>
      <c r="H7090" t="n">
        <v>14.16654603924662</v>
      </c>
      <c r="I7090" t="n">
        <v>13.5551535552226</v>
      </c>
      <c r="J7090" t="n">
        <v>14.02887652115473</v>
      </c>
      <c r="K7090" t="n">
        <v>15.3952123822066</v>
      </c>
      <c r="L7090" t="n">
        <v>103.2027168234065</v>
      </c>
      <c r="M7090" t="n">
        <v>23.6843514893247</v>
      </c>
      <c r="N7090" t="n">
        <v>53.01554336468129</v>
      </c>
      <c r="O7090" t="n">
        <v>16.74595088819227</v>
      </c>
      <c r="P7090" t="n">
        <v>107.2555799979535</v>
      </c>
      <c r="Q7090" t="n">
        <v>120.0028735632184</v>
      </c>
      <c r="R7090" t="n">
        <v>24.08432711401812</v>
      </c>
      <c r="S7090" t="n">
        <v>22.27424442032728</v>
      </c>
      <c r="T7090" t="n">
        <v>17.64929715412736</v>
      </c>
      <c r="U7090" t="n">
        <v>7.878609299536787</v>
      </c>
      <c r="V7090" t="n">
        <v>22.13018200105689</v>
      </c>
      <c r="W7090" t="n">
        <v>45.94644723092999</v>
      </c>
      <c r="X7090" t="n">
        <v>10.86146116209803</v>
      </c>
      <c r="Y7090" t="n">
        <v>16.87864200975848</v>
      </c>
      <c r="Z7090" t="n">
        <v>25.74555903866249</v>
      </c>
      <c r="AA7090" t="n">
        <v>58.19366852886406</v>
      </c>
      <c r="AB7090" t="n">
        <v>15.59248380867984</v>
      </c>
      <c r="AC7090" t="n">
        <v>19.26045940830072</v>
      </c>
    </row>
    <row r="7091">
      <c r="A7091" t="n">
        <v>66.71094566353187</v>
      </c>
      <c r="B7091" t="n">
        <v>70.13727795193313</v>
      </c>
      <c r="C7091" t="n">
        <v>14.98513603775803</v>
      </c>
      <c r="D7091" t="n">
        <v>98.95670391061452</v>
      </c>
      <c r="E7091" t="n">
        <v>20.49944946649016</v>
      </c>
      <c r="F7091" t="n">
        <v>185.9013035381751</v>
      </c>
      <c r="G7091" t="n">
        <v>30.08800244413408</v>
      </c>
      <c r="H7091" t="n">
        <v>13.48402281725975</v>
      </c>
      <c r="I7091" t="n">
        <v>13.5551535552226</v>
      </c>
      <c r="J7091" t="n">
        <v>13.86793586185565</v>
      </c>
      <c r="K7091" t="n">
        <v>14.86096639279433</v>
      </c>
      <c r="L7091" t="n">
        <v>103.2027168234065</v>
      </c>
      <c r="M7091" t="n">
        <v>21.97779660806076</v>
      </c>
      <c r="N7091" t="n">
        <v>53.01554336468129</v>
      </c>
      <c r="O7091" t="n">
        <v>16.74595088819227</v>
      </c>
      <c r="P7091" t="n">
        <v>102.9448844114547</v>
      </c>
      <c r="Q7091" t="n">
        <v>120.0028735632184</v>
      </c>
      <c r="R7091" t="n">
        <v>23.55727943375551</v>
      </c>
      <c r="S7091" t="n">
        <v>22.19360121547832</v>
      </c>
      <c r="T7091" t="n">
        <v>17.62736950751389</v>
      </c>
      <c r="U7091" t="n">
        <v>7.878609299536787</v>
      </c>
      <c r="V7091" t="n">
        <v>23.27160332771234</v>
      </c>
      <c r="W7091" t="n">
        <v>45.94644723092999</v>
      </c>
      <c r="X7091" t="n">
        <v>10.86146116209803</v>
      </c>
      <c r="Y7091" t="n">
        <v>16.96210311183485</v>
      </c>
      <c r="Z7091" t="n">
        <v>25.74555903866249</v>
      </c>
      <c r="AA7091" t="n">
        <v>58.19366852886406</v>
      </c>
      <c r="AB7091" t="n">
        <v>16.10421637088263</v>
      </c>
      <c r="AC7091" t="n">
        <v>20.01177817319802</v>
      </c>
    </row>
    <row r="7092">
      <c r="A7092" t="n">
        <v>66.71094566353187</v>
      </c>
      <c r="B7092" t="n">
        <v>70.13727795193313</v>
      </c>
      <c r="C7092" t="n">
        <v>15.37661095513276</v>
      </c>
      <c r="D7092" t="n">
        <v>98.95670391061452</v>
      </c>
      <c r="E7092" t="n">
        <v>20.49944946649016</v>
      </c>
      <c r="F7092" t="n">
        <v>185.9013035381751</v>
      </c>
      <c r="G7092" t="n">
        <v>30.08800244413408</v>
      </c>
      <c r="H7092" t="n">
        <v>13.66017182480058</v>
      </c>
      <c r="I7092" t="n">
        <v>13.5551535552226</v>
      </c>
      <c r="J7092" t="n">
        <v>14.99801258512176</v>
      </c>
      <c r="K7092" t="n">
        <v>15.67562470003239</v>
      </c>
      <c r="L7092" t="n">
        <v>103.2027168234065</v>
      </c>
      <c r="M7092" t="n">
        <v>23.12382066817316</v>
      </c>
      <c r="N7092" t="n">
        <v>53.01554336468129</v>
      </c>
      <c r="O7092" t="n">
        <v>16.74595088819227</v>
      </c>
      <c r="P7092" t="n">
        <v>103.6095238878871</v>
      </c>
      <c r="Q7092" t="n">
        <v>120.0028735632184</v>
      </c>
      <c r="R7092" t="n">
        <v>23.75763282044428</v>
      </c>
      <c r="S7092" t="n">
        <v>21.83312900602938</v>
      </c>
      <c r="T7092" t="n">
        <v>18.09684018580421</v>
      </c>
      <c r="U7092" t="n">
        <v>7.878609299536787</v>
      </c>
      <c r="V7092" t="n">
        <v>21.90382400290109</v>
      </c>
      <c r="W7092" t="n">
        <v>45.94644723092999</v>
      </c>
      <c r="X7092" t="n">
        <v>10.86146116209803</v>
      </c>
      <c r="Y7092" t="n">
        <v>17.30011620595671</v>
      </c>
      <c r="Z7092" t="n">
        <v>25.74555903866249</v>
      </c>
      <c r="AA7092" t="n">
        <v>58.19366852886406</v>
      </c>
      <c r="AB7092" t="n">
        <v>15.3490161629067</v>
      </c>
      <c r="AC7092" t="n">
        <v>20.02579404491944</v>
      </c>
    </row>
    <row r="7093">
      <c r="A7093" t="n">
        <v>66.71094566353187</v>
      </c>
      <c r="B7093" t="n">
        <v>70.13727795193313</v>
      </c>
      <c r="C7093" t="n">
        <v>15.27558309459944</v>
      </c>
      <c r="D7093" t="n">
        <v>98.95670391061452</v>
      </c>
      <c r="E7093" t="n">
        <v>20.49944946649016</v>
      </c>
      <c r="F7093" t="n">
        <v>185.9013035381751</v>
      </c>
      <c r="G7093" t="n">
        <v>30.08800244413408</v>
      </c>
      <c r="H7093" t="n">
        <v>13.70690719538438</v>
      </c>
      <c r="I7093" t="n">
        <v>13.5551535552226</v>
      </c>
      <c r="J7093" t="n">
        <v>14.22261025100021</v>
      </c>
      <c r="K7093" t="n">
        <v>15.50282535026211</v>
      </c>
      <c r="L7093" t="n">
        <v>103.2027168234065</v>
      </c>
      <c r="M7093" t="n">
        <v>23.88787334801694</v>
      </c>
      <c r="N7093" t="n">
        <v>53.01554336468129</v>
      </c>
      <c r="O7093" t="n">
        <v>16.74595088819227</v>
      </c>
      <c r="P7093" t="n">
        <v>106.4895507991681</v>
      </c>
      <c r="Q7093" t="n">
        <v>120.0028735632184</v>
      </c>
      <c r="R7093" t="n">
        <v>24.9409908965902</v>
      </c>
      <c r="S7093" t="n">
        <v>23.12657613715145</v>
      </c>
      <c r="T7093" t="n">
        <v>17.52733930599493</v>
      </c>
      <c r="U7093" t="n">
        <v>7.878609299536787</v>
      </c>
      <c r="V7093" t="n">
        <v>23.64404945267198</v>
      </c>
      <c r="W7093" t="n">
        <v>45.94644723092999</v>
      </c>
      <c r="X7093" t="n">
        <v>10.86146116209803</v>
      </c>
      <c r="Y7093" t="n">
        <v>18.02503204550653</v>
      </c>
      <c r="Z7093" t="n">
        <v>25.74555903866249</v>
      </c>
      <c r="AA7093" t="n">
        <v>58.19366852886406</v>
      </c>
      <c r="AB7093" t="n">
        <v>15.31975383308216</v>
      </c>
      <c r="AC7093" t="n">
        <v>18.73133026062483</v>
      </c>
    </row>
    <row r="7094">
      <c r="A7094" t="n">
        <v>66.71094566353187</v>
      </c>
      <c r="B7094" t="n">
        <v>70.13727795193313</v>
      </c>
      <c r="C7094" t="n">
        <v>15.13741501791807</v>
      </c>
      <c r="D7094" t="n">
        <v>98.95670391061452</v>
      </c>
      <c r="E7094" t="n">
        <v>20.49944946649016</v>
      </c>
      <c r="F7094" t="n">
        <v>185.9013035381751</v>
      </c>
      <c r="G7094" t="n">
        <v>30.08800244413408</v>
      </c>
      <c r="H7094" t="n">
        <v>13.1058900009893</v>
      </c>
      <c r="I7094" t="n">
        <v>13.5551535552226</v>
      </c>
      <c r="J7094" t="n">
        <v>14.55140599750622</v>
      </c>
      <c r="K7094" t="n">
        <v>15.79635310610887</v>
      </c>
      <c r="L7094" t="n">
        <v>103.2027168234065</v>
      </c>
      <c r="M7094" t="n">
        <v>23.74726948514346</v>
      </c>
      <c r="N7094" t="n">
        <v>53.01554336468129</v>
      </c>
      <c r="O7094" t="n">
        <v>16.74595088819227</v>
      </c>
      <c r="P7094" t="n">
        <v>104.7627786843329</v>
      </c>
      <c r="Q7094" t="n">
        <v>120.0028735632184</v>
      </c>
      <c r="R7094" t="n">
        <v>23.79947909891846</v>
      </c>
      <c r="S7094" t="n">
        <v>23.16347337995171</v>
      </c>
      <c r="T7094" t="n">
        <v>17.96705207613698</v>
      </c>
      <c r="U7094" t="n">
        <v>7.878609299536787</v>
      </c>
      <c r="V7094" t="n">
        <v>22.07292325676967</v>
      </c>
      <c r="W7094" t="n">
        <v>45.94644723092999</v>
      </c>
      <c r="X7094" t="n">
        <v>10.86146116209803</v>
      </c>
      <c r="Y7094" t="n">
        <v>17.6225617280641</v>
      </c>
      <c r="Z7094" t="n">
        <v>25.74555903866249</v>
      </c>
      <c r="AA7094" t="n">
        <v>58.19366852886406</v>
      </c>
      <c r="AB7094" t="n">
        <v>16.12268610020344</v>
      </c>
      <c r="AC7094" t="n">
        <v>18.60643304928566</v>
      </c>
    </row>
    <row r="7095">
      <c r="A7095" t="n">
        <v>66.71094566353187</v>
      </c>
      <c r="B7095" t="n">
        <v>70.13727795193313</v>
      </c>
      <c r="C7095" t="n">
        <v>14.52356557398642</v>
      </c>
      <c r="D7095" t="n">
        <v>98.95670391061452</v>
      </c>
      <c r="E7095" t="n">
        <v>20.49944946649016</v>
      </c>
      <c r="F7095" t="n">
        <v>185.9013035381751</v>
      </c>
      <c r="G7095" t="n">
        <v>30.08800244413408</v>
      </c>
      <c r="H7095" t="n">
        <v>13.34000225695415</v>
      </c>
      <c r="I7095" t="n">
        <v>13.5551535552226</v>
      </c>
      <c r="J7095" t="n">
        <v>15.11402742501934</v>
      </c>
      <c r="K7095" t="n">
        <v>16.25258074208893</v>
      </c>
      <c r="L7095" t="n">
        <v>103.2027168234065</v>
      </c>
      <c r="M7095" t="n">
        <v>23.78584510531786</v>
      </c>
      <c r="N7095" t="n">
        <v>53.01554336468129</v>
      </c>
      <c r="O7095" t="n">
        <v>16.74595088819227</v>
      </c>
      <c r="P7095" t="n">
        <v>101.4098853387599</v>
      </c>
      <c r="Q7095" t="n">
        <v>120.0028735632184</v>
      </c>
      <c r="R7095" t="n">
        <v>23.79440420235625</v>
      </c>
      <c r="S7095" t="n">
        <v>21.77720377528707</v>
      </c>
      <c r="T7095" t="n">
        <v>16.8176215081319</v>
      </c>
      <c r="U7095" t="n">
        <v>7.878609299536787</v>
      </c>
      <c r="V7095" t="n">
        <v>22.59019928784125</v>
      </c>
      <c r="W7095" t="n">
        <v>45.94644723092999</v>
      </c>
      <c r="X7095" t="n">
        <v>10.86146116209803</v>
      </c>
      <c r="Y7095" t="n">
        <v>17.79827409044152</v>
      </c>
      <c r="Z7095" t="n">
        <v>25.74555903866249</v>
      </c>
      <c r="AA7095" t="n">
        <v>58.19366852886406</v>
      </c>
      <c r="AB7095" t="n">
        <v>15.17076414481227</v>
      </c>
      <c r="AC7095" t="n">
        <v>19.11230461926005</v>
      </c>
    </row>
    <row r="7096">
      <c r="A7096" t="n">
        <v>66.71094566353187</v>
      </c>
      <c r="B7096" t="n">
        <v>70.13727795193313</v>
      </c>
      <c r="C7096" t="n">
        <v>14.84396827126276</v>
      </c>
      <c r="D7096" t="n">
        <v>98.95670391061452</v>
      </c>
      <c r="E7096" t="n">
        <v>20.49944946649016</v>
      </c>
      <c r="F7096" t="n">
        <v>185.9013035381751</v>
      </c>
      <c r="G7096" t="n">
        <v>30.08800244413408</v>
      </c>
      <c r="H7096" t="n">
        <v>13.38239647948883</v>
      </c>
      <c r="I7096" t="n">
        <v>13.5551535552226</v>
      </c>
      <c r="J7096" t="n">
        <v>13.83141376324364</v>
      </c>
      <c r="K7096" t="n">
        <v>15.01371404665421</v>
      </c>
      <c r="L7096" t="n">
        <v>103.2027168234065</v>
      </c>
      <c r="M7096" t="n">
        <v>22.08754410502499</v>
      </c>
      <c r="N7096" t="n">
        <v>53.01554336468129</v>
      </c>
      <c r="O7096" t="n">
        <v>16.74595088819227</v>
      </c>
      <c r="P7096" t="n">
        <v>106.4268178168036</v>
      </c>
      <c r="Q7096" t="n">
        <v>120.0028735632184</v>
      </c>
      <c r="R7096" t="n">
        <v>23.77705715078078</v>
      </c>
      <c r="S7096" t="n">
        <v>23.57929850736924</v>
      </c>
      <c r="T7096" t="n">
        <v>17.18726562347628</v>
      </c>
      <c r="U7096" t="n">
        <v>7.878609299536787</v>
      </c>
      <c r="V7096" t="n">
        <v>22.22160151922885</v>
      </c>
      <c r="W7096" t="n">
        <v>45.94644723092999</v>
      </c>
      <c r="X7096" t="n">
        <v>10.86146116209803</v>
      </c>
      <c r="Y7096" t="n">
        <v>17.73060926693067</v>
      </c>
      <c r="Z7096" t="n">
        <v>25.74555903866249</v>
      </c>
      <c r="AA7096" t="n">
        <v>58.19366852886406</v>
      </c>
      <c r="AB7096" t="n">
        <v>15.31038223904036</v>
      </c>
      <c r="AC7096" t="n">
        <v>18.760399626825</v>
      </c>
    </row>
    <row r="7097">
      <c r="A7097" t="n">
        <v>66.71094566353187</v>
      </c>
      <c r="B7097" t="n">
        <v>70.13727795193313</v>
      </c>
      <c r="C7097" t="n">
        <v>14.63058887870011</v>
      </c>
      <c r="D7097" t="n">
        <v>98.95670391061452</v>
      </c>
      <c r="E7097" t="n">
        <v>20.49944946649016</v>
      </c>
      <c r="F7097" t="n">
        <v>185.9013035381751</v>
      </c>
      <c r="G7097" t="n">
        <v>30.08800244413408</v>
      </c>
      <c r="H7097" t="n">
        <v>13.15258247467446</v>
      </c>
      <c r="I7097" t="n">
        <v>13.5551535552226</v>
      </c>
      <c r="J7097" t="n">
        <v>14.59783104027917</v>
      </c>
      <c r="K7097" t="n">
        <v>15.33026157148831</v>
      </c>
      <c r="L7097" t="n">
        <v>103.2027168234065</v>
      </c>
      <c r="M7097" t="n">
        <v>22.5833854624295</v>
      </c>
      <c r="N7097" t="n">
        <v>53.01554336468129</v>
      </c>
      <c r="O7097" t="n">
        <v>16.74595088819227</v>
      </c>
      <c r="P7097" t="n">
        <v>106.2720222657541</v>
      </c>
      <c r="Q7097" t="n">
        <v>120.0028735632184</v>
      </c>
      <c r="R7097" t="n">
        <v>23.89154716791629</v>
      </c>
      <c r="S7097" t="n">
        <v>22.33457499294001</v>
      </c>
      <c r="T7097" t="n">
        <v>17.44866691387485</v>
      </c>
      <c r="U7097" t="n">
        <v>7.878609299536787</v>
      </c>
      <c r="V7097" t="n">
        <v>22.93801778390964</v>
      </c>
      <c r="W7097" t="n">
        <v>45.94644723092999</v>
      </c>
      <c r="X7097" t="n">
        <v>10.86146116209803</v>
      </c>
      <c r="Y7097" t="n">
        <v>16.73354884428154</v>
      </c>
      <c r="Z7097" t="n">
        <v>25.74555903866249</v>
      </c>
      <c r="AA7097" t="n">
        <v>58.19366852886406</v>
      </c>
      <c r="AB7097" t="n">
        <v>14.84669992948642</v>
      </c>
      <c r="AC7097" t="n">
        <v>19.45533670444751</v>
      </c>
    </row>
    <row r="7098">
      <c r="A7098" t="n">
        <v>66.71094566353187</v>
      </c>
      <c r="B7098" t="n">
        <v>70.13727795193313</v>
      </c>
      <c r="C7098" t="n">
        <v>14.48107982009535</v>
      </c>
      <c r="D7098" t="n">
        <v>98.95670391061452</v>
      </c>
      <c r="E7098" t="n">
        <v>20.49944946649016</v>
      </c>
      <c r="F7098" t="n">
        <v>185.9013035381751</v>
      </c>
      <c r="G7098" t="n">
        <v>30.08800244413408</v>
      </c>
      <c r="H7098" t="n">
        <v>13.15704378104286</v>
      </c>
      <c r="I7098" t="n">
        <v>13.5551535552226</v>
      </c>
      <c r="J7098" t="n">
        <v>15.1907551010922</v>
      </c>
      <c r="K7098" t="n">
        <v>15.6494758948045</v>
      </c>
      <c r="L7098" t="n">
        <v>103.2027168234065</v>
      </c>
      <c r="M7098" t="n">
        <v>23.13308027379655</v>
      </c>
      <c r="N7098" t="n">
        <v>53.01554336468129</v>
      </c>
      <c r="O7098" t="n">
        <v>16.74595088819227</v>
      </c>
      <c r="P7098" t="n">
        <v>99.94985659559988</v>
      </c>
      <c r="Q7098" t="n">
        <v>120.0028735632184</v>
      </c>
      <c r="R7098" t="n">
        <v>24.4362894416389</v>
      </c>
      <c r="S7098" t="n">
        <v>22.9512092487461</v>
      </c>
      <c r="T7098" t="n">
        <v>17.28501404578937</v>
      </c>
      <c r="U7098" t="n">
        <v>7.878609299536787</v>
      </c>
      <c r="V7098" t="n">
        <v>23.58605661648311</v>
      </c>
      <c r="W7098" t="n">
        <v>45.94644723092999</v>
      </c>
      <c r="X7098" t="n">
        <v>10.86146116209803</v>
      </c>
      <c r="Y7098" t="n">
        <v>17.73935590010642</v>
      </c>
      <c r="Z7098" t="n">
        <v>25.74555903866249</v>
      </c>
      <c r="AA7098" t="n">
        <v>58.19366852886406</v>
      </c>
      <c r="AB7098" t="n">
        <v>15.06121209824832</v>
      </c>
      <c r="AC7098" t="n">
        <v>18.74662534002906</v>
      </c>
    </row>
    <row r="7099">
      <c r="A7099" t="n">
        <v>66.71094566353187</v>
      </c>
      <c r="B7099" t="n">
        <v>70.13727795193313</v>
      </c>
      <c r="C7099" t="n">
        <v>14.14685549110679</v>
      </c>
      <c r="D7099" t="n">
        <v>98.95670391061452</v>
      </c>
      <c r="E7099" t="n">
        <v>20.49944946649016</v>
      </c>
      <c r="F7099" t="n">
        <v>185.9013035381751</v>
      </c>
      <c r="G7099" t="n">
        <v>30.08800244413408</v>
      </c>
      <c r="H7099" t="n">
        <v>13.66241012601463</v>
      </c>
      <c r="I7099" t="n">
        <v>13.5551535552226</v>
      </c>
      <c r="J7099" t="n">
        <v>14.97832907156938</v>
      </c>
      <c r="K7099" t="n">
        <v>15.29934487717803</v>
      </c>
      <c r="L7099" t="n">
        <v>103.2027168234065</v>
      </c>
      <c r="M7099" t="n">
        <v>23.10937332255645</v>
      </c>
      <c r="N7099" t="n">
        <v>53.01554336468129</v>
      </c>
      <c r="O7099" t="n">
        <v>16.74595088819227</v>
      </c>
      <c r="P7099" t="n">
        <v>103.7848139654306</v>
      </c>
      <c r="Q7099" t="n">
        <v>120.0028735632184</v>
      </c>
      <c r="R7099" t="n">
        <v>24.8038308955912</v>
      </c>
      <c r="S7099" t="n">
        <v>23.42883495710054</v>
      </c>
      <c r="T7099" t="n">
        <v>16.75912372684098</v>
      </c>
      <c r="U7099" t="n">
        <v>7.878609299536787</v>
      </c>
      <c r="V7099" t="n">
        <v>22.20182997842251</v>
      </c>
      <c r="W7099" t="n">
        <v>45.94644723092999</v>
      </c>
      <c r="X7099" t="n">
        <v>10.86146116209803</v>
      </c>
      <c r="Y7099" t="n">
        <v>18.24549207856318</v>
      </c>
      <c r="Z7099" t="n">
        <v>25.74555903866249</v>
      </c>
      <c r="AA7099" t="n">
        <v>58.19366852886406</v>
      </c>
      <c r="AB7099" t="n">
        <v>15.05683224512417</v>
      </c>
      <c r="AC7099" t="n">
        <v>18.9493131139861</v>
      </c>
    </row>
    <row r="7100">
      <c r="A7100" t="n">
        <v>66.71094566353187</v>
      </c>
      <c r="B7100" t="n">
        <v>70.13727795193313</v>
      </c>
      <c r="C7100" t="n">
        <v>14.63657785189798</v>
      </c>
      <c r="D7100" t="n">
        <v>98.95670391061452</v>
      </c>
      <c r="E7100" t="n">
        <v>20.49944946649016</v>
      </c>
      <c r="F7100" t="n">
        <v>185.9013035381751</v>
      </c>
      <c r="G7100" t="n">
        <v>30.08800244413408</v>
      </c>
      <c r="H7100" t="n">
        <v>12.98739924602689</v>
      </c>
      <c r="I7100" t="n">
        <v>13.5551535552226</v>
      </c>
      <c r="J7100" t="n">
        <v>14.12115864783664</v>
      </c>
      <c r="K7100" t="n">
        <v>15.02807065211621</v>
      </c>
      <c r="L7100" t="n">
        <v>103.2027168234065</v>
      </c>
      <c r="M7100" t="n">
        <v>23.67889969419181</v>
      </c>
      <c r="N7100" t="n">
        <v>53.01554336468129</v>
      </c>
      <c r="O7100" t="n">
        <v>16.74595088819227</v>
      </c>
      <c r="P7100" t="n">
        <v>107.4681536498017</v>
      </c>
      <c r="Q7100" t="n">
        <v>120.0028735632184</v>
      </c>
      <c r="R7100" t="n">
        <v>24.05785247783329</v>
      </c>
      <c r="S7100" t="n">
        <v>22.62020305144531</v>
      </c>
      <c r="T7100" t="n">
        <v>17.5697789047392</v>
      </c>
      <c r="U7100" t="n">
        <v>7.878609299536787</v>
      </c>
      <c r="V7100" t="n">
        <v>22.11460541809977</v>
      </c>
      <c r="W7100" t="n">
        <v>45.94644723092999</v>
      </c>
      <c r="X7100" t="n">
        <v>10.86146116209803</v>
      </c>
      <c r="Y7100" t="n">
        <v>16.66778339683249</v>
      </c>
      <c r="Z7100" t="n">
        <v>25.74555903866249</v>
      </c>
      <c r="AA7100" t="n">
        <v>58.19366852886406</v>
      </c>
      <c r="AB7100" t="n">
        <v>16.01631068433202</v>
      </c>
      <c r="AC7100" t="n">
        <v>18.62746530906427</v>
      </c>
    </row>
    <row r="7101">
      <c r="A7101" t="n">
        <v>66.71094566353187</v>
      </c>
      <c r="B7101" t="n">
        <v>70.13727795193313</v>
      </c>
      <c r="C7101" t="n">
        <v>14.51259791558412</v>
      </c>
      <c r="D7101" t="n">
        <v>98.95670391061452</v>
      </c>
      <c r="E7101" t="n">
        <v>20.49944946649016</v>
      </c>
      <c r="F7101" t="n">
        <v>185.9013035381751</v>
      </c>
      <c r="G7101" t="n">
        <v>30.08800244413408</v>
      </c>
      <c r="H7101" t="n">
        <v>13.0153378782306</v>
      </c>
      <c r="I7101" t="n">
        <v>13.5551535552226</v>
      </c>
      <c r="J7101" t="n">
        <v>14.09437402575475</v>
      </c>
      <c r="K7101" t="n">
        <v>15.68425987215186</v>
      </c>
      <c r="L7101" t="n">
        <v>103.2027168234065</v>
      </c>
      <c r="M7101" t="n">
        <v>24.05317203221995</v>
      </c>
      <c r="N7101" t="n">
        <v>53.01554336468129</v>
      </c>
      <c r="O7101" t="n">
        <v>16.74595088819227</v>
      </c>
      <c r="P7101" t="n">
        <v>101.6727822375981</v>
      </c>
      <c r="Q7101" t="n">
        <v>120.0028735632184</v>
      </c>
      <c r="R7101" t="n">
        <v>24.05006396360796</v>
      </c>
      <c r="S7101" t="n">
        <v>23.4723057866053</v>
      </c>
      <c r="T7101" t="n">
        <v>17.16703778542508</v>
      </c>
      <c r="U7101" t="n">
        <v>7.878609299536787</v>
      </c>
      <c r="V7101" t="n">
        <v>22.76140981284204</v>
      </c>
      <c r="W7101" t="n">
        <v>45.94644723092999</v>
      </c>
      <c r="X7101" t="n">
        <v>10.86146116209803</v>
      </c>
      <c r="Y7101" t="n">
        <v>17.4102568449297</v>
      </c>
      <c r="Z7101" t="n">
        <v>25.74555903866249</v>
      </c>
      <c r="AA7101" t="n">
        <v>58.19366852886406</v>
      </c>
      <c r="AB7101" t="n">
        <v>16.25819309825852</v>
      </c>
      <c r="AC7101" t="n">
        <v>19.41529939923102</v>
      </c>
    </row>
    <row r="7102">
      <c r="A7102" t="n">
        <v>66.71094566353187</v>
      </c>
      <c r="B7102" t="n">
        <v>70.13727795193313</v>
      </c>
      <c r="C7102" t="n">
        <v>14.9823418156686</v>
      </c>
      <c r="D7102" t="n">
        <v>98.95670391061452</v>
      </c>
      <c r="E7102" t="n">
        <v>20.49944946649016</v>
      </c>
      <c r="F7102" t="n">
        <v>185.9013035381751</v>
      </c>
      <c r="G7102" t="n">
        <v>30.08800244413408</v>
      </c>
      <c r="H7102" t="n">
        <v>13.61568692089781</v>
      </c>
      <c r="I7102" t="n">
        <v>13.5551535552226</v>
      </c>
      <c r="J7102" t="n">
        <v>14.91033645326889</v>
      </c>
      <c r="K7102" t="n">
        <v>14.8158080426634</v>
      </c>
      <c r="L7102" t="n">
        <v>103.2027168234065</v>
      </c>
      <c r="M7102" t="n">
        <v>23.58472835050858</v>
      </c>
      <c r="N7102" t="n">
        <v>53.01554336468129</v>
      </c>
      <c r="O7102" t="n">
        <v>16.74595088819227</v>
      </c>
      <c r="P7102" t="n">
        <v>108.7253358740739</v>
      </c>
      <c r="Q7102" t="n">
        <v>120.0028735632184</v>
      </c>
      <c r="R7102" t="n">
        <v>25.13182645880185</v>
      </c>
      <c r="S7102" t="n">
        <v>23.19840006360622</v>
      </c>
      <c r="T7102" t="n">
        <v>17.48684228900282</v>
      </c>
      <c r="U7102" t="n">
        <v>7.878609299536787</v>
      </c>
      <c r="V7102" t="n">
        <v>22.04051433546219</v>
      </c>
      <c r="W7102" t="n">
        <v>45.94644723092999</v>
      </c>
      <c r="X7102" t="n">
        <v>10.86146116209803</v>
      </c>
      <c r="Y7102" t="n">
        <v>17.99583540361643</v>
      </c>
      <c r="Z7102" t="n">
        <v>25.74555903866249</v>
      </c>
      <c r="AA7102" t="n">
        <v>58.19366852886406</v>
      </c>
      <c r="AB7102" t="n">
        <v>14.89068267765486</v>
      </c>
      <c r="AC7102" t="n">
        <v>18.86547311987543</v>
      </c>
    </row>
    <row r="7103">
      <c r="A7103" t="n">
        <v>66.71094566353187</v>
      </c>
      <c r="B7103" t="n">
        <v>70.13727795193313</v>
      </c>
      <c r="C7103" t="n">
        <v>14.22429140157363</v>
      </c>
      <c r="D7103" t="n">
        <v>98.95670391061452</v>
      </c>
      <c r="E7103" t="n">
        <v>20.49944946649016</v>
      </c>
      <c r="F7103" t="n">
        <v>185.9013035381751</v>
      </c>
      <c r="G7103" t="n">
        <v>30.08800244413408</v>
      </c>
      <c r="H7103" t="n">
        <v>13.44812967338459</v>
      </c>
      <c r="I7103" t="n">
        <v>13.5551535552226</v>
      </c>
      <c r="J7103" t="n">
        <v>13.91836233946962</v>
      </c>
      <c r="K7103" t="n">
        <v>15.34023785226777</v>
      </c>
      <c r="L7103" t="n">
        <v>103.2027168234065</v>
      </c>
      <c r="M7103" t="n">
        <v>23.04202067272428</v>
      </c>
      <c r="N7103" t="n">
        <v>53.01554336468129</v>
      </c>
      <c r="O7103" t="n">
        <v>16.74595088819227</v>
      </c>
      <c r="P7103" t="n">
        <v>105.7351700368878</v>
      </c>
      <c r="Q7103" t="n">
        <v>120.0028735632184</v>
      </c>
      <c r="R7103" t="n">
        <v>23.59324624425809</v>
      </c>
      <c r="S7103" t="n">
        <v>22.32793680465251</v>
      </c>
      <c r="T7103" t="n">
        <v>18.21915408714692</v>
      </c>
      <c r="U7103" t="n">
        <v>7.878609299536787</v>
      </c>
      <c r="V7103" t="n">
        <v>21.58012408948757</v>
      </c>
      <c r="W7103" t="n">
        <v>45.94644723092999</v>
      </c>
      <c r="X7103" t="n">
        <v>10.86146116209803</v>
      </c>
      <c r="Y7103" t="n">
        <v>17.10667168317844</v>
      </c>
      <c r="Z7103" t="n">
        <v>25.74555903866249</v>
      </c>
      <c r="AA7103" t="n">
        <v>58.19366852886406</v>
      </c>
      <c r="AB7103" t="n">
        <v>15.2178653325656</v>
      </c>
      <c r="AC7103" t="n">
        <v>18.34070527331582</v>
      </c>
    </row>
    <row r="7104">
      <c r="A7104" t="n">
        <v>66.71094566353187</v>
      </c>
      <c r="B7104" t="n">
        <v>70.13727795193313</v>
      </c>
      <c r="C7104" t="n">
        <v>14.53402342104375</v>
      </c>
      <c r="D7104" t="n">
        <v>98.95670391061452</v>
      </c>
      <c r="E7104" t="n">
        <v>20.49944946649016</v>
      </c>
      <c r="F7104" t="n">
        <v>185.9013035381751</v>
      </c>
      <c r="G7104" t="n">
        <v>30.08800244413408</v>
      </c>
      <c r="H7104" t="n">
        <v>13.66790349062214</v>
      </c>
      <c r="I7104" t="n">
        <v>13.5551535552226</v>
      </c>
      <c r="J7104" t="n">
        <v>14.67333383793436</v>
      </c>
      <c r="K7104" t="n">
        <v>16.26535888690032</v>
      </c>
      <c r="L7104" t="n">
        <v>103.2027168234065</v>
      </c>
      <c r="M7104" t="n">
        <v>23.29314301266601</v>
      </c>
      <c r="N7104" t="n">
        <v>53.01554336468129</v>
      </c>
      <c r="O7104" t="n">
        <v>16.74595088819227</v>
      </c>
      <c r="P7104" t="n">
        <v>104.0477805908912</v>
      </c>
      <c r="Q7104" t="n">
        <v>120.0028735632184</v>
      </c>
      <c r="R7104" t="n">
        <v>24.59654330734176</v>
      </c>
      <c r="S7104" t="n">
        <v>22.49236293229009</v>
      </c>
      <c r="T7104" t="n">
        <v>16.90715672761021</v>
      </c>
      <c r="U7104" t="n">
        <v>7.878609299536787</v>
      </c>
      <c r="V7104" t="n">
        <v>23.30861139026623</v>
      </c>
      <c r="W7104" t="n">
        <v>45.94644723092999</v>
      </c>
      <c r="X7104" t="n">
        <v>10.86146116209803</v>
      </c>
      <c r="Y7104" t="n">
        <v>16.72275995563101</v>
      </c>
      <c r="Z7104" t="n">
        <v>25.74555903866249</v>
      </c>
      <c r="AA7104" t="n">
        <v>58.19366852886406</v>
      </c>
      <c r="AB7104" t="n">
        <v>14.96197898498205</v>
      </c>
      <c r="AC7104" t="n">
        <v>20.07991048163578</v>
      </c>
    </row>
    <row r="7105">
      <c r="A7105" t="n">
        <v>66.71094566353187</v>
      </c>
      <c r="B7105" t="n">
        <v>70.13727795193313</v>
      </c>
      <c r="C7105" t="n">
        <v>14.19821146079731</v>
      </c>
      <c r="D7105" t="n">
        <v>98.95670391061452</v>
      </c>
      <c r="E7105" t="n">
        <v>20.49944946649016</v>
      </c>
      <c r="F7105" t="n">
        <v>185.9013035381751</v>
      </c>
      <c r="G7105" t="n">
        <v>30.08800244413408</v>
      </c>
      <c r="H7105" t="n">
        <v>12.87721716540637</v>
      </c>
      <c r="I7105" t="n">
        <v>13.5551535552226</v>
      </c>
      <c r="J7105" t="n">
        <v>14.14264882109921</v>
      </c>
      <c r="K7105" t="n">
        <v>15.49735822193626</v>
      </c>
      <c r="L7105" t="n">
        <v>103.2027168234065</v>
      </c>
      <c r="M7105" t="n">
        <v>21.9388922871404</v>
      </c>
      <c r="N7105" t="n">
        <v>53.01554336468129</v>
      </c>
      <c r="O7105" t="n">
        <v>16.74595088819227</v>
      </c>
      <c r="P7105" t="n">
        <v>110.1389411632119</v>
      </c>
      <c r="Q7105" t="n">
        <v>120.0028735632184</v>
      </c>
      <c r="R7105" t="n">
        <v>24.4622266982664</v>
      </c>
      <c r="S7105" t="n">
        <v>22.9310568645652</v>
      </c>
      <c r="T7105" t="n">
        <v>17.58511058358556</v>
      </c>
      <c r="U7105" t="n">
        <v>7.878609299536787</v>
      </c>
      <c r="V7105" t="n">
        <v>23.19170912908861</v>
      </c>
      <c r="W7105" t="n">
        <v>45.94644723092999</v>
      </c>
      <c r="X7105" t="n">
        <v>10.86146116209803</v>
      </c>
      <c r="Y7105" t="n">
        <v>17.43682620329075</v>
      </c>
      <c r="Z7105" t="n">
        <v>25.74555903866249</v>
      </c>
      <c r="AA7105" t="n">
        <v>58.19366852886406</v>
      </c>
      <c r="AB7105" t="n">
        <v>15.86475950156159</v>
      </c>
      <c r="AC7105" t="n">
        <v>18.18966461749154</v>
      </c>
    </row>
    <row r="7106">
      <c r="A7106" t="n">
        <v>66.71094566353187</v>
      </c>
      <c r="B7106" t="n">
        <v>70.13727795193313</v>
      </c>
      <c r="C7106" t="n">
        <v>15.08574890903651</v>
      </c>
      <c r="D7106" t="n">
        <v>98.95670391061452</v>
      </c>
      <c r="E7106" t="n">
        <v>20.49944946649016</v>
      </c>
      <c r="F7106" t="n">
        <v>185.9013035381751</v>
      </c>
      <c r="G7106" t="n">
        <v>30.08800244413408</v>
      </c>
      <c r="H7106" t="n">
        <v>13.79358396311903</v>
      </c>
      <c r="I7106" t="n">
        <v>13.5551535552226</v>
      </c>
      <c r="J7106" t="n">
        <v>15.02187635962742</v>
      </c>
      <c r="K7106" t="n">
        <v>14.91242428918872</v>
      </c>
      <c r="L7106" t="n">
        <v>103.2027168234065</v>
      </c>
      <c r="M7106" t="n">
        <v>22.97047153817692</v>
      </c>
      <c r="N7106" t="n">
        <v>53.01554336468129</v>
      </c>
      <c r="O7106" t="n">
        <v>16.74595088819227</v>
      </c>
      <c r="P7106" t="n">
        <v>106.4732471417479</v>
      </c>
      <c r="Q7106" t="n">
        <v>120.0028735632184</v>
      </c>
      <c r="R7106" t="n">
        <v>24.22947028996917</v>
      </c>
      <c r="S7106" t="n">
        <v>23.46606643800164</v>
      </c>
      <c r="T7106" t="n">
        <v>17.35226952976665</v>
      </c>
      <c r="U7106" t="n">
        <v>7.878609299536787</v>
      </c>
      <c r="V7106" t="n">
        <v>23.17605632941494</v>
      </c>
      <c r="W7106" t="n">
        <v>45.94644723092999</v>
      </c>
      <c r="X7106" t="n">
        <v>10.86146116209803</v>
      </c>
      <c r="Y7106" t="n">
        <v>16.72894879358079</v>
      </c>
      <c r="Z7106" t="n">
        <v>25.74555903866249</v>
      </c>
      <c r="AA7106" t="n">
        <v>58.19366852886406</v>
      </c>
      <c r="AB7106" t="n">
        <v>15.43920414505743</v>
      </c>
      <c r="AC7106" t="n">
        <v>19.2087978054538</v>
      </c>
    </row>
    <row r="7107">
      <c r="A7107" t="n">
        <v>66.71094566353187</v>
      </c>
      <c r="B7107" t="n">
        <v>70.13727795193313</v>
      </c>
      <c r="C7107" t="n">
        <v>14.97681892997945</v>
      </c>
      <c r="D7107" t="n">
        <v>98.95670391061452</v>
      </c>
      <c r="E7107" t="n">
        <v>20.49944946649016</v>
      </c>
      <c r="F7107" t="n">
        <v>185.9013035381751</v>
      </c>
      <c r="G7107" t="n">
        <v>30.08800244413408</v>
      </c>
      <c r="H7107" t="n">
        <v>13.98953951203239</v>
      </c>
      <c r="I7107" t="n">
        <v>13.5551535552226</v>
      </c>
      <c r="J7107" t="n">
        <v>14.35377461852265</v>
      </c>
      <c r="K7107" t="n">
        <v>16.05039566477098</v>
      </c>
      <c r="L7107" t="n">
        <v>103.2027168234065</v>
      </c>
      <c r="M7107" t="n">
        <v>22.19254712669368</v>
      </c>
      <c r="N7107" t="n">
        <v>53.01554336468129</v>
      </c>
      <c r="O7107" t="n">
        <v>16.74595088819227</v>
      </c>
      <c r="P7107" t="n">
        <v>109.4975207617361</v>
      </c>
      <c r="Q7107" t="n">
        <v>120.0028735632184</v>
      </c>
      <c r="R7107" t="n">
        <v>25.30542337446462</v>
      </c>
      <c r="S7107" t="n">
        <v>23.71378569543648</v>
      </c>
      <c r="T7107" t="n">
        <v>17.23865808534078</v>
      </c>
      <c r="U7107" t="n">
        <v>7.878609299536787</v>
      </c>
      <c r="V7107" t="n">
        <v>22.97098682735391</v>
      </c>
      <c r="W7107" t="n">
        <v>45.94644723092999</v>
      </c>
      <c r="X7107" t="n">
        <v>10.86146116209803</v>
      </c>
      <c r="Y7107" t="n">
        <v>17.64414097726086</v>
      </c>
      <c r="Z7107" t="n">
        <v>25.74555903866249</v>
      </c>
      <c r="AA7107" t="n">
        <v>58.19366852886406</v>
      </c>
      <c r="AB7107" t="n">
        <v>15.33982249021025</v>
      </c>
      <c r="AC7107" t="n">
        <v>18.6223756090892</v>
      </c>
    </row>
    <row r="7108">
      <c r="A7108" t="n">
        <v>66.71094566353187</v>
      </c>
      <c r="B7108" t="n">
        <v>70.13727795193313</v>
      </c>
      <c r="C7108" t="n">
        <v>14.63362962882303</v>
      </c>
      <c r="D7108" t="n">
        <v>98.95670391061452</v>
      </c>
      <c r="E7108" t="n">
        <v>20.49944946649016</v>
      </c>
      <c r="F7108" t="n">
        <v>185.9013035381751</v>
      </c>
      <c r="G7108" t="n">
        <v>30.08800244413408</v>
      </c>
      <c r="H7108" t="n">
        <v>13.54923691325167</v>
      </c>
      <c r="I7108" t="n">
        <v>13.5551535552226</v>
      </c>
      <c r="J7108" t="n">
        <v>14.40543426120855</v>
      </c>
      <c r="K7108" t="n">
        <v>15.03271322851556</v>
      </c>
      <c r="L7108" t="n">
        <v>103.2027168234065</v>
      </c>
      <c r="M7108" t="n">
        <v>23.61885657002408</v>
      </c>
      <c r="N7108" t="n">
        <v>53.01554336468129</v>
      </c>
      <c r="O7108" t="n">
        <v>16.74595088819227</v>
      </c>
      <c r="P7108" t="n">
        <v>110.2673581251459</v>
      </c>
      <c r="Q7108" t="n">
        <v>120.0028735632184</v>
      </c>
      <c r="R7108" t="n">
        <v>23.13914546364572</v>
      </c>
      <c r="S7108" t="n">
        <v>21.8403108209039</v>
      </c>
      <c r="T7108" t="n">
        <v>17.39259632357218</v>
      </c>
      <c r="U7108" t="n">
        <v>7.878609299536787</v>
      </c>
      <c r="V7108" t="n">
        <v>23.53193888695681</v>
      </c>
      <c r="W7108" t="n">
        <v>45.94644723092999</v>
      </c>
      <c r="X7108" t="n">
        <v>10.86146116209803</v>
      </c>
      <c r="Y7108" t="n">
        <v>17.93815280649807</v>
      </c>
      <c r="Z7108" t="n">
        <v>25.74555903866249</v>
      </c>
      <c r="AA7108" t="n">
        <v>58.19366852886406</v>
      </c>
      <c r="AB7108" t="n">
        <v>15.99127998282368</v>
      </c>
      <c r="AC7108" t="n">
        <v>19.27916787834773</v>
      </c>
    </row>
    <row r="7109">
      <c r="A7109" t="n">
        <v>66.71094566353187</v>
      </c>
      <c r="B7109" t="n">
        <v>70.13727795193313</v>
      </c>
      <c r="C7109" t="n">
        <v>14.35078100458313</v>
      </c>
      <c r="D7109" t="n">
        <v>98.95670391061452</v>
      </c>
      <c r="E7109" t="n">
        <v>20.49944946649016</v>
      </c>
      <c r="F7109" t="n">
        <v>185.9013035381751</v>
      </c>
      <c r="G7109" t="n">
        <v>30.08800244413408</v>
      </c>
      <c r="H7109" t="n">
        <v>13.97730789841368</v>
      </c>
      <c r="I7109" t="n">
        <v>13.5551535552226</v>
      </c>
      <c r="J7109" t="n">
        <v>14.95672578484311</v>
      </c>
      <c r="K7109" t="n">
        <v>15.14421601386159</v>
      </c>
      <c r="L7109" t="n">
        <v>103.2027168234065</v>
      </c>
      <c r="M7109" t="n">
        <v>23.73374517395861</v>
      </c>
      <c r="N7109" t="n">
        <v>53.01554336468129</v>
      </c>
      <c r="O7109" t="n">
        <v>16.74595088819227</v>
      </c>
      <c r="P7109" t="n">
        <v>104.5962622006521</v>
      </c>
      <c r="Q7109" t="n">
        <v>120.0028735632184</v>
      </c>
      <c r="R7109" t="n">
        <v>25.06334482266048</v>
      </c>
      <c r="S7109" t="n">
        <v>22.88577780088707</v>
      </c>
      <c r="T7109" t="n">
        <v>16.91142519185527</v>
      </c>
      <c r="U7109" t="n">
        <v>7.878609299536787</v>
      </c>
      <c r="V7109" t="n">
        <v>22.84442273972918</v>
      </c>
      <c r="W7109" t="n">
        <v>45.94644723092999</v>
      </c>
      <c r="X7109" t="n">
        <v>10.86146116209803</v>
      </c>
      <c r="Y7109" t="n">
        <v>17.30988346814454</v>
      </c>
      <c r="Z7109" t="n">
        <v>25.74555903866249</v>
      </c>
      <c r="AA7109" t="n">
        <v>58.19366852886406</v>
      </c>
      <c r="AB7109" t="n">
        <v>15.72518478667115</v>
      </c>
      <c r="AC7109" t="n">
        <v>19.58444544939624</v>
      </c>
    </row>
    <row r="7110">
      <c r="A7110" t="n">
        <v>66.71094566353187</v>
      </c>
      <c r="B7110" t="n">
        <v>70.13727795193313</v>
      </c>
      <c r="C7110" t="n">
        <v>15.55655769177688</v>
      </c>
      <c r="D7110" t="n">
        <v>98.95670391061452</v>
      </c>
      <c r="E7110" t="n">
        <v>20.49944946649016</v>
      </c>
      <c r="F7110" t="n">
        <v>185.9013035381751</v>
      </c>
      <c r="G7110" t="n">
        <v>30.08800244413408</v>
      </c>
      <c r="H7110" t="n">
        <v>13.380985365905</v>
      </c>
      <c r="I7110" t="n">
        <v>13.5551535552226</v>
      </c>
      <c r="J7110" t="n">
        <v>13.93050436976124</v>
      </c>
      <c r="K7110" t="n">
        <v>16.24942572152944</v>
      </c>
      <c r="L7110" t="n">
        <v>103.2027168234065</v>
      </c>
      <c r="M7110" t="n">
        <v>24.23779245039977</v>
      </c>
      <c r="N7110" t="n">
        <v>53.01554336468129</v>
      </c>
      <c r="O7110" t="n">
        <v>16.74595088819227</v>
      </c>
      <c r="P7110" t="n">
        <v>103.5730036255716</v>
      </c>
      <c r="Q7110" t="n">
        <v>120.0028735632184</v>
      </c>
      <c r="R7110" t="n">
        <v>24.10286981326454</v>
      </c>
      <c r="S7110" t="n">
        <v>23.53123853455483</v>
      </c>
      <c r="T7110" t="n">
        <v>17.70237833591088</v>
      </c>
      <c r="U7110" t="n">
        <v>7.878609299536787</v>
      </c>
      <c r="V7110" t="n">
        <v>22.90551512005221</v>
      </c>
      <c r="W7110" t="n">
        <v>45.94644723092999</v>
      </c>
      <c r="X7110" t="n">
        <v>10.86146116209803</v>
      </c>
      <c r="Y7110" t="n">
        <v>17.42352759872995</v>
      </c>
      <c r="Z7110" t="n">
        <v>25.74555903866249</v>
      </c>
      <c r="AA7110" t="n">
        <v>58.19366852886406</v>
      </c>
      <c r="AB7110" t="n">
        <v>15.51257789071184</v>
      </c>
      <c r="AC7110" t="n">
        <v>18.26942703526426</v>
      </c>
    </row>
    <row r="7111">
      <c r="A7111" t="n">
        <v>66.71094566353187</v>
      </c>
      <c r="B7111" t="n">
        <v>70.13727795193313</v>
      </c>
      <c r="C7111" t="n">
        <v>15.00092134984232</v>
      </c>
      <c r="D7111" t="n">
        <v>98.95670391061452</v>
      </c>
      <c r="E7111" t="n">
        <v>20.49944946649016</v>
      </c>
      <c r="F7111" t="n">
        <v>185.9013035381751</v>
      </c>
      <c r="G7111" t="n">
        <v>30.08800244413408</v>
      </c>
      <c r="H7111" t="n">
        <v>12.94745587042686</v>
      </c>
      <c r="I7111" t="n">
        <v>13.5551535552226</v>
      </c>
      <c r="J7111" t="n">
        <v>14.67565695947351</v>
      </c>
      <c r="K7111" t="n">
        <v>15.95847159208819</v>
      </c>
      <c r="L7111" t="n">
        <v>103.2027168234065</v>
      </c>
      <c r="M7111" t="n">
        <v>22.998584904022</v>
      </c>
      <c r="N7111" t="n">
        <v>53.01554336468129</v>
      </c>
      <c r="O7111" t="n">
        <v>16.74595088819227</v>
      </c>
      <c r="P7111" t="n">
        <v>108.8925584561807</v>
      </c>
      <c r="Q7111" t="n">
        <v>120.0028735632184</v>
      </c>
      <c r="R7111" t="n">
        <v>25.11599292632934</v>
      </c>
      <c r="S7111" t="n">
        <v>22.10097579425995</v>
      </c>
      <c r="T7111" t="n">
        <v>17.47982966272454</v>
      </c>
      <c r="U7111" t="n">
        <v>7.878609299536787</v>
      </c>
      <c r="V7111" t="n">
        <v>23.33934913346929</v>
      </c>
      <c r="W7111" t="n">
        <v>45.94644723092999</v>
      </c>
      <c r="X7111" t="n">
        <v>10.86146116209803</v>
      </c>
      <c r="Y7111" t="n">
        <v>17.5299041621019</v>
      </c>
      <c r="Z7111" t="n">
        <v>25.74555903866249</v>
      </c>
      <c r="AA7111" t="n">
        <v>58.19366852886406</v>
      </c>
      <c r="AB7111" t="n">
        <v>14.93585895154597</v>
      </c>
      <c r="AC7111" t="n">
        <v>19.28198204940159</v>
      </c>
    </row>
    <row r="7112">
      <c r="A7112" t="n">
        <v>66.71094566353187</v>
      </c>
      <c r="B7112" t="n">
        <v>70.13727795193313</v>
      </c>
      <c r="C7112" t="n">
        <v>15.14182235763915</v>
      </c>
      <c r="D7112" t="n">
        <v>98.95670391061452</v>
      </c>
      <c r="E7112" t="n">
        <v>20.49944946649016</v>
      </c>
      <c r="F7112" t="n">
        <v>185.9013035381751</v>
      </c>
      <c r="G7112" t="n">
        <v>30.08800244413408</v>
      </c>
      <c r="H7112" t="n">
        <v>13.35108868183027</v>
      </c>
      <c r="I7112" t="n">
        <v>13.5551535552226</v>
      </c>
      <c r="J7112" t="n">
        <v>15.20110950186896</v>
      </c>
      <c r="K7112" t="n">
        <v>15.25460619704926</v>
      </c>
      <c r="L7112" t="n">
        <v>103.2027168234065</v>
      </c>
      <c r="M7112" t="n">
        <v>22.1310631129551</v>
      </c>
      <c r="N7112" t="n">
        <v>53.01554336468129</v>
      </c>
      <c r="O7112" t="n">
        <v>16.74595088819227</v>
      </c>
      <c r="P7112" t="n">
        <v>99.88244928703575</v>
      </c>
      <c r="Q7112" t="n">
        <v>120.0028735632184</v>
      </c>
      <c r="R7112" t="n">
        <v>24.21082198247841</v>
      </c>
      <c r="S7112" t="n">
        <v>22.6133664449503</v>
      </c>
      <c r="T7112" t="n">
        <v>18.26629773122815</v>
      </c>
      <c r="U7112" t="n">
        <v>7.878609299536787</v>
      </c>
      <c r="V7112" t="n">
        <v>23.48129938280755</v>
      </c>
      <c r="W7112" t="n">
        <v>45.94644723092999</v>
      </c>
      <c r="X7112" t="n">
        <v>10.86146116209803</v>
      </c>
      <c r="Y7112" t="n">
        <v>17.54707326013933</v>
      </c>
      <c r="Z7112" t="n">
        <v>25.74555903866249</v>
      </c>
      <c r="AA7112" t="n">
        <v>58.19366852886406</v>
      </c>
      <c r="AB7112" t="n">
        <v>15.31852290212268</v>
      </c>
      <c r="AC7112" t="n">
        <v>19.15923485190971</v>
      </c>
    </row>
    <row r="7113">
      <c r="A7113" t="n">
        <v>66.71094566353187</v>
      </c>
      <c r="B7113" t="n">
        <v>70.13727795193313</v>
      </c>
      <c r="C7113" t="n">
        <v>14.92201681615445</v>
      </c>
      <c r="D7113" t="n">
        <v>98.95670391061452</v>
      </c>
      <c r="E7113" t="n">
        <v>20.49944946649016</v>
      </c>
      <c r="F7113" t="n">
        <v>185.9013035381751</v>
      </c>
      <c r="G7113" t="n">
        <v>30.08800244413408</v>
      </c>
      <c r="H7113" t="n">
        <v>13.44411567512694</v>
      </c>
      <c r="I7113" t="n">
        <v>13.5551535552226</v>
      </c>
      <c r="J7113" t="n">
        <v>14.74745103902668</v>
      </c>
      <c r="K7113" t="n">
        <v>15.75993175957244</v>
      </c>
      <c r="L7113" t="n">
        <v>103.2027168234065</v>
      </c>
      <c r="M7113" t="n">
        <v>22.25059071105337</v>
      </c>
      <c r="N7113" t="n">
        <v>53.01554336468129</v>
      </c>
      <c r="O7113" t="n">
        <v>16.74595088819227</v>
      </c>
      <c r="P7113" t="n">
        <v>104.6317532566251</v>
      </c>
      <c r="Q7113" t="n">
        <v>120.0028735632184</v>
      </c>
      <c r="R7113" t="n">
        <v>23.55282852737536</v>
      </c>
      <c r="S7113" t="n">
        <v>23.06698138372533</v>
      </c>
      <c r="T7113" t="n">
        <v>16.7932563100907</v>
      </c>
      <c r="U7113" t="n">
        <v>7.878609299536787</v>
      </c>
      <c r="V7113" t="n">
        <v>23.42036644428531</v>
      </c>
      <c r="W7113" t="n">
        <v>45.94644723092999</v>
      </c>
      <c r="X7113" t="n">
        <v>10.86146116209803</v>
      </c>
      <c r="Y7113" t="n">
        <v>17.8995402211857</v>
      </c>
      <c r="Z7113" t="n">
        <v>25.74555903866249</v>
      </c>
      <c r="AA7113" t="n">
        <v>58.19366852886406</v>
      </c>
      <c r="AB7113" t="n">
        <v>14.79725869074506</v>
      </c>
      <c r="AC7113" t="n">
        <v>19.00159831825816</v>
      </c>
    </row>
    <row r="7114">
      <c r="A7114" t="n">
        <v>66.71094566353187</v>
      </c>
      <c r="B7114" t="n">
        <v>70.13727795193313</v>
      </c>
      <c r="C7114" t="n">
        <v>15.3313643280029</v>
      </c>
      <c r="D7114" t="n">
        <v>98.95670391061452</v>
      </c>
      <c r="E7114" t="n">
        <v>20.49944946649016</v>
      </c>
      <c r="F7114" t="n">
        <v>185.9013035381751</v>
      </c>
      <c r="G7114" t="n">
        <v>30.08800244413408</v>
      </c>
      <c r="H7114" t="n">
        <v>14.01069038065514</v>
      </c>
      <c r="I7114" t="n">
        <v>13.5551535552226</v>
      </c>
      <c r="J7114" t="n">
        <v>13.92135742467417</v>
      </c>
      <c r="K7114" t="n">
        <v>15.5122047415524</v>
      </c>
      <c r="L7114" t="n">
        <v>103.2027168234065</v>
      </c>
      <c r="M7114" t="n">
        <v>24.0253924380491</v>
      </c>
      <c r="N7114" t="n">
        <v>53.01554336468129</v>
      </c>
      <c r="O7114" t="n">
        <v>16.74595088819227</v>
      </c>
      <c r="P7114" t="n">
        <v>106.5384858397938</v>
      </c>
      <c r="Q7114" t="n">
        <v>120.0028735632184</v>
      </c>
      <c r="R7114" t="n">
        <v>24.4849746874</v>
      </c>
      <c r="S7114" t="n">
        <v>22.54495975055243</v>
      </c>
      <c r="T7114" t="n">
        <v>17.93175561612957</v>
      </c>
      <c r="U7114" t="n">
        <v>7.878609299536787</v>
      </c>
      <c r="V7114" t="n">
        <v>23.05214564482799</v>
      </c>
      <c r="W7114" t="n">
        <v>45.94644723092999</v>
      </c>
      <c r="X7114" t="n">
        <v>10.86146116209803</v>
      </c>
      <c r="Y7114" t="n">
        <v>17.74867239474814</v>
      </c>
      <c r="Z7114" t="n">
        <v>25.74555903866249</v>
      </c>
      <c r="AA7114" t="n">
        <v>58.19366852886406</v>
      </c>
      <c r="AB7114" t="n">
        <v>15.15726946838119</v>
      </c>
      <c r="AC7114" t="n">
        <v>19.37032877416913</v>
      </c>
    </row>
    <row r="7115">
      <c r="A7115" t="n">
        <v>66.71094566353187</v>
      </c>
      <c r="B7115" t="n">
        <v>70.13727795193313</v>
      </c>
      <c r="C7115" t="n">
        <v>15.46501489901123</v>
      </c>
      <c r="D7115" t="n">
        <v>98.95670391061452</v>
      </c>
      <c r="E7115" t="n">
        <v>20.49944946649016</v>
      </c>
      <c r="F7115" t="n">
        <v>185.9013035381751</v>
      </c>
      <c r="G7115" t="n">
        <v>30.08800244413408</v>
      </c>
      <c r="H7115" t="n">
        <v>13.29320021871671</v>
      </c>
      <c r="I7115" t="n">
        <v>13.5551535552226</v>
      </c>
      <c r="J7115" t="n">
        <v>15.12252656338192</v>
      </c>
      <c r="K7115" t="n">
        <v>16.14079954007662</v>
      </c>
      <c r="L7115" t="n">
        <v>103.2027168234065</v>
      </c>
      <c r="M7115" t="n">
        <v>22.38230009149155</v>
      </c>
      <c r="N7115" t="n">
        <v>53.01554336468129</v>
      </c>
      <c r="O7115" t="n">
        <v>16.74595088819227</v>
      </c>
      <c r="P7115" t="n">
        <v>108.2858269291544</v>
      </c>
      <c r="Q7115" t="n">
        <v>120.0028735632184</v>
      </c>
      <c r="R7115" t="n">
        <v>25.47850218355375</v>
      </c>
      <c r="S7115" t="n">
        <v>21.86721934896187</v>
      </c>
      <c r="T7115" t="n">
        <v>16.76745668681595</v>
      </c>
      <c r="U7115" t="n">
        <v>7.878609299536787</v>
      </c>
      <c r="V7115" t="n">
        <v>21.81779624470166</v>
      </c>
      <c r="W7115" t="n">
        <v>45.94644723092999</v>
      </c>
      <c r="X7115" t="n">
        <v>10.86146116209803</v>
      </c>
      <c r="Y7115" t="n">
        <v>17.88591888964632</v>
      </c>
      <c r="Z7115" t="n">
        <v>25.74555903866249</v>
      </c>
      <c r="AA7115" t="n">
        <v>58.19366852886406</v>
      </c>
      <c r="AB7115" t="n">
        <v>16.16412029562375</v>
      </c>
      <c r="AC7115" t="n">
        <v>20.08379485896724</v>
      </c>
    </row>
    <row r="7116">
      <c r="A7116" t="n">
        <v>66.71094566353187</v>
      </c>
      <c r="B7116" t="n">
        <v>70.13727795193313</v>
      </c>
      <c r="C7116" t="n">
        <v>14.70091176649469</v>
      </c>
      <c r="D7116" t="n">
        <v>98.95670391061452</v>
      </c>
      <c r="E7116" t="n">
        <v>20.49944946649016</v>
      </c>
      <c r="F7116" t="n">
        <v>185.9013035381751</v>
      </c>
      <c r="G7116" t="n">
        <v>30.08800244413408</v>
      </c>
      <c r="H7116" t="n">
        <v>13.26668646354275</v>
      </c>
      <c r="I7116" t="n">
        <v>13.5551535552226</v>
      </c>
      <c r="J7116" t="n">
        <v>13.98986876519489</v>
      </c>
      <c r="K7116" t="n">
        <v>15.62484792980467</v>
      </c>
      <c r="L7116" t="n">
        <v>103.2027168234065</v>
      </c>
      <c r="M7116" t="n">
        <v>22.76823951464151</v>
      </c>
      <c r="N7116" t="n">
        <v>53.01554336468129</v>
      </c>
      <c r="O7116" t="n">
        <v>16.74595088819227</v>
      </c>
      <c r="P7116" t="n">
        <v>106.9698381076901</v>
      </c>
      <c r="Q7116" t="n">
        <v>120.0028735632184</v>
      </c>
      <c r="R7116" t="n">
        <v>23.37336521119383</v>
      </c>
      <c r="S7116" t="n">
        <v>21.91033039396754</v>
      </c>
      <c r="T7116" t="n">
        <v>17.51958823307908</v>
      </c>
      <c r="U7116" t="n">
        <v>7.878609299536787</v>
      </c>
      <c r="V7116" t="n">
        <v>22.44744791491322</v>
      </c>
      <c r="W7116" t="n">
        <v>45.94644723092999</v>
      </c>
      <c r="X7116" t="n">
        <v>10.86146116209803</v>
      </c>
      <c r="Y7116" t="n">
        <v>17.51521128350671</v>
      </c>
      <c r="Z7116" t="n">
        <v>25.74555903866249</v>
      </c>
      <c r="AA7116" t="n">
        <v>58.19366852886406</v>
      </c>
      <c r="AB7116" t="n">
        <v>15.2103006916408</v>
      </c>
      <c r="AC7116" t="n">
        <v>19.85261964415023</v>
      </c>
    </row>
    <row r="7117">
      <c r="A7117" t="n">
        <v>66.71094566353187</v>
      </c>
      <c r="B7117" t="n">
        <v>70.13727795193313</v>
      </c>
      <c r="C7117" t="n">
        <v>15.15805429619683</v>
      </c>
      <c r="D7117" t="n">
        <v>98.95670391061452</v>
      </c>
      <c r="E7117" t="n">
        <v>20.49944946649016</v>
      </c>
      <c r="F7117" t="n">
        <v>185.9013035381751</v>
      </c>
      <c r="G7117" t="n">
        <v>30.08800244413408</v>
      </c>
      <c r="H7117" t="n">
        <v>14.04107535252973</v>
      </c>
      <c r="I7117" t="n">
        <v>13.5551535552226</v>
      </c>
      <c r="J7117" t="n">
        <v>14.33841835098489</v>
      </c>
      <c r="K7117" t="n">
        <v>15.78096455446877</v>
      </c>
      <c r="L7117" t="n">
        <v>103.2027168234065</v>
      </c>
      <c r="M7117" t="n">
        <v>22.23816022401827</v>
      </c>
      <c r="N7117" t="n">
        <v>53.01554336468129</v>
      </c>
      <c r="O7117" t="n">
        <v>16.74595088819227</v>
      </c>
      <c r="P7117" t="n">
        <v>99.9856191102578</v>
      </c>
      <c r="Q7117" t="n">
        <v>120.0028735632184</v>
      </c>
      <c r="R7117" t="n">
        <v>25.26322114914672</v>
      </c>
      <c r="S7117" t="n">
        <v>22.8231076613001</v>
      </c>
      <c r="T7117" t="n">
        <v>17.31624540117689</v>
      </c>
      <c r="U7117" t="n">
        <v>7.878609299536787</v>
      </c>
      <c r="V7117" t="n">
        <v>22.54288286824737</v>
      </c>
      <c r="W7117" t="n">
        <v>45.94644723092999</v>
      </c>
      <c r="X7117" t="n">
        <v>10.86146116209803</v>
      </c>
      <c r="Y7117" t="n">
        <v>17.03051772171192</v>
      </c>
      <c r="Z7117" t="n">
        <v>25.74555903866249</v>
      </c>
      <c r="AA7117" t="n">
        <v>58.19366852886406</v>
      </c>
      <c r="AB7117" t="n">
        <v>15.70290428386861</v>
      </c>
      <c r="AC7117" t="n">
        <v>19.12497713259753</v>
      </c>
    </row>
    <row r="7118">
      <c r="A7118" t="n">
        <v>66.71094566353187</v>
      </c>
      <c r="B7118" t="n">
        <v>70.13727795193313</v>
      </c>
      <c r="C7118" t="n">
        <v>14.47358159254222</v>
      </c>
      <c r="D7118" t="n">
        <v>98.95670391061452</v>
      </c>
      <c r="E7118" t="n">
        <v>20.49944946649016</v>
      </c>
      <c r="F7118" t="n">
        <v>185.9013035381751</v>
      </c>
      <c r="G7118" t="n">
        <v>30.08800244413408</v>
      </c>
      <c r="H7118" t="n">
        <v>13.17999794237119</v>
      </c>
      <c r="I7118" t="n">
        <v>13.5551535552226</v>
      </c>
      <c r="J7118" t="n">
        <v>14.06648232854725</v>
      </c>
      <c r="K7118" t="n">
        <v>14.98627337112611</v>
      </c>
      <c r="L7118" t="n">
        <v>103.2027168234065</v>
      </c>
      <c r="M7118" t="n">
        <v>23.82057938600181</v>
      </c>
      <c r="N7118" t="n">
        <v>53.01554336468129</v>
      </c>
      <c r="O7118" t="n">
        <v>16.74595088819227</v>
      </c>
      <c r="P7118" t="n">
        <v>106.8630709297863</v>
      </c>
      <c r="Q7118" t="n">
        <v>120.0028735632184</v>
      </c>
      <c r="R7118" t="n">
        <v>24.62617816760475</v>
      </c>
      <c r="S7118" t="n">
        <v>23.71605917775944</v>
      </c>
      <c r="T7118" t="n">
        <v>17.08253565995343</v>
      </c>
      <c r="U7118" t="n">
        <v>7.878609299536787</v>
      </c>
      <c r="V7118" t="n">
        <v>23.00715684554969</v>
      </c>
      <c r="W7118" t="n">
        <v>45.94644723092999</v>
      </c>
      <c r="X7118" t="n">
        <v>10.86146116209803</v>
      </c>
      <c r="Y7118" t="n">
        <v>17.04482255620992</v>
      </c>
      <c r="Z7118" t="n">
        <v>25.74555903866249</v>
      </c>
      <c r="AA7118" t="n">
        <v>58.19366852886406</v>
      </c>
      <c r="AB7118" t="n">
        <v>15.94647160361865</v>
      </c>
      <c r="AC7118" t="n">
        <v>19.27049708817897</v>
      </c>
    </row>
    <row r="7119">
      <c r="A7119" t="n">
        <v>66.71094566353187</v>
      </c>
      <c r="B7119" t="n">
        <v>70.13727795193313</v>
      </c>
      <c r="C7119" t="n">
        <v>15.10127455986829</v>
      </c>
      <c r="D7119" t="n">
        <v>98.95670391061452</v>
      </c>
      <c r="E7119" t="n">
        <v>20.49944946649016</v>
      </c>
      <c r="F7119" t="n">
        <v>185.9013035381751</v>
      </c>
      <c r="G7119" t="n">
        <v>30.08800244413408</v>
      </c>
      <c r="H7119" t="n">
        <v>13.70914680915204</v>
      </c>
      <c r="I7119" t="n">
        <v>13.5551535552226</v>
      </c>
      <c r="J7119" t="n">
        <v>14.8512997785381</v>
      </c>
      <c r="K7119" t="n">
        <v>15.14271302066928</v>
      </c>
      <c r="L7119" t="n">
        <v>103.2027168234065</v>
      </c>
      <c r="M7119" t="n">
        <v>22.62540936621443</v>
      </c>
      <c r="N7119" t="n">
        <v>53.01554336468129</v>
      </c>
      <c r="O7119" t="n">
        <v>16.74595088819227</v>
      </c>
      <c r="P7119" t="n">
        <v>106.6314329791176</v>
      </c>
      <c r="Q7119" t="n">
        <v>120.0028735632184</v>
      </c>
      <c r="R7119" t="n">
        <v>25.11060981604354</v>
      </c>
      <c r="S7119" t="n">
        <v>21.73337728397969</v>
      </c>
      <c r="T7119" t="n">
        <v>18.43289857765547</v>
      </c>
      <c r="U7119" t="n">
        <v>7.878609299536787</v>
      </c>
      <c r="V7119" t="n">
        <v>23.12812331822826</v>
      </c>
      <c r="W7119" t="n">
        <v>45.94644723092999</v>
      </c>
      <c r="X7119" t="n">
        <v>10.86146116209803</v>
      </c>
      <c r="Y7119" t="n">
        <v>17.95484900802941</v>
      </c>
      <c r="Z7119" t="n">
        <v>25.74555903866249</v>
      </c>
      <c r="AA7119" t="n">
        <v>58.19366852886406</v>
      </c>
      <c r="AB7119" t="n">
        <v>15.26852724852118</v>
      </c>
      <c r="AC7119" t="n">
        <v>19.44400786667999</v>
      </c>
    </row>
    <row r="7120">
      <c r="A7120" t="n">
        <v>66.71094566353187</v>
      </c>
      <c r="B7120" t="n">
        <v>70.13727795193313</v>
      </c>
      <c r="C7120" t="n">
        <v>14.72537446453512</v>
      </c>
      <c r="D7120" t="n">
        <v>98.95670391061452</v>
      </c>
      <c r="E7120" t="n">
        <v>20.49944946649016</v>
      </c>
      <c r="F7120" t="n">
        <v>185.9013035381751</v>
      </c>
      <c r="G7120" t="n">
        <v>30.08800244413408</v>
      </c>
      <c r="H7120" t="n">
        <v>13.28227501494222</v>
      </c>
      <c r="I7120" t="n">
        <v>13.5551535552226</v>
      </c>
      <c r="J7120" t="n">
        <v>14.18738242101102</v>
      </c>
      <c r="K7120" t="n">
        <v>14.79586827277393</v>
      </c>
      <c r="L7120" t="n">
        <v>103.2027168234065</v>
      </c>
      <c r="M7120" t="n">
        <v>22.78956824483457</v>
      </c>
      <c r="N7120" t="n">
        <v>53.01554336468129</v>
      </c>
      <c r="O7120" t="n">
        <v>16.74595088819227</v>
      </c>
      <c r="P7120" t="n">
        <v>99.87118739148245</v>
      </c>
      <c r="Q7120" t="n">
        <v>120.0028735632184</v>
      </c>
      <c r="R7120" t="n">
        <v>25.11723738389435</v>
      </c>
      <c r="S7120" t="n">
        <v>22.5903499029602</v>
      </c>
      <c r="T7120" t="n">
        <v>17.62086863762757</v>
      </c>
      <c r="U7120" t="n">
        <v>7.878609299536787</v>
      </c>
      <c r="V7120" t="n">
        <v>22.80223379026398</v>
      </c>
      <c r="W7120" t="n">
        <v>45.94644723092999</v>
      </c>
      <c r="X7120" t="n">
        <v>10.86146116209803</v>
      </c>
      <c r="Y7120" t="n">
        <v>18.04783159320936</v>
      </c>
      <c r="Z7120" t="n">
        <v>25.74555903866249</v>
      </c>
      <c r="AA7120" t="n">
        <v>58.19366852886406</v>
      </c>
      <c r="AB7120" t="n">
        <v>14.96926098670429</v>
      </c>
      <c r="AC7120" t="n">
        <v>20.0046307188083</v>
      </c>
    </row>
    <row r="7121">
      <c r="A7121" t="n">
        <v>66.71094566353187</v>
      </c>
      <c r="B7121" t="n">
        <v>70.13727795193313</v>
      </c>
      <c r="C7121" t="n">
        <v>14.14170301351933</v>
      </c>
      <c r="D7121" t="n">
        <v>98.95670391061452</v>
      </c>
      <c r="E7121" t="n">
        <v>20.49944946649016</v>
      </c>
      <c r="F7121" t="n">
        <v>185.9013035381751</v>
      </c>
      <c r="G7121" t="n">
        <v>30.08800244413408</v>
      </c>
      <c r="H7121" t="n">
        <v>14.12682262195165</v>
      </c>
      <c r="I7121" t="n">
        <v>13.5551535552226</v>
      </c>
      <c r="J7121" t="n">
        <v>14.18188665953307</v>
      </c>
      <c r="K7121" t="n">
        <v>15.66825877575436</v>
      </c>
      <c r="L7121" t="n">
        <v>103.2027168234065</v>
      </c>
      <c r="M7121" t="n">
        <v>23.6440559069378</v>
      </c>
      <c r="N7121" t="n">
        <v>53.01554336468129</v>
      </c>
      <c r="O7121" t="n">
        <v>16.74595088819227</v>
      </c>
      <c r="P7121" t="n">
        <v>102.9151807495535</v>
      </c>
      <c r="Q7121" t="n">
        <v>120.0028735632184</v>
      </c>
      <c r="R7121" t="n">
        <v>23.40943618120659</v>
      </c>
      <c r="S7121" t="n">
        <v>21.67836135001421</v>
      </c>
      <c r="T7121" t="n">
        <v>18.3077704441583</v>
      </c>
      <c r="U7121" t="n">
        <v>7.878609299536787</v>
      </c>
      <c r="V7121" t="n">
        <v>21.6765107230014</v>
      </c>
      <c r="W7121" t="n">
        <v>45.94644723092999</v>
      </c>
      <c r="X7121" t="n">
        <v>10.86146116209803</v>
      </c>
      <c r="Y7121" t="n">
        <v>17.0128202801329</v>
      </c>
      <c r="Z7121" t="n">
        <v>25.74555903866249</v>
      </c>
      <c r="AA7121" t="n">
        <v>58.19366852886406</v>
      </c>
      <c r="AB7121" t="n">
        <v>15.05944902506194</v>
      </c>
      <c r="AC7121" t="n">
        <v>18.60518889395969</v>
      </c>
    </row>
    <row r="7122">
      <c r="A7122" t="n">
        <v>66.71094566353187</v>
      </c>
      <c r="B7122" t="n">
        <v>70.13727795193313</v>
      </c>
      <c r="C7122" t="n">
        <v>15.55299955287908</v>
      </c>
      <c r="D7122" t="n">
        <v>98.95670391061452</v>
      </c>
      <c r="E7122" t="n">
        <v>20.49944946649016</v>
      </c>
      <c r="F7122" t="n">
        <v>185.9013035381751</v>
      </c>
      <c r="G7122" t="n">
        <v>30.08800244413408</v>
      </c>
      <c r="H7122" t="n">
        <v>13.09708561651655</v>
      </c>
      <c r="I7122" t="n">
        <v>13.5551535552226</v>
      </c>
      <c r="J7122" t="n">
        <v>14.40338136608906</v>
      </c>
      <c r="K7122" t="n">
        <v>15.62830261673307</v>
      </c>
      <c r="L7122" t="n">
        <v>103.2027168234065</v>
      </c>
      <c r="M7122" t="n">
        <v>23.30921754796724</v>
      </c>
      <c r="N7122" t="n">
        <v>53.01554336468129</v>
      </c>
      <c r="O7122" t="n">
        <v>16.74595088819227</v>
      </c>
      <c r="P7122" t="n">
        <v>104.7085061795325</v>
      </c>
      <c r="Q7122" t="n">
        <v>120.0028735632184</v>
      </c>
      <c r="R7122" t="n">
        <v>24.0776127983735</v>
      </c>
      <c r="S7122" t="n">
        <v>23.19476683359952</v>
      </c>
      <c r="T7122" t="n">
        <v>17.67638019308283</v>
      </c>
      <c r="U7122" t="n">
        <v>7.878609299536787</v>
      </c>
      <c r="V7122" t="n">
        <v>21.8606103116189</v>
      </c>
      <c r="W7122" t="n">
        <v>45.94644723092999</v>
      </c>
      <c r="X7122" t="n">
        <v>10.86146116209803</v>
      </c>
      <c r="Y7122" t="n">
        <v>16.78618488456432</v>
      </c>
      <c r="Z7122" t="n">
        <v>25.74555903866249</v>
      </c>
      <c r="AA7122" t="n">
        <v>58.19366852886406</v>
      </c>
      <c r="AB7122" t="n">
        <v>15.59530000576969</v>
      </c>
      <c r="AC7122" t="n">
        <v>19.97970881787317</v>
      </c>
    </row>
    <row r="7123">
      <c r="A7123" t="n">
        <v>66.71094566353187</v>
      </c>
      <c r="B7123" t="n">
        <v>70.13727795193313</v>
      </c>
      <c r="C7123" t="n">
        <v>15.42345530050653</v>
      </c>
      <c r="D7123" t="n">
        <v>98.95670391061452</v>
      </c>
      <c r="E7123" t="n">
        <v>20.49944946649016</v>
      </c>
      <c r="F7123" t="n">
        <v>185.9013035381751</v>
      </c>
      <c r="G7123" t="n">
        <v>30.08800244413408</v>
      </c>
      <c r="H7123" t="n">
        <v>13.8192960060837</v>
      </c>
      <c r="I7123" t="n">
        <v>13.5551535552226</v>
      </c>
      <c r="J7123" t="n">
        <v>14.21818806445068</v>
      </c>
      <c r="K7123" t="n">
        <v>15.23271875561808</v>
      </c>
      <c r="L7123" t="n">
        <v>103.2027168234065</v>
      </c>
      <c r="M7123" t="n">
        <v>23.30472674962056</v>
      </c>
      <c r="N7123" t="n">
        <v>53.01554336468129</v>
      </c>
      <c r="O7123" t="n">
        <v>16.74595088819227</v>
      </c>
      <c r="P7123" t="n">
        <v>106.4186770261342</v>
      </c>
      <c r="Q7123" t="n">
        <v>120.0028735632184</v>
      </c>
      <c r="R7123" t="n">
        <v>24.50440033935715</v>
      </c>
      <c r="S7123" t="n">
        <v>23.31180877673781</v>
      </c>
      <c r="T7123" t="n">
        <v>18.39257398217574</v>
      </c>
      <c r="U7123" t="n">
        <v>7.878609299536787</v>
      </c>
      <c r="V7123" t="n">
        <v>21.62653414384168</v>
      </c>
      <c r="W7123" t="n">
        <v>45.94644723092999</v>
      </c>
      <c r="X7123" t="n">
        <v>10.86146116209803</v>
      </c>
      <c r="Y7123" t="n">
        <v>17.31792111905721</v>
      </c>
      <c r="Z7123" t="n">
        <v>25.74555903866249</v>
      </c>
      <c r="AA7123" t="n">
        <v>58.19366852886406</v>
      </c>
      <c r="AB7123" t="n">
        <v>14.83513160984399</v>
      </c>
      <c r="AC7123" t="n">
        <v>19.01820554173435</v>
      </c>
    </row>
    <row r="7124">
      <c r="A7124" t="n">
        <v>66.71094566353187</v>
      </c>
      <c r="B7124" t="n">
        <v>70.13727795193313</v>
      </c>
      <c r="C7124" t="n">
        <v>14.56424567044048</v>
      </c>
      <c r="D7124" t="n">
        <v>98.95670391061452</v>
      </c>
      <c r="E7124" t="n">
        <v>20.49944946649016</v>
      </c>
      <c r="F7124" t="n">
        <v>185.9013035381751</v>
      </c>
      <c r="G7124" t="n">
        <v>30.08800244413408</v>
      </c>
      <c r="H7124" t="n">
        <v>13.58427711023201</v>
      </c>
      <c r="I7124" t="n">
        <v>13.5551535552226</v>
      </c>
      <c r="J7124" t="n">
        <v>14.94240334662274</v>
      </c>
      <c r="K7124" t="n">
        <v>15.11517520912716</v>
      </c>
      <c r="L7124" t="n">
        <v>103.2027168234065</v>
      </c>
      <c r="M7124" t="n">
        <v>22.04706784643477</v>
      </c>
      <c r="N7124" t="n">
        <v>53.01554336468129</v>
      </c>
      <c r="O7124" t="n">
        <v>16.74595088819227</v>
      </c>
      <c r="P7124" t="n">
        <v>106.9206498129921</v>
      </c>
      <c r="Q7124" t="n">
        <v>120.0028735632184</v>
      </c>
      <c r="R7124" t="n">
        <v>25.100062645936</v>
      </c>
      <c r="S7124" t="n">
        <v>23.06723826561907</v>
      </c>
      <c r="T7124" t="n">
        <v>18.37312219032751</v>
      </c>
      <c r="U7124" t="n">
        <v>7.878609299536787</v>
      </c>
      <c r="V7124" t="n">
        <v>23.59028655708137</v>
      </c>
      <c r="W7124" t="n">
        <v>45.94644723092999</v>
      </c>
      <c r="X7124" t="n">
        <v>10.86146116209803</v>
      </c>
      <c r="Y7124" t="n">
        <v>18.0432003764303</v>
      </c>
      <c r="Z7124" t="n">
        <v>25.74555903866249</v>
      </c>
      <c r="AA7124" t="n">
        <v>58.19366852886406</v>
      </c>
      <c r="AB7124" t="n">
        <v>14.92779461572379</v>
      </c>
      <c r="AC7124" t="n">
        <v>19.98238268611667</v>
      </c>
    </row>
    <row r="7125">
      <c r="A7125" t="n">
        <v>66.71094566353187</v>
      </c>
      <c r="B7125" t="n">
        <v>70.13727795193313</v>
      </c>
      <c r="C7125" t="n">
        <v>15.61581747657173</v>
      </c>
      <c r="D7125" t="n">
        <v>98.95670391061452</v>
      </c>
      <c r="E7125" t="n">
        <v>20.49944946649016</v>
      </c>
      <c r="F7125" t="n">
        <v>185.9013035381751</v>
      </c>
      <c r="G7125" t="n">
        <v>30.08800244413408</v>
      </c>
      <c r="H7125" t="n">
        <v>14.16365798595042</v>
      </c>
      <c r="I7125" t="n">
        <v>13.5551535552226</v>
      </c>
      <c r="J7125" t="n">
        <v>14.5677385540706</v>
      </c>
      <c r="K7125" t="n">
        <v>15.45825937629678</v>
      </c>
      <c r="L7125" t="n">
        <v>103.2027168234065</v>
      </c>
      <c r="M7125" t="n">
        <v>22.43397708290134</v>
      </c>
      <c r="N7125" t="n">
        <v>53.01554336468129</v>
      </c>
      <c r="O7125" t="n">
        <v>16.74595088819227</v>
      </c>
      <c r="P7125" t="n">
        <v>105.4834396464631</v>
      </c>
      <c r="Q7125" t="n">
        <v>120.0028735632184</v>
      </c>
      <c r="R7125" t="n">
        <v>23.8408587254754</v>
      </c>
      <c r="S7125" t="n">
        <v>22.9783708235579</v>
      </c>
      <c r="T7125" t="n">
        <v>16.82083214325375</v>
      </c>
      <c r="U7125" t="n">
        <v>7.878609299536787</v>
      </c>
      <c r="V7125" t="n">
        <v>21.80916382034944</v>
      </c>
      <c r="W7125" t="n">
        <v>45.94644723092999</v>
      </c>
      <c r="X7125" t="n">
        <v>10.86146116209803</v>
      </c>
      <c r="Y7125" t="n">
        <v>17.97492678339948</v>
      </c>
      <c r="Z7125" t="n">
        <v>25.74555903866249</v>
      </c>
      <c r="AA7125" t="n">
        <v>58.19366852886406</v>
      </c>
      <c r="AB7125" t="n">
        <v>16.23640014571837</v>
      </c>
      <c r="AC7125" t="n">
        <v>18.81559194605454</v>
      </c>
    </row>
    <row r="7126">
      <c r="A7126" t="n">
        <v>66.71094566353187</v>
      </c>
      <c r="B7126" t="n">
        <v>70.13727795193313</v>
      </c>
      <c r="C7126" t="n">
        <v>14.60335472817879</v>
      </c>
      <c r="D7126" t="n">
        <v>98.95670391061452</v>
      </c>
      <c r="E7126" t="n">
        <v>20.49944946649016</v>
      </c>
      <c r="F7126" t="n">
        <v>185.9013035381751</v>
      </c>
      <c r="G7126" t="n">
        <v>30.08800244413408</v>
      </c>
      <c r="H7126" t="n">
        <v>14.18440411042244</v>
      </c>
      <c r="I7126" t="n">
        <v>13.5551535552226</v>
      </c>
      <c r="J7126" t="n">
        <v>14.61021771692162</v>
      </c>
      <c r="K7126" t="n">
        <v>14.91583104878333</v>
      </c>
      <c r="L7126" t="n">
        <v>103.2027168234065</v>
      </c>
      <c r="M7126" t="n">
        <v>22.56619892258742</v>
      </c>
      <c r="N7126" t="n">
        <v>53.01554336468129</v>
      </c>
      <c r="O7126" t="n">
        <v>16.74595088819227</v>
      </c>
      <c r="P7126" t="n">
        <v>110.2044754844223</v>
      </c>
      <c r="Q7126" t="n">
        <v>120.0028735632184</v>
      </c>
      <c r="R7126" t="n">
        <v>25.45557990945861</v>
      </c>
      <c r="S7126" t="n">
        <v>23.34091304871956</v>
      </c>
      <c r="T7126" t="n">
        <v>17.18243235078971</v>
      </c>
      <c r="U7126" t="n">
        <v>7.878609299536787</v>
      </c>
      <c r="V7126" t="n">
        <v>22.47759418276936</v>
      </c>
      <c r="W7126" t="n">
        <v>45.94644723092999</v>
      </c>
      <c r="X7126" t="n">
        <v>10.86146116209803</v>
      </c>
      <c r="Y7126" t="n">
        <v>16.78644702829651</v>
      </c>
      <c r="Z7126" t="n">
        <v>25.74555903866249</v>
      </c>
      <c r="AA7126" t="n">
        <v>58.19366852886406</v>
      </c>
      <c r="AB7126" t="n">
        <v>15.6148475253479</v>
      </c>
      <c r="AC7126" t="n">
        <v>19.65668777783518</v>
      </c>
    </row>
    <row r="7127">
      <c r="A7127" t="n">
        <v>66.71094566353187</v>
      </c>
      <c r="B7127" t="n">
        <v>70.13727795193313</v>
      </c>
      <c r="C7127" t="n">
        <v>14.81416348637766</v>
      </c>
      <c r="D7127" t="n">
        <v>98.95670391061452</v>
      </c>
      <c r="E7127" t="n">
        <v>20.49944946649016</v>
      </c>
      <c r="F7127" t="n">
        <v>185.9013035381751</v>
      </c>
      <c r="G7127" t="n">
        <v>30.08800244413408</v>
      </c>
      <c r="H7127" t="n">
        <v>13.91358761147657</v>
      </c>
      <c r="I7127" t="n">
        <v>13.5551535552226</v>
      </c>
      <c r="J7127" t="n">
        <v>14.03734826767665</v>
      </c>
      <c r="K7127" t="n">
        <v>16.07938546007507</v>
      </c>
      <c r="L7127" t="n">
        <v>103.2027168234065</v>
      </c>
      <c r="M7127" t="n">
        <v>24.22689309749087</v>
      </c>
      <c r="N7127" t="n">
        <v>53.01554336468129</v>
      </c>
      <c r="O7127" t="n">
        <v>16.74595088819227</v>
      </c>
      <c r="P7127" t="n">
        <v>106.9782643020294</v>
      </c>
      <c r="Q7127" t="n">
        <v>120.0028735632184</v>
      </c>
      <c r="R7127" t="n">
        <v>23.21457659588275</v>
      </c>
      <c r="S7127" t="n">
        <v>23.10492451192984</v>
      </c>
      <c r="T7127" t="n">
        <v>18.29857341644585</v>
      </c>
      <c r="U7127" t="n">
        <v>7.878609299536787</v>
      </c>
      <c r="V7127" t="n">
        <v>21.81352217204021</v>
      </c>
      <c r="W7127" t="n">
        <v>45.94644723092999</v>
      </c>
      <c r="X7127" t="n">
        <v>10.86146116209803</v>
      </c>
      <c r="Y7127" t="n">
        <v>16.88866381798248</v>
      </c>
      <c r="Z7127" t="n">
        <v>25.74555903866249</v>
      </c>
      <c r="AA7127" t="n">
        <v>58.19366852886406</v>
      </c>
      <c r="AB7127" t="n">
        <v>15.11527793118921</v>
      </c>
      <c r="AC7127" t="n">
        <v>18.7932076573398</v>
      </c>
    </row>
    <row r="7128">
      <c r="A7128" t="n">
        <v>66.71094566353187</v>
      </c>
      <c r="B7128" t="n">
        <v>70.13727795193313</v>
      </c>
      <c r="C7128" t="n">
        <v>15.39789564255779</v>
      </c>
      <c r="D7128" t="n">
        <v>98.95670391061452</v>
      </c>
      <c r="E7128" t="n">
        <v>20.49944946649016</v>
      </c>
      <c r="F7128" t="n">
        <v>185.9013035381751</v>
      </c>
      <c r="G7128" t="n">
        <v>30.08800244413408</v>
      </c>
      <c r="H7128" t="n">
        <v>12.98061455060299</v>
      </c>
      <c r="I7128" t="n">
        <v>13.5551535552226</v>
      </c>
      <c r="J7128" t="n">
        <v>15.12972831137186</v>
      </c>
      <c r="K7128" t="n">
        <v>16.04665597787895</v>
      </c>
      <c r="L7128" t="n">
        <v>103.2027168234065</v>
      </c>
      <c r="M7128" t="n">
        <v>22.44886000709426</v>
      </c>
      <c r="N7128" t="n">
        <v>53.01554336468129</v>
      </c>
      <c r="O7128" t="n">
        <v>16.74595088819227</v>
      </c>
      <c r="P7128" t="n">
        <v>101.509847894584</v>
      </c>
      <c r="Q7128" t="n">
        <v>120.0028735632184</v>
      </c>
      <c r="R7128" t="n">
        <v>24.50194900952986</v>
      </c>
      <c r="S7128" t="n">
        <v>22.86048652010735</v>
      </c>
      <c r="T7128" t="n">
        <v>17.26887838329072</v>
      </c>
      <c r="U7128" t="n">
        <v>7.878609299536787</v>
      </c>
      <c r="V7128" t="n">
        <v>22.47807196548023</v>
      </c>
      <c r="W7128" t="n">
        <v>45.94644723092999</v>
      </c>
      <c r="X7128" t="n">
        <v>10.86146116209803</v>
      </c>
      <c r="Y7128" t="n">
        <v>16.8078908752897</v>
      </c>
      <c r="Z7128" t="n">
        <v>25.74555903866249</v>
      </c>
      <c r="AA7128" t="n">
        <v>58.19366852886406</v>
      </c>
      <c r="AB7128" t="n">
        <v>15.16248861024328</v>
      </c>
      <c r="AC7128" t="n">
        <v>19.12264902081057</v>
      </c>
    </row>
    <row r="7129">
      <c r="A7129" t="n">
        <v>66.71094566353187</v>
      </c>
      <c r="B7129" t="n">
        <v>70.13727795193313</v>
      </c>
      <c r="C7129" t="n">
        <v>14.58471390324652</v>
      </c>
      <c r="D7129" t="n">
        <v>98.95670391061452</v>
      </c>
      <c r="E7129" t="n">
        <v>20.49944946649016</v>
      </c>
      <c r="F7129" t="n">
        <v>185.9013035381751</v>
      </c>
      <c r="G7129" t="n">
        <v>30.08800244413408</v>
      </c>
      <c r="H7129" t="n">
        <v>13.4747153225327</v>
      </c>
      <c r="I7129" t="n">
        <v>13.5551535552226</v>
      </c>
      <c r="J7129" t="n">
        <v>14.30941688134026</v>
      </c>
      <c r="K7129" t="n">
        <v>15.68053059854734</v>
      </c>
      <c r="L7129" t="n">
        <v>103.2027168234065</v>
      </c>
      <c r="M7129" t="n">
        <v>22.79183852920537</v>
      </c>
      <c r="N7129" t="n">
        <v>53.01554336468129</v>
      </c>
      <c r="O7129" t="n">
        <v>16.74595088819227</v>
      </c>
      <c r="P7129" t="n">
        <v>107.4251575110511</v>
      </c>
      <c r="Q7129" t="n">
        <v>120.0028735632184</v>
      </c>
      <c r="R7129" t="n">
        <v>24.68966211398727</v>
      </c>
      <c r="S7129" t="n">
        <v>23.09975416161954</v>
      </c>
      <c r="T7129" t="n">
        <v>17.55364391476719</v>
      </c>
      <c r="U7129" t="n">
        <v>7.878609299536787</v>
      </c>
      <c r="V7129" t="n">
        <v>21.57207143016077</v>
      </c>
      <c r="W7129" t="n">
        <v>45.94644723092999</v>
      </c>
      <c r="X7129" t="n">
        <v>10.86146116209803</v>
      </c>
      <c r="Y7129" t="n">
        <v>17.86857417050731</v>
      </c>
      <c r="Z7129" t="n">
        <v>25.74555903866249</v>
      </c>
      <c r="AA7129" t="n">
        <v>58.19366852886406</v>
      </c>
      <c r="AB7129" t="n">
        <v>16.28854781347567</v>
      </c>
      <c r="AC7129" t="n">
        <v>18.54143789783064</v>
      </c>
    </row>
    <row r="7130">
      <c r="A7130" t="n">
        <v>66.71094566353187</v>
      </c>
      <c r="B7130" t="n">
        <v>70.13727795193313</v>
      </c>
      <c r="C7130" t="n">
        <v>14.80181111289335</v>
      </c>
      <c r="D7130" t="n">
        <v>98.95670391061452</v>
      </c>
      <c r="E7130" t="n">
        <v>20.49944946649016</v>
      </c>
      <c r="F7130" t="n">
        <v>185.9013035381751</v>
      </c>
      <c r="G7130" t="n">
        <v>30.08800244413408</v>
      </c>
      <c r="H7130" t="n">
        <v>13.99578868740625</v>
      </c>
      <c r="I7130" t="n">
        <v>13.5551535552226</v>
      </c>
      <c r="J7130" t="n">
        <v>14.35081639652236</v>
      </c>
      <c r="K7130" t="n">
        <v>16.15490618539893</v>
      </c>
      <c r="L7130" t="n">
        <v>103.2027168234065</v>
      </c>
      <c r="M7130" t="n">
        <v>22.37463345893445</v>
      </c>
      <c r="N7130" t="n">
        <v>53.01554336468129</v>
      </c>
      <c r="O7130" t="n">
        <v>16.74595088819227</v>
      </c>
      <c r="P7130" t="n">
        <v>102.0291307306145</v>
      </c>
      <c r="Q7130" t="n">
        <v>120.0028735632184</v>
      </c>
      <c r="R7130" t="n">
        <v>24.51116459994508</v>
      </c>
      <c r="S7130" t="n">
        <v>21.72537428376133</v>
      </c>
      <c r="T7130" t="n">
        <v>17.08666452132454</v>
      </c>
      <c r="U7130" t="n">
        <v>7.878609299536787</v>
      </c>
      <c r="V7130" t="n">
        <v>22.74940657589795</v>
      </c>
      <c r="W7130" t="n">
        <v>45.94644723092999</v>
      </c>
      <c r="X7130" t="n">
        <v>10.86146116209803</v>
      </c>
      <c r="Y7130" t="n">
        <v>17.43507559885602</v>
      </c>
      <c r="Z7130" t="n">
        <v>25.74555903866249</v>
      </c>
      <c r="AA7130" t="n">
        <v>58.19366852886406</v>
      </c>
      <c r="AB7130" t="n">
        <v>15.56042089604442</v>
      </c>
      <c r="AC7130" t="n">
        <v>19.28493981564981</v>
      </c>
    </row>
    <row r="7131">
      <c r="A7131" t="n">
        <v>66.71094566353187</v>
      </c>
      <c r="B7131" t="n">
        <v>70.13727795193313</v>
      </c>
      <c r="C7131" t="n">
        <v>15.121701616092</v>
      </c>
      <c r="D7131" t="n">
        <v>98.95670391061452</v>
      </c>
      <c r="E7131" t="n">
        <v>20.49944946649016</v>
      </c>
      <c r="F7131" t="n">
        <v>185.9013035381751</v>
      </c>
      <c r="G7131" t="n">
        <v>30.08800244413408</v>
      </c>
      <c r="H7131" t="n">
        <v>13.70378984713767</v>
      </c>
      <c r="I7131" t="n">
        <v>13.5551535552226</v>
      </c>
      <c r="J7131" t="n">
        <v>14.15468867801828</v>
      </c>
      <c r="K7131" t="n">
        <v>15.70746238058678</v>
      </c>
      <c r="L7131" t="n">
        <v>103.2027168234065</v>
      </c>
      <c r="M7131" t="n">
        <v>23.02433568729112</v>
      </c>
      <c r="N7131" t="n">
        <v>53.01554336468129</v>
      </c>
      <c r="O7131" t="n">
        <v>16.74595088819227</v>
      </c>
      <c r="P7131" t="n">
        <v>101.5399601970926</v>
      </c>
      <c r="Q7131" t="n">
        <v>120.0028735632184</v>
      </c>
      <c r="R7131" t="n">
        <v>23.25608139784564</v>
      </c>
      <c r="S7131" t="n">
        <v>22.26428008732939</v>
      </c>
      <c r="T7131" t="n">
        <v>18.16816669304138</v>
      </c>
      <c r="U7131" t="n">
        <v>7.878609299536787</v>
      </c>
      <c r="V7131" t="n">
        <v>22.9280834143627</v>
      </c>
      <c r="W7131" t="n">
        <v>45.94644723092999</v>
      </c>
      <c r="X7131" t="n">
        <v>10.86146116209803</v>
      </c>
      <c r="Y7131" t="n">
        <v>18.29292810478497</v>
      </c>
      <c r="Z7131" t="n">
        <v>25.74555903866249</v>
      </c>
      <c r="AA7131" t="n">
        <v>58.19366852886406</v>
      </c>
      <c r="AB7131" t="n">
        <v>14.92590720683343</v>
      </c>
      <c r="AC7131" t="n">
        <v>20.00393365635582</v>
      </c>
    </row>
    <row r="7132">
      <c r="A7132" t="n">
        <v>66.71094566353187</v>
      </c>
      <c r="B7132" t="n">
        <v>70.13727795193313</v>
      </c>
      <c r="C7132" t="n">
        <v>14.32569062588985</v>
      </c>
      <c r="D7132" t="n">
        <v>98.95670391061452</v>
      </c>
      <c r="E7132" t="n">
        <v>20.49944946649016</v>
      </c>
      <c r="F7132" t="n">
        <v>185.9013035381751</v>
      </c>
      <c r="G7132" t="n">
        <v>30.08800244413408</v>
      </c>
      <c r="H7132" t="n">
        <v>14.02884547071843</v>
      </c>
      <c r="I7132" t="n">
        <v>13.5551535552226</v>
      </c>
      <c r="J7132" t="n">
        <v>15.19757575287292</v>
      </c>
      <c r="K7132" t="n">
        <v>15.51709397523057</v>
      </c>
      <c r="L7132" t="n">
        <v>103.2027168234065</v>
      </c>
      <c r="M7132" t="n">
        <v>21.93030580740405</v>
      </c>
      <c r="N7132" t="n">
        <v>53.01554336468129</v>
      </c>
      <c r="O7132" t="n">
        <v>16.74595088819227</v>
      </c>
      <c r="P7132" t="n">
        <v>106.3972532357339</v>
      </c>
      <c r="Q7132" t="n">
        <v>120.0028735632184</v>
      </c>
      <c r="R7132" t="n">
        <v>24.21524190127744</v>
      </c>
      <c r="S7132" t="n">
        <v>22.97410182289351</v>
      </c>
      <c r="T7132" t="n">
        <v>17.29791804926799</v>
      </c>
      <c r="U7132" t="n">
        <v>7.878609299536787</v>
      </c>
      <c r="V7132" t="n">
        <v>23.19513626981584</v>
      </c>
      <c r="W7132" t="n">
        <v>45.94644723092999</v>
      </c>
      <c r="X7132" t="n">
        <v>10.86146116209803</v>
      </c>
      <c r="Y7132" t="n">
        <v>17.26218512873601</v>
      </c>
      <c r="Z7132" t="n">
        <v>25.74555903866249</v>
      </c>
      <c r="AA7132" t="n">
        <v>58.19366852886406</v>
      </c>
      <c r="AB7132" t="n">
        <v>15.06465028427071</v>
      </c>
      <c r="AC7132" t="n">
        <v>19.83916993361451</v>
      </c>
    </row>
    <row r="7133">
      <c r="A7133" t="n">
        <v>66.71094566353187</v>
      </c>
      <c r="B7133" t="n">
        <v>70.13727795193313</v>
      </c>
      <c r="C7133" t="n">
        <v>14.75987752984238</v>
      </c>
      <c r="D7133" t="n">
        <v>98.95670391061452</v>
      </c>
      <c r="E7133" t="n">
        <v>20.49944946649016</v>
      </c>
      <c r="F7133" t="n">
        <v>185.9013035381751</v>
      </c>
      <c r="G7133" t="n">
        <v>30.08800244413408</v>
      </c>
      <c r="H7133" t="n">
        <v>13.92124897266531</v>
      </c>
      <c r="I7133" t="n">
        <v>13.5551535552226</v>
      </c>
      <c r="J7133" t="n">
        <v>14.68450717643113</v>
      </c>
      <c r="K7133" t="n">
        <v>15.68648557981363</v>
      </c>
      <c r="L7133" t="n">
        <v>103.2027168234065</v>
      </c>
      <c r="M7133" t="n">
        <v>23.78504689684328</v>
      </c>
      <c r="N7133" t="n">
        <v>53.01554336468129</v>
      </c>
      <c r="O7133" t="n">
        <v>16.74595088819227</v>
      </c>
      <c r="P7133" t="n">
        <v>105.1788606999512</v>
      </c>
      <c r="Q7133" t="n">
        <v>120.0028735632184</v>
      </c>
      <c r="R7133" t="n">
        <v>23.57902727840634</v>
      </c>
      <c r="S7133" t="n">
        <v>23.2843789224755</v>
      </c>
      <c r="T7133" t="n">
        <v>17.7335793533302</v>
      </c>
      <c r="U7133" t="n">
        <v>7.878609299536787</v>
      </c>
      <c r="V7133" t="n">
        <v>21.53326114950721</v>
      </c>
      <c r="W7133" t="n">
        <v>45.94644723092999</v>
      </c>
      <c r="X7133" t="n">
        <v>10.86146116209803</v>
      </c>
      <c r="Y7133" t="n">
        <v>18.04241248004147</v>
      </c>
      <c r="Z7133" t="n">
        <v>25.74555903866249</v>
      </c>
      <c r="AA7133" t="n">
        <v>58.19366852886406</v>
      </c>
      <c r="AB7133" t="n">
        <v>15.92502387711154</v>
      </c>
      <c r="AC7133" t="n">
        <v>19.76673100894302</v>
      </c>
    </row>
    <row r="7134">
      <c r="A7134" t="n">
        <v>66.71094566353187</v>
      </c>
      <c r="B7134" t="n">
        <v>70.13727795193313</v>
      </c>
      <c r="C7134" t="n">
        <v>14.59187429747723</v>
      </c>
      <c r="D7134" t="n">
        <v>98.95670391061452</v>
      </c>
      <c r="E7134" t="n">
        <v>20.49944946649016</v>
      </c>
      <c r="F7134" t="n">
        <v>185.9013035381751</v>
      </c>
      <c r="G7134" t="n">
        <v>30.08800244413408</v>
      </c>
      <c r="H7134" t="n">
        <v>13.26379344364619</v>
      </c>
      <c r="I7134" t="n">
        <v>13.5551535552226</v>
      </c>
      <c r="J7134" t="n">
        <v>13.89108511805947</v>
      </c>
      <c r="K7134" t="n">
        <v>14.88733808797659</v>
      </c>
      <c r="L7134" t="n">
        <v>103.2027168234065</v>
      </c>
      <c r="M7134" t="n">
        <v>23.96797230253169</v>
      </c>
      <c r="N7134" t="n">
        <v>53.01554336468129</v>
      </c>
      <c r="O7134" t="n">
        <v>16.74595088819227</v>
      </c>
      <c r="P7134" t="n">
        <v>109.7157573177256</v>
      </c>
      <c r="Q7134" t="n">
        <v>120.0028735632184</v>
      </c>
      <c r="R7134" t="n">
        <v>24.43427300232347</v>
      </c>
      <c r="S7134" t="n">
        <v>21.95512758277869</v>
      </c>
      <c r="T7134" t="n">
        <v>17.55989365839869</v>
      </c>
      <c r="U7134" t="n">
        <v>7.878609299536787</v>
      </c>
      <c r="V7134" t="n">
        <v>23.65332479587261</v>
      </c>
      <c r="W7134" t="n">
        <v>45.94644723092999</v>
      </c>
      <c r="X7134" t="n">
        <v>10.86146116209803</v>
      </c>
      <c r="Y7134" t="n">
        <v>18.04607384603992</v>
      </c>
      <c r="Z7134" t="n">
        <v>25.74555903866249</v>
      </c>
      <c r="AA7134" t="n">
        <v>58.19366852886406</v>
      </c>
      <c r="AB7134" t="n">
        <v>15.78477558949841</v>
      </c>
      <c r="AC7134" t="n">
        <v>18.21000962684668</v>
      </c>
    </row>
    <row r="7135">
      <c r="A7135" t="n">
        <v>66.71094566353187</v>
      </c>
      <c r="B7135" t="n">
        <v>70.13727795193313</v>
      </c>
      <c r="C7135" t="n">
        <v>15.13834291493747</v>
      </c>
      <c r="D7135" t="n">
        <v>98.95670391061452</v>
      </c>
      <c r="E7135" t="n">
        <v>20.49944946649016</v>
      </c>
      <c r="F7135" t="n">
        <v>185.9013035381751</v>
      </c>
      <c r="G7135" t="n">
        <v>30.08800244413408</v>
      </c>
      <c r="H7135" t="n">
        <v>13.10443926360391</v>
      </c>
      <c r="I7135" t="n">
        <v>13.5551535552226</v>
      </c>
      <c r="J7135" t="n">
        <v>14.08236728084916</v>
      </c>
      <c r="K7135" t="n">
        <v>15.09243167249059</v>
      </c>
      <c r="L7135" t="n">
        <v>103.2027168234065</v>
      </c>
      <c r="M7135" t="n">
        <v>23.06218360193695</v>
      </c>
      <c r="N7135" t="n">
        <v>53.01554336468129</v>
      </c>
      <c r="O7135" t="n">
        <v>16.74595088819227</v>
      </c>
      <c r="P7135" t="n">
        <v>105.8976070913696</v>
      </c>
      <c r="Q7135" t="n">
        <v>120.0028735632184</v>
      </c>
      <c r="R7135" t="n">
        <v>24.00087113029356</v>
      </c>
      <c r="S7135" t="n">
        <v>22.22784079332511</v>
      </c>
      <c r="T7135" t="n">
        <v>17.83167229166951</v>
      </c>
      <c r="U7135" t="n">
        <v>7.878609299536787</v>
      </c>
      <c r="V7135" t="n">
        <v>22.25889971148923</v>
      </c>
      <c r="W7135" t="n">
        <v>45.94644723092999</v>
      </c>
      <c r="X7135" t="n">
        <v>10.86146116209803</v>
      </c>
      <c r="Y7135" t="n">
        <v>18.25587605657558</v>
      </c>
      <c r="Z7135" t="n">
        <v>25.74555903866249</v>
      </c>
      <c r="AA7135" t="n">
        <v>58.19366852886406</v>
      </c>
      <c r="AB7135" t="n">
        <v>15.47138841055662</v>
      </c>
      <c r="AC7135" t="n">
        <v>18.68378586642879</v>
      </c>
    </row>
    <row r="7136">
      <c r="A7136" t="n">
        <v>66.71094566353187</v>
      </c>
      <c r="B7136" t="n">
        <v>70.13727795193313</v>
      </c>
      <c r="C7136" t="n">
        <v>14.33387481733865</v>
      </c>
      <c r="D7136" t="n">
        <v>98.95670391061452</v>
      </c>
      <c r="E7136" t="n">
        <v>20.49944946649016</v>
      </c>
      <c r="F7136" t="n">
        <v>185.9013035381751</v>
      </c>
      <c r="G7136" t="n">
        <v>30.08800244413408</v>
      </c>
      <c r="H7136" t="n">
        <v>13.27677400770566</v>
      </c>
      <c r="I7136" t="n">
        <v>13.5551535552226</v>
      </c>
      <c r="J7136" t="n">
        <v>14.50056119448631</v>
      </c>
      <c r="K7136" t="n">
        <v>15.62178189897805</v>
      </c>
      <c r="L7136" t="n">
        <v>103.2027168234065</v>
      </c>
      <c r="M7136" t="n">
        <v>23.88096251527361</v>
      </c>
      <c r="N7136" t="n">
        <v>53.01554336468129</v>
      </c>
      <c r="O7136" t="n">
        <v>16.74595088819227</v>
      </c>
      <c r="P7136" t="n">
        <v>105.2542267649507</v>
      </c>
      <c r="Q7136" t="n">
        <v>120.0028735632184</v>
      </c>
      <c r="R7136" t="n">
        <v>25.12041482208416</v>
      </c>
      <c r="S7136" t="n">
        <v>22.48724562570118</v>
      </c>
      <c r="T7136" t="n">
        <v>17.84926478258044</v>
      </c>
      <c r="U7136" t="n">
        <v>7.878609299536787</v>
      </c>
      <c r="V7136" t="n">
        <v>21.54351946650794</v>
      </c>
      <c r="W7136" t="n">
        <v>45.94644723092999</v>
      </c>
      <c r="X7136" t="n">
        <v>10.86146116209803</v>
      </c>
      <c r="Y7136" t="n">
        <v>17.47352870725591</v>
      </c>
      <c r="Z7136" t="n">
        <v>25.74555903866249</v>
      </c>
      <c r="AA7136" t="n">
        <v>58.19366852886406</v>
      </c>
      <c r="AB7136" t="n">
        <v>15.22913706713075</v>
      </c>
      <c r="AC7136" t="n">
        <v>19.92127951549918</v>
      </c>
    </row>
    <row r="7137">
      <c r="A7137" t="n">
        <v>66.71094566353187</v>
      </c>
      <c r="B7137" t="n">
        <v>70.13727795193313</v>
      </c>
      <c r="C7137" t="n">
        <v>14.47781214374842</v>
      </c>
      <c r="D7137" t="n">
        <v>98.95670391061452</v>
      </c>
      <c r="E7137" t="n">
        <v>20.49944946649016</v>
      </c>
      <c r="F7137" t="n">
        <v>185.9013035381751</v>
      </c>
      <c r="G7137" t="n">
        <v>30.08800244413408</v>
      </c>
      <c r="H7137" t="n">
        <v>13.78145857114046</v>
      </c>
      <c r="I7137" t="n">
        <v>13.5551535552226</v>
      </c>
      <c r="J7137" t="n">
        <v>14.07545205254986</v>
      </c>
      <c r="K7137" t="n">
        <v>14.92897499314885</v>
      </c>
      <c r="L7137" t="n">
        <v>103.2027168234065</v>
      </c>
      <c r="M7137" t="n">
        <v>21.94166657180275</v>
      </c>
      <c r="N7137" t="n">
        <v>53.01554336468129</v>
      </c>
      <c r="O7137" t="n">
        <v>16.74595088819227</v>
      </c>
      <c r="P7137" t="n">
        <v>101.2063227625837</v>
      </c>
      <c r="Q7137" t="n">
        <v>120.0028735632184</v>
      </c>
      <c r="R7137" t="n">
        <v>23.26620298759451</v>
      </c>
      <c r="S7137" t="n">
        <v>23.54366863138901</v>
      </c>
      <c r="T7137" t="n">
        <v>17.0374404918697</v>
      </c>
      <c r="U7137" t="n">
        <v>7.878609299536787</v>
      </c>
      <c r="V7137" t="n">
        <v>23.05897439102269</v>
      </c>
      <c r="W7137" t="n">
        <v>45.94644723092999</v>
      </c>
      <c r="X7137" t="n">
        <v>10.86146116209803</v>
      </c>
      <c r="Y7137" t="n">
        <v>16.72270202274543</v>
      </c>
      <c r="Z7137" t="n">
        <v>25.74555903866249</v>
      </c>
      <c r="AA7137" t="n">
        <v>58.19366852886406</v>
      </c>
      <c r="AB7137" t="n">
        <v>15.86580853827209</v>
      </c>
      <c r="AC7137" t="n">
        <v>19.504454172868</v>
      </c>
    </row>
    <row r="7138">
      <c r="A7138" t="n">
        <v>66.71094566353187</v>
      </c>
      <c r="B7138" t="n">
        <v>70.13727795193313</v>
      </c>
      <c r="C7138" t="n">
        <v>15.1898145679375</v>
      </c>
      <c r="D7138" t="n">
        <v>98.95670391061452</v>
      </c>
      <c r="E7138" t="n">
        <v>20.49944946649016</v>
      </c>
      <c r="F7138" t="n">
        <v>185.9013035381751</v>
      </c>
      <c r="G7138" t="n">
        <v>30.08800244413408</v>
      </c>
      <c r="H7138" t="n">
        <v>13.49101369076252</v>
      </c>
      <c r="I7138" t="n">
        <v>13.5551535552226</v>
      </c>
      <c r="J7138" t="n">
        <v>14.68157646397744</v>
      </c>
      <c r="K7138" t="n">
        <v>16.01203958270681</v>
      </c>
      <c r="L7138" t="n">
        <v>103.2027168234065</v>
      </c>
      <c r="M7138" t="n">
        <v>22.93973724482033</v>
      </c>
      <c r="N7138" t="n">
        <v>53.01554336468129</v>
      </c>
      <c r="O7138" t="n">
        <v>16.74595088819227</v>
      </c>
      <c r="P7138" t="n">
        <v>52.51278671899081</v>
      </c>
      <c r="Q7138" t="n">
        <v>120.0028735632184</v>
      </c>
      <c r="R7138" t="n">
        <v>24.14924383833746</v>
      </c>
      <c r="S7138" t="n">
        <v>22.31330438726877</v>
      </c>
      <c r="T7138" t="n">
        <v>17.12416895452783</v>
      </c>
      <c r="U7138" t="n">
        <v>7.878609299536787</v>
      </c>
      <c r="V7138" t="n">
        <v>23.3519213293465</v>
      </c>
      <c r="W7138" t="n">
        <v>45.94644723092999</v>
      </c>
      <c r="X7138" t="n">
        <v>10.86146116209803</v>
      </c>
      <c r="Y7138" t="n">
        <v>18.16755921764799</v>
      </c>
      <c r="Z7138" t="n">
        <v>25.74555903866249</v>
      </c>
      <c r="AA7138" t="n">
        <v>58.19366852886406</v>
      </c>
      <c r="AB7138" t="n">
        <v>15.11046928008489</v>
      </c>
      <c r="AC7138" t="n">
        <v>19.42246749228863</v>
      </c>
    </row>
    <row r="7139">
      <c r="A7139" t="n">
        <v>66.71094566353187</v>
      </c>
      <c r="B7139" t="n">
        <v>70.13727795193313</v>
      </c>
      <c r="C7139" t="n">
        <v>14.36400487806999</v>
      </c>
      <c r="D7139" t="n">
        <v>98.95670391061452</v>
      </c>
      <c r="E7139" t="n">
        <v>20.49944946649016</v>
      </c>
      <c r="F7139" t="n">
        <v>185.9013035381751</v>
      </c>
      <c r="G7139" t="n">
        <v>30.08800244413408</v>
      </c>
      <c r="H7139" t="n">
        <v>12.90004494461322</v>
      </c>
      <c r="I7139" t="n">
        <v>13.5551535552226</v>
      </c>
      <c r="J7139" t="n">
        <v>14.2498650041373</v>
      </c>
      <c r="K7139" t="n">
        <v>15.01902317108575</v>
      </c>
      <c r="L7139" t="n">
        <v>103.2027168234065</v>
      </c>
      <c r="M7139" t="n">
        <v>22.32312511950808</v>
      </c>
      <c r="N7139" t="n">
        <v>53.01554336468129</v>
      </c>
      <c r="O7139" t="n">
        <v>16.74595088819227</v>
      </c>
      <c r="P7139" t="n">
        <v>52.51278671899081</v>
      </c>
      <c r="Q7139" t="n">
        <v>120.0028735632184</v>
      </c>
      <c r="R7139" t="n">
        <v>25.19985903141027</v>
      </c>
      <c r="S7139" t="n">
        <v>21.79687655193284</v>
      </c>
      <c r="T7139" t="n">
        <v>17.2616430092663</v>
      </c>
      <c r="U7139" t="n">
        <v>7.878609299536787</v>
      </c>
      <c r="V7139" t="n">
        <v>22.57238386490249</v>
      </c>
      <c r="W7139" t="n">
        <v>45.94644723092999</v>
      </c>
      <c r="X7139" t="n">
        <v>10.86146116209803</v>
      </c>
      <c r="Y7139" t="n">
        <v>17.22311709005776</v>
      </c>
      <c r="Z7139" t="n">
        <v>25.74555903866249</v>
      </c>
      <c r="AA7139" t="n">
        <v>58.19366852886406</v>
      </c>
      <c r="AB7139" t="n">
        <v>15.31738269790366</v>
      </c>
      <c r="AC7139" t="n">
        <v>19.92071569939162</v>
      </c>
    </row>
    <row r="7140">
      <c r="A7140" t="n">
        <v>66.71094566353187</v>
      </c>
      <c r="B7140" t="n">
        <v>70.13727795193313</v>
      </c>
      <c r="C7140" t="n">
        <v>14.75938499626951</v>
      </c>
      <c r="D7140" t="n">
        <v>98.95670391061452</v>
      </c>
      <c r="E7140" t="n">
        <v>20.49944946649016</v>
      </c>
      <c r="F7140" t="n">
        <v>185.9013035381751</v>
      </c>
      <c r="G7140" t="n">
        <v>30.08800244413408</v>
      </c>
      <c r="H7140" t="n">
        <v>13.84435403639208</v>
      </c>
      <c r="I7140" t="n">
        <v>13.5551535552226</v>
      </c>
      <c r="J7140" t="n">
        <v>14.31047565072071</v>
      </c>
      <c r="K7140" t="n">
        <v>15.40454773543006</v>
      </c>
      <c r="L7140" t="n">
        <v>103.2027168234065</v>
      </c>
      <c r="M7140" t="n">
        <v>22.83142828438859</v>
      </c>
      <c r="N7140" t="n">
        <v>53.01554336468129</v>
      </c>
      <c r="O7140" t="n">
        <v>16.74595088819227</v>
      </c>
      <c r="P7140" t="n">
        <v>52.51278671899081</v>
      </c>
      <c r="Q7140" t="n">
        <v>120.0028735632184</v>
      </c>
      <c r="R7140" t="n">
        <v>24.70527168449698</v>
      </c>
      <c r="S7140" t="n">
        <v>23.45032687042806</v>
      </c>
      <c r="T7140" t="n">
        <v>18.09643566373162</v>
      </c>
      <c r="U7140" t="n">
        <v>7.878609299536787</v>
      </c>
      <c r="V7140" t="n">
        <v>23.32765038709024</v>
      </c>
      <c r="W7140" t="n">
        <v>45.94644723092999</v>
      </c>
      <c r="X7140" t="n">
        <v>10.86146116209803</v>
      </c>
      <c r="Y7140" t="n">
        <v>18.19861787500558</v>
      </c>
      <c r="Z7140" t="n">
        <v>25.74555903866249</v>
      </c>
      <c r="AA7140" t="n">
        <v>58.19366852886406</v>
      </c>
      <c r="AB7140" t="n">
        <v>16.13369977681891</v>
      </c>
      <c r="AC7140" t="n">
        <v>18.98124684165054</v>
      </c>
    </row>
    <row r="7141">
      <c r="A7141" t="n">
        <v>66.71094566353187</v>
      </c>
      <c r="B7141" t="n">
        <v>70.13727795193313</v>
      </c>
      <c r="C7141" t="n">
        <v>15.19205259679323</v>
      </c>
      <c r="D7141" t="n">
        <v>98.95670391061452</v>
      </c>
      <c r="E7141" t="n">
        <v>20.49944946649016</v>
      </c>
      <c r="F7141" t="n">
        <v>185.9013035381751</v>
      </c>
      <c r="G7141" t="n">
        <v>30.08800244413408</v>
      </c>
      <c r="H7141" t="n">
        <v>12.90119204787678</v>
      </c>
      <c r="I7141" t="n">
        <v>13.5551535552226</v>
      </c>
      <c r="J7141" t="n">
        <v>14.94545330894992</v>
      </c>
      <c r="K7141" t="n">
        <v>15.50723513436349</v>
      </c>
      <c r="L7141" t="n">
        <v>103.2027168234065</v>
      </c>
      <c r="M7141" t="n">
        <v>22.90440817934696</v>
      </c>
      <c r="N7141" t="n">
        <v>53.01554336468129</v>
      </c>
      <c r="O7141" t="n">
        <v>16.74595088819227</v>
      </c>
      <c r="P7141" t="n">
        <v>52.51278671899081</v>
      </c>
      <c r="Q7141" t="n">
        <v>120.0028735632184</v>
      </c>
      <c r="R7141" t="n">
        <v>23.53914424797561</v>
      </c>
      <c r="S7141" t="n">
        <v>22.37888179388063</v>
      </c>
      <c r="T7141" t="n">
        <v>17.4278834991528</v>
      </c>
      <c r="U7141" t="n">
        <v>7.878609299536787</v>
      </c>
      <c r="V7141" t="n">
        <v>21.58140844093468</v>
      </c>
      <c r="W7141" t="n">
        <v>45.94644723092999</v>
      </c>
      <c r="X7141" t="n">
        <v>10.86146116209803</v>
      </c>
      <c r="Y7141" t="n">
        <v>17.47723010976764</v>
      </c>
      <c r="Z7141" t="n">
        <v>25.74555903866249</v>
      </c>
      <c r="AA7141" t="n">
        <v>58.19366852886406</v>
      </c>
      <c r="AB7141" t="n">
        <v>15.19025805736014</v>
      </c>
      <c r="AC7141" t="n">
        <v>18.69364297942455</v>
      </c>
    </row>
    <row r="7142">
      <c r="A7142" t="n">
        <v>66.71094566353187</v>
      </c>
      <c r="B7142" t="n">
        <v>70.13727795193313</v>
      </c>
      <c r="C7142" t="n">
        <v>15.27027876567854</v>
      </c>
      <c r="D7142" t="n">
        <v>98.95670391061452</v>
      </c>
      <c r="E7142" t="n">
        <v>20.49944946649016</v>
      </c>
      <c r="F7142" t="n">
        <v>185.9013035381751</v>
      </c>
      <c r="G7142" t="n">
        <v>30.08800244413408</v>
      </c>
      <c r="H7142" t="n">
        <v>13.39401755016868</v>
      </c>
      <c r="I7142" t="n">
        <v>13.5551535552226</v>
      </c>
      <c r="J7142" t="n">
        <v>14.56438164649095</v>
      </c>
      <c r="K7142" t="n">
        <v>14.99992910266177</v>
      </c>
      <c r="L7142" t="n">
        <v>103.2027168234065</v>
      </c>
      <c r="M7142" t="n">
        <v>23.49724148046105</v>
      </c>
      <c r="N7142" t="n">
        <v>53.01554336468129</v>
      </c>
      <c r="O7142" t="n">
        <v>16.74595088819227</v>
      </c>
      <c r="P7142" t="n">
        <v>52.51278671899081</v>
      </c>
      <c r="Q7142" t="n">
        <v>120.0028735632184</v>
      </c>
      <c r="R7142" t="n">
        <v>25.07641362052983</v>
      </c>
      <c r="S7142" t="n">
        <v>23.4311911756424</v>
      </c>
      <c r="T7142" t="n">
        <v>17.8023675822444</v>
      </c>
      <c r="U7142" t="n">
        <v>7.878609299536787</v>
      </c>
      <c r="V7142" t="n">
        <v>21.96019628412004</v>
      </c>
      <c r="W7142" t="n">
        <v>45.94644723092999</v>
      </c>
      <c r="X7142" t="n">
        <v>10.86146116209803</v>
      </c>
      <c r="Y7142" t="n">
        <v>17.27649512201904</v>
      </c>
      <c r="Z7142" t="n">
        <v>25.74555903866249</v>
      </c>
      <c r="AA7142" t="n">
        <v>58.19366852886406</v>
      </c>
      <c r="AB7142" t="n">
        <v>15.5175851630797</v>
      </c>
      <c r="AC7142" t="n">
        <v>18.99540702837253</v>
      </c>
    </row>
    <row r="7143">
      <c r="A7143" t="n">
        <v>66.71094566353187</v>
      </c>
      <c r="B7143" t="n">
        <v>70.13727795193313</v>
      </c>
      <c r="C7143" t="n">
        <v>14.27275452371033</v>
      </c>
      <c r="D7143" t="n">
        <v>98.95670391061452</v>
      </c>
      <c r="E7143" t="n">
        <v>20.49944946649016</v>
      </c>
      <c r="F7143" t="n">
        <v>185.9013035381751</v>
      </c>
      <c r="G7143" t="n">
        <v>30.08800244413408</v>
      </c>
      <c r="H7143" t="n">
        <v>13.46562868830157</v>
      </c>
      <c r="I7143" t="n">
        <v>13.5551535552226</v>
      </c>
      <c r="J7143" t="n">
        <v>13.96674064798725</v>
      </c>
      <c r="K7143" t="n">
        <v>15.1307567632561</v>
      </c>
      <c r="L7143" t="n">
        <v>103.2027168234065</v>
      </c>
      <c r="M7143" t="n">
        <v>23.7819232856663</v>
      </c>
      <c r="N7143" t="n">
        <v>53.01554336468129</v>
      </c>
      <c r="O7143" t="n">
        <v>16.74595088819227</v>
      </c>
      <c r="P7143" t="n">
        <v>52.51278671899081</v>
      </c>
      <c r="Q7143" t="n">
        <v>120.0028735632184</v>
      </c>
      <c r="R7143" t="n">
        <v>23.92707696815449</v>
      </c>
      <c r="S7143" t="n">
        <v>21.67020423092423</v>
      </c>
      <c r="T7143" t="n">
        <v>17.34727123653543</v>
      </c>
      <c r="U7143" t="n">
        <v>7.878609299536787</v>
      </c>
      <c r="V7143" t="n">
        <v>22.56235224314558</v>
      </c>
      <c r="W7143" t="n">
        <v>45.94644723092999</v>
      </c>
      <c r="X7143" t="n">
        <v>10.86146116209803</v>
      </c>
      <c r="Y7143" t="n">
        <v>16.69148783766406</v>
      </c>
      <c r="Z7143" t="n">
        <v>25.74555903866249</v>
      </c>
      <c r="AA7143" t="n">
        <v>58.19366852886406</v>
      </c>
      <c r="AB7143" t="n">
        <v>15.00170698976085</v>
      </c>
      <c r="AC7143" t="n">
        <v>19.04221596519616</v>
      </c>
    </row>
    <row r="7144">
      <c r="A7144" t="n">
        <v>66.71094566353187</v>
      </c>
      <c r="B7144" t="n">
        <v>70.13727795193313</v>
      </c>
      <c r="C7144" t="n">
        <v>15.39899133844472</v>
      </c>
      <c r="D7144" t="n">
        <v>98.95670391061452</v>
      </c>
      <c r="E7144" t="n">
        <v>20.49944946649016</v>
      </c>
      <c r="F7144" t="n">
        <v>185.9013035381751</v>
      </c>
      <c r="G7144" t="n">
        <v>30.08800244413408</v>
      </c>
      <c r="H7144" t="n">
        <v>13.52069869556302</v>
      </c>
      <c r="I7144" t="n">
        <v>13.5551535552226</v>
      </c>
      <c r="J7144" t="n">
        <v>14.34284671654443</v>
      </c>
      <c r="K7144" t="n">
        <v>15.5069622920366</v>
      </c>
      <c r="L7144" t="n">
        <v>103.2027168234065</v>
      </c>
      <c r="M7144" t="n">
        <v>24.10417550368972</v>
      </c>
      <c r="N7144" t="n">
        <v>53.01554336468129</v>
      </c>
      <c r="O7144" t="n">
        <v>16.74595088819227</v>
      </c>
      <c r="P7144" t="n">
        <v>52.51278671899081</v>
      </c>
      <c r="Q7144" t="n">
        <v>120.0028735632184</v>
      </c>
      <c r="R7144" t="n">
        <v>24.38057738156516</v>
      </c>
      <c r="S7144" t="n">
        <v>23.61933418539659</v>
      </c>
      <c r="T7144" t="n">
        <v>16.70357092552756</v>
      </c>
      <c r="U7144" t="n">
        <v>7.878609299536787</v>
      </c>
      <c r="V7144" t="n">
        <v>22.56731003966645</v>
      </c>
      <c r="W7144" t="n">
        <v>45.94644723092999</v>
      </c>
      <c r="X7144" t="n">
        <v>10.86146116209803</v>
      </c>
      <c r="Y7144" t="n">
        <v>17.91350988232113</v>
      </c>
      <c r="Z7144" t="n">
        <v>25.74555903866249</v>
      </c>
      <c r="AA7144" t="n">
        <v>58.19366852886406</v>
      </c>
      <c r="AB7144" t="n">
        <v>14.76125930512348</v>
      </c>
      <c r="AC7144" t="n">
        <v>18.58298714695641</v>
      </c>
    </row>
    <row r="7145">
      <c r="A7145" t="n">
        <v>66.71094566353187</v>
      </c>
      <c r="B7145" t="n">
        <v>70.13727795193313</v>
      </c>
      <c r="C7145" t="n">
        <v>15.20855174690593</v>
      </c>
      <c r="D7145" t="n">
        <v>98.95670391061452</v>
      </c>
      <c r="E7145" t="n">
        <v>20.49944946649016</v>
      </c>
      <c r="F7145" t="n">
        <v>185.9013035381751</v>
      </c>
      <c r="G7145" t="n">
        <v>30.08800244413408</v>
      </c>
      <c r="H7145" t="n">
        <v>13.02878074139315</v>
      </c>
      <c r="I7145" t="n">
        <v>13.5551535552226</v>
      </c>
      <c r="J7145" t="n">
        <v>15.10481464999111</v>
      </c>
      <c r="K7145" t="n">
        <v>14.92049909323316</v>
      </c>
      <c r="L7145" t="n">
        <v>103.2027168234065</v>
      </c>
      <c r="M7145" t="n">
        <v>22.62192659620408</v>
      </c>
      <c r="N7145" t="n">
        <v>53.01554336468129</v>
      </c>
      <c r="O7145" t="n">
        <v>16.74595088819227</v>
      </c>
      <c r="P7145" t="n">
        <v>52.51278671899081</v>
      </c>
      <c r="Q7145" t="n">
        <v>120.0028735632184</v>
      </c>
      <c r="R7145" t="n">
        <v>24.53771764295632</v>
      </c>
      <c r="S7145" t="n">
        <v>23.63959922837365</v>
      </c>
      <c r="T7145" t="n">
        <v>17.65141536130797</v>
      </c>
      <c r="U7145" t="n">
        <v>7.878609299536787</v>
      </c>
      <c r="V7145" t="n">
        <v>23.09050348629285</v>
      </c>
      <c r="W7145" t="n">
        <v>45.94644723092999</v>
      </c>
      <c r="X7145" t="n">
        <v>10.86146116209803</v>
      </c>
      <c r="Y7145" t="n">
        <v>17.77918500292562</v>
      </c>
      <c r="Z7145" t="n">
        <v>25.74555903866249</v>
      </c>
      <c r="AA7145" t="n">
        <v>58.19366852886406</v>
      </c>
      <c r="AB7145" t="n">
        <v>15.39070274274141</v>
      </c>
      <c r="AC7145" t="n">
        <v>19.87246955493992</v>
      </c>
    </row>
    <row r="7146">
      <c r="A7146" t="n">
        <v>66.71094566353187</v>
      </c>
      <c r="B7146" t="n">
        <v>70.13727795193313</v>
      </c>
      <c r="C7146" t="n">
        <v>14.63632886492221</v>
      </c>
      <c r="D7146" t="n">
        <v>98.95670391061452</v>
      </c>
      <c r="E7146" t="n">
        <v>20.49944946649016</v>
      </c>
      <c r="F7146" t="n">
        <v>185.9013035381751</v>
      </c>
      <c r="G7146" t="n">
        <v>30.08800244413408</v>
      </c>
      <c r="H7146" t="n">
        <v>13.85153567946512</v>
      </c>
      <c r="I7146" t="n">
        <v>13.5551535552226</v>
      </c>
      <c r="J7146" t="n">
        <v>15.03190373168142</v>
      </c>
      <c r="K7146" t="n">
        <v>15.04533776603689</v>
      </c>
      <c r="L7146" t="n">
        <v>103.2027168234065</v>
      </c>
      <c r="M7146" t="n">
        <v>23.52110198016159</v>
      </c>
      <c r="N7146" t="n">
        <v>53.01554336468129</v>
      </c>
      <c r="O7146" t="n">
        <v>16.74595088819227</v>
      </c>
      <c r="P7146" t="n">
        <v>52.51278671899081</v>
      </c>
      <c r="Q7146" t="n">
        <v>120.0028735632184</v>
      </c>
      <c r="R7146" t="n">
        <v>23.39788828080029</v>
      </c>
      <c r="S7146" t="n">
        <v>22.12718699332463</v>
      </c>
      <c r="T7146" t="n">
        <v>17.33364052597787</v>
      </c>
      <c r="U7146" t="n">
        <v>7.878609299536787</v>
      </c>
      <c r="V7146" t="n">
        <v>22.57722039164209</v>
      </c>
      <c r="W7146" t="n">
        <v>45.94644723092999</v>
      </c>
      <c r="X7146" t="n">
        <v>10.86146116209803</v>
      </c>
      <c r="Y7146" t="n">
        <v>18.29054646461611</v>
      </c>
      <c r="Z7146" t="n">
        <v>25.74555903866249</v>
      </c>
      <c r="AA7146" t="n">
        <v>58.19366852886406</v>
      </c>
      <c r="AB7146" t="n">
        <v>14.98416570717262</v>
      </c>
      <c r="AC7146" t="n">
        <v>18.24311870986951</v>
      </c>
    </row>
    <row r="7147">
      <c r="A7147" t="n">
        <v>66.71094566353187</v>
      </c>
      <c r="B7147" t="n">
        <v>70.13727795193313</v>
      </c>
      <c r="C7147" t="n">
        <v>15.26780122266695</v>
      </c>
      <c r="D7147" t="n">
        <v>98.95670391061452</v>
      </c>
      <c r="E7147" t="n">
        <v>20.49944946649016</v>
      </c>
      <c r="F7147" t="n">
        <v>185.9013035381751</v>
      </c>
      <c r="G7147" t="n">
        <v>30.08800244413408</v>
      </c>
      <c r="H7147" t="n">
        <v>13.98884014719938</v>
      </c>
      <c r="I7147" t="n">
        <v>13.5551535552226</v>
      </c>
      <c r="J7147" t="n">
        <v>14.90649451301774</v>
      </c>
      <c r="K7147" t="n">
        <v>14.79066511393448</v>
      </c>
      <c r="L7147" t="n">
        <v>103.2027168234065</v>
      </c>
      <c r="M7147" t="n">
        <v>23.86332794493313</v>
      </c>
      <c r="N7147" t="n">
        <v>53.01554336468129</v>
      </c>
      <c r="O7147" t="n">
        <v>16.74595088819227</v>
      </c>
      <c r="P7147" t="n">
        <v>52.51278671899081</v>
      </c>
      <c r="Q7147" t="n">
        <v>120.0028735632184</v>
      </c>
      <c r="R7147" t="n">
        <v>24.71991195679645</v>
      </c>
      <c r="S7147" t="n">
        <v>21.56262864809262</v>
      </c>
      <c r="T7147" t="n">
        <v>18.16862851235761</v>
      </c>
      <c r="U7147" t="n">
        <v>7.878609299536787</v>
      </c>
      <c r="V7147" t="n">
        <v>23.73565594273376</v>
      </c>
      <c r="W7147" t="n">
        <v>45.94644723092999</v>
      </c>
      <c r="X7147" t="n">
        <v>10.86146116209803</v>
      </c>
      <c r="Y7147" t="n">
        <v>17.39974826470478</v>
      </c>
      <c r="Z7147" t="n">
        <v>25.74555903866249</v>
      </c>
      <c r="AA7147" t="n">
        <v>58.19366852886406</v>
      </c>
      <c r="AB7147" t="n">
        <v>15.95710490640567</v>
      </c>
      <c r="AC7147" t="n">
        <v>19.40577130417815</v>
      </c>
    </row>
    <row r="7148">
      <c r="A7148" t="n">
        <v>66.71094566353187</v>
      </c>
      <c r="B7148" t="n">
        <v>70.13727795193313</v>
      </c>
      <c r="C7148" t="n">
        <v>15.21498767745685</v>
      </c>
      <c r="D7148" t="n">
        <v>98.95670391061452</v>
      </c>
      <c r="E7148" t="n">
        <v>20.49944946649016</v>
      </c>
      <c r="F7148" t="n">
        <v>185.9013035381751</v>
      </c>
      <c r="G7148" t="n">
        <v>30.08800244413408</v>
      </c>
      <c r="H7148" t="n">
        <v>13.78410182581538</v>
      </c>
      <c r="I7148" t="n">
        <v>13.5551535552226</v>
      </c>
      <c r="J7148" t="n">
        <v>15.02808007803873</v>
      </c>
      <c r="K7148" t="n">
        <v>15.54122116232585</v>
      </c>
      <c r="L7148" t="n">
        <v>103.2027168234065</v>
      </c>
      <c r="M7148" t="n">
        <v>22.85354233025785</v>
      </c>
      <c r="N7148" t="n">
        <v>53.01554336468129</v>
      </c>
      <c r="O7148" t="n">
        <v>16.74595088819227</v>
      </c>
      <c r="P7148" t="n">
        <v>52.51278671899081</v>
      </c>
      <c r="Q7148" t="n">
        <v>120.0028735632184</v>
      </c>
      <c r="R7148" t="n">
        <v>24.77476432221099</v>
      </c>
      <c r="S7148" t="n">
        <v>22.38764031744542</v>
      </c>
      <c r="T7148" t="n">
        <v>18.16343123118273</v>
      </c>
      <c r="U7148" t="n">
        <v>7.878609299536787</v>
      </c>
      <c r="V7148" t="n">
        <v>22.28875909045326</v>
      </c>
      <c r="W7148" t="n">
        <v>45.94644723092999</v>
      </c>
      <c r="X7148" t="n">
        <v>10.86146116209803</v>
      </c>
      <c r="Y7148" t="n">
        <v>18.03426423767384</v>
      </c>
      <c r="Z7148" t="n">
        <v>25.74555903866249</v>
      </c>
      <c r="AA7148" t="n">
        <v>58.19366852886406</v>
      </c>
      <c r="AB7148" t="n">
        <v>14.91822314787333</v>
      </c>
      <c r="AC7148" t="n">
        <v>18.60930178260272</v>
      </c>
    </row>
    <row r="7149">
      <c r="A7149" t="n">
        <v>66.71094566353187</v>
      </c>
      <c r="B7149" t="n">
        <v>70.13727795193313</v>
      </c>
      <c r="C7149" t="n">
        <v>15.02546391789839</v>
      </c>
      <c r="D7149" t="n">
        <v>98.95670391061452</v>
      </c>
      <c r="E7149" t="n">
        <v>20.49944946649016</v>
      </c>
      <c r="F7149" t="n">
        <v>185.9013035381751</v>
      </c>
      <c r="G7149" t="n">
        <v>30.08800244413408</v>
      </c>
      <c r="H7149" t="n">
        <v>14.12630191419112</v>
      </c>
      <c r="I7149" t="n">
        <v>13.5551535552226</v>
      </c>
      <c r="J7149" t="n">
        <v>13.93547510827014</v>
      </c>
      <c r="K7149" t="n">
        <v>16.03174650357682</v>
      </c>
      <c r="L7149" t="n">
        <v>103.2027168234065</v>
      </c>
      <c r="M7149" t="n">
        <v>23.22446670883857</v>
      </c>
      <c r="N7149" t="n">
        <v>53.01554336468129</v>
      </c>
      <c r="O7149" t="n">
        <v>16.74595088819227</v>
      </c>
      <c r="P7149" t="n">
        <v>52.51278671899081</v>
      </c>
      <c r="Q7149" t="n">
        <v>120.0028735632184</v>
      </c>
      <c r="R7149" t="n">
        <v>24.65400480195278</v>
      </c>
      <c r="S7149" t="n">
        <v>22.00233786865778</v>
      </c>
      <c r="T7149" t="n">
        <v>17.84841761477788</v>
      </c>
      <c r="U7149" t="n">
        <v>7.878609299536787</v>
      </c>
      <c r="V7149" t="n">
        <v>21.64365693281557</v>
      </c>
      <c r="W7149" t="n">
        <v>45.94644723092999</v>
      </c>
      <c r="X7149" t="n">
        <v>10.86146116209803</v>
      </c>
      <c r="Y7149" t="n">
        <v>17.92719453873463</v>
      </c>
      <c r="Z7149" t="n">
        <v>25.74555903866249</v>
      </c>
      <c r="AA7149" t="n">
        <v>58.19366852886406</v>
      </c>
      <c r="AB7149" t="n">
        <v>16.13811073641691</v>
      </c>
      <c r="AC7149" t="n">
        <v>18.41921660682774</v>
      </c>
    </row>
    <row r="7150">
      <c r="A7150" t="n">
        <v>66.71094566353187</v>
      </c>
      <c r="B7150" t="n">
        <v>70.13727795193313</v>
      </c>
      <c r="C7150" t="n">
        <v>14.96237733391696</v>
      </c>
      <c r="D7150" t="n">
        <v>98.95670391061452</v>
      </c>
      <c r="E7150" t="n">
        <v>20.49944946649016</v>
      </c>
      <c r="F7150" t="n">
        <v>185.9013035381751</v>
      </c>
      <c r="G7150" t="n">
        <v>30.08800244413408</v>
      </c>
      <c r="H7150" t="n">
        <v>13.18883055346791</v>
      </c>
      <c r="I7150" t="n">
        <v>13.5551535552226</v>
      </c>
      <c r="J7150" t="n">
        <v>13.9800284888654</v>
      </c>
      <c r="K7150" t="n">
        <v>16.01393433529872</v>
      </c>
      <c r="L7150" t="n">
        <v>103.2027168234065</v>
      </c>
      <c r="M7150" t="n">
        <v>23.51546322836588</v>
      </c>
      <c r="N7150" t="n">
        <v>53.01554336468129</v>
      </c>
      <c r="O7150" t="n">
        <v>16.74595088819227</v>
      </c>
      <c r="P7150" t="n">
        <v>52.51278671899081</v>
      </c>
      <c r="Q7150" t="n">
        <v>120.0028735632184</v>
      </c>
      <c r="R7150" t="n">
        <v>24.75709357654673</v>
      </c>
      <c r="S7150" t="n">
        <v>23.22855829572267</v>
      </c>
      <c r="T7150" t="n">
        <v>16.87669940634392</v>
      </c>
      <c r="U7150" t="n">
        <v>7.878609299536787</v>
      </c>
      <c r="V7150" t="n">
        <v>23.2736380159468</v>
      </c>
      <c r="W7150" t="n">
        <v>45.94644723092999</v>
      </c>
      <c r="X7150" t="n">
        <v>10.86146116209803</v>
      </c>
      <c r="Y7150" t="n">
        <v>17.62388833648906</v>
      </c>
      <c r="Z7150" t="n">
        <v>25.74555903866249</v>
      </c>
      <c r="AA7150" t="n">
        <v>58.19366852886406</v>
      </c>
      <c r="AB7150" t="n">
        <v>15.80211692650966</v>
      </c>
      <c r="AC7150" t="n">
        <v>19.0767450410279</v>
      </c>
    </row>
    <row r="7151">
      <c r="A7151" t="n">
        <v>66.71094566353187</v>
      </c>
      <c r="B7151" t="n">
        <v>70.13727795193313</v>
      </c>
      <c r="C7151" t="n">
        <v>15.22451480115657</v>
      </c>
      <c r="D7151" t="n">
        <v>98.95670391061452</v>
      </c>
      <c r="E7151" t="n">
        <v>20.49944946649016</v>
      </c>
      <c r="F7151" t="n">
        <v>185.9013035381751</v>
      </c>
      <c r="G7151" t="n">
        <v>30.08800244413408</v>
      </c>
      <c r="H7151" t="n">
        <v>13.05802960615158</v>
      </c>
      <c r="I7151" t="n">
        <v>13.5551535552226</v>
      </c>
      <c r="J7151" t="n">
        <v>13.82959960717749</v>
      </c>
      <c r="K7151" t="n">
        <v>15.30584136793954</v>
      </c>
      <c r="L7151" t="n">
        <v>103.2027168234065</v>
      </c>
      <c r="M7151" t="n">
        <v>22.11247635016675</v>
      </c>
      <c r="N7151" t="n">
        <v>53.01554336468129</v>
      </c>
      <c r="O7151" t="n">
        <v>16.74595088819227</v>
      </c>
      <c r="P7151" t="n">
        <v>52.51278671899081</v>
      </c>
      <c r="Q7151" t="n">
        <v>120.0028735632184</v>
      </c>
      <c r="R7151" t="n">
        <v>23.69541819311192</v>
      </c>
      <c r="S7151" t="n">
        <v>21.57969555742406</v>
      </c>
      <c r="T7151" t="n">
        <v>17.84360344015254</v>
      </c>
      <c r="U7151" t="n">
        <v>7.878609299536787</v>
      </c>
      <c r="V7151" t="n">
        <v>22.67852022877354</v>
      </c>
      <c r="W7151" t="n">
        <v>45.94644723092999</v>
      </c>
      <c r="X7151" t="n">
        <v>10.86146116209803</v>
      </c>
      <c r="Y7151" t="n">
        <v>17.84961286097629</v>
      </c>
      <c r="Z7151" t="n">
        <v>25.74555903866249</v>
      </c>
      <c r="AA7151" t="n">
        <v>58.19366852886406</v>
      </c>
      <c r="AB7151" t="n">
        <v>14.83229413874116</v>
      </c>
      <c r="AC7151" t="n">
        <v>19.21799894699144</v>
      </c>
    </row>
    <row r="7152">
      <c r="A7152" t="n">
        <v>66.71094566353187</v>
      </c>
      <c r="B7152" t="n">
        <v>70.13727795193313</v>
      </c>
      <c r="C7152" t="n">
        <v>15.61805263318779</v>
      </c>
      <c r="D7152" t="n">
        <v>98.95670391061452</v>
      </c>
      <c r="E7152" t="n">
        <v>20.49944946649016</v>
      </c>
      <c r="F7152" t="n">
        <v>185.9013035381751</v>
      </c>
      <c r="G7152" t="n">
        <v>30.08800244413408</v>
      </c>
      <c r="H7152" t="n">
        <v>12.93173741071551</v>
      </c>
      <c r="I7152" t="n">
        <v>13.5551535552226</v>
      </c>
      <c r="J7152" t="n">
        <v>13.98417391349082</v>
      </c>
      <c r="K7152" t="n">
        <v>15.82232571655603</v>
      </c>
      <c r="L7152" t="n">
        <v>103.2027168234065</v>
      </c>
      <c r="M7152" t="n">
        <v>23.36487827281011</v>
      </c>
      <c r="N7152" t="n">
        <v>53.01554336468129</v>
      </c>
      <c r="O7152" t="n">
        <v>16.74595088819227</v>
      </c>
      <c r="P7152" t="n">
        <v>52.51278671899081</v>
      </c>
      <c r="Q7152" t="n">
        <v>120.0028735632184</v>
      </c>
      <c r="R7152" t="n">
        <v>23.67105194715848</v>
      </c>
      <c r="S7152" t="n">
        <v>21.74254755522636</v>
      </c>
      <c r="T7152" t="n">
        <v>17.48499489762507</v>
      </c>
      <c r="U7152" t="n">
        <v>7.878609299536787</v>
      </c>
      <c r="V7152" t="n">
        <v>22.33091082858548</v>
      </c>
      <c r="W7152" t="n">
        <v>45.94644723092999</v>
      </c>
      <c r="X7152" t="n">
        <v>10.86146116209803</v>
      </c>
      <c r="Y7152" t="n">
        <v>17.30549614673058</v>
      </c>
      <c r="Z7152" t="n">
        <v>25.74555903866249</v>
      </c>
      <c r="AA7152" t="n">
        <v>58.19366852886406</v>
      </c>
      <c r="AB7152" t="n">
        <v>15.2102310599227</v>
      </c>
      <c r="AC7152" t="n">
        <v>19.61705073803613</v>
      </c>
    </row>
    <row r="7153">
      <c r="A7153" t="n">
        <v>66.71094566353187</v>
      </c>
      <c r="B7153" t="n">
        <v>70.13727795193313</v>
      </c>
      <c r="C7153" t="n">
        <v>14.9922338307465</v>
      </c>
      <c r="D7153" t="n">
        <v>98.95670391061452</v>
      </c>
      <c r="E7153" t="n">
        <v>20.49944946649016</v>
      </c>
      <c r="F7153" t="n">
        <v>185.9013035381751</v>
      </c>
      <c r="G7153" t="n">
        <v>30.08800244413408</v>
      </c>
      <c r="H7153" t="n">
        <v>13.81602694975289</v>
      </c>
      <c r="I7153" t="n">
        <v>13.5551535552226</v>
      </c>
      <c r="J7153" t="n">
        <v>14.99905174120018</v>
      </c>
      <c r="K7153" t="n">
        <v>16.29209101566558</v>
      </c>
      <c r="L7153" t="n">
        <v>103.2027168234065</v>
      </c>
      <c r="M7153" t="n">
        <v>23.18309287264453</v>
      </c>
      <c r="N7153" t="n">
        <v>53.01554336468129</v>
      </c>
      <c r="O7153" t="n">
        <v>16.74595088819227</v>
      </c>
      <c r="P7153" t="n">
        <v>52.51278671899081</v>
      </c>
      <c r="Q7153" t="n">
        <v>120.0028735632184</v>
      </c>
      <c r="R7153" t="n">
        <v>23.71585168334242</v>
      </c>
      <c r="S7153" t="n">
        <v>22.97162943408346</v>
      </c>
      <c r="T7153" t="n">
        <v>18.37205530660506</v>
      </c>
      <c r="U7153" t="n">
        <v>7.878609299536787</v>
      </c>
      <c r="V7153" t="n">
        <v>23.21736287633949</v>
      </c>
      <c r="W7153" t="n">
        <v>45.94644723092999</v>
      </c>
      <c r="X7153" t="n">
        <v>10.86146116209803</v>
      </c>
      <c r="Y7153" t="n">
        <v>18.09011100291188</v>
      </c>
      <c r="Z7153" t="n">
        <v>25.74555903866249</v>
      </c>
      <c r="AA7153" t="n">
        <v>58.19366852886406</v>
      </c>
      <c r="AB7153" t="n">
        <v>15.08433066737846</v>
      </c>
      <c r="AC7153" t="n">
        <v>18.23480449663306</v>
      </c>
    </row>
    <row r="7154">
      <c r="A7154" t="n">
        <v>66.71094566353187</v>
      </c>
      <c r="B7154" t="n">
        <v>70.13727795193313</v>
      </c>
      <c r="C7154" t="n">
        <v>15.33461404033953</v>
      </c>
      <c r="D7154" t="n">
        <v>98.95670391061452</v>
      </c>
      <c r="E7154" t="n">
        <v>20.49944946649016</v>
      </c>
      <c r="F7154" t="n">
        <v>185.9013035381751</v>
      </c>
      <c r="G7154" t="n">
        <v>30.08800244413408</v>
      </c>
      <c r="H7154" t="n">
        <v>13.05989108175537</v>
      </c>
      <c r="I7154" t="n">
        <v>13.5551535552226</v>
      </c>
      <c r="J7154" t="n">
        <v>13.85762877286184</v>
      </c>
      <c r="K7154" t="n">
        <v>15.41224457028226</v>
      </c>
      <c r="L7154" t="n">
        <v>103.2027168234065</v>
      </c>
      <c r="M7154" t="n">
        <v>22.64262581076321</v>
      </c>
      <c r="N7154" t="n">
        <v>53.01554336468129</v>
      </c>
      <c r="O7154" t="n">
        <v>16.74595088819227</v>
      </c>
      <c r="P7154" t="n">
        <v>52.51278671899081</v>
      </c>
      <c r="Q7154" t="n">
        <v>120.0028735632184</v>
      </c>
      <c r="R7154" t="n">
        <v>23.75232592722728</v>
      </c>
      <c r="S7154" t="n">
        <v>23.32422204208642</v>
      </c>
      <c r="T7154" t="n">
        <v>17.60888039781297</v>
      </c>
      <c r="U7154" t="n">
        <v>7.878609299536787</v>
      </c>
      <c r="V7154" t="n">
        <v>21.60708089876061</v>
      </c>
      <c r="W7154" t="n">
        <v>45.94644723092999</v>
      </c>
      <c r="X7154" t="n">
        <v>10.86146116209803</v>
      </c>
      <c r="Y7154" t="n">
        <v>18.23761027892769</v>
      </c>
      <c r="Z7154" t="n">
        <v>25.74555903866249</v>
      </c>
      <c r="AA7154" t="n">
        <v>58.19366852886406</v>
      </c>
      <c r="AB7154" t="n">
        <v>16.28830540388532</v>
      </c>
      <c r="AC7154" t="n">
        <v>18.93268150223355</v>
      </c>
    </row>
    <row r="7155">
      <c r="A7155" t="n">
        <v>66.71094566353187</v>
      </c>
      <c r="B7155" t="n">
        <v>70.13727795193313</v>
      </c>
      <c r="C7155" t="n">
        <v>15.2387508837483</v>
      </c>
      <c r="D7155" t="n">
        <v>98.95670391061452</v>
      </c>
      <c r="E7155" t="n">
        <v>20.49944946649016</v>
      </c>
      <c r="F7155" t="n">
        <v>185.9013035381751</v>
      </c>
      <c r="G7155" t="n">
        <v>30.08800244413408</v>
      </c>
      <c r="H7155" t="n">
        <v>14.10888004881811</v>
      </c>
      <c r="I7155" t="n">
        <v>13.5551535552226</v>
      </c>
      <c r="J7155" t="n">
        <v>14.47837928881583</v>
      </c>
      <c r="K7155" t="n">
        <v>16.17393133216765</v>
      </c>
      <c r="L7155" t="n">
        <v>103.2027168234065</v>
      </c>
      <c r="M7155" t="n">
        <v>24.22702002579617</v>
      </c>
      <c r="N7155" t="n">
        <v>53.01554336468129</v>
      </c>
      <c r="O7155" t="n">
        <v>16.74595088819227</v>
      </c>
      <c r="P7155" t="n">
        <v>52.51278671899081</v>
      </c>
      <c r="Q7155" t="n">
        <v>120.0028735632184</v>
      </c>
      <c r="R7155" t="n">
        <v>23.99241273734653</v>
      </c>
      <c r="S7155" t="n">
        <v>21.55713275570107</v>
      </c>
      <c r="T7155" t="n">
        <v>17.16366764024567</v>
      </c>
      <c r="U7155" t="n">
        <v>7.878609299536787</v>
      </c>
      <c r="V7155" t="n">
        <v>23.33900409620019</v>
      </c>
      <c r="W7155" t="n">
        <v>45.94644723092999</v>
      </c>
      <c r="X7155" t="n">
        <v>10.86146116209803</v>
      </c>
      <c r="Y7155" t="n">
        <v>16.62175628350315</v>
      </c>
      <c r="Z7155" t="n">
        <v>25.74555903866249</v>
      </c>
      <c r="AA7155" t="n">
        <v>58.19366852886406</v>
      </c>
      <c r="AB7155" t="n">
        <v>15.32902510560767</v>
      </c>
      <c r="AC7155" t="n">
        <v>18.30001250334529</v>
      </c>
    </row>
    <row r="7156">
      <c r="A7156" t="n">
        <v>66.71094566353187</v>
      </c>
      <c r="B7156" t="n">
        <v>70.13727795193313</v>
      </c>
      <c r="C7156" t="n">
        <v>15.40466301399974</v>
      </c>
      <c r="D7156" t="n">
        <v>98.95670391061452</v>
      </c>
      <c r="E7156" t="n">
        <v>20.49944946649016</v>
      </c>
      <c r="F7156" t="n">
        <v>185.9013035381751</v>
      </c>
      <c r="G7156" t="n">
        <v>30.08800244413408</v>
      </c>
      <c r="H7156" t="n">
        <v>13.64954389722847</v>
      </c>
      <c r="I7156" t="n">
        <v>13.5551535552226</v>
      </c>
      <c r="J7156" t="n">
        <v>14.1615566147371</v>
      </c>
      <c r="K7156" t="n">
        <v>15.96381933180369</v>
      </c>
      <c r="L7156" t="n">
        <v>103.2027168234065</v>
      </c>
      <c r="M7156" t="n">
        <v>22.11853229828609</v>
      </c>
      <c r="N7156" t="n">
        <v>53.01554336468129</v>
      </c>
      <c r="O7156" t="n">
        <v>16.74595088819227</v>
      </c>
      <c r="P7156" t="n">
        <v>52.51278671899081</v>
      </c>
      <c r="Q7156" t="n">
        <v>120.0028735632184</v>
      </c>
      <c r="R7156" t="n">
        <v>23.71918608985064</v>
      </c>
      <c r="S7156" t="n">
        <v>22.05489122023748</v>
      </c>
      <c r="T7156" t="n">
        <v>17.75809691432358</v>
      </c>
      <c r="U7156" t="n">
        <v>7.878609299536787</v>
      </c>
      <c r="V7156" t="n">
        <v>21.70697272557518</v>
      </c>
      <c r="W7156" t="n">
        <v>45.94644723092999</v>
      </c>
      <c r="X7156" t="n">
        <v>10.86146116209803</v>
      </c>
      <c r="Y7156" t="n">
        <v>17.35344424588385</v>
      </c>
      <c r="Z7156" t="n">
        <v>25.74555903866249</v>
      </c>
      <c r="AA7156" t="n">
        <v>58.19366852886406</v>
      </c>
      <c r="AB7156" t="n">
        <v>14.90379647998675</v>
      </c>
      <c r="AC7156" t="n">
        <v>20.08046185134044</v>
      </c>
    </row>
    <row r="7157">
      <c r="A7157" t="n">
        <v>66.71094566353187</v>
      </c>
      <c r="B7157" t="n">
        <v>70.13727795193313</v>
      </c>
      <c r="C7157" t="n">
        <v>15.55150754135968</v>
      </c>
      <c r="D7157" t="n">
        <v>98.95670391061452</v>
      </c>
      <c r="E7157" t="n">
        <v>20.49944946649016</v>
      </c>
      <c r="F7157" t="n">
        <v>185.9013035381751</v>
      </c>
      <c r="G7157" t="n">
        <v>30.08800244413408</v>
      </c>
      <c r="H7157" t="n">
        <v>13.92769565950869</v>
      </c>
      <c r="I7157" t="n">
        <v>13.5551535552226</v>
      </c>
      <c r="J7157" t="n">
        <v>15.01205718583282</v>
      </c>
      <c r="K7157" t="n">
        <v>15.02929239307858</v>
      </c>
      <c r="L7157" t="n">
        <v>103.2027168234065</v>
      </c>
      <c r="M7157" t="n">
        <v>24.12457294892642</v>
      </c>
      <c r="N7157" t="n">
        <v>53.01554336468129</v>
      </c>
      <c r="O7157" t="n">
        <v>16.74595088819227</v>
      </c>
      <c r="P7157" t="n">
        <v>52.51278671899081</v>
      </c>
      <c r="Q7157" t="n">
        <v>120.0028735632184</v>
      </c>
      <c r="R7157" t="n">
        <v>25.4636143679414</v>
      </c>
      <c r="S7157" t="n">
        <v>22.85911205933929</v>
      </c>
      <c r="T7157" t="n">
        <v>17.66281338351449</v>
      </c>
      <c r="U7157" t="n">
        <v>7.878609299536787</v>
      </c>
      <c r="V7157" t="n">
        <v>22.11134048384971</v>
      </c>
      <c r="W7157" t="n">
        <v>45.94644723092999</v>
      </c>
      <c r="X7157" t="n">
        <v>10.86146116209803</v>
      </c>
      <c r="Y7157" t="n">
        <v>16.81695834320471</v>
      </c>
      <c r="Z7157" t="n">
        <v>25.74555903866249</v>
      </c>
      <c r="AA7157" t="n">
        <v>58.19366852886406</v>
      </c>
      <c r="AB7157" t="n">
        <v>15.95278501339734</v>
      </c>
      <c r="AC7157" t="n">
        <v>19.84354325594803</v>
      </c>
    </row>
    <row r="7158">
      <c r="A7158" t="n">
        <v>66.71094566353187</v>
      </c>
      <c r="B7158" t="n">
        <v>70.13727795193313</v>
      </c>
      <c r="C7158" t="n">
        <v>14.41883381583887</v>
      </c>
      <c r="D7158" t="n">
        <v>98.95670391061452</v>
      </c>
      <c r="E7158" t="n">
        <v>20.49944946649016</v>
      </c>
      <c r="F7158" t="n">
        <v>185.9013035381751</v>
      </c>
      <c r="G7158" t="n">
        <v>30.08800244413408</v>
      </c>
      <c r="H7158" t="n">
        <v>13.42834182769792</v>
      </c>
      <c r="I7158" t="n">
        <v>13.5551535552226</v>
      </c>
      <c r="J7158" t="n">
        <v>14.96900273882576</v>
      </c>
      <c r="K7158" t="n">
        <v>15.44459270946572</v>
      </c>
      <c r="L7158" t="n">
        <v>103.2027168234065</v>
      </c>
      <c r="M7158" t="n">
        <v>23.4020052877579</v>
      </c>
      <c r="N7158" t="n">
        <v>53.01554336468129</v>
      </c>
      <c r="O7158" t="n">
        <v>16.74595088819227</v>
      </c>
      <c r="P7158" t="n">
        <v>52.51278671899081</v>
      </c>
      <c r="Q7158" t="n">
        <v>120.0028735632184</v>
      </c>
      <c r="R7158" t="n">
        <v>23.31417414081592</v>
      </c>
      <c r="S7158" t="n">
        <v>22.11575060431982</v>
      </c>
      <c r="T7158" t="n">
        <v>17.33855189791285</v>
      </c>
      <c r="U7158" t="n">
        <v>7.878609299536787</v>
      </c>
      <c r="V7158" t="n">
        <v>22.76447843339821</v>
      </c>
      <c r="W7158" t="n">
        <v>45.94644723092999</v>
      </c>
      <c r="X7158" t="n">
        <v>10.86146116209803</v>
      </c>
      <c r="Y7158" t="n">
        <v>17.02779796333119</v>
      </c>
      <c r="Z7158" t="n">
        <v>25.74555903866249</v>
      </c>
      <c r="AA7158" t="n">
        <v>58.19366852886406</v>
      </c>
      <c r="AB7158" t="n">
        <v>15.14989607797988</v>
      </c>
      <c r="AC7158" t="n">
        <v>20.05105580667657</v>
      </c>
    </row>
    <row r="7159">
      <c r="A7159" t="n">
        <v>66.71094566353187</v>
      </c>
      <c r="B7159" t="n">
        <v>70.13727795193313</v>
      </c>
      <c r="C7159" t="n">
        <v>14.37774269219208</v>
      </c>
      <c r="D7159" t="n">
        <v>98.95670391061452</v>
      </c>
      <c r="E7159" t="n">
        <v>20.49944946649016</v>
      </c>
      <c r="F7159" t="n">
        <v>185.9013035381751</v>
      </c>
      <c r="G7159" t="n">
        <v>30.08800244413408</v>
      </c>
      <c r="H7159" t="n">
        <v>13.83403935375532</v>
      </c>
      <c r="I7159" t="n">
        <v>13.5551535552226</v>
      </c>
      <c r="J7159" t="n">
        <v>14.91543351966938</v>
      </c>
      <c r="K7159" t="n">
        <v>16.20028218903499</v>
      </c>
      <c r="L7159" t="n">
        <v>103.2027168234065</v>
      </c>
      <c r="M7159" t="n">
        <v>22.06720591716359</v>
      </c>
      <c r="N7159" t="n">
        <v>53.01554336468129</v>
      </c>
      <c r="O7159" t="n">
        <v>16.74595088819227</v>
      </c>
      <c r="P7159" t="n">
        <v>52.51278671899081</v>
      </c>
      <c r="Q7159" t="n">
        <v>120.0028735632184</v>
      </c>
      <c r="R7159" t="n">
        <v>25.17503198270405</v>
      </c>
      <c r="S7159" t="n">
        <v>22.95175883541875</v>
      </c>
      <c r="T7159" t="n">
        <v>17.9219165329254</v>
      </c>
      <c r="U7159" t="n">
        <v>7.878609299536787</v>
      </c>
      <c r="V7159" t="n">
        <v>21.6741709838651</v>
      </c>
      <c r="W7159" t="n">
        <v>45.94644723092999</v>
      </c>
      <c r="X7159" t="n">
        <v>10.86146116209803</v>
      </c>
      <c r="Y7159" t="n">
        <v>17.68366514566829</v>
      </c>
      <c r="Z7159" t="n">
        <v>25.74555903866249</v>
      </c>
      <c r="AA7159" t="n">
        <v>58.19366852886406</v>
      </c>
      <c r="AB7159" t="n">
        <v>15.09075470215603</v>
      </c>
      <c r="AC7159" t="n">
        <v>19.00706538667908</v>
      </c>
    </row>
    <row r="7160">
      <c r="A7160" t="n">
        <v>66.71094566353187</v>
      </c>
      <c r="B7160" t="n">
        <v>70.13727795193313</v>
      </c>
      <c r="C7160" t="n">
        <v>15.00383600442593</v>
      </c>
      <c r="D7160" t="n">
        <v>98.95670391061452</v>
      </c>
      <c r="E7160" t="n">
        <v>20.49944946649016</v>
      </c>
      <c r="F7160" t="n">
        <v>185.9013035381751</v>
      </c>
      <c r="G7160" t="n">
        <v>30.08800244413408</v>
      </c>
      <c r="H7160" t="n">
        <v>13.44044286560612</v>
      </c>
      <c r="I7160" t="n">
        <v>13.5551535552226</v>
      </c>
      <c r="J7160" t="n">
        <v>14.3520896405457</v>
      </c>
      <c r="K7160" t="n">
        <v>15.01487802702028</v>
      </c>
      <c r="L7160" t="n">
        <v>103.2027168234065</v>
      </c>
      <c r="M7160" t="n">
        <v>22.34761217745173</v>
      </c>
      <c r="N7160" t="n">
        <v>53.01554336468129</v>
      </c>
      <c r="O7160" t="n">
        <v>16.74595088819227</v>
      </c>
      <c r="P7160" t="n">
        <v>52.51278671899081</v>
      </c>
      <c r="Q7160" t="n">
        <v>120.0028735632184</v>
      </c>
      <c r="R7160" t="n">
        <v>23.97870331037435</v>
      </c>
      <c r="S7160" t="n">
        <v>22.8809553886009</v>
      </c>
      <c r="T7160" t="n">
        <v>17.57949638726052</v>
      </c>
      <c r="U7160" t="n">
        <v>7.878609299536787</v>
      </c>
      <c r="V7160" t="n">
        <v>22.77524859486064</v>
      </c>
      <c r="W7160" t="n">
        <v>45.94644723092999</v>
      </c>
      <c r="X7160" t="n">
        <v>10.86146116209803</v>
      </c>
      <c r="Y7160" t="n">
        <v>17.28160106105729</v>
      </c>
      <c r="Z7160" t="n">
        <v>25.74555903866249</v>
      </c>
      <c r="AA7160" t="n">
        <v>58.19366852886406</v>
      </c>
      <c r="AB7160" t="n">
        <v>14.92130326274858</v>
      </c>
      <c r="AC7160" t="n">
        <v>18.6616324920365</v>
      </c>
    </row>
    <row r="7161">
      <c r="A7161" t="n">
        <v>66.71094566353187</v>
      </c>
      <c r="B7161" t="n">
        <v>70.13727795193313</v>
      </c>
      <c r="C7161" t="n">
        <v>14.79995879805167</v>
      </c>
      <c r="D7161" t="n">
        <v>98.95670391061452</v>
      </c>
      <c r="E7161" t="n">
        <v>20.49944946649016</v>
      </c>
      <c r="F7161" t="n">
        <v>185.9013035381751</v>
      </c>
      <c r="G7161" t="n">
        <v>30.08800244413408</v>
      </c>
      <c r="H7161" t="n">
        <v>13.56900293638768</v>
      </c>
      <c r="I7161" t="n">
        <v>13.5551535552226</v>
      </c>
      <c r="J7161" t="n">
        <v>15.14731016068596</v>
      </c>
      <c r="K7161" t="n">
        <v>14.84415940946464</v>
      </c>
      <c r="L7161" t="n">
        <v>103.2027168234065</v>
      </c>
      <c r="M7161" t="n">
        <v>23.73520491273926</v>
      </c>
      <c r="N7161" t="n">
        <v>53.01554336468129</v>
      </c>
      <c r="O7161" t="n">
        <v>16.74595088819227</v>
      </c>
      <c r="P7161" t="n">
        <v>52.51278671899081</v>
      </c>
      <c r="Q7161" t="n">
        <v>120.0028735632184</v>
      </c>
      <c r="R7161" t="n">
        <v>24.58874332690428</v>
      </c>
      <c r="S7161" t="n">
        <v>22.62438865719894</v>
      </c>
      <c r="T7161" t="n">
        <v>17.49640681070887</v>
      </c>
      <c r="U7161" t="n">
        <v>7.878609299536787</v>
      </c>
      <c r="V7161" t="n">
        <v>21.6654424912025</v>
      </c>
      <c r="W7161" t="n">
        <v>45.94644723092999</v>
      </c>
      <c r="X7161" t="n">
        <v>10.86146116209803</v>
      </c>
      <c r="Y7161" t="n">
        <v>16.82791640924383</v>
      </c>
      <c r="Z7161" t="n">
        <v>25.74555903866249</v>
      </c>
      <c r="AA7161" t="n">
        <v>58.19366852886406</v>
      </c>
      <c r="AB7161" t="n">
        <v>16.05660234667353</v>
      </c>
      <c r="AC7161" t="n">
        <v>18.3938223932524</v>
      </c>
    </row>
    <row r="7162">
      <c r="A7162" t="n">
        <v>66.71094566353187</v>
      </c>
      <c r="B7162" t="n">
        <v>70.13727795193313</v>
      </c>
      <c r="C7162" t="n">
        <v>14.98058706468458</v>
      </c>
      <c r="D7162" t="n">
        <v>98.95670391061452</v>
      </c>
      <c r="E7162" t="n">
        <v>20.49944946649016</v>
      </c>
      <c r="F7162" t="n">
        <v>185.9013035381751</v>
      </c>
      <c r="G7162" t="n">
        <v>30.08800244413408</v>
      </c>
      <c r="H7162" t="n">
        <v>13.88639710738546</v>
      </c>
      <c r="I7162" t="n">
        <v>13.5551535552226</v>
      </c>
      <c r="J7162" t="n">
        <v>15.10411211915951</v>
      </c>
      <c r="K7162" t="n">
        <v>15.1697389008792</v>
      </c>
      <c r="L7162" t="n">
        <v>103.2027168234065</v>
      </c>
      <c r="M7162" t="n">
        <v>22.38261517079316</v>
      </c>
      <c r="N7162" t="n">
        <v>53.01554336468129</v>
      </c>
      <c r="O7162" t="n">
        <v>16.74595088819227</v>
      </c>
      <c r="P7162" t="n">
        <v>52.51278671899081</v>
      </c>
      <c r="Q7162" t="n">
        <v>120.0028735632184</v>
      </c>
      <c r="R7162" t="n">
        <v>23.88158110178874</v>
      </c>
      <c r="S7162" t="n">
        <v>23.25154348575264</v>
      </c>
      <c r="T7162" t="n">
        <v>18.40173501222574</v>
      </c>
      <c r="U7162" t="n">
        <v>7.878609299536787</v>
      </c>
      <c r="V7162" t="n">
        <v>21.72698347995251</v>
      </c>
      <c r="W7162" t="n">
        <v>45.94644723092999</v>
      </c>
      <c r="X7162" t="n">
        <v>10.86146116209803</v>
      </c>
      <c r="Y7162" t="n">
        <v>17.84535680677385</v>
      </c>
      <c r="Z7162" t="n">
        <v>25.74555903866249</v>
      </c>
      <c r="AA7162" t="n">
        <v>58.19366852886406</v>
      </c>
      <c r="AB7162" t="n">
        <v>15.36264774067662</v>
      </c>
      <c r="AC7162" t="n">
        <v>19.70031927367588</v>
      </c>
    </row>
    <row r="7163">
      <c r="A7163" t="n">
        <v>66.71094566353187</v>
      </c>
      <c r="B7163" t="n">
        <v>70.13727795193313</v>
      </c>
      <c r="C7163" t="n">
        <v>15.3187343633513</v>
      </c>
      <c r="D7163" t="n">
        <v>98.95670391061452</v>
      </c>
      <c r="E7163" t="n">
        <v>20.49944946649016</v>
      </c>
      <c r="F7163" t="n">
        <v>185.9013035381751</v>
      </c>
      <c r="G7163" t="n">
        <v>30.08800244413408</v>
      </c>
      <c r="H7163" t="n">
        <v>13.16267985977482</v>
      </c>
      <c r="I7163" t="n">
        <v>13.5551535552226</v>
      </c>
      <c r="J7163" t="n">
        <v>14.7480891008011</v>
      </c>
      <c r="K7163" t="n">
        <v>14.76218520815566</v>
      </c>
      <c r="L7163" t="n">
        <v>103.2027168234065</v>
      </c>
      <c r="M7163" t="n">
        <v>22.03806111121569</v>
      </c>
      <c r="N7163" t="n">
        <v>53.01554336468129</v>
      </c>
      <c r="O7163" t="n">
        <v>16.74595088819227</v>
      </c>
      <c r="P7163" t="n">
        <v>52.51278671899081</v>
      </c>
      <c r="Q7163" t="n">
        <v>120.0028735632184</v>
      </c>
      <c r="R7163" t="n">
        <v>25.30517651603007</v>
      </c>
      <c r="S7163" t="n">
        <v>21.6407907293865</v>
      </c>
      <c r="T7163" t="n">
        <v>17.63826693015119</v>
      </c>
      <c r="U7163" t="n">
        <v>7.878609299536787</v>
      </c>
      <c r="V7163" t="n">
        <v>21.55542850950249</v>
      </c>
      <c r="W7163" t="n">
        <v>45.94644723092999</v>
      </c>
      <c r="X7163" t="n">
        <v>10.86146116209803</v>
      </c>
      <c r="Y7163" t="n">
        <v>18.17510172869946</v>
      </c>
      <c r="Z7163" t="n">
        <v>25.74555903866249</v>
      </c>
      <c r="AA7163" t="n">
        <v>58.19366852886406</v>
      </c>
      <c r="AB7163" t="n">
        <v>16.27040281134857</v>
      </c>
      <c r="AC7163" t="n">
        <v>19.64724267604035</v>
      </c>
    </row>
    <row r="7164">
      <c r="A7164" t="n">
        <v>66.71094566353187</v>
      </c>
      <c r="B7164" t="n">
        <v>70.13727795193313</v>
      </c>
      <c r="C7164" t="n">
        <v>15.517576222428</v>
      </c>
      <c r="D7164" t="n">
        <v>98.95670391061452</v>
      </c>
      <c r="E7164" t="n">
        <v>20.49944946649016</v>
      </c>
      <c r="F7164" t="n">
        <v>185.9013035381751</v>
      </c>
      <c r="G7164" t="n">
        <v>30.08800244413408</v>
      </c>
      <c r="H7164" t="n">
        <v>14.03633383292454</v>
      </c>
      <c r="I7164" t="n">
        <v>13.5551535552226</v>
      </c>
      <c r="J7164" t="n">
        <v>14.69255570705447</v>
      </c>
      <c r="K7164" t="n">
        <v>14.95204522035828</v>
      </c>
      <c r="L7164" t="n">
        <v>103.2027168234065</v>
      </c>
      <c r="M7164" t="n">
        <v>23.19332447404969</v>
      </c>
      <c r="N7164" t="n">
        <v>53.01554336468129</v>
      </c>
      <c r="O7164" t="n">
        <v>16.74595088819227</v>
      </c>
      <c r="P7164" t="n">
        <v>52.51278671899081</v>
      </c>
      <c r="Q7164" t="n">
        <v>120.0028735632184</v>
      </c>
      <c r="R7164" t="n">
        <v>23.2719061887045</v>
      </c>
      <c r="S7164" t="n">
        <v>21.72344897287804</v>
      </c>
      <c r="T7164" t="n">
        <v>17.57189662530358</v>
      </c>
      <c r="U7164" t="n">
        <v>7.878609299536787</v>
      </c>
      <c r="V7164" t="n">
        <v>21.99230101612257</v>
      </c>
      <c r="W7164" t="n">
        <v>45.94644723092999</v>
      </c>
      <c r="X7164" t="n">
        <v>10.86146116209803</v>
      </c>
      <c r="Y7164" t="n">
        <v>16.61542287005932</v>
      </c>
      <c r="Z7164" t="n">
        <v>25.74555903866249</v>
      </c>
      <c r="AA7164" t="n">
        <v>58.19366852886406</v>
      </c>
      <c r="AB7164" t="n">
        <v>15.2313484817208</v>
      </c>
      <c r="AC7164" t="n">
        <v>18.6475165811758</v>
      </c>
    </row>
    <row r="7165">
      <c r="A7165" t="n">
        <v>66.71094566353187</v>
      </c>
      <c r="B7165" t="n">
        <v>70.13727795193313</v>
      </c>
      <c r="C7165" t="n">
        <v>14.75253720674166</v>
      </c>
      <c r="D7165" t="n">
        <v>98.95670391061452</v>
      </c>
      <c r="E7165" t="n">
        <v>20.49944946649016</v>
      </c>
      <c r="F7165" t="n">
        <v>185.9013035381751</v>
      </c>
      <c r="G7165" t="n">
        <v>30.08800244413408</v>
      </c>
      <c r="H7165" t="n">
        <v>13.80897005479889</v>
      </c>
      <c r="I7165" t="n">
        <v>13.5551535552226</v>
      </c>
      <c r="J7165" t="n">
        <v>14.29206938052771</v>
      </c>
      <c r="K7165" t="n">
        <v>15.41669384587903</v>
      </c>
      <c r="L7165" t="n">
        <v>103.2027168234065</v>
      </c>
      <c r="M7165" t="n">
        <v>24.23532049522011</v>
      </c>
      <c r="N7165" t="n">
        <v>53.01554336468129</v>
      </c>
      <c r="O7165" t="n">
        <v>16.74595088819227</v>
      </c>
      <c r="P7165" t="n">
        <v>52.51278671899081</v>
      </c>
      <c r="Q7165" t="n">
        <v>120.0028735632184</v>
      </c>
      <c r="R7165" t="n">
        <v>23.75372778577038</v>
      </c>
      <c r="S7165" t="n">
        <v>21.77427129894334</v>
      </c>
      <c r="T7165" t="n">
        <v>18.13000814546947</v>
      </c>
      <c r="U7165" t="n">
        <v>7.878609299536787</v>
      </c>
      <c r="V7165" t="n">
        <v>23.07600464151457</v>
      </c>
      <c r="W7165" t="n">
        <v>45.94644723092999</v>
      </c>
      <c r="X7165" t="n">
        <v>10.86146116209803</v>
      </c>
      <c r="Y7165" t="n">
        <v>17.18191639831393</v>
      </c>
      <c r="Z7165" t="n">
        <v>25.74555903866249</v>
      </c>
      <c r="AA7165" t="n">
        <v>58.19366852886406</v>
      </c>
      <c r="AB7165" t="n">
        <v>14.91733492234708</v>
      </c>
      <c r="AC7165" t="n">
        <v>20.03007965829394</v>
      </c>
    </row>
    <row r="7166">
      <c r="A7166" t="n">
        <v>66.71094566353187</v>
      </c>
      <c r="B7166" t="n">
        <v>70.13727795193313</v>
      </c>
      <c r="C7166" t="n">
        <v>15.19956752709263</v>
      </c>
      <c r="D7166" t="n">
        <v>98.95670391061452</v>
      </c>
      <c r="E7166" t="n">
        <v>20.49944946649016</v>
      </c>
      <c r="F7166" t="n">
        <v>185.9013035381751</v>
      </c>
      <c r="G7166" t="n">
        <v>30.08800244413408</v>
      </c>
      <c r="H7166" t="n">
        <v>13.8498460403983</v>
      </c>
      <c r="I7166" t="n">
        <v>13.5551535552226</v>
      </c>
      <c r="J7166" t="n">
        <v>14.87169246157741</v>
      </c>
      <c r="K7166" t="n">
        <v>15.94190592653577</v>
      </c>
      <c r="L7166" t="n">
        <v>103.2027168234065</v>
      </c>
      <c r="M7166" t="n">
        <v>22.80579184891887</v>
      </c>
      <c r="N7166" t="n">
        <v>53.01554336468129</v>
      </c>
      <c r="O7166" t="n">
        <v>16.74595088819227</v>
      </c>
      <c r="P7166" t="n">
        <v>52.51278671899081</v>
      </c>
      <c r="Q7166" t="n">
        <v>120.0028735632184</v>
      </c>
      <c r="R7166" t="n">
        <v>25.4486032604095</v>
      </c>
      <c r="S7166" t="n">
        <v>23.68978368212086</v>
      </c>
      <c r="T7166" t="n">
        <v>18.01075037963931</v>
      </c>
      <c r="U7166" t="n">
        <v>7.878609299536787</v>
      </c>
      <c r="V7166" t="n">
        <v>21.90177010534487</v>
      </c>
      <c r="W7166" t="n">
        <v>45.94644723092999</v>
      </c>
      <c r="X7166" t="n">
        <v>10.86146116209803</v>
      </c>
      <c r="Y7166" t="n">
        <v>16.80391497180511</v>
      </c>
      <c r="Z7166" t="n">
        <v>25.74555903866249</v>
      </c>
      <c r="AA7166" t="n">
        <v>58.19366852886406</v>
      </c>
      <c r="AB7166" t="n">
        <v>15.14364225061088</v>
      </c>
      <c r="AC7166" t="n">
        <v>19.14697692447015</v>
      </c>
    </row>
    <row r="7167">
      <c r="A7167" t="n">
        <v>66.71094566353187</v>
      </c>
      <c r="B7167" t="n">
        <v>70.13727795193313</v>
      </c>
      <c r="C7167" t="n">
        <v>14.42436147947529</v>
      </c>
      <c r="D7167" t="n">
        <v>98.95670391061452</v>
      </c>
      <c r="E7167" t="n">
        <v>20.49944946649016</v>
      </c>
      <c r="F7167" t="n">
        <v>185.9013035381751</v>
      </c>
      <c r="G7167" t="n">
        <v>30.08800244413408</v>
      </c>
      <c r="H7167" t="n">
        <v>13.16269263453678</v>
      </c>
      <c r="I7167" t="n">
        <v>13.5551535552226</v>
      </c>
      <c r="J7167" t="n">
        <v>15.16605067321097</v>
      </c>
      <c r="K7167" t="n">
        <v>15.08657887346271</v>
      </c>
      <c r="L7167" t="n">
        <v>103.2027168234065</v>
      </c>
      <c r="M7167" t="n">
        <v>22.9502535566149</v>
      </c>
      <c r="N7167" t="n">
        <v>53.01554336468129</v>
      </c>
      <c r="O7167" t="n">
        <v>16.74595088819227</v>
      </c>
      <c r="P7167" t="n">
        <v>52.51278671899081</v>
      </c>
      <c r="Q7167" t="n">
        <v>120.0028735632184</v>
      </c>
      <c r="R7167" t="n">
        <v>23.98133155596842</v>
      </c>
      <c r="S7167" t="n">
        <v>22.10362753994015</v>
      </c>
      <c r="T7167" t="n">
        <v>16.94051664630592</v>
      </c>
      <c r="U7167" t="n">
        <v>7.878609299536787</v>
      </c>
      <c r="V7167" t="n">
        <v>21.70272946679229</v>
      </c>
      <c r="W7167" t="n">
        <v>45.94644723092999</v>
      </c>
      <c r="X7167" t="n">
        <v>10.86146116209803</v>
      </c>
      <c r="Y7167" t="n">
        <v>17.20518194064173</v>
      </c>
      <c r="Z7167" t="n">
        <v>25.74555903866249</v>
      </c>
      <c r="AA7167" t="n">
        <v>58.19366852886406</v>
      </c>
      <c r="AB7167" t="n">
        <v>14.97998636450188</v>
      </c>
      <c r="AC7167" t="n">
        <v>18.51668078923675</v>
      </c>
    </row>
    <row r="7168">
      <c r="A7168" t="n">
        <v>66.71094566353187</v>
      </c>
      <c r="B7168" t="n">
        <v>70.13727795193313</v>
      </c>
      <c r="C7168" t="n">
        <v>14.9267816934429</v>
      </c>
      <c r="D7168" t="n">
        <v>98.95670391061452</v>
      </c>
      <c r="E7168" t="n">
        <v>20.49944946649016</v>
      </c>
      <c r="F7168" t="n">
        <v>185.9013035381751</v>
      </c>
      <c r="G7168" t="n">
        <v>30.08800244413408</v>
      </c>
      <c r="H7168" t="n">
        <v>12.96259869404007</v>
      </c>
      <c r="I7168" t="n">
        <v>13.5551535552226</v>
      </c>
      <c r="J7168" t="n">
        <v>14.26195010286326</v>
      </c>
      <c r="K7168" t="n">
        <v>16.07426460977027</v>
      </c>
      <c r="L7168" t="n">
        <v>103.2027168234065</v>
      </c>
      <c r="M7168" t="n">
        <v>23.71673619905959</v>
      </c>
      <c r="N7168" t="n">
        <v>53.01554336468129</v>
      </c>
      <c r="O7168" t="n">
        <v>16.74595088819227</v>
      </c>
      <c r="P7168" t="n">
        <v>52.51278671899081</v>
      </c>
      <c r="Q7168" t="n">
        <v>120.0028735632184</v>
      </c>
      <c r="R7168" t="n">
        <v>23.72259296576621</v>
      </c>
      <c r="S7168" t="n">
        <v>22.37080125936425</v>
      </c>
      <c r="T7168" t="n">
        <v>17.59610528539015</v>
      </c>
      <c r="U7168" t="n">
        <v>7.878609299536787</v>
      </c>
      <c r="V7168" t="n">
        <v>23.75004946915836</v>
      </c>
      <c r="W7168" t="n">
        <v>45.94644723092999</v>
      </c>
      <c r="X7168" t="n">
        <v>10.86146116209803</v>
      </c>
      <c r="Y7168" t="n">
        <v>17.77638308886787</v>
      </c>
      <c r="Z7168" t="n">
        <v>25.74555903866249</v>
      </c>
      <c r="AA7168" t="n">
        <v>58.19366852886406</v>
      </c>
      <c r="AB7168" t="n">
        <v>15.25043054989974</v>
      </c>
      <c r="AC7168" t="n">
        <v>18.45247760906154</v>
      </c>
    </row>
    <row r="7169">
      <c r="A7169" t="n">
        <v>66.71094566353187</v>
      </c>
      <c r="B7169" t="n">
        <v>70.13727795193313</v>
      </c>
      <c r="C7169" t="n">
        <v>14.16405056876046</v>
      </c>
      <c r="D7169" t="n">
        <v>98.95670391061452</v>
      </c>
      <c r="E7169" t="n">
        <v>20.49944946649016</v>
      </c>
      <c r="F7169" t="n">
        <v>185.9013035381751</v>
      </c>
      <c r="G7169" t="n">
        <v>30.08800244413408</v>
      </c>
      <c r="H7169" t="n">
        <v>12.93925425315802</v>
      </c>
      <c r="I7169" t="n">
        <v>13.5551535552226</v>
      </c>
      <c r="J7169" t="n">
        <v>14.21794830317583</v>
      </c>
      <c r="K7169" t="n">
        <v>16.28896881533187</v>
      </c>
      <c r="L7169" t="n">
        <v>103.2027168234065</v>
      </c>
      <c r="M7169" t="n">
        <v>23.31236906376236</v>
      </c>
      <c r="N7169" t="n">
        <v>53.01554336468129</v>
      </c>
      <c r="O7169" t="n">
        <v>16.74595088819227</v>
      </c>
      <c r="P7169" t="n">
        <v>52.51278671899081</v>
      </c>
      <c r="Q7169" t="n">
        <v>120.0028735632184</v>
      </c>
      <c r="R7169" t="n">
        <v>23.83275410959304</v>
      </c>
      <c r="S7169" t="n">
        <v>22.09086200400652</v>
      </c>
      <c r="T7169" t="n">
        <v>17.27036138540821</v>
      </c>
      <c r="U7169" t="n">
        <v>7.878609299536787</v>
      </c>
      <c r="V7169" t="n">
        <v>23.70929098600676</v>
      </c>
      <c r="W7169" t="n">
        <v>45.94644723092999</v>
      </c>
      <c r="X7169" t="n">
        <v>10.86146116209803</v>
      </c>
      <c r="Y7169" t="n">
        <v>16.83987223193913</v>
      </c>
      <c r="Z7169" t="n">
        <v>25.74555903866249</v>
      </c>
      <c r="AA7169" t="n">
        <v>58.19366852886406</v>
      </c>
      <c r="AB7169" t="n">
        <v>15.93713768287905</v>
      </c>
      <c r="AC7169" t="n">
        <v>18.60212309204669</v>
      </c>
    </row>
    <row r="7170">
      <c r="A7170" t="n">
        <v>66.71094566353187</v>
      </c>
      <c r="B7170" t="n">
        <v>70.13727795193313</v>
      </c>
      <c r="C7170" t="n">
        <v>14.88096345356572</v>
      </c>
      <c r="D7170" t="n">
        <v>98.95670391061452</v>
      </c>
      <c r="E7170" t="n">
        <v>20.49944946649016</v>
      </c>
      <c r="F7170" t="n">
        <v>185.9013035381751</v>
      </c>
      <c r="G7170" t="n">
        <v>30.08800244413408</v>
      </c>
      <c r="H7170" t="n">
        <v>13.71532393149428</v>
      </c>
      <c r="I7170" t="n">
        <v>13.5551535552226</v>
      </c>
      <c r="J7170" t="n">
        <v>14.1854806090745</v>
      </c>
      <c r="K7170" t="n">
        <v>15.47557065182693</v>
      </c>
      <c r="L7170" t="n">
        <v>103.2027168234065</v>
      </c>
      <c r="M7170" t="n">
        <v>22.55398570798185</v>
      </c>
      <c r="N7170" t="n">
        <v>53.01554336468129</v>
      </c>
      <c r="O7170" t="n">
        <v>16.74595088819227</v>
      </c>
      <c r="P7170" t="n">
        <v>52.51278671899081</v>
      </c>
      <c r="Q7170" t="n">
        <v>120.0028735632184</v>
      </c>
      <c r="R7170" t="n">
        <v>23.39035860991781</v>
      </c>
      <c r="S7170" t="n">
        <v>23.14784659251685</v>
      </c>
      <c r="T7170" t="n">
        <v>17.83139969249677</v>
      </c>
      <c r="U7170" t="n">
        <v>7.878609299536787</v>
      </c>
      <c r="V7170" t="n">
        <v>22.05845870590937</v>
      </c>
      <c r="W7170" t="n">
        <v>45.94644723092999</v>
      </c>
      <c r="X7170" t="n">
        <v>10.86146116209803</v>
      </c>
      <c r="Y7170" t="n">
        <v>16.5976833965254</v>
      </c>
      <c r="Z7170" t="n">
        <v>25.74555903866249</v>
      </c>
      <c r="AA7170" t="n">
        <v>58.19366852886406</v>
      </c>
      <c r="AB7170" t="n">
        <v>16.01393590810974</v>
      </c>
      <c r="AC7170" t="n">
        <v>19.5878927084193</v>
      </c>
    </row>
    <row r="7171">
      <c r="A7171" t="n">
        <v>66.71094566353187</v>
      </c>
      <c r="B7171" t="n">
        <v>70.13727795193313</v>
      </c>
      <c r="C7171" t="n">
        <v>14.94282406621994</v>
      </c>
      <c r="D7171" t="n">
        <v>98.95670391061452</v>
      </c>
      <c r="E7171" t="n">
        <v>20.49944946649016</v>
      </c>
      <c r="F7171" t="n">
        <v>185.9013035381751</v>
      </c>
      <c r="G7171" t="n">
        <v>30.08800244413408</v>
      </c>
      <c r="H7171" t="n">
        <v>13.0435293797285</v>
      </c>
      <c r="I7171" t="n">
        <v>13.5551535552226</v>
      </c>
      <c r="J7171" t="n">
        <v>15.23094800679507</v>
      </c>
      <c r="K7171" t="n">
        <v>16.29554823407518</v>
      </c>
      <c r="L7171" t="n">
        <v>103.2027168234065</v>
      </c>
      <c r="M7171" t="n">
        <v>23.19430262975652</v>
      </c>
      <c r="N7171" t="n">
        <v>53.01554336468129</v>
      </c>
      <c r="O7171" t="n">
        <v>16.74595088819227</v>
      </c>
      <c r="P7171" t="n">
        <v>52.51278671899081</v>
      </c>
      <c r="Q7171" t="n">
        <v>120.0028735632184</v>
      </c>
      <c r="R7171" t="n">
        <v>23.93706009367109</v>
      </c>
      <c r="S7171" t="n">
        <v>22.07981143925385</v>
      </c>
      <c r="T7171" t="n">
        <v>17.35590845300779</v>
      </c>
      <c r="U7171" t="n">
        <v>7.878609299536787</v>
      </c>
      <c r="V7171" t="n">
        <v>21.77444980924263</v>
      </c>
      <c r="W7171" t="n">
        <v>45.94644723092999</v>
      </c>
      <c r="X7171" t="n">
        <v>10.86146116209803</v>
      </c>
      <c r="Y7171" t="n">
        <v>18.03152817027981</v>
      </c>
      <c r="Z7171" t="n">
        <v>25.74555903866249</v>
      </c>
      <c r="AA7171" t="n">
        <v>58.19366852886406</v>
      </c>
      <c r="AB7171" t="n">
        <v>15.80046651565688</v>
      </c>
      <c r="AC7171" t="n">
        <v>19.11161388014992</v>
      </c>
    </row>
    <row r="7172">
      <c r="A7172" t="n">
        <v>66.71094566353187</v>
      </c>
      <c r="B7172" t="n">
        <v>70.13727795193313</v>
      </c>
      <c r="C7172" t="n">
        <v>15.22561832690091</v>
      </c>
      <c r="D7172" t="n">
        <v>98.95670391061452</v>
      </c>
      <c r="E7172" t="n">
        <v>20.49944946649016</v>
      </c>
      <c r="F7172" t="n">
        <v>185.9013035381751</v>
      </c>
      <c r="G7172" t="n">
        <v>30.08800244413408</v>
      </c>
      <c r="H7172" t="n">
        <v>14.19134490535664</v>
      </c>
      <c r="I7172" t="n">
        <v>13.5551535552226</v>
      </c>
      <c r="J7172" t="n">
        <v>14.58754794545395</v>
      </c>
      <c r="K7172" t="n">
        <v>15.6520579778996</v>
      </c>
      <c r="L7172" t="n">
        <v>103.2027168234065</v>
      </c>
      <c r="M7172" t="n">
        <v>22.99248125471948</v>
      </c>
      <c r="N7172" t="n">
        <v>53.01554336468129</v>
      </c>
      <c r="O7172" t="n">
        <v>16.74595088819227</v>
      </c>
      <c r="P7172" t="n">
        <v>52.51278671899081</v>
      </c>
      <c r="Q7172" t="n">
        <v>120.0028735632184</v>
      </c>
      <c r="R7172" t="n">
        <v>23.88535927193613</v>
      </c>
      <c r="S7172" t="n">
        <v>22.76351152189333</v>
      </c>
      <c r="T7172" t="n">
        <v>17.82153435646378</v>
      </c>
      <c r="U7172" t="n">
        <v>7.878609299536787</v>
      </c>
      <c r="V7172" t="n">
        <v>23.43339588738513</v>
      </c>
      <c r="W7172" t="n">
        <v>45.94644723092999</v>
      </c>
      <c r="X7172" t="n">
        <v>10.86146116209803</v>
      </c>
      <c r="Y7172" t="n">
        <v>18.03213980243136</v>
      </c>
      <c r="Z7172" t="n">
        <v>25.74555903866249</v>
      </c>
      <c r="AA7172" t="n">
        <v>58.19366852886406</v>
      </c>
      <c r="AB7172" t="n">
        <v>15.96727195262442</v>
      </c>
      <c r="AC7172" t="n">
        <v>18.25750003578674</v>
      </c>
    </row>
    <row r="7173">
      <c r="A7173" t="n">
        <v>66.71094566353187</v>
      </c>
      <c r="B7173" t="n">
        <v>70.13727795193313</v>
      </c>
      <c r="C7173" t="n">
        <v>15.09774871154901</v>
      </c>
      <c r="D7173" t="n">
        <v>98.95670391061452</v>
      </c>
      <c r="E7173" t="n">
        <v>20.49944946649016</v>
      </c>
      <c r="F7173" t="n">
        <v>185.9013035381751</v>
      </c>
      <c r="G7173" t="n">
        <v>30.08800244413408</v>
      </c>
      <c r="H7173" t="n">
        <v>14.13978744273897</v>
      </c>
      <c r="I7173" t="n">
        <v>13.5551535552226</v>
      </c>
      <c r="J7173" t="n">
        <v>15.20829983596253</v>
      </c>
      <c r="K7173" t="n">
        <v>14.84818241949406</v>
      </c>
      <c r="L7173" t="n">
        <v>103.2027168234065</v>
      </c>
      <c r="M7173" t="n">
        <v>21.96779240086176</v>
      </c>
      <c r="N7173" t="n">
        <v>53.01554336468129</v>
      </c>
      <c r="O7173" t="n">
        <v>16.74595088819227</v>
      </c>
      <c r="P7173" t="n">
        <v>52.51278671899081</v>
      </c>
      <c r="Q7173" t="n">
        <v>120.0028735632184</v>
      </c>
      <c r="R7173" t="n">
        <v>23.78939717527386</v>
      </c>
      <c r="S7173" t="n">
        <v>21.72926938482794</v>
      </c>
      <c r="T7173" t="n">
        <v>17.55839680787636</v>
      </c>
      <c r="U7173" t="n">
        <v>7.878609299536787</v>
      </c>
      <c r="V7173" t="n">
        <v>22.95528479310746</v>
      </c>
      <c r="W7173" t="n">
        <v>45.94644723092999</v>
      </c>
      <c r="X7173" t="n">
        <v>10.86146116209803</v>
      </c>
      <c r="Y7173" t="n">
        <v>17.20448111146993</v>
      </c>
      <c r="Z7173" t="n">
        <v>25.74555903866249</v>
      </c>
      <c r="AA7173" t="n">
        <v>58.19366852886406</v>
      </c>
      <c r="AB7173" t="n">
        <v>15.43723148417883</v>
      </c>
      <c r="AC7173" t="n">
        <v>18.89572006179112</v>
      </c>
    </row>
    <row r="7174">
      <c r="A7174" t="n">
        <v>66.71094566353187</v>
      </c>
      <c r="B7174" t="n">
        <v>70.13727795193313</v>
      </c>
      <c r="C7174" t="n">
        <v>14.66474404069419</v>
      </c>
      <c r="D7174" t="n">
        <v>98.95670391061452</v>
      </c>
      <c r="E7174" t="n">
        <v>20.49944946649016</v>
      </c>
      <c r="F7174" t="n">
        <v>185.9013035381751</v>
      </c>
      <c r="G7174" t="n">
        <v>30.08800244413408</v>
      </c>
      <c r="H7174" t="n">
        <v>12.88021412514705</v>
      </c>
      <c r="I7174" t="n">
        <v>13.5551535552226</v>
      </c>
      <c r="J7174" t="n">
        <v>14.69951082671838</v>
      </c>
      <c r="K7174" t="n">
        <v>14.92637079830935</v>
      </c>
      <c r="L7174" t="n">
        <v>103.2027168234065</v>
      </c>
      <c r="M7174" t="n">
        <v>22.17827981301615</v>
      </c>
      <c r="N7174" t="n">
        <v>53.01554336468129</v>
      </c>
      <c r="O7174" t="n">
        <v>16.74595088819227</v>
      </c>
      <c r="P7174" t="n">
        <v>52.51278671899081</v>
      </c>
      <c r="Q7174" t="n">
        <v>120.0028735632184</v>
      </c>
      <c r="R7174" t="n">
        <v>23.30879634384918</v>
      </c>
      <c r="S7174" t="n">
        <v>23.31987815304293</v>
      </c>
      <c r="T7174" t="n">
        <v>17.55279861738971</v>
      </c>
      <c r="U7174" t="n">
        <v>7.878609299536787</v>
      </c>
      <c r="V7174" t="n">
        <v>21.56763534464579</v>
      </c>
      <c r="W7174" t="n">
        <v>45.94644723092999</v>
      </c>
      <c r="X7174" t="n">
        <v>10.86146116209803</v>
      </c>
      <c r="Y7174" t="n">
        <v>18.16003476354203</v>
      </c>
      <c r="Z7174" t="n">
        <v>25.74555903866249</v>
      </c>
      <c r="AA7174" t="n">
        <v>58.19366852886406</v>
      </c>
      <c r="AB7174" t="n">
        <v>15.05774197776057</v>
      </c>
      <c r="AC7174" t="n">
        <v>19.72490962513242</v>
      </c>
    </row>
    <row r="7175">
      <c r="A7175" t="n">
        <v>66.71094566353187</v>
      </c>
      <c r="B7175" t="n">
        <v>70.13727795193313</v>
      </c>
      <c r="C7175" t="n">
        <v>14.14014005883802</v>
      </c>
      <c r="D7175" t="n">
        <v>98.95670391061452</v>
      </c>
      <c r="E7175" t="n">
        <v>20.49944946649016</v>
      </c>
      <c r="F7175" t="n">
        <v>185.9013035381751</v>
      </c>
      <c r="G7175" t="n">
        <v>30.08800244413408</v>
      </c>
      <c r="H7175" t="n">
        <v>13.82080892612191</v>
      </c>
      <c r="I7175" t="n">
        <v>13.5551535552226</v>
      </c>
      <c r="J7175" t="n">
        <v>14.22889091557267</v>
      </c>
      <c r="K7175" t="n">
        <v>15.55129930659292</v>
      </c>
      <c r="L7175" t="n">
        <v>103.2027168234065</v>
      </c>
      <c r="M7175" t="n">
        <v>23.32650371026086</v>
      </c>
      <c r="N7175" t="n">
        <v>53.01554336468129</v>
      </c>
      <c r="O7175" t="n">
        <v>16.74595088819227</v>
      </c>
      <c r="P7175" t="n">
        <v>52.51278671899081</v>
      </c>
      <c r="Q7175" t="n">
        <v>120.0028735632184</v>
      </c>
      <c r="R7175" t="n">
        <v>24.55699909184362</v>
      </c>
      <c r="S7175" t="n">
        <v>23.63916931542828</v>
      </c>
      <c r="T7175" t="n">
        <v>18.38315955852352</v>
      </c>
      <c r="U7175" t="n">
        <v>7.878609299536787</v>
      </c>
      <c r="V7175" t="n">
        <v>23.27816763016751</v>
      </c>
      <c r="W7175" t="n">
        <v>45.94644723092999</v>
      </c>
      <c r="X7175" t="n">
        <v>10.86146116209803</v>
      </c>
      <c r="Y7175" t="n">
        <v>16.59331852741581</v>
      </c>
      <c r="Z7175" t="n">
        <v>25.74555903866249</v>
      </c>
      <c r="AA7175" t="n">
        <v>58.19366852886406</v>
      </c>
      <c r="AB7175" t="n">
        <v>15.2730916357466</v>
      </c>
      <c r="AC7175" t="n">
        <v>18.5528789532075</v>
      </c>
    </row>
    <row r="7176">
      <c r="A7176" t="n">
        <v>66.71094566353187</v>
      </c>
      <c r="B7176" t="n">
        <v>70.13727795193313</v>
      </c>
      <c r="C7176" t="n">
        <v>14.30340479937286</v>
      </c>
      <c r="D7176" t="n">
        <v>98.95670391061452</v>
      </c>
      <c r="E7176" t="n">
        <v>20.49944946649016</v>
      </c>
      <c r="F7176" t="n">
        <v>185.9013035381751</v>
      </c>
      <c r="G7176" t="n">
        <v>30.08800244413408</v>
      </c>
      <c r="H7176" t="n">
        <v>13.1932523957967</v>
      </c>
      <c r="I7176" t="n">
        <v>13.5551535552226</v>
      </c>
      <c r="J7176" t="n">
        <v>14.65449492349107</v>
      </c>
      <c r="K7176" t="n">
        <v>16.18633334663476</v>
      </c>
      <c r="L7176" t="n">
        <v>103.2027168234065</v>
      </c>
      <c r="M7176" t="n">
        <v>22.27371120171729</v>
      </c>
      <c r="N7176" t="n">
        <v>53.01554336468129</v>
      </c>
      <c r="O7176" t="n">
        <v>16.74595088819227</v>
      </c>
      <c r="P7176" t="n">
        <v>52.51278671899081</v>
      </c>
      <c r="Q7176" t="n">
        <v>120.0028735632184</v>
      </c>
      <c r="R7176" t="n">
        <v>24.78129882480573</v>
      </c>
      <c r="S7176" t="n">
        <v>22.28382289520758</v>
      </c>
      <c r="T7176" t="n">
        <v>18.30028076157005</v>
      </c>
      <c r="U7176" t="n">
        <v>7.878609299536787</v>
      </c>
      <c r="V7176" t="n">
        <v>23.32566556083916</v>
      </c>
      <c r="W7176" t="n">
        <v>45.94644723092999</v>
      </c>
      <c r="X7176" t="n">
        <v>10.86146116209803</v>
      </c>
      <c r="Y7176" t="n">
        <v>17.31874895745035</v>
      </c>
      <c r="Z7176" t="n">
        <v>25.74555903866249</v>
      </c>
      <c r="AA7176" t="n">
        <v>58.19366852886406</v>
      </c>
      <c r="AB7176" t="n">
        <v>15.7110045391166</v>
      </c>
      <c r="AC7176" t="n">
        <v>19.26770229286648</v>
      </c>
    </row>
    <row r="7177">
      <c r="A7177" t="n">
        <v>66.71094566353187</v>
      </c>
      <c r="B7177" t="n">
        <v>70.13727795193313</v>
      </c>
      <c r="C7177" t="n">
        <v>15.57908024456412</v>
      </c>
      <c r="D7177" t="n">
        <v>98.95670391061452</v>
      </c>
      <c r="E7177" t="n">
        <v>20.49944946649016</v>
      </c>
      <c r="F7177" t="n">
        <v>185.9013035381751</v>
      </c>
      <c r="G7177" t="n">
        <v>30.08800244413408</v>
      </c>
      <c r="H7177" t="n">
        <v>13.30155790439149</v>
      </c>
      <c r="I7177" t="n">
        <v>13.5551535552226</v>
      </c>
      <c r="J7177" t="n">
        <v>14.02836966500565</v>
      </c>
      <c r="K7177" t="n">
        <v>14.90759691502918</v>
      </c>
      <c r="L7177" t="n">
        <v>103.2027168234065</v>
      </c>
      <c r="M7177" t="n">
        <v>23.70543289255861</v>
      </c>
      <c r="N7177" t="n">
        <v>53.01554336468129</v>
      </c>
      <c r="O7177" t="n">
        <v>16.74595088819227</v>
      </c>
      <c r="P7177" t="n">
        <v>52.51278671899081</v>
      </c>
      <c r="Q7177" t="n">
        <v>120.0028735632184</v>
      </c>
      <c r="R7177" t="n">
        <v>24.81996710357332</v>
      </c>
      <c r="S7177" t="n">
        <v>21.70222395580993</v>
      </c>
      <c r="T7177" t="n">
        <v>18.43174037138542</v>
      </c>
      <c r="U7177" t="n">
        <v>7.878609299536787</v>
      </c>
      <c r="V7177" t="n">
        <v>21.53024772327414</v>
      </c>
      <c r="W7177" t="n">
        <v>45.94644723092999</v>
      </c>
      <c r="X7177" t="n">
        <v>10.86146116209803</v>
      </c>
      <c r="Y7177" t="n">
        <v>17.30151166658143</v>
      </c>
      <c r="Z7177" t="n">
        <v>25.74555903866249</v>
      </c>
      <c r="AA7177" t="n">
        <v>58.19366852886406</v>
      </c>
      <c r="AB7177" t="n">
        <v>16.17884721837806</v>
      </c>
      <c r="AC7177" t="n">
        <v>18.46274693025199</v>
      </c>
    </row>
    <row r="7178">
      <c r="A7178" t="n">
        <v>66.71094566353187</v>
      </c>
      <c r="B7178" t="n">
        <v>70.13727795193313</v>
      </c>
      <c r="C7178" t="n">
        <v>15.50362114578629</v>
      </c>
      <c r="D7178" t="n">
        <v>98.95670391061452</v>
      </c>
      <c r="E7178" t="n">
        <v>20.49944946649016</v>
      </c>
      <c r="F7178" t="n">
        <v>185.9013035381751</v>
      </c>
      <c r="G7178" t="n">
        <v>30.08800244413408</v>
      </c>
      <c r="H7178" t="n">
        <v>13.16559523182027</v>
      </c>
      <c r="I7178" t="n">
        <v>13.5551535552226</v>
      </c>
      <c r="J7178" t="n">
        <v>14.45356565575372</v>
      </c>
      <c r="K7178" t="n">
        <v>15.64258698938373</v>
      </c>
      <c r="L7178" t="n">
        <v>103.2027168234065</v>
      </c>
      <c r="M7178" t="n">
        <v>23.06391598103659</v>
      </c>
      <c r="N7178" t="n">
        <v>53.01554336468129</v>
      </c>
      <c r="O7178" t="n">
        <v>16.74595088819227</v>
      </c>
      <c r="P7178" t="n">
        <v>52.51278671899081</v>
      </c>
      <c r="Q7178" t="n">
        <v>120.0028735632184</v>
      </c>
      <c r="R7178" t="n">
        <v>23.50352774286839</v>
      </c>
      <c r="S7178" t="n">
        <v>22.27040463594023</v>
      </c>
      <c r="T7178" t="n">
        <v>17.83804928885638</v>
      </c>
      <c r="U7178" t="n">
        <v>7.878609299536787</v>
      </c>
      <c r="V7178" t="n">
        <v>22.31061662222272</v>
      </c>
      <c r="W7178" t="n">
        <v>45.94644723092999</v>
      </c>
      <c r="X7178" t="n">
        <v>10.86146116209803</v>
      </c>
      <c r="Y7178" t="n">
        <v>17.1730288506487</v>
      </c>
      <c r="Z7178" t="n">
        <v>25.74555903866249</v>
      </c>
      <c r="AA7178" t="n">
        <v>58.19366852886406</v>
      </c>
      <c r="AB7178" t="n">
        <v>15.05025798708327</v>
      </c>
      <c r="AC7178" t="n">
        <v>18.82591309244461</v>
      </c>
    </row>
    <row r="7179">
      <c r="A7179" t="n">
        <v>66.71094566353187</v>
      </c>
      <c r="B7179" t="n">
        <v>70.13727795193313</v>
      </c>
      <c r="C7179" t="n">
        <v>14.61520369850538</v>
      </c>
      <c r="D7179" t="n">
        <v>98.95670391061452</v>
      </c>
      <c r="E7179" t="n">
        <v>20.49944946649016</v>
      </c>
      <c r="F7179" t="n">
        <v>185.9013035381751</v>
      </c>
      <c r="G7179" t="n">
        <v>30.08800244413408</v>
      </c>
      <c r="H7179" t="n">
        <v>13.96339296132667</v>
      </c>
      <c r="I7179" t="n">
        <v>13.5551535552226</v>
      </c>
      <c r="J7179" t="n">
        <v>14.44597471494744</v>
      </c>
      <c r="K7179" t="n">
        <v>16.01422778597886</v>
      </c>
      <c r="L7179" t="n">
        <v>103.2027168234065</v>
      </c>
      <c r="M7179" t="n">
        <v>22.12852241290564</v>
      </c>
      <c r="N7179" t="n">
        <v>53.01554336468129</v>
      </c>
      <c r="O7179" t="n">
        <v>16.74595088819227</v>
      </c>
      <c r="P7179" t="n">
        <v>52.51278671899081</v>
      </c>
      <c r="Q7179" t="n">
        <v>120.0028735632184</v>
      </c>
      <c r="R7179" t="n">
        <v>24.68528385925965</v>
      </c>
      <c r="S7179" t="n">
        <v>21.85080236002134</v>
      </c>
      <c r="T7179" t="n">
        <v>17.95305290079615</v>
      </c>
      <c r="U7179" t="n">
        <v>7.878609299536787</v>
      </c>
      <c r="V7179" t="n">
        <v>22.34846968536742</v>
      </c>
      <c r="W7179" t="n">
        <v>45.94644723092999</v>
      </c>
      <c r="X7179" t="n">
        <v>10.86146116209803</v>
      </c>
      <c r="Y7179" t="n">
        <v>17.06972369814983</v>
      </c>
      <c r="Z7179" t="n">
        <v>25.74555903866249</v>
      </c>
      <c r="AA7179" t="n">
        <v>58.19366852886406</v>
      </c>
      <c r="AB7179" t="n">
        <v>15.76365498689719</v>
      </c>
      <c r="AC7179" t="n">
        <v>18.19919902710395</v>
      </c>
    </row>
    <row r="7180">
      <c r="A7180" t="n">
        <v>66.71094566353187</v>
      </c>
      <c r="B7180" t="n">
        <v>70.13727795193313</v>
      </c>
      <c r="C7180" t="n">
        <v>14.51666882067689</v>
      </c>
      <c r="D7180" t="n">
        <v>98.95670391061452</v>
      </c>
      <c r="E7180" t="n">
        <v>20.49944946649016</v>
      </c>
      <c r="F7180" t="n">
        <v>185.9013035381751</v>
      </c>
      <c r="G7180" t="n">
        <v>30.08800244413408</v>
      </c>
      <c r="H7180" t="n">
        <v>14.0488269799188</v>
      </c>
      <c r="I7180" t="n">
        <v>13.5551535552226</v>
      </c>
      <c r="J7180" t="n">
        <v>14.64017351035541</v>
      </c>
      <c r="K7180" t="n">
        <v>16.28150778628043</v>
      </c>
      <c r="L7180" t="n">
        <v>103.2027168234065</v>
      </c>
      <c r="M7180" t="n">
        <v>24.1271402730392</v>
      </c>
      <c r="N7180" t="n">
        <v>53.01554336468129</v>
      </c>
      <c r="O7180" t="n">
        <v>16.74595088819227</v>
      </c>
      <c r="P7180" t="n">
        <v>52.51278671899081</v>
      </c>
      <c r="Q7180" t="n">
        <v>120.0028735632184</v>
      </c>
      <c r="R7180" t="n">
        <v>25.27392965339367</v>
      </c>
      <c r="S7180" t="n">
        <v>23.49307956468341</v>
      </c>
      <c r="T7180" t="n">
        <v>17.03815189824686</v>
      </c>
      <c r="U7180" t="n">
        <v>7.878609299536787</v>
      </c>
      <c r="V7180" t="n">
        <v>21.69138232737226</v>
      </c>
      <c r="W7180" t="n">
        <v>45.94644723092999</v>
      </c>
      <c r="X7180" t="n">
        <v>10.86146116209803</v>
      </c>
      <c r="Y7180" t="n">
        <v>17.06127661919032</v>
      </c>
      <c r="Z7180" t="n">
        <v>25.74555903866249</v>
      </c>
      <c r="AA7180" t="n">
        <v>58.19366852886406</v>
      </c>
      <c r="AB7180" t="n">
        <v>16.20658855541777</v>
      </c>
      <c r="AC7180" t="n">
        <v>19.51997365270729</v>
      </c>
    </row>
    <row r="7181">
      <c r="A7181" t="n">
        <v>66.71094566353187</v>
      </c>
      <c r="B7181" t="n">
        <v>70.13727795193313</v>
      </c>
      <c r="C7181" t="n">
        <v>14.78080113388827</v>
      </c>
      <c r="D7181" t="n">
        <v>98.95670391061452</v>
      </c>
      <c r="E7181" t="n">
        <v>20.49944946649016</v>
      </c>
      <c r="F7181" t="n">
        <v>185.9013035381751</v>
      </c>
      <c r="G7181" t="n">
        <v>30.08800244413408</v>
      </c>
      <c r="H7181" t="n">
        <v>12.89538624637872</v>
      </c>
      <c r="I7181" t="n">
        <v>13.5551535552226</v>
      </c>
      <c r="J7181" t="n">
        <v>14.36514450319492</v>
      </c>
      <c r="K7181" t="n">
        <v>16.1648801442853</v>
      </c>
      <c r="L7181" t="n">
        <v>103.2027168234065</v>
      </c>
      <c r="M7181" t="n">
        <v>23.86539226510597</v>
      </c>
      <c r="N7181" t="n">
        <v>53.01554336468129</v>
      </c>
      <c r="O7181" t="n">
        <v>16.74595088819227</v>
      </c>
      <c r="P7181" t="n">
        <v>52.51278671899081</v>
      </c>
      <c r="Q7181" t="n">
        <v>120.0028735632184</v>
      </c>
      <c r="R7181" t="n">
        <v>25.49002817779073</v>
      </c>
      <c r="S7181" t="n">
        <v>23.66126064085275</v>
      </c>
      <c r="T7181" t="n">
        <v>16.82092092580357</v>
      </c>
      <c r="U7181" t="n">
        <v>7.878609299536787</v>
      </c>
      <c r="V7181" t="n">
        <v>22.63550264685233</v>
      </c>
      <c r="W7181" t="n">
        <v>45.94644723092999</v>
      </c>
      <c r="X7181" t="n">
        <v>10.86146116209803</v>
      </c>
      <c r="Y7181" t="n">
        <v>17.02147881558665</v>
      </c>
      <c r="Z7181" t="n">
        <v>25.74555903866249</v>
      </c>
      <c r="AA7181" t="n">
        <v>58.19366852886406</v>
      </c>
      <c r="AB7181" t="n">
        <v>15.02808174066438</v>
      </c>
      <c r="AC7181" t="n">
        <v>18.99642192190373</v>
      </c>
    </row>
    <row r="7182">
      <c r="A7182" t="n">
        <v>66.71094566353187</v>
      </c>
      <c r="B7182" t="n">
        <v>70.13727795193313</v>
      </c>
      <c r="C7182" t="n">
        <v>15.15792743502399</v>
      </c>
      <c r="D7182" t="n">
        <v>98.95670391061452</v>
      </c>
      <c r="E7182" t="n">
        <v>20.49944946649016</v>
      </c>
      <c r="F7182" t="n">
        <v>185.9013035381751</v>
      </c>
      <c r="G7182" t="n">
        <v>30.08800244413408</v>
      </c>
      <c r="H7182" t="n">
        <v>13.20577696460282</v>
      </c>
      <c r="I7182" t="n">
        <v>13.5551535552226</v>
      </c>
      <c r="J7182" t="n">
        <v>14.463788536914</v>
      </c>
      <c r="K7182" t="n">
        <v>14.91934329833646</v>
      </c>
      <c r="L7182" t="n">
        <v>103.2027168234065</v>
      </c>
      <c r="M7182" t="n">
        <v>23.40513741313161</v>
      </c>
      <c r="N7182" t="n">
        <v>53.01554336468129</v>
      </c>
      <c r="O7182" t="n">
        <v>16.74595088819227</v>
      </c>
      <c r="P7182" t="n">
        <v>52.51278671899081</v>
      </c>
      <c r="Q7182" t="n">
        <v>120.0028735632184</v>
      </c>
      <c r="R7182" t="n">
        <v>25.28576754859866</v>
      </c>
      <c r="S7182" t="n">
        <v>22.14941037684192</v>
      </c>
      <c r="T7182" t="n">
        <v>17.12085830610065</v>
      </c>
      <c r="U7182" t="n">
        <v>7.878609299536787</v>
      </c>
      <c r="V7182" t="n">
        <v>21.86355520823844</v>
      </c>
      <c r="W7182" t="n">
        <v>45.94644723092999</v>
      </c>
      <c r="X7182" t="n">
        <v>10.86146116209803</v>
      </c>
      <c r="Y7182" t="n">
        <v>17.8243797949518</v>
      </c>
      <c r="Z7182" t="n">
        <v>25.74555903866249</v>
      </c>
      <c r="AA7182" t="n">
        <v>58.19366852886406</v>
      </c>
      <c r="AB7182" t="n">
        <v>14.82322159438293</v>
      </c>
      <c r="AC7182" t="n">
        <v>18.42199824660096</v>
      </c>
    </row>
    <row r="7183">
      <c r="A7183" t="n">
        <v>66.71094566353187</v>
      </c>
      <c r="B7183" t="n">
        <v>70.13727795193313</v>
      </c>
      <c r="C7183" t="n">
        <v>14.66241000118761</v>
      </c>
      <c r="D7183" t="n">
        <v>98.95670391061452</v>
      </c>
      <c r="E7183" t="n">
        <v>20.49944946649016</v>
      </c>
      <c r="F7183" t="n">
        <v>185.9013035381751</v>
      </c>
      <c r="G7183" t="n">
        <v>30.08800244413408</v>
      </c>
      <c r="H7183" t="n">
        <v>13.44726514467373</v>
      </c>
      <c r="I7183" t="n">
        <v>13.5551535552226</v>
      </c>
      <c r="J7183" t="n">
        <v>15.07548534197198</v>
      </c>
      <c r="K7183" t="n">
        <v>14.87392678353577</v>
      </c>
      <c r="L7183" t="n">
        <v>103.2027168234065</v>
      </c>
      <c r="M7183" t="n">
        <v>23.65116790530398</v>
      </c>
      <c r="N7183" t="n">
        <v>53.01554336468129</v>
      </c>
      <c r="O7183" t="n">
        <v>16.74595088819227</v>
      </c>
      <c r="P7183" t="n">
        <v>52.51278671899081</v>
      </c>
      <c r="Q7183" t="n">
        <v>120.0028735632184</v>
      </c>
      <c r="R7183" t="n">
        <v>23.4442319479434</v>
      </c>
      <c r="S7183" t="n">
        <v>23.19749088808824</v>
      </c>
      <c r="T7183" t="n">
        <v>17.30428554979051</v>
      </c>
      <c r="U7183" t="n">
        <v>7.878609299536787</v>
      </c>
      <c r="V7183" t="n">
        <v>21.55546128504241</v>
      </c>
      <c r="W7183" t="n">
        <v>45.94644723092999</v>
      </c>
      <c r="X7183" t="n">
        <v>10.86146116209803</v>
      </c>
      <c r="Y7183" t="n">
        <v>18.12903518492234</v>
      </c>
      <c r="Z7183" t="n">
        <v>25.74555903866249</v>
      </c>
      <c r="AA7183" t="n">
        <v>58.19366852886406</v>
      </c>
      <c r="AB7183" t="n">
        <v>15.40262520072139</v>
      </c>
      <c r="AC7183" t="n">
        <v>18.26722259155279</v>
      </c>
    </row>
    <row r="7184">
      <c r="A7184" t="n">
        <v>66.71094566353187</v>
      </c>
      <c r="B7184" t="n">
        <v>70.13727795193313</v>
      </c>
      <c r="C7184" t="n">
        <v>14.23171730864261</v>
      </c>
      <c r="D7184" t="n">
        <v>98.95670391061452</v>
      </c>
      <c r="E7184" t="n">
        <v>20.49944946649016</v>
      </c>
      <c r="F7184" t="n">
        <v>185.9013035381751</v>
      </c>
      <c r="G7184" t="n">
        <v>30.08800244413408</v>
      </c>
      <c r="H7184" t="n">
        <v>13.54610340255925</v>
      </c>
      <c r="I7184" t="n">
        <v>13.5551535552226</v>
      </c>
      <c r="J7184" t="n">
        <v>14.06461196400807</v>
      </c>
      <c r="K7184" t="n">
        <v>15.07344271898022</v>
      </c>
      <c r="L7184" t="n">
        <v>103.2027168234065</v>
      </c>
      <c r="M7184" t="n">
        <v>23.46572794673999</v>
      </c>
      <c r="N7184" t="n">
        <v>53.01554336468129</v>
      </c>
      <c r="O7184" t="n">
        <v>16.74595088819227</v>
      </c>
      <c r="P7184" t="n">
        <v>52.51278671899081</v>
      </c>
      <c r="Q7184" t="n">
        <v>120.0028735632184</v>
      </c>
      <c r="R7184" t="n">
        <v>25.4310722453413</v>
      </c>
      <c r="S7184" t="n">
        <v>23.20694868044382</v>
      </c>
      <c r="T7184" t="n">
        <v>16.84440897478669</v>
      </c>
      <c r="U7184" t="n">
        <v>7.878609299536787</v>
      </c>
      <c r="V7184" t="n">
        <v>21.59816095498925</v>
      </c>
      <c r="W7184" t="n">
        <v>45.94644723092999</v>
      </c>
      <c r="X7184" t="n">
        <v>10.86146116209803</v>
      </c>
      <c r="Y7184" t="n">
        <v>18.30500025093515</v>
      </c>
      <c r="Z7184" t="n">
        <v>25.74555903866249</v>
      </c>
      <c r="AA7184" t="n">
        <v>58.19366852886406</v>
      </c>
      <c r="AB7184" t="n">
        <v>14.86446017565256</v>
      </c>
      <c r="AC7184" t="n">
        <v>18.6961565988033</v>
      </c>
    </row>
    <row r="7185">
      <c r="A7185" t="n">
        <v>66.71094566353187</v>
      </c>
      <c r="B7185" t="n">
        <v>70.13727795193313</v>
      </c>
      <c r="C7185" t="n">
        <v>14.73078830483543</v>
      </c>
      <c r="D7185" t="n">
        <v>98.95670391061452</v>
      </c>
      <c r="E7185" t="n">
        <v>20.49944946649016</v>
      </c>
      <c r="F7185" t="n">
        <v>185.9013035381751</v>
      </c>
      <c r="G7185" t="n">
        <v>30.08800244413408</v>
      </c>
      <c r="H7185" t="n">
        <v>12.95924589253838</v>
      </c>
      <c r="I7185" t="n">
        <v>13.5551535552226</v>
      </c>
      <c r="J7185" t="n">
        <v>15.14303613741844</v>
      </c>
      <c r="K7185" t="n">
        <v>15.1893454950217</v>
      </c>
      <c r="L7185" t="n">
        <v>103.2027168234065</v>
      </c>
      <c r="M7185" t="n">
        <v>21.95994998202173</v>
      </c>
      <c r="N7185" t="n">
        <v>53.01554336468129</v>
      </c>
      <c r="O7185" t="n">
        <v>16.74595088819227</v>
      </c>
      <c r="P7185" t="n">
        <v>52.51278671899081</v>
      </c>
      <c r="Q7185" t="n">
        <v>120.0028735632184</v>
      </c>
      <c r="R7185" t="n">
        <v>23.89910838687154</v>
      </c>
      <c r="S7185" t="n">
        <v>23.23899193517311</v>
      </c>
      <c r="T7185" t="n">
        <v>17.46878101381309</v>
      </c>
      <c r="U7185" t="n">
        <v>7.878609299536787</v>
      </c>
      <c r="V7185" t="n">
        <v>22.99307690385796</v>
      </c>
      <c r="W7185" t="n">
        <v>45.94644723092999</v>
      </c>
      <c r="X7185" t="n">
        <v>10.86146116209803</v>
      </c>
      <c r="Y7185" t="n">
        <v>17.45635137331238</v>
      </c>
      <c r="Z7185" t="n">
        <v>25.74555903866249</v>
      </c>
      <c r="AA7185" t="n">
        <v>58.19366852886406</v>
      </c>
      <c r="AB7185" t="n">
        <v>15.62013963687069</v>
      </c>
      <c r="AC7185" t="n">
        <v>20.04644159826124</v>
      </c>
    </row>
    <row r="7186">
      <c r="A7186" t="n">
        <v>66.71094566353187</v>
      </c>
      <c r="B7186" t="n">
        <v>70.13727795193313</v>
      </c>
      <c r="C7186" t="n">
        <v>14.51925126855489</v>
      </c>
      <c r="D7186" t="n">
        <v>98.95670391061452</v>
      </c>
      <c r="E7186" t="n">
        <v>20.49944946649016</v>
      </c>
      <c r="F7186" t="n">
        <v>185.9013035381751</v>
      </c>
      <c r="G7186" t="n">
        <v>30.08800244413408</v>
      </c>
      <c r="H7186" t="n">
        <v>13.96269357132908</v>
      </c>
      <c r="I7186" t="n">
        <v>13.5551535552226</v>
      </c>
      <c r="J7186" t="n">
        <v>14.58496751084078</v>
      </c>
      <c r="K7186" t="n">
        <v>16.09934354539698</v>
      </c>
      <c r="L7186" t="n">
        <v>103.2027168234065</v>
      </c>
      <c r="M7186" t="n">
        <v>23.36293594824709</v>
      </c>
      <c r="N7186" t="n">
        <v>53.01554336468129</v>
      </c>
      <c r="O7186" t="n">
        <v>16.74595088819227</v>
      </c>
      <c r="P7186" t="n">
        <v>52.51278671899081</v>
      </c>
      <c r="Q7186" t="n">
        <v>120.0028735632184</v>
      </c>
      <c r="R7186" t="n">
        <v>23.1831943408164</v>
      </c>
      <c r="S7186" t="n">
        <v>21.68779745208959</v>
      </c>
      <c r="T7186" t="n">
        <v>17.42977185889676</v>
      </c>
      <c r="U7186" t="n">
        <v>7.878609299536787</v>
      </c>
      <c r="V7186" t="n">
        <v>23.39510348520295</v>
      </c>
      <c r="W7186" t="n">
        <v>45.94644723092999</v>
      </c>
      <c r="X7186" t="n">
        <v>10.86146116209803</v>
      </c>
      <c r="Y7186" t="n">
        <v>17.28560195463919</v>
      </c>
      <c r="Z7186" t="n">
        <v>25.74555903866249</v>
      </c>
      <c r="AA7186" t="n">
        <v>58.19366852886406</v>
      </c>
      <c r="AB7186" t="n">
        <v>15.67322456817747</v>
      </c>
      <c r="AC7186" t="n">
        <v>19.66115369378455</v>
      </c>
    </row>
    <row r="7187">
      <c r="A7187" t="n">
        <v>66.71094566353187</v>
      </c>
      <c r="B7187" t="n">
        <v>70.13727795193313</v>
      </c>
      <c r="C7187" t="n">
        <v>14.61496100382826</v>
      </c>
      <c r="D7187" t="n">
        <v>98.95670391061452</v>
      </c>
      <c r="E7187" t="n">
        <v>20.49944946649016</v>
      </c>
      <c r="F7187" t="n">
        <v>185.9013035381751</v>
      </c>
      <c r="G7187" t="n">
        <v>30.08800244413408</v>
      </c>
      <c r="H7187" t="n">
        <v>14.10320101216746</v>
      </c>
      <c r="I7187" t="n">
        <v>13.5551535552226</v>
      </c>
      <c r="J7187" t="n">
        <v>14.71621017396931</v>
      </c>
      <c r="K7187" t="n">
        <v>15.75673658030678</v>
      </c>
      <c r="L7187" t="n">
        <v>103.2027168234065</v>
      </c>
      <c r="M7187" t="n">
        <v>22.49480217717384</v>
      </c>
      <c r="N7187" t="n">
        <v>53.01554336468129</v>
      </c>
      <c r="O7187" t="n">
        <v>16.74595088819227</v>
      </c>
      <c r="P7187" t="n">
        <v>52.51278671899081</v>
      </c>
      <c r="Q7187" t="n">
        <v>120.0028735632184</v>
      </c>
      <c r="R7187" t="n">
        <v>23.99689197195683</v>
      </c>
      <c r="S7187" t="n">
        <v>23.39988364037826</v>
      </c>
      <c r="T7187" t="n">
        <v>17.77349523932791</v>
      </c>
      <c r="U7187" t="n">
        <v>7.878609299536787</v>
      </c>
      <c r="V7187" t="n">
        <v>21.80380707434242</v>
      </c>
      <c r="W7187" t="n">
        <v>45.94644723092999</v>
      </c>
      <c r="X7187" t="n">
        <v>10.86146116209803</v>
      </c>
      <c r="Y7187" t="n">
        <v>18.18936365558396</v>
      </c>
      <c r="Z7187" t="n">
        <v>25.74555903866249</v>
      </c>
      <c r="AA7187" t="n">
        <v>58.19366852886406</v>
      </c>
      <c r="AB7187" t="n">
        <v>16.11379717956476</v>
      </c>
      <c r="AC7187" t="n">
        <v>18.98023495161991</v>
      </c>
    </row>
    <row r="7188">
      <c r="A7188" t="n">
        <v>66.71094566353187</v>
      </c>
      <c r="B7188" t="n">
        <v>70.13727795193313</v>
      </c>
      <c r="C7188" t="n">
        <v>14.37402028998588</v>
      </c>
      <c r="D7188" t="n">
        <v>98.95670391061452</v>
      </c>
      <c r="E7188" t="n">
        <v>20.49944946649016</v>
      </c>
      <c r="F7188" t="n">
        <v>185.9013035381751</v>
      </c>
      <c r="G7188" t="n">
        <v>30.08800244413408</v>
      </c>
      <c r="H7188" t="n">
        <v>13.385313965135</v>
      </c>
      <c r="I7188" t="n">
        <v>13.5551535552226</v>
      </c>
      <c r="J7188" t="n">
        <v>13.95400843183951</v>
      </c>
      <c r="K7188" t="n">
        <v>16.21803207989775</v>
      </c>
      <c r="L7188" t="n">
        <v>103.2027168234065</v>
      </c>
      <c r="M7188" t="n">
        <v>24.11823907065012</v>
      </c>
      <c r="N7188" t="n">
        <v>53.01554336468129</v>
      </c>
      <c r="O7188" t="n">
        <v>16.74595088819227</v>
      </c>
      <c r="P7188" t="n">
        <v>52.51278671899081</v>
      </c>
      <c r="Q7188" t="n">
        <v>120.0028735632184</v>
      </c>
      <c r="R7188" t="n">
        <v>23.85827248985616</v>
      </c>
      <c r="S7188" t="n">
        <v>22.47718533877753</v>
      </c>
      <c r="T7188" t="n">
        <v>18.24064906741096</v>
      </c>
      <c r="U7188" t="n">
        <v>7.878609299536787</v>
      </c>
      <c r="V7188" t="n">
        <v>21.92178691430341</v>
      </c>
      <c r="W7188" t="n">
        <v>45.94644723092999</v>
      </c>
      <c r="X7188" t="n">
        <v>10.86146116209803</v>
      </c>
      <c r="Y7188" t="n">
        <v>17.9357160552822</v>
      </c>
      <c r="Z7188" t="n">
        <v>25.74555903866249</v>
      </c>
      <c r="AA7188" t="n">
        <v>58.19366852886406</v>
      </c>
      <c r="AB7188" t="n">
        <v>15.03184692480568</v>
      </c>
      <c r="AC7188" t="n">
        <v>18.58891686756548</v>
      </c>
    </row>
    <row r="7189">
      <c r="A7189" t="n">
        <v>66.71094566353187</v>
      </c>
      <c r="B7189" t="n">
        <v>70.13727795193313</v>
      </c>
      <c r="C7189" t="n">
        <v>15.11166504897806</v>
      </c>
      <c r="D7189" t="n">
        <v>98.95670391061452</v>
      </c>
      <c r="E7189" t="n">
        <v>20.49944946649016</v>
      </c>
      <c r="F7189" t="n">
        <v>185.9013035381751</v>
      </c>
      <c r="G7189" t="n">
        <v>30.08800244413408</v>
      </c>
      <c r="H7189" t="n">
        <v>13.99946670045244</v>
      </c>
      <c r="I7189" t="n">
        <v>13.5551535552226</v>
      </c>
      <c r="J7189" t="n">
        <v>14.01356684041165</v>
      </c>
      <c r="K7189" t="n">
        <v>15.40516561404486</v>
      </c>
      <c r="L7189" t="n">
        <v>103.2027168234065</v>
      </c>
      <c r="M7189" t="n">
        <v>22.87441579359323</v>
      </c>
      <c r="N7189" t="n">
        <v>53.01554336468129</v>
      </c>
      <c r="O7189" t="n">
        <v>16.74595088819227</v>
      </c>
      <c r="P7189" t="n">
        <v>52.51278671899081</v>
      </c>
      <c r="Q7189" t="n">
        <v>120.0028735632184</v>
      </c>
      <c r="R7189" t="n">
        <v>24.75538738131771</v>
      </c>
      <c r="S7189" t="n">
        <v>23.33877264877523</v>
      </c>
      <c r="T7189" t="n">
        <v>18.28423841234149</v>
      </c>
      <c r="U7189" t="n">
        <v>7.878609299536787</v>
      </c>
      <c r="V7189" t="n">
        <v>22.8045567122759</v>
      </c>
      <c r="W7189" t="n">
        <v>45.94644723092999</v>
      </c>
      <c r="X7189" t="n">
        <v>10.86146116209803</v>
      </c>
      <c r="Y7189" t="n">
        <v>17.35079836156819</v>
      </c>
      <c r="Z7189" t="n">
        <v>25.74555903866249</v>
      </c>
      <c r="AA7189" t="n">
        <v>58.19366852886406</v>
      </c>
      <c r="AB7189" t="n">
        <v>16.01200683224861</v>
      </c>
      <c r="AC7189" t="n">
        <v>19.65697887125763</v>
      </c>
    </row>
    <row r="7190">
      <c r="A7190" t="n">
        <v>66.71094566353187</v>
      </c>
      <c r="B7190" t="n">
        <v>70.13727795193313</v>
      </c>
      <c r="C7190" t="n">
        <v>14.91499887754334</v>
      </c>
      <c r="D7190" t="n">
        <v>98.95670391061452</v>
      </c>
      <c r="E7190" t="n">
        <v>20.49944946649016</v>
      </c>
      <c r="F7190" t="n">
        <v>185.9013035381751</v>
      </c>
      <c r="G7190" t="n">
        <v>30.08800244413408</v>
      </c>
      <c r="H7190" t="n">
        <v>13.7549794007021</v>
      </c>
      <c r="I7190" t="n">
        <v>13.5551535552226</v>
      </c>
      <c r="J7190" t="n">
        <v>14.86687181802258</v>
      </c>
      <c r="K7190" t="n">
        <v>15.39162006800132</v>
      </c>
      <c r="L7190" t="n">
        <v>103.2027168234065</v>
      </c>
      <c r="M7190" t="n">
        <v>23.5568813145557</v>
      </c>
      <c r="N7190" t="n">
        <v>53.01554336468129</v>
      </c>
      <c r="O7190" t="n">
        <v>16.74595088819227</v>
      </c>
      <c r="P7190" t="n">
        <v>52.51278671899081</v>
      </c>
      <c r="Q7190" t="n">
        <v>120.0028735632184</v>
      </c>
      <c r="R7190" t="n">
        <v>25.50424074805948</v>
      </c>
      <c r="S7190" t="n">
        <v>22.23640476560148</v>
      </c>
      <c r="T7190" t="n">
        <v>17.83334559501526</v>
      </c>
      <c r="U7190" t="n">
        <v>7.878609299536787</v>
      </c>
      <c r="V7190" t="n">
        <v>22.39027662132467</v>
      </c>
      <c r="W7190" t="n">
        <v>45.94644723092999</v>
      </c>
      <c r="X7190" t="n">
        <v>10.86146116209803</v>
      </c>
      <c r="Y7190" t="n">
        <v>17.19172831247805</v>
      </c>
      <c r="Z7190" t="n">
        <v>25.74555903866249</v>
      </c>
      <c r="AA7190" t="n">
        <v>58.19366852886406</v>
      </c>
      <c r="AB7190" t="n">
        <v>15.14918324437929</v>
      </c>
      <c r="AC7190" t="n">
        <v>18.7537505835539</v>
      </c>
    </row>
    <row r="7191">
      <c r="A7191" t="n">
        <v>66.71094566353187</v>
      </c>
      <c r="B7191" t="n">
        <v>70.13727795193313</v>
      </c>
      <c r="C7191" t="n">
        <v>14.53453442111707</v>
      </c>
      <c r="D7191" t="n">
        <v>98.95670391061452</v>
      </c>
      <c r="E7191" t="n">
        <v>20.49944946649016</v>
      </c>
      <c r="F7191" t="n">
        <v>185.9013035381751</v>
      </c>
      <c r="G7191" t="n">
        <v>30.08800244413408</v>
      </c>
      <c r="H7191" t="n">
        <v>13.64061365657748</v>
      </c>
      <c r="I7191" t="n">
        <v>13.5551535552226</v>
      </c>
      <c r="J7191" t="n">
        <v>15.11108879373517</v>
      </c>
      <c r="K7191" t="n">
        <v>15.18891932118475</v>
      </c>
      <c r="L7191" t="n">
        <v>103.2027168234065</v>
      </c>
      <c r="M7191" t="n">
        <v>22.27377753940036</v>
      </c>
      <c r="N7191" t="n">
        <v>53.01554336468129</v>
      </c>
      <c r="O7191" t="n">
        <v>16.74595088819227</v>
      </c>
      <c r="P7191" t="n">
        <v>52.51278671899081</v>
      </c>
      <c r="Q7191" t="n">
        <v>120.0028735632184</v>
      </c>
      <c r="R7191" t="n">
        <v>24.87932651928921</v>
      </c>
      <c r="S7191" t="n">
        <v>23.55465259416814</v>
      </c>
      <c r="T7191" t="n">
        <v>18.29498680075426</v>
      </c>
      <c r="U7191" t="n">
        <v>7.878609299536787</v>
      </c>
      <c r="V7191" t="n">
        <v>22.30993602308691</v>
      </c>
      <c r="W7191" t="n">
        <v>45.94644723092999</v>
      </c>
      <c r="X7191" t="n">
        <v>10.86146116209803</v>
      </c>
      <c r="Y7191" t="n">
        <v>16.75060646301232</v>
      </c>
      <c r="Z7191" t="n">
        <v>25.74555903866249</v>
      </c>
      <c r="AA7191" t="n">
        <v>58.19366852886406</v>
      </c>
      <c r="AB7191" t="n">
        <v>15.94891981079237</v>
      </c>
      <c r="AC7191" t="n">
        <v>19.17336974888672</v>
      </c>
    </row>
    <row r="7192">
      <c r="A7192" t="n">
        <v>66.71094566353187</v>
      </c>
      <c r="B7192" t="n">
        <v>70.13727795193313</v>
      </c>
      <c r="C7192" t="n">
        <v>14.95550685190362</v>
      </c>
      <c r="D7192" t="n">
        <v>98.95670391061452</v>
      </c>
      <c r="E7192" t="n">
        <v>20.49944946649016</v>
      </c>
      <c r="F7192" t="n">
        <v>185.9013035381751</v>
      </c>
      <c r="G7192" t="n">
        <v>30.08800244413408</v>
      </c>
      <c r="H7192" t="n">
        <v>13.94785498153423</v>
      </c>
      <c r="I7192" t="n">
        <v>13.5551535552226</v>
      </c>
      <c r="J7192" t="n">
        <v>14.5563655738503</v>
      </c>
      <c r="K7192" t="n">
        <v>15.43416251393132</v>
      </c>
      <c r="L7192" t="n">
        <v>103.2027168234065</v>
      </c>
      <c r="M7192" t="n">
        <v>23.0221734496095</v>
      </c>
      <c r="N7192" t="n">
        <v>53.01554336468129</v>
      </c>
      <c r="O7192" t="n">
        <v>16.74595088819227</v>
      </c>
      <c r="P7192" t="n">
        <v>52.51278671899081</v>
      </c>
      <c r="Q7192" t="n">
        <v>120.0028735632184</v>
      </c>
      <c r="R7192" t="n">
        <v>24.75978059209859</v>
      </c>
      <c r="S7192" t="n">
        <v>21.98278374021333</v>
      </c>
      <c r="T7192" t="n">
        <v>17.09083421182129</v>
      </c>
      <c r="U7192" t="n">
        <v>7.878609299536787</v>
      </c>
      <c r="V7192" t="n">
        <v>22.55540155900576</v>
      </c>
      <c r="W7192" t="n">
        <v>45.94644723092999</v>
      </c>
      <c r="X7192" t="n">
        <v>10.86146116209803</v>
      </c>
      <c r="Y7192" t="n">
        <v>16.95785152548415</v>
      </c>
      <c r="Z7192" t="n">
        <v>25.74555903866249</v>
      </c>
      <c r="AA7192" t="n">
        <v>58.19366852886406</v>
      </c>
      <c r="AB7192" t="n">
        <v>15.25761077481293</v>
      </c>
      <c r="AC7192" t="n">
        <v>19.33434194184565</v>
      </c>
    </row>
    <row r="7193">
      <c r="A7193" t="n">
        <v>66.71094566353187</v>
      </c>
      <c r="B7193" t="n">
        <v>70.13727795193313</v>
      </c>
      <c r="C7193" t="n">
        <v>14.86453698319971</v>
      </c>
      <c r="D7193" t="n">
        <v>98.95670391061452</v>
      </c>
      <c r="E7193" t="n">
        <v>20.49944946649016</v>
      </c>
      <c r="F7193" t="n">
        <v>185.9013035381751</v>
      </c>
      <c r="G7193" t="n">
        <v>30.08800244413408</v>
      </c>
      <c r="H7193" t="n">
        <v>13.48015261138783</v>
      </c>
      <c r="I7193" t="n">
        <v>13.5551535552226</v>
      </c>
      <c r="J7193" t="n">
        <v>14.04592045478517</v>
      </c>
      <c r="K7193" t="n">
        <v>15.98303446613293</v>
      </c>
      <c r="L7193" t="n">
        <v>103.2027168234065</v>
      </c>
      <c r="M7193" t="n">
        <v>22.17108016413387</v>
      </c>
      <c r="N7193" t="n">
        <v>53.01554336468129</v>
      </c>
      <c r="O7193" t="n">
        <v>16.74595088819227</v>
      </c>
      <c r="P7193" t="n">
        <v>52.51278671899081</v>
      </c>
      <c r="Q7193" t="n">
        <v>120.0028735632184</v>
      </c>
      <c r="R7193" t="n">
        <v>23.52291487069992</v>
      </c>
      <c r="S7193" t="n">
        <v>21.89080824164694</v>
      </c>
      <c r="T7193" t="n">
        <v>17.66499401586677</v>
      </c>
      <c r="U7193" t="n">
        <v>7.878609299536787</v>
      </c>
      <c r="V7193" t="n">
        <v>22.72351714283663</v>
      </c>
      <c r="W7193" t="n">
        <v>45.94644723092999</v>
      </c>
      <c r="X7193" t="n">
        <v>10.86146116209803</v>
      </c>
      <c r="Y7193" t="n">
        <v>18.28540545610785</v>
      </c>
      <c r="Z7193" t="n">
        <v>25.74555903866249</v>
      </c>
      <c r="AA7193" t="n">
        <v>58.19366852886406</v>
      </c>
      <c r="AB7193" t="n">
        <v>16.28234354542775</v>
      </c>
      <c r="AC7193" t="n">
        <v>19.24681619439913</v>
      </c>
    </row>
    <row r="7194">
      <c r="A7194" t="n">
        <v>66.71094566353187</v>
      </c>
      <c r="B7194" t="n">
        <v>70.13727795193313</v>
      </c>
      <c r="C7194" t="n">
        <v>15.31565831546908</v>
      </c>
      <c r="D7194" t="n">
        <v>98.95670391061452</v>
      </c>
      <c r="E7194" t="n">
        <v>20.49944946649016</v>
      </c>
      <c r="F7194" t="n">
        <v>185.9013035381751</v>
      </c>
      <c r="G7194" t="n">
        <v>30.08800244413408</v>
      </c>
      <c r="H7194" t="n">
        <v>13.58110335230339</v>
      </c>
      <c r="I7194" t="n">
        <v>13.5551535552226</v>
      </c>
      <c r="J7194" t="n">
        <v>14.96035797946995</v>
      </c>
      <c r="K7194" t="n">
        <v>15.83670163352769</v>
      </c>
      <c r="L7194" t="n">
        <v>103.2027168234065</v>
      </c>
      <c r="M7194" t="n">
        <v>22.86855581132229</v>
      </c>
      <c r="N7194" t="n">
        <v>53.01554336468129</v>
      </c>
      <c r="O7194" t="n">
        <v>16.74595088819227</v>
      </c>
      <c r="P7194" t="n">
        <v>52.51278671899081</v>
      </c>
      <c r="Q7194" t="n">
        <v>120.0028735632184</v>
      </c>
      <c r="R7194" t="n">
        <v>24.8613482790235</v>
      </c>
      <c r="S7194" t="n">
        <v>21.50791074030684</v>
      </c>
      <c r="T7194" t="n">
        <v>18.26984561143536</v>
      </c>
      <c r="U7194" t="n">
        <v>7.878609299536787</v>
      </c>
      <c r="V7194" t="n">
        <v>23.33223398286889</v>
      </c>
      <c r="W7194" t="n">
        <v>45.94644723092999</v>
      </c>
      <c r="X7194" t="n">
        <v>10.86146116209803</v>
      </c>
      <c r="Y7194" t="n">
        <v>17.97424804593532</v>
      </c>
      <c r="Z7194" t="n">
        <v>25.74555903866249</v>
      </c>
      <c r="AA7194" t="n">
        <v>58.19366852886406</v>
      </c>
      <c r="AB7194" t="n">
        <v>15.81470059307276</v>
      </c>
      <c r="AC7194" t="n">
        <v>18.66858677954341</v>
      </c>
    </row>
    <row r="7195">
      <c r="A7195" t="n">
        <v>66.71094566353187</v>
      </c>
      <c r="B7195" t="n">
        <v>70.13727795193313</v>
      </c>
      <c r="C7195" t="n">
        <v>15.55367846678533</v>
      </c>
      <c r="D7195" t="n">
        <v>98.95670391061452</v>
      </c>
      <c r="E7195" t="n">
        <v>20.49944946649016</v>
      </c>
      <c r="F7195" t="n">
        <v>185.9013035381751</v>
      </c>
      <c r="G7195" t="n">
        <v>30.08800244413408</v>
      </c>
      <c r="H7195" t="n">
        <v>13.21203210777899</v>
      </c>
      <c r="I7195" t="n">
        <v>13.5551535552226</v>
      </c>
      <c r="J7195" t="n">
        <v>15.13560049109644</v>
      </c>
      <c r="K7195" t="n">
        <v>15.98119290471974</v>
      </c>
      <c r="L7195" t="n">
        <v>103.2027168234065</v>
      </c>
      <c r="M7195" t="n">
        <v>23.22376331856711</v>
      </c>
      <c r="N7195" t="n">
        <v>53.01554336468129</v>
      </c>
      <c r="O7195" t="n">
        <v>16.74595088819227</v>
      </c>
      <c r="P7195" t="n">
        <v>52.51278671899081</v>
      </c>
      <c r="Q7195" t="n">
        <v>120.0028735632184</v>
      </c>
      <c r="R7195" t="n">
        <v>23.77242481795257</v>
      </c>
      <c r="S7195" t="n">
        <v>22.13075803100951</v>
      </c>
      <c r="T7195" t="n">
        <v>18.34599787064847</v>
      </c>
      <c r="U7195" t="n">
        <v>7.878609299536787</v>
      </c>
      <c r="V7195" t="n">
        <v>23.34226798571816</v>
      </c>
      <c r="W7195" t="n">
        <v>45.94644723092999</v>
      </c>
      <c r="X7195" t="n">
        <v>10.86146116209803</v>
      </c>
      <c r="Y7195" t="n">
        <v>17.32644091932499</v>
      </c>
      <c r="Z7195" t="n">
        <v>25.74555903866249</v>
      </c>
      <c r="AA7195" t="n">
        <v>58.19366852886406</v>
      </c>
      <c r="AB7195" t="n">
        <v>16.26502027323191</v>
      </c>
      <c r="AC7195" t="n">
        <v>19.96880916594985</v>
      </c>
    </row>
    <row r="7196">
      <c r="A7196" t="n">
        <v>66.71094566353187</v>
      </c>
      <c r="B7196" t="n">
        <v>70.13727795193313</v>
      </c>
      <c r="C7196" t="n">
        <v>14.32599252807197</v>
      </c>
      <c r="D7196" t="n">
        <v>98.95670391061452</v>
      </c>
      <c r="E7196" t="n">
        <v>20.49944946649016</v>
      </c>
      <c r="F7196" t="n">
        <v>185.9013035381751</v>
      </c>
      <c r="G7196" t="n">
        <v>30.08800244413408</v>
      </c>
      <c r="H7196" t="n">
        <v>13.80340922890615</v>
      </c>
      <c r="I7196" t="n">
        <v>13.5551535552226</v>
      </c>
      <c r="J7196" t="n">
        <v>14.77622137353544</v>
      </c>
      <c r="K7196" t="n">
        <v>16.04481438370396</v>
      </c>
      <c r="L7196" t="n">
        <v>103.2027168234065</v>
      </c>
      <c r="M7196" t="n">
        <v>23.390224052613</v>
      </c>
      <c r="N7196" t="n">
        <v>53.01554336468129</v>
      </c>
      <c r="O7196" t="n">
        <v>16.74595088819227</v>
      </c>
      <c r="P7196" t="n">
        <v>52.51278671899081</v>
      </c>
      <c r="Q7196" t="n">
        <v>120.0028735632184</v>
      </c>
      <c r="R7196" t="n">
        <v>23.78913812722566</v>
      </c>
      <c r="S7196" t="n">
        <v>22.44003332304951</v>
      </c>
      <c r="T7196" t="n">
        <v>18.45029571210913</v>
      </c>
      <c r="U7196" t="n">
        <v>7.878609299536787</v>
      </c>
      <c r="V7196" t="n">
        <v>22.94200898732579</v>
      </c>
      <c r="W7196" t="n">
        <v>45.94644723092999</v>
      </c>
      <c r="X7196" t="n">
        <v>10.86146116209803</v>
      </c>
      <c r="Y7196" t="n">
        <v>17.7359685623942</v>
      </c>
      <c r="Z7196" t="n">
        <v>25.74555903866249</v>
      </c>
      <c r="AA7196" t="n">
        <v>58.19366852886406</v>
      </c>
      <c r="AB7196" t="n">
        <v>16.01988568957971</v>
      </c>
      <c r="AC7196" t="n">
        <v>18.76265666421209</v>
      </c>
    </row>
    <row r="7197">
      <c r="A7197" t="n">
        <v>66.71094566353187</v>
      </c>
      <c r="B7197" t="n">
        <v>70.13727795193313</v>
      </c>
      <c r="C7197" t="n">
        <v>15.44647039604284</v>
      </c>
      <c r="D7197" t="n">
        <v>98.95670391061452</v>
      </c>
      <c r="E7197" t="n">
        <v>20.49944946649016</v>
      </c>
      <c r="F7197" t="n">
        <v>185.9013035381751</v>
      </c>
      <c r="G7197" t="n">
        <v>30.08800244413408</v>
      </c>
      <c r="H7197" t="n">
        <v>13.05577518182595</v>
      </c>
      <c r="I7197" t="n">
        <v>13.5551535552226</v>
      </c>
      <c r="J7197" t="n">
        <v>14.06820373898898</v>
      </c>
      <c r="K7197" t="n">
        <v>14.76130859253759</v>
      </c>
      <c r="L7197" t="n">
        <v>103.2027168234065</v>
      </c>
      <c r="M7197" t="n">
        <v>22.8430772324149</v>
      </c>
      <c r="N7197" t="n">
        <v>53.01554336468129</v>
      </c>
      <c r="O7197" t="n">
        <v>16.74595088819227</v>
      </c>
      <c r="P7197" t="n">
        <v>52.51278671899081</v>
      </c>
      <c r="Q7197" t="n">
        <v>120.0028735632184</v>
      </c>
      <c r="R7197" t="n">
        <v>24.16438164271202</v>
      </c>
      <c r="S7197" t="n">
        <v>23.21474879655887</v>
      </c>
      <c r="T7197" t="n">
        <v>18.12399006104598</v>
      </c>
      <c r="U7197" t="n">
        <v>7.878609299536787</v>
      </c>
      <c r="V7197" t="n">
        <v>21.90886948829349</v>
      </c>
      <c r="W7197" t="n">
        <v>45.94644723092999</v>
      </c>
      <c r="X7197" t="n">
        <v>10.86146116209803</v>
      </c>
      <c r="Y7197" t="n">
        <v>16.76267842975272</v>
      </c>
      <c r="Z7197" t="n">
        <v>25.74555903866249</v>
      </c>
      <c r="AA7197" t="n">
        <v>58.19366852886406</v>
      </c>
      <c r="AB7197" t="n">
        <v>15.81943110610462</v>
      </c>
      <c r="AC7197" t="n">
        <v>19.4624779292674</v>
      </c>
    </row>
    <row r="7198">
      <c r="A7198" t="n">
        <v>66.71094566353187</v>
      </c>
      <c r="B7198" t="n">
        <v>70.13727795193313</v>
      </c>
      <c r="C7198" t="n">
        <v>15.18002765768645</v>
      </c>
      <c r="D7198" t="n">
        <v>98.95670391061452</v>
      </c>
      <c r="E7198" t="n">
        <v>20.49944946649016</v>
      </c>
      <c r="F7198" t="n">
        <v>185.9013035381751</v>
      </c>
      <c r="G7198" t="n">
        <v>30.08800244413408</v>
      </c>
      <c r="H7198" t="n">
        <v>13.16944898918937</v>
      </c>
      <c r="I7198" t="n">
        <v>13.5551535552226</v>
      </c>
      <c r="J7198" t="n">
        <v>14.40179861293034</v>
      </c>
      <c r="K7198" t="n">
        <v>15.12317833905025</v>
      </c>
      <c r="L7198" t="n">
        <v>103.2027168234065</v>
      </c>
      <c r="M7198" t="n">
        <v>22.29689295316136</v>
      </c>
      <c r="N7198" t="n">
        <v>53.01554336468129</v>
      </c>
      <c r="O7198" t="n">
        <v>16.74595088819227</v>
      </c>
      <c r="P7198" t="n">
        <v>52.51278671899081</v>
      </c>
      <c r="Q7198" t="n">
        <v>120.0028735632184</v>
      </c>
      <c r="R7198" t="n">
        <v>25.28375237478688</v>
      </c>
      <c r="S7198" t="n">
        <v>21.62524852601029</v>
      </c>
      <c r="T7198" t="n">
        <v>16.81918710017801</v>
      </c>
      <c r="U7198" t="n">
        <v>7.878609299536787</v>
      </c>
      <c r="V7198" t="n">
        <v>21.88717912997932</v>
      </c>
      <c r="W7198" t="n">
        <v>45.94644723092999</v>
      </c>
      <c r="X7198" t="n">
        <v>10.86146116209803</v>
      </c>
      <c r="Y7198" t="n">
        <v>18.24878798096148</v>
      </c>
      <c r="Z7198" t="n">
        <v>25.74555903866249</v>
      </c>
      <c r="AA7198" t="n">
        <v>58.19366852886406</v>
      </c>
      <c r="AB7198" t="n">
        <v>16.06663930738011</v>
      </c>
      <c r="AC7198" t="n">
        <v>18.96373890728711</v>
      </c>
    </row>
    <row r="7199">
      <c r="A7199" t="n">
        <v>66.71094566353187</v>
      </c>
      <c r="B7199" t="n">
        <v>70.13727795193313</v>
      </c>
      <c r="C7199" t="n">
        <v>15.16181514005474</v>
      </c>
      <c r="D7199" t="n">
        <v>98.95670391061452</v>
      </c>
      <c r="E7199" t="n">
        <v>20.49944946649016</v>
      </c>
      <c r="F7199" t="n">
        <v>185.9013035381751</v>
      </c>
      <c r="G7199" t="n">
        <v>30.08800244413408</v>
      </c>
      <c r="H7199" t="n">
        <v>13.4894673612335</v>
      </c>
      <c r="I7199" t="n">
        <v>13.5551535552226</v>
      </c>
      <c r="J7199" t="n">
        <v>15.1680069088041</v>
      </c>
      <c r="K7199" t="n">
        <v>15.77077784120831</v>
      </c>
      <c r="L7199" t="n">
        <v>103.2027168234065</v>
      </c>
      <c r="M7199" t="n">
        <v>23.45288493160688</v>
      </c>
      <c r="N7199" t="n">
        <v>53.01554336468129</v>
      </c>
      <c r="O7199" t="n">
        <v>16.74595088819227</v>
      </c>
      <c r="P7199" t="n">
        <v>52.51278671899081</v>
      </c>
      <c r="Q7199" t="n">
        <v>120.0028735632184</v>
      </c>
      <c r="R7199" t="n">
        <v>23.63875558289706</v>
      </c>
      <c r="S7199" t="n">
        <v>21.99026155276591</v>
      </c>
      <c r="T7199" t="n">
        <v>18.08610732134367</v>
      </c>
      <c r="U7199" t="n">
        <v>7.878609299536787</v>
      </c>
      <c r="V7199" t="n">
        <v>22.87769587560775</v>
      </c>
      <c r="W7199" t="n">
        <v>45.94644723092999</v>
      </c>
      <c r="X7199" t="n">
        <v>10.86146116209803</v>
      </c>
      <c r="Y7199" t="n">
        <v>17.54232412881821</v>
      </c>
      <c r="Z7199" t="n">
        <v>25.74555903866249</v>
      </c>
      <c r="AA7199" t="n">
        <v>58.19366852886406</v>
      </c>
      <c r="AB7199" t="n">
        <v>15.59899935676253</v>
      </c>
      <c r="AC7199" t="n">
        <v>19.85493278131874</v>
      </c>
    </row>
    <row r="7200">
      <c r="A7200" t="n">
        <v>66.71094566353187</v>
      </c>
      <c r="B7200" t="n">
        <v>70.13727795193313</v>
      </c>
      <c r="C7200" t="n">
        <v>14.68840209417562</v>
      </c>
      <c r="D7200" t="n">
        <v>98.95670391061452</v>
      </c>
      <c r="E7200" t="n">
        <v>20.49944946649016</v>
      </c>
      <c r="F7200" t="n">
        <v>185.9013035381751</v>
      </c>
      <c r="G7200" t="n">
        <v>30.08800244413408</v>
      </c>
      <c r="H7200" t="n">
        <v>13.36158880867765</v>
      </c>
      <c r="I7200" t="n">
        <v>13.5551535552226</v>
      </c>
      <c r="J7200" t="n">
        <v>14.0808686168688</v>
      </c>
      <c r="K7200" t="n">
        <v>15.44767487403543</v>
      </c>
      <c r="L7200" t="n">
        <v>103.2027168234065</v>
      </c>
      <c r="M7200" t="n">
        <v>21.95765843797737</v>
      </c>
      <c r="N7200" t="n">
        <v>53.01554336468129</v>
      </c>
      <c r="O7200" t="n">
        <v>16.74595088819227</v>
      </c>
      <c r="P7200" t="n">
        <v>52.51278671899081</v>
      </c>
      <c r="Q7200" t="n">
        <v>120.0028735632184</v>
      </c>
      <c r="R7200" t="n">
        <v>25.28141266758111</v>
      </c>
      <c r="S7200" t="n">
        <v>22.8369459233225</v>
      </c>
      <c r="T7200" t="n">
        <v>16.90925748205185</v>
      </c>
      <c r="U7200" t="n">
        <v>7.878609299536787</v>
      </c>
      <c r="V7200" t="n">
        <v>22.74108358022656</v>
      </c>
      <c r="W7200" t="n">
        <v>45.94644723092999</v>
      </c>
      <c r="X7200" t="n">
        <v>10.86146116209803</v>
      </c>
      <c r="Y7200" t="n">
        <v>17.91293373062049</v>
      </c>
      <c r="Z7200" t="n">
        <v>25.74555903866249</v>
      </c>
      <c r="AA7200" t="n">
        <v>58.19366852886406</v>
      </c>
      <c r="AB7200" t="n">
        <v>15.1847948406524</v>
      </c>
      <c r="AC7200" t="n">
        <v>18.69468334132856</v>
      </c>
    </row>
    <row r="7201">
      <c r="A7201" t="n">
        <v>66.71094566353187</v>
      </c>
      <c r="B7201" t="n">
        <v>70.13727795193313</v>
      </c>
      <c r="C7201" t="n">
        <v>14.64319178231472</v>
      </c>
      <c r="D7201" t="n">
        <v>98.95670391061452</v>
      </c>
      <c r="E7201" t="n">
        <v>20.49944946649016</v>
      </c>
      <c r="F7201" t="n">
        <v>185.9013035381751</v>
      </c>
      <c r="G7201" t="n">
        <v>30.08800244413408</v>
      </c>
      <c r="H7201" t="n">
        <v>13.16460568115388</v>
      </c>
      <c r="I7201" t="n">
        <v>13.5551535552226</v>
      </c>
      <c r="J7201" t="n">
        <v>14.0506090025535</v>
      </c>
      <c r="K7201" t="n">
        <v>14.9370622595833</v>
      </c>
      <c r="L7201" t="n">
        <v>103.2027168234065</v>
      </c>
      <c r="M7201" t="n">
        <v>23.79687828425719</v>
      </c>
      <c r="N7201" t="n">
        <v>53.01554336468129</v>
      </c>
      <c r="O7201" t="n">
        <v>16.74595088819227</v>
      </c>
      <c r="P7201" t="n">
        <v>52.51278671899081</v>
      </c>
      <c r="Q7201" t="n">
        <v>120.0028735632184</v>
      </c>
      <c r="R7201" t="n">
        <v>24.31820817336906</v>
      </c>
      <c r="S7201" t="n">
        <v>23.21478789170227</v>
      </c>
      <c r="T7201" t="n">
        <v>18.12615727082419</v>
      </c>
      <c r="U7201" t="n">
        <v>7.878609299536787</v>
      </c>
      <c r="V7201" t="n">
        <v>22.1254289708543</v>
      </c>
      <c r="W7201" t="n">
        <v>45.94644723092999</v>
      </c>
      <c r="X7201" t="n">
        <v>10.86146116209803</v>
      </c>
      <c r="Y7201" t="n">
        <v>17.71564823733349</v>
      </c>
      <c r="Z7201" t="n">
        <v>25.74555903866249</v>
      </c>
      <c r="AA7201" t="n">
        <v>58.19366852886406</v>
      </c>
      <c r="AB7201" t="n">
        <v>15.71768247077448</v>
      </c>
      <c r="AC7201" t="n">
        <v>18.91000854717636</v>
      </c>
    </row>
    <row r="7202">
      <c r="A7202" t="n">
        <v>66.71094566353187</v>
      </c>
      <c r="B7202" t="n">
        <v>70.13727795193313</v>
      </c>
      <c r="C7202" t="n">
        <v>14.14000407418726</v>
      </c>
      <c r="D7202" t="n">
        <v>98.95670391061452</v>
      </c>
      <c r="E7202" t="n">
        <v>20.49944946649016</v>
      </c>
      <c r="F7202" t="n">
        <v>185.9013035381751</v>
      </c>
      <c r="G7202" t="n">
        <v>30.08800244413408</v>
      </c>
      <c r="H7202" t="n">
        <v>13.10014526336372</v>
      </c>
      <c r="I7202" t="n">
        <v>13.5551535552226</v>
      </c>
      <c r="J7202" t="n">
        <v>14.82215141553437</v>
      </c>
      <c r="K7202" t="n">
        <v>14.85527217253891</v>
      </c>
      <c r="L7202" t="n">
        <v>103.2027168234065</v>
      </c>
      <c r="M7202" t="n">
        <v>23.48900953574531</v>
      </c>
      <c r="N7202" t="n">
        <v>53.01554336468129</v>
      </c>
      <c r="O7202" t="n">
        <v>16.74595088819227</v>
      </c>
      <c r="P7202" t="n">
        <v>52.51278671899081</v>
      </c>
      <c r="Q7202" t="n">
        <v>120.0028735632184</v>
      </c>
      <c r="R7202" t="n">
        <v>23.27841287929087</v>
      </c>
      <c r="S7202" t="n">
        <v>23.0408184769475</v>
      </c>
      <c r="T7202" t="n">
        <v>16.98804973267459</v>
      </c>
      <c r="U7202" t="n">
        <v>7.878609299536787</v>
      </c>
      <c r="V7202" t="n">
        <v>22.96941634964445</v>
      </c>
      <c r="W7202" t="n">
        <v>45.94644723092999</v>
      </c>
      <c r="X7202" t="n">
        <v>10.86146116209803</v>
      </c>
      <c r="Y7202" t="n">
        <v>17.63113613460178</v>
      </c>
      <c r="Z7202" t="n">
        <v>25.74555903866249</v>
      </c>
      <c r="AA7202" t="n">
        <v>58.19366852886406</v>
      </c>
      <c r="AB7202" t="n">
        <v>14.9371191583959</v>
      </c>
      <c r="AC7202" t="n">
        <v>19.17724559418849</v>
      </c>
    </row>
    <row r="7203">
      <c r="A7203" t="n">
        <v>66.71094566353187</v>
      </c>
      <c r="B7203" t="n">
        <v>70.13727795193313</v>
      </c>
      <c r="C7203" t="n">
        <v>15.59268262492963</v>
      </c>
      <c r="D7203" t="n">
        <v>98.95670391061452</v>
      </c>
      <c r="E7203" t="n">
        <v>20.49944946649016</v>
      </c>
      <c r="F7203" t="n">
        <v>185.9013035381751</v>
      </c>
      <c r="G7203" t="n">
        <v>30.08800244413408</v>
      </c>
      <c r="H7203" t="n">
        <v>14.00441796491875</v>
      </c>
      <c r="I7203" t="n">
        <v>13.5551535552226</v>
      </c>
      <c r="J7203" t="n">
        <v>14.59159846449566</v>
      </c>
      <c r="K7203" t="n">
        <v>16.21978063740232</v>
      </c>
      <c r="L7203" t="n">
        <v>103.2027168234065</v>
      </c>
      <c r="M7203" t="n">
        <v>23.71742260895338</v>
      </c>
      <c r="N7203" t="n">
        <v>53.01554336468129</v>
      </c>
      <c r="O7203" t="n">
        <v>16.74595088819227</v>
      </c>
      <c r="P7203" t="n">
        <v>52.51278671899081</v>
      </c>
      <c r="Q7203" t="n">
        <v>120.0028735632184</v>
      </c>
      <c r="R7203" t="n">
        <v>24.7493630151673</v>
      </c>
      <c r="S7203" t="n">
        <v>23.21629903351811</v>
      </c>
      <c r="T7203" t="n">
        <v>17.99216085291623</v>
      </c>
      <c r="U7203" t="n">
        <v>7.878609299536787</v>
      </c>
      <c r="V7203" t="n">
        <v>22.60297044903907</v>
      </c>
      <c r="W7203" t="n">
        <v>45.94644723092999</v>
      </c>
      <c r="X7203" t="n">
        <v>10.86146116209803</v>
      </c>
      <c r="Y7203" t="n">
        <v>17.51315877412915</v>
      </c>
      <c r="Z7203" t="n">
        <v>25.74555903866249</v>
      </c>
      <c r="AA7203" t="n">
        <v>58.19366852886406</v>
      </c>
      <c r="AB7203" t="n">
        <v>15.31549276259801</v>
      </c>
      <c r="AC7203" t="n">
        <v>18.84397585362375</v>
      </c>
    </row>
    <row r="7204">
      <c r="A7204" t="n">
        <v>66.71094566353187</v>
      </c>
      <c r="B7204" t="n">
        <v>70.13727795193313</v>
      </c>
      <c r="C7204" t="n">
        <v>15.03381585991429</v>
      </c>
      <c r="D7204" t="n">
        <v>98.95670391061452</v>
      </c>
      <c r="E7204" t="n">
        <v>20.49944946649016</v>
      </c>
      <c r="F7204" t="n">
        <v>185.9013035381751</v>
      </c>
      <c r="G7204" t="n">
        <v>30.08800244413408</v>
      </c>
      <c r="H7204" t="n">
        <v>13.63941782381322</v>
      </c>
      <c r="I7204" t="n">
        <v>13.5551535552226</v>
      </c>
      <c r="J7204" t="n">
        <v>14.09997854590674</v>
      </c>
      <c r="K7204" t="n">
        <v>16.07238935404429</v>
      </c>
      <c r="L7204" t="n">
        <v>103.2027168234065</v>
      </c>
      <c r="M7204" t="n">
        <v>24.17777211518244</v>
      </c>
      <c r="N7204" t="n">
        <v>53.01554336468129</v>
      </c>
      <c r="O7204" t="n">
        <v>16.74595088819227</v>
      </c>
      <c r="P7204" t="n">
        <v>52.51278671899081</v>
      </c>
      <c r="Q7204" t="n">
        <v>120.0028735632184</v>
      </c>
      <c r="R7204" t="n">
        <v>24.74373287136114</v>
      </c>
      <c r="S7204" t="n">
        <v>23.23685872475129</v>
      </c>
      <c r="T7204" t="n">
        <v>18.19898034860482</v>
      </c>
      <c r="U7204" t="n">
        <v>7.878609299536787</v>
      </c>
      <c r="V7204" t="n">
        <v>22.24353155952915</v>
      </c>
      <c r="W7204" t="n">
        <v>45.94644723092999</v>
      </c>
      <c r="X7204" t="n">
        <v>10.86146116209803</v>
      </c>
      <c r="Y7204" t="n">
        <v>16.87726966013616</v>
      </c>
      <c r="Z7204" t="n">
        <v>25.74555903866249</v>
      </c>
      <c r="AA7204" t="n">
        <v>58.19366852886406</v>
      </c>
      <c r="AB7204" t="n">
        <v>16.09276099021138</v>
      </c>
      <c r="AC7204" t="n">
        <v>19.60140503873251</v>
      </c>
    </row>
    <row r="7205">
      <c r="A7205" t="n">
        <v>66.71094566353187</v>
      </c>
      <c r="B7205" t="n">
        <v>70.13727795193313</v>
      </c>
      <c r="C7205" t="n">
        <v>14.73009441498294</v>
      </c>
      <c r="D7205" t="n">
        <v>98.95670391061452</v>
      </c>
      <c r="E7205" t="n">
        <v>20.49944946649016</v>
      </c>
      <c r="F7205" t="n">
        <v>185.9013035381751</v>
      </c>
      <c r="G7205" t="n">
        <v>30.08800244413408</v>
      </c>
      <c r="H7205" t="n">
        <v>13.3508838896742</v>
      </c>
      <c r="I7205" t="n">
        <v>13.5551535552226</v>
      </c>
      <c r="J7205" t="n">
        <v>14.69826095180433</v>
      </c>
      <c r="K7205" t="n">
        <v>15.25016175742032</v>
      </c>
      <c r="L7205" t="n">
        <v>103.2027168234065</v>
      </c>
      <c r="M7205" t="n">
        <v>22.68522192499844</v>
      </c>
      <c r="N7205" t="n">
        <v>53.01554336468129</v>
      </c>
      <c r="O7205" t="n">
        <v>16.74595088819227</v>
      </c>
      <c r="P7205" t="n">
        <v>52.51278671899081</v>
      </c>
      <c r="Q7205" t="n">
        <v>120.0028735632184</v>
      </c>
      <c r="R7205" t="n">
        <v>25.4602734155033</v>
      </c>
      <c r="S7205" t="n">
        <v>21.85684740997397</v>
      </c>
      <c r="T7205" t="n">
        <v>16.94225061385454</v>
      </c>
      <c r="U7205" t="n">
        <v>7.878609299536787</v>
      </c>
      <c r="V7205" t="n">
        <v>23.20251874069924</v>
      </c>
      <c r="W7205" t="n">
        <v>45.94644723092999</v>
      </c>
      <c r="X7205" t="n">
        <v>10.86146116209803</v>
      </c>
      <c r="Y7205" t="n">
        <v>17.46189251962917</v>
      </c>
      <c r="Z7205" t="n">
        <v>25.74555903866249</v>
      </c>
      <c r="AA7205" t="n">
        <v>58.19366852886406</v>
      </c>
      <c r="AB7205" t="n">
        <v>15.66077471828739</v>
      </c>
      <c r="AC7205" t="n">
        <v>19.79820152148178</v>
      </c>
    </row>
    <row r="7206">
      <c r="A7206" t="n">
        <v>66.71094566353187</v>
      </c>
      <c r="B7206" t="n">
        <v>70.13727795193313</v>
      </c>
      <c r="C7206" t="n">
        <v>14.94049214558468</v>
      </c>
      <c r="D7206" t="n">
        <v>98.95670391061452</v>
      </c>
      <c r="E7206" t="n">
        <v>20.49944946649016</v>
      </c>
      <c r="F7206" t="n">
        <v>185.9013035381751</v>
      </c>
      <c r="G7206" t="n">
        <v>30.08800244413408</v>
      </c>
      <c r="H7206" t="n">
        <v>13.98398528002882</v>
      </c>
      <c r="I7206" t="n">
        <v>13.5551535552226</v>
      </c>
      <c r="J7206" t="n">
        <v>15.16341397068841</v>
      </c>
      <c r="K7206" t="n">
        <v>15.74754363507194</v>
      </c>
      <c r="L7206" t="n">
        <v>103.2027168234065</v>
      </c>
      <c r="M7206" t="n">
        <v>23.15984259460356</v>
      </c>
      <c r="N7206" t="n">
        <v>53.01554336468129</v>
      </c>
      <c r="O7206" t="n">
        <v>16.74595088819227</v>
      </c>
      <c r="P7206" t="n">
        <v>52.51278671899081</v>
      </c>
      <c r="Q7206" t="n">
        <v>120.0028735632184</v>
      </c>
      <c r="R7206" t="n">
        <v>23.88872683622159</v>
      </c>
      <c r="S7206" t="n">
        <v>22.12416439859276</v>
      </c>
      <c r="T7206" t="n">
        <v>16.74398050594799</v>
      </c>
      <c r="U7206" t="n">
        <v>7.878609299536787</v>
      </c>
      <c r="V7206" t="n">
        <v>23.06673420313165</v>
      </c>
      <c r="W7206" t="n">
        <v>45.94644723092999</v>
      </c>
      <c r="X7206" t="n">
        <v>10.86146116209803</v>
      </c>
      <c r="Y7206" t="n">
        <v>18.28676353257848</v>
      </c>
      <c r="Z7206" t="n">
        <v>25.74555903866249</v>
      </c>
      <c r="AA7206" t="n">
        <v>58.19366852886406</v>
      </c>
      <c r="AB7206" t="n">
        <v>16.03555522970399</v>
      </c>
      <c r="AC7206" t="n">
        <v>19.93100512480582</v>
      </c>
    </row>
    <row r="7207">
      <c r="A7207" t="n">
        <v>66.71094566353187</v>
      </c>
      <c r="B7207" t="n">
        <v>70.13727795193313</v>
      </c>
      <c r="C7207" t="n">
        <v>14.19190064460284</v>
      </c>
      <c r="D7207" t="n">
        <v>98.95670391061452</v>
      </c>
      <c r="E7207" t="n">
        <v>41.47453081655835</v>
      </c>
      <c r="F7207" t="n">
        <v>185.9013035381751</v>
      </c>
      <c r="G7207" t="n">
        <v>30.08800244413408</v>
      </c>
      <c r="H7207" t="n">
        <v>13.95611408386852</v>
      </c>
      <c r="I7207" t="n">
        <v>13.5551535552226</v>
      </c>
      <c r="J7207" t="n">
        <v>15.04503482681816</v>
      </c>
      <c r="K7207" t="n">
        <v>14.98257506425775</v>
      </c>
      <c r="L7207" t="n">
        <v>103.2027168234065</v>
      </c>
      <c r="M7207" t="n">
        <v>23.39047321790832</v>
      </c>
      <c r="N7207" t="n">
        <v>53.01554336468129</v>
      </c>
      <c r="O7207" t="n">
        <v>16.74595088819227</v>
      </c>
      <c r="P7207" t="n">
        <v>52.51278671899081</v>
      </c>
      <c r="Q7207" t="n">
        <v>120.0028735632184</v>
      </c>
      <c r="R7207" t="n">
        <v>23.35078536090852</v>
      </c>
      <c r="S7207" t="n">
        <v>23.51171122908174</v>
      </c>
      <c r="T7207" t="n">
        <v>18.04124175207213</v>
      </c>
      <c r="U7207" t="n">
        <v>7.878609299536787</v>
      </c>
      <c r="V7207" t="n">
        <v>22.74548604444178</v>
      </c>
      <c r="W7207" t="n">
        <v>45.94644723092999</v>
      </c>
      <c r="X7207" t="n">
        <v>10.86146116209803</v>
      </c>
      <c r="Y7207" t="n">
        <v>16.67896184103797</v>
      </c>
      <c r="Z7207" t="n">
        <v>25.74555903866249</v>
      </c>
      <c r="AA7207" t="n">
        <v>58.19366852886406</v>
      </c>
      <c r="AB7207" t="n">
        <v>16.15727331674227</v>
      </c>
      <c r="AC7207" t="n">
        <v>19.10585461047034</v>
      </c>
    </row>
    <row r="7208">
      <c r="A7208" t="n">
        <v>66.71094566353187</v>
      </c>
      <c r="B7208" t="n">
        <v>70.13727795193313</v>
      </c>
      <c r="C7208" t="n">
        <v>14.38992759387652</v>
      </c>
      <c r="D7208" t="n">
        <v>98.95670391061452</v>
      </c>
      <c r="E7208" t="n">
        <v>40.16914737594813</v>
      </c>
      <c r="F7208" t="n">
        <v>185.9013035381751</v>
      </c>
      <c r="G7208" t="n">
        <v>30.08800244413408</v>
      </c>
      <c r="H7208" t="n">
        <v>12.99065872980387</v>
      </c>
      <c r="I7208" t="n">
        <v>13.5551535552226</v>
      </c>
      <c r="J7208" t="n">
        <v>13.81201233984481</v>
      </c>
      <c r="K7208" t="n">
        <v>14.96427321848307</v>
      </c>
      <c r="L7208" t="n">
        <v>103.2027168234065</v>
      </c>
      <c r="M7208" t="n">
        <v>23.28248014806153</v>
      </c>
      <c r="N7208" t="n">
        <v>53.01554336468129</v>
      </c>
      <c r="O7208" t="n">
        <v>16.74595088819227</v>
      </c>
      <c r="P7208" t="n">
        <v>52.51278671899081</v>
      </c>
      <c r="Q7208" t="n">
        <v>120.0028735632184</v>
      </c>
      <c r="R7208" t="n">
        <v>24.19048664553492</v>
      </c>
      <c r="S7208" t="n">
        <v>23.12757500850632</v>
      </c>
      <c r="T7208" t="n">
        <v>17.70527515225432</v>
      </c>
      <c r="U7208" t="n">
        <v>7.878609299536787</v>
      </c>
      <c r="V7208" t="n">
        <v>23.6772877996</v>
      </c>
      <c r="W7208" t="n">
        <v>45.94644723092999</v>
      </c>
      <c r="X7208" t="n">
        <v>10.86146116209803</v>
      </c>
      <c r="Y7208" t="n">
        <v>17.18418975034816</v>
      </c>
      <c r="Z7208" t="n">
        <v>25.74555903866249</v>
      </c>
      <c r="AA7208" t="n">
        <v>58.19366852886406</v>
      </c>
      <c r="AB7208" t="n">
        <v>14.89852865526024</v>
      </c>
      <c r="AC7208" t="n">
        <v>19.041647376522</v>
      </c>
    </row>
    <row r="7209">
      <c r="A7209" t="n">
        <v>66.71094566353187</v>
      </c>
      <c r="B7209" t="n">
        <v>70.13727795193313</v>
      </c>
      <c r="C7209" t="n">
        <v>15.05888697041399</v>
      </c>
      <c r="D7209" t="n">
        <v>98.95670391061452</v>
      </c>
      <c r="E7209" t="n">
        <v>41.80033863007588</v>
      </c>
      <c r="F7209" t="n">
        <v>185.9013035381751</v>
      </c>
      <c r="G7209" t="n">
        <v>30.08800244413408</v>
      </c>
      <c r="H7209" t="n">
        <v>13.60755475887627</v>
      </c>
      <c r="I7209" t="n">
        <v>13.5551535552226</v>
      </c>
      <c r="J7209" t="n">
        <v>15.07639325415293</v>
      </c>
      <c r="K7209" t="n">
        <v>15.27282460027589</v>
      </c>
      <c r="L7209" t="n">
        <v>103.2027168234065</v>
      </c>
      <c r="M7209" t="n">
        <v>23.39296845175342</v>
      </c>
      <c r="N7209" t="n">
        <v>53.01554336468129</v>
      </c>
      <c r="O7209" t="n">
        <v>16.74595088819227</v>
      </c>
      <c r="P7209" t="n">
        <v>52.51278671899081</v>
      </c>
      <c r="Q7209" t="n">
        <v>120.0028735632184</v>
      </c>
      <c r="R7209" t="n">
        <v>23.79572784513051</v>
      </c>
      <c r="S7209" t="n">
        <v>23.65353617083052</v>
      </c>
      <c r="T7209" t="n">
        <v>17.312939657087</v>
      </c>
      <c r="U7209" t="n">
        <v>7.878609299536787</v>
      </c>
      <c r="V7209" t="n">
        <v>23.0135041609198</v>
      </c>
      <c r="W7209" t="n">
        <v>45.94644723092999</v>
      </c>
      <c r="X7209" t="n">
        <v>10.86146116209803</v>
      </c>
      <c r="Y7209" t="n">
        <v>18.02574370420571</v>
      </c>
      <c r="Z7209" t="n">
        <v>25.74555903866249</v>
      </c>
      <c r="AA7209" t="n">
        <v>58.19366852886406</v>
      </c>
      <c r="AB7209" t="n">
        <v>15.37097008404617</v>
      </c>
      <c r="AC7209" t="n">
        <v>19.40185069528631</v>
      </c>
    </row>
    <row r="7210">
      <c r="A7210" t="n">
        <v>66.71094566353187</v>
      </c>
      <c r="B7210" t="n">
        <v>70.13727795193313</v>
      </c>
      <c r="C7210" t="n">
        <v>14.89659921184649</v>
      </c>
      <c r="D7210" t="n">
        <v>98.95670391061452</v>
      </c>
      <c r="E7210" t="n">
        <v>41.821858194702</v>
      </c>
      <c r="F7210" t="n">
        <v>185.9013035381751</v>
      </c>
      <c r="G7210" t="n">
        <v>30.08800244413408</v>
      </c>
      <c r="H7210" t="n">
        <v>13.25386202996997</v>
      </c>
      <c r="I7210" t="n">
        <v>13.5551535552226</v>
      </c>
      <c r="J7210" t="n">
        <v>14.71334614161931</v>
      </c>
      <c r="K7210" t="n">
        <v>15.19144236070785</v>
      </c>
      <c r="L7210" t="n">
        <v>103.2027168234065</v>
      </c>
      <c r="M7210" t="n">
        <v>24.10465615661042</v>
      </c>
      <c r="N7210" t="n">
        <v>53.01554336468129</v>
      </c>
      <c r="O7210" t="n">
        <v>16.74595088819227</v>
      </c>
      <c r="P7210" t="n">
        <v>52.51278671899081</v>
      </c>
      <c r="Q7210" t="n">
        <v>120.0028735632184</v>
      </c>
      <c r="R7210" t="n">
        <v>24.44178092981022</v>
      </c>
      <c r="S7210" t="n">
        <v>23.67100009420493</v>
      </c>
      <c r="T7210" t="n">
        <v>17.37917476492623</v>
      </c>
      <c r="U7210" t="n">
        <v>7.878609299536787</v>
      </c>
      <c r="V7210" t="n">
        <v>23.73832667946809</v>
      </c>
      <c r="W7210" t="n">
        <v>45.94644723092999</v>
      </c>
      <c r="X7210" t="n">
        <v>10.86146116209803</v>
      </c>
      <c r="Y7210" t="n">
        <v>17.75756006593997</v>
      </c>
      <c r="Z7210" t="n">
        <v>25.74555903866249</v>
      </c>
      <c r="AA7210" t="n">
        <v>58.19366852886406</v>
      </c>
      <c r="AB7210" t="n">
        <v>15.24708931506544</v>
      </c>
      <c r="AC7210" t="n">
        <v>19.80249529087976</v>
      </c>
    </row>
    <row r="7211">
      <c r="A7211" t="n">
        <v>66.71094566353187</v>
      </c>
      <c r="B7211" t="n">
        <v>70.13727795193313</v>
      </c>
      <c r="C7211" t="n">
        <v>15.30241917336736</v>
      </c>
      <c r="D7211" t="n">
        <v>98.95670391061452</v>
      </c>
      <c r="E7211" t="n">
        <v>40.81629175514056</v>
      </c>
      <c r="F7211" t="n">
        <v>185.9013035381751</v>
      </c>
      <c r="G7211" t="n">
        <v>30.08800244413408</v>
      </c>
      <c r="H7211" t="n">
        <v>13.57180231617911</v>
      </c>
      <c r="I7211" t="n">
        <v>13.5551535552226</v>
      </c>
      <c r="J7211" t="n">
        <v>14.19062819942983</v>
      </c>
      <c r="K7211" t="n">
        <v>16.27574612823359</v>
      </c>
      <c r="L7211" t="n">
        <v>103.2027168234065</v>
      </c>
      <c r="M7211" t="n">
        <v>23.04723183220398</v>
      </c>
      <c r="N7211" t="n">
        <v>53.01554336468129</v>
      </c>
      <c r="O7211" t="n">
        <v>16.74595088819227</v>
      </c>
      <c r="P7211" t="n">
        <v>52.51278671899081</v>
      </c>
      <c r="Q7211" t="n">
        <v>120.0028735632184</v>
      </c>
      <c r="R7211" t="n">
        <v>24.49376624697751</v>
      </c>
      <c r="S7211" t="n">
        <v>21.48780139644963</v>
      </c>
      <c r="T7211" t="n">
        <v>16.85967065316715</v>
      </c>
      <c r="U7211" t="n">
        <v>7.878609299536787</v>
      </c>
      <c r="V7211" t="n">
        <v>22.70274938681409</v>
      </c>
      <c r="W7211" t="n">
        <v>45.94644723092999</v>
      </c>
      <c r="X7211" t="n">
        <v>10.86146116209803</v>
      </c>
      <c r="Y7211" t="n">
        <v>16.89103212673574</v>
      </c>
      <c r="Z7211" t="n">
        <v>25.74555903866249</v>
      </c>
      <c r="AA7211" t="n">
        <v>58.19366852886406</v>
      </c>
      <c r="AB7211" t="n">
        <v>15.8026027237818</v>
      </c>
      <c r="AC7211" t="n">
        <v>18.95789664081684</v>
      </c>
    </row>
    <row r="7212">
      <c r="A7212" t="n">
        <v>66.71094566353187</v>
      </c>
      <c r="B7212" t="n">
        <v>70.13727795193313</v>
      </c>
      <c r="C7212" t="n">
        <v>15.11152019397243</v>
      </c>
      <c r="D7212" t="n">
        <v>98.95670391061452</v>
      </c>
      <c r="E7212" t="n">
        <v>41.14812310445618</v>
      </c>
      <c r="F7212" t="n">
        <v>185.9013035381751</v>
      </c>
      <c r="G7212" t="n">
        <v>30.08800244413408</v>
      </c>
      <c r="H7212" t="n">
        <v>13.81126786207555</v>
      </c>
      <c r="I7212" t="n">
        <v>13.5551535552226</v>
      </c>
      <c r="J7212" t="n">
        <v>13.93825135246324</v>
      </c>
      <c r="K7212" t="n">
        <v>14.7924745249484</v>
      </c>
      <c r="L7212" t="n">
        <v>103.2027168234065</v>
      </c>
      <c r="M7212" t="n">
        <v>23.91935498933026</v>
      </c>
      <c r="N7212" t="n">
        <v>53.01554336468129</v>
      </c>
      <c r="O7212" t="n">
        <v>16.74595088819227</v>
      </c>
      <c r="P7212" t="n">
        <v>52.51278671899081</v>
      </c>
      <c r="Q7212" t="n">
        <v>120.0028735632184</v>
      </c>
      <c r="R7212" t="n">
        <v>23.94459462279411</v>
      </c>
      <c r="S7212" t="n">
        <v>22.82202506669069</v>
      </c>
      <c r="T7212" t="n">
        <v>18.03033041967503</v>
      </c>
      <c r="U7212" t="n">
        <v>7.878609299536787</v>
      </c>
      <c r="V7212" t="n">
        <v>22.76049473305618</v>
      </c>
      <c r="W7212" t="n">
        <v>45.94644723092999</v>
      </c>
      <c r="X7212" t="n">
        <v>10.86146116209803</v>
      </c>
      <c r="Y7212" t="n">
        <v>16.85504324806945</v>
      </c>
      <c r="Z7212" t="n">
        <v>25.74555903866249</v>
      </c>
      <c r="AA7212" t="n">
        <v>58.19366852886406</v>
      </c>
      <c r="AB7212" t="n">
        <v>15.26896395302482</v>
      </c>
      <c r="AC7212" t="n">
        <v>18.5599170490242</v>
      </c>
    </row>
    <row r="7213">
      <c r="A7213" t="n">
        <v>66.71094566353187</v>
      </c>
      <c r="B7213" t="n">
        <v>70.13727795193313</v>
      </c>
      <c r="C7213" t="n">
        <v>15.02627380741192</v>
      </c>
      <c r="D7213" t="n">
        <v>98.95670391061452</v>
      </c>
      <c r="E7213" t="n">
        <v>41.51772711576161</v>
      </c>
      <c r="F7213" t="n">
        <v>185.9013035381751</v>
      </c>
      <c r="G7213" t="n">
        <v>30.08800244413408</v>
      </c>
      <c r="H7213" t="n">
        <v>12.85227642356421</v>
      </c>
      <c r="I7213" t="n">
        <v>13.5551535552226</v>
      </c>
      <c r="J7213" t="n">
        <v>15.21358492038735</v>
      </c>
      <c r="K7213" t="n">
        <v>15.60465392799686</v>
      </c>
      <c r="L7213" t="n">
        <v>103.2027168234065</v>
      </c>
      <c r="M7213" t="n">
        <v>23.38731450612941</v>
      </c>
      <c r="N7213" t="n">
        <v>53.01554336468129</v>
      </c>
      <c r="O7213" t="n">
        <v>16.74595088819227</v>
      </c>
      <c r="P7213" t="n">
        <v>52.51278671899081</v>
      </c>
      <c r="Q7213" t="n">
        <v>120.0028735632184</v>
      </c>
      <c r="R7213" t="n">
        <v>25.42969946907247</v>
      </c>
      <c r="S7213" t="n">
        <v>23.28538603173864</v>
      </c>
      <c r="T7213" t="n">
        <v>18.28216265172698</v>
      </c>
      <c r="U7213" t="n">
        <v>7.878609299536787</v>
      </c>
      <c r="V7213" t="n">
        <v>22.36911242301139</v>
      </c>
      <c r="W7213" t="n">
        <v>45.94644723092999</v>
      </c>
      <c r="X7213" t="n">
        <v>10.86146116209803</v>
      </c>
      <c r="Y7213" t="n">
        <v>17.41099367509738</v>
      </c>
      <c r="Z7213" t="n">
        <v>25.74555903866249</v>
      </c>
      <c r="AA7213" t="n">
        <v>58.19366852886406</v>
      </c>
      <c r="AB7213" t="n">
        <v>15.62210386633134</v>
      </c>
      <c r="AC7213" t="n">
        <v>18.45775576078341</v>
      </c>
    </row>
    <row r="7214">
      <c r="A7214" t="n">
        <v>66.71094566353187</v>
      </c>
      <c r="B7214" t="n">
        <v>70.13727795193313</v>
      </c>
      <c r="C7214" t="n">
        <v>15.34435419290727</v>
      </c>
      <c r="D7214" t="n">
        <v>98.95670391061452</v>
      </c>
      <c r="E7214" t="n">
        <v>40.87018265936673</v>
      </c>
      <c r="F7214" t="n">
        <v>185.9013035381751</v>
      </c>
      <c r="G7214" t="n">
        <v>30.08800244413408</v>
      </c>
      <c r="H7214" t="n">
        <v>13.53494609056899</v>
      </c>
      <c r="I7214" t="n">
        <v>13.5551535552226</v>
      </c>
      <c r="J7214" t="n">
        <v>13.8447107936305</v>
      </c>
      <c r="K7214" t="n">
        <v>16.08119985161752</v>
      </c>
      <c r="L7214" t="n">
        <v>103.2027168234065</v>
      </c>
      <c r="M7214" t="n">
        <v>23.73657449971781</v>
      </c>
      <c r="N7214" t="n">
        <v>53.01554336468129</v>
      </c>
      <c r="O7214" t="n">
        <v>16.74595088819227</v>
      </c>
      <c r="P7214" t="n">
        <v>52.51278671899081</v>
      </c>
      <c r="Q7214" t="n">
        <v>120.0028735632184</v>
      </c>
      <c r="R7214" t="n">
        <v>23.53328884553945</v>
      </c>
      <c r="S7214" t="n">
        <v>22.94906789627156</v>
      </c>
      <c r="T7214" t="n">
        <v>17.00091131289499</v>
      </c>
      <c r="U7214" t="n">
        <v>7.878609299536787</v>
      </c>
      <c r="V7214" t="n">
        <v>21.65956817358052</v>
      </c>
      <c r="W7214" t="n">
        <v>45.94644723092999</v>
      </c>
      <c r="X7214" t="n">
        <v>10.86146116209803</v>
      </c>
      <c r="Y7214" t="n">
        <v>17.06160240523058</v>
      </c>
      <c r="Z7214" t="n">
        <v>25.74555903866249</v>
      </c>
      <c r="AA7214" t="n">
        <v>58.19366852886406</v>
      </c>
      <c r="AB7214" t="n">
        <v>15.99765473154041</v>
      </c>
      <c r="AC7214" t="n">
        <v>18.4197351694663</v>
      </c>
    </row>
    <row r="7215">
      <c r="A7215" t="n">
        <v>66.71094566353187</v>
      </c>
      <c r="B7215" t="n">
        <v>70.13727795193313</v>
      </c>
      <c r="C7215" t="n">
        <v>14.23315911690351</v>
      </c>
      <c r="D7215" t="n">
        <v>98.95670391061452</v>
      </c>
      <c r="E7215" t="n">
        <v>42.54607686633868</v>
      </c>
      <c r="F7215" t="n">
        <v>185.9013035381751</v>
      </c>
      <c r="G7215" t="n">
        <v>30.08800244413408</v>
      </c>
      <c r="H7215" t="n">
        <v>13.23510019940638</v>
      </c>
      <c r="I7215" t="n">
        <v>13.5551535552226</v>
      </c>
      <c r="J7215" t="n">
        <v>14.07075501031704</v>
      </c>
      <c r="K7215" t="n">
        <v>14.7948800097973</v>
      </c>
      <c r="L7215" t="n">
        <v>103.2027168234065</v>
      </c>
      <c r="M7215" t="n">
        <v>22.68715144228146</v>
      </c>
      <c r="N7215" t="n">
        <v>53.01554336468129</v>
      </c>
      <c r="O7215" t="n">
        <v>16.74595088819227</v>
      </c>
      <c r="P7215" t="n">
        <v>52.51278671899081</v>
      </c>
      <c r="Q7215" t="n">
        <v>120.0028735632184</v>
      </c>
      <c r="R7215" t="n">
        <v>23.63883477900241</v>
      </c>
      <c r="S7215" t="n">
        <v>21.63468096177195</v>
      </c>
      <c r="T7215" t="n">
        <v>17.67420446130913</v>
      </c>
      <c r="U7215" t="n">
        <v>7.878609299536787</v>
      </c>
      <c r="V7215" t="n">
        <v>23.71229682567123</v>
      </c>
      <c r="W7215" t="n">
        <v>45.94644723092999</v>
      </c>
      <c r="X7215" t="n">
        <v>10.86146116209803</v>
      </c>
      <c r="Y7215" t="n">
        <v>16.88034862847471</v>
      </c>
      <c r="Z7215" t="n">
        <v>25.74555903866249</v>
      </c>
      <c r="AA7215" t="n">
        <v>58.19366852886406</v>
      </c>
      <c r="AB7215" t="n">
        <v>15.61814372850992</v>
      </c>
      <c r="AC7215" t="n">
        <v>19.08685918153462</v>
      </c>
    </row>
    <row r="7216">
      <c r="A7216" t="n">
        <v>66.71094566353187</v>
      </c>
      <c r="B7216" t="n">
        <v>70.13727795193313</v>
      </c>
      <c r="C7216" t="n">
        <v>15.15933578705569</v>
      </c>
      <c r="D7216" t="n">
        <v>98.95670391061452</v>
      </c>
      <c r="E7216" t="n">
        <v>39.26027738394968</v>
      </c>
      <c r="F7216" t="n">
        <v>185.9013035381751</v>
      </c>
      <c r="G7216" t="n">
        <v>30.08800244413408</v>
      </c>
      <c r="H7216" t="n">
        <v>13.56257861769928</v>
      </c>
      <c r="I7216" t="n">
        <v>13.5551535552226</v>
      </c>
      <c r="J7216" t="n">
        <v>14.77777566594978</v>
      </c>
      <c r="K7216" t="n">
        <v>15.61464921579868</v>
      </c>
      <c r="L7216" t="n">
        <v>103.2027168234065</v>
      </c>
      <c r="M7216" t="n">
        <v>22.68993715285219</v>
      </c>
      <c r="N7216" t="n">
        <v>53.01554336468129</v>
      </c>
      <c r="O7216" t="n">
        <v>16.74595088819227</v>
      </c>
      <c r="P7216" t="n">
        <v>52.51278671899081</v>
      </c>
      <c r="Q7216" t="n">
        <v>120.0028735632184</v>
      </c>
      <c r="R7216" t="n">
        <v>24.04775219704084</v>
      </c>
      <c r="S7216" t="n">
        <v>23.02158448438481</v>
      </c>
      <c r="T7216" t="n">
        <v>18.04293689489329</v>
      </c>
      <c r="U7216" t="n">
        <v>7.878609299536787</v>
      </c>
      <c r="V7216" t="n">
        <v>22.83096317125611</v>
      </c>
      <c r="W7216" t="n">
        <v>45.94644723092999</v>
      </c>
      <c r="X7216" t="n">
        <v>10.86146116209803</v>
      </c>
      <c r="Y7216" t="n">
        <v>18.0280663203528</v>
      </c>
      <c r="Z7216" t="n">
        <v>25.74555903866249</v>
      </c>
      <c r="AA7216" t="n">
        <v>58.19366852886406</v>
      </c>
      <c r="AB7216" t="n">
        <v>15.44498057342012</v>
      </c>
      <c r="AC7216" t="n">
        <v>18.51410413921117</v>
      </c>
    </row>
    <row r="7217">
      <c r="A7217" t="n">
        <v>66.71094566353187</v>
      </c>
      <c r="B7217" t="n">
        <v>70.13727795193313</v>
      </c>
      <c r="C7217" t="n">
        <v>15.19608381285389</v>
      </c>
      <c r="D7217" t="n">
        <v>98.95670391061452</v>
      </c>
      <c r="E7217" t="n">
        <v>42.96610055545138</v>
      </c>
      <c r="F7217" t="n">
        <v>185.9013035381751</v>
      </c>
      <c r="G7217" t="n">
        <v>30.08800244413408</v>
      </c>
      <c r="H7217" t="n">
        <v>12.98924636215893</v>
      </c>
      <c r="I7217" t="n">
        <v>13.5551535552226</v>
      </c>
      <c r="J7217" t="n">
        <v>14.90374351575194</v>
      </c>
      <c r="K7217" t="n">
        <v>15.34482032899589</v>
      </c>
      <c r="L7217" t="n">
        <v>103.2027168234065</v>
      </c>
      <c r="M7217" t="n">
        <v>24.08911524911862</v>
      </c>
      <c r="N7217" t="n">
        <v>53.01554336468129</v>
      </c>
      <c r="O7217" t="n">
        <v>16.74595088819227</v>
      </c>
      <c r="P7217" t="n">
        <v>52.51278671899081</v>
      </c>
      <c r="Q7217" t="n">
        <v>120.0028735632184</v>
      </c>
      <c r="R7217" t="n">
        <v>24.42277323968203</v>
      </c>
      <c r="S7217" t="n">
        <v>22.54646496831857</v>
      </c>
      <c r="T7217" t="n">
        <v>17.2598166834675</v>
      </c>
      <c r="U7217" t="n">
        <v>7.878609299536787</v>
      </c>
      <c r="V7217" t="n">
        <v>22.24619077757682</v>
      </c>
      <c r="W7217" t="n">
        <v>45.94644723092999</v>
      </c>
      <c r="X7217" t="n">
        <v>10.86146116209803</v>
      </c>
      <c r="Y7217" t="n">
        <v>17.84334958473798</v>
      </c>
      <c r="Z7217" t="n">
        <v>25.74555903866249</v>
      </c>
      <c r="AA7217" t="n">
        <v>58.19366852886406</v>
      </c>
      <c r="AB7217" t="n">
        <v>15.02523910534593</v>
      </c>
      <c r="AC7217" t="n">
        <v>19.55864739474989</v>
      </c>
    </row>
    <row r="7218">
      <c r="A7218" t="n">
        <v>66.71094566353187</v>
      </c>
      <c r="B7218" t="n">
        <v>70.13727795193313</v>
      </c>
      <c r="C7218" t="n">
        <v>14.54093147957241</v>
      </c>
      <c r="D7218" t="n">
        <v>98.95670391061452</v>
      </c>
      <c r="E7218" t="n">
        <v>39.08609903993572</v>
      </c>
      <c r="F7218" t="n">
        <v>185.9013035381751</v>
      </c>
      <c r="G7218" t="n">
        <v>30.08800244413408</v>
      </c>
      <c r="H7218" t="n">
        <v>13.9458494796377</v>
      </c>
      <c r="I7218" t="n">
        <v>13.5551535552226</v>
      </c>
      <c r="J7218" t="n">
        <v>14.18995663698969</v>
      </c>
      <c r="K7218" t="n">
        <v>15.08995679479261</v>
      </c>
      <c r="L7218" t="n">
        <v>103.2027168234065</v>
      </c>
      <c r="M7218" t="n">
        <v>23.85305905086229</v>
      </c>
      <c r="N7218" t="n">
        <v>53.01554336468129</v>
      </c>
      <c r="O7218" t="n">
        <v>16.74595088819227</v>
      </c>
      <c r="P7218" t="n">
        <v>52.51278671899081</v>
      </c>
      <c r="Q7218" t="n">
        <v>120.0028735632184</v>
      </c>
      <c r="R7218" t="n">
        <v>24.41464114764636</v>
      </c>
      <c r="S7218" t="n">
        <v>22.77717085836552</v>
      </c>
      <c r="T7218" t="n">
        <v>18.36011200977699</v>
      </c>
      <c r="U7218" t="n">
        <v>7.878609299536787</v>
      </c>
      <c r="V7218" t="n">
        <v>21.67760805951804</v>
      </c>
      <c r="W7218" t="n">
        <v>45.94644723092999</v>
      </c>
      <c r="X7218" t="n">
        <v>10.86146116209803</v>
      </c>
      <c r="Y7218" t="n">
        <v>17.32997353580859</v>
      </c>
      <c r="Z7218" t="n">
        <v>25.74555903866249</v>
      </c>
      <c r="AA7218" t="n">
        <v>58.19366852886406</v>
      </c>
      <c r="AB7218" t="n">
        <v>15.81241671017736</v>
      </c>
      <c r="AC7218" t="n">
        <v>18.31109032434613</v>
      </c>
    </row>
    <row r="7219">
      <c r="A7219" t="n">
        <v>66.71094566353187</v>
      </c>
      <c r="B7219" t="n">
        <v>70.13727795193313</v>
      </c>
      <c r="C7219" t="n">
        <v>14.42265147765425</v>
      </c>
      <c r="D7219" t="n">
        <v>98.95670391061452</v>
      </c>
      <c r="E7219" t="n">
        <v>39.80212613270304</v>
      </c>
      <c r="F7219" t="n">
        <v>185.9013035381751</v>
      </c>
      <c r="G7219" t="n">
        <v>30.08800244413408</v>
      </c>
      <c r="H7219" t="n">
        <v>13.57563235138832</v>
      </c>
      <c r="I7219" t="n">
        <v>13.5551535552226</v>
      </c>
      <c r="J7219" t="n">
        <v>14.87340959408975</v>
      </c>
      <c r="K7219" t="n">
        <v>15.12019814965268</v>
      </c>
      <c r="L7219" t="n">
        <v>103.2027168234065</v>
      </c>
      <c r="M7219" t="n">
        <v>23.09887246260172</v>
      </c>
      <c r="N7219" t="n">
        <v>53.01554336468129</v>
      </c>
      <c r="O7219" t="n">
        <v>16.74595088819227</v>
      </c>
      <c r="P7219" t="n">
        <v>52.51278671899081</v>
      </c>
      <c r="Q7219" t="n">
        <v>120.0028735632184</v>
      </c>
      <c r="R7219" t="n">
        <v>24.82767594786231</v>
      </c>
      <c r="S7219" t="n">
        <v>23.27627572472227</v>
      </c>
      <c r="T7219" t="n">
        <v>17.2249427582677</v>
      </c>
      <c r="U7219" t="n">
        <v>7.878609299536787</v>
      </c>
      <c r="V7219" t="n">
        <v>21.83925903901931</v>
      </c>
      <c r="W7219" t="n">
        <v>45.94644723092999</v>
      </c>
      <c r="X7219" t="n">
        <v>10.86146116209803</v>
      </c>
      <c r="Y7219" t="n">
        <v>16.8781273684123</v>
      </c>
      <c r="Z7219" t="n">
        <v>25.74555903866249</v>
      </c>
      <c r="AA7219" t="n">
        <v>58.19366852886406</v>
      </c>
      <c r="AB7219" t="n">
        <v>15.16429217049071</v>
      </c>
      <c r="AC7219" t="n">
        <v>19.42437856805773</v>
      </c>
    </row>
    <row r="7220">
      <c r="A7220" t="n">
        <v>66.71094566353187</v>
      </c>
      <c r="B7220" t="n">
        <v>70.13727795193313</v>
      </c>
      <c r="C7220" t="n">
        <v>14.44972890022942</v>
      </c>
      <c r="D7220" t="n">
        <v>98.95670391061452</v>
      </c>
      <c r="E7220" t="n">
        <v>41.85293820097234</v>
      </c>
      <c r="F7220" t="n">
        <v>185.9013035381751</v>
      </c>
      <c r="G7220" t="n">
        <v>30.08800244413408</v>
      </c>
      <c r="H7220" t="n">
        <v>13.12606322820892</v>
      </c>
      <c r="I7220" t="n">
        <v>13.5551535552226</v>
      </c>
      <c r="J7220" t="n">
        <v>14.91423974008155</v>
      </c>
      <c r="K7220" t="n">
        <v>16.01957518190162</v>
      </c>
      <c r="L7220" t="n">
        <v>103.2027168234065</v>
      </c>
      <c r="M7220" t="n">
        <v>22.99373791285202</v>
      </c>
      <c r="N7220" t="n">
        <v>53.01554336468129</v>
      </c>
      <c r="O7220" t="n">
        <v>16.74595088819227</v>
      </c>
      <c r="P7220" t="n">
        <v>52.51278671899081</v>
      </c>
      <c r="Q7220" t="n">
        <v>120.0028735632184</v>
      </c>
      <c r="R7220" t="n">
        <v>23.3218223502894</v>
      </c>
      <c r="S7220" t="n">
        <v>21.86245091697647</v>
      </c>
      <c r="T7220" t="n">
        <v>18.42117871137486</v>
      </c>
      <c r="U7220" t="n">
        <v>7.878609299536787</v>
      </c>
      <c r="V7220" t="n">
        <v>23.7230619653914</v>
      </c>
      <c r="W7220" t="n">
        <v>45.94644723092999</v>
      </c>
      <c r="X7220" t="n">
        <v>10.86146116209803</v>
      </c>
      <c r="Y7220" t="n">
        <v>16.59535933862803</v>
      </c>
      <c r="Z7220" t="n">
        <v>25.74555903866249</v>
      </c>
      <c r="AA7220" t="n">
        <v>58.19366852886406</v>
      </c>
      <c r="AB7220" t="n">
        <v>15.70639691663598</v>
      </c>
      <c r="AC7220" t="n">
        <v>18.25559253688056</v>
      </c>
    </row>
    <row r="7221">
      <c r="A7221" t="n">
        <v>66.71094566353187</v>
      </c>
      <c r="B7221" t="n">
        <v>70.13727795193313</v>
      </c>
      <c r="C7221" t="n">
        <v>14.42635727348235</v>
      </c>
      <c r="D7221" t="n">
        <v>98.95670391061452</v>
      </c>
      <c r="E7221" t="n">
        <v>39.29728169493796</v>
      </c>
      <c r="F7221" t="n">
        <v>185.9013035381751</v>
      </c>
      <c r="G7221" t="n">
        <v>30.08800244413408</v>
      </c>
      <c r="H7221" t="n">
        <v>13.88112967997425</v>
      </c>
      <c r="I7221" t="n">
        <v>13.5551535552226</v>
      </c>
      <c r="J7221" t="n">
        <v>14.96880158154767</v>
      </c>
      <c r="K7221" t="n">
        <v>15.47599617700743</v>
      </c>
      <c r="L7221" t="n">
        <v>103.2027168234065</v>
      </c>
      <c r="M7221" t="n">
        <v>22.50991418844534</v>
      </c>
      <c r="N7221" t="n">
        <v>53.01554336468129</v>
      </c>
      <c r="O7221" t="n">
        <v>16.74595088819227</v>
      </c>
      <c r="P7221" t="n">
        <v>52.51278671899081</v>
      </c>
      <c r="Q7221" t="n">
        <v>120.0028735632184</v>
      </c>
      <c r="R7221" t="n">
        <v>25.40703926477523</v>
      </c>
      <c r="S7221" t="n">
        <v>22.28913375570931</v>
      </c>
      <c r="T7221" t="n">
        <v>16.88872189114561</v>
      </c>
      <c r="U7221" t="n">
        <v>7.878609299536787</v>
      </c>
      <c r="V7221" t="n">
        <v>22.36286832514982</v>
      </c>
      <c r="W7221" t="n">
        <v>45.94644723092999</v>
      </c>
      <c r="X7221" t="n">
        <v>10.86146116209803</v>
      </c>
      <c r="Y7221" t="n">
        <v>16.83345498943992</v>
      </c>
      <c r="Z7221" t="n">
        <v>25.74555903866249</v>
      </c>
      <c r="AA7221" t="n">
        <v>58.19366852886406</v>
      </c>
      <c r="AB7221" t="n">
        <v>15.51823362668691</v>
      </c>
      <c r="AC7221" t="n">
        <v>18.43054723003147</v>
      </c>
    </row>
    <row r="7222">
      <c r="A7222" t="n">
        <v>66.71094566353187</v>
      </c>
      <c r="B7222" t="n">
        <v>70.13727795193313</v>
      </c>
      <c r="C7222" t="n">
        <v>14.91076126382137</v>
      </c>
      <c r="D7222" t="n">
        <v>98.95670391061452</v>
      </c>
      <c r="E7222" t="n">
        <v>40.02383340727023</v>
      </c>
      <c r="F7222" t="n">
        <v>185.9013035381751</v>
      </c>
      <c r="G7222" t="n">
        <v>30.08800244413408</v>
      </c>
      <c r="H7222" t="n">
        <v>12.89184607329408</v>
      </c>
      <c r="I7222" t="n">
        <v>13.5551535552226</v>
      </c>
      <c r="J7222" t="n">
        <v>14.89789289832621</v>
      </c>
      <c r="K7222" t="n">
        <v>14.82590448265766</v>
      </c>
      <c r="L7222" t="n">
        <v>103.2027168234065</v>
      </c>
      <c r="M7222" t="n">
        <v>22.40921635920975</v>
      </c>
      <c r="N7222" t="n">
        <v>53.01554336468129</v>
      </c>
      <c r="O7222" t="n">
        <v>16.74595088819227</v>
      </c>
      <c r="P7222" t="n">
        <v>52.51278671899081</v>
      </c>
      <c r="Q7222" t="n">
        <v>120.0028735632184</v>
      </c>
      <c r="R7222" t="n">
        <v>23.24481565689642</v>
      </c>
      <c r="S7222" t="n">
        <v>21.59523359311624</v>
      </c>
      <c r="T7222" t="n">
        <v>16.79920922238907</v>
      </c>
      <c r="U7222" t="n">
        <v>7.878609299536787</v>
      </c>
      <c r="V7222" t="n">
        <v>23.38977078683564</v>
      </c>
      <c r="W7222" t="n">
        <v>45.94644723092999</v>
      </c>
      <c r="X7222" t="n">
        <v>10.86146116209803</v>
      </c>
      <c r="Y7222" t="n">
        <v>17.13767934885422</v>
      </c>
      <c r="Z7222" t="n">
        <v>25.74555903866249</v>
      </c>
      <c r="AA7222" t="n">
        <v>58.19366852886406</v>
      </c>
      <c r="AB7222" t="n">
        <v>16.22068282270326</v>
      </c>
      <c r="AC7222" t="n">
        <v>18.28122723636423</v>
      </c>
    </row>
    <row r="7223">
      <c r="A7223" t="n">
        <v>66.71094566353187</v>
      </c>
      <c r="B7223" t="n">
        <v>70.13727795193313</v>
      </c>
      <c r="C7223" t="n">
        <v>14.3333644745946</v>
      </c>
      <c r="D7223" t="n">
        <v>98.95670391061452</v>
      </c>
      <c r="E7223" t="n">
        <v>39.5802414165674</v>
      </c>
      <c r="F7223" t="n">
        <v>185.9013035381751</v>
      </c>
      <c r="G7223" t="n">
        <v>30.08800244413408</v>
      </c>
      <c r="H7223" t="n">
        <v>13.64207315083306</v>
      </c>
      <c r="I7223" t="n">
        <v>13.5551535552226</v>
      </c>
      <c r="J7223" t="n">
        <v>13.8499773756301</v>
      </c>
      <c r="K7223" t="n">
        <v>15.38960241823663</v>
      </c>
      <c r="L7223" t="n">
        <v>103.2027168234065</v>
      </c>
      <c r="M7223" t="n">
        <v>22.45108851286319</v>
      </c>
      <c r="N7223" t="n">
        <v>53.01554336468129</v>
      </c>
      <c r="O7223" t="n">
        <v>16.74595088819227</v>
      </c>
      <c r="P7223" t="n">
        <v>52.51278671899081</v>
      </c>
      <c r="Q7223" t="n">
        <v>120.0028735632184</v>
      </c>
      <c r="R7223" t="n">
        <v>24.66076902550163</v>
      </c>
      <c r="S7223" t="n">
        <v>22.77361375784722</v>
      </c>
      <c r="T7223" t="n">
        <v>17.56046946954977</v>
      </c>
      <c r="U7223" t="n">
        <v>7.878609299536787</v>
      </c>
      <c r="V7223" t="n">
        <v>21.99873420144268</v>
      </c>
      <c r="W7223" t="n">
        <v>45.94644723092999</v>
      </c>
      <c r="X7223" t="n">
        <v>10.86146116209803</v>
      </c>
      <c r="Y7223" t="n">
        <v>17.03749627253026</v>
      </c>
      <c r="Z7223" t="n">
        <v>25.74555903866249</v>
      </c>
      <c r="AA7223" t="n">
        <v>58.19366852886406</v>
      </c>
      <c r="AB7223" t="n">
        <v>14.89565560034309</v>
      </c>
      <c r="AC7223" t="n">
        <v>19.98355052599002</v>
      </c>
    </row>
    <row r="7224">
      <c r="A7224" t="n">
        <v>66.71094566353187</v>
      </c>
      <c r="B7224" t="n">
        <v>70.13727795193313</v>
      </c>
      <c r="C7224" t="n">
        <v>15.11232818167255</v>
      </c>
      <c r="D7224" t="n">
        <v>98.95670391061452</v>
      </c>
      <c r="E7224" t="n">
        <v>41.91551772789926</v>
      </c>
      <c r="F7224" t="n">
        <v>185.9013035381751</v>
      </c>
      <c r="G7224" t="n">
        <v>30.08800244413408</v>
      </c>
      <c r="H7224" t="n">
        <v>13.5189885406966</v>
      </c>
      <c r="I7224" t="n">
        <v>13.5551535552226</v>
      </c>
      <c r="J7224" t="n">
        <v>15.0989533380414</v>
      </c>
      <c r="K7224" t="n">
        <v>16.02311507800785</v>
      </c>
      <c r="L7224" t="n">
        <v>103.2027168234065</v>
      </c>
      <c r="M7224" t="n">
        <v>24.10398836574806</v>
      </c>
      <c r="N7224" t="n">
        <v>53.01554336468129</v>
      </c>
      <c r="O7224" t="n">
        <v>16.74595088819227</v>
      </c>
      <c r="P7224" t="n">
        <v>52.51278671899081</v>
      </c>
      <c r="Q7224" t="n">
        <v>120.0028735632184</v>
      </c>
      <c r="R7224" t="n">
        <v>24.3891104129481</v>
      </c>
      <c r="S7224" t="n">
        <v>21.67967860344362</v>
      </c>
      <c r="T7224" t="n">
        <v>16.74137429678161</v>
      </c>
      <c r="U7224" t="n">
        <v>7.878609299536787</v>
      </c>
      <c r="V7224" t="n">
        <v>21.73228812000996</v>
      </c>
      <c r="W7224" t="n">
        <v>45.94644723092999</v>
      </c>
      <c r="X7224" t="n">
        <v>10.86146116209803</v>
      </c>
      <c r="Y7224" t="n">
        <v>17.0603232074821</v>
      </c>
      <c r="Z7224" t="n">
        <v>25.74555903866249</v>
      </c>
      <c r="AA7224" t="n">
        <v>58.19366852886406</v>
      </c>
      <c r="AB7224" t="n">
        <v>15.19195122239184</v>
      </c>
      <c r="AC7224" t="n">
        <v>19.06206360169739</v>
      </c>
    </row>
    <row r="7225">
      <c r="A7225" t="n">
        <v>66.71094566353187</v>
      </c>
      <c r="B7225" t="n">
        <v>70.13727795193313</v>
      </c>
      <c r="C7225" t="n">
        <v>14.28792307253792</v>
      </c>
      <c r="D7225" t="n">
        <v>98.95670391061452</v>
      </c>
      <c r="E7225" t="n">
        <v>41.32251714625653</v>
      </c>
      <c r="F7225" t="n">
        <v>185.9013035381751</v>
      </c>
      <c r="G7225" t="n">
        <v>30.08800244413408</v>
      </c>
      <c r="H7225" t="n">
        <v>12.89436365894007</v>
      </c>
      <c r="I7225" t="n">
        <v>13.5551535552226</v>
      </c>
      <c r="J7225" t="n">
        <v>14.62018279121579</v>
      </c>
      <c r="K7225" t="n">
        <v>15.82498721509841</v>
      </c>
      <c r="L7225" t="n">
        <v>103.2027168234065</v>
      </c>
      <c r="M7225" t="n">
        <v>22.54555542463813</v>
      </c>
      <c r="N7225" t="n">
        <v>53.01554336468129</v>
      </c>
      <c r="O7225" t="n">
        <v>16.74595088819227</v>
      </c>
      <c r="P7225" t="n">
        <v>52.51278671899081</v>
      </c>
      <c r="Q7225" t="n">
        <v>120.0028735632184</v>
      </c>
      <c r="R7225" t="n">
        <v>23.71414326120175</v>
      </c>
      <c r="S7225" t="n">
        <v>22.05054194416767</v>
      </c>
      <c r="T7225" t="n">
        <v>18.09461338604753</v>
      </c>
      <c r="U7225" t="n">
        <v>7.878609299536787</v>
      </c>
      <c r="V7225" t="n">
        <v>23.39013676142981</v>
      </c>
      <c r="W7225" t="n">
        <v>45.94644723092999</v>
      </c>
      <c r="X7225" t="n">
        <v>10.86146116209803</v>
      </c>
      <c r="Y7225" t="n">
        <v>16.96185442359739</v>
      </c>
      <c r="Z7225" t="n">
        <v>25.74555903866249</v>
      </c>
      <c r="AA7225" t="n">
        <v>58.19366852886406</v>
      </c>
      <c r="AB7225" t="n">
        <v>15.44097350083317</v>
      </c>
      <c r="AC7225" t="n">
        <v>18.68172366851178</v>
      </c>
    </row>
    <row r="7226">
      <c r="A7226" t="n">
        <v>66.71094566353187</v>
      </c>
      <c r="B7226" t="n">
        <v>70.13727795193313</v>
      </c>
      <c r="C7226" t="n">
        <v>14.17161449720546</v>
      </c>
      <c r="D7226" t="n">
        <v>98.95670391061452</v>
      </c>
      <c r="E7226" t="n">
        <v>39.21330919515147</v>
      </c>
      <c r="F7226" t="n">
        <v>185.9013035381751</v>
      </c>
      <c r="G7226" t="n">
        <v>30.08800244413408</v>
      </c>
      <c r="H7226" t="n">
        <v>13.17829413340504</v>
      </c>
      <c r="I7226" t="n">
        <v>13.5551535552226</v>
      </c>
      <c r="J7226" t="n">
        <v>14.4287901179385</v>
      </c>
      <c r="K7226" t="n">
        <v>16.23780216548463</v>
      </c>
      <c r="L7226" t="n">
        <v>103.2027168234065</v>
      </c>
      <c r="M7226" t="n">
        <v>22.96054437117068</v>
      </c>
      <c r="N7226" t="n">
        <v>53.01554336468129</v>
      </c>
      <c r="O7226" t="n">
        <v>16.74595088819227</v>
      </c>
      <c r="P7226" t="n">
        <v>52.51278671899081</v>
      </c>
      <c r="Q7226" t="n">
        <v>120.0028735632184</v>
      </c>
      <c r="R7226" t="n">
        <v>24.02942035953432</v>
      </c>
      <c r="S7226" t="n">
        <v>23.1789581450715</v>
      </c>
      <c r="T7226" t="n">
        <v>17.9793246557559</v>
      </c>
      <c r="U7226" t="n">
        <v>7.878609299536787</v>
      </c>
      <c r="V7226" t="n">
        <v>23.0708902009153</v>
      </c>
      <c r="W7226" t="n">
        <v>45.94644723092999</v>
      </c>
      <c r="X7226" t="n">
        <v>10.86146116209803</v>
      </c>
      <c r="Y7226" t="n">
        <v>16.71603606419767</v>
      </c>
      <c r="Z7226" t="n">
        <v>25.74555903866249</v>
      </c>
      <c r="AA7226" t="n">
        <v>58.19366852886406</v>
      </c>
      <c r="AB7226" t="n">
        <v>15.56263295810327</v>
      </c>
      <c r="AC7226" t="n">
        <v>19.9325985676053</v>
      </c>
    </row>
    <row r="7227">
      <c r="A7227" t="n">
        <v>66.71094566353187</v>
      </c>
      <c r="B7227" t="n">
        <v>70.13727795193313</v>
      </c>
      <c r="C7227" t="n">
        <v>14.60657163103049</v>
      </c>
      <c r="D7227" t="n">
        <v>98.95670391061452</v>
      </c>
      <c r="E7227" t="n">
        <v>40.83545368761477</v>
      </c>
      <c r="F7227" t="n">
        <v>185.9013035381751</v>
      </c>
      <c r="G7227" t="n">
        <v>30.08800244413408</v>
      </c>
      <c r="H7227" t="n">
        <v>12.94504475375316</v>
      </c>
      <c r="I7227" t="n">
        <v>13.5551535552226</v>
      </c>
      <c r="J7227" t="n">
        <v>13.83802147505395</v>
      </c>
      <c r="K7227" t="n">
        <v>15.95534494591512</v>
      </c>
      <c r="L7227" t="n">
        <v>103.2027168234065</v>
      </c>
      <c r="M7227" t="n">
        <v>23.50440009212026</v>
      </c>
      <c r="N7227" t="n">
        <v>53.01554336468129</v>
      </c>
      <c r="O7227" t="n">
        <v>16.74595088819227</v>
      </c>
      <c r="P7227" t="n">
        <v>52.51278671899081</v>
      </c>
      <c r="Q7227" t="n">
        <v>120.0028735632184</v>
      </c>
      <c r="R7227" t="n">
        <v>24.30467994854749</v>
      </c>
      <c r="S7227" t="n">
        <v>21.73619766053856</v>
      </c>
      <c r="T7227" t="n">
        <v>16.71791062487591</v>
      </c>
      <c r="U7227" t="n">
        <v>7.878609299536787</v>
      </c>
      <c r="V7227" t="n">
        <v>23.64566245872128</v>
      </c>
      <c r="W7227" t="n">
        <v>45.94644723092999</v>
      </c>
      <c r="X7227" t="n">
        <v>10.86146116209803</v>
      </c>
      <c r="Y7227" t="n">
        <v>16.72046205491022</v>
      </c>
      <c r="Z7227" t="n">
        <v>25.74555903866249</v>
      </c>
      <c r="AA7227" t="n">
        <v>58.19366852886406</v>
      </c>
      <c r="AB7227" t="n">
        <v>15.02682519891106</v>
      </c>
      <c r="AC7227" t="n">
        <v>18.25317001403171</v>
      </c>
    </row>
    <row r="7228">
      <c r="A7228" t="n">
        <v>66.71094566353187</v>
      </c>
      <c r="B7228" t="n">
        <v>70.13727795193313</v>
      </c>
      <c r="C7228" t="n">
        <v>14.41701383677033</v>
      </c>
      <c r="D7228" t="n">
        <v>98.95670391061452</v>
      </c>
      <c r="E7228" t="n">
        <v>39.80379303362734</v>
      </c>
      <c r="F7228" t="n">
        <v>185.9013035381751</v>
      </c>
      <c r="G7228" t="n">
        <v>30.08800244413408</v>
      </c>
      <c r="H7228" t="n">
        <v>13.83071571275856</v>
      </c>
      <c r="I7228" t="n">
        <v>13.5551535552226</v>
      </c>
      <c r="J7228" t="n">
        <v>14.66089446225313</v>
      </c>
      <c r="K7228" t="n">
        <v>15.0201477947909</v>
      </c>
      <c r="L7228" t="n">
        <v>103.2027168234065</v>
      </c>
      <c r="M7228" t="n">
        <v>23.42020453531542</v>
      </c>
      <c r="N7228" t="n">
        <v>53.01554336468129</v>
      </c>
      <c r="O7228" t="n">
        <v>16.74595088819227</v>
      </c>
      <c r="P7228" t="n">
        <v>52.51278671899081</v>
      </c>
      <c r="Q7228" t="n">
        <v>120.0028735632184</v>
      </c>
      <c r="R7228" t="n">
        <v>23.2427070364398</v>
      </c>
      <c r="S7228" t="n">
        <v>22.26326904013643</v>
      </c>
      <c r="T7228" t="n">
        <v>16.85777671183367</v>
      </c>
      <c r="U7228" t="n">
        <v>7.878609299536787</v>
      </c>
      <c r="V7228" t="n">
        <v>23.30751988724277</v>
      </c>
      <c r="W7228" t="n">
        <v>45.94644723092999</v>
      </c>
      <c r="X7228" t="n">
        <v>10.86146116209803</v>
      </c>
      <c r="Y7228" t="n">
        <v>18.2868391620496</v>
      </c>
      <c r="Z7228" t="n">
        <v>25.74555903866249</v>
      </c>
      <c r="AA7228" t="n">
        <v>58.19366852886406</v>
      </c>
      <c r="AB7228" t="n">
        <v>15.41854275182594</v>
      </c>
      <c r="AC7228" t="n">
        <v>19.91972647274387</v>
      </c>
    </row>
    <row r="7229">
      <c r="A7229" t="n">
        <v>66.71094566353187</v>
      </c>
      <c r="B7229" t="n">
        <v>70.13727795193313</v>
      </c>
      <c r="C7229" t="n">
        <v>15.60228792950494</v>
      </c>
      <c r="D7229" t="n">
        <v>98.95670391061452</v>
      </c>
      <c r="E7229" t="n">
        <v>42.91641168795803</v>
      </c>
      <c r="F7229" t="n">
        <v>185.9013035381751</v>
      </c>
      <c r="G7229" t="n">
        <v>30.08800244413408</v>
      </c>
      <c r="H7229" t="n">
        <v>13.794739961071</v>
      </c>
      <c r="I7229" t="n">
        <v>13.5551535552226</v>
      </c>
      <c r="J7229" t="n">
        <v>14.03899499833408</v>
      </c>
      <c r="K7229" t="n">
        <v>14.85843560690464</v>
      </c>
      <c r="L7229" t="n">
        <v>103.2027168234065</v>
      </c>
      <c r="M7229" t="n">
        <v>23.70986814373918</v>
      </c>
      <c r="N7229" t="n">
        <v>53.01554336468129</v>
      </c>
      <c r="O7229" t="n">
        <v>16.74595088819227</v>
      </c>
      <c r="P7229" t="n">
        <v>52.51278671899081</v>
      </c>
      <c r="Q7229" t="n">
        <v>120.0028735632184</v>
      </c>
      <c r="R7229" t="n">
        <v>23.98890091686943</v>
      </c>
      <c r="S7229" t="n">
        <v>23.17979205330185</v>
      </c>
      <c r="T7229" t="n">
        <v>17.50507130748379</v>
      </c>
      <c r="U7229" t="n">
        <v>7.878609299536787</v>
      </c>
      <c r="V7229" t="n">
        <v>22.69944546379105</v>
      </c>
      <c r="W7229" t="n">
        <v>45.94644723092999</v>
      </c>
      <c r="X7229" t="n">
        <v>10.86146116209803</v>
      </c>
      <c r="Y7229" t="n">
        <v>16.83634508273009</v>
      </c>
      <c r="Z7229" t="n">
        <v>25.74555903866249</v>
      </c>
      <c r="AA7229" t="n">
        <v>58.19366852886406</v>
      </c>
      <c r="AB7229" t="n">
        <v>16.17563818373634</v>
      </c>
      <c r="AC7229" t="n">
        <v>19.64804787683641</v>
      </c>
    </row>
    <row r="7230">
      <c r="A7230" t="n">
        <v>66.71094566353187</v>
      </c>
      <c r="B7230" t="n">
        <v>70.13727795193313</v>
      </c>
      <c r="C7230" t="n">
        <v>14.58233376631769</v>
      </c>
      <c r="D7230" t="n">
        <v>98.95670391061452</v>
      </c>
      <c r="E7230" t="n">
        <v>39.39140568780916</v>
      </c>
      <c r="F7230" t="n">
        <v>185.9013035381751</v>
      </c>
      <c r="G7230" t="n">
        <v>30.08800244413408</v>
      </c>
      <c r="H7230" t="n">
        <v>12.96147760594411</v>
      </c>
      <c r="I7230" t="n">
        <v>13.5551535552226</v>
      </c>
      <c r="J7230" t="n">
        <v>14.59823661047328</v>
      </c>
      <c r="K7230" t="n">
        <v>15.47305090611004</v>
      </c>
      <c r="L7230" t="n">
        <v>103.2027168234065</v>
      </c>
      <c r="M7230" t="n">
        <v>22.80537155700882</v>
      </c>
      <c r="N7230" t="n">
        <v>53.01554336468129</v>
      </c>
      <c r="O7230" t="n">
        <v>16.74595088819227</v>
      </c>
      <c r="P7230" t="n">
        <v>52.51278671899081</v>
      </c>
      <c r="Q7230" t="n">
        <v>120.0028735632184</v>
      </c>
      <c r="R7230" t="n">
        <v>24.12390318680308</v>
      </c>
      <c r="S7230" t="n">
        <v>23.22242520295999</v>
      </c>
      <c r="T7230" t="n">
        <v>18.40899058760211</v>
      </c>
      <c r="U7230" t="n">
        <v>7.878609299536787</v>
      </c>
      <c r="V7230" t="n">
        <v>23.03611934451642</v>
      </c>
      <c r="W7230" t="n">
        <v>45.94644723092999</v>
      </c>
      <c r="X7230" t="n">
        <v>10.86146116209803</v>
      </c>
      <c r="Y7230" t="n">
        <v>16.82042928930892</v>
      </c>
      <c r="Z7230" t="n">
        <v>25.74555903866249</v>
      </c>
      <c r="AA7230" t="n">
        <v>58.19366852886406</v>
      </c>
      <c r="AB7230" t="n">
        <v>16.05199872064565</v>
      </c>
      <c r="AC7230" t="n">
        <v>18.7447151499421</v>
      </c>
    </row>
    <row r="7231">
      <c r="A7231" t="n">
        <v>66.71094566353187</v>
      </c>
      <c r="B7231" t="n">
        <v>70.13727795193313</v>
      </c>
      <c r="C7231" t="n">
        <v>14.46194398655728</v>
      </c>
      <c r="D7231" t="n">
        <v>98.95670391061452</v>
      </c>
      <c r="E7231" t="n">
        <v>41.4009143554409</v>
      </c>
      <c r="F7231" t="n">
        <v>185.9013035381751</v>
      </c>
      <c r="G7231" t="n">
        <v>30.08800244413408</v>
      </c>
      <c r="H7231" t="n">
        <v>12.98838811243863</v>
      </c>
      <c r="I7231" t="n">
        <v>13.5551535552226</v>
      </c>
      <c r="J7231" t="n">
        <v>14.07743128825871</v>
      </c>
      <c r="K7231" t="n">
        <v>15.44548867252289</v>
      </c>
      <c r="L7231" t="n">
        <v>103.2027168234065</v>
      </c>
      <c r="M7231" t="n">
        <v>22.69752443810604</v>
      </c>
      <c r="N7231" t="n">
        <v>53.01554336468129</v>
      </c>
      <c r="O7231" t="n">
        <v>16.74595088819227</v>
      </c>
      <c r="P7231" t="n">
        <v>52.51278671899081</v>
      </c>
      <c r="Q7231" t="n">
        <v>120.0028735632184</v>
      </c>
      <c r="R7231" t="n">
        <v>24.30790589154469</v>
      </c>
      <c r="S7231" t="n">
        <v>23.17398325314935</v>
      </c>
      <c r="T7231" t="n">
        <v>18.15359917296465</v>
      </c>
      <c r="U7231" t="n">
        <v>7.878609299536787</v>
      </c>
      <c r="V7231" t="n">
        <v>23.38348094380536</v>
      </c>
      <c r="W7231" t="n">
        <v>45.94644723092999</v>
      </c>
      <c r="X7231" t="n">
        <v>10.86146116209803</v>
      </c>
      <c r="Y7231" t="n">
        <v>16.80607899712371</v>
      </c>
      <c r="Z7231" t="n">
        <v>25.74555903866249</v>
      </c>
      <c r="AA7231" t="n">
        <v>58.19366852886406</v>
      </c>
      <c r="AB7231" t="n">
        <v>15.06204653271704</v>
      </c>
      <c r="AC7231" t="n">
        <v>19.90442854586705</v>
      </c>
    </row>
    <row r="7232">
      <c r="A7232" t="n">
        <v>66.71094566353187</v>
      </c>
      <c r="B7232" t="n">
        <v>70.13727795193313</v>
      </c>
      <c r="C7232" t="n">
        <v>14.42431779888768</v>
      </c>
      <c r="D7232" t="n">
        <v>98.95670391061452</v>
      </c>
      <c r="E7232" t="n">
        <v>40.92447459869327</v>
      </c>
      <c r="F7232" t="n">
        <v>185.9013035381751</v>
      </c>
      <c r="G7232" t="n">
        <v>30.08800244413408</v>
      </c>
      <c r="H7232" t="n">
        <v>14.03061995807249</v>
      </c>
      <c r="I7232" t="n">
        <v>13.5551535552226</v>
      </c>
      <c r="J7232" t="n">
        <v>14.80199272502121</v>
      </c>
      <c r="K7232" t="n">
        <v>15.60528804749394</v>
      </c>
      <c r="L7232" t="n">
        <v>103.2027168234065</v>
      </c>
      <c r="M7232" t="n">
        <v>23.09043244986971</v>
      </c>
      <c r="N7232" t="n">
        <v>53.01554336468129</v>
      </c>
      <c r="O7232" t="n">
        <v>16.74595088819227</v>
      </c>
      <c r="P7232" t="n">
        <v>52.51278671899081</v>
      </c>
      <c r="Q7232" t="n">
        <v>120.0028735632184</v>
      </c>
      <c r="R7232" t="n">
        <v>24.28479417817459</v>
      </c>
      <c r="S7232" t="n">
        <v>22.83272307486449</v>
      </c>
      <c r="T7232" t="n">
        <v>17.33199469783996</v>
      </c>
      <c r="U7232" t="n">
        <v>7.878609299536787</v>
      </c>
      <c r="V7232" t="n">
        <v>23.69729596903815</v>
      </c>
      <c r="W7232" t="n">
        <v>45.94644723092999</v>
      </c>
      <c r="X7232" t="n">
        <v>10.86146116209803</v>
      </c>
      <c r="Y7232" t="n">
        <v>17.18859762565332</v>
      </c>
      <c r="Z7232" t="n">
        <v>25.74555903866249</v>
      </c>
      <c r="AA7232" t="n">
        <v>58.19366852886406</v>
      </c>
      <c r="AB7232" t="n">
        <v>15.17032275083039</v>
      </c>
      <c r="AC7232" t="n">
        <v>19.88557674106075</v>
      </c>
    </row>
    <row r="7233">
      <c r="A7233" t="n">
        <v>66.71094566353187</v>
      </c>
      <c r="B7233" t="n">
        <v>70.13727795193313</v>
      </c>
      <c r="C7233" t="n">
        <v>14.68773568835321</v>
      </c>
      <c r="D7233" t="n">
        <v>98.95670391061452</v>
      </c>
      <c r="E7233" t="n">
        <v>41.31903677304724</v>
      </c>
      <c r="F7233" t="n">
        <v>185.9013035381751</v>
      </c>
      <c r="G7233" t="n">
        <v>30.08800244413408</v>
      </c>
      <c r="H7233" t="n">
        <v>13.11225465202167</v>
      </c>
      <c r="I7233" t="n">
        <v>13.5551535552226</v>
      </c>
      <c r="J7233" t="n">
        <v>13.93160564566838</v>
      </c>
      <c r="K7233" t="n">
        <v>15.79779990222856</v>
      </c>
      <c r="L7233" t="n">
        <v>103.2027168234065</v>
      </c>
      <c r="M7233" t="n">
        <v>23.39536532132169</v>
      </c>
      <c r="N7233" t="n">
        <v>53.01554336468129</v>
      </c>
      <c r="O7233" t="n">
        <v>16.74595088819227</v>
      </c>
      <c r="P7233" t="n">
        <v>52.51278671899081</v>
      </c>
      <c r="Q7233" t="n">
        <v>120.0028735632184</v>
      </c>
      <c r="R7233" t="n">
        <v>25.48059956656192</v>
      </c>
      <c r="S7233" t="n">
        <v>23.05584664050073</v>
      </c>
      <c r="T7233" t="n">
        <v>17.25194580522311</v>
      </c>
      <c r="U7233" t="n">
        <v>7.878609299536787</v>
      </c>
      <c r="V7233" t="n">
        <v>22.31451137600111</v>
      </c>
      <c r="W7233" t="n">
        <v>45.94644723092999</v>
      </c>
      <c r="X7233" t="n">
        <v>10.86146116209803</v>
      </c>
      <c r="Y7233" t="n">
        <v>18.23993364460097</v>
      </c>
      <c r="Z7233" t="n">
        <v>25.74555903866249</v>
      </c>
      <c r="AA7233" t="n">
        <v>58.19366852886406</v>
      </c>
      <c r="AB7233" t="n">
        <v>14.88128525888011</v>
      </c>
      <c r="AC7233" t="n">
        <v>19.97108338875931</v>
      </c>
    </row>
    <row r="7234">
      <c r="A7234" t="n">
        <v>66.71094566353187</v>
      </c>
      <c r="B7234" t="n">
        <v>70.13727795193313</v>
      </c>
      <c r="C7234" t="n">
        <v>15.03283864081633</v>
      </c>
      <c r="D7234" t="n">
        <v>98.95670391061452</v>
      </c>
      <c r="E7234" t="n">
        <v>42.87046935795326</v>
      </c>
      <c r="F7234" t="n">
        <v>185.9013035381751</v>
      </c>
      <c r="G7234" t="n">
        <v>30.08800244413408</v>
      </c>
      <c r="H7234" t="n">
        <v>13.25122379701341</v>
      </c>
      <c r="I7234" t="n">
        <v>13.5551535552226</v>
      </c>
      <c r="J7234" t="n">
        <v>14.67481518103833</v>
      </c>
      <c r="K7234" t="n">
        <v>15.14963672481452</v>
      </c>
      <c r="L7234" t="n">
        <v>103.2027168234065</v>
      </c>
      <c r="M7234" t="n">
        <v>24.22611676190246</v>
      </c>
      <c r="N7234" t="n">
        <v>53.01554336468129</v>
      </c>
      <c r="O7234" t="n">
        <v>16.74595088819227</v>
      </c>
      <c r="P7234" t="n">
        <v>52.51278671899081</v>
      </c>
      <c r="Q7234" t="n">
        <v>120.0028735632184</v>
      </c>
      <c r="R7234" t="n">
        <v>25.25782383513393</v>
      </c>
      <c r="S7234" t="n">
        <v>22.98427623198559</v>
      </c>
      <c r="T7234" t="n">
        <v>17.9814510603261</v>
      </c>
      <c r="U7234" t="n">
        <v>7.878609299536787</v>
      </c>
      <c r="V7234" t="n">
        <v>23.39860293811376</v>
      </c>
      <c r="W7234" t="n">
        <v>45.94644723092999</v>
      </c>
      <c r="X7234" t="n">
        <v>10.86146116209803</v>
      </c>
      <c r="Y7234" t="n">
        <v>17.6892490247329</v>
      </c>
      <c r="Z7234" t="n">
        <v>25.74555903866249</v>
      </c>
      <c r="AA7234" t="n">
        <v>58.19366852886406</v>
      </c>
      <c r="AB7234" t="n">
        <v>14.86549503395697</v>
      </c>
      <c r="AC7234" t="n">
        <v>19.72624635114354</v>
      </c>
    </row>
    <row r="7235">
      <c r="A7235" t="n">
        <v>66.71094566353187</v>
      </c>
      <c r="B7235" t="n">
        <v>70.13727795193313</v>
      </c>
      <c r="C7235" t="n">
        <v>15.2947887737444</v>
      </c>
      <c r="D7235" t="n">
        <v>98.95670391061452</v>
      </c>
      <c r="E7235" t="n">
        <v>40.34817210795689</v>
      </c>
      <c r="F7235" t="n">
        <v>185.9013035381751</v>
      </c>
      <c r="G7235" t="n">
        <v>30.08800244413408</v>
      </c>
      <c r="H7235" t="n">
        <v>13.7656916828831</v>
      </c>
      <c r="I7235" t="n">
        <v>13.5551535552226</v>
      </c>
      <c r="J7235" t="n">
        <v>14.73789911319881</v>
      </c>
      <c r="K7235" t="n">
        <v>16.28962224913118</v>
      </c>
      <c r="L7235" t="n">
        <v>103.2027168234065</v>
      </c>
      <c r="M7235" t="n">
        <v>23.28612983148077</v>
      </c>
      <c r="N7235" t="n">
        <v>53.01554336468129</v>
      </c>
      <c r="O7235" t="n">
        <v>16.74595088819227</v>
      </c>
      <c r="P7235" t="n">
        <v>52.51278671899081</v>
      </c>
      <c r="Q7235" t="n">
        <v>120.0028735632184</v>
      </c>
      <c r="R7235" t="n">
        <v>24.81714524968987</v>
      </c>
      <c r="S7235" t="n">
        <v>22.71581898238795</v>
      </c>
      <c r="T7235" t="n">
        <v>17.23541761419495</v>
      </c>
      <c r="U7235" t="n">
        <v>7.878609299536787</v>
      </c>
      <c r="V7235" t="n">
        <v>22.18329433995758</v>
      </c>
      <c r="W7235" t="n">
        <v>45.94644723092999</v>
      </c>
      <c r="X7235" t="n">
        <v>10.86146116209803</v>
      </c>
      <c r="Y7235" t="n">
        <v>18.26938797302766</v>
      </c>
      <c r="Z7235" t="n">
        <v>25.74555903866249</v>
      </c>
      <c r="AA7235" t="n">
        <v>58.19366852886406</v>
      </c>
      <c r="AB7235" t="n">
        <v>15.11831292526323</v>
      </c>
      <c r="AC7235" t="n">
        <v>18.58261368840764</v>
      </c>
    </row>
    <row r="7236">
      <c r="A7236" t="n">
        <v>66.71094566353187</v>
      </c>
      <c r="B7236" t="n">
        <v>70.13727795193313</v>
      </c>
      <c r="C7236" t="n">
        <v>14.67393630443605</v>
      </c>
      <c r="D7236" t="n">
        <v>98.95670391061452</v>
      </c>
      <c r="E7236" t="n">
        <v>42.01881367230083</v>
      </c>
      <c r="F7236" t="n">
        <v>185.9013035381751</v>
      </c>
      <c r="G7236" t="n">
        <v>30.08800244413408</v>
      </c>
      <c r="H7236" t="n">
        <v>12.92285424429673</v>
      </c>
      <c r="I7236" t="n">
        <v>13.5551535552226</v>
      </c>
      <c r="J7236" t="n">
        <v>14.37677261972832</v>
      </c>
      <c r="K7236" t="n">
        <v>15.52307202097139</v>
      </c>
      <c r="L7236" t="n">
        <v>103.2027168234065</v>
      </c>
      <c r="M7236" t="n">
        <v>23.70242711341936</v>
      </c>
      <c r="N7236" t="n">
        <v>53.01554336468129</v>
      </c>
      <c r="O7236" t="n">
        <v>16.74595088819227</v>
      </c>
      <c r="P7236" t="n">
        <v>52.51278671899081</v>
      </c>
      <c r="Q7236" t="n">
        <v>120.0028735632184</v>
      </c>
      <c r="R7236" t="n">
        <v>25.48672600814008</v>
      </c>
      <c r="S7236" t="n">
        <v>22.35659150864879</v>
      </c>
      <c r="T7236" t="n">
        <v>17.93654058648344</v>
      </c>
      <c r="U7236" t="n">
        <v>7.878609299536787</v>
      </c>
      <c r="V7236" t="n">
        <v>22.84673675703726</v>
      </c>
      <c r="W7236" t="n">
        <v>45.94644723092999</v>
      </c>
      <c r="X7236" t="n">
        <v>10.86146116209803</v>
      </c>
      <c r="Y7236" t="n">
        <v>16.90042124625898</v>
      </c>
      <c r="Z7236" t="n">
        <v>25.74555903866249</v>
      </c>
      <c r="AA7236" t="n">
        <v>58.19366852886406</v>
      </c>
      <c r="AB7236" t="n">
        <v>15.0245871201651</v>
      </c>
      <c r="AC7236" t="n">
        <v>19.20564670484002</v>
      </c>
    </row>
    <row r="7237">
      <c r="A7237" t="n">
        <v>66.71094566353187</v>
      </c>
      <c r="B7237" t="n">
        <v>70.13727795193313</v>
      </c>
      <c r="C7237" t="n">
        <v>15.06277101519808</v>
      </c>
      <c r="D7237" t="n">
        <v>98.95670391061452</v>
      </c>
      <c r="E7237" t="n">
        <v>40.78351727369287</v>
      </c>
      <c r="F7237" t="n">
        <v>185.9013035381751</v>
      </c>
      <c r="G7237" t="n">
        <v>30.08800244413408</v>
      </c>
      <c r="H7237" t="n">
        <v>14.12168715196495</v>
      </c>
      <c r="I7237" t="n">
        <v>13.5551535552226</v>
      </c>
      <c r="J7237" t="n">
        <v>15.13505435669153</v>
      </c>
      <c r="K7237" t="n">
        <v>15.86507576699189</v>
      </c>
      <c r="L7237" t="n">
        <v>103.2027168234065</v>
      </c>
      <c r="M7237" t="n">
        <v>24.0643305985436</v>
      </c>
      <c r="N7237" t="n">
        <v>53.01554336468129</v>
      </c>
      <c r="O7237" t="n">
        <v>16.74595088819227</v>
      </c>
      <c r="P7237" t="n">
        <v>52.51278671899081</v>
      </c>
      <c r="Q7237" t="n">
        <v>120.0028735632184</v>
      </c>
      <c r="R7237" t="n">
        <v>23.9103103085249</v>
      </c>
      <c r="S7237" t="n">
        <v>21.730758265731</v>
      </c>
      <c r="T7237" t="n">
        <v>16.77452576973757</v>
      </c>
      <c r="U7237" t="n">
        <v>7.878609299536787</v>
      </c>
      <c r="V7237" t="n">
        <v>22.92804401999075</v>
      </c>
      <c r="W7237" t="n">
        <v>45.94644723092999</v>
      </c>
      <c r="X7237" t="n">
        <v>10.86146116209803</v>
      </c>
      <c r="Y7237" t="n">
        <v>17.85449734535625</v>
      </c>
      <c r="Z7237" t="n">
        <v>25.74555903866249</v>
      </c>
      <c r="AA7237" t="n">
        <v>58.19366852886406</v>
      </c>
      <c r="AB7237" t="n">
        <v>15.90168343260088</v>
      </c>
      <c r="AC7237" t="n">
        <v>19.80240612638594</v>
      </c>
    </row>
    <row r="7238">
      <c r="A7238" t="n">
        <v>66.71094566353187</v>
      </c>
      <c r="B7238" t="n">
        <v>70.13727795193313</v>
      </c>
      <c r="C7238" t="n">
        <v>14.84869774998491</v>
      </c>
      <c r="D7238" t="n">
        <v>98.95670391061452</v>
      </c>
      <c r="E7238" t="n">
        <v>41.65800385242382</v>
      </c>
      <c r="F7238" t="n">
        <v>185.9013035381751</v>
      </c>
      <c r="G7238" t="n">
        <v>30.08800244413408</v>
      </c>
      <c r="H7238" t="n">
        <v>12.87187741980133</v>
      </c>
      <c r="I7238" t="n">
        <v>13.5551535552226</v>
      </c>
      <c r="J7238" t="n">
        <v>14.56754438319592</v>
      </c>
      <c r="K7238" t="n">
        <v>15.38893864629617</v>
      </c>
      <c r="L7238" t="n">
        <v>103.2027168234065</v>
      </c>
      <c r="M7238" t="n">
        <v>21.93785097384779</v>
      </c>
      <c r="N7238" t="n">
        <v>53.01554336468129</v>
      </c>
      <c r="O7238" t="n">
        <v>16.74595088819227</v>
      </c>
      <c r="P7238" t="n">
        <v>52.51278671899081</v>
      </c>
      <c r="Q7238" t="n">
        <v>120.0028735632184</v>
      </c>
      <c r="R7238" t="n">
        <v>23.84816692911141</v>
      </c>
      <c r="S7238" t="n">
        <v>23.36128794969183</v>
      </c>
      <c r="T7238" t="n">
        <v>18.15075484644251</v>
      </c>
      <c r="U7238" t="n">
        <v>7.878609299536787</v>
      </c>
      <c r="V7238" t="n">
        <v>21.52731924106076</v>
      </c>
      <c r="W7238" t="n">
        <v>45.94644723092999</v>
      </c>
      <c r="X7238" t="n">
        <v>10.86146116209803</v>
      </c>
      <c r="Y7238" t="n">
        <v>16.72075212825632</v>
      </c>
      <c r="Z7238" t="n">
        <v>25.74555903866249</v>
      </c>
      <c r="AA7238" t="n">
        <v>58.19366852886406</v>
      </c>
      <c r="AB7238" t="n">
        <v>16.0623900901367</v>
      </c>
      <c r="AC7238" t="n">
        <v>18.29908092077867</v>
      </c>
    </row>
    <row r="7239">
      <c r="A7239" t="n">
        <v>66.71094566353187</v>
      </c>
      <c r="B7239" t="n">
        <v>70.13727795193313</v>
      </c>
      <c r="C7239" t="n">
        <v>15.39080948558762</v>
      </c>
      <c r="D7239" t="n">
        <v>98.95670391061452</v>
      </c>
      <c r="E7239" t="n">
        <v>40.4481096648336</v>
      </c>
      <c r="F7239" t="n">
        <v>185.9013035381751</v>
      </c>
      <c r="G7239" t="n">
        <v>30.08800244413408</v>
      </c>
      <c r="H7239" t="n">
        <v>13.98852964497014</v>
      </c>
      <c r="I7239" t="n">
        <v>13.5551535552226</v>
      </c>
      <c r="J7239" t="n">
        <v>14.89294753768694</v>
      </c>
      <c r="K7239" t="n">
        <v>15.81763438861781</v>
      </c>
      <c r="L7239" t="n">
        <v>103.2027168234065</v>
      </c>
      <c r="M7239" t="n">
        <v>22.51650389857716</v>
      </c>
      <c r="N7239" t="n">
        <v>53.01554336468129</v>
      </c>
      <c r="O7239" t="n">
        <v>16.74595088819227</v>
      </c>
      <c r="P7239" t="n">
        <v>52.51278671899081</v>
      </c>
      <c r="Q7239" t="n">
        <v>120.0028735632184</v>
      </c>
      <c r="R7239" t="n">
        <v>24.24046037721113</v>
      </c>
      <c r="S7239" t="n">
        <v>22.60779984380629</v>
      </c>
      <c r="T7239" t="n">
        <v>17.02626084148489</v>
      </c>
      <c r="U7239" t="n">
        <v>7.878609299536787</v>
      </c>
      <c r="V7239" t="n">
        <v>23.01749249970915</v>
      </c>
      <c r="W7239" t="n">
        <v>45.94644723092999</v>
      </c>
      <c r="X7239" t="n">
        <v>10.86146116209803</v>
      </c>
      <c r="Y7239" t="n">
        <v>17.58457164018385</v>
      </c>
      <c r="Z7239" t="n">
        <v>25.74555903866249</v>
      </c>
      <c r="AA7239" t="n">
        <v>58.19366852886406</v>
      </c>
      <c r="AB7239" t="n">
        <v>15.87677407702596</v>
      </c>
      <c r="AC7239" t="n">
        <v>19.40493327257859</v>
      </c>
    </row>
    <row r="7240">
      <c r="A7240" t="n">
        <v>66.71094566353187</v>
      </c>
      <c r="B7240" t="n">
        <v>70.13727795193313</v>
      </c>
      <c r="C7240" t="n">
        <v>14.97808663788604</v>
      </c>
      <c r="D7240" t="n">
        <v>98.95670391061452</v>
      </c>
      <c r="E7240" t="n">
        <v>39.88013002018884</v>
      </c>
      <c r="F7240" t="n">
        <v>185.9013035381751</v>
      </c>
      <c r="G7240" t="n">
        <v>30.08800244413408</v>
      </c>
      <c r="H7240" t="n">
        <v>13.32859959636942</v>
      </c>
      <c r="I7240" t="n">
        <v>13.5551535552226</v>
      </c>
      <c r="J7240" t="n">
        <v>14.44835673520746</v>
      </c>
      <c r="K7240" t="n">
        <v>16.28197744926104</v>
      </c>
      <c r="L7240" t="n">
        <v>103.2027168234065</v>
      </c>
      <c r="M7240" t="n">
        <v>21.93764110534061</v>
      </c>
      <c r="N7240" t="n">
        <v>53.01554336468129</v>
      </c>
      <c r="O7240" t="n">
        <v>16.74595088819227</v>
      </c>
      <c r="P7240" t="n">
        <v>52.51278671899081</v>
      </c>
      <c r="Q7240" t="n">
        <v>120.0028735632184</v>
      </c>
      <c r="R7240" t="n">
        <v>24.76783942901775</v>
      </c>
      <c r="S7240" t="n">
        <v>23.25117770940868</v>
      </c>
      <c r="T7240" t="n">
        <v>17.33966338082154</v>
      </c>
      <c r="U7240" t="n">
        <v>7.878609299536787</v>
      </c>
      <c r="V7240" t="n">
        <v>22.66156546299145</v>
      </c>
      <c r="W7240" t="n">
        <v>45.94644723092999</v>
      </c>
      <c r="X7240" t="n">
        <v>10.86146116209803</v>
      </c>
      <c r="Y7240" t="n">
        <v>17.92662420351729</v>
      </c>
      <c r="Z7240" t="n">
        <v>25.74555903866249</v>
      </c>
      <c r="AA7240" t="n">
        <v>58.19366852886406</v>
      </c>
      <c r="AB7240" t="n">
        <v>15.43068086275297</v>
      </c>
      <c r="AC7240" t="n">
        <v>19.93786737916305</v>
      </c>
    </row>
    <row r="7241">
      <c r="A7241" t="n">
        <v>66.71094566353187</v>
      </c>
      <c r="B7241" t="n">
        <v>70.13727795193313</v>
      </c>
      <c r="C7241" t="n">
        <v>14.56284012740539</v>
      </c>
      <c r="D7241" t="n">
        <v>98.95670391061452</v>
      </c>
      <c r="E7241" t="n">
        <v>39.29177185305757</v>
      </c>
      <c r="F7241" t="n">
        <v>185.9013035381751</v>
      </c>
      <c r="G7241" t="n">
        <v>30.08800244413408</v>
      </c>
      <c r="H7241" t="n">
        <v>13.04358012093034</v>
      </c>
      <c r="I7241" t="n">
        <v>13.5551535552226</v>
      </c>
      <c r="J7241" t="n">
        <v>14.95280147749424</v>
      </c>
      <c r="K7241" t="n">
        <v>14.99318343886175</v>
      </c>
      <c r="L7241" t="n">
        <v>103.2027168234065</v>
      </c>
      <c r="M7241" t="n">
        <v>24.01564757582067</v>
      </c>
      <c r="N7241" t="n">
        <v>53.01554336468129</v>
      </c>
      <c r="O7241" t="n">
        <v>16.74595088819227</v>
      </c>
      <c r="P7241" t="n">
        <v>52.51278671899081</v>
      </c>
      <c r="Q7241" t="n">
        <v>120.0028735632184</v>
      </c>
      <c r="R7241" t="n">
        <v>24.82874511485288</v>
      </c>
      <c r="S7241" t="n">
        <v>22.54207818727404</v>
      </c>
      <c r="T7241" t="n">
        <v>17.95610932351684</v>
      </c>
      <c r="U7241" t="n">
        <v>7.878609299536787</v>
      </c>
      <c r="V7241" t="n">
        <v>22.33192165891696</v>
      </c>
      <c r="W7241" t="n">
        <v>45.94644723092999</v>
      </c>
      <c r="X7241" t="n">
        <v>10.86146116209803</v>
      </c>
      <c r="Y7241" t="n">
        <v>16.7874279283613</v>
      </c>
      <c r="Z7241" t="n">
        <v>25.74555903866249</v>
      </c>
      <c r="AA7241" t="n">
        <v>58.19366852886406</v>
      </c>
      <c r="AB7241" t="n">
        <v>15.67049376741331</v>
      </c>
      <c r="AC7241" t="n">
        <v>19.46768799083977</v>
      </c>
    </row>
    <row r="7242">
      <c r="A7242" t="n">
        <v>66.71094566353187</v>
      </c>
      <c r="B7242" t="n">
        <v>70.13727795193313</v>
      </c>
      <c r="C7242" t="n">
        <v>15.17822821054734</v>
      </c>
      <c r="D7242" t="n">
        <v>98.95670391061452</v>
      </c>
      <c r="E7242" t="n">
        <v>39.3661229132522</v>
      </c>
      <c r="F7242" t="n">
        <v>185.9013035381751</v>
      </c>
      <c r="G7242" t="n">
        <v>30.08800244413408</v>
      </c>
      <c r="H7242" t="n">
        <v>13.35101692020331</v>
      </c>
      <c r="I7242" t="n">
        <v>13.5551535552226</v>
      </c>
      <c r="J7242" t="n">
        <v>15.10635195151968</v>
      </c>
      <c r="K7242" t="n">
        <v>15.43168926386681</v>
      </c>
      <c r="L7242" t="n">
        <v>103.2027168234065</v>
      </c>
      <c r="M7242" t="n">
        <v>22.82451143334216</v>
      </c>
      <c r="N7242" t="n">
        <v>53.01554336468129</v>
      </c>
      <c r="O7242" t="n">
        <v>16.74595088819227</v>
      </c>
      <c r="P7242" t="n">
        <v>52.51278671899081</v>
      </c>
      <c r="Q7242" t="n">
        <v>120.0028735632184</v>
      </c>
      <c r="R7242" t="n">
        <v>24.69800868779402</v>
      </c>
      <c r="S7242" t="n">
        <v>22.9260143517558</v>
      </c>
      <c r="T7242" t="n">
        <v>17.08489202287611</v>
      </c>
      <c r="U7242" t="n">
        <v>7.878609299536787</v>
      </c>
      <c r="V7242" t="n">
        <v>23.15409511020498</v>
      </c>
      <c r="W7242" t="n">
        <v>45.94644723092999</v>
      </c>
      <c r="X7242" t="n">
        <v>10.86146116209803</v>
      </c>
      <c r="Y7242" t="n">
        <v>17.32739942606958</v>
      </c>
      <c r="Z7242" t="n">
        <v>25.74555903866249</v>
      </c>
      <c r="AA7242" t="n">
        <v>58.19366852886406</v>
      </c>
      <c r="AB7242" t="n">
        <v>16.2533827230566</v>
      </c>
      <c r="AC7242" t="n">
        <v>19.11707308845371</v>
      </c>
    </row>
    <row r="7243">
      <c r="A7243" t="n">
        <v>66.71094566353187</v>
      </c>
      <c r="B7243" t="n">
        <v>70.13727795193313</v>
      </c>
      <c r="C7243" t="n">
        <v>15.35149256812416</v>
      </c>
      <c r="D7243" t="n">
        <v>98.95670391061452</v>
      </c>
      <c r="E7243" t="n">
        <v>42.88251265355356</v>
      </c>
      <c r="F7243" t="n">
        <v>185.9013035381751</v>
      </c>
      <c r="G7243" t="n">
        <v>30.08800244413408</v>
      </c>
      <c r="H7243" t="n">
        <v>14.15572877874454</v>
      </c>
      <c r="I7243" t="n">
        <v>13.5551535552226</v>
      </c>
      <c r="J7243" t="n">
        <v>14.40255222662678</v>
      </c>
      <c r="K7243" t="n">
        <v>15.83720859479427</v>
      </c>
      <c r="L7243" t="n">
        <v>103.2027168234065</v>
      </c>
      <c r="M7243" t="n">
        <v>23.26912444900312</v>
      </c>
      <c r="N7243" t="n">
        <v>53.01554336468129</v>
      </c>
      <c r="O7243" t="n">
        <v>16.74595088819227</v>
      </c>
      <c r="P7243" t="n">
        <v>52.51278671899081</v>
      </c>
      <c r="Q7243" t="n">
        <v>120.0028735632184</v>
      </c>
      <c r="R7243" t="n">
        <v>23.57900767118165</v>
      </c>
      <c r="S7243" t="n">
        <v>23.69969162505269</v>
      </c>
      <c r="T7243" t="n">
        <v>18.45447373956577</v>
      </c>
      <c r="U7243" t="n">
        <v>7.878609299536787</v>
      </c>
      <c r="V7243" t="n">
        <v>23.03753519646243</v>
      </c>
      <c r="W7243" t="n">
        <v>45.94644723092999</v>
      </c>
      <c r="X7243" t="n">
        <v>10.86146116209803</v>
      </c>
      <c r="Y7243" t="n">
        <v>16.91272146839001</v>
      </c>
      <c r="Z7243" t="n">
        <v>25.74555903866249</v>
      </c>
      <c r="AA7243" t="n">
        <v>58.19366852886406</v>
      </c>
      <c r="AB7243" t="n">
        <v>15.42681297638833</v>
      </c>
      <c r="AC7243" t="n">
        <v>19.60649892283888</v>
      </c>
    </row>
    <row r="7244">
      <c r="A7244" t="n">
        <v>66.71094566353187</v>
      </c>
      <c r="B7244" t="n">
        <v>70.13727795193313</v>
      </c>
      <c r="C7244" t="n">
        <v>14.82397598948545</v>
      </c>
      <c r="D7244" t="n">
        <v>98.95670391061452</v>
      </c>
      <c r="E7244" t="n">
        <v>42.18153931263993</v>
      </c>
      <c r="F7244" t="n">
        <v>185.9013035381751</v>
      </c>
      <c r="G7244" t="n">
        <v>30.08800244413408</v>
      </c>
      <c r="H7244" t="n">
        <v>13.55577555390642</v>
      </c>
      <c r="I7244" t="n">
        <v>13.5551535552226</v>
      </c>
      <c r="J7244" t="n">
        <v>15.20799809520725</v>
      </c>
      <c r="K7244" t="n">
        <v>16.08544349940902</v>
      </c>
      <c r="L7244" t="n">
        <v>103.2027168234065</v>
      </c>
      <c r="M7244" t="n">
        <v>23.045925508156</v>
      </c>
      <c r="N7244" t="n">
        <v>53.01554336468129</v>
      </c>
      <c r="O7244" t="n">
        <v>16.74595088819227</v>
      </c>
      <c r="P7244" t="n">
        <v>52.51278671899081</v>
      </c>
      <c r="Q7244" t="n">
        <v>120.0028735632184</v>
      </c>
      <c r="R7244" t="n">
        <v>23.64095548074499</v>
      </c>
      <c r="S7244" t="n">
        <v>21.69553878024461</v>
      </c>
      <c r="T7244" t="n">
        <v>17.30518505205146</v>
      </c>
      <c r="U7244" t="n">
        <v>7.878609299536787</v>
      </c>
      <c r="V7244" t="n">
        <v>22.9755416081375</v>
      </c>
      <c r="W7244" t="n">
        <v>45.94644723092999</v>
      </c>
      <c r="X7244" t="n">
        <v>10.86146116209803</v>
      </c>
      <c r="Y7244" t="n">
        <v>17.3003398788858</v>
      </c>
      <c r="Z7244" t="n">
        <v>25.74555903866249</v>
      </c>
      <c r="AA7244" t="n">
        <v>58.19366852886406</v>
      </c>
      <c r="AB7244" t="n">
        <v>15.11985565648186</v>
      </c>
      <c r="AC7244" t="n">
        <v>19.24955971819198</v>
      </c>
    </row>
    <row r="7245">
      <c r="A7245" t="n">
        <v>66.71094566353187</v>
      </c>
      <c r="B7245" t="n">
        <v>70.13727795193313</v>
      </c>
      <c r="C7245" t="n">
        <v>15.60010895862102</v>
      </c>
      <c r="D7245" t="n">
        <v>98.95670391061452</v>
      </c>
      <c r="E7245" t="n">
        <v>39.95325993955731</v>
      </c>
      <c r="F7245" t="n">
        <v>185.9013035381751</v>
      </c>
      <c r="G7245" t="n">
        <v>30.08800244413408</v>
      </c>
      <c r="H7245" t="n">
        <v>12.92090374914085</v>
      </c>
      <c r="I7245" t="n">
        <v>13.5551535552226</v>
      </c>
      <c r="J7245" t="n">
        <v>14.02500232866689</v>
      </c>
      <c r="K7245" t="n">
        <v>15.74427358523038</v>
      </c>
      <c r="L7245" t="n">
        <v>103.2027168234065</v>
      </c>
      <c r="M7245" t="n">
        <v>23.6691344246934</v>
      </c>
      <c r="N7245" t="n">
        <v>53.01554336468129</v>
      </c>
      <c r="O7245" t="n">
        <v>16.74595088819227</v>
      </c>
      <c r="P7245" t="n">
        <v>52.51278671899081</v>
      </c>
      <c r="Q7245" t="n">
        <v>120.0028735632184</v>
      </c>
      <c r="R7245" t="n">
        <v>23.87229950288152</v>
      </c>
      <c r="S7245" t="n">
        <v>22.1350535316661</v>
      </c>
      <c r="T7245" t="n">
        <v>17.69203462416567</v>
      </c>
      <c r="U7245" t="n">
        <v>7.878609299536787</v>
      </c>
      <c r="V7245" t="n">
        <v>22.51328640269517</v>
      </c>
      <c r="W7245" t="n">
        <v>45.94644723092999</v>
      </c>
      <c r="X7245" t="n">
        <v>10.86146116209803</v>
      </c>
      <c r="Y7245" t="n">
        <v>16.80208892573527</v>
      </c>
      <c r="Z7245" t="n">
        <v>25.74555903866249</v>
      </c>
      <c r="AA7245" t="n">
        <v>58.19366852886406</v>
      </c>
      <c r="AB7245" t="n">
        <v>14.78472095667582</v>
      </c>
      <c r="AC7245" t="n">
        <v>18.88260040311831</v>
      </c>
    </row>
    <row r="7246">
      <c r="A7246" t="n">
        <v>66.71094566353187</v>
      </c>
      <c r="B7246" t="n">
        <v>70.13727795193313</v>
      </c>
      <c r="C7246" t="n">
        <v>15.43930551884271</v>
      </c>
      <c r="D7246" t="n">
        <v>98.95670391061452</v>
      </c>
      <c r="E7246" t="n">
        <v>41.11839939470781</v>
      </c>
      <c r="F7246" t="n">
        <v>185.9013035381751</v>
      </c>
      <c r="G7246" t="n">
        <v>30.08800244413408</v>
      </c>
      <c r="H7246" t="n">
        <v>14.11342222476239</v>
      </c>
      <c r="I7246" t="n">
        <v>13.5551535552226</v>
      </c>
      <c r="J7246" t="n">
        <v>15.03191834617282</v>
      </c>
      <c r="K7246" t="n">
        <v>15.11385716215251</v>
      </c>
      <c r="L7246" t="n">
        <v>103.2027168234065</v>
      </c>
      <c r="M7246" t="n">
        <v>22.78008955910994</v>
      </c>
      <c r="N7246" t="n">
        <v>53.01554336468129</v>
      </c>
      <c r="O7246" t="n">
        <v>16.74595088819227</v>
      </c>
      <c r="P7246" t="n">
        <v>52.51278671899081</v>
      </c>
      <c r="Q7246" t="n">
        <v>120.0028735632184</v>
      </c>
      <c r="R7246" t="n">
        <v>24.16784042601641</v>
      </c>
      <c r="S7246" t="n">
        <v>22.06276843997733</v>
      </c>
      <c r="T7246" t="n">
        <v>18.21211910559287</v>
      </c>
      <c r="U7246" t="n">
        <v>7.878609299536787</v>
      </c>
      <c r="V7246" t="n">
        <v>21.90001335802926</v>
      </c>
      <c r="W7246" t="n">
        <v>45.94644723092999</v>
      </c>
      <c r="X7246" t="n">
        <v>10.86146116209803</v>
      </c>
      <c r="Y7246" t="n">
        <v>17.93974099636644</v>
      </c>
      <c r="Z7246" t="n">
        <v>25.74555903866249</v>
      </c>
      <c r="AA7246" t="n">
        <v>58.19366852886406</v>
      </c>
      <c r="AB7246" t="n">
        <v>15.3092359691888</v>
      </c>
      <c r="AC7246" t="n">
        <v>18.57050038604609</v>
      </c>
    </row>
    <row r="7247">
      <c r="A7247" t="n">
        <v>66.71094566353187</v>
      </c>
      <c r="B7247" t="n">
        <v>70.13727795193313</v>
      </c>
      <c r="C7247" t="n">
        <v>14.42459276466441</v>
      </c>
      <c r="D7247" t="n">
        <v>98.95670391061452</v>
      </c>
      <c r="E7247" t="n">
        <v>41.87722951435687</v>
      </c>
      <c r="F7247" t="n">
        <v>185.9013035381751</v>
      </c>
      <c r="G7247" t="n">
        <v>30.08800244413408</v>
      </c>
      <c r="H7247" t="n">
        <v>13.03482356564555</v>
      </c>
      <c r="I7247" t="n">
        <v>13.5551535552226</v>
      </c>
      <c r="J7247" t="n">
        <v>14.56650586389549</v>
      </c>
      <c r="K7247" t="n">
        <v>15.75664959363777</v>
      </c>
      <c r="L7247" t="n">
        <v>103.2027168234065</v>
      </c>
      <c r="M7247" t="n">
        <v>21.95831848599109</v>
      </c>
      <c r="N7247" t="n">
        <v>53.01554336468129</v>
      </c>
      <c r="O7247" t="n">
        <v>16.74595088819227</v>
      </c>
      <c r="P7247" t="n">
        <v>52.51278671899081</v>
      </c>
      <c r="Q7247" t="n">
        <v>120.0028735632184</v>
      </c>
      <c r="R7247" t="n">
        <v>23.99587086203876</v>
      </c>
      <c r="S7247" t="n">
        <v>23.50290399083499</v>
      </c>
      <c r="T7247" t="n">
        <v>18.41212886380417</v>
      </c>
      <c r="U7247" t="n">
        <v>7.878609299536787</v>
      </c>
      <c r="V7247" t="n">
        <v>23.1011808811314</v>
      </c>
      <c r="W7247" t="n">
        <v>45.94644723092999</v>
      </c>
      <c r="X7247" t="n">
        <v>10.86146116209803</v>
      </c>
      <c r="Y7247" t="n">
        <v>16.66760601110637</v>
      </c>
      <c r="Z7247" t="n">
        <v>25.74555903866249</v>
      </c>
      <c r="AA7247" t="n">
        <v>58.19366852886406</v>
      </c>
      <c r="AB7247" t="n">
        <v>14.85720061591075</v>
      </c>
      <c r="AC7247" t="n">
        <v>18.70878908533561</v>
      </c>
    </row>
    <row r="7248">
      <c r="A7248" t="n">
        <v>66.71094566353187</v>
      </c>
      <c r="B7248" t="n">
        <v>70.13727795193313</v>
      </c>
      <c r="C7248" t="n">
        <v>15.30194472183633</v>
      </c>
      <c r="D7248" t="n">
        <v>98.95670391061452</v>
      </c>
      <c r="E7248" t="n">
        <v>40.39432056775582</v>
      </c>
      <c r="F7248" t="n">
        <v>185.9013035381751</v>
      </c>
      <c r="G7248" t="n">
        <v>30.08800244413408</v>
      </c>
      <c r="H7248" t="n">
        <v>12.91469614424753</v>
      </c>
      <c r="I7248" t="n">
        <v>13.5551535552226</v>
      </c>
      <c r="J7248" t="n">
        <v>14.00362080206122</v>
      </c>
      <c r="K7248" t="n">
        <v>15.72182545213994</v>
      </c>
      <c r="L7248" t="n">
        <v>103.2027168234065</v>
      </c>
      <c r="M7248" t="n">
        <v>22.75863653983397</v>
      </c>
      <c r="N7248" t="n">
        <v>53.01554336468129</v>
      </c>
      <c r="O7248" t="n">
        <v>16.74595088819227</v>
      </c>
      <c r="P7248" t="n">
        <v>52.51278671899081</v>
      </c>
      <c r="Q7248" t="n">
        <v>120.0028735632184</v>
      </c>
      <c r="R7248" t="n">
        <v>24.73315047213853</v>
      </c>
      <c r="S7248" t="n">
        <v>21.76012383422371</v>
      </c>
      <c r="T7248" t="n">
        <v>18.29079083089704</v>
      </c>
      <c r="U7248" t="n">
        <v>7.878609299536787</v>
      </c>
      <c r="V7248" t="n">
        <v>23.70273933768808</v>
      </c>
      <c r="W7248" t="n">
        <v>45.94644723092999</v>
      </c>
      <c r="X7248" t="n">
        <v>10.86146116209803</v>
      </c>
      <c r="Y7248" t="n">
        <v>16.88313723534795</v>
      </c>
      <c r="Z7248" t="n">
        <v>25.74555903866249</v>
      </c>
      <c r="AA7248" t="n">
        <v>58.19366852886406</v>
      </c>
      <c r="AB7248" t="n">
        <v>15.17288711532075</v>
      </c>
      <c r="AC7248" t="n">
        <v>19.68529897701154</v>
      </c>
    </row>
    <row r="7249">
      <c r="A7249" t="n">
        <v>66.71094566353187</v>
      </c>
      <c r="B7249" t="n">
        <v>70.13727795193313</v>
      </c>
      <c r="C7249" t="n">
        <v>15.02555319674417</v>
      </c>
      <c r="D7249" t="n">
        <v>98.95670391061452</v>
      </c>
      <c r="E7249" t="n">
        <v>40.75285657915244</v>
      </c>
      <c r="F7249" t="n">
        <v>185.9013035381751</v>
      </c>
      <c r="G7249" t="n">
        <v>30.08800244413408</v>
      </c>
      <c r="H7249" t="n">
        <v>12.90217746490933</v>
      </c>
      <c r="I7249" t="n">
        <v>13.5551535552226</v>
      </c>
      <c r="J7249" t="n">
        <v>14.71106555801486</v>
      </c>
      <c r="K7249" t="n">
        <v>14.82242995234179</v>
      </c>
      <c r="L7249" t="n">
        <v>103.2027168234065</v>
      </c>
      <c r="M7249" t="n">
        <v>23.01591706495699</v>
      </c>
      <c r="N7249" t="n">
        <v>53.01554336468129</v>
      </c>
      <c r="O7249" t="n">
        <v>16.74595088819227</v>
      </c>
      <c r="P7249" t="n">
        <v>52.51278671899081</v>
      </c>
      <c r="Q7249" t="n">
        <v>120.0028735632184</v>
      </c>
      <c r="R7249" t="n">
        <v>24.73517735989916</v>
      </c>
      <c r="S7249" t="n">
        <v>23.37769687990458</v>
      </c>
      <c r="T7249" t="n">
        <v>18.30576165653139</v>
      </c>
      <c r="U7249" t="n">
        <v>7.878609299536787</v>
      </c>
      <c r="V7249" t="n">
        <v>23.27716104620541</v>
      </c>
      <c r="W7249" t="n">
        <v>45.94644723092999</v>
      </c>
      <c r="X7249" t="n">
        <v>10.86146116209803</v>
      </c>
      <c r="Y7249" t="n">
        <v>16.60840424331827</v>
      </c>
      <c r="Z7249" t="n">
        <v>25.74555903866249</v>
      </c>
      <c r="AA7249" t="n">
        <v>58.19366852886406</v>
      </c>
      <c r="AB7249" t="n">
        <v>16.19789438763895</v>
      </c>
      <c r="AC7249" t="n">
        <v>19.78022243641233</v>
      </c>
    </row>
    <row r="7250">
      <c r="A7250" t="n">
        <v>66.71094566353187</v>
      </c>
      <c r="B7250" t="n">
        <v>70.13727795193313</v>
      </c>
      <c r="C7250" t="n">
        <v>14.92716748423502</v>
      </c>
      <c r="D7250" t="n">
        <v>98.95670391061452</v>
      </c>
      <c r="E7250" t="n">
        <v>41.89424075791549</v>
      </c>
      <c r="F7250" t="n">
        <v>185.9013035381751</v>
      </c>
      <c r="G7250" t="n">
        <v>30.08800244413408</v>
      </c>
      <c r="H7250" t="n">
        <v>13.95770148913303</v>
      </c>
      <c r="I7250" t="n">
        <v>13.5551535552226</v>
      </c>
      <c r="J7250" t="n">
        <v>13.99330967365402</v>
      </c>
      <c r="K7250" t="n">
        <v>15.6972237935795</v>
      </c>
      <c r="L7250" t="n">
        <v>103.2027168234065</v>
      </c>
      <c r="M7250" t="n">
        <v>22.86608663977174</v>
      </c>
      <c r="N7250" t="n">
        <v>53.01554336468129</v>
      </c>
      <c r="O7250" t="n">
        <v>16.74595088819227</v>
      </c>
      <c r="P7250" t="n">
        <v>52.51278671899081</v>
      </c>
      <c r="Q7250" t="n">
        <v>120.0028735632184</v>
      </c>
      <c r="R7250" t="n">
        <v>23.88603500422505</v>
      </c>
      <c r="S7250" t="n">
        <v>21.71669673705586</v>
      </c>
      <c r="T7250" t="n">
        <v>17.9794047195539</v>
      </c>
      <c r="U7250" t="n">
        <v>7.878609299536787</v>
      </c>
      <c r="V7250" t="n">
        <v>22.16674454409785</v>
      </c>
      <c r="W7250" t="n">
        <v>45.94644723092999</v>
      </c>
      <c r="X7250" t="n">
        <v>10.86146116209803</v>
      </c>
      <c r="Y7250" t="n">
        <v>17.99031350742844</v>
      </c>
      <c r="Z7250" t="n">
        <v>25.74555903866249</v>
      </c>
      <c r="AA7250" t="n">
        <v>58.19366852886406</v>
      </c>
      <c r="AB7250" t="n">
        <v>15.83707287592352</v>
      </c>
      <c r="AC7250" t="n">
        <v>19.1295691217852</v>
      </c>
    </row>
    <row r="7251">
      <c r="A7251" t="n">
        <v>66.71094566353187</v>
      </c>
      <c r="B7251" t="n">
        <v>70.13727795193313</v>
      </c>
      <c r="C7251" t="n">
        <v>14.8961185240595</v>
      </c>
      <c r="D7251" t="n">
        <v>98.95670391061452</v>
      </c>
      <c r="E7251" t="n">
        <v>39.88149163257471</v>
      </c>
      <c r="F7251" t="n">
        <v>185.9013035381751</v>
      </c>
      <c r="G7251" t="n">
        <v>30.08800244413408</v>
      </c>
      <c r="H7251" t="n">
        <v>13.04760710629356</v>
      </c>
      <c r="I7251" t="n">
        <v>13.5551535552226</v>
      </c>
      <c r="J7251" t="n">
        <v>15.09194661923562</v>
      </c>
      <c r="K7251" t="n">
        <v>15.58181286030571</v>
      </c>
      <c r="L7251" t="n">
        <v>103.2027168234065</v>
      </c>
      <c r="M7251" t="n">
        <v>22.56037648213914</v>
      </c>
      <c r="N7251" t="n">
        <v>53.01554336468129</v>
      </c>
      <c r="O7251" t="n">
        <v>16.74595088819227</v>
      </c>
      <c r="P7251" t="n">
        <v>52.51278671899081</v>
      </c>
      <c r="Q7251" t="n">
        <v>120.0028735632184</v>
      </c>
      <c r="R7251" t="n">
        <v>24.92364896892688</v>
      </c>
      <c r="S7251" t="n">
        <v>23.70112070231941</v>
      </c>
      <c r="T7251" t="n">
        <v>16.8784753095645</v>
      </c>
      <c r="U7251" t="n">
        <v>7.878609299536787</v>
      </c>
      <c r="V7251" t="n">
        <v>22.37691539947496</v>
      </c>
      <c r="W7251" t="n">
        <v>45.94644723092999</v>
      </c>
      <c r="X7251" t="n">
        <v>10.86146116209803</v>
      </c>
      <c r="Y7251" t="n">
        <v>16.87348941764963</v>
      </c>
      <c r="Z7251" t="n">
        <v>25.74555903866249</v>
      </c>
      <c r="AA7251" t="n">
        <v>58.19366852886406</v>
      </c>
      <c r="AB7251" t="n">
        <v>15.33432913930109</v>
      </c>
      <c r="AC7251" t="n">
        <v>18.7152074354042</v>
      </c>
    </row>
    <row r="7252">
      <c r="A7252" t="n">
        <v>66.71094566353187</v>
      </c>
      <c r="B7252" t="n">
        <v>70.13727795193313</v>
      </c>
      <c r="C7252" t="n">
        <v>15.40109699872683</v>
      </c>
      <c r="D7252" t="n">
        <v>98.95670391061452</v>
      </c>
      <c r="E7252" t="n">
        <v>41.1069079020032</v>
      </c>
      <c r="F7252" t="n">
        <v>185.9013035381751</v>
      </c>
      <c r="G7252" t="n">
        <v>30.08800244413408</v>
      </c>
      <c r="H7252" t="n">
        <v>13.08270120046607</v>
      </c>
      <c r="I7252" t="n">
        <v>13.5551535552226</v>
      </c>
      <c r="J7252" t="n">
        <v>14.98806787491791</v>
      </c>
      <c r="K7252" t="n">
        <v>15.20422558753302</v>
      </c>
      <c r="L7252" t="n">
        <v>103.2027168234065</v>
      </c>
      <c r="M7252" t="n">
        <v>22.15297434693345</v>
      </c>
      <c r="N7252" t="n">
        <v>53.01554336468129</v>
      </c>
      <c r="O7252" t="n">
        <v>16.74595088819227</v>
      </c>
      <c r="P7252" t="n">
        <v>52.51278671899081</v>
      </c>
      <c r="Q7252" t="n">
        <v>120.0028735632184</v>
      </c>
      <c r="R7252" t="n">
        <v>24.00507523051242</v>
      </c>
      <c r="S7252" t="n">
        <v>21.80760011195427</v>
      </c>
      <c r="T7252" t="n">
        <v>17.12580102551181</v>
      </c>
      <c r="U7252" t="n">
        <v>7.878609299536787</v>
      </c>
      <c r="V7252" t="n">
        <v>22.73779295862802</v>
      </c>
      <c r="W7252" t="n">
        <v>45.94644723092999</v>
      </c>
      <c r="X7252" t="n">
        <v>10.86146116209803</v>
      </c>
      <c r="Y7252" t="n">
        <v>17.88910644990079</v>
      </c>
      <c r="Z7252" t="n">
        <v>25.74555903866249</v>
      </c>
      <c r="AA7252" t="n">
        <v>58.19366852886406</v>
      </c>
      <c r="AB7252" t="n">
        <v>15.03571478383257</v>
      </c>
      <c r="AC7252" t="n">
        <v>18.97529062269358</v>
      </c>
    </row>
    <row r="7253">
      <c r="A7253" t="n">
        <v>66.71094566353187</v>
      </c>
      <c r="B7253" t="n">
        <v>70.13727795193313</v>
      </c>
      <c r="C7253" t="n">
        <v>15.04031187559322</v>
      </c>
      <c r="D7253" t="n">
        <v>98.95670391061452</v>
      </c>
      <c r="E7253" t="n">
        <v>39.81029235812915</v>
      </c>
      <c r="F7253" t="n">
        <v>185.9013035381751</v>
      </c>
      <c r="G7253" t="n">
        <v>30.08800244413408</v>
      </c>
      <c r="H7253" t="n">
        <v>14.11690070335645</v>
      </c>
      <c r="I7253" t="n">
        <v>13.5551535552226</v>
      </c>
      <c r="J7253" t="n">
        <v>14.75317412462825</v>
      </c>
      <c r="K7253" t="n">
        <v>15.12571221970247</v>
      </c>
      <c r="L7253" t="n">
        <v>103.2027168234065</v>
      </c>
      <c r="M7253" t="n">
        <v>21.99497491390542</v>
      </c>
      <c r="N7253" t="n">
        <v>53.01554336468129</v>
      </c>
      <c r="O7253" t="n">
        <v>16.74595088819227</v>
      </c>
      <c r="P7253" t="n">
        <v>52.51278671899081</v>
      </c>
      <c r="Q7253" t="n">
        <v>120.0028735632184</v>
      </c>
      <c r="R7253" t="n">
        <v>23.19490873222383</v>
      </c>
      <c r="S7253" t="n">
        <v>21.56463200954028</v>
      </c>
      <c r="T7253" t="n">
        <v>17.88955794729437</v>
      </c>
      <c r="U7253" t="n">
        <v>7.878609299536787</v>
      </c>
      <c r="V7253" t="n">
        <v>23.60051826108707</v>
      </c>
      <c r="W7253" t="n">
        <v>45.94644723092999</v>
      </c>
      <c r="X7253" t="n">
        <v>10.86146116209803</v>
      </c>
      <c r="Y7253" t="n">
        <v>17.55200202495886</v>
      </c>
      <c r="Z7253" t="n">
        <v>25.74555903866249</v>
      </c>
      <c r="AA7253" t="n">
        <v>58.19366852886406</v>
      </c>
      <c r="AB7253" t="n">
        <v>15.3075561900125</v>
      </c>
      <c r="AC7253" t="n">
        <v>19.07639536133404</v>
      </c>
    </row>
    <row r="7254">
      <c r="A7254" t="n">
        <v>66.71094566353187</v>
      </c>
      <c r="B7254" t="n">
        <v>70.13727795193313</v>
      </c>
      <c r="C7254" t="n">
        <v>14.93147344276793</v>
      </c>
      <c r="D7254" t="n">
        <v>98.95670391061452</v>
      </c>
      <c r="E7254" t="n">
        <v>38.96157181163047</v>
      </c>
      <c r="F7254" t="n">
        <v>185.9013035381751</v>
      </c>
      <c r="G7254" t="n">
        <v>30.08800244413408</v>
      </c>
      <c r="H7254" t="n">
        <v>13.667467822748</v>
      </c>
      <c r="I7254" t="n">
        <v>13.5551535552226</v>
      </c>
      <c r="J7254" t="n">
        <v>14.14102579421748</v>
      </c>
      <c r="K7254" t="n">
        <v>15.94726495351514</v>
      </c>
      <c r="L7254" t="n">
        <v>103.2027168234065</v>
      </c>
      <c r="M7254" t="n">
        <v>24.0331922897403</v>
      </c>
      <c r="N7254" t="n">
        <v>53.01554336468129</v>
      </c>
      <c r="O7254" t="n">
        <v>16.74595088819227</v>
      </c>
      <c r="P7254" t="n">
        <v>52.51278671899081</v>
      </c>
      <c r="Q7254" t="n">
        <v>120.0028735632184</v>
      </c>
      <c r="R7254" t="n">
        <v>24.69998870755256</v>
      </c>
      <c r="S7254" t="n">
        <v>23.54947320428949</v>
      </c>
      <c r="T7254" t="n">
        <v>17.8494423554023</v>
      </c>
      <c r="U7254" t="n">
        <v>7.878609299536787</v>
      </c>
      <c r="V7254" t="n">
        <v>23.44780257066321</v>
      </c>
      <c r="W7254" t="n">
        <v>45.94644723092999</v>
      </c>
      <c r="X7254" t="n">
        <v>10.86146116209803</v>
      </c>
      <c r="Y7254" t="n">
        <v>16.73232091681345</v>
      </c>
      <c r="Z7254" t="n">
        <v>25.74555903866249</v>
      </c>
      <c r="AA7254" t="n">
        <v>58.19366852886406</v>
      </c>
      <c r="AB7254" t="n">
        <v>16.26965261195426</v>
      </c>
      <c r="AC7254" t="n">
        <v>18.4362898474355</v>
      </c>
    </row>
    <row r="7255">
      <c r="A7255" t="n">
        <v>66.71094566353187</v>
      </c>
      <c r="B7255" t="n">
        <v>70.13727795193313</v>
      </c>
      <c r="C7255" t="n">
        <v>14.20429611295354</v>
      </c>
      <c r="D7255" t="n">
        <v>98.95670391061452</v>
      </c>
      <c r="E7255" t="n">
        <v>41.77895929948441</v>
      </c>
      <c r="F7255" t="n">
        <v>185.9013035381751</v>
      </c>
      <c r="G7255" t="n">
        <v>30.08800244413408</v>
      </c>
      <c r="H7255" t="n">
        <v>13.22656692343247</v>
      </c>
      <c r="I7255" t="n">
        <v>13.5551535552226</v>
      </c>
      <c r="J7255" t="n">
        <v>15.20137582874794</v>
      </c>
      <c r="K7255" t="n">
        <v>14.85547337209754</v>
      </c>
      <c r="L7255" t="n">
        <v>103.2027168234065</v>
      </c>
      <c r="M7255" t="n">
        <v>22.08236680419638</v>
      </c>
      <c r="N7255" t="n">
        <v>53.01554336468129</v>
      </c>
      <c r="O7255" t="n">
        <v>16.74595088819227</v>
      </c>
      <c r="P7255" t="n">
        <v>52.51278671899081</v>
      </c>
      <c r="Q7255" t="n">
        <v>120.0028735632184</v>
      </c>
      <c r="R7255" t="n">
        <v>25.0291597069042</v>
      </c>
      <c r="S7255" t="n">
        <v>23.58066866672537</v>
      </c>
      <c r="T7255" t="n">
        <v>17.81707564096289</v>
      </c>
      <c r="U7255" t="n">
        <v>7.878609299536787</v>
      </c>
      <c r="V7255" t="n">
        <v>22.09793322595469</v>
      </c>
      <c r="W7255" t="n">
        <v>45.94644723092999</v>
      </c>
      <c r="X7255" t="n">
        <v>10.86146116209803</v>
      </c>
      <c r="Y7255" t="n">
        <v>17.76088705700261</v>
      </c>
      <c r="Z7255" t="n">
        <v>25.74555903866249</v>
      </c>
      <c r="AA7255" t="n">
        <v>58.19366852886406</v>
      </c>
      <c r="AB7255" t="n">
        <v>16.25198594218505</v>
      </c>
      <c r="AC7255" t="n">
        <v>18.50911199404562</v>
      </c>
    </row>
    <row r="7256">
      <c r="A7256" t="n">
        <v>66.71094566353187</v>
      </c>
      <c r="B7256" t="n">
        <v>70.13727795193313</v>
      </c>
      <c r="C7256" t="n">
        <v>14.79848287263982</v>
      </c>
      <c r="D7256" t="n">
        <v>98.95670391061452</v>
      </c>
      <c r="E7256" t="n">
        <v>41.84866203617729</v>
      </c>
      <c r="F7256" t="n">
        <v>185.9013035381751</v>
      </c>
      <c r="G7256" t="n">
        <v>30.08800244413408</v>
      </c>
      <c r="H7256" t="n">
        <v>13.63346490361305</v>
      </c>
      <c r="I7256" t="n">
        <v>13.5551535552226</v>
      </c>
      <c r="J7256" t="n">
        <v>15.04208111866063</v>
      </c>
      <c r="K7256" t="n">
        <v>15.19651436462845</v>
      </c>
      <c r="L7256" t="n">
        <v>103.2027168234065</v>
      </c>
      <c r="M7256" t="n">
        <v>22.84664007286906</v>
      </c>
      <c r="N7256" t="n">
        <v>53.01554336468129</v>
      </c>
      <c r="O7256" t="n">
        <v>16.74595088819227</v>
      </c>
      <c r="P7256" t="n">
        <v>52.51278671899081</v>
      </c>
      <c r="Q7256" t="n">
        <v>120.0028735632184</v>
      </c>
      <c r="R7256" t="n">
        <v>24.76015740410006</v>
      </c>
      <c r="S7256" t="n">
        <v>22.51573666148238</v>
      </c>
      <c r="T7256" t="n">
        <v>16.92129165331067</v>
      </c>
      <c r="U7256" t="n">
        <v>7.878609299536787</v>
      </c>
      <c r="V7256" t="n">
        <v>22.15737228712434</v>
      </c>
      <c r="W7256" t="n">
        <v>45.94644723092999</v>
      </c>
      <c r="X7256" t="n">
        <v>10.86146116209803</v>
      </c>
      <c r="Y7256" t="n">
        <v>18.22552507744362</v>
      </c>
      <c r="Z7256" t="n">
        <v>25.74555903866249</v>
      </c>
      <c r="AA7256" t="n">
        <v>58.19366852886406</v>
      </c>
      <c r="AB7256" t="n">
        <v>15.40477159641705</v>
      </c>
      <c r="AC7256" t="n">
        <v>18.49470722591111</v>
      </c>
    </row>
    <row r="7257">
      <c r="A7257" t="n">
        <v>66.71094566353187</v>
      </c>
      <c r="B7257" t="n">
        <v>70.13727795193313</v>
      </c>
      <c r="C7257" t="n">
        <v>15.4823618470506</v>
      </c>
      <c r="D7257" t="n">
        <v>98.95670391061452</v>
      </c>
      <c r="E7257" t="n">
        <v>43.03130741483627</v>
      </c>
      <c r="F7257" t="n">
        <v>185.9013035381751</v>
      </c>
      <c r="G7257" t="n">
        <v>30.08800244413408</v>
      </c>
      <c r="H7257" t="n">
        <v>13.16935566212294</v>
      </c>
      <c r="I7257" t="n">
        <v>13.5551535552226</v>
      </c>
      <c r="J7257" t="n">
        <v>14.84165007539335</v>
      </c>
      <c r="K7257" t="n">
        <v>15.8434887079227</v>
      </c>
      <c r="L7257" t="n">
        <v>103.2027168234065</v>
      </c>
      <c r="M7257" t="n">
        <v>22.11093004427525</v>
      </c>
      <c r="N7257" t="n">
        <v>53.01554336468129</v>
      </c>
      <c r="O7257" t="n">
        <v>16.74595088819227</v>
      </c>
      <c r="P7257" t="n">
        <v>52.51278671899081</v>
      </c>
      <c r="Q7257" t="n">
        <v>120.0028735632184</v>
      </c>
      <c r="R7257" t="n">
        <v>23.56861275653628</v>
      </c>
      <c r="S7257" t="n">
        <v>22.87974402739837</v>
      </c>
      <c r="T7257" t="n">
        <v>17.15774206995117</v>
      </c>
      <c r="U7257" t="n">
        <v>7.878609299536787</v>
      </c>
      <c r="V7257" t="n">
        <v>23.46847022625064</v>
      </c>
      <c r="W7257" t="n">
        <v>45.94644723092999</v>
      </c>
      <c r="X7257" t="n">
        <v>10.86146116209803</v>
      </c>
      <c r="Y7257" t="n">
        <v>18.01634266757289</v>
      </c>
      <c r="Z7257" t="n">
        <v>25.74555903866249</v>
      </c>
      <c r="AA7257" t="n">
        <v>58.19366852886406</v>
      </c>
      <c r="AB7257" t="n">
        <v>15.95235294340277</v>
      </c>
      <c r="AC7257" t="n">
        <v>18.80197475393747</v>
      </c>
    </row>
    <row r="7258">
      <c r="A7258" t="n">
        <v>66.71094566353187</v>
      </c>
      <c r="B7258" t="n">
        <v>70.13727795193313</v>
      </c>
      <c r="C7258" t="n">
        <v>15.19035086361227</v>
      </c>
      <c r="D7258" t="n">
        <v>98.95670391061452</v>
      </c>
      <c r="E7258" t="n">
        <v>39.6910973773364</v>
      </c>
      <c r="F7258" t="n">
        <v>185.9013035381751</v>
      </c>
      <c r="G7258" t="n">
        <v>30.08800244413408</v>
      </c>
      <c r="H7258" t="n">
        <v>13.50885588526793</v>
      </c>
      <c r="I7258" t="n">
        <v>13.5551535552226</v>
      </c>
      <c r="J7258" t="n">
        <v>14.33336460016019</v>
      </c>
      <c r="K7258" t="n">
        <v>15.07956637981771</v>
      </c>
      <c r="L7258" t="n">
        <v>103.2027168234065</v>
      </c>
      <c r="M7258" t="n">
        <v>22.18664249150381</v>
      </c>
      <c r="N7258" t="n">
        <v>53.01554336468129</v>
      </c>
      <c r="O7258" t="n">
        <v>16.74595088819227</v>
      </c>
      <c r="P7258" t="n">
        <v>52.51278671899081</v>
      </c>
      <c r="Q7258" t="n">
        <v>120.0028735632184</v>
      </c>
      <c r="R7258" t="n">
        <v>24.15825013646757</v>
      </c>
      <c r="S7258" t="n">
        <v>21.91959404430869</v>
      </c>
      <c r="T7258" t="n">
        <v>17.8007838244135</v>
      </c>
      <c r="U7258" t="n">
        <v>7.878609299536787</v>
      </c>
      <c r="V7258" t="n">
        <v>23.09990053209165</v>
      </c>
      <c r="W7258" t="n">
        <v>45.94644723092999</v>
      </c>
      <c r="X7258" t="n">
        <v>10.86146116209803</v>
      </c>
      <c r="Y7258" t="n">
        <v>16.67616070083976</v>
      </c>
      <c r="Z7258" t="n">
        <v>25.74555903866249</v>
      </c>
      <c r="AA7258" t="n">
        <v>58.19366852886406</v>
      </c>
      <c r="AB7258" t="n">
        <v>14.95846916609184</v>
      </c>
      <c r="AC7258" t="n">
        <v>18.24079376794347</v>
      </c>
    </row>
    <row r="7259">
      <c r="A7259" t="n">
        <v>66.71094566353187</v>
      </c>
      <c r="B7259" t="n">
        <v>70.13727795193313</v>
      </c>
      <c r="C7259" t="n">
        <v>14.20741112449318</v>
      </c>
      <c r="D7259" t="n">
        <v>98.95670391061452</v>
      </c>
      <c r="E7259" t="n">
        <v>41.98115188635041</v>
      </c>
      <c r="F7259" t="n">
        <v>185.9013035381751</v>
      </c>
      <c r="G7259" t="n">
        <v>30.08800244413408</v>
      </c>
      <c r="H7259" t="n">
        <v>13.29307308274833</v>
      </c>
      <c r="I7259" t="n">
        <v>13.5551535552226</v>
      </c>
      <c r="J7259" t="n">
        <v>14.50596710602405</v>
      </c>
      <c r="K7259" t="n">
        <v>14.93730059073354</v>
      </c>
      <c r="L7259" t="n">
        <v>103.2027168234065</v>
      </c>
      <c r="M7259" t="n">
        <v>23.42476899727355</v>
      </c>
      <c r="N7259" t="n">
        <v>53.01554336468129</v>
      </c>
      <c r="O7259" t="n">
        <v>16.74595088819227</v>
      </c>
      <c r="P7259" t="n">
        <v>52.51278671899081</v>
      </c>
      <c r="Q7259" t="n">
        <v>120.0028735632184</v>
      </c>
      <c r="R7259" t="n">
        <v>25.05687539015526</v>
      </c>
      <c r="S7259" t="n">
        <v>23.64203276479864</v>
      </c>
      <c r="T7259" t="n">
        <v>17.52494367230247</v>
      </c>
      <c r="U7259" t="n">
        <v>7.878609299536787</v>
      </c>
      <c r="V7259" t="n">
        <v>23.34939426513044</v>
      </c>
      <c r="W7259" t="n">
        <v>45.94644723092999</v>
      </c>
      <c r="X7259" t="n">
        <v>10.86146116209803</v>
      </c>
      <c r="Y7259" t="n">
        <v>17.0211657096824</v>
      </c>
      <c r="Z7259" t="n">
        <v>25.74555903866249</v>
      </c>
      <c r="AA7259" t="n">
        <v>58.19366852886406</v>
      </c>
      <c r="AB7259" t="n">
        <v>15.63613858207301</v>
      </c>
      <c r="AC7259" t="n">
        <v>19.44524433919558</v>
      </c>
    </row>
    <row r="7260">
      <c r="A7260" t="n">
        <v>66.71094566353187</v>
      </c>
      <c r="B7260" t="n">
        <v>70.13727795193313</v>
      </c>
      <c r="C7260" t="n">
        <v>15.44658761889562</v>
      </c>
      <c r="D7260" t="n">
        <v>98.95670391061452</v>
      </c>
      <c r="E7260" t="n">
        <v>42.83551604865146</v>
      </c>
      <c r="F7260" t="n">
        <v>185.9013035381751</v>
      </c>
      <c r="G7260" t="n">
        <v>30.08800244413408</v>
      </c>
      <c r="H7260" t="n">
        <v>13.68235689526004</v>
      </c>
      <c r="I7260" t="n">
        <v>13.5551535552226</v>
      </c>
      <c r="J7260" t="n">
        <v>14.29369286167162</v>
      </c>
      <c r="K7260" t="n">
        <v>16.28119846029861</v>
      </c>
      <c r="L7260" t="n">
        <v>103.2027168234065</v>
      </c>
      <c r="M7260" t="n">
        <v>24.06288015406837</v>
      </c>
      <c r="N7260" t="n">
        <v>53.01554336468129</v>
      </c>
      <c r="O7260" t="n">
        <v>16.74595088819227</v>
      </c>
      <c r="P7260" t="n">
        <v>52.51278671899081</v>
      </c>
      <c r="Q7260" t="n">
        <v>120.0028735632184</v>
      </c>
      <c r="R7260" t="n">
        <v>23.28931929957068</v>
      </c>
      <c r="S7260" t="n">
        <v>23.37845770285483</v>
      </c>
      <c r="T7260" t="n">
        <v>17.81704703352883</v>
      </c>
      <c r="U7260" t="n">
        <v>7.878609299536787</v>
      </c>
      <c r="V7260" t="n">
        <v>21.63846309745391</v>
      </c>
      <c r="W7260" t="n">
        <v>45.94644723092999</v>
      </c>
      <c r="X7260" t="n">
        <v>10.86146116209803</v>
      </c>
      <c r="Y7260" t="n">
        <v>18.16136431320907</v>
      </c>
      <c r="Z7260" t="n">
        <v>25.74555903866249</v>
      </c>
      <c r="AA7260" t="n">
        <v>58.19366852886406</v>
      </c>
      <c r="AB7260" t="n">
        <v>15.08064556024508</v>
      </c>
      <c r="AC7260" t="n">
        <v>19.87625730257884</v>
      </c>
    </row>
    <row r="7261">
      <c r="A7261" t="n">
        <v>66.71094566353187</v>
      </c>
      <c r="B7261" t="n">
        <v>70.13727795193313</v>
      </c>
      <c r="C7261" t="n">
        <v>15.36131438775831</v>
      </c>
      <c r="D7261" t="n">
        <v>98.95670391061452</v>
      </c>
      <c r="E7261" t="n">
        <v>41.59166239464181</v>
      </c>
      <c r="F7261" t="n">
        <v>185.9013035381751</v>
      </c>
      <c r="G7261" t="n">
        <v>30.08800244413408</v>
      </c>
      <c r="H7261" t="n">
        <v>13.86642893896851</v>
      </c>
      <c r="I7261" t="n">
        <v>13.5551535552226</v>
      </c>
      <c r="J7261" t="n">
        <v>15.03659298798357</v>
      </c>
      <c r="K7261" t="n">
        <v>15.63313809433239</v>
      </c>
      <c r="L7261" t="n">
        <v>103.2027168234065</v>
      </c>
      <c r="M7261" t="n">
        <v>22.73396352754144</v>
      </c>
      <c r="N7261" t="n">
        <v>53.01554336468129</v>
      </c>
      <c r="O7261" t="n">
        <v>16.74595088819227</v>
      </c>
      <c r="P7261" t="n">
        <v>52.51278671899081</v>
      </c>
      <c r="Q7261" t="n">
        <v>120.0028735632184</v>
      </c>
      <c r="R7261" t="n">
        <v>25.40716731416067</v>
      </c>
      <c r="S7261" t="n">
        <v>23.48624698402196</v>
      </c>
      <c r="T7261" t="n">
        <v>17.13890534964877</v>
      </c>
      <c r="U7261" t="n">
        <v>7.878609299536787</v>
      </c>
      <c r="V7261" t="n">
        <v>23.07068629066812</v>
      </c>
      <c r="W7261" t="n">
        <v>45.94644723092999</v>
      </c>
      <c r="X7261" t="n">
        <v>10.86146116209803</v>
      </c>
      <c r="Y7261" t="n">
        <v>17.09046241793052</v>
      </c>
      <c r="Z7261" t="n">
        <v>25.74555903866249</v>
      </c>
      <c r="AA7261" t="n">
        <v>58.19366852886406</v>
      </c>
      <c r="AB7261" t="n">
        <v>14.80607484561975</v>
      </c>
      <c r="AC7261" t="n">
        <v>19.23735907751027</v>
      </c>
    </row>
    <row r="7262">
      <c r="A7262" t="n">
        <v>66.71094566353187</v>
      </c>
      <c r="B7262" t="n">
        <v>70.13727795193313</v>
      </c>
      <c r="C7262" t="n">
        <v>14.94482889978006</v>
      </c>
      <c r="D7262" t="n">
        <v>98.95670391061452</v>
      </c>
      <c r="E7262" t="n">
        <v>42.89772423602801</v>
      </c>
      <c r="F7262" t="n">
        <v>185.9013035381751</v>
      </c>
      <c r="G7262" t="n">
        <v>30.08800244413408</v>
      </c>
      <c r="H7262" t="n">
        <v>13.31184097942272</v>
      </c>
      <c r="I7262" t="n">
        <v>13.5551535552226</v>
      </c>
      <c r="J7262" t="n">
        <v>14.25129711361311</v>
      </c>
      <c r="K7262" t="n">
        <v>15.17206906652538</v>
      </c>
      <c r="L7262" t="n">
        <v>103.2027168234065</v>
      </c>
      <c r="M7262" t="n">
        <v>23.65138407950639</v>
      </c>
      <c r="N7262" t="n">
        <v>53.01554336468129</v>
      </c>
      <c r="O7262" t="n">
        <v>16.74595088819227</v>
      </c>
      <c r="P7262" t="n">
        <v>52.51278671899081</v>
      </c>
      <c r="Q7262" t="n">
        <v>120.0028735632184</v>
      </c>
      <c r="R7262" t="n">
        <v>23.20813323784965</v>
      </c>
      <c r="S7262" t="n">
        <v>23.39146554992345</v>
      </c>
      <c r="T7262" t="n">
        <v>17.6398044579168</v>
      </c>
      <c r="U7262" t="n">
        <v>7.878609299536787</v>
      </c>
      <c r="V7262" t="n">
        <v>23.54494791661971</v>
      </c>
      <c r="W7262" t="n">
        <v>45.94644723092999</v>
      </c>
      <c r="X7262" t="n">
        <v>10.86146116209803</v>
      </c>
      <c r="Y7262" t="n">
        <v>17.47677505806661</v>
      </c>
      <c r="Z7262" t="n">
        <v>25.74555903866249</v>
      </c>
      <c r="AA7262" t="n">
        <v>58.19366852886406</v>
      </c>
      <c r="AB7262" t="n">
        <v>15.70443504953197</v>
      </c>
      <c r="AC7262" t="n">
        <v>19.14382865797273</v>
      </c>
    </row>
    <row r="7263">
      <c r="A7263" t="n">
        <v>66.71094566353187</v>
      </c>
      <c r="B7263" t="n">
        <v>70.13727795193313</v>
      </c>
      <c r="C7263" t="n">
        <v>14.16494411435745</v>
      </c>
      <c r="D7263" t="n">
        <v>98.95670391061452</v>
      </c>
      <c r="E7263" t="n">
        <v>43.02605253135303</v>
      </c>
      <c r="F7263" t="n">
        <v>185.9013035381751</v>
      </c>
      <c r="G7263" t="n">
        <v>30.08800244413408</v>
      </c>
      <c r="H7263" t="n">
        <v>13.03529863790919</v>
      </c>
      <c r="I7263" t="n">
        <v>13.5551535552226</v>
      </c>
      <c r="J7263" t="n">
        <v>14.14876370143594</v>
      </c>
      <c r="K7263" t="n">
        <v>14.993771110755</v>
      </c>
      <c r="L7263" t="n">
        <v>103.2027168234065</v>
      </c>
      <c r="M7263" t="n">
        <v>23.73188600290928</v>
      </c>
      <c r="N7263" t="n">
        <v>53.01554336468129</v>
      </c>
      <c r="O7263" t="n">
        <v>16.74595088819227</v>
      </c>
      <c r="P7263" t="n">
        <v>52.51278671899081</v>
      </c>
      <c r="Q7263" t="n">
        <v>120.0028735632184</v>
      </c>
      <c r="R7263" t="n">
        <v>23.56575282859066</v>
      </c>
      <c r="S7263" t="n">
        <v>22.73355872066468</v>
      </c>
      <c r="T7263" t="n">
        <v>16.74854445753821</v>
      </c>
      <c r="U7263" t="n">
        <v>7.878609299536787</v>
      </c>
      <c r="V7263" t="n">
        <v>22.75364155003882</v>
      </c>
      <c r="W7263" t="n">
        <v>45.94644723092999</v>
      </c>
      <c r="X7263" t="n">
        <v>10.86146116209803</v>
      </c>
      <c r="Y7263" t="n">
        <v>18.29752437525532</v>
      </c>
      <c r="Z7263" t="n">
        <v>25.74555903866249</v>
      </c>
      <c r="AA7263" t="n">
        <v>58.19366852886406</v>
      </c>
      <c r="AB7263" t="n">
        <v>15.38790707077896</v>
      </c>
      <c r="AC7263" t="n">
        <v>19.63034062138424</v>
      </c>
    </row>
    <row r="7264">
      <c r="A7264" t="n">
        <v>66.71094566353187</v>
      </c>
      <c r="B7264" t="n">
        <v>70.13727795193313</v>
      </c>
      <c r="C7264" t="n">
        <v>14.96825079705589</v>
      </c>
      <c r="D7264" t="n">
        <v>98.95670391061452</v>
      </c>
      <c r="E7264" t="n">
        <v>42.23552576937552</v>
      </c>
      <c r="F7264" t="n">
        <v>185.9013035381751</v>
      </c>
      <c r="G7264" t="n">
        <v>30.08800244413408</v>
      </c>
      <c r="H7264" t="n">
        <v>13.32161765851056</v>
      </c>
      <c r="I7264" t="n">
        <v>13.5551535552226</v>
      </c>
      <c r="J7264" t="n">
        <v>14.11394494727748</v>
      </c>
      <c r="K7264" t="n">
        <v>14.76568133777628</v>
      </c>
      <c r="L7264" t="n">
        <v>103.2027168234065</v>
      </c>
      <c r="M7264" t="n">
        <v>23.40840969806003</v>
      </c>
      <c r="N7264" t="n">
        <v>53.01554336468129</v>
      </c>
      <c r="O7264" t="n">
        <v>16.74595088819227</v>
      </c>
      <c r="P7264" t="n">
        <v>52.51278671899081</v>
      </c>
      <c r="Q7264" t="n">
        <v>120.0028735632184</v>
      </c>
      <c r="R7264" t="n">
        <v>24.60241095769555</v>
      </c>
      <c r="S7264" t="n">
        <v>22.23135965112239</v>
      </c>
      <c r="T7264" t="n">
        <v>16.78248068251908</v>
      </c>
      <c r="U7264" t="n">
        <v>7.878609299536787</v>
      </c>
      <c r="V7264" t="n">
        <v>23.23777164174188</v>
      </c>
      <c r="W7264" t="n">
        <v>45.94644723092999</v>
      </c>
      <c r="X7264" t="n">
        <v>10.86146116209803</v>
      </c>
      <c r="Y7264" t="n">
        <v>17.26884461489172</v>
      </c>
      <c r="Z7264" t="n">
        <v>25.74555903866249</v>
      </c>
      <c r="AA7264" t="n">
        <v>58.19366852886406</v>
      </c>
      <c r="AB7264" t="n">
        <v>15.98139324580966</v>
      </c>
      <c r="AC7264" t="n">
        <v>18.85029403267062</v>
      </c>
    </row>
    <row r="7265">
      <c r="A7265" t="n">
        <v>66.71094566353187</v>
      </c>
      <c r="B7265" t="n">
        <v>70.13727795193313</v>
      </c>
      <c r="C7265" t="n">
        <v>14.21281843361085</v>
      </c>
      <c r="D7265" t="n">
        <v>98.95670391061452</v>
      </c>
      <c r="E7265" t="n">
        <v>43.04591618394968</v>
      </c>
      <c r="F7265" t="n">
        <v>185.9013035381751</v>
      </c>
      <c r="G7265" t="n">
        <v>30.08800244413408</v>
      </c>
      <c r="H7265" t="n">
        <v>13.86554524092268</v>
      </c>
      <c r="I7265" t="n">
        <v>13.5551535552226</v>
      </c>
      <c r="J7265" t="n">
        <v>14.38537002140719</v>
      </c>
      <c r="K7265" t="n">
        <v>7.765602302085444</v>
      </c>
      <c r="L7265" t="n">
        <v>103.2027168234065</v>
      </c>
      <c r="M7265" t="n">
        <v>23.93554106974218</v>
      </c>
      <c r="N7265" t="n">
        <v>53.01554336468129</v>
      </c>
      <c r="O7265" t="n">
        <v>16.74595088819227</v>
      </c>
      <c r="P7265" t="n">
        <v>52.51278671899081</v>
      </c>
      <c r="Q7265" t="n">
        <v>120.0028735632184</v>
      </c>
      <c r="R7265" t="n">
        <v>24.26249980533499</v>
      </c>
      <c r="S7265" t="n">
        <v>23.7263832557393</v>
      </c>
      <c r="T7265" t="n">
        <v>17.23468611527766</v>
      </c>
      <c r="U7265" t="n">
        <v>7.878609299536787</v>
      </c>
      <c r="V7265" t="n">
        <v>21.7756148692635</v>
      </c>
      <c r="W7265" t="n">
        <v>45.94644723092999</v>
      </c>
      <c r="X7265" t="n">
        <v>10.86146116209803</v>
      </c>
      <c r="Y7265" t="n">
        <v>18.24475910255813</v>
      </c>
      <c r="Z7265" t="n">
        <v>25.74555903866249</v>
      </c>
      <c r="AA7265" t="n">
        <v>58.19366852886406</v>
      </c>
      <c r="AB7265" t="n">
        <v>15.38701335784454</v>
      </c>
      <c r="AC7265" t="n">
        <v>19.13961187567429</v>
      </c>
    </row>
    <row r="7266">
      <c r="A7266" t="n">
        <v>66.71094566353187</v>
      </c>
      <c r="B7266" t="n">
        <v>70.13727795193313</v>
      </c>
      <c r="C7266" t="n">
        <v>14.60819113969685</v>
      </c>
      <c r="D7266" t="n">
        <v>98.95670391061452</v>
      </c>
      <c r="E7266" t="n">
        <v>41.5147653620259</v>
      </c>
      <c r="F7266" t="n">
        <v>185.9013035381751</v>
      </c>
      <c r="G7266" t="n">
        <v>30.08800244413408</v>
      </c>
      <c r="H7266" t="n">
        <v>13.90464451069227</v>
      </c>
      <c r="I7266" t="n">
        <v>13.5551535552226</v>
      </c>
      <c r="J7266" t="n">
        <v>14.70763078918022</v>
      </c>
      <c r="K7266" t="n">
        <v>7.765602302085444</v>
      </c>
      <c r="L7266" t="n">
        <v>103.2027168234065</v>
      </c>
      <c r="M7266" t="n">
        <v>22.36109902516451</v>
      </c>
      <c r="N7266" t="n">
        <v>53.01554336468129</v>
      </c>
      <c r="O7266" t="n">
        <v>16.74595088819227</v>
      </c>
      <c r="P7266" t="n">
        <v>52.51278671899081</v>
      </c>
      <c r="Q7266" t="n">
        <v>120.0028735632184</v>
      </c>
      <c r="R7266" t="n">
        <v>24.57150975896047</v>
      </c>
      <c r="S7266" t="n">
        <v>22.38099345625771</v>
      </c>
      <c r="T7266" t="n">
        <v>16.72255238680607</v>
      </c>
      <c r="U7266" t="n">
        <v>7.878609299536787</v>
      </c>
      <c r="V7266" t="n">
        <v>23.37895246896177</v>
      </c>
      <c r="W7266" t="n">
        <v>45.94644723092999</v>
      </c>
      <c r="X7266" t="n">
        <v>10.86146116209803</v>
      </c>
      <c r="Y7266" t="n">
        <v>17.02904961076818</v>
      </c>
      <c r="Z7266" t="n">
        <v>25.74555903866249</v>
      </c>
      <c r="AA7266" t="n">
        <v>58.19366852886406</v>
      </c>
      <c r="AB7266" t="n">
        <v>14.74643404008789</v>
      </c>
      <c r="AC7266" t="n">
        <v>18.71227246402863</v>
      </c>
    </row>
    <row r="7267">
      <c r="A7267" t="n">
        <v>66.71094566353187</v>
      </c>
      <c r="B7267" t="n">
        <v>70.13727795193313</v>
      </c>
      <c r="C7267" t="n">
        <v>15.06714235344614</v>
      </c>
      <c r="D7267" t="n">
        <v>98.95670391061452</v>
      </c>
      <c r="E7267" t="n">
        <v>40.98682759688438</v>
      </c>
      <c r="F7267" t="n">
        <v>185.9013035381751</v>
      </c>
      <c r="G7267" t="n">
        <v>30.08800244413408</v>
      </c>
      <c r="H7267" t="n">
        <v>13.90257543793843</v>
      </c>
      <c r="I7267" t="n">
        <v>13.5551535552226</v>
      </c>
      <c r="J7267" t="n">
        <v>15.0108221898051</v>
      </c>
      <c r="K7267" t="n">
        <v>7.765602302085444</v>
      </c>
      <c r="L7267" t="n">
        <v>103.2027168234065</v>
      </c>
      <c r="M7267" t="n">
        <v>22.10357945085249</v>
      </c>
      <c r="N7267" t="n">
        <v>53.01554336468129</v>
      </c>
      <c r="O7267" t="n">
        <v>16.74595088819227</v>
      </c>
      <c r="P7267" t="n">
        <v>52.51278671899081</v>
      </c>
      <c r="Q7267" t="n">
        <v>120.0028735632184</v>
      </c>
      <c r="R7267" t="n">
        <v>24.21294518102434</v>
      </c>
      <c r="S7267" t="n">
        <v>23.67779417223305</v>
      </c>
      <c r="T7267" t="n">
        <v>17.40916438039713</v>
      </c>
      <c r="U7267" t="n">
        <v>7.878609299536787</v>
      </c>
      <c r="V7267" t="n">
        <v>21.64249818091587</v>
      </c>
      <c r="W7267" t="n">
        <v>45.94644723092999</v>
      </c>
      <c r="X7267" t="n">
        <v>10.86146116209803</v>
      </c>
      <c r="Y7267" t="n">
        <v>16.76320086677698</v>
      </c>
      <c r="Z7267" t="n">
        <v>25.74555903866249</v>
      </c>
      <c r="AA7267" t="n">
        <v>58.19366852886406</v>
      </c>
      <c r="AB7267" t="n">
        <v>15.21418197782333</v>
      </c>
      <c r="AC7267" t="n">
        <v>18.27967094389777</v>
      </c>
    </row>
    <row r="7268">
      <c r="A7268" t="n">
        <v>66.71094566353187</v>
      </c>
      <c r="B7268" t="n">
        <v>70.13727795193313</v>
      </c>
      <c r="C7268" t="n">
        <v>15.4896084230151</v>
      </c>
      <c r="D7268" t="n">
        <v>98.95670391061452</v>
      </c>
      <c r="E7268" t="n">
        <v>42.71116159134763</v>
      </c>
      <c r="F7268" t="n">
        <v>185.9013035381751</v>
      </c>
      <c r="G7268" t="n">
        <v>30.08800244413408</v>
      </c>
      <c r="H7268" t="n">
        <v>14.15806831869262</v>
      </c>
      <c r="I7268" t="n">
        <v>13.5551535552226</v>
      </c>
      <c r="J7268" t="n">
        <v>15.14602696178202</v>
      </c>
      <c r="K7268" t="n">
        <v>7.765602302085444</v>
      </c>
      <c r="L7268" t="n">
        <v>103.2027168234065</v>
      </c>
      <c r="M7268" t="n">
        <v>22.98292109692151</v>
      </c>
      <c r="N7268" t="n">
        <v>53.01554336468129</v>
      </c>
      <c r="O7268" t="n">
        <v>16.74595088819227</v>
      </c>
      <c r="P7268" t="n">
        <v>52.51278671899081</v>
      </c>
      <c r="Q7268" t="n">
        <v>120.0028735632184</v>
      </c>
      <c r="R7268" t="n">
        <v>25.13806634100567</v>
      </c>
      <c r="S7268" t="n">
        <v>22.00779255140435</v>
      </c>
      <c r="T7268" t="n">
        <v>17.25552971318589</v>
      </c>
      <c r="U7268" t="n">
        <v>7.878609299536787</v>
      </c>
      <c r="V7268" t="n">
        <v>22.70298934457174</v>
      </c>
      <c r="W7268" t="n">
        <v>45.94644723092999</v>
      </c>
      <c r="X7268" t="n">
        <v>10.86146116209803</v>
      </c>
      <c r="Y7268" t="n">
        <v>16.59566876170145</v>
      </c>
      <c r="Z7268" t="n">
        <v>25.74555903866249</v>
      </c>
      <c r="AA7268" t="n">
        <v>58.19366852886406</v>
      </c>
      <c r="AB7268" t="n">
        <v>16.03785037175305</v>
      </c>
      <c r="AC7268" t="n">
        <v>19.80308279967291</v>
      </c>
    </row>
    <row r="7269">
      <c r="A7269" t="n">
        <v>66.71094566353187</v>
      </c>
      <c r="B7269" t="n">
        <v>70.13727795193313</v>
      </c>
      <c r="C7269" t="n">
        <v>14.66384988573518</v>
      </c>
      <c r="D7269" t="n">
        <v>98.95670391061452</v>
      </c>
      <c r="E7269" t="n">
        <v>42.35578144240347</v>
      </c>
      <c r="F7269" t="n">
        <v>185.9013035381751</v>
      </c>
      <c r="G7269" t="n">
        <v>30.08800244413408</v>
      </c>
      <c r="H7269" t="n">
        <v>13.9556036003643</v>
      </c>
      <c r="I7269" t="n">
        <v>13.5551535552226</v>
      </c>
      <c r="J7269" t="n">
        <v>13.9188806722004</v>
      </c>
      <c r="K7269" t="n">
        <v>7.765602302085444</v>
      </c>
      <c r="L7269" t="n">
        <v>103.2027168234065</v>
      </c>
      <c r="M7269" t="n">
        <v>23.16287970006855</v>
      </c>
      <c r="N7269" t="n">
        <v>53.01554336468129</v>
      </c>
      <c r="O7269" t="n">
        <v>16.74595088819227</v>
      </c>
      <c r="P7269" t="n">
        <v>52.51278671899081</v>
      </c>
      <c r="Q7269" t="n">
        <v>120.0028735632184</v>
      </c>
      <c r="R7269" t="n">
        <v>25.45865992221377</v>
      </c>
      <c r="S7269" t="n">
        <v>22.83563638373261</v>
      </c>
      <c r="T7269" t="n">
        <v>17.57743106153856</v>
      </c>
      <c r="U7269" t="n">
        <v>7.878609299536787</v>
      </c>
      <c r="V7269" t="n">
        <v>21.9745185106901</v>
      </c>
      <c r="W7269" t="n">
        <v>45.94644723092999</v>
      </c>
      <c r="X7269" t="n">
        <v>10.86146116209803</v>
      </c>
      <c r="Y7269" t="n">
        <v>17.45601979654602</v>
      </c>
      <c r="Z7269" t="n">
        <v>25.74555903866249</v>
      </c>
      <c r="AA7269" t="n">
        <v>58.19366852886406</v>
      </c>
      <c r="AB7269" t="n">
        <v>15.69241391771801</v>
      </c>
      <c r="AC7269" t="n">
        <v>19.27765810861796</v>
      </c>
    </row>
    <row r="7270">
      <c r="A7270" t="n">
        <v>66.71094566353187</v>
      </c>
      <c r="B7270" t="n">
        <v>70.13727795193313</v>
      </c>
      <c r="C7270" t="n">
        <v>15.41093355502785</v>
      </c>
      <c r="D7270" t="n">
        <v>98.95670391061452</v>
      </c>
      <c r="E7270" t="n">
        <v>39.40040136296338</v>
      </c>
      <c r="F7270" t="n">
        <v>185.9013035381751</v>
      </c>
      <c r="G7270" t="n">
        <v>30.08800244413408</v>
      </c>
      <c r="H7270" t="n">
        <v>14.14995918932764</v>
      </c>
      <c r="I7270" t="n">
        <v>13.5551535552226</v>
      </c>
      <c r="J7270" t="n">
        <v>13.87108250950271</v>
      </c>
      <c r="K7270" t="n">
        <v>7.765602302085444</v>
      </c>
      <c r="L7270" t="n">
        <v>103.2027168234065</v>
      </c>
      <c r="M7270" t="n">
        <v>22.78893180050095</v>
      </c>
      <c r="N7270" t="n">
        <v>53.01554336468129</v>
      </c>
      <c r="O7270" t="n">
        <v>16.74595088819227</v>
      </c>
      <c r="P7270" t="n">
        <v>52.51278671899081</v>
      </c>
      <c r="Q7270" t="n">
        <v>120.0028735632184</v>
      </c>
      <c r="R7270" t="n">
        <v>24.98575103531823</v>
      </c>
      <c r="S7270" t="n">
        <v>22.72540228936349</v>
      </c>
      <c r="T7270" t="n">
        <v>16.86592900369644</v>
      </c>
      <c r="U7270" t="n">
        <v>7.878609299536787</v>
      </c>
      <c r="V7270" t="n">
        <v>23.78552267196656</v>
      </c>
      <c r="W7270" t="n">
        <v>45.94644723092999</v>
      </c>
      <c r="X7270" t="n">
        <v>10.86146116209803</v>
      </c>
      <c r="Y7270" t="n">
        <v>16.69769966990185</v>
      </c>
      <c r="Z7270" t="n">
        <v>25.74555903866249</v>
      </c>
      <c r="AA7270" t="n">
        <v>58.19366852886406</v>
      </c>
      <c r="AB7270" t="n">
        <v>15.28342167409791</v>
      </c>
      <c r="AC7270" t="n">
        <v>19.71085658624097</v>
      </c>
    </row>
    <row r="7271">
      <c r="A7271" t="n">
        <v>66.71094566353187</v>
      </c>
      <c r="B7271" t="n">
        <v>70.13727795193313</v>
      </c>
      <c r="C7271" t="n">
        <v>15.49771242309718</v>
      </c>
      <c r="D7271" t="n">
        <v>98.95670391061452</v>
      </c>
      <c r="E7271" t="n">
        <v>40.19008350641399</v>
      </c>
      <c r="F7271" t="n">
        <v>185.9013035381751</v>
      </c>
      <c r="G7271" t="n">
        <v>30.08800244413408</v>
      </c>
      <c r="H7271" t="n">
        <v>13.68798770718685</v>
      </c>
      <c r="I7271" t="n">
        <v>13.5551535552226</v>
      </c>
      <c r="J7271" t="n">
        <v>14.32953866336124</v>
      </c>
      <c r="K7271" t="n">
        <v>7.765602302085444</v>
      </c>
      <c r="L7271" t="n">
        <v>103.2027168234065</v>
      </c>
      <c r="M7271" t="n">
        <v>24.0582865366049</v>
      </c>
      <c r="N7271" t="n">
        <v>53.01554336468129</v>
      </c>
      <c r="O7271" t="n">
        <v>16.74595088819227</v>
      </c>
      <c r="P7271" t="n">
        <v>52.51278671899081</v>
      </c>
      <c r="Q7271" t="n">
        <v>120.0028735632184</v>
      </c>
      <c r="R7271" t="n">
        <v>24.5580804143328</v>
      </c>
      <c r="S7271" t="n">
        <v>22.08191204132426</v>
      </c>
      <c r="T7271" t="n">
        <v>17.49333762794133</v>
      </c>
      <c r="U7271" t="n">
        <v>7.878609299536787</v>
      </c>
      <c r="V7271" t="n">
        <v>22.9554715108681</v>
      </c>
      <c r="W7271" t="n">
        <v>45.94644723092999</v>
      </c>
      <c r="X7271" t="n">
        <v>10.86146116209803</v>
      </c>
      <c r="Y7271" t="n">
        <v>17.86326780032437</v>
      </c>
      <c r="Z7271" t="n">
        <v>25.74555903866249</v>
      </c>
      <c r="AA7271" t="n">
        <v>58.19366852886406</v>
      </c>
      <c r="AB7271" t="n">
        <v>15.15432140653966</v>
      </c>
      <c r="AC7271" t="n">
        <v>19.07835100325122</v>
      </c>
    </row>
    <row r="7272">
      <c r="A7272" t="n">
        <v>66.71094566353187</v>
      </c>
      <c r="B7272" t="n">
        <v>70.13727795193313</v>
      </c>
      <c r="C7272" t="n">
        <v>14.16291870474781</v>
      </c>
      <c r="D7272" t="n">
        <v>98.95670391061452</v>
      </c>
      <c r="E7272" t="n">
        <v>40.01757028131965</v>
      </c>
      <c r="F7272" t="n">
        <v>185.9013035381751</v>
      </c>
      <c r="G7272" t="n">
        <v>30.08800244413408</v>
      </c>
      <c r="H7272" t="n">
        <v>13.15077823420467</v>
      </c>
      <c r="I7272" t="n">
        <v>13.5551535552226</v>
      </c>
      <c r="J7272" t="n">
        <v>14.97951878715871</v>
      </c>
      <c r="K7272" t="n">
        <v>7.765602302085444</v>
      </c>
      <c r="L7272" t="n">
        <v>103.2027168234065</v>
      </c>
      <c r="M7272" t="n">
        <v>22.21504478787934</v>
      </c>
      <c r="N7272" t="n">
        <v>53.01554336468129</v>
      </c>
      <c r="O7272" t="n">
        <v>16.74595088819227</v>
      </c>
      <c r="P7272" t="n">
        <v>52.51278671899081</v>
      </c>
      <c r="Q7272" t="n">
        <v>120.0028735632184</v>
      </c>
      <c r="R7272" t="n">
        <v>24.03396535636315</v>
      </c>
      <c r="S7272" t="n">
        <v>22.06767788409473</v>
      </c>
      <c r="T7272" t="n">
        <v>16.99652519784868</v>
      </c>
      <c r="U7272" t="n">
        <v>7.878609299536787</v>
      </c>
      <c r="V7272" t="n">
        <v>23.78092695992004</v>
      </c>
      <c r="W7272" t="n">
        <v>45.94644723092999</v>
      </c>
      <c r="X7272" t="n">
        <v>10.86146116209803</v>
      </c>
      <c r="Y7272" t="n">
        <v>18.07695671616822</v>
      </c>
      <c r="Z7272" t="n">
        <v>25.74555903866249</v>
      </c>
      <c r="AA7272" t="n">
        <v>58.19366852886406</v>
      </c>
      <c r="AB7272" t="n">
        <v>15.72572756450529</v>
      </c>
      <c r="AC7272" t="n">
        <v>19.75927592308971</v>
      </c>
    </row>
    <row r="7273">
      <c r="A7273" t="n">
        <v>66.71094566353187</v>
      </c>
      <c r="B7273" t="n">
        <v>70.13727795193313</v>
      </c>
      <c r="C7273" t="n">
        <v>14.48777323461105</v>
      </c>
      <c r="D7273" t="n">
        <v>98.95670391061452</v>
      </c>
      <c r="E7273" t="n">
        <v>42.45543261973928</v>
      </c>
      <c r="F7273" t="n">
        <v>185.9013035381751</v>
      </c>
      <c r="G7273" t="n">
        <v>30.08800244413408</v>
      </c>
      <c r="H7273" t="n">
        <v>13.66285210250964</v>
      </c>
      <c r="I7273" t="n">
        <v>13.5551535552226</v>
      </c>
      <c r="J7273" t="n">
        <v>15.12088511025536</v>
      </c>
      <c r="K7273" t="n">
        <v>7.765602302085444</v>
      </c>
      <c r="L7273" t="n">
        <v>103.2027168234065</v>
      </c>
      <c r="M7273" t="n">
        <v>24.08382444869255</v>
      </c>
      <c r="N7273" t="n">
        <v>53.01554336468129</v>
      </c>
      <c r="O7273" t="n">
        <v>16.74595088819227</v>
      </c>
      <c r="P7273" t="n">
        <v>52.51278671899081</v>
      </c>
      <c r="Q7273" t="n">
        <v>120.0028735632184</v>
      </c>
      <c r="R7273" t="n">
        <v>24.64948552012028</v>
      </c>
      <c r="S7273" t="n">
        <v>23.24793813960936</v>
      </c>
      <c r="T7273" t="n">
        <v>17.46783283752428</v>
      </c>
      <c r="U7273" t="n">
        <v>7.878609299536787</v>
      </c>
      <c r="V7273" t="n">
        <v>23.22216277878076</v>
      </c>
      <c r="W7273" t="n">
        <v>45.94644723092999</v>
      </c>
      <c r="X7273" t="n">
        <v>10.86146116209803</v>
      </c>
      <c r="Y7273" t="n">
        <v>17.72769020340039</v>
      </c>
      <c r="Z7273" t="n">
        <v>25.74555903866249</v>
      </c>
      <c r="AA7273" t="n">
        <v>58.19366852886406</v>
      </c>
      <c r="AB7273" t="n">
        <v>15.09951551189106</v>
      </c>
      <c r="AC7273" t="n">
        <v>19.16744590192354</v>
      </c>
    </row>
    <row r="7274">
      <c r="A7274" t="n">
        <v>66.71094566353187</v>
      </c>
      <c r="B7274" t="n">
        <v>70.13727795193313</v>
      </c>
      <c r="C7274" t="n">
        <v>15.18756257677106</v>
      </c>
      <c r="D7274" t="n">
        <v>98.95670391061452</v>
      </c>
      <c r="E7274" t="n">
        <v>39.90523425711249</v>
      </c>
      <c r="F7274" t="n">
        <v>185.9013035381751</v>
      </c>
      <c r="G7274" t="n">
        <v>30.08800244413408</v>
      </c>
      <c r="H7274" t="n">
        <v>13.10818157465535</v>
      </c>
      <c r="I7274" t="n">
        <v>13.5551535552226</v>
      </c>
      <c r="J7274" t="n">
        <v>14.04726382263306</v>
      </c>
      <c r="K7274" t="n">
        <v>7.765602302085444</v>
      </c>
      <c r="L7274" t="n">
        <v>103.2027168234065</v>
      </c>
      <c r="M7274" t="n">
        <v>22.90546043554626</v>
      </c>
      <c r="N7274" t="n">
        <v>53.01554336468129</v>
      </c>
      <c r="O7274" t="n">
        <v>16.74595088819227</v>
      </c>
      <c r="P7274" t="n">
        <v>52.51278671899081</v>
      </c>
      <c r="Q7274" t="n">
        <v>120.0028735632184</v>
      </c>
      <c r="R7274" t="n">
        <v>25.04198836823305</v>
      </c>
      <c r="S7274" t="n">
        <v>22.2305971222844</v>
      </c>
      <c r="T7274" t="n">
        <v>17.05117526649274</v>
      </c>
      <c r="U7274" t="n">
        <v>7.878609299536787</v>
      </c>
      <c r="V7274" t="n">
        <v>22.62506668671522</v>
      </c>
      <c r="W7274" t="n">
        <v>45.94644723092999</v>
      </c>
      <c r="X7274" t="n">
        <v>10.86146116209803</v>
      </c>
      <c r="Y7274" t="n">
        <v>17.13837499672969</v>
      </c>
      <c r="Z7274" t="n">
        <v>25.74555903866249</v>
      </c>
      <c r="AA7274" t="n">
        <v>58.19366852886406</v>
      </c>
      <c r="AB7274" t="n">
        <v>15.90104305515419</v>
      </c>
      <c r="AC7274" t="n">
        <v>18.98452146157885</v>
      </c>
    </row>
    <row r="7275">
      <c r="A7275" t="n">
        <v>66.71094566353187</v>
      </c>
      <c r="B7275" t="n">
        <v>70.13727795193313</v>
      </c>
      <c r="C7275" t="n">
        <v>15.25744823891267</v>
      </c>
      <c r="D7275" t="n">
        <v>98.95670391061452</v>
      </c>
      <c r="E7275" t="n">
        <v>40.19550407610795</v>
      </c>
      <c r="F7275" t="n">
        <v>185.9013035381751</v>
      </c>
      <c r="G7275" t="n">
        <v>30.08800244413408</v>
      </c>
      <c r="H7275" t="n">
        <v>12.95610919520005</v>
      </c>
      <c r="I7275" t="n">
        <v>13.5551535552226</v>
      </c>
      <c r="J7275" t="n">
        <v>14.21770149538424</v>
      </c>
      <c r="K7275" t="n">
        <v>7.765602302085444</v>
      </c>
      <c r="L7275" t="n">
        <v>103.2027168234065</v>
      </c>
      <c r="M7275" t="n">
        <v>23.85374832734275</v>
      </c>
      <c r="N7275" t="n">
        <v>53.01554336468129</v>
      </c>
      <c r="O7275" t="n">
        <v>16.74595088819227</v>
      </c>
      <c r="P7275" t="n">
        <v>52.51278671899081</v>
      </c>
      <c r="Q7275" t="n">
        <v>120.0028735632184</v>
      </c>
      <c r="R7275" t="n">
        <v>25.02670523446039</v>
      </c>
      <c r="S7275" t="n">
        <v>22.99151404188164</v>
      </c>
      <c r="T7275" t="n">
        <v>17.86483897324737</v>
      </c>
      <c r="U7275" t="n">
        <v>7.878609299536787</v>
      </c>
      <c r="V7275" t="n">
        <v>23.58530113125532</v>
      </c>
      <c r="W7275" t="n">
        <v>45.94644723092999</v>
      </c>
      <c r="X7275" t="n">
        <v>10.86146116209803</v>
      </c>
      <c r="Y7275" t="n">
        <v>17.26061721033591</v>
      </c>
      <c r="Z7275" t="n">
        <v>25.74555903866249</v>
      </c>
      <c r="AA7275" t="n">
        <v>58.19366852886406</v>
      </c>
      <c r="AB7275" t="n">
        <v>14.80032926655123</v>
      </c>
      <c r="AC7275" t="n">
        <v>18.47683526116541</v>
      </c>
    </row>
    <row r="7276">
      <c r="A7276" t="n">
        <v>66.71094566353187</v>
      </c>
      <c r="B7276" t="n">
        <v>70.13727795193313</v>
      </c>
      <c r="C7276" t="n">
        <v>14.71535027064406</v>
      </c>
      <c r="D7276" t="n">
        <v>98.95670391061452</v>
      </c>
      <c r="E7276" t="n">
        <v>41.0759303468361</v>
      </c>
      <c r="F7276" t="n">
        <v>185.9013035381751</v>
      </c>
      <c r="G7276" t="n">
        <v>30.08800244413408</v>
      </c>
      <c r="H7276" t="n">
        <v>13.24806555510155</v>
      </c>
      <c r="I7276" t="n">
        <v>13.5551535552226</v>
      </c>
      <c r="J7276" t="n">
        <v>15.11297964083728</v>
      </c>
      <c r="K7276" t="n">
        <v>7.765602302085444</v>
      </c>
      <c r="L7276" t="n">
        <v>103.2027168234065</v>
      </c>
      <c r="M7276" t="n">
        <v>22.80236567022712</v>
      </c>
      <c r="N7276" t="n">
        <v>53.01554336468129</v>
      </c>
      <c r="O7276" t="n">
        <v>16.74595088819227</v>
      </c>
      <c r="P7276" t="n">
        <v>52.51278671899081</v>
      </c>
      <c r="Q7276" t="n">
        <v>120.0028735632184</v>
      </c>
      <c r="R7276" t="n">
        <v>23.13066489878208</v>
      </c>
      <c r="S7276" t="n">
        <v>22.67137523748349</v>
      </c>
      <c r="T7276" t="n">
        <v>17.04404573856517</v>
      </c>
      <c r="U7276" t="n">
        <v>7.878609299536787</v>
      </c>
      <c r="V7276" t="n">
        <v>22.11301097372166</v>
      </c>
      <c r="W7276" t="n">
        <v>45.94644723092999</v>
      </c>
      <c r="X7276" t="n">
        <v>10.86146116209803</v>
      </c>
      <c r="Y7276" t="n">
        <v>18.16663542797018</v>
      </c>
      <c r="Z7276" t="n">
        <v>25.74555903866249</v>
      </c>
      <c r="AA7276" t="n">
        <v>58.19366852886406</v>
      </c>
      <c r="AB7276" t="n">
        <v>16.14079768295069</v>
      </c>
      <c r="AC7276" t="n">
        <v>19.54457345889217</v>
      </c>
    </row>
    <row r="7277">
      <c r="A7277" t="n">
        <v>66.71094566353187</v>
      </c>
      <c r="B7277" t="n">
        <v>70.13727795193313</v>
      </c>
      <c r="C7277" t="n">
        <v>15.10856285202468</v>
      </c>
      <c r="D7277" t="n">
        <v>98.95670391061452</v>
      </c>
      <c r="E7277" t="n">
        <v>39.26103550059209</v>
      </c>
      <c r="F7277" t="n">
        <v>185.9013035381751</v>
      </c>
      <c r="G7277" t="n">
        <v>30.08800244413408</v>
      </c>
      <c r="H7277" t="n">
        <v>13.33112652521841</v>
      </c>
      <c r="I7277" t="n">
        <v>13.5551535552226</v>
      </c>
      <c r="J7277" t="n">
        <v>14.63912392622333</v>
      </c>
      <c r="K7277" t="n">
        <v>7.765602302085444</v>
      </c>
      <c r="L7277" t="n">
        <v>103.2027168234065</v>
      </c>
      <c r="M7277" t="n">
        <v>23.10284064035794</v>
      </c>
      <c r="N7277" t="n">
        <v>53.01554336468129</v>
      </c>
      <c r="O7277" t="n">
        <v>16.74595088819227</v>
      </c>
      <c r="P7277" t="n">
        <v>52.51278671899081</v>
      </c>
      <c r="Q7277" t="n">
        <v>120.0028735632184</v>
      </c>
      <c r="R7277" t="n">
        <v>24.81275264009772</v>
      </c>
      <c r="S7277" t="n">
        <v>21.90533824627484</v>
      </c>
      <c r="T7277" t="n">
        <v>16.76040598988236</v>
      </c>
      <c r="U7277" t="n">
        <v>7.878609299536787</v>
      </c>
      <c r="V7277" t="n">
        <v>23.73334346893323</v>
      </c>
      <c r="W7277" t="n">
        <v>45.94644723092999</v>
      </c>
      <c r="X7277" t="n">
        <v>10.86146116209803</v>
      </c>
      <c r="Y7277" t="n">
        <v>17.34216711225807</v>
      </c>
      <c r="Z7277" t="n">
        <v>25.74555903866249</v>
      </c>
      <c r="AA7277" t="n">
        <v>58.19366852886406</v>
      </c>
      <c r="AB7277" t="n">
        <v>14.74897724944905</v>
      </c>
      <c r="AC7277" t="n">
        <v>19.47760974226158</v>
      </c>
    </row>
    <row r="7278">
      <c r="A7278" t="n">
        <v>66.71094566353187</v>
      </c>
      <c r="B7278" t="n">
        <v>70.13727795193313</v>
      </c>
      <c r="C7278" t="n">
        <v>15.042224594845</v>
      </c>
      <c r="D7278" t="n">
        <v>98.95670391061452</v>
      </c>
      <c r="E7278" t="n">
        <v>42.88988968332099</v>
      </c>
      <c r="F7278" t="n">
        <v>185.9013035381751</v>
      </c>
      <c r="G7278" t="n">
        <v>30.08800244413408</v>
      </c>
      <c r="H7278" t="n">
        <v>13.79895304256965</v>
      </c>
      <c r="I7278" t="n">
        <v>13.5551535552226</v>
      </c>
      <c r="J7278" t="n">
        <v>14.39486281612927</v>
      </c>
      <c r="K7278" t="n">
        <v>7.765602302085444</v>
      </c>
      <c r="L7278" t="n">
        <v>103.2027168234065</v>
      </c>
      <c r="M7278" t="n">
        <v>23.51866898832116</v>
      </c>
      <c r="N7278" t="n">
        <v>53.01554336468129</v>
      </c>
      <c r="O7278" t="n">
        <v>16.74595088819227</v>
      </c>
      <c r="P7278" t="n">
        <v>52.51278671899081</v>
      </c>
      <c r="Q7278" t="n">
        <v>120.0028735632184</v>
      </c>
      <c r="R7278" t="n">
        <v>23.60364951490306</v>
      </c>
      <c r="S7278" t="n">
        <v>22.11655043865896</v>
      </c>
      <c r="T7278" t="n">
        <v>18.42456927370645</v>
      </c>
      <c r="U7278" t="n">
        <v>7.878609299536787</v>
      </c>
      <c r="V7278" t="n">
        <v>21.86169224541779</v>
      </c>
      <c r="W7278" t="n">
        <v>45.94644723092999</v>
      </c>
      <c r="X7278" t="n">
        <v>10.86146116209803</v>
      </c>
      <c r="Y7278" t="n">
        <v>16.91045969278218</v>
      </c>
      <c r="Z7278" t="n">
        <v>25.74555903866249</v>
      </c>
      <c r="AA7278" t="n">
        <v>58.19366852886406</v>
      </c>
      <c r="AB7278" t="n">
        <v>15.47045569970082</v>
      </c>
      <c r="AC7278" t="n">
        <v>19.83486910833728</v>
      </c>
    </row>
    <row r="7279">
      <c r="A7279" t="n">
        <v>66.71094566353187</v>
      </c>
      <c r="B7279" t="n">
        <v>70.13727795193313</v>
      </c>
      <c r="C7279" t="n">
        <v>15.2320588117174</v>
      </c>
      <c r="D7279" t="n">
        <v>98.95670391061452</v>
      </c>
      <c r="E7279" t="n">
        <v>40.96225730082574</v>
      </c>
      <c r="F7279" t="n">
        <v>185.9013035381751</v>
      </c>
      <c r="G7279" t="n">
        <v>30.08800244413408</v>
      </c>
      <c r="H7279" t="n">
        <v>13.33153358511557</v>
      </c>
      <c r="I7279" t="n">
        <v>13.5551535552226</v>
      </c>
      <c r="J7279" t="n">
        <v>14.15635311981283</v>
      </c>
      <c r="K7279" t="n">
        <v>7.765602302085444</v>
      </c>
      <c r="L7279" t="n">
        <v>103.2027168234065</v>
      </c>
      <c r="M7279" t="n">
        <v>23.02391620070362</v>
      </c>
      <c r="N7279" t="n">
        <v>53.01554336468129</v>
      </c>
      <c r="O7279" t="n">
        <v>16.74595088819227</v>
      </c>
      <c r="P7279" t="n">
        <v>52.51278671899081</v>
      </c>
      <c r="Q7279" t="n">
        <v>120.0028735632184</v>
      </c>
      <c r="R7279" t="n">
        <v>24.40768507617003</v>
      </c>
      <c r="S7279" t="n">
        <v>22.20858788974158</v>
      </c>
      <c r="T7279" t="n">
        <v>17.92256807774088</v>
      </c>
      <c r="U7279" t="n">
        <v>7.878609299536787</v>
      </c>
      <c r="V7279" t="n">
        <v>22.67814370948884</v>
      </c>
      <c r="W7279" t="n">
        <v>45.94644723092999</v>
      </c>
      <c r="X7279" t="n">
        <v>10.86146116209803</v>
      </c>
      <c r="Y7279" t="n">
        <v>16.91017090099663</v>
      </c>
      <c r="Z7279" t="n">
        <v>25.74555903866249</v>
      </c>
      <c r="AA7279" t="n">
        <v>58.19366852886406</v>
      </c>
      <c r="AB7279" t="n">
        <v>15.85307103025723</v>
      </c>
      <c r="AC7279" t="n">
        <v>18.29896419313234</v>
      </c>
    </row>
    <row r="7280">
      <c r="A7280" t="n">
        <v>66.71094566353187</v>
      </c>
      <c r="B7280" t="n">
        <v>70.13727795193313</v>
      </c>
      <c r="C7280" t="n">
        <v>15.20064715601213</v>
      </c>
      <c r="D7280" t="n">
        <v>98.95670391061452</v>
      </c>
      <c r="E7280" t="n">
        <v>39.7297112868219</v>
      </c>
      <c r="F7280" t="n">
        <v>185.9013035381751</v>
      </c>
      <c r="G7280" t="n">
        <v>30.08800244413408</v>
      </c>
      <c r="H7280" t="n">
        <v>12.84503261849681</v>
      </c>
      <c r="I7280" t="n">
        <v>13.5551535552226</v>
      </c>
      <c r="J7280" t="n">
        <v>13.96654708501503</v>
      </c>
      <c r="K7280" t="n">
        <v>7.765602302085444</v>
      </c>
      <c r="L7280" t="n">
        <v>103.2027168234065</v>
      </c>
      <c r="M7280" t="n">
        <v>23.94781504231658</v>
      </c>
      <c r="N7280" t="n">
        <v>53.01554336468129</v>
      </c>
      <c r="O7280" t="n">
        <v>16.74595088819227</v>
      </c>
      <c r="P7280" t="n">
        <v>52.51278671899081</v>
      </c>
      <c r="Q7280" t="n">
        <v>120.0028735632184</v>
      </c>
      <c r="R7280" t="n">
        <v>24.92424639221003</v>
      </c>
      <c r="S7280" t="n">
        <v>22.09266017914113</v>
      </c>
      <c r="T7280" t="n">
        <v>18.06377187981987</v>
      </c>
      <c r="U7280" t="n">
        <v>7.878609299536787</v>
      </c>
      <c r="V7280" t="n">
        <v>23.50146667351481</v>
      </c>
      <c r="W7280" t="n">
        <v>45.94644723092999</v>
      </c>
      <c r="X7280" t="n">
        <v>10.86146116209803</v>
      </c>
      <c r="Y7280" t="n">
        <v>16.94734094839645</v>
      </c>
      <c r="Z7280" t="n">
        <v>25.74555903866249</v>
      </c>
      <c r="AA7280" t="n">
        <v>58.19366852886406</v>
      </c>
      <c r="AB7280" t="n">
        <v>15.81553219220071</v>
      </c>
      <c r="AC7280" t="n">
        <v>18.59609907280803</v>
      </c>
    </row>
    <row r="7281">
      <c r="A7281" t="n">
        <v>66.71094566353187</v>
      </c>
      <c r="B7281" t="n">
        <v>70.13727795193313</v>
      </c>
      <c r="C7281" t="n">
        <v>14.25935123614119</v>
      </c>
      <c r="D7281" t="n">
        <v>98.95670391061452</v>
      </c>
      <c r="E7281" t="n">
        <v>40.05928919223038</v>
      </c>
      <c r="F7281" t="n">
        <v>185.9013035381751</v>
      </c>
      <c r="G7281" t="n">
        <v>30.08800244413408</v>
      </c>
      <c r="H7281" t="n">
        <v>14.08017060695576</v>
      </c>
      <c r="I7281" t="n">
        <v>13.5551535552226</v>
      </c>
      <c r="J7281" t="n">
        <v>13.96008781632161</v>
      </c>
      <c r="K7281" t="n">
        <v>7.765602302085444</v>
      </c>
      <c r="L7281" t="n">
        <v>103.2027168234065</v>
      </c>
      <c r="M7281" t="n">
        <v>23.16988078257269</v>
      </c>
      <c r="N7281" t="n">
        <v>53.01554336468129</v>
      </c>
      <c r="O7281" t="n">
        <v>16.74595088819227</v>
      </c>
      <c r="P7281" t="n">
        <v>52.51278671899081</v>
      </c>
      <c r="Q7281" t="n">
        <v>120.0028735632184</v>
      </c>
      <c r="R7281" t="n">
        <v>25.44078703332745</v>
      </c>
      <c r="S7281" t="n">
        <v>21.71033064991762</v>
      </c>
      <c r="T7281" t="n">
        <v>16.79007360006862</v>
      </c>
      <c r="U7281" t="n">
        <v>7.878609299536787</v>
      </c>
      <c r="V7281" t="n">
        <v>22.9235858837416</v>
      </c>
      <c r="W7281" t="n">
        <v>45.94644723092999</v>
      </c>
      <c r="X7281" t="n">
        <v>10.86146116209803</v>
      </c>
      <c r="Y7281" t="n">
        <v>17.09983452316378</v>
      </c>
      <c r="Z7281" t="n">
        <v>25.74555903866249</v>
      </c>
      <c r="AA7281" t="n">
        <v>58.19366852886406</v>
      </c>
      <c r="AB7281" t="n">
        <v>15.28018776677831</v>
      </c>
      <c r="AC7281" t="n">
        <v>18.27307516212495</v>
      </c>
    </row>
    <row r="7282">
      <c r="A7282" t="n">
        <v>66.71094566353187</v>
      </c>
      <c r="B7282" t="n">
        <v>70.13727795193313</v>
      </c>
      <c r="C7282" t="n">
        <v>14.3670183501139</v>
      </c>
      <c r="D7282" t="n">
        <v>98.95670391061452</v>
      </c>
      <c r="E7282" t="n">
        <v>42.22100947501939</v>
      </c>
      <c r="F7282" t="n">
        <v>185.9013035381751</v>
      </c>
      <c r="G7282" t="n">
        <v>30.08800244413408</v>
      </c>
      <c r="H7282" t="n">
        <v>13.6374515541585</v>
      </c>
      <c r="I7282" t="n">
        <v>13.5551535552226</v>
      </c>
      <c r="J7282" t="n">
        <v>14.78188254295882</v>
      </c>
      <c r="K7282" t="n">
        <v>7.765602302085444</v>
      </c>
      <c r="L7282" t="n">
        <v>103.2027168234065</v>
      </c>
      <c r="M7282" t="n">
        <v>21.97198969701101</v>
      </c>
      <c r="N7282" t="n">
        <v>53.01554336468129</v>
      </c>
      <c r="O7282" t="n">
        <v>16.74595088819227</v>
      </c>
      <c r="P7282" t="n">
        <v>52.51278671899081</v>
      </c>
      <c r="Q7282" t="n">
        <v>120.0028735632184</v>
      </c>
      <c r="R7282" t="n">
        <v>23.19840237507917</v>
      </c>
      <c r="S7282" t="n">
        <v>21.49987591209945</v>
      </c>
      <c r="T7282" t="n">
        <v>17.85924613797147</v>
      </c>
      <c r="U7282" t="n">
        <v>7.878609299536787</v>
      </c>
      <c r="V7282" t="n">
        <v>23.35601650517123</v>
      </c>
      <c r="W7282" t="n">
        <v>45.94644723092999</v>
      </c>
      <c r="X7282" t="n">
        <v>10.86146116209803</v>
      </c>
      <c r="Y7282" t="n">
        <v>17.33155599320716</v>
      </c>
      <c r="Z7282" t="n">
        <v>25.74555903866249</v>
      </c>
      <c r="AA7282" t="n">
        <v>58.19366852886406</v>
      </c>
      <c r="AB7282" t="n">
        <v>15.59462018672446</v>
      </c>
      <c r="AC7282" t="n">
        <v>18.99952257685551</v>
      </c>
    </row>
    <row r="7283">
      <c r="A7283" t="n">
        <v>66.71094566353187</v>
      </c>
      <c r="B7283" t="n">
        <v>70.13727795193313</v>
      </c>
      <c r="C7283" t="n">
        <v>14.32905185655946</v>
      </c>
      <c r="D7283" t="n">
        <v>98.95670391061452</v>
      </c>
      <c r="E7283" t="n">
        <v>41.54831074670029</v>
      </c>
      <c r="F7283" t="n">
        <v>185.9013035381751</v>
      </c>
      <c r="G7283" t="n">
        <v>30.08800244413408</v>
      </c>
      <c r="H7283" t="n">
        <v>13.12565046476262</v>
      </c>
      <c r="I7283" t="n">
        <v>13.5551535552226</v>
      </c>
      <c r="J7283" t="n">
        <v>14.84920985770757</v>
      </c>
      <c r="K7283" t="n">
        <v>7.765602302085444</v>
      </c>
      <c r="L7283" t="n">
        <v>103.2027168234065</v>
      </c>
      <c r="M7283" t="n">
        <v>23.77364160417734</v>
      </c>
      <c r="N7283" t="n">
        <v>53.01554336468129</v>
      </c>
      <c r="O7283" t="n">
        <v>16.74595088819227</v>
      </c>
      <c r="P7283" t="n">
        <v>52.51278671899081</v>
      </c>
      <c r="Q7283" t="n">
        <v>120.0028735632184</v>
      </c>
      <c r="R7283" t="n">
        <v>23.90797142737963</v>
      </c>
      <c r="S7283" t="n">
        <v>23.28894419277823</v>
      </c>
      <c r="T7283" t="n">
        <v>17.6342869784107</v>
      </c>
      <c r="U7283" t="n">
        <v>7.878609299536787</v>
      </c>
      <c r="V7283" t="n">
        <v>22.85450838982319</v>
      </c>
      <c r="W7283" t="n">
        <v>45.94644723092999</v>
      </c>
      <c r="X7283" t="n">
        <v>10.86146116209803</v>
      </c>
      <c r="Y7283" t="n">
        <v>17.88098706969078</v>
      </c>
      <c r="Z7283" t="n">
        <v>25.74555903866249</v>
      </c>
      <c r="AA7283" t="n">
        <v>58.19366852886406</v>
      </c>
      <c r="AB7283" t="n">
        <v>15.5098630444337</v>
      </c>
      <c r="AC7283" t="n">
        <v>19.12289080116105</v>
      </c>
    </row>
    <row r="7284">
      <c r="A7284" t="n">
        <v>66.71094566353187</v>
      </c>
      <c r="B7284" t="n">
        <v>70.13727795193313</v>
      </c>
      <c r="C7284" t="n">
        <v>15.51871506667068</v>
      </c>
      <c r="D7284" t="n">
        <v>98.95670391061452</v>
      </c>
      <c r="E7284" t="n">
        <v>40.85386952720805</v>
      </c>
      <c r="F7284" t="n">
        <v>185.9013035381751</v>
      </c>
      <c r="G7284" t="n">
        <v>30.08800244413408</v>
      </c>
      <c r="H7284" t="n">
        <v>13.18178432729779</v>
      </c>
      <c r="I7284" t="n">
        <v>13.5551535552226</v>
      </c>
      <c r="J7284" t="n">
        <v>14.33382399532065</v>
      </c>
      <c r="K7284" t="n">
        <v>7.765602302085444</v>
      </c>
      <c r="L7284" t="n">
        <v>103.2027168234065</v>
      </c>
      <c r="M7284" t="n">
        <v>23.07090200761064</v>
      </c>
      <c r="N7284" t="n">
        <v>53.01554336468129</v>
      </c>
      <c r="O7284" t="n">
        <v>16.74595088819227</v>
      </c>
      <c r="P7284" t="n">
        <v>52.51278671899081</v>
      </c>
      <c r="Q7284" t="n">
        <v>120.0028735632184</v>
      </c>
      <c r="R7284" t="n">
        <v>23.26049560298529</v>
      </c>
      <c r="S7284" t="n">
        <v>22.07814551042931</v>
      </c>
      <c r="T7284" t="n">
        <v>18.31789608461771</v>
      </c>
      <c r="U7284" t="n">
        <v>7.878609299536787</v>
      </c>
      <c r="V7284" t="n">
        <v>22.6210866324696</v>
      </c>
      <c r="W7284" t="n">
        <v>45.94644723092999</v>
      </c>
      <c r="X7284" t="n">
        <v>10.86146116209803</v>
      </c>
      <c r="Y7284" t="n">
        <v>17.42583760830832</v>
      </c>
      <c r="Z7284" t="n">
        <v>25.74555903866249</v>
      </c>
      <c r="AA7284" t="n">
        <v>58.19366852886406</v>
      </c>
      <c r="AB7284" t="n">
        <v>16.08202556020162</v>
      </c>
      <c r="AC7284" t="n">
        <v>18.76334073601976</v>
      </c>
    </row>
    <row r="7285">
      <c r="A7285" t="n">
        <v>66.71094566353187</v>
      </c>
      <c r="B7285" t="n">
        <v>70.13727795193313</v>
      </c>
      <c r="C7285" t="n">
        <v>15.49054492436217</v>
      </c>
      <c r="D7285" t="n">
        <v>98.95670391061452</v>
      </c>
      <c r="E7285" t="n">
        <v>40.30848308108924</v>
      </c>
      <c r="F7285" t="n">
        <v>185.9013035381751</v>
      </c>
      <c r="G7285" t="n">
        <v>30.08800244413408</v>
      </c>
      <c r="H7285" t="n">
        <v>13.00857253250131</v>
      </c>
      <c r="I7285" t="n">
        <v>13.5551535552226</v>
      </c>
      <c r="J7285" t="n">
        <v>14.68297803926597</v>
      </c>
      <c r="K7285" t="n">
        <v>7.765602302085444</v>
      </c>
      <c r="L7285" t="n">
        <v>103.2027168234065</v>
      </c>
      <c r="M7285" t="n">
        <v>23.48463736731322</v>
      </c>
      <c r="N7285" t="n">
        <v>53.01554336468129</v>
      </c>
      <c r="O7285" t="n">
        <v>16.74595088819227</v>
      </c>
      <c r="P7285" t="n">
        <v>52.51278671899081</v>
      </c>
      <c r="Q7285" t="n">
        <v>120.0028735632184</v>
      </c>
      <c r="R7285" t="n">
        <v>24.98629442914349</v>
      </c>
      <c r="S7285" t="n">
        <v>23.51299988915557</v>
      </c>
      <c r="T7285" t="n">
        <v>17.92449867050772</v>
      </c>
      <c r="U7285" t="n">
        <v>7.878609299536787</v>
      </c>
      <c r="V7285" t="n">
        <v>23.33636804684891</v>
      </c>
      <c r="W7285" t="n">
        <v>45.94644723092999</v>
      </c>
      <c r="X7285" t="n">
        <v>10.86146116209803</v>
      </c>
      <c r="Y7285" t="n">
        <v>16.83628747848884</v>
      </c>
      <c r="Z7285" t="n">
        <v>25.74555903866249</v>
      </c>
      <c r="AA7285" t="n">
        <v>58.19366852886406</v>
      </c>
      <c r="AB7285" t="n">
        <v>14.8103167470108</v>
      </c>
      <c r="AC7285" t="n">
        <v>18.52241192577791</v>
      </c>
    </row>
    <row r="7286">
      <c r="A7286" t="n">
        <v>66.71094566353187</v>
      </c>
      <c r="B7286" t="n">
        <v>70.13727795193313</v>
      </c>
      <c r="C7286" t="n">
        <v>15.31779652259826</v>
      </c>
      <c r="D7286" t="n">
        <v>98.95670391061452</v>
      </c>
      <c r="E7286" t="n">
        <v>42.64166070328292</v>
      </c>
      <c r="F7286" t="n">
        <v>185.9013035381751</v>
      </c>
      <c r="G7286" t="n">
        <v>30.08800244413408</v>
      </c>
      <c r="H7286" t="n">
        <v>14.06612069848206</v>
      </c>
      <c r="I7286" t="n">
        <v>13.5551535552226</v>
      </c>
      <c r="J7286" t="n">
        <v>14.0292242576489</v>
      </c>
      <c r="K7286" t="n">
        <v>7.765602302085444</v>
      </c>
      <c r="L7286" t="n">
        <v>103.2027168234065</v>
      </c>
      <c r="M7286" t="n">
        <v>22.67694848696497</v>
      </c>
      <c r="N7286" t="n">
        <v>53.01554336468129</v>
      </c>
      <c r="O7286" t="n">
        <v>16.74595088819227</v>
      </c>
      <c r="P7286" t="n">
        <v>52.51278671899081</v>
      </c>
      <c r="Q7286" t="n">
        <v>120.0028735632184</v>
      </c>
      <c r="R7286" t="n">
        <v>23.52961047067511</v>
      </c>
      <c r="S7286" t="n">
        <v>21.54068013189495</v>
      </c>
      <c r="T7286" t="n">
        <v>17.06256729670219</v>
      </c>
      <c r="U7286" t="n">
        <v>7.878609299536787</v>
      </c>
      <c r="V7286" t="n">
        <v>22.36585844990013</v>
      </c>
      <c r="W7286" t="n">
        <v>45.94644723092999</v>
      </c>
      <c r="X7286" t="n">
        <v>10.86146116209803</v>
      </c>
      <c r="Y7286" t="n">
        <v>17.05664683005631</v>
      </c>
      <c r="Z7286" t="n">
        <v>25.74555903866249</v>
      </c>
      <c r="AA7286" t="n">
        <v>58.19366852886406</v>
      </c>
      <c r="AB7286" t="n">
        <v>15.9214307915028</v>
      </c>
      <c r="AC7286" t="n">
        <v>18.47056187180699</v>
      </c>
    </row>
    <row r="7287">
      <c r="A7287" t="n">
        <v>66.71094566353187</v>
      </c>
      <c r="B7287" t="n">
        <v>70.13727795193313</v>
      </c>
      <c r="C7287" t="n">
        <v>14.30523846874141</v>
      </c>
      <c r="D7287" t="n">
        <v>98.95670391061452</v>
      </c>
      <c r="E7287" t="n">
        <v>42.11638353699566</v>
      </c>
      <c r="F7287" t="n">
        <v>185.9013035381751</v>
      </c>
      <c r="G7287" t="n">
        <v>30.08800244413408</v>
      </c>
      <c r="H7287" t="n">
        <v>13.15194095911318</v>
      </c>
      <c r="I7287" t="n">
        <v>13.5551535552226</v>
      </c>
      <c r="J7287" t="n">
        <v>13.83296543107642</v>
      </c>
      <c r="K7287" t="n">
        <v>7.765602302085444</v>
      </c>
      <c r="L7287" t="n">
        <v>103.2027168234065</v>
      </c>
      <c r="M7287" t="n">
        <v>23.54354436256854</v>
      </c>
      <c r="N7287" t="n">
        <v>53.01554336468129</v>
      </c>
      <c r="O7287" t="n">
        <v>16.74595088819227</v>
      </c>
      <c r="P7287" t="n">
        <v>52.51278671899081</v>
      </c>
      <c r="Q7287" t="n">
        <v>120.0028735632184</v>
      </c>
      <c r="R7287" t="n">
        <v>23.41317194886951</v>
      </c>
      <c r="S7287" t="n">
        <v>23.25349673241685</v>
      </c>
      <c r="T7287" t="n">
        <v>16.98380292751769</v>
      </c>
      <c r="U7287" t="n">
        <v>7.878609299536787</v>
      </c>
      <c r="V7287" t="n">
        <v>23.09954594249234</v>
      </c>
      <c r="W7287" t="n">
        <v>45.94644723092999</v>
      </c>
      <c r="X7287" t="n">
        <v>10.86146116209803</v>
      </c>
      <c r="Y7287" t="n">
        <v>18.10612934465302</v>
      </c>
      <c r="Z7287" t="n">
        <v>25.74555903866249</v>
      </c>
      <c r="AA7287" t="n">
        <v>58.19366852886406</v>
      </c>
      <c r="AB7287" t="n">
        <v>15.33641828119874</v>
      </c>
      <c r="AC7287" t="n">
        <v>19.7817173465217</v>
      </c>
    </row>
    <row r="7288">
      <c r="A7288" t="n">
        <v>66.71094566353187</v>
      </c>
      <c r="B7288" t="n">
        <v>70.13727795193313</v>
      </c>
      <c r="C7288" t="n">
        <v>14.98586600686668</v>
      </c>
      <c r="D7288" t="n">
        <v>98.95670391061452</v>
      </c>
      <c r="E7288" t="n">
        <v>41.89313427051767</v>
      </c>
      <c r="F7288" t="n">
        <v>185.9013035381751</v>
      </c>
      <c r="G7288" t="n">
        <v>30.08800244413408</v>
      </c>
      <c r="H7288" t="n">
        <v>14.11221285329509</v>
      </c>
      <c r="I7288" t="n">
        <v>13.5551535552226</v>
      </c>
      <c r="J7288" t="n">
        <v>13.94755871097742</v>
      </c>
      <c r="K7288" t="n">
        <v>7.765602302085444</v>
      </c>
      <c r="L7288" t="n">
        <v>103.2027168234065</v>
      </c>
      <c r="M7288" t="n">
        <v>23.59760760489577</v>
      </c>
      <c r="N7288" t="n">
        <v>53.01554336468129</v>
      </c>
      <c r="O7288" t="n">
        <v>16.74595088819227</v>
      </c>
      <c r="P7288" t="n">
        <v>52.51278671899081</v>
      </c>
      <c r="Q7288" t="n">
        <v>120.0028735632184</v>
      </c>
      <c r="R7288" t="n">
        <v>23.34554017470513</v>
      </c>
      <c r="S7288" t="n">
        <v>22.15623180246445</v>
      </c>
      <c r="T7288" t="n">
        <v>17.0992951131124</v>
      </c>
      <c r="U7288" t="n">
        <v>7.878609299536787</v>
      </c>
      <c r="V7288" t="n">
        <v>21.6550865046723</v>
      </c>
      <c r="W7288" t="n">
        <v>45.94644723092999</v>
      </c>
      <c r="X7288" t="n">
        <v>10.86146116209803</v>
      </c>
      <c r="Y7288" t="n">
        <v>17.57667525372605</v>
      </c>
      <c r="Z7288" t="n">
        <v>25.74555903866249</v>
      </c>
      <c r="AA7288" t="n">
        <v>58.19366852886406</v>
      </c>
      <c r="AB7288" t="n">
        <v>15.82054146774889</v>
      </c>
      <c r="AC7288" t="n">
        <v>19.38495857841391</v>
      </c>
    </row>
    <row r="7289">
      <c r="A7289" t="n">
        <v>66.71094566353187</v>
      </c>
      <c r="B7289" t="n">
        <v>70.13727795193313</v>
      </c>
      <c r="C7289" t="n">
        <v>14.41012787611098</v>
      </c>
      <c r="D7289" t="n">
        <v>98.95670391061452</v>
      </c>
      <c r="E7289" t="n">
        <v>40.77750694761733</v>
      </c>
      <c r="F7289" t="n">
        <v>185.9013035381751</v>
      </c>
      <c r="G7289" t="n">
        <v>30.08800244413408</v>
      </c>
      <c r="H7289" t="n">
        <v>13.19803633477924</v>
      </c>
      <c r="I7289" t="n">
        <v>13.5551535552226</v>
      </c>
      <c r="J7289" t="n">
        <v>13.95632636118528</v>
      </c>
      <c r="K7289" t="n">
        <v>7.765602302085444</v>
      </c>
      <c r="L7289" t="n">
        <v>103.2027168234065</v>
      </c>
      <c r="M7289" t="n">
        <v>24.23522691740303</v>
      </c>
      <c r="N7289" t="n">
        <v>53.01554336468129</v>
      </c>
      <c r="O7289" t="n">
        <v>16.74595088819227</v>
      </c>
      <c r="P7289" t="n">
        <v>52.51278671899081</v>
      </c>
      <c r="Q7289" t="n">
        <v>120.0028735632184</v>
      </c>
      <c r="R7289" t="n">
        <v>24.83856298410754</v>
      </c>
      <c r="S7289" t="n">
        <v>22.99786311504416</v>
      </c>
      <c r="T7289" t="n">
        <v>17.76912954385869</v>
      </c>
      <c r="U7289" t="n">
        <v>7.878609299536787</v>
      </c>
      <c r="V7289" t="n">
        <v>22.15219464398602</v>
      </c>
      <c r="W7289" t="n">
        <v>45.94644723092999</v>
      </c>
      <c r="X7289" t="n">
        <v>10.86146116209803</v>
      </c>
      <c r="Y7289" t="n">
        <v>17.48083263779711</v>
      </c>
      <c r="Z7289" t="n">
        <v>25.74555903866249</v>
      </c>
      <c r="AA7289" t="n">
        <v>58.19366852886406</v>
      </c>
      <c r="AB7289" t="n">
        <v>16.13129992028389</v>
      </c>
      <c r="AC7289" t="n">
        <v>18.50479843900447</v>
      </c>
    </row>
    <row r="7290">
      <c r="A7290" t="n">
        <v>66.71094566353187</v>
      </c>
      <c r="B7290" t="n">
        <v>70.13727795193313</v>
      </c>
      <c r="C7290" t="n">
        <v>14.67960038938201</v>
      </c>
      <c r="D7290" t="n">
        <v>98.95670391061452</v>
      </c>
      <c r="E7290" t="n">
        <v>42.97160257213824</v>
      </c>
      <c r="F7290" t="n">
        <v>185.9013035381751</v>
      </c>
      <c r="G7290" t="n">
        <v>30.08800244413408</v>
      </c>
      <c r="H7290" t="n">
        <v>13.92109351337271</v>
      </c>
      <c r="I7290" t="n">
        <v>13.5551535552226</v>
      </c>
      <c r="J7290" t="n">
        <v>15.2332923552301</v>
      </c>
      <c r="K7290" t="n">
        <v>7.765602302085444</v>
      </c>
      <c r="L7290" t="n">
        <v>103.2027168234065</v>
      </c>
      <c r="M7290" t="n">
        <v>22.77225698005654</v>
      </c>
      <c r="N7290" t="n">
        <v>53.01554336468129</v>
      </c>
      <c r="O7290" t="n">
        <v>16.74595088819227</v>
      </c>
      <c r="P7290" t="n">
        <v>52.51278671899081</v>
      </c>
      <c r="Q7290" t="n">
        <v>120.0028735632184</v>
      </c>
      <c r="R7290" t="n">
        <v>23.33004529593961</v>
      </c>
      <c r="S7290" t="n">
        <v>23.04979927285501</v>
      </c>
      <c r="T7290" t="n">
        <v>17.48226114271289</v>
      </c>
      <c r="U7290" t="n">
        <v>7.878609299536787</v>
      </c>
      <c r="V7290" t="n">
        <v>23.66581472936401</v>
      </c>
      <c r="W7290" t="n">
        <v>45.94644723092999</v>
      </c>
      <c r="X7290" t="n">
        <v>10.86146116209803</v>
      </c>
      <c r="Y7290" t="n">
        <v>18.07848735071193</v>
      </c>
      <c r="Z7290" t="n">
        <v>25.74555903866249</v>
      </c>
      <c r="AA7290" t="n">
        <v>58.19366852886406</v>
      </c>
      <c r="AB7290" t="n">
        <v>16.24390677008981</v>
      </c>
      <c r="AC7290" t="n">
        <v>19.3406346771921</v>
      </c>
    </row>
    <row r="7291">
      <c r="A7291" t="n">
        <v>66.71094566353187</v>
      </c>
      <c r="B7291" t="n">
        <v>70.13727795193313</v>
      </c>
      <c r="C7291" t="n">
        <v>14.52892366317115</v>
      </c>
      <c r="D7291" t="n">
        <v>98.95670391061452</v>
      </c>
      <c r="E7291" t="n">
        <v>41.86016401965662</v>
      </c>
      <c r="F7291" t="n">
        <v>185.9013035381751</v>
      </c>
      <c r="G7291" t="n">
        <v>30.08800244413408</v>
      </c>
      <c r="H7291" t="n">
        <v>12.85490481229045</v>
      </c>
      <c r="I7291" t="n">
        <v>13.5551535552226</v>
      </c>
      <c r="J7291" t="n">
        <v>14.14542556334368</v>
      </c>
      <c r="K7291" t="n">
        <v>7.765602302085444</v>
      </c>
      <c r="L7291" t="n">
        <v>103.2027168234065</v>
      </c>
      <c r="M7291" t="n">
        <v>22.43716533728863</v>
      </c>
      <c r="N7291" t="n">
        <v>53.01554336468129</v>
      </c>
      <c r="O7291" t="n">
        <v>16.74595088819227</v>
      </c>
      <c r="P7291" t="n">
        <v>52.51278671899081</v>
      </c>
      <c r="Q7291" t="n">
        <v>120.0028735632184</v>
      </c>
      <c r="R7291" t="n">
        <v>24.2012757486024</v>
      </c>
      <c r="S7291" t="n">
        <v>21.97311212392292</v>
      </c>
      <c r="T7291" t="n">
        <v>18.38349618433996</v>
      </c>
      <c r="U7291" t="n">
        <v>7.878609299536787</v>
      </c>
      <c r="V7291" t="n">
        <v>22.516227688883</v>
      </c>
      <c r="W7291" t="n">
        <v>45.94644723092999</v>
      </c>
      <c r="X7291" t="n">
        <v>10.86146116209803</v>
      </c>
      <c r="Y7291" t="n">
        <v>17.91937947657552</v>
      </c>
      <c r="Z7291" t="n">
        <v>25.74555903866249</v>
      </c>
      <c r="AA7291" t="n">
        <v>58.19366852886406</v>
      </c>
      <c r="AB7291" t="n">
        <v>15.1411988897571</v>
      </c>
      <c r="AC7291" t="n">
        <v>18.38568469022362</v>
      </c>
    </row>
    <row r="7292">
      <c r="A7292" t="n">
        <v>66.71094566353187</v>
      </c>
      <c r="B7292" t="n">
        <v>70.13727795193313</v>
      </c>
      <c r="C7292" t="n">
        <v>15.36468181792808</v>
      </c>
      <c r="D7292" t="n">
        <v>98.95670391061452</v>
      </c>
      <c r="E7292" t="n">
        <v>40.68576871485527</v>
      </c>
      <c r="F7292" t="n">
        <v>185.9013035381751</v>
      </c>
      <c r="G7292" t="n">
        <v>30.08800244413408</v>
      </c>
      <c r="H7292" t="n">
        <v>13.49399899446001</v>
      </c>
      <c r="I7292" t="n">
        <v>13.5551535552226</v>
      </c>
      <c r="J7292" t="n">
        <v>13.99739129234867</v>
      </c>
      <c r="K7292" t="n">
        <v>7.765602302085444</v>
      </c>
      <c r="L7292" t="n">
        <v>103.2027168234065</v>
      </c>
      <c r="M7292" t="n">
        <v>23.04249175975723</v>
      </c>
      <c r="N7292" t="n">
        <v>53.01554336468129</v>
      </c>
      <c r="O7292" t="n">
        <v>16.74595088819227</v>
      </c>
      <c r="P7292" t="n">
        <v>52.51278671899081</v>
      </c>
      <c r="Q7292" t="n">
        <v>120.0028735632184</v>
      </c>
      <c r="R7292" t="n">
        <v>23.50049945664152</v>
      </c>
      <c r="S7292" t="n">
        <v>21.93685834323753</v>
      </c>
      <c r="T7292" t="n">
        <v>18.02222638003255</v>
      </c>
      <c r="U7292" t="n">
        <v>7.878609299536787</v>
      </c>
      <c r="V7292" t="n">
        <v>22.98156376126295</v>
      </c>
      <c r="W7292" t="n">
        <v>45.94644723092999</v>
      </c>
      <c r="X7292" t="n">
        <v>10.86146116209803</v>
      </c>
      <c r="Y7292" t="n">
        <v>17.79190535581397</v>
      </c>
      <c r="Z7292" t="n">
        <v>25.74555903866249</v>
      </c>
      <c r="AA7292" t="n">
        <v>58.19366852886406</v>
      </c>
      <c r="AB7292" t="n">
        <v>14.76429587742511</v>
      </c>
      <c r="AC7292" t="n">
        <v>18.95957500400904</v>
      </c>
    </row>
    <row r="7293">
      <c r="A7293" t="n">
        <v>66.71094566353187</v>
      </c>
      <c r="B7293" t="n">
        <v>70.13727795193313</v>
      </c>
      <c r="C7293" t="n">
        <v>14.346492132407</v>
      </c>
      <c r="D7293" t="n">
        <v>98.95670391061452</v>
      </c>
      <c r="E7293" t="n">
        <v>42.88711160241268</v>
      </c>
      <c r="F7293" t="n">
        <v>185.9013035381751</v>
      </c>
      <c r="G7293" t="n">
        <v>30.08800244413408</v>
      </c>
      <c r="H7293" t="n">
        <v>13.33982983780792</v>
      </c>
      <c r="I7293" t="n">
        <v>13.5551535552226</v>
      </c>
      <c r="J7293" t="n">
        <v>14.95813734402479</v>
      </c>
      <c r="K7293" t="n">
        <v>7.765602302085444</v>
      </c>
      <c r="L7293" t="n">
        <v>103.2027168234065</v>
      </c>
      <c r="M7293" t="n">
        <v>23.52711685688886</v>
      </c>
      <c r="N7293" t="n">
        <v>53.01554336468129</v>
      </c>
      <c r="O7293" t="n">
        <v>16.74595088819227</v>
      </c>
      <c r="P7293" t="n">
        <v>52.51278671899081</v>
      </c>
      <c r="Q7293" t="n">
        <v>120.0028735632184</v>
      </c>
      <c r="R7293" t="n">
        <v>24.64644384529332</v>
      </c>
      <c r="S7293" t="n">
        <v>23.4033676725659</v>
      </c>
      <c r="T7293" t="n">
        <v>16.91051350646977</v>
      </c>
      <c r="U7293" t="n">
        <v>7.878609299536787</v>
      </c>
      <c r="V7293" t="n">
        <v>21.82775971140439</v>
      </c>
      <c r="W7293" t="n">
        <v>45.94644723092999</v>
      </c>
      <c r="X7293" t="n">
        <v>10.86146116209803</v>
      </c>
      <c r="Y7293" t="n">
        <v>17.00909327580817</v>
      </c>
      <c r="Z7293" t="n">
        <v>25.74555903866249</v>
      </c>
      <c r="AA7293" t="n">
        <v>58.19366852886406</v>
      </c>
      <c r="AB7293" t="n">
        <v>14.78462892143421</v>
      </c>
      <c r="AC7293" t="n">
        <v>18.61342974803166</v>
      </c>
    </row>
    <row r="7294">
      <c r="A7294" t="n">
        <v>66.71094566353187</v>
      </c>
      <c r="B7294" t="n">
        <v>70.13727795193313</v>
      </c>
      <c r="C7294" t="n">
        <v>15.09283147237507</v>
      </c>
      <c r="D7294" t="n">
        <v>98.95670391061452</v>
      </c>
      <c r="E7294" t="n">
        <v>42.62132784678324</v>
      </c>
      <c r="F7294" t="n">
        <v>185.9013035381751</v>
      </c>
      <c r="G7294" t="n">
        <v>30.08800244413408</v>
      </c>
      <c r="H7294" t="n">
        <v>13.29302348335542</v>
      </c>
      <c r="I7294" t="n">
        <v>13.5551535552226</v>
      </c>
      <c r="J7294" t="n">
        <v>14.33524144924347</v>
      </c>
      <c r="K7294" t="n">
        <v>7.765602302085444</v>
      </c>
      <c r="L7294" t="n">
        <v>103.2027168234065</v>
      </c>
      <c r="M7294" t="n">
        <v>23.04213472178578</v>
      </c>
      <c r="N7294" t="n">
        <v>53.01554336468129</v>
      </c>
      <c r="O7294" t="n">
        <v>16.74595088819227</v>
      </c>
      <c r="P7294" t="n">
        <v>52.51278671899081</v>
      </c>
      <c r="Q7294" t="n">
        <v>120.0028735632184</v>
      </c>
      <c r="R7294" t="n">
        <v>23.46167360058527</v>
      </c>
      <c r="S7294" t="n">
        <v>21.99359934209405</v>
      </c>
      <c r="T7294" t="n">
        <v>18.37174027681482</v>
      </c>
      <c r="U7294" t="n">
        <v>7.878609299536787</v>
      </c>
      <c r="V7294" t="n">
        <v>21.58600516470981</v>
      </c>
      <c r="W7294" t="n">
        <v>45.94644723092999</v>
      </c>
      <c r="X7294" t="n">
        <v>10.86146116209803</v>
      </c>
      <c r="Y7294" t="n">
        <v>17.03788798668833</v>
      </c>
      <c r="Z7294" t="n">
        <v>25.74555903866249</v>
      </c>
      <c r="AA7294" t="n">
        <v>58.19366852886406</v>
      </c>
      <c r="AB7294" t="n">
        <v>15.66274299707477</v>
      </c>
      <c r="AC7294" t="n">
        <v>20.01177289721947</v>
      </c>
    </row>
    <row r="7295">
      <c r="A7295" t="n">
        <v>66.71094566353187</v>
      </c>
      <c r="B7295" t="n">
        <v>70.13727795193313</v>
      </c>
      <c r="C7295" t="n">
        <v>15.59519625121918</v>
      </c>
      <c r="D7295" t="n">
        <v>98.95670391061452</v>
      </c>
      <c r="E7295" t="n">
        <v>41.98272980473605</v>
      </c>
      <c r="F7295" t="n">
        <v>185.9013035381751</v>
      </c>
      <c r="G7295" t="n">
        <v>30.08800244413408</v>
      </c>
      <c r="H7295" t="n">
        <v>14.18183576022624</v>
      </c>
      <c r="I7295" t="n">
        <v>13.5551535552226</v>
      </c>
      <c r="J7295" t="n">
        <v>14.1021978639841</v>
      </c>
      <c r="K7295" t="n">
        <v>7.765602302085444</v>
      </c>
      <c r="L7295" t="n">
        <v>103.2027168234065</v>
      </c>
      <c r="M7295" t="n">
        <v>23.91927484825693</v>
      </c>
      <c r="N7295" t="n">
        <v>53.01554336468129</v>
      </c>
      <c r="O7295" t="n">
        <v>16.74595088819227</v>
      </c>
      <c r="P7295" t="n">
        <v>52.51278671899081</v>
      </c>
      <c r="Q7295" t="n">
        <v>120.0028735632184</v>
      </c>
      <c r="R7295" t="n">
        <v>23.67766376185099</v>
      </c>
      <c r="S7295" t="n">
        <v>21.75357935578219</v>
      </c>
      <c r="T7295" t="n">
        <v>18.03221152171451</v>
      </c>
      <c r="U7295" t="n">
        <v>7.878609299536787</v>
      </c>
      <c r="V7295" t="n">
        <v>22.41855790182144</v>
      </c>
      <c r="W7295" t="n">
        <v>45.94644723092999</v>
      </c>
      <c r="X7295" t="n">
        <v>10.86146116209803</v>
      </c>
      <c r="Y7295" t="n">
        <v>16.73508238009923</v>
      </c>
      <c r="Z7295" t="n">
        <v>25.74555903866249</v>
      </c>
      <c r="AA7295" t="n">
        <v>58.19366852886406</v>
      </c>
      <c r="AB7295" t="n">
        <v>15.42707372172875</v>
      </c>
      <c r="AC7295" t="n">
        <v>19.19739467222016</v>
      </c>
    </row>
    <row r="7296">
      <c r="A7296" t="n">
        <v>66.71094566353187</v>
      </c>
      <c r="B7296" t="n">
        <v>70.13727795193313</v>
      </c>
      <c r="C7296" t="n">
        <v>15.15363522266634</v>
      </c>
      <c r="D7296" t="n">
        <v>98.95670391061452</v>
      </c>
      <c r="E7296" t="n">
        <v>42.09355363356027</v>
      </c>
      <c r="F7296" t="n">
        <v>185.9013035381751</v>
      </c>
      <c r="G7296" t="n">
        <v>30.08800244413408</v>
      </c>
      <c r="H7296" t="n">
        <v>13.815144282114</v>
      </c>
      <c r="I7296" t="n">
        <v>13.5551535552226</v>
      </c>
      <c r="J7296" t="n">
        <v>14.12270182707184</v>
      </c>
      <c r="K7296" t="n">
        <v>7.765602302085444</v>
      </c>
      <c r="L7296" t="n">
        <v>103.2027168234065</v>
      </c>
      <c r="M7296" t="n">
        <v>24.15357634680537</v>
      </c>
      <c r="N7296" t="n">
        <v>53.01554336468129</v>
      </c>
      <c r="O7296" t="n">
        <v>16.74595088819227</v>
      </c>
      <c r="P7296" t="n">
        <v>52.51278671899081</v>
      </c>
      <c r="Q7296" t="n">
        <v>120.0028735632184</v>
      </c>
      <c r="R7296" t="n">
        <v>25.19582665624715</v>
      </c>
      <c r="S7296" t="n">
        <v>23.0388638686276</v>
      </c>
      <c r="T7296" t="n">
        <v>16.74963053369886</v>
      </c>
      <c r="U7296" t="n">
        <v>7.878609299536787</v>
      </c>
      <c r="V7296" t="n">
        <v>21.9427429942939</v>
      </c>
      <c r="W7296" t="n">
        <v>45.94644723092999</v>
      </c>
      <c r="X7296" t="n">
        <v>10.86146116209803</v>
      </c>
      <c r="Y7296" t="n">
        <v>17.24146346847781</v>
      </c>
      <c r="Z7296" t="n">
        <v>25.74555903866249</v>
      </c>
      <c r="AA7296" t="n">
        <v>58.19366852886406</v>
      </c>
      <c r="AB7296" t="n">
        <v>15.95453136048655</v>
      </c>
      <c r="AC7296" t="n">
        <v>18.58411187454122</v>
      </c>
    </row>
    <row r="7297">
      <c r="A7297" t="n">
        <v>66.71094566353187</v>
      </c>
      <c r="B7297" t="n">
        <v>70.13727795193313</v>
      </c>
      <c r="C7297" t="n">
        <v>14.24947798392951</v>
      </c>
      <c r="D7297" t="n">
        <v>98.95670391061452</v>
      </c>
      <c r="E7297" t="n">
        <v>40.68578009084946</v>
      </c>
      <c r="F7297" t="n">
        <v>185.9013035381751</v>
      </c>
      <c r="G7297" t="n">
        <v>30.08800244413408</v>
      </c>
      <c r="H7297" t="n">
        <v>13.18650202009678</v>
      </c>
      <c r="I7297" t="n">
        <v>13.5551535552226</v>
      </c>
      <c r="J7297" t="n">
        <v>14.00453036696032</v>
      </c>
      <c r="K7297" t="n">
        <v>7.765602302085444</v>
      </c>
      <c r="L7297" t="n">
        <v>103.2027168234065</v>
      </c>
      <c r="M7297" t="n">
        <v>24.19223416438252</v>
      </c>
      <c r="N7297" t="n">
        <v>53.01554336468129</v>
      </c>
      <c r="O7297" t="n">
        <v>16.74595088819227</v>
      </c>
      <c r="P7297" t="n">
        <v>52.51278671899081</v>
      </c>
      <c r="Q7297" t="n">
        <v>120.0028735632184</v>
      </c>
      <c r="R7297" t="n">
        <v>23.15147305563425</v>
      </c>
      <c r="S7297" t="n">
        <v>21.97154508530115</v>
      </c>
      <c r="T7297" t="n">
        <v>18.28734945872779</v>
      </c>
      <c r="U7297" t="n">
        <v>7.878609299536787</v>
      </c>
      <c r="V7297" t="n">
        <v>22.47581739183972</v>
      </c>
      <c r="W7297" t="n">
        <v>45.94644723092999</v>
      </c>
      <c r="X7297" t="n">
        <v>10.86146116209803</v>
      </c>
      <c r="Y7297" t="n">
        <v>17.75629157024223</v>
      </c>
      <c r="Z7297" t="n">
        <v>25.74555903866249</v>
      </c>
      <c r="AA7297" t="n">
        <v>58.19366852886406</v>
      </c>
      <c r="AB7297" t="n">
        <v>16.08686216968281</v>
      </c>
      <c r="AC7297" t="n">
        <v>18.54700719783973</v>
      </c>
    </row>
    <row r="7298">
      <c r="A7298" t="n">
        <v>66.71094566353187</v>
      </c>
      <c r="B7298" t="n">
        <v>70.13727795193313</v>
      </c>
      <c r="C7298" t="n">
        <v>15.48207615029551</v>
      </c>
      <c r="D7298" t="n">
        <v>98.95670391061452</v>
      </c>
      <c r="E7298" t="n">
        <v>41.02903518852432</v>
      </c>
      <c r="F7298" t="n">
        <v>185.9013035381751</v>
      </c>
      <c r="G7298" t="n">
        <v>30.08800244413408</v>
      </c>
      <c r="H7298" t="n">
        <v>13.8578230287969</v>
      </c>
      <c r="I7298" t="n">
        <v>13.5551535552226</v>
      </c>
      <c r="J7298" t="n">
        <v>13.91861631854305</v>
      </c>
      <c r="K7298" t="n">
        <v>7.765602302085444</v>
      </c>
      <c r="L7298" t="n">
        <v>103.2027168234065</v>
      </c>
      <c r="M7298" t="n">
        <v>22.22079370993841</v>
      </c>
      <c r="N7298" t="n">
        <v>53.01554336468129</v>
      </c>
      <c r="O7298" t="n">
        <v>16.74595088819227</v>
      </c>
      <c r="P7298" t="n">
        <v>52.51278671899081</v>
      </c>
      <c r="Q7298" t="n">
        <v>120.0028735632184</v>
      </c>
      <c r="R7298" t="n">
        <v>23.19522695486231</v>
      </c>
      <c r="S7298" t="n">
        <v>23.11655443797281</v>
      </c>
      <c r="T7298" t="n">
        <v>17.85463487969999</v>
      </c>
      <c r="U7298" t="n">
        <v>7.878609299536787</v>
      </c>
      <c r="V7298" t="n">
        <v>22.38420779393851</v>
      </c>
      <c r="W7298" t="n">
        <v>45.94644723092999</v>
      </c>
      <c r="X7298" t="n">
        <v>10.86146116209803</v>
      </c>
      <c r="Y7298" t="n">
        <v>16.84783317021145</v>
      </c>
      <c r="Z7298" t="n">
        <v>25.74555903866249</v>
      </c>
      <c r="AA7298" t="n">
        <v>58.19366852886406</v>
      </c>
      <c r="AB7298" t="n">
        <v>15.01537971580853</v>
      </c>
      <c r="AC7298" t="n">
        <v>19.29825623072178</v>
      </c>
    </row>
    <row r="7299">
      <c r="A7299" t="n">
        <v>66.71094566353187</v>
      </c>
      <c r="B7299" t="n">
        <v>70.13727795193313</v>
      </c>
      <c r="C7299" t="n">
        <v>15.08822086050477</v>
      </c>
      <c r="D7299" t="n">
        <v>98.95670391061452</v>
      </c>
      <c r="E7299" t="n">
        <v>39.73427698573659</v>
      </c>
      <c r="F7299" t="n">
        <v>185.9013035381751</v>
      </c>
      <c r="G7299" t="n">
        <v>30.08800244413408</v>
      </c>
      <c r="H7299" t="n">
        <v>13.01591007101887</v>
      </c>
      <c r="I7299" t="n">
        <v>13.5551535552226</v>
      </c>
      <c r="J7299" t="n">
        <v>14.79068977925241</v>
      </c>
      <c r="K7299" t="n">
        <v>7.765602302085444</v>
      </c>
      <c r="L7299" t="n">
        <v>103.2027168234065</v>
      </c>
      <c r="M7299" t="n">
        <v>22.49232197233147</v>
      </c>
      <c r="N7299" t="n">
        <v>53.01554336468129</v>
      </c>
      <c r="O7299" t="n">
        <v>16.74595088819227</v>
      </c>
      <c r="P7299" t="n">
        <v>52.51278671899081</v>
      </c>
      <c r="Q7299" t="n">
        <v>120.0028735632184</v>
      </c>
      <c r="R7299" t="n">
        <v>24.89634975664343</v>
      </c>
      <c r="S7299" t="n">
        <v>22.51803668622382</v>
      </c>
      <c r="T7299" t="n">
        <v>17.34804648591075</v>
      </c>
      <c r="U7299" t="n">
        <v>7.878609299536787</v>
      </c>
      <c r="V7299" t="n">
        <v>22.86319963067128</v>
      </c>
      <c r="W7299" t="n">
        <v>45.94644723092999</v>
      </c>
      <c r="X7299" t="n">
        <v>10.86146116209803</v>
      </c>
      <c r="Y7299" t="n">
        <v>17.38965847245026</v>
      </c>
      <c r="Z7299" t="n">
        <v>25.74555903866249</v>
      </c>
      <c r="AA7299" t="n">
        <v>58.19366852886406</v>
      </c>
      <c r="AB7299" t="n">
        <v>14.89569066465985</v>
      </c>
      <c r="AC7299" t="n">
        <v>19.03761252511471</v>
      </c>
    </row>
    <row r="7300">
      <c r="A7300" t="n">
        <v>66.71094566353187</v>
      </c>
      <c r="B7300" t="n">
        <v>70.13727795193313</v>
      </c>
      <c r="C7300" t="n">
        <v>14.81039524382105</v>
      </c>
      <c r="D7300" t="n">
        <v>98.95670391061452</v>
      </c>
      <c r="E7300" t="n">
        <v>41.39001303590312</v>
      </c>
      <c r="F7300" t="n">
        <v>185.9013035381751</v>
      </c>
      <c r="G7300" t="n">
        <v>30.08800244413408</v>
      </c>
      <c r="H7300" t="n">
        <v>14.09231818948486</v>
      </c>
      <c r="I7300" t="n">
        <v>13.5551535552226</v>
      </c>
      <c r="J7300" t="n">
        <v>14.44177252674868</v>
      </c>
      <c r="K7300" t="n">
        <v>7.765602302085444</v>
      </c>
      <c r="L7300" t="n">
        <v>103.2027168234065</v>
      </c>
      <c r="M7300" t="n">
        <v>22.61012906260158</v>
      </c>
      <c r="N7300" t="n">
        <v>53.01554336468129</v>
      </c>
      <c r="O7300" t="n">
        <v>16.74595088819227</v>
      </c>
      <c r="P7300" t="n">
        <v>52.51278671899081</v>
      </c>
      <c r="Q7300" t="n">
        <v>120.0028735632184</v>
      </c>
      <c r="R7300" t="n">
        <v>23.62603984192197</v>
      </c>
      <c r="S7300" t="n">
        <v>22.29823819022597</v>
      </c>
      <c r="T7300" t="n">
        <v>16.7989336928256</v>
      </c>
      <c r="U7300" t="n">
        <v>7.878609299536787</v>
      </c>
      <c r="V7300" t="n">
        <v>23.20802166184282</v>
      </c>
      <c r="W7300" t="n">
        <v>45.94644723092999</v>
      </c>
      <c r="X7300" t="n">
        <v>10.86146116209803</v>
      </c>
      <c r="Y7300" t="n">
        <v>16.58419782771875</v>
      </c>
      <c r="Z7300" t="n">
        <v>25.74555903866249</v>
      </c>
      <c r="AA7300" t="n">
        <v>58.19366852886406</v>
      </c>
      <c r="AB7300" t="n">
        <v>15.98639325100976</v>
      </c>
      <c r="AC7300" t="n">
        <v>19.33569957973407</v>
      </c>
    </row>
    <row r="7301">
      <c r="A7301" t="n">
        <v>66.71094566353187</v>
      </c>
      <c r="B7301" t="n">
        <v>70.13727795193313</v>
      </c>
      <c r="C7301" t="n">
        <v>15.11293304026914</v>
      </c>
      <c r="D7301" t="n">
        <v>98.95670391061452</v>
      </c>
      <c r="E7301" t="n">
        <v>40.46557110431236</v>
      </c>
      <c r="F7301" t="n">
        <v>185.9013035381751</v>
      </c>
      <c r="G7301" t="n">
        <v>30.08800244413408</v>
      </c>
      <c r="H7301" t="n">
        <v>13.4171065689793</v>
      </c>
      <c r="I7301" t="n">
        <v>13.5551535552226</v>
      </c>
      <c r="J7301" t="n">
        <v>14.0181895896977</v>
      </c>
      <c r="K7301" t="n">
        <v>7.765602302085444</v>
      </c>
      <c r="L7301" t="n">
        <v>103.2027168234065</v>
      </c>
      <c r="M7301" t="n">
        <v>24.07390464709166</v>
      </c>
      <c r="N7301" t="n">
        <v>53.01554336468129</v>
      </c>
      <c r="O7301" t="n">
        <v>16.74595088819227</v>
      </c>
      <c r="P7301" t="n">
        <v>52.51278671899081</v>
      </c>
      <c r="Q7301" t="n">
        <v>120.0028735632184</v>
      </c>
      <c r="R7301" t="n">
        <v>23.67502395410571</v>
      </c>
      <c r="S7301" t="n">
        <v>21.618511055261</v>
      </c>
      <c r="T7301" t="n">
        <v>18.11351343960115</v>
      </c>
      <c r="U7301" t="n">
        <v>7.878609299536787</v>
      </c>
      <c r="V7301" t="n">
        <v>22.39190192713428</v>
      </c>
      <c r="W7301" t="n">
        <v>45.94644723092999</v>
      </c>
      <c r="X7301" t="n">
        <v>10.86146116209803</v>
      </c>
      <c r="Y7301" t="n">
        <v>18.16275460874332</v>
      </c>
      <c r="Z7301" t="n">
        <v>25.74555903866249</v>
      </c>
      <c r="AA7301" t="n">
        <v>58.19366852886406</v>
      </c>
      <c r="AB7301" t="n">
        <v>16.01623482016104</v>
      </c>
      <c r="AC7301" t="n">
        <v>18.19489523044765</v>
      </c>
    </row>
    <row r="7302">
      <c r="A7302" t="n">
        <v>66.71094566353187</v>
      </c>
      <c r="B7302" t="n">
        <v>70.13727795193313</v>
      </c>
      <c r="C7302" t="n">
        <v>15.43922735060402</v>
      </c>
      <c r="D7302" t="n">
        <v>98.95670391061452</v>
      </c>
      <c r="E7302" t="n">
        <v>40.37341286588159</v>
      </c>
      <c r="F7302" t="n">
        <v>185.9013035381751</v>
      </c>
      <c r="G7302" t="n">
        <v>30.08800244413408</v>
      </c>
      <c r="H7302" t="n">
        <v>13.0984886212336</v>
      </c>
      <c r="I7302" t="n">
        <v>13.5551535552226</v>
      </c>
      <c r="J7302" t="n">
        <v>14.95386358710167</v>
      </c>
      <c r="K7302" t="n">
        <v>7.765602302085444</v>
      </c>
      <c r="L7302" t="n">
        <v>103.2027168234065</v>
      </c>
      <c r="M7302" t="n">
        <v>23.73357301845345</v>
      </c>
      <c r="N7302" t="n">
        <v>53.01554336468129</v>
      </c>
      <c r="O7302" t="n">
        <v>16.74595088819227</v>
      </c>
      <c r="P7302" t="n">
        <v>52.51278671899081</v>
      </c>
      <c r="Q7302" t="n">
        <v>120.0028735632184</v>
      </c>
      <c r="R7302" t="n">
        <v>23.12964608742151</v>
      </c>
      <c r="S7302" t="n">
        <v>22.14610549568892</v>
      </c>
      <c r="T7302" t="n">
        <v>17.07539653479177</v>
      </c>
      <c r="U7302" t="n">
        <v>7.878609299536787</v>
      </c>
      <c r="V7302" t="n">
        <v>22.91403412594642</v>
      </c>
      <c r="W7302" t="n">
        <v>45.94644723092999</v>
      </c>
      <c r="X7302" t="n">
        <v>10.86146116209803</v>
      </c>
      <c r="Y7302" t="n">
        <v>17.47660548874282</v>
      </c>
      <c r="Z7302" t="n">
        <v>25.74555903866249</v>
      </c>
      <c r="AA7302" t="n">
        <v>58.19366852886406</v>
      </c>
      <c r="AB7302" t="n">
        <v>15.27504641390791</v>
      </c>
      <c r="AC7302" t="n">
        <v>18.33028462266655</v>
      </c>
    </row>
    <row r="7303">
      <c r="A7303" t="n">
        <v>66.71094566353187</v>
      </c>
      <c r="B7303" t="n">
        <v>70.13727795193313</v>
      </c>
      <c r="C7303" t="n">
        <v>14.84136021323561</v>
      </c>
      <c r="D7303" t="n">
        <v>98.95670391061452</v>
      </c>
      <c r="E7303" t="n">
        <v>42.83658520471744</v>
      </c>
      <c r="F7303" t="n">
        <v>185.9013035381751</v>
      </c>
      <c r="G7303" t="n">
        <v>30.08800244413408</v>
      </c>
      <c r="H7303" t="n">
        <v>13.20953778621716</v>
      </c>
      <c r="I7303" t="n">
        <v>13.5551535552226</v>
      </c>
      <c r="J7303" t="n">
        <v>13.83030882487357</v>
      </c>
      <c r="K7303" t="n">
        <v>7.765602302085444</v>
      </c>
      <c r="L7303" t="n">
        <v>103.2027168234065</v>
      </c>
      <c r="M7303" t="n">
        <v>22.21031972626368</v>
      </c>
      <c r="N7303" t="n">
        <v>53.01554336468129</v>
      </c>
      <c r="O7303" t="n">
        <v>16.74595088819227</v>
      </c>
      <c r="P7303" t="n">
        <v>52.51278671899081</v>
      </c>
      <c r="Q7303" t="n">
        <v>120.0028735632184</v>
      </c>
      <c r="R7303" t="n">
        <v>24.35339962884247</v>
      </c>
      <c r="S7303" t="n">
        <v>22.07223893001109</v>
      </c>
      <c r="T7303" t="n">
        <v>17.52945205347301</v>
      </c>
      <c r="U7303" t="n">
        <v>7.878609299536787</v>
      </c>
      <c r="V7303" t="n">
        <v>21.71768513144742</v>
      </c>
      <c r="W7303" t="n">
        <v>45.94644723092999</v>
      </c>
      <c r="X7303" t="n">
        <v>10.86146116209803</v>
      </c>
      <c r="Y7303" t="n">
        <v>17.64403286723651</v>
      </c>
      <c r="Z7303" t="n">
        <v>25.74555903866249</v>
      </c>
      <c r="AA7303" t="n">
        <v>58.19366852886406</v>
      </c>
      <c r="AB7303" t="n">
        <v>15.11522314736886</v>
      </c>
      <c r="AC7303" t="n">
        <v>18.43281294777975</v>
      </c>
    </row>
    <row r="7304">
      <c r="A7304" t="n">
        <v>66.71094566353187</v>
      </c>
      <c r="B7304" t="n">
        <v>70.13727795193313</v>
      </c>
      <c r="C7304" t="n">
        <v>14.92197625030122</v>
      </c>
      <c r="D7304" t="n">
        <v>98.95670391061452</v>
      </c>
      <c r="E7304" t="n">
        <v>39.62454791862532</v>
      </c>
      <c r="F7304" t="n">
        <v>185.9013035381751</v>
      </c>
      <c r="G7304" t="n">
        <v>30.08800244413408</v>
      </c>
      <c r="H7304" t="n">
        <v>13.05048564424827</v>
      </c>
      <c r="I7304" t="n">
        <v>13.5551535552226</v>
      </c>
      <c r="J7304" t="n">
        <v>14.42819452679946</v>
      </c>
      <c r="K7304" t="n">
        <v>7.765602302085444</v>
      </c>
      <c r="L7304" t="n">
        <v>103.2027168234065</v>
      </c>
      <c r="M7304" t="n">
        <v>22.9420979858265</v>
      </c>
      <c r="N7304" t="n">
        <v>53.01554336468129</v>
      </c>
      <c r="O7304" t="n">
        <v>16.74595088819227</v>
      </c>
      <c r="P7304" t="n">
        <v>52.51278671899081</v>
      </c>
      <c r="Q7304" t="n">
        <v>120.0028735632184</v>
      </c>
      <c r="R7304" t="n">
        <v>24.07436952114489</v>
      </c>
      <c r="S7304" t="n">
        <v>23.16729815141127</v>
      </c>
      <c r="T7304" t="n">
        <v>18.38018963210878</v>
      </c>
      <c r="U7304" t="n">
        <v>7.878609299536787</v>
      </c>
      <c r="V7304" t="n">
        <v>22.06004312078797</v>
      </c>
      <c r="W7304" t="n">
        <v>45.94644723092999</v>
      </c>
      <c r="X7304" t="n">
        <v>10.86146116209803</v>
      </c>
      <c r="Y7304" t="n">
        <v>18.0146936288246</v>
      </c>
      <c r="Z7304" t="n">
        <v>25.74555903866249</v>
      </c>
      <c r="AA7304" t="n">
        <v>58.19366852886406</v>
      </c>
      <c r="AB7304" t="n">
        <v>14.78271581935636</v>
      </c>
      <c r="AC7304" t="n">
        <v>19.93002656901395</v>
      </c>
    </row>
    <row r="7305">
      <c r="A7305" t="n">
        <v>66.71094566353187</v>
      </c>
      <c r="B7305" t="n">
        <v>70.13727795193313</v>
      </c>
      <c r="C7305" t="n">
        <v>14.80464801950185</v>
      </c>
      <c r="D7305" t="n">
        <v>98.95670391061452</v>
      </c>
      <c r="E7305" t="n">
        <v>42.35175429546079</v>
      </c>
      <c r="F7305" t="n">
        <v>185.9013035381751</v>
      </c>
      <c r="G7305" t="n">
        <v>30.08800244413408</v>
      </c>
      <c r="H7305" t="n">
        <v>14.09857575763917</v>
      </c>
      <c r="I7305" t="n">
        <v>13.5551535552226</v>
      </c>
      <c r="J7305" t="n">
        <v>13.98748385991221</v>
      </c>
      <c r="K7305" t="n">
        <v>7.765602302085444</v>
      </c>
      <c r="L7305" t="n">
        <v>103.2027168234065</v>
      </c>
      <c r="M7305" t="n">
        <v>24.07519158881074</v>
      </c>
      <c r="N7305" t="n">
        <v>53.01554336468129</v>
      </c>
      <c r="O7305" t="n">
        <v>16.74595088819227</v>
      </c>
      <c r="P7305" t="n">
        <v>52.51278671899081</v>
      </c>
      <c r="Q7305" t="n">
        <v>120.0028735632184</v>
      </c>
      <c r="R7305" t="n">
        <v>25.13809904578576</v>
      </c>
      <c r="S7305" t="n">
        <v>22.61132121184171</v>
      </c>
      <c r="T7305" t="n">
        <v>18.03682515880508</v>
      </c>
      <c r="U7305" t="n">
        <v>7.878609299536787</v>
      </c>
      <c r="V7305" t="n">
        <v>23.38314516148099</v>
      </c>
      <c r="W7305" t="n">
        <v>45.94644723092999</v>
      </c>
      <c r="X7305" t="n">
        <v>10.86146116209803</v>
      </c>
      <c r="Y7305" t="n">
        <v>17.14422643694913</v>
      </c>
      <c r="Z7305" t="n">
        <v>25.74555903866249</v>
      </c>
      <c r="AA7305" t="n">
        <v>58.19366852886406</v>
      </c>
      <c r="AB7305" t="n">
        <v>15.56727717219471</v>
      </c>
      <c r="AC7305" t="n">
        <v>19.95346080211513</v>
      </c>
    </row>
    <row r="7306">
      <c r="A7306" t="n">
        <v>66.71094566353187</v>
      </c>
      <c r="B7306" t="n">
        <v>70.13727795193313</v>
      </c>
      <c r="C7306" t="n">
        <v>14.23959766040653</v>
      </c>
      <c r="D7306" t="n">
        <v>98.95670391061452</v>
      </c>
      <c r="E7306" t="n">
        <v>40.10294413588844</v>
      </c>
      <c r="F7306" t="n">
        <v>185.9013035381751</v>
      </c>
      <c r="G7306" t="n">
        <v>30.08800244413408</v>
      </c>
      <c r="H7306" t="n">
        <v>13.25424143546187</v>
      </c>
      <c r="I7306" t="n">
        <v>13.5551535552226</v>
      </c>
      <c r="J7306" t="n">
        <v>13.84287077217099</v>
      </c>
      <c r="K7306" t="n">
        <v>7.765602302085444</v>
      </c>
      <c r="L7306" t="n">
        <v>103.2027168234065</v>
      </c>
      <c r="M7306" t="n">
        <v>22.40625209606569</v>
      </c>
      <c r="N7306" t="n">
        <v>53.01554336468129</v>
      </c>
      <c r="O7306" t="n">
        <v>16.74595088819227</v>
      </c>
      <c r="P7306" t="n">
        <v>52.51278671899081</v>
      </c>
      <c r="Q7306" t="n">
        <v>120.0028735632184</v>
      </c>
      <c r="R7306" t="n">
        <v>23.36308319717658</v>
      </c>
      <c r="S7306" t="n">
        <v>23.54406055462452</v>
      </c>
      <c r="T7306" t="n">
        <v>17.67807636720608</v>
      </c>
      <c r="U7306" t="n">
        <v>7.878609299536787</v>
      </c>
      <c r="V7306" t="n">
        <v>23.34229866440556</v>
      </c>
      <c r="W7306" t="n">
        <v>45.94644723092999</v>
      </c>
      <c r="X7306" t="n">
        <v>10.86146116209803</v>
      </c>
      <c r="Y7306" t="n">
        <v>17.03456522664875</v>
      </c>
      <c r="Z7306" t="n">
        <v>25.74555903866249</v>
      </c>
      <c r="AA7306" t="n">
        <v>58.19366852886406</v>
      </c>
      <c r="AB7306" t="n">
        <v>15.72298650498461</v>
      </c>
      <c r="AC7306" t="n">
        <v>19.64445905376529</v>
      </c>
    </row>
    <row r="7307">
      <c r="A7307" t="n">
        <v>66.71094566353187</v>
      </c>
      <c r="B7307" t="n">
        <v>70.13727795193313</v>
      </c>
      <c r="C7307" t="n">
        <v>15.30241218788647</v>
      </c>
      <c r="D7307" t="n">
        <v>98.95670391061452</v>
      </c>
      <c r="E7307" t="n">
        <v>39.06643891013661</v>
      </c>
      <c r="F7307" t="n">
        <v>185.9013035381751</v>
      </c>
      <c r="G7307" t="n">
        <v>30.08800244413408</v>
      </c>
      <c r="H7307" t="n">
        <v>13.03386298434056</v>
      </c>
      <c r="I7307" t="n">
        <v>13.5551535552226</v>
      </c>
      <c r="J7307" t="n">
        <v>14.60257766885776</v>
      </c>
      <c r="K7307" t="n">
        <v>7.765602302085444</v>
      </c>
      <c r="L7307" t="n">
        <v>103.2027168234065</v>
      </c>
      <c r="M7307" t="n">
        <v>23.20789251586304</v>
      </c>
      <c r="N7307" t="n">
        <v>53.01554336468129</v>
      </c>
      <c r="O7307" t="n">
        <v>16.74595088819227</v>
      </c>
      <c r="P7307" t="n">
        <v>52.51278671899081</v>
      </c>
      <c r="Q7307" t="n">
        <v>120.0028735632184</v>
      </c>
      <c r="R7307" t="n">
        <v>25.53918820907645</v>
      </c>
      <c r="S7307" t="n">
        <v>21.6660130455463</v>
      </c>
      <c r="T7307" t="n">
        <v>17.36436266704988</v>
      </c>
      <c r="U7307" t="n">
        <v>7.878609299536787</v>
      </c>
      <c r="V7307" t="n">
        <v>22.1270165556554</v>
      </c>
      <c r="W7307" t="n">
        <v>45.94644723092999</v>
      </c>
      <c r="X7307" t="n">
        <v>10.86146116209803</v>
      </c>
      <c r="Y7307" t="n">
        <v>16.65748703482518</v>
      </c>
      <c r="Z7307" t="n">
        <v>25.74555903866249</v>
      </c>
      <c r="AA7307" t="n">
        <v>58.19366852886406</v>
      </c>
      <c r="AB7307" t="n">
        <v>15.66394068416965</v>
      </c>
      <c r="AC7307" t="n">
        <v>18.45119142240959</v>
      </c>
    </row>
    <row r="7308">
      <c r="A7308" t="n">
        <v>66.71094566353187</v>
      </c>
      <c r="B7308" t="n">
        <v>70.13727795193313</v>
      </c>
      <c r="C7308" t="n">
        <v>14.31965745095173</v>
      </c>
      <c r="D7308" t="n">
        <v>98.95670391061452</v>
      </c>
      <c r="E7308" t="n">
        <v>39.11484815837323</v>
      </c>
      <c r="F7308" t="n">
        <v>185.9013035381751</v>
      </c>
      <c r="G7308" t="n">
        <v>30.08800244413408</v>
      </c>
      <c r="H7308" t="n">
        <v>13.93954311265475</v>
      </c>
      <c r="I7308" t="n">
        <v>13.5551535552226</v>
      </c>
      <c r="J7308" t="n">
        <v>14.02835021053684</v>
      </c>
      <c r="K7308" t="n">
        <v>7.765602302085444</v>
      </c>
      <c r="L7308" t="n">
        <v>103.2027168234065</v>
      </c>
      <c r="M7308" t="n">
        <v>23.52118741997918</v>
      </c>
      <c r="N7308" t="n">
        <v>53.01554336468129</v>
      </c>
      <c r="O7308" t="n">
        <v>16.74595088819227</v>
      </c>
      <c r="P7308" t="n">
        <v>52.51278671899081</v>
      </c>
      <c r="Q7308" t="n">
        <v>120.0028735632184</v>
      </c>
      <c r="R7308" t="n">
        <v>23.24557030499027</v>
      </c>
      <c r="S7308" t="n">
        <v>22.63493047282912</v>
      </c>
      <c r="T7308" t="n">
        <v>17.86140721387654</v>
      </c>
      <c r="U7308" t="n">
        <v>7.878609299536787</v>
      </c>
      <c r="V7308" t="n">
        <v>23.68539311464487</v>
      </c>
      <c r="W7308" t="n">
        <v>45.94644723092999</v>
      </c>
      <c r="X7308" t="n">
        <v>10.86146116209803</v>
      </c>
      <c r="Y7308" t="n">
        <v>17.8522948051449</v>
      </c>
      <c r="Z7308" t="n">
        <v>25.74555903866249</v>
      </c>
      <c r="AA7308" t="n">
        <v>58.19366852886406</v>
      </c>
      <c r="AB7308" t="n">
        <v>15.44400733408299</v>
      </c>
      <c r="AC7308" t="n">
        <v>18.30662434905313</v>
      </c>
    </row>
    <row r="7309">
      <c r="A7309" t="n">
        <v>66.71094566353187</v>
      </c>
      <c r="B7309" t="n">
        <v>70.13727795193313</v>
      </c>
      <c r="C7309" t="n">
        <v>14.71855317900478</v>
      </c>
      <c r="D7309" t="n">
        <v>98.95670391061452</v>
      </c>
      <c r="E7309" t="n">
        <v>40.70853445061511</v>
      </c>
      <c r="F7309" t="n">
        <v>185.9013035381751</v>
      </c>
      <c r="G7309" t="n">
        <v>30.08800244413408</v>
      </c>
      <c r="H7309" t="n">
        <v>13.1290310308265</v>
      </c>
      <c r="I7309" t="n">
        <v>13.5551535552226</v>
      </c>
      <c r="J7309" t="n">
        <v>13.90207080054279</v>
      </c>
      <c r="K7309" t="n">
        <v>7.765602302085444</v>
      </c>
      <c r="L7309" t="n">
        <v>103.2027168234065</v>
      </c>
      <c r="M7309" t="n">
        <v>22.07973521874762</v>
      </c>
      <c r="N7309" t="n">
        <v>53.01554336468129</v>
      </c>
      <c r="O7309" t="n">
        <v>16.74595088819227</v>
      </c>
      <c r="P7309" t="n">
        <v>52.51278671899081</v>
      </c>
      <c r="Q7309" t="n">
        <v>120.0028735632184</v>
      </c>
      <c r="R7309" t="n">
        <v>23.6470265394243</v>
      </c>
      <c r="S7309" t="n">
        <v>22.02384889010824</v>
      </c>
      <c r="T7309" t="n">
        <v>17.75680076572116</v>
      </c>
      <c r="U7309" t="n">
        <v>7.878609299536787</v>
      </c>
      <c r="V7309" t="n">
        <v>23.61385777388267</v>
      </c>
      <c r="W7309" t="n">
        <v>45.94644723092999</v>
      </c>
      <c r="X7309" t="n">
        <v>10.86146116209803</v>
      </c>
      <c r="Y7309" t="n">
        <v>17.31806067159857</v>
      </c>
      <c r="Z7309" t="n">
        <v>25.74555903866249</v>
      </c>
      <c r="AA7309" t="n">
        <v>58.19366852886406</v>
      </c>
      <c r="AB7309" t="n">
        <v>14.88773277262568</v>
      </c>
      <c r="AC7309" t="n">
        <v>19.56045578744261</v>
      </c>
    </row>
    <row r="7310">
      <c r="A7310" t="n">
        <v>66.71094566353187</v>
      </c>
      <c r="B7310" t="n">
        <v>70.13727795193313</v>
      </c>
      <c r="C7310" t="n">
        <v>14.70702897378726</v>
      </c>
      <c r="D7310" t="n">
        <v>98.95670391061452</v>
      </c>
      <c r="E7310" t="n">
        <v>40.8121936623485</v>
      </c>
      <c r="F7310" t="n">
        <v>185.9013035381751</v>
      </c>
      <c r="G7310" t="n">
        <v>30.08800244413408</v>
      </c>
      <c r="H7310" t="n">
        <v>12.96803638018835</v>
      </c>
      <c r="I7310" t="n">
        <v>13.5551535552226</v>
      </c>
      <c r="J7310" t="n">
        <v>14.49812852751973</v>
      </c>
      <c r="K7310" t="n">
        <v>7.765602302085444</v>
      </c>
      <c r="L7310" t="n">
        <v>103.2027168234065</v>
      </c>
      <c r="M7310" t="n">
        <v>22.92702254601882</v>
      </c>
      <c r="N7310" t="n">
        <v>53.01554336468129</v>
      </c>
      <c r="O7310" t="n">
        <v>16.74595088819227</v>
      </c>
      <c r="P7310" t="n">
        <v>52.51278671899081</v>
      </c>
      <c r="Q7310" t="n">
        <v>120.0028735632184</v>
      </c>
      <c r="R7310" t="n">
        <v>23.45115946422025</v>
      </c>
      <c r="S7310" t="n">
        <v>22.52691920635959</v>
      </c>
      <c r="T7310" t="n">
        <v>17.13149676314415</v>
      </c>
      <c r="U7310" t="n">
        <v>7.878609299536787</v>
      </c>
      <c r="V7310" t="n">
        <v>23.35344009555881</v>
      </c>
      <c r="W7310" t="n">
        <v>45.94644723092999</v>
      </c>
      <c r="X7310" t="n">
        <v>10.86146116209803</v>
      </c>
      <c r="Y7310" t="n">
        <v>16.84761201358199</v>
      </c>
      <c r="Z7310" t="n">
        <v>25.74555903866249</v>
      </c>
      <c r="AA7310" t="n">
        <v>58.19366852886406</v>
      </c>
      <c r="AB7310" t="n">
        <v>15.57031528070563</v>
      </c>
      <c r="AC7310" t="n">
        <v>19.56703509837835</v>
      </c>
    </row>
    <row r="7311">
      <c r="A7311" t="n">
        <v>66.71094566353187</v>
      </c>
      <c r="B7311" t="n">
        <v>70.13727795193313</v>
      </c>
      <c r="C7311" t="n">
        <v>14.54818656510474</v>
      </c>
      <c r="D7311" t="n">
        <v>98.95670391061452</v>
      </c>
      <c r="E7311" t="n">
        <v>40.26194835115759</v>
      </c>
      <c r="F7311" t="n">
        <v>185.9013035381751</v>
      </c>
      <c r="G7311" t="n">
        <v>30.08800244413408</v>
      </c>
      <c r="H7311" t="n">
        <v>13.74422021037314</v>
      </c>
      <c r="I7311" t="n">
        <v>13.5551535552226</v>
      </c>
      <c r="J7311" t="n">
        <v>15.02823846991754</v>
      </c>
      <c r="K7311" t="n">
        <v>7.765602302085444</v>
      </c>
      <c r="L7311" t="n">
        <v>103.2027168234065</v>
      </c>
      <c r="M7311" t="n">
        <v>24.04958724033006</v>
      </c>
      <c r="N7311" t="n">
        <v>53.01554336468129</v>
      </c>
      <c r="O7311" t="n">
        <v>16.74595088819227</v>
      </c>
      <c r="P7311" t="n">
        <v>52.51278671899081</v>
      </c>
      <c r="Q7311" t="n">
        <v>120.0028735632184</v>
      </c>
      <c r="R7311" t="n">
        <v>25.00013534712467</v>
      </c>
      <c r="S7311" t="n">
        <v>21.92921083615429</v>
      </c>
      <c r="T7311" t="n">
        <v>18.10996160285229</v>
      </c>
      <c r="U7311" t="n">
        <v>7.878609299536787</v>
      </c>
      <c r="V7311" t="n">
        <v>22.1698048668598</v>
      </c>
      <c r="W7311" t="n">
        <v>45.94644723092999</v>
      </c>
      <c r="X7311" t="n">
        <v>10.86146116209803</v>
      </c>
      <c r="Y7311" t="n">
        <v>16.65942672081971</v>
      </c>
      <c r="Z7311" t="n">
        <v>25.74555903866249</v>
      </c>
      <c r="AA7311" t="n">
        <v>58.19366852886406</v>
      </c>
      <c r="AB7311" t="n">
        <v>15.30518424051482</v>
      </c>
      <c r="AC7311" t="n">
        <v>18.66702192188405</v>
      </c>
    </row>
    <row r="7312">
      <c r="A7312" t="n">
        <v>66.71094566353187</v>
      </c>
      <c r="B7312" t="n">
        <v>70.13727795193313</v>
      </c>
      <c r="C7312" t="n">
        <v>14.73035994352461</v>
      </c>
      <c r="D7312" t="n">
        <v>98.95670391061452</v>
      </c>
      <c r="E7312" t="n">
        <v>41.6908767320285</v>
      </c>
      <c r="F7312" t="n">
        <v>185.9013035381751</v>
      </c>
      <c r="G7312" t="n">
        <v>30.08800244413408</v>
      </c>
      <c r="H7312" t="n">
        <v>12.85078702183363</v>
      </c>
      <c r="I7312" t="n">
        <v>13.5551535552226</v>
      </c>
      <c r="J7312" t="n">
        <v>14.50809076493281</v>
      </c>
      <c r="K7312" t="n">
        <v>7.765602302085444</v>
      </c>
      <c r="L7312" t="n">
        <v>103.2027168234065</v>
      </c>
      <c r="M7312" t="n">
        <v>21.95737552313206</v>
      </c>
      <c r="N7312" t="n">
        <v>53.01554336468129</v>
      </c>
      <c r="O7312" t="n">
        <v>16.74595088819227</v>
      </c>
      <c r="P7312" t="n">
        <v>52.51278671899081</v>
      </c>
      <c r="Q7312" t="n">
        <v>120.0028735632184</v>
      </c>
      <c r="R7312" t="n">
        <v>23.8009534520692</v>
      </c>
      <c r="S7312" t="n">
        <v>22.17674844000953</v>
      </c>
      <c r="T7312" t="n">
        <v>16.91066397722073</v>
      </c>
      <c r="U7312" t="n">
        <v>7.878609299536787</v>
      </c>
      <c r="V7312" t="n">
        <v>22.1940610368827</v>
      </c>
      <c r="W7312" t="n">
        <v>45.94644723092999</v>
      </c>
      <c r="X7312" t="n">
        <v>10.86146116209803</v>
      </c>
      <c r="Y7312" t="n">
        <v>16.78287884728935</v>
      </c>
      <c r="Z7312" t="n">
        <v>25.74555903866249</v>
      </c>
      <c r="AA7312" t="n">
        <v>58.19366852886406</v>
      </c>
      <c r="AB7312" t="n">
        <v>15.84307797868063</v>
      </c>
      <c r="AC7312" t="n">
        <v>18.7918150523058</v>
      </c>
    </row>
    <row r="7313">
      <c r="A7313" t="n">
        <v>66.71094566353187</v>
      </c>
      <c r="B7313" t="n">
        <v>70.13727795193313</v>
      </c>
      <c r="C7313" t="n">
        <v>15.05092742807116</v>
      </c>
      <c r="D7313" t="n">
        <v>98.95670391061452</v>
      </c>
      <c r="E7313" t="n">
        <v>40.93880593865892</v>
      </c>
      <c r="F7313" t="n">
        <v>185.9013035381751</v>
      </c>
      <c r="G7313" t="n">
        <v>30.08800244413408</v>
      </c>
      <c r="H7313" t="n">
        <v>13.96592728543344</v>
      </c>
      <c r="I7313" t="n">
        <v>13.5551535552226</v>
      </c>
      <c r="J7313" t="n">
        <v>13.91825149980161</v>
      </c>
      <c r="K7313" t="n">
        <v>7.765602302085444</v>
      </c>
      <c r="L7313" t="n">
        <v>103.2027168234065</v>
      </c>
      <c r="M7313" t="n">
        <v>23.39228593120582</v>
      </c>
      <c r="N7313" t="n">
        <v>53.01554336468129</v>
      </c>
      <c r="O7313" t="n">
        <v>16.74595088819227</v>
      </c>
      <c r="P7313" t="n">
        <v>52.51278671899081</v>
      </c>
      <c r="Q7313" t="n">
        <v>120.0028735632184</v>
      </c>
      <c r="R7313" t="n">
        <v>23.16738429777726</v>
      </c>
      <c r="S7313" t="n">
        <v>23.02442669283099</v>
      </c>
      <c r="T7313" t="n">
        <v>17.07261012297586</v>
      </c>
      <c r="U7313" t="n">
        <v>7.878609299536787</v>
      </c>
      <c r="V7313" t="n">
        <v>22.76629659143895</v>
      </c>
      <c r="W7313" t="n">
        <v>45.94644723092999</v>
      </c>
      <c r="X7313" t="n">
        <v>10.86146116209803</v>
      </c>
      <c r="Y7313" t="n">
        <v>17.72696427272796</v>
      </c>
      <c r="Z7313" t="n">
        <v>25.74555903866249</v>
      </c>
      <c r="AA7313" t="n">
        <v>58.19366852886406</v>
      </c>
      <c r="AB7313" t="n">
        <v>16.27307804555976</v>
      </c>
      <c r="AC7313" t="n">
        <v>19.9864034048286</v>
      </c>
    </row>
    <row r="7314">
      <c r="A7314" t="n">
        <v>66.71094566353187</v>
      </c>
      <c r="B7314" t="n">
        <v>70.13727795193313</v>
      </c>
      <c r="C7314" t="n">
        <v>14.59481571855937</v>
      </c>
      <c r="D7314" t="n">
        <v>98.95670391061452</v>
      </c>
      <c r="E7314" t="n">
        <v>39.25280939794374</v>
      </c>
      <c r="F7314" t="n">
        <v>185.9013035381751</v>
      </c>
      <c r="G7314" t="n">
        <v>30.08800244413408</v>
      </c>
      <c r="H7314" t="n">
        <v>13.6013694763269</v>
      </c>
      <c r="I7314" t="n">
        <v>13.5551535552226</v>
      </c>
      <c r="J7314" t="n">
        <v>14.24472109947896</v>
      </c>
      <c r="K7314" t="n">
        <v>7.765602302085444</v>
      </c>
      <c r="L7314" t="n">
        <v>103.2027168234065</v>
      </c>
      <c r="M7314" t="n">
        <v>23.94795091615805</v>
      </c>
      <c r="N7314" t="n">
        <v>53.01554336468129</v>
      </c>
      <c r="O7314" t="n">
        <v>16.74595088819227</v>
      </c>
      <c r="P7314" t="n">
        <v>52.51278671899081</v>
      </c>
      <c r="Q7314" t="n">
        <v>120.0028735632184</v>
      </c>
      <c r="R7314" t="n">
        <v>24.40147675207666</v>
      </c>
      <c r="S7314" t="n">
        <v>23.33562375687433</v>
      </c>
      <c r="T7314" t="n">
        <v>16.9535864028554</v>
      </c>
      <c r="U7314" t="n">
        <v>7.878609299536787</v>
      </c>
      <c r="V7314" t="n">
        <v>22.08256515190747</v>
      </c>
      <c r="W7314" t="n">
        <v>45.94644723092999</v>
      </c>
      <c r="X7314" t="n">
        <v>10.86146116209803</v>
      </c>
      <c r="Y7314" t="n">
        <v>18.01822863910385</v>
      </c>
      <c r="Z7314" t="n">
        <v>25.74555903866249</v>
      </c>
      <c r="AA7314" t="n">
        <v>58.19366852886406</v>
      </c>
      <c r="AB7314" t="n">
        <v>15.67767444394314</v>
      </c>
      <c r="AC7314" t="n">
        <v>18.23463819860501</v>
      </c>
    </row>
    <row r="7315">
      <c r="A7315" t="n">
        <v>66.71094566353187</v>
      </c>
      <c r="B7315" t="n">
        <v>70.13727795193313</v>
      </c>
      <c r="C7315" t="n">
        <v>14.38823326142925</v>
      </c>
      <c r="D7315" t="n">
        <v>98.95670391061452</v>
      </c>
      <c r="E7315" t="n">
        <v>40.37600756050441</v>
      </c>
      <c r="F7315" t="n">
        <v>185.9013035381751</v>
      </c>
      <c r="G7315" t="n">
        <v>30.08800244413408</v>
      </c>
      <c r="H7315" t="n">
        <v>13.17439181903135</v>
      </c>
      <c r="I7315" t="n">
        <v>13.5551535552226</v>
      </c>
      <c r="J7315" t="n">
        <v>14.45064852560842</v>
      </c>
      <c r="K7315" t="n">
        <v>7.765602302085444</v>
      </c>
      <c r="L7315" t="n">
        <v>103.2027168234065</v>
      </c>
      <c r="M7315" t="n">
        <v>22.92268648576764</v>
      </c>
      <c r="N7315" t="n">
        <v>53.01554336468129</v>
      </c>
      <c r="O7315" t="n">
        <v>16.74595088819227</v>
      </c>
      <c r="P7315" t="n">
        <v>52.51278671899081</v>
      </c>
      <c r="Q7315" t="n">
        <v>120.0028735632184</v>
      </c>
      <c r="R7315" t="n">
        <v>23.69139888011148</v>
      </c>
      <c r="S7315" t="n">
        <v>22.73673878404792</v>
      </c>
      <c r="T7315" t="n">
        <v>17.76978034327318</v>
      </c>
      <c r="U7315" t="n">
        <v>7.878609299536787</v>
      </c>
      <c r="V7315" t="n">
        <v>22.89677329400353</v>
      </c>
      <c r="W7315" t="n">
        <v>45.94644723092999</v>
      </c>
      <c r="X7315" t="n">
        <v>10.86146116209803</v>
      </c>
      <c r="Y7315" t="n">
        <v>17.71694756595457</v>
      </c>
      <c r="Z7315" t="n">
        <v>25.74555903866249</v>
      </c>
      <c r="AA7315" t="n">
        <v>58.19366852886406</v>
      </c>
      <c r="AB7315" t="n">
        <v>15.5240549438158</v>
      </c>
      <c r="AC7315" t="n">
        <v>19.11283578568413</v>
      </c>
    </row>
    <row r="7316">
      <c r="A7316" t="n">
        <v>66.71094566353187</v>
      </c>
      <c r="B7316" t="n">
        <v>70.13727795193313</v>
      </c>
      <c r="C7316" t="n">
        <v>15.42483270898585</v>
      </c>
      <c r="D7316" t="n">
        <v>98.95670391061452</v>
      </c>
      <c r="E7316" t="n">
        <v>39.36698996833557</v>
      </c>
      <c r="F7316" t="n">
        <v>185.9013035381751</v>
      </c>
      <c r="G7316" t="n">
        <v>30.08800244413408</v>
      </c>
      <c r="H7316" t="n">
        <v>13.48091513745694</v>
      </c>
      <c r="I7316" t="n">
        <v>13.5551535552226</v>
      </c>
      <c r="J7316" t="n">
        <v>14.21101240810092</v>
      </c>
      <c r="K7316" t="n">
        <v>7.765602302085444</v>
      </c>
      <c r="L7316" t="n">
        <v>103.2027168234065</v>
      </c>
      <c r="M7316" t="n">
        <v>22.52796055329608</v>
      </c>
      <c r="N7316" t="n">
        <v>53.01554336468129</v>
      </c>
      <c r="O7316" t="n">
        <v>16.74595088819227</v>
      </c>
      <c r="P7316" t="n">
        <v>52.51278671899081</v>
      </c>
      <c r="Q7316" t="n">
        <v>120.0028735632184</v>
      </c>
      <c r="R7316" t="n">
        <v>24.6178642562992</v>
      </c>
      <c r="S7316" t="n">
        <v>22.20111897878003</v>
      </c>
      <c r="T7316" t="n">
        <v>16.76432072604809</v>
      </c>
      <c r="U7316" t="n">
        <v>7.878609299536787</v>
      </c>
      <c r="V7316" t="n">
        <v>22.50219454612945</v>
      </c>
      <c r="W7316" t="n">
        <v>45.94644723092999</v>
      </c>
      <c r="X7316" t="n">
        <v>10.86146116209803</v>
      </c>
      <c r="Y7316" t="n">
        <v>16.61731407408232</v>
      </c>
      <c r="Z7316" t="n">
        <v>25.74555903866249</v>
      </c>
      <c r="AA7316" t="n">
        <v>58.19366852886406</v>
      </c>
      <c r="AB7316" t="n">
        <v>15.21599540725769</v>
      </c>
      <c r="AC7316" t="n">
        <v>19.73597613925024</v>
      </c>
    </row>
    <row r="7317">
      <c r="A7317" t="n">
        <v>66.71094566353187</v>
      </c>
      <c r="B7317" t="n">
        <v>70.13727795193313</v>
      </c>
      <c r="C7317" t="n">
        <v>15.57576600348812</v>
      </c>
      <c r="D7317" t="n">
        <v>98.95670391061452</v>
      </c>
      <c r="E7317" t="n">
        <v>39.20690140384174</v>
      </c>
      <c r="F7317" t="n">
        <v>185.9013035381751</v>
      </c>
      <c r="G7317" t="n">
        <v>30.08800244413408</v>
      </c>
      <c r="H7317" t="n">
        <v>13.19547303435202</v>
      </c>
      <c r="I7317" t="n">
        <v>13.5551535552226</v>
      </c>
      <c r="J7317" t="n">
        <v>14.29292774844624</v>
      </c>
      <c r="K7317" t="n">
        <v>7.765602302085444</v>
      </c>
      <c r="L7317" t="n">
        <v>103.2027168234065</v>
      </c>
      <c r="M7317" t="n">
        <v>23.60758714273806</v>
      </c>
      <c r="N7317" t="n">
        <v>53.01554336468129</v>
      </c>
      <c r="O7317" t="n">
        <v>16.74595088819227</v>
      </c>
      <c r="P7317" t="n">
        <v>52.51278671899081</v>
      </c>
      <c r="Q7317" t="n">
        <v>120.0028735632184</v>
      </c>
      <c r="R7317" t="n">
        <v>24.19751803352934</v>
      </c>
      <c r="S7317" t="n">
        <v>22.30518436808948</v>
      </c>
      <c r="T7317" t="n">
        <v>18.38310141734086</v>
      </c>
      <c r="U7317" t="n">
        <v>7.878609299536787</v>
      </c>
      <c r="V7317" t="n">
        <v>22.39525540502994</v>
      </c>
      <c r="W7317" t="n">
        <v>45.94644723092999</v>
      </c>
      <c r="X7317" t="n">
        <v>10.86146116209803</v>
      </c>
      <c r="Y7317" t="n">
        <v>17.40194942311265</v>
      </c>
      <c r="Z7317" t="n">
        <v>25.74555903866249</v>
      </c>
      <c r="AA7317" t="n">
        <v>58.19366852886406</v>
      </c>
      <c r="AB7317" t="n">
        <v>14.98219188589527</v>
      </c>
      <c r="AC7317" t="n">
        <v>18.2256651660877</v>
      </c>
    </row>
    <row r="7318">
      <c r="A7318" t="n">
        <v>66.71094566353187</v>
      </c>
      <c r="B7318" t="n">
        <v>70.13727795193313</v>
      </c>
      <c r="C7318" t="n">
        <v>14.81377618702901</v>
      </c>
      <c r="D7318" t="n">
        <v>98.95670391061452</v>
      </c>
      <c r="E7318" t="n">
        <v>39.80298821286534</v>
      </c>
      <c r="F7318" t="n">
        <v>185.9013035381751</v>
      </c>
      <c r="G7318" t="n">
        <v>30.08800244413408</v>
      </c>
      <c r="H7318" t="n">
        <v>13.56101910034749</v>
      </c>
      <c r="I7318" t="n">
        <v>13.5551535552226</v>
      </c>
      <c r="J7318" t="n">
        <v>14.52921504674441</v>
      </c>
      <c r="K7318" t="n">
        <v>7.765602302085444</v>
      </c>
      <c r="L7318" t="n">
        <v>103.2027168234065</v>
      </c>
      <c r="M7318" t="n">
        <v>22.7772420914682</v>
      </c>
      <c r="N7318" t="n">
        <v>53.01554336468129</v>
      </c>
      <c r="O7318" t="n">
        <v>16.74595088819227</v>
      </c>
      <c r="P7318" t="n">
        <v>52.51278671899081</v>
      </c>
      <c r="Q7318" t="n">
        <v>120.0028735632184</v>
      </c>
      <c r="R7318" t="n">
        <v>23.31929702605917</v>
      </c>
      <c r="S7318" t="n">
        <v>22.64501345094276</v>
      </c>
      <c r="T7318" t="n">
        <v>17.79848648308201</v>
      </c>
      <c r="U7318" t="n">
        <v>7.878609299536787</v>
      </c>
      <c r="V7318" t="n">
        <v>23.16505815622984</v>
      </c>
      <c r="W7318" t="n">
        <v>45.94644723092999</v>
      </c>
      <c r="X7318" t="n">
        <v>10.86146116209803</v>
      </c>
      <c r="Y7318" t="n">
        <v>16.92226023642783</v>
      </c>
      <c r="Z7318" t="n">
        <v>25.74555903866249</v>
      </c>
      <c r="AA7318" t="n">
        <v>58.19366852886406</v>
      </c>
      <c r="AB7318" t="n">
        <v>15.01872568613955</v>
      </c>
      <c r="AC7318" t="n">
        <v>18.8806165354706</v>
      </c>
    </row>
    <row r="7319">
      <c r="A7319" t="n">
        <v>66.71094566353187</v>
      </c>
      <c r="B7319" t="n">
        <v>70.13727795193313</v>
      </c>
      <c r="C7319" t="n">
        <v>14.6180695145799</v>
      </c>
      <c r="D7319" t="n">
        <v>98.95670391061452</v>
      </c>
      <c r="E7319" t="n">
        <v>41.82123623904022</v>
      </c>
      <c r="F7319" t="n">
        <v>185.9013035381751</v>
      </c>
      <c r="G7319" t="n">
        <v>30.08800244413408</v>
      </c>
      <c r="H7319" t="n">
        <v>13.613445965179</v>
      </c>
      <c r="I7319" t="n">
        <v>13.5551535552226</v>
      </c>
      <c r="J7319" t="n">
        <v>15.17183392358993</v>
      </c>
      <c r="K7319" t="n">
        <v>7.765602302085444</v>
      </c>
      <c r="L7319" t="n">
        <v>103.2027168234065</v>
      </c>
      <c r="M7319" t="n">
        <v>22.70213852389581</v>
      </c>
      <c r="N7319" t="n">
        <v>53.01554336468129</v>
      </c>
      <c r="O7319" t="n">
        <v>16.74595088819227</v>
      </c>
      <c r="P7319" t="n">
        <v>52.51278671899081</v>
      </c>
      <c r="Q7319" t="n">
        <v>120.0028735632184</v>
      </c>
      <c r="R7319" t="n">
        <v>25.30066495017141</v>
      </c>
      <c r="S7319" t="n">
        <v>22.72692285010737</v>
      </c>
      <c r="T7319" t="n">
        <v>18.28373696633096</v>
      </c>
      <c r="U7319" t="n">
        <v>7.878609299536787</v>
      </c>
      <c r="V7319" t="n">
        <v>22.76983517349676</v>
      </c>
      <c r="W7319" t="n">
        <v>45.94644723092999</v>
      </c>
      <c r="X7319" t="n">
        <v>10.86146116209803</v>
      </c>
      <c r="Y7319" t="n">
        <v>18.31570484717043</v>
      </c>
      <c r="Z7319" t="n">
        <v>25.74555903866249</v>
      </c>
      <c r="AA7319" t="n">
        <v>58.19366852886406</v>
      </c>
      <c r="AB7319" t="n">
        <v>14.93439991731701</v>
      </c>
      <c r="AC7319" t="n">
        <v>19.39547534136247</v>
      </c>
    </row>
    <row r="7320">
      <c r="A7320" t="n">
        <v>66.71094566353187</v>
      </c>
      <c r="B7320" t="n">
        <v>70.13727795193313</v>
      </c>
      <c r="C7320" t="n">
        <v>14.20224653939047</v>
      </c>
      <c r="D7320" t="n">
        <v>98.95670391061452</v>
      </c>
      <c r="E7320" t="n">
        <v>41.80248409936102</v>
      </c>
      <c r="F7320" t="n">
        <v>185.9013035381751</v>
      </c>
      <c r="G7320" t="n">
        <v>30.08800244413408</v>
      </c>
      <c r="H7320" t="n">
        <v>13.88382952901521</v>
      </c>
      <c r="I7320" t="n">
        <v>13.5551535552226</v>
      </c>
      <c r="J7320" t="n">
        <v>14.97188611004051</v>
      </c>
      <c r="K7320" t="n">
        <v>7.765602302085444</v>
      </c>
      <c r="L7320" t="n">
        <v>103.2027168234065</v>
      </c>
      <c r="M7320" t="n">
        <v>22.53139944065559</v>
      </c>
      <c r="N7320" t="n">
        <v>53.01554336468129</v>
      </c>
      <c r="O7320" t="n">
        <v>16.74595088819227</v>
      </c>
      <c r="P7320" t="n">
        <v>52.51278671899081</v>
      </c>
      <c r="Q7320" t="n">
        <v>120.0028735632184</v>
      </c>
      <c r="R7320" t="n">
        <v>23.66229094400696</v>
      </c>
      <c r="S7320" t="n">
        <v>23.33193319006979</v>
      </c>
      <c r="T7320" t="n">
        <v>16.91670332075533</v>
      </c>
      <c r="U7320" t="n">
        <v>7.878609299536787</v>
      </c>
      <c r="V7320" t="n">
        <v>21.9698606891274</v>
      </c>
      <c r="W7320" t="n">
        <v>45.94644723092999</v>
      </c>
      <c r="X7320" t="n">
        <v>10.86146116209803</v>
      </c>
      <c r="Y7320" t="n">
        <v>16.79917519727615</v>
      </c>
      <c r="Z7320" t="n">
        <v>25.74555903866249</v>
      </c>
      <c r="AA7320" t="n">
        <v>58.19366852886406</v>
      </c>
      <c r="AB7320" t="n">
        <v>15.73668806440162</v>
      </c>
      <c r="AC7320" t="n">
        <v>20.07981323534092</v>
      </c>
    </row>
    <row r="7321">
      <c r="A7321" t="n">
        <v>66.71094566353187</v>
      </c>
      <c r="B7321" t="n">
        <v>70.13727795193313</v>
      </c>
      <c r="C7321" t="n">
        <v>14.18643320677789</v>
      </c>
      <c r="D7321" t="n">
        <v>98.95670391061452</v>
      </c>
      <c r="E7321" t="n">
        <v>42.48055456274002</v>
      </c>
      <c r="F7321" t="n">
        <v>185.9013035381751</v>
      </c>
      <c r="G7321" t="n">
        <v>30.08800244413408</v>
      </c>
      <c r="H7321" t="n">
        <v>13.47076911621742</v>
      </c>
      <c r="I7321" t="n">
        <v>13.5551535552226</v>
      </c>
      <c r="J7321" t="n">
        <v>14.09945995066566</v>
      </c>
      <c r="K7321" t="n">
        <v>7.765602302085444</v>
      </c>
      <c r="L7321" t="n">
        <v>103.2027168234065</v>
      </c>
      <c r="M7321" t="n">
        <v>24.1480609413724</v>
      </c>
      <c r="N7321" t="n">
        <v>53.01554336468129</v>
      </c>
      <c r="O7321" t="n">
        <v>16.74595088819227</v>
      </c>
      <c r="P7321" t="n">
        <v>52.51278671899081</v>
      </c>
      <c r="Q7321" t="n">
        <v>120.0028735632184</v>
      </c>
      <c r="R7321" t="n">
        <v>23.13002170887398</v>
      </c>
      <c r="S7321" t="n">
        <v>23.6425228546135</v>
      </c>
      <c r="T7321" t="n">
        <v>17.07019415970587</v>
      </c>
      <c r="U7321" t="n">
        <v>7.878609299536787</v>
      </c>
      <c r="V7321" t="n">
        <v>22.15523735991339</v>
      </c>
      <c r="W7321" t="n">
        <v>45.94644723092999</v>
      </c>
      <c r="X7321" t="n">
        <v>10.86146116209803</v>
      </c>
      <c r="Y7321" t="n">
        <v>17.35961861291763</v>
      </c>
      <c r="Z7321" t="n">
        <v>25.74555903866249</v>
      </c>
      <c r="AA7321" t="n">
        <v>58.19366852886406</v>
      </c>
      <c r="AB7321" t="n">
        <v>16.12085297264482</v>
      </c>
      <c r="AC7321" t="n">
        <v>18.72897407550166</v>
      </c>
    </row>
    <row r="7322">
      <c r="A7322" t="n">
        <v>66.71094566353187</v>
      </c>
      <c r="B7322" t="n">
        <v>70.13727795193313</v>
      </c>
      <c r="C7322" t="n">
        <v>14.71604219234616</v>
      </c>
      <c r="D7322" t="n">
        <v>98.95670391061452</v>
      </c>
      <c r="E7322" t="n">
        <v>42.05018979870837</v>
      </c>
      <c r="F7322" t="n">
        <v>185.9013035381751</v>
      </c>
      <c r="G7322" t="n">
        <v>30.08800244413408</v>
      </c>
      <c r="H7322" t="n">
        <v>13.90404449670812</v>
      </c>
      <c r="I7322" t="n">
        <v>13.5551535552226</v>
      </c>
      <c r="J7322" t="n">
        <v>14.9434215458124</v>
      </c>
      <c r="K7322" t="n">
        <v>7.765602302085444</v>
      </c>
      <c r="L7322" t="n">
        <v>103.2027168234065</v>
      </c>
      <c r="M7322" t="n">
        <v>23.65076598305549</v>
      </c>
      <c r="N7322" t="n">
        <v>53.01554336468129</v>
      </c>
      <c r="O7322" t="n">
        <v>16.74595088819227</v>
      </c>
      <c r="P7322" t="n">
        <v>52.51278671899081</v>
      </c>
      <c r="Q7322" t="n">
        <v>120.0028735632184</v>
      </c>
      <c r="R7322" t="n">
        <v>24.52767097391474</v>
      </c>
      <c r="S7322" t="n">
        <v>21.93354947584589</v>
      </c>
      <c r="T7322" t="n">
        <v>18.02594447957316</v>
      </c>
      <c r="U7322" t="n">
        <v>7.878609299536787</v>
      </c>
      <c r="V7322" t="n">
        <v>23.00328589942925</v>
      </c>
      <c r="W7322" t="n">
        <v>45.94644723092999</v>
      </c>
      <c r="X7322" t="n">
        <v>10.86146116209803</v>
      </c>
      <c r="Y7322" t="n">
        <v>17.0350457353589</v>
      </c>
      <c r="Z7322" t="n">
        <v>25.74555903866249</v>
      </c>
      <c r="AA7322" t="n">
        <v>58.19366852886406</v>
      </c>
      <c r="AB7322" t="n">
        <v>15.12023981593844</v>
      </c>
      <c r="AC7322" t="n">
        <v>18.83537745902403</v>
      </c>
    </row>
    <row r="7323">
      <c r="A7323" t="n">
        <v>66.71094566353187</v>
      </c>
      <c r="B7323" t="n">
        <v>70.13727795193313</v>
      </c>
      <c r="C7323" t="n">
        <v>15.51538587898472</v>
      </c>
      <c r="D7323" t="n">
        <v>98.95670391061452</v>
      </c>
      <c r="E7323" t="n">
        <v>41.14442734243796</v>
      </c>
      <c r="F7323" t="n">
        <v>185.9013035381751</v>
      </c>
      <c r="G7323" t="n">
        <v>30.08800244413408</v>
      </c>
      <c r="H7323" t="n">
        <v>12.93437099637215</v>
      </c>
      <c r="I7323" t="n">
        <v>13.5551535552226</v>
      </c>
      <c r="J7323" t="n">
        <v>14.37575464267261</v>
      </c>
      <c r="K7323" t="n">
        <v>7.765602302085444</v>
      </c>
      <c r="L7323" t="n">
        <v>103.2027168234065</v>
      </c>
      <c r="M7323" t="n">
        <v>22.25014381379305</v>
      </c>
      <c r="N7323" t="n">
        <v>53.01554336468129</v>
      </c>
      <c r="O7323" t="n">
        <v>16.74595088819227</v>
      </c>
      <c r="P7323" t="n">
        <v>52.51278671899081</v>
      </c>
      <c r="Q7323" t="n">
        <v>120.0028735632184</v>
      </c>
      <c r="R7323" t="n">
        <v>25.1240502007756</v>
      </c>
      <c r="S7323" t="n">
        <v>23.57123589774406</v>
      </c>
      <c r="T7323" t="n">
        <v>18.18468448330361</v>
      </c>
      <c r="U7323" t="n">
        <v>7.878609299536787</v>
      </c>
      <c r="V7323" t="n">
        <v>21.56876626559651</v>
      </c>
      <c r="W7323" t="n">
        <v>45.94644723092999</v>
      </c>
      <c r="X7323" t="n">
        <v>10.86146116209803</v>
      </c>
      <c r="Y7323" t="n">
        <v>16.93965117824808</v>
      </c>
      <c r="Z7323" t="n">
        <v>25.74555903866249</v>
      </c>
      <c r="AA7323" t="n">
        <v>58.19366852886406</v>
      </c>
      <c r="AB7323" t="n">
        <v>15.2353137934348</v>
      </c>
      <c r="AC7323" t="n">
        <v>19.00181148338075</v>
      </c>
    </row>
    <row r="7324">
      <c r="A7324" t="n">
        <v>66.71094566353187</v>
      </c>
      <c r="B7324" t="n">
        <v>70.13727795193313</v>
      </c>
      <c r="C7324" t="n">
        <v>15.21857216618621</v>
      </c>
      <c r="D7324" t="n">
        <v>98.95670391061452</v>
      </c>
      <c r="E7324" t="n">
        <v>40.23062912648327</v>
      </c>
      <c r="F7324" t="n">
        <v>185.9013035381751</v>
      </c>
      <c r="G7324" t="n">
        <v>30.08800244413408</v>
      </c>
      <c r="H7324" t="n">
        <v>14.0861201189682</v>
      </c>
      <c r="I7324" t="n">
        <v>13.5551535552226</v>
      </c>
      <c r="J7324" t="n">
        <v>14.98767369693778</v>
      </c>
      <c r="K7324" t="n">
        <v>7.765602302085444</v>
      </c>
      <c r="L7324" t="n">
        <v>103.2027168234065</v>
      </c>
      <c r="M7324" t="n">
        <v>22.61679102541266</v>
      </c>
      <c r="N7324" t="n">
        <v>53.01554336468129</v>
      </c>
      <c r="O7324" t="n">
        <v>16.74595088819227</v>
      </c>
      <c r="P7324" t="n">
        <v>52.51278671899081</v>
      </c>
      <c r="Q7324" t="n">
        <v>120.0028735632184</v>
      </c>
      <c r="R7324" t="n">
        <v>24.30949797763188</v>
      </c>
      <c r="S7324" t="n">
        <v>22.78962057251632</v>
      </c>
      <c r="T7324" t="n">
        <v>17.17364141127402</v>
      </c>
      <c r="U7324" t="n">
        <v>7.878609299536787</v>
      </c>
      <c r="V7324" t="n">
        <v>23.73274454212808</v>
      </c>
      <c r="W7324" t="n">
        <v>45.94644723092999</v>
      </c>
      <c r="X7324" t="n">
        <v>10.86146116209803</v>
      </c>
      <c r="Y7324" t="n">
        <v>17.97972089131471</v>
      </c>
      <c r="Z7324" t="n">
        <v>25.74555903866249</v>
      </c>
      <c r="AA7324" t="n">
        <v>58.19366852886406</v>
      </c>
      <c r="AB7324" t="n">
        <v>15.99427531690125</v>
      </c>
      <c r="AC7324" t="n">
        <v>19.38529850954596</v>
      </c>
    </row>
    <row r="7325">
      <c r="A7325" t="n">
        <v>66.71094566353187</v>
      </c>
      <c r="B7325" t="n">
        <v>70.13727795193313</v>
      </c>
      <c r="C7325" t="n">
        <v>14.65116680818462</v>
      </c>
      <c r="D7325" t="n">
        <v>98.95670391061452</v>
      </c>
      <c r="E7325" t="n">
        <v>38.97278047663452</v>
      </c>
      <c r="F7325" t="n">
        <v>185.9013035381751</v>
      </c>
      <c r="G7325" t="n">
        <v>30.08800244413408</v>
      </c>
      <c r="H7325" t="n">
        <v>13.09152190635254</v>
      </c>
      <c r="I7325" t="n">
        <v>13.5551535552226</v>
      </c>
      <c r="J7325" t="n">
        <v>14.69911517399551</v>
      </c>
      <c r="K7325" t="n">
        <v>7.765602302085444</v>
      </c>
      <c r="L7325" t="n">
        <v>103.2027168234065</v>
      </c>
      <c r="M7325" t="n">
        <v>23.99990831371464</v>
      </c>
      <c r="N7325" t="n">
        <v>53.01554336468129</v>
      </c>
      <c r="O7325" t="n">
        <v>16.74595088819227</v>
      </c>
      <c r="P7325" t="n">
        <v>52.51278671899081</v>
      </c>
      <c r="Q7325" t="n">
        <v>120.0028735632184</v>
      </c>
      <c r="R7325" t="n">
        <v>25.17728131072102</v>
      </c>
      <c r="S7325" t="n">
        <v>22.28615276562261</v>
      </c>
      <c r="T7325" t="n">
        <v>17.97163597904437</v>
      </c>
      <c r="U7325" t="n">
        <v>7.878609299536787</v>
      </c>
      <c r="V7325" t="n">
        <v>22.54738133056597</v>
      </c>
      <c r="W7325" t="n">
        <v>45.94644723092999</v>
      </c>
      <c r="X7325" t="n">
        <v>10.86146116209803</v>
      </c>
      <c r="Y7325" t="n">
        <v>17.06228937277986</v>
      </c>
      <c r="Z7325" t="n">
        <v>25.74555903866249</v>
      </c>
      <c r="AA7325" t="n">
        <v>58.19366852886406</v>
      </c>
      <c r="AB7325" t="n">
        <v>16.09643318810369</v>
      </c>
      <c r="AC7325" t="n">
        <v>20.07616090223848</v>
      </c>
    </row>
    <row r="7326">
      <c r="A7326" t="n">
        <v>66.71094566353187</v>
      </c>
      <c r="B7326" t="n">
        <v>70.13727795193313</v>
      </c>
      <c r="C7326" t="n">
        <v>15.57162138719796</v>
      </c>
      <c r="D7326" t="n">
        <v>98.95670391061452</v>
      </c>
      <c r="E7326" t="n">
        <v>41.60214640543748</v>
      </c>
      <c r="F7326" t="n">
        <v>185.9013035381751</v>
      </c>
      <c r="G7326" t="n">
        <v>30.08800244413408</v>
      </c>
      <c r="H7326" t="n">
        <v>13.97154579572277</v>
      </c>
      <c r="I7326" t="n">
        <v>13.5551535552226</v>
      </c>
      <c r="J7326" t="n">
        <v>14.78901634911377</v>
      </c>
      <c r="K7326" t="n">
        <v>7.765602302085444</v>
      </c>
      <c r="L7326" t="n">
        <v>103.2027168234065</v>
      </c>
      <c r="M7326" t="n">
        <v>23.84534849407941</v>
      </c>
      <c r="N7326" t="n">
        <v>53.01554336468129</v>
      </c>
      <c r="O7326" t="n">
        <v>16.74595088819227</v>
      </c>
      <c r="P7326" t="n">
        <v>52.51278671899081</v>
      </c>
      <c r="Q7326" t="n">
        <v>120.0028735632184</v>
      </c>
      <c r="R7326" t="n">
        <v>23.28992249975938</v>
      </c>
      <c r="S7326" t="n">
        <v>21.90607219502587</v>
      </c>
      <c r="T7326" t="n">
        <v>18.18553508733569</v>
      </c>
      <c r="U7326" t="n">
        <v>7.878609299536787</v>
      </c>
      <c r="V7326" t="n">
        <v>23.48976239421335</v>
      </c>
      <c r="W7326" t="n">
        <v>45.94644723092999</v>
      </c>
      <c r="X7326" t="n">
        <v>10.86146116209803</v>
      </c>
      <c r="Y7326" t="n">
        <v>17.44615231629017</v>
      </c>
      <c r="Z7326" t="n">
        <v>25.74555903866249</v>
      </c>
      <c r="AA7326" t="n">
        <v>58.19366852886406</v>
      </c>
      <c r="AB7326" t="n">
        <v>15.54026078060355</v>
      </c>
      <c r="AC7326" t="n">
        <v>19.76416528809517</v>
      </c>
    </row>
    <row r="7327">
      <c r="A7327" t="n">
        <v>66.71094566353187</v>
      </c>
      <c r="B7327" t="n">
        <v>70.13727795193313</v>
      </c>
      <c r="C7327" t="n">
        <v>14.76940898377405</v>
      </c>
      <c r="D7327" t="n">
        <v>98.95670391061452</v>
      </c>
      <c r="E7327" t="n">
        <v>40.13674615618858</v>
      </c>
      <c r="F7327" t="n">
        <v>185.9013035381751</v>
      </c>
      <c r="G7327" t="n">
        <v>30.08800244413408</v>
      </c>
      <c r="H7327" t="n">
        <v>13.5093514119651</v>
      </c>
      <c r="I7327" t="n">
        <v>13.5551535552226</v>
      </c>
      <c r="J7327" t="n">
        <v>14.3286192795232</v>
      </c>
      <c r="K7327" t="n">
        <v>7.765602302085444</v>
      </c>
      <c r="L7327" t="n">
        <v>103.2027168234065</v>
      </c>
      <c r="M7327" t="n">
        <v>22.74309467018211</v>
      </c>
      <c r="N7327" t="n">
        <v>53.01554336468129</v>
      </c>
      <c r="O7327" t="n">
        <v>16.74595088819227</v>
      </c>
      <c r="P7327" t="n">
        <v>52.51278671899081</v>
      </c>
      <c r="Q7327" t="n">
        <v>120.0028735632184</v>
      </c>
      <c r="R7327" t="n">
        <v>23.80471653745921</v>
      </c>
      <c r="S7327" t="n">
        <v>22.96150158873414</v>
      </c>
      <c r="T7327" t="n">
        <v>17.23040077972688</v>
      </c>
      <c r="U7327" t="n">
        <v>7.878609299536787</v>
      </c>
      <c r="V7327" t="n">
        <v>23.43016973411972</v>
      </c>
      <c r="W7327" t="n">
        <v>45.94644723092999</v>
      </c>
      <c r="X7327" t="n">
        <v>10.86146116209803</v>
      </c>
      <c r="Y7327" t="n">
        <v>16.6003518631039</v>
      </c>
      <c r="Z7327" t="n">
        <v>25.74555903866249</v>
      </c>
      <c r="AA7327" t="n">
        <v>58.19366852886406</v>
      </c>
      <c r="AB7327" t="n">
        <v>15.49074723172393</v>
      </c>
      <c r="AC7327" t="n">
        <v>19.56595106231824</v>
      </c>
    </row>
    <row r="7328">
      <c r="A7328" t="n">
        <v>66.71094566353187</v>
      </c>
      <c r="B7328" t="n">
        <v>70.13727795193313</v>
      </c>
      <c r="C7328" t="n">
        <v>14.54335496870226</v>
      </c>
      <c r="D7328" t="n">
        <v>98.95670391061452</v>
      </c>
      <c r="E7328" t="n">
        <v>39.97433686571841</v>
      </c>
      <c r="F7328" t="n">
        <v>185.9013035381751</v>
      </c>
      <c r="G7328" t="n">
        <v>30.08800244413408</v>
      </c>
      <c r="H7328" t="n">
        <v>12.98231945514876</v>
      </c>
      <c r="I7328" t="n">
        <v>13.5551535552226</v>
      </c>
      <c r="J7328" t="n">
        <v>14.83871602479083</v>
      </c>
      <c r="K7328" t="n">
        <v>7.765602302085444</v>
      </c>
      <c r="L7328" t="n">
        <v>103.2027168234065</v>
      </c>
      <c r="M7328" t="n">
        <v>23.56719674944216</v>
      </c>
      <c r="N7328" t="n">
        <v>53.01554336468129</v>
      </c>
      <c r="O7328" t="n">
        <v>16.74595088819227</v>
      </c>
      <c r="P7328" t="n">
        <v>52.51278671899081</v>
      </c>
      <c r="Q7328" t="n">
        <v>120.0028735632184</v>
      </c>
      <c r="R7328" t="n">
        <v>24.67198888611955</v>
      </c>
      <c r="S7328" t="n">
        <v>23.01403998899027</v>
      </c>
      <c r="T7328" t="n">
        <v>17.31528212144034</v>
      </c>
      <c r="U7328" t="n">
        <v>7.878609299536787</v>
      </c>
      <c r="V7328" t="n">
        <v>23.09652072700156</v>
      </c>
      <c r="W7328" t="n">
        <v>45.94644723092999</v>
      </c>
      <c r="X7328" t="n">
        <v>10.86146116209803</v>
      </c>
      <c r="Y7328" t="n">
        <v>17.04486559875748</v>
      </c>
      <c r="Z7328" t="n">
        <v>25.74555903866249</v>
      </c>
      <c r="AA7328" t="n">
        <v>58.19366852886406</v>
      </c>
      <c r="AB7328" t="n">
        <v>14.94084070594127</v>
      </c>
      <c r="AC7328" t="n">
        <v>19.46010025687884</v>
      </c>
    </row>
    <row r="7329">
      <c r="A7329" t="n">
        <v>66.71094566353187</v>
      </c>
      <c r="B7329" t="n">
        <v>70.13727795193313</v>
      </c>
      <c r="C7329" t="n">
        <v>14.76583196178779</v>
      </c>
      <c r="D7329" t="n">
        <v>98.95670391061452</v>
      </c>
      <c r="E7329" t="n">
        <v>42.94563136868027</v>
      </c>
      <c r="F7329" t="n">
        <v>185.9013035381751</v>
      </c>
      <c r="G7329" t="n">
        <v>30.08800244413408</v>
      </c>
      <c r="H7329" t="n">
        <v>13.32710783738509</v>
      </c>
      <c r="I7329" t="n">
        <v>13.5551535552226</v>
      </c>
      <c r="J7329" t="n">
        <v>14.62441189028095</v>
      </c>
      <c r="K7329" t="n">
        <v>7.765602302085444</v>
      </c>
      <c r="L7329" t="n">
        <v>103.2027168234065</v>
      </c>
      <c r="M7329" t="n">
        <v>22.16286338823842</v>
      </c>
      <c r="N7329" t="n">
        <v>53.01554336468129</v>
      </c>
      <c r="O7329" t="n">
        <v>16.74595088819227</v>
      </c>
      <c r="P7329" t="n">
        <v>52.51278671899081</v>
      </c>
      <c r="Q7329" t="n">
        <v>120.0028735632184</v>
      </c>
      <c r="R7329" t="n">
        <v>24.9916129063846</v>
      </c>
      <c r="S7329" t="n">
        <v>23.51441352167297</v>
      </c>
      <c r="T7329" t="n">
        <v>17.418852034394</v>
      </c>
      <c r="U7329" t="n">
        <v>7.878609299536787</v>
      </c>
      <c r="V7329" t="n">
        <v>23.45347827120496</v>
      </c>
      <c r="W7329" t="n">
        <v>45.94644723092999</v>
      </c>
      <c r="X7329" t="n">
        <v>10.86146116209803</v>
      </c>
      <c r="Y7329" t="n">
        <v>16.78913305776242</v>
      </c>
      <c r="Z7329" t="n">
        <v>25.74555903866249</v>
      </c>
      <c r="AA7329" t="n">
        <v>58.19366852886406</v>
      </c>
      <c r="AB7329" t="n">
        <v>16.01386350389678</v>
      </c>
      <c r="AC7329" t="n">
        <v>18.66055450082085</v>
      </c>
    </row>
    <row r="7330">
      <c r="A7330" t="n">
        <v>66.71094566353187</v>
      </c>
      <c r="B7330" t="n">
        <v>70.13727795193313</v>
      </c>
      <c r="C7330" t="n">
        <v>14.44629380437323</v>
      </c>
      <c r="D7330" t="n">
        <v>98.95670391061452</v>
      </c>
      <c r="E7330" t="n">
        <v>39.663319590184</v>
      </c>
      <c r="F7330" t="n">
        <v>185.9013035381751</v>
      </c>
      <c r="G7330" t="n">
        <v>30.08800244413408</v>
      </c>
      <c r="H7330" t="n">
        <v>14.08204848793218</v>
      </c>
      <c r="I7330" t="n">
        <v>13.5551535552226</v>
      </c>
      <c r="J7330" t="n">
        <v>14.70124337701873</v>
      </c>
      <c r="K7330" t="n">
        <v>7.765602302085444</v>
      </c>
      <c r="L7330" t="n">
        <v>103.2027168234065</v>
      </c>
      <c r="M7330" t="n">
        <v>22.27400356510452</v>
      </c>
      <c r="N7330" t="n">
        <v>53.01554336468129</v>
      </c>
      <c r="O7330" t="n">
        <v>16.74595088819227</v>
      </c>
      <c r="P7330" t="n">
        <v>52.51278671899081</v>
      </c>
      <c r="Q7330" t="n">
        <v>120.0028735632184</v>
      </c>
      <c r="R7330" t="n">
        <v>23.3014639712134</v>
      </c>
      <c r="S7330" t="n">
        <v>22.21887290501779</v>
      </c>
      <c r="T7330" t="n">
        <v>18.03757633069504</v>
      </c>
      <c r="U7330" t="n">
        <v>7.878609299536787</v>
      </c>
      <c r="V7330" t="n">
        <v>21.94193384702325</v>
      </c>
      <c r="W7330" t="n">
        <v>45.94644723092999</v>
      </c>
      <c r="X7330" t="n">
        <v>10.86146116209803</v>
      </c>
      <c r="Y7330" t="n">
        <v>17.23262832712903</v>
      </c>
      <c r="Z7330" t="n">
        <v>25.74555903866249</v>
      </c>
      <c r="AA7330" t="n">
        <v>58.19366852886406</v>
      </c>
      <c r="AB7330" t="n">
        <v>15.15866660516799</v>
      </c>
      <c r="AC7330" t="n">
        <v>19.19862728281831</v>
      </c>
    </row>
    <row r="7331">
      <c r="A7331" t="n">
        <v>66.71094566353187</v>
      </c>
      <c r="B7331" t="n">
        <v>70.13727795193313</v>
      </c>
      <c r="C7331" t="n">
        <v>15.44903683315088</v>
      </c>
      <c r="D7331" t="n">
        <v>98.95670391061452</v>
      </c>
      <c r="E7331" t="n">
        <v>39.0819328484316</v>
      </c>
      <c r="F7331" t="n">
        <v>185.9013035381751</v>
      </c>
      <c r="G7331" t="n">
        <v>30.08800244413408</v>
      </c>
      <c r="H7331" t="n">
        <v>13.96902713244352</v>
      </c>
      <c r="I7331" t="n">
        <v>13.5551535552226</v>
      </c>
      <c r="J7331" t="n">
        <v>14.59732222139204</v>
      </c>
      <c r="K7331" t="n">
        <v>7.765602302085444</v>
      </c>
      <c r="L7331" t="n">
        <v>103.2027168234065</v>
      </c>
      <c r="M7331" t="n">
        <v>24.00970706404386</v>
      </c>
      <c r="N7331" t="n">
        <v>53.01554336468129</v>
      </c>
      <c r="O7331" t="n">
        <v>16.74595088819227</v>
      </c>
      <c r="P7331" t="n">
        <v>52.51278671899081</v>
      </c>
      <c r="Q7331" t="n">
        <v>120.0028735632184</v>
      </c>
      <c r="R7331" t="n">
        <v>24.59936645948937</v>
      </c>
      <c r="S7331" t="n">
        <v>22.69685546550992</v>
      </c>
      <c r="T7331" t="n">
        <v>17.32590959239657</v>
      </c>
      <c r="U7331" t="n">
        <v>7.878609299536787</v>
      </c>
      <c r="V7331" t="n">
        <v>23.19420795721713</v>
      </c>
      <c r="W7331" t="n">
        <v>45.94644723092999</v>
      </c>
      <c r="X7331" t="n">
        <v>10.86146116209803</v>
      </c>
      <c r="Y7331" t="n">
        <v>17.36278569117333</v>
      </c>
      <c r="Z7331" t="n">
        <v>25.74555903866249</v>
      </c>
      <c r="AA7331" t="n">
        <v>58.19366852886406</v>
      </c>
      <c r="AB7331" t="n">
        <v>15.6217253303008</v>
      </c>
      <c r="AC7331" t="n">
        <v>18.52645643248892</v>
      </c>
    </row>
    <row r="7332">
      <c r="A7332" t="n">
        <v>66.71094566353187</v>
      </c>
      <c r="B7332" t="n">
        <v>70.13727795193313</v>
      </c>
      <c r="C7332" t="n">
        <v>14.66887430437578</v>
      </c>
      <c r="D7332" t="n">
        <v>98.95670391061452</v>
      </c>
      <c r="E7332" t="n">
        <v>42.84135007237369</v>
      </c>
      <c r="F7332" t="n">
        <v>185.9013035381751</v>
      </c>
      <c r="G7332" t="n">
        <v>30.08800244413408</v>
      </c>
      <c r="H7332" t="n">
        <v>13.81710293244569</v>
      </c>
      <c r="I7332" t="n">
        <v>13.5551535552226</v>
      </c>
      <c r="J7332" t="n">
        <v>13.88358015713978</v>
      </c>
      <c r="K7332" t="n">
        <v>7.765602302085444</v>
      </c>
      <c r="L7332" t="n">
        <v>103.2027168234065</v>
      </c>
      <c r="M7332" t="n">
        <v>23.1844832525499</v>
      </c>
      <c r="N7332" t="n">
        <v>53.01554336468129</v>
      </c>
      <c r="O7332" t="n">
        <v>16.74595088819227</v>
      </c>
      <c r="P7332" t="n">
        <v>52.51278671899081</v>
      </c>
      <c r="Q7332" t="n">
        <v>120.0028735632184</v>
      </c>
      <c r="R7332" t="n">
        <v>24.98302344039334</v>
      </c>
      <c r="S7332" t="n">
        <v>22.92729206295921</v>
      </c>
      <c r="T7332" t="n">
        <v>16.88831161268275</v>
      </c>
      <c r="U7332" t="n">
        <v>7.878609299536787</v>
      </c>
      <c r="V7332" t="n">
        <v>22.48289431019394</v>
      </c>
      <c r="W7332" t="n">
        <v>45.94644723092999</v>
      </c>
      <c r="X7332" t="n">
        <v>10.86146116209803</v>
      </c>
      <c r="Y7332" t="n">
        <v>16.83326862432406</v>
      </c>
      <c r="Z7332" t="n">
        <v>25.74555903866249</v>
      </c>
      <c r="AA7332" t="n">
        <v>58.19366852886406</v>
      </c>
      <c r="AB7332" t="n">
        <v>15.90725230130809</v>
      </c>
      <c r="AC7332" t="n">
        <v>19.92046476336835</v>
      </c>
    </row>
    <row r="7333">
      <c r="A7333" t="n">
        <v>66.71094566353187</v>
      </c>
      <c r="B7333" t="n">
        <v>70.13727795193313</v>
      </c>
      <c r="C7333" t="n">
        <v>15.11036924688285</v>
      </c>
      <c r="D7333" t="n">
        <v>98.95670391061452</v>
      </c>
      <c r="E7333" t="n">
        <v>40.20354785337175</v>
      </c>
      <c r="F7333" t="n">
        <v>185.9013035381751</v>
      </c>
      <c r="G7333" t="n">
        <v>30.08800244413408</v>
      </c>
      <c r="H7333" t="n">
        <v>13.35419981350862</v>
      </c>
      <c r="I7333" t="n">
        <v>13.5551535552226</v>
      </c>
      <c r="J7333" t="n">
        <v>14.49155510103182</v>
      </c>
      <c r="K7333" t="n">
        <v>7.765602302085444</v>
      </c>
      <c r="L7333" t="n">
        <v>103.2027168234065</v>
      </c>
      <c r="M7333" t="n">
        <v>22.24453994592672</v>
      </c>
      <c r="N7333" t="n">
        <v>53.01554336468129</v>
      </c>
      <c r="O7333" t="n">
        <v>16.74595088819227</v>
      </c>
      <c r="P7333" t="n">
        <v>52.51278671899081</v>
      </c>
      <c r="Q7333" t="n">
        <v>120.0028735632184</v>
      </c>
      <c r="R7333" t="n">
        <v>23.41868650992946</v>
      </c>
      <c r="S7333" t="n">
        <v>23.23983719574392</v>
      </c>
      <c r="T7333" t="n">
        <v>17.6852688155989</v>
      </c>
      <c r="U7333" t="n">
        <v>7.878609299536787</v>
      </c>
      <c r="V7333" t="n">
        <v>23.25759792418919</v>
      </c>
      <c r="W7333" t="n">
        <v>45.94644723092999</v>
      </c>
      <c r="X7333" t="n">
        <v>10.86146116209803</v>
      </c>
      <c r="Y7333" t="n">
        <v>16.90256475617559</v>
      </c>
      <c r="Z7333" t="n">
        <v>25.74555903866249</v>
      </c>
      <c r="AA7333" t="n">
        <v>58.19366852886406</v>
      </c>
      <c r="AB7333" t="n">
        <v>15.97286335281506</v>
      </c>
      <c r="AC7333" t="n">
        <v>18.507327835161</v>
      </c>
    </row>
    <row r="7334">
      <c r="A7334" t="n">
        <v>66.71094566353187</v>
      </c>
      <c r="B7334" t="n">
        <v>70.13727795193313</v>
      </c>
      <c r="C7334" t="n">
        <v>14.71033778469214</v>
      </c>
      <c r="D7334" t="n">
        <v>98.95670391061452</v>
      </c>
      <c r="E7334" t="n">
        <v>40.56193287569171</v>
      </c>
      <c r="F7334" t="n">
        <v>185.9013035381751</v>
      </c>
      <c r="G7334" t="n">
        <v>30.08800244413408</v>
      </c>
      <c r="H7334" t="n">
        <v>13.6366224760172</v>
      </c>
      <c r="I7334" t="n">
        <v>13.5551535552226</v>
      </c>
      <c r="J7334" t="n">
        <v>13.87699123841976</v>
      </c>
      <c r="K7334" t="n">
        <v>7.765602302085444</v>
      </c>
      <c r="L7334" t="n">
        <v>103.2027168234065</v>
      </c>
      <c r="M7334" t="n">
        <v>23.06256610941712</v>
      </c>
      <c r="N7334" t="n">
        <v>53.01554336468129</v>
      </c>
      <c r="O7334" t="n">
        <v>16.74595088819227</v>
      </c>
      <c r="P7334" t="n">
        <v>52.51278671899081</v>
      </c>
      <c r="Q7334" t="n">
        <v>120.0028735632184</v>
      </c>
      <c r="R7334" t="n">
        <v>23.46976223977717</v>
      </c>
      <c r="S7334" t="n">
        <v>23.40991904376758</v>
      </c>
      <c r="T7334" t="n">
        <v>16.79586143974748</v>
      </c>
      <c r="U7334" t="n">
        <v>7.878609299536787</v>
      </c>
      <c r="V7334" t="n">
        <v>23.51100183371407</v>
      </c>
      <c r="W7334" t="n">
        <v>45.94644723092999</v>
      </c>
      <c r="X7334" t="n">
        <v>10.86146116209803</v>
      </c>
      <c r="Y7334" t="n">
        <v>17.92749999707051</v>
      </c>
      <c r="Z7334" t="n">
        <v>25.74555903866249</v>
      </c>
      <c r="AA7334" t="n">
        <v>58.19366852886406</v>
      </c>
      <c r="AB7334" t="n">
        <v>15.49221699025299</v>
      </c>
      <c r="AC7334" t="n">
        <v>18.80932808316277</v>
      </c>
    </row>
    <row r="7335">
      <c r="A7335" t="n">
        <v>66.71094566353187</v>
      </c>
      <c r="B7335" t="n">
        <v>70.13727795193313</v>
      </c>
      <c r="C7335" t="n">
        <v>15.47297526520471</v>
      </c>
      <c r="D7335" t="n">
        <v>98.95670391061452</v>
      </c>
      <c r="E7335" t="n">
        <v>39.28077818102399</v>
      </c>
      <c r="F7335" t="n">
        <v>185.9013035381751</v>
      </c>
      <c r="G7335" t="n">
        <v>30.08800244413408</v>
      </c>
      <c r="H7335" t="n">
        <v>13.15452720365198</v>
      </c>
      <c r="I7335" t="n">
        <v>13.5551535552226</v>
      </c>
      <c r="J7335" t="n">
        <v>14.0473370943333</v>
      </c>
      <c r="K7335" t="n">
        <v>7.765602302085444</v>
      </c>
      <c r="L7335" t="n">
        <v>103.2027168234065</v>
      </c>
      <c r="M7335" t="n">
        <v>23.00118178767434</v>
      </c>
      <c r="N7335" t="n">
        <v>53.01554336468129</v>
      </c>
      <c r="O7335" t="n">
        <v>16.74595088819227</v>
      </c>
      <c r="P7335" t="n">
        <v>52.51278671899081</v>
      </c>
      <c r="Q7335" t="n">
        <v>120.0028735632184</v>
      </c>
      <c r="R7335" t="n">
        <v>24.34544881071887</v>
      </c>
      <c r="S7335" t="n">
        <v>23.1452497836309</v>
      </c>
      <c r="T7335" t="n">
        <v>17.68207827037816</v>
      </c>
      <c r="U7335" t="n">
        <v>7.878609299536787</v>
      </c>
      <c r="V7335" t="n">
        <v>22.26860469938127</v>
      </c>
      <c r="W7335" t="n">
        <v>45.94644723092999</v>
      </c>
      <c r="X7335" t="n">
        <v>10.86146116209803</v>
      </c>
      <c r="Y7335" t="n">
        <v>17.09534892253981</v>
      </c>
      <c r="Z7335" t="n">
        <v>25.74555903866249</v>
      </c>
      <c r="AA7335" t="n">
        <v>58.19366852886406</v>
      </c>
      <c r="AB7335" t="n">
        <v>15.07580274402014</v>
      </c>
      <c r="AC7335" t="n">
        <v>20.00701581585646</v>
      </c>
    </row>
    <row r="7336">
      <c r="A7336" t="n">
        <v>66.71094566353187</v>
      </c>
      <c r="B7336" t="n">
        <v>70.13727795193313</v>
      </c>
      <c r="C7336" t="n">
        <v>15.08718118125592</v>
      </c>
      <c r="D7336" t="n">
        <v>98.95670391061452</v>
      </c>
      <c r="E7336" t="n">
        <v>40.60557687530179</v>
      </c>
      <c r="F7336" t="n">
        <v>185.9013035381751</v>
      </c>
      <c r="G7336" t="n">
        <v>30.08800244413408</v>
      </c>
      <c r="H7336" t="n">
        <v>13.71644169202915</v>
      </c>
      <c r="I7336" t="n">
        <v>13.5551535552226</v>
      </c>
      <c r="J7336" t="n">
        <v>14.49350870244355</v>
      </c>
      <c r="K7336" t="n">
        <v>7.765602302085444</v>
      </c>
      <c r="L7336" t="n">
        <v>103.2027168234065</v>
      </c>
      <c r="M7336" t="n">
        <v>24.23134140877595</v>
      </c>
      <c r="N7336" t="n">
        <v>53.01554336468129</v>
      </c>
      <c r="O7336" t="n">
        <v>16.74595088819227</v>
      </c>
      <c r="P7336" t="n">
        <v>52.51278671899081</v>
      </c>
      <c r="Q7336" t="n">
        <v>120.0028735632184</v>
      </c>
      <c r="R7336" t="n">
        <v>24.16314083152418</v>
      </c>
      <c r="S7336" t="n">
        <v>22.15787487949922</v>
      </c>
      <c r="T7336" t="n">
        <v>17.22561193323198</v>
      </c>
      <c r="U7336" t="n">
        <v>7.878609299536787</v>
      </c>
      <c r="V7336" t="n">
        <v>22.35325160238055</v>
      </c>
      <c r="W7336" t="n">
        <v>45.94644723092999</v>
      </c>
      <c r="X7336" t="n">
        <v>10.86146116209803</v>
      </c>
      <c r="Y7336" t="n">
        <v>16.7698359115056</v>
      </c>
      <c r="Z7336" t="n">
        <v>25.74555903866249</v>
      </c>
      <c r="AA7336" t="n">
        <v>58.19366852886406</v>
      </c>
      <c r="AB7336" t="n">
        <v>15.12866401314299</v>
      </c>
      <c r="AC7336" t="n">
        <v>19.58737781901433</v>
      </c>
    </row>
    <row r="7337">
      <c r="A7337" t="n">
        <v>66.71094566353187</v>
      </c>
      <c r="B7337" t="n">
        <v>70.13727795193313</v>
      </c>
      <c r="C7337" t="n">
        <v>14.85790857607127</v>
      </c>
      <c r="D7337" t="n">
        <v>98.95670391061452</v>
      </c>
      <c r="E7337" t="n">
        <v>42.93495423040246</v>
      </c>
      <c r="F7337" t="n">
        <v>185.9013035381751</v>
      </c>
      <c r="G7337" t="n">
        <v>30.08800244413408</v>
      </c>
      <c r="H7337" t="n">
        <v>13.19347984228749</v>
      </c>
      <c r="I7337" t="n">
        <v>13.5551535552226</v>
      </c>
      <c r="J7337" t="n">
        <v>14.39265162519978</v>
      </c>
      <c r="K7337" t="n">
        <v>7.765602302085444</v>
      </c>
      <c r="L7337" t="n">
        <v>103.2027168234065</v>
      </c>
      <c r="M7337" t="n">
        <v>21.96391001439205</v>
      </c>
      <c r="N7337" t="n">
        <v>53.01554336468129</v>
      </c>
      <c r="O7337" t="n">
        <v>16.74595088819227</v>
      </c>
      <c r="P7337" t="n">
        <v>52.51278671899081</v>
      </c>
      <c r="Q7337" t="n">
        <v>120.0028735632184</v>
      </c>
      <c r="R7337" t="n">
        <v>24.14542322352974</v>
      </c>
      <c r="S7337" t="n">
        <v>22.61869498366037</v>
      </c>
      <c r="T7337" t="n">
        <v>17.9115076375084</v>
      </c>
      <c r="U7337" t="n">
        <v>7.878609299536787</v>
      </c>
      <c r="V7337" t="n">
        <v>22.91975067155401</v>
      </c>
      <c r="W7337" t="n">
        <v>45.94644723092999</v>
      </c>
      <c r="X7337" t="n">
        <v>10.86146116209803</v>
      </c>
      <c r="Y7337" t="n">
        <v>16.9824078042198</v>
      </c>
      <c r="Z7337" t="n">
        <v>25.74555903866249</v>
      </c>
      <c r="AA7337" t="n">
        <v>58.19366852886406</v>
      </c>
      <c r="AB7337" t="n">
        <v>15.05083862769906</v>
      </c>
      <c r="AC7337" t="n">
        <v>19.33884457338803</v>
      </c>
    </row>
    <row r="7338">
      <c r="A7338" t="n">
        <v>66.71094566353187</v>
      </c>
      <c r="B7338" t="n">
        <v>70.13727795193313</v>
      </c>
      <c r="C7338" t="n">
        <v>14.32818286921612</v>
      </c>
      <c r="D7338" t="n">
        <v>98.95670391061452</v>
      </c>
      <c r="E7338" t="n">
        <v>41.79435841324519</v>
      </c>
      <c r="F7338" t="n">
        <v>185.9013035381751</v>
      </c>
      <c r="G7338" t="n">
        <v>30.08800244413408</v>
      </c>
      <c r="H7338" t="n">
        <v>13.96131302093534</v>
      </c>
      <c r="I7338" t="n">
        <v>13.5551535552226</v>
      </c>
      <c r="J7338" t="n">
        <v>13.87216946339864</v>
      </c>
      <c r="K7338" t="n">
        <v>7.765602302085444</v>
      </c>
      <c r="L7338" t="n">
        <v>103.2027168234065</v>
      </c>
      <c r="M7338" t="n">
        <v>23.63754707179946</v>
      </c>
      <c r="N7338" t="n">
        <v>53.01554336468129</v>
      </c>
      <c r="O7338" t="n">
        <v>16.74595088819227</v>
      </c>
      <c r="P7338" t="n">
        <v>52.51278671899081</v>
      </c>
      <c r="Q7338" t="n">
        <v>120.0028735632184</v>
      </c>
      <c r="R7338" t="n">
        <v>25.22119969182534</v>
      </c>
      <c r="S7338" t="n">
        <v>22.68137761468999</v>
      </c>
      <c r="T7338" t="n">
        <v>17.0232535559214</v>
      </c>
      <c r="U7338" t="n">
        <v>7.878609299536787</v>
      </c>
      <c r="V7338" t="n">
        <v>22.19875633509648</v>
      </c>
      <c r="W7338" t="n">
        <v>45.94644723092999</v>
      </c>
      <c r="X7338" t="n">
        <v>10.86146116209803</v>
      </c>
      <c r="Y7338" t="n">
        <v>17.59265012372193</v>
      </c>
      <c r="Z7338" t="n">
        <v>25.74555903866249</v>
      </c>
      <c r="AA7338" t="n">
        <v>58.19366852886406</v>
      </c>
      <c r="AB7338" t="n">
        <v>15.54603533725959</v>
      </c>
      <c r="AC7338" t="n">
        <v>18.88832213306209</v>
      </c>
    </row>
    <row r="7339">
      <c r="A7339" t="n">
        <v>66.71094566353187</v>
      </c>
      <c r="B7339" t="n">
        <v>70.13727795193313</v>
      </c>
      <c r="C7339" t="n">
        <v>15.47325082409569</v>
      </c>
      <c r="D7339" t="n">
        <v>98.95670391061452</v>
      </c>
      <c r="E7339" t="n">
        <v>40.89158367885646</v>
      </c>
      <c r="F7339" t="n">
        <v>185.9013035381751</v>
      </c>
      <c r="G7339" t="n">
        <v>30.08800244413408</v>
      </c>
      <c r="H7339" t="n">
        <v>13.79301964140897</v>
      </c>
      <c r="I7339" t="n">
        <v>13.5551535552226</v>
      </c>
      <c r="J7339" t="n">
        <v>14.00189560439046</v>
      </c>
      <c r="K7339" t="n">
        <v>7.765602302085444</v>
      </c>
      <c r="L7339" t="n">
        <v>103.2027168234065</v>
      </c>
      <c r="M7339" t="n">
        <v>23.67612671355219</v>
      </c>
      <c r="N7339" t="n">
        <v>53.01554336468129</v>
      </c>
      <c r="O7339" t="n">
        <v>16.74595088819227</v>
      </c>
      <c r="P7339" t="n">
        <v>52.51278671899081</v>
      </c>
      <c r="Q7339" t="n">
        <v>120.0028735632184</v>
      </c>
      <c r="R7339" t="n">
        <v>23.27024734843804</v>
      </c>
      <c r="S7339" t="n">
        <v>23.69421012797448</v>
      </c>
      <c r="T7339" t="n">
        <v>18.01508120883674</v>
      </c>
      <c r="U7339" t="n">
        <v>7.878609299536787</v>
      </c>
      <c r="V7339" t="n">
        <v>23.05628711391087</v>
      </c>
      <c r="W7339" t="n">
        <v>45.94644723092999</v>
      </c>
      <c r="X7339" t="n">
        <v>10.86146116209803</v>
      </c>
      <c r="Y7339" t="n">
        <v>17.33734849558523</v>
      </c>
      <c r="Z7339" t="n">
        <v>25.74555903866249</v>
      </c>
      <c r="AA7339" t="n">
        <v>58.19366852886406</v>
      </c>
      <c r="AB7339" t="n">
        <v>15.51091449729074</v>
      </c>
      <c r="AC7339" t="n">
        <v>19.7645107844244</v>
      </c>
    </row>
    <row r="7340">
      <c r="A7340" t="n">
        <v>66.71094566353187</v>
      </c>
      <c r="B7340" t="n">
        <v>70.13727795193313</v>
      </c>
      <c r="C7340" t="n">
        <v>14.94502623172318</v>
      </c>
      <c r="D7340" t="n">
        <v>98.95670391061452</v>
      </c>
      <c r="E7340" t="n">
        <v>40.20955388029306</v>
      </c>
      <c r="F7340" t="n">
        <v>185.9013035381751</v>
      </c>
      <c r="G7340" t="n">
        <v>30.08800244413408</v>
      </c>
      <c r="H7340" t="n">
        <v>13.36263922705036</v>
      </c>
      <c r="I7340" t="n">
        <v>13.5551535552226</v>
      </c>
      <c r="J7340" t="n">
        <v>14.47854607557239</v>
      </c>
      <c r="K7340" t="n">
        <v>7.765602302085444</v>
      </c>
      <c r="L7340" t="n">
        <v>103.2027168234065</v>
      </c>
      <c r="M7340" t="n">
        <v>23.71929133878887</v>
      </c>
      <c r="N7340" t="n">
        <v>53.01554336468129</v>
      </c>
      <c r="O7340" t="n">
        <v>16.74595088819227</v>
      </c>
      <c r="P7340" t="n">
        <v>52.51278671899081</v>
      </c>
      <c r="Q7340" t="n">
        <v>120.0028735632184</v>
      </c>
      <c r="R7340" t="n">
        <v>24.90058798616814</v>
      </c>
      <c r="S7340" t="n">
        <v>22.69401649906414</v>
      </c>
      <c r="T7340" t="n">
        <v>18.33297135184874</v>
      </c>
      <c r="U7340" t="n">
        <v>7.878609299536787</v>
      </c>
      <c r="V7340" t="n">
        <v>22.16786233781398</v>
      </c>
      <c r="W7340" t="n">
        <v>45.94644723092999</v>
      </c>
      <c r="X7340" t="n">
        <v>10.86146116209803</v>
      </c>
      <c r="Y7340" t="n">
        <v>16.83943198158138</v>
      </c>
      <c r="Z7340" t="n">
        <v>25.74555903866249</v>
      </c>
      <c r="AA7340" t="n">
        <v>58.19366852886406</v>
      </c>
      <c r="AB7340" t="n">
        <v>15.92828225075437</v>
      </c>
      <c r="AC7340" t="n">
        <v>18.24158760873453</v>
      </c>
    </row>
    <row r="7341">
      <c r="A7341" t="n">
        <v>66.71094566353187</v>
      </c>
      <c r="B7341" t="n">
        <v>70.13727795193313</v>
      </c>
      <c r="C7341" t="n">
        <v>14.55564237679439</v>
      </c>
      <c r="D7341" t="n">
        <v>98.95670391061452</v>
      </c>
      <c r="E7341" t="n">
        <v>40.44969391549045</v>
      </c>
      <c r="F7341" t="n">
        <v>185.9013035381751</v>
      </c>
      <c r="G7341" t="n">
        <v>30.08800244413408</v>
      </c>
      <c r="H7341" t="n">
        <v>13.73217288537565</v>
      </c>
      <c r="I7341" t="n">
        <v>13.5551535552226</v>
      </c>
      <c r="J7341" t="n">
        <v>15.20843175109479</v>
      </c>
      <c r="K7341" t="n">
        <v>7.765602302085444</v>
      </c>
      <c r="L7341" t="n">
        <v>103.2027168234065</v>
      </c>
      <c r="M7341" t="n">
        <v>23.72515993878346</v>
      </c>
      <c r="N7341" t="n">
        <v>53.01554336468129</v>
      </c>
      <c r="O7341" t="n">
        <v>16.74595088819227</v>
      </c>
      <c r="P7341" t="n">
        <v>52.51278671899081</v>
      </c>
      <c r="Q7341" t="n">
        <v>120.0028735632184</v>
      </c>
      <c r="R7341" t="n">
        <v>25.10072112873615</v>
      </c>
      <c r="S7341" t="n">
        <v>21.57215672141111</v>
      </c>
      <c r="T7341" t="n">
        <v>18.00732222870414</v>
      </c>
      <c r="U7341" t="n">
        <v>7.878609299536787</v>
      </c>
      <c r="V7341" t="n">
        <v>11.32769887547883</v>
      </c>
      <c r="W7341" t="n">
        <v>45.94644723092999</v>
      </c>
      <c r="X7341" t="n">
        <v>10.86146116209803</v>
      </c>
      <c r="Y7341" t="n">
        <v>16.76267546358306</v>
      </c>
      <c r="Z7341" t="n">
        <v>25.74555903866249</v>
      </c>
      <c r="AA7341" t="n">
        <v>58.19366852886406</v>
      </c>
      <c r="AB7341" t="n">
        <v>15.32819752830463</v>
      </c>
      <c r="AC7341" t="n">
        <v>19.89183881440436</v>
      </c>
    </row>
    <row r="7342">
      <c r="A7342" t="n">
        <v>66.71094566353187</v>
      </c>
      <c r="B7342" t="n">
        <v>70.13727795193313</v>
      </c>
      <c r="C7342" t="n">
        <v>15.43756511765559</v>
      </c>
      <c r="D7342" t="n">
        <v>98.95670391061452</v>
      </c>
      <c r="E7342" t="n">
        <v>41.45492210085238</v>
      </c>
      <c r="F7342" t="n">
        <v>185.9013035381751</v>
      </c>
      <c r="G7342" t="n">
        <v>30.08800244413408</v>
      </c>
      <c r="H7342" t="n">
        <v>13.28025082291617</v>
      </c>
      <c r="I7342" t="n">
        <v>13.5551535552226</v>
      </c>
      <c r="J7342" t="n">
        <v>14.50920516753702</v>
      </c>
      <c r="K7342" t="n">
        <v>7.765602302085444</v>
      </c>
      <c r="L7342" t="n">
        <v>103.2027168234065</v>
      </c>
      <c r="M7342" t="n">
        <v>23.56831264407993</v>
      </c>
      <c r="N7342" t="n">
        <v>53.01554336468129</v>
      </c>
      <c r="O7342" t="n">
        <v>16.74595088819227</v>
      </c>
      <c r="P7342" t="n">
        <v>52.51278671899081</v>
      </c>
      <c r="Q7342" t="n">
        <v>120.0028735632184</v>
      </c>
      <c r="R7342" t="n">
        <v>24.04599637304088</v>
      </c>
      <c r="S7342" t="n">
        <v>23.17590017955963</v>
      </c>
      <c r="T7342" t="n">
        <v>17.22908826166996</v>
      </c>
      <c r="U7342" t="n">
        <v>7.878609299536787</v>
      </c>
      <c r="V7342" t="n">
        <v>11.32769887547883</v>
      </c>
      <c r="W7342" t="n">
        <v>45.94644723092999</v>
      </c>
      <c r="X7342" t="n">
        <v>10.86146116209803</v>
      </c>
      <c r="Y7342" t="n">
        <v>17.14648775238119</v>
      </c>
      <c r="Z7342" t="n">
        <v>25.74555903866249</v>
      </c>
      <c r="AA7342" t="n">
        <v>58.19366852886406</v>
      </c>
      <c r="AB7342" t="n">
        <v>15.66086442663341</v>
      </c>
      <c r="AC7342" t="n">
        <v>19.7642831394377</v>
      </c>
    </row>
    <row r="7343">
      <c r="A7343" t="n">
        <v>66.71094566353187</v>
      </c>
      <c r="B7343" t="n">
        <v>70.13727795193313</v>
      </c>
      <c r="C7343" t="n">
        <v>14.21259735188231</v>
      </c>
      <c r="D7343" t="n">
        <v>98.95670391061452</v>
      </c>
      <c r="E7343" t="n">
        <v>39.99217122635587</v>
      </c>
      <c r="F7343" t="n">
        <v>185.9013035381751</v>
      </c>
      <c r="G7343" t="n">
        <v>30.08800244413408</v>
      </c>
      <c r="H7343" t="n">
        <v>13.05116702921274</v>
      </c>
      <c r="I7343" t="n">
        <v>13.5551535552226</v>
      </c>
      <c r="J7343" t="n">
        <v>14.92496275865198</v>
      </c>
      <c r="K7343" t="n">
        <v>7.765602302085444</v>
      </c>
      <c r="L7343" t="n">
        <v>103.2027168234065</v>
      </c>
      <c r="M7343" t="n">
        <v>22.90847292721902</v>
      </c>
      <c r="N7343" t="n">
        <v>53.01554336468129</v>
      </c>
      <c r="O7343" t="n">
        <v>16.74595088819227</v>
      </c>
      <c r="P7343" t="n">
        <v>52.51278671899081</v>
      </c>
      <c r="Q7343" t="n">
        <v>120.0028735632184</v>
      </c>
      <c r="R7343" t="n">
        <v>24.79597756256555</v>
      </c>
      <c r="S7343" t="n">
        <v>22.37136799800479</v>
      </c>
      <c r="T7343" t="n">
        <v>17.65678202581699</v>
      </c>
      <c r="U7343" t="n">
        <v>7.878609299536787</v>
      </c>
      <c r="V7343" t="n">
        <v>11.32769887547883</v>
      </c>
      <c r="W7343" t="n">
        <v>45.94644723092999</v>
      </c>
      <c r="X7343" t="n">
        <v>10.86146116209803</v>
      </c>
      <c r="Y7343" t="n">
        <v>18.09305888965851</v>
      </c>
      <c r="Z7343" t="n">
        <v>25.74555903866249</v>
      </c>
      <c r="AA7343" t="n">
        <v>58.19366852886406</v>
      </c>
      <c r="AB7343" t="n">
        <v>15.25546503467849</v>
      </c>
      <c r="AC7343" t="n">
        <v>19.96765681428347</v>
      </c>
    </row>
    <row r="7344">
      <c r="A7344" t="n">
        <v>66.71094566353187</v>
      </c>
      <c r="B7344" t="n">
        <v>70.13727795193313</v>
      </c>
      <c r="C7344" t="n">
        <v>14.59881660955064</v>
      </c>
      <c r="D7344" t="n">
        <v>98.95670391061452</v>
      </c>
      <c r="E7344" t="n">
        <v>39.57192211042072</v>
      </c>
      <c r="F7344" t="n">
        <v>185.9013035381751</v>
      </c>
      <c r="G7344" t="n">
        <v>30.08800244413408</v>
      </c>
      <c r="H7344" t="n">
        <v>13.15866595858819</v>
      </c>
      <c r="I7344" t="n">
        <v>13.5551535552226</v>
      </c>
      <c r="J7344" t="n">
        <v>14.44623996927448</v>
      </c>
      <c r="K7344" t="n">
        <v>7.765602302085444</v>
      </c>
      <c r="L7344" t="n">
        <v>103.2027168234065</v>
      </c>
      <c r="M7344" t="n">
        <v>22.0442192797047</v>
      </c>
      <c r="N7344" t="n">
        <v>53.01554336468129</v>
      </c>
      <c r="O7344" t="n">
        <v>16.74595088819227</v>
      </c>
      <c r="P7344" t="n">
        <v>52.51278671899081</v>
      </c>
      <c r="Q7344" t="n">
        <v>120.0028735632184</v>
      </c>
      <c r="R7344" t="n">
        <v>24.53851756059939</v>
      </c>
      <c r="S7344" t="n">
        <v>22.65003581493098</v>
      </c>
      <c r="T7344" t="n">
        <v>18.17534614729012</v>
      </c>
      <c r="U7344" t="n">
        <v>7.878609299536787</v>
      </c>
      <c r="V7344" t="n">
        <v>11.32769887547883</v>
      </c>
      <c r="W7344" t="n">
        <v>45.94644723092999</v>
      </c>
      <c r="X7344" t="n">
        <v>10.86146116209803</v>
      </c>
      <c r="Y7344" t="n">
        <v>17.18697399451824</v>
      </c>
      <c r="Z7344" t="n">
        <v>25.74555903866249</v>
      </c>
      <c r="AA7344" t="n">
        <v>58.19366852886406</v>
      </c>
      <c r="AB7344" t="n">
        <v>15.34903587060244</v>
      </c>
      <c r="AC7344" t="n">
        <v>18.31072318430155</v>
      </c>
    </row>
    <row r="7345">
      <c r="A7345" t="n">
        <v>66.71094566353187</v>
      </c>
      <c r="B7345" t="n">
        <v>70.13727795193313</v>
      </c>
      <c r="C7345" t="n">
        <v>14.93016800305957</v>
      </c>
      <c r="D7345" t="n">
        <v>98.95670391061452</v>
      </c>
      <c r="E7345" t="n">
        <v>41.80341489005716</v>
      </c>
      <c r="F7345" t="n">
        <v>185.9013035381751</v>
      </c>
      <c r="G7345" t="n">
        <v>30.08800244413408</v>
      </c>
      <c r="H7345" t="n">
        <v>13.20800709782841</v>
      </c>
      <c r="I7345" t="n">
        <v>13.5551535552226</v>
      </c>
      <c r="J7345" t="n">
        <v>14.08107845719323</v>
      </c>
      <c r="K7345" t="n">
        <v>7.765602302085444</v>
      </c>
      <c r="L7345" t="n">
        <v>103.2027168234065</v>
      </c>
      <c r="M7345" t="n">
        <v>24.16375763980419</v>
      </c>
      <c r="N7345" t="n">
        <v>53.01554336468129</v>
      </c>
      <c r="O7345" t="n">
        <v>16.74595088819227</v>
      </c>
      <c r="P7345" t="n">
        <v>52.51278671899081</v>
      </c>
      <c r="Q7345" t="n">
        <v>120.0028735632184</v>
      </c>
      <c r="R7345" t="n">
        <v>23.75518061843356</v>
      </c>
      <c r="S7345" t="n">
        <v>23.1538080085385</v>
      </c>
      <c r="T7345" t="n">
        <v>18.08628552072895</v>
      </c>
      <c r="U7345" t="n">
        <v>7.878609299536787</v>
      </c>
      <c r="V7345" t="n">
        <v>11.32769887547883</v>
      </c>
      <c r="W7345" t="n">
        <v>45.94644723092999</v>
      </c>
      <c r="X7345" t="n">
        <v>10.86146116209803</v>
      </c>
      <c r="Y7345" t="n">
        <v>17.55230799341832</v>
      </c>
      <c r="Z7345" t="n">
        <v>25.74555903866249</v>
      </c>
      <c r="AA7345" t="n">
        <v>58.19366852886406</v>
      </c>
      <c r="AB7345" t="n">
        <v>15.64473263559024</v>
      </c>
      <c r="AC7345" t="n">
        <v>19.6971724454111</v>
      </c>
    </row>
    <row r="7346">
      <c r="A7346" t="n">
        <v>66.71094566353187</v>
      </c>
      <c r="B7346" t="n">
        <v>70.13727795193313</v>
      </c>
      <c r="C7346" t="n">
        <v>14.63710200908132</v>
      </c>
      <c r="D7346" t="n">
        <v>98.95670391061452</v>
      </c>
      <c r="E7346" t="n">
        <v>42.51368433806897</v>
      </c>
      <c r="F7346" t="n">
        <v>185.9013035381751</v>
      </c>
      <c r="G7346" t="n">
        <v>30.08800244413408</v>
      </c>
      <c r="H7346" t="n">
        <v>13.14708583089771</v>
      </c>
      <c r="I7346" t="n">
        <v>13.5551535552226</v>
      </c>
      <c r="J7346" t="n">
        <v>13.83329746717709</v>
      </c>
      <c r="K7346" t="n">
        <v>7.765602302085444</v>
      </c>
      <c r="L7346" t="n">
        <v>103.2027168234065</v>
      </c>
      <c r="M7346" t="n">
        <v>22.48921886168638</v>
      </c>
      <c r="N7346" t="n">
        <v>53.01554336468129</v>
      </c>
      <c r="O7346" t="n">
        <v>16.74595088819227</v>
      </c>
      <c r="P7346" t="n">
        <v>52.51278671899081</v>
      </c>
      <c r="Q7346" t="n">
        <v>120.0028735632184</v>
      </c>
      <c r="R7346" t="n">
        <v>24.35609259624812</v>
      </c>
      <c r="S7346" t="n">
        <v>23.65876695233711</v>
      </c>
      <c r="T7346" t="n">
        <v>16.7980763693259</v>
      </c>
      <c r="U7346" t="n">
        <v>7.878609299536787</v>
      </c>
      <c r="V7346" t="n">
        <v>11.32769887547883</v>
      </c>
      <c r="W7346" t="n">
        <v>45.94644723092999</v>
      </c>
      <c r="X7346" t="n">
        <v>10.86146116209803</v>
      </c>
      <c r="Y7346" t="n">
        <v>17.94445109326045</v>
      </c>
      <c r="Z7346" t="n">
        <v>25.74555903866249</v>
      </c>
      <c r="AA7346" t="n">
        <v>58.19366852886406</v>
      </c>
      <c r="AB7346" t="n">
        <v>15.8566048665287</v>
      </c>
      <c r="AC7346" t="n">
        <v>18.21361902319144</v>
      </c>
    </row>
    <row r="7347">
      <c r="A7347" t="n">
        <v>66.71094566353187</v>
      </c>
      <c r="B7347" t="n">
        <v>70.13727795193313</v>
      </c>
      <c r="C7347" t="n">
        <v>14.84077565148418</v>
      </c>
      <c r="D7347" t="n">
        <v>98.95670391061452</v>
      </c>
      <c r="E7347" t="n">
        <v>42.64516424538074</v>
      </c>
      <c r="F7347" t="n">
        <v>185.9013035381751</v>
      </c>
      <c r="G7347" t="n">
        <v>30.08800244413408</v>
      </c>
      <c r="H7347" t="n">
        <v>13.7576842225722</v>
      </c>
      <c r="I7347" t="n">
        <v>13.5551535552226</v>
      </c>
      <c r="J7347" t="n">
        <v>14.34807477460785</v>
      </c>
      <c r="K7347" t="n">
        <v>7.765602302085444</v>
      </c>
      <c r="L7347" t="n">
        <v>103.2027168234065</v>
      </c>
      <c r="M7347" t="n">
        <v>22.63474344794456</v>
      </c>
      <c r="N7347" t="n">
        <v>53.01554336468129</v>
      </c>
      <c r="O7347" t="n">
        <v>16.74595088819227</v>
      </c>
      <c r="P7347" t="n">
        <v>52.51278671899081</v>
      </c>
      <c r="Q7347" t="n">
        <v>120.0028735632184</v>
      </c>
      <c r="R7347" t="n">
        <v>23.25147321579603</v>
      </c>
      <c r="S7347" t="n">
        <v>23.30042183992161</v>
      </c>
      <c r="T7347" t="n">
        <v>16.80894538061368</v>
      </c>
      <c r="U7347" t="n">
        <v>7.878609299536787</v>
      </c>
      <c r="V7347" t="n">
        <v>11.32769887547883</v>
      </c>
      <c r="W7347" t="n">
        <v>45.94644723092999</v>
      </c>
      <c r="X7347" t="n">
        <v>10.86146116209803</v>
      </c>
      <c r="Y7347" t="n">
        <v>17.45226565345685</v>
      </c>
      <c r="Z7347" t="n">
        <v>25.74555903866249</v>
      </c>
      <c r="AA7347" t="n">
        <v>58.19366852886406</v>
      </c>
      <c r="AB7347" t="n">
        <v>15.72225336715942</v>
      </c>
      <c r="AC7347" t="n">
        <v>19.66532608980597</v>
      </c>
    </row>
    <row r="7348">
      <c r="A7348" t="n">
        <v>66.71094566353187</v>
      </c>
      <c r="B7348" t="n">
        <v>70.13727795193313</v>
      </c>
      <c r="C7348" t="n">
        <v>14.52479570785983</v>
      </c>
      <c r="D7348" t="n">
        <v>98.95670391061452</v>
      </c>
      <c r="E7348" t="n">
        <v>42.39867732121163</v>
      </c>
      <c r="F7348" t="n">
        <v>185.9013035381751</v>
      </c>
      <c r="G7348" t="n">
        <v>30.08800244413408</v>
      </c>
      <c r="H7348" t="n">
        <v>13.84054826908755</v>
      </c>
      <c r="I7348" t="n">
        <v>13.5551535552226</v>
      </c>
      <c r="J7348" t="n">
        <v>15.13844809942694</v>
      </c>
      <c r="K7348" t="n">
        <v>7.765602302085444</v>
      </c>
      <c r="L7348" t="n">
        <v>103.2027168234065</v>
      </c>
      <c r="M7348" t="n">
        <v>22.28274484144385</v>
      </c>
      <c r="N7348" t="n">
        <v>53.01554336468129</v>
      </c>
      <c r="O7348" t="n">
        <v>16.74595088819227</v>
      </c>
      <c r="P7348" t="n">
        <v>52.51278671899081</v>
      </c>
      <c r="Q7348" t="n">
        <v>120.0028735632184</v>
      </c>
      <c r="R7348" t="n">
        <v>25.08042395301007</v>
      </c>
      <c r="S7348" t="n">
        <v>22.0578683036589</v>
      </c>
      <c r="T7348" t="n">
        <v>16.89542822654879</v>
      </c>
      <c r="U7348" t="n">
        <v>7.878609299536787</v>
      </c>
      <c r="V7348" t="n">
        <v>11.32769887547883</v>
      </c>
      <c r="W7348" t="n">
        <v>45.94644723092999</v>
      </c>
      <c r="X7348" t="n">
        <v>10.86146116209803</v>
      </c>
      <c r="Y7348" t="n">
        <v>18.25214595234834</v>
      </c>
      <c r="Z7348" t="n">
        <v>25.74555903866249</v>
      </c>
      <c r="AA7348" t="n">
        <v>58.19366852886406</v>
      </c>
      <c r="AB7348" t="n">
        <v>15.71192666759135</v>
      </c>
      <c r="AC7348" t="n">
        <v>18.72420385559472</v>
      </c>
    </row>
    <row r="7349">
      <c r="A7349" t="n">
        <v>66.71094566353187</v>
      </c>
      <c r="B7349" t="n">
        <v>70.13727795193313</v>
      </c>
      <c r="C7349" t="n">
        <v>14.32511872115204</v>
      </c>
      <c r="D7349" t="n">
        <v>98.95670391061452</v>
      </c>
      <c r="E7349" t="n">
        <v>41.12435425871996</v>
      </c>
      <c r="F7349" t="n">
        <v>185.9013035381751</v>
      </c>
      <c r="G7349" t="n">
        <v>30.08800244413408</v>
      </c>
      <c r="H7349" t="n">
        <v>13.45867416339971</v>
      </c>
      <c r="I7349" t="n">
        <v>13.5551535552226</v>
      </c>
      <c r="J7349" t="n">
        <v>14.27445875400444</v>
      </c>
      <c r="K7349" t="n">
        <v>7.765602302085444</v>
      </c>
      <c r="L7349" t="n">
        <v>103.2027168234065</v>
      </c>
      <c r="M7349" t="n">
        <v>22.69599669209938</v>
      </c>
      <c r="N7349" t="n">
        <v>53.01554336468129</v>
      </c>
      <c r="O7349" t="n">
        <v>16.74595088819227</v>
      </c>
      <c r="P7349" t="n">
        <v>52.51278671899081</v>
      </c>
      <c r="Q7349" t="n">
        <v>120.0028735632184</v>
      </c>
      <c r="R7349" t="n">
        <v>23.24680139521804</v>
      </c>
      <c r="S7349" t="n">
        <v>21.97013587385274</v>
      </c>
      <c r="T7349" t="n">
        <v>17.50751417136199</v>
      </c>
      <c r="U7349" t="n">
        <v>7.878609299536787</v>
      </c>
      <c r="V7349" t="n">
        <v>11.32769887547883</v>
      </c>
      <c r="W7349" t="n">
        <v>45.94644723092999</v>
      </c>
      <c r="X7349" t="n">
        <v>10.86146116209803</v>
      </c>
      <c r="Y7349" t="n">
        <v>17.10565430063505</v>
      </c>
      <c r="Z7349" t="n">
        <v>25.74555903866249</v>
      </c>
      <c r="AA7349" t="n">
        <v>58.19366852886406</v>
      </c>
      <c r="AB7349" t="n">
        <v>16.12305713318649</v>
      </c>
      <c r="AC7349" t="n">
        <v>18.19867173298186</v>
      </c>
    </row>
    <row r="7350">
      <c r="A7350" t="n">
        <v>66.71094566353187</v>
      </c>
      <c r="B7350" t="n">
        <v>70.13727795193313</v>
      </c>
      <c r="C7350" t="n">
        <v>14.18643707141285</v>
      </c>
      <c r="D7350" t="n">
        <v>98.95670391061452</v>
      </c>
      <c r="E7350" t="n">
        <v>42.18307410367164</v>
      </c>
      <c r="F7350" t="n">
        <v>185.9013035381751</v>
      </c>
      <c r="G7350" t="n">
        <v>30.08800244413408</v>
      </c>
      <c r="H7350" t="n">
        <v>14.17593926399355</v>
      </c>
      <c r="I7350" t="n">
        <v>13.5551535552226</v>
      </c>
      <c r="J7350" t="n">
        <v>14.33795438465157</v>
      </c>
      <c r="K7350" t="n">
        <v>7.765602302085444</v>
      </c>
      <c r="L7350" t="n">
        <v>103.2027168234065</v>
      </c>
      <c r="M7350" t="n">
        <v>22.68689131654059</v>
      </c>
      <c r="N7350" t="n">
        <v>53.01554336468129</v>
      </c>
      <c r="O7350" t="n">
        <v>16.74595088819227</v>
      </c>
      <c r="P7350" t="n">
        <v>52.51278671899081</v>
      </c>
      <c r="Q7350" t="n">
        <v>120.0028735632184</v>
      </c>
      <c r="R7350" t="n">
        <v>23.81940257540796</v>
      </c>
      <c r="S7350" t="n">
        <v>23.69081438299089</v>
      </c>
      <c r="T7350" t="n">
        <v>17.01772825648195</v>
      </c>
      <c r="U7350" t="n">
        <v>7.878609299536787</v>
      </c>
      <c r="V7350" t="n">
        <v>11.32769887547883</v>
      </c>
      <c r="W7350" t="n">
        <v>45.94644723092999</v>
      </c>
      <c r="X7350" t="n">
        <v>10.86146116209803</v>
      </c>
      <c r="Y7350" t="n">
        <v>16.62180654569479</v>
      </c>
      <c r="Z7350" t="n">
        <v>25.74555903866249</v>
      </c>
      <c r="AA7350" t="n">
        <v>58.19366852886406</v>
      </c>
      <c r="AB7350" t="n">
        <v>14.82041904205297</v>
      </c>
      <c r="AC7350" t="n">
        <v>18.30023705320867</v>
      </c>
    </row>
    <row r="7351">
      <c r="A7351" t="n">
        <v>66.71094566353187</v>
      </c>
      <c r="B7351" t="n">
        <v>70.13727795193313</v>
      </c>
      <c r="C7351" t="n">
        <v>14.36612044807294</v>
      </c>
      <c r="D7351" t="n">
        <v>98.95670391061452</v>
      </c>
      <c r="E7351" t="n">
        <v>42.74691048860312</v>
      </c>
      <c r="F7351" t="n">
        <v>185.9013035381751</v>
      </c>
      <c r="G7351" t="n">
        <v>30.08800244413408</v>
      </c>
      <c r="H7351" t="n">
        <v>14.04513462059347</v>
      </c>
      <c r="I7351" t="n">
        <v>13.5551535552226</v>
      </c>
      <c r="J7351" t="n">
        <v>14.80897221640415</v>
      </c>
      <c r="K7351" t="n">
        <v>7.765602302085444</v>
      </c>
      <c r="L7351" t="n">
        <v>103.2027168234065</v>
      </c>
      <c r="M7351" t="n">
        <v>22.76047759224123</v>
      </c>
      <c r="N7351" t="n">
        <v>53.01554336468129</v>
      </c>
      <c r="O7351" t="n">
        <v>16.74595088819227</v>
      </c>
      <c r="P7351" t="n">
        <v>52.51278671899081</v>
      </c>
      <c r="Q7351" t="n">
        <v>120.0028735632184</v>
      </c>
      <c r="R7351" t="n">
        <v>24.10697451131234</v>
      </c>
      <c r="S7351" t="n">
        <v>21.96247056904148</v>
      </c>
      <c r="T7351" t="n">
        <v>17.93289578547747</v>
      </c>
      <c r="U7351" t="n">
        <v>7.878609299536787</v>
      </c>
      <c r="V7351" t="n">
        <v>11.32769887547883</v>
      </c>
      <c r="W7351" t="n">
        <v>45.94644723092999</v>
      </c>
      <c r="X7351" t="n">
        <v>10.86146116209803</v>
      </c>
      <c r="Y7351" t="n">
        <v>17.06084854754742</v>
      </c>
      <c r="Z7351" t="n">
        <v>25.74555903866249</v>
      </c>
      <c r="AA7351" t="n">
        <v>58.19366852886406</v>
      </c>
      <c r="AB7351" t="n">
        <v>14.76878428892569</v>
      </c>
      <c r="AC7351" t="n">
        <v>19.94086934908429</v>
      </c>
    </row>
    <row r="7352">
      <c r="A7352" t="n">
        <v>66.71094566353187</v>
      </c>
      <c r="B7352" t="n">
        <v>70.13727795193313</v>
      </c>
      <c r="C7352" t="n">
        <v>15.54915968900036</v>
      </c>
      <c r="D7352" t="n">
        <v>98.95670391061452</v>
      </c>
      <c r="E7352" t="n">
        <v>39.04473803134287</v>
      </c>
      <c r="F7352" t="n">
        <v>185.9013035381751</v>
      </c>
      <c r="G7352" t="n">
        <v>30.08800244413408</v>
      </c>
      <c r="H7352" t="n">
        <v>12.95843936585836</v>
      </c>
      <c r="I7352" t="n">
        <v>13.5551535552226</v>
      </c>
      <c r="J7352" t="n">
        <v>14.87318053133312</v>
      </c>
      <c r="K7352" t="n">
        <v>7.765602302085444</v>
      </c>
      <c r="L7352" t="n">
        <v>103.2027168234065</v>
      </c>
      <c r="M7352" t="n">
        <v>22.86176746590478</v>
      </c>
      <c r="N7352" t="n">
        <v>53.01554336468129</v>
      </c>
      <c r="O7352" t="n">
        <v>16.74595088819227</v>
      </c>
      <c r="P7352" t="n">
        <v>52.51278671899081</v>
      </c>
      <c r="Q7352" t="n">
        <v>120.0028735632184</v>
      </c>
      <c r="R7352" t="n">
        <v>24.32593039780176</v>
      </c>
      <c r="S7352" t="n">
        <v>21.79212396383059</v>
      </c>
      <c r="T7352" t="n">
        <v>18.27886631010376</v>
      </c>
      <c r="U7352" t="n">
        <v>7.878609299536787</v>
      </c>
      <c r="V7352" t="n">
        <v>11.32769887547883</v>
      </c>
      <c r="W7352" t="n">
        <v>45.94644723092999</v>
      </c>
      <c r="X7352" t="n">
        <v>10.86146116209803</v>
      </c>
      <c r="Y7352" t="n">
        <v>17.76900010968404</v>
      </c>
      <c r="Z7352" t="n">
        <v>25.74555903866249</v>
      </c>
      <c r="AA7352" t="n">
        <v>58.19366852886406</v>
      </c>
      <c r="AB7352" t="n">
        <v>15.81655857949008</v>
      </c>
      <c r="AC7352" t="n">
        <v>18.43151280668628</v>
      </c>
    </row>
    <row r="7353">
      <c r="A7353" t="n">
        <v>66.71094566353187</v>
      </c>
      <c r="B7353" t="n">
        <v>70.13727795193313</v>
      </c>
      <c r="C7353" t="n">
        <v>14.98754939969414</v>
      </c>
      <c r="D7353" t="n">
        <v>98.95670391061452</v>
      </c>
      <c r="E7353" t="n">
        <v>40.63851130415926</v>
      </c>
      <c r="F7353" t="n">
        <v>185.9013035381751</v>
      </c>
      <c r="G7353" t="n">
        <v>30.08800244413408</v>
      </c>
      <c r="H7353" t="n">
        <v>13.46315012392147</v>
      </c>
      <c r="I7353" t="n">
        <v>13.5551535552226</v>
      </c>
      <c r="J7353" t="n">
        <v>14.68644211689314</v>
      </c>
      <c r="K7353" t="n">
        <v>7.765602302085444</v>
      </c>
      <c r="L7353" t="n">
        <v>103.2027168234065</v>
      </c>
      <c r="M7353" t="n">
        <v>23.47191029832503</v>
      </c>
      <c r="N7353" t="n">
        <v>53.01554336468129</v>
      </c>
      <c r="O7353" t="n">
        <v>16.74595088819227</v>
      </c>
      <c r="P7353" t="n">
        <v>52.51278671899081</v>
      </c>
      <c r="Q7353" t="n">
        <v>120.0028735632184</v>
      </c>
      <c r="R7353" t="n">
        <v>24.40738140335206</v>
      </c>
      <c r="S7353" t="n">
        <v>23.5025227902601</v>
      </c>
      <c r="T7353" t="n">
        <v>16.73961687399787</v>
      </c>
      <c r="U7353" t="n">
        <v>7.878609299536787</v>
      </c>
      <c r="V7353" t="n">
        <v>11.32769887547883</v>
      </c>
      <c r="W7353" t="n">
        <v>45.94644723092999</v>
      </c>
      <c r="X7353" t="n">
        <v>10.86146116209803</v>
      </c>
      <c r="Y7353" t="n">
        <v>17.45487096729487</v>
      </c>
      <c r="Z7353" t="n">
        <v>25.74555903866249</v>
      </c>
      <c r="AA7353" t="n">
        <v>58.19366852886406</v>
      </c>
      <c r="AB7353" t="n">
        <v>15.08362584356111</v>
      </c>
      <c r="AC7353" t="n">
        <v>18.85006141732851</v>
      </c>
    </row>
    <row r="7354">
      <c r="A7354" t="n">
        <v>66.71094566353187</v>
      </c>
      <c r="B7354" t="n">
        <v>70.13727795193313</v>
      </c>
      <c r="C7354" t="n">
        <v>14.85896210284915</v>
      </c>
      <c r="D7354" t="n">
        <v>98.95670391061452</v>
      </c>
      <c r="E7354" t="n">
        <v>39.78584597698576</v>
      </c>
      <c r="F7354" t="n">
        <v>185.9013035381751</v>
      </c>
      <c r="G7354" t="n">
        <v>30.08800244413408</v>
      </c>
      <c r="H7354" t="n">
        <v>14.0687293500655</v>
      </c>
      <c r="I7354" t="n">
        <v>13.5551535552226</v>
      </c>
      <c r="J7354" t="n">
        <v>14.293931653738</v>
      </c>
      <c r="K7354" t="n">
        <v>7.765602302085444</v>
      </c>
      <c r="L7354" t="n">
        <v>103.2027168234065</v>
      </c>
      <c r="M7354" t="n">
        <v>24.1713490861814</v>
      </c>
      <c r="N7354" t="n">
        <v>53.01554336468129</v>
      </c>
      <c r="O7354" t="n">
        <v>16.74595088819227</v>
      </c>
      <c r="P7354" t="n">
        <v>52.51278671899081</v>
      </c>
      <c r="Q7354" t="n">
        <v>120.0028735632184</v>
      </c>
      <c r="R7354" t="n">
        <v>24.57883123899712</v>
      </c>
      <c r="S7354" t="n">
        <v>22.48709074021085</v>
      </c>
      <c r="T7354" t="n">
        <v>18.0079441780749</v>
      </c>
      <c r="U7354" t="n">
        <v>7.878609299536787</v>
      </c>
      <c r="V7354" t="n">
        <v>11.32769887547883</v>
      </c>
      <c r="W7354" t="n">
        <v>45.94644723092999</v>
      </c>
      <c r="X7354" t="n">
        <v>10.86146116209803</v>
      </c>
      <c r="Y7354" t="n">
        <v>17.86816454053332</v>
      </c>
      <c r="Z7354" t="n">
        <v>25.74555903866249</v>
      </c>
      <c r="AA7354" t="n">
        <v>58.19366852886406</v>
      </c>
      <c r="AB7354" t="n">
        <v>15.98460433132624</v>
      </c>
      <c r="AC7354" t="n">
        <v>19.51385842796611</v>
      </c>
    </row>
    <row r="7355">
      <c r="A7355" t="n">
        <v>66.71094566353187</v>
      </c>
      <c r="B7355" t="n">
        <v>70.13727795193313</v>
      </c>
      <c r="C7355" t="n">
        <v>14.703311605866</v>
      </c>
      <c r="D7355" t="n">
        <v>98.95670391061452</v>
      </c>
      <c r="E7355" t="n">
        <v>43.03559625564827</v>
      </c>
      <c r="F7355" t="n">
        <v>185.9013035381751</v>
      </c>
      <c r="G7355" t="n">
        <v>30.08800244413408</v>
      </c>
      <c r="H7355" t="n">
        <v>13.13849953152321</v>
      </c>
      <c r="I7355" t="n">
        <v>13.5551535552226</v>
      </c>
      <c r="J7355" t="n">
        <v>15.17588152534274</v>
      </c>
      <c r="K7355" t="n">
        <v>7.765602302085444</v>
      </c>
      <c r="L7355" t="n">
        <v>103.2027168234065</v>
      </c>
      <c r="M7355" t="n">
        <v>23.13609951436632</v>
      </c>
      <c r="N7355" t="n">
        <v>53.01554336468129</v>
      </c>
      <c r="O7355" t="n">
        <v>16.74595088819227</v>
      </c>
      <c r="P7355" t="n">
        <v>52.51278671899081</v>
      </c>
      <c r="Q7355" t="n">
        <v>120.0028735632184</v>
      </c>
      <c r="R7355" t="n">
        <v>25.34086274613525</v>
      </c>
      <c r="S7355" t="n">
        <v>21.59064285886103</v>
      </c>
      <c r="T7355" t="n">
        <v>16.76670893073734</v>
      </c>
      <c r="U7355" t="n">
        <v>7.878609299536787</v>
      </c>
      <c r="V7355" t="n">
        <v>11.32769887547883</v>
      </c>
      <c r="W7355" t="n">
        <v>45.94644723092999</v>
      </c>
      <c r="X7355" t="n">
        <v>10.86146116209803</v>
      </c>
      <c r="Y7355" t="n">
        <v>17.90940083227566</v>
      </c>
      <c r="Z7355" t="n">
        <v>25.74555903866249</v>
      </c>
      <c r="AA7355" t="n">
        <v>58.19366852886406</v>
      </c>
      <c r="AB7355" t="n">
        <v>15.80776969422635</v>
      </c>
      <c r="AC7355" t="n">
        <v>18.35511679502464</v>
      </c>
    </row>
    <row r="7356">
      <c r="A7356" t="n">
        <v>66.71094566353187</v>
      </c>
      <c r="B7356" t="n">
        <v>70.13727795193313</v>
      </c>
      <c r="C7356" t="n">
        <v>15.1854173183926</v>
      </c>
      <c r="D7356" t="n">
        <v>98.95670391061452</v>
      </c>
      <c r="E7356" t="n">
        <v>42.76007227437974</v>
      </c>
      <c r="F7356" t="n">
        <v>185.9013035381751</v>
      </c>
      <c r="G7356" t="n">
        <v>30.08800244413408</v>
      </c>
      <c r="H7356" t="n">
        <v>13.35224010080946</v>
      </c>
      <c r="I7356" t="n">
        <v>13.5551535552226</v>
      </c>
      <c r="J7356" t="n">
        <v>14.31468334873334</v>
      </c>
      <c r="K7356" t="n">
        <v>7.765602302085444</v>
      </c>
      <c r="L7356" t="n">
        <v>103.2027168234065</v>
      </c>
      <c r="M7356" t="n">
        <v>24.22494644674212</v>
      </c>
      <c r="N7356" t="n">
        <v>53.01554336468129</v>
      </c>
      <c r="O7356" t="n">
        <v>16.74595088819227</v>
      </c>
      <c r="P7356" t="n">
        <v>52.51278671899081</v>
      </c>
      <c r="Q7356" t="n">
        <v>120.0028735632184</v>
      </c>
      <c r="R7356" t="n">
        <v>24.27252087179569</v>
      </c>
      <c r="S7356" t="n">
        <v>22.82136143351518</v>
      </c>
      <c r="T7356" t="n">
        <v>16.83723458621883</v>
      </c>
      <c r="U7356" t="n">
        <v>7.878609299536787</v>
      </c>
      <c r="V7356" t="n">
        <v>11.32769887547883</v>
      </c>
      <c r="W7356" t="n">
        <v>45.94644723092999</v>
      </c>
      <c r="X7356" t="n">
        <v>10.86146116209803</v>
      </c>
      <c r="Y7356" t="n">
        <v>17.90601155177415</v>
      </c>
      <c r="Z7356" t="n">
        <v>25.74555903866249</v>
      </c>
      <c r="AA7356" t="n">
        <v>58.19366852886406</v>
      </c>
      <c r="AB7356" t="n">
        <v>15.50439634511634</v>
      </c>
      <c r="AC7356" t="n">
        <v>19.29390506200973</v>
      </c>
    </row>
    <row r="7357">
      <c r="A7357" t="n">
        <v>66.71094566353187</v>
      </c>
      <c r="B7357" t="n">
        <v>70.13727795193313</v>
      </c>
      <c r="C7357" t="n">
        <v>14.34174402335375</v>
      </c>
      <c r="D7357" t="n">
        <v>98.95670391061452</v>
      </c>
      <c r="E7357" t="n">
        <v>42.23782805969341</v>
      </c>
      <c r="F7357" t="n">
        <v>185.9013035381751</v>
      </c>
      <c r="G7357" t="n">
        <v>30.08800244413408</v>
      </c>
      <c r="H7357" t="n">
        <v>14.1207287493144</v>
      </c>
      <c r="I7357" t="n">
        <v>13.5551535552226</v>
      </c>
      <c r="J7357" t="n">
        <v>14.22678223010678</v>
      </c>
      <c r="K7357" t="n">
        <v>7.765602302085444</v>
      </c>
      <c r="L7357" t="n">
        <v>103.2027168234065</v>
      </c>
      <c r="M7357" t="n">
        <v>22.05733465339497</v>
      </c>
      <c r="N7357" t="n">
        <v>53.01554336468129</v>
      </c>
      <c r="O7357" t="n">
        <v>16.74595088819227</v>
      </c>
      <c r="P7357" t="n">
        <v>52.51278671899081</v>
      </c>
      <c r="Q7357" t="n">
        <v>120.0028735632184</v>
      </c>
      <c r="R7357" t="n">
        <v>24.69784934401189</v>
      </c>
      <c r="S7357" t="n">
        <v>22.31476119058223</v>
      </c>
      <c r="T7357" t="n">
        <v>17.46195419313759</v>
      </c>
      <c r="U7357" t="n">
        <v>7.878609299536787</v>
      </c>
      <c r="V7357" t="n">
        <v>11.32769887547883</v>
      </c>
      <c r="W7357" t="n">
        <v>45.94644723092999</v>
      </c>
      <c r="X7357" t="n">
        <v>21.80290105268963</v>
      </c>
      <c r="Y7357" t="n">
        <v>16.8802754526484</v>
      </c>
      <c r="Z7357" t="n">
        <v>25.74555903866249</v>
      </c>
      <c r="AA7357" t="n">
        <v>58.19366852886406</v>
      </c>
      <c r="AB7357" t="n">
        <v>15.38790840190395</v>
      </c>
      <c r="AC7357" t="n">
        <v>19.33841362748121</v>
      </c>
    </row>
    <row r="7358">
      <c r="A7358" t="n">
        <v>66.71094566353187</v>
      </c>
      <c r="B7358" t="n">
        <v>70.13727795193313</v>
      </c>
      <c r="C7358" t="n">
        <v>14.54236891469627</v>
      </c>
      <c r="D7358" t="n">
        <v>98.95670391061452</v>
      </c>
      <c r="E7358" t="n">
        <v>40.16202860899907</v>
      </c>
      <c r="F7358" t="n">
        <v>185.9013035381751</v>
      </c>
      <c r="G7358" t="n">
        <v>30.08800244413408</v>
      </c>
      <c r="H7358" t="n">
        <v>13.88975009334551</v>
      </c>
      <c r="I7358" t="n">
        <v>13.5551535552226</v>
      </c>
      <c r="J7358" t="n">
        <v>15.02754621781456</v>
      </c>
      <c r="K7358" t="n">
        <v>7.765602302085444</v>
      </c>
      <c r="L7358" t="n">
        <v>103.2027168234065</v>
      </c>
      <c r="M7358" t="n">
        <v>22.79742332948332</v>
      </c>
      <c r="N7358" t="n">
        <v>53.01554336468129</v>
      </c>
      <c r="O7358" t="n">
        <v>16.74595088819227</v>
      </c>
      <c r="P7358" t="n">
        <v>52.51278671899081</v>
      </c>
      <c r="Q7358" t="n">
        <v>120.0028735632184</v>
      </c>
      <c r="R7358" t="n">
        <v>23.32776197765884</v>
      </c>
      <c r="S7358" t="n">
        <v>22.47058146367809</v>
      </c>
      <c r="T7358" t="n">
        <v>18.45788562221843</v>
      </c>
      <c r="U7358" t="n">
        <v>7.878609299536787</v>
      </c>
      <c r="V7358" t="n">
        <v>11.32769887547883</v>
      </c>
      <c r="W7358" t="n">
        <v>45.94644723092999</v>
      </c>
      <c r="X7358" t="n">
        <v>21.2800579501703</v>
      </c>
      <c r="Y7358" t="n">
        <v>16.91800158365756</v>
      </c>
      <c r="Z7358" t="n">
        <v>25.74555903866249</v>
      </c>
      <c r="AA7358" t="n">
        <v>58.19366852886406</v>
      </c>
      <c r="AB7358" t="n">
        <v>15.08316462196345</v>
      </c>
      <c r="AC7358" t="n">
        <v>18.89443275335614</v>
      </c>
    </row>
    <row r="7359">
      <c r="A7359" t="n">
        <v>66.71094566353187</v>
      </c>
      <c r="B7359" t="n">
        <v>70.13727795193313</v>
      </c>
      <c r="C7359" t="n">
        <v>15.1072947357601</v>
      </c>
      <c r="D7359" t="n">
        <v>98.95670391061452</v>
      </c>
      <c r="E7359" t="n">
        <v>42.85246843812606</v>
      </c>
      <c r="F7359" t="n">
        <v>185.9013035381751</v>
      </c>
      <c r="G7359" t="n">
        <v>30.08800244413408</v>
      </c>
      <c r="H7359" t="n">
        <v>13.96579807637075</v>
      </c>
      <c r="I7359" t="n">
        <v>13.5551535552226</v>
      </c>
      <c r="J7359" t="n">
        <v>15.16130355028218</v>
      </c>
      <c r="K7359" t="n">
        <v>7.765602302085444</v>
      </c>
      <c r="L7359" t="n">
        <v>103.2027168234065</v>
      </c>
      <c r="M7359" t="n">
        <v>21.99977823010064</v>
      </c>
      <c r="N7359" t="n">
        <v>53.01554336468129</v>
      </c>
      <c r="O7359" t="n">
        <v>16.74595088819227</v>
      </c>
      <c r="P7359" t="n">
        <v>52.51278671899081</v>
      </c>
      <c r="Q7359" t="n">
        <v>120.0028735632184</v>
      </c>
      <c r="R7359" t="n">
        <v>25.15807879684755</v>
      </c>
      <c r="S7359" t="n">
        <v>22.83540364086114</v>
      </c>
      <c r="T7359" t="n">
        <v>17.22257219542157</v>
      </c>
      <c r="U7359" t="n">
        <v>7.878609299536787</v>
      </c>
      <c r="V7359" t="n">
        <v>11.32769887547883</v>
      </c>
      <c r="W7359" t="n">
        <v>45.94644723092999</v>
      </c>
      <c r="X7359" t="n">
        <v>21.99272178732946</v>
      </c>
      <c r="Y7359" t="n">
        <v>17.97536522354958</v>
      </c>
      <c r="Z7359" t="n">
        <v>25.74555903866249</v>
      </c>
      <c r="AA7359" t="n">
        <v>58.19366852886406</v>
      </c>
      <c r="AB7359" t="n">
        <v>15.335864971544</v>
      </c>
      <c r="AC7359" t="n">
        <v>18.50613552092663</v>
      </c>
    </row>
    <row r="7360">
      <c r="A7360" t="n">
        <v>66.71094566353187</v>
      </c>
      <c r="B7360" t="n">
        <v>70.13727795193313</v>
      </c>
      <c r="C7360" t="n">
        <v>14.84424177848427</v>
      </c>
      <c r="D7360" t="n">
        <v>98.95670391061452</v>
      </c>
      <c r="E7360" t="n">
        <v>39.06887756991661</v>
      </c>
      <c r="F7360" t="n">
        <v>185.9013035381751</v>
      </c>
      <c r="G7360" t="n">
        <v>30.08800244413408</v>
      </c>
      <c r="H7360" t="n">
        <v>14.02954074326149</v>
      </c>
      <c r="I7360" t="n">
        <v>13.5551535552226</v>
      </c>
      <c r="J7360" t="n">
        <v>15.19230999270053</v>
      </c>
      <c r="K7360" t="n">
        <v>7.765602302085444</v>
      </c>
      <c r="L7360" t="n">
        <v>103.2027168234065</v>
      </c>
      <c r="M7360" t="n">
        <v>23.30899548333296</v>
      </c>
      <c r="N7360" t="n">
        <v>53.01554336468129</v>
      </c>
      <c r="O7360" t="n">
        <v>16.74595088819227</v>
      </c>
      <c r="P7360" t="n">
        <v>52.51278671899081</v>
      </c>
      <c r="Q7360" t="n">
        <v>120.0028735632184</v>
      </c>
      <c r="R7360" t="n">
        <v>23.93280470840488</v>
      </c>
      <c r="S7360" t="n">
        <v>23.72302978835005</v>
      </c>
      <c r="T7360" t="n">
        <v>17.60093387223278</v>
      </c>
      <c r="U7360" t="n">
        <v>7.878609299536787</v>
      </c>
      <c r="V7360" t="n">
        <v>11.32769887547883</v>
      </c>
      <c r="W7360" t="n">
        <v>45.94644723092999</v>
      </c>
      <c r="X7360" t="n">
        <v>21.41588204037835</v>
      </c>
      <c r="Y7360" t="n">
        <v>17.58409828329549</v>
      </c>
      <c r="Z7360" t="n">
        <v>25.74555903866249</v>
      </c>
      <c r="AA7360" t="n">
        <v>58.19366852886406</v>
      </c>
      <c r="AB7360" t="n">
        <v>15.06565746152964</v>
      </c>
      <c r="AC7360" t="n">
        <v>19.96109367671207</v>
      </c>
    </row>
    <row r="7361">
      <c r="A7361" t="n">
        <v>66.71094566353187</v>
      </c>
      <c r="B7361" t="n">
        <v>70.13727795193313</v>
      </c>
      <c r="C7361" t="n">
        <v>15.27715737326568</v>
      </c>
      <c r="D7361" t="n">
        <v>98.95670391061452</v>
      </c>
      <c r="E7361" t="n">
        <v>39.71989607862144</v>
      </c>
      <c r="F7361" t="n">
        <v>185.9013035381751</v>
      </c>
      <c r="G7361" t="n">
        <v>30.08800244413408</v>
      </c>
      <c r="H7361" t="n">
        <v>13.07214848457193</v>
      </c>
      <c r="I7361" t="n">
        <v>13.5551535552226</v>
      </c>
      <c r="J7361" t="n">
        <v>14.57723324119454</v>
      </c>
      <c r="K7361" t="n">
        <v>7.765602302085444</v>
      </c>
      <c r="L7361" t="n">
        <v>103.2027168234065</v>
      </c>
      <c r="M7361" t="n">
        <v>24.19040630649098</v>
      </c>
      <c r="N7361" t="n">
        <v>53.01554336468129</v>
      </c>
      <c r="O7361" t="n">
        <v>16.74595088819227</v>
      </c>
      <c r="P7361" t="n">
        <v>52.51278671899081</v>
      </c>
      <c r="Q7361" t="n">
        <v>120.0028735632184</v>
      </c>
      <c r="R7361" t="n">
        <v>24.54839148731573</v>
      </c>
      <c r="S7361" t="n">
        <v>21.72998595697383</v>
      </c>
      <c r="T7361" t="n">
        <v>18.41911351275982</v>
      </c>
      <c r="U7361" t="n">
        <v>7.878609299536787</v>
      </c>
      <c r="V7361" t="n">
        <v>11.32769887547883</v>
      </c>
      <c r="W7361" t="n">
        <v>45.94644723092999</v>
      </c>
      <c r="X7361" t="n">
        <v>21.65154352903064</v>
      </c>
      <c r="Y7361" t="n">
        <v>17.95177029262286</v>
      </c>
      <c r="Z7361" t="n">
        <v>25.74555903866249</v>
      </c>
      <c r="AA7361" t="n">
        <v>58.19366852886406</v>
      </c>
      <c r="AB7361" t="n">
        <v>15.30501740532356</v>
      </c>
      <c r="AC7361" t="n">
        <v>18.96320873556017</v>
      </c>
    </row>
    <row r="7362">
      <c r="A7362" t="n">
        <v>66.71094566353187</v>
      </c>
      <c r="B7362" t="n">
        <v>70.13727795193313</v>
      </c>
      <c r="C7362" t="n">
        <v>15.46610049624289</v>
      </c>
      <c r="D7362" t="n">
        <v>98.95670391061452</v>
      </c>
      <c r="E7362" t="n">
        <v>41.4780684567435</v>
      </c>
      <c r="F7362" t="n">
        <v>185.9013035381751</v>
      </c>
      <c r="G7362" t="n">
        <v>30.08800244413408</v>
      </c>
      <c r="H7362" t="n">
        <v>13.78595828524823</v>
      </c>
      <c r="I7362" t="n">
        <v>13.5551535552226</v>
      </c>
      <c r="J7362" t="n">
        <v>15.06580352114311</v>
      </c>
      <c r="K7362" t="n">
        <v>7.765602302085444</v>
      </c>
      <c r="L7362" t="n">
        <v>103.2027168234065</v>
      </c>
      <c r="M7362" t="n">
        <v>22.4200960397158</v>
      </c>
      <c r="N7362" t="n">
        <v>53.01554336468129</v>
      </c>
      <c r="O7362" t="n">
        <v>16.74595088819227</v>
      </c>
      <c r="P7362" t="n">
        <v>52.51278671899081</v>
      </c>
      <c r="Q7362" t="n">
        <v>120.0028735632184</v>
      </c>
      <c r="R7362" t="n">
        <v>25.49679374000216</v>
      </c>
      <c r="S7362" t="n">
        <v>22.01603956193523</v>
      </c>
      <c r="T7362" t="n">
        <v>17.80736215228724</v>
      </c>
      <c r="U7362" t="n">
        <v>7.878609299536787</v>
      </c>
      <c r="V7362" t="n">
        <v>11.32769887547883</v>
      </c>
      <c r="W7362" t="n">
        <v>45.94644723092999</v>
      </c>
      <c r="X7362" t="n">
        <v>22.61818739975162</v>
      </c>
      <c r="Y7362" t="n">
        <v>18.00675252386453</v>
      </c>
      <c r="Z7362" t="n">
        <v>25.74555903866249</v>
      </c>
      <c r="AA7362" t="n">
        <v>58.19366852886406</v>
      </c>
      <c r="AB7362" t="n">
        <v>15.1670350267309</v>
      </c>
      <c r="AC7362" t="n">
        <v>19.55865387846727</v>
      </c>
    </row>
    <row r="7363">
      <c r="A7363" t="n">
        <v>66.71094566353187</v>
      </c>
      <c r="B7363" t="n">
        <v>70.13727795193313</v>
      </c>
      <c r="C7363" t="n">
        <v>15.35641349899772</v>
      </c>
      <c r="D7363" t="n">
        <v>98.95670391061452</v>
      </c>
      <c r="E7363" t="n">
        <v>42.20019419041667</v>
      </c>
      <c r="F7363" t="n">
        <v>185.9013035381751</v>
      </c>
      <c r="G7363" t="n">
        <v>30.08800244413408</v>
      </c>
      <c r="H7363" t="n">
        <v>13.92589203560933</v>
      </c>
      <c r="I7363" t="n">
        <v>13.5551535552226</v>
      </c>
      <c r="J7363" t="n">
        <v>14.06943401765259</v>
      </c>
      <c r="K7363" t="n">
        <v>7.765602302085444</v>
      </c>
      <c r="L7363" t="n">
        <v>103.2027168234065</v>
      </c>
      <c r="M7363" t="n">
        <v>23.58670715569178</v>
      </c>
      <c r="N7363" t="n">
        <v>53.01554336468129</v>
      </c>
      <c r="O7363" t="n">
        <v>16.74595088819227</v>
      </c>
      <c r="P7363" t="n">
        <v>52.51278671899081</v>
      </c>
      <c r="Q7363" t="n">
        <v>120.0028735632184</v>
      </c>
      <c r="R7363" t="n">
        <v>24.95364456107389</v>
      </c>
      <c r="S7363" t="n">
        <v>23.37161948808505</v>
      </c>
      <c r="T7363" t="n">
        <v>17.34072801496174</v>
      </c>
      <c r="U7363" t="n">
        <v>7.878609299536787</v>
      </c>
      <c r="V7363" t="n">
        <v>11.32769887547883</v>
      </c>
      <c r="W7363" t="n">
        <v>45.94644723092999</v>
      </c>
      <c r="X7363" t="n">
        <v>22.55694975333821</v>
      </c>
      <c r="Y7363" t="n">
        <v>16.59255642176723</v>
      </c>
      <c r="Z7363" t="n">
        <v>25.74555903866249</v>
      </c>
      <c r="AA7363" t="n">
        <v>58.19366852886406</v>
      </c>
      <c r="AB7363" t="n">
        <v>16.25037770425221</v>
      </c>
      <c r="AC7363" t="n">
        <v>18.21531676373294</v>
      </c>
    </row>
    <row r="7364">
      <c r="A7364" t="n">
        <v>66.71094566353187</v>
      </c>
      <c r="B7364" t="n">
        <v>70.13727795193313</v>
      </c>
      <c r="C7364" t="n">
        <v>14.40563117858232</v>
      </c>
      <c r="D7364" t="n">
        <v>98.95670391061452</v>
      </c>
      <c r="E7364" t="n">
        <v>42.57174319042615</v>
      </c>
      <c r="F7364" t="n">
        <v>185.9013035381751</v>
      </c>
      <c r="G7364" t="n">
        <v>30.08800244413408</v>
      </c>
      <c r="H7364" t="n">
        <v>13.146900494985</v>
      </c>
      <c r="I7364" t="n">
        <v>13.5551535552226</v>
      </c>
      <c r="J7364" t="n">
        <v>15.09414620614472</v>
      </c>
      <c r="K7364" t="n">
        <v>7.765602302085444</v>
      </c>
      <c r="L7364" t="n">
        <v>103.2027168234065</v>
      </c>
      <c r="M7364" t="n">
        <v>23.6917882083306</v>
      </c>
      <c r="N7364" t="n">
        <v>53.01554336468129</v>
      </c>
      <c r="O7364" t="n">
        <v>16.74595088819227</v>
      </c>
      <c r="P7364" t="n">
        <v>52.51278671899081</v>
      </c>
      <c r="Q7364" t="n">
        <v>120.0028735632184</v>
      </c>
      <c r="R7364" t="n">
        <v>24.09656482680865</v>
      </c>
      <c r="S7364" t="n">
        <v>21.78917783177835</v>
      </c>
      <c r="T7364" t="n">
        <v>17.27625386049186</v>
      </c>
      <c r="U7364" t="n">
        <v>7.878609299536787</v>
      </c>
      <c r="V7364" t="n">
        <v>11.32769887547883</v>
      </c>
      <c r="W7364" t="n">
        <v>45.94644723092999</v>
      </c>
      <c r="X7364" t="n">
        <v>21.52457417011082</v>
      </c>
      <c r="Y7364" t="n">
        <v>17.10148679166638</v>
      </c>
      <c r="Z7364" t="n">
        <v>25.74555903866249</v>
      </c>
      <c r="AA7364" t="n">
        <v>58.19366852886406</v>
      </c>
      <c r="AB7364" t="n">
        <v>15.71944587786451</v>
      </c>
      <c r="AC7364" t="n">
        <v>19.12236598094077</v>
      </c>
    </row>
    <row r="7365">
      <c r="A7365" t="n">
        <v>66.71094566353187</v>
      </c>
      <c r="B7365" t="n">
        <v>70.13727795193313</v>
      </c>
      <c r="C7365" t="n">
        <v>14.26768061468614</v>
      </c>
      <c r="D7365" t="n">
        <v>98.95670391061452</v>
      </c>
      <c r="E7365" t="n">
        <v>40.18100620219443</v>
      </c>
      <c r="F7365" t="n">
        <v>185.9013035381751</v>
      </c>
      <c r="G7365" t="n">
        <v>30.08800244413408</v>
      </c>
      <c r="H7365" t="n">
        <v>12.89938486531226</v>
      </c>
      <c r="I7365" t="n">
        <v>13.5551535552226</v>
      </c>
      <c r="J7365" t="n">
        <v>14.90409668689952</v>
      </c>
      <c r="K7365" t="n">
        <v>7.765602302085444</v>
      </c>
      <c r="L7365" t="n">
        <v>103.2027168234065</v>
      </c>
      <c r="M7365" t="n">
        <v>22.16920527626989</v>
      </c>
      <c r="N7365" t="n">
        <v>53.01554336468129</v>
      </c>
      <c r="O7365" t="n">
        <v>16.74595088819227</v>
      </c>
      <c r="P7365" t="n">
        <v>52.51278671899081</v>
      </c>
      <c r="Q7365" t="n">
        <v>120.0028735632184</v>
      </c>
      <c r="R7365" t="n">
        <v>24.2089115042391</v>
      </c>
      <c r="S7365" t="n">
        <v>23.68224961443608</v>
      </c>
      <c r="T7365" t="n">
        <v>17.19619828416079</v>
      </c>
      <c r="U7365" t="n">
        <v>7.878609299536787</v>
      </c>
      <c r="V7365" t="n">
        <v>11.32769887547883</v>
      </c>
      <c r="W7365" t="n">
        <v>45.94644723092999</v>
      </c>
      <c r="X7365" t="n">
        <v>21.57267532718791</v>
      </c>
      <c r="Y7365" t="n">
        <v>18.20288338081442</v>
      </c>
      <c r="Z7365" t="n">
        <v>25.74555903866249</v>
      </c>
      <c r="AA7365" t="n">
        <v>58.19366852886406</v>
      </c>
      <c r="AB7365" t="n">
        <v>15.79632326096336</v>
      </c>
      <c r="AC7365" t="n">
        <v>19.96985024320908</v>
      </c>
    </row>
    <row r="7366">
      <c r="A7366" t="n">
        <v>66.71094566353187</v>
      </c>
      <c r="B7366" t="n">
        <v>70.13727795193313</v>
      </c>
      <c r="C7366" t="n">
        <v>14.38366452936981</v>
      </c>
      <c r="D7366" t="n">
        <v>98.95670391061452</v>
      </c>
      <c r="E7366" t="n">
        <v>40.55120982051081</v>
      </c>
      <c r="F7366" t="n">
        <v>185.9013035381751</v>
      </c>
      <c r="G7366" t="n">
        <v>30.08800244413408</v>
      </c>
      <c r="H7366" t="n">
        <v>13.08185360045506</v>
      </c>
      <c r="I7366" t="n">
        <v>13.5551535552226</v>
      </c>
      <c r="J7366" t="n">
        <v>14.382499989012</v>
      </c>
      <c r="K7366" t="n">
        <v>7.765602302085444</v>
      </c>
      <c r="L7366" t="n">
        <v>103.2027168234065</v>
      </c>
      <c r="M7366" t="n">
        <v>22.92897754112118</v>
      </c>
      <c r="N7366" t="n">
        <v>53.01554336468129</v>
      </c>
      <c r="O7366" t="n">
        <v>16.74595088819227</v>
      </c>
      <c r="P7366" t="n">
        <v>52.51278671899081</v>
      </c>
      <c r="Q7366" t="n">
        <v>120.0028735632184</v>
      </c>
      <c r="R7366" t="n">
        <v>23.46520405672217</v>
      </c>
      <c r="S7366" t="n">
        <v>22.2231994655827</v>
      </c>
      <c r="T7366" t="n">
        <v>16.8455557494638</v>
      </c>
      <c r="U7366" t="n">
        <v>7.878609299536787</v>
      </c>
      <c r="V7366" t="n">
        <v>11.32769887547883</v>
      </c>
      <c r="W7366" t="n">
        <v>45.94644723092999</v>
      </c>
      <c r="X7366" t="n">
        <v>21.34501308872832</v>
      </c>
      <c r="Y7366" t="n">
        <v>18.23183956901392</v>
      </c>
      <c r="Z7366" t="n">
        <v>25.74555903866249</v>
      </c>
      <c r="AA7366" t="n">
        <v>58.19366852886406</v>
      </c>
      <c r="AB7366" t="n">
        <v>14.86253736924351</v>
      </c>
      <c r="AC7366" t="n">
        <v>19.01615686453095</v>
      </c>
    </row>
    <row r="7367">
      <c r="A7367" t="n">
        <v>66.71094566353187</v>
      </c>
      <c r="B7367" t="n">
        <v>70.13727795193313</v>
      </c>
      <c r="C7367" t="n">
        <v>15.29714714180242</v>
      </c>
      <c r="D7367" t="n">
        <v>98.95670391061452</v>
      </c>
      <c r="E7367" t="n">
        <v>40.81369625479648</v>
      </c>
      <c r="F7367" t="n">
        <v>185.9013035381751</v>
      </c>
      <c r="G7367" t="n">
        <v>30.08800244413408</v>
      </c>
      <c r="H7367" t="n">
        <v>13.84290220315627</v>
      </c>
      <c r="I7367" t="n">
        <v>13.5551535552226</v>
      </c>
      <c r="J7367" t="n">
        <v>14.15874980652418</v>
      </c>
      <c r="K7367" t="n">
        <v>7.765602302085444</v>
      </c>
      <c r="L7367" t="n">
        <v>103.2027168234065</v>
      </c>
      <c r="M7367" t="n">
        <v>22.25273964962579</v>
      </c>
      <c r="N7367" t="n">
        <v>53.01554336468129</v>
      </c>
      <c r="O7367" t="n">
        <v>16.74595088819227</v>
      </c>
      <c r="P7367" t="n">
        <v>52.51278671899081</v>
      </c>
      <c r="Q7367" t="n">
        <v>120.0028735632184</v>
      </c>
      <c r="R7367" t="n">
        <v>24.64665903817481</v>
      </c>
      <c r="S7367" t="n">
        <v>22.90530561387426</v>
      </c>
      <c r="T7367" t="n">
        <v>16.88336222915757</v>
      </c>
      <c r="U7367" t="n">
        <v>7.878609299536787</v>
      </c>
      <c r="V7367" t="n">
        <v>11.32769887547883</v>
      </c>
      <c r="W7367" t="n">
        <v>45.94644723092999</v>
      </c>
      <c r="X7367" t="n">
        <v>21.95872012463134</v>
      </c>
      <c r="Y7367" t="n">
        <v>17.70840813152709</v>
      </c>
      <c r="Z7367" t="n">
        <v>25.74555903866249</v>
      </c>
      <c r="AA7367" t="n">
        <v>58.19366852886406</v>
      </c>
      <c r="AB7367" t="n">
        <v>15.69675504939489</v>
      </c>
      <c r="AC7367" t="n">
        <v>20.0525544200453</v>
      </c>
    </row>
    <row r="7368">
      <c r="A7368" t="n">
        <v>66.71094566353187</v>
      </c>
      <c r="B7368" t="n">
        <v>70.13727795193313</v>
      </c>
      <c r="C7368" t="n">
        <v>15.49097399164348</v>
      </c>
      <c r="D7368" t="n">
        <v>98.95670391061452</v>
      </c>
      <c r="E7368" t="n">
        <v>39.05954367232216</v>
      </c>
      <c r="F7368" t="n">
        <v>185.9013035381751</v>
      </c>
      <c r="G7368" t="n">
        <v>30.08800244413408</v>
      </c>
      <c r="H7368" t="n">
        <v>13.77922244612802</v>
      </c>
      <c r="I7368" t="n">
        <v>13.5551535552226</v>
      </c>
      <c r="J7368" t="n">
        <v>14.90621498640678</v>
      </c>
      <c r="K7368" t="n">
        <v>7.765602302085444</v>
      </c>
      <c r="L7368" t="n">
        <v>103.2027168234065</v>
      </c>
      <c r="M7368" t="n">
        <v>22.74313720972987</v>
      </c>
      <c r="N7368" t="n">
        <v>53.01554336468129</v>
      </c>
      <c r="O7368" t="n">
        <v>16.74595088819227</v>
      </c>
      <c r="P7368" t="n">
        <v>52.51278671899081</v>
      </c>
      <c r="Q7368" t="n">
        <v>120.0028735632184</v>
      </c>
      <c r="R7368" t="n">
        <v>24.45572097471563</v>
      </c>
      <c r="S7368" t="n">
        <v>21.92387496559378</v>
      </c>
      <c r="T7368" t="n">
        <v>17.98521662864417</v>
      </c>
      <c r="U7368" t="n">
        <v>7.878609299536787</v>
      </c>
      <c r="V7368" t="n">
        <v>11.32769887547883</v>
      </c>
      <c r="W7368" t="n">
        <v>45.94644723092999</v>
      </c>
      <c r="X7368" t="n">
        <v>22.61912704566657</v>
      </c>
      <c r="Y7368" t="n">
        <v>17.35045859017261</v>
      </c>
      <c r="Z7368" t="n">
        <v>25.74555903866249</v>
      </c>
      <c r="AA7368" t="n">
        <v>58.19366852886406</v>
      </c>
      <c r="AB7368" t="n">
        <v>15.69684685933563</v>
      </c>
      <c r="AC7368" t="n">
        <v>18.97273375892991</v>
      </c>
    </row>
    <row r="7369">
      <c r="A7369" t="n">
        <v>66.71094566353187</v>
      </c>
      <c r="B7369" t="n">
        <v>70.13727795193313</v>
      </c>
      <c r="C7369" t="n">
        <v>15.50825588325118</v>
      </c>
      <c r="D7369" t="n">
        <v>98.95670391061452</v>
      </c>
      <c r="E7369" t="n">
        <v>42.49113279503987</v>
      </c>
      <c r="F7369" t="n">
        <v>185.9013035381751</v>
      </c>
      <c r="G7369" t="n">
        <v>30.08800244413408</v>
      </c>
      <c r="H7369" t="n">
        <v>14.04608827481159</v>
      </c>
      <c r="I7369" t="n">
        <v>13.5551535552226</v>
      </c>
      <c r="J7369" t="n">
        <v>14.42811770991505</v>
      </c>
      <c r="K7369" t="n">
        <v>7.765602302085444</v>
      </c>
      <c r="L7369" t="n">
        <v>103.2027168234065</v>
      </c>
      <c r="M7369" t="n">
        <v>23.79266456848195</v>
      </c>
      <c r="N7369" t="n">
        <v>53.01554336468129</v>
      </c>
      <c r="O7369" t="n">
        <v>16.74595088819227</v>
      </c>
      <c r="P7369" t="n">
        <v>52.51278671899081</v>
      </c>
      <c r="Q7369" t="n">
        <v>120.0028735632184</v>
      </c>
      <c r="R7369" t="n">
        <v>24.55293126146589</v>
      </c>
      <c r="S7369" t="n">
        <v>22.19604256260671</v>
      </c>
      <c r="T7369" t="n">
        <v>17.67852336651684</v>
      </c>
      <c r="U7369" t="n">
        <v>7.878609299536787</v>
      </c>
      <c r="V7369" t="n">
        <v>11.32769887547883</v>
      </c>
      <c r="W7369" t="n">
        <v>45.94644723092999</v>
      </c>
      <c r="X7369" t="n">
        <v>20.73971518138055</v>
      </c>
      <c r="Y7369" t="n">
        <v>17.51480226088231</v>
      </c>
      <c r="Z7369" t="n">
        <v>25.74555903866249</v>
      </c>
      <c r="AA7369" t="n">
        <v>58.19366852886406</v>
      </c>
      <c r="AB7369" t="n">
        <v>15.2974758425213</v>
      </c>
      <c r="AC7369" t="n">
        <v>18.57059793649405</v>
      </c>
    </row>
    <row r="7370">
      <c r="A7370" t="n">
        <v>66.71094566353187</v>
      </c>
      <c r="B7370" t="n">
        <v>70.13727795193313</v>
      </c>
      <c r="C7370" t="n">
        <v>14.57522257210357</v>
      </c>
      <c r="D7370" t="n">
        <v>98.95670391061452</v>
      </c>
      <c r="E7370" t="n">
        <v>40.3345052790292</v>
      </c>
      <c r="F7370" t="n">
        <v>185.9013035381751</v>
      </c>
      <c r="G7370" t="n">
        <v>30.08800244413408</v>
      </c>
      <c r="H7370" t="n">
        <v>13.26919000416283</v>
      </c>
      <c r="I7370" t="n">
        <v>13.5551535552226</v>
      </c>
      <c r="J7370" t="n">
        <v>15.22434955850697</v>
      </c>
      <c r="K7370" t="n">
        <v>7.765602302085444</v>
      </c>
      <c r="L7370" t="n">
        <v>103.2027168234065</v>
      </c>
      <c r="M7370" t="n">
        <v>22.60103368219577</v>
      </c>
      <c r="N7370" t="n">
        <v>53.01554336468129</v>
      </c>
      <c r="O7370" t="n">
        <v>16.74595088819227</v>
      </c>
      <c r="P7370" t="n">
        <v>52.51278671899081</v>
      </c>
      <c r="Q7370" t="n">
        <v>120.0028735632184</v>
      </c>
      <c r="R7370" t="n">
        <v>23.76170715330619</v>
      </c>
      <c r="S7370" t="n">
        <v>22.73502419985516</v>
      </c>
      <c r="T7370" t="n">
        <v>16.92792022253846</v>
      </c>
      <c r="U7370" t="n">
        <v>7.878609299536787</v>
      </c>
      <c r="V7370" t="n">
        <v>11.32769887547883</v>
      </c>
      <c r="W7370" t="n">
        <v>45.94644723092999</v>
      </c>
      <c r="X7370" t="n">
        <v>21.4174645226945</v>
      </c>
      <c r="Y7370" t="n">
        <v>18.00286278058575</v>
      </c>
      <c r="Z7370" t="n">
        <v>25.74555903866249</v>
      </c>
      <c r="AA7370" t="n">
        <v>58.19366852886406</v>
      </c>
      <c r="AB7370" t="n">
        <v>15.78550734324459</v>
      </c>
      <c r="AC7370" t="n">
        <v>20.0155064615806</v>
      </c>
    </row>
    <row r="7371">
      <c r="A7371" t="n">
        <v>66.71094566353187</v>
      </c>
      <c r="B7371" t="n">
        <v>70.13727795193313</v>
      </c>
      <c r="C7371" t="n">
        <v>15.38165522130875</v>
      </c>
      <c r="D7371" t="n">
        <v>98.95670391061452</v>
      </c>
      <c r="E7371" t="n">
        <v>39.76597370483498</v>
      </c>
      <c r="F7371" t="n">
        <v>185.9013035381751</v>
      </c>
      <c r="G7371" t="n">
        <v>30.08800244413408</v>
      </c>
      <c r="H7371" t="n">
        <v>13.68116408729093</v>
      </c>
      <c r="I7371" t="n">
        <v>13.5551535552226</v>
      </c>
      <c r="J7371" t="n">
        <v>15.04416826326883</v>
      </c>
      <c r="K7371" t="n">
        <v>7.765602302085444</v>
      </c>
      <c r="L7371" t="n">
        <v>103.2027168234065</v>
      </c>
      <c r="M7371" t="n">
        <v>24.08465824062887</v>
      </c>
      <c r="N7371" t="n">
        <v>53.01554336468129</v>
      </c>
      <c r="O7371" t="n">
        <v>16.74595088819227</v>
      </c>
      <c r="P7371" t="n">
        <v>52.51278671899081</v>
      </c>
      <c r="Q7371" t="n">
        <v>120.0028735632184</v>
      </c>
      <c r="R7371" t="n">
        <v>24.83894502840094</v>
      </c>
      <c r="S7371" t="n">
        <v>23.66197536448878</v>
      </c>
      <c r="T7371" t="n">
        <v>17.40879163417813</v>
      </c>
      <c r="U7371" t="n">
        <v>7.878609299536787</v>
      </c>
      <c r="V7371" t="n">
        <v>11.32769887547883</v>
      </c>
      <c r="W7371" t="n">
        <v>45.94644723092999</v>
      </c>
      <c r="X7371" t="n">
        <v>22.79366087706323</v>
      </c>
      <c r="Y7371" t="n">
        <v>17.00190897627505</v>
      </c>
      <c r="Z7371" t="n">
        <v>25.74555903866249</v>
      </c>
      <c r="AA7371" t="n">
        <v>58.19366852886406</v>
      </c>
      <c r="AB7371" t="n">
        <v>14.8031743077502</v>
      </c>
      <c r="AC7371" t="n">
        <v>19.14185356546976</v>
      </c>
    </row>
    <row r="7372">
      <c r="A7372" t="n">
        <v>66.71094566353187</v>
      </c>
      <c r="B7372" t="n">
        <v>70.13727795193313</v>
      </c>
      <c r="C7372" t="n">
        <v>14.92928609183048</v>
      </c>
      <c r="D7372" t="n">
        <v>98.95670391061452</v>
      </c>
      <c r="E7372" t="n">
        <v>40.62661688970204</v>
      </c>
      <c r="F7372" t="n">
        <v>185.9013035381751</v>
      </c>
      <c r="G7372" t="n">
        <v>30.08800244413408</v>
      </c>
      <c r="H7372" t="n">
        <v>12.87699264231111</v>
      </c>
      <c r="I7372" t="n">
        <v>13.5551535552226</v>
      </c>
      <c r="J7372" t="n">
        <v>14.95093691554542</v>
      </c>
      <c r="K7372" t="n">
        <v>7.765602302085444</v>
      </c>
      <c r="L7372" t="n">
        <v>103.2027168234065</v>
      </c>
      <c r="M7372" t="n">
        <v>23.72205007664773</v>
      </c>
      <c r="N7372" t="n">
        <v>53.01554336468129</v>
      </c>
      <c r="O7372" t="n">
        <v>16.74595088819227</v>
      </c>
      <c r="P7372" t="n">
        <v>52.51278671899081</v>
      </c>
      <c r="Q7372" t="n">
        <v>120.0028735632184</v>
      </c>
      <c r="R7372" t="n">
        <v>23.83698341440474</v>
      </c>
      <c r="S7372" t="n">
        <v>22.33716129311604</v>
      </c>
      <c r="T7372" t="n">
        <v>17.11205182614185</v>
      </c>
      <c r="U7372" t="n">
        <v>7.878609299536787</v>
      </c>
      <c r="V7372" t="n">
        <v>11.32769887547883</v>
      </c>
      <c r="W7372" t="n">
        <v>45.94644723092999</v>
      </c>
      <c r="X7372" t="n">
        <v>21.0432513514782</v>
      </c>
      <c r="Y7372" t="n">
        <v>18.18551717668405</v>
      </c>
      <c r="Z7372" t="n">
        <v>25.74555903866249</v>
      </c>
      <c r="AA7372" t="n">
        <v>58.19366852886406</v>
      </c>
      <c r="AB7372" t="n">
        <v>16.02982690734526</v>
      </c>
      <c r="AC7372" t="n">
        <v>18.42476386975324</v>
      </c>
    </row>
    <row r="7373">
      <c r="A7373" t="n">
        <v>66.71094566353187</v>
      </c>
      <c r="B7373" t="n">
        <v>70.13727795193313</v>
      </c>
      <c r="C7373" t="n">
        <v>15.3555496214315</v>
      </c>
      <c r="D7373" t="n">
        <v>98.95670391061452</v>
      </c>
      <c r="E7373" t="n">
        <v>41.86218558562756</v>
      </c>
      <c r="F7373" t="n">
        <v>185.9013035381751</v>
      </c>
      <c r="G7373" t="n">
        <v>30.08800244413408</v>
      </c>
      <c r="H7373" t="n">
        <v>14.10469379396565</v>
      </c>
      <c r="I7373" t="n">
        <v>13.5551535552226</v>
      </c>
      <c r="J7373" t="n">
        <v>14.28748769645178</v>
      </c>
      <c r="K7373" t="n">
        <v>7.765602302085444</v>
      </c>
      <c r="L7373" t="n">
        <v>103.2027168234065</v>
      </c>
      <c r="M7373" t="n">
        <v>22.53769696119917</v>
      </c>
      <c r="N7373" t="n">
        <v>53.01554336468129</v>
      </c>
      <c r="O7373" t="n">
        <v>16.74595088819227</v>
      </c>
      <c r="P7373" t="n">
        <v>52.51278671899081</v>
      </c>
      <c r="Q7373" t="n">
        <v>120.0028735632184</v>
      </c>
      <c r="R7373" t="n">
        <v>12.16356121839313</v>
      </c>
      <c r="S7373" t="n">
        <v>23.5221783485832</v>
      </c>
      <c r="T7373" t="n">
        <v>17.43834909330708</v>
      </c>
      <c r="U7373" t="n">
        <v>7.878609299536787</v>
      </c>
      <c r="V7373" t="n">
        <v>11.32769887547883</v>
      </c>
      <c r="W7373" t="n">
        <v>45.94644723092999</v>
      </c>
      <c r="X7373" t="n">
        <v>22.07987007432062</v>
      </c>
      <c r="Y7373" t="n">
        <v>16.80447086751321</v>
      </c>
      <c r="Z7373" t="n">
        <v>25.74555903866249</v>
      </c>
      <c r="AA7373" t="n">
        <v>58.19366852886406</v>
      </c>
      <c r="AB7373" t="n">
        <v>15.24824580150536</v>
      </c>
      <c r="AC7373" t="n">
        <v>18.77256946446696</v>
      </c>
    </row>
    <row r="7374">
      <c r="A7374" t="n">
        <v>66.71094566353187</v>
      </c>
      <c r="B7374" t="n">
        <v>70.13727795193313</v>
      </c>
      <c r="C7374" t="n">
        <v>14.94732890270414</v>
      </c>
      <c r="D7374" t="n">
        <v>98.95670391061452</v>
      </c>
      <c r="E7374" t="n">
        <v>42.5196119682038</v>
      </c>
      <c r="F7374" t="n">
        <v>185.9013035381751</v>
      </c>
      <c r="G7374" t="n">
        <v>30.08800244413408</v>
      </c>
      <c r="H7374" t="n">
        <v>13.59026293567846</v>
      </c>
      <c r="I7374" t="n">
        <v>13.5551535552226</v>
      </c>
      <c r="J7374" t="n">
        <v>14.83647874279481</v>
      </c>
      <c r="K7374" t="n">
        <v>7.765602302085444</v>
      </c>
      <c r="L7374" t="n">
        <v>103.2027168234065</v>
      </c>
      <c r="M7374" t="n">
        <v>22.91397689170785</v>
      </c>
      <c r="N7374" t="n">
        <v>53.01554336468129</v>
      </c>
      <c r="O7374" t="n">
        <v>16.74595088819227</v>
      </c>
      <c r="P7374" t="n">
        <v>52.51278671899081</v>
      </c>
      <c r="Q7374" t="n">
        <v>120.0028735632184</v>
      </c>
      <c r="R7374" t="n">
        <v>12.16356121839313</v>
      </c>
      <c r="S7374" t="n">
        <v>21.95172406957345</v>
      </c>
      <c r="T7374" t="n">
        <v>17.79724430404273</v>
      </c>
      <c r="U7374" t="n">
        <v>7.878609299536787</v>
      </c>
      <c r="V7374" t="n">
        <v>11.32769887547883</v>
      </c>
      <c r="W7374" t="n">
        <v>45.94644723092999</v>
      </c>
      <c r="X7374" t="n">
        <v>20.9116863759423</v>
      </c>
      <c r="Y7374" t="n">
        <v>18.31819355097364</v>
      </c>
      <c r="Z7374" t="n">
        <v>25.74555903866249</v>
      </c>
      <c r="AA7374" t="n">
        <v>58.19366852886406</v>
      </c>
      <c r="AB7374" t="n">
        <v>15.30456477002804</v>
      </c>
      <c r="AC7374" t="n">
        <v>19.56499318730068</v>
      </c>
    </row>
    <row r="7375">
      <c r="A7375" t="n">
        <v>66.71094566353187</v>
      </c>
      <c r="B7375" t="n">
        <v>70.13727795193313</v>
      </c>
      <c r="C7375" t="n">
        <v>14.34863689545856</v>
      </c>
      <c r="D7375" t="n">
        <v>98.95670391061452</v>
      </c>
      <c r="E7375" t="n">
        <v>39.83197378342299</v>
      </c>
      <c r="F7375" t="n">
        <v>185.9013035381751</v>
      </c>
      <c r="G7375" t="n">
        <v>30.08800244413408</v>
      </c>
      <c r="H7375" t="n">
        <v>13.85234014250926</v>
      </c>
      <c r="I7375" t="n">
        <v>13.5551535552226</v>
      </c>
      <c r="J7375" t="n">
        <v>14.90080303711144</v>
      </c>
      <c r="K7375" t="n">
        <v>7.765602302085444</v>
      </c>
      <c r="L7375" t="n">
        <v>103.2027168234065</v>
      </c>
      <c r="M7375" t="n">
        <v>23.35615781906948</v>
      </c>
      <c r="N7375" t="n">
        <v>53.01554336468129</v>
      </c>
      <c r="O7375" t="n">
        <v>16.74595088819227</v>
      </c>
      <c r="P7375" t="n">
        <v>52.51278671899081</v>
      </c>
      <c r="Q7375" t="n">
        <v>120.0028735632184</v>
      </c>
      <c r="R7375" t="n">
        <v>12.16356121839313</v>
      </c>
      <c r="S7375" t="n">
        <v>21.56084155273442</v>
      </c>
      <c r="T7375" t="n">
        <v>16.91769128681081</v>
      </c>
      <c r="U7375" t="n">
        <v>7.878609299536787</v>
      </c>
      <c r="V7375" t="n">
        <v>11.32769887547883</v>
      </c>
      <c r="W7375" t="n">
        <v>45.94644723092999</v>
      </c>
      <c r="X7375" t="n">
        <v>21.11667942356621</v>
      </c>
      <c r="Y7375" t="n">
        <v>17.62256001537922</v>
      </c>
      <c r="Z7375" t="n">
        <v>25.74555903866249</v>
      </c>
      <c r="AA7375" t="n">
        <v>58.19366852886406</v>
      </c>
      <c r="AB7375" t="n">
        <v>15.76309918313269</v>
      </c>
      <c r="AC7375" t="n">
        <v>19.64221520945996</v>
      </c>
    </row>
    <row r="7376">
      <c r="A7376" t="n">
        <v>66.71094566353187</v>
      </c>
      <c r="B7376" t="n">
        <v>70.13727795193313</v>
      </c>
      <c r="C7376" t="n">
        <v>14.24945725071719</v>
      </c>
      <c r="D7376" t="n">
        <v>98.95670391061452</v>
      </c>
      <c r="E7376" t="n">
        <v>39.65664814533191</v>
      </c>
      <c r="F7376" t="n">
        <v>185.9013035381751</v>
      </c>
      <c r="G7376" t="n">
        <v>30.08800244413408</v>
      </c>
      <c r="H7376" t="n">
        <v>13.2243999295785</v>
      </c>
      <c r="I7376" t="n">
        <v>13.5551535552226</v>
      </c>
      <c r="J7376" t="n">
        <v>14.39740803052887</v>
      </c>
      <c r="K7376" t="n">
        <v>7.765602302085444</v>
      </c>
      <c r="L7376" t="n">
        <v>103.2027168234065</v>
      </c>
      <c r="M7376" t="n">
        <v>23.33075039028134</v>
      </c>
      <c r="N7376" t="n">
        <v>53.01554336468129</v>
      </c>
      <c r="O7376" t="n">
        <v>16.74595088819227</v>
      </c>
      <c r="P7376" t="n">
        <v>52.51278671899081</v>
      </c>
      <c r="Q7376" t="n">
        <v>120.0028735632184</v>
      </c>
      <c r="R7376" t="n">
        <v>12.16356121839313</v>
      </c>
      <c r="S7376" t="n">
        <v>23.38033253322448</v>
      </c>
      <c r="T7376" t="n">
        <v>17.96495598216663</v>
      </c>
      <c r="U7376" t="n">
        <v>7.878609299536787</v>
      </c>
      <c r="V7376" t="n">
        <v>11.32769887547883</v>
      </c>
      <c r="W7376" t="n">
        <v>45.94644723092999</v>
      </c>
      <c r="X7376" t="n">
        <v>22.56761003391458</v>
      </c>
      <c r="Y7376" t="n">
        <v>17.16023927873877</v>
      </c>
      <c r="Z7376" t="n">
        <v>25.74555903866249</v>
      </c>
      <c r="AA7376" t="n">
        <v>58.19366852886406</v>
      </c>
      <c r="AB7376" t="n">
        <v>15.27386501564498</v>
      </c>
      <c r="AC7376" t="n">
        <v>19.67500238879765</v>
      </c>
    </row>
    <row r="7377">
      <c r="A7377" t="n">
        <v>66.71094566353187</v>
      </c>
      <c r="B7377" t="n">
        <v>70.13727795193313</v>
      </c>
      <c r="C7377" t="n">
        <v>15.55551539805215</v>
      </c>
      <c r="D7377" t="n">
        <v>98.95670391061452</v>
      </c>
      <c r="E7377" t="n">
        <v>42.81836023756475</v>
      </c>
      <c r="F7377" t="n">
        <v>185.9013035381751</v>
      </c>
      <c r="G7377" t="n">
        <v>30.08800244413408</v>
      </c>
      <c r="H7377" t="n">
        <v>12.95155155697265</v>
      </c>
      <c r="I7377" t="n">
        <v>13.5551535552226</v>
      </c>
      <c r="J7377" t="n">
        <v>13.93994282869669</v>
      </c>
      <c r="K7377" t="n">
        <v>7.765602302085444</v>
      </c>
      <c r="L7377" t="n">
        <v>103.2027168234065</v>
      </c>
      <c r="M7377" t="n">
        <v>23.22986217619116</v>
      </c>
      <c r="N7377" t="n">
        <v>53.01554336468129</v>
      </c>
      <c r="O7377" t="n">
        <v>16.74595088819227</v>
      </c>
      <c r="P7377" t="n">
        <v>52.51278671899081</v>
      </c>
      <c r="Q7377" t="n">
        <v>120.0028735632184</v>
      </c>
      <c r="R7377" t="n">
        <v>12.16356121839313</v>
      </c>
      <c r="S7377" t="n">
        <v>23.07130886086105</v>
      </c>
      <c r="T7377" t="n">
        <v>16.76927052230528</v>
      </c>
      <c r="U7377" t="n">
        <v>7.878609299536787</v>
      </c>
      <c r="V7377" t="n">
        <v>11.32769887547883</v>
      </c>
      <c r="W7377" t="n">
        <v>45.94644723092999</v>
      </c>
      <c r="X7377" t="n">
        <v>22.27225801431323</v>
      </c>
      <c r="Y7377" t="n">
        <v>16.60157228492066</v>
      </c>
      <c r="Z7377" t="n">
        <v>25.74555903866249</v>
      </c>
      <c r="AA7377" t="n">
        <v>58.19366852886406</v>
      </c>
      <c r="AB7377" t="n">
        <v>15.49192374809963</v>
      </c>
      <c r="AC7377" t="n">
        <v>19.90168064455525</v>
      </c>
    </row>
    <row r="7378">
      <c r="A7378" t="n">
        <v>66.71094566353187</v>
      </c>
      <c r="B7378" t="n">
        <v>70.13727795193313</v>
      </c>
      <c r="C7378" t="n">
        <v>14.76501279178709</v>
      </c>
      <c r="D7378" t="n">
        <v>98.95670391061452</v>
      </c>
      <c r="E7378" t="n">
        <v>41.20755470788846</v>
      </c>
      <c r="F7378" t="n">
        <v>185.9013035381751</v>
      </c>
      <c r="G7378" t="n">
        <v>30.08800244413408</v>
      </c>
      <c r="H7378" t="n">
        <v>12.92569115873601</v>
      </c>
      <c r="I7378" t="n">
        <v>13.5551535552226</v>
      </c>
      <c r="J7378" t="n">
        <v>14.87081364062407</v>
      </c>
      <c r="K7378" t="n">
        <v>7.765602302085444</v>
      </c>
      <c r="L7378" t="n">
        <v>103.2027168234065</v>
      </c>
      <c r="M7378" t="n">
        <v>22.79860439353602</v>
      </c>
      <c r="N7378" t="n">
        <v>53.01554336468129</v>
      </c>
      <c r="O7378" t="n">
        <v>16.74595088819227</v>
      </c>
      <c r="P7378" t="n">
        <v>52.51278671899081</v>
      </c>
      <c r="Q7378" t="n">
        <v>120.0028735632184</v>
      </c>
      <c r="R7378" t="n">
        <v>12.16356121839313</v>
      </c>
      <c r="S7378" t="n">
        <v>21.74153346033362</v>
      </c>
      <c r="T7378" t="n">
        <v>16.71936846914667</v>
      </c>
      <c r="U7378" t="n">
        <v>7.878609299536787</v>
      </c>
      <c r="V7378" t="n">
        <v>11.32769887547883</v>
      </c>
      <c r="W7378" t="n">
        <v>45.94644723092999</v>
      </c>
      <c r="X7378" t="n">
        <v>22.75836250001865</v>
      </c>
      <c r="Y7378" t="n">
        <v>17.67798187192897</v>
      </c>
      <c r="Z7378" t="n">
        <v>25.74555903866249</v>
      </c>
      <c r="AA7378" t="n">
        <v>58.19366852886406</v>
      </c>
      <c r="AB7378" t="n">
        <v>16.25315621282435</v>
      </c>
      <c r="AC7378" t="n">
        <v>18.54210067520635</v>
      </c>
    </row>
    <row r="7379">
      <c r="A7379" t="n">
        <v>66.71094566353187</v>
      </c>
      <c r="B7379" t="n">
        <v>70.13727795193313</v>
      </c>
      <c r="C7379" t="n">
        <v>14.65302805498882</v>
      </c>
      <c r="D7379" t="n">
        <v>98.95670391061452</v>
      </c>
      <c r="E7379" t="n">
        <v>40.44857899024751</v>
      </c>
      <c r="F7379" t="n">
        <v>185.9013035381751</v>
      </c>
      <c r="G7379" t="n">
        <v>30.08800244413408</v>
      </c>
      <c r="H7379" t="n">
        <v>13.94192151918623</v>
      </c>
      <c r="I7379" t="n">
        <v>13.5551535552226</v>
      </c>
      <c r="J7379" t="n">
        <v>14.23035070091635</v>
      </c>
      <c r="K7379" t="n">
        <v>7.765602302085444</v>
      </c>
      <c r="L7379" t="n">
        <v>103.2027168234065</v>
      </c>
      <c r="M7379" t="n">
        <v>24.10938791320089</v>
      </c>
      <c r="N7379" t="n">
        <v>53.01554336468129</v>
      </c>
      <c r="O7379" t="n">
        <v>16.74595088819227</v>
      </c>
      <c r="P7379" t="n">
        <v>52.51278671899081</v>
      </c>
      <c r="Q7379" t="n">
        <v>120.0028735632184</v>
      </c>
      <c r="R7379" t="n">
        <v>12.16356121839313</v>
      </c>
      <c r="S7379" t="n">
        <v>21.52777769825134</v>
      </c>
      <c r="T7379" t="n">
        <v>18.18991492835834</v>
      </c>
      <c r="U7379" t="n">
        <v>7.878609299536787</v>
      </c>
      <c r="V7379" t="n">
        <v>11.32769887547883</v>
      </c>
      <c r="W7379" t="n">
        <v>45.94644723092999</v>
      </c>
      <c r="X7379" t="n">
        <v>21.16064350991644</v>
      </c>
      <c r="Y7379" t="n">
        <v>18.2458468131114</v>
      </c>
      <c r="Z7379" t="n">
        <v>25.74555903866249</v>
      </c>
      <c r="AA7379" t="n">
        <v>58.19366852886406</v>
      </c>
      <c r="AB7379" t="n">
        <v>15.28472307969068</v>
      </c>
      <c r="AC7379" t="n">
        <v>19.1741082738729</v>
      </c>
    </row>
    <row r="7380">
      <c r="A7380" t="n">
        <v>66.71094566353187</v>
      </c>
      <c r="B7380" t="n">
        <v>70.13727795193313</v>
      </c>
      <c r="C7380" t="n">
        <v>14.66162965653968</v>
      </c>
      <c r="D7380" t="n">
        <v>98.95670391061452</v>
      </c>
      <c r="E7380" t="n">
        <v>39.76614180568637</v>
      </c>
      <c r="F7380" t="n">
        <v>185.9013035381751</v>
      </c>
      <c r="G7380" t="n">
        <v>30.08800244413408</v>
      </c>
      <c r="H7380" t="n">
        <v>13.04615642561017</v>
      </c>
      <c r="I7380" t="n">
        <v>13.5551535552226</v>
      </c>
      <c r="J7380" t="n">
        <v>13.99541153731547</v>
      </c>
      <c r="K7380" t="n">
        <v>7.765602302085444</v>
      </c>
      <c r="L7380" t="n">
        <v>103.2027168234065</v>
      </c>
      <c r="M7380" t="n">
        <v>22.13306584364543</v>
      </c>
      <c r="N7380" t="n">
        <v>53.01554336468129</v>
      </c>
      <c r="O7380" t="n">
        <v>16.74595088819227</v>
      </c>
      <c r="P7380" t="n">
        <v>52.51278671899081</v>
      </c>
      <c r="Q7380" t="n">
        <v>120.0028735632184</v>
      </c>
      <c r="R7380" t="n">
        <v>12.16356121839313</v>
      </c>
      <c r="S7380" t="n">
        <v>23.33661039404433</v>
      </c>
      <c r="T7380" t="n">
        <v>17.95349273416729</v>
      </c>
      <c r="U7380" t="n">
        <v>7.878609299536787</v>
      </c>
      <c r="V7380" t="n">
        <v>11.32769887547883</v>
      </c>
      <c r="W7380" t="n">
        <v>45.94644723092999</v>
      </c>
      <c r="X7380" t="n">
        <v>21.51000867039705</v>
      </c>
      <c r="Y7380" t="n">
        <v>17.93923066741222</v>
      </c>
      <c r="Z7380" t="n">
        <v>25.74555903866249</v>
      </c>
      <c r="AA7380" t="n">
        <v>58.19366852886406</v>
      </c>
      <c r="AB7380" t="n">
        <v>15.40316956376977</v>
      </c>
      <c r="AC7380" t="n">
        <v>20.08289287872504</v>
      </c>
    </row>
    <row r="7381">
      <c r="A7381" t="n">
        <v>66.71094566353187</v>
      </c>
      <c r="B7381" t="n">
        <v>70.13727795193313</v>
      </c>
      <c r="C7381" t="n">
        <v>14.69529462483082</v>
      </c>
      <c r="D7381" t="n">
        <v>98.95670391061452</v>
      </c>
      <c r="E7381" t="n">
        <v>43.02936047388957</v>
      </c>
      <c r="F7381" t="n">
        <v>185.9013035381751</v>
      </c>
      <c r="G7381" t="n">
        <v>30.08800244413408</v>
      </c>
      <c r="H7381" t="n">
        <v>13.95454800205279</v>
      </c>
      <c r="I7381" t="n">
        <v>13.5551535552226</v>
      </c>
      <c r="J7381" t="n">
        <v>13.86453587096876</v>
      </c>
      <c r="K7381" t="n">
        <v>7.765602302085444</v>
      </c>
      <c r="L7381" t="n">
        <v>103.2027168234065</v>
      </c>
      <c r="M7381" t="n">
        <v>23.39155927268772</v>
      </c>
      <c r="N7381" t="n">
        <v>53.01554336468129</v>
      </c>
      <c r="O7381" t="n">
        <v>16.74595088819227</v>
      </c>
      <c r="P7381" t="n">
        <v>52.51278671899081</v>
      </c>
      <c r="Q7381" t="n">
        <v>120.0028735632184</v>
      </c>
      <c r="R7381" t="n">
        <v>12.16356121839313</v>
      </c>
      <c r="S7381" t="n">
        <v>21.86738755303877</v>
      </c>
      <c r="T7381" t="n">
        <v>16.8481126107119</v>
      </c>
      <c r="U7381" t="n">
        <v>7.878609299536787</v>
      </c>
      <c r="V7381" t="n">
        <v>11.32769887547883</v>
      </c>
      <c r="W7381" t="n">
        <v>45.94644723092999</v>
      </c>
      <c r="X7381" t="n">
        <v>21.38099150093972</v>
      </c>
      <c r="Y7381" t="n">
        <v>17.01770464698013</v>
      </c>
      <c r="Z7381" t="n">
        <v>25.74555903866249</v>
      </c>
      <c r="AA7381" t="n">
        <v>58.19366852886406</v>
      </c>
      <c r="AB7381" t="n">
        <v>14.95755130369023</v>
      </c>
      <c r="AC7381" t="n">
        <v>18.74996070447155</v>
      </c>
    </row>
    <row r="7382">
      <c r="A7382" t="n">
        <v>66.71094566353187</v>
      </c>
      <c r="B7382" t="n">
        <v>70.13727795193313</v>
      </c>
      <c r="C7382" t="n">
        <v>15.5373342253424</v>
      </c>
      <c r="D7382" t="n">
        <v>98.95670391061452</v>
      </c>
      <c r="E7382" t="n">
        <v>41.89753037639671</v>
      </c>
      <c r="F7382" t="n">
        <v>185.9013035381751</v>
      </c>
      <c r="G7382" t="n">
        <v>30.08800244413408</v>
      </c>
      <c r="H7382" t="n">
        <v>13.19932623286357</v>
      </c>
      <c r="I7382" t="n">
        <v>13.5551535552226</v>
      </c>
      <c r="J7382" t="n">
        <v>14.27799416745471</v>
      </c>
      <c r="K7382" t="n">
        <v>7.765602302085444</v>
      </c>
      <c r="L7382" t="n">
        <v>103.2027168234065</v>
      </c>
      <c r="M7382" t="n">
        <v>22.01227615426106</v>
      </c>
      <c r="N7382" t="n">
        <v>53.01554336468129</v>
      </c>
      <c r="O7382" t="n">
        <v>16.74595088819227</v>
      </c>
      <c r="P7382" t="n">
        <v>52.51278671899081</v>
      </c>
      <c r="Q7382" t="n">
        <v>120.0028735632184</v>
      </c>
      <c r="R7382" t="n">
        <v>12.16356121839313</v>
      </c>
      <c r="S7382" t="n">
        <v>22.56311913064401</v>
      </c>
      <c r="T7382" t="n">
        <v>16.80795199294045</v>
      </c>
      <c r="U7382" t="n">
        <v>7.878609299536787</v>
      </c>
      <c r="V7382" t="n">
        <v>11.32769887547883</v>
      </c>
      <c r="W7382" t="n">
        <v>45.94644723092999</v>
      </c>
      <c r="X7382" t="n">
        <v>21.25358339353203</v>
      </c>
      <c r="Y7382" t="n">
        <v>17.90776125062931</v>
      </c>
      <c r="Z7382" t="n">
        <v>25.74555903866249</v>
      </c>
      <c r="AA7382" t="n">
        <v>58.19366852886406</v>
      </c>
      <c r="AB7382" t="n">
        <v>16.21920778815822</v>
      </c>
      <c r="AC7382" t="n">
        <v>20.0494546114923</v>
      </c>
    </row>
    <row r="7383">
      <c r="A7383" t="n">
        <v>66.71094566353187</v>
      </c>
      <c r="B7383" t="n">
        <v>70.13727795193313</v>
      </c>
      <c r="C7383" t="n">
        <v>14.22489060752074</v>
      </c>
      <c r="D7383" t="n">
        <v>98.95670391061452</v>
      </c>
      <c r="E7383" t="n">
        <v>39.84225975922499</v>
      </c>
      <c r="F7383" t="n">
        <v>185.9013035381751</v>
      </c>
      <c r="G7383" t="n">
        <v>30.08800244413408</v>
      </c>
      <c r="H7383" t="n">
        <v>13.57239322718775</v>
      </c>
      <c r="I7383" t="n">
        <v>13.5551535552226</v>
      </c>
      <c r="J7383" t="n">
        <v>14.54341698949392</v>
      </c>
      <c r="K7383" t="n">
        <v>7.765602302085444</v>
      </c>
      <c r="L7383" t="n">
        <v>103.2027168234065</v>
      </c>
      <c r="M7383" t="n">
        <v>23.21299011624902</v>
      </c>
      <c r="N7383" t="n">
        <v>53.01554336468129</v>
      </c>
      <c r="O7383" t="n">
        <v>16.74595088819227</v>
      </c>
      <c r="P7383" t="n">
        <v>52.51278671899081</v>
      </c>
      <c r="Q7383" t="n">
        <v>120.0028735632184</v>
      </c>
      <c r="R7383" t="n">
        <v>12.16356121839313</v>
      </c>
      <c r="S7383" t="n">
        <v>23.40882846016303</v>
      </c>
      <c r="T7383" t="n">
        <v>18.15651882328748</v>
      </c>
      <c r="U7383" t="n">
        <v>7.878609299536787</v>
      </c>
      <c r="V7383" t="n">
        <v>11.32769887547883</v>
      </c>
      <c r="W7383" t="n">
        <v>45.94644723092999</v>
      </c>
      <c r="X7383" t="n">
        <v>22.60688829633902</v>
      </c>
      <c r="Y7383" t="n">
        <v>17.83266094484128</v>
      </c>
      <c r="Z7383" t="n">
        <v>25.74555903866249</v>
      </c>
      <c r="AA7383" t="n">
        <v>58.19366852886406</v>
      </c>
      <c r="AB7383" t="n">
        <v>15.8225797198079</v>
      </c>
      <c r="AC7383" t="n">
        <v>18.29905672912482</v>
      </c>
    </row>
    <row r="7384">
      <c r="A7384" t="n">
        <v>66.71094566353187</v>
      </c>
      <c r="B7384" t="n">
        <v>70.13727795193313</v>
      </c>
      <c r="C7384" t="n">
        <v>14.30872336475764</v>
      </c>
      <c r="D7384" t="n">
        <v>98.95670391061452</v>
      </c>
      <c r="E7384" t="n">
        <v>39.32310766184614</v>
      </c>
      <c r="F7384" t="n">
        <v>185.9013035381751</v>
      </c>
      <c r="G7384" t="n">
        <v>30.08800244413408</v>
      </c>
      <c r="H7384" t="n">
        <v>13.19479942439516</v>
      </c>
      <c r="I7384" t="n">
        <v>13.5551535552226</v>
      </c>
      <c r="J7384" t="n">
        <v>13.85830787267371</v>
      </c>
      <c r="K7384" t="n">
        <v>7.765602302085444</v>
      </c>
      <c r="L7384" t="n">
        <v>103.2027168234065</v>
      </c>
      <c r="M7384" t="n">
        <v>22.35560396308982</v>
      </c>
      <c r="N7384" t="n">
        <v>53.01554336468129</v>
      </c>
      <c r="O7384" t="n">
        <v>16.74595088819227</v>
      </c>
      <c r="P7384" t="n">
        <v>52.51278671899081</v>
      </c>
      <c r="Q7384" t="n">
        <v>120.0028735632184</v>
      </c>
      <c r="R7384" t="n">
        <v>12.16356121839313</v>
      </c>
      <c r="S7384" t="n">
        <v>22.76817525504639</v>
      </c>
      <c r="T7384" t="n">
        <v>16.85887280361951</v>
      </c>
      <c r="U7384" t="n">
        <v>7.878609299536787</v>
      </c>
      <c r="V7384" t="n">
        <v>11.32769887547883</v>
      </c>
      <c r="W7384" t="n">
        <v>45.94644723092999</v>
      </c>
      <c r="X7384" t="n">
        <v>20.8822633884211</v>
      </c>
      <c r="Y7384" t="n">
        <v>16.58573716790024</v>
      </c>
      <c r="Z7384" t="n">
        <v>25.74555903866249</v>
      </c>
      <c r="AA7384" t="n">
        <v>58.19366852886406</v>
      </c>
      <c r="AB7384" t="n">
        <v>15.42944545904391</v>
      </c>
      <c r="AC7384" t="n">
        <v>18.97105737334781</v>
      </c>
    </row>
    <row r="7385">
      <c r="A7385" t="n">
        <v>66.71094566353187</v>
      </c>
      <c r="B7385" t="n">
        <v>70.13727795193313</v>
      </c>
      <c r="C7385" t="n">
        <v>15.30625210257457</v>
      </c>
      <c r="D7385" t="n">
        <v>98.95670391061452</v>
      </c>
      <c r="E7385" t="n">
        <v>39.76598965427946</v>
      </c>
      <c r="F7385" t="n">
        <v>185.9013035381751</v>
      </c>
      <c r="G7385" t="n">
        <v>30.08800244413408</v>
      </c>
      <c r="H7385" t="n">
        <v>12.90847337287034</v>
      </c>
      <c r="I7385" t="n">
        <v>13.5551535552226</v>
      </c>
      <c r="J7385" t="n">
        <v>14.62108634277209</v>
      </c>
      <c r="K7385" t="n">
        <v>7.765602302085444</v>
      </c>
      <c r="L7385" t="n">
        <v>103.2027168234065</v>
      </c>
      <c r="M7385" t="n">
        <v>22.12474582144733</v>
      </c>
      <c r="N7385" t="n">
        <v>53.01554336468129</v>
      </c>
      <c r="O7385" t="n">
        <v>16.74595088819227</v>
      </c>
      <c r="P7385" t="n">
        <v>52.51278671899081</v>
      </c>
      <c r="Q7385" t="n">
        <v>120.0028735632184</v>
      </c>
      <c r="R7385" t="n">
        <v>12.16356121839313</v>
      </c>
      <c r="S7385" t="n">
        <v>23.51598335804941</v>
      </c>
      <c r="T7385" t="n">
        <v>18.00910405567302</v>
      </c>
      <c r="U7385" t="n">
        <v>7.878609299536787</v>
      </c>
      <c r="V7385" t="n">
        <v>11.32769887547883</v>
      </c>
      <c r="W7385" t="n">
        <v>45.94644723092999</v>
      </c>
      <c r="X7385" t="n">
        <v>22.75235095169877</v>
      </c>
      <c r="Y7385" t="n">
        <v>16.87640561128425</v>
      </c>
      <c r="Z7385" t="n">
        <v>25.74555903866249</v>
      </c>
      <c r="AA7385" t="n">
        <v>58.19366852886406</v>
      </c>
      <c r="AB7385" t="n">
        <v>15.6028790034489</v>
      </c>
      <c r="AC7385" t="n">
        <v>19.93952638409159</v>
      </c>
    </row>
    <row r="7386">
      <c r="A7386" t="n">
        <v>66.71094566353187</v>
      </c>
      <c r="B7386" t="n">
        <v>70.13727795193313</v>
      </c>
      <c r="C7386" t="n">
        <v>14.94888285818246</v>
      </c>
      <c r="D7386" t="n">
        <v>98.95670391061452</v>
      </c>
      <c r="E7386" t="n">
        <v>39.96467138423132</v>
      </c>
      <c r="F7386" t="n">
        <v>185.9013035381751</v>
      </c>
      <c r="G7386" t="n">
        <v>30.08800244413408</v>
      </c>
      <c r="H7386" t="n">
        <v>13.57375415827509</v>
      </c>
      <c r="I7386" t="n">
        <v>13.5551535552226</v>
      </c>
      <c r="J7386" t="n">
        <v>15.10342694407732</v>
      </c>
      <c r="K7386" t="n">
        <v>7.765602302085444</v>
      </c>
      <c r="L7386" t="n">
        <v>103.2027168234065</v>
      </c>
      <c r="M7386" t="n">
        <v>22.05203412710556</v>
      </c>
      <c r="N7386" t="n">
        <v>53.01554336468129</v>
      </c>
      <c r="O7386" t="n">
        <v>16.74595088819227</v>
      </c>
      <c r="P7386" t="n">
        <v>52.51278671899081</v>
      </c>
      <c r="Q7386" t="n">
        <v>120.0028735632184</v>
      </c>
      <c r="R7386" t="n">
        <v>12.16356121839313</v>
      </c>
      <c r="S7386" t="n">
        <v>21.56432587549259</v>
      </c>
      <c r="T7386" t="n">
        <v>17.79811068335671</v>
      </c>
      <c r="U7386" t="n">
        <v>7.878609299536787</v>
      </c>
      <c r="V7386" t="n">
        <v>11.32769887547883</v>
      </c>
      <c r="W7386" t="n">
        <v>45.94644723092999</v>
      </c>
      <c r="X7386" t="n">
        <v>20.83223272181811</v>
      </c>
      <c r="Y7386" t="n">
        <v>17.84935986110709</v>
      </c>
      <c r="Z7386" t="n">
        <v>25.74555903866249</v>
      </c>
      <c r="AA7386" t="n">
        <v>58.19366852886406</v>
      </c>
      <c r="AB7386" t="n">
        <v>15.87011265855255</v>
      </c>
      <c r="AC7386" t="n">
        <v>18.19612506151105</v>
      </c>
    </row>
    <row r="7387">
      <c r="A7387" t="n">
        <v>66.71094566353187</v>
      </c>
      <c r="B7387" t="n">
        <v>70.13727795193313</v>
      </c>
      <c r="C7387" t="n">
        <v>14.32281849142438</v>
      </c>
      <c r="D7387" t="n">
        <v>98.95670391061452</v>
      </c>
      <c r="E7387" t="n">
        <v>39.4043929170294</v>
      </c>
      <c r="F7387" t="n">
        <v>185.9013035381751</v>
      </c>
      <c r="G7387" t="n">
        <v>30.08800244413408</v>
      </c>
      <c r="H7387" t="n">
        <v>13.33699929481213</v>
      </c>
      <c r="I7387" t="n">
        <v>13.5551535552226</v>
      </c>
      <c r="J7387" t="n">
        <v>14.67124370930316</v>
      </c>
      <c r="K7387" t="n">
        <v>7.765602302085444</v>
      </c>
      <c r="L7387" t="n">
        <v>103.2027168234065</v>
      </c>
      <c r="M7387" t="n">
        <v>24.13609797962073</v>
      </c>
      <c r="N7387" t="n">
        <v>53.01554336468129</v>
      </c>
      <c r="O7387" t="n">
        <v>16.74595088819227</v>
      </c>
      <c r="P7387" t="n">
        <v>52.51278671899081</v>
      </c>
      <c r="Q7387" t="n">
        <v>120.0028735632184</v>
      </c>
      <c r="R7387" t="n">
        <v>12.16356121839313</v>
      </c>
      <c r="S7387" t="n">
        <v>22.43868465101663</v>
      </c>
      <c r="T7387" t="n">
        <v>18.17918288288613</v>
      </c>
      <c r="U7387" t="n">
        <v>7.878609299536787</v>
      </c>
      <c r="V7387" t="n">
        <v>11.32769887547883</v>
      </c>
      <c r="W7387" t="n">
        <v>45.94644723092999</v>
      </c>
      <c r="X7387" t="n">
        <v>22.33230519341094</v>
      </c>
      <c r="Y7387" t="n">
        <v>18.10617472595381</v>
      </c>
      <c r="Z7387" t="n">
        <v>25.74555903866249</v>
      </c>
      <c r="AA7387" t="n">
        <v>58.19366852886406</v>
      </c>
      <c r="AB7387" t="n">
        <v>15.31269718501504</v>
      </c>
      <c r="AC7387" t="n">
        <v>19.02945841840491</v>
      </c>
    </row>
    <row r="7388">
      <c r="A7388" t="n">
        <v>66.71094566353187</v>
      </c>
      <c r="B7388" t="n">
        <v>70.13727795193313</v>
      </c>
      <c r="C7388" t="n">
        <v>14.1828759016668</v>
      </c>
      <c r="D7388" t="n">
        <v>98.95670391061452</v>
      </c>
      <c r="E7388" t="n">
        <v>39.8904993201026</v>
      </c>
      <c r="F7388" t="n">
        <v>185.9013035381751</v>
      </c>
      <c r="G7388" t="n">
        <v>30.08800244413408</v>
      </c>
      <c r="H7388" t="n">
        <v>13.42889813039224</v>
      </c>
      <c r="I7388" t="n">
        <v>13.5551535552226</v>
      </c>
      <c r="J7388" t="n">
        <v>14.56469318155035</v>
      </c>
      <c r="K7388" t="n">
        <v>7.765602302085444</v>
      </c>
      <c r="L7388" t="n">
        <v>103.2027168234065</v>
      </c>
      <c r="M7388" t="n">
        <v>22.22663952214494</v>
      </c>
      <c r="N7388" t="n">
        <v>53.01554336468129</v>
      </c>
      <c r="O7388" t="n">
        <v>16.74595088819227</v>
      </c>
      <c r="P7388" t="n">
        <v>52.51278671899081</v>
      </c>
      <c r="Q7388" t="n">
        <v>120.0028735632184</v>
      </c>
      <c r="R7388" t="n">
        <v>12.16356121839313</v>
      </c>
      <c r="S7388" t="n">
        <v>21.92550935132853</v>
      </c>
      <c r="T7388" t="n">
        <v>17.49745395612497</v>
      </c>
      <c r="U7388" t="n">
        <v>7.878609299536787</v>
      </c>
      <c r="V7388" t="n">
        <v>11.32769887547883</v>
      </c>
      <c r="W7388" t="n">
        <v>45.94644723092999</v>
      </c>
      <c r="X7388" t="n">
        <v>20.72690620311446</v>
      </c>
      <c r="Y7388" t="n">
        <v>17.38622533248651</v>
      </c>
      <c r="Z7388" t="n">
        <v>25.74555903866249</v>
      </c>
      <c r="AA7388" t="n">
        <v>58.19366852886406</v>
      </c>
      <c r="AB7388" t="n">
        <v>16.17048354273199</v>
      </c>
      <c r="AC7388" t="n">
        <v>19.88443290119436</v>
      </c>
    </row>
    <row r="7389">
      <c r="A7389" t="n">
        <v>66.71094566353187</v>
      </c>
      <c r="B7389" t="n">
        <v>70.13727795193313</v>
      </c>
      <c r="C7389" t="n">
        <v>14.46517233507171</v>
      </c>
      <c r="D7389" t="n">
        <v>98.95670391061452</v>
      </c>
      <c r="E7389" t="n">
        <v>39.42773791832816</v>
      </c>
      <c r="F7389" t="n">
        <v>185.9013035381751</v>
      </c>
      <c r="G7389" t="n">
        <v>30.08800244413408</v>
      </c>
      <c r="H7389" t="n">
        <v>13.6538806026541</v>
      </c>
      <c r="I7389" t="n">
        <v>13.5551535552226</v>
      </c>
      <c r="J7389" t="n">
        <v>14.13997973559912</v>
      </c>
      <c r="K7389" t="n">
        <v>7.765602302085444</v>
      </c>
      <c r="L7389" t="n">
        <v>103.2027168234065</v>
      </c>
      <c r="M7389" t="n">
        <v>22.75987085130217</v>
      </c>
      <c r="N7389" t="n">
        <v>53.01554336468129</v>
      </c>
      <c r="O7389" t="n">
        <v>16.74595088819227</v>
      </c>
      <c r="P7389" t="n">
        <v>52.51278671899081</v>
      </c>
      <c r="Q7389" t="n">
        <v>120.0028735632184</v>
      </c>
      <c r="R7389" t="n">
        <v>12.16356121839313</v>
      </c>
      <c r="S7389" t="n">
        <v>22.38861074499167</v>
      </c>
      <c r="T7389" t="n">
        <v>17.71679531517744</v>
      </c>
      <c r="U7389" t="n">
        <v>7.878609299536787</v>
      </c>
      <c r="V7389" t="n">
        <v>11.32769887547883</v>
      </c>
      <c r="W7389" t="n">
        <v>45.94644723092999</v>
      </c>
      <c r="X7389" t="n">
        <v>21.31864914399206</v>
      </c>
      <c r="Y7389" t="n">
        <v>17.96759659194355</v>
      </c>
      <c r="Z7389" t="n">
        <v>25.74555903866249</v>
      </c>
      <c r="AA7389" t="n">
        <v>58.19366852886406</v>
      </c>
      <c r="AB7389" t="n">
        <v>14.89410129369311</v>
      </c>
      <c r="AC7389" t="n">
        <v>19.35831762837187</v>
      </c>
    </row>
    <row r="7390">
      <c r="A7390" t="n">
        <v>66.71094566353187</v>
      </c>
      <c r="B7390" t="n">
        <v>70.13727795193313</v>
      </c>
      <c r="C7390" t="n">
        <v>14.51958112013029</v>
      </c>
      <c r="D7390" t="n">
        <v>98.95670391061452</v>
      </c>
      <c r="E7390" t="n">
        <v>40.4976123691744</v>
      </c>
      <c r="F7390" t="n">
        <v>185.9013035381751</v>
      </c>
      <c r="G7390" t="n">
        <v>30.08800244413408</v>
      </c>
      <c r="H7390" t="n">
        <v>13.2647399126306</v>
      </c>
      <c r="I7390" t="n">
        <v>13.5551535552226</v>
      </c>
      <c r="J7390" t="n">
        <v>14.44070550999851</v>
      </c>
      <c r="K7390" t="n">
        <v>7.765602302085444</v>
      </c>
      <c r="L7390" t="n">
        <v>103.2027168234065</v>
      </c>
      <c r="M7390" t="n">
        <v>23.01584317782536</v>
      </c>
      <c r="N7390" t="n">
        <v>53.01554336468129</v>
      </c>
      <c r="O7390" t="n">
        <v>16.74595088819227</v>
      </c>
      <c r="P7390" t="n">
        <v>52.51278671899081</v>
      </c>
      <c r="Q7390" t="n">
        <v>120.0028735632184</v>
      </c>
      <c r="R7390" t="n">
        <v>12.16356121839313</v>
      </c>
      <c r="S7390" t="n">
        <v>23.20163833408253</v>
      </c>
      <c r="T7390" t="n">
        <v>16.94271095511315</v>
      </c>
      <c r="U7390" t="n">
        <v>7.878609299536787</v>
      </c>
      <c r="V7390" t="n">
        <v>11.32769887547883</v>
      </c>
      <c r="W7390" t="n">
        <v>45.94644723092999</v>
      </c>
      <c r="X7390" t="n">
        <v>21.64544181515813</v>
      </c>
      <c r="Y7390" t="n">
        <v>17.62414011552268</v>
      </c>
      <c r="Z7390" t="n">
        <v>25.74555903866249</v>
      </c>
      <c r="AA7390" t="n">
        <v>58.19366852886406</v>
      </c>
      <c r="AB7390" t="n">
        <v>15.98637881649916</v>
      </c>
      <c r="AC7390" t="n">
        <v>19.35252091941731</v>
      </c>
    </row>
    <row r="7391">
      <c r="A7391" t="n">
        <v>66.71094566353187</v>
      </c>
      <c r="B7391" t="n">
        <v>70.13727795193313</v>
      </c>
      <c r="C7391" t="n">
        <v>14.15275755152236</v>
      </c>
      <c r="D7391" t="n">
        <v>98.95670391061452</v>
      </c>
      <c r="E7391" t="n">
        <v>40.94230101557116</v>
      </c>
      <c r="F7391" t="n">
        <v>185.9013035381751</v>
      </c>
      <c r="G7391" t="n">
        <v>30.08800244413408</v>
      </c>
      <c r="H7391" t="n">
        <v>13.60285071769672</v>
      </c>
      <c r="I7391" t="n">
        <v>13.5551535552226</v>
      </c>
      <c r="J7391" t="n">
        <v>14.67508283106931</v>
      </c>
      <c r="K7391" t="n">
        <v>7.765602302085444</v>
      </c>
      <c r="L7391" t="n">
        <v>103.2027168234065</v>
      </c>
      <c r="M7391" t="n">
        <v>21.98643392055284</v>
      </c>
      <c r="N7391" t="n">
        <v>53.01554336468129</v>
      </c>
      <c r="O7391" t="n">
        <v>16.74595088819227</v>
      </c>
      <c r="P7391" t="n">
        <v>52.51278671899081</v>
      </c>
      <c r="Q7391" t="n">
        <v>120.0028735632184</v>
      </c>
      <c r="R7391" t="n">
        <v>12.16356121839313</v>
      </c>
      <c r="S7391" t="n">
        <v>23.4989627386596</v>
      </c>
      <c r="T7391" t="n">
        <v>18.25599024394062</v>
      </c>
      <c r="U7391" t="n">
        <v>7.878609299536787</v>
      </c>
      <c r="V7391" t="n">
        <v>11.32769887547883</v>
      </c>
      <c r="W7391" t="n">
        <v>45.94644723092999</v>
      </c>
      <c r="X7391" t="n">
        <v>20.80908685800595</v>
      </c>
      <c r="Y7391" t="n">
        <v>17.01288181335634</v>
      </c>
      <c r="Z7391" t="n">
        <v>25.74555903866249</v>
      </c>
      <c r="AA7391" t="n">
        <v>58.19366852886406</v>
      </c>
      <c r="AB7391" t="n">
        <v>15.18115445428948</v>
      </c>
      <c r="AC7391" t="n">
        <v>18.61867252674111</v>
      </c>
    </row>
    <row r="7392">
      <c r="A7392" t="n">
        <v>66.71094566353187</v>
      </c>
      <c r="B7392" t="n">
        <v>70.13727795193313</v>
      </c>
      <c r="C7392" t="n">
        <v>14.45305810478309</v>
      </c>
      <c r="D7392" t="n">
        <v>98.95670391061452</v>
      </c>
      <c r="E7392" t="n">
        <v>40.81557224398629</v>
      </c>
      <c r="F7392" t="n">
        <v>185.9013035381751</v>
      </c>
      <c r="G7392" t="n">
        <v>30.08800244413408</v>
      </c>
      <c r="H7392" t="n">
        <v>13.72986324138284</v>
      </c>
      <c r="I7392" t="n">
        <v>13.5551535552226</v>
      </c>
      <c r="J7392" t="n">
        <v>15.05942416090928</v>
      </c>
      <c r="K7392" t="n">
        <v>7.765602302085444</v>
      </c>
      <c r="L7392" t="n">
        <v>103.2027168234065</v>
      </c>
      <c r="M7392" t="n">
        <v>24.06459827531329</v>
      </c>
      <c r="N7392" t="n">
        <v>53.01554336468129</v>
      </c>
      <c r="O7392" t="n">
        <v>16.74595088819227</v>
      </c>
      <c r="P7392" t="n">
        <v>52.51278671899081</v>
      </c>
      <c r="Q7392" t="n">
        <v>120.0028735632184</v>
      </c>
      <c r="R7392" t="n">
        <v>12.16356121839313</v>
      </c>
      <c r="S7392" t="n">
        <v>21.815590825271</v>
      </c>
      <c r="T7392" t="n">
        <v>17.33484298418035</v>
      </c>
      <c r="U7392" t="n">
        <v>7.878609299536787</v>
      </c>
      <c r="V7392" t="n">
        <v>11.32769887547883</v>
      </c>
      <c r="W7392" t="n">
        <v>45.94644723092999</v>
      </c>
      <c r="X7392" t="n">
        <v>20.9051059143531</v>
      </c>
      <c r="Y7392" t="n">
        <v>17.04370043798779</v>
      </c>
      <c r="Z7392" t="n">
        <v>25.74555903866249</v>
      </c>
      <c r="AA7392" t="n">
        <v>58.19366852886406</v>
      </c>
      <c r="AB7392" t="n">
        <v>14.75674469730873</v>
      </c>
      <c r="AC7392" t="n">
        <v>19.41270703687542</v>
      </c>
    </row>
    <row r="7393">
      <c r="A7393" t="n">
        <v>66.71094566353187</v>
      </c>
      <c r="B7393" t="n">
        <v>70.13727795193313</v>
      </c>
      <c r="C7393" t="n">
        <v>15.22989291909155</v>
      </c>
      <c r="D7393" t="n">
        <v>98.95670391061452</v>
      </c>
      <c r="E7393" t="n">
        <v>42.3486239649766</v>
      </c>
      <c r="F7393" t="n">
        <v>185.9013035381751</v>
      </c>
      <c r="G7393" t="n">
        <v>30.08800244413408</v>
      </c>
      <c r="H7393" t="n">
        <v>12.96181142004096</v>
      </c>
      <c r="I7393" t="n">
        <v>13.5551535552226</v>
      </c>
      <c r="J7393" t="n">
        <v>15.08374299662522</v>
      </c>
      <c r="K7393" t="n">
        <v>7.765602302085444</v>
      </c>
      <c r="L7393" t="n">
        <v>103.2027168234065</v>
      </c>
      <c r="M7393" t="n">
        <v>21.96550762382336</v>
      </c>
      <c r="N7393" t="n">
        <v>53.01554336468129</v>
      </c>
      <c r="O7393" t="n">
        <v>16.74595088819227</v>
      </c>
      <c r="P7393" t="n">
        <v>52.51278671899081</v>
      </c>
      <c r="Q7393" t="n">
        <v>120.0028735632184</v>
      </c>
      <c r="R7393" t="n">
        <v>12.16356121839313</v>
      </c>
      <c r="S7393" t="n">
        <v>22.26325466898944</v>
      </c>
      <c r="T7393" t="n">
        <v>17.09927371978446</v>
      </c>
      <c r="U7393" t="n">
        <v>7.878609299536787</v>
      </c>
      <c r="V7393" t="n">
        <v>11.32769887547883</v>
      </c>
      <c r="W7393" t="n">
        <v>45.94644723092999</v>
      </c>
      <c r="X7393" t="n">
        <v>22.01265601588312</v>
      </c>
      <c r="Y7393" t="n">
        <v>17.08208589305568</v>
      </c>
      <c r="Z7393" t="n">
        <v>25.74555903866249</v>
      </c>
      <c r="AA7393" t="n">
        <v>58.19366852886406</v>
      </c>
      <c r="AB7393" t="n">
        <v>15.96555562081487</v>
      </c>
      <c r="AC7393" t="n">
        <v>19.06834608544581</v>
      </c>
    </row>
    <row r="7394">
      <c r="A7394" t="n">
        <v>66.71094566353187</v>
      </c>
      <c r="B7394" t="n">
        <v>70.13727795193313</v>
      </c>
      <c r="C7394" t="n">
        <v>15.40410561490774</v>
      </c>
      <c r="D7394" t="n">
        <v>98.95670391061452</v>
      </c>
      <c r="E7394" t="n">
        <v>39.99030710370932</v>
      </c>
      <c r="F7394" t="n">
        <v>185.9013035381751</v>
      </c>
      <c r="G7394" t="n">
        <v>30.08800244413408</v>
      </c>
      <c r="H7394" t="n">
        <v>13.31398883363006</v>
      </c>
      <c r="I7394" t="n">
        <v>13.5551535552226</v>
      </c>
      <c r="J7394" t="n">
        <v>14.45912772281029</v>
      </c>
      <c r="K7394" t="n">
        <v>7.765602302085444</v>
      </c>
      <c r="L7394" t="n">
        <v>103.2027168234065</v>
      </c>
      <c r="M7394" t="n">
        <v>24.03433552935776</v>
      </c>
      <c r="N7394" t="n">
        <v>53.01554336468129</v>
      </c>
      <c r="O7394" t="n">
        <v>16.74595088819227</v>
      </c>
      <c r="P7394" t="n">
        <v>52.51278671899081</v>
      </c>
      <c r="Q7394" t="n">
        <v>120.0028735632184</v>
      </c>
      <c r="R7394" t="n">
        <v>12.16356121839313</v>
      </c>
      <c r="S7394" t="n">
        <v>22.48385556677742</v>
      </c>
      <c r="T7394" t="n">
        <v>16.75322190663723</v>
      </c>
      <c r="U7394" t="n">
        <v>7.878609299536787</v>
      </c>
      <c r="V7394" t="n">
        <v>11.32769887547883</v>
      </c>
      <c r="W7394" t="n">
        <v>45.94644723092999</v>
      </c>
      <c r="X7394" t="n">
        <v>20.87855835085807</v>
      </c>
      <c r="Y7394" t="n">
        <v>18.06674988837847</v>
      </c>
      <c r="Z7394" t="n">
        <v>25.74555903866249</v>
      </c>
      <c r="AA7394" t="n">
        <v>58.19366852886406</v>
      </c>
      <c r="AB7394" t="n">
        <v>14.88147365390475</v>
      </c>
      <c r="AC7394" t="n">
        <v>18.33372320265235</v>
      </c>
    </row>
    <row r="7395">
      <c r="A7395" t="n">
        <v>66.71094566353187</v>
      </c>
      <c r="B7395" t="n">
        <v>70.13727795193313</v>
      </c>
      <c r="C7395" t="n">
        <v>15.46777544341606</v>
      </c>
      <c r="D7395" t="n">
        <v>98.95670391061452</v>
      </c>
      <c r="E7395" t="n">
        <v>42.58594098929824</v>
      </c>
      <c r="F7395" t="n">
        <v>185.9013035381751</v>
      </c>
      <c r="G7395" t="n">
        <v>30.08800244413408</v>
      </c>
      <c r="H7395" t="n">
        <v>12.96235527998238</v>
      </c>
      <c r="I7395" t="n">
        <v>13.5551535552226</v>
      </c>
      <c r="J7395" t="n">
        <v>14.069367288266</v>
      </c>
      <c r="K7395" t="n">
        <v>7.765602302085444</v>
      </c>
      <c r="L7395" t="n">
        <v>103.2027168234065</v>
      </c>
      <c r="M7395" t="n">
        <v>22.00353430466014</v>
      </c>
      <c r="N7395" t="n">
        <v>53.01554336468129</v>
      </c>
      <c r="O7395" t="n">
        <v>16.74595088819227</v>
      </c>
      <c r="P7395" t="n">
        <v>52.51278671899081</v>
      </c>
      <c r="Q7395" t="n">
        <v>120.0028735632184</v>
      </c>
      <c r="R7395" t="n">
        <v>12.16356121839313</v>
      </c>
      <c r="S7395" t="n">
        <v>22.0412678390711</v>
      </c>
      <c r="T7395" t="n">
        <v>17.49724919591705</v>
      </c>
      <c r="U7395" t="n">
        <v>7.878609299536787</v>
      </c>
      <c r="V7395" t="n">
        <v>11.32769887547883</v>
      </c>
      <c r="W7395" t="n">
        <v>45.94644723092999</v>
      </c>
      <c r="X7395" t="n">
        <v>22.6574726587921</v>
      </c>
      <c r="Y7395" t="n">
        <v>17.0889523904991</v>
      </c>
      <c r="Z7395" t="n">
        <v>25.74555903866249</v>
      </c>
      <c r="AA7395" t="n">
        <v>58.19366852886406</v>
      </c>
      <c r="AB7395" t="n">
        <v>15.3647644675104</v>
      </c>
      <c r="AC7395" t="n">
        <v>18.448204121048</v>
      </c>
    </row>
    <row r="7396">
      <c r="A7396" t="n">
        <v>66.71094566353187</v>
      </c>
      <c r="B7396" t="n">
        <v>70.13727795193313</v>
      </c>
      <c r="C7396" t="n">
        <v>14.71162723330997</v>
      </c>
      <c r="D7396" t="n">
        <v>98.95670391061452</v>
      </c>
      <c r="E7396" t="n">
        <v>42.67215755189087</v>
      </c>
      <c r="F7396" t="n">
        <v>185.9013035381751</v>
      </c>
      <c r="G7396" t="n">
        <v>30.08800244413408</v>
      </c>
      <c r="H7396" t="n">
        <v>12.85014890642409</v>
      </c>
      <c r="I7396" t="n">
        <v>13.5551535552226</v>
      </c>
      <c r="J7396" t="n">
        <v>14.83026227376117</v>
      </c>
      <c r="K7396" t="n">
        <v>7.765602302085444</v>
      </c>
      <c r="L7396" t="n">
        <v>103.2027168234065</v>
      </c>
      <c r="M7396" t="n">
        <v>22.87727136387679</v>
      </c>
      <c r="N7396" t="n">
        <v>53.01554336468129</v>
      </c>
      <c r="O7396" t="n">
        <v>16.74595088819227</v>
      </c>
      <c r="P7396" t="n">
        <v>52.51278671899081</v>
      </c>
      <c r="Q7396" t="n">
        <v>120.0028735632184</v>
      </c>
      <c r="R7396" t="n">
        <v>12.16356121839313</v>
      </c>
      <c r="S7396" t="n">
        <v>21.92887353187998</v>
      </c>
      <c r="T7396" t="n">
        <v>16.7035071701262</v>
      </c>
      <c r="U7396" t="n">
        <v>7.878609299536787</v>
      </c>
      <c r="V7396" t="n">
        <v>11.32769887547883</v>
      </c>
      <c r="W7396" t="n">
        <v>45.94644723092999</v>
      </c>
      <c r="X7396" t="n">
        <v>20.98873292271319</v>
      </c>
      <c r="Y7396" t="n">
        <v>18.0166156235436</v>
      </c>
      <c r="Z7396" t="n">
        <v>25.74555903866249</v>
      </c>
      <c r="AA7396" t="n">
        <v>58.19366852886406</v>
      </c>
      <c r="AB7396" t="n">
        <v>16.15474950116232</v>
      </c>
      <c r="AC7396" t="n">
        <v>19.98160321294779</v>
      </c>
    </row>
    <row r="7397">
      <c r="A7397" t="n">
        <v>66.71094566353187</v>
      </c>
      <c r="B7397" t="n">
        <v>70.13727795193313</v>
      </c>
      <c r="C7397" t="n">
        <v>14.60675531741977</v>
      </c>
      <c r="D7397" t="n">
        <v>98.95670391061452</v>
      </c>
      <c r="E7397" t="n">
        <v>42.88402712516542</v>
      </c>
      <c r="F7397" t="n">
        <v>185.9013035381751</v>
      </c>
      <c r="G7397" t="n">
        <v>30.08800244413408</v>
      </c>
      <c r="H7397" t="n">
        <v>12.91002283441417</v>
      </c>
      <c r="I7397" t="n">
        <v>13.5551535552226</v>
      </c>
      <c r="J7397" t="n">
        <v>15.18360215359694</v>
      </c>
      <c r="K7397" t="n">
        <v>7.765602302085444</v>
      </c>
      <c r="L7397" t="n">
        <v>103.2027168234065</v>
      </c>
      <c r="M7397" t="n">
        <v>23.73751484016577</v>
      </c>
      <c r="N7397" t="n">
        <v>53.01554336468129</v>
      </c>
      <c r="O7397" t="n">
        <v>16.74595088819227</v>
      </c>
      <c r="P7397" t="n">
        <v>52.51278671899081</v>
      </c>
      <c r="Q7397" t="n">
        <v>120.0028735632184</v>
      </c>
      <c r="R7397" t="n">
        <v>12.16356121839313</v>
      </c>
      <c r="S7397" t="n">
        <v>23.33840719322208</v>
      </c>
      <c r="T7397" t="n">
        <v>17.78647745574884</v>
      </c>
      <c r="U7397" t="n">
        <v>7.878609299536787</v>
      </c>
      <c r="V7397" t="n">
        <v>11.32769887547883</v>
      </c>
      <c r="W7397" t="n">
        <v>45.94644723092999</v>
      </c>
      <c r="X7397" t="n">
        <v>22.21104898577761</v>
      </c>
      <c r="Y7397" t="n">
        <v>17.43688503126841</v>
      </c>
      <c r="Z7397" t="n">
        <v>25.74555903866249</v>
      </c>
      <c r="AA7397" t="n">
        <v>58.19366852886406</v>
      </c>
      <c r="AB7397" t="n">
        <v>15.9351117273191</v>
      </c>
      <c r="AC7397" t="n">
        <v>19.97036539687976</v>
      </c>
    </row>
    <row r="7398">
      <c r="A7398" t="n">
        <v>66.71094566353187</v>
      </c>
      <c r="B7398" t="n">
        <v>70.13727795193313</v>
      </c>
      <c r="C7398" t="n">
        <v>15.61894656420698</v>
      </c>
      <c r="D7398" t="n">
        <v>98.95670391061452</v>
      </c>
      <c r="E7398" t="n">
        <v>39.69096531779234</v>
      </c>
      <c r="F7398" t="n">
        <v>185.9013035381751</v>
      </c>
      <c r="G7398" t="n">
        <v>30.08800244413408</v>
      </c>
      <c r="H7398" t="n">
        <v>13.64125052954491</v>
      </c>
      <c r="I7398" t="n">
        <v>13.5551535552226</v>
      </c>
      <c r="J7398" t="n">
        <v>15.19425666337142</v>
      </c>
      <c r="K7398" t="n">
        <v>7.765602302085444</v>
      </c>
      <c r="L7398" t="n">
        <v>103.2027168234065</v>
      </c>
      <c r="M7398" t="n">
        <v>21.98734135855662</v>
      </c>
      <c r="N7398" t="n">
        <v>53.01554336468129</v>
      </c>
      <c r="O7398" t="n">
        <v>16.74595088819227</v>
      </c>
      <c r="P7398" t="n">
        <v>52.51278671899081</v>
      </c>
      <c r="Q7398" t="n">
        <v>120.0028735632184</v>
      </c>
      <c r="R7398" t="n">
        <v>12.16356121839313</v>
      </c>
      <c r="S7398" t="n">
        <v>23.44207512319266</v>
      </c>
      <c r="T7398" t="n">
        <v>17.99879986111388</v>
      </c>
      <c r="U7398" t="n">
        <v>7.878609299536787</v>
      </c>
      <c r="V7398" t="n">
        <v>11.32769887547883</v>
      </c>
      <c r="W7398" t="n">
        <v>45.94644723092999</v>
      </c>
      <c r="X7398" t="n">
        <v>22.38755808136182</v>
      </c>
      <c r="Y7398" t="n">
        <v>17.48677521639654</v>
      </c>
      <c r="Z7398" t="n">
        <v>25.74555903866249</v>
      </c>
      <c r="AA7398" t="n">
        <v>58.19366852886406</v>
      </c>
      <c r="AB7398" t="n">
        <v>15.49002417698732</v>
      </c>
      <c r="AC7398" t="n">
        <v>18.28797821227426</v>
      </c>
    </row>
    <row r="7399">
      <c r="A7399" t="n">
        <v>66.71094566353187</v>
      </c>
      <c r="B7399" t="n">
        <v>70.13727795193313</v>
      </c>
      <c r="C7399" t="n">
        <v>15.27603861340409</v>
      </c>
      <c r="D7399" t="n">
        <v>98.95670391061452</v>
      </c>
      <c r="E7399" t="n">
        <v>39.95650662704811</v>
      </c>
      <c r="F7399" t="n">
        <v>185.9013035381751</v>
      </c>
      <c r="G7399" t="n">
        <v>30.08800244413408</v>
      </c>
      <c r="H7399" t="n">
        <v>12.95472917276154</v>
      </c>
      <c r="I7399" t="n">
        <v>13.5551535552226</v>
      </c>
      <c r="J7399" t="n">
        <v>15.24910287384606</v>
      </c>
      <c r="K7399" t="n">
        <v>7.765602302085444</v>
      </c>
      <c r="L7399" t="n">
        <v>103.2027168234065</v>
      </c>
      <c r="M7399" t="n">
        <v>23.79954483933418</v>
      </c>
      <c r="N7399" t="n">
        <v>53.01554336468129</v>
      </c>
      <c r="O7399" t="n">
        <v>16.74595088819227</v>
      </c>
      <c r="P7399" t="n">
        <v>52.51278671899081</v>
      </c>
      <c r="Q7399" t="n">
        <v>120.0028735632184</v>
      </c>
      <c r="R7399" t="n">
        <v>12.16356121839313</v>
      </c>
      <c r="S7399" t="n">
        <v>21.54926592053735</v>
      </c>
      <c r="T7399" t="n">
        <v>16.89753912353674</v>
      </c>
      <c r="U7399" t="n">
        <v>7.878609299536787</v>
      </c>
      <c r="V7399" t="n">
        <v>11.32769887547883</v>
      </c>
      <c r="W7399" t="n">
        <v>45.94644723092999</v>
      </c>
      <c r="X7399" t="n">
        <v>21.44562794723074</v>
      </c>
      <c r="Y7399" t="n">
        <v>17.5059965240259</v>
      </c>
      <c r="Z7399" t="n">
        <v>25.74555903866249</v>
      </c>
      <c r="AA7399" t="n">
        <v>58.19366852886406</v>
      </c>
      <c r="AB7399" t="n">
        <v>15.29790909134767</v>
      </c>
      <c r="AC7399" t="n">
        <v>18.55566902888076</v>
      </c>
    </row>
    <row r="7400">
      <c r="A7400" t="n">
        <v>66.71094566353187</v>
      </c>
      <c r="B7400" t="n">
        <v>70.13727795193313</v>
      </c>
      <c r="C7400" t="n">
        <v>14.93094699674851</v>
      </c>
      <c r="D7400" t="n">
        <v>98.95670391061452</v>
      </c>
      <c r="E7400" t="n">
        <v>41.50659763538204</v>
      </c>
      <c r="F7400" t="n">
        <v>185.9013035381751</v>
      </c>
      <c r="G7400" t="n">
        <v>30.08800244413408</v>
      </c>
      <c r="H7400" t="n">
        <v>14.01469655374234</v>
      </c>
      <c r="I7400" t="n">
        <v>13.5551535552226</v>
      </c>
      <c r="J7400" t="n">
        <v>14.1689921710679</v>
      </c>
      <c r="K7400" t="n">
        <v>7.765602302085444</v>
      </c>
      <c r="L7400" t="n">
        <v>103.2027168234065</v>
      </c>
      <c r="M7400" t="n">
        <v>23.01601914312317</v>
      </c>
      <c r="N7400" t="n">
        <v>53.01554336468129</v>
      </c>
      <c r="O7400" t="n">
        <v>16.74595088819227</v>
      </c>
      <c r="P7400" t="n">
        <v>52.51278671899081</v>
      </c>
      <c r="Q7400" t="n">
        <v>120.0028735632184</v>
      </c>
      <c r="R7400" t="n">
        <v>12.16356121839313</v>
      </c>
      <c r="S7400" t="n">
        <v>23.56345521940878</v>
      </c>
      <c r="T7400" t="n">
        <v>17.51987065765226</v>
      </c>
      <c r="U7400" t="n">
        <v>7.878609299536787</v>
      </c>
      <c r="V7400" t="n">
        <v>11.32769887547883</v>
      </c>
      <c r="W7400" t="n">
        <v>45.94644723092999</v>
      </c>
      <c r="X7400" t="n">
        <v>22.66668977916506</v>
      </c>
      <c r="Y7400" t="n">
        <v>16.80453163570642</v>
      </c>
      <c r="Z7400" t="n">
        <v>25.74555903866249</v>
      </c>
      <c r="AA7400" t="n">
        <v>58.19366852886406</v>
      </c>
      <c r="AB7400" t="n">
        <v>15.1170696571104</v>
      </c>
      <c r="AC7400" t="n">
        <v>18.26421198030442</v>
      </c>
    </row>
    <row r="7401">
      <c r="A7401" t="n">
        <v>66.71094566353187</v>
      </c>
      <c r="B7401" t="n">
        <v>70.13727795193313</v>
      </c>
      <c r="C7401" t="n">
        <v>14.5105974217966</v>
      </c>
      <c r="D7401" t="n">
        <v>98.95670391061452</v>
      </c>
      <c r="E7401" t="n">
        <v>39.52659416935911</v>
      </c>
      <c r="F7401" t="n">
        <v>185.9013035381751</v>
      </c>
      <c r="G7401" t="n">
        <v>30.08800244413408</v>
      </c>
      <c r="H7401" t="n">
        <v>13.86728779733642</v>
      </c>
      <c r="I7401" t="n">
        <v>13.5551535552226</v>
      </c>
      <c r="J7401" t="n">
        <v>15.01848594828458</v>
      </c>
      <c r="K7401" t="n">
        <v>7.765602302085444</v>
      </c>
      <c r="L7401" t="n">
        <v>103.2027168234065</v>
      </c>
      <c r="M7401" t="n">
        <v>23.01801848149825</v>
      </c>
      <c r="N7401" t="n">
        <v>53.01554336468129</v>
      </c>
      <c r="O7401" t="n">
        <v>16.74595088819227</v>
      </c>
      <c r="P7401" t="n">
        <v>52.51278671899081</v>
      </c>
      <c r="Q7401" t="n">
        <v>120.0028735632184</v>
      </c>
      <c r="R7401" t="n">
        <v>12.16356121839313</v>
      </c>
      <c r="S7401" t="n">
        <v>23.26644921332039</v>
      </c>
      <c r="T7401" t="n">
        <v>17.50982235359458</v>
      </c>
      <c r="U7401" t="n">
        <v>7.878609299536787</v>
      </c>
      <c r="V7401" t="n">
        <v>11.32769887547883</v>
      </c>
      <c r="W7401" t="n">
        <v>45.94644723092999</v>
      </c>
      <c r="X7401" t="n">
        <v>21.54749696293334</v>
      </c>
      <c r="Y7401" t="n">
        <v>16.59641967492148</v>
      </c>
      <c r="Z7401" t="n">
        <v>25.74555903866249</v>
      </c>
      <c r="AA7401" t="n">
        <v>58.19366852886406</v>
      </c>
      <c r="AB7401" t="n">
        <v>14.81200062064114</v>
      </c>
      <c r="AC7401" t="n">
        <v>18.57255606488739</v>
      </c>
    </row>
    <row r="7402">
      <c r="A7402" t="n">
        <v>66.71094566353187</v>
      </c>
      <c r="B7402" t="n">
        <v>70.13727795193313</v>
      </c>
      <c r="C7402" t="n">
        <v>14.60956933401161</v>
      </c>
      <c r="D7402" t="n">
        <v>98.95670391061452</v>
      </c>
      <c r="E7402" t="n">
        <v>39.29999201322835</v>
      </c>
      <c r="F7402" t="n">
        <v>185.9013035381751</v>
      </c>
      <c r="G7402" t="n">
        <v>30.08800244413408</v>
      </c>
      <c r="H7402" t="n">
        <v>12.85269635880862</v>
      </c>
      <c r="I7402" t="n">
        <v>13.5551535552226</v>
      </c>
      <c r="J7402" t="n">
        <v>13.87764274808917</v>
      </c>
      <c r="K7402" t="n">
        <v>7.765602302085444</v>
      </c>
      <c r="L7402" t="n">
        <v>103.2027168234065</v>
      </c>
      <c r="M7402" t="n">
        <v>22.35988486825859</v>
      </c>
      <c r="N7402" t="n">
        <v>53.01554336468129</v>
      </c>
      <c r="O7402" t="n">
        <v>16.74595088819227</v>
      </c>
      <c r="P7402" t="n">
        <v>52.51278671899081</v>
      </c>
      <c r="Q7402" t="n">
        <v>120.0028735632184</v>
      </c>
      <c r="R7402" t="n">
        <v>12.16356121839313</v>
      </c>
      <c r="S7402" t="n">
        <v>22.13322413631401</v>
      </c>
      <c r="T7402" t="n">
        <v>16.94056299486565</v>
      </c>
      <c r="U7402" t="n">
        <v>7.878609299536787</v>
      </c>
      <c r="V7402" t="n">
        <v>11.32769887547883</v>
      </c>
      <c r="W7402" t="n">
        <v>45.94644723092999</v>
      </c>
      <c r="X7402" t="n">
        <v>21.30718720681118</v>
      </c>
      <c r="Y7402" t="n">
        <v>17.94141187749597</v>
      </c>
      <c r="Z7402" t="n">
        <v>25.74555903866249</v>
      </c>
      <c r="AA7402" t="n">
        <v>58.19366852886406</v>
      </c>
      <c r="AB7402" t="n">
        <v>15.3461350510028</v>
      </c>
      <c r="AC7402" t="n">
        <v>19.21291020538904</v>
      </c>
    </row>
    <row r="7403">
      <c r="A7403" t="n">
        <v>66.71094566353187</v>
      </c>
      <c r="B7403" t="n">
        <v>70.13727795193313</v>
      </c>
      <c r="C7403" t="n">
        <v>14.89823940020397</v>
      </c>
      <c r="D7403" t="n">
        <v>98.95670391061452</v>
      </c>
      <c r="E7403" t="n">
        <v>39.25110444110329</v>
      </c>
      <c r="F7403" t="n">
        <v>185.9013035381751</v>
      </c>
      <c r="G7403" t="n">
        <v>30.08800244413408</v>
      </c>
      <c r="H7403" t="n">
        <v>13.61561007546806</v>
      </c>
      <c r="I7403" t="n">
        <v>13.5551535552226</v>
      </c>
      <c r="J7403" t="n">
        <v>13.82437052484863</v>
      </c>
      <c r="K7403" t="n">
        <v>7.765602302085444</v>
      </c>
      <c r="L7403" t="n">
        <v>103.2027168234065</v>
      </c>
      <c r="M7403" t="n">
        <v>22.46925958806483</v>
      </c>
      <c r="N7403" t="n">
        <v>53.01554336468129</v>
      </c>
      <c r="O7403" t="n">
        <v>16.74595088819227</v>
      </c>
      <c r="P7403" t="n">
        <v>52.51278671899081</v>
      </c>
      <c r="Q7403" t="n">
        <v>120.0028735632184</v>
      </c>
      <c r="R7403" t="n">
        <v>12.16356121839313</v>
      </c>
      <c r="S7403" t="n">
        <v>22.92455838339059</v>
      </c>
      <c r="T7403" t="n">
        <v>17.59653202885833</v>
      </c>
      <c r="U7403" t="n">
        <v>7.878609299536787</v>
      </c>
      <c r="V7403" t="n">
        <v>11.32769887547883</v>
      </c>
      <c r="W7403" t="n">
        <v>45.94644723092999</v>
      </c>
      <c r="X7403" t="n">
        <v>22.18812822367507</v>
      </c>
      <c r="Y7403" t="n">
        <v>17.87206663152577</v>
      </c>
      <c r="Z7403" t="n">
        <v>25.74555903866249</v>
      </c>
      <c r="AA7403" t="n">
        <v>58.19366852886406</v>
      </c>
      <c r="AB7403" t="n">
        <v>15.50027200880832</v>
      </c>
      <c r="AC7403" t="n">
        <v>18.38406433870073</v>
      </c>
    </row>
    <row r="7404">
      <c r="A7404" t="n">
        <v>66.71094566353187</v>
      </c>
      <c r="B7404" t="n">
        <v>70.13727795193313</v>
      </c>
      <c r="C7404" t="n">
        <v>14.93798430141271</v>
      </c>
      <c r="D7404" t="n">
        <v>98.95670391061452</v>
      </c>
      <c r="E7404" t="n">
        <v>41.43410074732576</v>
      </c>
      <c r="F7404" t="n">
        <v>185.9013035381751</v>
      </c>
      <c r="G7404" t="n">
        <v>30.08800244413408</v>
      </c>
      <c r="H7404" t="n">
        <v>12.85463415591989</v>
      </c>
      <c r="I7404" t="n">
        <v>13.5551535552226</v>
      </c>
      <c r="J7404" t="n">
        <v>14.78143584733023</v>
      </c>
      <c r="K7404" t="n">
        <v>7.765602302085444</v>
      </c>
      <c r="L7404" t="n">
        <v>103.2027168234065</v>
      </c>
      <c r="M7404" t="n">
        <v>23.77366459580945</v>
      </c>
      <c r="N7404" t="n">
        <v>53.01554336468129</v>
      </c>
      <c r="O7404" t="n">
        <v>16.74595088819227</v>
      </c>
      <c r="P7404" t="n">
        <v>52.51278671899081</v>
      </c>
      <c r="Q7404" t="n">
        <v>120.0028735632184</v>
      </c>
      <c r="R7404" t="n">
        <v>12.16356121839313</v>
      </c>
      <c r="S7404" t="n">
        <v>22.52706942295093</v>
      </c>
      <c r="T7404" t="n">
        <v>17.8583191552118</v>
      </c>
      <c r="U7404" t="n">
        <v>7.878609299536787</v>
      </c>
      <c r="V7404" t="n">
        <v>11.32769887547883</v>
      </c>
      <c r="W7404" t="n">
        <v>45.94644723092999</v>
      </c>
      <c r="X7404" t="n">
        <v>21.38610513708495</v>
      </c>
      <c r="Y7404" t="n">
        <v>18.28957852419797</v>
      </c>
      <c r="Z7404" t="n">
        <v>25.74555903866249</v>
      </c>
      <c r="AA7404" t="n">
        <v>58.19366852886406</v>
      </c>
      <c r="AB7404" t="n">
        <v>15.09192137010196</v>
      </c>
      <c r="AC7404" t="n">
        <v>20.04300317754202</v>
      </c>
    </row>
    <row r="7405">
      <c r="A7405" t="n">
        <v>66.71094566353187</v>
      </c>
      <c r="B7405" t="n">
        <v>70.13727795193313</v>
      </c>
      <c r="C7405" t="n">
        <v>14.15196263284857</v>
      </c>
      <c r="D7405" t="n">
        <v>98.95670391061452</v>
      </c>
      <c r="E7405" t="n">
        <v>42.24804576811589</v>
      </c>
      <c r="F7405" t="n">
        <v>185.9013035381751</v>
      </c>
      <c r="G7405" t="n">
        <v>30.08800244413408</v>
      </c>
      <c r="H7405" t="n">
        <v>12.98837139093513</v>
      </c>
      <c r="I7405" t="n">
        <v>13.5551535552226</v>
      </c>
      <c r="J7405" t="n">
        <v>13.97669778492126</v>
      </c>
      <c r="K7405" t="n">
        <v>7.765602302085444</v>
      </c>
      <c r="L7405" t="n">
        <v>103.2027168234065</v>
      </c>
      <c r="M7405" t="n">
        <v>21.95413925226374</v>
      </c>
      <c r="N7405" t="n">
        <v>53.01554336468129</v>
      </c>
      <c r="O7405" t="n">
        <v>16.74595088819227</v>
      </c>
      <c r="P7405" t="n">
        <v>52.51278671899081</v>
      </c>
      <c r="Q7405" t="n">
        <v>120.0028735632184</v>
      </c>
      <c r="R7405" t="n">
        <v>12.16356121839313</v>
      </c>
      <c r="S7405" t="n">
        <v>21.94752398712444</v>
      </c>
      <c r="T7405" t="n">
        <v>17.9371337559942</v>
      </c>
      <c r="U7405" t="n">
        <v>7.878609299536787</v>
      </c>
      <c r="V7405" t="n">
        <v>11.32769887547883</v>
      </c>
      <c r="W7405" t="n">
        <v>45.94644723092999</v>
      </c>
      <c r="X7405" t="n">
        <v>22.23540900923715</v>
      </c>
      <c r="Y7405" t="n">
        <v>17.41660470614214</v>
      </c>
      <c r="Z7405" t="n">
        <v>25.74555903866249</v>
      </c>
      <c r="AA7405" t="n">
        <v>58.19366852886406</v>
      </c>
      <c r="AB7405" t="n">
        <v>15.22180303796649</v>
      </c>
      <c r="AC7405" t="n">
        <v>18.69734227954053</v>
      </c>
    </row>
    <row r="7406">
      <c r="A7406" t="n">
        <v>66.71094566353187</v>
      </c>
      <c r="B7406" t="n">
        <v>70.13727795193313</v>
      </c>
      <c r="C7406" t="n">
        <v>15.55875962426684</v>
      </c>
      <c r="D7406" t="n">
        <v>98.95670391061452</v>
      </c>
      <c r="E7406" t="n">
        <v>40.01035669818748</v>
      </c>
      <c r="F7406" t="n">
        <v>185.9013035381751</v>
      </c>
      <c r="G7406" t="n">
        <v>30.08800244413408</v>
      </c>
      <c r="H7406" t="n">
        <v>14.17655479851402</v>
      </c>
      <c r="I7406" t="n">
        <v>13.5551535552226</v>
      </c>
      <c r="J7406" t="n">
        <v>14.36676892519615</v>
      </c>
      <c r="K7406" t="n">
        <v>7.765602302085444</v>
      </c>
      <c r="L7406" t="n">
        <v>103.2027168234065</v>
      </c>
      <c r="M7406" t="n">
        <v>22.66602091521611</v>
      </c>
      <c r="N7406" t="n">
        <v>53.01554336468129</v>
      </c>
      <c r="O7406" t="n">
        <v>16.74595088819227</v>
      </c>
      <c r="P7406" t="n">
        <v>52.51278671899081</v>
      </c>
      <c r="Q7406" t="n">
        <v>120.0028735632184</v>
      </c>
      <c r="R7406" t="n">
        <v>12.16356121839313</v>
      </c>
      <c r="S7406" t="n">
        <v>21.72973719519217</v>
      </c>
      <c r="T7406" t="n">
        <v>16.92632502445331</v>
      </c>
      <c r="U7406" t="n">
        <v>7.878609299536787</v>
      </c>
      <c r="V7406" t="n">
        <v>11.32769887547883</v>
      </c>
      <c r="W7406" t="n">
        <v>45.94644723092999</v>
      </c>
      <c r="X7406" t="n">
        <v>21.14909045893155</v>
      </c>
      <c r="Y7406" t="n">
        <v>16.89516546205757</v>
      </c>
      <c r="Z7406" t="n">
        <v>25.74555903866249</v>
      </c>
      <c r="AA7406" t="n">
        <v>58.19366852886406</v>
      </c>
      <c r="AB7406" t="n">
        <v>15.68255851649933</v>
      </c>
      <c r="AC7406" t="n">
        <v>19.89479839828151</v>
      </c>
    </row>
    <row r="7407">
      <c r="A7407" t="n">
        <v>66.71094566353187</v>
      </c>
      <c r="B7407" t="n">
        <v>70.13727795193313</v>
      </c>
      <c r="C7407" t="n">
        <v>14.98785153959769</v>
      </c>
      <c r="D7407" t="n">
        <v>98.95670391061452</v>
      </c>
      <c r="E7407" t="n">
        <v>42.77634013520955</v>
      </c>
      <c r="F7407" t="n">
        <v>185.9013035381751</v>
      </c>
      <c r="G7407" t="n">
        <v>30.08800244413408</v>
      </c>
      <c r="H7407" t="n">
        <v>13.45851735807559</v>
      </c>
      <c r="I7407" t="n">
        <v>13.5551535552226</v>
      </c>
      <c r="J7407" t="n">
        <v>13.82061417640027</v>
      </c>
      <c r="K7407" t="n">
        <v>7.765602302085444</v>
      </c>
      <c r="L7407" t="n">
        <v>103.2027168234065</v>
      </c>
      <c r="M7407" t="n">
        <v>22.66964008028142</v>
      </c>
      <c r="N7407" t="n">
        <v>53.01554336468129</v>
      </c>
      <c r="O7407" t="n">
        <v>16.74595088819227</v>
      </c>
      <c r="P7407" t="n">
        <v>52.51278671899081</v>
      </c>
      <c r="Q7407" t="n">
        <v>120.0028735632184</v>
      </c>
      <c r="R7407" t="n">
        <v>12.16356121839313</v>
      </c>
      <c r="S7407" t="n">
        <v>22.81631867329187</v>
      </c>
      <c r="T7407" t="n">
        <v>17.98144849558408</v>
      </c>
      <c r="U7407" t="n">
        <v>7.878609299536787</v>
      </c>
      <c r="V7407" t="n">
        <v>11.32769887547883</v>
      </c>
      <c r="W7407" t="n">
        <v>45.94644723092999</v>
      </c>
      <c r="X7407" t="n">
        <v>21.15453022413228</v>
      </c>
      <c r="Y7407" t="n">
        <v>17.33820689877681</v>
      </c>
      <c r="Z7407" t="n">
        <v>25.74555903866249</v>
      </c>
      <c r="AA7407" t="n">
        <v>58.19366852886406</v>
      </c>
      <c r="AB7407" t="n">
        <v>15.44121727666246</v>
      </c>
      <c r="AC7407" t="n">
        <v>19.44745377419148</v>
      </c>
    </row>
    <row r="7408">
      <c r="A7408" t="n">
        <v>66.71094566353187</v>
      </c>
      <c r="B7408" t="n">
        <v>70.13727795193313</v>
      </c>
      <c r="C7408" t="n">
        <v>15.00801065607937</v>
      </c>
      <c r="D7408" t="n">
        <v>98.95670391061452</v>
      </c>
      <c r="E7408" t="n">
        <v>42.19580237131047</v>
      </c>
      <c r="F7408" t="n">
        <v>185.9013035381751</v>
      </c>
      <c r="G7408" t="n">
        <v>30.08800244413408</v>
      </c>
      <c r="H7408" t="n">
        <v>12.87755736127804</v>
      </c>
      <c r="I7408" t="n">
        <v>27.56158685041438</v>
      </c>
      <c r="J7408" t="n">
        <v>13.9286209383127</v>
      </c>
      <c r="K7408" t="n">
        <v>7.765602302085444</v>
      </c>
      <c r="L7408" t="n">
        <v>103.2027168234065</v>
      </c>
      <c r="M7408" t="n">
        <v>22.55536835868658</v>
      </c>
      <c r="N7408" t="n">
        <v>53.01554336468129</v>
      </c>
      <c r="O7408" t="n">
        <v>16.74595088819227</v>
      </c>
      <c r="P7408" t="n">
        <v>52.51278671899081</v>
      </c>
      <c r="Q7408" t="n">
        <v>120.0028735632184</v>
      </c>
      <c r="R7408" t="n">
        <v>12.16356121839313</v>
      </c>
      <c r="S7408" t="n">
        <v>21.55713088316897</v>
      </c>
      <c r="T7408" t="n">
        <v>17.86583863797043</v>
      </c>
      <c r="U7408" t="n">
        <v>7.878609299536787</v>
      </c>
      <c r="V7408" t="n">
        <v>11.32769887547883</v>
      </c>
      <c r="W7408" t="n">
        <v>45.94644723092999</v>
      </c>
      <c r="X7408" t="n">
        <v>21.4168058027545</v>
      </c>
      <c r="Y7408" t="n">
        <v>16.62267724317164</v>
      </c>
      <c r="Z7408" t="n">
        <v>25.74555903866249</v>
      </c>
      <c r="AA7408" t="n">
        <v>58.19366852886406</v>
      </c>
      <c r="AB7408" t="n">
        <v>16.2392009794869</v>
      </c>
      <c r="AC7408" t="n">
        <v>18.72630529063994</v>
      </c>
    </row>
    <row r="7409">
      <c r="A7409" t="n">
        <v>66.71094566353187</v>
      </c>
      <c r="B7409" t="n">
        <v>70.13727795193313</v>
      </c>
      <c r="C7409" t="n">
        <v>14.44618656292275</v>
      </c>
      <c r="D7409" t="n">
        <v>98.95670391061452</v>
      </c>
      <c r="E7409" t="n">
        <v>39.26653311941833</v>
      </c>
      <c r="F7409" t="n">
        <v>185.9013035381751</v>
      </c>
      <c r="G7409" t="n">
        <v>30.08800244413408</v>
      </c>
      <c r="H7409" t="n">
        <v>13.99011380126224</v>
      </c>
      <c r="I7409" t="n">
        <v>26.29701515628951</v>
      </c>
      <c r="J7409" t="n">
        <v>14.10567817933483</v>
      </c>
      <c r="K7409" t="n">
        <v>7.765602302085444</v>
      </c>
      <c r="L7409" t="n">
        <v>103.2027168234065</v>
      </c>
      <c r="M7409" t="n">
        <v>22.64752315096151</v>
      </c>
      <c r="N7409" t="n">
        <v>53.01554336468129</v>
      </c>
      <c r="O7409" t="n">
        <v>16.74595088819227</v>
      </c>
      <c r="P7409" t="n">
        <v>52.51278671899081</v>
      </c>
      <c r="Q7409" t="n">
        <v>120.0028735632184</v>
      </c>
      <c r="R7409" t="n">
        <v>12.16356121839313</v>
      </c>
      <c r="S7409" t="n">
        <v>23.29465987922164</v>
      </c>
      <c r="T7409" t="n">
        <v>16.96668121968748</v>
      </c>
      <c r="U7409" t="n">
        <v>7.878609299536787</v>
      </c>
      <c r="V7409" t="n">
        <v>11.32769887547883</v>
      </c>
      <c r="W7409" t="n">
        <v>45.94644723092999</v>
      </c>
      <c r="X7409" t="n">
        <v>22.09646828231573</v>
      </c>
      <c r="Y7409" t="n">
        <v>17.07688633413693</v>
      </c>
      <c r="Z7409" t="n">
        <v>25.74555903866249</v>
      </c>
      <c r="AA7409" t="n">
        <v>58.19366852886406</v>
      </c>
      <c r="AB7409" t="n">
        <v>14.89220184542033</v>
      </c>
      <c r="AC7409" t="n">
        <v>19.30828770766845</v>
      </c>
    </row>
    <row r="7410">
      <c r="A7410" t="n">
        <v>66.71094566353187</v>
      </c>
      <c r="B7410" t="n">
        <v>70.13727795193313</v>
      </c>
      <c r="C7410" t="n">
        <v>15.26956295381107</v>
      </c>
      <c r="D7410" t="n">
        <v>98.95670391061452</v>
      </c>
      <c r="E7410" t="n">
        <v>40.61885196647886</v>
      </c>
      <c r="F7410" t="n">
        <v>185.9013035381751</v>
      </c>
      <c r="G7410" t="n">
        <v>30.08800244413408</v>
      </c>
      <c r="H7410" t="n">
        <v>14.08071604221644</v>
      </c>
      <c r="I7410" t="n">
        <v>26.93488497035528</v>
      </c>
      <c r="J7410" t="n">
        <v>14.60810560481637</v>
      </c>
      <c r="K7410" t="n">
        <v>7.765602302085444</v>
      </c>
      <c r="L7410" t="n">
        <v>103.2027168234065</v>
      </c>
      <c r="M7410" t="n">
        <v>22.21301532443308</v>
      </c>
      <c r="N7410" t="n">
        <v>53.01554336468129</v>
      </c>
      <c r="O7410" t="n">
        <v>16.74595088819227</v>
      </c>
      <c r="P7410" t="n">
        <v>52.51278671899081</v>
      </c>
      <c r="Q7410" t="n">
        <v>120.0028735632184</v>
      </c>
      <c r="R7410" t="n">
        <v>12.16356121839313</v>
      </c>
      <c r="S7410" t="n">
        <v>22.973266576758</v>
      </c>
      <c r="T7410" t="n">
        <v>17.04895172882983</v>
      </c>
      <c r="U7410" t="n">
        <v>7.878609299536787</v>
      </c>
      <c r="V7410" t="n">
        <v>11.32769887547883</v>
      </c>
      <c r="W7410" t="n">
        <v>45.94644723092999</v>
      </c>
      <c r="X7410" t="n">
        <v>22.64835116819741</v>
      </c>
      <c r="Y7410" t="n">
        <v>16.89179586325832</v>
      </c>
      <c r="Z7410" t="n">
        <v>25.74555903866249</v>
      </c>
      <c r="AA7410" t="n">
        <v>58.19366852886406</v>
      </c>
      <c r="AB7410" t="n">
        <v>15.5677950682501</v>
      </c>
      <c r="AC7410" t="n">
        <v>18.38373888622733</v>
      </c>
    </row>
    <row r="7411">
      <c r="A7411" t="n">
        <v>66.71094566353187</v>
      </c>
      <c r="B7411" t="n">
        <v>70.13727795193313</v>
      </c>
      <c r="C7411" t="n">
        <v>15.22832443348593</v>
      </c>
      <c r="D7411" t="n">
        <v>98.95670391061452</v>
      </c>
      <c r="E7411" t="n">
        <v>39.22780744817918</v>
      </c>
      <c r="F7411" t="n">
        <v>185.9013035381751</v>
      </c>
      <c r="G7411" t="n">
        <v>30.08800244413408</v>
      </c>
      <c r="H7411" t="n">
        <v>13.58200541530376</v>
      </c>
      <c r="I7411" t="n">
        <v>26.24866743026782</v>
      </c>
      <c r="J7411" t="n">
        <v>14.28479781240689</v>
      </c>
      <c r="K7411" t="n">
        <v>7.765602302085444</v>
      </c>
      <c r="L7411" t="n">
        <v>103.2027168234065</v>
      </c>
      <c r="M7411" t="n">
        <v>22.31498012673775</v>
      </c>
      <c r="N7411" t="n">
        <v>53.01554336468129</v>
      </c>
      <c r="O7411" t="n">
        <v>16.74595088819227</v>
      </c>
      <c r="P7411" t="n">
        <v>52.51278671899081</v>
      </c>
      <c r="Q7411" t="n">
        <v>120.0028735632184</v>
      </c>
      <c r="R7411" t="n">
        <v>12.16356121839313</v>
      </c>
      <c r="S7411" t="n">
        <v>22.94988097633858</v>
      </c>
      <c r="T7411" t="n">
        <v>17.26835015198134</v>
      </c>
      <c r="U7411" t="n">
        <v>7.878609299536787</v>
      </c>
      <c r="V7411" t="n">
        <v>11.32769887547883</v>
      </c>
      <c r="W7411" t="n">
        <v>45.94644723092999</v>
      </c>
      <c r="X7411" t="n">
        <v>22.30600200526221</v>
      </c>
      <c r="Y7411" t="n">
        <v>16.60282434742853</v>
      </c>
      <c r="Z7411" t="n">
        <v>25.74555903866249</v>
      </c>
      <c r="AA7411" t="n">
        <v>58.19366852886406</v>
      </c>
      <c r="AB7411" t="n">
        <v>15.47667053743472</v>
      </c>
      <c r="AC7411" t="n">
        <v>19.70685432918052</v>
      </c>
    </row>
    <row r="7412">
      <c r="A7412" t="n">
        <v>66.71094566353187</v>
      </c>
      <c r="B7412" t="n">
        <v>70.13727795193313</v>
      </c>
      <c r="C7412" t="n">
        <v>14.27316626651416</v>
      </c>
      <c r="D7412" t="n">
        <v>98.95670391061452</v>
      </c>
      <c r="E7412" t="n">
        <v>42.70114926427426</v>
      </c>
      <c r="F7412" t="n">
        <v>185.9013035381751</v>
      </c>
      <c r="G7412" t="n">
        <v>30.08800244413408</v>
      </c>
      <c r="H7412" t="n">
        <v>13.79497127385036</v>
      </c>
      <c r="I7412" t="n">
        <v>27.86642272939892</v>
      </c>
      <c r="J7412" t="n">
        <v>14.62174793622994</v>
      </c>
      <c r="K7412" t="n">
        <v>7.765602302085444</v>
      </c>
      <c r="L7412" t="n">
        <v>103.2027168234065</v>
      </c>
      <c r="M7412" t="n">
        <v>23.21630448592873</v>
      </c>
      <c r="N7412" t="n">
        <v>53.01554336468129</v>
      </c>
      <c r="O7412" t="n">
        <v>16.74595088819227</v>
      </c>
      <c r="P7412" t="n">
        <v>52.51278671899081</v>
      </c>
      <c r="Q7412" t="n">
        <v>120.0028735632184</v>
      </c>
      <c r="R7412" t="n">
        <v>12.16356121839313</v>
      </c>
      <c r="S7412" t="n">
        <v>22.70890184518609</v>
      </c>
      <c r="T7412" t="n">
        <v>17.99172861132224</v>
      </c>
      <c r="U7412" t="n">
        <v>7.878609299536787</v>
      </c>
      <c r="V7412" t="n">
        <v>11.32769887547883</v>
      </c>
      <c r="W7412" t="n">
        <v>45.94644723092999</v>
      </c>
      <c r="X7412" t="n">
        <v>21.40621543366975</v>
      </c>
      <c r="Y7412" t="n">
        <v>17.70258632752851</v>
      </c>
      <c r="Z7412" t="n">
        <v>25.74555903866249</v>
      </c>
      <c r="AA7412" t="n">
        <v>58.19366852886406</v>
      </c>
      <c r="AB7412" t="n">
        <v>15.96894800186321</v>
      </c>
      <c r="AC7412" t="n">
        <v>19.26000121399884</v>
      </c>
    </row>
    <row r="7413">
      <c r="A7413" t="n">
        <v>66.71094566353187</v>
      </c>
      <c r="B7413" t="n">
        <v>70.13727795193313</v>
      </c>
      <c r="C7413" t="n">
        <v>15.01669212056362</v>
      </c>
      <c r="D7413" t="n">
        <v>98.95670391061452</v>
      </c>
      <c r="E7413" t="n">
        <v>41.99436099117481</v>
      </c>
      <c r="F7413" t="n">
        <v>185.9013035381751</v>
      </c>
      <c r="G7413" t="n">
        <v>30.08800244413408</v>
      </c>
      <c r="H7413" t="n">
        <v>13.89523616284304</v>
      </c>
      <c r="I7413" t="n">
        <v>26.42477134519894</v>
      </c>
      <c r="J7413" t="n">
        <v>14.74541323511325</v>
      </c>
      <c r="K7413" t="n">
        <v>7.765602302085444</v>
      </c>
      <c r="L7413" t="n">
        <v>103.2027168234065</v>
      </c>
      <c r="M7413" t="n">
        <v>23.22676132400877</v>
      </c>
      <c r="N7413" t="n">
        <v>53.01554336468129</v>
      </c>
      <c r="O7413" t="n">
        <v>16.74595088819227</v>
      </c>
      <c r="P7413" t="n">
        <v>52.51278671899081</v>
      </c>
      <c r="Q7413" t="n">
        <v>120.0028735632184</v>
      </c>
      <c r="R7413" t="n">
        <v>12.16356121839313</v>
      </c>
      <c r="S7413" t="n">
        <v>22.87509737912568</v>
      </c>
      <c r="T7413" t="n">
        <v>17.2772378247748</v>
      </c>
      <c r="U7413" t="n">
        <v>7.878609299536787</v>
      </c>
      <c r="V7413" t="n">
        <v>11.32769887547883</v>
      </c>
      <c r="W7413" t="n">
        <v>45.94644723092999</v>
      </c>
      <c r="X7413" t="n">
        <v>21.56276883863978</v>
      </c>
      <c r="Y7413" t="n">
        <v>18.06947658905682</v>
      </c>
      <c r="Z7413" t="n">
        <v>25.74555903866249</v>
      </c>
      <c r="AA7413" t="n">
        <v>58.19366852886406</v>
      </c>
      <c r="AB7413" t="n">
        <v>16.16959885953414</v>
      </c>
      <c r="AC7413" t="n">
        <v>19.64076942726979</v>
      </c>
    </row>
    <row r="7414">
      <c r="A7414" t="n">
        <v>66.71094566353187</v>
      </c>
      <c r="B7414" t="n">
        <v>70.13727795193313</v>
      </c>
      <c r="C7414" t="n">
        <v>15.11070361701499</v>
      </c>
      <c r="D7414" t="n">
        <v>98.95670391061452</v>
      </c>
      <c r="E7414" t="n">
        <v>41.76371342756559</v>
      </c>
      <c r="F7414" t="n">
        <v>185.9013035381751</v>
      </c>
      <c r="G7414" t="n">
        <v>30.08800244413408</v>
      </c>
      <c r="H7414" t="n">
        <v>13.83380403462624</v>
      </c>
      <c r="I7414" t="n">
        <v>27.44293868093748</v>
      </c>
      <c r="J7414" t="n">
        <v>13.80741179252401</v>
      </c>
      <c r="K7414" t="n">
        <v>7.765602302085444</v>
      </c>
      <c r="L7414" t="n">
        <v>103.2027168234065</v>
      </c>
      <c r="M7414" t="n">
        <v>24.07623548618558</v>
      </c>
      <c r="N7414" t="n">
        <v>53.01554336468129</v>
      </c>
      <c r="O7414" t="n">
        <v>16.74595088819227</v>
      </c>
      <c r="P7414" t="n">
        <v>52.51278671899081</v>
      </c>
      <c r="Q7414" t="n">
        <v>120.0028735632184</v>
      </c>
      <c r="R7414" t="n">
        <v>12.16356121839313</v>
      </c>
      <c r="S7414" t="n">
        <v>23.55491342690588</v>
      </c>
      <c r="T7414" t="n">
        <v>18.03054428723797</v>
      </c>
      <c r="U7414" t="n">
        <v>7.878609299536787</v>
      </c>
      <c r="V7414" t="n">
        <v>11.32769887547883</v>
      </c>
      <c r="W7414" t="n">
        <v>45.94644723092999</v>
      </c>
      <c r="X7414" t="n">
        <v>21.75018726990626</v>
      </c>
      <c r="Y7414" t="n">
        <v>17.61827871745529</v>
      </c>
      <c r="Z7414" t="n">
        <v>25.74555903866249</v>
      </c>
      <c r="AA7414" t="n">
        <v>58.19366852886406</v>
      </c>
      <c r="AB7414" t="n">
        <v>15.26477456146326</v>
      </c>
      <c r="AC7414" t="n">
        <v>19.38527841610151</v>
      </c>
    </row>
    <row r="7415">
      <c r="A7415" t="n">
        <v>66.71094566353187</v>
      </c>
      <c r="B7415" t="n">
        <v>70.13727795193313</v>
      </c>
      <c r="C7415" t="n">
        <v>15.37455489773853</v>
      </c>
      <c r="D7415" t="n">
        <v>98.95670391061452</v>
      </c>
      <c r="E7415" t="n">
        <v>41.74795638740077</v>
      </c>
      <c r="F7415" t="n">
        <v>185.9013035381751</v>
      </c>
      <c r="G7415" t="n">
        <v>30.08800244413408</v>
      </c>
      <c r="H7415" t="n">
        <v>13.50920318576454</v>
      </c>
      <c r="I7415" t="n">
        <v>27.74839527948344</v>
      </c>
      <c r="J7415" t="n">
        <v>15.03414151428266</v>
      </c>
      <c r="K7415" t="n">
        <v>7.765602302085444</v>
      </c>
      <c r="L7415" t="n">
        <v>103.2027168234065</v>
      </c>
      <c r="M7415" t="n">
        <v>23.15876237839676</v>
      </c>
      <c r="N7415" t="n">
        <v>53.01554336468129</v>
      </c>
      <c r="O7415" t="n">
        <v>16.74595088819227</v>
      </c>
      <c r="P7415" t="n">
        <v>52.51278671899081</v>
      </c>
      <c r="Q7415" t="n">
        <v>120.0028735632184</v>
      </c>
      <c r="R7415" t="n">
        <v>12.16356121839313</v>
      </c>
      <c r="S7415" t="n">
        <v>22.74217397151676</v>
      </c>
      <c r="T7415" t="n">
        <v>17.87862776856163</v>
      </c>
      <c r="U7415" t="n">
        <v>7.878609299536787</v>
      </c>
      <c r="V7415" t="n">
        <v>11.32769887547883</v>
      </c>
      <c r="W7415" t="n">
        <v>45.94644723092999</v>
      </c>
      <c r="X7415" t="n">
        <v>20.79429473695642</v>
      </c>
      <c r="Y7415" t="n">
        <v>17.64198521596755</v>
      </c>
      <c r="Z7415" t="n">
        <v>25.74555903866249</v>
      </c>
      <c r="AA7415" t="n">
        <v>58.19366852886406</v>
      </c>
      <c r="AB7415" t="n">
        <v>15.998156721492</v>
      </c>
      <c r="AC7415" t="n">
        <v>18.83693075841287</v>
      </c>
    </row>
    <row r="7416">
      <c r="A7416" t="n">
        <v>66.71094566353187</v>
      </c>
      <c r="B7416" t="n">
        <v>70.13727795193313</v>
      </c>
      <c r="C7416" t="n">
        <v>14.43818367333042</v>
      </c>
      <c r="D7416" t="n">
        <v>98.95670391061452</v>
      </c>
      <c r="E7416" t="n">
        <v>40.11817084359912</v>
      </c>
      <c r="F7416" t="n">
        <v>185.9013035381751</v>
      </c>
      <c r="G7416" t="n">
        <v>30.08800244413408</v>
      </c>
      <c r="H7416" t="n">
        <v>13.96628391516949</v>
      </c>
      <c r="I7416" t="n">
        <v>28.44306070340641</v>
      </c>
      <c r="J7416" t="n">
        <v>13.88642040025831</v>
      </c>
      <c r="K7416" t="n">
        <v>7.765602302085444</v>
      </c>
      <c r="L7416" t="n">
        <v>103.2027168234065</v>
      </c>
      <c r="M7416" t="n">
        <v>22.9408768998737</v>
      </c>
      <c r="N7416" t="n">
        <v>53.01554336468129</v>
      </c>
      <c r="O7416" t="n">
        <v>16.74595088819227</v>
      </c>
      <c r="P7416" t="n">
        <v>52.51278671899081</v>
      </c>
      <c r="Q7416" t="n">
        <v>120.0028735632184</v>
      </c>
      <c r="R7416" t="n">
        <v>12.16356121839313</v>
      </c>
      <c r="S7416" t="n">
        <v>22.10662363199562</v>
      </c>
      <c r="T7416" t="n">
        <v>17.98561954420981</v>
      </c>
      <c r="U7416" t="n">
        <v>15.07012380952072</v>
      </c>
      <c r="V7416" t="n">
        <v>11.32769887547883</v>
      </c>
      <c r="W7416" t="n">
        <v>45.94644723092999</v>
      </c>
      <c r="X7416" t="n">
        <v>21.71582330068421</v>
      </c>
      <c r="Y7416" t="n">
        <v>17.79293896082462</v>
      </c>
      <c r="Z7416" t="n">
        <v>25.74555903866249</v>
      </c>
      <c r="AA7416" t="n">
        <v>58.19366852886406</v>
      </c>
      <c r="AB7416" t="n">
        <v>16.10500605917117</v>
      </c>
      <c r="AC7416" t="n">
        <v>19.79584537816607</v>
      </c>
    </row>
    <row r="7417">
      <c r="A7417" t="n">
        <v>66.71094566353187</v>
      </c>
      <c r="B7417" t="n">
        <v>70.13727795193313</v>
      </c>
      <c r="C7417" t="n">
        <v>15.43713061510137</v>
      </c>
      <c r="D7417" t="n">
        <v>98.95670391061452</v>
      </c>
      <c r="E7417" t="n">
        <v>42.77636173373668</v>
      </c>
      <c r="F7417" t="n">
        <v>185.9013035381751</v>
      </c>
      <c r="G7417" t="n">
        <v>30.08800244413408</v>
      </c>
      <c r="H7417" t="n">
        <v>13.55354630787649</v>
      </c>
      <c r="I7417" t="n">
        <v>26.92905451744871</v>
      </c>
      <c r="J7417" t="n">
        <v>15.07098051020936</v>
      </c>
      <c r="K7417" t="n">
        <v>7.765602302085444</v>
      </c>
      <c r="L7417" t="n">
        <v>103.2027168234065</v>
      </c>
      <c r="M7417" t="n">
        <v>22.1497799391872</v>
      </c>
      <c r="N7417" t="n">
        <v>53.01554336468129</v>
      </c>
      <c r="O7417" t="n">
        <v>16.74595088819227</v>
      </c>
      <c r="P7417" t="n">
        <v>52.51278671899081</v>
      </c>
      <c r="Q7417" t="n">
        <v>120.0028735632184</v>
      </c>
      <c r="R7417" t="n">
        <v>12.16356121839313</v>
      </c>
      <c r="S7417" t="n">
        <v>23.11449493365281</v>
      </c>
      <c r="T7417" t="n">
        <v>16.83111572250667</v>
      </c>
      <c r="U7417" t="n">
        <v>14.99198998735071</v>
      </c>
      <c r="V7417" t="n">
        <v>11.32769887547883</v>
      </c>
      <c r="W7417" t="n">
        <v>45.94644723092999</v>
      </c>
      <c r="X7417" t="n">
        <v>21.66163566149397</v>
      </c>
      <c r="Y7417" t="n">
        <v>18.10269124489833</v>
      </c>
      <c r="Z7417" t="n">
        <v>25.74555903866249</v>
      </c>
      <c r="AA7417" t="n">
        <v>58.19366852886406</v>
      </c>
      <c r="AB7417" t="n">
        <v>15.60205964255249</v>
      </c>
      <c r="AC7417" t="n">
        <v>19.32475491472674</v>
      </c>
    </row>
    <row r="7418">
      <c r="A7418" t="n">
        <v>66.71094566353187</v>
      </c>
      <c r="B7418" t="n">
        <v>70.13727795193313</v>
      </c>
      <c r="C7418" t="n">
        <v>14.81808595453109</v>
      </c>
      <c r="D7418" t="n">
        <v>98.95670391061452</v>
      </c>
      <c r="E7418" t="n">
        <v>42.73223668114044</v>
      </c>
      <c r="F7418" t="n">
        <v>185.9013035381751</v>
      </c>
      <c r="G7418" t="n">
        <v>30.08800244413408</v>
      </c>
      <c r="H7418" t="n">
        <v>13.19153742685508</v>
      </c>
      <c r="I7418" t="n">
        <v>28.12005900106263</v>
      </c>
      <c r="J7418" t="n">
        <v>15.22063673062643</v>
      </c>
      <c r="K7418" t="n">
        <v>7.765602302085444</v>
      </c>
      <c r="L7418" t="n">
        <v>103.2027168234065</v>
      </c>
      <c r="M7418" t="n">
        <v>23.62930094257382</v>
      </c>
      <c r="N7418" t="n">
        <v>53.01554336468129</v>
      </c>
      <c r="O7418" t="n">
        <v>16.74595088819227</v>
      </c>
      <c r="P7418" t="n">
        <v>52.51278671899081</v>
      </c>
      <c r="Q7418" t="n">
        <v>120.0028735632184</v>
      </c>
      <c r="R7418" t="n">
        <v>12.16356121839313</v>
      </c>
      <c r="S7418" t="n">
        <v>22.23948597077865</v>
      </c>
      <c r="T7418" t="n">
        <v>17.47891796904289</v>
      </c>
      <c r="U7418" t="n">
        <v>16.4517171648714</v>
      </c>
      <c r="V7418" t="n">
        <v>11.32769887547883</v>
      </c>
      <c r="W7418" t="n">
        <v>45.94644723092999</v>
      </c>
      <c r="X7418" t="n">
        <v>21.93896760799609</v>
      </c>
      <c r="Y7418" t="n">
        <v>17.83567056959078</v>
      </c>
      <c r="Z7418" t="n">
        <v>25.74555903866249</v>
      </c>
      <c r="AA7418" t="n">
        <v>58.19366852886406</v>
      </c>
      <c r="AB7418" t="n">
        <v>15.94509207798311</v>
      </c>
      <c r="AC7418" t="n">
        <v>18.8610035541884</v>
      </c>
    </row>
    <row r="7419">
      <c r="A7419" t="n">
        <v>66.71094566353187</v>
      </c>
      <c r="B7419" t="n">
        <v>70.13727795193313</v>
      </c>
      <c r="C7419" t="n">
        <v>14.27519771727906</v>
      </c>
      <c r="D7419" t="n">
        <v>98.95670391061452</v>
      </c>
      <c r="E7419" t="n">
        <v>41.98077668209172</v>
      </c>
      <c r="F7419" t="n">
        <v>185.9013035381751</v>
      </c>
      <c r="G7419" t="n">
        <v>30.08800244413408</v>
      </c>
      <c r="H7419" t="n">
        <v>12.84627440767407</v>
      </c>
      <c r="I7419" t="n">
        <v>27.55587565571699</v>
      </c>
      <c r="J7419" t="n">
        <v>15.11524398364038</v>
      </c>
      <c r="K7419" t="n">
        <v>7.765602302085444</v>
      </c>
      <c r="L7419" t="n">
        <v>103.2027168234065</v>
      </c>
      <c r="M7419" t="n">
        <v>22.9598503130041</v>
      </c>
      <c r="N7419" t="n">
        <v>53.01554336468129</v>
      </c>
      <c r="O7419" t="n">
        <v>16.74595088819227</v>
      </c>
      <c r="P7419" t="n">
        <v>52.51278671899081</v>
      </c>
      <c r="Q7419" t="n">
        <v>120.0028735632184</v>
      </c>
      <c r="R7419" t="n">
        <v>12.16356121839313</v>
      </c>
      <c r="S7419" t="n">
        <v>23.43693689691506</v>
      </c>
      <c r="T7419" t="n">
        <v>17.00093519910865</v>
      </c>
      <c r="U7419" t="n">
        <v>16.41722753672472</v>
      </c>
      <c r="V7419" t="n">
        <v>11.32769887547883</v>
      </c>
      <c r="W7419" t="n">
        <v>45.94644723092999</v>
      </c>
      <c r="X7419" t="n">
        <v>22.44719862940061</v>
      </c>
      <c r="Y7419" t="n">
        <v>17.22251278530432</v>
      </c>
      <c r="Z7419" t="n">
        <v>25.74555903866249</v>
      </c>
      <c r="AA7419" t="n">
        <v>58.19366852886406</v>
      </c>
      <c r="AB7419" t="n">
        <v>14.89584427983202</v>
      </c>
      <c r="AC7419" t="n">
        <v>19.11679261418658</v>
      </c>
    </row>
    <row r="7420">
      <c r="A7420" t="n">
        <v>66.71094566353187</v>
      </c>
      <c r="B7420" t="n">
        <v>70.13727795193313</v>
      </c>
      <c r="C7420" t="n">
        <v>14.28873075021732</v>
      </c>
      <c r="D7420" t="n">
        <v>98.95670391061452</v>
      </c>
      <c r="E7420" t="n">
        <v>40.87151620296711</v>
      </c>
      <c r="F7420" t="n">
        <v>185.9013035381751</v>
      </c>
      <c r="G7420" t="n">
        <v>30.08800244413408</v>
      </c>
      <c r="H7420" t="n">
        <v>13.32546897156517</v>
      </c>
      <c r="I7420" t="n">
        <v>25.77769557667126</v>
      </c>
      <c r="J7420" t="n">
        <v>14.59024539347512</v>
      </c>
      <c r="K7420" t="n">
        <v>7.765602302085444</v>
      </c>
      <c r="L7420" t="n">
        <v>103.2027168234065</v>
      </c>
      <c r="M7420" t="n">
        <v>23.68258045559449</v>
      </c>
      <c r="N7420" t="n">
        <v>53.01554336468129</v>
      </c>
      <c r="O7420" t="n">
        <v>16.74595088819227</v>
      </c>
      <c r="P7420" t="n">
        <v>52.51278671899081</v>
      </c>
      <c r="Q7420" t="n">
        <v>120.0028735632184</v>
      </c>
      <c r="R7420" t="n">
        <v>12.16356121839313</v>
      </c>
      <c r="S7420" t="n">
        <v>22.47626482039609</v>
      </c>
      <c r="T7420" t="n">
        <v>16.8381726855941</v>
      </c>
      <c r="U7420" t="n">
        <v>15.35278983440579</v>
      </c>
      <c r="V7420" t="n">
        <v>11.32769887547883</v>
      </c>
      <c r="W7420" t="n">
        <v>45.94644723092999</v>
      </c>
      <c r="X7420" t="n">
        <v>22.65153848597535</v>
      </c>
      <c r="Y7420" t="n">
        <v>18.0144078796238</v>
      </c>
      <c r="Z7420" t="n">
        <v>25.74555903866249</v>
      </c>
      <c r="AA7420" t="n">
        <v>58.19366852886406</v>
      </c>
      <c r="AB7420" t="n">
        <v>16.09952113664348</v>
      </c>
      <c r="AC7420" t="n">
        <v>19.85297902526728</v>
      </c>
    </row>
    <row r="7421">
      <c r="A7421" t="n">
        <v>66.71094566353187</v>
      </c>
      <c r="B7421" t="n">
        <v>70.13727795193313</v>
      </c>
      <c r="C7421" t="n">
        <v>14.4258568510365</v>
      </c>
      <c r="D7421" t="n">
        <v>98.95670391061452</v>
      </c>
      <c r="E7421" t="n">
        <v>39.14212329481551</v>
      </c>
      <c r="F7421" t="n">
        <v>185.9013035381751</v>
      </c>
      <c r="G7421" t="n">
        <v>30.08800244413408</v>
      </c>
      <c r="H7421" t="n">
        <v>12.95240485813041</v>
      </c>
      <c r="I7421" t="n">
        <v>26.8155613841483</v>
      </c>
      <c r="J7421" t="n">
        <v>14.92076677739273</v>
      </c>
      <c r="K7421" t="n">
        <v>7.765602302085444</v>
      </c>
      <c r="L7421" t="n">
        <v>103.2027168234065</v>
      </c>
      <c r="M7421" t="n">
        <v>22.37683846826853</v>
      </c>
      <c r="N7421" t="n">
        <v>53.01554336468129</v>
      </c>
      <c r="O7421" t="n">
        <v>16.74595088819227</v>
      </c>
      <c r="P7421" t="n">
        <v>52.51278671899081</v>
      </c>
      <c r="Q7421" t="n">
        <v>120.0028735632184</v>
      </c>
      <c r="R7421" t="n">
        <v>12.16356121839313</v>
      </c>
      <c r="S7421" t="n">
        <v>22.08344806052103</v>
      </c>
      <c r="T7421" t="n">
        <v>17.21729710239392</v>
      </c>
      <c r="U7421" t="n">
        <v>16.4737381256884</v>
      </c>
      <c r="V7421" t="n">
        <v>11.32769887547883</v>
      </c>
      <c r="W7421" t="n">
        <v>45.94644723092999</v>
      </c>
      <c r="X7421" t="n">
        <v>22.56195649730266</v>
      </c>
      <c r="Y7421" t="n">
        <v>17.55816684677233</v>
      </c>
      <c r="Z7421" t="n">
        <v>25.74555903866249</v>
      </c>
      <c r="AA7421" t="n">
        <v>58.19366852886406</v>
      </c>
      <c r="AB7421" t="n">
        <v>16.23428912644533</v>
      </c>
      <c r="AC7421" t="n">
        <v>19.13353050544143</v>
      </c>
    </row>
    <row r="7422">
      <c r="A7422" t="n">
        <v>66.71094566353187</v>
      </c>
      <c r="B7422" t="n">
        <v>70.13727795193313</v>
      </c>
      <c r="C7422" t="n">
        <v>14.55221766618191</v>
      </c>
      <c r="D7422" t="n">
        <v>98.95670391061452</v>
      </c>
      <c r="E7422" t="n">
        <v>39.06502740462376</v>
      </c>
      <c r="F7422" t="n">
        <v>185.9013035381751</v>
      </c>
      <c r="G7422" t="n">
        <v>30.08800244413408</v>
      </c>
      <c r="H7422" t="n">
        <v>12.92630529915865</v>
      </c>
      <c r="I7422" t="n">
        <v>26.82325804953343</v>
      </c>
      <c r="J7422" t="n">
        <v>14.05341140775654</v>
      </c>
      <c r="K7422" t="n">
        <v>7.765602302085444</v>
      </c>
      <c r="L7422" t="n">
        <v>103.2027168234065</v>
      </c>
      <c r="M7422" t="n">
        <v>23.35035238162896</v>
      </c>
      <c r="N7422" t="n">
        <v>53.01554336468129</v>
      </c>
      <c r="O7422" t="n">
        <v>16.74595088819227</v>
      </c>
      <c r="P7422" t="n">
        <v>52.51278671899081</v>
      </c>
      <c r="Q7422" t="n">
        <v>120.0028735632184</v>
      </c>
      <c r="R7422" t="n">
        <v>12.16356121839313</v>
      </c>
      <c r="S7422" t="n">
        <v>21.65625757698216</v>
      </c>
      <c r="T7422" t="n">
        <v>17.82847819017657</v>
      </c>
      <c r="U7422" t="n">
        <v>15.13373640455495</v>
      </c>
      <c r="V7422" t="n">
        <v>11.32769887547883</v>
      </c>
      <c r="W7422" t="n">
        <v>45.94644723092999</v>
      </c>
      <c r="X7422" t="n">
        <v>21.82100961977082</v>
      </c>
      <c r="Y7422" t="n">
        <v>18.11559051238026</v>
      </c>
      <c r="Z7422" t="n">
        <v>25.74555903866249</v>
      </c>
      <c r="AA7422" t="n">
        <v>58.19366852886406</v>
      </c>
      <c r="AB7422" t="n">
        <v>16.03278842015148</v>
      </c>
      <c r="AC7422" t="n">
        <v>19.19572553111838</v>
      </c>
    </row>
    <row r="7423">
      <c r="A7423" t="n">
        <v>66.71094566353187</v>
      </c>
      <c r="B7423" t="n">
        <v>70.13727795193313</v>
      </c>
      <c r="C7423" t="n">
        <v>14.87003783679999</v>
      </c>
      <c r="D7423" t="n">
        <v>98.95670391061452</v>
      </c>
      <c r="E7423" t="n">
        <v>39.51528954180334</v>
      </c>
      <c r="F7423" t="n">
        <v>185.9013035381751</v>
      </c>
      <c r="G7423" t="n">
        <v>30.08800244413408</v>
      </c>
      <c r="H7423" t="n">
        <v>13.47500902107965</v>
      </c>
      <c r="I7423" t="n">
        <v>26.07909921048791</v>
      </c>
      <c r="J7423" t="n">
        <v>15.16402093071093</v>
      </c>
      <c r="K7423" t="n">
        <v>7.765602302085444</v>
      </c>
      <c r="L7423" t="n">
        <v>103.2027168234065</v>
      </c>
      <c r="M7423" t="n">
        <v>23.60198824425957</v>
      </c>
      <c r="N7423" t="n">
        <v>53.01554336468129</v>
      </c>
      <c r="O7423" t="n">
        <v>16.74595088819227</v>
      </c>
      <c r="P7423" t="n">
        <v>52.51278671899081</v>
      </c>
      <c r="Q7423" t="n">
        <v>120.0028735632184</v>
      </c>
      <c r="R7423" t="n">
        <v>12.16356121839313</v>
      </c>
      <c r="S7423" t="n">
        <v>22.2345551533565</v>
      </c>
      <c r="T7423" t="n">
        <v>17.97502192673722</v>
      </c>
      <c r="U7423" t="n">
        <v>15.25912813301233</v>
      </c>
      <c r="V7423" t="n">
        <v>11.32769887547883</v>
      </c>
      <c r="W7423" t="n">
        <v>45.94644723092999</v>
      </c>
      <c r="X7423" t="n">
        <v>22.68488683558044</v>
      </c>
      <c r="Y7423" t="n">
        <v>17.77983657686042</v>
      </c>
      <c r="Z7423" t="n">
        <v>25.74555903866249</v>
      </c>
      <c r="AA7423" t="n">
        <v>58.19366852886406</v>
      </c>
      <c r="AB7423" t="n">
        <v>14.92480030157414</v>
      </c>
      <c r="AC7423" t="n">
        <v>18.36231879081974</v>
      </c>
    </row>
    <row r="7424">
      <c r="A7424" t="n">
        <v>66.71094566353187</v>
      </c>
      <c r="B7424" t="n">
        <v>70.13727795193313</v>
      </c>
      <c r="C7424" t="n">
        <v>15.24541130797425</v>
      </c>
      <c r="D7424" t="n">
        <v>98.95670391061452</v>
      </c>
      <c r="E7424" t="n">
        <v>41.39152363278727</v>
      </c>
      <c r="F7424" t="n">
        <v>185.9013035381751</v>
      </c>
      <c r="G7424" t="n">
        <v>30.08800244413408</v>
      </c>
      <c r="H7424" t="n">
        <v>14.11630471060155</v>
      </c>
      <c r="I7424" t="n">
        <v>26.93975606475102</v>
      </c>
      <c r="J7424" t="n">
        <v>13.8364167617887</v>
      </c>
      <c r="K7424" t="n">
        <v>7.765602302085444</v>
      </c>
      <c r="L7424" t="n">
        <v>103.2027168234065</v>
      </c>
      <c r="M7424" t="n">
        <v>22.76520768787206</v>
      </c>
      <c r="N7424" t="n">
        <v>53.01554336468129</v>
      </c>
      <c r="O7424" t="n">
        <v>16.74595088819227</v>
      </c>
      <c r="P7424" t="n">
        <v>52.51278671899081</v>
      </c>
      <c r="Q7424" t="n">
        <v>120.0028735632184</v>
      </c>
      <c r="R7424" t="n">
        <v>12.16356121839313</v>
      </c>
      <c r="S7424" t="n">
        <v>22.65172203563707</v>
      </c>
      <c r="T7424" t="n">
        <v>18.29374188713397</v>
      </c>
      <c r="U7424" t="n">
        <v>15.68055783969821</v>
      </c>
      <c r="V7424" t="n">
        <v>11.32769887547883</v>
      </c>
      <c r="W7424" t="n">
        <v>45.94644723092999</v>
      </c>
      <c r="X7424" t="n">
        <v>22.77025390498091</v>
      </c>
      <c r="Y7424" t="n">
        <v>17.49005059046678</v>
      </c>
      <c r="Z7424" t="n">
        <v>25.74555903866249</v>
      </c>
      <c r="AA7424" t="n">
        <v>58.19366852886406</v>
      </c>
      <c r="AB7424" t="n">
        <v>14.74690435501252</v>
      </c>
      <c r="AC7424" t="n">
        <v>18.80574023733664</v>
      </c>
    </row>
    <row r="7425">
      <c r="A7425" t="n">
        <v>66.71094566353187</v>
      </c>
      <c r="B7425" t="n">
        <v>70.13727795193313</v>
      </c>
      <c r="C7425" t="n">
        <v>14.40937707965762</v>
      </c>
      <c r="D7425" t="n">
        <v>98.95670391061452</v>
      </c>
      <c r="E7425" t="n">
        <v>42.22107356498007</v>
      </c>
      <c r="F7425" t="n">
        <v>185.9013035381751</v>
      </c>
      <c r="G7425" t="n">
        <v>30.08800244413408</v>
      </c>
      <c r="H7425" t="n">
        <v>12.98339675830697</v>
      </c>
      <c r="I7425" t="n">
        <v>26.07051733991883</v>
      </c>
      <c r="J7425" t="n">
        <v>14.60376450131305</v>
      </c>
      <c r="K7425" t="n">
        <v>7.765602302085444</v>
      </c>
      <c r="L7425" t="n">
        <v>103.2027168234065</v>
      </c>
      <c r="M7425" t="n">
        <v>23.03795404147856</v>
      </c>
      <c r="N7425" t="n">
        <v>53.01554336468129</v>
      </c>
      <c r="O7425" t="n">
        <v>16.74595088819227</v>
      </c>
      <c r="P7425" t="n">
        <v>52.51278671899081</v>
      </c>
      <c r="Q7425" t="n">
        <v>120.0028735632184</v>
      </c>
      <c r="R7425" t="n">
        <v>12.16356121839313</v>
      </c>
      <c r="S7425" t="n">
        <v>21.66066363483401</v>
      </c>
      <c r="T7425" t="n">
        <v>17.96576122469189</v>
      </c>
      <c r="U7425" t="n">
        <v>15.97211411693609</v>
      </c>
      <c r="V7425" t="n">
        <v>11.32769887547883</v>
      </c>
      <c r="W7425" t="n">
        <v>45.94644723092999</v>
      </c>
      <c r="X7425" t="n">
        <v>20.87040135271344</v>
      </c>
      <c r="Y7425" t="n">
        <v>17.70450411548366</v>
      </c>
      <c r="Z7425" t="n">
        <v>25.74555903866249</v>
      </c>
      <c r="AA7425" t="n">
        <v>58.19366852886406</v>
      </c>
      <c r="AB7425" t="n">
        <v>15.27926136836361</v>
      </c>
      <c r="AC7425" t="n">
        <v>19.83124383779541</v>
      </c>
    </row>
    <row r="7426">
      <c r="A7426" t="n">
        <v>66.71094566353187</v>
      </c>
      <c r="B7426" t="n">
        <v>70.13727795193313</v>
      </c>
      <c r="C7426" t="n">
        <v>15.60822281974246</v>
      </c>
      <c r="D7426" t="n">
        <v>98.95670391061452</v>
      </c>
      <c r="E7426" t="n">
        <v>42.83755917101636</v>
      </c>
      <c r="F7426" t="n">
        <v>185.9013035381751</v>
      </c>
      <c r="G7426" t="n">
        <v>30.08800244413408</v>
      </c>
      <c r="H7426" t="n">
        <v>13.21079417629549</v>
      </c>
      <c r="I7426" t="n">
        <v>28.01954476043275</v>
      </c>
      <c r="J7426" t="n">
        <v>14.47258211844348</v>
      </c>
      <c r="K7426" t="n">
        <v>7.765602302085444</v>
      </c>
      <c r="L7426" t="n">
        <v>103.2027168234065</v>
      </c>
      <c r="M7426" t="n">
        <v>22.07869526828421</v>
      </c>
      <c r="N7426" t="n">
        <v>53.01554336468129</v>
      </c>
      <c r="O7426" t="n">
        <v>16.74595088819227</v>
      </c>
      <c r="P7426" t="n">
        <v>52.51278671899081</v>
      </c>
      <c r="Q7426" t="n">
        <v>120.0028735632184</v>
      </c>
      <c r="R7426" t="n">
        <v>12.16356121839313</v>
      </c>
      <c r="S7426" t="n">
        <v>23.68777166722586</v>
      </c>
      <c r="T7426" t="n">
        <v>16.84957417977244</v>
      </c>
      <c r="U7426" t="n">
        <v>15.52918299015179</v>
      </c>
      <c r="V7426" t="n">
        <v>11.32769887547883</v>
      </c>
      <c r="W7426" t="n">
        <v>45.94644723092999</v>
      </c>
      <c r="X7426" t="n">
        <v>20.92824661088873</v>
      </c>
      <c r="Y7426" t="n">
        <v>17.82590878779478</v>
      </c>
      <c r="Z7426" t="n">
        <v>25.74555903866249</v>
      </c>
      <c r="AA7426" t="n">
        <v>58.19366852886406</v>
      </c>
      <c r="AB7426" t="n">
        <v>15.17418025039081</v>
      </c>
      <c r="AC7426" t="n">
        <v>19.76995662346869</v>
      </c>
    </row>
    <row r="7427">
      <c r="A7427" t="n">
        <v>66.71094566353187</v>
      </c>
      <c r="B7427" t="n">
        <v>70.13727795193313</v>
      </c>
      <c r="C7427" t="n">
        <v>14.37188520522063</v>
      </c>
      <c r="D7427" t="n">
        <v>98.95670391061452</v>
      </c>
      <c r="E7427" t="n">
        <v>39.66791920282331</v>
      </c>
      <c r="F7427" t="n">
        <v>185.9013035381751</v>
      </c>
      <c r="G7427" t="n">
        <v>30.08800244413408</v>
      </c>
      <c r="H7427" t="n">
        <v>13.96276110988407</v>
      </c>
      <c r="I7427" t="n">
        <v>26.73590621013015</v>
      </c>
      <c r="J7427" t="n">
        <v>14.9603292548458</v>
      </c>
      <c r="K7427" t="n">
        <v>7.765602302085444</v>
      </c>
      <c r="L7427" t="n">
        <v>103.2027168234065</v>
      </c>
      <c r="M7427" t="n">
        <v>22.55409793674383</v>
      </c>
      <c r="N7427" t="n">
        <v>53.01554336468129</v>
      </c>
      <c r="O7427" t="n">
        <v>16.74595088819227</v>
      </c>
      <c r="P7427" t="n">
        <v>52.51278671899081</v>
      </c>
      <c r="Q7427" t="n">
        <v>120.0028735632184</v>
      </c>
      <c r="R7427" t="n">
        <v>12.16356121839313</v>
      </c>
      <c r="S7427" t="n">
        <v>22.85013097066836</v>
      </c>
      <c r="T7427" t="n">
        <v>17.94393316792295</v>
      </c>
      <c r="U7427" t="n">
        <v>15.66921253916961</v>
      </c>
      <c r="V7427" t="n">
        <v>11.32769887547883</v>
      </c>
      <c r="W7427" t="n">
        <v>45.94644723092999</v>
      </c>
      <c r="X7427" t="n">
        <v>21.95797026025665</v>
      </c>
      <c r="Y7427" t="n">
        <v>16.828715260579</v>
      </c>
      <c r="Z7427" t="n">
        <v>25.74555903866249</v>
      </c>
      <c r="AA7427" t="n">
        <v>58.19366852886406</v>
      </c>
      <c r="AB7427" t="n">
        <v>15.63333811601235</v>
      </c>
      <c r="AC7427" t="n">
        <v>18.77498066400853</v>
      </c>
    </row>
    <row r="7428">
      <c r="A7428" t="n">
        <v>66.71094566353187</v>
      </c>
      <c r="B7428" t="n">
        <v>70.13727795193313</v>
      </c>
      <c r="C7428" t="n">
        <v>15.02321288729315</v>
      </c>
      <c r="D7428" t="n">
        <v>98.95670391061452</v>
      </c>
      <c r="E7428" t="n">
        <v>40.0785879601293</v>
      </c>
      <c r="F7428" t="n">
        <v>185.9013035381751</v>
      </c>
      <c r="G7428" t="n">
        <v>30.08800244413408</v>
      </c>
      <c r="H7428" t="n">
        <v>13.38391440610997</v>
      </c>
      <c r="I7428" t="n">
        <v>26.25124039574625</v>
      </c>
      <c r="J7428" t="n">
        <v>14.88497851524582</v>
      </c>
      <c r="K7428" t="n">
        <v>7.765602302085444</v>
      </c>
      <c r="L7428" t="n">
        <v>103.2027168234065</v>
      </c>
      <c r="M7428" t="n">
        <v>22.30984579074652</v>
      </c>
      <c r="N7428" t="n">
        <v>53.01554336468129</v>
      </c>
      <c r="O7428" t="n">
        <v>16.74595088819227</v>
      </c>
      <c r="P7428" t="n">
        <v>52.51278671899081</v>
      </c>
      <c r="Q7428" t="n">
        <v>120.0028735632184</v>
      </c>
      <c r="R7428" t="n">
        <v>12.16356121839313</v>
      </c>
      <c r="S7428" t="n">
        <v>23.21299675949121</v>
      </c>
      <c r="T7428" t="n">
        <v>16.84929595656827</v>
      </c>
      <c r="U7428" t="n">
        <v>15.15476842267377</v>
      </c>
      <c r="V7428" t="n">
        <v>11.32769887547883</v>
      </c>
      <c r="W7428" t="n">
        <v>45.94644723092999</v>
      </c>
      <c r="X7428" t="n">
        <v>22.37092420220349</v>
      </c>
      <c r="Y7428" t="n">
        <v>17.86165720122113</v>
      </c>
      <c r="Z7428" t="n">
        <v>25.74555903866249</v>
      </c>
      <c r="AA7428" t="n">
        <v>58.19366852886406</v>
      </c>
      <c r="AB7428" t="n">
        <v>14.74775384193505</v>
      </c>
      <c r="AC7428" t="n">
        <v>19.77366609734942</v>
      </c>
    </row>
    <row r="7429">
      <c r="A7429" t="n">
        <v>66.71094566353187</v>
      </c>
      <c r="B7429" t="n">
        <v>70.13727795193313</v>
      </c>
      <c r="C7429" t="n">
        <v>15.51344972509553</v>
      </c>
      <c r="D7429" t="n">
        <v>98.95670391061452</v>
      </c>
      <c r="E7429" t="n">
        <v>39.17075920645023</v>
      </c>
      <c r="F7429" t="n">
        <v>185.9013035381751</v>
      </c>
      <c r="G7429" t="n">
        <v>30.08800244413408</v>
      </c>
      <c r="H7429" t="n">
        <v>13.86642226253296</v>
      </c>
      <c r="I7429" t="n">
        <v>27.38635212759318</v>
      </c>
      <c r="J7429" t="n">
        <v>14.28223808912972</v>
      </c>
      <c r="K7429" t="n">
        <v>7.765602302085444</v>
      </c>
      <c r="L7429" t="n">
        <v>103.2027168234065</v>
      </c>
      <c r="M7429" t="n">
        <v>22.79501035860552</v>
      </c>
      <c r="N7429" t="n">
        <v>53.01554336468129</v>
      </c>
      <c r="O7429" t="n">
        <v>16.74595088819227</v>
      </c>
      <c r="P7429" t="n">
        <v>52.51278671899081</v>
      </c>
      <c r="Q7429" t="n">
        <v>120.0028735632184</v>
      </c>
      <c r="R7429" t="n">
        <v>12.16356121839313</v>
      </c>
      <c r="S7429" t="n">
        <v>21.65918457247372</v>
      </c>
      <c r="T7429" t="n">
        <v>18.15974037601289</v>
      </c>
      <c r="U7429" t="n">
        <v>16.48027152668253</v>
      </c>
      <c r="V7429" t="n">
        <v>11.32769887547883</v>
      </c>
      <c r="W7429" t="n">
        <v>45.94644723092999</v>
      </c>
      <c r="X7429" t="n">
        <v>21.96861386170356</v>
      </c>
      <c r="Y7429" t="n">
        <v>17.28561281221343</v>
      </c>
      <c r="Z7429" t="n">
        <v>25.74555903866249</v>
      </c>
      <c r="AA7429" t="n">
        <v>58.19366852886406</v>
      </c>
      <c r="AB7429" t="n">
        <v>15.56938567095764</v>
      </c>
      <c r="AC7429" t="n">
        <v>19.80589498514206</v>
      </c>
    </row>
    <row r="7430">
      <c r="A7430" t="n">
        <v>66.71094566353187</v>
      </c>
      <c r="B7430" t="n">
        <v>70.13727795193313</v>
      </c>
      <c r="C7430" t="n">
        <v>15.370001911952</v>
      </c>
      <c r="D7430" t="n">
        <v>98.95670391061452</v>
      </c>
      <c r="E7430" t="n">
        <v>43.00393846982129</v>
      </c>
      <c r="F7430" t="n">
        <v>185.9013035381751</v>
      </c>
      <c r="G7430" t="n">
        <v>30.08800244413408</v>
      </c>
      <c r="H7430" t="n">
        <v>13.5738290720719</v>
      </c>
      <c r="I7430" t="n">
        <v>28.07972322705046</v>
      </c>
      <c r="J7430" t="n">
        <v>14.04011217952838</v>
      </c>
      <c r="K7430" t="n">
        <v>7.765602302085444</v>
      </c>
      <c r="L7430" t="n">
        <v>103.2027168234065</v>
      </c>
      <c r="M7430" t="n">
        <v>22.13601427633471</v>
      </c>
      <c r="N7430" t="n">
        <v>53.01554336468129</v>
      </c>
      <c r="O7430" t="n">
        <v>16.74595088819227</v>
      </c>
      <c r="P7430" t="n">
        <v>52.51278671899081</v>
      </c>
      <c r="Q7430" t="n">
        <v>120.0028735632184</v>
      </c>
      <c r="R7430" t="n">
        <v>12.16356121839313</v>
      </c>
      <c r="S7430" t="n">
        <v>22.39868520520506</v>
      </c>
      <c r="T7430" t="n">
        <v>16.76680057202557</v>
      </c>
      <c r="U7430" t="n">
        <v>15.1743875781101</v>
      </c>
      <c r="V7430" t="n">
        <v>11.32769887547883</v>
      </c>
      <c r="W7430" t="n">
        <v>45.94644723092999</v>
      </c>
      <c r="X7430" t="n">
        <v>21.6973415946644</v>
      </c>
      <c r="Y7430" t="n">
        <v>17.92266213411664</v>
      </c>
      <c r="Z7430" t="n">
        <v>25.74555903866249</v>
      </c>
      <c r="AA7430" t="n">
        <v>58.19366852886406</v>
      </c>
      <c r="AB7430" t="n">
        <v>16.15344281980256</v>
      </c>
      <c r="AC7430" t="n">
        <v>18.24257733019522</v>
      </c>
    </row>
    <row r="7431">
      <c r="A7431" t="n">
        <v>66.71094566353187</v>
      </c>
      <c r="B7431" t="n">
        <v>70.13727795193313</v>
      </c>
      <c r="C7431" t="n">
        <v>15.09537521226508</v>
      </c>
      <c r="D7431" t="n">
        <v>98.95670391061452</v>
      </c>
      <c r="E7431" t="n">
        <v>42.15061982711282</v>
      </c>
      <c r="F7431" t="n">
        <v>185.9013035381751</v>
      </c>
      <c r="G7431" t="n">
        <v>30.08800244413408</v>
      </c>
      <c r="H7431" t="n">
        <v>13.65708729459015</v>
      </c>
      <c r="I7431" t="n">
        <v>28.28940907484233</v>
      </c>
      <c r="J7431" t="n">
        <v>14.95651961059307</v>
      </c>
      <c r="K7431" t="n">
        <v>7.765602302085444</v>
      </c>
      <c r="L7431" t="n">
        <v>103.2027168234065</v>
      </c>
      <c r="M7431" t="n">
        <v>23.84291528674342</v>
      </c>
      <c r="N7431" t="n">
        <v>53.01554336468129</v>
      </c>
      <c r="O7431" t="n">
        <v>16.74595088819227</v>
      </c>
      <c r="P7431" t="n">
        <v>52.51278671899081</v>
      </c>
      <c r="Q7431" t="n">
        <v>120.0028735632184</v>
      </c>
      <c r="R7431" t="n">
        <v>12.16356121839313</v>
      </c>
      <c r="S7431" t="n">
        <v>22.3562327969121</v>
      </c>
      <c r="T7431" t="n">
        <v>17.66802971713043</v>
      </c>
      <c r="U7431" t="n">
        <v>15.071085559965</v>
      </c>
      <c r="V7431" t="n">
        <v>11.32769887547883</v>
      </c>
      <c r="W7431" t="n">
        <v>45.94644723092999</v>
      </c>
      <c r="X7431" t="n">
        <v>21.99272082086113</v>
      </c>
      <c r="Y7431" t="n">
        <v>17.86062098171422</v>
      </c>
      <c r="Z7431" t="n">
        <v>25.74555903866249</v>
      </c>
      <c r="AA7431" t="n">
        <v>58.19366852886406</v>
      </c>
      <c r="AB7431" t="n">
        <v>15.54447762544271</v>
      </c>
      <c r="AC7431" t="n">
        <v>19.57916153907201</v>
      </c>
    </row>
    <row r="7432">
      <c r="A7432" t="n">
        <v>66.71094566353187</v>
      </c>
      <c r="B7432" t="n">
        <v>70.13727795193313</v>
      </c>
      <c r="C7432" t="n">
        <v>15.1959384558073</v>
      </c>
      <c r="D7432" t="n">
        <v>98.95670391061452</v>
      </c>
      <c r="E7432" t="n">
        <v>40.91982898616306</v>
      </c>
      <c r="F7432" t="n">
        <v>185.9013035381751</v>
      </c>
      <c r="G7432" t="n">
        <v>30.08800244413408</v>
      </c>
      <c r="H7432" t="n">
        <v>13.05858820679246</v>
      </c>
      <c r="I7432" t="n">
        <v>28.17922780473328</v>
      </c>
      <c r="J7432" t="n">
        <v>15.22269626089982</v>
      </c>
      <c r="K7432" t="n">
        <v>7.765602302085444</v>
      </c>
      <c r="L7432" t="n">
        <v>103.2027168234065</v>
      </c>
      <c r="M7432" t="n">
        <v>23.62362592936227</v>
      </c>
      <c r="N7432" t="n">
        <v>53.01554336468129</v>
      </c>
      <c r="O7432" t="n">
        <v>16.74595088819227</v>
      </c>
      <c r="P7432" t="n">
        <v>52.51278671899081</v>
      </c>
      <c r="Q7432" t="n">
        <v>120.0028735632184</v>
      </c>
      <c r="R7432" t="n">
        <v>12.16356121839313</v>
      </c>
      <c r="S7432" t="n">
        <v>22.99798270090105</v>
      </c>
      <c r="T7432" t="n">
        <v>18.14177128483698</v>
      </c>
      <c r="U7432" t="n">
        <v>15.20389786488246</v>
      </c>
      <c r="V7432" t="n">
        <v>11.32769887547883</v>
      </c>
      <c r="W7432" t="n">
        <v>45.94644723092999</v>
      </c>
      <c r="X7432" t="n">
        <v>21.29334604433175</v>
      </c>
      <c r="Y7432" t="n">
        <v>16.60255984306508</v>
      </c>
      <c r="Z7432" t="n">
        <v>25.74555903866249</v>
      </c>
      <c r="AA7432" t="n">
        <v>58.19366852886406</v>
      </c>
      <c r="AB7432" t="n">
        <v>14.81052737542915</v>
      </c>
      <c r="AC7432" t="n">
        <v>19.51115449345915</v>
      </c>
    </row>
    <row r="7433">
      <c r="A7433" t="n">
        <v>66.71094566353187</v>
      </c>
      <c r="B7433" t="n">
        <v>70.13727795193313</v>
      </c>
      <c r="C7433" t="n">
        <v>14.33125115155945</v>
      </c>
      <c r="D7433" t="n">
        <v>98.95670391061452</v>
      </c>
      <c r="E7433" t="n">
        <v>41.30870856946829</v>
      </c>
      <c r="F7433" t="n">
        <v>185.9013035381751</v>
      </c>
      <c r="G7433" t="n">
        <v>30.08800244413408</v>
      </c>
      <c r="H7433" t="n">
        <v>13.31694307598703</v>
      </c>
      <c r="I7433" t="n">
        <v>28.14606347053392</v>
      </c>
      <c r="J7433" t="n">
        <v>13.94471690580411</v>
      </c>
      <c r="K7433" t="n">
        <v>7.765602302085444</v>
      </c>
      <c r="L7433" t="n">
        <v>103.2027168234065</v>
      </c>
      <c r="M7433" t="n">
        <v>23.92825609904759</v>
      </c>
      <c r="N7433" t="n">
        <v>53.01554336468129</v>
      </c>
      <c r="O7433" t="n">
        <v>16.74595088819227</v>
      </c>
      <c r="P7433" t="n">
        <v>52.51278671899081</v>
      </c>
      <c r="Q7433" t="n">
        <v>120.0028735632184</v>
      </c>
      <c r="R7433" t="n">
        <v>12.16356121839313</v>
      </c>
      <c r="S7433" t="n">
        <v>22.54785205655348</v>
      </c>
      <c r="T7433" t="n">
        <v>17.33982454219657</v>
      </c>
      <c r="U7433" t="n">
        <v>15.31273306479996</v>
      </c>
      <c r="V7433" t="n">
        <v>11.32769887547883</v>
      </c>
      <c r="W7433" t="n">
        <v>45.94644723092999</v>
      </c>
      <c r="X7433" t="n">
        <v>22.15876144961502</v>
      </c>
      <c r="Y7433" t="n">
        <v>17.54592905753482</v>
      </c>
      <c r="Z7433" t="n">
        <v>25.74555903866249</v>
      </c>
      <c r="AA7433" t="n">
        <v>58.19366852886406</v>
      </c>
      <c r="AB7433" t="n">
        <v>15.50154221340059</v>
      </c>
      <c r="AC7433" t="n">
        <v>19.5412086582267</v>
      </c>
    </row>
    <row r="7434">
      <c r="A7434" t="n">
        <v>66.71094566353187</v>
      </c>
      <c r="B7434" t="n">
        <v>70.13727795193313</v>
      </c>
      <c r="C7434" t="n">
        <v>14.14598928762431</v>
      </c>
      <c r="D7434" t="n">
        <v>98.95670391061452</v>
      </c>
      <c r="E7434" t="n">
        <v>41.25380717362662</v>
      </c>
      <c r="F7434" t="n">
        <v>185.9013035381751</v>
      </c>
      <c r="G7434" t="n">
        <v>30.08800244413408</v>
      </c>
      <c r="H7434" t="n">
        <v>13.68117946783928</v>
      </c>
      <c r="I7434" t="n">
        <v>26.69837003097803</v>
      </c>
      <c r="J7434" t="n">
        <v>14.86733152401254</v>
      </c>
      <c r="K7434" t="n">
        <v>7.765602302085444</v>
      </c>
      <c r="L7434" t="n">
        <v>103.2027168234065</v>
      </c>
      <c r="M7434" t="n">
        <v>24.11797169626411</v>
      </c>
      <c r="N7434" t="n">
        <v>53.01554336468129</v>
      </c>
      <c r="O7434" t="n">
        <v>16.74595088819227</v>
      </c>
      <c r="P7434" t="n">
        <v>52.51278671899081</v>
      </c>
      <c r="Q7434" t="n">
        <v>120.0028735632184</v>
      </c>
      <c r="R7434" t="n">
        <v>12.16356121839313</v>
      </c>
      <c r="S7434" t="n">
        <v>22.04737960441189</v>
      </c>
      <c r="T7434" t="n">
        <v>17.43268244574852</v>
      </c>
      <c r="U7434" t="n">
        <v>15.12209599453256</v>
      </c>
      <c r="V7434" t="n">
        <v>11.32769887547883</v>
      </c>
      <c r="W7434" t="n">
        <v>45.94644723092999</v>
      </c>
      <c r="X7434" t="n">
        <v>22.65366606946845</v>
      </c>
      <c r="Y7434" t="n">
        <v>17.21326068390325</v>
      </c>
      <c r="Z7434" t="n">
        <v>25.74555903866249</v>
      </c>
      <c r="AA7434" t="n">
        <v>58.19366852886406</v>
      </c>
      <c r="AB7434" t="n">
        <v>15.78141243659164</v>
      </c>
      <c r="AC7434" t="n">
        <v>18.72338005295361</v>
      </c>
    </row>
    <row r="7435">
      <c r="A7435" t="n">
        <v>66.71094566353187</v>
      </c>
      <c r="B7435" t="n">
        <v>70.13727795193313</v>
      </c>
      <c r="C7435" t="n">
        <v>14.77742812661076</v>
      </c>
      <c r="D7435" t="n">
        <v>98.95670391061452</v>
      </c>
      <c r="E7435" t="n">
        <v>39.99180506739459</v>
      </c>
      <c r="F7435" t="n">
        <v>185.9013035381751</v>
      </c>
      <c r="G7435" t="n">
        <v>30.08800244413408</v>
      </c>
      <c r="H7435" t="n">
        <v>12.87695856863427</v>
      </c>
      <c r="I7435" t="n">
        <v>27.12500479475609</v>
      </c>
      <c r="J7435" t="n">
        <v>14.55176223455928</v>
      </c>
      <c r="K7435" t="n">
        <v>7.765602302085444</v>
      </c>
      <c r="L7435" t="n">
        <v>103.2027168234065</v>
      </c>
      <c r="M7435" t="n">
        <v>23.23250549781258</v>
      </c>
      <c r="N7435" t="n">
        <v>53.01554336468129</v>
      </c>
      <c r="O7435" t="n">
        <v>16.74595088819227</v>
      </c>
      <c r="P7435" t="n">
        <v>52.51278671899081</v>
      </c>
      <c r="Q7435" t="n">
        <v>120.0028735632184</v>
      </c>
      <c r="R7435" t="n">
        <v>12.16356121839313</v>
      </c>
      <c r="S7435" t="n">
        <v>23.17232360690489</v>
      </c>
      <c r="T7435" t="n">
        <v>17.85800530988731</v>
      </c>
      <c r="U7435" t="n">
        <v>15.42014881255626</v>
      </c>
      <c r="V7435" t="n">
        <v>11.32769887547883</v>
      </c>
      <c r="W7435" t="n">
        <v>45.94644723092999</v>
      </c>
      <c r="X7435" t="n">
        <v>22.65324350617963</v>
      </c>
      <c r="Y7435" t="n">
        <v>16.64243134342879</v>
      </c>
      <c r="Z7435" t="n">
        <v>25.74555903866249</v>
      </c>
      <c r="AA7435" t="n">
        <v>58.19366852886406</v>
      </c>
      <c r="AB7435" t="n">
        <v>15.2233042364051</v>
      </c>
      <c r="AC7435" t="n">
        <v>18.57239910635052</v>
      </c>
    </row>
    <row r="7436">
      <c r="A7436" t="n">
        <v>66.71094566353187</v>
      </c>
      <c r="B7436" t="n">
        <v>70.13727795193313</v>
      </c>
      <c r="C7436" t="n">
        <v>14.26477796727121</v>
      </c>
      <c r="D7436" t="n">
        <v>98.95670391061452</v>
      </c>
      <c r="E7436" t="n">
        <v>39.70903542017641</v>
      </c>
      <c r="F7436" t="n">
        <v>185.9013035381751</v>
      </c>
      <c r="G7436" t="n">
        <v>30.08800244413408</v>
      </c>
      <c r="H7436" t="n">
        <v>13.09533060483814</v>
      </c>
      <c r="I7436" t="n">
        <v>26.76142131153212</v>
      </c>
      <c r="J7436" t="n">
        <v>14.25580584769439</v>
      </c>
      <c r="K7436" t="n">
        <v>7.765602302085444</v>
      </c>
      <c r="L7436" t="n">
        <v>103.2027168234065</v>
      </c>
      <c r="M7436" t="n">
        <v>23.65030231302614</v>
      </c>
      <c r="N7436" t="n">
        <v>53.01554336468129</v>
      </c>
      <c r="O7436" t="n">
        <v>16.74595088819227</v>
      </c>
      <c r="P7436" t="n">
        <v>52.51278671899081</v>
      </c>
      <c r="Q7436" t="n">
        <v>120.0028735632184</v>
      </c>
      <c r="R7436" t="n">
        <v>12.16356121839313</v>
      </c>
      <c r="S7436" t="n">
        <v>23.05005854603544</v>
      </c>
      <c r="T7436" t="n">
        <v>17.2670113955964</v>
      </c>
      <c r="U7436" t="n">
        <v>15.05487861408289</v>
      </c>
      <c r="V7436" t="n">
        <v>11.32769887547883</v>
      </c>
      <c r="W7436" t="n">
        <v>45.94644723092999</v>
      </c>
      <c r="X7436" t="n">
        <v>22.41089641222284</v>
      </c>
      <c r="Y7436" t="n">
        <v>17.01902810458607</v>
      </c>
      <c r="Z7436" t="n">
        <v>25.74555903866249</v>
      </c>
      <c r="AA7436" t="n">
        <v>58.19366852886406</v>
      </c>
      <c r="AB7436" t="n">
        <v>16.16991194659471</v>
      </c>
      <c r="AC7436" t="n">
        <v>19.42258061080457</v>
      </c>
    </row>
    <row r="7437">
      <c r="A7437" t="n">
        <v>66.71094566353187</v>
      </c>
      <c r="B7437" t="n">
        <v>70.13727795193313</v>
      </c>
      <c r="C7437" t="n">
        <v>14.66378580950147</v>
      </c>
      <c r="D7437" t="n">
        <v>98.95670391061452</v>
      </c>
      <c r="E7437" t="n">
        <v>40.16652172546532</v>
      </c>
      <c r="F7437" t="n">
        <v>185.9013035381751</v>
      </c>
      <c r="G7437" t="n">
        <v>30.08800244413408</v>
      </c>
      <c r="H7437" t="n">
        <v>13.36318663777973</v>
      </c>
      <c r="I7437" t="n">
        <v>28.25507136828014</v>
      </c>
      <c r="J7437" t="n">
        <v>13.82351237571564</v>
      </c>
      <c r="K7437" t="n">
        <v>7.765602302085444</v>
      </c>
      <c r="L7437" t="n">
        <v>103.2027168234065</v>
      </c>
      <c r="M7437" t="n">
        <v>23.06158657319485</v>
      </c>
      <c r="N7437" t="n">
        <v>53.01554336468129</v>
      </c>
      <c r="O7437" t="n">
        <v>16.74595088819227</v>
      </c>
      <c r="P7437" t="n">
        <v>52.51278671899081</v>
      </c>
      <c r="Q7437" t="n">
        <v>120.0028735632184</v>
      </c>
      <c r="R7437" t="n">
        <v>12.16356121839313</v>
      </c>
      <c r="S7437" t="n">
        <v>22.40547311894326</v>
      </c>
      <c r="T7437" t="n">
        <v>18.36449942012293</v>
      </c>
      <c r="U7437" t="n">
        <v>15.29093813572333</v>
      </c>
      <c r="V7437" t="n">
        <v>11.32769887547883</v>
      </c>
      <c r="W7437" t="n">
        <v>45.94644723092999</v>
      </c>
      <c r="X7437" t="n">
        <v>21.9350761860638</v>
      </c>
      <c r="Y7437" t="n">
        <v>18.27542057016536</v>
      </c>
      <c r="Z7437" t="n">
        <v>25.74555903866249</v>
      </c>
      <c r="AA7437" t="n">
        <v>58.19366852886406</v>
      </c>
      <c r="AB7437" t="n">
        <v>16.21896114726056</v>
      </c>
      <c r="AC7437" t="n">
        <v>19.20946642671515</v>
      </c>
    </row>
    <row r="7438">
      <c r="A7438" t="n">
        <v>66.71094566353187</v>
      </c>
      <c r="B7438" t="n">
        <v>70.13727795193313</v>
      </c>
      <c r="C7438" t="n">
        <v>14.46444112854889</v>
      </c>
      <c r="D7438" t="n">
        <v>98.95670391061452</v>
      </c>
      <c r="E7438" t="n">
        <v>39.96225632723327</v>
      </c>
      <c r="F7438" t="n">
        <v>185.9013035381751</v>
      </c>
      <c r="G7438" t="n">
        <v>30.08800244413408</v>
      </c>
      <c r="H7438" t="n">
        <v>13.75260007056161</v>
      </c>
      <c r="I7438" t="n">
        <v>26.00644636713059</v>
      </c>
      <c r="J7438" t="n">
        <v>14.85451701489368</v>
      </c>
      <c r="K7438" t="n">
        <v>7.765602302085444</v>
      </c>
      <c r="L7438" t="n">
        <v>103.2027168234065</v>
      </c>
      <c r="M7438" t="n">
        <v>23.74414512526537</v>
      </c>
      <c r="N7438" t="n">
        <v>53.01554336468129</v>
      </c>
      <c r="O7438" t="n">
        <v>16.74595088819227</v>
      </c>
      <c r="P7438" t="n">
        <v>52.51278671899081</v>
      </c>
      <c r="Q7438" t="n">
        <v>120.0028735632184</v>
      </c>
      <c r="R7438" t="n">
        <v>12.16356121839313</v>
      </c>
      <c r="S7438" t="n">
        <v>23.46093974388735</v>
      </c>
      <c r="T7438" t="n">
        <v>17.04876964583341</v>
      </c>
      <c r="U7438" t="n">
        <v>15.30506714498073</v>
      </c>
      <c r="V7438" t="n">
        <v>11.32769887547883</v>
      </c>
      <c r="W7438" t="n">
        <v>45.94644723092999</v>
      </c>
      <c r="X7438" t="n">
        <v>21.46412205708288</v>
      </c>
      <c r="Y7438" t="n">
        <v>17.53883329734765</v>
      </c>
      <c r="Z7438" t="n">
        <v>25.74555903866249</v>
      </c>
      <c r="AA7438" t="n">
        <v>58.19366852886406</v>
      </c>
      <c r="AB7438" t="n">
        <v>15.84137512283557</v>
      </c>
      <c r="AC7438" t="n">
        <v>19.30660077324952</v>
      </c>
    </row>
    <row r="7439">
      <c r="A7439" t="n">
        <v>66.71094566353187</v>
      </c>
      <c r="B7439" t="n">
        <v>70.13727795193313</v>
      </c>
      <c r="C7439" t="n">
        <v>15.49471609225046</v>
      </c>
      <c r="D7439" t="n">
        <v>98.95670391061452</v>
      </c>
      <c r="E7439" t="n">
        <v>41.23475776719596</v>
      </c>
      <c r="F7439" t="n">
        <v>185.9013035381751</v>
      </c>
      <c r="G7439" t="n">
        <v>30.08800244413408</v>
      </c>
      <c r="H7439" t="n">
        <v>13.52956820481438</v>
      </c>
      <c r="I7439" t="n">
        <v>27.2575694166445</v>
      </c>
      <c r="J7439" t="n">
        <v>13.99434845806923</v>
      </c>
      <c r="K7439" t="n">
        <v>7.765602302085444</v>
      </c>
      <c r="L7439" t="n">
        <v>103.2027168234065</v>
      </c>
      <c r="M7439" t="n">
        <v>23.16913243020059</v>
      </c>
      <c r="N7439" t="n">
        <v>53.01554336468129</v>
      </c>
      <c r="O7439" t="n">
        <v>16.74595088819227</v>
      </c>
      <c r="P7439" t="n">
        <v>52.51278671899081</v>
      </c>
      <c r="Q7439" t="n">
        <v>120.0028735632184</v>
      </c>
      <c r="R7439" t="n">
        <v>12.16356121839313</v>
      </c>
      <c r="S7439" t="n">
        <v>21.79858271192386</v>
      </c>
      <c r="T7439" t="n">
        <v>16.76649889108331</v>
      </c>
      <c r="U7439" t="n">
        <v>14.98606509988511</v>
      </c>
      <c r="V7439" t="n">
        <v>11.32769887547883</v>
      </c>
      <c r="W7439" t="n">
        <v>45.94644723092999</v>
      </c>
      <c r="X7439" t="n">
        <v>21.73597566417405</v>
      </c>
      <c r="Y7439" t="n">
        <v>17.72715452782068</v>
      </c>
      <c r="Z7439" t="n">
        <v>25.74555903866249</v>
      </c>
      <c r="AA7439" t="n">
        <v>58.19366852886406</v>
      </c>
      <c r="AB7439" t="n">
        <v>15.59823788221289</v>
      </c>
      <c r="AC7439" t="n">
        <v>18.43764731201063</v>
      </c>
    </row>
    <row r="7440">
      <c r="A7440" t="n">
        <v>66.71094566353187</v>
      </c>
      <c r="B7440" t="n">
        <v>70.13727795193313</v>
      </c>
      <c r="C7440" t="n">
        <v>15.44073224643301</v>
      </c>
      <c r="D7440" t="n">
        <v>98.95670391061452</v>
      </c>
      <c r="E7440" t="n">
        <v>40.21255155508023</v>
      </c>
      <c r="F7440" t="n">
        <v>185.9013035381751</v>
      </c>
      <c r="G7440" t="n">
        <v>30.08800244413408</v>
      </c>
      <c r="H7440" t="n">
        <v>13.81225905597982</v>
      </c>
      <c r="I7440" t="n">
        <v>26.42416091147926</v>
      </c>
      <c r="J7440" t="n">
        <v>15.03866970876885</v>
      </c>
      <c r="K7440" t="n">
        <v>7.765602302085444</v>
      </c>
      <c r="L7440" t="n">
        <v>103.2027168234065</v>
      </c>
      <c r="M7440" t="n">
        <v>23.62987745084225</v>
      </c>
      <c r="N7440" t="n">
        <v>53.01554336468129</v>
      </c>
      <c r="O7440" t="n">
        <v>16.74595088819227</v>
      </c>
      <c r="P7440" t="n">
        <v>52.51278671899081</v>
      </c>
      <c r="Q7440" t="n">
        <v>120.0028735632184</v>
      </c>
      <c r="R7440" t="n">
        <v>12.16356121839313</v>
      </c>
      <c r="S7440" t="n">
        <v>22.64295373968173</v>
      </c>
      <c r="T7440" t="n">
        <v>18.35365035068762</v>
      </c>
      <c r="U7440" t="n">
        <v>15.11044212820528</v>
      </c>
      <c r="V7440" t="n">
        <v>11.32769887547883</v>
      </c>
      <c r="W7440" t="n">
        <v>45.94644723092999</v>
      </c>
      <c r="X7440" t="n">
        <v>21.2213356163062</v>
      </c>
      <c r="Y7440" t="n">
        <v>16.68318195964096</v>
      </c>
      <c r="Z7440" t="n">
        <v>25.74555903866249</v>
      </c>
      <c r="AA7440" t="n">
        <v>58.19366852886406</v>
      </c>
      <c r="AB7440" t="n">
        <v>15.34164445591928</v>
      </c>
      <c r="AC7440" t="n">
        <v>19.53703281066098</v>
      </c>
    </row>
    <row r="7441">
      <c r="A7441" t="n">
        <v>66.71094566353187</v>
      </c>
      <c r="B7441" t="n">
        <v>70.13727795193313</v>
      </c>
      <c r="C7441" t="n">
        <v>15.34982408627065</v>
      </c>
      <c r="D7441" t="n">
        <v>98.95670391061452</v>
      </c>
      <c r="E7441" t="n">
        <v>41.93754737024867</v>
      </c>
      <c r="F7441" t="n">
        <v>185.9013035381751</v>
      </c>
      <c r="G7441" t="n">
        <v>30.08800244413408</v>
      </c>
      <c r="H7441" t="n">
        <v>13.82324793971736</v>
      </c>
      <c r="I7441" t="n">
        <v>28.0601824559226</v>
      </c>
      <c r="J7441" t="n">
        <v>14.18694510281744</v>
      </c>
      <c r="K7441" t="n">
        <v>7.765602302085444</v>
      </c>
      <c r="L7441" t="n">
        <v>103.2027168234065</v>
      </c>
      <c r="M7441" t="n">
        <v>22.56504216219792</v>
      </c>
      <c r="N7441" t="n">
        <v>53.01554336468129</v>
      </c>
      <c r="O7441" t="n">
        <v>16.74595088819227</v>
      </c>
      <c r="P7441" t="n">
        <v>52.51278671899081</v>
      </c>
      <c r="Q7441" t="n">
        <v>120.0028735632184</v>
      </c>
      <c r="R7441" t="n">
        <v>12.16356121839313</v>
      </c>
      <c r="S7441" t="n">
        <v>23.40183424656297</v>
      </c>
      <c r="T7441" t="n">
        <v>17.51211172500044</v>
      </c>
      <c r="U7441" t="n">
        <v>16.04215966366971</v>
      </c>
      <c r="V7441" t="n">
        <v>11.32769887547883</v>
      </c>
      <c r="W7441" t="n">
        <v>45.94644723092999</v>
      </c>
      <c r="X7441" t="n">
        <v>21.8653573878193</v>
      </c>
      <c r="Y7441" t="n">
        <v>18.09944935389913</v>
      </c>
      <c r="Z7441" t="n">
        <v>25.74555903866249</v>
      </c>
      <c r="AA7441" t="n">
        <v>58.19366852886406</v>
      </c>
      <c r="AB7441" t="n">
        <v>15.50429812623116</v>
      </c>
      <c r="AC7441" t="n">
        <v>19.56202801545448</v>
      </c>
    </row>
    <row r="7442">
      <c r="A7442" t="n">
        <v>66.71094566353187</v>
      </c>
      <c r="B7442" t="n">
        <v>70.13727795193313</v>
      </c>
      <c r="C7442" t="n">
        <v>15.19363470744885</v>
      </c>
      <c r="D7442" t="n">
        <v>98.95670391061452</v>
      </c>
      <c r="E7442" t="n">
        <v>41.27744435707426</v>
      </c>
      <c r="F7442" t="n">
        <v>185.9013035381751</v>
      </c>
      <c r="G7442" t="n">
        <v>30.08800244413408</v>
      </c>
      <c r="H7442" t="n">
        <v>12.88275251893834</v>
      </c>
      <c r="I7442" t="n">
        <v>26.67442306248869</v>
      </c>
      <c r="J7442" t="n">
        <v>14.66313705343069</v>
      </c>
      <c r="K7442" t="n">
        <v>7.765602302085444</v>
      </c>
      <c r="L7442" t="n">
        <v>103.2027168234065</v>
      </c>
      <c r="M7442" t="n">
        <v>23.51585073057042</v>
      </c>
      <c r="N7442" t="n">
        <v>53.01554336468129</v>
      </c>
      <c r="O7442" t="n">
        <v>16.74595088819227</v>
      </c>
      <c r="P7442" t="n">
        <v>52.51278671899081</v>
      </c>
      <c r="Q7442" t="n">
        <v>120.0028735632184</v>
      </c>
      <c r="R7442" t="n">
        <v>12.16356121839313</v>
      </c>
      <c r="S7442" t="n">
        <v>23.07743274345414</v>
      </c>
      <c r="T7442" t="n">
        <v>18.12377673843502</v>
      </c>
      <c r="U7442" t="n">
        <v>16.18949447991092</v>
      </c>
      <c r="V7442" t="n">
        <v>11.32769887547883</v>
      </c>
      <c r="W7442" t="n">
        <v>45.94644723092999</v>
      </c>
      <c r="X7442" t="n">
        <v>22.64520417336593</v>
      </c>
      <c r="Y7442" t="n">
        <v>16.86542914891019</v>
      </c>
      <c r="Z7442" t="n">
        <v>25.74555903866249</v>
      </c>
      <c r="AA7442" t="n">
        <v>58.19366852886406</v>
      </c>
      <c r="AB7442" t="n">
        <v>15.32323681151263</v>
      </c>
      <c r="AC7442" t="n">
        <v>18.90161226527897</v>
      </c>
    </row>
    <row r="7443">
      <c r="A7443" t="n">
        <v>66.71094566353187</v>
      </c>
      <c r="B7443" t="n">
        <v>70.13727795193313</v>
      </c>
      <c r="C7443" t="n">
        <v>14.36080303992053</v>
      </c>
      <c r="D7443" t="n">
        <v>98.95670391061452</v>
      </c>
      <c r="E7443" t="n">
        <v>41.13117681872112</v>
      </c>
      <c r="F7443" t="n">
        <v>185.9013035381751</v>
      </c>
      <c r="G7443" t="n">
        <v>30.08800244413408</v>
      </c>
      <c r="H7443" t="n">
        <v>14.05958631770778</v>
      </c>
      <c r="I7443" t="n">
        <v>28.09626620593303</v>
      </c>
      <c r="J7443" t="n">
        <v>14.21549541838071</v>
      </c>
      <c r="K7443" t="n">
        <v>7.765602302085444</v>
      </c>
      <c r="L7443" t="n">
        <v>103.2027168234065</v>
      </c>
      <c r="M7443" t="n">
        <v>23.26566882903962</v>
      </c>
      <c r="N7443" t="n">
        <v>53.01554336468129</v>
      </c>
      <c r="O7443" t="n">
        <v>16.74595088819227</v>
      </c>
      <c r="P7443" t="n">
        <v>52.51278671899081</v>
      </c>
      <c r="Q7443" t="n">
        <v>120.0028735632184</v>
      </c>
      <c r="R7443" t="n">
        <v>12.16356121839313</v>
      </c>
      <c r="S7443" t="n">
        <v>22.66991975299464</v>
      </c>
      <c r="T7443" t="n">
        <v>17.88171726215962</v>
      </c>
      <c r="U7443" t="n">
        <v>15.33489997634004</v>
      </c>
      <c r="V7443" t="n">
        <v>11.32769887547883</v>
      </c>
      <c r="W7443" t="n">
        <v>45.94644723092999</v>
      </c>
      <c r="X7443" t="n">
        <v>21.91694506329624</v>
      </c>
      <c r="Y7443" t="n">
        <v>16.95962536537348</v>
      </c>
      <c r="Z7443" t="n">
        <v>25.74555903866249</v>
      </c>
      <c r="AA7443" t="n">
        <v>58.19366852886406</v>
      </c>
      <c r="AB7443" t="n">
        <v>15.6490559765127</v>
      </c>
      <c r="AC7443" t="n">
        <v>19.47825915383812</v>
      </c>
    </row>
    <row r="7444">
      <c r="A7444" t="n">
        <v>66.71094566353187</v>
      </c>
      <c r="B7444" t="n">
        <v>70.13727795193313</v>
      </c>
      <c r="C7444" t="n">
        <v>14.20356352919415</v>
      </c>
      <c r="D7444" t="n">
        <v>98.95670391061452</v>
      </c>
      <c r="E7444" t="n">
        <v>42.84915368757792</v>
      </c>
      <c r="F7444" t="n">
        <v>185.9013035381751</v>
      </c>
      <c r="G7444" t="n">
        <v>30.08800244413408</v>
      </c>
      <c r="H7444" t="n">
        <v>13.95483631224405</v>
      </c>
      <c r="I7444" t="n">
        <v>28.27074459396969</v>
      </c>
      <c r="J7444" t="n">
        <v>14.8228331153216</v>
      </c>
      <c r="K7444" t="n">
        <v>7.765602302085444</v>
      </c>
      <c r="L7444" t="n">
        <v>103.2027168234065</v>
      </c>
      <c r="M7444" t="n">
        <v>22.50687583801362</v>
      </c>
      <c r="N7444" t="n">
        <v>53.01554336468129</v>
      </c>
      <c r="O7444" t="n">
        <v>16.74595088819227</v>
      </c>
      <c r="P7444" t="n">
        <v>52.51278671899081</v>
      </c>
      <c r="Q7444" t="n">
        <v>120.0028735632184</v>
      </c>
      <c r="R7444" t="n">
        <v>12.16356121839313</v>
      </c>
      <c r="S7444" t="n">
        <v>21.69421176886629</v>
      </c>
      <c r="T7444" t="n">
        <v>18.07653004082404</v>
      </c>
      <c r="U7444" t="n">
        <v>16.08268273564399</v>
      </c>
      <c r="V7444" t="n">
        <v>11.32769887547883</v>
      </c>
      <c r="W7444" t="n">
        <v>45.94644723092999</v>
      </c>
      <c r="X7444" t="n">
        <v>21.73293381960867</v>
      </c>
      <c r="Y7444" t="n">
        <v>17.10214347382525</v>
      </c>
      <c r="Z7444" t="n">
        <v>25.74555903866249</v>
      </c>
      <c r="AA7444" t="n">
        <v>58.19366852886406</v>
      </c>
      <c r="AB7444" t="n">
        <v>15.08380351007153</v>
      </c>
      <c r="AC7444" t="n">
        <v>19.03468606075818</v>
      </c>
    </row>
    <row r="7445">
      <c r="A7445" t="n">
        <v>66.71094566353187</v>
      </c>
      <c r="B7445" t="n">
        <v>70.13727795193313</v>
      </c>
      <c r="C7445" t="n">
        <v>15.10429844390282</v>
      </c>
      <c r="D7445" t="n">
        <v>98.95670391061452</v>
      </c>
      <c r="E7445" t="n">
        <v>40.27079758194</v>
      </c>
      <c r="F7445" t="n">
        <v>185.9013035381751</v>
      </c>
      <c r="G7445" t="n">
        <v>30.08800244413408</v>
      </c>
      <c r="H7445" t="n">
        <v>13.20716945383007</v>
      </c>
      <c r="I7445" t="n">
        <v>26.22100132774199</v>
      </c>
      <c r="J7445" t="n">
        <v>13.97272959305749</v>
      </c>
      <c r="K7445" t="n">
        <v>7.765602302085444</v>
      </c>
      <c r="L7445" t="n">
        <v>103.2027168234065</v>
      </c>
      <c r="M7445" t="n">
        <v>23.51296126308035</v>
      </c>
      <c r="N7445" t="n">
        <v>53.01554336468129</v>
      </c>
      <c r="O7445" t="n">
        <v>16.74595088819227</v>
      </c>
      <c r="P7445" t="n">
        <v>52.51278671899081</v>
      </c>
      <c r="Q7445" t="n">
        <v>120.0028735632184</v>
      </c>
      <c r="R7445" t="n">
        <v>12.16356121839313</v>
      </c>
      <c r="S7445" t="n">
        <v>21.558914183871</v>
      </c>
      <c r="T7445" t="n">
        <v>17.32181319170678</v>
      </c>
      <c r="U7445" t="n">
        <v>15.61090838213084</v>
      </c>
      <c r="V7445" t="n">
        <v>11.32769887547883</v>
      </c>
      <c r="W7445" t="n">
        <v>45.94644723092999</v>
      </c>
      <c r="X7445" t="n">
        <v>21.74268500188585</v>
      </c>
      <c r="Y7445" t="n">
        <v>17.91417011878395</v>
      </c>
      <c r="Z7445" t="n">
        <v>25.74555903866249</v>
      </c>
      <c r="AA7445" t="n">
        <v>58.19366852886406</v>
      </c>
      <c r="AB7445" t="n">
        <v>14.92571225887311</v>
      </c>
      <c r="AC7445" t="n">
        <v>19.59857550675873</v>
      </c>
    </row>
    <row r="7446">
      <c r="A7446" t="n">
        <v>66.71094566353187</v>
      </c>
      <c r="B7446" t="n">
        <v>70.13727795193313</v>
      </c>
      <c r="C7446" t="n">
        <v>15.0869987874143</v>
      </c>
      <c r="D7446" t="n">
        <v>98.95670391061452</v>
      </c>
      <c r="E7446" t="n">
        <v>41.55349047814551</v>
      </c>
      <c r="F7446" t="n">
        <v>185.9013035381751</v>
      </c>
      <c r="G7446" t="n">
        <v>30.08800244413408</v>
      </c>
      <c r="H7446" t="n">
        <v>13.4956903613128</v>
      </c>
      <c r="I7446" t="n">
        <v>27.79959395285969</v>
      </c>
      <c r="J7446" t="n">
        <v>14.3008926204287</v>
      </c>
      <c r="K7446" t="n">
        <v>7.765602302085444</v>
      </c>
      <c r="L7446" t="n">
        <v>103.2027168234065</v>
      </c>
      <c r="M7446" t="n">
        <v>22.78490724207773</v>
      </c>
      <c r="N7446" t="n">
        <v>53.01554336468129</v>
      </c>
      <c r="O7446" t="n">
        <v>16.74595088819227</v>
      </c>
      <c r="P7446" t="n">
        <v>52.51278671899081</v>
      </c>
      <c r="Q7446" t="n">
        <v>120.0028735632184</v>
      </c>
      <c r="R7446" t="n">
        <v>12.16356121839313</v>
      </c>
      <c r="S7446" t="n">
        <v>22.99433409485231</v>
      </c>
      <c r="T7446" t="n">
        <v>18.36473234995933</v>
      </c>
      <c r="U7446" t="n">
        <v>15.50413222631962</v>
      </c>
      <c r="V7446" t="n">
        <v>11.32769887547883</v>
      </c>
      <c r="W7446" t="n">
        <v>45.94644723092999</v>
      </c>
      <c r="X7446" t="n">
        <v>20.73434601583618</v>
      </c>
      <c r="Y7446" t="n">
        <v>17.52560456873351</v>
      </c>
      <c r="Z7446" t="n">
        <v>25.74555903866249</v>
      </c>
      <c r="AA7446" t="n">
        <v>58.19366852886406</v>
      </c>
      <c r="AB7446" t="n">
        <v>16.25928990851419</v>
      </c>
      <c r="AC7446" t="n">
        <v>19.92177103206548</v>
      </c>
    </row>
    <row r="7447">
      <c r="A7447" t="n">
        <v>66.71094566353187</v>
      </c>
      <c r="B7447" t="n">
        <v>70.13727795193313</v>
      </c>
      <c r="C7447" t="n">
        <v>14.68114794582037</v>
      </c>
      <c r="D7447" t="n">
        <v>98.95670391061452</v>
      </c>
      <c r="E7447" t="n">
        <v>38.94916155156939</v>
      </c>
      <c r="F7447" t="n">
        <v>185.9013035381751</v>
      </c>
      <c r="G7447" t="n">
        <v>30.08800244413408</v>
      </c>
      <c r="H7447" t="n">
        <v>13.25729124031917</v>
      </c>
      <c r="I7447" t="n">
        <v>26.70359356449745</v>
      </c>
      <c r="J7447" t="n">
        <v>14.54198745403435</v>
      </c>
      <c r="K7447" t="n">
        <v>7.765602302085444</v>
      </c>
      <c r="L7447" t="n">
        <v>103.2027168234065</v>
      </c>
      <c r="M7447" t="n">
        <v>23.38216584644118</v>
      </c>
      <c r="N7447" t="n">
        <v>53.01554336468129</v>
      </c>
      <c r="O7447" t="n">
        <v>16.74595088819227</v>
      </c>
      <c r="P7447" t="n">
        <v>52.51278671899081</v>
      </c>
      <c r="Q7447" t="n">
        <v>120.0028735632184</v>
      </c>
      <c r="R7447" t="n">
        <v>12.16356121839313</v>
      </c>
      <c r="S7447" t="n">
        <v>22.47042412221341</v>
      </c>
      <c r="T7447" t="n">
        <v>17.16727296173575</v>
      </c>
      <c r="U7447" t="n">
        <v>16.07036591541616</v>
      </c>
      <c r="V7447" t="n">
        <v>11.32769887547883</v>
      </c>
      <c r="W7447" t="n">
        <v>45.94644723092999</v>
      </c>
      <c r="X7447" t="n">
        <v>21.98534292696723</v>
      </c>
      <c r="Y7447" t="n">
        <v>16.88303784841111</v>
      </c>
      <c r="Z7447" t="n">
        <v>25.74555903866249</v>
      </c>
      <c r="AA7447" t="n">
        <v>58.19366852886406</v>
      </c>
      <c r="AB7447" t="n">
        <v>15.15295744038206</v>
      </c>
      <c r="AC7447" t="n">
        <v>18.47192404506221</v>
      </c>
    </row>
    <row r="7448">
      <c r="A7448" t="n">
        <v>66.71094566353187</v>
      </c>
      <c r="B7448" t="n">
        <v>70.13727795193313</v>
      </c>
      <c r="C7448" t="n">
        <v>14.83475470736573</v>
      </c>
      <c r="D7448" t="n">
        <v>98.95670391061452</v>
      </c>
      <c r="E7448" t="n">
        <v>41.97025979993571</v>
      </c>
      <c r="F7448" t="n">
        <v>185.9013035381751</v>
      </c>
      <c r="G7448" t="n">
        <v>30.08800244413408</v>
      </c>
      <c r="H7448" t="n">
        <v>14.06624966167569</v>
      </c>
      <c r="I7448" t="n">
        <v>26.84808583833336</v>
      </c>
      <c r="J7448" t="n">
        <v>14.65313088606204</v>
      </c>
      <c r="K7448" t="n">
        <v>7.765602302085444</v>
      </c>
      <c r="L7448" t="n">
        <v>103.2027168234065</v>
      </c>
      <c r="M7448" t="n">
        <v>23.4496882505</v>
      </c>
      <c r="N7448" t="n">
        <v>53.01554336468129</v>
      </c>
      <c r="O7448" t="n">
        <v>16.74595088819227</v>
      </c>
      <c r="P7448" t="n">
        <v>52.51278671899081</v>
      </c>
      <c r="Q7448" t="n">
        <v>120.0028735632184</v>
      </c>
      <c r="R7448" t="n">
        <v>12.16356121839313</v>
      </c>
      <c r="S7448" t="n">
        <v>22.42494890831377</v>
      </c>
      <c r="T7448" t="n">
        <v>17.79756612252</v>
      </c>
      <c r="U7448" t="n">
        <v>16.26450577319691</v>
      </c>
      <c r="V7448" t="n">
        <v>11.32769887547883</v>
      </c>
      <c r="W7448" t="n">
        <v>45.94644723092999</v>
      </c>
      <c r="X7448" t="n">
        <v>21.75147643065884</v>
      </c>
      <c r="Y7448" t="n">
        <v>18.02191570817022</v>
      </c>
      <c r="Z7448" t="n">
        <v>25.74555903866249</v>
      </c>
      <c r="AA7448" t="n">
        <v>58.19366852886406</v>
      </c>
      <c r="AB7448" t="n">
        <v>15.6589288338842</v>
      </c>
      <c r="AC7448" t="n">
        <v>19.03038355007398</v>
      </c>
    </row>
    <row r="7449">
      <c r="A7449" t="n">
        <v>66.71094566353187</v>
      </c>
      <c r="B7449" t="n">
        <v>70.13727795193313</v>
      </c>
      <c r="C7449" t="n">
        <v>14.85924363877636</v>
      </c>
      <c r="D7449" t="n">
        <v>98.95670391061452</v>
      </c>
      <c r="E7449" t="n">
        <v>41.00932876184541</v>
      </c>
      <c r="F7449" t="n">
        <v>185.9013035381751</v>
      </c>
      <c r="G7449" t="n">
        <v>30.08800244413408</v>
      </c>
      <c r="H7449" t="n">
        <v>13.35821845032429</v>
      </c>
      <c r="I7449" t="n">
        <v>26.49864782275816</v>
      </c>
      <c r="J7449" t="n">
        <v>14.64458896985556</v>
      </c>
      <c r="K7449" t="n">
        <v>7.765602302085444</v>
      </c>
      <c r="L7449" t="n">
        <v>103.2027168234065</v>
      </c>
      <c r="M7449" t="n">
        <v>23.47959864043684</v>
      </c>
      <c r="N7449" t="n">
        <v>53.01554336468129</v>
      </c>
      <c r="O7449" t="n">
        <v>16.74595088819227</v>
      </c>
      <c r="P7449" t="n">
        <v>52.51278671899081</v>
      </c>
      <c r="Q7449" t="n">
        <v>120.0028735632184</v>
      </c>
      <c r="R7449" t="n">
        <v>12.16356121839313</v>
      </c>
      <c r="S7449" t="n">
        <v>22.36463361946024</v>
      </c>
      <c r="T7449" t="n">
        <v>17.63090972932781</v>
      </c>
      <c r="U7449" t="n">
        <v>15.89977285217813</v>
      </c>
      <c r="V7449" t="n">
        <v>11.32769887547883</v>
      </c>
      <c r="W7449" t="n">
        <v>45.94644723092999</v>
      </c>
      <c r="X7449" t="n">
        <v>22.21383950959577</v>
      </c>
      <c r="Y7449" t="n">
        <v>17.59942662939804</v>
      </c>
      <c r="Z7449" t="n">
        <v>25.74555903866249</v>
      </c>
      <c r="AA7449" t="n">
        <v>58.19366852886406</v>
      </c>
      <c r="AB7449" t="n">
        <v>15.82960301685158</v>
      </c>
      <c r="AC7449" t="n">
        <v>18.93260200448061</v>
      </c>
    </row>
    <row r="7450">
      <c r="A7450" t="n">
        <v>66.71094566353187</v>
      </c>
      <c r="B7450" t="n">
        <v>70.13727795193313</v>
      </c>
      <c r="C7450" t="n">
        <v>14.48851744264297</v>
      </c>
      <c r="D7450" t="n">
        <v>98.95670391061452</v>
      </c>
      <c r="E7450" t="n">
        <v>39.80330936661721</v>
      </c>
      <c r="F7450" t="n">
        <v>185.9013035381751</v>
      </c>
      <c r="G7450" t="n">
        <v>30.08800244413408</v>
      </c>
      <c r="H7450" t="n">
        <v>13.37610651949997</v>
      </c>
      <c r="I7450" t="n">
        <v>27.42659399630514</v>
      </c>
      <c r="J7450" t="n">
        <v>13.91787612510806</v>
      </c>
      <c r="K7450" t="n">
        <v>7.765602302085444</v>
      </c>
      <c r="L7450" t="n">
        <v>103.2027168234065</v>
      </c>
      <c r="M7450" t="n">
        <v>23.50818486124595</v>
      </c>
      <c r="N7450" t="n">
        <v>53.01554336468129</v>
      </c>
      <c r="O7450" t="n">
        <v>16.74595088819227</v>
      </c>
      <c r="P7450" t="n">
        <v>52.51278671899081</v>
      </c>
      <c r="Q7450" t="n">
        <v>120.0028735632184</v>
      </c>
      <c r="R7450" t="n">
        <v>12.16356121839313</v>
      </c>
      <c r="S7450" t="n">
        <v>21.87279163797002</v>
      </c>
      <c r="T7450" t="n">
        <v>16.81397236688672</v>
      </c>
      <c r="U7450" t="n">
        <v>15.78019814227559</v>
      </c>
      <c r="V7450" t="n">
        <v>11.32769887547883</v>
      </c>
      <c r="W7450" t="n">
        <v>45.94644723092999</v>
      </c>
      <c r="X7450" t="n">
        <v>21.17782628979894</v>
      </c>
      <c r="Y7450" t="n">
        <v>16.63300873281838</v>
      </c>
      <c r="Z7450" t="n">
        <v>25.74555903866249</v>
      </c>
      <c r="AA7450" t="n">
        <v>58.19366852886406</v>
      </c>
      <c r="AB7450" t="n">
        <v>15.64584508605218</v>
      </c>
      <c r="AC7450" t="n">
        <v>18.3469951766811</v>
      </c>
    </row>
    <row r="7451">
      <c r="A7451" t="n">
        <v>66.71094566353187</v>
      </c>
      <c r="B7451" t="n">
        <v>70.13727795193313</v>
      </c>
      <c r="C7451" t="n">
        <v>14.59895003368276</v>
      </c>
      <c r="D7451" t="n">
        <v>98.95670391061452</v>
      </c>
      <c r="E7451" t="n">
        <v>38.95514710136625</v>
      </c>
      <c r="F7451" t="n">
        <v>185.9013035381751</v>
      </c>
      <c r="G7451" t="n">
        <v>30.08800244413408</v>
      </c>
      <c r="H7451" t="n">
        <v>14.07337274934303</v>
      </c>
      <c r="I7451" t="n">
        <v>26.68512837568266</v>
      </c>
      <c r="J7451" t="n">
        <v>13.85159554671635</v>
      </c>
      <c r="K7451" t="n">
        <v>7.765602302085444</v>
      </c>
      <c r="L7451" t="n">
        <v>103.2027168234065</v>
      </c>
      <c r="M7451" t="n">
        <v>22.89359533979029</v>
      </c>
      <c r="N7451" t="n">
        <v>53.01554336468129</v>
      </c>
      <c r="O7451" t="n">
        <v>16.74595088819227</v>
      </c>
      <c r="P7451" t="n">
        <v>52.51278671899081</v>
      </c>
      <c r="Q7451" t="n">
        <v>120.0028735632184</v>
      </c>
      <c r="R7451" t="n">
        <v>12.16356121839313</v>
      </c>
      <c r="S7451" t="n">
        <v>22.74754997110752</v>
      </c>
      <c r="T7451" t="n">
        <v>18.1315977978708</v>
      </c>
      <c r="U7451" t="n">
        <v>15.69985424410104</v>
      </c>
      <c r="V7451" t="n">
        <v>11.32769887547883</v>
      </c>
      <c r="W7451" t="n">
        <v>45.94644723092999</v>
      </c>
      <c r="X7451" t="n">
        <v>21.55504091978243</v>
      </c>
      <c r="Y7451" t="n">
        <v>16.86802514334906</v>
      </c>
      <c r="Z7451" t="n">
        <v>25.74555903866249</v>
      </c>
      <c r="AA7451" t="n">
        <v>58.19366852886406</v>
      </c>
      <c r="AB7451" t="n">
        <v>15.84905622090596</v>
      </c>
      <c r="AC7451" t="n">
        <v>18.29999432649213</v>
      </c>
    </row>
    <row r="7452">
      <c r="A7452" t="n">
        <v>66.71094566353187</v>
      </c>
      <c r="B7452" t="n">
        <v>70.13727795193313</v>
      </c>
      <c r="C7452" t="n">
        <v>14.75398566674516</v>
      </c>
      <c r="D7452" t="n">
        <v>98.95670391061452</v>
      </c>
      <c r="E7452" t="n">
        <v>41.84734639947835</v>
      </c>
      <c r="F7452" t="n">
        <v>185.9013035381751</v>
      </c>
      <c r="G7452" t="n">
        <v>30.08800244413408</v>
      </c>
      <c r="H7452" t="n">
        <v>13.65271140351268</v>
      </c>
      <c r="I7452" t="n">
        <v>27.76262403563873</v>
      </c>
      <c r="J7452" t="n">
        <v>14.14713699688117</v>
      </c>
      <c r="K7452" t="n">
        <v>7.765602302085444</v>
      </c>
      <c r="L7452" t="n">
        <v>103.2027168234065</v>
      </c>
      <c r="M7452" t="n">
        <v>23.37217823274166</v>
      </c>
      <c r="N7452" t="n">
        <v>53.01554336468129</v>
      </c>
      <c r="O7452" t="n">
        <v>16.74595088819227</v>
      </c>
      <c r="P7452" t="n">
        <v>52.51278671899081</v>
      </c>
      <c r="Q7452" t="n">
        <v>120.0028735632184</v>
      </c>
      <c r="R7452" t="n">
        <v>12.16356121839313</v>
      </c>
      <c r="S7452" t="n">
        <v>22.33981987987056</v>
      </c>
      <c r="T7452" t="n">
        <v>16.86126804418487</v>
      </c>
      <c r="U7452" t="n">
        <v>15.45913169341724</v>
      </c>
      <c r="V7452" t="n">
        <v>11.32769887547883</v>
      </c>
      <c r="W7452" t="n">
        <v>45.94644723092999</v>
      </c>
      <c r="X7452" t="n">
        <v>22.36155798383705</v>
      </c>
      <c r="Y7452" t="n">
        <v>18.0830437716333</v>
      </c>
      <c r="Z7452" t="n">
        <v>25.74555903866249</v>
      </c>
      <c r="AA7452" t="n">
        <v>58.19366852886406</v>
      </c>
      <c r="AB7452" t="n">
        <v>15.14229949799149</v>
      </c>
      <c r="AC7452" t="n">
        <v>18.79882577055013</v>
      </c>
    </row>
    <row r="7453">
      <c r="A7453" t="n">
        <v>66.71094566353187</v>
      </c>
      <c r="B7453" t="n">
        <v>70.13727795193313</v>
      </c>
      <c r="C7453" t="n">
        <v>15.02886711339028</v>
      </c>
      <c r="D7453" t="n">
        <v>98.95670391061452</v>
      </c>
      <c r="E7453" t="n">
        <v>41.6659539030998</v>
      </c>
      <c r="F7453" t="n">
        <v>185.9013035381751</v>
      </c>
      <c r="G7453" t="n">
        <v>30.08800244413408</v>
      </c>
      <c r="H7453" t="n">
        <v>13.02712999597626</v>
      </c>
      <c r="I7453" t="n">
        <v>27.86530754664419</v>
      </c>
      <c r="J7453" t="n">
        <v>13.85730545242908</v>
      </c>
      <c r="K7453" t="n">
        <v>7.765602302085444</v>
      </c>
      <c r="L7453" t="n">
        <v>103.2027168234065</v>
      </c>
      <c r="M7453" t="n">
        <v>24.02330891936424</v>
      </c>
      <c r="N7453" t="n">
        <v>53.01554336468129</v>
      </c>
      <c r="O7453" t="n">
        <v>16.74595088819227</v>
      </c>
      <c r="P7453" t="n">
        <v>52.51278671899081</v>
      </c>
      <c r="Q7453" t="n">
        <v>120.0028735632184</v>
      </c>
      <c r="R7453" t="n">
        <v>12.16356121839313</v>
      </c>
      <c r="S7453" t="n">
        <v>21.64625945299451</v>
      </c>
      <c r="T7453" t="n">
        <v>18.05395937425589</v>
      </c>
      <c r="U7453" t="n">
        <v>16.21920030337614</v>
      </c>
      <c r="V7453" t="n">
        <v>11.32769887547883</v>
      </c>
      <c r="W7453" t="n">
        <v>45.94644723092999</v>
      </c>
      <c r="X7453" t="n">
        <v>21.61346889613118</v>
      </c>
      <c r="Y7453" t="n">
        <v>18.15622049305454</v>
      </c>
      <c r="Z7453" t="n">
        <v>25.74555903866249</v>
      </c>
      <c r="AA7453" t="n">
        <v>58.19366852886406</v>
      </c>
      <c r="AB7453" t="n">
        <v>16.12288707763741</v>
      </c>
      <c r="AC7453" t="n">
        <v>19.49598426627955</v>
      </c>
    </row>
    <row r="7454">
      <c r="A7454" t="n">
        <v>66.71094566353187</v>
      </c>
      <c r="B7454" t="n">
        <v>70.13727795193313</v>
      </c>
      <c r="C7454" t="n">
        <v>15.5534329287486</v>
      </c>
      <c r="D7454" t="n">
        <v>98.95670391061452</v>
      </c>
      <c r="E7454" t="n">
        <v>41.67704989811448</v>
      </c>
      <c r="F7454" t="n">
        <v>185.9013035381751</v>
      </c>
      <c r="G7454" t="n">
        <v>30.08800244413408</v>
      </c>
      <c r="H7454" t="n">
        <v>13.68693943608619</v>
      </c>
      <c r="I7454" t="n">
        <v>26.82600750347684</v>
      </c>
      <c r="J7454" t="n">
        <v>14.12303596167673</v>
      </c>
      <c r="K7454" t="n">
        <v>7.765602302085444</v>
      </c>
      <c r="L7454" t="n">
        <v>103.2027168234065</v>
      </c>
      <c r="M7454" t="n">
        <v>22.08738301230633</v>
      </c>
      <c r="N7454" t="n">
        <v>53.01554336468129</v>
      </c>
      <c r="O7454" t="n">
        <v>16.74595088819227</v>
      </c>
      <c r="P7454" t="n">
        <v>52.51278671899081</v>
      </c>
      <c r="Q7454" t="n">
        <v>120.0028735632184</v>
      </c>
      <c r="R7454" t="n">
        <v>12.16356121839313</v>
      </c>
      <c r="S7454" t="n">
        <v>23.57964566965984</v>
      </c>
      <c r="T7454" t="n">
        <v>17.49008214482306</v>
      </c>
      <c r="U7454" t="n">
        <v>16.15748679963382</v>
      </c>
      <c r="V7454" t="n">
        <v>11.32769887547883</v>
      </c>
      <c r="W7454" t="n">
        <v>45.94644723092999</v>
      </c>
      <c r="X7454" t="n">
        <v>22.67832677742769</v>
      </c>
      <c r="Y7454" t="n">
        <v>17.59967212902318</v>
      </c>
      <c r="Z7454" t="n">
        <v>25.74555903866249</v>
      </c>
      <c r="AA7454" t="n">
        <v>58.19366852886406</v>
      </c>
      <c r="AB7454" t="n">
        <v>15.36321641013567</v>
      </c>
      <c r="AC7454" t="n">
        <v>19.5976744200512</v>
      </c>
    </row>
    <row r="7455">
      <c r="A7455" t="n">
        <v>66.71094566353187</v>
      </c>
      <c r="B7455" t="n">
        <v>70.13727795193313</v>
      </c>
      <c r="C7455" t="n">
        <v>14.93263167658579</v>
      </c>
      <c r="D7455" t="n">
        <v>98.95670391061452</v>
      </c>
      <c r="E7455" t="n">
        <v>40.74247059441736</v>
      </c>
      <c r="F7455" t="n">
        <v>185.9013035381751</v>
      </c>
      <c r="G7455" t="n">
        <v>30.08800244413408</v>
      </c>
      <c r="H7455" t="n">
        <v>13.91460087505417</v>
      </c>
      <c r="I7455" t="n">
        <v>25.76765296362739</v>
      </c>
      <c r="J7455" t="n">
        <v>13.88861894568496</v>
      </c>
      <c r="K7455" t="n">
        <v>7.765602302085444</v>
      </c>
      <c r="L7455" t="n">
        <v>103.2027168234065</v>
      </c>
      <c r="M7455" t="n">
        <v>23.73808825887406</v>
      </c>
      <c r="N7455" t="n">
        <v>53.01554336468129</v>
      </c>
      <c r="O7455" t="n">
        <v>16.74595088819227</v>
      </c>
      <c r="P7455" t="n">
        <v>52.51278671899081</v>
      </c>
      <c r="Q7455" t="n">
        <v>120.0028735632184</v>
      </c>
      <c r="R7455" t="n">
        <v>12.16356121839313</v>
      </c>
      <c r="S7455" t="n">
        <v>22.61032300507794</v>
      </c>
      <c r="T7455" t="n">
        <v>17.91058436850927</v>
      </c>
      <c r="U7455" t="n">
        <v>16.18627341298251</v>
      </c>
      <c r="V7455" t="n">
        <v>11.32769887547883</v>
      </c>
      <c r="W7455" t="n">
        <v>45.94644723092999</v>
      </c>
      <c r="X7455" t="n">
        <v>21.7791211138779</v>
      </c>
      <c r="Y7455" t="n">
        <v>18.1781740397016</v>
      </c>
      <c r="Z7455" t="n">
        <v>25.74555903866249</v>
      </c>
      <c r="AA7455" t="n">
        <v>58.19366852886406</v>
      </c>
      <c r="AB7455" t="n">
        <v>15.62064483377617</v>
      </c>
      <c r="AC7455" t="n">
        <v>20.01734784221016</v>
      </c>
    </row>
    <row r="7456">
      <c r="A7456" t="n">
        <v>66.71094566353187</v>
      </c>
      <c r="B7456" t="n">
        <v>70.13727795193313</v>
      </c>
      <c r="C7456" t="n">
        <v>15.21924954082347</v>
      </c>
      <c r="D7456" t="n">
        <v>98.95670391061452</v>
      </c>
      <c r="E7456" t="n">
        <v>41.57000263106799</v>
      </c>
      <c r="F7456" t="n">
        <v>185.9013035381751</v>
      </c>
      <c r="G7456" t="n">
        <v>30.08800244413408</v>
      </c>
      <c r="H7456" t="n">
        <v>13.29742369056143</v>
      </c>
      <c r="I7456" t="n">
        <v>25.93394025596836</v>
      </c>
      <c r="J7456" t="n">
        <v>14.56870138783089</v>
      </c>
      <c r="K7456" t="n">
        <v>7.765602302085444</v>
      </c>
      <c r="L7456" t="n">
        <v>103.2027168234065</v>
      </c>
      <c r="M7456" t="n">
        <v>22.22739830514817</v>
      </c>
      <c r="N7456" t="n">
        <v>53.01554336468129</v>
      </c>
      <c r="O7456" t="n">
        <v>16.74595088819227</v>
      </c>
      <c r="P7456" t="n">
        <v>52.51278671899081</v>
      </c>
      <c r="Q7456" t="n">
        <v>120.0028735632184</v>
      </c>
      <c r="R7456" t="n">
        <v>12.16356121839313</v>
      </c>
      <c r="S7456" t="n">
        <v>22.0453572993045</v>
      </c>
      <c r="T7456" t="n">
        <v>17.38272728294826</v>
      </c>
      <c r="U7456" t="n">
        <v>16.35150508473625</v>
      </c>
      <c r="V7456" t="n">
        <v>11.32769887547883</v>
      </c>
      <c r="W7456" t="n">
        <v>45.94644723092999</v>
      </c>
      <c r="X7456" t="n">
        <v>22.06382891195237</v>
      </c>
      <c r="Y7456" t="n">
        <v>16.98748321339981</v>
      </c>
      <c r="Z7456" t="n">
        <v>25.74555903866249</v>
      </c>
      <c r="AA7456" t="n">
        <v>58.19366852886406</v>
      </c>
      <c r="AB7456" t="n">
        <v>15.01034143913951</v>
      </c>
      <c r="AC7456" t="n">
        <v>18.55381503716058</v>
      </c>
    </row>
    <row r="7457">
      <c r="A7457" t="n">
        <v>66.71094566353187</v>
      </c>
      <c r="B7457" t="n">
        <v>70.13727795193313</v>
      </c>
      <c r="C7457" t="n">
        <v>15.33206027992413</v>
      </c>
      <c r="D7457" t="n">
        <v>98.95670391061452</v>
      </c>
      <c r="E7457" t="n">
        <v>41.2913637179767</v>
      </c>
      <c r="F7457" t="n">
        <v>185.9013035381751</v>
      </c>
      <c r="G7457" t="n">
        <v>30.08800244413408</v>
      </c>
      <c r="H7457" t="n">
        <v>13.55310975862556</v>
      </c>
      <c r="I7457" t="n">
        <v>26.49710510552051</v>
      </c>
      <c r="J7457" t="n">
        <v>13.95442121012957</v>
      </c>
      <c r="K7457" t="n">
        <v>7.765602302085444</v>
      </c>
      <c r="L7457" t="n">
        <v>103.2027168234065</v>
      </c>
      <c r="M7457" t="n">
        <v>23.00491514703021</v>
      </c>
      <c r="N7457" t="n">
        <v>53.01554336468129</v>
      </c>
      <c r="O7457" t="n">
        <v>16.74595088819227</v>
      </c>
      <c r="P7457" t="n">
        <v>52.51278671899081</v>
      </c>
      <c r="Q7457" t="n">
        <v>120.0028735632184</v>
      </c>
      <c r="R7457" t="n">
        <v>12.16356121839313</v>
      </c>
      <c r="S7457" t="n">
        <v>23.07242296561679</v>
      </c>
      <c r="T7457" t="n">
        <v>17.86985369787539</v>
      </c>
      <c r="U7457" t="n">
        <v>16.41807184729163</v>
      </c>
      <c r="V7457" t="n">
        <v>11.32769887547883</v>
      </c>
      <c r="W7457" t="n">
        <v>45.94644723092999</v>
      </c>
      <c r="X7457" t="n">
        <v>20.86541173147998</v>
      </c>
      <c r="Y7457" t="n">
        <v>17.73652937525968</v>
      </c>
      <c r="Z7457" t="n">
        <v>25.74555903866249</v>
      </c>
      <c r="AA7457" t="n">
        <v>58.19366852886406</v>
      </c>
      <c r="AB7457" t="n">
        <v>15.37286528999953</v>
      </c>
      <c r="AC7457" t="n">
        <v>19.00692472387634</v>
      </c>
    </row>
    <row r="7458">
      <c r="A7458" t="n">
        <v>66.71094566353187</v>
      </c>
      <c r="B7458" t="n">
        <v>70.13727795193313</v>
      </c>
      <c r="C7458" t="n">
        <v>14.30046281679211</v>
      </c>
      <c r="D7458" t="n">
        <v>98.95670391061452</v>
      </c>
      <c r="E7458" t="n">
        <v>39.92839736529204</v>
      </c>
      <c r="F7458" t="n">
        <v>185.9013035381751</v>
      </c>
      <c r="G7458" t="n">
        <v>30.08800244413408</v>
      </c>
      <c r="H7458" t="n">
        <v>13.68805416832843</v>
      </c>
      <c r="I7458" t="n">
        <v>28.34077123144472</v>
      </c>
      <c r="J7458" t="n">
        <v>14.40582657560415</v>
      </c>
      <c r="K7458" t="n">
        <v>7.765602302085444</v>
      </c>
      <c r="L7458" t="n">
        <v>103.2027168234065</v>
      </c>
      <c r="M7458" t="n">
        <v>22.30890400480516</v>
      </c>
      <c r="N7458" t="n">
        <v>53.01554336468129</v>
      </c>
      <c r="O7458" t="n">
        <v>16.74595088819227</v>
      </c>
      <c r="P7458" t="n">
        <v>52.51278671899081</v>
      </c>
      <c r="Q7458" t="n">
        <v>120.0028735632184</v>
      </c>
      <c r="R7458" t="n">
        <v>12.16356121839313</v>
      </c>
      <c r="S7458" t="n">
        <v>23.40166840931353</v>
      </c>
      <c r="T7458" t="n">
        <v>17.82288020066536</v>
      </c>
      <c r="U7458" t="n">
        <v>16.40427905780931</v>
      </c>
      <c r="V7458" t="n">
        <v>11.32769887547883</v>
      </c>
      <c r="W7458" t="n">
        <v>45.94644723092999</v>
      </c>
      <c r="X7458" t="n">
        <v>21.55882313932725</v>
      </c>
      <c r="Y7458" t="n">
        <v>18.18829925021051</v>
      </c>
      <c r="Z7458" t="n">
        <v>25.74555903866249</v>
      </c>
      <c r="AA7458" t="n">
        <v>58.19366852886406</v>
      </c>
      <c r="AB7458" t="n">
        <v>15.78737902675655</v>
      </c>
      <c r="AC7458" t="n">
        <v>19.26790201181533</v>
      </c>
    </row>
    <row r="7459">
      <c r="A7459" t="n">
        <v>66.71094566353187</v>
      </c>
      <c r="B7459" t="n">
        <v>70.13727795193313</v>
      </c>
      <c r="C7459" t="n">
        <v>15.10316316899793</v>
      </c>
      <c r="D7459" t="n">
        <v>98.95670391061452</v>
      </c>
      <c r="E7459" t="n">
        <v>41.07584583651374</v>
      </c>
      <c r="F7459" t="n">
        <v>185.9013035381751</v>
      </c>
      <c r="G7459" t="n">
        <v>30.08800244413408</v>
      </c>
      <c r="H7459" t="n">
        <v>13.53068728396456</v>
      </c>
      <c r="I7459" t="n">
        <v>26.82242094428642</v>
      </c>
      <c r="J7459" t="n">
        <v>14.92061626934547</v>
      </c>
      <c r="K7459" t="n">
        <v>7.765602302085444</v>
      </c>
      <c r="L7459" t="n">
        <v>103.2027168234065</v>
      </c>
      <c r="M7459" t="n">
        <v>23.736308970042</v>
      </c>
      <c r="N7459" t="n">
        <v>53.01554336468129</v>
      </c>
      <c r="O7459" t="n">
        <v>16.74595088819227</v>
      </c>
      <c r="P7459" t="n">
        <v>52.51278671899081</v>
      </c>
      <c r="Q7459" t="n">
        <v>120.0028735632184</v>
      </c>
      <c r="R7459" t="n">
        <v>12.16356121839313</v>
      </c>
      <c r="S7459" t="n">
        <v>22.15833790427326</v>
      </c>
      <c r="T7459" t="n">
        <v>17.40248626823982</v>
      </c>
      <c r="U7459" t="n">
        <v>16.10933948075572</v>
      </c>
      <c r="V7459" t="n">
        <v>11.32769887547883</v>
      </c>
      <c r="W7459" t="n">
        <v>45.94644723092999</v>
      </c>
      <c r="X7459" t="n">
        <v>21.25312291218318</v>
      </c>
      <c r="Y7459" t="n">
        <v>18.17170715470628</v>
      </c>
      <c r="Z7459" t="n">
        <v>25.74555903866249</v>
      </c>
      <c r="AA7459" t="n">
        <v>58.19366852886406</v>
      </c>
      <c r="AB7459" t="n">
        <v>15.67209761418381</v>
      </c>
      <c r="AC7459" t="n">
        <v>18.51819599266087</v>
      </c>
    </row>
    <row r="7460">
      <c r="A7460" t="n">
        <v>66.71094566353187</v>
      </c>
      <c r="B7460" t="n">
        <v>70.13727795193313</v>
      </c>
      <c r="C7460" t="n">
        <v>14.84877334962607</v>
      </c>
      <c r="D7460" t="n">
        <v>98.95670391061452</v>
      </c>
      <c r="E7460" t="n">
        <v>41.05872778415331</v>
      </c>
      <c r="F7460" t="n">
        <v>185.9013035381751</v>
      </c>
      <c r="G7460" t="n">
        <v>30.08800244413408</v>
      </c>
      <c r="H7460" t="n">
        <v>14.19125442393598</v>
      </c>
      <c r="I7460" t="n">
        <v>27.77243644994331</v>
      </c>
      <c r="J7460" t="n">
        <v>14.92473140458062</v>
      </c>
      <c r="K7460" t="n">
        <v>7.765602302085444</v>
      </c>
      <c r="L7460" t="n">
        <v>103.2027168234065</v>
      </c>
      <c r="M7460" t="n">
        <v>22.01593268125307</v>
      </c>
      <c r="N7460" t="n">
        <v>53.01554336468129</v>
      </c>
      <c r="O7460" t="n">
        <v>16.74595088819227</v>
      </c>
      <c r="P7460" t="n">
        <v>52.51278671899081</v>
      </c>
      <c r="Q7460" t="n">
        <v>120.0028735632184</v>
      </c>
      <c r="R7460" t="n">
        <v>12.16356121839313</v>
      </c>
      <c r="S7460" t="n">
        <v>23.58040248053736</v>
      </c>
      <c r="T7460" t="n">
        <v>18.20129003628843</v>
      </c>
      <c r="U7460" t="n">
        <v>15.53804982712396</v>
      </c>
      <c r="V7460" t="n">
        <v>11.32769887547883</v>
      </c>
      <c r="W7460" t="n">
        <v>45.94644723092999</v>
      </c>
      <c r="X7460" t="n">
        <v>20.87592016863814</v>
      </c>
      <c r="Y7460" t="n">
        <v>17.89030045330136</v>
      </c>
      <c r="Z7460" t="n">
        <v>25.74555903866249</v>
      </c>
      <c r="AA7460" t="n">
        <v>58.19366852886406</v>
      </c>
      <c r="AB7460" t="n">
        <v>15.43259787682038</v>
      </c>
      <c r="AC7460" t="n">
        <v>18.64366072626651</v>
      </c>
    </row>
    <row r="7461">
      <c r="A7461" t="n">
        <v>66.71094566353187</v>
      </c>
      <c r="B7461" t="n">
        <v>70.13727795193313</v>
      </c>
      <c r="C7461" t="n">
        <v>14.98312815121604</v>
      </c>
      <c r="D7461" t="n">
        <v>98.95670391061452</v>
      </c>
      <c r="E7461" t="n">
        <v>42.32571714168826</v>
      </c>
      <c r="F7461" t="n">
        <v>185.9013035381751</v>
      </c>
      <c r="G7461" t="n">
        <v>30.08800244413408</v>
      </c>
      <c r="H7461" t="n">
        <v>13.52578904387241</v>
      </c>
      <c r="I7461" t="n">
        <v>28.29252774220185</v>
      </c>
      <c r="J7461" t="n">
        <v>14.61932025598695</v>
      </c>
      <c r="K7461" t="n">
        <v>7.765602302085444</v>
      </c>
      <c r="L7461" t="n">
        <v>103.2027168234065</v>
      </c>
      <c r="M7461" t="n">
        <v>23.54867649367149</v>
      </c>
      <c r="N7461" t="n">
        <v>53.01554336468129</v>
      </c>
      <c r="O7461" t="n">
        <v>16.74595088819227</v>
      </c>
      <c r="P7461" t="n">
        <v>52.51278671899081</v>
      </c>
      <c r="Q7461" t="n">
        <v>120.0028735632184</v>
      </c>
      <c r="R7461" t="n">
        <v>12.16356121839313</v>
      </c>
      <c r="S7461" t="n">
        <v>22.81717868098751</v>
      </c>
      <c r="T7461" t="n">
        <v>18.36232687242043</v>
      </c>
      <c r="U7461" t="n">
        <v>16.0770587895044</v>
      </c>
      <c r="V7461" t="n">
        <v>11.32769887547883</v>
      </c>
      <c r="W7461" t="n">
        <v>45.94644723092999</v>
      </c>
      <c r="X7461" t="n">
        <v>22.35857221006216</v>
      </c>
      <c r="Y7461" t="n">
        <v>17.43243252196403</v>
      </c>
      <c r="Z7461" t="n">
        <v>25.74555903866249</v>
      </c>
      <c r="AA7461" t="n">
        <v>58.19366852886406</v>
      </c>
      <c r="AB7461" t="n">
        <v>14.95352860820226</v>
      </c>
      <c r="AC7461" t="n">
        <v>19.02961206449054</v>
      </c>
    </row>
    <row r="7462">
      <c r="A7462" t="n">
        <v>66.71094566353187</v>
      </c>
      <c r="B7462" t="n">
        <v>70.13727795193313</v>
      </c>
      <c r="C7462" t="n">
        <v>14.18876179224141</v>
      </c>
      <c r="D7462" t="n">
        <v>98.95670391061452</v>
      </c>
      <c r="E7462" t="n">
        <v>40.7262112492347</v>
      </c>
      <c r="F7462" t="n">
        <v>185.9013035381751</v>
      </c>
      <c r="G7462" t="n">
        <v>30.08800244413408</v>
      </c>
      <c r="H7462" t="n">
        <v>13.71039906421471</v>
      </c>
      <c r="I7462" t="n">
        <v>26.68109336671147</v>
      </c>
      <c r="J7462" t="n">
        <v>13.8472437394593</v>
      </c>
      <c r="K7462" t="n">
        <v>7.765602302085444</v>
      </c>
      <c r="L7462" t="n">
        <v>103.2027168234065</v>
      </c>
      <c r="M7462" t="n">
        <v>22.85700246275238</v>
      </c>
      <c r="N7462" t="n">
        <v>53.01554336468129</v>
      </c>
      <c r="O7462" t="n">
        <v>16.74595088819227</v>
      </c>
      <c r="P7462" t="n">
        <v>52.51278671899081</v>
      </c>
      <c r="Q7462" t="n">
        <v>120.0028735632184</v>
      </c>
      <c r="R7462" t="n">
        <v>12.16356121839313</v>
      </c>
      <c r="S7462" t="n">
        <v>22.06891382549423</v>
      </c>
      <c r="T7462" t="n">
        <v>18.36587792097923</v>
      </c>
      <c r="U7462" t="n">
        <v>16.4057140832582</v>
      </c>
      <c r="V7462" t="n">
        <v>11.32769887547883</v>
      </c>
      <c r="W7462" t="n">
        <v>45.94644723092999</v>
      </c>
      <c r="X7462" t="n">
        <v>22.50476985911496</v>
      </c>
      <c r="Y7462" t="n">
        <v>17.64808404333296</v>
      </c>
      <c r="Z7462" t="n">
        <v>25.74555903866249</v>
      </c>
      <c r="AA7462" t="n">
        <v>58.19366852886406</v>
      </c>
      <c r="AB7462" t="n">
        <v>15.05405259807093</v>
      </c>
      <c r="AC7462" t="n">
        <v>18.73426801462589</v>
      </c>
    </row>
    <row r="7463">
      <c r="A7463" t="n">
        <v>66.71094566353187</v>
      </c>
      <c r="B7463" t="n">
        <v>70.13727795193313</v>
      </c>
      <c r="C7463" t="n">
        <v>15.47964586144822</v>
      </c>
      <c r="D7463" t="n">
        <v>98.95670391061452</v>
      </c>
      <c r="E7463" t="n">
        <v>40.73685625704393</v>
      </c>
      <c r="F7463" t="n">
        <v>185.9013035381751</v>
      </c>
      <c r="G7463" t="n">
        <v>30.08800244413408</v>
      </c>
      <c r="H7463" t="n">
        <v>13.91344073480006</v>
      </c>
      <c r="I7463" t="n">
        <v>27.27646605293635</v>
      </c>
      <c r="J7463" t="n">
        <v>14.5822875651102</v>
      </c>
      <c r="K7463" t="n">
        <v>7.765602302085444</v>
      </c>
      <c r="L7463" t="n">
        <v>103.2027168234065</v>
      </c>
      <c r="M7463" t="n">
        <v>22.54199559078955</v>
      </c>
      <c r="N7463" t="n">
        <v>53.01554336468129</v>
      </c>
      <c r="O7463" t="n">
        <v>16.74595088819227</v>
      </c>
      <c r="P7463" t="n">
        <v>52.51278671899081</v>
      </c>
      <c r="Q7463" t="n">
        <v>120.0028735632184</v>
      </c>
      <c r="R7463" t="n">
        <v>12.16356121839313</v>
      </c>
      <c r="S7463" t="n">
        <v>23.06961224178718</v>
      </c>
      <c r="T7463" t="n">
        <v>18.11993511087621</v>
      </c>
      <c r="U7463" t="n">
        <v>15.21544679709778</v>
      </c>
      <c r="V7463" t="n">
        <v>11.32769887547883</v>
      </c>
      <c r="W7463" t="n">
        <v>45.94644723092999</v>
      </c>
      <c r="X7463" t="n">
        <v>22.45466380638682</v>
      </c>
      <c r="Y7463" t="n">
        <v>16.75041267013712</v>
      </c>
      <c r="Z7463" t="n">
        <v>25.74555903866249</v>
      </c>
      <c r="AA7463" t="n">
        <v>58.19366852886406</v>
      </c>
      <c r="AB7463" t="n">
        <v>16.2034855104807</v>
      </c>
      <c r="AC7463" t="n">
        <v>18.37282085256037</v>
      </c>
    </row>
    <row r="7464">
      <c r="A7464" t="n">
        <v>66.71094566353187</v>
      </c>
      <c r="B7464" t="n">
        <v>70.13727795193313</v>
      </c>
      <c r="C7464" t="n">
        <v>15.5489181656416</v>
      </c>
      <c r="D7464" t="n">
        <v>98.95670391061452</v>
      </c>
      <c r="E7464" t="n">
        <v>42.98490392902833</v>
      </c>
      <c r="F7464" t="n">
        <v>185.9013035381751</v>
      </c>
      <c r="G7464" t="n">
        <v>30.08800244413408</v>
      </c>
      <c r="H7464" t="n">
        <v>13.02539117664994</v>
      </c>
      <c r="I7464" t="n">
        <v>28.06545918818437</v>
      </c>
      <c r="J7464" t="n">
        <v>14.16961109887756</v>
      </c>
      <c r="K7464" t="n">
        <v>7.765602302085444</v>
      </c>
      <c r="L7464" t="n">
        <v>103.2027168234065</v>
      </c>
      <c r="M7464" t="n">
        <v>24.14730473555473</v>
      </c>
      <c r="N7464" t="n">
        <v>53.01554336468129</v>
      </c>
      <c r="O7464" t="n">
        <v>16.74595088819227</v>
      </c>
      <c r="P7464" t="n">
        <v>52.51278671899081</v>
      </c>
      <c r="Q7464" t="n">
        <v>120.0028735632184</v>
      </c>
      <c r="R7464" t="n">
        <v>12.16356121839313</v>
      </c>
      <c r="S7464" t="n">
        <v>22.88215335292473</v>
      </c>
      <c r="T7464" t="n">
        <v>17.00991633648702</v>
      </c>
      <c r="U7464" t="n">
        <v>15.10847823882368</v>
      </c>
      <c r="V7464" t="n">
        <v>11.32769887547883</v>
      </c>
      <c r="W7464" t="n">
        <v>45.94644723092999</v>
      </c>
      <c r="X7464" t="n">
        <v>21.32473144651573</v>
      </c>
      <c r="Y7464" t="n">
        <v>17.20026324300878</v>
      </c>
      <c r="Z7464" t="n">
        <v>25.74555903866249</v>
      </c>
      <c r="AA7464" t="n">
        <v>58.19366852886406</v>
      </c>
      <c r="AB7464" t="n">
        <v>15.97455920519923</v>
      </c>
      <c r="AC7464" t="n">
        <v>19.36999660290418</v>
      </c>
    </row>
    <row r="7465">
      <c r="A7465" t="n">
        <v>66.71094566353187</v>
      </c>
      <c r="B7465" t="n">
        <v>70.13727795193313</v>
      </c>
      <c r="C7465" t="n">
        <v>14.13679461907075</v>
      </c>
      <c r="D7465" t="n">
        <v>98.95670391061452</v>
      </c>
      <c r="E7465" t="n">
        <v>42.61615737858587</v>
      </c>
      <c r="F7465" t="n">
        <v>185.9013035381751</v>
      </c>
      <c r="G7465" t="n">
        <v>30.08800244413408</v>
      </c>
      <c r="H7465" t="n">
        <v>12.9001289038827</v>
      </c>
      <c r="I7465" t="n">
        <v>27.42152769323179</v>
      </c>
      <c r="J7465" t="n">
        <v>14.62835816552669</v>
      </c>
      <c r="K7465" t="n">
        <v>7.765602302085444</v>
      </c>
      <c r="L7465" t="n">
        <v>103.2027168234065</v>
      </c>
      <c r="M7465" t="n">
        <v>22.60434776519349</v>
      </c>
      <c r="N7465" t="n">
        <v>53.01554336468129</v>
      </c>
      <c r="O7465" t="n">
        <v>16.74595088819227</v>
      </c>
      <c r="P7465" t="n">
        <v>52.51278671899081</v>
      </c>
      <c r="Q7465" t="n">
        <v>120.0028735632184</v>
      </c>
      <c r="R7465" t="n">
        <v>12.16356121839313</v>
      </c>
      <c r="S7465" t="n">
        <v>23.56812463818039</v>
      </c>
      <c r="T7465" t="n">
        <v>18.39676064948385</v>
      </c>
      <c r="U7465" t="n">
        <v>15.96633614379152</v>
      </c>
      <c r="V7465" t="n">
        <v>11.32769887547883</v>
      </c>
      <c r="W7465" t="n">
        <v>45.94644723092999</v>
      </c>
      <c r="X7465" t="n">
        <v>20.80512534581266</v>
      </c>
      <c r="Y7465" t="n">
        <v>17.42629765022744</v>
      </c>
      <c r="Z7465" t="n">
        <v>25.74555903866249</v>
      </c>
      <c r="AA7465" t="n">
        <v>58.19366852886406</v>
      </c>
      <c r="AB7465" t="n">
        <v>15.40607161564489</v>
      </c>
      <c r="AC7465" t="n">
        <v>19.78001123461308</v>
      </c>
    </row>
    <row r="7466">
      <c r="A7466" t="n">
        <v>66.71094566353187</v>
      </c>
      <c r="B7466" t="n">
        <v>70.13727795193313</v>
      </c>
      <c r="C7466" t="n">
        <v>14.44815079537629</v>
      </c>
      <c r="D7466" t="n">
        <v>98.95670391061452</v>
      </c>
      <c r="E7466" t="n">
        <v>39.94229986819936</v>
      </c>
      <c r="F7466" t="n">
        <v>185.9013035381751</v>
      </c>
      <c r="G7466" t="n">
        <v>30.08800244413408</v>
      </c>
      <c r="H7466" t="n">
        <v>14.15592924256481</v>
      </c>
      <c r="I7466" t="n">
        <v>26.05902527104213</v>
      </c>
      <c r="J7466" t="n">
        <v>15.12234992685161</v>
      </c>
      <c r="K7466" t="n">
        <v>7.765602302085444</v>
      </c>
      <c r="L7466" t="n">
        <v>103.2027168234065</v>
      </c>
      <c r="M7466" t="n">
        <v>22.41884574855601</v>
      </c>
      <c r="N7466" t="n">
        <v>53.01554336468129</v>
      </c>
      <c r="O7466" t="n">
        <v>16.74595088819227</v>
      </c>
      <c r="P7466" t="n">
        <v>52.51278671899081</v>
      </c>
      <c r="Q7466" t="n">
        <v>120.0028735632184</v>
      </c>
      <c r="R7466" t="n">
        <v>12.16356121839313</v>
      </c>
      <c r="S7466" t="n">
        <v>23.48270655946035</v>
      </c>
      <c r="T7466" t="n">
        <v>17.71355825610326</v>
      </c>
      <c r="U7466" t="n">
        <v>15.82160775051378</v>
      </c>
      <c r="V7466" t="n">
        <v>11.32769887547883</v>
      </c>
      <c r="W7466" t="n">
        <v>45.94644723092999</v>
      </c>
      <c r="X7466" t="n">
        <v>21.86588412060317</v>
      </c>
      <c r="Y7466" t="n">
        <v>16.97235896352589</v>
      </c>
      <c r="Z7466" t="n">
        <v>25.74555903866249</v>
      </c>
      <c r="AA7466" t="n">
        <v>58.19366852886406</v>
      </c>
      <c r="AB7466" t="n">
        <v>16.14121881239399</v>
      </c>
      <c r="AC7466" t="n">
        <v>18.7730865888851</v>
      </c>
    </row>
    <row r="7467">
      <c r="A7467" t="n">
        <v>66.71094566353187</v>
      </c>
      <c r="B7467" t="n">
        <v>70.13727795193313</v>
      </c>
      <c r="C7467" t="n">
        <v>14.39966088275481</v>
      </c>
      <c r="D7467" t="n">
        <v>98.95670391061452</v>
      </c>
      <c r="E7467" t="n">
        <v>42.68105544510237</v>
      </c>
      <c r="F7467" t="n">
        <v>185.9013035381751</v>
      </c>
      <c r="G7467" t="n">
        <v>30.08800244413408</v>
      </c>
      <c r="H7467" t="n">
        <v>13.83054299382811</v>
      </c>
      <c r="I7467" t="n">
        <v>27.84113843227167</v>
      </c>
      <c r="J7467" t="n">
        <v>14.67261619980107</v>
      </c>
      <c r="K7467" t="n">
        <v>7.765602302085444</v>
      </c>
      <c r="L7467" t="n">
        <v>103.2027168234065</v>
      </c>
      <c r="M7467" t="n">
        <v>22.92614990785993</v>
      </c>
      <c r="N7467" t="n">
        <v>53.01554336468129</v>
      </c>
      <c r="O7467" t="n">
        <v>16.74595088819227</v>
      </c>
      <c r="P7467" t="n">
        <v>52.51278671899081</v>
      </c>
      <c r="Q7467" t="n">
        <v>120.0028735632184</v>
      </c>
      <c r="R7467" t="n">
        <v>12.16356121839313</v>
      </c>
      <c r="S7467" t="n">
        <v>22.84514561785196</v>
      </c>
      <c r="T7467" t="n">
        <v>17.07907152199145</v>
      </c>
      <c r="U7467" t="n">
        <v>15.4044402821011</v>
      </c>
      <c r="V7467" t="n">
        <v>11.32769887547883</v>
      </c>
      <c r="W7467" t="n">
        <v>45.94644723092999</v>
      </c>
      <c r="X7467" t="n">
        <v>22.64284783154153</v>
      </c>
      <c r="Y7467" t="n">
        <v>17.04302278838928</v>
      </c>
      <c r="Z7467" t="n">
        <v>25.74555903866249</v>
      </c>
      <c r="AA7467" t="n">
        <v>58.19366852886406</v>
      </c>
      <c r="AB7467" t="n">
        <v>15.03715924905394</v>
      </c>
      <c r="AC7467" t="n">
        <v>18.52311141064697</v>
      </c>
    </row>
    <row r="7468">
      <c r="A7468" t="n">
        <v>66.71094566353187</v>
      </c>
      <c r="B7468" t="n">
        <v>70.13727795193313</v>
      </c>
      <c r="C7468" t="n">
        <v>15.2938356219399</v>
      </c>
      <c r="D7468" t="n">
        <v>98.95670391061452</v>
      </c>
      <c r="E7468" t="n">
        <v>39.51460208629653</v>
      </c>
      <c r="F7468" t="n">
        <v>185.9013035381751</v>
      </c>
      <c r="G7468" t="n">
        <v>30.08800244413408</v>
      </c>
      <c r="H7468" t="n">
        <v>13.37236085501946</v>
      </c>
      <c r="I7468" t="n">
        <v>28.20581442771588</v>
      </c>
      <c r="J7468" t="n">
        <v>15.1690948358939</v>
      </c>
      <c r="K7468" t="n">
        <v>7.765602302085444</v>
      </c>
      <c r="L7468" t="n">
        <v>103.2027168234065</v>
      </c>
      <c r="M7468" t="n">
        <v>22.62785485114339</v>
      </c>
      <c r="N7468" t="n">
        <v>53.01554336468129</v>
      </c>
      <c r="O7468" t="n">
        <v>16.74595088819227</v>
      </c>
      <c r="P7468" t="n">
        <v>52.51278671899081</v>
      </c>
      <c r="Q7468" t="n">
        <v>120.0028735632184</v>
      </c>
      <c r="R7468" t="n">
        <v>12.16356121839313</v>
      </c>
      <c r="S7468" t="n">
        <v>22.91261202354197</v>
      </c>
      <c r="T7468" t="n">
        <v>17.74561647052287</v>
      </c>
      <c r="U7468" t="n">
        <v>15.52759366884138</v>
      </c>
      <c r="V7468" t="n">
        <v>11.32769887547883</v>
      </c>
      <c r="W7468" t="n">
        <v>45.94644723092999</v>
      </c>
      <c r="X7468" t="n">
        <v>21.71020036392107</v>
      </c>
      <c r="Y7468" t="n">
        <v>17.47755586384802</v>
      </c>
      <c r="Z7468" t="n">
        <v>25.74555903866249</v>
      </c>
      <c r="AA7468" t="n">
        <v>58.19366852886406</v>
      </c>
      <c r="AB7468" t="n">
        <v>14.86480638556184</v>
      </c>
      <c r="AC7468" t="n">
        <v>19.89839348817775</v>
      </c>
    </row>
    <row r="7469">
      <c r="A7469" t="n">
        <v>66.71094566353187</v>
      </c>
      <c r="B7469" t="n">
        <v>70.13727795193313</v>
      </c>
      <c r="C7469" t="n">
        <v>15.02128219835136</v>
      </c>
      <c r="D7469" t="n">
        <v>98.95670391061452</v>
      </c>
      <c r="E7469" t="n">
        <v>42.44776336309035</v>
      </c>
      <c r="F7469" t="n">
        <v>185.9013035381751</v>
      </c>
      <c r="G7469" t="n">
        <v>30.08800244413408</v>
      </c>
      <c r="H7469" t="n">
        <v>12.86465926576513</v>
      </c>
      <c r="I7469" t="n">
        <v>27.83896657378175</v>
      </c>
      <c r="J7469" t="n">
        <v>14.10561408371427</v>
      </c>
      <c r="K7469" t="n">
        <v>7.765602302085444</v>
      </c>
      <c r="L7469" t="n">
        <v>103.2027168234065</v>
      </c>
      <c r="M7469" t="n">
        <v>23.61024203836202</v>
      </c>
      <c r="N7469" t="n">
        <v>53.01554336468129</v>
      </c>
      <c r="O7469" t="n">
        <v>16.74595088819227</v>
      </c>
      <c r="P7469" t="n">
        <v>52.51278671899081</v>
      </c>
      <c r="Q7469" t="n">
        <v>120.0028735632184</v>
      </c>
      <c r="R7469" t="n">
        <v>12.16356121839313</v>
      </c>
      <c r="S7469" t="n">
        <v>21.96415765623831</v>
      </c>
      <c r="T7469" t="n">
        <v>17.76358739530523</v>
      </c>
      <c r="U7469" t="n">
        <v>15.3282259472907</v>
      </c>
      <c r="V7469" t="n">
        <v>11.32769887547883</v>
      </c>
      <c r="W7469" t="n">
        <v>45.94644723092999</v>
      </c>
      <c r="X7469" t="n">
        <v>22.1732794429286</v>
      </c>
      <c r="Y7469" t="n">
        <v>17.7810090858552</v>
      </c>
      <c r="Z7469" t="n">
        <v>25.74555903866249</v>
      </c>
      <c r="AA7469" t="n">
        <v>58.19366852886406</v>
      </c>
      <c r="AB7469" t="n">
        <v>16.293131046264</v>
      </c>
      <c r="AC7469" t="n">
        <v>19.14550999214112</v>
      </c>
    </row>
    <row r="7470">
      <c r="A7470" t="n">
        <v>66.71094566353187</v>
      </c>
      <c r="B7470" t="n">
        <v>70.13727795193313</v>
      </c>
      <c r="C7470" t="n">
        <v>14.39540576357554</v>
      </c>
      <c r="D7470" t="n">
        <v>98.95670391061452</v>
      </c>
      <c r="E7470" t="n">
        <v>39.70055964579198</v>
      </c>
      <c r="F7470" t="n">
        <v>185.9013035381751</v>
      </c>
      <c r="G7470" t="n">
        <v>30.08800244413408</v>
      </c>
      <c r="H7470" t="n">
        <v>13.06569299145148</v>
      </c>
      <c r="I7470" t="n">
        <v>27.79494749366044</v>
      </c>
      <c r="J7470" t="n">
        <v>14.19236744096392</v>
      </c>
      <c r="K7470" t="n">
        <v>7.765602302085444</v>
      </c>
      <c r="L7470" t="n">
        <v>103.2027168234065</v>
      </c>
      <c r="M7470" t="n">
        <v>21.99976244770042</v>
      </c>
      <c r="N7470" t="n">
        <v>53.01554336468129</v>
      </c>
      <c r="O7470" t="n">
        <v>16.74595088819227</v>
      </c>
      <c r="P7470" t="n">
        <v>52.51278671899081</v>
      </c>
      <c r="Q7470" t="n">
        <v>120.0028735632184</v>
      </c>
      <c r="R7470" t="n">
        <v>12.16356121839313</v>
      </c>
      <c r="S7470" t="n">
        <v>23.16987348683045</v>
      </c>
      <c r="T7470" t="n">
        <v>17.45818129334769</v>
      </c>
      <c r="U7470" t="n">
        <v>16.04369184552493</v>
      </c>
      <c r="V7470" t="n">
        <v>11.32769887547883</v>
      </c>
      <c r="W7470" t="n">
        <v>45.94644723092999</v>
      </c>
      <c r="X7470" t="n">
        <v>22.2342774966358</v>
      </c>
      <c r="Y7470" t="n">
        <v>17.84338393183431</v>
      </c>
      <c r="Z7470" t="n">
        <v>25.74555903866249</v>
      </c>
      <c r="AA7470" t="n">
        <v>58.19366852886406</v>
      </c>
      <c r="AB7470" t="n">
        <v>15.56480853294714</v>
      </c>
      <c r="AC7470" t="n">
        <v>19.97492829023584</v>
      </c>
    </row>
    <row r="7471">
      <c r="A7471" t="n">
        <v>66.71094566353187</v>
      </c>
      <c r="B7471" t="n">
        <v>70.13727795193313</v>
      </c>
      <c r="C7471" t="n">
        <v>15.34242820402743</v>
      </c>
      <c r="D7471" t="n">
        <v>98.95670391061452</v>
      </c>
      <c r="E7471" t="n">
        <v>40.69388085503351</v>
      </c>
      <c r="F7471" t="n">
        <v>185.9013035381751</v>
      </c>
      <c r="G7471" t="n">
        <v>30.08800244413408</v>
      </c>
      <c r="H7471" t="n">
        <v>12.85395275689027</v>
      </c>
      <c r="I7471" t="n">
        <v>27.80350769100503</v>
      </c>
      <c r="J7471" t="n">
        <v>14.01862609614132</v>
      </c>
      <c r="K7471" t="n">
        <v>7.765602302085444</v>
      </c>
      <c r="L7471" t="n">
        <v>103.2027168234065</v>
      </c>
      <c r="M7471" t="n">
        <v>23.52771417352045</v>
      </c>
      <c r="N7471" t="n">
        <v>53.01554336468129</v>
      </c>
      <c r="O7471" t="n">
        <v>16.74595088819227</v>
      </c>
      <c r="P7471" t="n">
        <v>52.51278671899081</v>
      </c>
      <c r="Q7471" t="n">
        <v>120.0028735632184</v>
      </c>
      <c r="R7471" t="n">
        <v>12.16356121839313</v>
      </c>
      <c r="S7471" t="n">
        <v>23.33390989069429</v>
      </c>
      <c r="T7471" t="n">
        <v>16.89488324200331</v>
      </c>
      <c r="U7471" t="n">
        <v>16.17911527272485</v>
      </c>
      <c r="V7471" t="n">
        <v>11.32769887547883</v>
      </c>
      <c r="W7471" t="n">
        <v>45.94644723092999</v>
      </c>
      <c r="X7471" t="n">
        <v>21.69003357771538</v>
      </c>
      <c r="Y7471" t="n">
        <v>17.87820731670348</v>
      </c>
      <c r="Z7471" t="n">
        <v>25.74555903866249</v>
      </c>
      <c r="AA7471" t="n">
        <v>58.19366852886406</v>
      </c>
      <c r="AB7471" t="n">
        <v>16.21559836272304</v>
      </c>
      <c r="AC7471" t="n">
        <v>19.34954604777212</v>
      </c>
    </row>
    <row r="7472">
      <c r="A7472" t="n">
        <v>66.71094566353187</v>
      </c>
      <c r="B7472" t="n">
        <v>70.13727795193313</v>
      </c>
      <c r="C7472" t="n">
        <v>14.65742258105811</v>
      </c>
      <c r="D7472" t="n">
        <v>98.95670391061452</v>
      </c>
      <c r="E7472" t="n">
        <v>42.98292433816569</v>
      </c>
      <c r="F7472" t="n">
        <v>185.9013035381751</v>
      </c>
      <c r="G7472" t="n">
        <v>30.08800244413408</v>
      </c>
      <c r="H7472" t="n">
        <v>13.37665277084643</v>
      </c>
      <c r="I7472" t="n">
        <v>27.41540346305853</v>
      </c>
      <c r="J7472" t="n">
        <v>13.91633094718167</v>
      </c>
      <c r="K7472" t="n">
        <v>7.765602302085444</v>
      </c>
      <c r="L7472" t="n">
        <v>103.2027168234065</v>
      </c>
      <c r="M7472" t="n">
        <v>22.90455607961052</v>
      </c>
      <c r="N7472" t="n">
        <v>53.01554336468129</v>
      </c>
      <c r="O7472" t="n">
        <v>16.74595088819227</v>
      </c>
      <c r="P7472" t="n">
        <v>52.51278671899081</v>
      </c>
      <c r="Q7472" t="n">
        <v>120.0028735632184</v>
      </c>
      <c r="R7472" t="n">
        <v>12.16356121839313</v>
      </c>
      <c r="S7472" t="n">
        <v>23.72418906270099</v>
      </c>
      <c r="T7472" t="n">
        <v>17.87016067664145</v>
      </c>
      <c r="U7472" t="n">
        <v>15.2886542710321</v>
      </c>
      <c r="V7472" t="n">
        <v>11.32769887547883</v>
      </c>
      <c r="W7472" t="n">
        <v>45.94644723092999</v>
      </c>
      <c r="X7472" t="n">
        <v>22.08281223276164</v>
      </c>
      <c r="Y7472" t="n">
        <v>17.46223290853086</v>
      </c>
      <c r="Z7472" t="n">
        <v>25.74555903866249</v>
      </c>
      <c r="AA7472" t="n">
        <v>58.19366852886406</v>
      </c>
      <c r="AB7472" t="n">
        <v>15.58289389342755</v>
      </c>
      <c r="AC7472" t="n">
        <v>19.87788019335232</v>
      </c>
    </row>
    <row r="7473">
      <c r="A7473" t="n">
        <v>66.71094566353187</v>
      </c>
      <c r="B7473" t="n">
        <v>70.13727795193313</v>
      </c>
      <c r="C7473" t="n">
        <v>14.81715743986166</v>
      </c>
      <c r="D7473" t="n">
        <v>98.95670391061452</v>
      </c>
      <c r="E7473" t="n">
        <v>39.34684394045712</v>
      </c>
      <c r="F7473" t="n">
        <v>185.9013035381751</v>
      </c>
      <c r="G7473" t="n">
        <v>30.08800244413408</v>
      </c>
      <c r="H7473" t="n">
        <v>13.59075322208857</v>
      </c>
      <c r="I7473" t="n">
        <v>26.42661208977108</v>
      </c>
      <c r="J7473" t="n">
        <v>13.81777876173638</v>
      </c>
      <c r="K7473" t="n">
        <v>7.765602302085444</v>
      </c>
      <c r="L7473" t="n">
        <v>103.2027168234065</v>
      </c>
      <c r="M7473" t="n">
        <v>23.73980725597197</v>
      </c>
      <c r="N7473" t="n">
        <v>53.01554336468129</v>
      </c>
      <c r="O7473" t="n">
        <v>16.74595088819227</v>
      </c>
      <c r="P7473" t="n">
        <v>52.51278671899081</v>
      </c>
      <c r="Q7473" t="n">
        <v>120.0028735632184</v>
      </c>
      <c r="R7473" t="n">
        <v>12.16356121839313</v>
      </c>
      <c r="S7473" t="n">
        <v>21.97974324026806</v>
      </c>
      <c r="T7473" t="n">
        <v>16.99792669693186</v>
      </c>
      <c r="U7473" t="n">
        <v>15.64641264535573</v>
      </c>
      <c r="V7473" t="n">
        <v>11.32769887547883</v>
      </c>
      <c r="W7473" t="n">
        <v>45.94644723092999</v>
      </c>
      <c r="X7473" t="n">
        <v>22.4243557874736</v>
      </c>
      <c r="Y7473" t="n">
        <v>17.26146779033262</v>
      </c>
      <c r="Z7473" t="n">
        <v>25.74555903866249</v>
      </c>
      <c r="AA7473" t="n">
        <v>58.19366852886406</v>
      </c>
      <c r="AB7473" t="n">
        <v>15.49313840437508</v>
      </c>
      <c r="AC7473" t="n">
        <v>19.85004471994113</v>
      </c>
    </row>
    <row r="7474">
      <c r="A7474" t="n">
        <v>66.71094566353187</v>
      </c>
      <c r="B7474" t="n">
        <v>70.13727795193313</v>
      </c>
      <c r="C7474" t="n">
        <v>14.70774858495309</v>
      </c>
      <c r="D7474" t="n">
        <v>98.95670391061452</v>
      </c>
      <c r="E7474" t="n">
        <v>42.39199158193292</v>
      </c>
      <c r="F7474" t="n">
        <v>185.9013035381751</v>
      </c>
      <c r="G7474" t="n">
        <v>30.08800244413408</v>
      </c>
      <c r="H7474" t="n">
        <v>13.05783105693156</v>
      </c>
      <c r="I7474" t="n">
        <v>28.2241035697024</v>
      </c>
      <c r="J7474" t="n">
        <v>15.1507149960846</v>
      </c>
      <c r="K7474" t="n">
        <v>7.765602302085444</v>
      </c>
      <c r="L7474" t="n">
        <v>103.2027168234065</v>
      </c>
      <c r="M7474" t="n">
        <v>22.70092194384407</v>
      </c>
      <c r="N7474" t="n">
        <v>53.01554336468129</v>
      </c>
      <c r="O7474" t="n">
        <v>16.74595088819227</v>
      </c>
      <c r="P7474" t="n">
        <v>52.51278671899081</v>
      </c>
      <c r="Q7474" t="n">
        <v>120.0028735632184</v>
      </c>
      <c r="R7474" t="n">
        <v>12.16356121839313</v>
      </c>
      <c r="S7474" t="n">
        <v>22.7365834521906</v>
      </c>
      <c r="T7474" t="n">
        <v>17.1601268748978</v>
      </c>
      <c r="U7474" t="n">
        <v>15.18227741067994</v>
      </c>
      <c r="V7474" t="n">
        <v>11.32769887547883</v>
      </c>
      <c r="W7474" t="n">
        <v>45.94644723092999</v>
      </c>
      <c r="X7474" t="n">
        <v>20.91566259544497</v>
      </c>
      <c r="Y7474" t="n">
        <v>17.70547999030244</v>
      </c>
      <c r="Z7474" t="n">
        <v>25.74555903866249</v>
      </c>
      <c r="AA7474" t="n">
        <v>58.19366852886406</v>
      </c>
      <c r="AB7474" t="n">
        <v>15.86723546132745</v>
      </c>
      <c r="AC7474" t="n">
        <v>19.92974272354332</v>
      </c>
    </row>
    <row r="7475">
      <c r="A7475" t="n">
        <v>66.71094566353187</v>
      </c>
      <c r="B7475" t="n">
        <v>70.13727795193313</v>
      </c>
      <c r="C7475" t="n">
        <v>14.90718821961554</v>
      </c>
      <c r="D7475" t="n">
        <v>98.95670391061452</v>
      </c>
      <c r="E7475" t="n">
        <v>40.97730870587118</v>
      </c>
      <c r="F7475" t="n">
        <v>185.9013035381751</v>
      </c>
      <c r="G7475" t="n">
        <v>30.08800244413408</v>
      </c>
      <c r="H7475" t="n">
        <v>13.70564705416297</v>
      </c>
      <c r="I7475" t="n">
        <v>26.10426338097945</v>
      </c>
      <c r="J7475" t="n">
        <v>14.45884314223561</v>
      </c>
      <c r="K7475" t="n">
        <v>7.765602302085444</v>
      </c>
      <c r="L7475" t="n">
        <v>103.2027168234065</v>
      </c>
      <c r="M7475" t="n">
        <v>21.97200356674603</v>
      </c>
      <c r="N7475" t="n">
        <v>53.01554336468129</v>
      </c>
      <c r="O7475" t="n">
        <v>16.74595088819227</v>
      </c>
      <c r="P7475" t="n">
        <v>52.51278671899081</v>
      </c>
      <c r="Q7475" t="n">
        <v>120.0028735632184</v>
      </c>
      <c r="R7475" t="n">
        <v>12.16356121839313</v>
      </c>
      <c r="S7475" t="n">
        <v>23.67708640452936</v>
      </c>
      <c r="T7475" t="n">
        <v>18.08884211677287</v>
      </c>
      <c r="U7475" t="n">
        <v>15.0569949978104</v>
      </c>
      <c r="V7475" t="n">
        <v>11.32769887547883</v>
      </c>
      <c r="W7475" t="n">
        <v>45.94644723092999</v>
      </c>
      <c r="X7475" t="n">
        <v>21.26008180830519</v>
      </c>
      <c r="Y7475" t="n">
        <v>18.03026829000656</v>
      </c>
      <c r="Z7475" t="n">
        <v>25.74555903866249</v>
      </c>
      <c r="AA7475" t="n">
        <v>58.19366852886406</v>
      </c>
      <c r="AB7475" t="n">
        <v>15.48530185462982</v>
      </c>
      <c r="AC7475" t="n">
        <v>18.2431553479216</v>
      </c>
    </row>
    <row r="7476">
      <c r="A7476" t="n">
        <v>66.71094566353187</v>
      </c>
      <c r="B7476" t="n">
        <v>70.13727795193313</v>
      </c>
      <c r="C7476" t="n">
        <v>14.84584549998241</v>
      </c>
      <c r="D7476" t="n">
        <v>98.95670391061452</v>
      </c>
      <c r="E7476" t="n">
        <v>39.40400636511603</v>
      </c>
      <c r="F7476" t="n">
        <v>185.9013035381751</v>
      </c>
      <c r="G7476" t="n">
        <v>30.08800244413408</v>
      </c>
      <c r="H7476" t="n">
        <v>14.13058748755652</v>
      </c>
      <c r="I7476" t="n">
        <v>27.997615930509</v>
      </c>
      <c r="J7476" t="n">
        <v>15.1665844950933</v>
      </c>
      <c r="K7476" t="n">
        <v>7.765602302085444</v>
      </c>
      <c r="L7476" t="n">
        <v>103.2027168234065</v>
      </c>
      <c r="M7476" t="n">
        <v>23.69211948103643</v>
      </c>
      <c r="N7476" t="n">
        <v>53.01554336468129</v>
      </c>
      <c r="O7476" t="n">
        <v>16.74595088819227</v>
      </c>
      <c r="P7476" t="n">
        <v>52.51278671899081</v>
      </c>
      <c r="Q7476" t="n">
        <v>120.0028735632184</v>
      </c>
      <c r="R7476" t="n">
        <v>12.16356121839313</v>
      </c>
      <c r="S7476" t="n">
        <v>23.10760286114926</v>
      </c>
      <c r="T7476" t="n">
        <v>17.87162898442097</v>
      </c>
      <c r="U7476" t="n">
        <v>15.0635841618694</v>
      </c>
      <c r="V7476" t="n">
        <v>11.32769887547883</v>
      </c>
      <c r="W7476" t="n">
        <v>45.94644723092999</v>
      </c>
      <c r="X7476" t="n">
        <v>21.92524270094727</v>
      </c>
      <c r="Y7476" t="n">
        <v>17.59282725323353</v>
      </c>
      <c r="Z7476" t="n">
        <v>25.74555903866249</v>
      </c>
      <c r="AA7476" t="n">
        <v>58.19366852886406</v>
      </c>
      <c r="AB7476" t="n">
        <v>15.45895615349802</v>
      </c>
      <c r="AC7476" t="n">
        <v>19.57609302289625</v>
      </c>
    </row>
    <row r="7477">
      <c r="A7477" t="n">
        <v>66.71094566353187</v>
      </c>
      <c r="B7477" t="n">
        <v>70.13727795193313</v>
      </c>
      <c r="C7477" t="n">
        <v>14.54006938110942</v>
      </c>
      <c r="D7477" t="n">
        <v>98.95670391061452</v>
      </c>
      <c r="E7477" t="n">
        <v>42.85406376497741</v>
      </c>
      <c r="F7477" t="n">
        <v>185.9013035381751</v>
      </c>
      <c r="G7477" t="n">
        <v>30.08800244413408</v>
      </c>
      <c r="H7477" t="n">
        <v>14.17953005447474</v>
      </c>
      <c r="I7477" t="n">
        <v>26.72906647920895</v>
      </c>
      <c r="J7477" t="n">
        <v>15.05782798807815</v>
      </c>
      <c r="K7477" t="n">
        <v>7.765602302085444</v>
      </c>
      <c r="L7477" t="n">
        <v>103.2027168234065</v>
      </c>
      <c r="M7477" t="n">
        <v>22.23609825689588</v>
      </c>
      <c r="N7477" t="n">
        <v>53.01554336468129</v>
      </c>
      <c r="O7477" t="n">
        <v>16.74595088819227</v>
      </c>
      <c r="P7477" t="n">
        <v>52.51278671899081</v>
      </c>
      <c r="Q7477" t="n">
        <v>120.0028735632184</v>
      </c>
      <c r="R7477" t="n">
        <v>12.16356121839313</v>
      </c>
      <c r="S7477" t="n">
        <v>22.23075788386729</v>
      </c>
      <c r="T7477" t="n">
        <v>16.9655965816175</v>
      </c>
      <c r="U7477" t="n">
        <v>15.60410181547973</v>
      </c>
      <c r="V7477" t="n">
        <v>11.32769887547883</v>
      </c>
      <c r="W7477" t="n">
        <v>45.94644723092999</v>
      </c>
      <c r="X7477" t="n">
        <v>21.81341554583618</v>
      </c>
      <c r="Y7477" t="n">
        <v>17.3987916945857</v>
      </c>
      <c r="Z7477" t="n">
        <v>25.74555903866249</v>
      </c>
      <c r="AA7477" t="n">
        <v>58.19366852886406</v>
      </c>
      <c r="AB7477" t="n">
        <v>15.59017408780389</v>
      </c>
      <c r="AC7477" t="n">
        <v>19.96581206036746</v>
      </c>
    </row>
    <row r="7478">
      <c r="A7478" t="n">
        <v>66.71094566353187</v>
      </c>
      <c r="B7478" t="n">
        <v>70.13727795193313</v>
      </c>
      <c r="C7478" t="n">
        <v>14.76315854695839</v>
      </c>
      <c r="D7478" t="n">
        <v>98.95670391061452</v>
      </c>
      <c r="E7478" t="n">
        <v>41.20074212164757</v>
      </c>
      <c r="F7478" t="n">
        <v>185.9013035381751</v>
      </c>
      <c r="G7478" t="n">
        <v>30.08800244413408</v>
      </c>
      <c r="H7478" t="n">
        <v>13.96693540514029</v>
      </c>
      <c r="I7478" t="n">
        <v>27.58153871337221</v>
      </c>
      <c r="J7478" t="n">
        <v>14.88334880426862</v>
      </c>
      <c r="K7478" t="n">
        <v>7.765602302085444</v>
      </c>
      <c r="L7478" t="n">
        <v>103.2027168234065</v>
      </c>
      <c r="M7478" t="n">
        <v>23.03305751270928</v>
      </c>
      <c r="N7478" t="n">
        <v>53.01554336468129</v>
      </c>
      <c r="O7478" t="n">
        <v>16.74595088819227</v>
      </c>
      <c r="P7478" t="n">
        <v>52.51278671899081</v>
      </c>
      <c r="Q7478" t="n">
        <v>120.0028735632184</v>
      </c>
      <c r="R7478" t="n">
        <v>12.16356121839313</v>
      </c>
      <c r="S7478" t="n">
        <v>21.58155140219234</v>
      </c>
      <c r="T7478" t="n">
        <v>17.6958405980893</v>
      </c>
      <c r="U7478" t="n">
        <v>16.23748909938967</v>
      </c>
      <c r="V7478" t="n">
        <v>11.32769887547883</v>
      </c>
      <c r="W7478" t="n">
        <v>45.94644723092999</v>
      </c>
      <c r="X7478" t="n">
        <v>21.57427689422002</v>
      </c>
      <c r="Y7478" t="n">
        <v>16.98284580997895</v>
      </c>
      <c r="Z7478" t="n">
        <v>25.74555903866249</v>
      </c>
      <c r="AA7478" t="n">
        <v>58.19366852886406</v>
      </c>
      <c r="AB7478" t="n">
        <v>15.08089803110572</v>
      </c>
      <c r="AC7478" t="n">
        <v>20.01053558768296</v>
      </c>
    </row>
    <row r="7479">
      <c r="A7479" t="n">
        <v>66.71094566353187</v>
      </c>
      <c r="B7479" t="n">
        <v>70.13727795193313</v>
      </c>
      <c r="C7479" t="n">
        <v>15.48280154527682</v>
      </c>
      <c r="D7479" t="n">
        <v>98.95670391061452</v>
      </c>
      <c r="E7479" t="n">
        <v>42.55948521174254</v>
      </c>
      <c r="F7479" t="n">
        <v>185.9013035381751</v>
      </c>
      <c r="G7479" t="n">
        <v>30.08800244413408</v>
      </c>
      <c r="H7479" t="n">
        <v>13.44075750100561</v>
      </c>
      <c r="I7479" t="n">
        <v>27.93743474802153</v>
      </c>
      <c r="J7479" t="n">
        <v>15.1360546478765</v>
      </c>
      <c r="K7479" t="n">
        <v>7.765602302085444</v>
      </c>
      <c r="L7479" t="n">
        <v>103.2027168234065</v>
      </c>
      <c r="M7479" t="n">
        <v>23.85305875308089</v>
      </c>
      <c r="N7479" t="n">
        <v>53.01554336468129</v>
      </c>
      <c r="O7479" t="n">
        <v>16.74595088819227</v>
      </c>
      <c r="P7479" t="n">
        <v>52.51278671899081</v>
      </c>
      <c r="Q7479" t="n">
        <v>120.0028735632184</v>
      </c>
      <c r="R7479" t="n">
        <v>12.16356121839313</v>
      </c>
      <c r="S7479" t="n">
        <v>23.69288203019586</v>
      </c>
      <c r="T7479" t="n">
        <v>17.16282309154021</v>
      </c>
      <c r="U7479" t="n">
        <v>15.50367216112563</v>
      </c>
      <c r="V7479" t="n">
        <v>11.32769887547883</v>
      </c>
      <c r="W7479" t="n">
        <v>45.94644723092999</v>
      </c>
      <c r="X7479" t="n">
        <v>21.43462054229027</v>
      </c>
      <c r="Y7479" t="n">
        <v>17.64563836225836</v>
      </c>
      <c r="Z7479" t="n">
        <v>25.74555903866249</v>
      </c>
      <c r="AA7479" t="n">
        <v>58.19366852886406</v>
      </c>
      <c r="AB7479" t="n">
        <v>15.40121366952855</v>
      </c>
      <c r="AC7479" t="n">
        <v>20.09879931307798</v>
      </c>
    </row>
    <row r="7480">
      <c r="A7480" t="n">
        <v>66.71094566353187</v>
      </c>
      <c r="B7480" t="n">
        <v>70.13727795193313</v>
      </c>
      <c r="C7480" t="n">
        <v>14.87968948005199</v>
      </c>
      <c r="D7480" t="n">
        <v>98.95670391061452</v>
      </c>
      <c r="E7480" t="n">
        <v>42.51219675397795</v>
      </c>
      <c r="F7480" t="n">
        <v>185.9013035381751</v>
      </c>
      <c r="G7480" t="n">
        <v>30.08800244413408</v>
      </c>
      <c r="H7480" t="n">
        <v>13.58068881429809</v>
      </c>
      <c r="I7480" t="n">
        <v>27.91979112912189</v>
      </c>
      <c r="J7480" t="n">
        <v>14.18610123094081</v>
      </c>
      <c r="K7480" t="n">
        <v>7.765602302085444</v>
      </c>
      <c r="L7480" t="n">
        <v>103.2027168234065</v>
      </c>
      <c r="M7480" t="n">
        <v>24.06543359021964</v>
      </c>
      <c r="N7480" t="n">
        <v>53.01554336468129</v>
      </c>
      <c r="O7480" t="n">
        <v>16.74595088819227</v>
      </c>
      <c r="P7480" t="n">
        <v>52.51278671899081</v>
      </c>
      <c r="Q7480" t="n">
        <v>120.0028735632184</v>
      </c>
      <c r="R7480" t="n">
        <v>12.16356121839313</v>
      </c>
      <c r="S7480" t="n">
        <v>22.93004128864821</v>
      </c>
      <c r="T7480" t="n">
        <v>17.96933814267123</v>
      </c>
      <c r="U7480" t="n">
        <v>16.05498535168386</v>
      </c>
      <c r="V7480" t="n">
        <v>11.32769887547883</v>
      </c>
      <c r="W7480" t="n">
        <v>45.94644723092999</v>
      </c>
      <c r="X7480" t="n">
        <v>22.2893916716998</v>
      </c>
      <c r="Y7480" t="n">
        <v>17.10551173638596</v>
      </c>
      <c r="Z7480" t="n">
        <v>25.74555903866249</v>
      </c>
      <c r="AA7480" t="n">
        <v>58.19366852886406</v>
      </c>
      <c r="AB7480" t="n">
        <v>15.85764237961251</v>
      </c>
      <c r="AC7480" t="n">
        <v>19.14191403858031</v>
      </c>
    </row>
    <row r="7481">
      <c r="A7481" t="n">
        <v>66.71094566353187</v>
      </c>
      <c r="B7481" t="n">
        <v>70.13727795193313</v>
      </c>
      <c r="C7481" t="n">
        <v>15.49477512973776</v>
      </c>
      <c r="D7481" t="n">
        <v>98.95670391061452</v>
      </c>
      <c r="E7481" t="n">
        <v>39.00895416502251</v>
      </c>
      <c r="F7481" t="n">
        <v>185.9013035381751</v>
      </c>
      <c r="G7481" t="n">
        <v>30.08800244413408</v>
      </c>
      <c r="H7481" t="n">
        <v>13.52107732924975</v>
      </c>
      <c r="I7481" t="n">
        <v>26.19165432328598</v>
      </c>
      <c r="J7481" t="n">
        <v>15.04674915720891</v>
      </c>
      <c r="K7481" t="n">
        <v>7.765602302085444</v>
      </c>
      <c r="L7481" t="n">
        <v>103.2027168234065</v>
      </c>
      <c r="M7481" t="n">
        <v>22.49803689364075</v>
      </c>
      <c r="N7481" t="n">
        <v>53.01554336468129</v>
      </c>
      <c r="O7481" t="n">
        <v>16.74595088819227</v>
      </c>
      <c r="P7481" t="n">
        <v>52.51278671899081</v>
      </c>
      <c r="Q7481" t="n">
        <v>120.0028735632184</v>
      </c>
      <c r="R7481" t="n">
        <v>12.16356121839313</v>
      </c>
      <c r="S7481" t="n">
        <v>23.33647421610056</v>
      </c>
      <c r="T7481" t="n">
        <v>17.31560621591094</v>
      </c>
      <c r="U7481" t="n">
        <v>15.85287012974253</v>
      </c>
      <c r="V7481" t="n">
        <v>11.32769887547883</v>
      </c>
      <c r="W7481" t="n">
        <v>45.94644723092999</v>
      </c>
      <c r="X7481" t="n">
        <v>22.18293375616928</v>
      </c>
      <c r="Y7481" t="n">
        <v>17.0360457896828</v>
      </c>
      <c r="Z7481" t="n">
        <v>25.74555903866249</v>
      </c>
      <c r="AA7481" t="n">
        <v>58.19366852886406</v>
      </c>
      <c r="AB7481" t="n">
        <v>15.48075472899322</v>
      </c>
      <c r="AC7481" t="n">
        <v>18.64073936231293</v>
      </c>
    </row>
    <row r="7482">
      <c r="A7482" t="n">
        <v>66.71094566353187</v>
      </c>
      <c r="B7482" t="n">
        <v>70.13727795193313</v>
      </c>
      <c r="C7482" t="n">
        <v>14.94995025102185</v>
      </c>
      <c r="D7482" t="n">
        <v>98.95670391061452</v>
      </c>
      <c r="E7482" t="n">
        <v>40.03477171021482</v>
      </c>
      <c r="F7482" t="n">
        <v>185.9013035381751</v>
      </c>
      <c r="G7482" t="n">
        <v>30.08800244413408</v>
      </c>
      <c r="H7482" t="n">
        <v>13.05118564980015</v>
      </c>
      <c r="I7482" t="n">
        <v>27.41100943907611</v>
      </c>
      <c r="J7482" t="n">
        <v>14.79046277109849</v>
      </c>
      <c r="K7482" t="n">
        <v>7.765602302085444</v>
      </c>
      <c r="L7482" t="n">
        <v>103.2027168234065</v>
      </c>
      <c r="M7482" t="n">
        <v>23.86499331523646</v>
      </c>
      <c r="N7482" t="n">
        <v>53.01554336468129</v>
      </c>
      <c r="O7482" t="n">
        <v>16.74595088819227</v>
      </c>
      <c r="P7482" t="n">
        <v>52.51278671899081</v>
      </c>
      <c r="Q7482" t="n">
        <v>120.0028735632184</v>
      </c>
      <c r="R7482" t="n">
        <v>12.16356121839313</v>
      </c>
      <c r="S7482" t="n">
        <v>21.66011539972329</v>
      </c>
      <c r="T7482" t="n">
        <v>17.05071697905178</v>
      </c>
      <c r="U7482" t="n">
        <v>15.60683175771122</v>
      </c>
      <c r="V7482" t="n">
        <v>11.32769887547883</v>
      </c>
      <c r="W7482" t="n">
        <v>45.94644723092999</v>
      </c>
      <c r="X7482" t="n">
        <v>21.12954549977221</v>
      </c>
      <c r="Y7482" t="n">
        <v>18.02414997623891</v>
      </c>
      <c r="Z7482" t="n">
        <v>25.74555903866249</v>
      </c>
      <c r="AA7482" t="n">
        <v>58.19366852886406</v>
      </c>
      <c r="AB7482" t="n">
        <v>15.7544611447787</v>
      </c>
      <c r="AC7482" t="n">
        <v>19.8563243955727</v>
      </c>
    </row>
    <row r="7483">
      <c r="A7483" t="n">
        <v>66.71094566353187</v>
      </c>
      <c r="B7483" t="n">
        <v>70.13727795193313</v>
      </c>
      <c r="C7483" t="n">
        <v>15.27526039628158</v>
      </c>
      <c r="D7483" t="n">
        <v>98.95670391061452</v>
      </c>
      <c r="E7483" t="n">
        <v>40.33029536542128</v>
      </c>
      <c r="F7483" t="n">
        <v>185.9013035381751</v>
      </c>
      <c r="G7483" t="n">
        <v>30.08800244413408</v>
      </c>
      <c r="H7483" t="n">
        <v>13.99565514051192</v>
      </c>
      <c r="I7483" t="n">
        <v>26.3364776845487</v>
      </c>
      <c r="J7483" t="n">
        <v>14.67359377722064</v>
      </c>
      <c r="K7483" t="n">
        <v>7.765602302085444</v>
      </c>
      <c r="L7483" t="n">
        <v>103.2027168234065</v>
      </c>
      <c r="M7483" t="n">
        <v>23.7217380471143</v>
      </c>
      <c r="N7483" t="n">
        <v>53.01554336468129</v>
      </c>
      <c r="O7483" t="n">
        <v>16.74595088819227</v>
      </c>
      <c r="P7483" t="n">
        <v>52.51278671899081</v>
      </c>
      <c r="Q7483" t="n">
        <v>120.0028735632184</v>
      </c>
      <c r="R7483" t="n">
        <v>12.16356121839313</v>
      </c>
      <c r="S7483" t="n">
        <v>22.78653147170554</v>
      </c>
      <c r="T7483" t="n">
        <v>17.29733564989882</v>
      </c>
      <c r="U7483" t="n">
        <v>15.2355241155892</v>
      </c>
      <c r="V7483" t="n">
        <v>11.32769887547883</v>
      </c>
      <c r="W7483" t="n">
        <v>45.94644723092999</v>
      </c>
      <c r="X7483" t="n">
        <v>22.56050409522651</v>
      </c>
      <c r="Y7483" t="n">
        <v>18.29947691899492</v>
      </c>
      <c r="Z7483" t="n">
        <v>25.74555903866249</v>
      </c>
      <c r="AA7483" t="n">
        <v>58.19366852886406</v>
      </c>
      <c r="AB7483" t="n">
        <v>16.25602675391851</v>
      </c>
      <c r="AC7483" t="n">
        <v>18.82401650029233</v>
      </c>
    </row>
    <row r="7484">
      <c r="A7484" t="n">
        <v>66.71094566353187</v>
      </c>
      <c r="B7484" t="n">
        <v>70.13727795193313</v>
      </c>
      <c r="C7484" t="n">
        <v>14.56834348079623</v>
      </c>
      <c r="D7484" t="n">
        <v>98.95670391061452</v>
      </c>
      <c r="E7484" t="n">
        <v>41.14183768093542</v>
      </c>
      <c r="F7484" t="n">
        <v>185.9013035381751</v>
      </c>
      <c r="G7484" t="n">
        <v>30.08800244413408</v>
      </c>
      <c r="H7484" t="n">
        <v>13.75421712738719</v>
      </c>
      <c r="I7484" t="n">
        <v>26.05870991019274</v>
      </c>
      <c r="J7484" t="n">
        <v>14.7013791248732</v>
      </c>
      <c r="K7484" t="n">
        <v>7.765602302085444</v>
      </c>
      <c r="L7484" t="n">
        <v>103.2027168234065</v>
      </c>
      <c r="M7484" t="n">
        <v>24.06213480488301</v>
      </c>
      <c r="N7484" t="n">
        <v>53.01554336468129</v>
      </c>
      <c r="O7484" t="n">
        <v>16.74595088819227</v>
      </c>
      <c r="P7484" t="n">
        <v>52.51278671899081</v>
      </c>
      <c r="Q7484" t="n">
        <v>120.0028735632184</v>
      </c>
      <c r="R7484" t="n">
        <v>12.16356121839313</v>
      </c>
      <c r="S7484" t="n">
        <v>23.56210370756835</v>
      </c>
      <c r="T7484" t="n">
        <v>18.24536124950697</v>
      </c>
      <c r="U7484" t="n">
        <v>15.25532582712185</v>
      </c>
      <c r="V7484" t="n">
        <v>11.32769887547883</v>
      </c>
      <c r="W7484" t="n">
        <v>45.94644723092999</v>
      </c>
      <c r="X7484" t="n">
        <v>22.74587310023874</v>
      </c>
      <c r="Y7484" t="n">
        <v>17.14635396821989</v>
      </c>
      <c r="Z7484" t="n">
        <v>25.74555903866249</v>
      </c>
      <c r="AA7484" t="n">
        <v>58.19366852886406</v>
      </c>
      <c r="AB7484" t="n">
        <v>15.78148633755385</v>
      </c>
      <c r="AC7484" t="n">
        <v>18.23829927938002</v>
      </c>
    </row>
    <row r="7485">
      <c r="A7485" t="n">
        <v>66.71094566353187</v>
      </c>
      <c r="B7485" t="n">
        <v>70.13727795193313</v>
      </c>
      <c r="C7485" t="n">
        <v>15.30738556902217</v>
      </c>
      <c r="D7485" t="n">
        <v>98.95670391061452</v>
      </c>
      <c r="E7485" t="n">
        <v>39.24359671375041</v>
      </c>
      <c r="F7485" t="n">
        <v>185.9013035381751</v>
      </c>
      <c r="G7485" t="n">
        <v>30.08800244413408</v>
      </c>
      <c r="H7485" t="n">
        <v>13.70304957647287</v>
      </c>
      <c r="I7485" t="n">
        <v>27.14707224043607</v>
      </c>
      <c r="J7485" t="n">
        <v>15.11907598693562</v>
      </c>
      <c r="K7485" t="n">
        <v>7.765602302085444</v>
      </c>
      <c r="L7485" t="n">
        <v>103.2027168234065</v>
      </c>
      <c r="M7485" t="n">
        <v>23.81186952319833</v>
      </c>
      <c r="N7485" t="n">
        <v>53.01554336468129</v>
      </c>
      <c r="O7485" t="n">
        <v>16.74595088819227</v>
      </c>
      <c r="P7485" t="n">
        <v>52.51278671899081</v>
      </c>
      <c r="Q7485" t="n">
        <v>120.0028735632184</v>
      </c>
      <c r="R7485" t="n">
        <v>12.16356121839313</v>
      </c>
      <c r="S7485" t="n">
        <v>22.9062207717684</v>
      </c>
      <c r="T7485" t="n">
        <v>16.78496974988606</v>
      </c>
      <c r="U7485" t="n">
        <v>15.98692199084529</v>
      </c>
      <c r="V7485" t="n">
        <v>11.32769887547883</v>
      </c>
      <c r="W7485" t="n">
        <v>45.94644723092999</v>
      </c>
      <c r="X7485" t="n">
        <v>21.7272100514729</v>
      </c>
      <c r="Y7485" t="n">
        <v>17.89416839488027</v>
      </c>
      <c r="Z7485" t="n">
        <v>25.74555903866249</v>
      </c>
      <c r="AA7485" t="n">
        <v>58.19366852886406</v>
      </c>
      <c r="AB7485" t="n">
        <v>15.51621056549124</v>
      </c>
      <c r="AC7485" t="n">
        <v>19.78236512372653</v>
      </c>
    </row>
    <row r="7486">
      <c r="A7486" t="n">
        <v>66.71094566353187</v>
      </c>
      <c r="B7486" t="n">
        <v>70.13727795193313</v>
      </c>
      <c r="C7486" t="n">
        <v>14.52480368203869</v>
      </c>
      <c r="D7486" t="n">
        <v>98.95670391061452</v>
      </c>
      <c r="E7486" t="n">
        <v>40.54367544162069</v>
      </c>
      <c r="F7486" t="n">
        <v>185.9013035381751</v>
      </c>
      <c r="G7486" t="n">
        <v>30.08800244413408</v>
      </c>
      <c r="H7486" t="n">
        <v>13.13859003866125</v>
      </c>
      <c r="I7486" t="n">
        <v>28.43200791853591</v>
      </c>
      <c r="J7486" t="n">
        <v>15.1521429151983</v>
      </c>
      <c r="K7486" t="n">
        <v>7.765602302085444</v>
      </c>
      <c r="L7486" t="n">
        <v>103.2027168234065</v>
      </c>
      <c r="M7486" t="n">
        <v>22.1367357151872</v>
      </c>
      <c r="N7486" t="n">
        <v>53.01554336468129</v>
      </c>
      <c r="O7486" t="n">
        <v>16.74595088819227</v>
      </c>
      <c r="P7486" t="n">
        <v>52.51278671899081</v>
      </c>
      <c r="Q7486" t="n">
        <v>120.0028735632184</v>
      </c>
      <c r="R7486" t="n">
        <v>12.16356121839313</v>
      </c>
      <c r="S7486" t="n">
        <v>22.34071259595234</v>
      </c>
      <c r="T7486" t="n">
        <v>17.98670616240711</v>
      </c>
      <c r="U7486" t="n">
        <v>15.48426745606577</v>
      </c>
      <c r="V7486" t="n">
        <v>11.32769887547883</v>
      </c>
      <c r="W7486" t="n">
        <v>45.94644723092999</v>
      </c>
      <c r="X7486" t="n">
        <v>22.26401020809513</v>
      </c>
      <c r="Y7486" t="n">
        <v>16.79999659477083</v>
      </c>
      <c r="Z7486" t="n">
        <v>25.74555903866249</v>
      </c>
      <c r="AA7486" t="n">
        <v>58.19366852886406</v>
      </c>
      <c r="AB7486" t="n">
        <v>16.15964792625292</v>
      </c>
      <c r="AC7486" t="n">
        <v>19.39905381715742</v>
      </c>
    </row>
    <row r="7487">
      <c r="A7487" t="n">
        <v>66.71094566353187</v>
      </c>
      <c r="B7487" t="n">
        <v>70.13727795193313</v>
      </c>
      <c r="C7487" t="n">
        <v>14.16069645796946</v>
      </c>
      <c r="D7487" t="n">
        <v>98.95670391061452</v>
      </c>
      <c r="E7487" t="n">
        <v>42.28888059606891</v>
      </c>
      <c r="F7487" t="n">
        <v>185.9013035381751</v>
      </c>
      <c r="G7487" t="n">
        <v>30.08800244413408</v>
      </c>
      <c r="H7487" t="n">
        <v>13.0477964596045</v>
      </c>
      <c r="I7487" t="n">
        <v>28.41611283079284</v>
      </c>
      <c r="J7487" t="n">
        <v>14.05963180582463</v>
      </c>
      <c r="K7487" t="n">
        <v>7.765602302085444</v>
      </c>
      <c r="L7487" t="n">
        <v>103.2027168234065</v>
      </c>
      <c r="M7487" t="n">
        <v>24.11019175014227</v>
      </c>
      <c r="N7487" t="n">
        <v>53.01554336468129</v>
      </c>
      <c r="O7487" t="n">
        <v>16.74595088819227</v>
      </c>
      <c r="P7487" t="n">
        <v>52.51278671899081</v>
      </c>
      <c r="Q7487" t="n">
        <v>120.0028735632184</v>
      </c>
      <c r="R7487" t="n">
        <v>12.16356121839313</v>
      </c>
      <c r="S7487" t="n">
        <v>22.15649999348294</v>
      </c>
      <c r="T7487" t="n">
        <v>18.34169878068596</v>
      </c>
      <c r="U7487" t="n">
        <v>16.05672584678495</v>
      </c>
      <c r="V7487" t="n">
        <v>11.32769887547883</v>
      </c>
      <c r="W7487" t="n">
        <v>45.94644723092999</v>
      </c>
      <c r="X7487" t="n">
        <v>22.16046504193828</v>
      </c>
      <c r="Y7487" t="n">
        <v>16.83321776168129</v>
      </c>
      <c r="Z7487" t="n">
        <v>25.74555903866249</v>
      </c>
      <c r="AA7487" t="n">
        <v>58.19366852886406</v>
      </c>
      <c r="AB7487" t="n">
        <v>15.99561077037557</v>
      </c>
      <c r="AC7487" t="n">
        <v>20.06527580210652</v>
      </c>
    </row>
    <row r="7488">
      <c r="A7488" t="n">
        <v>66.71094566353187</v>
      </c>
      <c r="B7488" t="n">
        <v>70.13727795193313</v>
      </c>
      <c r="C7488" t="n">
        <v>14.37070560421132</v>
      </c>
      <c r="D7488" t="n">
        <v>98.95670391061452</v>
      </c>
      <c r="E7488" t="n">
        <v>39.65901848835861</v>
      </c>
      <c r="F7488" t="n">
        <v>185.9013035381751</v>
      </c>
      <c r="G7488" t="n">
        <v>30.08800244413408</v>
      </c>
      <c r="H7488" t="n">
        <v>14.02081266386106</v>
      </c>
      <c r="I7488" t="n">
        <v>27.30929996754417</v>
      </c>
      <c r="J7488" t="n">
        <v>13.91986557703255</v>
      </c>
      <c r="K7488" t="n">
        <v>7.765602302085444</v>
      </c>
      <c r="L7488" t="n">
        <v>103.2027168234065</v>
      </c>
      <c r="M7488" t="n">
        <v>21.9871722519441</v>
      </c>
      <c r="N7488" t="n">
        <v>53.01554336468129</v>
      </c>
      <c r="O7488" t="n">
        <v>16.74595088819227</v>
      </c>
      <c r="P7488" t="n">
        <v>52.51278671899081</v>
      </c>
      <c r="Q7488" t="n">
        <v>120.0028735632184</v>
      </c>
      <c r="R7488" t="n">
        <v>12.16356121839313</v>
      </c>
      <c r="S7488" t="n">
        <v>21.70613524657419</v>
      </c>
      <c r="T7488" t="n">
        <v>17.15218613494986</v>
      </c>
      <c r="U7488" t="n">
        <v>15.92558448427086</v>
      </c>
      <c r="V7488" t="n">
        <v>11.32769887547883</v>
      </c>
      <c r="W7488" t="n">
        <v>45.94644723092999</v>
      </c>
      <c r="X7488" t="n">
        <v>20.83517833793152</v>
      </c>
      <c r="Y7488" t="n">
        <v>17.86513239895626</v>
      </c>
      <c r="Z7488" t="n">
        <v>25.74555903866249</v>
      </c>
      <c r="AA7488" t="n">
        <v>58.19366852886406</v>
      </c>
      <c r="AB7488" t="n">
        <v>15.37354824929219</v>
      </c>
      <c r="AC7488" t="n">
        <v>19.19402657948663</v>
      </c>
    </row>
    <row r="7489">
      <c r="A7489" t="n">
        <v>66.71094566353187</v>
      </c>
      <c r="B7489" t="n">
        <v>70.13727795193313</v>
      </c>
      <c r="C7489" t="n">
        <v>14.16382460758385</v>
      </c>
      <c r="D7489" t="n">
        <v>98.95670391061452</v>
      </c>
      <c r="E7489" t="n">
        <v>41.82411031685469</v>
      </c>
      <c r="F7489" t="n">
        <v>185.9013035381751</v>
      </c>
      <c r="G7489" t="n">
        <v>30.08800244413408</v>
      </c>
      <c r="H7489" t="n">
        <v>13.08328383910513</v>
      </c>
      <c r="I7489" t="n">
        <v>27.84817962756245</v>
      </c>
      <c r="J7489" t="n">
        <v>14.19864341181985</v>
      </c>
      <c r="K7489" t="n">
        <v>7.765602302085444</v>
      </c>
      <c r="L7489" t="n">
        <v>103.2027168234065</v>
      </c>
      <c r="M7489" t="n">
        <v>22.72321906317891</v>
      </c>
      <c r="N7489" t="n">
        <v>53.01554336468129</v>
      </c>
      <c r="O7489" t="n">
        <v>16.74595088819227</v>
      </c>
      <c r="P7489" t="n">
        <v>52.51278671899081</v>
      </c>
      <c r="Q7489" t="n">
        <v>120.0028735632184</v>
      </c>
      <c r="R7489" t="n">
        <v>12.16356121839313</v>
      </c>
      <c r="S7489" t="n">
        <v>21.48774436362663</v>
      </c>
      <c r="T7489" t="n">
        <v>16.98630917320271</v>
      </c>
      <c r="U7489" t="n">
        <v>16.02670835829968</v>
      </c>
      <c r="V7489" t="n">
        <v>11.32769887547883</v>
      </c>
      <c r="W7489" t="n">
        <v>45.94644723092999</v>
      </c>
      <c r="X7489" t="n">
        <v>22.36852858960797</v>
      </c>
      <c r="Y7489" t="n">
        <v>16.85507732787654</v>
      </c>
      <c r="Z7489" t="n">
        <v>25.74555903866249</v>
      </c>
      <c r="AA7489" t="n">
        <v>58.19366852886406</v>
      </c>
      <c r="AB7489" t="n">
        <v>15.8334570988539</v>
      </c>
      <c r="AC7489" t="n">
        <v>19.75744504554804</v>
      </c>
    </row>
    <row r="7490">
      <c r="A7490" t="n">
        <v>66.71094566353187</v>
      </c>
      <c r="B7490" t="n">
        <v>70.13727795193313</v>
      </c>
      <c r="C7490" t="n">
        <v>15.54040720306073</v>
      </c>
      <c r="D7490" t="n">
        <v>98.95670391061452</v>
      </c>
      <c r="E7490" t="n">
        <v>40.83625387946604</v>
      </c>
      <c r="F7490" t="n">
        <v>185.9013035381751</v>
      </c>
      <c r="G7490" t="n">
        <v>30.08800244413408</v>
      </c>
      <c r="H7490" t="n">
        <v>12.94041940715721</v>
      </c>
      <c r="I7490" t="n">
        <v>26.43167639007558</v>
      </c>
      <c r="J7490" t="n">
        <v>14.97963173642318</v>
      </c>
      <c r="K7490" t="n">
        <v>7.765602302085444</v>
      </c>
      <c r="L7490" t="n">
        <v>103.2027168234065</v>
      </c>
      <c r="M7490" t="n">
        <v>22.82866635543576</v>
      </c>
      <c r="N7490" t="n">
        <v>53.01554336468129</v>
      </c>
      <c r="O7490" t="n">
        <v>16.74595088819227</v>
      </c>
      <c r="P7490" t="n">
        <v>52.51278671899081</v>
      </c>
      <c r="Q7490" t="n">
        <v>120.0028735632184</v>
      </c>
      <c r="R7490" t="n">
        <v>12.16356121839313</v>
      </c>
      <c r="S7490" t="n">
        <v>22.25633283721356</v>
      </c>
      <c r="T7490" t="n">
        <v>18.35007322702551</v>
      </c>
      <c r="U7490" t="n">
        <v>16.04910071218225</v>
      </c>
      <c r="V7490" t="n">
        <v>11.32769887547883</v>
      </c>
      <c r="W7490" t="n">
        <v>45.94644723092999</v>
      </c>
      <c r="X7490" t="n">
        <v>21.14763660772681</v>
      </c>
      <c r="Y7490" t="n">
        <v>18.28921599978297</v>
      </c>
      <c r="Z7490" t="n">
        <v>25.74555903866249</v>
      </c>
      <c r="AA7490" t="n">
        <v>58.19366852886406</v>
      </c>
      <c r="AB7490" t="n">
        <v>15.53309576468143</v>
      </c>
      <c r="AC7490" t="n">
        <v>18.62254273311843</v>
      </c>
    </row>
    <row r="7491">
      <c r="A7491" t="n">
        <v>66.71094566353187</v>
      </c>
      <c r="B7491" t="n">
        <v>70.13727795193313</v>
      </c>
      <c r="C7491" t="n">
        <v>15.61911937483404</v>
      </c>
      <c r="D7491" t="n">
        <v>98.95670391061452</v>
      </c>
      <c r="E7491" t="n">
        <v>39.23883718869944</v>
      </c>
      <c r="F7491" t="n">
        <v>185.9013035381751</v>
      </c>
      <c r="G7491" t="n">
        <v>30.08800244413408</v>
      </c>
      <c r="H7491" t="n">
        <v>13.68638303850574</v>
      </c>
      <c r="I7491" t="n">
        <v>26.36304452992179</v>
      </c>
      <c r="J7491" t="n">
        <v>13.94354291910505</v>
      </c>
      <c r="K7491" t="n">
        <v>7.765602302085444</v>
      </c>
      <c r="L7491" t="n">
        <v>103.2027168234065</v>
      </c>
      <c r="M7491" t="n">
        <v>23.05034470469402</v>
      </c>
      <c r="N7491" t="n">
        <v>53.01554336468129</v>
      </c>
      <c r="O7491" t="n">
        <v>16.74595088819227</v>
      </c>
      <c r="P7491" t="n">
        <v>52.51278671899081</v>
      </c>
      <c r="Q7491" t="n">
        <v>120.0028735632184</v>
      </c>
      <c r="R7491" t="n">
        <v>12.16356121839313</v>
      </c>
      <c r="S7491" t="n">
        <v>22.76592969816117</v>
      </c>
      <c r="T7491" t="n">
        <v>17.41618517261068</v>
      </c>
      <c r="U7491" t="n">
        <v>15.67221927068155</v>
      </c>
      <c r="V7491" t="n">
        <v>11.32769887547883</v>
      </c>
      <c r="W7491" t="n">
        <v>45.94644723092999</v>
      </c>
      <c r="X7491" t="n">
        <v>21.03619713198605</v>
      </c>
      <c r="Y7491" t="n">
        <v>17.15636783874058</v>
      </c>
      <c r="Z7491" t="n">
        <v>25.74555903866249</v>
      </c>
      <c r="AA7491" t="n">
        <v>58.19366852886406</v>
      </c>
      <c r="AB7491" t="n">
        <v>15.69682438833093</v>
      </c>
      <c r="AC7491" t="n">
        <v>18.3166967347821</v>
      </c>
    </row>
    <row r="7492">
      <c r="A7492" t="n">
        <v>66.71094566353187</v>
      </c>
      <c r="B7492" t="n">
        <v>70.13727795193313</v>
      </c>
      <c r="C7492" t="n">
        <v>15.26546193651875</v>
      </c>
      <c r="D7492" t="n">
        <v>98.95670391061452</v>
      </c>
      <c r="E7492" t="n">
        <v>39.67616812533664</v>
      </c>
      <c r="F7492" t="n">
        <v>185.9013035381751</v>
      </c>
      <c r="G7492" t="n">
        <v>30.08800244413408</v>
      </c>
      <c r="H7492" t="n">
        <v>13.79281017793878</v>
      </c>
      <c r="I7492" t="n">
        <v>27.67019769256484</v>
      </c>
      <c r="J7492" t="n">
        <v>14.76399237631302</v>
      </c>
      <c r="K7492" t="n">
        <v>7.765602302085444</v>
      </c>
      <c r="L7492" t="n">
        <v>103.2027168234065</v>
      </c>
      <c r="M7492" t="n">
        <v>22.47315336126921</v>
      </c>
      <c r="N7492" t="n">
        <v>53.01554336468129</v>
      </c>
      <c r="O7492" t="n">
        <v>16.74595088819227</v>
      </c>
      <c r="P7492" t="n">
        <v>52.51278671899081</v>
      </c>
      <c r="Q7492" t="n">
        <v>120.0028735632184</v>
      </c>
      <c r="R7492" t="n">
        <v>12.16356121839313</v>
      </c>
      <c r="S7492" t="n">
        <v>23.5153010970261</v>
      </c>
      <c r="T7492" t="n">
        <v>17.06360322426981</v>
      </c>
      <c r="U7492" t="n">
        <v>15.61194211947565</v>
      </c>
      <c r="V7492" t="n">
        <v>11.32769887547883</v>
      </c>
      <c r="W7492" t="n">
        <v>45.94644723092999</v>
      </c>
      <c r="X7492" t="n">
        <v>20.67034214195031</v>
      </c>
      <c r="Y7492" t="n">
        <v>18.22790038945368</v>
      </c>
      <c r="Z7492" t="n">
        <v>25.74555903866249</v>
      </c>
      <c r="AA7492" t="n">
        <v>58.19366852886406</v>
      </c>
      <c r="AB7492" t="n">
        <v>15.72546634149024</v>
      </c>
      <c r="AC7492" t="n">
        <v>19.62788620374029</v>
      </c>
    </row>
    <row r="7493">
      <c r="A7493" t="n">
        <v>66.71094566353187</v>
      </c>
      <c r="B7493" t="n">
        <v>70.13727795193313</v>
      </c>
      <c r="C7493" t="n">
        <v>14.2924599231524</v>
      </c>
      <c r="D7493" t="n">
        <v>98.95670391061452</v>
      </c>
      <c r="E7493" t="n">
        <v>39.52716445801136</v>
      </c>
      <c r="F7493" t="n">
        <v>185.9013035381751</v>
      </c>
      <c r="G7493" t="n">
        <v>30.08800244413408</v>
      </c>
      <c r="H7493" t="n">
        <v>13.00246596407157</v>
      </c>
      <c r="I7493" t="n">
        <v>27.88566064706698</v>
      </c>
      <c r="J7493" t="n">
        <v>14.38253660679901</v>
      </c>
      <c r="K7493" t="n">
        <v>7.765602302085444</v>
      </c>
      <c r="L7493" t="n">
        <v>103.2027168234065</v>
      </c>
      <c r="M7493" t="n">
        <v>22.21592024752446</v>
      </c>
      <c r="N7493" t="n">
        <v>53.01554336468129</v>
      </c>
      <c r="O7493" t="n">
        <v>16.74595088819227</v>
      </c>
      <c r="P7493" t="n">
        <v>52.51278671899081</v>
      </c>
      <c r="Q7493" t="n">
        <v>120.0028735632184</v>
      </c>
      <c r="R7493" t="n">
        <v>12.16356121839313</v>
      </c>
      <c r="S7493" t="n">
        <v>23.70836335910121</v>
      </c>
      <c r="T7493" t="n">
        <v>17.25542212998849</v>
      </c>
      <c r="U7493" t="n">
        <v>15.98453737869595</v>
      </c>
      <c r="V7493" t="n">
        <v>11.32769887547883</v>
      </c>
      <c r="W7493" t="n">
        <v>45.94644723092999</v>
      </c>
      <c r="X7493" t="n">
        <v>21.23402922634376</v>
      </c>
      <c r="Y7493" t="n">
        <v>17.80796530243737</v>
      </c>
      <c r="Z7493" t="n">
        <v>25.74555903866249</v>
      </c>
      <c r="AA7493" t="n">
        <v>58.19366852886406</v>
      </c>
      <c r="AB7493" t="n">
        <v>15.55528138236481</v>
      </c>
      <c r="AC7493" t="n">
        <v>19.8672206079503</v>
      </c>
    </row>
    <row r="7494">
      <c r="A7494" t="n">
        <v>66.71094566353187</v>
      </c>
      <c r="B7494" t="n">
        <v>70.13727795193313</v>
      </c>
      <c r="C7494" t="n">
        <v>15.46883104615241</v>
      </c>
      <c r="D7494" t="n">
        <v>98.95670391061452</v>
      </c>
      <c r="E7494" t="n">
        <v>41.48972892114999</v>
      </c>
      <c r="F7494" t="n">
        <v>185.9013035381751</v>
      </c>
      <c r="G7494" t="n">
        <v>30.08800244413408</v>
      </c>
      <c r="H7494" t="n">
        <v>13.12038078546611</v>
      </c>
      <c r="I7494" t="n">
        <v>27.76593498016346</v>
      </c>
      <c r="J7494" t="n">
        <v>15.12803922448651</v>
      </c>
      <c r="K7494" t="n">
        <v>7.765602302085444</v>
      </c>
      <c r="L7494" t="n">
        <v>103.2027168234065</v>
      </c>
      <c r="M7494" t="n">
        <v>23.86241239182422</v>
      </c>
      <c r="N7494" t="n">
        <v>53.01554336468129</v>
      </c>
      <c r="O7494" t="n">
        <v>16.74595088819227</v>
      </c>
      <c r="P7494" t="n">
        <v>52.51278671899081</v>
      </c>
      <c r="Q7494" t="n">
        <v>120.0028735632184</v>
      </c>
      <c r="R7494" t="n">
        <v>12.16356121839313</v>
      </c>
      <c r="S7494" t="n">
        <v>21.70255162336198</v>
      </c>
      <c r="T7494" t="n">
        <v>17.61020084210188</v>
      </c>
      <c r="U7494" t="n">
        <v>16.45771290299907</v>
      </c>
      <c r="V7494" t="n">
        <v>11.32769887547883</v>
      </c>
      <c r="W7494" t="n">
        <v>45.94644723092999</v>
      </c>
      <c r="X7494" t="n">
        <v>21.40253552833665</v>
      </c>
      <c r="Y7494" t="n">
        <v>17.2361312641867</v>
      </c>
      <c r="Z7494" t="n">
        <v>25.74555903866249</v>
      </c>
      <c r="AA7494" t="n">
        <v>58.19366852886406</v>
      </c>
      <c r="AB7494" t="n">
        <v>15.41148742293141</v>
      </c>
      <c r="AC7494" t="n">
        <v>19.91777476909612</v>
      </c>
    </row>
    <row r="7495">
      <c r="A7495" t="n">
        <v>66.71094566353187</v>
      </c>
      <c r="B7495" t="n">
        <v>70.13727795193313</v>
      </c>
      <c r="C7495" t="n">
        <v>15.23801078272743</v>
      </c>
      <c r="D7495" t="n">
        <v>98.95670391061452</v>
      </c>
      <c r="E7495" t="n">
        <v>39.30697440674931</v>
      </c>
      <c r="F7495" t="n">
        <v>185.9013035381751</v>
      </c>
      <c r="G7495" t="n">
        <v>30.08800244413408</v>
      </c>
      <c r="H7495" t="n">
        <v>13.90691810462961</v>
      </c>
      <c r="I7495" t="n">
        <v>26.03811494116457</v>
      </c>
      <c r="J7495" t="n">
        <v>14.99392591412725</v>
      </c>
      <c r="K7495" t="n">
        <v>7.765602302085444</v>
      </c>
      <c r="L7495" t="n">
        <v>103.2027168234065</v>
      </c>
      <c r="M7495" t="n">
        <v>23.41174118737377</v>
      </c>
      <c r="N7495" t="n">
        <v>53.01554336468129</v>
      </c>
      <c r="O7495" t="n">
        <v>16.74595088819227</v>
      </c>
      <c r="P7495" t="n">
        <v>52.51278671899081</v>
      </c>
      <c r="Q7495" t="n">
        <v>120.0028735632184</v>
      </c>
      <c r="R7495" t="n">
        <v>12.16356121839313</v>
      </c>
      <c r="S7495" t="n">
        <v>22.12828217882011</v>
      </c>
      <c r="T7495" t="n">
        <v>17.43441431186159</v>
      </c>
      <c r="U7495" t="n">
        <v>15.90622282809851</v>
      </c>
      <c r="V7495" t="n">
        <v>11.32769887547883</v>
      </c>
      <c r="W7495" t="n">
        <v>45.94644723092999</v>
      </c>
      <c r="X7495" t="n">
        <v>21.48339753926849</v>
      </c>
      <c r="Y7495" t="n">
        <v>17.99137884563872</v>
      </c>
      <c r="Z7495" t="n">
        <v>25.74555903866249</v>
      </c>
      <c r="AA7495" t="n">
        <v>58.19366852886406</v>
      </c>
      <c r="AB7495" t="n">
        <v>15.21089100250708</v>
      </c>
      <c r="AC7495" t="n">
        <v>19.59834196641845</v>
      </c>
    </row>
    <row r="7496">
      <c r="A7496" t="n">
        <v>66.71094566353187</v>
      </c>
      <c r="B7496" t="n">
        <v>70.13727795193313</v>
      </c>
      <c r="C7496" t="n">
        <v>14.62584160993843</v>
      </c>
      <c r="D7496" t="n">
        <v>98.95670391061452</v>
      </c>
      <c r="E7496" t="n">
        <v>42.32335516455244</v>
      </c>
      <c r="F7496" t="n">
        <v>185.9013035381751</v>
      </c>
      <c r="G7496" t="n">
        <v>30.08800244413408</v>
      </c>
      <c r="H7496" t="n">
        <v>14.09726086894752</v>
      </c>
      <c r="I7496" t="n">
        <v>26.72065758738782</v>
      </c>
      <c r="J7496" t="n">
        <v>14.54029503537043</v>
      </c>
      <c r="K7496" t="n">
        <v>7.765602302085444</v>
      </c>
      <c r="L7496" t="n">
        <v>103.2027168234065</v>
      </c>
      <c r="M7496" t="n">
        <v>23.02640218803574</v>
      </c>
      <c r="N7496" t="n">
        <v>53.01554336468129</v>
      </c>
      <c r="O7496" t="n">
        <v>16.74595088819227</v>
      </c>
      <c r="P7496" t="n">
        <v>52.51278671899081</v>
      </c>
      <c r="Q7496" t="n">
        <v>120.0028735632184</v>
      </c>
      <c r="R7496" t="n">
        <v>12.16356121839313</v>
      </c>
      <c r="S7496" t="n">
        <v>21.55172623569807</v>
      </c>
      <c r="T7496" t="n">
        <v>17.63265613031326</v>
      </c>
      <c r="U7496" t="n">
        <v>16.3218828015291</v>
      </c>
      <c r="V7496" t="n">
        <v>11.32769887547883</v>
      </c>
      <c r="W7496" t="n">
        <v>45.94644723092999</v>
      </c>
      <c r="X7496" t="n">
        <v>21.74317191246379</v>
      </c>
      <c r="Y7496" t="n">
        <v>17.02792372118849</v>
      </c>
      <c r="Z7496" t="n">
        <v>25.74555903866249</v>
      </c>
      <c r="AA7496" t="n">
        <v>58.19366852886406</v>
      </c>
      <c r="AB7496" t="n">
        <v>15.20515012359775</v>
      </c>
      <c r="AC7496" t="n">
        <v>19.95535798268886</v>
      </c>
    </row>
    <row r="7497">
      <c r="A7497" t="n">
        <v>66.71094566353187</v>
      </c>
      <c r="B7497" t="n">
        <v>70.13727795193313</v>
      </c>
      <c r="C7497" t="n">
        <v>14.87877282217087</v>
      </c>
      <c r="D7497" t="n">
        <v>98.95670391061452</v>
      </c>
      <c r="E7497" t="n">
        <v>42.25616760459607</v>
      </c>
      <c r="F7497" t="n">
        <v>185.9013035381751</v>
      </c>
      <c r="G7497" t="n">
        <v>30.08800244413408</v>
      </c>
      <c r="H7497" t="n">
        <v>13.48482814098894</v>
      </c>
      <c r="I7497" t="n">
        <v>25.87456554159003</v>
      </c>
      <c r="J7497" t="n">
        <v>14.35559190741233</v>
      </c>
      <c r="K7497" t="n">
        <v>7.765602302085444</v>
      </c>
      <c r="L7497" t="n">
        <v>103.2027168234065</v>
      </c>
      <c r="M7497" t="n">
        <v>23.71826423470758</v>
      </c>
      <c r="N7497" t="n">
        <v>53.01554336468129</v>
      </c>
      <c r="O7497" t="n">
        <v>16.74595088819227</v>
      </c>
      <c r="P7497" t="n">
        <v>52.51278671899081</v>
      </c>
      <c r="Q7497" t="n">
        <v>120.0028735632184</v>
      </c>
      <c r="R7497" t="n">
        <v>12.16356121839313</v>
      </c>
      <c r="S7497" t="n">
        <v>22.26142509593103</v>
      </c>
      <c r="T7497" t="n">
        <v>17.38230881091933</v>
      </c>
      <c r="U7497" t="n">
        <v>15.32197413846875</v>
      </c>
      <c r="V7497" t="n">
        <v>11.32769887547883</v>
      </c>
      <c r="W7497" t="n">
        <v>45.94644723092999</v>
      </c>
      <c r="X7497" t="n">
        <v>21.70949180677977</v>
      </c>
      <c r="Y7497" t="n">
        <v>17.95219152373961</v>
      </c>
      <c r="Z7497" t="n">
        <v>25.74555903866249</v>
      </c>
      <c r="AA7497" t="n">
        <v>58.19366852886406</v>
      </c>
      <c r="AB7497" t="n">
        <v>16.16151139496074</v>
      </c>
      <c r="AC7497" t="n">
        <v>19.58140596458554</v>
      </c>
    </row>
    <row r="7498">
      <c r="A7498" t="n">
        <v>66.71094566353187</v>
      </c>
      <c r="B7498" t="n">
        <v>70.13727795193313</v>
      </c>
      <c r="C7498" t="n">
        <v>15.11600757800437</v>
      </c>
      <c r="D7498" t="n">
        <v>98.95670391061452</v>
      </c>
      <c r="E7498" t="n">
        <v>39.27719935916406</v>
      </c>
      <c r="F7498" t="n">
        <v>185.9013035381751</v>
      </c>
      <c r="G7498" t="n">
        <v>30.08800244413408</v>
      </c>
      <c r="H7498" t="n">
        <v>13.91129907740708</v>
      </c>
      <c r="I7498" t="n">
        <v>27.88610179794995</v>
      </c>
      <c r="J7498" t="n">
        <v>15.0151260627033</v>
      </c>
      <c r="K7498" t="n">
        <v>7.765602302085444</v>
      </c>
      <c r="L7498" t="n">
        <v>103.2027168234065</v>
      </c>
      <c r="M7498" t="n">
        <v>24.04272340728589</v>
      </c>
      <c r="N7498" t="n">
        <v>53.01554336468129</v>
      </c>
      <c r="O7498" t="n">
        <v>16.74595088819227</v>
      </c>
      <c r="P7498" t="n">
        <v>52.51278671899081</v>
      </c>
      <c r="Q7498" t="n">
        <v>120.0028735632184</v>
      </c>
      <c r="R7498" t="n">
        <v>12.16356121839313</v>
      </c>
      <c r="S7498" t="n">
        <v>22.9578784308503</v>
      </c>
      <c r="T7498" t="n">
        <v>17.63323080558414</v>
      </c>
      <c r="U7498" t="n">
        <v>15.10094609981157</v>
      </c>
      <c r="V7498" t="n">
        <v>11.32769887547883</v>
      </c>
      <c r="W7498" t="n">
        <v>45.94644723092999</v>
      </c>
      <c r="X7498" t="n">
        <v>21.47308228094282</v>
      </c>
      <c r="Y7498" t="n">
        <v>17.11613746536206</v>
      </c>
      <c r="Z7498" t="n">
        <v>25.74555903866249</v>
      </c>
      <c r="AA7498" t="n">
        <v>58.19366852886406</v>
      </c>
      <c r="AB7498" t="n">
        <v>15.27403112850664</v>
      </c>
      <c r="AC7498" t="n">
        <v>18.40253086522181</v>
      </c>
    </row>
    <row r="7499">
      <c r="A7499" t="n">
        <v>66.71094566353187</v>
      </c>
      <c r="B7499" t="n">
        <v>70.13727795193313</v>
      </c>
      <c r="C7499" t="n">
        <v>14.16739113068727</v>
      </c>
      <c r="D7499" t="n">
        <v>98.95670391061452</v>
      </c>
      <c r="E7499" t="n">
        <v>42.59046470056093</v>
      </c>
      <c r="F7499" t="n">
        <v>185.9013035381751</v>
      </c>
      <c r="G7499" t="n">
        <v>30.08800244413408</v>
      </c>
      <c r="H7499" t="n">
        <v>13.27249764850082</v>
      </c>
      <c r="I7499" t="n">
        <v>26.59994572325808</v>
      </c>
      <c r="J7499" t="n">
        <v>14.15753201451541</v>
      </c>
      <c r="K7499" t="n">
        <v>7.765602302085444</v>
      </c>
      <c r="L7499" t="n">
        <v>103.2027168234065</v>
      </c>
      <c r="M7499" t="n">
        <v>22.44706200045915</v>
      </c>
      <c r="N7499" t="n">
        <v>53.01554336468129</v>
      </c>
      <c r="O7499" t="n">
        <v>16.74595088819227</v>
      </c>
      <c r="P7499" t="n">
        <v>52.51278671899081</v>
      </c>
      <c r="Q7499" t="n">
        <v>120.0028735632184</v>
      </c>
      <c r="R7499" t="n">
        <v>12.16356121839313</v>
      </c>
      <c r="S7499" t="n">
        <v>22.42049971549617</v>
      </c>
      <c r="T7499" t="n">
        <v>18.28794033674214</v>
      </c>
      <c r="U7499" t="n">
        <v>15.95473579524264</v>
      </c>
      <c r="V7499" t="n">
        <v>11.32769887547883</v>
      </c>
      <c r="W7499" t="n">
        <v>45.94644723092999</v>
      </c>
      <c r="X7499" t="n">
        <v>21.97148138815156</v>
      </c>
      <c r="Y7499" t="n">
        <v>16.67278147819265</v>
      </c>
      <c r="Z7499" t="n">
        <v>25.74555903866249</v>
      </c>
      <c r="AA7499" t="n">
        <v>58.19366852886406</v>
      </c>
      <c r="AB7499" t="n">
        <v>15.57586328969048</v>
      </c>
      <c r="AC7499" t="n">
        <v>19.68601853880199</v>
      </c>
    </row>
    <row r="7500">
      <c r="A7500" t="n">
        <v>66.71094566353187</v>
      </c>
      <c r="B7500" t="n">
        <v>70.13727795193313</v>
      </c>
      <c r="C7500" t="n">
        <v>14.87767650677777</v>
      </c>
      <c r="D7500" t="n">
        <v>98.95670391061452</v>
      </c>
      <c r="E7500" t="n">
        <v>42.88140776156855</v>
      </c>
      <c r="F7500" t="n">
        <v>185.9013035381751</v>
      </c>
      <c r="G7500" t="n">
        <v>30.08800244413408</v>
      </c>
      <c r="H7500" t="n">
        <v>13.7913107582733</v>
      </c>
      <c r="I7500" t="n">
        <v>26.91981603525248</v>
      </c>
      <c r="J7500" t="n">
        <v>14.59195982290832</v>
      </c>
      <c r="K7500" t="n">
        <v>7.765602302085444</v>
      </c>
      <c r="L7500" t="n">
        <v>103.2027168234065</v>
      </c>
      <c r="M7500" t="n">
        <v>22.67555985674645</v>
      </c>
      <c r="N7500" t="n">
        <v>53.01554336468129</v>
      </c>
      <c r="O7500" t="n">
        <v>16.74595088819227</v>
      </c>
      <c r="P7500" t="n">
        <v>52.51278671899081</v>
      </c>
      <c r="Q7500" t="n">
        <v>120.0028735632184</v>
      </c>
      <c r="R7500" t="n">
        <v>12.16356121839313</v>
      </c>
      <c r="S7500" t="n">
        <v>23.31707741204725</v>
      </c>
      <c r="T7500" t="n">
        <v>18.14102580840435</v>
      </c>
      <c r="U7500" t="n">
        <v>15.55705963503254</v>
      </c>
      <c r="V7500" t="n">
        <v>11.32769887547883</v>
      </c>
      <c r="W7500" t="n">
        <v>45.94644723092999</v>
      </c>
      <c r="X7500" t="n">
        <v>22.47218519879683</v>
      </c>
      <c r="Y7500" t="n">
        <v>17.4836005288351</v>
      </c>
      <c r="Z7500" t="n">
        <v>25.74555903866249</v>
      </c>
      <c r="AA7500" t="n">
        <v>58.19366852886406</v>
      </c>
      <c r="AB7500" t="n">
        <v>14.7602314091985</v>
      </c>
      <c r="AC7500" t="n">
        <v>18.45646764491193</v>
      </c>
    </row>
    <row r="7501">
      <c r="A7501" t="n">
        <v>66.71094566353187</v>
      </c>
      <c r="B7501" t="n">
        <v>70.13727795193313</v>
      </c>
      <c r="C7501" t="n">
        <v>15.22108147967723</v>
      </c>
      <c r="D7501" t="n">
        <v>98.95670391061452</v>
      </c>
      <c r="E7501" t="n">
        <v>39.12716840274548</v>
      </c>
      <c r="F7501" t="n">
        <v>185.9013035381751</v>
      </c>
      <c r="G7501" t="n">
        <v>30.08800244413408</v>
      </c>
      <c r="H7501" t="n">
        <v>13.59395006779268</v>
      </c>
      <c r="I7501" t="n">
        <v>27.3241758344671</v>
      </c>
      <c r="J7501" t="n">
        <v>15.15613385281197</v>
      </c>
      <c r="K7501" t="n">
        <v>7.765602302085444</v>
      </c>
      <c r="L7501" t="n">
        <v>103.2027168234065</v>
      </c>
      <c r="M7501" t="n">
        <v>24.08696459857902</v>
      </c>
      <c r="N7501" t="n">
        <v>53.01554336468129</v>
      </c>
      <c r="O7501" t="n">
        <v>16.74595088819227</v>
      </c>
      <c r="P7501" t="n">
        <v>52.51278671899081</v>
      </c>
      <c r="Q7501" t="n">
        <v>120.0028735632184</v>
      </c>
      <c r="R7501" t="n">
        <v>12.16356121839313</v>
      </c>
      <c r="S7501" t="n">
        <v>21.6319370767291</v>
      </c>
      <c r="T7501" t="n">
        <v>17.74759819167515</v>
      </c>
      <c r="U7501" t="n">
        <v>15.98133194001067</v>
      </c>
      <c r="V7501" t="n">
        <v>11.32769887547883</v>
      </c>
      <c r="W7501" t="n">
        <v>45.94644723092999</v>
      </c>
      <c r="X7501" t="n">
        <v>20.7607057418375</v>
      </c>
      <c r="Y7501" t="n">
        <v>18.00147596484892</v>
      </c>
      <c r="Z7501" t="n">
        <v>25.74555903866249</v>
      </c>
      <c r="AA7501" t="n">
        <v>58.19366852886406</v>
      </c>
      <c r="AB7501" t="n">
        <v>16.02325926154483</v>
      </c>
      <c r="AC7501" t="n">
        <v>18.19364008200568</v>
      </c>
    </row>
    <row r="7502">
      <c r="A7502" t="n">
        <v>66.71094566353187</v>
      </c>
      <c r="B7502" t="n">
        <v>70.13727795193313</v>
      </c>
      <c r="C7502" t="n">
        <v>14.41160759873026</v>
      </c>
      <c r="D7502" t="n">
        <v>98.95670391061452</v>
      </c>
      <c r="E7502" t="n">
        <v>42.84520057803779</v>
      </c>
      <c r="F7502" t="n">
        <v>185.9013035381751</v>
      </c>
      <c r="G7502" t="n">
        <v>30.08800244413408</v>
      </c>
      <c r="H7502" t="n">
        <v>13.98051213723941</v>
      </c>
      <c r="I7502" t="n">
        <v>25.75628962553511</v>
      </c>
      <c r="J7502" t="n">
        <v>14.67963437610198</v>
      </c>
      <c r="K7502" t="n">
        <v>7.765602302085444</v>
      </c>
      <c r="L7502" t="n">
        <v>103.2027168234065</v>
      </c>
      <c r="M7502" t="n">
        <v>23.18603111550188</v>
      </c>
      <c r="N7502" t="n">
        <v>53.01554336468129</v>
      </c>
      <c r="O7502" t="n">
        <v>16.74595088819227</v>
      </c>
      <c r="P7502" t="n">
        <v>52.51278671899081</v>
      </c>
      <c r="Q7502" t="n">
        <v>120.0028735632184</v>
      </c>
      <c r="R7502" t="n">
        <v>12.16356121839313</v>
      </c>
      <c r="S7502" t="n">
        <v>22.92633382122006</v>
      </c>
      <c r="T7502" t="n">
        <v>17.44160444206874</v>
      </c>
      <c r="U7502" t="n">
        <v>15.19195085865807</v>
      </c>
      <c r="V7502" t="n">
        <v>11.32769887547883</v>
      </c>
      <c r="W7502" t="n">
        <v>45.94644723092999</v>
      </c>
      <c r="X7502" t="n">
        <v>21.69308314574232</v>
      </c>
      <c r="Y7502" t="n">
        <v>16.70560651835265</v>
      </c>
      <c r="Z7502" t="n">
        <v>25.74555903866249</v>
      </c>
      <c r="AA7502" t="n">
        <v>58.19366852886406</v>
      </c>
      <c r="AB7502" t="n">
        <v>16.25740608983175</v>
      </c>
      <c r="AC7502" t="n">
        <v>18.29542051507329</v>
      </c>
    </row>
    <row r="7503">
      <c r="A7503" t="n">
        <v>66.71094566353187</v>
      </c>
      <c r="B7503" t="n">
        <v>70.13727795193313</v>
      </c>
      <c r="C7503" t="n">
        <v>14.79177065849852</v>
      </c>
      <c r="D7503" t="n">
        <v>98.95670391061452</v>
      </c>
      <c r="E7503" t="n">
        <v>40.09471811017122</v>
      </c>
      <c r="F7503" t="n">
        <v>185.9013035381751</v>
      </c>
      <c r="G7503" t="n">
        <v>30.08800244413408</v>
      </c>
      <c r="H7503" t="n">
        <v>13.88953209907197</v>
      </c>
      <c r="I7503" t="n">
        <v>26.71482251994376</v>
      </c>
      <c r="J7503" t="n">
        <v>15.15384151065287</v>
      </c>
      <c r="K7503" t="n">
        <v>7.765602302085444</v>
      </c>
      <c r="L7503" t="n">
        <v>103.2027168234065</v>
      </c>
      <c r="M7503" t="n">
        <v>22.5793646877123</v>
      </c>
      <c r="N7503" t="n">
        <v>53.01554336468129</v>
      </c>
      <c r="O7503" t="n">
        <v>16.74595088819227</v>
      </c>
      <c r="P7503" t="n">
        <v>52.51278671899081</v>
      </c>
      <c r="Q7503" t="n">
        <v>120.0028735632184</v>
      </c>
      <c r="R7503" t="n">
        <v>12.16356121839313</v>
      </c>
      <c r="S7503" t="n">
        <v>23.73822407224361</v>
      </c>
      <c r="T7503" t="n">
        <v>18.19177622859943</v>
      </c>
      <c r="U7503" t="n">
        <v>15.59919673626667</v>
      </c>
      <c r="V7503" t="n">
        <v>11.32769887547883</v>
      </c>
      <c r="W7503" t="n">
        <v>45.94644723092999</v>
      </c>
      <c r="X7503" t="n">
        <v>20.6807133928045</v>
      </c>
      <c r="Y7503" t="n">
        <v>18.03639122779832</v>
      </c>
      <c r="Z7503" t="n">
        <v>25.74555903866249</v>
      </c>
      <c r="AA7503" t="n">
        <v>58.19366852886406</v>
      </c>
      <c r="AB7503" t="n">
        <v>15.22463483267101</v>
      </c>
      <c r="AC7503" t="n">
        <v>18.20960121354614</v>
      </c>
    </row>
    <row r="7504">
      <c r="A7504" t="n">
        <v>66.71094566353187</v>
      </c>
      <c r="B7504" t="n">
        <v>70.13727795193313</v>
      </c>
      <c r="C7504" t="n">
        <v>14.92377415823383</v>
      </c>
      <c r="D7504" t="n">
        <v>98.95670391061452</v>
      </c>
      <c r="E7504" t="n">
        <v>41.6744047488795</v>
      </c>
      <c r="F7504" t="n">
        <v>185.9013035381751</v>
      </c>
      <c r="G7504" t="n">
        <v>30.08800244413408</v>
      </c>
      <c r="H7504" t="n">
        <v>13.22483236497982</v>
      </c>
      <c r="I7504" t="n">
        <v>27.72647860491815</v>
      </c>
      <c r="J7504" t="n">
        <v>14.44471604383585</v>
      </c>
      <c r="K7504" t="n">
        <v>7.765602302085444</v>
      </c>
      <c r="L7504" t="n">
        <v>103.2027168234065</v>
      </c>
      <c r="M7504" t="n">
        <v>22.29538730527242</v>
      </c>
      <c r="N7504" t="n">
        <v>53.01554336468129</v>
      </c>
      <c r="O7504" t="n">
        <v>16.74595088819227</v>
      </c>
      <c r="P7504" t="n">
        <v>52.51278671899081</v>
      </c>
      <c r="Q7504" t="n">
        <v>120.0028735632184</v>
      </c>
      <c r="R7504" t="n">
        <v>12.16356121839313</v>
      </c>
      <c r="S7504" t="n">
        <v>21.90375318105141</v>
      </c>
      <c r="T7504" t="n">
        <v>17.32367847961769</v>
      </c>
      <c r="U7504" t="n">
        <v>16.35743610966366</v>
      </c>
      <c r="V7504" t="n">
        <v>11.32769887547883</v>
      </c>
      <c r="W7504" t="n">
        <v>45.94644723092999</v>
      </c>
      <c r="X7504" t="n">
        <v>21.7017439209903</v>
      </c>
      <c r="Y7504" t="n">
        <v>16.9192242034509</v>
      </c>
      <c r="Z7504" t="n">
        <v>25.74555903866249</v>
      </c>
      <c r="AA7504" t="n">
        <v>58.19366852886406</v>
      </c>
      <c r="AB7504" t="n">
        <v>15.90656114625196</v>
      </c>
      <c r="AC7504" t="n">
        <v>19.77838790610758</v>
      </c>
    </row>
    <row r="7505">
      <c r="A7505" t="n">
        <v>66.71094566353187</v>
      </c>
      <c r="B7505" t="n">
        <v>70.13727795193313</v>
      </c>
      <c r="C7505" t="n">
        <v>15.22579688533348</v>
      </c>
      <c r="D7505" t="n">
        <v>98.95670391061452</v>
      </c>
      <c r="E7505" t="n">
        <v>39.6656792975176</v>
      </c>
      <c r="F7505" t="n">
        <v>185.9013035381751</v>
      </c>
      <c r="G7505" t="n">
        <v>30.08800244413408</v>
      </c>
      <c r="H7505" t="n">
        <v>13.04278980303169</v>
      </c>
      <c r="I7505" t="n">
        <v>26.53032352697801</v>
      </c>
      <c r="J7505" t="n">
        <v>14.71682583667463</v>
      </c>
      <c r="K7505" t="n">
        <v>7.765602302085444</v>
      </c>
      <c r="L7505" t="n">
        <v>103.2027168234065</v>
      </c>
      <c r="M7505" t="n">
        <v>24.21251619206827</v>
      </c>
      <c r="N7505" t="n">
        <v>53.01554336468129</v>
      </c>
      <c r="O7505" t="n">
        <v>16.74595088819227</v>
      </c>
      <c r="P7505" t="n">
        <v>52.51278671899081</v>
      </c>
      <c r="Q7505" t="n">
        <v>120.0028735632184</v>
      </c>
      <c r="R7505" t="n">
        <v>12.16356121839313</v>
      </c>
      <c r="S7505" t="n">
        <v>23.66191310404446</v>
      </c>
      <c r="T7505" t="n">
        <v>18.24835702614432</v>
      </c>
      <c r="U7505" t="n">
        <v>15.41668277249988</v>
      </c>
      <c r="V7505" t="n">
        <v>11.32769887547883</v>
      </c>
      <c r="W7505" t="n">
        <v>45.94644723092999</v>
      </c>
      <c r="X7505" t="n">
        <v>20.74950139504866</v>
      </c>
      <c r="Y7505" t="n">
        <v>18.09266920506308</v>
      </c>
      <c r="Z7505" t="n">
        <v>25.74555903866249</v>
      </c>
      <c r="AA7505" t="n">
        <v>58.19366852886406</v>
      </c>
      <c r="AB7505" t="n">
        <v>16.01954451878094</v>
      </c>
      <c r="AC7505" t="n">
        <v>19.60764872108868</v>
      </c>
    </row>
    <row r="7506">
      <c r="A7506" t="n">
        <v>66.71094566353187</v>
      </c>
      <c r="B7506" t="n">
        <v>70.13727795193313</v>
      </c>
      <c r="C7506" t="n">
        <v>15.56627708646172</v>
      </c>
      <c r="D7506" t="n">
        <v>98.95670391061452</v>
      </c>
      <c r="E7506" t="n">
        <v>42.30043296234258</v>
      </c>
      <c r="F7506" t="n">
        <v>185.9013035381751</v>
      </c>
      <c r="G7506" t="n">
        <v>30.08800244413408</v>
      </c>
      <c r="H7506" t="n">
        <v>13.93245500063162</v>
      </c>
      <c r="I7506" t="n">
        <v>27.30137359903468</v>
      </c>
      <c r="J7506" t="n">
        <v>15.16882038056408</v>
      </c>
      <c r="K7506" t="n">
        <v>7.765602302085444</v>
      </c>
      <c r="L7506" t="n">
        <v>103.2027168234065</v>
      </c>
      <c r="M7506" t="n">
        <v>23.16521026323026</v>
      </c>
      <c r="N7506" t="n">
        <v>53.01554336468129</v>
      </c>
      <c r="O7506" t="n">
        <v>16.74595088819227</v>
      </c>
      <c r="P7506" t="n">
        <v>52.51278671899081</v>
      </c>
      <c r="Q7506" t="n">
        <v>120.0028735632184</v>
      </c>
      <c r="R7506" t="n">
        <v>12.16356121839313</v>
      </c>
      <c r="S7506" t="n">
        <v>23.21746534230145</v>
      </c>
      <c r="T7506" t="n">
        <v>17.03189294048654</v>
      </c>
      <c r="U7506" t="n">
        <v>16.49711924249199</v>
      </c>
      <c r="V7506" t="n">
        <v>11.32769887547883</v>
      </c>
      <c r="W7506" t="n">
        <v>45.94644723092999</v>
      </c>
      <c r="X7506" t="n">
        <v>21.20001901807659</v>
      </c>
      <c r="Y7506" t="n">
        <v>17.91376078609067</v>
      </c>
      <c r="Z7506" t="n">
        <v>25.74555903866249</v>
      </c>
      <c r="AA7506" t="n">
        <v>58.19366852886406</v>
      </c>
      <c r="AB7506" t="n">
        <v>15.98465512589924</v>
      </c>
      <c r="AC7506" t="n">
        <v>19.00363113901641</v>
      </c>
    </row>
    <row r="7507">
      <c r="A7507" t="n">
        <v>66.71094566353187</v>
      </c>
      <c r="B7507" t="n">
        <v>70.13727795193313</v>
      </c>
      <c r="C7507" t="n">
        <v>15.39345760411249</v>
      </c>
      <c r="D7507" t="n">
        <v>98.95670391061452</v>
      </c>
      <c r="E7507" t="n">
        <v>42.40070598642767</v>
      </c>
      <c r="F7507" t="n">
        <v>185.9013035381751</v>
      </c>
      <c r="G7507" t="n">
        <v>30.08800244413408</v>
      </c>
      <c r="H7507" t="n">
        <v>12.8851014790411</v>
      </c>
      <c r="I7507" t="n">
        <v>28.4039333509831</v>
      </c>
      <c r="J7507" t="n">
        <v>14.8737103834834</v>
      </c>
      <c r="K7507" t="n">
        <v>7.765602302085444</v>
      </c>
      <c r="L7507" t="n">
        <v>103.2027168234065</v>
      </c>
      <c r="M7507" t="n">
        <v>23.92060822193528</v>
      </c>
      <c r="N7507" t="n">
        <v>53.01554336468129</v>
      </c>
      <c r="O7507" t="n">
        <v>16.74595088819227</v>
      </c>
      <c r="P7507" t="n">
        <v>52.51278671899081</v>
      </c>
      <c r="Q7507" t="n">
        <v>120.0028735632184</v>
      </c>
      <c r="R7507" t="n">
        <v>12.16356121839313</v>
      </c>
      <c r="S7507" t="n">
        <v>22.21090473167316</v>
      </c>
      <c r="T7507" t="n">
        <v>17.17548519159673</v>
      </c>
      <c r="U7507" t="n">
        <v>15.88052507831264</v>
      </c>
      <c r="V7507" t="n">
        <v>11.32769887547883</v>
      </c>
      <c r="W7507" t="n">
        <v>45.94644723092999</v>
      </c>
      <c r="X7507" t="n">
        <v>21.29398831168703</v>
      </c>
      <c r="Y7507" t="n">
        <v>17.25066226557473</v>
      </c>
      <c r="Z7507" t="n">
        <v>25.74555903866249</v>
      </c>
      <c r="AA7507" t="n">
        <v>58.19366852886406</v>
      </c>
      <c r="AB7507" t="n">
        <v>15.97035115402533</v>
      </c>
      <c r="AC7507" t="n">
        <v>19.66152900293248</v>
      </c>
    </row>
    <row r="7508">
      <c r="A7508" t="n">
        <v>66.71094566353187</v>
      </c>
      <c r="B7508" t="n">
        <v>70.13727795193313</v>
      </c>
      <c r="C7508" t="n">
        <v>15.05614766134644</v>
      </c>
      <c r="D7508" t="n">
        <v>98.95670391061452</v>
      </c>
      <c r="E7508" t="n">
        <v>42.96004602569142</v>
      </c>
      <c r="F7508" t="n">
        <v>185.9013035381751</v>
      </c>
      <c r="G7508" t="n">
        <v>30.08800244413408</v>
      </c>
      <c r="H7508" t="n">
        <v>13.75860715316773</v>
      </c>
      <c r="I7508" t="n">
        <v>26.07511708687727</v>
      </c>
      <c r="J7508" t="n">
        <v>15.1182611712763</v>
      </c>
      <c r="K7508" t="n">
        <v>7.765602302085444</v>
      </c>
      <c r="L7508" t="n">
        <v>103.2027168234065</v>
      </c>
      <c r="M7508" t="n">
        <v>23.39829937364594</v>
      </c>
      <c r="N7508" t="n">
        <v>53.01554336468129</v>
      </c>
      <c r="O7508" t="n">
        <v>16.74595088819227</v>
      </c>
      <c r="P7508" t="n">
        <v>52.51278671899081</v>
      </c>
      <c r="Q7508" t="n">
        <v>120.0028735632184</v>
      </c>
      <c r="R7508" t="n">
        <v>12.16356121839313</v>
      </c>
      <c r="S7508" t="n">
        <v>22.43845157051157</v>
      </c>
      <c r="T7508" t="n">
        <v>17.75629471336998</v>
      </c>
      <c r="U7508" t="n">
        <v>16.19905358399735</v>
      </c>
      <c r="V7508" t="n">
        <v>11.32769887547883</v>
      </c>
      <c r="W7508" t="n">
        <v>45.94644723092999</v>
      </c>
      <c r="X7508" t="n">
        <v>21.51636430212984</v>
      </c>
      <c r="Y7508" t="n">
        <v>17.39189603150096</v>
      </c>
      <c r="Z7508" t="n">
        <v>25.74555903866249</v>
      </c>
      <c r="AA7508" t="n">
        <v>58.19366852886406</v>
      </c>
      <c r="AB7508" t="n">
        <v>15.34105370700057</v>
      </c>
      <c r="AC7508" t="n">
        <v>18.38671970179633</v>
      </c>
    </row>
    <row r="7509">
      <c r="A7509" t="n">
        <v>66.71094566353187</v>
      </c>
      <c r="B7509" t="n">
        <v>70.13727795193313</v>
      </c>
      <c r="C7509" t="n">
        <v>14.99980305927485</v>
      </c>
      <c r="D7509" t="n">
        <v>98.95670391061452</v>
      </c>
      <c r="E7509" t="n">
        <v>43.01823189664561</v>
      </c>
      <c r="F7509" t="n">
        <v>185.9013035381751</v>
      </c>
      <c r="G7509" t="n">
        <v>30.08800244413408</v>
      </c>
      <c r="H7509" t="n">
        <v>13.48405164851909</v>
      </c>
      <c r="I7509" t="n">
        <v>26.48200122971368</v>
      </c>
      <c r="J7509" t="n">
        <v>15.01139308069457</v>
      </c>
      <c r="K7509" t="n">
        <v>7.765602302085444</v>
      </c>
      <c r="L7509" t="n">
        <v>103.2027168234065</v>
      </c>
      <c r="M7509" t="n">
        <v>22.95431186304532</v>
      </c>
      <c r="N7509" t="n">
        <v>53.01554336468129</v>
      </c>
      <c r="O7509" t="n">
        <v>16.74595088819227</v>
      </c>
      <c r="P7509" t="n">
        <v>52.51278671899081</v>
      </c>
      <c r="Q7509" t="n">
        <v>120.0028735632184</v>
      </c>
      <c r="R7509" t="n">
        <v>12.16356121839313</v>
      </c>
      <c r="S7509" t="n">
        <v>21.72184768730866</v>
      </c>
      <c r="T7509" t="n">
        <v>17.92898294091005</v>
      </c>
      <c r="U7509" t="n">
        <v>15.52247039315955</v>
      </c>
      <c r="V7509" t="n">
        <v>11.32769887547883</v>
      </c>
      <c r="W7509" t="n">
        <v>45.94644723092999</v>
      </c>
      <c r="X7509" t="n">
        <v>22.78856771504545</v>
      </c>
      <c r="Y7509" t="n">
        <v>17.53906726678854</v>
      </c>
      <c r="Z7509" t="n">
        <v>25.74555903866249</v>
      </c>
      <c r="AA7509" t="n">
        <v>58.19366852886406</v>
      </c>
      <c r="AB7509" t="n">
        <v>15.08427789521101</v>
      </c>
      <c r="AC7509" t="n">
        <v>20.05280382663857</v>
      </c>
    </row>
    <row r="7510">
      <c r="A7510" t="n">
        <v>66.71094566353187</v>
      </c>
      <c r="B7510" t="n">
        <v>70.13727795193313</v>
      </c>
      <c r="C7510" t="n">
        <v>15.02887851263691</v>
      </c>
      <c r="D7510" t="n">
        <v>98.95670391061452</v>
      </c>
      <c r="E7510" t="n">
        <v>39.259962235771</v>
      </c>
      <c r="F7510" t="n">
        <v>185.9013035381751</v>
      </c>
      <c r="G7510" t="n">
        <v>30.08800244413408</v>
      </c>
      <c r="H7510" t="n">
        <v>12.94255616350968</v>
      </c>
      <c r="I7510" t="n">
        <v>27.60904598604166</v>
      </c>
      <c r="J7510" t="n">
        <v>13.91556115405283</v>
      </c>
      <c r="K7510" t="n">
        <v>7.765602302085444</v>
      </c>
      <c r="L7510" t="n">
        <v>103.2027168234065</v>
      </c>
      <c r="M7510" t="n">
        <v>23.91146813370709</v>
      </c>
      <c r="N7510" t="n">
        <v>53.01554336468129</v>
      </c>
      <c r="O7510" t="n">
        <v>16.74595088819227</v>
      </c>
      <c r="P7510" t="n">
        <v>52.51278671899081</v>
      </c>
      <c r="Q7510" t="n">
        <v>120.0028735632184</v>
      </c>
      <c r="R7510" t="n">
        <v>12.16356121839313</v>
      </c>
      <c r="S7510" t="n">
        <v>23.02442044470233</v>
      </c>
      <c r="T7510" t="n">
        <v>18.31795882801811</v>
      </c>
      <c r="U7510" t="n">
        <v>15.69558129176493</v>
      </c>
      <c r="V7510" t="n">
        <v>11.32769887547883</v>
      </c>
      <c r="W7510" t="n">
        <v>45.94644723092999</v>
      </c>
      <c r="X7510" t="n">
        <v>22.2532791676596</v>
      </c>
      <c r="Y7510" t="n">
        <v>17.32843702963464</v>
      </c>
      <c r="Z7510" t="n">
        <v>25.74555903866249</v>
      </c>
      <c r="AA7510" t="n">
        <v>58.19366852886406</v>
      </c>
      <c r="AB7510" t="n">
        <v>15.57527361696542</v>
      </c>
      <c r="AC7510" t="n">
        <v>19.48417082436829</v>
      </c>
    </row>
    <row r="7511">
      <c r="A7511" t="n">
        <v>66.71094566353187</v>
      </c>
      <c r="B7511" t="n">
        <v>70.13727795193313</v>
      </c>
      <c r="C7511" t="n">
        <v>14.94258930816164</v>
      </c>
      <c r="D7511" t="n">
        <v>98.95670391061452</v>
      </c>
      <c r="E7511" t="n">
        <v>41.64653230536926</v>
      </c>
      <c r="F7511" t="n">
        <v>185.9013035381751</v>
      </c>
      <c r="G7511" t="n">
        <v>30.08800244413408</v>
      </c>
      <c r="H7511" t="n">
        <v>13.77147822061761</v>
      </c>
      <c r="I7511" t="n">
        <v>27.37701157912864</v>
      </c>
      <c r="J7511" t="n">
        <v>14.17804875077459</v>
      </c>
      <c r="K7511" t="n">
        <v>7.765602302085444</v>
      </c>
      <c r="L7511" t="n">
        <v>103.2027168234065</v>
      </c>
      <c r="M7511" t="n">
        <v>22.75311827071512</v>
      </c>
      <c r="N7511" t="n">
        <v>53.01554336468129</v>
      </c>
      <c r="O7511" t="n">
        <v>16.74595088819227</v>
      </c>
      <c r="P7511" t="n">
        <v>52.51278671899081</v>
      </c>
      <c r="Q7511" t="n">
        <v>120.0028735632184</v>
      </c>
      <c r="R7511" t="n">
        <v>12.16356121839313</v>
      </c>
      <c r="S7511" t="n">
        <v>22.74936226560201</v>
      </c>
      <c r="T7511" t="n">
        <v>17.44685279011946</v>
      </c>
      <c r="U7511" t="n">
        <v>15.63692922073361</v>
      </c>
      <c r="V7511" t="n">
        <v>11.32769887547883</v>
      </c>
      <c r="W7511" t="n">
        <v>45.94644723092999</v>
      </c>
      <c r="X7511" t="n">
        <v>22.48985209114648</v>
      </c>
      <c r="Y7511" t="n">
        <v>17.81435504662313</v>
      </c>
      <c r="Z7511" t="n">
        <v>25.74555903866249</v>
      </c>
      <c r="AA7511" t="n">
        <v>58.19366852886406</v>
      </c>
      <c r="AB7511" t="n">
        <v>16.08641284612447</v>
      </c>
      <c r="AC7511" t="n">
        <v>19.95842066777587</v>
      </c>
    </row>
    <row r="7512">
      <c r="A7512" t="n">
        <v>66.71094566353187</v>
      </c>
      <c r="B7512" t="n">
        <v>70.13727795193313</v>
      </c>
      <c r="C7512" t="n">
        <v>14.21991968970823</v>
      </c>
      <c r="D7512" t="n">
        <v>98.95670391061452</v>
      </c>
      <c r="E7512" t="n">
        <v>40.06841324844166</v>
      </c>
      <c r="F7512" t="n">
        <v>185.9013035381751</v>
      </c>
      <c r="G7512" t="n">
        <v>30.08800244413408</v>
      </c>
      <c r="H7512" t="n">
        <v>13.49345899461463</v>
      </c>
      <c r="I7512" t="n">
        <v>28.40618896216841</v>
      </c>
      <c r="J7512" t="n">
        <v>14.87982004571297</v>
      </c>
      <c r="K7512" t="n">
        <v>7.765602302085444</v>
      </c>
      <c r="L7512" t="n">
        <v>103.2027168234065</v>
      </c>
      <c r="M7512" t="n">
        <v>23.70411047941429</v>
      </c>
      <c r="N7512" t="n">
        <v>53.01554336468129</v>
      </c>
      <c r="O7512" t="n">
        <v>16.74595088819227</v>
      </c>
      <c r="P7512" t="n">
        <v>52.51278671899081</v>
      </c>
      <c r="Q7512" t="n">
        <v>120.0028735632184</v>
      </c>
      <c r="R7512" t="n">
        <v>12.16356121839313</v>
      </c>
      <c r="S7512" t="n">
        <v>21.88970100202763</v>
      </c>
      <c r="T7512" t="n">
        <v>17.42379094543915</v>
      </c>
      <c r="U7512" t="n">
        <v>16.15294694935405</v>
      </c>
      <c r="V7512" t="n">
        <v>11.32769887547883</v>
      </c>
      <c r="W7512" t="n">
        <v>45.94644723092999</v>
      </c>
      <c r="X7512" t="n">
        <v>22.61943327802166</v>
      </c>
      <c r="Y7512" t="n">
        <v>18.18785987206657</v>
      </c>
      <c r="Z7512" t="n">
        <v>25.74555903866249</v>
      </c>
      <c r="AA7512" t="n">
        <v>58.19366852886406</v>
      </c>
      <c r="AB7512" t="n">
        <v>15.54266711968394</v>
      </c>
      <c r="AC7512" t="n">
        <v>19.54312575031666</v>
      </c>
    </row>
    <row r="7513">
      <c r="A7513" t="n">
        <v>66.71094566353187</v>
      </c>
      <c r="B7513" t="n">
        <v>70.13727795193313</v>
      </c>
      <c r="C7513" t="n">
        <v>15.1703578490952</v>
      </c>
      <c r="D7513" t="n">
        <v>98.95670391061452</v>
      </c>
      <c r="E7513" t="n">
        <v>39.46380908046319</v>
      </c>
      <c r="F7513" t="n">
        <v>185.9013035381751</v>
      </c>
      <c r="G7513" t="n">
        <v>30.08800244413408</v>
      </c>
      <c r="H7513" t="n">
        <v>14.00334225036124</v>
      </c>
      <c r="I7513" t="n">
        <v>25.84860062194231</v>
      </c>
      <c r="J7513" t="n">
        <v>15.09565919798705</v>
      </c>
      <c r="K7513" t="n">
        <v>7.765602302085444</v>
      </c>
      <c r="L7513" t="n">
        <v>103.2027168234065</v>
      </c>
      <c r="M7513" t="n">
        <v>22.97682375514647</v>
      </c>
      <c r="N7513" t="n">
        <v>53.01554336468129</v>
      </c>
      <c r="O7513" t="n">
        <v>16.74595088819227</v>
      </c>
      <c r="P7513" t="n">
        <v>52.51278671899081</v>
      </c>
      <c r="Q7513" t="n">
        <v>120.0028735632184</v>
      </c>
      <c r="R7513" t="n">
        <v>12.16356121839313</v>
      </c>
      <c r="S7513" t="n">
        <v>22.66942465525167</v>
      </c>
      <c r="T7513" t="n">
        <v>16.81957328705241</v>
      </c>
      <c r="U7513" t="n">
        <v>15.21308573269119</v>
      </c>
      <c r="V7513" t="n">
        <v>11.32769887547883</v>
      </c>
      <c r="W7513" t="n">
        <v>45.94644723092999</v>
      </c>
      <c r="X7513" t="n">
        <v>21.2687781510277</v>
      </c>
      <c r="Y7513" t="n">
        <v>18.10385099561771</v>
      </c>
      <c r="Z7513" t="n">
        <v>25.74555903866249</v>
      </c>
      <c r="AA7513" t="n">
        <v>58.19366852886406</v>
      </c>
      <c r="AB7513" t="n">
        <v>16.19667712057649</v>
      </c>
      <c r="AC7513" t="n">
        <v>19.11882966586569</v>
      </c>
    </row>
    <row r="7514">
      <c r="A7514" t="n">
        <v>66.71094566353187</v>
      </c>
      <c r="B7514" t="n">
        <v>70.13727795193313</v>
      </c>
      <c r="C7514" t="n">
        <v>15.19719364570443</v>
      </c>
      <c r="D7514" t="n">
        <v>98.95670391061452</v>
      </c>
      <c r="E7514" t="n">
        <v>39.55899881969039</v>
      </c>
      <c r="F7514" t="n">
        <v>185.9013035381751</v>
      </c>
      <c r="G7514" t="n">
        <v>30.08800244413408</v>
      </c>
      <c r="H7514" t="n">
        <v>13.12277663628948</v>
      </c>
      <c r="I7514" t="n">
        <v>28.135060826292</v>
      </c>
      <c r="J7514" t="n">
        <v>14.96819520788304</v>
      </c>
      <c r="K7514" t="n">
        <v>7.765602302085444</v>
      </c>
      <c r="L7514" t="n">
        <v>103.2027168234065</v>
      </c>
      <c r="M7514" t="n">
        <v>24.00170886558708</v>
      </c>
      <c r="N7514" t="n">
        <v>53.01554336468129</v>
      </c>
      <c r="O7514" t="n">
        <v>16.74595088819227</v>
      </c>
      <c r="P7514" t="n">
        <v>52.51278671899081</v>
      </c>
      <c r="Q7514" t="n">
        <v>120.0028735632184</v>
      </c>
      <c r="R7514" t="n">
        <v>12.16356121839313</v>
      </c>
      <c r="S7514" t="n">
        <v>23.64348400902643</v>
      </c>
      <c r="T7514" t="n">
        <v>17.89368903035633</v>
      </c>
      <c r="U7514" t="n">
        <v>15.726142501111</v>
      </c>
      <c r="V7514" t="n">
        <v>11.32769887547883</v>
      </c>
      <c r="W7514" t="n">
        <v>45.94644723092999</v>
      </c>
      <c r="X7514" t="n">
        <v>20.79149660207203</v>
      </c>
      <c r="Y7514" t="n">
        <v>17.108384930609</v>
      </c>
      <c r="Z7514" t="n">
        <v>25.74555903866249</v>
      </c>
      <c r="AA7514" t="n">
        <v>58.19366852886406</v>
      </c>
      <c r="AB7514" t="n">
        <v>14.93666234900365</v>
      </c>
      <c r="AC7514" t="n">
        <v>18.720189570259</v>
      </c>
    </row>
    <row r="7515">
      <c r="A7515" t="n">
        <v>66.71094566353187</v>
      </c>
      <c r="B7515" t="n">
        <v>70.13727795193313</v>
      </c>
      <c r="C7515" t="n">
        <v>14.89394935934909</v>
      </c>
      <c r="D7515" t="n">
        <v>98.95670391061452</v>
      </c>
      <c r="E7515" t="n">
        <v>42.7882435579218</v>
      </c>
      <c r="F7515" t="n">
        <v>185.9013035381751</v>
      </c>
      <c r="G7515" t="n">
        <v>30.08800244413408</v>
      </c>
      <c r="H7515" t="n">
        <v>12.84388528917274</v>
      </c>
      <c r="I7515" t="n">
        <v>27.07925239883755</v>
      </c>
      <c r="J7515" t="n">
        <v>14.25750964865632</v>
      </c>
      <c r="K7515" t="n">
        <v>7.765602302085444</v>
      </c>
      <c r="L7515" t="n">
        <v>103.2027168234065</v>
      </c>
      <c r="M7515" t="n">
        <v>23.09178829256945</v>
      </c>
      <c r="N7515" t="n">
        <v>53.01554336468129</v>
      </c>
      <c r="O7515" t="n">
        <v>16.74595088819227</v>
      </c>
      <c r="P7515" t="n">
        <v>52.51278671899081</v>
      </c>
      <c r="Q7515" t="n">
        <v>120.0028735632184</v>
      </c>
      <c r="R7515" t="n">
        <v>12.16356121839313</v>
      </c>
      <c r="S7515" t="n">
        <v>23.6693402153876</v>
      </c>
      <c r="T7515" t="n">
        <v>18.08064133943906</v>
      </c>
      <c r="U7515" t="n">
        <v>15.03760509654155</v>
      </c>
      <c r="V7515" t="n">
        <v>11.32769887547883</v>
      </c>
      <c r="W7515" t="n">
        <v>45.94644723092999</v>
      </c>
      <c r="X7515" t="n">
        <v>21.16339096826913</v>
      </c>
      <c r="Y7515" t="n">
        <v>17.8079234749396</v>
      </c>
      <c r="Z7515" t="n">
        <v>25.74555903866249</v>
      </c>
      <c r="AA7515" t="n">
        <v>58.19366852886406</v>
      </c>
      <c r="AB7515" t="n">
        <v>15.20145146030973</v>
      </c>
      <c r="AC7515" t="n">
        <v>19.02599368274388</v>
      </c>
    </row>
    <row r="7516">
      <c r="A7516" t="n">
        <v>66.71094566353187</v>
      </c>
      <c r="B7516" t="n">
        <v>70.13727795193313</v>
      </c>
      <c r="C7516" t="n">
        <v>15.42635013934898</v>
      </c>
      <c r="D7516" t="n">
        <v>98.95670391061452</v>
      </c>
      <c r="E7516" t="n">
        <v>41.75184058918428</v>
      </c>
      <c r="F7516" t="n">
        <v>185.9013035381751</v>
      </c>
      <c r="G7516" t="n">
        <v>30.08800244413408</v>
      </c>
      <c r="H7516" t="n">
        <v>13.01715095724183</v>
      </c>
      <c r="I7516" t="n">
        <v>26.36992192092745</v>
      </c>
      <c r="J7516" t="n">
        <v>14.70483591149772</v>
      </c>
      <c r="K7516" t="n">
        <v>7.765602302085444</v>
      </c>
      <c r="L7516" t="n">
        <v>103.2027168234065</v>
      </c>
      <c r="M7516" t="n">
        <v>22.68226946674871</v>
      </c>
      <c r="N7516" t="n">
        <v>53.01554336468129</v>
      </c>
      <c r="O7516" t="n">
        <v>16.74595088819227</v>
      </c>
      <c r="P7516" t="n">
        <v>52.51278671899081</v>
      </c>
      <c r="Q7516" t="n">
        <v>120.0028735632184</v>
      </c>
      <c r="R7516" t="n">
        <v>12.16356121839313</v>
      </c>
      <c r="S7516" t="n">
        <v>23.27638237200857</v>
      </c>
      <c r="T7516" t="n">
        <v>16.71829109100717</v>
      </c>
      <c r="U7516" t="n">
        <v>16.16752708464286</v>
      </c>
      <c r="V7516" t="n">
        <v>11.32769887547883</v>
      </c>
      <c r="W7516" t="n">
        <v>45.94644723092999</v>
      </c>
      <c r="X7516" t="n">
        <v>22.69128096443676</v>
      </c>
      <c r="Y7516" t="n">
        <v>17.57634629681161</v>
      </c>
      <c r="Z7516" t="n">
        <v>25.74555903866249</v>
      </c>
      <c r="AA7516" t="n">
        <v>58.19366852886406</v>
      </c>
      <c r="AB7516" t="n">
        <v>16.09067299172666</v>
      </c>
      <c r="AC7516" t="n">
        <v>20.00665156090747</v>
      </c>
    </row>
    <row r="7517">
      <c r="A7517" t="n">
        <v>66.71094566353187</v>
      </c>
      <c r="B7517" t="n">
        <v>70.13727795193313</v>
      </c>
      <c r="C7517" t="n">
        <v>15.13189071235617</v>
      </c>
      <c r="D7517" t="n">
        <v>98.95670391061452</v>
      </c>
      <c r="E7517" t="n">
        <v>39.15583832921548</v>
      </c>
      <c r="F7517" t="n">
        <v>185.9013035381751</v>
      </c>
      <c r="G7517" t="n">
        <v>30.08800244413408</v>
      </c>
      <c r="H7517" t="n">
        <v>13.20519834519236</v>
      </c>
      <c r="I7517" t="n">
        <v>27.11942775417172</v>
      </c>
      <c r="J7517" t="n">
        <v>14.76345391605254</v>
      </c>
      <c r="K7517" t="n">
        <v>7.765602302085444</v>
      </c>
      <c r="L7517" t="n">
        <v>103.2027168234065</v>
      </c>
      <c r="M7517" t="n">
        <v>23.60547608634492</v>
      </c>
      <c r="N7517" t="n">
        <v>53.01554336468129</v>
      </c>
      <c r="O7517" t="n">
        <v>16.74595088819227</v>
      </c>
      <c r="P7517" t="n">
        <v>52.51278671899081</v>
      </c>
      <c r="Q7517" t="n">
        <v>120.0028735632184</v>
      </c>
      <c r="R7517" t="n">
        <v>12.16356121839313</v>
      </c>
      <c r="S7517" t="n">
        <v>21.80253063066726</v>
      </c>
      <c r="T7517" t="n">
        <v>17.82770360252892</v>
      </c>
      <c r="U7517" t="n">
        <v>15.04214537827158</v>
      </c>
      <c r="V7517" t="n">
        <v>11.32769887547883</v>
      </c>
      <c r="W7517" t="n">
        <v>45.94644723092999</v>
      </c>
      <c r="X7517" t="n">
        <v>22.22509033437429</v>
      </c>
      <c r="Y7517" t="n">
        <v>18.25919567514019</v>
      </c>
      <c r="Z7517" t="n">
        <v>25.74555903866249</v>
      </c>
      <c r="AA7517" t="n">
        <v>58.19366852886406</v>
      </c>
      <c r="AB7517" t="n">
        <v>16.24989260580178</v>
      </c>
      <c r="AC7517" t="n">
        <v>19.35113578776935</v>
      </c>
    </row>
    <row r="7518">
      <c r="A7518" t="n">
        <v>66.71094566353187</v>
      </c>
      <c r="B7518" t="n">
        <v>70.13727795193313</v>
      </c>
      <c r="C7518" t="n">
        <v>14.67109274101034</v>
      </c>
      <c r="D7518" t="n">
        <v>98.95670391061452</v>
      </c>
      <c r="E7518" t="n">
        <v>42.9841889364024</v>
      </c>
      <c r="F7518" t="n">
        <v>185.9013035381751</v>
      </c>
      <c r="G7518" t="n">
        <v>30.08800244413408</v>
      </c>
      <c r="H7518" t="n">
        <v>13.72239015512315</v>
      </c>
      <c r="I7518" t="n">
        <v>26.8722683153037</v>
      </c>
      <c r="J7518" t="n">
        <v>14.43789284418163</v>
      </c>
      <c r="K7518" t="n">
        <v>7.765602302085444</v>
      </c>
      <c r="L7518" t="n">
        <v>103.2027168234065</v>
      </c>
      <c r="M7518" t="n">
        <v>23.91570578631064</v>
      </c>
      <c r="N7518" t="n">
        <v>53.01554336468129</v>
      </c>
      <c r="O7518" t="n">
        <v>16.74595088819227</v>
      </c>
      <c r="P7518" t="n">
        <v>52.51278671899081</v>
      </c>
      <c r="Q7518" t="n">
        <v>120.0028735632184</v>
      </c>
      <c r="R7518" t="n">
        <v>12.16356121839313</v>
      </c>
      <c r="S7518" t="n">
        <v>22.30218155467822</v>
      </c>
      <c r="T7518" t="n">
        <v>17.22608573290557</v>
      </c>
      <c r="U7518" t="n">
        <v>15.64635217345045</v>
      </c>
      <c r="V7518" t="n">
        <v>11.32769887547883</v>
      </c>
      <c r="W7518" t="n">
        <v>45.94644723092999</v>
      </c>
      <c r="X7518" t="n">
        <v>21.94513800634772</v>
      </c>
      <c r="Y7518" t="n">
        <v>18.22136780860169</v>
      </c>
      <c r="Z7518" t="n">
        <v>25.74555903866249</v>
      </c>
      <c r="AA7518" t="n">
        <v>58.19366852886406</v>
      </c>
      <c r="AB7518" t="n">
        <v>15.71833392917714</v>
      </c>
      <c r="AC7518" t="n">
        <v>18.73238137391401</v>
      </c>
    </row>
    <row r="7519">
      <c r="A7519" t="n">
        <v>66.71094566353187</v>
      </c>
      <c r="B7519" t="n">
        <v>70.13727795193313</v>
      </c>
      <c r="C7519" t="n">
        <v>14.16091123167769</v>
      </c>
      <c r="D7519" t="n">
        <v>98.95670391061452</v>
      </c>
      <c r="E7519" t="n">
        <v>42.26089520986909</v>
      </c>
      <c r="F7519" t="n">
        <v>185.9013035381751</v>
      </c>
      <c r="G7519" t="n">
        <v>30.08800244413408</v>
      </c>
      <c r="H7519" t="n">
        <v>13.33094766215513</v>
      </c>
      <c r="I7519" t="n">
        <v>26.24097381455545</v>
      </c>
      <c r="J7519" t="n">
        <v>14.65638715587634</v>
      </c>
      <c r="K7519" t="n">
        <v>7.765602302085444</v>
      </c>
      <c r="L7519" t="n">
        <v>103.2027168234065</v>
      </c>
      <c r="M7519" t="n">
        <v>23.89466307238305</v>
      </c>
      <c r="N7519" t="n">
        <v>53.01554336468129</v>
      </c>
      <c r="O7519" t="n">
        <v>16.74595088819227</v>
      </c>
      <c r="P7519" t="n">
        <v>52.51278671899081</v>
      </c>
      <c r="Q7519" t="n">
        <v>120.0028735632184</v>
      </c>
      <c r="R7519" t="n">
        <v>12.16356121839313</v>
      </c>
      <c r="S7519" t="n">
        <v>22.85825251107616</v>
      </c>
      <c r="T7519" t="n">
        <v>18.01791416107391</v>
      </c>
      <c r="U7519" t="n">
        <v>15.47608048243878</v>
      </c>
      <c r="V7519" t="n">
        <v>11.32769887547883</v>
      </c>
      <c r="W7519" t="n">
        <v>45.94644723092999</v>
      </c>
      <c r="X7519" t="n">
        <v>22.75403366035729</v>
      </c>
      <c r="Y7519" t="n">
        <v>17.42834040564788</v>
      </c>
      <c r="Z7519" t="n">
        <v>25.74555903866249</v>
      </c>
      <c r="AA7519" t="n">
        <v>58.19366852886406</v>
      </c>
      <c r="AB7519" t="n">
        <v>15.5925388753871</v>
      </c>
      <c r="AC7519" t="n">
        <v>18.81404884914773</v>
      </c>
    </row>
    <row r="7520">
      <c r="A7520" t="n">
        <v>66.71094566353187</v>
      </c>
      <c r="B7520" t="n">
        <v>70.13727795193313</v>
      </c>
      <c r="C7520" t="n">
        <v>14.21962034675414</v>
      </c>
      <c r="D7520" t="n">
        <v>98.95670391061452</v>
      </c>
      <c r="E7520" t="n">
        <v>40.21655509678562</v>
      </c>
      <c r="F7520" t="n">
        <v>185.9013035381751</v>
      </c>
      <c r="G7520" t="n">
        <v>30.08800244413408</v>
      </c>
      <c r="H7520" t="n">
        <v>13.00060675876787</v>
      </c>
      <c r="I7520" t="n">
        <v>26.3495803313808</v>
      </c>
      <c r="J7520" t="n">
        <v>15.23507319312998</v>
      </c>
      <c r="K7520" t="n">
        <v>7.765602302085444</v>
      </c>
      <c r="L7520" t="n">
        <v>103.2027168234065</v>
      </c>
      <c r="M7520" t="n">
        <v>23.03450947365485</v>
      </c>
      <c r="N7520" t="n">
        <v>53.01554336468129</v>
      </c>
      <c r="O7520" t="n">
        <v>16.74595088819227</v>
      </c>
      <c r="P7520" t="n">
        <v>52.51278671899081</v>
      </c>
      <c r="Q7520" t="n">
        <v>120.0028735632184</v>
      </c>
      <c r="R7520" t="n">
        <v>12.16356121839313</v>
      </c>
      <c r="S7520" t="n">
        <v>21.87628834566773</v>
      </c>
      <c r="T7520" t="n">
        <v>16.82593360696942</v>
      </c>
      <c r="U7520" t="n">
        <v>15.49243458797687</v>
      </c>
      <c r="V7520" t="n">
        <v>11.32769887547883</v>
      </c>
      <c r="W7520" t="n">
        <v>45.94644723092999</v>
      </c>
      <c r="X7520" t="n">
        <v>21.57587226026875</v>
      </c>
      <c r="Y7520" t="n">
        <v>16.66301557431709</v>
      </c>
      <c r="Z7520" t="n">
        <v>25.74555903866249</v>
      </c>
      <c r="AA7520" t="n">
        <v>58.19366852886406</v>
      </c>
      <c r="AB7520" t="n">
        <v>15.51218284785343</v>
      </c>
      <c r="AC7520" t="n">
        <v>18.94716499030364</v>
      </c>
    </row>
    <row r="7521">
      <c r="A7521" t="n">
        <v>66.71094566353187</v>
      </c>
      <c r="B7521" t="n">
        <v>70.13727795193313</v>
      </c>
      <c r="C7521" t="n">
        <v>14.65492855900024</v>
      </c>
      <c r="D7521" t="n">
        <v>98.95670391061452</v>
      </c>
      <c r="E7521" t="n">
        <v>40.87945558453598</v>
      </c>
      <c r="F7521" t="n">
        <v>185.9013035381751</v>
      </c>
      <c r="G7521" t="n">
        <v>30.08800244413408</v>
      </c>
      <c r="H7521" t="n">
        <v>14.16753136367318</v>
      </c>
      <c r="I7521" t="n">
        <v>26.53595242602427</v>
      </c>
      <c r="J7521" t="n">
        <v>14.5938938239152</v>
      </c>
      <c r="K7521" t="n">
        <v>7.765602302085444</v>
      </c>
      <c r="L7521" t="n">
        <v>103.2027168234065</v>
      </c>
      <c r="M7521" t="n">
        <v>22.94624839069667</v>
      </c>
      <c r="N7521" t="n">
        <v>53.01554336468129</v>
      </c>
      <c r="O7521" t="n">
        <v>16.74595088819227</v>
      </c>
      <c r="P7521" t="n">
        <v>52.51278671899081</v>
      </c>
      <c r="Q7521" t="n">
        <v>120.0028735632184</v>
      </c>
      <c r="R7521" t="n">
        <v>12.16356121839313</v>
      </c>
      <c r="S7521" t="n">
        <v>23.45659731645087</v>
      </c>
      <c r="T7521" t="n">
        <v>17.56488562180921</v>
      </c>
      <c r="U7521" t="n">
        <v>15.15312778415499</v>
      </c>
      <c r="V7521" t="n">
        <v>11.32769887547883</v>
      </c>
      <c r="W7521" t="n">
        <v>45.94644723092999</v>
      </c>
      <c r="X7521" t="n">
        <v>22.38660854945649</v>
      </c>
      <c r="Y7521" t="n">
        <v>17.25783647845114</v>
      </c>
      <c r="Z7521" t="n">
        <v>25.74555903866249</v>
      </c>
      <c r="AA7521" t="n">
        <v>58.19366852886406</v>
      </c>
      <c r="AB7521" t="n">
        <v>14.88755369838197</v>
      </c>
      <c r="AC7521" t="n">
        <v>18.79877239698649</v>
      </c>
    </row>
    <row r="7522">
      <c r="A7522" t="n">
        <v>66.71094566353187</v>
      </c>
      <c r="B7522" t="n">
        <v>70.13727795193313</v>
      </c>
      <c r="C7522" t="n">
        <v>14.81901455559169</v>
      </c>
      <c r="D7522" t="n">
        <v>98.95670391061452</v>
      </c>
      <c r="E7522" t="n">
        <v>41.92783550017488</v>
      </c>
      <c r="F7522" t="n">
        <v>185.9013035381751</v>
      </c>
      <c r="G7522" t="n">
        <v>30.08800244413408</v>
      </c>
      <c r="H7522" t="n">
        <v>12.98706383709061</v>
      </c>
      <c r="I7522" t="n">
        <v>27.25181978776966</v>
      </c>
      <c r="J7522" t="n">
        <v>14.08490621885126</v>
      </c>
      <c r="K7522" t="n">
        <v>7.765602302085444</v>
      </c>
      <c r="L7522" t="n">
        <v>103.2027168234065</v>
      </c>
      <c r="M7522" t="n">
        <v>22.27477580558767</v>
      </c>
      <c r="N7522" t="n">
        <v>53.01554336468129</v>
      </c>
      <c r="O7522" t="n">
        <v>16.74595088819227</v>
      </c>
      <c r="P7522" t="n">
        <v>52.51278671899081</v>
      </c>
      <c r="Q7522" t="n">
        <v>120.0028735632184</v>
      </c>
      <c r="R7522" t="n">
        <v>12.16356121839313</v>
      </c>
      <c r="S7522" t="n">
        <v>23.04041971724337</v>
      </c>
      <c r="T7522" t="n">
        <v>18.23364014399483</v>
      </c>
      <c r="U7522" t="n">
        <v>16.14114614382027</v>
      </c>
      <c r="V7522" t="n">
        <v>11.32769887547883</v>
      </c>
      <c r="W7522" t="n">
        <v>45.94644723092999</v>
      </c>
      <c r="X7522" t="n">
        <v>21.77308788977211</v>
      </c>
      <c r="Y7522" t="n">
        <v>16.59538793463803</v>
      </c>
      <c r="Z7522" t="n">
        <v>25.74555903866249</v>
      </c>
      <c r="AA7522" t="n">
        <v>58.19366852886406</v>
      </c>
      <c r="AB7522" t="n">
        <v>15.89615655552755</v>
      </c>
      <c r="AC7522" t="n">
        <v>18.49610798297349</v>
      </c>
    </row>
    <row r="7523">
      <c r="A7523" t="n">
        <v>66.71094566353187</v>
      </c>
      <c r="B7523" t="n">
        <v>70.13727795193313</v>
      </c>
      <c r="C7523" t="n">
        <v>14.37984232757219</v>
      </c>
      <c r="D7523" t="n">
        <v>98.95670391061452</v>
      </c>
      <c r="E7523" t="n">
        <v>41.72061110260964</v>
      </c>
      <c r="F7523" t="n">
        <v>185.9013035381751</v>
      </c>
      <c r="G7523" t="n">
        <v>30.08800244413408</v>
      </c>
      <c r="H7523" t="n">
        <v>13.32077927453421</v>
      </c>
      <c r="I7523" t="n">
        <v>25.98007667623527</v>
      </c>
      <c r="J7523" t="n">
        <v>14.53493481557152</v>
      </c>
      <c r="K7523" t="n">
        <v>7.765602302085444</v>
      </c>
      <c r="L7523" t="n">
        <v>103.2027168234065</v>
      </c>
      <c r="M7523" t="n">
        <v>22.02073257326819</v>
      </c>
      <c r="N7523" t="n">
        <v>53.01554336468129</v>
      </c>
      <c r="O7523" t="n">
        <v>16.74595088819227</v>
      </c>
      <c r="P7523" t="n">
        <v>52.51278671899081</v>
      </c>
      <c r="Q7523" t="n">
        <v>120.0028735632184</v>
      </c>
      <c r="R7523" t="n">
        <v>12.16356121839313</v>
      </c>
      <c r="S7523" t="n">
        <v>22.10016925184031</v>
      </c>
      <c r="T7523" t="n">
        <v>18.42576637869295</v>
      </c>
      <c r="U7523" t="n">
        <v>15.32749930190982</v>
      </c>
      <c r="V7523" t="n">
        <v>11.32769887547883</v>
      </c>
      <c r="W7523" t="n">
        <v>45.94644723092999</v>
      </c>
      <c r="X7523" t="n">
        <v>22.4498144365466</v>
      </c>
      <c r="Y7523" t="n">
        <v>18.0754975681545</v>
      </c>
      <c r="Z7523" t="n">
        <v>25.74555903866249</v>
      </c>
      <c r="AA7523" t="n">
        <v>58.19366852886406</v>
      </c>
      <c r="AB7523" t="n">
        <v>14.86394144027233</v>
      </c>
      <c r="AC7523" t="n">
        <v>19.0519774127317</v>
      </c>
    </row>
    <row r="7524">
      <c r="A7524" t="n">
        <v>66.71094566353187</v>
      </c>
      <c r="B7524" t="n">
        <v>70.13727795193313</v>
      </c>
      <c r="C7524" t="n">
        <v>14.4132482562284</v>
      </c>
      <c r="D7524" t="n">
        <v>98.95670391061452</v>
      </c>
      <c r="E7524" t="n">
        <v>40.84753468315916</v>
      </c>
      <c r="F7524" t="n">
        <v>185.9013035381751</v>
      </c>
      <c r="G7524" t="n">
        <v>30.08800244413408</v>
      </c>
      <c r="H7524" t="n">
        <v>14.02564860789656</v>
      </c>
      <c r="I7524" t="n">
        <v>25.99565448450622</v>
      </c>
      <c r="J7524" t="n">
        <v>14.05787042506728</v>
      </c>
      <c r="K7524" t="n">
        <v>7.765602302085444</v>
      </c>
      <c r="L7524" t="n">
        <v>103.2027168234065</v>
      </c>
      <c r="M7524" t="n">
        <v>24.08049740461512</v>
      </c>
      <c r="N7524" t="n">
        <v>53.01554336468129</v>
      </c>
      <c r="O7524" t="n">
        <v>16.74595088819227</v>
      </c>
      <c r="P7524" t="n">
        <v>52.51278671899081</v>
      </c>
      <c r="Q7524" t="n">
        <v>120.0028735632184</v>
      </c>
      <c r="R7524" t="n">
        <v>12.16356121839313</v>
      </c>
      <c r="S7524" t="n">
        <v>23.46089272422016</v>
      </c>
      <c r="T7524" t="n">
        <v>17.96738643148214</v>
      </c>
      <c r="U7524" t="n">
        <v>15.75897143410068</v>
      </c>
      <c r="V7524" t="n">
        <v>11.32769887547883</v>
      </c>
      <c r="W7524" t="n">
        <v>45.94644723092999</v>
      </c>
      <c r="X7524" t="n">
        <v>22.50598114120841</v>
      </c>
      <c r="Y7524" t="n">
        <v>17.31832156121173</v>
      </c>
      <c r="Z7524" t="n">
        <v>25.74555903866249</v>
      </c>
      <c r="AA7524" t="n">
        <v>58.19366852886406</v>
      </c>
      <c r="AB7524" t="n">
        <v>15.20051430158467</v>
      </c>
      <c r="AC7524" t="n">
        <v>18.6152374516319</v>
      </c>
    </row>
    <row r="7525">
      <c r="A7525" t="n">
        <v>66.71094566353187</v>
      </c>
      <c r="B7525" t="n">
        <v>70.13727795193313</v>
      </c>
      <c r="C7525" t="n">
        <v>14.47406336791153</v>
      </c>
      <c r="D7525" t="n">
        <v>98.95670391061452</v>
      </c>
      <c r="E7525" t="n">
        <v>41.0496961616354</v>
      </c>
      <c r="F7525" t="n">
        <v>185.9013035381751</v>
      </c>
      <c r="G7525" t="n">
        <v>30.08800244413408</v>
      </c>
      <c r="H7525" t="n">
        <v>13.72289162824616</v>
      </c>
      <c r="I7525" t="n">
        <v>26.65416577004457</v>
      </c>
      <c r="J7525" t="n">
        <v>14.80241756768739</v>
      </c>
      <c r="K7525" t="n">
        <v>7.765602302085444</v>
      </c>
      <c r="L7525" t="n">
        <v>103.2027168234065</v>
      </c>
      <c r="M7525" t="n">
        <v>23.60428855385108</v>
      </c>
      <c r="N7525" t="n">
        <v>53.01554336468129</v>
      </c>
      <c r="O7525" t="n">
        <v>16.74595088819227</v>
      </c>
      <c r="P7525" t="n">
        <v>52.51278671899081</v>
      </c>
      <c r="Q7525" t="n">
        <v>120.0028735632184</v>
      </c>
      <c r="R7525" t="n">
        <v>12.16356121839313</v>
      </c>
      <c r="S7525" t="n">
        <v>23.04022892695511</v>
      </c>
      <c r="T7525" t="n">
        <v>16.84960357643776</v>
      </c>
      <c r="U7525" t="n">
        <v>16.40372586683706</v>
      </c>
      <c r="V7525" t="n">
        <v>11.32769887547883</v>
      </c>
      <c r="W7525" t="n">
        <v>45.94644723092999</v>
      </c>
      <c r="X7525" t="n">
        <v>20.88068793402806</v>
      </c>
      <c r="Y7525" t="n">
        <v>17.37166340427135</v>
      </c>
      <c r="Z7525" t="n">
        <v>25.74555903866249</v>
      </c>
      <c r="AA7525" t="n">
        <v>58.19366852886406</v>
      </c>
      <c r="AB7525" t="n">
        <v>14.80250791360567</v>
      </c>
      <c r="AC7525" t="n">
        <v>19.13411692664205</v>
      </c>
    </row>
    <row r="7526">
      <c r="A7526" t="n">
        <v>66.71094566353187</v>
      </c>
      <c r="B7526" t="n">
        <v>70.13727795193313</v>
      </c>
      <c r="C7526" t="n">
        <v>15.29265871469764</v>
      </c>
      <c r="D7526" t="n">
        <v>98.95670391061452</v>
      </c>
      <c r="E7526" t="n">
        <v>39.12610071858349</v>
      </c>
      <c r="F7526" t="n">
        <v>185.9013035381751</v>
      </c>
      <c r="G7526" t="n">
        <v>30.08800244413408</v>
      </c>
      <c r="H7526" t="n">
        <v>13.27303533098408</v>
      </c>
      <c r="I7526" t="n">
        <v>27.67227907982235</v>
      </c>
      <c r="J7526" t="n">
        <v>15.11289300841207</v>
      </c>
      <c r="K7526" t="n">
        <v>7.765602302085444</v>
      </c>
      <c r="L7526" t="n">
        <v>103.2027168234065</v>
      </c>
      <c r="M7526" t="n">
        <v>23.26160541264932</v>
      </c>
      <c r="N7526" t="n">
        <v>53.01554336468129</v>
      </c>
      <c r="O7526" t="n">
        <v>16.74595088819227</v>
      </c>
      <c r="P7526" t="n">
        <v>52.51278671899081</v>
      </c>
      <c r="Q7526" t="n">
        <v>120.0028735632184</v>
      </c>
      <c r="R7526" t="n">
        <v>12.16356121839313</v>
      </c>
      <c r="S7526" t="n">
        <v>23.33681410106485</v>
      </c>
      <c r="T7526" t="n">
        <v>17.65430844962959</v>
      </c>
      <c r="U7526" t="n">
        <v>15.83055017573263</v>
      </c>
      <c r="V7526" t="n">
        <v>11.32769887547883</v>
      </c>
      <c r="W7526" t="n">
        <v>45.94644723092999</v>
      </c>
      <c r="X7526" t="n">
        <v>21.56034883096363</v>
      </c>
      <c r="Y7526" t="n">
        <v>16.83212088512364</v>
      </c>
      <c r="Z7526" t="n">
        <v>25.74555903866249</v>
      </c>
      <c r="AA7526" t="n">
        <v>58.19366852886406</v>
      </c>
      <c r="AB7526" t="n">
        <v>16.24594046624568</v>
      </c>
      <c r="AC7526" t="n">
        <v>19.35459194243172</v>
      </c>
    </row>
    <row r="7527">
      <c r="A7527" t="n">
        <v>66.71094566353187</v>
      </c>
      <c r="B7527" t="n">
        <v>70.13727795193313</v>
      </c>
      <c r="C7527" t="n">
        <v>15.27893543092013</v>
      </c>
      <c r="D7527" t="n">
        <v>98.95670391061452</v>
      </c>
      <c r="E7527" t="n">
        <v>41.00149516565236</v>
      </c>
      <c r="F7527" t="n">
        <v>185.9013035381751</v>
      </c>
      <c r="G7527" t="n">
        <v>30.08800244413408</v>
      </c>
      <c r="H7527" t="n">
        <v>14.15235669628923</v>
      </c>
      <c r="I7527" t="n">
        <v>28.40700696336332</v>
      </c>
      <c r="J7527" t="n">
        <v>14.78448724222882</v>
      </c>
      <c r="K7527" t="n">
        <v>7.765602302085444</v>
      </c>
      <c r="L7527" t="n">
        <v>103.2027168234065</v>
      </c>
      <c r="M7527" t="n">
        <v>23.27689990633518</v>
      </c>
      <c r="N7527" t="n">
        <v>53.01554336468129</v>
      </c>
      <c r="O7527" t="n">
        <v>16.74595088819227</v>
      </c>
      <c r="P7527" t="n">
        <v>52.51278671899081</v>
      </c>
      <c r="Q7527" t="n">
        <v>120.0028735632184</v>
      </c>
      <c r="R7527" t="n">
        <v>12.16356121839313</v>
      </c>
      <c r="S7527" t="n">
        <v>22.93046883072243</v>
      </c>
      <c r="T7527" t="n">
        <v>17.62863104700359</v>
      </c>
      <c r="U7527" t="n">
        <v>15.81413960461109</v>
      </c>
      <c r="V7527" t="n">
        <v>11.32769887547883</v>
      </c>
      <c r="W7527" t="n">
        <v>45.94644723092999</v>
      </c>
      <c r="X7527" t="n">
        <v>21.41095327324166</v>
      </c>
      <c r="Y7527" t="n">
        <v>17.93800259368122</v>
      </c>
      <c r="Z7527" t="n">
        <v>25.74555903866249</v>
      </c>
      <c r="AA7527" t="n">
        <v>58.19366852886406</v>
      </c>
      <c r="AB7527" t="n">
        <v>15.55487601821302</v>
      </c>
      <c r="AC7527" t="n">
        <v>19.58541904488117</v>
      </c>
    </row>
    <row r="7528">
      <c r="A7528" t="n">
        <v>66.71094566353187</v>
      </c>
      <c r="B7528" t="n">
        <v>70.13727795193313</v>
      </c>
      <c r="C7528" t="n">
        <v>14.70125158247617</v>
      </c>
      <c r="D7528" t="n">
        <v>98.95670391061452</v>
      </c>
      <c r="E7528" t="n">
        <v>40.34392877893676</v>
      </c>
      <c r="F7528" t="n">
        <v>185.9013035381751</v>
      </c>
      <c r="G7528" t="n">
        <v>30.08800244413408</v>
      </c>
      <c r="H7528" t="n">
        <v>13.51809229188892</v>
      </c>
      <c r="I7528" t="n">
        <v>25.78733301490573</v>
      </c>
      <c r="J7528" t="n">
        <v>15.07763095413822</v>
      </c>
      <c r="K7528" t="n">
        <v>7.765602302085444</v>
      </c>
      <c r="L7528" t="n">
        <v>103.2027168234065</v>
      </c>
      <c r="M7528" t="n">
        <v>21.98403652951732</v>
      </c>
      <c r="N7528" t="n">
        <v>53.01554336468129</v>
      </c>
      <c r="O7528" t="n">
        <v>16.74595088819227</v>
      </c>
      <c r="P7528" t="n">
        <v>52.51278671899081</v>
      </c>
      <c r="Q7528" t="n">
        <v>120.0028735632184</v>
      </c>
      <c r="R7528" t="n">
        <v>12.16356121839313</v>
      </c>
      <c r="S7528" t="n">
        <v>23.65068867095892</v>
      </c>
      <c r="T7528" t="n">
        <v>17.5598156882561</v>
      </c>
      <c r="U7528" t="n">
        <v>15.19423064452816</v>
      </c>
      <c r="V7528" t="n">
        <v>11.32769887547883</v>
      </c>
      <c r="W7528" t="n">
        <v>45.94644723092999</v>
      </c>
      <c r="X7528" t="n">
        <v>22.05153386989895</v>
      </c>
      <c r="Y7528" t="n">
        <v>17.64770091717177</v>
      </c>
      <c r="Z7528" t="n">
        <v>25.74555903866249</v>
      </c>
      <c r="AA7528" t="n">
        <v>58.19366852886406</v>
      </c>
      <c r="AB7528" t="n">
        <v>15.86409965758086</v>
      </c>
      <c r="AC7528" t="n">
        <v>18.95459903878837</v>
      </c>
    </row>
    <row r="7529">
      <c r="A7529" t="n">
        <v>66.71094566353187</v>
      </c>
      <c r="B7529" t="n">
        <v>70.13727795193313</v>
      </c>
      <c r="C7529" t="n">
        <v>14.38801376603867</v>
      </c>
      <c r="D7529" t="n">
        <v>98.95670391061452</v>
      </c>
      <c r="E7529" t="n">
        <v>40.11763252223105</v>
      </c>
      <c r="F7529" t="n">
        <v>185.9013035381751</v>
      </c>
      <c r="G7529" t="n">
        <v>30.08800244413408</v>
      </c>
      <c r="H7529" t="n">
        <v>12.85173887606824</v>
      </c>
      <c r="I7529" t="n">
        <v>28.39083710312859</v>
      </c>
      <c r="J7529" t="n">
        <v>14.85978089941115</v>
      </c>
      <c r="K7529" t="n">
        <v>7.765602302085444</v>
      </c>
      <c r="L7529" t="n">
        <v>103.2027168234065</v>
      </c>
      <c r="M7529" t="n">
        <v>22.97759812978111</v>
      </c>
      <c r="N7529" t="n">
        <v>53.01554336468129</v>
      </c>
      <c r="O7529" t="n">
        <v>16.74595088819227</v>
      </c>
      <c r="P7529" t="n">
        <v>52.51278671899081</v>
      </c>
      <c r="Q7529" t="n">
        <v>120.0028735632184</v>
      </c>
      <c r="R7529" t="n">
        <v>12.16356121839313</v>
      </c>
      <c r="S7529" t="n">
        <v>23.42386248535373</v>
      </c>
      <c r="T7529" t="n">
        <v>17.52690702716207</v>
      </c>
      <c r="U7529" t="n">
        <v>16.04379469638392</v>
      </c>
      <c r="V7529" t="n">
        <v>11.32769887547883</v>
      </c>
      <c r="W7529" t="n">
        <v>45.94644723092999</v>
      </c>
      <c r="X7529" t="n">
        <v>21.50901830592232</v>
      </c>
      <c r="Y7529" t="n">
        <v>17.42367218790808</v>
      </c>
      <c r="Z7529" t="n">
        <v>25.74555903866249</v>
      </c>
      <c r="AA7529" t="n">
        <v>58.19366852886406</v>
      </c>
      <c r="AB7529" t="n">
        <v>15.33600386813976</v>
      </c>
      <c r="AC7529" t="n">
        <v>18.66358185541259</v>
      </c>
    </row>
    <row r="7530">
      <c r="A7530" t="n">
        <v>66.71094566353187</v>
      </c>
      <c r="B7530" t="n">
        <v>70.13727795193313</v>
      </c>
      <c r="C7530" t="n">
        <v>14.29659560920907</v>
      </c>
      <c r="D7530" t="n">
        <v>98.95670391061452</v>
      </c>
      <c r="E7530" t="n">
        <v>40.05437624064491</v>
      </c>
      <c r="F7530" t="n">
        <v>185.9013035381751</v>
      </c>
      <c r="G7530" t="n">
        <v>30.08800244413408</v>
      </c>
      <c r="H7530" t="n">
        <v>12.84910778771537</v>
      </c>
      <c r="I7530" t="n">
        <v>27.6146713901882</v>
      </c>
      <c r="J7530" t="n">
        <v>14.43810167340914</v>
      </c>
      <c r="K7530" t="n">
        <v>7.765602302085444</v>
      </c>
      <c r="L7530" t="n">
        <v>103.2027168234065</v>
      </c>
      <c r="M7530" t="n">
        <v>24.0569609391271</v>
      </c>
      <c r="N7530" t="n">
        <v>53.01554336468129</v>
      </c>
      <c r="O7530" t="n">
        <v>16.74595088819227</v>
      </c>
      <c r="P7530" t="n">
        <v>52.51278671899081</v>
      </c>
      <c r="Q7530" t="n">
        <v>120.0028735632184</v>
      </c>
      <c r="R7530" t="n">
        <v>12.16356121839313</v>
      </c>
      <c r="S7530" t="n">
        <v>23.62033907544814</v>
      </c>
      <c r="T7530" t="n">
        <v>16.73799692375287</v>
      </c>
      <c r="U7530" t="n">
        <v>15.44953739861323</v>
      </c>
      <c r="V7530" t="n">
        <v>11.32769887547883</v>
      </c>
      <c r="W7530" t="n">
        <v>45.94644723092999</v>
      </c>
      <c r="X7530" t="n">
        <v>22.29359302621251</v>
      </c>
      <c r="Y7530" t="n">
        <v>18.1467797686998</v>
      </c>
      <c r="Z7530" t="n">
        <v>25.74555903866249</v>
      </c>
      <c r="AA7530" t="n">
        <v>58.19366852886406</v>
      </c>
      <c r="AB7530" t="n">
        <v>15.49862556972091</v>
      </c>
      <c r="AC7530" t="n">
        <v>18.31691884876518</v>
      </c>
    </row>
    <row r="7531">
      <c r="A7531" t="n">
        <v>66.71094566353187</v>
      </c>
      <c r="B7531" t="n">
        <v>70.13727795193313</v>
      </c>
      <c r="C7531" t="n">
        <v>14.26122332417052</v>
      </c>
      <c r="D7531" t="n">
        <v>98.95670391061452</v>
      </c>
      <c r="E7531" t="n">
        <v>41.60956481209013</v>
      </c>
      <c r="F7531" t="n">
        <v>185.9013035381751</v>
      </c>
      <c r="G7531" t="n">
        <v>30.08800244413408</v>
      </c>
      <c r="H7531" t="n">
        <v>14.11270241677931</v>
      </c>
      <c r="I7531" t="n">
        <v>28.1973920551668</v>
      </c>
      <c r="J7531" t="n">
        <v>14.58446526406871</v>
      </c>
      <c r="K7531" t="n">
        <v>7.765602302085444</v>
      </c>
      <c r="L7531" t="n">
        <v>103.2027168234065</v>
      </c>
      <c r="M7531" t="n">
        <v>22.99672525088381</v>
      </c>
      <c r="N7531" t="n">
        <v>53.01554336468129</v>
      </c>
      <c r="O7531" t="n">
        <v>16.74595088819227</v>
      </c>
      <c r="P7531" t="n">
        <v>52.51278671899081</v>
      </c>
      <c r="Q7531" t="n">
        <v>120.0028735632184</v>
      </c>
      <c r="R7531" t="n">
        <v>12.16356121839313</v>
      </c>
      <c r="S7531" t="n">
        <v>23.57617622725587</v>
      </c>
      <c r="T7531" t="n">
        <v>17.90797903323877</v>
      </c>
      <c r="U7531" t="n">
        <v>15.65376350776299</v>
      </c>
      <c r="V7531" t="n">
        <v>11.32769887547883</v>
      </c>
      <c r="W7531" t="n">
        <v>45.94644723092999</v>
      </c>
      <c r="X7531" t="n">
        <v>21.46982458115486</v>
      </c>
      <c r="Y7531" t="n">
        <v>16.68022840301468</v>
      </c>
      <c r="Z7531" t="n">
        <v>25.74555903866249</v>
      </c>
      <c r="AA7531" t="n">
        <v>58.19366852886406</v>
      </c>
      <c r="AB7531" t="n">
        <v>16.24181287022795</v>
      </c>
      <c r="AC7531" t="n">
        <v>18.68940827872522</v>
      </c>
    </row>
    <row r="7532">
      <c r="A7532" t="n">
        <v>66.71094566353187</v>
      </c>
      <c r="B7532" t="n">
        <v>70.13727795193313</v>
      </c>
      <c r="C7532" t="n">
        <v>14.71365804793642</v>
      </c>
      <c r="D7532" t="n">
        <v>98.95670391061452</v>
      </c>
      <c r="E7532" t="n">
        <v>40.7088629671478</v>
      </c>
      <c r="F7532" t="n">
        <v>185.9013035381751</v>
      </c>
      <c r="G7532" t="n">
        <v>30.08800244413408</v>
      </c>
      <c r="H7532" t="n">
        <v>13.22083786780164</v>
      </c>
      <c r="I7532" t="n">
        <v>27.20882151473326</v>
      </c>
      <c r="J7532" t="n">
        <v>14.57627671007729</v>
      </c>
      <c r="K7532" t="n">
        <v>7.765602302085444</v>
      </c>
      <c r="L7532" t="n">
        <v>103.2027168234065</v>
      </c>
      <c r="M7532" t="n">
        <v>23.27091104526413</v>
      </c>
      <c r="N7532" t="n">
        <v>53.01554336468129</v>
      </c>
      <c r="O7532" t="n">
        <v>16.74595088819227</v>
      </c>
      <c r="P7532" t="n">
        <v>52.51278671899081</v>
      </c>
      <c r="Q7532" t="n">
        <v>120.0028735632184</v>
      </c>
      <c r="R7532" t="n">
        <v>12.16356121839313</v>
      </c>
      <c r="S7532" t="n">
        <v>22.88093768260596</v>
      </c>
      <c r="T7532" t="n">
        <v>17.7563648763654</v>
      </c>
      <c r="U7532" t="n">
        <v>15.65444871389116</v>
      </c>
      <c r="V7532" t="n">
        <v>11.32769887547883</v>
      </c>
      <c r="W7532" t="n">
        <v>45.94644723092999</v>
      </c>
      <c r="X7532" t="n">
        <v>21.42756106688952</v>
      </c>
      <c r="Y7532" t="n">
        <v>17.30774345362407</v>
      </c>
      <c r="Z7532" t="n">
        <v>25.74555903866249</v>
      </c>
      <c r="AA7532" t="n">
        <v>58.19366852886406</v>
      </c>
      <c r="AB7532" t="n">
        <v>16.02011622344924</v>
      </c>
      <c r="AC7532" t="n">
        <v>18.58827772348588</v>
      </c>
    </row>
    <row r="7533">
      <c r="A7533" t="n">
        <v>66.71094566353187</v>
      </c>
      <c r="B7533" t="n">
        <v>70.13727795193313</v>
      </c>
      <c r="C7533" t="n">
        <v>14.19936124371207</v>
      </c>
      <c r="D7533" t="n">
        <v>98.95670391061452</v>
      </c>
      <c r="E7533" t="n">
        <v>40.69469697718691</v>
      </c>
      <c r="F7533" t="n">
        <v>185.9013035381751</v>
      </c>
      <c r="G7533" t="n">
        <v>30.08800244413408</v>
      </c>
      <c r="H7533" t="n">
        <v>13.93841338267654</v>
      </c>
      <c r="I7533" t="n">
        <v>27.00983440913664</v>
      </c>
      <c r="J7533" t="n">
        <v>14.37277519060531</v>
      </c>
      <c r="K7533" t="n">
        <v>7.765602302085444</v>
      </c>
      <c r="L7533" t="n">
        <v>103.2027168234065</v>
      </c>
      <c r="M7533" t="n">
        <v>22.80065575885776</v>
      </c>
      <c r="N7533" t="n">
        <v>53.01554336468129</v>
      </c>
      <c r="O7533" t="n">
        <v>16.74595088819227</v>
      </c>
      <c r="P7533" t="n">
        <v>52.51278671899081</v>
      </c>
      <c r="Q7533" t="n">
        <v>120.0028735632184</v>
      </c>
      <c r="R7533" t="n">
        <v>12.16356121839313</v>
      </c>
      <c r="S7533" t="n">
        <v>23.40637410856519</v>
      </c>
      <c r="T7533" t="n">
        <v>17.66392879902172</v>
      </c>
      <c r="U7533" t="n">
        <v>15.35151859438699</v>
      </c>
      <c r="V7533" t="n">
        <v>11.32769887547883</v>
      </c>
      <c r="W7533" t="n">
        <v>45.94644723092999</v>
      </c>
      <c r="X7533" t="n">
        <v>21.20948159862303</v>
      </c>
      <c r="Y7533" t="n">
        <v>18.22971509851827</v>
      </c>
      <c r="Z7533" t="n">
        <v>25.74555903866249</v>
      </c>
      <c r="AA7533" t="n">
        <v>58.19366852886406</v>
      </c>
      <c r="AB7533" t="n">
        <v>14.98407504583394</v>
      </c>
      <c r="AC7533" t="n">
        <v>19.44627779745155</v>
      </c>
    </row>
    <row r="7534">
      <c r="A7534" t="n">
        <v>66.71094566353187</v>
      </c>
      <c r="B7534" t="n">
        <v>70.13727795193313</v>
      </c>
      <c r="C7534" t="n">
        <v>14.62791006444667</v>
      </c>
      <c r="D7534" t="n">
        <v>98.95670391061452</v>
      </c>
      <c r="E7534" t="n">
        <v>39.60160312331776</v>
      </c>
      <c r="F7534" t="n">
        <v>185.9013035381751</v>
      </c>
      <c r="G7534" t="n">
        <v>30.08800244413408</v>
      </c>
      <c r="H7534" t="n">
        <v>12.89965541969874</v>
      </c>
      <c r="I7534" t="n">
        <v>27.88338378370232</v>
      </c>
      <c r="J7534" t="n">
        <v>13.93752785287054</v>
      </c>
      <c r="K7534" t="n">
        <v>7.765602302085444</v>
      </c>
      <c r="L7534" t="n">
        <v>103.2027168234065</v>
      </c>
      <c r="M7534" t="n">
        <v>22.17260718143083</v>
      </c>
      <c r="N7534" t="n">
        <v>53.01554336468129</v>
      </c>
      <c r="O7534" t="n">
        <v>16.74595088819227</v>
      </c>
      <c r="P7534" t="n">
        <v>52.51278671899081</v>
      </c>
      <c r="Q7534" t="n">
        <v>120.0028735632184</v>
      </c>
      <c r="R7534" t="n">
        <v>12.16356121839313</v>
      </c>
      <c r="S7534" t="n">
        <v>22.31328969979515</v>
      </c>
      <c r="T7534" t="n">
        <v>17.9567942323992</v>
      </c>
      <c r="U7534" t="n">
        <v>15.0603226421343</v>
      </c>
      <c r="V7534" t="n">
        <v>11.32769887547883</v>
      </c>
      <c r="W7534" t="n">
        <v>45.94644723092999</v>
      </c>
      <c r="X7534" t="n">
        <v>21.67795376406778</v>
      </c>
      <c r="Y7534" t="n">
        <v>18.30941201364864</v>
      </c>
      <c r="Z7534" t="n">
        <v>25.74555903866249</v>
      </c>
      <c r="AA7534" t="n">
        <v>58.19366852886406</v>
      </c>
      <c r="AB7534" t="n">
        <v>15.02421662754931</v>
      </c>
      <c r="AC7534" t="n">
        <v>18.68345673035488</v>
      </c>
    </row>
    <row r="7535">
      <c r="A7535" t="n">
        <v>66.71094566353187</v>
      </c>
      <c r="B7535" t="n">
        <v>70.13727795193313</v>
      </c>
      <c r="C7535" t="n">
        <v>15.5619327776914</v>
      </c>
      <c r="D7535" t="n">
        <v>98.95670391061452</v>
      </c>
      <c r="E7535" t="n">
        <v>42.89248870850489</v>
      </c>
      <c r="F7535" t="n">
        <v>185.9013035381751</v>
      </c>
      <c r="G7535" t="n">
        <v>30.08800244413408</v>
      </c>
      <c r="H7535" t="n">
        <v>13.03935913713161</v>
      </c>
      <c r="I7535" t="n">
        <v>27.24887028882848</v>
      </c>
      <c r="J7535" t="n">
        <v>14.82218793934855</v>
      </c>
      <c r="K7535" t="n">
        <v>7.765602302085444</v>
      </c>
      <c r="L7535" t="n">
        <v>103.2027168234065</v>
      </c>
      <c r="M7535" t="n">
        <v>22.67707960979951</v>
      </c>
      <c r="N7535" t="n">
        <v>53.01554336468129</v>
      </c>
      <c r="O7535" t="n">
        <v>16.74595088819227</v>
      </c>
      <c r="P7535" t="n">
        <v>52.51278671899081</v>
      </c>
      <c r="Q7535" t="n">
        <v>120.0028735632184</v>
      </c>
      <c r="R7535" t="n">
        <v>12.16356121839313</v>
      </c>
      <c r="S7535" t="n">
        <v>21.70488734957739</v>
      </c>
      <c r="T7535" t="n">
        <v>17.67169734035346</v>
      </c>
      <c r="U7535" t="n">
        <v>15.99185953455829</v>
      </c>
      <c r="V7535" t="n">
        <v>11.32769887547883</v>
      </c>
      <c r="W7535" t="n">
        <v>45.94644723092999</v>
      </c>
      <c r="X7535" t="n">
        <v>21.99694165325836</v>
      </c>
      <c r="Y7535" t="n">
        <v>17.92007407123054</v>
      </c>
      <c r="Z7535" t="n">
        <v>25.74555903866249</v>
      </c>
      <c r="AA7535" t="n">
        <v>58.19366852886406</v>
      </c>
      <c r="AB7535" t="n">
        <v>15.90643863023648</v>
      </c>
      <c r="AC7535" t="n">
        <v>19.8781039389415</v>
      </c>
    </row>
    <row r="7536">
      <c r="A7536" t="n">
        <v>66.71094566353187</v>
      </c>
      <c r="B7536" t="n">
        <v>70.13727795193313</v>
      </c>
      <c r="C7536" t="n">
        <v>14.88654774495857</v>
      </c>
      <c r="D7536" t="n">
        <v>98.95670391061452</v>
      </c>
      <c r="E7536" t="n">
        <v>39.86702676060293</v>
      </c>
      <c r="F7536" t="n">
        <v>185.9013035381751</v>
      </c>
      <c r="G7536" t="n">
        <v>30.08800244413408</v>
      </c>
      <c r="H7536" t="n">
        <v>13.99885227612882</v>
      </c>
      <c r="I7536" t="n">
        <v>28.18757717165662</v>
      </c>
      <c r="J7536" t="n">
        <v>13.87104308588162</v>
      </c>
      <c r="K7536" t="n">
        <v>7.765602302085444</v>
      </c>
      <c r="L7536" t="n">
        <v>103.2027168234065</v>
      </c>
      <c r="M7536" t="n">
        <v>22.1265646271784</v>
      </c>
      <c r="N7536" t="n">
        <v>53.01554336468129</v>
      </c>
      <c r="O7536" t="n">
        <v>16.74595088819227</v>
      </c>
      <c r="P7536" t="n">
        <v>52.51278671899081</v>
      </c>
      <c r="Q7536" t="n">
        <v>120.0028735632184</v>
      </c>
      <c r="R7536" t="n">
        <v>12.16356121839313</v>
      </c>
      <c r="S7536" t="n">
        <v>22.58066071048791</v>
      </c>
      <c r="T7536" t="n">
        <v>17.45094585069479</v>
      </c>
      <c r="U7536" t="n">
        <v>16.30002170001448</v>
      </c>
      <c r="V7536" t="n">
        <v>11.32769887547883</v>
      </c>
      <c r="W7536" t="n">
        <v>45.94644723092999</v>
      </c>
      <c r="X7536" t="n">
        <v>22.00094129459089</v>
      </c>
      <c r="Y7536" t="n">
        <v>16.64180250156084</v>
      </c>
      <c r="Z7536" t="n">
        <v>25.74555903866249</v>
      </c>
      <c r="AA7536" t="n">
        <v>58.19366852886406</v>
      </c>
      <c r="AB7536" t="n">
        <v>14.78439626732172</v>
      </c>
      <c r="AC7536" t="n">
        <v>19.14272342299126</v>
      </c>
    </row>
    <row r="7537">
      <c r="A7537" t="n">
        <v>66.71094566353187</v>
      </c>
      <c r="B7537" t="n">
        <v>70.13727795193313</v>
      </c>
      <c r="C7537" t="n">
        <v>15.35533066839871</v>
      </c>
      <c r="D7537" t="n">
        <v>98.95670391061452</v>
      </c>
      <c r="E7537" t="n">
        <v>40.61395701804915</v>
      </c>
      <c r="F7537" t="n">
        <v>185.9013035381751</v>
      </c>
      <c r="G7537" t="n">
        <v>30.08800244413408</v>
      </c>
      <c r="H7537" t="n">
        <v>14.18445125505314</v>
      </c>
      <c r="I7537" t="n">
        <v>28.17591356839939</v>
      </c>
      <c r="J7537" t="n">
        <v>14.09898234845744</v>
      </c>
      <c r="K7537" t="n">
        <v>7.765602302085444</v>
      </c>
      <c r="L7537" t="n">
        <v>103.2027168234065</v>
      </c>
      <c r="M7537" t="n">
        <v>23.2657556696205</v>
      </c>
      <c r="N7537" t="n">
        <v>53.01554336468129</v>
      </c>
      <c r="O7537" t="n">
        <v>16.74595088819227</v>
      </c>
      <c r="P7537" t="n">
        <v>52.51278671899081</v>
      </c>
      <c r="Q7537" t="n">
        <v>120.0028735632184</v>
      </c>
      <c r="R7537" t="n">
        <v>12.16356121839313</v>
      </c>
      <c r="S7537" t="n">
        <v>21.76911265480481</v>
      </c>
      <c r="T7537" t="n">
        <v>17.28843362169436</v>
      </c>
      <c r="U7537" t="n">
        <v>15.12975301480176</v>
      </c>
      <c r="V7537" t="n">
        <v>11.32769887547883</v>
      </c>
      <c r="W7537" t="n">
        <v>45.94644723092999</v>
      </c>
      <c r="X7537" t="n">
        <v>21.68524181249056</v>
      </c>
      <c r="Y7537" t="n">
        <v>16.66762806369379</v>
      </c>
      <c r="Z7537" t="n">
        <v>25.74555903866249</v>
      </c>
      <c r="AA7537" t="n">
        <v>58.19366852886406</v>
      </c>
      <c r="AB7537" t="n">
        <v>15.32374578640457</v>
      </c>
      <c r="AC7537" t="n">
        <v>18.23997639910909</v>
      </c>
    </row>
    <row r="7538">
      <c r="A7538" t="n">
        <v>66.71094566353187</v>
      </c>
      <c r="B7538" t="n">
        <v>70.13727795193313</v>
      </c>
      <c r="C7538" t="n">
        <v>14.32390318650254</v>
      </c>
      <c r="D7538" t="n">
        <v>98.95670391061452</v>
      </c>
      <c r="E7538" t="n">
        <v>39.72877257664895</v>
      </c>
      <c r="F7538" t="n">
        <v>185.9013035381751</v>
      </c>
      <c r="G7538" t="n">
        <v>30.08800244413408</v>
      </c>
      <c r="H7538" t="n">
        <v>12.91095923630096</v>
      </c>
      <c r="I7538" t="n">
        <v>27.19287285382924</v>
      </c>
      <c r="J7538" t="n">
        <v>14.46195701027013</v>
      </c>
      <c r="K7538" t="n">
        <v>7.765602302085444</v>
      </c>
      <c r="L7538" t="n">
        <v>103.2027168234065</v>
      </c>
      <c r="M7538" t="n">
        <v>24.19645838606348</v>
      </c>
      <c r="N7538" t="n">
        <v>53.01554336468129</v>
      </c>
      <c r="O7538" t="n">
        <v>16.74595088819227</v>
      </c>
      <c r="P7538" t="n">
        <v>52.51278671899081</v>
      </c>
      <c r="Q7538" t="n">
        <v>120.0028735632184</v>
      </c>
      <c r="R7538" t="n">
        <v>12.16356121839313</v>
      </c>
      <c r="S7538" t="n">
        <v>21.94654664104639</v>
      </c>
      <c r="T7538" t="n">
        <v>17.39628414347015</v>
      </c>
      <c r="U7538" t="n">
        <v>15.53550010244681</v>
      </c>
      <c r="V7538" t="n">
        <v>11.32769887547883</v>
      </c>
      <c r="W7538" t="n">
        <v>45.94644723092999</v>
      </c>
      <c r="X7538" t="n">
        <v>22.54288119006889</v>
      </c>
      <c r="Y7538" t="n">
        <v>17.62158677965409</v>
      </c>
      <c r="Z7538" t="n">
        <v>25.74555903866249</v>
      </c>
      <c r="AA7538" t="n">
        <v>58.19366852886406</v>
      </c>
      <c r="AB7538" t="n">
        <v>15.93963203558651</v>
      </c>
      <c r="AC7538" t="n">
        <v>18.65590574173334</v>
      </c>
    </row>
    <row r="7539">
      <c r="A7539" t="n">
        <v>66.71094566353187</v>
      </c>
      <c r="B7539" t="n">
        <v>70.13727795193313</v>
      </c>
      <c r="C7539" t="n">
        <v>14.53039261596131</v>
      </c>
      <c r="D7539" t="n">
        <v>98.95670391061452</v>
      </c>
      <c r="E7539" t="n">
        <v>41.83176226038633</v>
      </c>
      <c r="F7539" t="n">
        <v>185.9013035381751</v>
      </c>
      <c r="G7539" t="n">
        <v>30.08800244413408</v>
      </c>
      <c r="H7539" t="n">
        <v>13.06736536399676</v>
      </c>
      <c r="I7539" t="n">
        <v>27.31028531818654</v>
      </c>
      <c r="J7539" t="n">
        <v>15.23665520685479</v>
      </c>
      <c r="K7539" t="n">
        <v>7.765602302085444</v>
      </c>
      <c r="L7539" t="n">
        <v>103.2027168234065</v>
      </c>
      <c r="M7539" t="n">
        <v>22.76740858088527</v>
      </c>
      <c r="N7539" t="n">
        <v>53.01554336468129</v>
      </c>
      <c r="O7539" t="n">
        <v>16.74595088819227</v>
      </c>
      <c r="P7539" t="n">
        <v>52.51278671899081</v>
      </c>
      <c r="Q7539" t="n">
        <v>120.0028735632184</v>
      </c>
      <c r="R7539" t="n">
        <v>12.16356121839313</v>
      </c>
      <c r="S7539" t="n">
        <v>22.80750128756308</v>
      </c>
      <c r="T7539" t="n">
        <v>17.61195527173716</v>
      </c>
      <c r="U7539" t="n">
        <v>15.52051051039483</v>
      </c>
      <c r="V7539" t="n">
        <v>11.32769887547883</v>
      </c>
      <c r="W7539" t="n">
        <v>45.94644723092999</v>
      </c>
      <c r="X7539" t="n">
        <v>21.14983963663382</v>
      </c>
      <c r="Y7539" t="n">
        <v>16.83321662311464</v>
      </c>
      <c r="Z7539" t="n">
        <v>25.74555903866249</v>
      </c>
      <c r="AA7539" t="n">
        <v>58.19366852886406</v>
      </c>
      <c r="AB7539" t="n">
        <v>14.85223540143394</v>
      </c>
      <c r="AC7539" t="n">
        <v>19.09842151447967</v>
      </c>
    </row>
    <row r="7540">
      <c r="A7540" t="n">
        <v>66.71094566353187</v>
      </c>
      <c r="B7540" t="n">
        <v>70.13727795193313</v>
      </c>
      <c r="C7540" t="n">
        <v>15.53963933966688</v>
      </c>
      <c r="D7540" t="n">
        <v>98.95670391061452</v>
      </c>
      <c r="E7540" t="n">
        <v>40.7370338261229</v>
      </c>
      <c r="F7540" t="n">
        <v>185.9013035381751</v>
      </c>
      <c r="G7540" t="n">
        <v>30.08800244413408</v>
      </c>
      <c r="H7540" t="n">
        <v>13.81790867086144</v>
      </c>
      <c r="I7540" t="n">
        <v>26.99176830140386</v>
      </c>
      <c r="J7540" t="n">
        <v>14.24836512629356</v>
      </c>
      <c r="K7540" t="n">
        <v>7.765602302085444</v>
      </c>
      <c r="L7540" t="n">
        <v>103.2027168234065</v>
      </c>
      <c r="M7540" t="n">
        <v>23.91179412568617</v>
      </c>
      <c r="N7540" t="n">
        <v>53.01554336468129</v>
      </c>
      <c r="O7540" t="n">
        <v>16.74595088819227</v>
      </c>
      <c r="P7540" t="n">
        <v>52.51278671899081</v>
      </c>
      <c r="Q7540" t="n">
        <v>120.0028735632184</v>
      </c>
      <c r="R7540" t="n">
        <v>12.16356121839313</v>
      </c>
      <c r="S7540" t="n">
        <v>22.05857294522105</v>
      </c>
      <c r="T7540" t="n">
        <v>17.35895117852768</v>
      </c>
      <c r="U7540" t="n">
        <v>15.09738476881591</v>
      </c>
      <c r="V7540" t="n">
        <v>11.32769887547883</v>
      </c>
      <c r="W7540" t="n">
        <v>45.94644723092999</v>
      </c>
      <c r="X7540" t="n">
        <v>21.32252152405284</v>
      </c>
      <c r="Y7540" t="n">
        <v>18.26309695334747</v>
      </c>
      <c r="Z7540" t="n">
        <v>25.74555903866249</v>
      </c>
      <c r="AA7540" t="n">
        <v>58.19366852886406</v>
      </c>
      <c r="AB7540" t="n">
        <v>15.29936695943408</v>
      </c>
      <c r="AC7540" t="n">
        <v>18.49542980104918</v>
      </c>
    </row>
    <row r="7541">
      <c r="A7541" t="n">
        <v>66.71094566353187</v>
      </c>
      <c r="B7541" t="n">
        <v>70.13727795193313</v>
      </c>
      <c r="C7541" t="n">
        <v>14.70216331191922</v>
      </c>
      <c r="D7541" t="n">
        <v>98.95670391061452</v>
      </c>
      <c r="E7541" t="n">
        <v>40.64487319067497</v>
      </c>
      <c r="F7541" t="n">
        <v>185.9013035381751</v>
      </c>
      <c r="G7541" t="n">
        <v>30.08800244413408</v>
      </c>
      <c r="H7541" t="n">
        <v>13.55648540693716</v>
      </c>
      <c r="I7541" t="n">
        <v>27.62379313517607</v>
      </c>
      <c r="J7541" t="n">
        <v>14.95714634441627</v>
      </c>
      <c r="K7541" t="n">
        <v>7.765602302085444</v>
      </c>
      <c r="L7541" t="n">
        <v>103.2027168234065</v>
      </c>
      <c r="M7541" t="n">
        <v>22.02889874089892</v>
      </c>
      <c r="N7541" t="n">
        <v>53.01554336468129</v>
      </c>
      <c r="O7541" t="n">
        <v>16.74595088819227</v>
      </c>
      <c r="P7541" t="n">
        <v>52.51278671899081</v>
      </c>
      <c r="Q7541" t="n">
        <v>120.0028735632184</v>
      </c>
      <c r="R7541" t="n">
        <v>12.16356121839313</v>
      </c>
      <c r="S7541" t="n">
        <v>21.51364259485321</v>
      </c>
      <c r="T7541" t="n">
        <v>17.47506878950293</v>
      </c>
      <c r="U7541" t="n">
        <v>15.45389196517141</v>
      </c>
      <c r="V7541" t="n">
        <v>11.32769887547883</v>
      </c>
      <c r="W7541" t="n">
        <v>45.94644723092999</v>
      </c>
      <c r="X7541" t="n">
        <v>21.68384626920434</v>
      </c>
      <c r="Y7541" t="n">
        <v>17.40757471985212</v>
      </c>
      <c r="Z7541" t="n">
        <v>25.74555903866249</v>
      </c>
      <c r="AA7541" t="n">
        <v>58.19366852886406</v>
      </c>
      <c r="AB7541" t="n">
        <v>16.19684393487871</v>
      </c>
      <c r="AC7541" t="n">
        <v>19.08986620145704</v>
      </c>
    </row>
    <row r="7542">
      <c r="A7542" t="n">
        <v>66.71094566353187</v>
      </c>
      <c r="B7542" t="n">
        <v>70.13727795193313</v>
      </c>
      <c r="C7542" t="n">
        <v>15.09614416072561</v>
      </c>
      <c r="D7542" t="n">
        <v>98.95670391061452</v>
      </c>
      <c r="E7542" t="n">
        <v>42.53674666261475</v>
      </c>
      <c r="F7542" t="n">
        <v>185.9013035381751</v>
      </c>
      <c r="G7542" t="n">
        <v>30.08800244413408</v>
      </c>
      <c r="H7542" t="n">
        <v>13.3895054152842</v>
      </c>
      <c r="I7542" t="n">
        <v>27.60468013328521</v>
      </c>
      <c r="J7542" t="n">
        <v>14.41196943336741</v>
      </c>
      <c r="K7542" t="n">
        <v>7.765602302085444</v>
      </c>
      <c r="L7542" t="n">
        <v>103.2027168234065</v>
      </c>
      <c r="M7542" t="n">
        <v>23.09594475497527</v>
      </c>
      <c r="N7542" t="n">
        <v>53.01554336468129</v>
      </c>
      <c r="O7542" t="n">
        <v>16.74595088819227</v>
      </c>
      <c r="P7542" t="n">
        <v>52.51278671899081</v>
      </c>
      <c r="Q7542" t="n">
        <v>120.0028735632184</v>
      </c>
      <c r="R7542" t="n">
        <v>12.16356121839313</v>
      </c>
      <c r="S7542" t="n">
        <v>22.14362706712305</v>
      </c>
      <c r="T7542" t="n">
        <v>17.82325735837111</v>
      </c>
      <c r="U7542" t="n">
        <v>15.64842768700063</v>
      </c>
      <c r="V7542" t="n">
        <v>11.32769887547883</v>
      </c>
      <c r="W7542" t="n">
        <v>45.94644723092999</v>
      </c>
      <c r="X7542" t="n">
        <v>21.61416877773339</v>
      </c>
      <c r="Y7542" t="n">
        <v>17.7553195272807</v>
      </c>
      <c r="Z7542" t="n">
        <v>25.74555903866249</v>
      </c>
      <c r="AA7542" t="n">
        <v>58.19366852886406</v>
      </c>
      <c r="AB7542" t="n">
        <v>14.92876565212376</v>
      </c>
      <c r="AC7542" t="n">
        <v>18.78158149457349</v>
      </c>
    </row>
    <row r="7543">
      <c r="A7543" t="n">
        <v>66.71094566353187</v>
      </c>
      <c r="B7543" t="n">
        <v>70.13727795193313</v>
      </c>
      <c r="C7543" t="n">
        <v>15.58364122430498</v>
      </c>
      <c r="D7543" t="n">
        <v>98.95670391061452</v>
      </c>
      <c r="E7543" t="n">
        <v>42.062737746663</v>
      </c>
      <c r="F7543" t="n">
        <v>185.9013035381751</v>
      </c>
      <c r="G7543" t="n">
        <v>30.08800244413408</v>
      </c>
      <c r="H7543" t="n">
        <v>13.10363118482733</v>
      </c>
      <c r="I7543" t="n">
        <v>27.51856990485293</v>
      </c>
      <c r="J7543" t="n">
        <v>14.12441941537472</v>
      </c>
      <c r="K7543" t="n">
        <v>7.765602302085444</v>
      </c>
      <c r="L7543" t="n">
        <v>103.2027168234065</v>
      </c>
      <c r="M7543" t="n">
        <v>23.4409397006186</v>
      </c>
      <c r="N7543" t="n">
        <v>53.01554336468129</v>
      </c>
      <c r="O7543" t="n">
        <v>16.74595088819227</v>
      </c>
      <c r="P7543" t="n">
        <v>52.51278671899081</v>
      </c>
      <c r="Q7543" t="n">
        <v>120.0028735632184</v>
      </c>
      <c r="R7543" t="n">
        <v>12.16356121839313</v>
      </c>
      <c r="S7543" t="n">
        <v>22.74372231832206</v>
      </c>
      <c r="T7543" t="n">
        <v>17.67514788701223</v>
      </c>
      <c r="U7543" t="n">
        <v>16.26279033389535</v>
      </c>
      <c r="V7543" t="n">
        <v>11.32769887547883</v>
      </c>
      <c r="W7543" t="n">
        <v>45.94644723092999</v>
      </c>
      <c r="X7543" t="n">
        <v>21.94893241038677</v>
      </c>
      <c r="Y7543" t="n">
        <v>18.13309418382543</v>
      </c>
      <c r="Z7543" t="n">
        <v>25.74555903866249</v>
      </c>
      <c r="AA7543" t="n">
        <v>58.19366852886406</v>
      </c>
      <c r="AB7543" t="n">
        <v>15.10466596730142</v>
      </c>
      <c r="AC7543" t="n">
        <v>19.00720326874421</v>
      </c>
    </row>
    <row r="7544">
      <c r="A7544" t="n">
        <v>66.71094566353187</v>
      </c>
      <c r="B7544" t="n">
        <v>70.13727795193313</v>
      </c>
      <c r="C7544" t="n">
        <v>14.95093308032832</v>
      </c>
      <c r="D7544" t="n">
        <v>98.95670391061452</v>
      </c>
      <c r="E7544" t="n">
        <v>41.08038446144944</v>
      </c>
      <c r="F7544" t="n">
        <v>185.9013035381751</v>
      </c>
      <c r="G7544" t="n">
        <v>30.08800244413408</v>
      </c>
      <c r="H7544" t="n">
        <v>14.11868490646765</v>
      </c>
      <c r="I7544" t="n">
        <v>25.92382428903229</v>
      </c>
      <c r="J7544" t="n">
        <v>13.84114278393583</v>
      </c>
      <c r="K7544" t="n">
        <v>7.765602302085444</v>
      </c>
      <c r="L7544" t="n">
        <v>103.2027168234065</v>
      </c>
      <c r="M7544" t="n">
        <v>22.66705697609794</v>
      </c>
      <c r="N7544" t="n">
        <v>53.01554336468129</v>
      </c>
      <c r="O7544" t="n">
        <v>16.74595088819227</v>
      </c>
      <c r="P7544" t="n">
        <v>52.51278671899081</v>
      </c>
      <c r="Q7544" t="n">
        <v>120.0028735632184</v>
      </c>
      <c r="R7544" t="n">
        <v>12.16356121839313</v>
      </c>
      <c r="S7544" t="n">
        <v>22.58695861177993</v>
      </c>
      <c r="T7544" t="n">
        <v>17.46772055496819</v>
      </c>
      <c r="U7544" t="n">
        <v>15.04016206826838</v>
      </c>
      <c r="V7544" t="n">
        <v>11.32769887547883</v>
      </c>
      <c r="W7544" t="n">
        <v>45.94644723092999</v>
      </c>
      <c r="X7544" t="n">
        <v>21.09401296805132</v>
      </c>
      <c r="Y7544" t="n">
        <v>17.82320902739419</v>
      </c>
      <c r="Z7544" t="n">
        <v>25.74555903866249</v>
      </c>
      <c r="AA7544" t="n">
        <v>58.19366852886406</v>
      </c>
      <c r="AB7544" t="n">
        <v>14.94204807907845</v>
      </c>
      <c r="AC7544" t="n">
        <v>20.03997091766368</v>
      </c>
    </row>
    <row r="7545">
      <c r="A7545" t="n">
        <v>66.71094566353187</v>
      </c>
      <c r="B7545" t="n">
        <v>70.13727795193313</v>
      </c>
      <c r="C7545" t="n">
        <v>14.58582895893391</v>
      </c>
      <c r="D7545" t="n">
        <v>98.95670391061452</v>
      </c>
      <c r="E7545" t="n">
        <v>40.87012304795601</v>
      </c>
      <c r="F7545" t="n">
        <v>185.9013035381751</v>
      </c>
      <c r="G7545" t="n">
        <v>30.08800244413408</v>
      </c>
      <c r="H7545" t="n">
        <v>13.07362568763638</v>
      </c>
      <c r="I7545" t="n">
        <v>28.36709411955417</v>
      </c>
      <c r="J7545" t="n">
        <v>13.93102743703971</v>
      </c>
      <c r="K7545" t="n">
        <v>7.765602302085444</v>
      </c>
      <c r="L7545" t="n">
        <v>103.2027168234065</v>
      </c>
      <c r="M7545" t="n">
        <v>22.15717006946187</v>
      </c>
      <c r="N7545" t="n">
        <v>53.01554336468129</v>
      </c>
      <c r="O7545" t="n">
        <v>16.74595088819227</v>
      </c>
      <c r="P7545" t="n">
        <v>52.51278671899081</v>
      </c>
      <c r="Q7545" t="n">
        <v>120.0028735632184</v>
      </c>
      <c r="R7545" t="n">
        <v>12.16356121839313</v>
      </c>
      <c r="S7545" t="n">
        <v>22.19138918912921</v>
      </c>
      <c r="T7545" t="n">
        <v>18.23240285011358</v>
      </c>
      <c r="U7545" t="n">
        <v>15.70836516787571</v>
      </c>
      <c r="V7545" t="n">
        <v>11.32769887547883</v>
      </c>
      <c r="W7545" t="n">
        <v>45.94644723092999</v>
      </c>
      <c r="X7545" t="n">
        <v>21.16013987864738</v>
      </c>
      <c r="Y7545" t="n">
        <v>17.74753278801616</v>
      </c>
      <c r="Z7545" t="n">
        <v>25.74555903866249</v>
      </c>
      <c r="AA7545" t="n">
        <v>58.19366852886406</v>
      </c>
      <c r="AB7545" t="n">
        <v>14.95808323521782</v>
      </c>
      <c r="AC7545" t="n">
        <v>18.64859676641735</v>
      </c>
    </row>
    <row r="7546">
      <c r="A7546" t="n">
        <v>66.71094566353187</v>
      </c>
      <c r="B7546" t="n">
        <v>70.13727795193313</v>
      </c>
      <c r="C7546" t="n">
        <v>14.92290889694386</v>
      </c>
      <c r="D7546" t="n">
        <v>98.95670391061452</v>
      </c>
      <c r="E7546" t="n">
        <v>42.88444402572211</v>
      </c>
      <c r="F7546" t="n">
        <v>185.9013035381751</v>
      </c>
      <c r="G7546" t="n">
        <v>30.08800244413408</v>
      </c>
      <c r="H7546" t="n">
        <v>13.19930447310955</v>
      </c>
      <c r="I7546" t="n">
        <v>26.66461975604433</v>
      </c>
      <c r="J7546" t="n">
        <v>14.40799433688236</v>
      </c>
      <c r="K7546" t="n">
        <v>7.765602302085444</v>
      </c>
      <c r="L7546" t="n">
        <v>103.2027168234065</v>
      </c>
      <c r="M7546" t="n">
        <v>22.43315098062285</v>
      </c>
      <c r="N7546" t="n">
        <v>53.01554336468129</v>
      </c>
      <c r="O7546" t="n">
        <v>16.74595088819227</v>
      </c>
      <c r="P7546" t="n">
        <v>52.51278671899081</v>
      </c>
      <c r="Q7546" t="n">
        <v>120.0028735632184</v>
      </c>
      <c r="R7546" t="n">
        <v>12.16356121839313</v>
      </c>
      <c r="S7546" t="n">
        <v>23.10164423398413</v>
      </c>
      <c r="T7546" t="n">
        <v>17.30368749882918</v>
      </c>
      <c r="U7546" t="n">
        <v>15.56189743248876</v>
      </c>
      <c r="V7546" t="n">
        <v>11.32769887547883</v>
      </c>
      <c r="W7546" t="n">
        <v>45.94644723092999</v>
      </c>
      <c r="X7546" t="n">
        <v>22.04727518022147</v>
      </c>
      <c r="Y7546" t="n">
        <v>17.00929621409767</v>
      </c>
      <c r="Z7546" t="n">
        <v>25.74555903866249</v>
      </c>
      <c r="AA7546" t="n">
        <v>58.19366852886406</v>
      </c>
      <c r="AB7546" t="n">
        <v>15.03049344653133</v>
      </c>
      <c r="AC7546" t="n">
        <v>18.82646735339522</v>
      </c>
    </row>
    <row r="7547">
      <c r="A7547" t="n">
        <v>66.71094566353187</v>
      </c>
      <c r="B7547" t="n">
        <v>70.13727795193313</v>
      </c>
      <c r="C7547" t="n">
        <v>14.21289005770053</v>
      </c>
      <c r="D7547" t="n">
        <v>98.95670391061452</v>
      </c>
      <c r="E7547" t="n">
        <v>42.87034354867087</v>
      </c>
      <c r="F7547" t="n">
        <v>185.9013035381751</v>
      </c>
      <c r="G7547" t="n">
        <v>30.08800244413408</v>
      </c>
      <c r="H7547" t="n">
        <v>13.27911809137163</v>
      </c>
      <c r="I7547" t="n">
        <v>26.42229250155889</v>
      </c>
      <c r="J7547" t="n">
        <v>14.38394901457008</v>
      </c>
      <c r="K7547" t="n">
        <v>7.765602302085444</v>
      </c>
      <c r="L7547" t="n">
        <v>103.2027168234065</v>
      </c>
      <c r="M7547" t="n">
        <v>22.09175486608731</v>
      </c>
      <c r="N7547" t="n">
        <v>53.01554336468129</v>
      </c>
      <c r="O7547" t="n">
        <v>16.74595088819227</v>
      </c>
      <c r="P7547" t="n">
        <v>52.51278671899081</v>
      </c>
      <c r="Q7547" t="n">
        <v>120.0028735632184</v>
      </c>
      <c r="R7547" t="n">
        <v>12.16356121839313</v>
      </c>
      <c r="S7547" t="n">
        <v>22.06392801386587</v>
      </c>
      <c r="T7547" t="n">
        <v>17.17227081366828</v>
      </c>
      <c r="U7547" t="n">
        <v>16.49260071437244</v>
      </c>
      <c r="V7547" t="n">
        <v>11.32769887547883</v>
      </c>
      <c r="W7547" t="n">
        <v>45.94644723092999</v>
      </c>
      <c r="X7547" t="n">
        <v>22.70290945273159</v>
      </c>
      <c r="Y7547" t="n">
        <v>17.00085062624737</v>
      </c>
      <c r="Z7547" t="n">
        <v>25.74555903866249</v>
      </c>
      <c r="AA7547" t="n">
        <v>58.19366852886406</v>
      </c>
      <c r="AB7547" t="n">
        <v>16.19622226788349</v>
      </c>
      <c r="AC7547" t="n">
        <v>18.43148283295197</v>
      </c>
    </row>
    <row r="7548">
      <c r="A7548" t="n">
        <v>66.71094566353187</v>
      </c>
      <c r="B7548" t="n">
        <v>70.13727795193313</v>
      </c>
      <c r="C7548" t="n">
        <v>14.29876963031103</v>
      </c>
      <c r="D7548" t="n">
        <v>98.95670391061452</v>
      </c>
      <c r="E7548" t="n">
        <v>41.83843694476594</v>
      </c>
      <c r="F7548" t="n">
        <v>185.9013035381751</v>
      </c>
      <c r="G7548" t="n">
        <v>30.08800244413408</v>
      </c>
      <c r="H7548" t="n">
        <v>13.02809451428912</v>
      </c>
      <c r="I7548" t="n">
        <v>26.32695320843063</v>
      </c>
      <c r="J7548" t="n">
        <v>14.71255371652446</v>
      </c>
      <c r="K7548" t="n">
        <v>7.765602302085444</v>
      </c>
      <c r="L7548" t="n">
        <v>103.2027168234065</v>
      </c>
      <c r="M7548" t="n">
        <v>23.98054008880637</v>
      </c>
      <c r="N7548" t="n">
        <v>53.01554336468129</v>
      </c>
      <c r="O7548" t="n">
        <v>16.74595088819227</v>
      </c>
      <c r="P7548" t="n">
        <v>52.51278671899081</v>
      </c>
      <c r="Q7548" t="n">
        <v>120.0028735632184</v>
      </c>
      <c r="R7548" t="n">
        <v>12.16356121839313</v>
      </c>
      <c r="S7548" t="n">
        <v>23.10278551388319</v>
      </c>
      <c r="T7548" t="n">
        <v>17.29878417497702</v>
      </c>
      <c r="U7548" t="n">
        <v>16.4890317044756</v>
      </c>
      <c r="V7548" t="n">
        <v>11.32769887547883</v>
      </c>
      <c r="W7548" t="n">
        <v>45.94644723092999</v>
      </c>
      <c r="X7548" t="n">
        <v>22.23839744348797</v>
      </c>
      <c r="Y7548" t="n">
        <v>17.08718837750831</v>
      </c>
      <c r="Z7548" t="n">
        <v>25.74555903866249</v>
      </c>
      <c r="AA7548" t="n">
        <v>58.19366852886406</v>
      </c>
      <c r="AB7548" t="n">
        <v>15.82814168348281</v>
      </c>
      <c r="AC7548" t="n">
        <v>19.059500099384</v>
      </c>
    </row>
    <row r="7549">
      <c r="A7549" t="n">
        <v>66.71094566353187</v>
      </c>
      <c r="B7549" t="n">
        <v>70.13727795193313</v>
      </c>
      <c r="C7549" t="n">
        <v>14.14228241814544</v>
      </c>
      <c r="D7549" t="n">
        <v>98.95670391061452</v>
      </c>
      <c r="E7549" t="n">
        <v>42.06547678754449</v>
      </c>
      <c r="F7549" t="n">
        <v>185.9013035381751</v>
      </c>
      <c r="G7549" t="n">
        <v>30.08800244413408</v>
      </c>
      <c r="H7549" t="n">
        <v>13.56558221882967</v>
      </c>
      <c r="I7549" t="n">
        <v>25.94262173337919</v>
      </c>
      <c r="J7549" t="n">
        <v>13.89291960942013</v>
      </c>
      <c r="K7549" t="n">
        <v>7.765602302085444</v>
      </c>
      <c r="L7549" t="n">
        <v>103.2027168234065</v>
      </c>
      <c r="M7549" t="n">
        <v>21.94071919440226</v>
      </c>
      <c r="N7549" t="n">
        <v>53.01554336468129</v>
      </c>
      <c r="O7549" t="n">
        <v>16.74595088819227</v>
      </c>
      <c r="P7549" t="n">
        <v>52.51278671899081</v>
      </c>
      <c r="Q7549" t="n">
        <v>120.0028735632184</v>
      </c>
      <c r="R7549" t="n">
        <v>12.16356121839313</v>
      </c>
      <c r="S7549" t="n">
        <v>21.94113327015053</v>
      </c>
      <c r="T7549" t="n">
        <v>17.79929416060328</v>
      </c>
      <c r="U7549" t="n">
        <v>16.45934507581515</v>
      </c>
      <c r="V7549" t="n">
        <v>11.32769887547883</v>
      </c>
      <c r="W7549" t="n">
        <v>45.94644723092999</v>
      </c>
      <c r="X7549" t="n">
        <v>22.17393983854999</v>
      </c>
      <c r="Y7549" t="n">
        <v>17.05868936739034</v>
      </c>
      <c r="Z7549" t="n">
        <v>25.74555903866249</v>
      </c>
      <c r="AA7549" t="n">
        <v>58.19366852886406</v>
      </c>
      <c r="AB7549" t="n">
        <v>16.04907825891209</v>
      </c>
      <c r="AC7549" t="n">
        <v>18.72027314980066</v>
      </c>
    </row>
    <row r="7550">
      <c r="A7550" t="n">
        <v>66.71094566353187</v>
      </c>
      <c r="B7550" t="n">
        <v>70.13727795193313</v>
      </c>
      <c r="C7550" t="n">
        <v>15.44691154439327</v>
      </c>
      <c r="D7550" t="n">
        <v>98.95670391061452</v>
      </c>
      <c r="E7550" t="n">
        <v>42.63513591360707</v>
      </c>
      <c r="F7550" t="n">
        <v>185.9013035381751</v>
      </c>
      <c r="G7550" t="n">
        <v>30.08800244413408</v>
      </c>
      <c r="H7550" t="n">
        <v>13.30213275329182</v>
      </c>
      <c r="I7550" t="n">
        <v>26.99383947741716</v>
      </c>
      <c r="J7550" t="n">
        <v>14.21504758792458</v>
      </c>
      <c r="K7550" t="n">
        <v>7.765602302085444</v>
      </c>
      <c r="L7550" t="n">
        <v>103.2027168234065</v>
      </c>
      <c r="M7550" t="n">
        <v>22.09028282991294</v>
      </c>
      <c r="N7550" t="n">
        <v>53.01554336468129</v>
      </c>
      <c r="O7550" t="n">
        <v>16.74595088819227</v>
      </c>
      <c r="P7550" t="n">
        <v>52.51278671899081</v>
      </c>
      <c r="Q7550" t="n">
        <v>120.0028735632184</v>
      </c>
      <c r="R7550" t="n">
        <v>12.16356121839313</v>
      </c>
      <c r="S7550" t="n">
        <v>21.64477463027885</v>
      </c>
      <c r="T7550" t="n">
        <v>16.71570913817954</v>
      </c>
      <c r="U7550" t="n">
        <v>15.5147276496308</v>
      </c>
      <c r="V7550" t="n">
        <v>11.32769887547883</v>
      </c>
      <c r="W7550" t="n">
        <v>45.94644723092999</v>
      </c>
      <c r="X7550" t="n">
        <v>21.57485737570737</v>
      </c>
      <c r="Y7550" t="n">
        <v>16.58467535205727</v>
      </c>
      <c r="Z7550" t="n">
        <v>25.74555903866249</v>
      </c>
      <c r="AA7550" t="n">
        <v>58.19366852886406</v>
      </c>
      <c r="AB7550" t="n">
        <v>14.77234897173179</v>
      </c>
      <c r="AC7550" t="n">
        <v>19.00186489190657</v>
      </c>
    </row>
    <row r="7551">
      <c r="A7551" t="n">
        <v>66.71094566353187</v>
      </c>
      <c r="B7551" t="n">
        <v>70.13727795193313</v>
      </c>
      <c r="C7551" t="n">
        <v>15.13017056179959</v>
      </c>
      <c r="D7551" t="n">
        <v>98.95670391061452</v>
      </c>
      <c r="E7551" t="n">
        <v>42.90251370854455</v>
      </c>
      <c r="F7551" t="n">
        <v>185.9013035381751</v>
      </c>
      <c r="G7551" t="n">
        <v>30.08800244413408</v>
      </c>
      <c r="H7551" t="n">
        <v>13.66238065174604</v>
      </c>
      <c r="I7551" t="n">
        <v>25.86748016927525</v>
      </c>
      <c r="J7551" t="n">
        <v>13.83655479865582</v>
      </c>
      <c r="K7551" t="n">
        <v>7.765602302085444</v>
      </c>
      <c r="L7551" t="n">
        <v>103.2027168234065</v>
      </c>
      <c r="M7551" t="n">
        <v>23.7669407507326</v>
      </c>
      <c r="N7551" t="n">
        <v>53.01554336468129</v>
      </c>
      <c r="O7551" t="n">
        <v>16.74595088819227</v>
      </c>
      <c r="P7551" t="n">
        <v>52.51278671899081</v>
      </c>
      <c r="Q7551" t="n">
        <v>120.0028735632184</v>
      </c>
      <c r="R7551" t="n">
        <v>12.16356121839313</v>
      </c>
      <c r="S7551" t="n">
        <v>22.29797847916785</v>
      </c>
      <c r="T7551" t="n">
        <v>17.34077456620259</v>
      </c>
      <c r="U7551" t="n">
        <v>15.39645722723174</v>
      </c>
      <c r="V7551" t="n">
        <v>11.32769887547883</v>
      </c>
      <c r="W7551" t="n">
        <v>45.94644723092999</v>
      </c>
      <c r="X7551" t="n">
        <v>21.10166064901441</v>
      </c>
      <c r="Y7551" t="n">
        <v>17.74852169826372</v>
      </c>
      <c r="Z7551" t="n">
        <v>25.74555903866249</v>
      </c>
      <c r="AA7551" t="n">
        <v>58.19366852886406</v>
      </c>
      <c r="AB7551" t="n">
        <v>14.97247746945212</v>
      </c>
      <c r="AC7551" t="n">
        <v>19.33299021193351</v>
      </c>
    </row>
    <row r="7552">
      <c r="A7552" t="n">
        <v>66.71094566353187</v>
      </c>
      <c r="B7552" t="n">
        <v>70.13727795193313</v>
      </c>
      <c r="C7552" t="n">
        <v>14.57539211543055</v>
      </c>
      <c r="D7552" t="n">
        <v>98.95670391061452</v>
      </c>
      <c r="E7552" t="n">
        <v>39.28627146903851</v>
      </c>
      <c r="F7552" t="n">
        <v>185.9013035381751</v>
      </c>
      <c r="G7552" t="n">
        <v>30.08800244413408</v>
      </c>
      <c r="H7552" t="n">
        <v>13.33799638392053</v>
      </c>
      <c r="I7552" t="n">
        <v>26.19100883137309</v>
      </c>
      <c r="J7552" t="n">
        <v>15.06932047752453</v>
      </c>
      <c r="K7552" t="n">
        <v>7.765602302085444</v>
      </c>
      <c r="L7552" t="n">
        <v>103.2027168234065</v>
      </c>
      <c r="M7552" t="n">
        <v>22.62204947657425</v>
      </c>
      <c r="N7552" t="n">
        <v>53.01554336468129</v>
      </c>
      <c r="O7552" t="n">
        <v>16.74595088819227</v>
      </c>
      <c r="P7552" t="n">
        <v>52.51278671899081</v>
      </c>
      <c r="Q7552" t="n">
        <v>120.0028735632184</v>
      </c>
      <c r="R7552" t="n">
        <v>12.16356121839313</v>
      </c>
      <c r="S7552" t="n">
        <v>23.42441261590982</v>
      </c>
      <c r="T7552" t="n">
        <v>16.77822299666829</v>
      </c>
      <c r="U7552" t="n">
        <v>15.15696502178477</v>
      </c>
      <c r="V7552" t="n">
        <v>11.32769887547883</v>
      </c>
      <c r="W7552" t="n">
        <v>45.94644723092999</v>
      </c>
      <c r="X7552" t="n">
        <v>22.09744075992136</v>
      </c>
      <c r="Y7552" t="n">
        <v>17.83949180715687</v>
      </c>
      <c r="Z7552" t="n">
        <v>25.74555903866249</v>
      </c>
      <c r="AA7552" t="n">
        <v>58.19366852886406</v>
      </c>
      <c r="AB7552" t="n">
        <v>16.06524948863635</v>
      </c>
      <c r="AC7552" t="n">
        <v>19.41362898690282</v>
      </c>
    </row>
    <row r="7553">
      <c r="A7553" t="n">
        <v>66.71094566353187</v>
      </c>
      <c r="B7553" t="n">
        <v>70.13727795193313</v>
      </c>
      <c r="C7553" t="n">
        <v>14.46060123497202</v>
      </c>
      <c r="D7553" t="n">
        <v>98.95670391061452</v>
      </c>
      <c r="E7553" t="n">
        <v>43.0379333857711</v>
      </c>
      <c r="F7553" t="n">
        <v>185.9013035381751</v>
      </c>
      <c r="G7553" t="n">
        <v>30.08800244413408</v>
      </c>
      <c r="H7553" t="n">
        <v>12.99814216182299</v>
      </c>
      <c r="I7553" t="n">
        <v>25.76909289774015</v>
      </c>
      <c r="J7553" t="n">
        <v>14.38011291223275</v>
      </c>
      <c r="K7553" t="n">
        <v>7.765602302085444</v>
      </c>
      <c r="L7553" t="n">
        <v>103.2027168234065</v>
      </c>
      <c r="M7553" t="n">
        <v>22.77216662397264</v>
      </c>
      <c r="N7553" t="n">
        <v>53.01554336468129</v>
      </c>
      <c r="O7553" t="n">
        <v>16.74595088819227</v>
      </c>
      <c r="P7553" t="n">
        <v>52.51278671899081</v>
      </c>
      <c r="Q7553" t="n">
        <v>120.0028735632184</v>
      </c>
      <c r="R7553" t="n">
        <v>12.16356121839313</v>
      </c>
      <c r="S7553" t="n">
        <v>23.15143034349325</v>
      </c>
      <c r="T7553" t="n">
        <v>18.08577158023556</v>
      </c>
      <c r="U7553" t="n">
        <v>16.38566692852513</v>
      </c>
      <c r="V7553" t="n">
        <v>11.32769887547883</v>
      </c>
      <c r="W7553" t="n">
        <v>45.94644723092999</v>
      </c>
      <c r="X7553" t="n">
        <v>22.33856282864648</v>
      </c>
      <c r="Y7553" t="n">
        <v>17.37838809935729</v>
      </c>
      <c r="Z7553" t="n">
        <v>25.74555903866249</v>
      </c>
      <c r="AA7553" t="n">
        <v>58.19366852886406</v>
      </c>
      <c r="AB7553" t="n">
        <v>15.06149174174423</v>
      </c>
      <c r="AC7553" t="n">
        <v>18.84973406313643</v>
      </c>
    </row>
    <row r="7554">
      <c r="A7554" t="n">
        <v>66.71094566353187</v>
      </c>
      <c r="B7554" t="n">
        <v>70.13727795193313</v>
      </c>
      <c r="C7554" t="n">
        <v>15.14771782140867</v>
      </c>
      <c r="D7554" t="n">
        <v>98.95670391061452</v>
      </c>
      <c r="E7554" t="n">
        <v>41.83126766024834</v>
      </c>
      <c r="F7554" t="n">
        <v>185.9013035381751</v>
      </c>
      <c r="G7554" t="n">
        <v>30.08800244413408</v>
      </c>
      <c r="H7554" t="n">
        <v>14.02023266636682</v>
      </c>
      <c r="I7554" t="n">
        <v>26.22835813155762</v>
      </c>
      <c r="J7554" t="n">
        <v>14.65142916037337</v>
      </c>
      <c r="K7554" t="n">
        <v>7.765602302085444</v>
      </c>
      <c r="L7554" t="n">
        <v>103.2027168234065</v>
      </c>
      <c r="M7554" t="n">
        <v>22.63810919848979</v>
      </c>
      <c r="N7554" t="n">
        <v>53.01554336468129</v>
      </c>
      <c r="O7554" t="n">
        <v>16.74595088819227</v>
      </c>
      <c r="P7554" t="n">
        <v>52.51278671899081</v>
      </c>
      <c r="Q7554" t="n">
        <v>120.0028735632184</v>
      </c>
      <c r="R7554" t="n">
        <v>12.16356121839313</v>
      </c>
      <c r="S7554" t="n">
        <v>23.07199769915937</v>
      </c>
      <c r="T7554" t="n">
        <v>17.34952957293817</v>
      </c>
      <c r="U7554" t="n">
        <v>15.42370753882039</v>
      </c>
      <c r="V7554" t="n">
        <v>11.32769887547883</v>
      </c>
      <c r="W7554" t="n">
        <v>45.94644723092999</v>
      </c>
      <c r="X7554" t="n">
        <v>21.25468256708288</v>
      </c>
      <c r="Y7554" t="n">
        <v>16.85750096716733</v>
      </c>
      <c r="Z7554" t="n">
        <v>25.74555903866249</v>
      </c>
      <c r="AA7554" t="n">
        <v>58.19366852886406</v>
      </c>
      <c r="AB7554" t="n">
        <v>14.8736200361007</v>
      </c>
      <c r="AC7554" t="n">
        <v>19.84619696213677</v>
      </c>
    </row>
    <row r="7555">
      <c r="A7555" t="n">
        <v>66.71094566353187</v>
      </c>
      <c r="B7555" t="n">
        <v>70.13727795193313</v>
      </c>
      <c r="C7555" t="n">
        <v>15.49945441150292</v>
      </c>
      <c r="D7555" t="n">
        <v>98.95670391061452</v>
      </c>
      <c r="E7555" t="n">
        <v>41.37914262333598</v>
      </c>
      <c r="F7555" t="n">
        <v>185.9013035381751</v>
      </c>
      <c r="G7555" t="n">
        <v>30.08800244413408</v>
      </c>
      <c r="H7555" t="n">
        <v>13.5296537474893</v>
      </c>
      <c r="I7555" t="n">
        <v>28.45293283859488</v>
      </c>
      <c r="J7555" t="n">
        <v>14.83488887544373</v>
      </c>
      <c r="K7555" t="n">
        <v>7.765602302085444</v>
      </c>
      <c r="L7555" t="n">
        <v>103.2027168234065</v>
      </c>
      <c r="M7555" t="n">
        <v>23.98628139279407</v>
      </c>
      <c r="N7555" t="n">
        <v>53.01554336468129</v>
      </c>
      <c r="O7555" t="n">
        <v>16.74595088819227</v>
      </c>
      <c r="P7555" t="n">
        <v>52.51278671899081</v>
      </c>
      <c r="Q7555" t="n">
        <v>120.0028735632184</v>
      </c>
      <c r="R7555" t="n">
        <v>12.16356121839313</v>
      </c>
      <c r="S7555" t="n">
        <v>21.65494368590837</v>
      </c>
      <c r="T7555" t="n">
        <v>16.98793851903678</v>
      </c>
      <c r="U7555" t="n">
        <v>16.09447035322741</v>
      </c>
      <c r="V7555" t="n">
        <v>11.32769887547883</v>
      </c>
      <c r="W7555" t="n">
        <v>45.94644723092999</v>
      </c>
      <c r="X7555" t="n">
        <v>20.81311478123999</v>
      </c>
      <c r="Y7555" t="n">
        <v>17.27827219761506</v>
      </c>
      <c r="Z7555" t="n">
        <v>25.74555903866249</v>
      </c>
      <c r="AA7555" t="n">
        <v>58.19366852886406</v>
      </c>
      <c r="AB7555" t="n">
        <v>15.24997257333594</v>
      </c>
      <c r="AC7555" t="n">
        <v>18.76006388827507</v>
      </c>
    </row>
    <row r="7556">
      <c r="A7556" t="n">
        <v>66.71094566353187</v>
      </c>
      <c r="B7556" t="n">
        <v>70.13727795193313</v>
      </c>
      <c r="C7556" t="n">
        <v>14.57659601884129</v>
      </c>
      <c r="D7556" t="n">
        <v>98.95670391061452</v>
      </c>
      <c r="E7556" t="n">
        <v>40.64289370770206</v>
      </c>
      <c r="F7556" t="n">
        <v>185.9013035381751</v>
      </c>
      <c r="G7556" t="n">
        <v>30.08800244413408</v>
      </c>
      <c r="H7556" t="n">
        <v>13.27580972027768</v>
      </c>
      <c r="I7556" t="n">
        <v>27.22268943278851</v>
      </c>
      <c r="J7556" t="n">
        <v>14.19185372794012</v>
      </c>
      <c r="K7556" t="n">
        <v>7.765602302085444</v>
      </c>
      <c r="L7556" t="n">
        <v>103.2027168234065</v>
      </c>
      <c r="M7556" t="n">
        <v>24.07407611346597</v>
      </c>
      <c r="N7556" t="n">
        <v>53.01554336468129</v>
      </c>
      <c r="O7556" t="n">
        <v>16.74595088819227</v>
      </c>
      <c r="P7556" t="n">
        <v>52.51278671899081</v>
      </c>
      <c r="Q7556" t="n">
        <v>120.0028735632184</v>
      </c>
      <c r="R7556" t="n">
        <v>12.16356121839313</v>
      </c>
      <c r="S7556" t="n">
        <v>21.88485560218869</v>
      </c>
      <c r="T7556" t="n">
        <v>17.57356861582274</v>
      </c>
      <c r="U7556" t="n">
        <v>15.2957835200006</v>
      </c>
      <c r="V7556" t="n">
        <v>11.32769887547883</v>
      </c>
      <c r="W7556" t="n">
        <v>45.94644723092999</v>
      </c>
      <c r="X7556" t="n">
        <v>22.72486894500837</v>
      </c>
      <c r="Y7556" t="n">
        <v>17.07922717493217</v>
      </c>
      <c r="Z7556" t="n">
        <v>25.74555903866249</v>
      </c>
      <c r="AA7556" t="n">
        <v>58.19366852886406</v>
      </c>
      <c r="AB7556" t="n">
        <v>15.2954283029226</v>
      </c>
      <c r="AC7556" t="n">
        <v>18.82899663417096</v>
      </c>
    </row>
    <row r="7557">
      <c r="A7557" t="n">
        <v>66.71094566353187</v>
      </c>
      <c r="B7557" t="n">
        <v>70.13727795193313</v>
      </c>
      <c r="C7557" t="n">
        <v>14.60994665780691</v>
      </c>
      <c r="D7557" t="n">
        <v>98.95670391061452</v>
      </c>
      <c r="E7557" t="n">
        <v>40.32811551166229</v>
      </c>
      <c r="F7557" t="n">
        <v>185.9013035381751</v>
      </c>
      <c r="G7557" t="n">
        <v>30.08800244413408</v>
      </c>
      <c r="H7557" t="n">
        <v>12.86289664140111</v>
      </c>
      <c r="I7557" t="n">
        <v>25.93683365088878</v>
      </c>
      <c r="J7557" t="n">
        <v>13.99858899262652</v>
      </c>
      <c r="K7557" t="n">
        <v>7.765602302085444</v>
      </c>
      <c r="L7557" t="n">
        <v>103.2027168234065</v>
      </c>
      <c r="M7557" t="n">
        <v>24.07424891510576</v>
      </c>
      <c r="N7557" t="n">
        <v>53.01554336468129</v>
      </c>
      <c r="O7557" t="n">
        <v>16.74595088819227</v>
      </c>
      <c r="P7557" t="n">
        <v>52.51278671899081</v>
      </c>
      <c r="Q7557" t="n">
        <v>120.0028735632184</v>
      </c>
      <c r="R7557" t="n">
        <v>12.16356121839313</v>
      </c>
      <c r="S7557" t="n">
        <v>22.96604862523996</v>
      </c>
      <c r="T7557" t="n">
        <v>17.3420007495152</v>
      </c>
      <c r="U7557" t="n">
        <v>15.35903418452398</v>
      </c>
      <c r="V7557" t="n">
        <v>11.32769887547883</v>
      </c>
      <c r="W7557" t="n">
        <v>45.94644723092999</v>
      </c>
      <c r="X7557" t="n">
        <v>22.61196433490095</v>
      </c>
      <c r="Y7557" t="n">
        <v>17.3728030479615</v>
      </c>
      <c r="Z7557" t="n">
        <v>25.74555903866249</v>
      </c>
      <c r="AA7557" t="n">
        <v>58.19366852886406</v>
      </c>
      <c r="AB7557" t="n">
        <v>15.67543955037248</v>
      </c>
      <c r="AC7557" t="n">
        <v>19.1261624659996</v>
      </c>
    </row>
    <row r="7558">
      <c r="A7558" t="n">
        <v>66.71094566353187</v>
      </c>
      <c r="B7558" t="n">
        <v>70.13727795193313</v>
      </c>
      <c r="C7558" t="n">
        <v>15.40233103444795</v>
      </c>
      <c r="D7558" t="n">
        <v>98.95670391061452</v>
      </c>
      <c r="E7558" t="n">
        <v>42.24612729234587</v>
      </c>
      <c r="F7558" t="n">
        <v>185.9013035381751</v>
      </c>
      <c r="G7558" t="n">
        <v>30.08800244413408</v>
      </c>
      <c r="H7558" t="n">
        <v>13.64886265258622</v>
      </c>
      <c r="I7558" t="n">
        <v>27.28421092233959</v>
      </c>
      <c r="J7558" t="n">
        <v>14.64559633000645</v>
      </c>
      <c r="K7558" t="n">
        <v>7.765602302085444</v>
      </c>
      <c r="L7558" t="n">
        <v>103.2027168234065</v>
      </c>
      <c r="M7558" t="n">
        <v>22.63962422586738</v>
      </c>
      <c r="N7558" t="n">
        <v>53.01554336468129</v>
      </c>
      <c r="O7558" t="n">
        <v>16.74595088819227</v>
      </c>
      <c r="P7558" t="n">
        <v>52.51278671899081</v>
      </c>
      <c r="Q7558" t="n">
        <v>120.0028735632184</v>
      </c>
      <c r="R7558" t="n">
        <v>12.16356121839313</v>
      </c>
      <c r="S7558" t="n">
        <v>23.02556631879968</v>
      </c>
      <c r="T7558" t="n">
        <v>18.33024778972134</v>
      </c>
      <c r="U7558" t="n">
        <v>15.96364362605864</v>
      </c>
      <c r="V7558" t="n">
        <v>11.32769887547883</v>
      </c>
      <c r="W7558" t="n">
        <v>45.94644723092999</v>
      </c>
      <c r="X7558" t="n">
        <v>22.57755492034092</v>
      </c>
      <c r="Y7558" t="n">
        <v>17.52146898402322</v>
      </c>
      <c r="Z7558" t="n">
        <v>25.74555903866249</v>
      </c>
      <c r="AA7558" t="n">
        <v>58.19366852886406</v>
      </c>
      <c r="AB7558" t="n">
        <v>15.41360159606709</v>
      </c>
      <c r="AC7558" t="n">
        <v>20.04236465357769</v>
      </c>
    </row>
    <row r="7559">
      <c r="A7559" t="n">
        <v>66.71094566353187</v>
      </c>
      <c r="B7559" t="n">
        <v>70.13727795193313</v>
      </c>
      <c r="C7559" t="n">
        <v>15.46054598597052</v>
      </c>
      <c r="D7559" t="n">
        <v>98.95670391061452</v>
      </c>
      <c r="E7559" t="n">
        <v>41.6320656604867</v>
      </c>
      <c r="F7559" t="n">
        <v>185.9013035381751</v>
      </c>
      <c r="G7559" t="n">
        <v>30.08800244413408</v>
      </c>
      <c r="H7559" t="n">
        <v>13.89845743141241</v>
      </c>
      <c r="I7559" t="n">
        <v>27.38355541163142</v>
      </c>
      <c r="J7559" t="n">
        <v>15.11500810875366</v>
      </c>
      <c r="K7559" t="n">
        <v>7.765602302085444</v>
      </c>
      <c r="L7559" t="n">
        <v>103.2027168234065</v>
      </c>
      <c r="M7559" t="n">
        <v>22.39270378362204</v>
      </c>
      <c r="N7559" t="n">
        <v>53.01554336468129</v>
      </c>
      <c r="O7559" t="n">
        <v>16.74595088819227</v>
      </c>
      <c r="P7559" t="n">
        <v>52.51278671899081</v>
      </c>
      <c r="Q7559" t="n">
        <v>120.0028735632184</v>
      </c>
      <c r="R7559" t="n">
        <v>12.16356121839313</v>
      </c>
      <c r="S7559" t="n">
        <v>22.40990285661136</v>
      </c>
      <c r="T7559" t="n">
        <v>17.87709276018989</v>
      </c>
      <c r="U7559" t="n">
        <v>15.98227598987878</v>
      </c>
      <c r="V7559" t="n">
        <v>11.32769887547883</v>
      </c>
      <c r="W7559" t="n">
        <v>45.94644723092999</v>
      </c>
      <c r="X7559" t="n">
        <v>21.43172802189746</v>
      </c>
      <c r="Y7559" t="n">
        <v>18.09137116410669</v>
      </c>
      <c r="Z7559" t="n">
        <v>25.74555903866249</v>
      </c>
      <c r="AA7559" t="n">
        <v>58.19366852886406</v>
      </c>
      <c r="AB7559" t="n">
        <v>15.14443073656229</v>
      </c>
      <c r="AC7559" t="n">
        <v>19.65157190885548</v>
      </c>
    </row>
    <row r="7560">
      <c r="A7560" t="n">
        <v>66.71094566353187</v>
      </c>
      <c r="B7560" t="n">
        <v>70.13727795193313</v>
      </c>
      <c r="C7560" t="n">
        <v>15.4912796470797</v>
      </c>
      <c r="D7560" t="n">
        <v>98.95670391061452</v>
      </c>
      <c r="E7560" t="n">
        <v>39.77182307951523</v>
      </c>
      <c r="F7560" t="n">
        <v>185.9013035381751</v>
      </c>
      <c r="G7560" t="n">
        <v>30.08800244413408</v>
      </c>
      <c r="H7560" t="n">
        <v>13.71943931995959</v>
      </c>
      <c r="I7560" t="n">
        <v>27.23969606627727</v>
      </c>
      <c r="J7560" t="n">
        <v>15.09934836370782</v>
      </c>
      <c r="K7560" t="n">
        <v>7.765602302085444</v>
      </c>
      <c r="L7560" t="n">
        <v>103.2027168234065</v>
      </c>
      <c r="M7560" t="n">
        <v>23.8415181100421</v>
      </c>
      <c r="N7560" t="n">
        <v>53.01554336468129</v>
      </c>
      <c r="O7560" t="n">
        <v>16.74595088819227</v>
      </c>
      <c r="P7560" t="n">
        <v>52.51278671899081</v>
      </c>
      <c r="Q7560" t="n">
        <v>120.0028735632184</v>
      </c>
      <c r="R7560" t="n">
        <v>12.16356121839313</v>
      </c>
      <c r="S7560" t="n">
        <v>23.55261322416899</v>
      </c>
      <c r="T7560" t="n">
        <v>17.53989823057334</v>
      </c>
      <c r="U7560" t="n">
        <v>15.46386025388136</v>
      </c>
      <c r="V7560" t="n">
        <v>11.32769887547883</v>
      </c>
      <c r="W7560" t="n">
        <v>45.94644723092999</v>
      </c>
      <c r="X7560" t="n">
        <v>21.65090563197421</v>
      </c>
      <c r="Y7560" t="n">
        <v>17.8203303388945</v>
      </c>
      <c r="Z7560" t="n">
        <v>25.74555903866249</v>
      </c>
      <c r="AA7560" t="n">
        <v>58.19366852886406</v>
      </c>
      <c r="AB7560" t="n">
        <v>15.48655817994958</v>
      </c>
      <c r="AC7560" t="n">
        <v>19.54499014942899</v>
      </c>
    </row>
    <row r="7561">
      <c r="A7561" t="n">
        <v>66.71094566353187</v>
      </c>
      <c r="B7561" t="n">
        <v>70.13727795193313</v>
      </c>
      <c r="C7561" t="n">
        <v>14.56769327528776</v>
      </c>
      <c r="D7561" t="n">
        <v>98.95670391061452</v>
      </c>
      <c r="E7561" t="n">
        <v>41.44952208328794</v>
      </c>
      <c r="F7561" t="n">
        <v>185.9013035381751</v>
      </c>
      <c r="G7561" t="n">
        <v>30.08800244413408</v>
      </c>
      <c r="H7561" t="n">
        <v>13.90550632170839</v>
      </c>
      <c r="I7561" t="n">
        <v>26.66566551459875</v>
      </c>
      <c r="J7561" t="n">
        <v>14.25036250753053</v>
      </c>
      <c r="K7561" t="n">
        <v>7.765602302085444</v>
      </c>
      <c r="L7561" t="n">
        <v>103.2027168234065</v>
      </c>
      <c r="M7561" t="n">
        <v>23.88992290005369</v>
      </c>
      <c r="N7561" t="n">
        <v>53.01554336468129</v>
      </c>
      <c r="O7561" t="n">
        <v>16.74595088819227</v>
      </c>
      <c r="P7561" t="n">
        <v>52.51278671899081</v>
      </c>
      <c r="Q7561" t="n">
        <v>120.0028735632184</v>
      </c>
      <c r="R7561" t="n">
        <v>12.16356121839313</v>
      </c>
      <c r="S7561" t="n">
        <v>23.67723969584731</v>
      </c>
      <c r="T7561" t="n">
        <v>18.40341122442</v>
      </c>
      <c r="U7561" t="n">
        <v>15.64927827936206</v>
      </c>
      <c r="V7561" t="n">
        <v>11.32769887547883</v>
      </c>
      <c r="W7561" t="n">
        <v>45.94644723092999</v>
      </c>
      <c r="X7561" t="n">
        <v>21.15171450728271</v>
      </c>
      <c r="Y7561" t="n">
        <v>16.71859459368654</v>
      </c>
      <c r="Z7561" t="n">
        <v>25.74555903866249</v>
      </c>
      <c r="AA7561" t="n">
        <v>58.19366852886406</v>
      </c>
      <c r="AB7561" t="n">
        <v>15.46730238163033</v>
      </c>
      <c r="AC7561" t="n">
        <v>18.95750944565984</v>
      </c>
    </row>
    <row r="7562">
      <c r="A7562" t="n">
        <v>66.71094566353187</v>
      </c>
      <c r="B7562" t="n">
        <v>70.13727795193313</v>
      </c>
      <c r="C7562" t="n">
        <v>14.31058469216784</v>
      </c>
      <c r="D7562" t="n">
        <v>98.95670391061452</v>
      </c>
      <c r="E7562" t="n">
        <v>39.52771946005543</v>
      </c>
      <c r="F7562" t="n">
        <v>185.9013035381751</v>
      </c>
      <c r="G7562" t="n">
        <v>30.08800244413408</v>
      </c>
      <c r="H7562" t="n">
        <v>13.05026532086899</v>
      </c>
      <c r="I7562" t="n">
        <v>27.53659290992545</v>
      </c>
      <c r="J7562" t="n">
        <v>14.18922536056449</v>
      </c>
      <c r="K7562" t="n">
        <v>7.765602302085444</v>
      </c>
      <c r="L7562" t="n">
        <v>103.2027168234065</v>
      </c>
      <c r="M7562" t="n">
        <v>22.74796414085085</v>
      </c>
      <c r="N7562" t="n">
        <v>53.01554336468129</v>
      </c>
      <c r="O7562" t="n">
        <v>16.74595088819227</v>
      </c>
      <c r="P7562" t="n">
        <v>52.51278671899081</v>
      </c>
      <c r="Q7562" t="n">
        <v>120.0028735632184</v>
      </c>
      <c r="R7562" t="n">
        <v>12.16356121839313</v>
      </c>
      <c r="S7562" t="n">
        <v>21.82666759729505</v>
      </c>
      <c r="T7562" t="n">
        <v>17.9854368258289</v>
      </c>
      <c r="U7562" t="n">
        <v>15.70828834244362</v>
      </c>
      <c r="V7562" t="n">
        <v>11.32769887547883</v>
      </c>
      <c r="W7562" t="n">
        <v>45.94644723092999</v>
      </c>
      <c r="X7562" t="n">
        <v>22.14600417348165</v>
      </c>
      <c r="Y7562" t="n">
        <v>17.04200171347268</v>
      </c>
      <c r="Z7562" t="n">
        <v>25.74555903866249</v>
      </c>
      <c r="AA7562" t="n">
        <v>58.19366852886406</v>
      </c>
      <c r="AB7562" t="n">
        <v>15.27493535986041</v>
      </c>
      <c r="AC7562" t="n">
        <v>19.77301303254981</v>
      </c>
    </row>
    <row r="7563">
      <c r="A7563" t="n">
        <v>66.71094566353187</v>
      </c>
      <c r="B7563" t="n">
        <v>70.13727795193313</v>
      </c>
      <c r="C7563" t="n">
        <v>14.78612842301532</v>
      </c>
      <c r="D7563" t="n">
        <v>98.95670391061452</v>
      </c>
      <c r="E7563" t="n">
        <v>40.98608606575799</v>
      </c>
      <c r="F7563" t="n">
        <v>185.9013035381751</v>
      </c>
      <c r="G7563" t="n">
        <v>30.08800244413408</v>
      </c>
      <c r="H7563" t="n">
        <v>14.15418981719798</v>
      </c>
      <c r="I7563" t="n">
        <v>26.14140965722621</v>
      </c>
      <c r="J7563" t="n">
        <v>14.31620416786262</v>
      </c>
      <c r="K7563" t="n">
        <v>7.765602302085444</v>
      </c>
      <c r="L7563" t="n">
        <v>103.2027168234065</v>
      </c>
      <c r="M7563" t="n">
        <v>23.26443070490406</v>
      </c>
      <c r="N7563" t="n">
        <v>53.01554336468129</v>
      </c>
      <c r="O7563" t="n">
        <v>16.74595088819227</v>
      </c>
      <c r="P7563" t="n">
        <v>52.51278671899081</v>
      </c>
      <c r="Q7563" t="n">
        <v>120.0028735632184</v>
      </c>
      <c r="R7563" t="n">
        <v>12.16356121839313</v>
      </c>
      <c r="S7563" t="n">
        <v>21.98495868016976</v>
      </c>
      <c r="T7563" t="n">
        <v>17.04291863832881</v>
      </c>
      <c r="U7563" t="n">
        <v>16.535947980922</v>
      </c>
      <c r="V7563" t="n">
        <v>11.32769887547883</v>
      </c>
      <c r="W7563" t="n">
        <v>45.94644723092999</v>
      </c>
      <c r="X7563" t="n">
        <v>22.73066148807688</v>
      </c>
      <c r="Y7563" t="n">
        <v>16.95206105321544</v>
      </c>
      <c r="Z7563" t="n">
        <v>25.74555903866249</v>
      </c>
      <c r="AA7563" t="n">
        <v>58.19366852886406</v>
      </c>
      <c r="AB7563" t="n">
        <v>15.86936055383828</v>
      </c>
      <c r="AC7563" t="n">
        <v>19.30392617356489</v>
      </c>
    </row>
    <row r="7564">
      <c r="A7564" t="n">
        <v>66.71094566353187</v>
      </c>
      <c r="B7564" t="n">
        <v>70.13727795193313</v>
      </c>
      <c r="C7564" t="n">
        <v>14.57157672811352</v>
      </c>
      <c r="D7564" t="n">
        <v>98.95670391061452</v>
      </c>
      <c r="E7564" t="n">
        <v>41.34106605885712</v>
      </c>
      <c r="F7564" t="n">
        <v>185.9013035381751</v>
      </c>
      <c r="G7564" t="n">
        <v>30.08800244413408</v>
      </c>
      <c r="H7564" t="n">
        <v>13.12642795713457</v>
      </c>
      <c r="I7564" t="n">
        <v>26.35003363248226</v>
      </c>
      <c r="J7564" t="n">
        <v>14.15884062825997</v>
      </c>
      <c r="K7564" t="n">
        <v>7.765602302085444</v>
      </c>
      <c r="L7564" t="n">
        <v>103.2027168234065</v>
      </c>
      <c r="M7564" t="n">
        <v>22.83211166511141</v>
      </c>
      <c r="N7564" t="n">
        <v>53.01554336468129</v>
      </c>
      <c r="O7564" t="n">
        <v>16.74595088819227</v>
      </c>
      <c r="P7564" t="n">
        <v>52.51278671899081</v>
      </c>
      <c r="Q7564" t="n">
        <v>120.0028735632184</v>
      </c>
      <c r="R7564" t="n">
        <v>12.16356121839313</v>
      </c>
      <c r="S7564" t="n">
        <v>23.68732197741573</v>
      </c>
      <c r="T7564" t="n">
        <v>17.51751601999302</v>
      </c>
      <c r="U7564" t="n">
        <v>15.98985257436443</v>
      </c>
      <c r="V7564" t="n">
        <v>11.32769887547883</v>
      </c>
      <c r="W7564" t="n">
        <v>45.94644723092999</v>
      </c>
      <c r="X7564" t="n">
        <v>20.9224856209264</v>
      </c>
      <c r="Y7564" t="n">
        <v>17.33518893784627</v>
      </c>
      <c r="Z7564" t="n">
        <v>25.74555903866249</v>
      </c>
      <c r="AA7564" t="n">
        <v>58.19366852886406</v>
      </c>
      <c r="AB7564" t="n">
        <v>15.28469731450287</v>
      </c>
      <c r="AC7564" t="n">
        <v>20.0746985556537</v>
      </c>
    </row>
    <row r="7565">
      <c r="A7565" t="n">
        <v>66.71094566353187</v>
      </c>
      <c r="B7565" t="n">
        <v>70.13727795193313</v>
      </c>
      <c r="C7565" t="n">
        <v>15.44640076125064</v>
      </c>
      <c r="D7565" t="n">
        <v>98.95670391061452</v>
      </c>
      <c r="E7565" t="n">
        <v>41.55518868330532</v>
      </c>
      <c r="F7565" t="n">
        <v>185.9013035381751</v>
      </c>
      <c r="G7565" t="n">
        <v>30.08800244413408</v>
      </c>
      <c r="H7565" t="n">
        <v>13.20137255968782</v>
      </c>
      <c r="I7565" t="n">
        <v>28.45150988659419</v>
      </c>
      <c r="J7565" t="n">
        <v>15.20386091823936</v>
      </c>
      <c r="K7565" t="n">
        <v>7.765602302085444</v>
      </c>
      <c r="L7565" t="n">
        <v>103.2027168234065</v>
      </c>
      <c r="M7565" t="n">
        <v>21.96472100704498</v>
      </c>
      <c r="N7565" t="n">
        <v>53.01554336468129</v>
      </c>
      <c r="O7565" t="n">
        <v>16.74595088819227</v>
      </c>
      <c r="P7565" t="n">
        <v>52.51278671899081</v>
      </c>
      <c r="Q7565" t="n">
        <v>120.0028735632184</v>
      </c>
      <c r="R7565" t="n">
        <v>12.16356121839313</v>
      </c>
      <c r="S7565" t="n">
        <v>23.29840215587856</v>
      </c>
      <c r="T7565" t="n">
        <v>17.58109575916239</v>
      </c>
      <c r="U7565" t="n">
        <v>15.47245906267022</v>
      </c>
      <c r="V7565" t="n">
        <v>11.32769887547883</v>
      </c>
      <c r="W7565" t="n">
        <v>45.94644723092999</v>
      </c>
      <c r="X7565" t="n">
        <v>21.96614724626587</v>
      </c>
      <c r="Y7565" t="n">
        <v>17.42501935862849</v>
      </c>
      <c r="Z7565" t="n">
        <v>25.74555903866249</v>
      </c>
      <c r="AA7565" t="n">
        <v>58.19366852886406</v>
      </c>
      <c r="AB7565" t="n">
        <v>15.41052048161303</v>
      </c>
      <c r="AC7565" t="n">
        <v>20.0479372078289</v>
      </c>
    </row>
    <row r="7566">
      <c r="A7566" t="n">
        <v>66.71094566353187</v>
      </c>
      <c r="B7566" t="n">
        <v>70.13727795193313</v>
      </c>
      <c r="C7566" t="n">
        <v>14.18611100772843</v>
      </c>
      <c r="D7566" t="n">
        <v>98.95670391061452</v>
      </c>
      <c r="E7566" t="n">
        <v>39.54451296985676</v>
      </c>
      <c r="F7566" t="n">
        <v>185.9013035381751</v>
      </c>
      <c r="G7566" t="n">
        <v>30.08800244413408</v>
      </c>
      <c r="H7566" t="n">
        <v>13.53327280509077</v>
      </c>
      <c r="I7566" t="n">
        <v>26.8814631427808</v>
      </c>
      <c r="J7566" t="n">
        <v>13.85288975212492</v>
      </c>
      <c r="K7566" t="n">
        <v>7.765602302085444</v>
      </c>
      <c r="L7566" t="n">
        <v>103.2027168234065</v>
      </c>
      <c r="M7566" t="n">
        <v>22.87816102234301</v>
      </c>
      <c r="N7566" t="n">
        <v>53.01554336468129</v>
      </c>
      <c r="O7566" t="n">
        <v>16.74595088819227</v>
      </c>
      <c r="P7566" t="n">
        <v>52.51278671899081</v>
      </c>
      <c r="Q7566" t="n">
        <v>120.0028735632184</v>
      </c>
      <c r="R7566" t="n">
        <v>12.16356121839313</v>
      </c>
      <c r="S7566" t="n">
        <v>22.00765682873096</v>
      </c>
      <c r="T7566" t="n">
        <v>18.30928626358428</v>
      </c>
      <c r="U7566" t="n">
        <v>15.19053990489211</v>
      </c>
      <c r="V7566" t="n">
        <v>11.32769887547883</v>
      </c>
      <c r="W7566" t="n">
        <v>45.94644723092999</v>
      </c>
      <c r="X7566" t="n">
        <v>21.69125738501474</v>
      </c>
      <c r="Y7566" t="n">
        <v>17.40063542619599</v>
      </c>
      <c r="Z7566" t="n">
        <v>25.74555903866249</v>
      </c>
      <c r="AA7566" t="n">
        <v>58.19366852886406</v>
      </c>
      <c r="AB7566" t="n">
        <v>15.15678323235887</v>
      </c>
      <c r="AC7566" t="n">
        <v>19.50366730390161</v>
      </c>
    </row>
    <row r="7567">
      <c r="A7567" t="n">
        <v>66.71094566353187</v>
      </c>
      <c r="B7567" t="n">
        <v>70.13727795193313</v>
      </c>
      <c r="C7567" t="n">
        <v>15.07453668496235</v>
      </c>
      <c r="D7567" t="n">
        <v>98.95670391061452</v>
      </c>
      <c r="E7567" t="n">
        <v>39.34089742776076</v>
      </c>
      <c r="F7567" t="n">
        <v>185.9013035381751</v>
      </c>
      <c r="G7567" t="n">
        <v>30.08800244413408</v>
      </c>
      <c r="H7567" t="n">
        <v>12.84779963804427</v>
      </c>
      <c r="I7567" t="n">
        <v>26.1554599923735</v>
      </c>
      <c r="J7567" t="n">
        <v>14.08049899567681</v>
      </c>
      <c r="K7567" t="n">
        <v>7.765602302085444</v>
      </c>
      <c r="L7567" t="n">
        <v>103.2027168234065</v>
      </c>
      <c r="M7567" t="n">
        <v>23.99605443297586</v>
      </c>
      <c r="N7567" t="n">
        <v>53.01554336468129</v>
      </c>
      <c r="O7567" t="n">
        <v>16.74595088819227</v>
      </c>
      <c r="P7567" t="n">
        <v>52.51278671899081</v>
      </c>
      <c r="Q7567" t="n">
        <v>120.0028735632184</v>
      </c>
      <c r="R7567" t="n">
        <v>12.16356121839313</v>
      </c>
      <c r="S7567" t="n">
        <v>23.51360235660178</v>
      </c>
      <c r="T7567" t="n">
        <v>17.67880793570786</v>
      </c>
      <c r="U7567" t="n">
        <v>16.39086059796533</v>
      </c>
      <c r="V7567" t="n">
        <v>11.32769887547883</v>
      </c>
      <c r="W7567" t="n">
        <v>45.94644723092999</v>
      </c>
      <c r="X7567" t="n">
        <v>20.69410815800927</v>
      </c>
      <c r="Y7567" t="n">
        <v>16.89317243261695</v>
      </c>
      <c r="Z7567" t="n">
        <v>25.74555903866249</v>
      </c>
      <c r="AA7567" t="n">
        <v>58.19366852886406</v>
      </c>
      <c r="AB7567" t="n">
        <v>15.46578215727746</v>
      </c>
      <c r="AC7567" t="n">
        <v>19.49221063084511</v>
      </c>
    </row>
    <row r="7568">
      <c r="A7568" t="n">
        <v>66.71094566353187</v>
      </c>
      <c r="B7568" t="n">
        <v>70.13727795193313</v>
      </c>
      <c r="C7568" t="n">
        <v>15.47959473356329</v>
      </c>
      <c r="D7568" t="n">
        <v>98.95670391061452</v>
      </c>
      <c r="E7568" t="n">
        <v>40.00962898132735</v>
      </c>
      <c r="F7568" t="n">
        <v>185.9013035381751</v>
      </c>
      <c r="G7568" t="n">
        <v>30.08800244413408</v>
      </c>
      <c r="H7568" t="n">
        <v>13.43881729991019</v>
      </c>
      <c r="I7568" t="n">
        <v>26.34315430979876</v>
      </c>
      <c r="J7568" t="n">
        <v>13.84363733992041</v>
      </c>
      <c r="K7568" t="n">
        <v>7.765602302085444</v>
      </c>
      <c r="L7568" t="n">
        <v>103.2027168234065</v>
      </c>
      <c r="M7568" t="n">
        <v>23.91063019973206</v>
      </c>
      <c r="N7568" t="n">
        <v>53.01554336468129</v>
      </c>
      <c r="O7568" t="n">
        <v>16.74595088819227</v>
      </c>
      <c r="P7568" t="n">
        <v>52.51278671899081</v>
      </c>
      <c r="Q7568" t="n">
        <v>120.0028735632184</v>
      </c>
      <c r="R7568" t="n">
        <v>12.16356121839313</v>
      </c>
      <c r="S7568" t="n">
        <v>22.92482894644066</v>
      </c>
      <c r="T7568" t="n">
        <v>17.90740162562873</v>
      </c>
      <c r="U7568" t="n">
        <v>15.27288274067266</v>
      </c>
      <c r="V7568" t="n">
        <v>11.32769887547883</v>
      </c>
      <c r="W7568" t="n">
        <v>45.94644723092999</v>
      </c>
      <c r="X7568" t="n">
        <v>21.3993229699714</v>
      </c>
      <c r="Y7568" t="n">
        <v>17.11857347385692</v>
      </c>
      <c r="Z7568" t="n">
        <v>25.74555903866249</v>
      </c>
      <c r="AA7568" t="n">
        <v>58.19366852886406</v>
      </c>
      <c r="AB7568" t="n">
        <v>15.26057242788444</v>
      </c>
      <c r="AC7568" t="n">
        <v>18.7787771727879</v>
      </c>
    </row>
    <row r="7569">
      <c r="A7569" t="n">
        <v>66.71094566353187</v>
      </c>
      <c r="B7569" t="n">
        <v>70.13727795193313</v>
      </c>
      <c r="C7569" t="n">
        <v>15.58444983181694</v>
      </c>
      <c r="D7569" t="n">
        <v>98.95670391061452</v>
      </c>
      <c r="E7569" t="n">
        <v>41.43770946011241</v>
      </c>
      <c r="F7569" t="n">
        <v>185.9013035381751</v>
      </c>
      <c r="G7569" t="n">
        <v>30.08800244413408</v>
      </c>
      <c r="H7569" t="n">
        <v>13.10533121890622</v>
      </c>
      <c r="I7569" t="n">
        <v>27.71793612132226</v>
      </c>
      <c r="J7569" t="n">
        <v>15.04326793048089</v>
      </c>
      <c r="K7569" t="n">
        <v>7.765602302085444</v>
      </c>
      <c r="L7569" t="n">
        <v>103.2027168234065</v>
      </c>
      <c r="M7569" t="n">
        <v>22.16971648039486</v>
      </c>
      <c r="N7569" t="n">
        <v>53.01554336468129</v>
      </c>
      <c r="O7569" t="n">
        <v>16.74595088819227</v>
      </c>
      <c r="P7569" t="n">
        <v>52.51278671899081</v>
      </c>
      <c r="Q7569" t="n">
        <v>120.0028735632184</v>
      </c>
      <c r="R7569" t="n">
        <v>12.16356121839313</v>
      </c>
      <c r="S7569" t="n">
        <v>22.72987300413652</v>
      </c>
      <c r="T7569" t="n">
        <v>16.98804600841899</v>
      </c>
      <c r="U7569" t="n">
        <v>16.53989624090249</v>
      </c>
      <c r="V7569" t="n">
        <v>11.32769887547883</v>
      </c>
      <c r="W7569" t="n">
        <v>45.94644723092999</v>
      </c>
      <c r="X7569" t="n">
        <v>22.48127184873621</v>
      </c>
      <c r="Y7569" t="n">
        <v>16.71177392244997</v>
      </c>
      <c r="Z7569" t="n">
        <v>25.74555903866249</v>
      </c>
      <c r="AA7569" t="n">
        <v>58.19366852886406</v>
      </c>
      <c r="AB7569" t="n">
        <v>15.39151104776783</v>
      </c>
      <c r="AC7569" t="n">
        <v>19.48108479288977</v>
      </c>
    </row>
    <row r="7570">
      <c r="A7570" t="n">
        <v>66.71094566353187</v>
      </c>
      <c r="B7570" t="n">
        <v>70.13727795193313</v>
      </c>
      <c r="C7570" t="n">
        <v>15.09870937739302</v>
      </c>
      <c r="D7570" t="n">
        <v>98.95670391061452</v>
      </c>
      <c r="E7570" t="n">
        <v>42.76875093909017</v>
      </c>
      <c r="F7570" t="n">
        <v>185.9013035381751</v>
      </c>
      <c r="G7570" t="n">
        <v>30.08800244413408</v>
      </c>
      <c r="H7570" t="n">
        <v>13.8531954338527</v>
      </c>
      <c r="I7570" t="n">
        <v>26.06994957157945</v>
      </c>
      <c r="J7570" t="n">
        <v>14.4875734213468</v>
      </c>
      <c r="K7570" t="n">
        <v>7.765602302085444</v>
      </c>
      <c r="L7570" t="n">
        <v>103.2027168234065</v>
      </c>
      <c r="M7570" t="n">
        <v>22.63873493065685</v>
      </c>
      <c r="N7570" t="n">
        <v>53.01554336468129</v>
      </c>
      <c r="O7570" t="n">
        <v>16.74595088819227</v>
      </c>
      <c r="P7570" t="n">
        <v>52.51278671899081</v>
      </c>
      <c r="Q7570" t="n">
        <v>120.0028735632184</v>
      </c>
      <c r="R7570" t="n">
        <v>12.16356121839313</v>
      </c>
      <c r="S7570" t="n">
        <v>23.16403745496446</v>
      </c>
      <c r="T7570" t="n">
        <v>17.41347583047101</v>
      </c>
      <c r="U7570" t="n">
        <v>15.45398560624714</v>
      </c>
      <c r="V7570" t="n">
        <v>11.32769887547883</v>
      </c>
      <c r="W7570" t="n">
        <v>45.94644723092999</v>
      </c>
      <c r="X7570" t="n">
        <v>21.21644458277997</v>
      </c>
      <c r="Y7570" t="n">
        <v>16.98919695309811</v>
      </c>
      <c r="Z7570" t="n">
        <v>25.74555903866249</v>
      </c>
      <c r="AA7570" t="n">
        <v>58.19366852886406</v>
      </c>
      <c r="AB7570" t="n">
        <v>15.32594935206576</v>
      </c>
      <c r="AC7570" t="n">
        <v>18.65872908059641</v>
      </c>
    </row>
    <row r="7571">
      <c r="A7571" t="n">
        <v>66.71094566353187</v>
      </c>
      <c r="B7571" t="n">
        <v>70.13727795193313</v>
      </c>
      <c r="C7571" t="n">
        <v>15.5446620317516</v>
      </c>
      <c r="D7571" t="n">
        <v>98.95670391061452</v>
      </c>
      <c r="E7571" t="n">
        <v>42.14327467630034</v>
      </c>
      <c r="F7571" t="n">
        <v>185.9013035381751</v>
      </c>
      <c r="G7571" t="n">
        <v>30.08800244413408</v>
      </c>
      <c r="H7571" t="n">
        <v>13.86500254965267</v>
      </c>
      <c r="I7571" t="n">
        <v>26.71444060129246</v>
      </c>
      <c r="J7571" t="n">
        <v>14.13385818825241</v>
      </c>
      <c r="K7571" t="n">
        <v>7.765602302085444</v>
      </c>
      <c r="L7571" t="n">
        <v>103.2027168234065</v>
      </c>
      <c r="M7571" t="n">
        <v>22.10063813905754</v>
      </c>
      <c r="N7571" t="n">
        <v>53.01554336468129</v>
      </c>
      <c r="O7571" t="n">
        <v>16.74595088819227</v>
      </c>
      <c r="P7571" t="n">
        <v>52.51278671899081</v>
      </c>
      <c r="Q7571" t="n">
        <v>120.0028735632184</v>
      </c>
      <c r="R7571" t="n">
        <v>12.16356121839313</v>
      </c>
      <c r="S7571" t="n">
        <v>21.98510568218314</v>
      </c>
      <c r="T7571" t="n">
        <v>17.01916362944531</v>
      </c>
      <c r="U7571" t="n">
        <v>15.64058592729605</v>
      </c>
      <c r="V7571" t="n">
        <v>11.32769887547883</v>
      </c>
      <c r="W7571" t="n">
        <v>45.94644723092999</v>
      </c>
      <c r="X7571" t="n">
        <v>22.78269387936938</v>
      </c>
      <c r="Y7571" t="n">
        <v>18.1689271777738</v>
      </c>
      <c r="Z7571" t="n">
        <v>25.74555903866249</v>
      </c>
      <c r="AA7571" t="n">
        <v>58.19366852886406</v>
      </c>
      <c r="AB7571" t="n">
        <v>15.61980716245813</v>
      </c>
      <c r="AC7571" t="n">
        <v>19.33676415734793</v>
      </c>
    </row>
    <row r="7572">
      <c r="A7572" t="n">
        <v>66.71094566353187</v>
      </c>
      <c r="B7572" t="n">
        <v>70.13727795193313</v>
      </c>
      <c r="C7572" t="n">
        <v>14.24416148232202</v>
      </c>
      <c r="D7572" t="n">
        <v>98.95670391061452</v>
      </c>
      <c r="E7572" t="n">
        <v>42.00628503181171</v>
      </c>
      <c r="F7572" t="n">
        <v>185.9013035381751</v>
      </c>
      <c r="G7572" t="n">
        <v>30.08800244413408</v>
      </c>
      <c r="H7572" t="n">
        <v>13.67304166513052</v>
      </c>
      <c r="I7572" t="n">
        <v>26.64508481627204</v>
      </c>
      <c r="J7572" t="n">
        <v>14.37698873578395</v>
      </c>
      <c r="K7572" t="n">
        <v>7.765602302085444</v>
      </c>
      <c r="L7572" t="n">
        <v>103.2027168234065</v>
      </c>
      <c r="M7572" t="n">
        <v>22.6181376314079</v>
      </c>
      <c r="N7572" t="n">
        <v>53.01554336468129</v>
      </c>
      <c r="O7572" t="n">
        <v>16.74595088819227</v>
      </c>
      <c r="P7572" t="n">
        <v>52.51278671899081</v>
      </c>
      <c r="Q7572" t="n">
        <v>120.0028735632184</v>
      </c>
      <c r="R7572" t="n">
        <v>12.16356121839313</v>
      </c>
      <c r="S7572" t="n">
        <v>22.40330591231691</v>
      </c>
      <c r="T7572" t="n">
        <v>17.49115059702571</v>
      </c>
      <c r="U7572" t="n">
        <v>15.94802773459346</v>
      </c>
      <c r="V7572" t="n">
        <v>11.32769887547883</v>
      </c>
      <c r="W7572" t="n">
        <v>45.94644723092999</v>
      </c>
      <c r="X7572" t="n">
        <v>22.36066847469061</v>
      </c>
      <c r="Y7572" t="n">
        <v>16.96421874310023</v>
      </c>
      <c r="Z7572" t="n">
        <v>25.74555903866249</v>
      </c>
      <c r="AA7572" t="n">
        <v>58.19366852886406</v>
      </c>
      <c r="AB7572" t="n">
        <v>16.10678626496621</v>
      </c>
      <c r="AC7572" t="n">
        <v>19.18716077805813</v>
      </c>
    </row>
    <row r="7573">
      <c r="A7573" t="n">
        <v>66.71094566353187</v>
      </c>
      <c r="B7573" t="n">
        <v>70.13727795193313</v>
      </c>
      <c r="C7573" t="n">
        <v>14.66605547196766</v>
      </c>
      <c r="D7573" t="n">
        <v>98.95670391061452</v>
      </c>
      <c r="E7573" t="n">
        <v>40.3028702382236</v>
      </c>
      <c r="F7573" t="n">
        <v>185.9013035381751</v>
      </c>
      <c r="G7573" t="n">
        <v>30.08800244413408</v>
      </c>
      <c r="H7573" t="n">
        <v>13.41075234512864</v>
      </c>
      <c r="I7573" t="n">
        <v>26.37285561125856</v>
      </c>
      <c r="J7573" t="n">
        <v>13.95665122046602</v>
      </c>
      <c r="K7573" t="n">
        <v>7.765602302085444</v>
      </c>
      <c r="L7573" t="n">
        <v>103.2027168234065</v>
      </c>
      <c r="M7573" t="n">
        <v>22.61732039113464</v>
      </c>
      <c r="N7573" t="n">
        <v>53.01554336468129</v>
      </c>
      <c r="O7573" t="n">
        <v>16.74595088819227</v>
      </c>
      <c r="P7573" t="n">
        <v>52.51278671899081</v>
      </c>
      <c r="Q7573" t="n">
        <v>120.0028735632184</v>
      </c>
      <c r="R7573" t="n">
        <v>12.16356121839313</v>
      </c>
      <c r="S7573" t="n">
        <v>22.44174497959448</v>
      </c>
      <c r="T7573" t="n">
        <v>18.23055414145199</v>
      </c>
      <c r="U7573" t="n">
        <v>15.8712048167184</v>
      </c>
      <c r="V7573" t="n">
        <v>11.32769887547883</v>
      </c>
      <c r="W7573" t="n">
        <v>45.94644723092999</v>
      </c>
      <c r="X7573" t="n">
        <v>21.20521874832663</v>
      </c>
      <c r="Y7573" t="n">
        <v>17.479655588631</v>
      </c>
      <c r="Z7573" t="n">
        <v>25.74555903866249</v>
      </c>
      <c r="AA7573" t="n">
        <v>58.19366852886406</v>
      </c>
      <c r="AB7573" t="n">
        <v>15.95997059373967</v>
      </c>
      <c r="AC7573" t="n">
        <v>19.86206143473001</v>
      </c>
    </row>
    <row r="7574">
      <c r="A7574" t="n">
        <v>66.71094566353187</v>
      </c>
      <c r="B7574" t="n">
        <v>70.13727795193313</v>
      </c>
      <c r="C7574" t="n">
        <v>14.14457857098025</v>
      </c>
      <c r="D7574" t="n">
        <v>98.95670391061452</v>
      </c>
      <c r="E7574" t="n">
        <v>39.40694194367828</v>
      </c>
      <c r="F7574" t="n">
        <v>185.9013035381751</v>
      </c>
      <c r="G7574" t="n">
        <v>30.08800244413408</v>
      </c>
      <c r="H7574" t="n">
        <v>13.26010818969004</v>
      </c>
      <c r="I7574" t="n">
        <v>27.04751415390327</v>
      </c>
      <c r="J7574" t="n">
        <v>13.95895473215536</v>
      </c>
      <c r="K7574" t="n">
        <v>7.765602302085444</v>
      </c>
      <c r="L7574" t="n">
        <v>103.2027168234065</v>
      </c>
      <c r="M7574" t="n">
        <v>22.0529076535282</v>
      </c>
      <c r="N7574" t="n">
        <v>53.01554336468129</v>
      </c>
      <c r="O7574" t="n">
        <v>16.74595088819227</v>
      </c>
      <c r="P7574" t="n">
        <v>52.51278671899081</v>
      </c>
      <c r="Q7574" t="n">
        <v>120.0028735632184</v>
      </c>
      <c r="R7574" t="n">
        <v>12.16356121839313</v>
      </c>
      <c r="S7574" t="n">
        <v>22.37895475175543</v>
      </c>
      <c r="T7574" t="n">
        <v>18.20300124166605</v>
      </c>
      <c r="U7574" t="n">
        <v>15.12701464773482</v>
      </c>
      <c r="V7574" t="n">
        <v>11.32769887547883</v>
      </c>
      <c r="W7574" t="n">
        <v>45.94644723092999</v>
      </c>
      <c r="X7574" t="n">
        <v>20.9450975692638</v>
      </c>
      <c r="Y7574" t="n">
        <v>18.21024113595081</v>
      </c>
      <c r="Z7574" t="n">
        <v>25.74555903866249</v>
      </c>
      <c r="AA7574" t="n">
        <v>58.19366852886406</v>
      </c>
      <c r="AB7574" t="n">
        <v>15.78148450543151</v>
      </c>
      <c r="AC7574" t="n">
        <v>19.25100235505297</v>
      </c>
    </row>
    <row r="7575">
      <c r="A7575" t="n">
        <v>66.71094566353187</v>
      </c>
      <c r="B7575" t="n">
        <v>70.13727795193313</v>
      </c>
      <c r="C7575" t="n">
        <v>15.59116369579534</v>
      </c>
      <c r="D7575" t="n">
        <v>98.95670391061452</v>
      </c>
      <c r="E7575" t="n">
        <v>42.60580734291798</v>
      </c>
      <c r="F7575" t="n">
        <v>185.9013035381751</v>
      </c>
      <c r="G7575" t="n">
        <v>30.08800244413408</v>
      </c>
      <c r="H7575" t="n">
        <v>13.95922491503193</v>
      </c>
      <c r="I7575" t="n">
        <v>26.05335198274437</v>
      </c>
      <c r="J7575" t="n">
        <v>15.17824897345912</v>
      </c>
      <c r="K7575" t="n">
        <v>7.765602302085444</v>
      </c>
      <c r="L7575" t="n">
        <v>103.2027168234065</v>
      </c>
      <c r="M7575" t="n">
        <v>23.99675817232714</v>
      </c>
      <c r="N7575" t="n">
        <v>53.01554336468129</v>
      </c>
      <c r="O7575" t="n">
        <v>16.74595088819227</v>
      </c>
      <c r="P7575" t="n">
        <v>52.51278671899081</v>
      </c>
      <c r="Q7575" t="n">
        <v>120.0028735632184</v>
      </c>
      <c r="R7575" t="n">
        <v>12.16356121839313</v>
      </c>
      <c r="S7575" t="n">
        <v>21.69337490797619</v>
      </c>
      <c r="T7575" t="n">
        <v>16.96622163551768</v>
      </c>
      <c r="U7575" t="n">
        <v>15.31448525731454</v>
      </c>
      <c r="V7575" t="n">
        <v>11.32769887547883</v>
      </c>
      <c r="W7575" t="n">
        <v>45.94644723092999</v>
      </c>
      <c r="X7575" t="n">
        <v>21.12029819425115</v>
      </c>
      <c r="Y7575" t="n">
        <v>17.42182338248213</v>
      </c>
      <c r="Z7575" t="n">
        <v>25.74555903866249</v>
      </c>
      <c r="AA7575" t="n">
        <v>58.19366852886406</v>
      </c>
      <c r="AB7575" t="n">
        <v>15.77763231478399</v>
      </c>
      <c r="AC7575" t="n">
        <v>18.86611266197134</v>
      </c>
    </row>
    <row r="7576">
      <c r="A7576" t="n">
        <v>66.71094566353187</v>
      </c>
      <c r="B7576" t="n">
        <v>70.13727795193313</v>
      </c>
      <c r="C7576" t="n">
        <v>15.47445545639303</v>
      </c>
      <c r="D7576" t="n">
        <v>98.95670391061452</v>
      </c>
      <c r="E7576" t="n">
        <v>41.00239820957188</v>
      </c>
      <c r="F7576" t="n">
        <v>185.9013035381751</v>
      </c>
      <c r="G7576" t="n">
        <v>30.08800244413408</v>
      </c>
      <c r="H7576" t="n">
        <v>13.52619558576759</v>
      </c>
      <c r="I7576" t="n">
        <v>26.99255930095262</v>
      </c>
      <c r="J7576" t="n">
        <v>14.81384905223115</v>
      </c>
      <c r="K7576" t="n">
        <v>7.765602302085444</v>
      </c>
      <c r="L7576" t="n">
        <v>103.2027168234065</v>
      </c>
      <c r="M7576" t="n">
        <v>23.86894432798202</v>
      </c>
      <c r="N7576" t="n">
        <v>53.01554336468129</v>
      </c>
      <c r="O7576" t="n">
        <v>16.74595088819227</v>
      </c>
      <c r="P7576" t="n">
        <v>52.51278671899081</v>
      </c>
      <c r="Q7576" t="n">
        <v>120.0028735632184</v>
      </c>
      <c r="R7576" t="n">
        <v>12.16356121839313</v>
      </c>
      <c r="S7576" t="n">
        <v>22.4193779477003</v>
      </c>
      <c r="T7576" t="n">
        <v>17.42945252455997</v>
      </c>
      <c r="U7576" t="n">
        <v>16.23790345817268</v>
      </c>
      <c r="V7576" t="n">
        <v>11.32769887547883</v>
      </c>
      <c r="W7576" t="n">
        <v>45.94644723092999</v>
      </c>
      <c r="X7576" t="n">
        <v>22.37144619238625</v>
      </c>
      <c r="Y7576" t="n">
        <v>16.5873065324335</v>
      </c>
      <c r="Z7576" t="n">
        <v>25.74555903866249</v>
      </c>
      <c r="AA7576" t="n">
        <v>58.19366852886406</v>
      </c>
      <c r="AB7576" t="n">
        <v>15.35872005937714</v>
      </c>
      <c r="AC7576" t="n">
        <v>18.60949528311741</v>
      </c>
    </row>
    <row r="7577">
      <c r="A7577" t="n">
        <v>66.71094566353187</v>
      </c>
      <c r="B7577" t="n">
        <v>70.13727795193313</v>
      </c>
      <c r="C7577" t="n">
        <v>14.17334437935876</v>
      </c>
      <c r="D7577" t="n">
        <v>98.95670391061452</v>
      </c>
      <c r="E7577" t="n">
        <v>39.36103738885095</v>
      </c>
      <c r="F7577" t="n">
        <v>185.9013035381751</v>
      </c>
      <c r="G7577" t="n">
        <v>30.08800244413408</v>
      </c>
      <c r="H7577" t="n">
        <v>13.51183171242851</v>
      </c>
      <c r="I7577" t="n">
        <v>25.84322650647106</v>
      </c>
      <c r="J7577" t="n">
        <v>14.73047609460515</v>
      </c>
      <c r="K7577" t="n">
        <v>7.765602302085444</v>
      </c>
      <c r="L7577" t="n">
        <v>103.2027168234065</v>
      </c>
      <c r="M7577" t="n">
        <v>24.07344044742606</v>
      </c>
      <c r="N7577" t="n">
        <v>53.01554336468129</v>
      </c>
      <c r="O7577" t="n">
        <v>16.74595088819227</v>
      </c>
      <c r="P7577" t="n">
        <v>52.51278671899081</v>
      </c>
      <c r="Q7577" t="n">
        <v>120.0028735632184</v>
      </c>
      <c r="R7577" t="n">
        <v>12.16356121839313</v>
      </c>
      <c r="S7577" t="n">
        <v>21.81809604072457</v>
      </c>
      <c r="T7577" t="n">
        <v>18.37585974003165</v>
      </c>
      <c r="U7577" t="n">
        <v>15.85101973135727</v>
      </c>
      <c r="V7577" t="n">
        <v>11.32769887547883</v>
      </c>
      <c r="W7577" t="n">
        <v>45.94644723092999</v>
      </c>
      <c r="X7577" t="n">
        <v>21.16870786656835</v>
      </c>
      <c r="Y7577" t="n">
        <v>17.88130229175853</v>
      </c>
      <c r="Z7577" t="n">
        <v>25.74555903866249</v>
      </c>
      <c r="AA7577" t="n">
        <v>58.19366852886406</v>
      </c>
      <c r="AB7577" t="n">
        <v>16.2827882973646</v>
      </c>
      <c r="AC7577" t="n">
        <v>18.72054629957658</v>
      </c>
    </row>
    <row r="7578">
      <c r="A7578" t="n">
        <v>66.71094566353187</v>
      </c>
      <c r="B7578" t="n">
        <v>70.13727795193313</v>
      </c>
      <c r="C7578" t="n">
        <v>14.158588138236</v>
      </c>
      <c r="D7578" t="n">
        <v>98.95670391061452</v>
      </c>
      <c r="E7578" t="n">
        <v>41.14226687616922</v>
      </c>
      <c r="F7578" t="n">
        <v>185.9013035381751</v>
      </c>
      <c r="G7578" t="n">
        <v>30.08800244413408</v>
      </c>
      <c r="H7578" t="n">
        <v>12.99409983094516</v>
      </c>
      <c r="I7578" t="n">
        <v>28.38541849678262</v>
      </c>
      <c r="J7578" t="n">
        <v>14.48938929932208</v>
      </c>
      <c r="K7578" t="n">
        <v>7.765602302085444</v>
      </c>
      <c r="L7578" t="n">
        <v>103.2027168234065</v>
      </c>
      <c r="M7578" t="n">
        <v>23.6484465576872</v>
      </c>
      <c r="N7578" t="n">
        <v>53.01554336468129</v>
      </c>
      <c r="O7578" t="n">
        <v>16.74595088819227</v>
      </c>
      <c r="P7578" t="n">
        <v>52.51278671899081</v>
      </c>
      <c r="Q7578" t="n">
        <v>120.0028735632184</v>
      </c>
      <c r="R7578" t="n">
        <v>12.16356121839313</v>
      </c>
      <c r="S7578" t="n">
        <v>22.89450499071125</v>
      </c>
      <c r="T7578" t="n">
        <v>16.92468483898411</v>
      </c>
      <c r="U7578" t="n">
        <v>16.53894672954329</v>
      </c>
      <c r="V7578" t="n">
        <v>11.32769887547883</v>
      </c>
      <c r="W7578" t="n">
        <v>45.94644723092999</v>
      </c>
      <c r="X7578" t="n">
        <v>21.31383721513247</v>
      </c>
      <c r="Y7578" t="n">
        <v>17.34720288150695</v>
      </c>
      <c r="Z7578" t="n">
        <v>25.74555903866249</v>
      </c>
      <c r="AA7578" t="n">
        <v>58.19366852886406</v>
      </c>
      <c r="AB7578" t="n">
        <v>15.25088250105511</v>
      </c>
      <c r="AC7578" t="n">
        <v>19.64868796570148</v>
      </c>
    </row>
    <row r="7579">
      <c r="A7579" t="n">
        <v>66.71094566353187</v>
      </c>
      <c r="B7579" t="n">
        <v>70.13727795193313</v>
      </c>
      <c r="C7579" t="n">
        <v>14.67749635038367</v>
      </c>
      <c r="D7579" t="n">
        <v>98.95670391061452</v>
      </c>
      <c r="E7579" t="n">
        <v>41.71806161406457</v>
      </c>
      <c r="F7579" t="n">
        <v>185.9013035381751</v>
      </c>
      <c r="G7579" t="n">
        <v>30.08800244413408</v>
      </c>
      <c r="H7579" t="n">
        <v>13.13595684068715</v>
      </c>
      <c r="I7579" t="n">
        <v>27.39462325434907</v>
      </c>
      <c r="J7579" t="n">
        <v>14.51417869211653</v>
      </c>
      <c r="K7579" t="n">
        <v>7.765602302085444</v>
      </c>
      <c r="L7579" t="n">
        <v>103.2027168234065</v>
      </c>
      <c r="M7579" t="n">
        <v>23.68466753211606</v>
      </c>
      <c r="N7579" t="n">
        <v>53.01554336468129</v>
      </c>
      <c r="O7579" t="n">
        <v>16.74595088819227</v>
      </c>
      <c r="P7579" t="n">
        <v>52.51278671899081</v>
      </c>
      <c r="Q7579" t="n">
        <v>120.0028735632184</v>
      </c>
      <c r="R7579" t="n">
        <v>12.16356121839313</v>
      </c>
      <c r="S7579" t="n">
        <v>23.52781197743608</v>
      </c>
      <c r="T7579" t="n">
        <v>16.97873374679552</v>
      </c>
      <c r="U7579" t="n">
        <v>16.22952978364616</v>
      </c>
      <c r="V7579" t="n">
        <v>11.32769887547883</v>
      </c>
      <c r="W7579" t="n">
        <v>45.94644723092999</v>
      </c>
      <c r="X7579" t="n">
        <v>20.90693043435676</v>
      </c>
      <c r="Y7579" t="n">
        <v>17.5567542982887</v>
      </c>
      <c r="Z7579" t="n">
        <v>25.74555903866249</v>
      </c>
      <c r="AA7579" t="n">
        <v>58.19366852886406</v>
      </c>
      <c r="AB7579" t="n">
        <v>14.87791491701195</v>
      </c>
      <c r="AC7579" t="n">
        <v>19.84393027228446</v>
      </c>
    </row>
    <row r="7580">
      <c r="A7580" t="n">
        <v>66.71094566353187</v>
      </c>
      <c r="B7580" t="n">
        <v>70.13727795193313</v>
      </c>
      <c r="C7580" t="n">
        <v>14.51620028603586</v>
      </c>
      <c r="D7580" t="n">
        <v>98.95670391061452</v>
      </c>
      <c r="E7580" t="n">
        <v>40.26050888456368</v>
      </c>
      <c r="F7580" t="n">
        <v>185.9013035381751</v>
      </c>
      <c r="G7580" t="n">
        <v>30.08800244413408</v>
      </c>
      <c r="H7580" t="n">
        <v>13.32803627196741</v>
      </c>
      <c r="I7580" t="n">
        <v>25.9583092736727</v>
      </c>
      <c r="J7580" t="n">
        <v>14.92422345717879</v>
      </c>
      <c r="K7580" t="n">
        <v>7.765602302085444</v>
      </c>
      <c r="L7580" t="n">
        <v>103.2027168234065</v>
      </c>
      <c r="M7580" t="n">
        <v>23.74743969537272</v>
      </c>
      <c r="N7580" t="n">
        <v>53.01554336468129</v>
      </c>
      <c r="O7580" t="n">
        <v>16.74595088819227</v>
      </c>
      <c r="P7580" t="n">
        <v>52.51278671899081</v>
      </c>
      <c r="Q7580" t="n">
        <v>120.0028735632184</v>
      </c>
      <c r="R7580" t="n">
        <v>12.16356121839313</v>
      </c>
      <c r="S7580" t="n">
        <v>23.15868948761581</v>
      </c>
      <c r="T7580" t="n">
        <v>16.86272464246044</v>
      </c>
      <c r="U7580" t="n">
        <v>16.48197096654816</v>
      </c>
      <c r="V7580" t="n">
        <v>11.32769887547883</v>
      </c>
      <c r="W7580" t="n">
        <v>45.94644723092999</v>
      </c>
      <c r="X7580" t="n">
        <v>22.15857099505921</v>
      </c>
      <c r="Y7580" t="n">
        <v>17.01468862492729</v>
      </c>
      <c r="Z7580" t="n">
        <v>25.74555903866249</v>
      </c>
      <c r="AA7580" t="n">
        <v>58.19366852886406</v>
      </c>
      <c r="AB7580" t="n">
        <v>16.01544469040225</v>
      </c>
      <c r="AC7580" t="n">
        <v>19.77539110943922</v>
      </c>
    </row>
    <row r="7581">
      <c r="A7581" t="n">
        <v>66.71094566353187</v>
      </c>
      <c r="B7581" t="n">
        <v>70.13727795193313</v>
      </c>
      <c r="C7581" t="n">
        <v>15.39145943722695</v>
      </c>
      <c r="D7581" t="n">
        <v>98.95670391061452</v>
      </c>
      <c r="E7581" t="n">
        <v>38.98687358786485</v>
      </c>
      <c r="F7581" t="n">
        <v>185.9013035381751</v>
      </c>
      <c r="G7581" t="n">
        <v>30.08800244413408</v>
      </c>
      <c r="H7581" t="n">
        <v>13.78538900016757</v>
      </c>
      <c r="I7581" t="n">
        <v>26.27185317915971</v>
      </c>
      <c r="J7581" t="n">
        <v>13.87864105392179</v>
      </c>
      <c r="K7581" t="n">
        <v>7.765602302085444</v>
      </c>
      <c r="L7581" t="n">
        <v>103.2027168234065</v>
      </c>
      <c r="M7581" t="n">
        <v>23.48890529828201</v>
      </c>
      <c r="N7581" t="n">
        <v>53.01554336468129</v>
      </c>
      <c r="O7581" t="n">
        <v>16.74595088819227</v>
      </c>
      <c r="P7581" t="n">
        <v>52.51278671899081</v>
      </c>
      <c r="Q7581" t="n">
        <v>120.0028735632184</v>
      </c>
      <c r="R7581" t="n">
        <v>12.16356121839313</v>
      </c>
      <c r="S7581" t="n">
        <v>22.4801450167183</v>
      </c>
      <c r="T7581" t="n">
        <v>17.61765961382133</v>
      </c>
      <c r="U7581" t="n">
        <v>15.88696107273707</v>
      </c>
      <c r="V7581" t="n">
        <v>11.32769887547883</v>
      </c>
      <c r="W7581" t="n">
        <v>45.94644723092999</v>
      </c>
      <c r="X7581" t="n">
        <v>21.66230567703853</v>
      </c>
      <c r="Y7581" t="n">
        <v>17.1012195782337</v>
      </c>
      <c r="Z7581" t="n">
        <v>25.74555903866249</v>
      </c>
      <c r="AA7581" t="n">
        <v>58.19366852886406</v>
      </c>
      <c r="AB7581" t="n">
        <v>15.90111667830719</v>
      </c>
      <c r="AC7581" t="n">
        <v>20.05188163903026</v>
      </c>
    </row>
    <row r="7582">
      <c r="A7582" t="n">
        <v>66.71094566353187</v>
      </c>
      <c r="B7582" t="n">
        <v>70.13727795193313</v>
      </c>
      <c r="C7582" t="n">
        <v>14.37034184170273</v>
      </c>
      <c r="D7582" t="n">
        <v>98.95670391061452</v>
      </c>
      <c r="E7582" t="n">
        <v>41.49747408804461</v>
      </c>
      <c r="F7582" t="n">
        <v>185.9013035381751</v>
      </c>
      <c r="G7582" t="n">
        <v>30.08800244413408</v>
      </c>
      <c r="H7582" t="n">
        <v>13.98329666328085</v>
      </c>
      <c r="I7582" t="n">
        <v>27.75132922753424</v>
      </c>
      <c r="J7582" t="n">
        <v>14.77224602036002</v>
      </c>
      <c r="K7582" t="n">
        <v>7.765602302085444</v>
      </c>
      <c r="L7582" t="n">
        <v>103.2027168234065</v>
      </c>
      <c r="M7582" t="n">
        <v>22.33634062538655</v>
      </c>
      <c r="N7582" t="n">
        <v>53.01554336468129</v>
      </c>
      <c r="O7582" t="n">
        <v>16.74595088819227</v>
      </c>
      <c r="P7582" t="n">
        <v>52.51278671899081</v>
      </c>
      <c r="Q7582" t="n">
        <v>120.0028735632184</v>
      </c>
      <c r="R7582" t="n">
        <v>12.16356121839313</v>
      </c>
      <c r="S7582" t="n">
        <v>22.5492844257906</v>
      </c>
      <c r="T7582" t="n">
        <v>18.45371813389547</v>
      </c>
      <c r="U7582" t="n">
        <v>15.59145958932927</v>
      </c>
      <c r="V7582" t="n">
        <v>11.32769887547883</v>
      </c>
      <c r="W7582" t="n">
        <v>45.94644723092999</v>
      </c>
      <c r="X7582" t="n">
        <v>22.24322155970445</v>
      </c>
      <c r="Y7582" t="n">
        <v>16.68109300727346</v>
      </c>
      <c r="Z7582" t="n">
        <v>25.74555903866249</v>
      </c>
      <c r="AA7582" t="n">
        <v>58.19366852886406</v>
      </c>
      <c r="AB7582" t="n">
        <v>14.85736726543341</v>
      </c>
      <c r="AC7582" t="n">
        <v>19.11418368876433</v>
      </c>
    </row>
    <row r="7583">
      <c r="A7583" t="n">
        <v>66.71094566353187</v>
      </c>
      <c r="B7583" t="n">
        <v>70.13727795193313</v>
      </c>
      <c r="C7583" t="n">
        <v>15.30773658741803</v>
      </c>
      <c r="D7583" t="n">
        <v>98.95670391061452</v>
      </c>
      <c r="E7583" t="n">
        <v>39.1133411971069</v>
      </c>
      <c r="F7583" t="n">
        <v>185.9013035381751</v>
      </c>
      <c r="G7583" t="n">
        <v>30.08800244413408</v>
      </c>
      <c r="H7583" t="n">
        <v>14.18278730659912</v>
      </c>
      <c r="I7583" t="n">
        <v>27.73837602530507</v>
      </c>
      <c r="J7583" t="n">
        <v>14.60234572629804</v>
      </c>
      <c r="K7583" t="n">
        <v>7.765602302085444</v>
      </c>
      <c r="L7583" t="n">
        <v>103.2027168234065</v>
      </c>
      <c r="M7583" t="n">
        <v>22.34043387346037</v>
      </c>
      <c r="N7583" t="n">
        <v>53.01554336468129</v>
      </c>
      <c r="O7583" t="n">
        <v>16.74595088819227</v>
      </c>
      <c r="P7583" t="n">
        <v>52.51278671899081</v>
      </c>
      <c r="Q7583" t="n">
        <v>120.0028735632184</v>
      </c>
      <c r="R7583" t="n">
        <v>12.16356121839313</v>
      </c>
      <c r="S7583" t="n">
        <v>22.85558535288701</v>
      </c>
      <c r="T7583" t="n">
        <v>18.26164007818059</v>
      </c>
      <c r="U7583" t="n">
        <v>16.03701218916106</v>
      </c>
      <c r="V7583" t="n">
        <v>11.32769887547883</v>
      </c>
      <c r="W7583" t="n">
        <v>45.94644723092999</v>
      </c>
      <c r="X7583" t="n">
        <v>21.3836131481407</v>
      </c>
      <c r="Y7583" t="n">
        <v>17.38925547544204</v>
      </c>
      <c r="Z7583" t="n">
        <v>25.74555903866249</v>
      </c>
      <c r="AA7583" t="n">
        <v>58.19366852886406</v>
      </c>
      <c r="AB7583" t="n">
        <v>15.58616222522157</v>
      </c>
      <c r="AC7583" t="n">
        <v>19.20281852680077</v>
      </c>
    </row>
    <row r="7584">
      <c r="A7584" t="n">
        <v>66.71094566353187</v>
      </c>
      <c r="B7584" t="n">
        <v>70.13727795193313</v>
      </c>
      <c r="C7584" t="n">
        <v>14.95639523765024</v>
      </c>
      <c r="D7584" t="n">
        <v>98.95670391061452</v>
      </c>
      <c r="E7584" t="n">
        <v>40.72335882546128</v>
      </c>
      <c r="F7584" t="n">
        <v>185.9013035381751</v>
      </c>
      <c r="G7584" t="n">
        <v>30.08800244413408</v>
      </c>
      <c r="H7584" t="n">
        <v>13.41852023956844</v>
      </c>
      <c r="I7584" t="n">
        <v>26.74427296936363</v>
      </c>
      <c r="J7584" t="n">
        <v>14.24812524733563</v>
      </c>
      <c r="K7584" t="n">
        <v>7.765602302085444</v>
      </c>
      <c r="L7584" t="n">
        <v>103.2027168234065</v>
      </c>
      <c r="M7584" t="n">
        <v>23.08519007596052</v>
      </c>
      <c r="N7584" t="n">
        <v>53.01554336468129</v>
      </c>
      <c r="O7584" t="n">
        <v>16.74595088819227</v>
      </c>
      <c r="P7584" t="n">
        <v>52.51278671899081</v>
      </c>
      <c r="Q7584" t="n">
        <v>120.0028735632184</v>
      </c>
      <c r="R7584" t="n">
        <v>12.16356121839313</v>
      </c>
      <c r="S7584" t="n">
        <v>23.62357789637874</v>
      </c>
      <c r="T7584" t="n">
        <v>17.09567083506525</v>
      </c>
      <c r="U7584" t="n">
        <v>15.71830126723211</v>
      </c>
      <c r="V7584" t="n">
        <v>11.32769887547883</v>
      </c>
      <c r="W7584" t="n">
        <v>45.94644723092999</v>
      </c>
      <c r="X7584" t="n">
        <v>22.55060805019403</v>
      </c>
      <c r="Y7584" t="n">
        <v>18.28913321059985</v>
      </c>
      <c r="Z7584" t="n">
        <v>25.74555903866249</v>
      </c>
      <c r="AA7584" t="n">
        <v>58.19366852886406</v>
      </c>
      <c r="AB7584" t="n">
        <v>14.78294781497492</v>
      </c>
      <c r="AC7584" t="n">
        <v>18.96311025795598</v>
      </c>
    </row>
    <row r="7585">
      <c r="A7585" t="n">
        <v>66.71094566353187</v>
      </c>
      <c r="B7585" t="n">
        <v>70.13727795193313</v>
      </c>
      <c r="C7585" t="n">
        <v>14.69299988843602</v>
      </c>
      <c r="D7585" t="n">
        <v>98.95670391061452</v>
      </c>
      <c r="E7585" t="n">
        <v>42.33044160837115</v>
      </c>
      <c r="F7585" t="n">
        <v>185.9013035381751</v>
      </c>
      <c r="G7585" t="n">
        <v>30.08800244413408</v>
      </c>
      <c r="H7585" t="n">
        <v>13.45335557241916</v>
      </c>
      <c r="I7585" t="n">
        <v>26.15720972743504</v>
      </c>
      <c r="J7585" t="n">
        <v>14.11587066939731</v>
      </c>
      <c r="K7585" t="n">
        <v>7.765602302085444</v>
      </c>
      <c r="L7585" t="n">
        <v>103.2027168234065</v>
      </c>
      <c r="M7585" t="n">
        <v>23.52435076307878</v>
      </c>
      <c r="N7585" t="n">
        <v>53.01554336468129</v>
      </c>
      <c r="O7585" t="n">
        <v>16.74595088819227</v>
      </c>
      <c r="P7585" t="n">
        <v>52.51278671899081</v>
      </c>
      <c r="Q7585" t="n">
        <v>120.0028735632184</v>
      </c>
      <c r="R7585" t="n">
        <v>12.16356121839313</v>
      </c>
      <c r="S7585" t="n">
        <v>23.63644265104807</v>
      </c>
      <c r="T7585" t="n">
        <v>18.11971223376067</v>
      </c>
      <c r="U7585" t="n">
        <v>16.26644353064026</v>
      </c>
      <c r="V7585" t="n">
        <v>11.32769887547883</v>
      </c>
      <c r="W7585" t="n">
        <v>45.94644723092999</v>
      </c>
      <c r="X7585" t="n">
        <v>21.60131868558628</v>
      </c>
      <c r="Y7585" t="n">
        <v>17.22993781488372</v>
      </c>
      <c r="Z7585" t="n">
        <v>25.74555903866249</v>
      </c>
      <c r="AA7585" t="n">
        <v>58.19366852886406</v>
      </c>
      <c r="AB7585" t="n">
        <v>16.023003104863</v>
      </c>
      <c r="AC7585" t="n">
        <v>19.52555386992223</v>
      </c>
    </row>
    <row r="7586">
      <c r="A7586" t="n">
        <v>66.71094566353187</v>
      </c>
      <c r="B7586" t="n">
        <v>70.13727795193313</v>
      </c>
      <c r="C7586" t="n">
        <v>14.34837886994882</v>
      </c>
      <c r="D7586" t="n">
        <v>98.95670391061452</v>
      </c>
      <c r="E7586" t="n">
        <v>43.04411929911691</v>
      </c>
      <c r="F7586" t="n">
        <v>185.9013035381751</v>
      </c>
      <c r="G7586" t="n">
        <v>30.08800244413408</v>
      </c>
      <c r="H7586" t="n">
        <v>13.87623100756582</v>
      </c>
      <c r="I7586" t="n">
        <v>27.20770707420609</v>
      </c>
      <c r="J7586" t="n">
        <v>15.05456378563371</v>
      </c>
      <c r="K7586" t="n">
        <v>7.765602302085444</v>
      </c>
      <c r="L7586" t="n">
        <v>103.2027168234065</v>
      </c>
      <c r="M7586" t="n">
        <v>21.99874387836963</v>
      </c>
      <c r="N7586" t="n">
        <v>53.01554336468129</v>
      </c>
      <c r="O7586" t="n">
        <v>16.74595088819227</v>
      </c>
      <c r="P7586" t="n">
        <v>52.51278671899081</v>
      </c>
      <c r="Q7586" t="n">
        <v>120.0028735632184</v>
      </c>
      <c r="R7586" t="n">
        <v>12.16356121839313</v>
      </c>
      <c r="S7586" t="n">
        <v>23.08040289171581</v>
      </c>
      <c r="T7586" t="n">
        <v>16.74921775063459</v>
      </c>
      <c r="U7586" t="n">
        <v>15.37730851750481</v>
      </c>
      <c r="V7586" t="n">
        <v>11.32769887547883</v>
      </c>
      <c r="W7586" t="n">
        <v>45.94644723092999</v>
      </c>
      <c r="X7586" t="n">
        <v>21.91194448664522</v>
      </c>
      <c r="Y7586" t="n">
        <v>17.9470429627981</v>
      </c>
      <c r="Z7586" t="n">
        <v>25.74555903866249</v>
      </c>
      <c r="AA7586" t="n">
        <v>58.19366852886406</v>
      </c>
      <c r="AB7586" t="n">
        <v>14.96858924102939</v>
      </c>
      <c r="AC7586" t="n">
        <v>19.66422674600856</v>
      </c>
    </row>
    <row r="7587">
      <c r="A7587" t="n">
        <v>66.71094566353187</v>
      </c>
      <c r="B7587" t="n">
        <v>70.13727795193313</v>
      </c>
      <c r="C7587" t="n">
        <v>15.6157192867284</v>
      </c>
      <c r="D7587" t="n">
        <v>98.95670391061452</v>
      </c>
      <c r="E7587" t="n">
        <v>40.4671551608338</v>
      </c>
      <c r="F7587" t="n">
        <v>185.9013035381751</v>
      </c>
      <c r="G7587" t="n">
        <v>30.08800244413408</v>
      </c>
      <c r="H7587" t="n">
        <v>13.27496694147839</v>
      </c>
      <c r="I7587" t="n">
        <v>26.50411321636804</v>
      </c>
      <c r="J7587" t="n">
        <v>15.15597905546572</v>
      </c>
      <c r="K7587" t="n">
        <v>7.765602302085444</v>
      </c>
      <c r="L7587" t="n">
        <v>103.2027168234065</v>
      </c>
      <c r="M7587" t="n">
        <v>23.19147858653795</v>
      </c>
      <c r="N7587" t="n">
        <v>53.01554336468129</v>
      </c>
      <c r="O7587" t="n">
        <v>16.74595088819227</v>
      </c>
      <c r="P7587" t="n">
        <v>52.51278671899081</v>
      </c>
      <c r="Q7587" t="n">
        <v>120.0028735632184</v>
      </c>
      <c r="R7587" t="n">
        <v>12.16356121839313</v>
      </c>
      <c r="S7587" t="n">
        <v>22.47433333784361</v>
      </c>
      <c r="T7587" t="n">
        <v>17.75718821532581</v>
      </c>
      <c r="U7587" t="n">
        <v>15.0254190355793</v>
      </c>
      <c r="V7587" t="n">
        <v>11.32769887547883</v>
      </c>
      <c r="W7587" t="n">
        <v>45.94644723092999</v>
      </c>
      <c r="X7587" t="n">
        <v>21.67573023066866</v>
      </c>
      <c r="Y7587" t="n">
        <v>17.82027212250015</v>
      </c>
      <c r="Z7587" t="n">
        <v>25.74555903866249</v>
      </c>
      <c r="AA7587" t="n">
        <v>58.19366852886406</v>
      </c>
      <c r="AB7587" t="n">
        <v>15.09665316933927</v>
      </c>
      <c r="AC7587" t="n">
        <v>19.6062860494911</v>
      </c>
    </row>
    <row r="7588">
      <c r="A7588" t="n">
        <v>66.71094566353187</v>
      </c>
      <c r="B7588" t="n">
        <v>70.13727795193313</v>
      </c>
      <c r="C7588" t="n">
        <v>15.0508932303645</v>
      </c>
      <c r="D7588" t="n">
        <v>98.95670391061452</v>
      </c>
      <c r="E7588" t="n">
        <v>39.03147216887262</v>
      </c>
      <c r="F7588" t="n">
        <v>185.9013035381751</v>
      </c>
      <c r="G7588" t="n">
        <v>30.08800244413408</v>
      </c>
      <c r="H7588" t="n">
        <v>13.57137397667847</v>
      </c>
      <c r="I7588" t="n">
        <v>26.01724276150485</v>
      </c>
      <c r="J7588" t="n">
        <v>13.94174087974002</v>
      </c>
      <c r="K7588" t="n">
        <v>7.765602302085444</v>
      </c>
      <c r="L7588" t="n">
        <v>103.2027168234065</v>
      </c>
      <c r="M7588" t="n">
        <v>23.97803274415795</v>
      </c>
      <c r="N7588" t="n">
        <v>53.01554336468129</v>
      </c>
      <c r="O7588" t="n">
        <v>16.74595088819227</v>
      </c>
      <c r="P7588" t="n">
        <v>52.51278671899081</v>
      </c>
      <c r="Q7588" t="n">
        <v>120.0028735632184</v>
      </c>
      <c r="R7588" t="n">
        <v>12.16356121839313</v>
      </c>
      <c r="S7588" t="n">
        <v>21.97979472826098</v>
      </c>
      <c r="T7588" t="n">
        <v>18.23515060427799</v>
      </c>
      <c r="U7588" t="n">
        <v>15.69478208264554</v>
      </c>
      <c r="V7588" t="n">
        <v>11.32769887547883</v>
      </c>
      <c r="W7588" t="n">
        <v>45.94644723092999</v>
      </c>
      <c r="X7588" t="n">
        <v>20.72394188630068</v>
      </c>
      <c r="Y7588" t="n">
        <v>16.82360793566935</v>
      </c>
      <c r="Z7588" t="n">
        <v>25.74555903866249</v>
      </c>
      <c r="AA7588" t="n">
        <v>58.19366852886406</v>
      </c>
      <c r="AB7588" t="n">
        <v>15.81523421156876</v>
      </c>
      <c r="AC7588" t="n">
        <v>18.28187953420352</v>
      </c>
    </row>
    <row r="7589">
      <c r="A7589" t="n">
        <v>66.71094566353187</v>
      </c>
      <c r="B7589" t="n">
        <v>70.13727795193313</v>
      </c>
      <c r="C7589" t="n">
        <v>14.78521308196237</v>
      </c>
      <c r="D7589" t="n">
        <v>98.95670391061452</v>
      </c>
      <c r="E7589" t="n">
        <v>40.96980243234533</v>
      </c>
      <c r="F7589" t="n">
        <v>185.9013035381751</v>
      </c>
      <c r="G7589" t="n">
        <v>30.08800244413408</v>
      </c>
      <c r="H7589" t="n">
        <v>13.75587478548031</v>
      </c>
      <c r="I7589" t="n">
        <v>26.69280442841011</v>
      </c>
      <c r="J7589" t="n">
        <v>14.04926661617919</v>
      </c>
      <c r="K7589" t="n">
        <v>7.765602302085444</v>
      </c>
      <c r="L7589" t="n">
        <v>103.2027168234065</v>
      </c>
      <c r="M7589" t="n">
        <v>22.22104815705946</v>
      </c>
      <c r="N7589" t="n">
        <v>53.01554336468129</v>
      </c>
      <c r="O7589" t="n">
        <v>16.74595088819227</v>
      </c>
      <c r="P7589" t="n">
        <v>52.51278671899081</v>
      </c>
      <c r="Q7589" t="n">
        <v>120.0028735632184</v>
      </c>
      <c r="R7589" t="n">
        <v>12.16356121839313</v>
      </c>
      <c r="S7589" t="n">
        <v>21.86481157078675</v>
      </c>
      <c r="T7589" t="n">
        <v>17.32318112659933</v>
      </c>
      <c r="U7589" t="n">
        <v>15.42174029896878</v>
      </c>
      <c r="V7589" t="n">
        <v>11.32769887547883</v>
      </c>
      <c r="W7589" t="n">
        <v>45.94644723092999</v>
      </c>
      <c r="X7589" t="n">
        <v>20.90359138135178</v>
      </c>
      <c r="Y7589" t="n">
        <v>17.99740451366623</v>
      </c>
      <c r="Z7589" t="n">
        <v>25.74555903866249</v>
      </c>
      <c r="AA7589" t="n">
        <v>58.19366852886406</v>
      </c>
      <c r="AB7589" t="n">
        <v>15.85860761527523</v>
      </c>
      <c r="AC7589" t="n">
        <v>19.28102817721642</v>
      </c>
    </row>
    <row r="7590">
      <c r="A7590" t="n">
        <v>66.71094566353187</v>
      </c>
      <c r="B7590" t="n">
        <v>70.13727795193313</v>
      </c>
      <c r="C7590" t="n">
        <v>14.68368162808395</v>
      </c>
      <c r="D7590" t="n">
        <v>98.95670391061452</v>
      </c>
      <c r="E7590" t="n">
        <v>40.08165269602963</v>
      </c>
      <c r="F7590" t="n">
        <v>185.9013035381751</v>
      </c>
      <c r="G7590" t="n">
        <v>30.08800244413408</v>
      </c>
      <c r="H7590" t="n">
        <v>13.1601065074488</v>
      </c>
      <c r="I7590" t="n">
        <v>27.7908099140421</v>
      </c>
      <c r="J7590" t="n">
        <v>14.77176332451717</v>
      </c>
      <c r="K7590" t="n">
        <v>7.765602302085444</v>
      </c>
      <c r="L7590" t="n">
        <v>103.2027168234065</v>
      </c>
      <c r="M7590" t="n">
        <v>22.65255447868584</v>
      </c>
      <c r="N7590" t="n">
        <v>53.01554336468129</v>
      </c>
      <c r="O7590" t="n">
        <v>16.74595088819227</v>
      </c>
      <c r="P7590" t="n">
        <v>52.51278671899081</v>
      </c>
      <c r="Q7590" t="n">
        <v>120.0028735632184</v>
      </c>
      <c r="R7590" t="n">
        <v>12.16356121839313</v>
      </c>
      <c r="S7590" t="n">
        <v>21.4984255419302</v>
      </c>
      <c r="T7590" t="n">
        <v>17.38215367311135</v>
      </c>
      <c r="U7590" t="n">
        <v>15.71142496408193</v>
      </c>
      <c r="V7590" t="n">
        <v>11.32769887547883</v>
      </c>
      <c r="W7590" t="n">
        <v>45.94644723092999</v>
      </c>
      <c r="X7590" t="n">
        <v>21.50168751167318</v>
      </c>
      <c r="Y7590" t="n">
        <v>18.14066095924073</v>
      </c>
      <c r="Z7590" t="n">
        <v>25.74555903866249</v>
      </c>
      <c r="AA7590" t="n">
        <v>58.19366852886406</v>
      </c>
      <c r="AB7590" t="n">
        <v>15.24088840166944</v>
      </c>
      <c r="AC7590" t="n">
        <v>19.77431520589988</v>
      </c>
    </row>
    <row r="7591">
      <c r="A7591" t="n">
        <v>66.71094566353187</v>
      </c>
      <c r="B7591" t="n">
        <v>70.13727795193313</v>
      </c>
      <c r="C7591" t="n">
        <v>15.47892067766054</v>
      </c>
      <c r="D7591" t="n">
        <v>98.95670391061452</v>
      </c>
      <c r="E7591" t="n">
        <v>42.60923324153465</v>
      </c>
      <c r="F7591" t="n">
        <v>185.9013035381751</v>
      </c>
      <c r="G7591" t="n">
        <v>30.08800244413408</v>
      </c>
      <c r="H7591" t="n">
        <v>13.21868780661879</v>
      </c>
      <c r="I7591" t="n">
        <v>26.71487633325781</v>
      </c>
      <c r="J7591" t="n">
        <v>14.92708387939461</v>
      </c>
      <c r="K7591" t="n">
        <v>7.765602302085444</v>
      </c>
      <c r="L7591" t="n">
        <v>103.2027168234065</v>
      </c>
      <c r="M7591" t="n">
        <v>24.20799109231936</v>
      </c>
      <c r="N7591" t="n">
        <v>53.01554336468129</v>
      </c>
      <c r="O7591" t="n">
        <v>16.74595088819227</v>
      </c>
      <c r="P7591" t="n">
        <v>52.51278671899081</v>
      </c>
      <c r="Q7591" t="n">
        <v>120.0028735632184</v>
      </c>
      <c r="R7591" t="n">
        <v>12.16356121839313</v>
      </c>
      <c r="S7591" t="n">
        <v>22.30692885543999</v>
      </c>
      <c r="T7591" t="n">
        <v>17.8482185415282</v>
      </c>
      <c r="U7591" t="n">
        <v>15.6054452203721</v>
      </c>
      <c r="V7591" t="n">
        <v>11.32769887547883</v>
      </c>
      <c r="W7591" t="n">
        <v>45.94644723092999</v>
      </c>
      <c r="X7591" t="n">
        <v>20.67521939715508</v>
      </c>
      <c r="Y7591" t="n">
        <v>18.2435977623913</v>
      </c>
      <c r="Z7591" t="n">
        <v>25.74555903866249</v>
      </c>
      <c r="AA7591" t="n">
        <v>58.19366852886406</v>
      </c>
      <c r="AB7591" t="n">
        <v>15.70922818976293</v>
      </c>
      <c r="AC7591" t="n">
        <v>19.36126103453812</v>
      </c>
    </row>
    <row r="7592">
      <c r="A7592" t="n">
        <v>66.71094566353187</v>
      </c>
      <c r="B7592" t="n">
        <v>70.13727795193313</v>
      </c>
      <c r="C7592" t="n">
        <v>15.35316950020123</v>
      </c>
      <c r="D7592" t="n">
        <v>98.95670391061452</v>
      </c>
      <c r="E7592" t="n">
        <v>41.86603856140953</v>
      </c>
      <c r="F7592" t="n">
        <v>185.9013035381751</v>
      </c>
      <c r="G7592" t="n">
        <v>30.08800244413408</v>
      </c>
      <c r="H7592" t="n">
        <v>13.32222594912682</v>
      </c>
      <c r="I7592" t="n">
        <v>25.86534812207946</v>
      </c>
      <c r="J7592" t="n">
        <v>14.51638813157046</v>
      </c>
      <c r="K7592" t="n">
        <v>7.765602302085444</v>
      </c>
      <c r="L7592" t="n">
        <v>103.2027168234065</v>
      </c>
      <c r="M7592" t="n">
        <v>22.68932275432984</v>
      </c>
      <c r="N7592" t="n">
        <v>53.01554336468129</v>
      </c>
      <c r="O7592" t="n">
        <v>16.74595088819227</v>
      </c>
      <c r="P7592" t="n">
        <v>52.51278671899081</v>
      </c>
      <c r="Q7592" t="n">
        <v>120.0028735632184</v>
      </c>
      <c r="R7592" t="n">
        <v>12.16356121839313</v>
      </c>
      <c r="S7592" t="n">
        <v>21.61861507248352</v>
      </c>
      <c r="T7592" t="n">
        <v>18.23700895715077</v>
      </c>
      <c r="U7592" t="n">
        <v>15.32881784288172</v>
      </c>
      <c r="V7592" t="n">
        <v>11.32769887547883</v>
      </c>
      <c r="W7592" t="n">
        <v>45.94644723092999</v>
      </c>
      <c r="X7592" t="n">
        <v>22.77191812545084</v>
      </c>
      <c r="Y7592" t="n">
        <v>16.97676269483665</v>
      </c>
      <c r="Z7592" t="n">
        <v>25.74555903866249</v>
      </c>
      <c r="AA7592" t="n">
        <v>58.19366852886406</v>
      </c>
      <c r="AB7592" t="n">
        <v>14.78921886068974</v>
      </c>
      <c r="AC7592" t="n">
        <v>20.08547345316095</v>
      </c>
    </row>
    <row r="7593">
      <c r="A7593" t="n">
        <v>66.71094566353187</v>
      </c>
      <c r="B7593" t="n">
        <v>70.13727795193313</v>
      </c>
      <c r="C7593" t="n">
        <v>15.33828516114303</v>
      </c>
      <c r="D7593" t="n">
        <v>98.95670391061452</v>
      </c>
      <c r="E7593" t="n">
        <v>40.60663486973406</v>
      </c>
      <c r="F7593" t="n">
        <v>185.9013035381751</v>
      </c>
      <c r="G7593" t="n">
        <v>30.08800244413408</v>
      </c>
      <c r="H7593" t="n">
        <v>13.6216109609098</v>
      </c>
      <c r="I7593" t="n">
        <v>26.08119249245683</v>
      </c>
      <c r="J7593" t="n">
        <v>15.1492013896323</v>
      </c>
      <c r="K7593" t="n">
        <v>7.765602302085444</v>
      </c>
      <c r="L7593" t="n">
        <v>103.2027168234065</v>
      </c>
      <c r="M7593" t="n">
        <v>21.99650421936175</v>
      </c>
      <c r="N7593" t="n">
        <v>53.01554336468129</v>
      </c>
      <c r="O7593" t="n">
        <v>16.74595088819227</v>
      </c>
      <c r="P7593" t="n">
        <v>52.51278671899081</v>
      </c>
      <c r="Q7593" t="n">
        <v>120.0028735632184</v>
      </c>
      <c r="R7593" t="n">
        <v>12.16356121839313</v>
      </c>
      <c r="S7593" t="n">
        <v>23.04985515449993</v>
      </c>
      <c r="T7593" t="n">
        <v>17.65430296643267</v>
      </c>
      <c r="U7593" t="n">
        <v>16.34395949181894</v>
      </c>
      <c r="V7593" t="n">
        <v>11.32769887547883</v>
      </c>
      <c r="W7593" t="n">
        <v>45.94644723092999</v>
      </c>
      <c r="X7593" t="n">
        <v>22.18230724706665</v>
      </c>
      <c r="Y7593" t="n">
        <v>16.80087152050316</v>
      </c>
      <c r="Z7593" t="n">
        <v>25.74555903866249</v>
      </c>
      <c r="AA7593" t="n">
        <v>58.19366852886406</v>
      </c>
      <c r="AB7593" t="n">
        <v>16.28749233749342</v>
      </c>
      <c r="AC7593" t="n">
        <v>18.26074677201979</v>
      </c>
    </row>
    <row r="7594">
      <c r="A7594" t="n">
        <v>66.71094566353187</v>
      </c>
      <c r="B7594" t="n">
        <v>70.13727795193313</v>
      </c>
      <c r="C7594" t="n">
        <v>15.04823403531867</v>
      </c>
      <c r="D7594" t="n">
        <v>98.95670391061452</v>
      </c>
      <c r="E7594" t="n">
        <v>42.07318582868049</v>
      </c>
      <c r="F7594" t="n">
        <v>185.9013035381751</v>
      </c>
      <c r="G7594" t="n">
        <v>30.08800244413408</v>
      </c>
      <c r="H7594" t="n">
        <v>13.20628700069859</v>
      </c>
      <c r="I7594" t="n">
        <v>27.37150421115772</v>
      </c>
      <c r="J7594" t="n">
        <v>15.07094721843413</v>
      </c>
      <c r="K7594" t="n">
        <v>7.765602302085444</v>
      </c>
      <c r="L7594" t="n">
        <v>103.2027168234065</v>
      </c>
      <c r="M7594" t="n">
        <v>23.50828134550908</v>
      </c>
      <c r="N7594" t="n">
        <v>53.01554336468129</v>
      </c>
      <c r="O7594" t="n">
        <v>16.74595088819227</v>
      </c>
      <c r="P7594" t="n">
        <v>52.51278671899081</v>
      </c>
      <c r="Q7594" t="n">
        <v>120.0028735632184</v>
      </c>
      <c r="R7594" t="n">
        <v>12.16356121839313</v>
      </c>
      <c r="S7594" t="n">
        <v>21.81364986595494</v>
      </c>
      <c r="T7594" t="n">
        <v>18.35203470462324</v>
      </c>
      <c r="U7594" t="n">
        <v>16.13031327855394</v>
      </c>
      <c r="V7594" t="n">
        <v>11.32769887547883</v>
      </c>
      <c r="W7594" t="n">
        <v>45.94644723092999</v>
      </c>
      <c r="X7594" t="n">
        <v>22.18437220786571</v>
      </c>
      <c r="Y7594" t="n">
        <v>16.82857993924103</v>
      </c>
      <c r="Z7594" t="n">
        <v>25.74555903866249</v>
      </c>
      <c r="AA7594" t="n">
        <v>58.19366852886406</v>
      </c>
      <c r="AB7594" t="n">
        <v>15.15378772805345</v>
      </c>
      <c r="AC7594" t="n">
        <v>19.70454215475966</v>
      </c>
    </row>
    <row r="7595">
      <c r="A7595" t="n">
        <v>66.71094566353187</v>
      </c>
      <c r="B7595" t="n">
        <v>70.13727795193313</v>
      </c>
      <c r="C7595" t="n">
        <v>15.4524846683202</v>
      </c>
      <c r="D7595" t="n">
        <v>98.95670391061452</v>
      </c>
      <c r="E7595" t="n">
        <v>40.34786047986241</v>
      </c>
      <c r="F7595" t="n">
        <v>185.9013035381751</v>
      </c>
      <c r="G7595" t="n">
        <v>30.08800244413408</v>
      </c>
      <c r="H7595" t="n">
        <v>13.12214926754811</v>
      </c>
      <c r="I7595" t="n">
        <v>27.17036405728998</v>
      </c>
      <c r="J7595" t="n">
        <v>13.98595614162328</v>
      </c>
      <c r="K7595" t="n">
        <v>7.765602302085444</v>
      </c>
      <c r="L7595" t="n">
        <v>103.2027168234065</v>
      </c>
      <c r="M7595" t="n">
        <v>24.19849651078336</v>
      </c>
      <c r="N7595" t="n">
        <v>53.01554336468129</v>
      </c>
      <c r="O7595" t="n">
        <v>16.74595088819227</v>
      </c>
      <c r="P7595" t="n">
        <v>52.51278671899081</v>
      </c>
      <c r="Q7595" t="n">
        <v>120.0028735632184</v>
      </c>
      <c r="R7595" t="n">
        <v>12.16356121839313</v>
      </c>
      <c r="S7595" t="n">
        <v>23.3135449336029</v>
      </c>
      <c r="T7595" t="n">
        <v>17.73170932277489</v>
      </c>
      <c r="U7595" t="n">
        <v>16.49690857200567</v>
      </c>
      <c r="V7595" t="n">
        <v>11.32769887547883</v>
      </c>
      <c r="W7595" t="n">
        <v>45.94644723092999</v>
      </c>
      <c r="X7595" t="n">
        <v>20.77379536719738</v>
      </c>
      <c r="Y7595" t="n">
        <v>17.99763076822745</v>
      </c>
      <c r="Z7595" t="n">
        <v>25.74555903866249</v>
      </c>
      <c r="AA7595" t="n">
        <v>58.19366852886406</v>
      </c>
      <c r="AB7595" t="n">
        <v>16.00637093321143</v>
      </c>
      <c r="AC7595" t="n">
        <v>18.41854054440785</v>
      </c>
    </row>
    <row r="7596">
      <c r="A7596" t="n">
        <v>66.71094566353187</v>
      </c>
      <c r="B7596" t="n">
        <v>70.13727795193313</v>
      </c>
      <c r="C7596" t="n">
        <v>14.576803204786</v>
      </c>
      <c r="D7596" t="n">
        <v>98.95670391061452</v>
      </c>
      <c r="E7596" t="n">
        <v>41.08812723563028</v>
      </c>
      <c r="F7596" t="n">
        <v>185.9013035381751</v>
      </c>
      <c r="G7596" t="n">
        <v>30.08800244413408</v>
      </c>
      <c r="H7596" t="n">
        <v>13.04286143405437</v>
      </c>
      <c r="I7596" t="n">
        <v>27.58436528617901</v>
      </c>
      <c r="J7596" t="n">
        <v>14.00948215635033</v>
      </c>
      <c r="K7596" t="n">
        <v>7.765602302085444</v>
      </c>
      <c r="L7596" t="n">
        <v>103.2027168234065</v>
      </c>
      <c r="M7596" t="n">
        <v>22.46260520119714</v>
      </c>
      <c r="N7596" t="n">
        <v>53.01554336468129</v>
      </c>
      <c r="O7596" t="n">
        <v>16.74595088819227</v>
      </c>
      <c r="P7596" t="n">
        <v>52.51278671899081</v>
      </c>
      <c r="Q7596" t="n">
        <v>120.0028735632184</v>
      </c>
      <c r="R7596" t="n">
        <v>12.16356121839313</v>
      </c>
      <c r="S7596" t="n">
        <v>22.16328472484087</v>
      </c>
      <c r="T7596" t="n">
        <v>17.30582494541147</v>
      </c>
      <c r="U7596" t="n">
        <v>15.75174014999618</v>
      </c>
      <c r="V7596" t="n">
        <v>11.32769887547883</v>
      </c>
      <c r="W7596" t="n">
        <v>45.94644723092999</v>
      </c>
      <c r="X7596" t="n">
        <v>22.24859312187717</v>
      </c>
      <c r="Y7596" t="n">
        <v>17.43307853684302</v>
      </c>
      <c r="Z7596" t="n">
        <v>25.74555903866249</v>
      </c>
      <c r="AA7596" t="n">
        <v>58.19366852886406</v>
      </c>
      <c r="AB7596" t="n">
        <v>15.16905862855348</v>
      </c>
      <c r="AC7596" t="n">
        <v>18.247047478947</v>
      </c>
    </row>
    <row r="7597">
      <c r="A7597" t="n">
        <v>66.71094566353187</v>
      </c>
      <c r="B7597" t="n">
        <v>70.13727795193313</v>
      </c>
      <c r="C7597" t="n">
        <v>15.17840504611904</v>
      </c>
      <c r="D7597" t="n">
        <v>98.95670391061452</v>
      </c>
      <c r="E7597" t="n">
        <v>42.73227202866413</v>
      </c>
      <c r="F7597" t="n">
        <v>185.9013035381751</v>
      </c>
      <c r="G7597" t="n">
        <v>30.08800244413408</v>
      </c>
      <c r="H7597" t="n">
        <v>13.93468946517278</v>
      </c>
      <c r="I7597" t="n">
        <v>27.30482439655714</v>
      </c>
      <c r="J7597" t="n">
        <v>13.92732011954615</v>
      </c>
      <c r="K7597" t="n">
        <v>7.765602302085444</v>
      </c>
      <c r="L7597" t="n">
        <v>103.2027168234065</v>
      </c>
      <c r="M7597" t="n">
        <v>22.42891972267444</v>
      </c>
      <c r="N7597" t="n">
        <v>53.01554336468129</v>
      </c>
      <c r="O7597" t="n">
        <v>16.74595088819227</v>
      </c>
      <c r="P7597" t="n">
        <v>52.51278671899081</v>
      </c>
      <c r="Q7597" t="n">
        <v>120.0028735632184</v>
      </c>
      <c r="R7597" t="n">
        <v>12.16356121839313</v>
      </c>
      <c r="S7597" t="n">
        <v>23.42260320497734</v>
      </c>
      <c r="T7597" t="n">
        <v>18.18403748992052</v>
      </c>
      <c r="U7597" t="n">
        <v>15.49644438865418</v>
      </c>
      <c r="V7597" t="n">
        <v>11.32769887547883</v>
      </c>
      <c r="W7597" t="n">
        <v>45.94644723092999</v>
      </c>
      <c r="X7597" t="n">
        <v>21.40376451375568</v>
      </c>
      <c r="Y7597" t="n">
        <v>17.56832063575652</v>
      </c>
      <c r="Z7597" t="n">
        <v>25.74555903866249</v>
      </c>
      <c r="AA7597" t="n">
        <v>58.19366852886406</v>
      </c>
      <c r="AB7597" t="n">
        <v>15.0096277146067</v>
      </c>
      <c r="AC7597" t="n">
        <v>19.4350300685087</v>
      </c>
    </row>
    <row r="7598">
      <c r="A7598" t="n">
        <v>66.71094566353187</v>
      </c>
      <c r="B7598" t="n">
        <v>70.13727795193313</v>
      </c>
      <c r="C7598" t="n">
        <v>14.73324668515041</v>
      </c>
      <c r="D7598" t="n">
        <v>98.95670391061452</v>
      </c>
      <c r="E7598" t="n">
        <v>39.76957673924667</v>
      </c>
      <c r="F7598" t="n">
        <v>185.9013035381751</v>
      </c>
      <c r="G7598" t="n">
        <v>30.08800244413408</v>
      </c>
      <c r="H7598" t="n">
        <v>14.03830993950826</v>
      </c>
      <c r="I7598" t="n">
        <v>27.10279420228919</v>
      </c>
      <c r="J7598" t="n">
        <v>15.0744186047585</v>
      </c>
      <c r="K7598" t="n">
        <v>7.765602302085444</v>
      </c>
      <c r="L7598" t="n">
        <v>103.2027168234065</v>
      </c>
      <c r="M7598" t="n">
        <v>22.92711510669059</v>
      </c>
      <c r="N7598" t="n">
        <v>53.01554336468129</v>
      </c>
      <c r="O7598" t="n">
        <v>16.74595088819227</v>
      </c>
      <c r="P7598" t="n">
        <v>52.51278671899081</v>
      </c>
      <c r="Q7598" t="n">
        <v>120.0028735632184</v>
      </c>
      <c r="R7598" t="n">
        <v>12.16356121839313</v>
      </c>
      <c r="S7598" t="n">
        <v>21.51685913148692</v>
      </c>
      <c r="T7598" t="n">
        <v>18.13456643918478</v>
      </c>
      <c r="U7598" t="n">
        <v>15.88234439441992</v>
      </c>
      <c r="V7598" t="n">
        <v>11.32769887547883</v>
      </c>
      <c r="W7598" t="n">
        <v>45.94644723092999</v>
      </c>
      <c r="X7598" t="n">
        <v>22.04917392616859</v>
      </c>
      <c r="Y7598" t="n">
        <v>16.75688599506302</v>
      </c>
      <c r="Z7598" t="n">
        <v>25.74555903866249</v>
      </c>
      <c r="AA7598" t="n">
        <v>58.19366852886406</v>
      </c>
      <c r="AB7598" t="n">
        <v>14.9815457313864</v>
      </c>
      <c r="AC7598" t="n">
        <v>18.5500532865295</v>
      </c>
    </row>
    <row r="7599">
      <c r="A7599" t="n">
        <v>66.71094566353187</v>
      </c>
      <c r="B7599" t="n">
        <v>70.13727795193313</v>
      </c>
      <c r="C7599" t="n">
        <v>15.02413641190044</v>
      </c>
      <c r="D7599" t="n">
        <v>98.95670391061452</v>
      </c>
      <c r="E7599" t="n">
        <v>40.23245732436469</v>
      </c>
      <c r="F7599" t="n">
        <v>185.9013035381751</v>
      </c>
      <c r="G7599" t="n">
        <v>30.08800244413408</v>
      </c>
      <c r="H7599" t="n">
        <v>14.06365418459334</v>
      </c>
      <c r="I7599" t="n">
        <v>27.04285710133423</v>
      </c>
      <c r="J7599" t="n">
        <v>14.61270142977325</v>
      </c>
      <c r="K7599" t="n">
        <v>7.765602302085444</v>
      </c>
      <c r="L7599" t="n">
        <v>103.2027168234065</v>
      </c>
      <c r="M7599" t="n">
        <v>23.16724970027755</v>
      </c>
      <c r="N7599" t="n">
        <v>53.01554336468129</v>
      </c>
      <c r="O7599" t="n">
        <v>16.74595088819227</v>
      </c>
      <c r="P7599" t="n">
        <v>52.51278671899081</v>
      </c>
      <c r="Q7599" t="n">
        <v>120.0028735632184</v>
      </c>
      <c r="R7599" t="n">
        <v>12.16356121839313</v>
      </c>
      <c r="S7599" t="n">
        <v>21.71547304377464</v>
      </c>
      <c r="T7599" t="n">
        <v>17.83553686469304</v>
      </c>
      <c r="U7599" t="n">
        <v>15.15549226109152</v>
      </c>
      <c r="V7599" t="n">
        <v>11.32769887547883</v>
      </c>
      <c r="W7599" t="n">
        <v>45.94644723092999</v>
      </c>
      <c r="X7599" t="n">
        <v>21.79578019751492</v>
      </c>
      <c r="Y7599" t="n">
        <v>17.45039647038147</v>
      </c>
      <c r="Z7599" t="n">
        <v>25.74555903866249</v>
      </c>
      <c r="AA7599" t="n">
        <v>58.19366852886406</v>
      </c>
      <c r="AB7599" t="n">
        <v>16.27076033440733</v>
      </c>
      <c r="AC7599" t="n">
        <v>18.64578921059142</v>
      </c>
    </row>
    <row r="7600">
      <c r="A7600" t="n">
        <v>66.71094566353187</v>
      </c>
      <c r="B7600" t="n">
        <v>70.13727795193313</v>
      </c>
      <c r="C7600" t="n">
        <v>15.61640607526958</v>
      </c>
      <c r="D7600" t="n">
        <v>98.95670391061452</v>
      </c>
      <c r="E7600" t="n">
        <v>42.57978946792191</v>
      </c>
      <c r="F7600" t="n">
        <v>185.9013035381751</v>
      </c>
      <c r="G7600" t="n">
        <v>30.08800244413408</v>
      </c>
      <c r="H7600" t="n">
        <v>13.95134702500181</v>
      </c>
      <c r="I7600" t="n">
        <v>28.36155004877174</v>
      </c>
      <c r="J7600" t="n">
        <v>15.17026834863979</v>
      </c>
      <c r="K7600" t="n">
        <v>7.765602302085444</v>
      </c>
      <c r="L7600" t="n">
        <v>103.2027168234065</v>
      </c>
      <c r="M7600" t="n">
        <v>23.81080365543277</v>
      </c>
      <c r="N7600" t="n">
        <v>53.01554336468129</v>
      </c>
      <c r="O7600" t="n">
        <v>16.74595088819227</v>
      </c>
      <c r="P7600" t="n">
        <v>52.51278671899081</v>
      </c>
      <c r="Q7600" t="n">
        <v>120.0028735632184</v>
      </c>
      <c r="R7600" t="n">
        <v>12.16356121839313</v>
      </c>
      <c r="S7600" t="n">
        <v>23.25652462904796</v>
      </c>
      <c r="T7600" t="n">
        <v>16.94211527349351</v>
      </c>
      <c r="U7600" t="n">
        <v>15.75728139022715</v>
      </c>
      <c r="V7600" t="n">
        <v>11.32769887547883</v>
      </c>
      <c r="W7600" t="n">
        <v>45.94644723092999</v>
      </c>
      <c r="X7600" t="n">
        <v>21.49219060291792</v>
      </c>
      <c r="Y7600" t="n">
        <v>16.92139896071296</v>
      </c>
      <c r="Z7600" t="n">
        <v>25.74555903866249</v>
      </c>
      <c r="AA7600" t="n">
        <v>58.19366852886406</v>
      </c>
      <c r="AB7600" t="n">
        <v>15.00018908115526</v>
      </c>
      <c r="AC7600" t="n">
        <v>19.73537112757883</v>
      </c>
    </row>
    <row r="7601">
      <c r="A7601" t="n">
        <v>66.71094566353187</v>
      </c>
      <c r="B7601" t="n">
        <v>70.13727795193313</v>
      </c>
      <c r="C7601" t="n">
        <v>15.59613357432463</v>
      </c>
      <c r="D7601" t="n">
        <v>98.95670391061452</v>
      </c>
      <c r="E7601" t="n">
        <v>40.84260440770103</v>
      </c>
      <c r="F7601" t="n">
        <v>185.9013035381751</v>
      </c>
      <c r="G7601" t="n">
        <v>30.08800244413408</v>
      </c>
      <c r="H7601" t="n">
        <v>13.02634550145567</v>
      </c>
      <c r="I7601" t="n">
        <v>28.0924869609113</v>
      </c>
      <c r="J7601" t="n">
        <v>14.86202383958983</v>
      </c>
      <c r="K7601" t="n">
        <v>7.765602302085444</v>
      </c>
      <c r="L7601" t="n">
        <v>103.2027168234065</v>
      </c>
      <c r="M7601" t="n">
        <v>24.22354235740033</v>
      </c>
      <c r="N7601" t="n">
        <v>53.01554336468129</v>
      </c>
      <c r="O7601" t="n">
        <v>16.74595088819227</v>
      </c>
      <c r="P7601" t="n">
        <v>52.51278671899081</v>
      </c>
      <c r="Q7601" t="n">
        <v>120.0028735632184</v>
      </c>
      <c r="R7601" t="n">
        <v>12.16356121839313</v>
      </c>
      <c r="S7601" t="n">
        <v>22.92048211023599</v>
      </c>
      <c r="T7601" t="n">
        <v>16.70503065374513</v>
      </c>
      <c r="U7601" t="n">
        <v>16.47892869879208</v>
      </c>
      <c r="V7601" t="n">
        <v>11.32769887547883</v>
      </c>
      <c r="W7601" t="n">
        <v>45.94644723092999</v>
      </c>
      <c r="X7601" t="n">
        <v>22.76808924898901</v>
      </c>
      <c r="Y7601" t="n">
        <v>17.40230232219637</v>
      </c>
      <c r="Z7601" t="n">
        <v>25.74555903866249</v>
      </c>
      <c r="AA7601" t="n">
        <v>58.19366852886406</v>
      </c>
      <c r="AB7601" t="n">
        <v>15.55693986261511</v>
      </c>
      <c r="AC7601" t="n">
        <v>19.97233068583928</v>
      </c>
    </row>
    <row r="7602">
      <c r="A7602" t="n">
        <v>66.71094566353187</v>
      </c>
      <c r="B7602" t="n">
        <v>70.13727795193313</v>
      </c>
      <c r="C7602" t="n">
        <v>14.89415561280126</v>
      </c>
      <c r="D7602" t="n">
        <v>98.95670391061452</v>
      </c>
      <c r="E7602" t="n">
        <v>40.25226318220246</v>
      </c>
      <c r="F7602" t="n">
        <v>185.9013035381751</v>
      </c>
      <c r="G7602" t="n">
        <v>30.08800244413408</v>
      </c>
      <c r="H7602" t="n">
        <v>12.97290450970806</v>
      </c>
      <c r="I7602" t="n">
        <v>26.79278717182445</v>
      </c>
      <c r="J7602" t="n">
        <v>14.86604297573362</v>
      </c>
      <c r="K7602" t="n">
        <v>7.765602302085444</v>
      </c>
      <c r="L7602" t="n">
        <v>103.2027168234065</v>
      </c>
      <c r="M7602" t="n">
        <v>23.80695563723034</v>
      </c>
      <c r="N7602" t="n">
        <v>53.01554336468129</v>
      </c>
      <c r="O7602" t="n">
        <v>16.74595088819227</v>
      </c>
      <c r="P7602" t="n">
        <v>52.51278671899081</v>
      </c>
      <c r="Q7602" t="n">
        <v>120.0028735632184</v>
      </c>
      <c r="R7602" t="n">
        <v>12.16356121839313</v>
      </c>
      <c r="S7602" t="n">
        <v>21.79808243393377</v>
      </c>
      <c r="T7602" t="n">
        <v>16.79203848324914</v>
      </c>
      <c r="U7602" t="n">
        <v>16.19549988104401</v>
      </c>
      <c r="V7602" t="n">
        <v>11.32769887547883</v>
      </c>
      <c r="W7602" t="n">
        <v>45.94644723092999</v>
      </c>
      <c r="X7602" t="n">
        <v>22.3840832819105</v>
      </c>
      <c r="Y7602" t="n">
        <v>17.68864505973844</v>
      </c>
      <c r="Z7602" t="n">
        <v>25.74555903866249</v>
      </c>
      <c r="AA7602" t="n">
        <v>58.19366852886406</v>
      </c>
      <c r="AB7602" t="n">
        <v>15.58309623814242</v>
      </c>
      <c r="AC7602" t="n">
        <v>18.325221960075</v>
      </c>
    </row>
    <row r="7603">
      <c r="A7603" t="n">
        <v>66.71094566353187</v>
      </c>
      <c r="B7603" t="n">
        <v>70.13727795193313</v>
      </c>
      <c r="C7603" t="n">
        <v>14.98525906477468</v>
      </c>
      <c r="D7603" t="n">
        <v>98.95670391061452</v>
      </c>
      <c r="E7603" t="n">
        <v>39.1018744272519</v>
      </c>
      <c r="F7603" t="n">
        <v>185.9013035381751</v>
      </c>
      <c r="G7603" t="n">
        <v>30.08800244413408</v>
      </c>
      <c r="H7603" t="n">
        <v>13.51547787577687</v>
      </c>
      <c r="I7603" t="n">
        <v>27.52637248871141</v>
      </c>
      <c r="J7603" t="n">
        <v>13.98435194459312</v>
      </c>
      <c r="K7603" t="n">
        <v>7.765602302085444</v>
      </c>
      <c r="L7603" t="n">
        <v>103.2027168234065</v>
      </c>
      <c r="M7603" t="n">
        <v>22.6016838620704</v>
      </c>
      <c r="N7603" t="n">
        <v>53.01554336468129</v>
      </c>
      <c r="O7603" t="n">
        <v>16.74595088819227</v>
      </c>
      <c r="P7603" t="n">
        <v>52.51278671899081</v>
      </c>
      <c r="Q7603" t="n">
        <v>120.0028735632184</v>
      </c>
      <c r="R7603" t="n">
        <v>12.16356121839313</v>
      </c>
      <c r="S7603" t="n">
        <v>23.51585778030461</v>
      </c>
      <c r="T7603" t="n">
        <v>17.14349337167443</v>
      </c>
      <c r="U7603" t="n">
        <v>16.39411112163451</v>
      </c>
      <c r="V7603" t="n">
        <v>11.32769887547883</v>
      </c>
      <c r="W7603" t="n">
        <v>45.94644723092999</v>
      </c>
      <c r="X7603" t="n">
        <v>21.55168020787859</v>
      </c>
      <c r="Y7603" t="n">
        <v>18.21958211383053</v>
      </c>
      <c r="Z7603" t="n">
        <v>25.74555903866249</v>
      </c>
      <c r="AA7603" t="n">
        <v>58.19366852886406</v>
      </c>
      <c r="AB7603" t="n">
        <v>15.62651457726946</v>
      </c>
      <c r="AC7603" t="n">
        <v>19.48237290857086</v>
      </c>
    </row>
    <row r="7604">
      <c r="A7604" t="n">
        <v>66.71094566353187</v>
      </c>
      <c r="B7604" t="n">
        <v>70.13727795193313</v>
      </c>
      <c r="C7604" t="n">
        <v>15.46641574309426</v>
      </c>
      <c r="D7604" t="n">
        <v>98.95670391061452</v>
      </c>
      <c r="E7604" t="n">
        <v>40.66661531090035</v>
      </c>
      <c r="F7604" t="n">
        <v>185.9013035381751</v>
      </c>
      <c r="G7604" t="n">
        <v>30.08800244413408</v>
      </c>
      <c r="H7604" t="n">
        <v>13.54556939042611</v>
      </c>
      <c r="I7604" t="n">
        <v>25.81018571656996</v>
      </c>
      <c r="J7604" t="n">
        <v>13.96164481838339</v>
      </c>
      <c r="K7604" t="n">
        <v>7.765602302085444</v>
      </c>
      <c r="L7604" t="n">
        <v>103.2027168234065</v>
      </c>
      <c r="M7604" t="n">
        <v>23.74496470410944</v>
      </c>
      <c r="N7604" t="n">
        <v>53.01554336468129</v>
      </c>
      <c r="O7604" t="n">
        <v>16.74595088819227</v>
      </c>
      <c r="P7604" t="n">
        <v>52.51278671899081</v>
      </c>
      <c r="Q7604" t="n">
        <v>120.0028735632184</v>
      </c>
      <c r="R7604" t="n">
        <v>12.16356121839313</v>
      </c>
      <c r="S7604" t="n">
        <v>23.00282462847861</v>
      </c>
      <c r="T7604" t="n">
        <v>17.1191144493081</v>
      </c>
      <c r="U7604" t="n">
        <v>15.32507340920894</v>
      </c>
      <c r="V7604" t="n">
        <v>11.32769887547883</v>
      </c>
      <c r="W7604" t="n">
        <v>45.94644723092999</v>
      </c>
      <c r="X7604" t="n">
        <v>22.56572148434985</v>
      </c>
      <c r="Y7604" t="n">
        <v>18.08389244518863</v>
      </c>
      <c r="Z7604" t="n">
        <v>25.74555903866249</v>
      </c>
      <c r="AA7604" t="n">
        <v>58.19366852886406</v>
      </c>
      <c r="AB7604" t="n">
        <v>15.62406877155348</v>
      </c>
      <c r="AC7604" t="n">
        <v>18.81482611939329</v>
      </c>
    </row>
    <row r="7605">
      <c r="A7605" t="n">
        <v>66.71094566353187</v>
      </c>
      <c r="B7605" t="n">
        <v>70.13727795193313</v>
      </c>
      <c r="C7605" t="n">
        <v>15.59778612813209</v>
      </c>
      <c r="D7605" t="n">
        <v>98.95670391061452</v>
      </c>
      <c r="E7605" t="n">
        <v>41.00136342340605</v>
      </c>
      <c r="F7605" t="n">
        <v>185.9013035381751</v>
      </c>
      <c r="G7605" t="n">
        <v>30.08800244413408</v>
      </c>
      <c r="H7605" t="n">
        <v>13.83130538821408</v>
      </c>
      <c r="I7605" t="n">
        <v>25.81158997629307</v>
      </c>
      <c r="J7605" t="n">
        <v>15.15510656691831</v>
      </c>
      <c r="K7605" t="n">
        <v>7.765602302085444</v>
      </c>
      <c r="L7605" t="n">
        <v>103.2027168234065</v>
      </c>
      <c r="M7605" t="n">
        <v>23.38646720643184</v>
      </c>
      <c r="N7605" t="n">
        <v>53.01554336468129</v>
      </c>
      <c r="O7605" t="n">
        <v>16.74595088819227</v>
      </c>
      <c r="P7605" t="n">
        <v>52.51278671899081</v>
      </c>
      <c r="Q7605" t="n">
        <v>120.0028735632184</v>
      </c>
      <c r="R7605" t="n">
        <v>12.16356121839313</v>
      </c>
      <c r="S7605" t="n">
        <v>22.61499456032405</v>
      </c>
      <c r="T7605" t="n">
        <v>17.78619039423319</v>
      </c>
      <c r="U7605" t="n">
        <v>14.99881615331398</v>
      </c>
      <c r="V7605" t="n">
        <v>11.32769887547883</v>
      </c>
      <c r="W7605" t="n">
        <v>45.94644723092999</v>
      </c>
      <c r="X7605" t="n">
        <v>21.45393246532571</v>
      </c>
      <c r="Y7605" t="n">
        <v>17.65770366902608</v>
      </c>
      <c r="Z7605" t="n">
        <v>25.74555903866249</v>
      </c>
      <c r="AA7605" t="n">
        <v>58.19366852886406</v>
      </c>
      <c r="AB7605" t="n">
        <v>15.94693726013976</v>
      </c>
      <c r="AC7605" t="n">
        <v>18.66155457378642</v>
      </c>
    </row>
    <row r="7606">
      <c r="A7606" t="n">
        <v>66.71094566353187</v>
      </c>
      <c r="B7606" t="n">
        <v>70.13727795193313</v>
      </c>
      <c r="C7606" t="n">
        <v>15.28982415524666</v>
      </c>
      <c r="D7606" t="n">
        <v>98.95670391061452</v>
      </c>
      <c r="E7606" t="n">
        <v>40.61487400237584</v>
      </c>
      <c r="F7606" t="n">
        <v>185.9013035381751</v>
      </c>
      <c r="G7606" t="n">
        <v>30.08800244413408</v>
      </c>
      <c r="H7606" t="n">
        <v>13.14203621304609</v>
      </c>
      <c r="I7606" t="n">
        <v>26.61845073151564</v>
      </c>
      <c r="J7606" t="n">
        <v>14.50369198836916</v>
      </c>
      <c r="K7606" t="n">
        <v>7.765602302085444</v>
      </c>
      <c r="L7606" t="n">
        <v>103.2027168234065</v>
      </c>
      <c r="M7606" t="n">
        <v>23.0634717597159</v>
      </c>
      <c r="N7606" t="n">
        <v>53.01554336468129</v>
      </c>
      <c r="O7606" t="n">
        <v>16.74595088819227</v>
      </c>
      <c r="P7606" t="n">
        <v>52.51278671899081</v>
      </c>
      <c r="Q7606" t="n">
        <v>120.0028735632184</v>
      </c>
      <c r="R7606" t="n">
        <v>12.16356121839313</v>
      </c>
      <c r="S7606" t="n">
        <v>23.12306984174823</v>
      </c>
      <c r="T7606" t="n">
        <v>17.45896677900547</v>
      </c>
      <c r="U7606" t="n">
        <v>16.13766077307366</v>
      </c>
      <c r="V7606" t="n">
        <v>11.32769887547883</v>
      </c>
      <c r="W7606" t="n">
        <v>45.94644723092999</v>
      </c>
      <c r="X7606" t="n">
        <v>20.95713072576284</v>
      </c>
      <c r="Y7606" t="n">
        <v>16.89960127390964</v>
      </c>
      <c r="Z7606" t="n">
        <v>25.74555903866249</v>
      </c>
      <c r="AA7606" t="n">
        <v>58.19366852886406</v>
      </c>
      <c r="AB7606" t="n">
        <v>14.84181727733101</v>
      </c>
      <c r="AC7606" t="n">
        <v>18.39008241949999</v>
      </c>
    </row>
    <row r="7607">
      <c r="A7607" t="n">
        <v>66.71094566353187</v>
      </c>
      <c r="B7607" t="n">
        <v>70.13727795193313</v>
      </c>
      <c r="C7607" t="n">
        <v>14.22857951028353</v>
      </c>
      <c r="D7607" t="n">
        <v>98.95670391061452</v>
      </c>
      <c r="E7607" t="n">
        <v>40.08650629466944</v>
      </c>
      <c r="F7607" t="n">
        <v>185.9013035381751</v>
      </c>
      <c r="G7607" t="n">
        <v>30.08800244413408</v>
      </c>
      <c r="H7607" t="n">
        <v>14.09910516964679</v>
      </c>
      <c r="I7607" t="n">
        <v>27.80098827787956</v>
      </c>
      <c r="J7607" t="n">
        <v>15.24659593250854</v>
      </c>
      <c r="K7607" t="n">
        <v>7.765602302085444</v>
      </c>
      <c r="L7607" t="n">
        <v>103.2027168234065</v>
      </c>
      <c r="M7607" t="n">
        <v>23.39522800034762</v>
      </c>
      <c r="N7607" t="n">
        <v>53.01554336468129</v>
      </c>
      <c r="O7607" t="n">
        <v>16.74595088819227</v>
      </c>
      <c r="P7607" t="n">
        <v>52.51278671899081</v>
      </c>
      <c r="Q7607" t="n">
        <v>120.0028735632184</v>
      </c>
      <c r="R7607" t="n">
        <v>12.16356121839313</v>
      </c>
      <c r="S7607" t="n">
        <v>22.90533477800312</v>
      </c>
      <c r="T7607" t="n">
        <v>16.74641981036103</v>
      </c>
      <c r="U7607" t="n">
        <v>16.23905300083352</v>
      </c>
      <c r="V7607" t="n">
        <v>11.32769887547883</v>
      </c>
      <c r="W7607" t="n">
        <v>45.94644723092999</v>
      </c>
      <c r="X7607" t="n">
        <v>21.01765768160299</v>
      </c>
      <c r="Y7607" t="n">
        <v>16.75212186068964</v>
      </c>
      <c r="Z7607" t="n">
        <v>25.74555903866249</v>
      </c>
      <c r="AA7607" t="n">
        <v>58.19366852886406</v>
      </c>
      <c r="AB7607" t="n">
        <v>15.58467115257411</v>
      </c>
      <c r="AC7607" t="n">
        <v>19.23109818588189</v>
      </c>
    </row>
    <row r="7608">
      <c r="A7608" t="n">
        <v>66.71094566353187</v>
      </c>
      <c r="B7608" t="n">
        <v>70.13727795193313</v>
      </c>
      <c r="C7608" t="n">
        <v>14.6115541289634</v>
      </c>
      <c r="D7608" t="n">
        <v>98.95670391061452</v>
      </c>
      <c r="E7608" t="n">
        <v>40.46234705419615</v>
      </c>
      <c r="F7608" t="n">
        <v>185.9013035381751</v>
      </c>
      <c r="G7608" t="n">
        <v>30.08800244413408</v>
      </c>
      <c r="H7608" t="n">
        <v>13.25969698214211</v>
      </c>
      <c r="I7608" t="n">
        <v>28.26373835610316</v>
      </c>
      <c r="J7608" t="n">
        <v>14.27185792031117</v>
      </c>
      <c r="K7608" t="n">
        <v>7.765602302085444</v>
      </c>
      <c r="L7608" t="n">
        <v>103.2027168234065</v>
      </c>
      <c r="M7608" t="n">
        <v>22.94531027598002</v>
      </c>
      <c r="N7608" t="n">
        <v>53.01554336468129</v>
      </c>
      <c r="O7608" t="n">
        <v>16.74595088819227</v>
      </c>
      <c r="P7608" t="n">
        <v>52.51278671899081</v>
      </c>
      <c r="Q7608" t="n">
        <v>120.0028735632184</v>
      </c>
      <c r="R7608" t="n">
        <v>12.16356121839313</v>
      </c>
      <c r="S7608" t="n">
        <v>21.48428334180435</v>
      </c>
      <c r="T7608" t="n">
        <v>18.22269115691691</v>
      </c>
      <c r="U7608" t="n">
        <v>15.49453216883448</v>
      </c>
      <c r="V7608" t="n">
        <v>11.32769887547883</v>
      </c>
      <c r="W7608" t="n">
        <v>45.94644723092999</v>
      </c>
      <c r="X7608" t="n">
        <v>21.71789078490263</v>
      </c>
      <c r="Y7608" t="n">
        <v>17.21631564551723</v>
      </c>
      <c r="Z7608" t="n">
        <v>25.74555903866249</v>
      </c>
      <c r="AA7608" t="n">
        <v>58.19366852886406</v>
      </c>
      <c r="AB7608" t="n">
        <v>15.44126827297251</v>
      </c>
      <c r="AC7608" t="n">
        <v>19.67319393503716</v>
      </c>
    </row>
    <row r="7609">
      <c r="A7609" t="n">
        <v>66.71094566353187</v>
      </c>
      <c r="B7609" t="n">
        <v>70.13727795193313</v>
      </c>
      <c r="C7609" t="n">
        <v>15.46528606294602</v>
      </c>
      <c r="D7609" t="n">
        <v>98.95670391061452</v>
      </c>
      <c r="E7609" t="n">
        <v>41.5829069229236</v>
      </c>
      <c r="F7609" t="n">
        <v>185.9013035381751</v>
      </c>
      <c r="G7609" t="n">
        <v>30.08800244413408</v>
      </c>
      <c r="H7609" t="n">
        <v>13.6217787234777</v>
      </c>
      <c r="I7609" t="n">
        <v>27.60636030832778</v>
      </c>
      <c r="J7609" t="n">
        <v>14.70537602797193</v>
      </c>
      <c r="K7609" t="n">
        <v>7.765602302085444</v>
      </c>
      <c r="L7609" t="n">
        <v>103.2027168234065</v>
      </c>
      <c r="M7609" t="n">
        <v>23.38955835829614</v>
      </c>
      <c r="N7609" t="n">
        <v>53.01554336468129</v>
      </c>
      <c r="O7609" t="n">
        <v>16.74595088819227</v>
      </c>
      <c r="P7609" t="n">
        <v>52.51278671899081</v>
      </c>
      <c r="Q7609" t="n">
        <v>120.0028735632184</v>
      </c>
      <c r="R7609" t="n">
        <v>12.16356121839313</v>
      </c>
      <c r="S7609" t="n">
        <v>23.50720600402891</v>
      </c>
      <c r="T7609" t="n">
        <v>17.74448201092468</v>
      </c>
      <c r="U7609" t="n">
        <v>15.78763161504037</v>
      </c>
      <c r="V7609" t="n">
        <v>11.32769887547883</v>
      </c>
      <c r="W7609" t="n">
        <v>45.94644723092999</v>
      </c>
      <c r="X7609" t="n">
        <v>21.13873349616299</v>
      </c>
      <c r="Y7609" t="n">
        <v>17.44943149264489</v>
      </c>
      <c r="Z7609" t="n">
        <v>25.74555903866249</v>
      </c>
      <c r="AA7609" t="n">
        <v>58.19366852886406</v>
      </c>
      <c r="AB7609" t="n">
        <v>14.96265074485289</v>
      </c>
      <c r="AC7609" t="n">
        <v>20.08308882737776</v>
      </c>
    </row>
    <row r="7610">
      <c r="A7610" t="n">
        <v>66.71094566353187</v>
      </c>
      <c r="B7610" t="n">
        <v>70.13727795193313</v>
      </c>
      <c r="C7610" t="n">
        <v>15.27456900714006</v>
      </c>
      <c r="D7610" t="n">
        <v>98.95670391061452</v>
      </c>
      <c r="E7610" t="n">
        <v>42.60310270230912</v>
      </c>
      <c r="F7610" t="n">
        <v>185.9013035381751</v>
      </c>
      <c r="G7610" t="n">
        <v>30.08800244413408</v>
      </c>
      <c r="H7610" t="n">
        <v>14.00890065398187</v>
      </c>
      <c r="I7610" t="n">
        <v>27.66983527726317</v>
      </c>
      <c r="J7610" t="n">
        <v>14.6347532832688</v>
      </c>
      <c r="K7610" t="n">
        <v>7.765602302085444</v>
      </c>
      <c r="L7610" t="n">
        <v>103.2027168234065</v>
      </c>
      <c r="M7610" t="n">
        <v>23.63105587148188</v>
      </c>
      <c r="N7610" t="n">
        <v>53.01554336468129</v>
      </c>
      <c r="O7610" t="n">
        <v>16.74595088819227</v>
      </c>
      <c r="P7610" t="n">
        <v>52.51278671899081</v>
      </c>
      <c r="Q7610" t="n">
        <v>120.0028735632184</v>
      </c>
      <c r="R7610" t="n">
        <v>12.16356121839313</v>
      </c>
      <c r="S7610" t="n">
        <v>23.36689869724009</v>
      </c>
      <c r="T7610" t="n">
        <v>17.39031888026892</v>
      </c>
      <c r="U7610" t="n">
        <v>15.61521893214957</v>
      </c>
      <c r="V7610" t="n">
        <v>11.32769887547883</v>
      </c>
      <c r="W7610" t="n">
        <v>45.94644723092999</v>
      </c>
      <c r="X7610" t="n">
        <v>21.27879785504238</v>
      </c>
      <c r="Y7610" t="n">
        <v>17.45201009580385</v>
      </c>
      <c r="Z7610" t="n">
        <v>25.74555903866249</v>
      </c>
      <c r="AA7610" t="n">
        <v>58.19366852886406</v>
      </c>
      <c r="AB7610" t="n">
        <v>16.20372405655676</v>
      </c>
      <c r="AC7610" t="n">
        <v>18.36447264966726</v>
      </c>
    </row>
    <row r="7611">
      <c r="A7611" t="n">
        <v>66.71094566353187</v>
      </c>
      <c r="B7611" t="n">
        <v>70.13727795193313</v>
      </c>
      <c r="C7611" t="n">
        <v>15.23571534395984</v>
      </c>
      <c r="D7611" t="n">
        <v>98.95670391061452</v>
      </c>
      <c r="E7611" t="n">
        <v>41.6125533252369</v>
      </c>
      <c r="F7611" t="n">
        <v>185.9013035381751</v>
      </c>
      <c r="G7611" t="n">
        <v>30.08800244413408</v>
      </c>
      <c r="H7611" t="n">
        <v>13.54830130687269</v>
      </c>
      <c r="I7611" t="n">
        <v>25.84186565170232</v>
      </c>
      <c r="J7611" t="n">
        <v>13.90143226833153</v>
      </c>
      <c r="K7611" t="n">
        <v>7.765602302085444</v>
      </c>
      <c r="L7611" t="n">
        <v>103.2027168234065</v>
      </c>
      <c r="M7611" t="n">
        <v>21.9618172848827</v>
      </c>
      <c r="N7611" t="n">
        <v>53.01554336468129</v>
      </c>
      <c r="O7611" t="n">
        <v>16.74595088819227</v>
      </c>
      <c r="P7611" t="n">
        <v>52.51278671899081</v>
      </c>
      <c r="Q7611" t="n">
        <v>120.0028735632184</v>
      </c>
      <c r="R7611" t="n">
        <v>12.16356121839313</v>
      </c>
      <c r="S7611" t="n">
        <v>22.7874542244946</v>
      </c>
      <c r="T7611" t="n">
        <v>17.38016653823593</v>
      </c>
      <c r="U7611" t="n">
        <v>15.9996033388221</v>
      </c>
      <c r="V7611" t="n">
        <v>11.32769887547883</v>
      </c>
      <c r="W7611" t="n">
        <v>45.94644723092999</v>
      </c>
      <c r="X7611" t="n">
        <v>21.65706974195516</v>
      </c>
      <c r="Y7611" t="n">
        <v>17.7374047970163</v>
      </c>
      <c r="Z7611" t="n">
        <v>25.74555903866249</v>
      </c>
      <c r="AA7611" t="n">
        <v>58.19366852886406</v>
      </c>
      <c r="AB7611" t="n">
        <v>15.02555174839777</v>
      </c>
      <c r="AC7611" t="n">
        <v>19.41623813802094</v>
      </c>
    </row>
    <row r="7612">
      <c r="A7612" t="n">
        <v>66.71094566353187</v>
      </c>
      <c r="B7612" t="n">
        <v>70.13727795193313</v>
      </c>
      <c r="C7612" t="n">
        <v>15.12517660010196</v>
      </c>
      <c r="D7612" t="n">
        <v>98.95670391061452</v>
      </c>
      <c r="E7612" t="n">
        <v>41.59814882700899</v>
      </c>
      <c r="F7612" t="n">
        <v>185.9013035381751</v>
      </c>
      <c r="G7612" t="n">
        <v>30.08800244413408</v>
      </c>
      <c r="H7612" t="n">
        <v>13.85933106316</v>
      </c>
      <c r="I7612" t="n">
        <v>28.27648227276425</v>
      </c>
      <c r="J7612" t="n">
        <v>14.55636562781524</v>
      </c>
      <c r="K7612" t="n">
        <v>7.765602302085444</v>
      </c>
      <c r="L7612" t="n">
        <v>103.2027168234065</v>
      </c>
      <c r="M7612" t="n">
        <v>23.35268489065912</v>
      </c>
      <c r="N7612" t="n">
        <v>53.01554336468129</v>
      </c>
      <c r="O7612" t="n">
        <v>16.74595088819227</v>
      </c>
      <c r="P7612" t="n">
        <v>52.51278671899081</v>
      </c>
      <c r="Q7612" t="n">
        <v>120.0028735632184</v>
      </c>
      <c r="R7612" t="n">
        <v>12.16356121839313</v>
      </c>
      <c r="S7612" t="n">
        <v>22.66989320215181</v>
      </c>
      <c r="T7612" t="n">
        <v>16.88664171086797</v>
      </c>
      <c r="U7612" t="n">
        <v>16.3621131288023</v>
      </c>
      <c r="V7612" t="n">
        <v>11.32769887547883</v>
      </c>
      <c r="W7612" t="n">
        <v>45.94644723092999</v>
      </c>
      <c r="X7612" t="n">
        <v>20.78662272629336</v>
      </c>
      <c r="Y7612" t="n">
        <v>17.92726025773655</v>
      </c>
      <c r="Z7612" t="n">
        <v>25.74555903866249</v>
      </c>
      <c r="AA7612" t="n">
        <v>58.19366852886406</v>
      </c>
      <c r="AB7612" t="n">
        <v>15.70543937974089</v>
      </c>
      <c r="AC7612" t="n">
        <v>19.27184573509706</v>
      </c>
    </row>
    <row r="7613">
      <c r="A7613" t="n">
        <v>66.71094566353187</v>
      </c>
      <c r="B7613" t="n">
        <v>70.13727795193313</v>
      </c>
      <c r="C7613" t="n">
        <v>14.74933606037778</v>
      </c>
      <c r="D7613" t="n">
        <v>98.95670391061452</v>
      </c>
      <c r="E7613" t="n">
        <v>42.29805097705594</v>
      </c>
      <c r="F7613" t="n">
        <v>185.9013035381751</v>
      </c>
      <c r="G7613" t="n">
        <v>30.08800244413408</v>
      </c>
      <c r="H7613" t="n">
        <v>13.85320635795731</v>
      </c>
      <c r="I7613" t="n">
        <v>25.99009141402428</v>
      </c>
      <c r="J7613" t="n">
        <v>15.14555442098043</v>
      </c>
      <c r="K7613" t="n">
        <v>7.765602302085444</v>
      </c>
      <c r="L7613" t="n">
        <v>103.2027168234065</v>
      </c>
      <c r="M7613" t="n">
        <v>22.28344426852243</v>
      </c>
      <c r="N7613" t="n">
        <v>53.01554336468129</v>
      </c>
      <c r="O7613" t="n">
        <v>16.74595088819227</v>
      </c>
      <c r="P7613" t="n">
        <v>52.51278671899081</v>
      </c>
      <c r="Q7613" t="n">
        <v>120.0028735632184</v>
      </c>
      <c r="R7613" t="n">
        <v>12.16356121839313</v>
      </c>
      <c r="S7613" t="n">
        <v>23.30030399591037</v>
      </c>
      <c r="T7613" t="n">
        <v>17.59961172455441</v>
      </c>
      <c r="U7613" t="n">
        <v>16.0724913267003</v>
      </c>
      <c r="V7613" t="n">
        <v>11.32769887547883</v>
      </c>
      <c r="W7613" t="n">
        <v>45.94644723092999</v>
      </c>
      <c r="X7613" t="n">
        <v>21.82946426480404</v>
      </c>
      <c r="Y7613" t="n">
        <v>17.73616365796116</v>
      </c>
      <c r="Z7613" t="n">
        <v>25.74555903866249</v>
      </c>
      <c r="AA7613" t="n">
        <v>58.19366852886406</v>
      </c>
      <c r="AB7613" t="n">
        <v>15.3454444522644</v>
      </c>
      <c r="AC7613" t="n">
        <v>19.09660911292215</v>
      </c>
    </row>
    <row r="7614">
      <c r="A7614" t="n">
        <v>66.71094566353187</v>
      </c>
      <c r="B7614" t="n">
        <v>70.13727795193313</v>
      </c>
      <c r="C7614" t="n">
        <v>14.73145208598749</v>
      </c>
      <c r="D7614" t="n">
        <v>98.95670391061452</v>
      </c>
      <c r="E7614" t="n">
        <v>39.62602119171109</v>
      </c>
      <c r="F7614" t="n">
        <v>185.9013035381751</v>
      </c>
      <c r="G7614" t="n">
        <v>30.08800244413408</v>
      </c>
      <c r="H7614" t="n">
        <v>13.90861775238727</v>
      </c>
      <c r="I7614" t="n">
        <v>28.32188884982691</v>
      </c>
      <c r="J7614" t="n">
        <v>14.46194836780133</v>
      </c>
      <c r="K7614" t="n">
        <v>7.765602302085444</v>
      </c>
      <c r="L7614" t="n">
        <v>103.2027168234065</v>
      </c>
      <c r="M7614" t="n">
        <v>22.70726019946035</v>
      </c>
      <c r="N7614" t="n">
        <v>53.01554336468129</v>
      </c>
      <c r="O7614" t="n">
        <v>16.74595088819227</v>
      </c>
      <c r="P7614" t="n">
        <v>52.51278671899081</v>
      </c>
      <c r="Q7614" t="n">
        <v>120.0028735632184</v>
      </c>
      <c r="R7614" t="n">
        <v>12.16356121839313</v>
      </c>
      <c r="S7614" t="n">
        <v>21.80480450991976</v>
      </c>
      <c r="T7614" t="n">
        <v>18.44251494272688</v>
      </c>
      <c r="U7614" t="n">
        <v>15.82154741126028</v>
      </c>
      <c r="V7614" t="n">
        <v>11.32769887547883</v>
      </c>
      <c r="W7614" t="n">
        <v>45.94644723092999</v>
      </c>
      <c r="X7614" t="n">
        <v>21.50005206084771</v>
      </c>
      <c r="Y7614" t="n">
        <v>18.13896524626639</v>
      </c>
      <c r="Z7614" t="n">
        <v>25.74555903866249</v>
      </c>
      <c r="AA7614" t="n">
        <v>58.19366852886406</v>
      </c>
      <c r="AB7614" t="n">
        <v>15.90675770604809</v>
      </c>
      <c r="AC7614" t="n">
        <v>18.94528983124424</v>
      </c>
    </row>
    <row r="7615">
      <c r="A7615" t="n">
        <v>66.71094566353187</v>
      </c>
      <c r="B7615" t="n">
        <v>70.13727795193313</v>
      </c>
      <c r="C7615" t="n">
        <v>15.33493328963307</v>
      </c>
      <c r="D7615" t="n">
        <v>98.95670391061452</v>
      </c>
      <c r="E7615" t="n">
        <v>40.18342111424273</v>
      </c>
      <c r="F7615" t="n">
        <v>185.9013035381751</v>
      </c>
      <c r="G7615" t="n">
        <v>30.08800244413408</v>
      </c>
      <c r="H7615" t="n">
        <v>13.93703914786327</v>
      </c>
      <c r="I7615" t="n">
        <v>26.13896188194835</v>
      </c>
      <c r="J7615" t="n">
        <v>14.4892035431654</v>
      </c>
      <c r="K7615" t="n">
        <v>7.765602302085444</v>
      </c>
      <c r="L7615" t="n">
        <v>103.2027168234065</v>
      </c>
      <c r="M7615" t="n">
        <v>22.95425159770187</v>
      </c>
      <c r="N7615" t="n">
        <v>53.01554336468129</v>
      </c>
      <c r="O7615" t="n">
        <v>16.74595088819227</v>
      </c>
      <c r="P7615" t="n">
        <v>52.51278671899081</v>
      </c>
      <c r="Q7615" t="n">
        <v>120.0028735632184</v>
      </c>
      <c r="R7615" t="n">
        <v>12.16356121839313</v>
      </c>
      <c r="S7615" t="n">
        <v>23.61521164550976</v>
      </c>
      <c r="T7615" t="n">
        <v>17.61759978226592</v>
      </c>
      <c r="U7615" t="n">
        <v>16.14211377914424</v>
      </c>
      <c r="V7615" t="n">
        <v>11.32769887547883</v>
      </c>
      <c r="W7615" t="n">
        <v>45.94644723092999</v>
      </c>
      <c r="X7615" t="n">
        <v>21.40214348518118</v>
      </c>
      <c r="Y7615" t="n">
        <v>16.71082405364043</v>
      </c>
      <c r="Z7615" t="n">
        <v>25.74555903866249</v>
      </c>
      <c r="AA7615" t="n">
        <v>58.19366852886406</v>
      </c>
      <c r="AB7615" t="n">
        <v>16.14545734637285</v>
      </c>
      <c r="AC7615" t="n">
        <v>18.8953429509023</v>
      </c>
    </row>
    <row r="7616">
      <c r="A7616" t="n">
        <v>66.71094566353187</v>
      </c>
      <c r="B7616" t="n">
        <v>70.13727795193313</v>
      </c>
      <c r="C7616" t="n">
        <v>14.5686245989413</v>
      </c>
      <c r="D7616" t="n">
        <v>98.95670391061452</v>
      </c>
      <c r="E7616" t="n">
        <v>39.15637144612199</v>
      </c>
      <c r="F7616" t="n">
        <v>185.9013035381751</v>
      </c>
      <c r="G7616" t="n">
        <v>30.08800244413408</v>
      </c>
      <c r="H7616" t="n">
        <v>13.37125380674759</v>
      </c>
      <c r="I7616" t="n">
        <v>25.84529820381438</v>
      </c>
      <c r="J7616" t="n">
        <v>14.82078136931446</v>
      </c>
      <c r="K7616" t="n">
        <v>7.765602302085444</v>
      </c>
      <c r="L7616" t="n">
        <v>103.2027168234065</v>
      </c>
      <c r="M7616" t="n">
        <v>24.1744982382538</v>
      </c>
      <c r="N7616" t="n">
        <v>53.01554336468129</v>
      </c>
      <c r="O7616" t="n">
        <v>16.74595088819227</v>
      </c>
      <c r="P7616" t="n">
        <v>52.51278671899081</v>
      </c>
      <c r="Q7616" t="n">
        <v>120.0028735632184</v>
      </c>
      <c r="R7616" t="n">
        <v>12.16356121839313</v>
      </c>
      <c r="S7616" t="n">
        <v>23.59604136813363</v>
      </c>
      <c r="T7616" t="n">
        <v>16.72690023692805</v>
      </c>
      <c r="U7616" t="n">
        <v>16.09555974952795</v>
      </c>
      <c r="V7616" t="n">
        <v>11.32769887547883</v>
      </c>
      <c r="W7616" t="n">
        <v>45.94644723092999</v>
      </c>
      <c r="X7616" t="n">
        <v>21.01346283362018</v>
      </c>
      <c r="Y7616" t="n">
        <v>18.25740195127922</v>
      </c>
      <c r="Z7616" t="n">
        <v>25.74555903866249</v>
      </c>
      <c r="AA7616" t="n">
        <v>58.19366852886406</v>
      </c>
      <c r="AB7616" t="n">
        <v>14.92655746486045</v>
      </c>
      <c r="AC7616" t="n">
        <v>19.87675544521306</v>
      </c>
    </row>
    <row r="7617">
      <c r="A7617" t="n">
        <v>66.71094566353187</v>
      </c>
      <c r="B7617" t="n">
        <v>70.13727795193313</v>
      </c>
      <c r="C7617" t="n">
        <v>15.15032885529142</v>
      </c>
      <c r="D7617" t="n">
        <v>98.95670391061452</v>
      </c>
      <c r="E7617" t="n">
        <v>40.3824304560469</v>
      </c>
      <c r="F7617" t="n">
        <v>185.9013035381751</v>
      </c>
      <c r="G7617" t="n">
        <v>30.08800244413408</v>
      </c>
      <c r="H7617" t="n">
        <v>13.33218174883666</v>
      </c>
      <c r="I7617" t="n">
        <v>27.28275563931333</v>
      </c>
      <c r="J7617" t="n">
        <v>14.93681163157275</v>
      </c>
      <c r="K7617" t="n">
        <v>7.765602302085444</v>
      </c>
      <c r="L7617" t="n">
        <v>103.2027168234065</v>
      </c>
      <c r="M7617" t="n">
        <v>22.68168759618523</v>
      </c>
      <c r="N7617" t="n">
        <v>53.01554336468129</v>
      </c>
      <c r="O7617" t="n">
        <v>16.74595088819227</v>
      </c>
      <c r="P7617" t="n">
        <v>52.51278671899081</v>
      </c>
      <c r="Q7617" t="n">
        <v>120.0028735632184</v>
      </c>
      <c r="R7617" t="n">
        <v>12.16356121839313</v>
      </c>
      <c r="S7617" t="n">
        <v>22.45651087837711</v>
      </c>
      <c r="T7617" t="n">
        <v>17.78997831739582</v>
      </c>
      <c r="U7617" t="n">
        <v>15.07099225327051</v>
      </c>
      <c r="V7617" t="n">
        <v>11.32769887547883</v>
      </c>
      <c r="W7617" t="n">
        <v>45.94644723092999</v>
      </c>
      <c r="X7617" t="n">
        <v>22.67811517942391</v>
      </c>
      <c r="Y7617" t="n">
        <v>17.18555363853284</v>
      </c>
      <c r="Z7617" t="n">
        <v>25.74555903866249</v>
      </c>
      <c r="AA7617" t="n">
        <v>58.19366852886406</v>
      </c>
      <c r="AB7617" t="n">
        <v>16.03866650564968</v>
      </c>
      <c r="AC7617" t="n">
        <v>19.96421350071919</v>
      </c>
    </row>
    <row r="7618">
      <c r="A7618" t="n">
        <v>66.71094566353187</v>
      </c>
      <c r="B7618" t="n">
        <v>70.13727795193313</v>
      </c>
      <c r="C7618" t="n">
        <v>15.21187821351539</v>
      </c>
      <c r="D7618" t="n">
        <v>98.95670391061452</v>
      </c>
      <c r="E7618" t="n">
        <v>43.04402151643147</v>
      </c>
      <c r="F7618" t="n">
        <v>185.9013035381751</v>
      </c>
      <c r="G7618" t="n">
        <v>30.08800244413408</v>
      </c>
      <c r="H7618" t="n">
        <v>13.92683388639755</v>
      </c>
      <c r="I7618" t="n">
        <v>26.06289585978626</v>
      </c>
      <c r="J7618" t="n">
        <v>15.00546380789771</v>
      </c>
      <c r="K7618" t="n">
        <v>7.765602302085444</v>
      </c>
      <c r="L7618" t="n">
        <v>103.2027168234065</v>
      </c>
      <c r="M7618" t="n">
        <v>23.82147920144382</v>
      </c>
      <c r="N7618" t="n">
        <v>53.01554336468129</v>
      </c>
      <c r="O7618" t="n">
        <v>16.74595088819227</v>
      </c>
      <c r="P7618" t="n">
        <v>52.51278671899081</v>
      </c>
      <c r="Q7618" t="n">
        <v>120.0028735632184</v>
      </c>
      <c r="R7618" t="n">
        <v>12.16356121839313</v>
      </c>
      <c r="S7618" t="n">
        <v>22.82937609989933</v>
      </c>
      <c r="T7618" t="n">
        <v>16.71396200434303</v>
      </c>
      <c r="U7618" t="n">
        <v>16.20154517862248</v>
      </c>
      <c r="V7618" t="n">
        <v>11.32769887547883</v>
      </c>
      <c r="W7618" t="n">
        <v>45.94644723092999</v>
      </c>
      <c r="X7618" t="n">
        <v>20.77710609623133</v>
      </c>
      <c r="Y7618" t="n">
        <v>17.71175848702613</v>
      </c>
      <c r="Z7618" t="n">
        <v>25.74555903866249</v>
      </c>
      <c r="AA7618" t="n">
        <v>58.19366852886406</v>
      </c>
      <c r="AB7618" t="n">
        <v>15.2779780556232</v>
      </c>
      <c r="AC7618" t="n">
        <v>19.54681932704132</v>
      </c>
    </row>
    <row r="7619">
      <c r="A7619" t="n">
        <v>66.71094566353187</v>
      </c>
      <c r="B7619" t="n">
        <v>70.13727795193313</v>
      </c>
      <c r="C7619" t="n">
        <v>15.38792461767357</v>
      </c>
      <c r="D7619" t="n">
        <v>98.95670391061452</v>
      </c>
      <c r="E7619" t="n">
        <v>40.2990985478284</v>
      </c>
      <c r="F7619" t="n">
        <v>185.9013035381751</v>
      </c>
      <c r="G7619" t="n">
        <v>30.08800244413408</v>
      </c>
      <c r="H7619" t="n">
        <v>13.62434882787274</v>
      </c>
      <c r="I7619" t="n">
        <v>25.83291050124481</v>
      </c>
      <c r="J7619" t="n">
        <v>14.45918372191523</v>
      </c>
      <c r="K7619" t="n">
        <v>7.765602302085444</v>
      </c>
      <c r="L7619" t="n">
        <v>103.2027168234065</v>
      </c>
      <c r="M7619" t="n">
        <v>22.70822198865637</v>
      </c>
      <c r="N7619" t="n">
        <v>53.01554336468129</v>
      </c>
      <c r="O7619" t="n">
        <v>16.74595088819227</v>
      </c>
      <c r="P7619" t="n">
        <v>52.51278671899081</v>
      </c>
      <c r="Q7619" t="n">
        <v>120.0028735632184</v>
      </c>
      <c r="R7619" t="n">
        <v>12.16356121839313</v>
      </c>
      <c r="S7619" t="n">
        <v>22.97667547450284</v>
      </c>
      <c r="T7619" t="n">
        <v>18.30404149158453</v>
      </c>
      <c r="U7619" t="n">
        <v>16.38892481521851</v>
      </c>
      <c r="V7619" t="n">
        <v>11.32769887547883</v>
      </c>
      <c r="W7619" t="n">
        <v>45.94644723092999</v>
      </c>
      <c r="X7619" t="n">
        <v>22.32541332983054</v>
      </c>
      <c r="Y7619" t="n">
        <v>17.24527123441374</v>
      </c>
      <c r="Z7619" t="n">
        <v>25.74555903866249</v>
      </c>
      <c r="AA7619" t="n">
        <v>58.19366852886406</v>
      </c>
      <c r="AB7619" t="n">
        <v>14.9521640250529</v>
      </c>
      <c r="AC7619" t="n">
        <v>19.46799854952016</v>
      </c>
    </row>
    <row r="7620">
      <c r="A7620" t="n">
        <v>66.71094566353187</v>
      </c>
      <c r="B7620" t="n">
        <v>70.13727795193313</v>
      </c>
      <c r="C7620" t="n">
        <v>14.6074572344506</v>
      </c>
      <c r="D7620" t="n">
        <v>98.95670391061452</v>
      </c>
      <c r="E7620" t="n">
        <v>42.47392860326849</v>
      </c>
      <c r="F7620" t="n">
        <v>185.9013035381751</v>
      </c>
      <c r="G7620" t="n">
        <v>30.08800244413408</v>
      </c>
      <c r="H7620" t="n">
        <v>13.66219923630019</v>
      </c>
      <c r="I7620" t="n">
        <v>27.56529241549158</v>
      </c>
      <c r="J7620" t="n">
        <v>14.4476284598335</v>
      </c>
      <c r="K7620" t="n">
        <v>7.765602302085444</v>
      </c>
      <c r="L7620" t="n">
        <v>103.2027168234065</v>
      </c>
      <c r="M7620" t="n">
        <v>22.45952387282216</v>
      </c>
      <c r="N7620" t="n">
        <v>53.01554336468129</v>
      </c>
      <c r="O7620" t="n">
        <v>16.74595088819227</v>
      </c>
      <c r="P7620" t="n">
        <v>52.51278671899081</v>
      </c>
      <c r="Q7620" t="n">
        <v>120.0028735632184</v>
      </c>
      <c r="R7620" t="n">
        <v>12.16356121839313</v>
      </c>
      <c r="S7620" t="n">
        <v>23.26378576287777</v>
      </c>
      <c r="T7620" t="n">
        <v>17.60783910691751</v>
      </c>
      <c r="U7620" t="n">
        <v>15.10070562685338</v>
      </c>
      <c r="V7620" t="n">
        <v>11.32769887547883</v>
      </c>
      <c r="W7620" t="n">
        <v>45.94644723092999</v>
      </c>
      <c r="X7620" t="n">
        <v>22.29630362118936</v>
      </c>
      <c r="Y7620" t="n">
        <v>17.97608126809864</v>
      </c>
      <c r="Z7620" t="n">
        <v>25.74555903866249</v>
      </c>
      <c r="AA7620" t="n">
        <v>58.19366852886406</v>
      </c>
      <c r="AB7620" t="n">
        <v>15.659013746232</v>
      </c>
      <c r="AC7620" t="n">
        <v>18.55074714932717</v>
      </c>
    </row>
    <row r="7621">
      <c r="A7621" t="n">
        <v>66.71094566353187</v>
      </c>
      <c r="B7621" t="n">
        <v>70.13727795193313</v>
      </c>
      <c r="C7621" t="n">
        <v>15.23520392201903</v>
      </c>
      <c r="D7621" t="n">
        <v>98.95670391061452</v>
      </c>
      <c r="E7621" t="n">
        <v>39.30063316874489</v>
      </c>
      <c r="F7621" t="n">
        <v>185.9013035381751</v>
      </c>
      <c r="G7621" t="n">
        <v>30.08800244413408</v>
      </c>
      <c r="H7621" t="n">
        <v>13.39754942501662</v>
      </c>
      <c r="I7621" t="n">
        <v>27.75623087271849</v>
      </c>
      <c r="J7621" t="n">
        <v>14.49025995430747</v>
      </c>
      <c r="K7621" t="n">
        <v>7.765602302085444</v>
      </c>
      <c r="L7621" t="n">
        <v>103.2027168234065</v>
      </c>
      <c r="M7621" t="n">
        <v>22.93202185684923</v>
      </c>
      <c r="N7621" t="n">
        <v>53.01554336468129</v>
      </c>
      <c r="O7621" t="n">
        <v>16.74595088819227</v>
      </c>
      <c r="P7621" t="n">
        <v>52.51278671899081</v>
      </c>
      <c r="Q7621" t="n">
        <v>120.0028735632184</v>
      </c>
      <c r="R7621" t="n">
        <v>12.16356121839313</v>
      </c>
      <c r="S7621" t="n">
        <v>23.35136035955304</v>
      </c>
      <c r="T7621" t="n">
        <v>17.91463295275537</v>
      </c>
      <c r="U7621" t="n">
        <v>15.95791012840455</v>
      </c>
      <c r="V7621" t="n">
        <v>11.32769887547883</v>
      </c>
      <c r="W7621" t="n">
        <v>45.94644723092999</v>
      </c>
      <c r="X7621" t="n">
        <v>22.28998946786602</v>
      </c>
      <c r="Y7621" t="n">
        <v>16.90257747429449</v>
      </c>
      <c r="Z7621" t="n">
        <v>25.74555903866249</v>
      </c>
      <c r="AA7621" t="n">
        <v>58.19366852886406</v>
      </c>
      <c r="AB7621" t="n">
        <v>16.1200607913544</v>
      </c>
      <c r="AC7621" t="n">
        <v>19.02268797576243</v>
      </c>
    </row>
    <row r="7622">
      <c r="A7622" t="n">
        <v>66.71094566353187</v>
      </c>
      <c r="B7622" t="n">
        <v>70.13727795193313</v>
      </c>
      <c r="C7622" t="n">
        <v>14.29002293925495</v>
      </c>
      <c r="D7622" t="n">
        <v>98.95670391061452</v>
      </c>
      <c r="E7622" t="n">
        <v>40.83372405859673</v>
      </c>
      <c r="F7622" t="n">
        <v>185.9013035381751</v>
      </c>
      <c r="G7622" t="n">
        <v>30.08800244413408</v>
      </c>
      <c r="H7622" t="n">
        <v>13.11329166732412</v>
      </c>
      <c r="I7622" t="n">
        <v>26.54896578402547</v>
      </c>
      <c r="J7622" t="n">
        <v>15.21036193433192</v>
      </c>
      <c r="K7622" t="n">
        <v>7.765602302085444</v>
      </c>
      <c r="L7622" t="n">
        <v>103.2027168234065</v>
      </c>
      <c r="M7622" t="n">
        <v>22.13758780214222</v>
      </c>
      <c r="N7622" t="n">
        <v>53.01554336468129</v>
      </c>
      <c r="O7622" t="n">
        <v>16.74595088819227</v>
      </c>
      <c r="P7622" t="n">
        <v>52.51278671899081</v>
      </c>
      <c r="Q7622" t="n">
        <v>120.0028735632184</v>
      </c>
      <c r="R7622" t="n">
        <v>12.16356121839313</v>
      </c>
      <c r="S7622" t="n">
        <v>23.07826917533751</v>
      </c>
      <c r="T7622" t="n">
        <v>18.2384759420844</v>
      </c>
      <c r="U7622" t="n">
        <v>14.98313892357804</v>
      </c>
      <c r="V7622" t="n">
        <v>11.32769887547883</v>
      </c>
      <c r="W7622" t="n">
        <v>45.94644723092999</v>
      </c>
      <c r="X7622" t="n">
        <v>21.42410788897631</v>
      </c>
      <c r="Y7622" t="n">
        <v>17.45294057297429</v>
      </c>
      <c r="Z7622" t="n">
        <v>25.74555903866249</v>
      </c>
      <c r="AA7622" t="n">
        <v>58.19366852886406</v>
      </c>
      <c r="AB7622" t="n">
        <v>15.61188601078985</v>
      </c>
      <c r="AC7622" t="n">
        <v>18.66604151957245</v>
      </c>
    </row>
    <row r="7623">
      <c r="A7623" t="n">
        <v>66.71094566353187</v>
      </c>
      <c r="B7623" t="n">
        <v>70.13727795193313</v>
      </c>
      <c r="C7623" t="n">
        <v>14.33698725185693</v>
      </c>
      <c r="D7623" t="n">
        <v>98.95670391061452</v>
      </c>
      <c r="E7623" t="n">
        <v>40.38991303597904</v>
      </c>
      <c r="F7623" t="n">
        <v>185.9013035381751</v>
      </c>
      <c r="G7623" t="n">
        <v>30.08800244413408</v>
      </c>
      <c r="H7623" t="n">
        <v>13.45839216044543</v>
      </c>
      <c r="I7623" t="n">
        <v>27.20114893322269</v>
      </c>
      <c r="J7623" t="n">
        <v>15.15252903839191</v>
      </c>
      <c r="K7623" t="n">
        <v>7.765602302085444</v>
      </c>
      <c r="L7623" t="n">
        <v>103.2027168234065</v>
      </c>
      <c r="M7623" t="n">
        <v>23.82145321561349</v>
      </c>
      <c r="N7623" t="n">
        <v>53.01554336468129</v>
      </c>
      <c r="O7623" t="n">
        <v>16.74595088819227</v>
      </c>
      <c r="P7623" t="n">
        <v>52.51278671899081</v>
      </c>
      <c r="Q7623" t="n">
        <v>120.0028735632184</v>
      </c>
      <c r="R7623" t="n">
        <v>12.16356121839313</v>
      </c>
      <c r="S7623" t="n">
        <v>23.3301421521545</v>
      </c>
      <c r="T7623" t="n">
        <v>18.08080575638339</v>
      </c>
      <c r="U7623" t="n">
        <v>15.76522645923129</v>
      </c>
      <c r="V7623" t="n">
        <v>11.32769887547883</v>
      </c>
      <c r="W7623" t="n">
        <v>45.94644723092999</v>
      </c>
      <c r="X7623" t="n">
        <v>22.36575987417977</v>
      </c>
      <c r="Y7623" t="n">
        <v>17.52735811998724</v>
      </c>
      <c r="Z7623" t="n">
        <v>25.74555903866249</v>
      </c>
      <c r="AA7623" t="n">
        <v>58.19366852886406</v>
      </c>
      <c r="AB7623" t="n">
        <v>15.76677328764183</v>
      </c>
      <c r="AC7623" t="n">
        <v>18.24672974736324</v>
      </c>
    </row>
    <row r="7624">
      <c r="A7624" t="n">
        <v>66.71094566353187</v>
      </c>
      <c r="B7624" t="n">
        <v>70.13727795193313</v>
      </c>
      <c r="C7624" t="n">
        <v>14.75241852345028</v>
      </c>
      <c r="D7624" t="n">
        <v>98.95670391061452</v>
      </c>
      <c r="E7624" t="n">
        <v>39.77542152995586</v>
      </c>
      <c r="F7624" t="n">
        <v>185.9013035381751</v>
      </c>
      <c r="G7624" t="n">
        <v>30.08800244413408</v>
      </c>
      <c r="H7624" t="n">
        <v>14.15141010951786</v>
      </c>
      <c r="I7624" t="n">
        <v>27.3435781973575</v>
      </c>
      <c r="J7624" t="n">
        <v>14.70731206167525</v>
      </c>
      <c r="K7624" t="n">
        <v>7.765602302085444</v>
      </c>
      <c r="L7624" t="n">
        <v>103.2027168234065</v>
      </c>
      <c r="M7624" t="n">
        <v>23.080475287721</v>
      </c>
      <c r="N7624" t="n">
        <v>53.01554336468129</v>
      </c>
      <c r="O7624" t="n">
        <v>16.74595088819227</v>
      </c>
      <c r="P7624" t="n">
        <v>52.51278671899081</v>
      </c>
      <c r="Q7624" t="n">
        <v>120.0028735632184</v>
      </c>
      <c r="R7624" t="n">
        <v>12.16356121839313</v>
      </c>
      <c r="S7624" t="n">
        <v>22.10878400348975</v>
      </c>
      <c r="T7624" t="n">
        <v>17.65878996247013</v>
      </c>
      <c r="U7624" t="n">
        <v>15.91445403767412</v>
      </c>
      <c r="V7624" t="n">
        <v>11.32769887547883</v>
      </c>
      <c r="W7624" t="n">
        <v>45.94644723092999</v>
      </c>
      <c r="X7624" t="n">
        <v>21.91635274144075</v>
      </c>
      <c r="Y7624" t="n">
        <v>16.83021016296768</v>
      </c>
      <c r="Z7624" t="n">
        <v>25.74555903866249</v>
      </c>
      <c r="AA7624" t="n">
        <v>58.19366852886406</v>
      </c>
      <c r="AB7624" t="n">
        <v>15.26411227834245</v>
      </c>
      <c r="AC7624" t="n">
        <v>18.77939193842203</v>
      </c>
    </row>
    <row r="7625">
      <c r="A7625" t="n">
        <v>66.71094566353187</v>
      </c>
      <c r="B7625" t="n">
        <v>70.13727795193313</v>
      </c>
      <c r="C7625" t="n">
        <v>14.21376558864572</v>
      </c>
      <c r="D7625" t="n">
        <v>98.95670391061452</v>
      </c>
      <c r="E7625" t="n">
        <v>40.47618862482902</v>
      </c>
      <c r="F7625" t="n">
        <v>185.9013035381751</v>
      </c>
      <c r="G7625" t="n">
        <v>30.08800244413408</v>
      </c>
      <c r="H7625" t="n">
        <v>13.23393039000344</v>
      </c>
      <c r="I7625" t="n">
        <v>26.19085418683905</v>
      </c>
      <c r="J7625" t="n">
        <v>14.21562352288178</v>
      </c>
      <c r="K7625" t="n">
        <v>7.765602302085444</v>
      </c>
      <c r="L7625" t="n">
        <v>103.2027168234065</v>
      </c>
      <c r="M7625" t="n">
        <v>23.51727718619833</v>
      </c>
      <c r="N7625" t="n">
        <v>53.01554336468129</v>
      </c>
      <c r="O7625" t="n">
        <v>16.74595088819227</v>
      </c>
      <c r="P7625" t="n">
        <v>52.51278671899081</v>
      </c>
      <c r="Q7625" t="n">
        <v>120.0028735632184</v>
      </c>
      <c r="R7625" t="n">
        <v>12.16356121839313</v>
      </c>
      <c r="S7625" t="n">
        <v>22.59210934507541</v>
      </c>
      <c r="T7625" t="n">
        <v>17.41030920004391</v>
      </c>
      <c r="U7625" t="n">
        <v>15.35369982311136</v>
      </c>
      <c r="V7625" t="n">
        <v>11.32769887547883</v>
      </c>
      <c r="W7625" t="n">
        <v>45.94644723092999</v>
      </c>
      <c r="X7625" t="n">
        <v>21.03995204520955</v>
      </c>
      <c r="Y7625" t="n">
        <v>17.91959953030066</v>
      </c>
      <c r="Z7625" t="n">
        <v>25.74555903866249</v>
      </c>
      <c r="AA7625" t="n">
        <v>58.19366852886406</v>
      </c>
      <c r="AB7625" t="n">
        <v>14.74538528696457</v>
      </c>
      <c r="AC7625" t="n">
        <v>18.66927650447249</v>
      </c>
    </row>
    <row r="7626">
      <c r="A7626" t="n">
        <v>66.71094566353187</v>
      </c>
      <c r="B7626" t="n">
        <v>70.13727795193313</v>
      </c>
      <c r="C7626" t="n">
        <v>15.54135280085868</v>
      </c>
      <c r="D7626" t="n">
        <v>98.95670391061452</v>
      </c>
      <c r="E7626" t="n">
        <v>41.61912253304357</v>
      </c>
      <c r="F7626" t="n">
        <v>185.9013035381751</v>
      </c>
      <c r="G7626" t="n">
        <v>30.08800244413408</v>
      </c>
      <c r="H7626" t="n">
        <v>13.20843990954337</v>
      </c>
      <c r="I7626" t="n">
        <v>26.94781679875731</v>
      </c>
      <c r="J7626" t="n">
        <v>15.1107336717909</v>
      </c>
      <c r="K7626" t="n">
        <v>7.765602302085444</v>
      </c>
      <c r="L7626" t="n">
        <v>103.2027168234065</v>
      </c>
      <c r="M7626" t="n">
        <v>23.77166975396948</v>
      </c>
      <c r="N7626" t="n">
        <v>53.01554336468129</v>
      </c>
      <c r="O7626" t="n">
        <v>16.74595088819227</v>
      </c>
      <c r="P7626" t="n">
        <v>52.51278671899081</v>
      </c>
      <c r="Q7626" t="n">
        <v>120.0028735632184</v>
      </c>
      <c r="R7626" t="n">
        <v>12.16356121839313</v>
      </c>
      <c r="S7626" t="n">
        <v>23.48546066549284</v>
      </c>
      <c r="T7626" t="n">
        <v>18.32514000626385</v>
      </c>
      <c r="U7626" t="n">
        <v>15.17543007520189</v>
      </c>
      <c r="V7626" t="n">
        <v>11.32769887547883</v>
      </c>
      <c r="W7626" t="n">
        <v>45.94644723092999</v>
      </c>
      <c r="X7626" t="n">
        <v>21.88221592930642</v>
      </c>
      <c r="Y7626" t="n">
        <v>17.13899298189026</v>
      </c>
      <c r="Z7626" t="n">
        <v>25.74555903866249</v>
      </c>
      <c r="AA7626" t="n">
        <v>58.19366852886406</v>
      </c>
      <c r="AB7626" t="n">
        <v>14.83551212686761</v>
      </c>
      <c r="AC7626" t="n">
        <v>19.87849350625199</v>
      </c>
    </row>
    <row r="7627">
      <c r="A7627" t="n">
        <v>66.71094566353187</v>
      </c>
      <c r="B7627" t="n">
        <v>70.13727795193313</v>
      </c>
      <c r="C7627" t="n">
        <v>15.47321980543427</v>
      </c>
      <c r="D7627" t="n">
        <v>98.95670391061452</v>
      </c>
      <c r="E7627" t="n">
        <v>40.95916310717151</v>
      </c>
      <c r="F7627" t="n">
        <v>185.9013035381751</v>
      </c>
      <c r="G7627" t="n">
        <v>30.08800244413408</v>
      </c>
      <c r="H7627" t="n">
        <v>13.01755288414311</v>
      </c>
      <c r="I7627" t="n">
        <v>27.4816340943307</v>
      </c>
      <c r="J7627" t="n">
        <v>14.05086518676196</v>
      </c>
      <c r="K7627" t="n">
        <v>7.765602302085444</v>
      </c>
      <c r="L7627" t="n">
        <v>103.2027168234065</v>
      </c>
      <c r="M7627" t="n">
        <v>22.87408994168176</v>
      </c>
      <c r="N7627" t="n">
        <v>53.01554336468129</v>
      </c>
      <c r="O7627" t="n">
        <v>16.74595088819227</v>
      </c>
      <c r="P7627" t="n">
        <v>52.51278671899081</v>
      </c>
      <c r="Q7627" t="n">
        <v>120.0028735632184</v>
      </c>
      <c r="R7627" t="n">
        <v>12.16356121839313</v>
      </c>
      <c r="S7627" t="n">
        <v>23.04226168547078</v>
      </c>
      <c r="T7627" t="n">
        <v>16.74137334407356</v>
      </c>
      <c r="U7627" t="n">
        <v>15.40018523988262</v>
      </c>
      <c r="V7627" t="n">
        <v>11.32769887547883</v>
      </c>
      <c r="W7627" t="n">
        <v>45.94644723092999</v>
      </c>
      <c r="X7627" t="n">
        <v>21.54126845502146</v>
      </c>
      <c r="Y7627" t="n">
        <v>18.25192396670992</v>
      </c>
      <c r="Z7627" t="n">
        <v>25.74555903866249</v>
      </c>
      <c r="AA7627" t="n">
        <v>58.19366852886406</v>
      </c>
      <c r="AB7627" t="n">
        <v>15.68867153996598</v>
      </c>
      <c r="AC7627" t="n">
        <v>19.2436088810311</v>
      </c>
    </row>
    <row r="7628">
      <c r="A7628" t="n">
        <v>66.71094566353187</v>
      </c>
      <c r="B7628" t="n">
        <v>70.13727795193313</v>
      </c>
      <c r="C7628" t="n">
        <v>14.20440587658164</v>
      </c>
      <c r="D7628" t="n">
        <v>98.95670391061452</v>
      </c>
      <c r="E7628" t="n">
        <v>42.41063054745047</v>
      </c>
      <c r="F7628" t="n">
        <v>185.9013035381751</v>
      </c>
      <c r="G7628" t="n">
        <v>30.08800244413408</v>
      </c>
      <c r="H7628" t="n">
        <v>13.49116976009111</v>
      </c>
      <c r="I7628" t="n">
        <v>28.15593118435051</v>
      </c>
      <c r="J7628" t="n">
        <v>13.95761960187364</v>
      </c>
      <c r="K7628" t="n">
        <v>7.765602302085444</v>
      </c>
      <c r="L7628" t="n">
        <v>103.2027168234065</v>
      </c>
      <c r="M7628" t="n">
        <v>22.97058684481357</v>
      </c>
      <c r="N7628" t="n">
        <v>53.01554336468129</v>
      </c>
      <c r="O7628" t="n">
        <v>16.74595088819227</v>
      </c>
      <c r="P7628" t="n">
        <v>52.51278671899081</v>
      </c>
      <c r="Q7628" t="n">
        <v>120.0028735632184</v>
      </c>
      <c r="R7628" t="n">
        <v>12.16356121839313</v>
      </c>
      <c r="S7628" t="n">
        <v>23.2065904383747</v>
      </c>
      <c r="T7628" t="n">
        <v>17.41479435146982</v>
      </c>
      <c r="U7628" t="n">
        <v>16.28138420111533</v>
      </c>
      <c r="V7628" t="n">
        <v>11.32769887547883</v>
      </c>
      <c r="W7628" t="n">
        <v>45.94644723092999</v>
      </c>
      <c r="X7628" t="n">
        <v>22.0158656880868</v>
      </c>
      <c r="Y7628" t="n">
        <v>16.82699194725564</v>
      </c>
      <c r="Z7628" t="n">
        <v>25.74555903866249</v>
      </c>
      <c r="AA7628" t="n">
        <v>58.19366852886406</v>
      </c>
      <c r="AB7628" t="n">
        <v>15.99750272710335</v>
      </c>
      <c r="AC7628" t="n">
        <v>18.41810286231948</v>
      </c>
    </row>
    <row r="7629">
      <c r="A7629" t="n">
        <v>66.71094566353187</v>
      </c>
      <c r="B7629" t="n">
        <v>70.13727795193313</v>
      </c>
      <c r="C7629" t="n">
        <v>15.37863602982038</v>
      </c>
      <c r="D7629" t="n">
        <v>98.95670391061452</v>
      </c>
      <c r="E7629" t="n">
        <v>42.65913543372316</v>
      </c>
      <c r="F7629" t="n">
        <v>185.9013035381751</v>
      </c>
      <c r="G7629" t="n">
        <v>30.08800244413408</v>
      </c>
      <c r="H7629" t="n">
        <v>13.23077225717994</v>
      </c>
      <c r="I7629" t="n">
        <v>26.89033939588289</v>
      </c>
      <c r="J7629" t="n">
        <v>14.4048427239371</v>
      </c>
      <c r="K7629" t="n">
        <v>7.765602302085444</v>
      </c>
      <c r="L7629" t="n">
        <v>103.2027168234065</v>
      </c>
      <c r="M7629" t="n">
        <v>22.51548315399916</v>
      </c>
      <c r="N7629" t="n">
        <v>53.01554336468129</v>
      </c>
      <c r="O7629" t="n">
        <v>16.74595088819227</v>
      </c>
      <c r="P7629" t="n">
        <v>52.51278671899081</v>
      </c>
      <c r="Q7629" t="n">
        <v>120.0028735632184</v>
      </c>
      <c r="R7629" t="n">
        <v>12.16356121839313</v>
      </c>
      <c r="S7629" t="n">
        <v>22.50492300134373</v>
      </c>
      <c r="T7629" t="n">
        <v>17.57875146599796</v>
      </c>
      <c r="U7629" t="n">
        <v>15.77719028961617</v>
      </c>
      <c r="V7629" t="n">
        <v>11.32769887547883</v>
      </c>
      <c r="W7629" t="n">
        <v>45.94644723092999</v>
      </c>
      <c r="X7629" t="n">
        <v>22.05670265808677</v>
      </c>
      <c r="Y7629" t="n">
        <v>17.60903862531926</v>
      </c>
      <c r="Z7629" t="n">
        <v>25.74555903866249</v>
      </c>
      <c r="AA7629" t="n">
        <v>58.19366852886406</v>
      </c>
      <c r="AB7629" t="n">
        <v>16.22129364329681</v>
      </c>
      <c r="AC7629" t="n">
        <v>18.45252745801505</v>
      </c>
    </row>
    <row r="7630">
      <c r="A7630" t="n">
        <v>66.71094566353187</v>
      </c>
      <c r="B7630" t="n">
        <v>70.13727795193313</v>
      </c>
      <c r="C7630" t="n">
        <v>14.88858501583527</v>
      </c>
      <c r="D7630" t="n">
        <v>98.95670391061452</v>
      </c>
      <c r="E7630" t="n">
        <v>40.92466153449569</v>
      </c>
      <c r="F7630" t="n">
        <v>185.9013035381751</v>
      </c>
      <c r="G7630" t="n">
        <v>30.08800244413408</v>
      </c>
      <c r="H7630" t="n">
        <v>13.76953522022701</v>
      </c>
      <c r="I7630" t="n">
        <v>27.65070627549977</v>
      </c>
      <c r="J7630" t="n">
        <v>14.79819754084025</v>
      </c>
      <c r="K7630" t="n">
        <v>7.765602302085444</v>
      </c>
      <c r="L7630" t="n">
        <v>103.2027168234065</v>
      </c>
      <c r="M7630" t="n">
        <v>23.57909986695317</v>
      </c>
      <c r="N7630" t="n">
        <v>53.01554336468129</v>
      </c>
      <c r="O7630" t="n">
        <v>16.74595088819227</v>
      </c>
      <c r="P7630" t="n">
        <v>52.51278671899081</v>
      </c>
      <c r="Q7630" t="n">
        <v>120.0028735632184</v>
      </c>
      <c r="R7630" t="n">
        <v>12.16356121839313</v>
      </c>
      <c r="S7630" t="n">
        <v>22.66450346891185</v>
      </c>
      <c r="T7630" t="n">
        <v>18.23220437425122</v>
      </c>
      <c r="U7630" t="n">
        <v>15.44231109220912</v>
      </c>
      <c r="V7630" t="n">
        <v>11.32769887547883</v>
      </c>
      <c r="W7630" t="n">
        <v>45.94644723092999</v>
      </c>
      <c r="X7630" t="n">
        <v>21.92652528649992</v>
      </c>
      <c r="Y7630" t="n">
        <v>16.5962469166117</v>
      </c>
      <c r="Z7630" t="n">
        <v>25.74555903866249</v>
      </c>
      <c r="AA7630" t="n">
        <v>58.19366852886406</v>
      </c>
      <c r="AB7630" t="n">
        <v>15.59315699690024</v>
      </c>
      <c r="AC7630" t="n">
        <v>18.5610730236376</v>
      </c>
    </row>
    <row r="7631">
      <c r="A7631" t="n">
        <v>66.71094566353187</v>
      </c>
      <c r="B7631" t="n">
        <v>70.13727795193313</v>
      </c>
      <c r="C7631" t="n">
        <v>15.17581189951922</v>
      </c>
      <c r="D7631" t="n">
        <v>98.95670391061452</v>
      </c>
      <c r="E7631" t="n">
        <v>42.97392377970422</v>
      </c>
      <c r="F7631" t="n">
        <v>185.9013035381751</v>
      </c>
      <c r="G7631" t="n">
        <v>30.08800244413408</v>
      </c>
      <c r="H7631" t="n">
        <v>13.02341964050983</v>
      </c>
      <c r="I7631" t="n">
        <v>27.11486365486062</v>
      </c>
      <c r="J7631" t="n">
        <v>13.87892925814551</v>
      </c>
      <c r="K7631" t="n">
        <v>7.765602302085444</v>
      </c>
      <c r="L7631" t="n">
        <v>103.2027168234065</v>
      </c>
      <c r="M7631" t="n">
        <v>23.85136175087601</v>
      </c>
      <c r="N7631" t="n">
        <v>53.01554336468129</v>
      </c>
      <c r="O7631" t="n">
        <v>16.74595088819227</v>
      </c>
      <c r="P7631" t="n">
        <v>52.51278671899081</v>
      </c>
      <c r="Q7631" t="n">
        <v>120.0028735632184</v>
      </c>
      <c r="R7631" t="n">
        <v>12.16356121839313</v>
      </c>
      <c r="S7631" t="n">
        <v>21.79666511403799</v>
      </c>
      <c r="T7631" t="n">
        <v>16.99163985298328</v>
      </c>
      <c r="U7631" t="n">
        <v>16.30580107918416</v>
      </c>
      <c r="V7631" t="n">
        <v>11.32769887547883</v>
      </c>
      <c r="W7631" t="n">
        <v>45.94644723092999</v>
      </c>
      <c r="X7631" t="n">
        <v>22.08080488626511</v>
      </c>
      <c r="Y7631" t="n">
        <v>17.77003344877192</v>
      </c>
      <c r="Z7631" t="n">
        <v>25.74555903866249</v>
      </c>
      <c r="AA7631" t="n">
        <v>58.19366852886406</v>
      </c>
      <c r="AB7631" t="n">
        <v>14.84946900800324</v>
      </c>
      <c r="AC7631" t="n">
        <v>19.87632604420436</v>
      </c>
    </row>
    <row r="7632">
      <c r="A7632" t="n">
        <v>66.71094566353187</v>
      </c>
      <c r="B7632" t="n">
        <v>70.13727795193313</v>
      </c>
      <c r="C7632" t="n">
        <v>15.45095932648042</v>
      </c>
      <c r="D7632" t="n">
        <v>98.95670391061452</v>
      </c>
      <c r="E7632" t="n">
        <v>39.24423118686256</v>
      </c>
      <c r="F7632" t="n">
        <v>185.9013035381751</v>
      </c>
      <c r="G7632" t="n">
        <v>30.08800244413408</v>
      </c>
      <c r="H7632" t="n">
        <v>13.17505962204571</v>
      </c>
      <c r="I7632" t="n">
        <v>27.67172136498558</v>
      </c>
      <c r="J7632" t="n">
        <v>14.25711817426629</v>
      </c>
      <c r="K7632" t="n">
        <v>7.765602302085444</v>
      </c>
      <c r="L7632" t="n">
        <v>103.2027168234065</v>
      </c>
      <c r="M7632" t="n">
        <v>23.25553597347164</v>
      </c>
      <c r="N7632" t="n">
        <v>53.01554336468129</v>
      </c>
      <c r="O7632" t="n">
        <v>16.74595088819227</v>
      </c>
      <c r="P7632" t="n">
        <v>52.51278671899081</v>
      </c>
      <c r="Q7632" t="n">
        <v>120.0028735632184</v>
      </c>
      <c r="R7632" t="n">
        <v>12.16356121839313</v>
      </c>
      <c r="S7632" t="n">
        <v>22.96293287892249</v>
      </c>
      <c r="T7632" t="n">
        <v>17.93033405238993</v>
      </c>
      <c r="U7632" t="n">
        <v>16.39672957171653</v>
      </c>
      <c r="V7632" t="n">
        <v>11.32769887547883</v>
      </c>
      <c r="W7632" t="n">
        <v>45.94644723092999</v>
      </c>
      <c r="X7632" t="n">
        <v>21.07613933021956</v>
      </c>
      <c r="Y7632" t="n">
        <v>16.64881725795201</v>
      </c>
      <c r="Z7632" t="n">
        <v>25.74555903866249</v>
      </c>
      <c r="AA7632" t="n">
        <v>58.19366852886406</v>
      </c>
      <c r="AB7632" t="n">
        <v>14.8547136925574</v>
      </c>
      <c r="AC7632" t="n">
        <v>19.75941075164321</v>
      </c>
    </row>
    <row r="7633">
      <c r="A7633" t="n">
        <v>66.71094566353187</v>
      </c>
      <c r="B7633" t="n">
        <v>70.13727795193313</v>
      </c>
      <c r="C7633" t="n">
        <v>14.98988684877735</v>
      </c>
      <c r="D7633" t="n">
        <v>98.95670391061452</v>
      </c>
      <c r="E7633" t="n">
        <v>40.08191436700964</v>
      </c>
      <c r="F7633" t="n">
        <v>185.9013035381751</v>
      </c>
      <c r="G7633" t="n">
        <v>30.08800244413408</v>
      </c>
      <c r="H7633" t="n">
        <v>12.92437868362823</v>
      </c>
      <c r="I7633" t="n">
        <v>27.89375473962535</v>
      </c>
      <c r="J7633" t="n">
        <v>14.9418078836219</v>
      </c>
      <c r="K7633" t="n">
        <v>7.765602302085444</v>
      </c>
      <c r="L7633" t="n">
        <v>103.2027168234065</v>
      </c>
      <c r="M7633" t="n">
        <v>22.01923317064226</v>
      </c>
      <c r="N7633" t="n">
        <v>53.01554336468129</v>
      </c>
      <c r="O7633" t="n">
        <v>16.74595088819227</v>
      </c>
      <c r="P7633" t="n">
        <v>52.51278671899081</v>
      </c>
      <c r="Q7633" t="n">
        <v>120.0028735632184</v>
      </c>
      <c r="R7633" t="n">
        <v>12.16356121839313</v>
      </c>
      <c r="S7633" t="n">
        <v>22.83031399925632</v>
      </c>
      <c r="T7633" t="n">
        <v>17.87565395924117</v>
      </c>
      <c r="U7633" t="n">
        <v>15.95939023362595</v>
      </c>
      <c r="V7633" t="n">
        <v>11.32769887547883</v>
      </c>
      <c r="W7633" t="n">
        <v>45.94644723092999</v>
      </c>
      <c r="X7633" t="n">
        <v>22.02248998907008</v>
      </c>
      <c r="Y7633" t="n">
        <v>18.22026325651511</v>
      </c>
      <c r="Z7633" t="n">
        <v>25.74555903866249</v>
      </c>
      <c r="AA7633" t="n">
        <v>58.19366852886406</v>
      </c>
      <c r="AB7633" t="n">
        <v>15.37736725369032</v>
      </c>
      <c r="AC7633" t="n">
        <v>18.43565701464919</v>
      </c>
    </row>
    <row r="7634">
      <c r="A7634" t="n">
        <v>66.71094566353187</v>
      </c>
      <c r="B7634" t="n">
        <v>70.13727795193313</v>
      </c>
      <c r="C7634" t="n">
        <v>14.30465615636388</v>
      </c>
      <c r="D7634" t="n">
        <v>98.95670391061452</v>
      </c>
      <c r="E7634" t="n">
        <v>40.65742431230281</v>
      </c>
      <c r="F7634" t="n">
        <v>185.9013035381751</v>
      </c>
      <c r="G7634" t="n">
        <v>30.08800244413408</v>
      </c>
      <c r="H7634" t="n">
        <v>12.89683164196073</v>
      </c>
      <c r="I7634" t="n">
        <v>27.19313308013701</v>
      </c>
      <c r="J7634" t="n">
        <v>14.76029991994769</v>
      </c>
      <c r="K7634" t="n">
        <v>7.765602302085444</v>
      </c>
      <c r="L7634" t="n">
        <v>103.2027168234065</v>
      </c>
      <c r="M7634" t="n">
        <v>23.57285884088088</v>
      </c>
      <c r="N7634" t="n">
        <v>53.01554336468129</v>
      </c>
      <c r="O7634" t="n">
        <v>16.74595088819227</v>
      </c>
      <c r="P7634" t="n">
        <v>52.51278671899081</v>
      </c>
      <c r="Q7634" t="n">
        <v>120.0028735632184</v>
      </c>
      <c r="R7634" t="n">
        <v>12.16356121839313</v>
      </c>
      <c r="S7634" t="n">
        <v>23.69256445724944</v>
      </c>
      <c r="T7634" t="n">
        <v>18.38759065383966</v>
      </c>
      <c r="U7634" t="n">
        <v>15.24899512458465</v>
      </c>
      <c r="V7634" t="n">
        <v>11.32769887547883</v>
      </c>
      <c r="W7634" t="n">
        <v>45.94644723092999</v>
      </c>
      <c r="X7634" t="n">
        <v>22.20054142009561</v>
      </c>
      <c r="Y7634" t="n">
        <v>16.78570112701473</v>
      </c>
      <c r="Z7634" t="n">
        <v>25.74555903866249</v>
      </c>
      <c r="AA7634" t="n">
        <v>58.19366852886406</v>
      </c>
      <c r="AB7634" t="n">
        <v>15.62197319123348</v>
      </c>
      <c r="AC7634" t="n">
        <v>19.33800126411904</v>
      </c>
    </row>
    <row r="7635">
      <c r="A7635" t="n">
        <v>66.71094566353187</v>
      </c>
      <c r="B7635" t="n">
        <v>70.13727795193313</v>
      </c>
      <c r="C7635" t="n">
        <v>14.13545090597067</v>
      </c>
      <c r="D7635" t="n">
        <v>98.95670391061452</v>
      </c>
      <c r="E7635" t="n">
        <v>41.33796601945891</v>
      </c>
      <c r="F7635" t="n">
        <v>185.9013035381751</v>
      </c>
      <c r="G7635" t="n">
        <v>30.08800244413408</v>
      </c>
      <c r="H7635" t="n">
        <v>13.94122281826885</v>
      </c>
      <c r="I7635" t="n">
        <v>25.92044378361776</v>
      </c>
      <c r="J7635" t="n">
        <v>13.92524399090794</v>
      </c>
      <c r="K7635" t="n">
        <v>7.765602302085444</v>
      </c>
      <c r="L7635" t="n">
        <v>103.2027168234065</v>
      </c>
      <c r="M7635" t="n">
        <v>23.46957826996366</v>
      </c>
      <c r="N7635" t="n">
        <v>53.01554336468129</v>
      </c>
      <c r="O7635" t="n">
        <v>16.74595088819227</v>
      </c>
      <c r="P7635" t="n">
        <v>52.51278671899081</v>
      </c>
      <c r="Q7635" t="n">
        <v>120.0028735632184</v>
      </c>
      <c r="R7635" t="n">
        <v>12.16356121839313</v>
      </c>
      <c r="S7635" t="n">
        <v>22.61359982449146</v>
      </c>
      <c r="T7635" t="n">
        <v>18.22777878251019</v>
      </c>
      <c r="U7635" t="n">
        <v>15.77248846026754</v>
      </c>
      <c r="V7635" t="n">
        <v>11.32769887547883</v>
      </c>
      <c r="W7635" t="n">
        <v>45.94644723092999</v>
      </c>
      <c r="X7635" t="n">
        <v>22.51711052770817</v>
      </c>
      <c r="Y7635" t="n">
        <v>17.62820277038988</v>
      </c>
      <c r="Z7635" t="n">
        <v>25.74555903866249</v>
      </c>
      <c r="AA7635" t="n">
        <v>58.19366852886406</v>
      </c>
      <c r="AB7635" t="n">
        <v>15.13504497764752</v>
      </c>
      <c r="AC7635" t="n">
        <v>19.30131523031881</v>
      </c>
    </row>
    <row r="7636">
      <c r="A7636" t="n">
        <v>66.71094566353187</v>
      </c>
      <c r="B7636" t="n">
        <v>70.13727795193313</v>
      </c>
      <c r="C7636" t="n">
        <v>14.87080500171158</v>
      </c>
      <c r="D7636" t="n">
        <v>98.95670391061452</v>
      </c>
      <c r="E7636" t="n">
        <v>41.18720581519215</v>
      </c>
      <c r="F7636" t="n">
        <v>185.9013035381751</v>
      </c>
      <c r="G7636" t="n">
        <v>30.08800244413408</v>
      </c>
      <c r="H7636" t="n">
        <v>14.06521691918382</v>
      </c>
      <c r="I7636" t="n">
        <v>28.12803898771963</v>
      </c>
      <c r="J7636" t="n">
        <v>14.09573341589456</v>
      </c>
      <c r="K7636" t="n">
        <v>7.765602302085444</v>
      </c>
      <c r="L7636" t="n">
        <v>103.2027168234065</v>
      </c>
      <c r="M7636" t="n">
        <v>22.7209641396683</v>
      </c>
      <c r="N7636" t="n">
        <v>53.01554336468129</v>
      </c>
      <c r="O7636" t="n">
        <v>16.74595088819227</v>
      </c>
      <c r="P7636" t="n">
        <v>52.51278671899081</v>
      </c>
      <c r="Q7636" t="n">
        <v>120.0028735632184</v>
      </c>
      <c r="R7636" t="n">
        <v>12.16356121839313</v>
      </c>
      <c r="S7636" t="n">
        <v>22.55941396374135</v>
      </c>
      <c r="T7636" t="n">
        <v>17.55223109709959</v>
      </c>
      <c r="U7636" t="n">
        <v>15.47711627064236</v>
      </c>
      <c r="V7636" t="n">
        <v>11.32769887547883</v>
      </c>
      <c r="W7636" t="n">
        <v>45.94644723092999</v>
      </c>
      <c r="X7636" t="n">
        <v>22.59830923113184</v>
      </c>
      <c r="Y7636" t="n">
        <v>16.94669214490403</v>
      </c>
      <c r="Z7636" t="n">
        <v>25.74555903866249</v>
      </c>
      <c r="AA7636" t="n">
        <v>58.19366852886406</v>
      </c>
      <c r="AB7636" t="n">
        <v>15.42515894055581</v>
      </c>
      <c r="AC7636" t="n">
        <v>19.27076692889117</v>
      </c>
    </row>
    <row r="7637">
      <c r="A7637" t="n">
        <v>66.71094566353187</v>
      </c>
      <c r="B7637" t="n">
        <v>70.13727795193313</v>
      </c>
      <c r="C7637" t="n">
        <v>15.54363440316458</v>
      </c>
      <c r="D7637" t="n">
        <v>98.95670391061452</v>
      </c>
      <c r="E7637" t="n">
        <v>41.27759617978955</v>
      </c>
      <c r="F7637" t="n">
        <v>185.9013035381751</v>
      </c>
      <c r="G7637" t="n">
        <v>30.08800244413408</v>
      </c>
      <c r="H7637" t="n">
        <v>13.87329559815618</v>
      </c>
      <c r="I7637" t="n">
        <v>27.38410432806164</v>
      </c>
      <c r="J7637" t="n">
        <v>14.85612001159842</v>
      </c>
      <c r="K7637" t="n">
        <v>7.765602302085444</v>
      </c>
      <c r="L7637" t="n">
        <v>103.2027168234065</v>
      </c>
      <c r="M7637" t="n">
        <v>22.87483874335148</v>
      </c>
      <c r="N7637" t="n">
        <v>53.01554336468129</v>
      </c>
      <c r="O7637" t="n">
        <v>16.74595088819227</v>
      </c>
      <c r="P7637" t="n">
        <v>52.51278671899081</v>
      </c>
      <c r="Q7637" t="n">
        <v>120.0028735632184</v>
      </c>
      <c r="R7637" t="n">
        <v>12.16356121839313</v>
      </c>
      <c r="S7637" t="n">
        <v>22.66111792925019</v>
      </c>
      <c r="T7637" t="n">
        <v>16.86235686305896</v>
      </c>
      <c r="U7637" t="n">
        <v>15.07617274601376</v>
      </c>
      <c r="V7637" t="n">
        <v>11.32769887547883</v>
      </c>
      <c r="W7637" t="n">
        <v>45.94644723092999</v>
      </c>
      <c r="X7637" t="n">
        <v>22.77686978191676</v>
      </c>
      <c r="Y7637" t="n">
        <v>17.5618547997547</v>
      </c>
      <c r="Z7637" t="n">
        <v>25.74555903866249</v>
      </c>
      <c r="AA7637" t="n">
        <v>58.19366852886406</v>
      </c>
      <c r="AB7637" t="n">
        <v>16.13295843794124</v>
      </c>
      <c r="AC7637" t="n">
        <v>19.16608294831866</v>
      </c>
    </row>
    <row r="7638">
      <c r="A7638" t="n">
        <v>66.71094566353187</v>
      </c>
      <c r="B7638" t="n">
        <v>70.13727795193313</v>
      </c>
      <c r="C7638" t="n">
        <v>14.98341216598513</v>
      </c>
      <c r="D7638" t="n">
        <v>98.95670391061452</v>
      </c>
      <c r="E7638" t="n">
        <v>42.62348326581549</v>
      </c>
      <c r="F7638" t="n">
        <v>185.9013035381751</v>
      </c>
      <c r="G7638" t="n">
        <v>30.08800244413408</v>
      </c>
      <c r="H7638" t="n">
        <v>14.01018454624426</v>
      </c>
      <c r="I7638" t="n">
        <v>27.38315293602695</v>
      </c>
      <c r="J7638" t="n">
        <v>13.97199483908371</v>
      </c>
      <c r="K7638" t="n">
        <v>7.765602302085444</v>
      </c>
      <c r="L7638" t="n">
        <v>103.2027168234065</v>
      </c>
      <c r="M7638" t="n">
        <v>23.07325643034862</v>
      </c>
      <c r="N7638" t="n">
        <v>53.01554336468129</v>
      </c>
      <c r="O7638" t="n">
        <v>16.74595088819227</v>
      </c>
      <c r="P7638" t="n">
        <v>52.51278671899081</v>
      </c>
      <c r="Q7638" t="n">
        <v>120.0028735632184</v>
      </c>
      <c r="R7638" t="n">
        <v>12.16356121839313</v>
      </c>
      <c r="S7638" t="n">
        <v>23.44866695723451</v>
      </c>
      <c r="T7638" t="n">
        <v>18.17788034369939</v>
      </c>
      <c r="U7638" t="n">
        <v>16.53430372490842</v>
      </c>
      <c r="V7638" t="n">
        <v>11.32769887547883</v>
      </c>
      <c r="W7638" t="n">
        <v>45.94644723092999</v>
      </c>
      <c r="X7638" t="n">
        <v>21.76399604261933</v>
      </c>
      <c r="Y7638" t="n">
        <v>16.71826544977978</v>
      </c>
      <c r="Z7638" t="n">
        <v>25.74555903866249</v>
      </c>
      <c r="AA7638" t="n">
        <v>58.19366852886406</v>
      </c>
      <c r="AB7638" t="n">
        <v>15.96966578359833</v>
      </c>
      <c r="AC7638" t="n">
        <v>18.58779380077041</v>
      </c>
    </row>
    <row r="7639">
      <c r="A7639" t="n">
        <v>66.71094566353187</v>
      </c>
      <c r="B7639" t="n">
        <v>70.13727795193313</v>
      </c>
      <c r="C7639" t="n">
        <v>14.68637642524447</v>
      </c>
      <c r="D7639" t="n">
        <v>98.95670391061452</v>
      </c>
      <c r="E7639" t="n">
        <v>40.086940711552</v>
      </c>
      <c r="F7639" t="n">
        <v>185.9013035381751</v>
      </c>
      <c r="G7639" t="n">
        <v>30.08800244413408</v>
      </c>
      <c r="H7639" t="n">
        <v>12.95782566122733</v>
      </c>
      <c r="I7639" t="n">
        <v>27.13596700780917</v>
      </c>
      <c r="J7639" t="n">
        <v>13.81662154050398</v>
      </c>
      <c r="K7639" t="n">
        <v>7.765602302085444</v>
      </c>
      <c r="L7639" t="n">
        <v>103.2027168234065</v>
      </c>
      <c r="M7639" t="n">
        <v>23.75562467713427</v>
      </c>
      <c r="N7639" t="n">
        <v>53.01554336468129</v>
      </c>
      <c r="O7639" t="n">
        <v>16.74595088819227</v>
      </c>
      <c r="P7639" t="n">
        <v>52.51278671899081</v>
      </c>
      <c r="Q7639" t="n">
        <v>120.0028735632184</v>
      </c>
      <c r="R7639" t="n">
        <v>12.16356121839313</v>
      </c>
      <c r="S7639" t="n">
        <v>22.75821307929946</v>
      </c>
      <c r="T7639" t="n">
        <v>17.13604165148843</v>
      </c>
      <c r="U7639" t="n">
        <v>15.11097133189546</v>
      </c>
      <c r="V7639" t="n">
        <v>11.32769887547883</v>
      </c>
      <c r="W7639" t="n">
        <v>45.94644723092999</v>
      </c>
      <c r="X7639" t="n">
        <v>22.25535300338129</v>
      </c>
      <c r="Y7639" t="n">
        <v>17.93320978228454</v>
      </c>
      <c r="Z7639" t="n">
        <v>25.74555903866249</v>
      </c>
      <c r="AA7639" t="n">
        <v>58.19366852886406</v>
      </c>
      <c r="AB7639" t="n">
        <v>16.21350181136021</v>
      </c>
      <c r="AC7639" t="n">
        <v>18.71830487970196</v>
      </c>
    </row>
    <row r="7640">
      <c r="A7640" t="n">
        <v>66.71094566353187</v>
      </c>
      <c r="B7640" t="n">
        <v>70.13727795193313</v>
      </c>
      <c r="C7640" t="n">
        <v>14.17761281263251</v>
      </c>
      <c r="D7640" t="n">
        <v>98.95670391061452</v>
      </c>
      <c r="E7640" t="n">
        <v>42.29796440217277</v>
      </c>
      <c r="F7640" t="n">
        <v>185.9013035381751</v>
      </c>
      <c r="G7640" t="n">
        <v>30.08800244413408</v>
      </c>
      <c r="H7640" t="n">
        <v>14.05474989703957</v>
      </c>
      <c r="I7640" t="n">
        <v>26.22643298583674</v>
      </c>
      <c r="J7640" t="n">
        <v>15.24478527014856</v>
      </c>
      <c r="K7640" t="n">
        <v>7.765602302085444</v>
      </c>
      <c r="L7640" t="n">
        <v>103.2027168234065</v>
      </c>
      <c r="M7640" t="n">
        <v>23.50131254591182</v>
      </c>
      <c r="N7640" t="n">
        <v>53.01554336468129</v>
      </c>
      <c r="O7640" t="n">
        <v>16.74595088819227</v>
      </c>
      <c r="P7640" t="n">
        <v>52.51278671899081</v>
      </c>
      <c r="Q7640" t="n">
        <v>120.0028735632184</v>
      </c>
      <c r="R7640" t="n">
        <v>12.16356121839313</v>
      </c>
      <c r="S7640" t="n">
        <v>22.54088173212677</v>
      </c>
      <c r="T7640" t="n">
        <v>18.02669889272678</v>
      </c>
      <c r="U7640" t="n">
        <v>15.46841748908346</v>
      </c>
      <c r="V7640" t="n">
        <v>11.32769887547883</v>
      </c>
      <c r="W7640" t="n">
        <v>45.94644723092999</v>
      </c>
      <c r="X7640" t="n">
        <v>22.61032981369578</v>
      </c>
      <c r="Y7640" t="n">
        <v>17.76138096314277</v>
      </c>
      <c r="Z7640" t="n">
        <v>25.74555903866249</v>
      </c>
      <c r="AA7640" t="n">
        <v>58.19366852886406</v>
      </c>
      <c r="AB7640" t="n">
        <v>15.88762537109466</v>
      </c>
      <c r="AC7640" t="n">
        <v>18.26534742146551</v>
      </c>
    </row>
    <row r="7641">
      <c r="A7641" t="n">
        <v>66.71094566353187</v>
      </c>
      <c r="B7641" t="n">
        <v>70.13727795193313</v>
      </c>
      <c r="C7641" t="n">
        <v>15.49268217335932</v>
      </c>
      <c r="D7641" t="n">
        <v>98.95670391061452</v>
      </c>
      <c r="E7641" t="n">
        <v>41.236694818654</v>
      </c>
      <c r="F7641" t="n">
        <v>185.9013035381751</v>
      </c>
      <c r="G7641" t="n">
        <v>30.08800244413408</v>
      </c>
      <c r="H7641" t="n">
        <v>13.47070479932681</v>
      </c>
      <c r="I7641" t="n">
        <v>27.07282532158501</v>
      </c>
      <c r="J7641" t="n">
        <v>14.69450468031967</v>
      </c>
      <c r="K7641" t="n">
        <v>7.765602302085444</v>
      </c>
      <c r="L7641" t="n">
        <v>103.2027168234065</v>
      </c>
      <c r="M7641" t="n">
        <v>23.12374700399545</v>
      </c>
      <c r="N7641" t="n">
        <v>53.01554336468129</v>
      </c>
      <c r="O7641" t="n">
        <v>16.74595088819227</v>
      </c>
      <c r="P7641" t="n">
        <v>52.51278671899081</v>
      </c>
      <c r="Q7641" t="n">
        <v>120.0028735632184</v>
      </c>
      <c r="R7641" t="n">
        <v>12.16356121839313</v>
      </c>
      <c r="S7641" t="n">
        <v>22.12631273307673</v>
      </c>
      <c r="T7641" t="n">
        <v>17.68866173356409</v>
      </c>
      <c r="U7641" t="n">
        <v>15.40482641802221</v>
      </c>
      <c r="V7641" t="n">
        <v>11.32769887547883</v>
      </c>
      <c r="W7641" t="n">
        <v>45.94644723092999</v>
      </c>
      <c r="X7641" t="n">
        <v>22.73964491616091</v>
      </c>
      <c r="Y7641" t="n">
        <v>17.55283507053784</v>
      </c>
      <c r="Z7641" t="n">
        <v>25.74555903866249</v>
      </c>
      <c r="AA7641" t="n">
        <v>58.19366852886406</v>
      </c>
      <c r="AB7641" t="n">
        <v>14.78887348504406</v>
      </c>
      <c r="AC7641" t="n">
        <v>18.80113900758986</v>
      </c>
    </row>
    <row r="7642">
      <c r="A7642" t="n">
        <v>66.71094566353187</v>
      </c>
      <c r="B7642" t="n">
        <v>70.13727795193313</v>
      </c>
      <c r="C7642" t="n">
        <v>14.61827323075715</v>
      </c>
      <c r="D7642" t="n">
        <v>98.95670391061452</v>
      </c>
      <c r="E7642" t="n">
        <v>40.95991096002492</v>
      </c>
      <c r="F7642" t="n">
        <v>185.9013035381751</v>
      </c>
      <c r="G7642" t="n">
        <v>30.08800244413408</v>
      </c>
      <c r="H7642" t="n">
        <v>13.87972272817211</v>
      </c>
      <c r="I7642" t="n">
        <v>27.21013674775371</v>
      </c>
      <c r="J7642" t="n">
        <v>14.42574682296629</v>
      </c>
      <c r="K7642" t="n">
        <v>7.765602302085444</v>
      </c>
      <c r="L7642" t="n">
        <v>103.2027168234065</v>
      </c>
      <c r="M7642" t="n">
        <v>23.78959950305865</v>
      </c>
      <c r="N7642" t="n">
        <v>53.01554336468129</v>
      </c>
      <c r="O7642" t="n">
        <v>16.74595088819227</v>
      </c>
      <c r="P7642" t="n">
        <v>101.5056292742645</v>
      </c>
      <c r="Q7642" t="n">
        <v>120.0028735632184</v>
      </c>
      <c r="R7642" t="n">
        <v>12.16356121839313</v>
      </c>
      <c r="S7642" t="n">
        <v>23.73996934354356</v>
      </c>
      <c r="T7642" t="n">
        <v>16.78517078772119</v>
      </c>
      <c r="U7642" t="n">
        <v>15.41200520776054</v>
      </c>
      <c r="V7642" t="n">
        <v>11.32769887547883</v>
      </c>
      <c r="W7642" t="n">
        <v>45.94644723092999</v>
      </c>
      <c r="X7642" t="n">
        <v>21.80326707159892</v>
      </c>
      <c r="Y7642" t="n">
        <v>17.73243928932322</v>
      </c>
      <c r="Z7642" t="n">
        <v>25.74555903866249</v>
      </c>
      <c r="AA7642" t="n">
        <v>58.19366852886406</v>
      </c>
      <c r="AB7642" t="n">
        <v>15.34550307632751</v>
      </c>
      <c r="AC7642" t="n">
        <v>19.96678050248915</v>
      </c>
    </row>
    <row r="7643">
      <c r="A7643" t="n">
        <v>66.71094566353187</v>
      </c>
      <c r="B7643" t="n">
        <v>70.13727795193313</v>
      </c>
      <c r="C7643" t="n">
        <v>15.17999859569298</v>
      </c>
      <c r="D7643" t="n">
        <v>98.95670391061452</v>
      </c>
      <c r="E7643" t="n">
        <v>40.17651606397092</v>
      </c>
      <c r="F7643" t="n">
        <v>185.9013035381751</v>
      </c>
      <c r="G7643" t="n">
        <v>30.08800244413408</v>
      </c>
      <c r="H7643" t="n">
        <v>13.67307200150294</v>
      </c>
      <c r="I7643" t="n">
        <v>26.79519170112093</v>
      </c>
      <c r="J7643" t="n">
        <v>14.67001501549831</v>
      </c>
      <c r="K7643" t="n">
        <v>7.765602302085444</v>
      </c>
      <c r="L7643" t="n">
        <v>103.2027168234065</v>
      </c>
      <c r="M7643" t="n">
        <v>23.91345153006575</v>
      </c>
      <c r="N7643" t="n">
        <v>53.01554336468129</v>
      </c>
      <c r="O7643" t="n">
        <v>16.74595088819227</v>
      </c>
      <c r="P7643" t="n">
        <v>104.8340123470119</v>
      </c>
      <c r="Q7643" t="n">
        <v>120.0028735632184</v>
      </c>
      <c r="R7643" t="n">
        <v>12.16356121839313</v>
      </c>
      <c r="S7643" t="n">
        <v>23.0448499313465</v>
      </c>
      <c r="T7643" t="n">
        <v>16.70559065086384</v>
      </c>
      <c r="U7643" t="n">
        <v>15.31728817454909</v>
      </c>
      <c r="V7643" t="n">
        <v>11.32769887547883</v>
      </c>
      <c r="W7643" t="n">
        <v>45.94644723092999</v>
      </c>
      <c r="X7643" t="n">
        <v>21.52203803523177</v>
      </c>
      <c r="Y7643" t="n">
        <v>17.16546901552469</v>
      </c>
      <c r="Z7643" t="n">
        <v>25.74555903866249</v>
      </c>
      <c r="AA7643" t="n">
        <v>58.19366852886406</v>
      </c>
      <c r="AB7643" t="n">
        <v>15.41760254451885</v>
      </c>
      <c r="AC7643" t="n">
        <v>19.53366820983957</v>
      </c>
    </row>
    <row r="7644">
      <c r="A7644" t="n">
        <v>66.71094566353187</v>
      </c>
      <c r="B7644" t="n">
        <v>70.13727795193313</v>
      </c>
      <c r="C7644" t="n">
        <v>15.16431964427471</v>
      </c>
      <c r="D7644" t="n">
        <v>98.95670391061452</v>
      </c>
      <c r="E7644" t="n">
        <v>40.19560259763428</v>
      </c>
      <c r="F7644" t="n">
        <v>185.9013035381751</v>
      </c>
      <c r="G7644" t="n">
        <v>30.08800244413408</v>
      </c>
      <c r="H7644" t="n">
        <v>13.31368234337451</v>
      </c>
      <c r="I7644" t="n">
        <v>26.15901448343915</v>
      </c>
      <c r="J7644" t="n">
        <v>14.77622968166834</v>
      </c>
      <c r="K7644" t="n">
        <v>7.765602302085444</v>
      </c>
      <c r="L7644" t="n">
        <v>103.2027168234065</v>
      </c>
      <c r="M7644" t="n">
        <v>22.04970289121526</v>
      </c>
      <c r="N7644" t="n">
        <v>53.01554336468129</v>
      </c>
      <c r="O7644" t="n">
        <v>16.74595088819227</v>
      </c>
      <c r="P7644" t="n">
        <v>104.4874637649423</v>
      </c>
      <c r="Q7644" t="n">
        <v>120.0028735632184</v>
      </c>
      <c r="R7644" t="n">
        <v>12.16356121839313</v>
      </c>
      <c r="S7644" t="n">
        <v>21.73852254845484</v>
      </c>
      <c r="T7644" t="n">
        <v>16.92432522025868</v>
      </c>
      <c r="U7644" t="n">
        <v>15.83648336132213</v>
      </c>
      <c r="V7644" t="n">
        <v>11.32769887547883</v>
      </c>
      <c r="W7644" t="n">
        <v>45.94644723092999</v>
      </c>
      <c r="X7644" t="n">
        <v>21.22086409804225</v>
      </c>
      <c r="Y7644" t="n">
        <v>18.04828187830678</v>
      </c>
      <c r="Z7644" t="n">
        <v>25.74555903866249</v>
      </c>
      <c r="AA7644" t="n">
        <v>58.19366852886406</v>
      </c>
      <c r="AB7644" t="n">
        <v>15.40411772775514</v>
      </c>
      <c r="AC7644" t="n">
        <v>19.55425007490867</v>
      </c>
    </row>
    <row r="7645">
      <c r="A7645" t="n">
        <v>66.71094566353187</v>
      </c>
      <c r="B7645" t="n">
        <v>70.13727795193313</v>
      </c>
      <c r="C7645" t="n">
        <v>14.50927608406725</v>
      </c>
      <c r="D7645" t="n">
        <v>98.95670391061452</v>
      </c>
      <c r="E7645" t="n">
        <v>40.54167868501792</v>
      </c>
      <c r="F7645" t="n">
        <v>185.9013035381751</v>
      </c>
      <c r="G7645" t="n">
        <v>30.08800244413408</v>
      </c>
      <c r="H7645" t="n">
        <v>13.19869550522462</v>
      </c>
      <c r="I7645" t="n">
        <v>27.8212394266814</v>
      </c>
      <c r="J7645" t="n">
        <v>14.52243460660351</v>
      </c>
      <c r="K7645" t="n">
        <v>7.765602302085444</v>
      </c>
      <c r="L7645" t="n">
        <v>103.2027168234065</v>
      </c>
      <c r="M7645" t="n">
        <v>22.09130327616185</v>
      </c>
      <c r="N7645" t="n">
        <v>53.01554336468129</v>
      </c>
      <c r="O7645" t="n">
        <v>16.74595088819227</v>
      </c>
      <c r="P7645" t="n">
        <v>109.3081773500276</v>
      </c>
      <c r="Q7645" t="n">
        <v>120.0028735632184</v>
      </c>
      <c r="R7645" t="n">
        <v>12.16356121839313</v>
      </c>
      <c r="S7645" t="n">
        <v>21.77104114844325</v>
      </c>
      <c r="T7645" t="n">
        <v>17.18074608141578</v>
      </c>
      <c r="U7645" t="n">
        <v>16.18933672769194</v>
      </c>
      <c r="V7645" t="n">
        <v>11.32769887547883</v>
      </c>
      <c r="W7645" t="n">
        <v>45.94644723092999</v>
      </c>
      <c r="X7645" t="n">
        <v>22.10745999718015</v>
      </c>
      <c r="Y7645" t="n">
        <v>17.34737233503433</v>
      </c>
      <c r="Z7645" t="n">
        <v>25.74555903866249</v>
      </c>
      <c r="AA7645" t="n">
        <v>58.19366852886406</v>
      </c>
      <c r="AB7645" t="n">
        <v>15.08366608318149</v>
      </c>
      <c r="AC7645" t="n">
        <v>18.91375000413299</v>
      </c>
    </row>
    <row r="7646">
      <c r="A7646" t="n">
        <v>66.71094566353187</v>
      </c>
      <c r="B7646" t="n">
        <v>70.13727795193313</v>
      </c>
      <c r="C7646" t="n">
        <v>14.2264866158555</v>
      </c>
      <c r="D7646" t="n">
        <v>98.95670391061452</v>
      </c>
      <c r="E7646" t="n">
        <v>42.07926291991829</v>
      </c>
      <c r="F7646" t="n">
        <v>185.9013035381751</v>
      </c>
      <c r="G7646" t="n">
        <v>30.08800244413408</v>
      </c>
      <c r="H7646" t="n">
        <v>13.00044895100848</v>
      </c>
      <c r="I7646" t="n">
        <v>26.99261984043764</v>
      </c>
      <c r="J7646" t="n">
        <v>14.75862715709187</v>
      </c>
      <c r="K7646" t="n">
        <v>7.765602302085444</v>
      </c>
      <c r="L7646" t="n">
        <v>103.2027168234065</v>
      </c>
      <c r="M7646" t="n">
        <v>23.02819470294524</v>
      </c>
      <c r="N7646" t="n">
        <v>53.01554336468129</v>
      </c>
      <c r="O7646" t="n">
        <v>16.74595088819227</v>
      </c>
      <c r="P7646" t="n">
        <v>109.0781148188484</v>
      </c>
      <c r="Q7646" t="n">
        <v>120.0028735632184</v>
      </c>
      <c r="R7646" t="n">
        <v>12.16356121839313</v>
      </c>
      <c r="S7646" t="n">
        <v>22.74258103378559</v>
      </c>
      <c r="T7646" t="n">
        <v>17.18280665648231</v>
      </c>
      <c r="U7646" t="n">
        <v>15.28803135259652</v>
      </c>
      <c r="V7646" t="n">
        <v>11.32769887547883</v>
      </c>
      <c r="W7646" t="n">
        <v>45.94644723092999</v>
      </c>
      <c r="X7646" t="n">
        <v>21.33452076869506</v>
      </c>
      <c r="Y7646" t="n">
        <v>18.17930090536143</v>
      </c>
      <c r="Z7646" t="n">
        <v>25.74555903866249</v>
      </c>
      <c r="AA7646" t="n">
        <v>58.19366852886406</v>
      </c>
      <c r="AB7646" t="n">
        <v>15.62386261962017</v>
      </c>
      <c r="AC7646" t="n">
        <v>19.07214901929099</v>
      </c>
    </row>
    <row r="7647">
      <c r="A7647" t="n">
        <v>66.71094566353187</v>
      </c>
      <c r="B7647" t="n">
        <v>70.13727795193313</v>
      </c>
      <c r="C7647" t="n">
        <v>14.70431798417529</v>
      </c>
      <c r="D7647" t="n">
        <v>98.95670391061452</v>
      </c>
      <c r="E7647" t="n">
        <v>40.90350633397365</v>
      </c>
      <c r="F7647" t="n">
        <v>185.9013035381751</v>
      </c>
      <c r="G7647" t="n">
        <v>30.08800244413408</v>
      </c>
      <c r="H7647" t="n">
        <v>13.39854134218062</v>
      </c>
      <c r="I7647" t="n">
        <v>27.65430768306096</v>
      </c>
      <c r="J7647" t="n">
        <v>14.83200121070171</v>
      </c>
      <c r="K7647" t="n">
        <v>7.765602302085444</v>
      </c>
      <c r="L7647" t="n">
        <v>103.2027168234065</v>
      </c>
      <c r="M7647" t="n">
        <v>23.73445430573954</v>
      </c>
      <c r="N7647" t="n">
        <v>53.01554336468129</v>
      </c>
      <c r="O7647" t="n">
        <v>16.74595088819227</v>
      </c>
      <c r="P7647" t="n">
        <v>108.8195042006171</v>
      </c>
      <c r="Q7647" t="n">
        <v>120.0028735632184</v>
      </c>
      <c r="R7647" t="n">
        <v>12.16356121839313</v>
      </c>
      <c r="S7647" t="n">
        <v>22.96655037602152</v>
      </c>
      <c r="T7647" t="n">
        <v>17.09004763085436</v>
      </c>
      <c r="U7647" t="n">
        <v>16.21713323367471</v>
      </c>
      <c r="V7647" t="n">
        <v>11.32769887547883</v>
      </c>
      <c r="W7647" t="n">
        <v>45.94644723092999</v>
      </c>
      <c r="X7647" t="n">
        <v>22.12004684372005</v>
      </c>
      <c r="Y7647" t="n">
        <v>17.91674787746481</v>
      </c>
      <c r="Z7647" t="n">
        <v>25.74555903866249</v>
      </c>
      <c r="AA7647" t="n">
        <v>58.19366852886406</v>
      </c>
      <c r="AB7647" t="n">
        <v>14.90447851553625</v>
      </c>
      <c r="AC7647" t="n">
        <v>18.39367558170697</v>
      </c>
    </row>
    <row r="7648">
      <c r="A7648" t="n">
        <v>66.71094566353187</v>
      </c>
      <c r="B7648" t="n">
        <v>70.13727795193313</v>
      </c>
      <c r="C7648" t="n">
        <v>14.60335969548712</v>
      </c>
      <c r="D7648" t="n">
        <v>98.95670391061452</v>
      </c>
      <c r="E7648" t="n">
        <v>39.5796551577622</v>
      </c>
      <c r="F7648" t="n">
        <v>185.9013035381751</v>
      </c>
      <c r="G7648" t="n">
        <v>30.08800244413408</v>
      </c>
      <c r="H7648" t="n">
        <v>13.50863629206667</v>
      </c>
      <c r="I7648" t="n">
        <v>25.8821559957261</v>
      </c>
      <c r="J7648" t="n">
        <v>14.06325420997873</v>
      </c>
      <c r="K7648" t="n">
        <v>7.765602302085444</v>
      </c>
      <c r="L7648" t="n">
        <v>103.2027168234065</v>
      </c>
      <c r="M7648" t="n">
        <v>22.18353341107572</v>
      </c>
      <c r="N7648" t="n">
        <v>53.01554336468129</v>
      </c>
      <c r="O7648" t="n">
        <v>16.74595088819227</v>
      </c>
      <c r="P7648" t="n">
        <v>107.6088832454033</v>
      </c>
      <c r="Q7648" t="n">
        <v>120.0028735632184</v>
      </c>
      <c r="R7648" t="n">
        <v>12.16356121839313</v>
      </c>
      <c r="S7648" t="n">
        <v>22.21763362207315</v>
      </c>
      <c r="T7648" t="n">
        <v>18.23001689801142</v>
      </c>
      <c r="U7648" t="n">
        <v>15.85591833024001</v>
      </c>
      <c r="V7648" t="n">
        <v>11.32769887547883</v>
      </c>
      <c r="W7648" t="n">
        <v>45.94644723092999</v>
      </c>
      <c r="X7648" t="n">
        <v>22.28943387441004</v>
      </c>
      <c r="Y7648" t="n">
        <v>17.38886181674768</v>
      </c>
      <c r="Z7648" t="n">
        <v>25.74555903866249</v>
      </c>
      <c r="AA7648" t="n">
        <v>58.19366852886406</v>
      </c>
      <c r="AB7648" t="n">
        <v>15.94864055026835</v>
      </c>
      <c r="AC7648" t="n">
        <v>19.70095692922909</v>
      </c>
    </row>
    <row r="7649">
      <c r="A7649" t="n">
        <v>66.71094566353187</v>
      </c>
      <c r="B7649" t="n">
        <v>70.13727795193313</v>
      </c>
      <c r="C7649" t="n">
        <v>15.17327343079879</v>
      </c>
      <c r="D7649" t="n">
        <v>98.95670391061452</v>
      </c>
      <c r="E7649" t="n">
        <v>42.06430934740839</v>
      </c>
      <c r="F7649" t="n">
        <v>185.9013035381751</v>
      </c>
      <c r="G7649" t="n">
        <v>30.08800244413408</v>
      </c>
      <c r="H7649" t="n">
        <v>14.16961512587479</v>
      </c>
      <c r="I7649" t="n">
        <v>27.12217677692023</v>
      </c>
      <c r="J7649" t="n">
        <v>14.41812794928121</v>
      </c>
      <c r="K7649" t="n">
        <v>7.765602302085444</v>
      </c>
      <c r="L7649" t="n">
        <v>103.2027168234065</v>
      </c>
      <c r="M7649" t="n">
        <v>23.92321962085996</v>
      </c>
      <c r="N7649" t="n">
        <v>53.01554336468129</v>
      </c>
      <c r="O7649" t="n">
        <v>16.74595088819227</v>
      </c>
      <c r="P7649" t="n">
        <v>109.4055073730869</v>
      </c>
      <c r="Q7649" t="n">
        <v>120.0028735632184</v>
      </c>
      <c r="R7649" t="n">
        <v>12.16356121839313</v>
      </c>
      <c r="S7649" t="n">
        <v>21.51171983603754</v>
      </c>
      <c r="T7649" t="n">
        <v>17.63896651192001</v>
      </c>
      <c r="U7649" t="n">
        <v>16.53914993567245</v>
      </c>
      <c r="V7649" t="n">
        <v>11.32769887547883</v>
      </c>
      <c r="W7649" t="n">
        <v>45.94644723092999</v>
      </c>
      <c r="X7649" t="n">
        <v>22.34966463404713</v>
      </c>
      <c r="Y7649" t="n">
        <v>17.55265734635133</v>
      </c>
      <c r="Z7649" t="n">
        <v>25.74555903866249</v>
      </c>
      <c r="AA7649" t="n">
        <v>58.19366852886406</v>
      </c>
      <c r="AB7649" t="n">
        <v>15.11058240769365</v>
      </c>
      <c r="AC7649" t="n">
        <v>19.84508781076653</v>
      </c>
    </row>
    <row r="7650">
      <c r="A7650" t="n">
        <v>66.71094566353187</v>
      </c>
      <c r="B7650" t="n">
        <v>70.13727795193313</v>
      </c>
      <c r="C7650" t="n">
        <v>15.35107309364585</v>
      </c>
      <c r="D7650" t="n">
        <v>98.95670391061452</v>
      </c>
      <c r="E7650" t="n">
        <v>41.66873889420375</v>
      </c>
      <c r="F7650" t="n">
        <v>185.9013035381751</v>
      </c>
      <c r="G7650" t="n">
        <v>30.08800244413408</v>
      </c>
      <c r="H7650" t="n">
        <v>12.89118112110126</v>
      </c>
      <c r="I7650" t="n">
        <v>25.95481000938404</v>
      </c>
      <c r="J7650" t="n">
        <v>14.24508803389281</v>
      </c>
      <c r="K7650" t="n">
        <v>7.765602302085444</v>
      </c>
      <c r="L7650" t="n">
        <v>103.2027168234065</v>
      </c>
      <c r="M7650" t="n">
        <v>22.24696500435665</v>
      </c>
      <c r="N7650" t="n">
        <v>53.01554336468129</v>
      </c>
      <c r="O7650" t="n">
        <v>16.74595088819227</v>
      </c>
      <c r="P7650" t="n">
        <v>110.2449347478167</v>
      </c>
      <c r="Q7650" t="n">
        <v>120.0028735632184</v>
      </c>
      <c r="R7650" t="n">
        <v>12.16356121839313</v>
      </c>
      <c r="S7650" t="n">
        <v>22.90110526362462</v>
      </c>
      <c r="T7650" t="n">
        <v>16.90589204723791</v>
      </c>
      <c r="U7650" t="n">
        <v>15.80011191670723</v>
      </c>
      <c r="V7650" t="n">
        <v>11.32769887547883</v>
      </c>
      <c r="W7650" t="n">
        <v>45.94644723092999</v>
      </c>
      <c r="X7650" t="n">
        <v>22.07432510795969</v>
      </c>
      <c r="Y7650" t="n">
        <v>16.7878113086985</v>
      </c>
      <c r="Z7650" t="n">
        <v>25.74555903866249</v>
      </c>
      <c r="AA7650" t="n">
        <v>58.19366852886406</v>
      </c>
      <c r="AB7650" t="n">
        <v>14.98902654637041</v>
      </c>
      <c r="AC7650" t="n">
        <v>18.35129618871489</v>
      </c>
    </row>
    <row r="7651">
      <c r="A7651" t="n">
        <v>66.71094566353187</v>
      </c>
      <c r="B7651" t="n">
        <v>70.13727795193313</v>
      </c>
      <c r="C7651" t="n">
        <v>14.46251123162056</v>
      </c>
      <c r="D7651" t="n">
        <v>98.95670391061452</v>
      </c>
      <c r="E7651" t="n">
        <v>42.84072841922593</v>
      </c>
      <c r="F7651" t="n">
        <v>185.9013035381751</v>
      </c>
      <c r="G7651" t="n">
        <v>30.08800244413408</v>
      </c>
      <c r="H7651" t="n">
        <v>13.63845850264642</v>
      </c>
      <c r="I7651" t="n">
        <v>27.74343649518017</v>
      </c>
      <c r="J7651" t="n">
        <v>14.96098781451266</v>
      </c>
      <c r="K7651" t="n">
        <v>7.765602302085444</v>
      </c>
      <c r="L7651" t="n">
        <v>103.2027168234065</v>
      </c>
      <c r="M7651" t="n">
        <v>23.5356088919792</v>
      </c>
      <c r="N7651" t="n">
        <v>53.01554336468129</v>
      </c>
      <c r="O7651" t="n">
        <v>16.74595088819227</v>
      </c>
      <c r="P7651" t="n">
        <v>101.1415857107823</v>
      </c>
      <c r="Q7651" t="n">
        <v>120.0028735632184</v>
      </c>
      <c r="R7651" t="n">
        <v>12.16356121839313</v>
      </c>
      <c r="S7651" t="n">
        <v>21.7923570524068</v>
      </c>
      <c r="T7651" t="n">
        <v>16.88362155503129</v>
      </c>
      <c r="U7651" t="n">
        <v>16.33474396647178</v>
      </c>
      <c r="V7651" t="n">
        <v>11.32769887547883</v>
      </c>
      <c r="W7651" t="n">
        <v>45.94644723092999</v>
      </c>
      <c r="X7651" t="n">
        <v>21.2761854808699</v>
      </c>
      <c r="Y7651" t="n">
        <v>17.67473883332762</v>
      </c>
      <c r="Z7651" t="n">
        <v>25.74555903866249</v>
      </c>
      <c r="AA7651" t="n">
        <v>58.19366852886406</v>
      </c>
      <c r="AB7651" t="n">
        <v>15.41202985487918</v>
      </c>
      <c r="AC7651" t="n">
        <v>19.24458003341006</v>
      </c>
    </row>
    <row r="7652">
      <c r="A7652" t="n">
        <v>66.71094566353187</v>
      </c>
      <c r="B7652" t="n">
        <v>70.13727795193313</v>
      </c>
      <c r="C7652" t="n">
        <v>14.91737914213331</v>
      </c>
      <c r="D7652" t="n">
        <v>98.95670391061452</v>
      </c>
      <c r="E7652" t="n">
        <v>41.11949351093073</v>
      </c>
      <c r="F7652" t="n">
        <v>185.9013035381751</v>
      </c>
      <c r="G7652" t="n">
        <v>30.08800244413408</v>
      </c>
      <c r="H7652" t="n">
        <v>13.55039193871005</v>
      </c>
      <c r="I7652" t="n">
        <v>27.32979525964245</v>
      </c>
      <c r="J7652" t="n">
        <v>14.92111686611853</v>
      </c>
      <c r="K7652" t="n">
        <v>7.765602302085444</v>
      </c>
      <c r="L7652" t="n">
        <v>103.2027168234065</v>
      </c>
      <c r="M7652" t="n">
        <v>23.78454209399496</v>
      </c>
      <c r="N7652" t="n">
        <v>53.01554336468129</v>
      </c>
      <c r="O7652" t="n">
        <v>16.74595088819227</v>
      </c>
      <c r="P7652" t="n">
        <v>109.35076288961</v>
      </c>
      <c r="Q7652" t="n">
        <v>120.0028735632184</v>
      </c>
      <c r="R7652" t="n">
        <v>12.16356121839313</v>
      </c>
      <c r="S7652" t="n">
        <v>22.69408602237843</v>
      </c>
      <c r="T7652" t="n">
        <v>17.73983073285255</v>
      </c>
      <c r="U7652" t="n">
        <v>15.53646205548141</v>
      </c>
      <c r="V7652" t="n">
        <v>11.32769887547883</v>
      </c>
      <c r="W7652" t="n">
        <v>45.94644723092999</v>
      </c>
      <c r="X7652" t="n">
        <v>20.67964871453357</v>
      </c>
      <c r="Y7652" t="n">
        <v>17.55188091454009</v>
      </c>
      <c r="Z7652" t="n">
        <v>25.74555903866249</v>
      </c>
      <c r="AA7652" t="n">
        <v>58.19366852886406</v>
      </c>
      <c r="AB7652" t="n">
        <v>14.86585369319158</v>
      </c>
      <c r="AC7652" t="n">
        <v>18.46572474730011</v>
      </c>
    </row>
    <row r="7653">
      <c r="A7653" t="n">
        <v>66.71094566353187</v>
      </c>
      <c r="B7653" t="n">
        <v>70.13727795193313</v>
      </c>
      <c r="C7653" t="n">
        <v>14.19202160124974</v>
      </c>
      <c r="D7653" t="n">
        <v>98.95670391061452</v>
      </c>
      <c r="E7653" t="n">
        <v>41.6320127141445</v>
      </c>
      <c r="F7653" t="n">
        <v>185.9013035381751</v>
      </c>
      <c r="G7653" t="n">
        <v>30.08800244413408</v>
      </c>
      <c r="H7653" t="n">
        <v>12.87172492978246</v>
      </c>
      <c r="I7653" t="n">
        <v>26.97852690723088</v>
      </c>
      <c r="J7653" t="n">
        <v>14.98024866344964</v>
      </c>
      <c r="K7653" t="n">
        <v>7.765602302085444</v>
      </c>
      <c r="L7653" t="n">
        <v>103.2027168234065</v>
      </c>
      <c r="M7653" t="n">
        <v>22.03513888919464</v>
      </c>
      <c r="N7653" t="n">
        <v>53.01554336468129</v>
      </c>
      <c r="O7653" t="n">
        <v>16.74595088819227</v>
      </c>
      <c r="P7653" t="n">
        <v>105.5748112084789</v>
      </c>
      <c r="Q7653" t="n">
        <v>120.0028735632184</v>
      </c>
      <c r="R7653" t="n">
        <v>12.16356121839313</v>
      </c>
      <c r="S7653" t="n">
        <v>23.53560110868114</v>
      </c>
      <c r="T7653" t="n">
        <v>17.88417189427644</v>
      </c>
      <c r="U7653" t="n">
        <v>16.08189185863888</v>
      </c>
      <c r="V7653" t="n">
        <v>11.32769887547883</v>
      </c>
      <c r="W7653" t="n">
        <v>45.94644723092999</v>
      </c>
      <c r="X7653" t="n">
        <v>20.71891000482077</v>
      </c>
      <c r="Y7653" t="n">
        <v>17.59418640301273</v>
      </c>
      <c r="Z7653" t="n">
        <v>25.74555903866249</v>
      </c>
      <c r="AA7653" t="n">
        <v>58.19366852886406</v>
      </c>
      <c r="AB7653" t="n">
        <v>15.69629345747104</v>
      </c>
      <c r="AC7653" t="n">
        <v>18.50296414984585</v>
      </c>
    </row>
    <row r="7654">
      <c r="A7654" t="n">
        <v>66.71094566353187</v>
      </c>
      <c r="B7654" t="n">
        <v>70.13727795193313</v>
      </c>
      <c r="C7654" t="n">
        <v>14.45032889510444</v>
      </c>
      <c r="D7654" t="n">
        <v>98.95670391061452</v>
      </c>
      <c r="E7654" t="n">
        <v>40.91415532717679</v>
      </c>
      <c r="F7654" t="n">
        <v>185.9013035381751</v>
      </c>
      <c r="G7654" t="n">
        <v>30.08800244413408</v>
      </c>
      <c r="H7654" t="n">
        <v>13.2864768119643</v>
      </c>
      <c r="I7654" t="n">
        <v>28.39219704574605</v>
      </c>
      <c r="J7654" t="n">
        <v>14.43813439329926</v>
      </c>
      <c r="K7654" t="n">
        <v>7.765602302085444</v>
      </c>
      <c r="L7654" t="n">
        <v>103.2027168234065</v>
      </c>
      <c r="M7654" t="n">
        <v>23.88940969061546</v>
      </c>
      <c r="N7654" t="n">
        <v>53.01554336468129</v>
      </c>
      <c r="O7654" t="n">
        <v>16.74595088819227</v>
      </c>
      <c r="P7654" t="n">
        <v>102.5965632313296</v>
      </c>
      <c r="Q7654" t="n">
        <v>120.0028735632184</v>
      </c>
      <c r="R7654" t="n">
        <v>12.16356121839313</v>
      </c>
      <c r="S7654" t="n">
        <v>22.58676285133896</v>
      </c>
      <c r="T7654" t="n">
        <v>17.95537777749652</v>
      </c>
      <c r="U7654" t="n">
        <v>15.3297490992055</v>
      </c>
      <c r="V7654" t="n">
        <v>11.32769887547883</v>
      </c>
      <c r="W7654" t="n">
        <v>45.94644723092999</v>
      </c>
      <c r="X7654" t="n">
        <v>21.2593349553412</v>
      </c>
      <c r="Y7654" t="n">
        <v>16.80308838929305</v>
      </c>
      <c r="Z7654" t="n">
        <v>25.74555903866249</v>
      </c>
      <c r="AA7654" t="n">
        <v>58.19366852886406</v>
      </c>
      <c r="AB7654" t="n">
        <v>15.77802585243826</v>
      </c>
      <c r="AC7654" t="n">
        <v>18.76575122836704</v>
      </c>
    </row>
    <row r="7655">
      <c r="A7655" t="n">
        <v>66.71094566353187</v>
      </c>
      <c r="B7655" t="n">
        <v>70.13727795193313</v>
      </c>
      <c r="C7655" t="n">
        <v>15.26476478928886</v>
      </c>
      <c r="D7655" t="n">
        <v>98.95670391061452</v>
      </c>
      <c r="E7655" t="n">
        <v>41.74007788180747</v>
      </c>
      <c r="F7655" t="n">
        <v>185.9013035381751</v>
      </c>
      <c r="G7655" t="n">
        <v>30.08800244413408</v>
      </c>
      <c r="H7655" t="n">
        <v>13.41243144255473</v>
      </c>
      <c r="I7655" t="n">
        <v>26.63863275819891</v>
      </c>
      <c r="J7655" t="n">
        <v>14.63841740841644</v>
      </c>
      <c r="K7655" t="n">
        <v>7.765602302085444</v>
      </c>
      <c r="L7655" t="n">
        <v>103.2027168234065</v>
      </c>
      <c r="M7655" t="n">
        <v>23.87265256835322</v>
      </c>
      <c r="N7655" t="n">
        <v>53.01554336468129</v>
      </c>
      <c r="O7655" t="n">
        <v>16.74595088819227</v>
      </c>
      <c r="P7655" t="n">
        <v>105.7530001788117</v>
      </c>
      <c r="Q7655" t="n">
        <v>120.0028735632184</v>
      </c>
      <c r="R7655" t="n">
        <v>12.16356121839313</v>
      </c>
      <c r="S7655" t="n">
        <v>21.84203704957973</v>
      </c>
      <c r="T7655" t="n">
        <v>17.84961000671407</v>
      </c>
      <c r="U7655" t="n">
        <v>15.09074009144335</v>
      </c>
      <c r="V7655" t="n">
        <v>11.32769887547883</v>
      </c>
      <c r="W7655" t="n">
        <v>45.94644723092999</v>
      </c>
      <c r="X7655" t="n">
        <v>20.89860628507948</v>
      </c>
      <c r="Y7655" t="n">
        <v>17.22997054080843</v>
      </c>
      <c r="Z7655" t="n">
        <v>25.74555903866249</v>
      </c>
      <c r="AA7655" t="n">
        <v>58.19366852886406</v>
      </c>
      <c r="AB7655" t="n">
        <v>15.15687051882788</v>
      </c>
      <c r="AC7655" t="n">
        <v>19.33748242036636</v>
      </c>
    </row>
    <row r="7656">
      <c r="A7656" t="n">
        <v>66.71094566353187</v>
      </c>
      <c r="B7656" t="n">
        <v>70.13727795193313</v>
      </c>
      <c r="C7656" t="n">
        <v>15.31182561902782</v>
      </c>
      <c r="D7656" t="n">
        <v>98.95670391061452</v>
      </c>
      <c r="E7656" t="n">
        <v>40.73698592604056</v>
      </c>
      <c r="F7656" t="n">
        <v>185.9013035381751</v>
      </c>
      <c r="G7656" t="n">
        <v>30.08800244413408</v>
      </c>
      <c r="H7656" t="n">
        <v>13.50886208105936</v>
      </c>
      <c r="I7656" t="n">
        <v>26.90125853553188</v>
      </c>
      <c r="J7656" t="n">
        <v>14.82769941857189</v>
      </c>
      <c r="K7656" t="n">
        <v>7.765602302085444</v>
      </c>
      <c r="L7656" t="n">
        <v>103.2027168234065</v>
      </c>
      <c r="M7656" t="n">
        <v>22.26705495346299</v>
      </c>
      <c r="N7656" t="n">
        <v>53.01554336468129</v>
      </c>
      <c r="O7656" t="n">
        <v>16.74595088819227</v>
      </c>
      <c r="P7656" t="n">
        <v>104.9862012221933</v>
      </c>
      <c r="Q7656" t="n">
        <v>120.0028735632184</v>
      </c>
      <c r="R7656" t="n">
        <v>12.16356121839313</v>
      </c>
      <c r="S7656" t="n">
        <v>22.68310284887454</v>
      </c>
      <c r="T7656" t="n">
        <v>17.81518816932708</v>
      </c>
      <c r="U7656" t="n">
        <v>16.11277390920443</v>
      </c>
      <c r="V7656" t="n">
        <v>11.32769887547883</v>
      </c>
      <c r="W7656" t="n">
        <v>45.94644723092999</v>
      </c>
      <c r="X7656" t="n">
        <v>21.08598935848336</v>
      </c>
      <c r="Y7656" t="n">
        <v>17.02355383296573</v>
      </c>
      <c r="Z7656" t="n">
        <v>25.74555903866249</v>
      </c>
      <c r="AA7656" t="n">
        <v>58.19366852886406</v>
      </c>
      <c r="AB7656" t="n">
        <v>14.79528356944555</v>
      </c>
      <c r="AC7656" t="n">
        <v>19.52480953711352</v>
      </c>
    </row>
    <row r="7657">
      <c r="A7657" t="n">
        <v>66.71094566353187</v>
      </c>
      <c r="B7657" t="n">
        <v>70.13727795193313</v>
      </c>
      <c r="C7657" t="n">
        <v>15.28654660354161</v>
      </c>
      <c r="D7657" t="n">
        <v>98.95670391061452</v>
      </c>
      <c r="E7657" t="n">
        <v>39.51415037022597</v>
      </c>
      <c r="F7657" t="n">
        <v>185.9013035381751</v>
      </c>
      <c r="G7657" t="n">
        <v>30.08800244413408</v>
      </c>
      <c r="H7657" t="n">
        <v>13.15633047459501</v>
      </c>
      <c r="I7657" t="n">
        <v>27.75425838921007</v>
      </c>
      <c r="J7657" t="n">
        <v>14.27051767827031</v>
      </c>
      <c r="K7657" t="n">
        <v>7.765602302085444</v>
      </c>
      <c r="L7657" t="n">
        <v>103.2027168234065</v>
      </c>
      <c r="M7657" t="n">
        <v>22.41271136781482</v>
      </c>
      <c r="N7657" t="n">
        <v>53.01554336468129</v>
      </c>
      <c r="O7657" t="n">
        <v>16.74595088819227</v>
      </c>
      <c r="P7657" t="n">
        <v>105.4553046164679</v>
      </c>
      <c r="Q7657" t="n">
        <v>120.0028735632184</v>
      </c>
      <c r="R7657" t="n">
        <v>12.16356121839313</v>
      </c>
      <c r="S7657" t="n">
        <v>21.70611872508253</v>
      </c>
      <c r="T7657" t="n">
        <v>18.07564768980732</v>
      </c>
      <c r="U7657" t="n">
        <v>16.07667431205243</v>
      </c>
      <c r="V7657" t="n">
        <v>11.32769887547883</v>
      </c>
      <c r="W7657" t="n">
        <v>45.94644723092999</v>
      </c>
      <c r="X7657" t="n">
        <v>20.91501399794831</v>
      </c>
      <c r="Y7657" t="n">
        <v>17.09382395314421</v>
      </c>
      <c r="Z7657" t="n">
        <v>25.74555903866249</v>
      </c>
      <c r="AA7657" t="n">
        <v>58.19366852886406</v>
      </c>
      <c r="AB7657" t="n">
        <v>15.12076854162101</v>
      </c>
      <c r="AC7657" t="n">
        <v>18.94333343580979</v>
      </c>
    </row>
    <row r="7658">
      <c r="A7658" t="n">
        <v>66.71094566353187</v>
      </c>
      <c r="B7658" t="n">
        <v>70.13727795193313</v>
      </c>
      <c r="C7658" t="n">
        <v>14.34342263473439</v>
      </c>
      <c r="D7658" t="n">
        <v>98.95670391061452</v>
      </c>
      <c r="E7658" t="n">
        <v>42.99424661472072</v>
      </c>
      <c r="F7658" t="n">
        <v>185.9013035381751</v>
      </c>
      <c r="G7658" t="n">
        <v>30.08800244413408</v>
      </c>
      <c r="H7658" t="n">
        <v>12.88686897672643</v>
      </c>
      <c r="I7658" t="n">
        <v>27.17822195018107</v>
      </c>
      <c r="J7658" t="n">
        <v>15.22299927679859</v>
      </c>
      <c r="K7658" t="n">
        <v>7.765602302085444</v>
      </c>
      <c r="L7658" t="n">
        <v>103.2027168234065</v>
      </c>
      <c r="M7658" t="n">
        <v>23.91613293718218</v>
      </c>
      <c r="N7658" t="n">
        <v>53.01554336468129</v>
      </c>
      <c r="O7658" t="n">
        <v>16.74595088819227</v>
      </c>
      <c r="P7658" t="n">
        <v>103.6837177755449</v>
      </c>
      <c r="Q7658" t="n">
        <v>120.0028735632184</v>
      </c>
      <c r="R7658" t="n">
        <v>12.16356121839313</v>
      </c>
      <c r="S7658" t="n">
        <v>23.29104899622775</v>
      </c>
      <c r="T7658" t="n">
        <v>16.83854014869827</v>
      </c>
      <c r="U7658" t="n">
        <v>15.8333311736957</v>
      </c>
      <c r="V7658" t="n">
        <v>11.32769887547883</v>
      </c>
      <c r="W7658" t="n">
        <v>45.94644723092999</v>
      </c>
      <c r="X7658" t="n">
        <v>20.74747849796358</v>
      </c>
      <c r="Y7658" t="n">
        <v>17.37555629567601</v>
      </c>
      <c r="Z7658" t="n">
        <v>25.74555903866249</v>
      </c>
      <c r="AA7658" t="n">
        <v>58.19366852886406</v>
      </c>
      <c r="AB7658" t="n">
        <v>15.80890867655092</v>
      </c>
      <c r="AC7658" t="n">
        <v>18.43261809927606</v>
      </c>
    </row>
    <row r="7659">
      <c r="A7659" t="n">
        <v>66.71094566353187</v>
      </c>
      <c r="B7659" t="n">
        <v>70.13727795193313</v>
      </c>
      <c r="C7659" t="n">
        <v>14.95130045938773</v>
      </c>
      <c r="D7659" t="n">
        <v>98.95670391061452</v>
      </c>
      <c r="E7659" t="n">
        <v>41.90236585092278</v>
      </c>
      <c r="F7659" t="n">
        <v>185.9013035381751</v>
      </c>
      <c r="G7659" t="n">
        <v>30.08800244413408</v>
      </c>
      <c r="H7659" t="n">
        <v>13.23795324813532</v>
      </c>
      <c r="I7659" t="n">
        <v>27.54006276208564</v>
      </c>
      <c r="J7659" t="n">
        <v>14.3526234496694</v>
      </c>
      <c r="K7659" t="n">
        <v>7.765602302085444</v>
      </c>
      <c r="L7659" t="n">
        <v>103.2027168234065</v>
      </c>
      <c r="M7659" t="n">
        <v>24.15925433609396</v>
      </c>
      <c r="N7659" t="n">
        <v>53.01554336468129</v>
      </c>
      <c r="O7659" t="n">
        <v>16.74595088819227</v>
      </c>
      <c r="P7659" t="n">
        <v>106.5592087626506</v>
      </c>
      <c r="Q7659" t="n">
        <v>120.0028735632184</v>
      </c>
      <c r="R7659" t="n">
        <v>12.16356121839313</v>
      </c>
      <c r="S7659" t="n">
        <v>22.67189000996856</v>
      </c>
      <c r="T7659" t="n">
        <v>17.84525362436904</v>
      </c>
      <c r="U7659" t="n">
        <v>16.28586535607889</v>
      </c>
      <c r="V7659" t="n">
        <v>11.32769887547883</v>
      </c>
      <c r="W7659" t="n">
        <v>45.94644723092999</v>
      </c>
      <c r="X7659" t="n">
        <v>22.74885849647885</v>
      </c>
      <c r="Y7659" t="n">
        <v>16.7236282221652</v>
      </c>
      <c r="Z7659" t="n">
        <v>25.74555903866249</v>
      </c>
      <c r="AA7659" t="n">
        <v>58.19366852886406</v>
      </c>
      <c r="AB7659" t="n">
        <v>15.03781531863831</v>
      </c>
      <c r="AC7659" t="n">
        <v>18.86071846791766</v>
      </c>
    </row>
    <row r="7660">
      <c r="A7660" t="n">
        <v>66.71094566353187</v>
      </c>
      <c r="B7660" t="n">
        <v>70.13727795193313</v>
      </c>
      <c r="C7660" t="n">
        <v>14.76041013665914</v>
      </c>
      <c r="D7660" t="n">
        <v>98.95670391061452</v>
      </c>
      <c r="E7660" t="n">
        <v>41.44425285599135</v>
      </c>
      <c r="F7660" t="n">
        <v>185.9013035381751</v>
      </c>
      <c r="G7660" t="n">
        <v>30.08800244413408</v>
      </c>
      <c r="H7660" t="n">
        <v>13.97125451665425</v>
      </c>
      <c r="I7660" t="n">
        <v>28.40151654985622</v>
      </c>
      <c r="J7660" t="n">
        <v>14.58274995756918</v>
      </c>
      <c r="K7660" t="n">
        <v>7.765602302085444</v>
      </c>
      <c r="L7660" t="n">
        <v>103.2027168234065</v>
      </c>
      <c r="M7660" t="n">
        <v>23.04811798554362</v>
      </c>
      <c r="N7660" t="n">
        <v>53.01554336468129</v>
      </c>
      <c r="O7660" t="n">
        <v>16.74595088819227</v>
      </c>
      <c r="P7660" t="n">
        <v>106.8864349911675</v>
      </c>
      <c r="Q7660" t="n">
        <v>120.0028735632184</v>
      </c>
      <c r="R7660" t="n">
        <v>12.16356121839313</v>
      </c>
      <c r="S7660" t="n">
        <v>22.35063595498546</v>
      </c>
      <c r="T7660" t="n">
        <v>17.02255055238327</v>
      </c>
      <c r="U7660" t="n">
        <v>16.08103404351051</v>
      </c>
      <c r="V7660" t="n">
        <v>11.32769887547883</v>
      </c>
      <c r="W7660" t="n">
        <v>45.94644723092999</v>
      </c>
      <c r="X7660" t="n">
        <v>21.34250024799568</v>
      </c>
      <c r="Y7660" t="n">
        <v>16.95623047435607</v>
      </c>
      <c r="Z7660" t="n">
        <v>25.74555903866249</v>
      </c>
      <c r="AA7660" t="n">
        <v>58.19366852886406</v>
      </c>
      <c r="AB7660" t="n">
        <v>14.81106930734064</v>
      </c>
      <c r="AC7660" t="n">
        <v>19.04558719012851</v>
      </c>
    </row>
    <row r="7661">
      <c r="A7661" t="n">
        <v>66.71094566353187</v>
      </c>
      <c r="B7661" t="n">
        <v>70.13727795193313</v>
      </c>
      <c r="C7661" t="n">
        <v>15.60648909711226</v>
      </c>
      <c r="D7661" t="n">
        <v>98.95670391061452</v>
      </c>
      <c r="E7661" t="n">
        <v>40.92272605444087</v>
      </c>
      <c r="F7661" t="n">
        <v>185.9013035381751</v>
      </c>
      <c r="G7661" t="n">
        <v>30.08800244413408</v>
      </c>
      <c r="H7661" t="n">
        <v>13.93272682462148</v>
      </c>
      <c r="I7661" t="n">
        <v>27.64079306718495</v>
      </c>
      <c r="J7661" t="n">
        <v>15.00376734957492</v>
      </c>
      <c r="K7661" t="n">
        <v>7.765602302085444</v>
      </c>
      <c r="L7661" t="n">
        <v>103.2027168234065</v>
      </c>
      <c r="M7661" t="n">
        <v>22.22017522293035</v>
      </c>
      <c r="N7661" t="n">
        <v>53.01554336468129</v>
      </c>
      <c r="O7661" t="n">
        <v>16.74595088819227</v>
      </c>
      <c r="P7661" t="n">
        <v>100.424230083607</v>
      </c>
      <c r="Q7661" t="n">
        <v>120.0028735632184</v>
      </c>
      <c r="R7661" t="n">
        <v>12.16356121839313</v>
      </c>
      <c r="S7661" t="n">
        <v>22.71954314320113</v>
      </c>
      <c r="T7661" t="n">
        <v>17.04520226415821</v>
      </c>
      <c r="U7661" t="n">
        <v>15.76112071971648</v>
      </c>
      <c r="V7661" t="n">
        <v>11.32769887547883</v>
      </c>
      <c r="W7661" t="n">
        <v>45.94644723092999</v>
      </c>
      <c r="X7661" t="n">
        <v>21.72403606296935</v>
      </c>
      <c r="Y7661" t="n">
        <v>17.25374790490094</v>
      </c>
      <c r="Z7661" t="n">
        <v>25.74555903866249</v>
      </c>
      <c r="AA7661" t="n">
        <v>58.19366852886406</v>
      </c>
      <c r="AB7661" t="n">
        <v>15.96551931862217</v>
      </c>
      <c r="AC7661" t="n">
        <v>18.52455369234177</v>
      </c>
    </row>
    <row r="7662">
      <c r="A7662" t="n">
        <v>66.71094566353187</v>
      </c>
      <c r="B7662" t="n">
        <v>70.13727795193313</v>
      </c>
      <c r="C7662" t="n">
        <v>15.10456919256367</v>
      </c>
      <c r="D7662" t="n">
        <v>98.95670391061452</v>
      </c>
      <c r="E7662" t="n">
        <v>41.86573456220372</v>
      </c>
      <c r="F7662" t="n">
        <v>185.9013035381751</v>
      </c>
      <c r="G7662" t="n">
        <v>30.08800244413408</v>
      </c>
      <c r="H7662" t="n">
        <v>13.08509077416516</v>
      </c>
      <c r="I7662" t="n">
        <v>26.16336769385549</v>
      </c>
      <c r="J7662" t="n">
        <v>14.88796285943522</v>
      </c>
      <c r="K7662" t="n">
        <v>7.765602302085444</v>
      </c>
      <c r="L7662" t="n">
        <v>103.2027168234065</v>
      </c>
      <c r="M7662" t="n">
        <v>22.57547915586166</v>
      </c>
      <c r="N7662" t="n">
        <v>53.01554336468129</v>
      </c>
      <c r="O7662" t="n">
        <v>16.74595088819227</v>
      </c>
      <c r="P7662" t="n">
        <v>107.8644334039643</v>
      </c>
      <c r="Q7662" t="n">
        <v>120.0028735632184</v>
      </c>
      <c r="R7662" t="n">
        <v>12.16356121839313</v>
      </c>
      <c r="S7662" t="n">
        <v>21.92399186573914</v>
      </c>
      <c r="T7662" t="n">
        <v>18.06228216549896</v>
      </c>
      <c r="U7662" t="n">
        <v>15.86445994083352</v>
      </c>
      <c r="V7662" t="n">
        <v>11.32769887547883</v>
      </c>
      <c r="W7662" t="n">
        <v>45.94644723092999</v>
      </c>
      <c r="X7662" t="n">
        <v>21.34585632769318</v>
      </c>
      <c r="Y7662" t="n">
        <v>17.75200976703796</v>
      </c>
      <c r="Z7662" t="n">
        <v>25.74555903866249</v>
      </c>
      <c r="AA7662" t="n">
        <v>58.19366852886406</v>
      </c>
      <c r="AB7662" t="n">
        <v>15.3582948169261</v>
      </c>
      <c r="AC7662" t="n">
        <v>19.69155379593055</v>
      </c>
    </row>
    <row r="7663">
      <c r="A7663" t="n">
        <v>66.71094566353187</v>
      </c>
      <c r="B7663" t="n">
        <v>70.13727795193313</v>
      </c>
      <c r="C7663" t="n">
        <v>15.52276417834903</v>
      </c>
      <c r="D7663" t="n">
        <v>98.95670391061452</v>
      </c>
      <c r="E7663" t="n">
        <v>39.46871720831698</v>
      </c>
      <c r="F7663" t="n">
        <v>185.9013035381751</v>
      </c>
      <c r="G7663" t="n">
        <v>30.08800244413408</v>
      </c>
      <c r="H7663" t="n">
        <v>13.71435560961353</v>
      </c>
      <c r="I7663" t="n">
        <v>26.32233836650549</v>
      </c>
      <c r="J7663" t="n">
        <v>14.53126185466374</v>
      </c>
      <c r="K7663" t="n">
        <v>7.765602302085444</v>
      </c>
      <c r="L7663" t="n">
        <v>103.2027168234065</v>
      </c>
      <c r="M7663" t="n">
        <v>22.71101721612326</v>
      </c>
      <c r="N7663" t="n">
        <v>53.01554336468129</v>
      </c>
      <c r="O7663" t="n">
        <v>16.74595088819227</v>
      </c>
      <c r="P7663" t="n">
        <v>105.4984946265531</v>
      </c>
      <c r="Q7663" t="n">
        <v>120.0028735632184</v>
      </c>
      <c r="R7663" t="n">
        <v>12.16356121839313</v>
      </c>
      <c r="S7663" t="n">
        <v>22.16430191262343</v>
      </c>
      <c r="T7663" t="n">
        <v>18.45401082289147</v>
      </c>
      <c r="U7663" t="n">
        <v>16.17964138859298</v>
      </c>
      <c r="V7663" t="n">
        <v>11.32769887547883</v>
      </c>
      <c r="W7663" t="n">
        <v>45.94644723092999</v>
      </c>
      <c r="X7663" t="n">
        <v>21.49916494833614</v>
      </c>
      <c r="Y7663" t="n">
        <v>17.54581894697704</v>
      </c>
      <c r="Z7663" t="n">
        <v>25.74555903866249</v>
      </c>
      <c r="AA7663" t="n">
        <v>58.19366852886406</v>
      </c>
      <c r="AB7663" t="n">
        <v>15.78855488092989</v>
      </c>
      <c r="AC7663" t="n">
        <v>18.90902653753617</v>
      </c>
    </row>
    <row r="7664">
      <c r="A7664" t="n">
        <v>66.71094566353187</v>
      </c>
      <c r="B7664" t="n">
        <v>70.13727795193313</v>
      </c>
      <c r="C7664" t="n">
        <v>14.34782928887074</v>
      </c>
      <c r="D7664" t="n">
        <v>98.95670391061452</v>
      </c>
      <c r="E7664" t="n">
        <v>40.28598301144152</v>
      </c>
      <c r="F7664" t="n">
        <v>185.9013035381751</v>
      </c>
      <c r="G7664" t="n">
        <v>30.08800244413408</v>
      </c>
      <c r="H7664" t="n">
        <v>14.08923494405557</v>
      </c>
      <c r="I7664" t="n">
        <v>28.11299920775456</v>
      </c>
      <c r="J7664" t="n">
        <v>14.3957786743459</v>
      </c>
      <c r="K7664" t="n">
        <v>7.765602302085444</v>
      </c>
      <c r="L7664" t="n">
        <v>103.2027168234065</v>
      </c>
      <c r="M7664" t="n">
        <v>23.3871703078346</v>
      </c>
      <c r="N7664" t="n">
        <v>53.01554336468129</v>
      </c>
      <c r="O7664" t="n">
        <v>16.74595088819227</v>
      </c>
      <c r="P7664" t="n">
        <v>108.9541171980624</v>
      </c>
      <c r="Q7664" t="n">
        <v>120.0028735632184</v>
      </c>
      <c r="R7664" t="n">
        <v>12.16356121839313</v>
      </c>
      <c r="S7664" t="n">
        <v>22.25824920041191</v>
      </c>
      <c r="T7664" t="n">
        <v>17.26314123552401</v>
      </c>
      <c r="U7664" t="n">
        <v>15.32761258276598</v>
      </c>
      <c r="V7664" t="n">
        <v>11.32769887547883</v>
      </c>
      <c r="W7664" t="n">
        <v>45.94644723092999</v>
      </c>
      <c r="X7664" t="n">
        <v>20.67845602054883</v>
      </c>
      <c r="Y7664" t="n">
        <v>17.79464978790753</v>
      </c>
      <c r="Z7664" t="n">
        <v>25.74555903866249</v>
      </c>
      <c r="AA7664" t="n">
        <v>58.19366852886406</v>
      </c>
      <c r="AB7664" t="n">
        <v>16.11497012296078</v>
      </c>
      <c r="AC7664" t="n">
        <v>19.36954538445679</v>
      </c>
    </row>
    <row r="7665">
      <c r="A7665" t="n">
        <v>66.71094566353187</v>
      </c>
      <c r="B7665" t="n">
        <v>70.13727795193313</v>
      </c>
      <c r="C7665" t="n">
        <v>14.80230644640165</v>
      </c>
      <c r="D7665" t="n">
        <v>98.95670391061452</v>
      </c>
      <c r="E7665" t="n">
        <v>39.46020759422489</v>
      </c>
      <c r="F7665" t="n">
        <v>185.9013035381751</v>
      </c>
      <c r="G7665" t="n">
        <v>30.08800244413408</v>
      </c>
      <c r="H7665" t="n">
        <v>13.07340825743727</v>
      </c>
      <c r="I7665" t="n">
        <v>25.88485097191169</v>
      </c>
      <c r="J7665" t="n">
        <v>14.72812711679128</v>
      </c>
      <c r="K7665" t="n">
        <v>7.765602302085444</v>
      </c>
      <c r="L7665" t="n">
        <v>103.2027168234065</v>
      </c>
      <c r="M7665" t="n">
        <v>23.59620354614738</v>
      </c>
      <c r="N7665" t="n">
        <v>53.01554336468129</v>
      </c>
      <c r="O7665" t="n">
        <v>16.74595088819227</v>
      </c>
      <c r="P7665" t="n">
        <v>106.6096552061821</v>
      </c>
      <c r="Q7665" t="n">
        <v>120.0028735632184</v>
      </c>
      <c r="R7665" t="n">
        <v>12.16356121839313</v>
      </c>
      <c r="S7665" t="n">
        <v>22.90257363563243</v>
      </c>
      <c r="T7665" t="n">
        <v>17.60849250224087</v>
      </c>
      <c r="U7665" t="n">
        <v>15.35704963914661</v>
      </c>
      <c r="V7665" t="n">
        <v>11.32769887547883</v>
      </c>
      <c r="W7665" t="n">
        <v>45.94644723092999</v>
      </c>
      <c r="X7665" t="n">
        <v>22.58252849711498</v>
      </c>
      <c r="Y7665" t="n">
        <v>17.91741752155488</v>
      </c>
      <c r="Z7665" t="n">
        <v>25.74555903866249</v>
      </c>
      <c r="AA7665" t="n">
        <v>58.19366852886406</v>
      </c>
      <c r="AB7665" t="n">
        <v>15.35968232371375</v>
      </c>
      <c r="AC7665" t="n">
        <v>19.9212015292966</v>
      </c>
    </row>
    <row r="7666">
      <c r="A7666" t="n">
        <v>66.71094566353187</v>
      </c>
      <c r="B7666" t="n">
        <v>70.13727795193313</v>
      </c>
      <c r="C7666" t="n">
        <v>15.2794110849515</v>
      </c>
      <c r="D7666" t="n">
        <v>98.95670391061452</v>
      </c>
      <c r="E7666" t="n">
        <v>39.46564300412625</v>
      </c>
      <c r="F7666" t="n">
        <v>185.9013035381751</v>
      </c>
      <c r="G7666" t="n">
        <v>30.08800244413408</v>
      </c>
      <c r="H7666" t="n">
        <v>13.01470380567273</v>
      </c>
      <c r="I7666" t="n">
        <v>27.13518508949802</v>
      </c>
      <c r="J7666" t="n">
        <v>14.43556769894587</v>
      </c>
      <c r="K7666" t="n">
        <v>7.765602302085444</v>
      </c>
      <c r="L7666" t="n">
        <v>103.2027168234065</v>
      </c>
      <c r="M7666" t="n">
        <v>23.33082466587733</v>
      </c>
      <c r="N7666" t="n">
        <v>53.01554336468129</v>
      </c>
      <c r="O7666" t="n">
        <v>16.74595088819227</v>
      </c>
      <c r="P7666" t="n">
        <v>110.2097736873501</v>
      </c>
      <c r="Q7666" t="n">
        <v>120.0028735632184</v>
      </c>
      <c r="R7666" t="n">
        <v>12.16356121839313</v>
      </c>
      <c r="S7666" t="n">
        <v>22.82247770944882</v>
      </c>
      <c r="T7666" t="n">
        <v>17.93410064294152</v>
      </c>
      <c r="U7666" t="n">
        <v>15.43452124105731</v>
      </c>
      <c r="V7666" t="n">
        <v>11.32769887547883</v>
      </c>
      <c r="W7666" t="n">
        <v>45.94644723092999</v>
      </c>
      <c r="X7666" t="n">
        <v>21.43774793828943</v>
      </c>
      <c r="Y7666" t="n">
        <v>17.89795196528265</v>
      </c>
      <c r="Z7666" t="n">
        <v>25.74555903866249</v>
      </c>
      <c r="AA7666" t="n">
        <v>58.19366852886406</v>
      </c>
      <c r="AB7666" t="n">
        <v>15.36438563978801</v>
      </c>
      <c r="AC7666" t="n">
        <v>18.66118937088188</v>
      </c>
    </row>
    <row r="7667">
      <c r="A7667" t="n">
        <v>66.71094566353187</v>
      </c>
      <c r="B7667" t="n">
        <v>70.13727795193313</v>
      </c>
      <c r="C7667" t="n">
        <v>14.67881763248413</v>
      </c>
      <c r="D7667" t="n">
        <v>98.95670391061452</v>
      </c>
      <c r="E7667" t="n">
        <v>39.03647656982007</v>
      </c>
      <c r="F7667" t="n">
        <v>185.9013035381751</v>
      </c>
      <c r="G7667" t="n">
        <v>30.08800244413408</v>
      </c>
      <c r="H7667" t="n">
        <v>12.87071128755541</v>
      </c>
      <c r="I7667" t="n">
        <v>28.210865052439</v>
      </c>
      <c r="J7667" t="n">
        <v>14.66264928966814</v>
      </c>
      <c r="K7667" t="n">
        <v>7.765602302085444</v>
      </c>
      <c r="L7667" t="n">
        <v>103.2027168234065</v>
      </c>
      <c r="M7667" t="n">
        <v>23.98539719370827</v>
      </c>
      <c r="N7667" t="n">
        <v>53.01554336468129</v>
      </c>
      <c r="O7667" t="n">
        <v>16.74595088819227</v>
      </c>
      <c r="P7667" t="n">
        <v>107.570558204111</v>
      </c>
      <c r="Q7667" t="n">
        <v>120.0028735632184</v>
      </c>
      <c r="R7667" t="n">
        <v>12.16356121839313</v>
      </c>
      <c r="S7667" t="n">
        <v>21.75292260036223</v>
      </c>
      <c r="T7667" t="n">
        <v>18.36766872853853</v>
      </c>
      <c r="U7667" t="n">
        <v>16.00691715651432</v>
      </c>
      <c r="V7667" t="n">
        <v>11.32769887547883</v>
      </c>
      <c r="W7667" t="n">
        <v>45.94644723092999</v>
      </c>
      <c r="X7667" t="n">
        <v>22.11061080302563</v>
      </c>
      <c r="Y7667" t="n">
        <v>16.74876928376957</v>
      </c>
      <c r="Z7667" t="n">
        <v>25.74555903866249</v>
      </c>
      <c r="AA7667" t="n">
        <v>58.19366852886406</v>
      </c>
      <c r="AB7667" t="n">
        <v>16.15168856997421</v>
      </c>
      <c r="AC7667" t="n">
        <v>19.69246692558367</v>
      </c>
    </row>
    <row r="7668">
      <c r="A7668" t="n">
        <v>66.71094566353187</v>
      </c>
      <c r="B7668" t="n">
        <v>70.13727795193313</v>
      </c>
      <c r="C7668" t="n">
        <v>15.0724958216764</v>
      </c>
      <c r="D7668" t="n">
        <v>98.95670391061452</v>
      </c>
      <c r="E7668" t="n">
        <v>42.04803375948069</v>
      </c>
      <c r="F7668" t="n">
        <v>185.9013035381751</v>
      </c>
      <c r="G7668" t="n">
        <v>30.08800244413408</v>
      </c>
      <c r="H7668" t="n">
        <v>13.07381885648648</v>
      </c>
      <c r="I7668" t="n">
        <v>27.85916917446133</v>
      </c>
      <c r="J7668" t="n">
        <v>14.96481062679708</v>
      </c>
      <c r="K7668" t="n">
        <v>7.765602302085444</v>
      </c>
      <c r="L7668" t="n">
        <v>103.2027168234065</v>
      </c>
      <c r="M7668" t="n">
        <v>21.95459549737201</v>
      </c>
      <c r="N7668" t="n">
        <v>53.01554336468129</v>
      </c>
      <c r="O7668" t="n">
        <v>16.74595088819227</v>
      </c>
      <c r="P7668" t="n">
        <v>104.4222877215624</v>
      </c>
      <c r="Q7668" t="n">
        <v>120.0028735632184</v>
      </c>
      <c r="R7668" t="n">
        <v>12.16356121839313</v>
      </c>
      <c r="S7668" t="n">
        <v>23.48493180635441</v>
      </c>
      <c r="T7668" t="n">
        <v>17.83688797946584</v>
      </c>
      <c r="U7668" t="n">
        <v>16.41358496063929</v>
      </c>
      <c r="V7668" t="n">
        <v>11.32769887547883</v>
      </c>
      <c r="W7668" t="n">
        <v>45.94644723092999</v>
      </c>
      <c r="X7668" t="n">
        <v>21.55570306557616</v>
      </c>
      <c r="Y7668" t="n">
        <v>16.71481521207908</v>
      </c>
      <c r="Z7668" t="n">
        <v>25.74555903866249</v>
      </c>
      <c r="AA7668" t="n">
        <v>58.19366852886406</v>
      </c>
      <c r="AB7668" t="n">
        <v>15.69749125280845</v>
      </c>
      <c r="AC7668" t="n">
        <v>19.51886928080579</v>
      </c>
    </row>
    <row r="7669">
      <c r="A7669" t="n">
        <v>66.71094566353187</v>
      </c>
      <c r="B7669" t="n">
        <v>70.13727795193313</v>
      </c>
      <c r="C7669" t="n">
        <v>14.89279177197369</v>
      </c>
      <c r="D7669" t="n">
        <v>98.95670391061452</v>
      </c>
      <c r="E7669" t="n">
        <v>39.88089431909156</v>
      </c>
      <c r="F7669" t="n">
        <v>185.9013035381751</v>
      </c>
      <c r="G7669" t="n">
        <v>30.08800244413408</v>
      </c>
      <c r="H7669" t="n">
        <v>13.94096479342842</v>
      </c>
      <c r="I7669" t="n">
        <v>26.06836879543178</v>
      </c>
      <c r="J7669" t="n">
        <v>13.97945861826868</v>
      </c>
      <c r="K7669" t="n">
        <v>7.765602302085444</v>
      </c>
      <c r="L7669" t="n">
        <v>103.2027168234065</v>
      </c>
      <c r="M7669" t="n">
        <v>22.83024241314562</v>
      </c>
      <c r="N7669" t="n">
        <v>53.01554336468129</v>
      </c>
      <c r="O7669" t="n">
        <v>16.74595088819227</v>
      </c>
      <c r="P7669" t="n">
        <v>102.2822319451138</v>
      </c>
      <c r="Q7669" t="n">
        <v>120.0028735632184</v>
      </c>
      <c r="R7669" t="n">
        <v>12.16356121839313</v>
      </c>
      <c r="S7669" t="n">
        <v>22.04714866248225</v>
      </c>
      <c r="T7669" t="n">
        <v>17.94188689323724</v>
      </c>
      <c r="U7669" t="n">
        <v>15.07166325734432</v>
      </c>
      <c r="V7669" t="n">
        <v>11.32769887547883</v>
      </c>
      <c r="W7669" t="n">
        <v>45.94644723092999</v>
      </c>
      <c r="X7669" t="n">
        <v>21.61522628531345</v>
      </c>
      <c r="Y7669" t="n">
        <v>17.18997859971182</v>
      </c>
      <c r="Z7669" t="n">
        <v>25.74555903866249</v>
      </c>
      <c r="AA7669" t="n">
        <v>58.19366852886406</v>
      </c>
      <c r="AB7669" t="n">
        <v>14.90118756575503</v>
      </c>
      <c r="AC7669" t="n">
        <v>19.70576669265625</v>
      </c>
    </row>
    <row r="7670">
      <c r="A7670" t="n">
        <v>66.71094566353187</v>
      </c>
      <c r="B7670" t="n">
        <v>70.13727795193313</v>
      </c>
      <c r="C7670" t="n">
        <v>15.60714824387195</v>
      </c>
      <c r="D7670" t="n">
        <v>98.95670391061452</v>
      </c>
      <c r="E7670" t="n">
        <v>42.36009402489107</v>
      </c>
      <c r="F7670" t="n">
        <v>185.9013035381751</v>
      </c>
      <c r="G7670" t="n">
        <v>30.08800244413408</v>
      </c>
      <c r="H7670" t="n">
        <v>13.94101502429976</v>
      </c>
      <c r="I7670" t="n">
        <v>27.76221516528807</v>
      </c>
      <c r="J7670" t="n">
        <v>14.81569838441995</v>
      </c>
      <c r="K7670" t="n">
        <v>7.765602302085444</v>
      </c>
      <c r="L7670" t="n">
        <v>103.2027168234065</v>
      </c>
      <c r="M7670" t="n">
        <v>22.60374719768046</v>
      </c>
      <c r="N7670" t="n">
        <v>53.01554336468129</v>
      </c>
      <c r="O7670" t="n">
        <v>16.74595088819227</v>
      </c>
      <c r="P7670" t="n">
        <v>106.4231770489108</v>
      </c>
      <c r="Q7670" t="n">
        <v>120.0028735632184</v>
      </c>
      <c r="R7670" t="n">
        <v>12.16356121839313</v>
      </c>
      <c r="S7670" t="n">
        <v>23.44191854621577</v>
      </c>
      <c r="T7670" t="n">
        <v>17.20313016706652</v>
      </c>
      <c r="U7670" t="n">
        <v>15.30698247886213</v>
      </c>
      <c r="V7670" t="n">
        <v>11.32769887547883</v>
      </c>
      <c r="W7670" t="n">
        <v>45.94644723092999</v>
      </c>
      <c r="X7670" t="n">
        <v>21.65020953035836</v>
      </c>
      <c r="Y7670" t="n">
        <v>17.67163569510663</v>
      </c>
      <c r="Z7670" t="n">
        <v>25.74555903866249</v>
      </c>
      <c r="AA7670" t="n">
        <v>58.19366852886406</v>
      </c>
      <c r="AB7670" t="n">
        <v>15.77762719010022</v>
      </c>
      <c r="AC7670" t="n">
        <v>19.76283981416426</v>
      </c>
    </row>
    <row r="7671">
      <c r="A7671" t="n">
        <v>66.71094566353187</v>
      </c>
      <c r="B7671" t="n">
        <v>70.13727795193313</v>
      </c>
      <c r="C7671" t="n">
        <v>14.39025720974399</v>
      </c>
      <c r="D7671" t="n">
        <v>98.95670391061452</v>
      </c>
      <c r="E7671" t="n">
        <v>42.65703591010111</v>
      </c>
      <c r="F7671" t="n">
        <v>185.9013035381751</v>
      </c>
      <c r="G7671" t="n">
        <v>30.08800244413408</v>
      </c>
      <c r="H7671" t="n">
        <v>13.57128490360736</v>
      </c>
      <c r="I7671" t="n">
        <v>26.79059104861708</v>
      </c>
      <c r="J7671" t="n">
        <v>13.88073660923117</v>
      </c>
      <c r="K7671" t="n">
        <v>7.765602302085444</v>
      </c>
      <c r="L7671" t="n">
        <v>103.2027168234065</v>
      </c>
      <c r="M7671" t="n">
        <v>23.66540582597104</v>
      </c>
      <c r="N7671" t="n">
        <v>53.01554336468129</v>
      </c>
      <c r="O7671" t="n">
        <v>16.74595088819227</v>
      </c>
      <c r="P7671" t="n">
        <v>104.997681807727</v>
      </c>
      <c r="Q7671" t="n">
        <v>120.0028735632184</v>
      </c>
      <c r="R7671" t="n">
        <v>12.16356121839313</v>
      </c>
      <c r="S7671" t="n">
        <v>22.25839852063285</v>
      </c>
      <c r="T7671" t="n">
        <v>17.3531153633065</v>
      </c>
      <c r="U7671" t="n">
        <v>15.26062229139531</v>
      </c>
      <c r="V7671" t="n">
        <v>11.32769887547883</v>
      </c>
      <c r="W7671" t="n">
        <v>45.94644723092999</v>
      </c>
      <c r="X7671" t="n">
        <v>20.87496166361559</v>
      </c>
      <c r="Y7671" t="n">
        <v>16.78746492590888</v>
      </c>
      <c r="Z7671" t="n">
        <v>25.74555903866249</v>
      </c>
      <c r="AA7671" t="n">
        <v>58.19366852886406</v>
      </c>
      <c r="AB7671" t="n">
        <v>14.95860571792458</v>
      </c>
      <c r="AC7671" t="n">
        <v>18.9095503629806</v>
      </c>
    </row>
    <row r="7672">
      <c r="A7672" t="n">
        <v>66.71094566353187</v>
      </c>
      <c r="B7672" t="n">
        <v>70.13727795193313</v>
      </c>
      <c r="C7672" t="n">
        <v>15.52298225733603</v>
      </c>
      <c r="D7672" t="n">
        <v>98.95670391061452</v>
      </c>
      <c r="E7672" t="n">
        <v>39.64005627065117</v>
      </c>
      <c r="F7672" t="n">
        <v>185.9013035381751</v>
      </c>
      <c r="G7672" t="n">
        <v>30.08800244413408</v>
      </c>
      <c r="H7672" t="n">
        <v>13.29164305656966</v>
      </c>
      <c r="I7672" t="n">
        <v>28.19820254276608</v>
      </c>
      <c r="J7672" t="n">
        <v>14.86896344038752</v>
      </c>
      <c r="K7672" t="n">
        <v>7.765602302085444</v>
      </c>
      <c r="L7672" t="n">
        <v>103.2027168234065</v>
      </c>
      <c r="M7672" t="n">
        <v>23.5018946944263</v>
      </c>
      <c r="N7672" t="n">
        <v>53.01554336468129</v>
      </c>
      <c r="O7672" t="n">
        <v>16.74595088819227</v>
      </c>
      <c r="P7672" t="n">
        <v>104.3140038281372</v>
      </c>
      <c r="Q7672" t="n">
        <v>120.0028735632184</v>
      </c>
      <c r="R7672" t="n">
        <v>12.16356121839313</v>
      </c>
      <c r="S7672" t="n">
        <v>22.64472225777144</v>
      </c>
      <c r="T7672" t="n">
        <v>18.27927769742651</v>
      </c>
      <c r="U7672" t="n">
        <v>15.08439489970532</v>
      </c>
      <c r="V7672" t="n">
        <v>11.32769887547883</v>
      </c>
      <c r="W7672" t="n">
        <v>45.94644723092999</v>
      </c>
      <c r="X7672" t="n">
        <v>22.01400214796424</v>
      </c>
      <c r="Y7672" t="n">
        <v>16.76090171332415</v>
      </c>
      <c r="Z7672" t="n">
        <v>25.74555903866249</v>
      </c>
      <c r="AA7672" t="n">
        <v>58.19366852886406</v>
      </c>
      <c r="AB7672" t="n">
        <v>15.23859471716742</v>
      </c>
      <c r="AC7672" t="n">
        <v>20.06563069851656</v>
      </c>
    </row>
    <row r="7673">
      <c r="A7673" t="n">
        <v>66.71094566353187</v>
      </c>
      <c r="B7673" t="n">
        <v>70.13727795193313</v>
      </c>
      <c r="C7673" t="n">
        <v>14.72896735155815</v>
      </c>
      <c r="D7673" t="n">
        <v>98.95670391061452</v>
      </c>
      <c r="E7673" t="n">
        <v>41.85521850922682</v>
      </c>
      <c r="F7673" t="n">
        <v>185.9013035381751</v>
      </c>
      <c r="G7673" t="n">
        <v>30.08800244413408</v>
      </c>
      <c r="H7673" t="n">
        <v>13.93127046791177</v>
      </c>
      <c r="I7673" t="n">
        <v>27.30765819546495</v>
      </c>
      <c r="J7673" t="n">
        <v>14.10640188821453</v>
      </c>
      <c r="K7673" t="n">
        <v>7.765602302085444</v>
      </c>
      <c r="L7673" t="n">
        <v>103.2027168234065</v>
      </c>
      <c r="M7673" t="n">
        <v>23.9867227336585</v>
      </c>
      <c r="N7673" t="n">
        <v>53.01554336468129</v>
      </c>
      <c r="O7673" t="n">
        <v>16.74595088819227</v>
      </c>
      <c r="P7673" t="n">
        <v>108.4745390461115</v>
      </c>
      <c r="Q7673" t="n">
        <v>120.0028735632184</v>
      </c>
      <c r="R7673" t="n">
        <v>12.16356121839313</v>
      </c>
      <c r="S7673" t="n">
        <v>22.5508089585818</v>
      </c>
      <c r="T7673" t="n">
        <v>16.77444719372164</v>
      </c>
      <c r="U7673" t="n">
        <v>16.1716005671595</v>
      </c>
      <c r="V7673" t="n">
        <v>11.32769887547883</v>
      </c>
      <c r="W7673" t="n">
        <v>45.94644723092999</v>
      </c>
      <c r="X7673" t="n">
        <v>21.67890684141405</v>
      </c>
      <c r="Y7673" t="n">
        <v>18.12657627607781</v>
      </c>
      <c r="Z7673" t="n">
        <v>25.74555903866249</v>
      </c>
      <c r="AA7673" t="n">
        <v>58.19366852886406</v>
      </c>
      <c r="AB7673" t="n">
        <v>15.07283599243626</v>
      </c>
      <c r="AC7673" t="n">
        <v>18.78682516858086</v>
      </c>
    </row>
    <row r="7674">
      <c r="A7674" t="n">
        <v>66.71094566353187</v>
      </c>
      <c r="B7674" t="n">
        <v>70.13727795193313</v>
      </c>
      <c r="C7674" t="n">
        <v>14.82777264813095</v>
      </c>
      <c r="D7674" t="n">
        <v>98.95670391061452</v>
      </c>
      <c r="E7674" t="n">
        <v>40.8361567903949</v>
      </c>
      <c r="F7674" t="n">
        <v>185.9013035381751</v>
      </c>
      <c r="G7674" t="n">
        <v>30.08800244413408</v>
      </c>
      <c r="H7674" t="n">
        <v>13.10437149685444</v>
      </c>
      <c r="I7674" t="n">
        <v>27.24253161137646</v>
      </c>
      <c r="J7674" t="n">
        <v>14.51934497403527</v>
      </c>
      <c r="K7674" t="n">
        <v>7.765602302085444</v>
      </c>
      <c r="L7674" t="n">
        <v>103.2027168234065</v>
      </c>
      <c r="M7674" t="n">
        <v>22.65338642644237</v>
      </c>
      <c r="N7674" t="n">
        <v>53.01554336468129</v>
      </c>
      <c r="O7674" t="n">
        <v>16.74595088819227</v>
      </c>
      <c r="P7674" t="n">
        <v>109.4079239771044</v>
      </c>
      <c r="Q7674" t="n">
        <v>120.0028735632184</v>
      </c>
      <c r="R7674" t="n">
        <v>12.16356121839313</v>
      </c>
      <c r="S7674" t="n">
        <v>22.98279319671709</v>
      </c>
      <c r="T7674" t="n">
        <v>17.67764437859736</v>
      </c>
      <c r="U7674" t="n">
        <v>16.49380857867202</v>
      </c>
      <c r="V7674" t="n">
        <v>11.32769887547883</v>
      </c>
      <c r="W7674" t="n">
        <v>45.94644723092999</v>
      </c>
      <c r="X7674" t="n">
        <v>21.47023215791083</v>
      </c>
      <c r="Y7674" t="n">
        <v>18.16384341874446</v>
      </c>
      <c r="Z7674" t="n">
        <v>25.74555903866249</v>
      </c>
      <c r="AA7674" t="n">
        <v>58.19366852886406</v>
      </c>
      <c r="AB7674" t="n">
        <v>16.01545823182778</v>
      </c>
      <c r="AC7674" t="n">
        <v>19.27539396065078</v>
      </c>
    </row>
    <row r="7675">
      <c r="A7675" t="n">
        <v>66.71094566353187</v>
      </c>
      <c r="B7675" t="n">
        <v>70.13727795193313</v>
      </c>
      <c r="C7675" t="n">
        <v>14.91793074208158</v>
      </c>
      <c r="D7675" t="n">
        <v>98.95670391061452</v>
      </c>
      <c r="E7675" t="n">
        <v>42.71659354791384</v>
      </c>
      <c r="F7675" t="n">
        <v>185.9013035381751</v>
      </c>
      <c r="G7675" t="n">
        <v>30.08800244413408</v>
      </c>
      <c r="H7675" t="n">
        <v>13.02981219621619</v>
      </c>
      <c r="I7675" t="n">
        <v>25.77840859143828</v>
      </c>
      <c r="J7675" t="n">
        <v>14.19043431330388</v>
      </c>
      <c r="K7675" t="n">
        <v>7.765602302085444</v>
      </c>
      <c r="L7675" t="n">
        <v>103.2027168234065</v>
      </c>
      <c r="M7675" t="n">
        <v>23.90509906479163</v>
      </c>
      <c r="N7675" t="n">
        <v>53.01554336468129</v>
      </c>
      <c r="O7675" t="n">
        <v>16.74595088819227</v>
      </c>
      <c r="P7675" t="n">
        <v>104.5738693558356</v>
      </c>
      <c r="Q7675" t="n">
        <v>120.0028735632184</v>
      </c>
      <c r="R7675" t="n">
        <v>12.16356121839313</v>
      </c>
      <c r="S7675" t="n">
        <v>22.07260101053861</v>
      </c>
      <c r="T7675" t="n">
        <v>16.94048206692752</v>
      </c>
      <c r="U7675" t="n">
        <v>15.97925507000858</v>
      </c>
      <c r="V7675" t="n">
        <v>11.32769887547883</v>
      </c>
      <c r="W7675" t="n">
        <v>45.94644723092999</v>
      </c>
      <c r="X7675" t="n">
        <v>22.3919148103869</v>
      </c>
      <c r="Y7675" t="n">
        <v>17.99409162287898</v>
      </c>
      <c r="Z7675" t="n">
        <v>25.74555903866249</v>
      </c>
      <c r="AA7675" t="n">
        <v>58.19366852886406</v>
      </c>
      <c r="AB7675" t="n">
        <v>15.79064068473463</v>
      </c>
      <c r="AC7675" t="n">
        <v>18.77426281311275</v>
      </c>
    </row>
    <row r="7676">
      <c r="A7676" t="n">
        <v>66.71094566353187</v>
      </c>
      <c r="B7676" t="n">
        <v>70.13727795193313</v>
      </c>
      <c r="C7676" t="n">
        <v>14.52635806516714</v>
      </c>
      <c r="D7676" t="n">
        <v>98.95670391061452</v>
      </c>
      <c r="E7676" t="n">
        <v>40.9350111433385</v>
      </c>
      <c r="F7676" t="n">
        <v>185.9013035381751</v>
      </c>
      <c r="G7676" t="n">
        <v>30.08800244413408</v>
      </c>
      <c r="H7676" t="n">
        <v>12.96135899755785</v>
      </c>
      <c r="I7676" t="n">
        <v>26.43161724674756</v>
      </c>
      <c r="J7676" t="n">
        <v>14.27022235153699</v>
      </c>
      <c r="K7676" t="n">
        <v>7.765602302085444</v>
      </c>
      <c r="L7676" t="n">
        <v>103.2027168234065</v>
      </c>
      <c r="M7676" t="n">
        <v>23.17290789633255</v>
      </c>
      <c r="N7676" t="n">
        <v>53.01554336468129</v>
      </c>
      <c r="O7676" t="n">
        <v>16.74595088819227</v>
      </c>
      <c r="P7676" t="n">
        <v>100.0992558967224</v>
      </c>
      <c r="Q7676" t="n">
        <v>120.0028735632184</v>
      </c>
      <c r="R7676" t="n">
        <v>12.16356121839313</v>
      </c>
      <c r="S7676" t="n">
        <v>22.96238976828259</v>
      </c>
      <c r="T7676" t="n">
        <v>16.7773069146801</v>
      </c>
      <c r="U7676" t="n">
        <v>15.79858880127966</v>
      </c>
      <c r="V7676" t="n">
        <v>11.32769887547883</v>
      </c>
      <c r="W7676" t="n">
        <v>45.94644723092999</v>
      </c>
      <c r="X7676" t="n">
        <v>21.12412323926508</v>
      </c>
      <c r="Y7676" t="n">
        <v>17.20951039796812</v>
      </c>
      <c r="Z7676" t="n">
        <v>25.74555903866249</v>
      </c>
      <c r="AA7676" t="n">
        <v>58.19366852886406</v>
      </c>
      <c r="AB7676" t="n">
        <v>15.84751667337549</v>
      </c>
      <c r="AC7676" t="n">
        <v>18.95994773724187</v>
      </c>
    </row>
    <row r="7677">
      <c r="A7677" t="n">
        <v>66.71094566353187</v>
      </c>
      <c r="B7677" t="n">
        <v>70.13727795193313</v>
      </c>
      <c r="C7677" t="n">
        <v>15.5650926069367</v>
      </c>
      <c r="D7677" t="n">
        <v>98.95670391061452</v>
      </c>
      <c r="E7677" t="n">
        <v>40.5022952041926</v>
      </c>
      <c r="F7677" t="n">
        <v>185.9013035381751</v>
      </c>
      <c r="G7677" t="n">
        <v>30.08800244413408</v>
      </c>
      <c r="H7677" t="n">
        <v>13.99148090868906</v>
      </c>
      <c r="I7677" t="n">
        <v>26.87378128679006</v>
      </c>
      <c r="J7677" t="n">
        <v>14.71599352418524</v>
      </c>
      <c r="K7677" t="n">
        <v>7.765602302085444</v>
      </c>
      <c r="L7677" t="n">
        <v>103.2027168234065</v>
      </c>
      <c r="M7677" t="n">
        <v>22.28414518602586</v>
      </c>
      <c r="N7677" t="n">
        <v>53.01554336468129</v>
      </c>
      <c r="O7677" t="n">
        <v>16.74595088819227</v>
      </c>
      <c r="P7677" t="n">
        <v>109.0078215901616</v>
      </c>
      <c r="Q7677" t="n">
        <v>120.0028735632184</v>
      </c>
      <c r="R7677" t="n">
        <v>12.16356121839313</v>
      </c>
      <c r="S7677" t="n">
        <v>22.45801897727153</v>
      </c>
      <c r="T7677" t="n">
        <v>16.95039740349162</v>
      </c>
      <c r="U7677" t="n">
        <v>16.39080721944273</v>
      </c>
      <c r="V7677" t="n">
        <v>11.32769887547883</v>
      </c>
      <c r="W7677" t="n">
        <v>45.94644723092999</v>
      </c>
      <c r="X7677" t="n">
        <v>21.12910887372624</v>
      </c>
      <c r="Y7677" t="n">
        <v>17.48403498260008</v>
      </c>
      <c r="Z7677" t="n">
        <v>25.74555903866249</v>
      </c>
      <c r="AA7677" t="n">
        <v>58.19366852886406</v>
      </c>
      <c r="AB7677" t="n">
        <v>14.90377113792337</v>
      </c>
      <c r="AC7677" t="n">
        <v>18.42716266269308</v>
      </c>
    </row>
    <row r="7678">
      <c r="A7678" t="n">
        <v>66.71094566353187</v>
      </c>
      <c r="B7678" t="n">
        <v>70.13727795193313</v>
      </c>
      <c r="C7678" t="n">
        <v>15.48748737372478</v>
      </c>
      <c r="D7678" t="n">
        <v>98.95670391061452</v>
      </c>
      <c r="E7678" t="n">
        <v>40.15663854076119</v>
      </c>
      <c r="F7678" t="n">
        <v>185.9013035381751</v>
      </c>
      <c r="G7678" t="n">
        <v>30.08800244413408</v>
      </c>
      <c r="H7678" t="n">
        <v>13.8070022411969</v>
      </c>
      <c r="I7678" t="n">
        <v>27.7173561442838</v>
      </c>
      <c r="J7678" t="n">
        <v>14.42897371614998</v>
      </c>
      <c r="K7678" t="n">
        <v>7.765602302085444</v>
      </c>
      <c r="L7678" t="n">
        <v>103.2027168234065</v>
      </c>
      <c r="M7678" t="n">
        <v>23.84399788956795</v>
      </c>
      <c r="N7678" t="n">
        <v>53.01554336468129</v>
      </c>
      <c r="O7678" t="n">
        <v>16.74595088819227</v>
      </c>
      <c r="P7678" t="n">
        <v>100.2317126207723</v>
      </c>
      <c r="Q7678" t="n">
        <v>120.0028735632184</v>
      </c>
      <c r="R7678" t="n">
        <v>12.16356121839313</v>
      </c>
      <c r="S7678" t="n">
        <v>23.14506369513198</v>
      </c>
      <c r="T7678" t="n">
        <v>17.52212947957013</v>
      </c>
      <c r="U7678" t="n">
        <v>16.36295648146244</v>
      </c>
      <c r="V7678" t="n">
        <v>11.32769887547883</v>
      </c>
      <c r="W7678" t="n">
        <v>45.94644723092999</v>
      </c>
      <c r="X7678" t="n">
        <v>22.63025190898538</v>
      </c>
      <c r="Y7678" t="n">
        <v>17.15775140749308</v>
      </c>
      <c r="Z7678" t="n">
        <v>25.74555903866249</v>
      </c>
      <c r="AA7678" t="n">
        <v>58.19366852886406</v>
      </c>
      <c r="AB7678" t="n">
        <v>15.78950669448207</v>
      </c>
      <c r="AC7678" t="n">
        <v>18.68628662360122</v>
      </c>
    </row>
    <row r="7679">
      <c r="A7679" t="n">
        <v>66.71094566353187</v>
      </c>
      <c r="B7679" t="n">
        <v>70.13727795193313</v>
      </c>
      <c r="C7679" t="n">
        <v>15.57884885304276</v>
      </c>
      <c r="D7679" t="n">
        <v>98.95670391061452</v>
      </c>
      <c r="E7679" t="n">
        <v>42.65370239649014</v>
      </c>
      <c r="F7679" t="n">
        <v>185.9013035381751</v>
      </c>
      <c r="G7679" t="n">
        <v>30.08800244413408</v>
      </c>
      <c r="H7679" t="n">
        <v>13.6850058079917</v>
      </c>
      <c r="I7679" t="n">
        <v>27.16466238939896</v>
      </c>
      <c r="J7679" t="n">
        <v>14.51091079441557</v>
      </c>
      <c r="K7679" t="n">
        <v>7.765602302085444</v>
      </c>
      <c r="L7679" t="n">
        <v>103.2027168234065</v>
      </c>
      <c r="M7679" t="n">
        <v>22.46932553488545</v>
      </c>
      <c r="N7679" t="n">
        <v>53.01554336468129</v>
      </c>
      <c r="O7679" t="n">
        <v>16.74595088819227</v>
      </c>
      <c r="P7679" t="n">
        <v>104.4928286483365</v>
      </c>
      <c r="Q7679" t="n">
        <v>120.0028735632184</v>
      </c>
      <c r="R7679" t="n">
        <v>12.16356121839313</v>
      </c>
      <c r="S7679" t="n">
        <v>22.7373536958402</v>
      </c>
      <c r="T7679" t="n">
        <v>17.77684565887501</v>
      </c>
      <c r="U7679" t="n">
        <v>15.52845744053428</v>
      </c>
      <c r="V7679" t="n">
        <v>11.32769887547883</v>
      </c>
      <c r="W7679" t="n">
        <v>45.94644723092999</v>
      </c>
      <c r="X7679" t="n">
        <v>20.83206892021618</v>
      </c>
      <c r="Y7679" t="n">
        <v>16.80837383810741</v>
      </c>
      <c r="Z7679" t="n">
        <v>25.74555903866249</v>
      </c>
      <c r="AA7679" t="n">
        <v>58.19366852886406</v>
      </c>
      <c r="AB7679" t="n">
        <v>15.22645400381123</v>
      </c>
      <c r="AC7679" t="n">
        <v>19.07431945364673</v>
      </c>
    </row>
    <row r="7680">
      <c r="A7680" t="n">
        <v>66.71094566353187</v>
      </c>
      <c r="B7680" t="n">
        <v>70.13727795193313</v>
      </c>
      <c r="C7680" t="n">
        <v>15.61457130311418</v>
      </c>
      <c r="D7680" t="n">
        <v>98.95670391061452</v>
      </c>
      <c r="E7680" t="n">
        <v>39.87626422644912</v>
      </c>
      <c r="F7680" t="n">
        <v>185.9013035381751</v>
      </c>
      <c r="G7680" t="n">
        <v>30.08800244413408</v>
      </c>
      <c r="H7680" t="n">
        <v>13.82406625789196</v>
      </c>
      <c r="I7680" t="n">
        <v>28.06605099644024</v>
      </c>
      <c r="J7680" t="n">
        <v>15.25388036832798</v>
      </c>
      <c r="K7680" t="n">
        <v>7.765602302085444</v>
      </c>
      <c r="L7680" t="n">
        <v>103.2027168234065</v>
      </c>
      <c r="M7680" t="n">
        <v>23.68517799174252</v>
      </c>
      <c r="N7680" t="n">
        <v>53.01554336468129</v>
      </c>
      <c r="O7680" t="n">
        <v>16.74595088819227</v>
      </c>
      <c r="P7680" t="n">
        <v>103.2590507501915</v>
      </c>
      <c r="Q7680" t="n">
        <v>120.0028735632184</v>
      </c>
      <c r="R7680" t="n">
        <v>12.16356121839313</v>
      </c>
      <c r="S7680" t="n">
        <v>23.25435547586083</v>
      </c>
      <c r="T7680" t="n">
        <v>16.98707111030817</v>
      </c>
      <c r="U7680" t="n">
        <v>15.23009943974043</v>
      </c>
      <c r="V7680" t="n">
        <v>11.32769887547883</v>
      </c>
      <c r="W7680" t="n">
        <v>45.94644723092999</v>
      </c>
      <c r="X7680" t="n">
        <v>22.70645589069348</v>
      </c>
      <c r="Y7680" t="n">
        <v>17.4371666643997</v>
      </c>
      <c r="Z7680" t="n">
        <v>25.74555903866249</v>
      </c>
      <c r="AA7680" t="n">
        <v>58.19366852886406</v>
      </c>
      <c r="AB7680" t="n">
        <v>15.98988533642869</v>
      </c>
      <c r="AC7680" t="n">
        <v>18.81296070086767</v>
      </c>
    </row>
    <row r="7681">
      <c r="A7681" t="n">
        <v>66.71094566353187</v>
      </c>
      <c r="B7681" t="n">
        <v>70.13727795193313</v>
      </c>
      <c r="C7681" t="n">
        <v>15.12796850849787</v>
      </c>
      <c r="D7681" t="n">
        <v>98.95670391061452</v>
      </c>
      <c r="E7681" t="n">
        <v>42.34249349498432</v>
      </c>
      <c r="F7681" t="n">
        <v>185.9013035381751</v>
      </c>
      <c r="G7681" t="n">
        <v>30.08800244413408</v>
      </c>
      <c r="H7681" t="n">
        <v>13.03471156375158</v>
      </c>
      <c r="I7681" t="n">
        <v>25.84791635511697</v>
      </c>
      <c r="J7681" t="n">
        <v>13.97921388734895</v>
      </c>
      <c r="K7681" t="n">
        <v>7.765602302085444</v>
      </c>
      <c r="L7681" t="n">
        <v>103.2027168234065</v>
      </c>
      <c r="M7681" t="n">
        <v>23.16952449027726</v>
      </c>
      <c r="N7681" t="n">
        <v>53.01554336468129</v>
      </c>
      <c r="O7681" t="n">
        <v>16.74595088819227</v>
      </c>
      <c r="P7681" t="n">
        <v>103.5648553672531</v>
      </c>
      <c r="Q7681" t="n">
        <v>120.0028735632184</v>
      </c>
      <c r="R7681" t="n">
        <v>12.16356121839313</v>
      </c>
      <c r="S7681" t="n">
        <v>23.47985613961283</v>
      </c>
      <c r="T7681" t="n">
        <v>17.60198283042383</v>
      </c>
      <c r="U7681" t="n">
        <v>15.35551814338084</v>
      </c>
      <c r="V7681" t="n">
        <v>11.32769887547883</v>
      </c>
      <c r="W7681" t="n">
        <v>45.94644723092999</v>
      </c>
      <c r="X7681" t="n">
        <v>22.13424538305678</v>
      </c>
      <c r="Y7681" t="n">
        <v>17.9796840323714</v>
      </c>
      <c r="Z7681" t="n">
        <v>25.74555903866249</v>
      </c>
      <c r="AA7681" t="n">
        <v>58.19366852886406</v>
      </c>
      <c r="AB7681" t="n">
        <v>15.14199393195899</v>
      </c>
      <c r="AC7681" t="n">
        <v>18.5775864439534</v>
      </c>
    </row>
    <row r="7682">
      <c r="A7682" t="n">
        <v>66.71094566353187</v>
      </c>
      <c r="B7682" t="n">
        <v>70.13727795193313</v>
      </c>
      <c r="C7682" t="n">
        <v>14.80351465889314</v>
      </c>
      <c r="D7682" t="n">
        <v>98.95670391061452</v>
      </c>
      <c r="E7682" t="n">
        <v>39.74510114006144</v>
      </c>
      <c r="F7682" t="n">
        <v>185.9013035381751</v>
      </c>
      <c r="G7682" t="n">
        <v>30.08800244413408</v>
      </c>
      <c r="H7682" t="n">
        <v>13.36088135167985</v>
      </c>
      <c r="I7682" t="n">
        <v>26.63015425680956</v>
      </c>
      <c r="J7682" t="n">
        <v>14.36082699994577</v>
      </c>
      <c r="K7682" t="n">
        <v>7.765602302085444</v>
      </c>
      <c r="L7682" t="n">
        <v>103.2027168234065</v>
      </c>
      <c r="M7682" t="n">
        <v>23.11872004253782</v>
      </c>
      <c r="N7682" t="n">
        <v>53.01554336468129</v>
      </c>
      <c r="O7682" t="n">
        <v>16.74595088819227</v>
      </c>
      <c r="P7682" t="n">
        <v>106.4908077195765</v>
      </c>
      <c r="Q7682" t="n">
        <v>120.0028735632184</v>
      </c>
      <c r="R7682" t="n">
        <v>12.16356121839313</v>
      </c>
      <c r="S7682" t="n">
        <v>22.4260410514456</v>
      </c>
      <c r="T7682" t="n">
        <v>18.41031567739279</v>
      </c>
      <c r="U7682" t="n">
        <v>16.20244307291205</v>
      </c>
      <c r="V7682" t="n">
        <v>11.32769887547883</v>
      </c>
      <c r="W7682" t="n">
        <v>45.94644723092999</v>
      </c>
      <c r="X7682" t="n">
        <v>22.24765679617552</v>
      </c>
      <c r="Y7682" t="n">
        <v>17.30773382361542</v>
      </c>
      <c r="Z7682" t="n">
        <v>25.74555903866249</v>
      </c>
      <c r="AA7682" t="n">
        <v>58.19366852886406</v>
      </c>
      <c r="AB7682" t="n">
        <v>16.27329080061342</v>
      </c>
      <c r="AC7682" t="n">
        <v>19.11853723082214</v>
      </c>
    </row>
    <row r="7683">
      <c r="A7683" t="n">
        <v>66.71094566353187</v>
      </c>
      <c r="B7683" t="n">
        <v>70.13727795193313</v>
      </c>
      <c r="C7683" t="n">
        <v>15.39711449941642</v>
      </c>
      <c r="D7683" t="n">
        <v>98.95670391061452</v>
      </c>
      <c r="E7683" t="n">
        <v>41.58681024646495</v>
      </c>
      <c r="F7683" t="n">
        <v>185.9013035381751</v>
      </c>
      <c r="G7683" t="n">
        <v>30.08800244413408</v>
      </c>
      <c r="H7683" t="n">
        <v>13.94118464319527</v>
      </c>
      <c r="I7683" t="n">
        <v>27.37487549247549</v>
      </c>
      <c r="J7683" t="n">
        <v>14.57286215048313</v>
      </c>
      <c r="K7683" t="n">
        <v>7.765602302085444</v>
      </c>
      <c r="L7683" t="n">
        <v>103.2027168234065</v>
      </c>
      <c r="M7683" t="n">
        <v>23.16497610724381</v>
      </c>
      <c r="N7683" t="n">
        <v>53.01554336468129</v>
      </c>
      <c r="O7683" t="n">
        <v>16.74595088819227</v>
      </c>
      <c r="P7683" t="n">
        <v>108.761423180553</v>
      </c>
      <c r="Q7683" t="n">
        <v>120.0028735632184</v>
      </c>
      <c r="R7683" t="n">
        <v>12.16356121839313</v>
      </c>
      <c r="S7683" t="n">
        <v>21.92255602875746</v>
      </c>
      <c r="T7683" t="n">
        <v>17.64588717364363</v>
      </c>
      <c r="U7683" t="n">
        <v>16.16317155652338</v>
      </c>
      <c r="V7683" t="n">
        <v>11.32769887547883</v>
      </c>
      <c r="W7683" t="n">
        <v>45.94644723092999</v>
      </c>
      <c r="X7683" t="n">
        <v>20.7528381541563</v>
      </c>
      <c r="Y7683" t="n">
        <v>17.41186387114895</v>
      </c>
      <c r="Z7683" t="n">
        <v>25.74555903866249</v>
      </c>
      <c r="AA7683" t="n">
        <v>58.19366852886406</v>
      </c>
      <c r="AB7683" t="n">
        <v>15.29732465144726</v>
      </c>
      <c r="AC7683" t="n">
        <v>18.52235845359749</v>
      </c>
    </row>
    <row r="7684">
      <c r="A7684" t="n">
        <v>66.71094566353187</v>
      </c>
      <c r="B7684" t="n">
        <v>70.13727795193313</v>
      </c>
      <c r="C7684" t="n">
        <v>14.1670257944655</v>
      </c>
      <c r="D7684" t="n">
        <v>98.95670391061452</v>
      </c>
      <c r="E7684" t="n">
        <v>40.79827344385055</v>
      </c>
      <c r="F7684" t="n">
        <v>185.9013035381751</v>
      </c>
      <c r="G7684" t="n">
        <v>30.08800244413408</v>
      </c>
      <c r="H7684" t="n">
        <v>14.07993299690845</v>
      </c>
      <c r="I7684" t="n">
        <v>27.54069949362511</v>
      </c>
      <c r="J7684" t="n">
        <v>14.98475350488642</v>
      </c>
      <c r="K7684" t="n">
        <v>7.765602302085444</v>
      </c>
      <c r="L7684" t="n">
        <v>103.2027168234065</v>
      </c>
      <c r="M7684" t="n">
        <v>24.18195922636678</v>
      </c>
      <c r="N7684" t="n">
        <v>53.01554336468129</v>
      </c>
      <c r="O7684" t="n">
        <v>16.74595088819227</v>
      </c>
      <c r="P7684" t="n">
        <v>107.336576442283</v>
      </c>
      <c r="Q7684" t="n">
        <v>120.0028735632184</v>
      </c>
      <c r="R7684" t="n">
        <v>12.16356121839313</v>
      </c>
      <c r="S7684" t="n">
        <v>21.644463268691</v>
      </c>
      <c r="T7684" t="n">
        <v>16.80983567638264</v>
      </c>
      <c r="U7684" t="n">
        <v>15.74106672530081</v>
      </c>
      <c r="V7684" t="n">
        <v>11.32769887547883</v>
      </c>
      <c r="W7684" t="n">
        <v>45.94644723092999</v>
      </c>
      <c r="X7684" t="n">
        <v>22.77498292870384</v>
      </c>
      <c r="Y7684" t="n">
        <v>17.33801812160898</v>
      </c>
      <c r="Z7684" t="n">
        <v>25.74555903866249</v>
      </c>
      <c r="AA7684" t="n">
        <v>58.19366852886406</v>
      </c>
      <c r="AB7684" t="n">
        <v>15.10544969085471</v>
      </c>
      <c r="AC7684" t="n">
        <v>18.55997886640271</v>
      </c>
    </row>
    <row r="7685">
      <c r="A7685" t="n">
        <v>66.71094566353187</v>
      </c>
      <c r="B7685" t="n">
        <v>70.13727795193313</v>
      </c>
      <c r="C7685" t="n">
        <v>15.37282320982897</v>
      </c>
      <c r="D7685" t="n">
        <v>98.95670391061452</v>
      </c>
      <c r="E7685" t="n">
        <v>39.37783803578349</v>
      </c>
      <c r="F7685" t="n">
        <v>185.9013035381751</v>
      </c>
      <c r="G7685" t="n">
        <v>30.08800244413408</v>
      </c>
      <c r="H7685" t="n">
        <v>13.53430827342163</v>
      </c>
      <c r="I7685" t="n">
        <v>27.11683863548696</v>
      </c>
      <c r="J7685" t="n">
        <v>14.21280912339328</v>
      </c>
      <c r="K7685" t="n">
        <v>7.765602302085444</v>
      </c>
      <c r="L7685" t="n">
        <v>103.2027168234065</v>
      </c>
      <c r="M7685" t="n">
        <v>23.27976068508048</v>
      </c>
      <c r="N7685" t="n">
        <v>53.01554336468129</v>
      </c>
      <c r="O7685" t="n">
        <v>16.74595088819227</v>
      </c>
      <c r="P7685" t="n">
        <v>104.3499653854511</v>
      </c>
      <c r="Q7685" t="n">
        <v>120.0028735632184</v>
      </c>
      <c r="R7685" t="n">
        <v>12.16356121839313</v>
      </c>
      <c r="S7685" t="n">
        <v>22.26685181167097</v>
      </c>
      <c r="T7685" t="n">
        <v>17.13251180108345</v>
      </c>
      <c r="U7685" t="n">
        <v>15.12431786142144</v>
      </c>
      <c r="V7685" t="n">
        <v>11.32769887547883</v>
      </c>
      <c r="W7685" t="n">
        <v>45.94644723092999</v>
      </c>
      <c r="X7685" t="n">
        <v>21.6104975663663</v>
      </c>
      <c r="Y7685" t="n">
        <v>17.50619625716812</v>
      </c>
      <c r="Z7685" t="n">
        <v>25.74555903866249</v>
      </c>
      <c r="AA7685" t="n">
        <v>58.19366852886406</v>
      </c>
      <c r="AB7685" t="n">
        <v>15.23750694408488</v>
      </c>
      <c r="AC7685" t="n">
        <v>19.52800209556588</v>
      </c>
    </row>
    <row r="7686">
      <c r="A7686" t="n">
        <v>66.71094566353187</v>
      </c>
      <c r="B7686" t="n">
        <v>70.13727795193313</v>
      </c>
      <c r="C7686" t="n">
        <v>14.87134719751034</v>
      </c>
      <c r="D7686" t="n">
        <v>98.95670391061452</v>
      </c>
      <c r="E7686" t="n">
        <v>39.46526543796345</v>
      </c>
      <c r="F7686" t="n">
        <v>185.9013035381751</v>
      </c>
      <c r="G7686" t="n">
        <v>30.08800244413408</v>
      </c>
      <c r="H7686" t="n">
        <v>13.00576271297222</v>
      </c>
      <c r="I7686" t="n">
        <v>26.83609327165188</v>
      </c>
      <c r="J7686" t="n">
        <v>14.37474109965204</v>
      </c>
      <c r="K7686" t="n">
        <v>7.765602302085444</v>
      </c>
      <c r="L7686" t="n">
        <v>103.2027168234065</v>
      </c>
      <c r="M7686" t="n">
        <v>22.03212653845901</v>
      </c>
      <c r="N7686" t="n">
        <v>53.01554336468129</v>
      </c>
      <c r="O7686" t="n">
        <v>16.74595088819227</v>
      </c>
      <c r="P7686" t="n">
        <v>107.8735189189312</v>
      </c>
      <c r="Q7686" t="n">
        <v>120.0028735632184</v>
      </c>
      <c r="R7686" t="n">
        <v>12.16356121839313</v>
      </c>
      <c r="S7686" t="n">
        <v>22.78405070170241</v>
      </c>
      <c r="T7686" t="n">
        <v>16.76922622521388</v>
      </c>
      <c r="U7686" t="n">
        <v>16.22778004426194</v>
      </c>
      <c r="V7686" t="n">
        <v>11.32769887547883</v>
      </c>
      <c r="W7686" t="n">
        <v>45.94644723092999</v>
      </c>
      <c r="X7686" t="n">
        <v>20.77445986978482</v>
      </c>
      <c r="Y7686" t="n">
        <v>17.63362437322019</v>
      </c>
      <c r="Z7686" t="n">
        <v>25.74555903866249</v>
      </c>
      <c r="AA7686" t="n">
        <v>58.19366852886406</v>
      </c>
      <c r="AB7686" t="n">
        <v>16.1600706385744</v>
      </c>
      <c r="AC7686" t="n">
        <v>19.90347732318249</v>
      </c>
    </row>
    <row r="7687">
      <c r="A7687" t="n">
        <v>66.71094566353187</v>
      </c>
      <c r="B7687" t="n">
        <v>70.13727795193313</v>
      </c>
      <c r="C7687" t="n">
        <v>15.1330557886447</v>
      </c>
      <c r="D7687" t="n">
        <v>98.95670391061452</v>
      </c>
      <c r="E7687" t="n">
        <v>40.10311050494148</v>
      </c>
      <c r="F7687" t="n">
        <v>185.9013035381751</v>
      </c>
      <c r="G7687" t="n">
        <v>30.08800244413408</v>
      </c>
      <c r="H7687" t="n">
        <v>14.16340051170683</v>
      </c>
      <c r="I7687" t="n">
        <v>25.94878207515033</v>
      </c>
      <c r="J7687" t="n">
        <v>14.99573085191884</v>
      </c>
      <c r="K7687" t="n">
        <v>7.765602302085444</v>
      </c>
      <c r="L7687" t="n">
        <v>103.2027168234065</v>
      </c>
      <c r="M7687" t="n">
        <v>24.13677110377921</v>
      </c>
      <c r="N7687" t="n">
        <v>53.01554336468129</v>
      </c>
      <c r="O7687" t="n">
        <v>16.74595088819227</v>
      </c>
      <c r="P7687" t="n">
        <v>106.5613133792352</v>
      </c>
      <c r="Q7687" t="n">
        <v>120.0028735632184</v>
      </c>
      <c r="R7687" t="n">
        <v>12.16356121839313</v>
      </c>
      <c r="S7687" t="n">
        <v>23.07071965720351</v>
      </c>
      <c r="T7687" t="n">
        <v>17.73343990761196</v>
      </c>
      <c r="U7687" t="n">
        <v>15.86507950413175</v>
      </c>
      <c r="V7687" t="n">
        <v>11.32769887547883</v>
      </c>
      <c r="W7687" t="n">
        <v>45.94644723092999</v>
      </c>
      <c r="X7687" t="n">
        <v>21.88478245343848</v>
      </c>
      <c r="Y7687" t="n">
        <v>17.01756241581808</v>
      </c>
      <c r="Z7687" t="n">
        <v>25.74555903866249</v>
      </c>
      <c r="AA7687" t="n">
        <v>58.19366852886406</v>
      </c>
      <c r="AB7687" t="n">
        <v>16.26563357292861</v>
      </c>
      <c r="AC7687" t="n">
        <v>19.39155420775729</v>
      </c>
    </row>
    <row r="7688">
      <c r="A7688" t="n">
        <v>66.71094566353187</v>
      </c>
      <c r="B7688" t="n">
        <v>70.13727795193313</v>
      </c>
      <c r="C7688" t="n">
        <v>14.68802301612879</v>
      </c>
      <c r="D7688" t="n">
        <v>98.95670391061452</v>
      </c>
      <c r="E7688" t="n">
        <v>42.09214148115441</v>
      </c>
      <c r="F7688" t="n">
        <v>185.9013035381751</v>
      </c>
      <c r="G7688" t="n">
        <v>30.08800244413408</v>
      </c>
      <c r="H7688" t="n">
        <v>13.37472161953454</v>
      </c>
      <c r="I7688" t="n">
        <v>27.6423263631506</v>
      </c>
      <c r="J7688" t="n">
        <v>14.57309654152378</v>
      </c>
      <c r="K7688" t="n">
        <v>7.765602302085444</v>
      </c>
      <c r="L7688" t="n">
        <v>103.2027168234065</v>
      </c>
      <c r="M7688" t="n">
        <v>22.58034330065578</v>
      </c>
      <c r="N7688" t="n">
        <v>53.01554336468129</v>
      </c>
      <c r="O7688" t="n">
        <v>16.74595088819227</v>
      </c>
      <c r="P7688" t="n">
        <v>104.9318890889956</v>
      </c>
      <c r="Q7688" t="n">
        <v>120.0028735632184</v>
      </c>
      <c r="R7688" t="n">
        <v>12.16356121839313</v>
      </c>
      <c r="S7688" t="n">
        <v>22.93515380409696</v>
      </c>
      <c r="T7688" t="n">
        <v>18.24292583321569</v>
      </c>
      <c r="U7688" t="n">
        <v>15.54902667325274</v>
      </c>
      <c r="V7688" t="n">
        <v>11.32769887547883</v>
      </c>
      <c r="W7688" t="n">
        <v>45.94644723092999</v>
      </c>
      <c r="X7688" t="n">
        <v>21.44623111399194</v>
      </c>
      <c r="Y7688" t="n">
        <v>17.58954331108341</v>
      </c>
      <c r="Z7688" t="n">
        <v>25.74555903866249</v>
      </c>
      <c r="AA7688" t="n">
        <v>58.19366852886406</v>
      </c>
      <c r="AB7688" t="n">
        <v>15.89129560626492</v>
      </c>
      <c r="AC7688" t="n">
        <v>19.64775751256776</v>
      </c>
    </row>
    <row r="7689">
      <c r="A7689" t="n">
        <v>66.71094566353187</v>
      </c>
      <c r="B7689" t="n">
        <v>70.13727795193313</v>
      </c>
      <c r="C7689" t="n">
        <v>14.67995623283424</v>
      </c>
      <c r="D7689" t="n">
        <v>98.95670391061452</v>
      </c>
      <c r="E7689" t="n">
        <v>41.9375277344409</v>
      </c>
      <c r="F7689" t="n">
        <v>185.9013035381751</v>
      </c>
      <c r="G7689" t="n">
        <v>30.08800244413408</v>
      </c>
      <c r="H7689" t="n">
        <v>13.27194961252798</v>
      </c>
      <c r="I7689" t="n">
        <v>28.20482136850642</v>
      </c>
      <c r="J7689" t="n">
        <v>15.0462974180591</v>
      </c>
      <c r="K7689" t="n">
        <v>7.765602302085444</v>
      </c>
      <c r="L7689" t="n">
        <v>103.2027168234065</v>
      </c>
      <c r="M7689" t="n">
        <v>23.01554838713786</v>
      </c>
      <c r="N7689" t="n">
        <v>53.01554336468129</v>
      </c>
      <c r="O7689" t="n">
        <v>16.74595088819227</v>
      </c>
      <c r="P7689" t="n">
        <v>103.2831909822626</v>
      </c>
      <c r="Q7689" t="n">
        <v>120.0028735632184</v>
      </c>
      <c r="R7689" t="n">
        <v>12.16356121839313</v>
      </c>
      <c r="S7689" t="n">
        <v>21.89146256444396</v>
      </c>
      <c r="T7689" t="n">
        <v>18.06387683991181</v>
      </c>
      <c r="U7689" t="n">
        <v>16.43833255469277</v>
      </c>
      <c r="V7689" t="n">
        <v>11.32769887547883</v>
      </c>
      <c r="W7689" t="n">
        <v>45.94644723092999</v>
      </c>
      <c r="X7689" t="n">
        <v>22.13848452143397</v>
      </c>
      <c r="Y7689" t="n">
        <v>16.88503796731219</v>
      </c>
      <c r="Z7689" t="n">
        <v>25.74555903866249</v>
      </c>
      <c r="AA7689" t="n">
        <v>58.19366852886406</v>
      </c>
      <c r="AB7689" t="n">
        <v>16.07345221440486</v>
      </c>
      <c r="AC7689" t="n">
        <v>19.824460120963</v>
      </c>
    </row>
    <row r="7690">
      <c r="A7690" t="n">
        <v>66.71094566353187</v>
      </c>
      <c r="B7690" t="n">
        <v>70.13727795193313</v>
      </c>
      <c r="C7690" t="n">
        <v>14.17879560759116</v>
      </c>
      <c r="D7690" t="n">
        <v>98.95670391061452</v>
      </c>
      <c r="E7690" t="n">
        <v>39.78992443198712</v>
      </c>
      <c r="F7690" t="n">
        <v>185.9013035381751</v>
      </c>
      <c r="G7690" t="n">
        <v>30.08800244413408</v>
      </c>
      <c r="H7690" t="n">
        <v>13.00296405835885</v>
      </c>
      <c r="I7690" t="n">
        <v>27.94757651536349</v>
      </c>
      <c r="J7690" t="n">
        <v>13.89601297115645</v>
      </c>
      <c r="K7690" t="n">
        <v>7.765602302085444</v>
      </c>
      <c r="L7690" t="n">
        <v>103.2027168234065</v>
      </c>
      <c r="M7690" t="n">
        <v>23.83025432176864</v>
      </c>
      <c r="N7690" t="n">
        <v>53.01554336468129</v>
      </c>
      <c r="O7690" t="n">
        <v>16.74595088819227</v>
      </c>
      <c r="P7690" t="n">
        <v>104.8964090940355</v>
      </c>
      <c r="Q7690" t="n">
        <v>120.0028735632184</v>
      </c>
      <c r="R7690" t="n">
        <v>12.16356121839313</v>
      </c>
      <c r="S7690" t="n">
        <v>22.58578688503347</v>
      </c>
      <c r="T7690" t="n">
        <v>16.78057839006563</v>
      </c>
      <c r="U7690" t="n">
        <v>15.25556822510933</v>
      </c>
      <c r="V7690" t="n">
        <v>11.32769887547883</v>
      </c>
      <c r="W7690" t="n">
        <v>45.94644723092999</v>
      </c>
      <c r="X7690" t="n">
        <v>21.0787732032755</v>
      </c>
      <c r="Y7690" t="n">
        <v>16.8509198149534</v>
      </c>
      <c r="Z7690" t="n">
        <v>25.74555903866249</v>
      </c>
      <c r="AA7690" t="n">
        <v>58.19366852886406</v>
      </c>
      <c r="AB7690" t="n">
        <v>14.74307024635716</v>
      </c>
      <c r="AC7690" t="n">
        <v>19.66292491294762</v>
      </c>
    </row>
    <row r="7691">
      <c r="A7691" t="n">
        <v>66.71094566353187</v>
      </c>
      <c r="B7691" t="n">
        <v>70.13727795193313</v>
      </c>
      <c r="C7691" t="n">
        <v>14.76201818948562</v>
      </c>
      <c r="D7691" t="n">
        <v>98.95670391061452</v>
      </c>
      <c r="E7691" t="n">
        <v>40.90133055100249</v>
      </c>
      <c r="F7691" t="n">
        <v>185.9013035381751</v>
      </c>
      <c r="G7691" t="n">
        <v>30.08800244413408</v>
      </c>
      <c r="H7691" t="n">
        <v>12.85784801108421</v>
      </c>
      <c r="I7691" t="n">
        <v>27.65584781064322</v>
      </c>
      <c r="J7691" t="n">
        <v>14.21961924441029</v>
      </c>
      <c r="K7691" t="n">
        <v>7.765602302085444</v>
      </c>
      <c r="L7691" t="n">
        <v>103.2027168234065</v>
      </c>
      <c r="M7691" t="n">
        <v>22.12539755585797</v>
      </c>
      <c r="N7691" t="n">
        <v>53.01554336468129</v>
      </c>
      <c r="O7691" t="n">
        <v>16.74595088819227</v>
      </c>
      <c r="P7691" t="n">
        <v>108.0343189507223</v>
      </c>
      <c r="Q7691" t="n">
        <v>120.0028735632184</v>
      </c>
      <c r="R7691" t="n">
        <v>12.16356121839313</v>
      </c>
      <c r="S7691" t="n">
        <v>23.22086482130331</v>
      </c>
      <c r="T7691" t="n">
        <v>18.0671694595836</v>
      </c>
      <c r="U7691" t="n">
        <v>15.42103854324925</v>
      </c>
      <c r="V7691" t="n">
        <v>11.32769887547883</v>
      </c>
      <c r="W7691" t="n">
        <v>45.94644723092999</v>
      </c>
      <c r="X7691" t="n">
        <v>20.66673303687667</v>
      </c>
      <c r="Y7691" t="n">
        <v>17.14042502045703</v>
      </c>
      <c r="Z7691" t="n">
        <v>25.74555903866249</v>
      </c>
      <c r="AA7691" t="n">
        <v>58.19366852886406</v>
      </c>
      <c r="AB7691" t="n">
        <v>15.92564986186664</v>
      </c>
      <c r="AC7691" t="n">
        <v>20.09250789398029</v>
      </c>
    </row>
    <row r="7692">
      <c r="A7692" t="n">
        <v>66.71094566353187</v>
      </c>
      <c r="B7692" t="n">
        <v>70.13727795193313</v>
      </c>
      <c r="C7692" t="n">
        <v>14.73905768416965</v>
      </c>
      <c r="D7692" t="n">
        <v>98.95670391061452</v>
      </c>
      <c r="E7692" t="n">
        <v>39.34658985439239</v>
      </c>
      <c r="F7692" t="n">
        <v>185.9013035381751</v>
      </c>
      <c r="G7692" t="n">
        <v>30.08800244413408</v>
      </c>
      <c r="H7692" t="n">
        <v>13.65673860167335</v>
      </c>
      <c r="I7692" t="n">
        <v>27.47402140802221</v>
      </c>
      <c r="J7692" t="n">
        <v>14.612880108549</v>
      </c>
      <c r="K7692" t="n">
        <v>7.765602302085444</v>
      </c>
      <c r="L7692" t="n">
        <v>103.2027168234065</v>
      </c>
      <c r="M7692" t="n">
        <v>22.46702898736377</v>
      </c>
      <c r="N7692" t="n">
        <v>53.01554336468129</v>
      </c>
      <c r="O7692" t="n">
        <v>16.74595088819227</v>
      </c>
      <c r="P7692" t="n">
        <v>106.9746467108593</v>
      </c>
      <c r="Q7692" t="n">
        <v>120.0028735632184</v>
      </c>
      <c r="R7692" t="n">
        <v>12.16356121839313</v>
      </c>
      <c r="S7692" t="n">
        <v>23.2590489393903</v>
      </c>
      <c r="T7692" t="n">
        <v>17.5968464070204</v>
      </c>
      <c r="U7692" t="n">
        <v>15.42607921492169</v>
      </c>
      <c r="V7692" t="n">
        <v>11.32769887547883</v>
      </c>
      <c r="W7692" t="n">
        <v>45.94644723092999</v>
      </c>
      <c r="X7692" t="n">
        <v>20.77112908041676</v>
      </c>
      <c r="Y7692" t="n">
        <v>17.92649669657666</v>
      </c>
      <c r="Z7692" t="n">
        <v>25.74555903866249</v>
      </c>
      <c r="AA7692" t="n">
        <v>58.19366852886406</v>
      </c>
      <c r="AB7692" t="n">
        <v>15.2049468959186</v>
      </c>
      <c r="AC7692" t="n">
        <v>19.36698145537023</v>
      </c>
    </row>
    <row r="7693">
      <c r="A7693" t="n">
        <v>66.71094566353187</v>
      </c>
      <c r="B7693" t="n">
        <v>70.13727795193313</v>
      </c>
      <c r="C7693" t="n">
        <v>14.46600052743343</v>
      </c>
      <c r="D7693" t="n">
        <v>98.95670391061452</v>
      </c>
      <c r="E7693" t="n">
        <v>41.88425492919809</v>
      </c>
      <c r="F7693" t="n">
        <v>185.9013035381751</v>
      </c>
      <c r="G7693" t="n">
        <v>30.08800244413408</v>
      </c>
      <c r="H7693" t="n">
        <v>13.66857601322005</v>
      </c>
      <c r="I7693" t="n">
        <v>27.84781786379304</v>
      </c>
      <c r="J7693" t="n">
        <v>13.97975536320685</v>
      </c>
      <c r="K7693" t="n">
        <v>7.765602302085444</v>
      </c>
      <c r="L7693" t="n">
        <v>103.2027168234065</v>
      </c>
      <c r="M7693" t="n">
        <v>23.95434410247478</v>
      </c>
      <c r="N7693" t="n">
        <v>53.01554336468129</v>
      </c>
      <c r="O7693" t="n">
        <v>16.74595088819227</v>
      </c>
      <c r="P7693" t="n">
        <v>108.2611967349449</v>
      </c>
      <c r="Q7693" t="n">
        <v>120.0028735632184</v>
      </c>
      <c r="R7693" t="n">
        <v>12.16356121839313</v>
      </c>
      <c r="S7693" t="n">
        <v>22.83149670342303</v>
      </c>
      <c r="T7693" t="n">
        <v>18.19808613962477</v>
      </c>
      <c r="U7693" t="n">
        <v>16.43852392645093</v>
      </c>
      <c r="V7693" t="n">
        <v>11.32769887547883</v>
      </c>
      <c r="W7693" t="n">
        <v>45.94644723092999</v>
      </c>
      <c r="X7693" t="n">
        <v>21.50422650917134</v>
      </c>
      <c r="Y7693" t="n">
        <v>16.79644906513925</v>
      </c>
      <c r="Z7693" t="n">
        <v>25.74555903866249</v>
      </c>
      <c r="AA7693" t="n">
        <v>58.19366852886406</v>
      </c>
      <c r="AB7693" t="n">
        <v>15.03030234184219</v>
      </c>
      <c r="AC7693" t="n">
        <v>18.20598772863658</v>
      </c>
    </row>
    <row r="7694">
      <c r="A7694" t="n">
        <v>66.71094566353187</v>
      </c>
      <c r="B7694" t="n">
        <v>70.13727795193313</v>
      </c>
      <c r="C7694" t="n">
        <v>14.49951799879838</v>
      </c>
      <c r="D7694" t="n">
        <v>98.95670391061452</v>
      </c>
      <c r="E7694" t="n">
        <v>42.20140498203192</v>
      </c>
      <c r="F7694" t="n">
        <v>185.9013035381751</v>
      </c>
      <c r="G7694" t="n">
        <v>30.08800244413408</v>
      </c>
      <c r="H7694" t="n">
        <v>13.15739159684933</v>
      </c>
      <c r="I7694" t="n">
        <v>27.86053516587087</v>
      </c>
      <c r="J7694" t="n">
        <v>14.50250914495583</v>
      </c>
      <c r="K7694" t="n">
        <v>7.765602302085444</v>
      </c>
      <c r="L7694" t="n">
        <v>103.2027168234065</v>
      </c>
      <c r="M7694" t="n">
        <v>22.20071800380565</v>
      </c>
      <c r="N7694" t="n">
        <v>53.01554336468129</v>
      </c>
      <c r="O7694" t="n">
        <v>16.74595088819227</v>
      </c>
      <c r="P7694" t="n">
        <v>110.1159767405614</v>
      </c>
      <c r="Q7694" t="n">
        <v>120.0028735632184</v>
      </c>
      <c r="R7694" t="n">
        <v>12.16356121839313</v>
      </c>
      <c r="S7694" t="n">
        <v>21.78194222808072</v>
      </c>
      <c r="T7694" t="n">
        <v>17.39811984834441</v>
      </c>
      <c r="U7694" t="n">
        <v>16.36321516726253</v>
      </c>
      <c r="V7694" t="n">
        <v>11.32769887547883</v>
      </c>
      <c r="W7694" t="n">
        <v>45.94644723092999</v>
      </c>
      <c r="X7694" t="n">
        <v>21.07363358760011</v>
      </c>
      <c r="Y7694" t="n">
        <v>16.98610078771033</v>
      </c>
      <c r="Z7694" t="n">
        <v>25.74555903866249</v>
      </c>
      <c r="AA7694" t="n">
        <v>58.19366852886406</v>
      </c>
      <c r="AB7694" t="n">
        <v>15.22805270346554</v>
      </c>
      <c r="AC7694" t="n">
        <v>18.558680804666</v>
      </c>
    </row>
    <row r="7695">
      <c r="A7695" t="n">
        <v>66.71094566353187</v>
      </c>
      <c r="B7695" t="n">
        <v>70.13727795193313</v>
      </c>
      <c r="C7695" t="n">
        <v>15.00054520054129</v>
      </c>
      <c r="D7695" t="n">
        <v>98.95670391061452</v>
      </c>
      <c r="E7695" t="n">
        <v>42.61225480482364</v>
      </c>
      <c r="F7695" t="n">
        <v>185.9013035381751</v>
      </c>
      <c r="G7695" t="n">
        <v>30.08800244413408</v>
      </c>
      <c r="H7695" t="n">
        <v>13.05972818719479</v>
      </c>
      <c r="I7695" t="n">
        <v>25.77360749275227</v>
      </c>
      <c r="J7695" t="n">
        <v>13.82814526679452</v>
      </c>
      <c r="K7695" t="n">
        <v>7.765602302085444</v>
      </c>
      <c r="L7695" t="n">
        <v>103.2027168234065</v>
      </c>
      <c r="M7695" t="n">
        <v>23.12290140578873</v>
      </c>
      <c r="N7695" t="n">
        <v>53.01554336468129</v>
      </c>
      <c r="O7695" t="n">
        <v>16.74595088819227</v>
      </c>
      <c r="P7695" t="n">
        <v>109.9662250971966</v>
      </c>
      <c r="Q7695" t="n">
        <v>120.0028735632184</v>
      </c>
      <c r="R7695" t="n">
        <v>12.16356121839313</v>
      </c>
      <c r="S7695" t="n">
        <v>22.47958087443615</v>
      </c>
      <c r="T7695" t="n">
        <v>17.41595106365866</v>
      </c>
      <c r="U7695" t="n">
        <v>16.01412628481892</v>
      </c>
      <c r="V7695" t="n">
        <v>11.32769887547883</v>
      </c>
      <c r="W7695" t="n">
        <v>45.94644723092999</v>
      </c>
      <c r="X7695" t="n">
        <v>22.43790642435978</v>
      </c>
      <c r="Y7695" t="n">
        <v>18.09871316629247</v>
      </c>
      <c r="Z7695" t="n">
        <v>25.74555903866249</v>
      </c>
      <c r="AA7695" t="n">
        <v>58.19366852886406</v>
      </c>
      <c r="AB7695" t="n">
        <v>15.71214061478205</v>
      </c>
      <c r="AC7695" t="n">
        <v>19.50516099183846</v>
      </c>
    </row>
    <row r="7696">
      <c r="A7696" t="n">
        <v>66.71094566353187</v>
      </c>
      <c r="B7696" t="n">
        <v>70.13727795193313</v>
      </c>
      <c r="C7696" t="n">
        <v>14.60431235779609</v>
      </c>
      <c r="D7696" t="n">
        <v>98.95670391061452</v>
      </c>
      <c r="E7696" t="n">
        <v>42.58041492196388</v>
      </c>
      <c r="F7696" t="n">
        <v>185.9013035381751</v>
      </c>
      <c r="G7696" t="n">
        <v>30.08800244413408</v>
      </c>
      <c r="H7696" t="n">
        <v>13.55446581522085</v>
      </c>
      <c r="I7696" t="n">
        <v>26.72492983999596</v>
      </c>
      <c r="J7696" t="n">
        <v>14.53574388532152</v>
      </c>
      <c r="K7696" t="n">
        <v>7.765602302085444</v>
      </c>
      <c r="L7696" t="n">
        <v>103.2027168234065</v>
      </c>
      <c r="M7696" t="n">
        <v>22.35924172362947</v>
      </c>
      <c r="N7696" t="n">
        <v>53.01554336468129</v>
      </c>
      <c r="O7696" t="n">
        <v>16.74595088819227</v>
      </c>
      <c r="P7696" t="n">
        <v>109.4229027710904</v>
      </c>
      <c r="Q7696" t="n">
        <v>120.0028735632184</v>
      </c>
      <c r="R7696" t="n">
        <v>12.16356121839313</v>
      </c>
      <c r="S7696" t="n">
        <v>21.48069184160692</v>
      </c>
      <c r="T7696" t="n">
        <v>18.43730610253916</v>
      </c>
      <c r="U7696" t="n">
        <v>15.66543403560789</v>
      </c>
      <c r="V7696" t="n">
        <v>11.32769887547883</v>
      </c>
      <c r="W7696" t="n">
        <v>45.94644723092999</v>
      </c>
      <c r="X7696" t="n">
        <v>21.03306391208323</v>
      </c>
      <c r="Y7696" t="n">
        <v>16.83197013453599</v>
      </c>
      <c r="Z7696" t="n">
        <v>25.74555903866249</v>
      </c>
      <c r="AA7696" t="n">
        <v>58.19366852886406</v>
      </c>
      <c r="AB7696" t="n">
        <v>15.24916097863243</v>
      </c>
      <c r="AC7696" t="n">
        <v>18.47644521069562</v>
      </c>
    </row>
    <row r="7697">
      <c r="A7697" t="n">
        <v>66.71094566353187</v>
      </c>
      <c r="B7697" t="n">
        <v>70.13727795193313</v>
      </c>
      <c r="C7697" t="n">
        <v>15.36664674839733</v>
      </c>
      <c r="D7697" t="n">
        <v>98.95670391061452</v>
      </c>
      <c r="E7697" t="n">
        <v>40.33427524142237</v>
      </c>
      <c r="F7697" t="n">
        <v>185.9013035381751</v>
      </c>
      <c r="G7697" t="n">
        <v>30.08800244413408</v>
      </c>
      <c r="H7697" t="n">
        <v>13.42929940094415</v>
      </c>
      <c r="I7697" t="n">
        <v>28.10811180122933</v>
      </c>
      <c r="J7697" t="n">
        <v>15.13964588579679</v>
      </c>
      <c r="K7697" t="n">
        <v>7.765602302085444</v>
      </c>
      <c r="L7697" t="n">
        <v>103.2027168234065</v>
      </c>
      <c r="M7697" t="n">
        <v>22.74736469125394</v>
      </c>
      <c r="N7697" t="n">
        <v>53.01554336468129</v>
      </c>
      <c r="O7697" t="n">
        <v>16.74595088819227</v>
      </c>
      <c r="P7697" t="n">
        <v>107.6973157368171</v>
      </c>
      <c r="Q7697" t="n">
        <v>120.0028735632184</v>
      </c>
      <c r="R7697" t="n">
        <v>12.16356121839313</v>
      </c>
      <c r="S7697" t="n">
        <v>23.02823477809736</v>
      </c>
      <c r="T7697" t="n">
        <v>17.3058567770374</v>
      </c>
      <c r="U7697" t="n">
        <v>15.18587843347804</v>
      </c>
      <c r="V7697" t="n">
        <v>11.32769887547883</v>
      </c>
      <c r="W7697" t="n">
        <v>45.94644723092999</v>
      </c>
      <c r="X7697" t="n">
        <v>20.92144091245125</v>
      </c>
      <c r="Y7697" t="n">
        <v>18.27893763516301</v>
      </c>
      <c r="Z7697" t="n">
        <v>25.74555903866249</v>
      </c>
      <c r="AA7697" t="n">
        <v>58.19366852886406</v>
      </c>
      <c r="AB7697" t="n">
        <v>16.1281470038322</v>
      </c>
      <c r="AC7697" t="n">
        <v>19.31935425024975</v>
      </c>
    </row>
    <row r="7698">
      <c r="A7698" t="n">
        <v>66.71094566353187</v>
      </c>
      <c r="B7698" t="n">
        <v>70.13727795193313</v>
      </c>
      <c r="C7698" t="n">
        <v>14.29730475119941</v>
      </c>
      <c r="D7698" t="n">
        <v>98.95670391061452</v>
      </c>
      <c r="E7698" t="n">
        <v>39.99251467755446</v>
      </c>
      <c r="F7698" t="n">
        <v>185.9013035381751</v>
      </c>
      <c r="G7698" t="n">
        <v>30.08800244413408</v>
      </c>
      <c r="H7698" t="n">
        <v>13.25121429052867</v>
      </c>
      <c r="I7698" t="n">
        <v>28.06129213048226</v>
      </c>
      <c r="J7698" t="n">
        <v>15.18033062438324</v>
      </c>
      <c r="K7698" t="n">
        <v>7.765602302085444</v>
      </c>
      <c r="L7698" t="n">
        <v>103.2027168234065</v>
      </c>
      <c r="M7698" t="n">
        <v>23.75481534321864</v>
      </c>
      <c r="N7698" t="n">
        <v>53.01554336468129</v>
      </c>
      <c r="O7698" t="n">
        <v>16.74595088819227</v>
      </c>
      <c r="P7698" t="n">
        <v>110.2057828172093</v>
      </c>
      <c r="Q7698" t="n">
        <v>120.0028735632184</v>
      </c>
      <c r="R7698" t="n">
        <v>12.16356121839313</v>
      </c>
      <c r="S7698" t="n">
        <v>22.3378278884537</v>
      </c>
      <c r="T7698" t="n">
        <v>17.04737110297462</v>
      </c>
      <c r="U7698" t="n">
        <v>16.31338922763965</v>
      </c>
      <c r="V7698" t="n">
        <v>11.32769887547883</v>
      </c>
      <c r="W7698" t="n">
        <v>45.94644723092999</v>
      </c>
      <c r="X7698" t="n">
        <v>21.20439159375271</v>
      </c>
      <c r="Y7698" t="n">
        <v>18.22609690286871</v>
      </c>
      <c r="Z7698" t="n">
        <v>25.74555903866249</v>
      </c>
      <c r="AA7698" t="n">
        <v>58.19366852886406</v>
      </c>
      <c r="AB7698" t="n">
        <v>15.21091128109735</v>
      </c>
      <c r="AC7698" t="n">
        <v>18.72775663974019</v>
      </c>
    </row>
    <row r="7699">
      <c r="A7699" t="n">
        <v>66.71094566353187</v>
      </c>
      <c r="B7699" t="n">
        <v>70.13727795193313</v>
      </c>
      <c r="C7699" t="n">
        <v>14.99088418304815</v>
      </c>
      <c r="D7699" t="n">
        <v>98.95670391061452</v>
      </c>
      <c r="E7699" t="n">
        <v>42.62487170229235</v>
      </c>
      <c r="F7699" t="n">
        <v>185.9013035381751</v>
      </c>
      <c r="G7699" t="n">
        <v>30.08800244413408</v>
      </c>
      <c r="H7699" t="n">
        <v>13.13575384032687</v>
      </c>
      <c r="I7699" t="n">
        <v>27.67950271477324</v>
      </c>
      <c r="J7699" t="n">
        <v>14.26615949864479</v>
      </c>
      <c r="K7699" t="n">
        <v>7.765602302085444</v>
      </c>
      <c r="L7699" t="n">
        <v>103.2027168234065</v>
      </c>
      <c r="M7699" t="n">
        <v>24.14406680249632</v>
      </c>
      <c r="N7699" t="n">
        <v>53.01554336468129</v>
      </c>
      <c r="O7699" t="n">
        <v>16.74595088819227</v>
      </c>
      <c r="P7699" t="n">
        <v>104.7616534887491</v>
      </c>
      <c r="Q7699" t="n">
        <v>120.0028735632184</v>
      </c>
      <c r="R7699" t="n">
        <v>12.16356121839313</v>
      </c>
      <c r="S7699" t="n">
        <v>21.92479208810961</v>
      </c>
      <c r="T7699" t="n">
        <v>18.41430643689439</v>
      </c>
      <c r="U7699" t="n">
        <v>15.03816187182908</v>
      </c>
      <c r="V7699" t="n">
        <v>11.32769887547883</v>
      </c>
      <c r="W7699" t="n">
        <v>45.94644723092999</v>
      </c>
      <c r="X7699" t="n">
        <v>22.56832433676316</v>
      </c>
      <c r="Y7699" t="n">
        <v>18.32381967143864</v>
      </c>
      <c r="Z7699" t="n">
        <v>25.74555903866249</v>
      </c>
      <c r="AA7699" t="n">
        <v>58.19366852886406</v>
      </c>
      <c r="AB7699" t="n">
        <v>15.91523258768353</v>
      </c>
      <c r="AC7699" t="n">
        <v>18.83798221143818</v>
      </c>
    </row>
    <row r="7700">
      <c r="A7700" t="n">
        <v>66.71094566353187</v>
      </c>
      <c r="B7700" t="n">
        <v>70.13727795193313</v>
      </c>
      <c r="C7700" t="n">
        <v>14.36968780655671</v>
      </c>
      <c r="D7700" t="n">
        <v>98.95670391061452</v>
      </c>
      <c r="E7700" t="n">
        <v>39.54756650674484</v>
      </c>
      <c r="F7700" t="n">
        <v>185.9013035381751</v>
      </c>
      <c r="G7700" t="n">
        <v>30.08800244413408</v>
      </c>
      <c r="H7700" t="n">
        <v>14.00226704210598</v>
      </c>
      <c r="I7700" t="n">
        <v>26.59269125884159</v>
      </c>
      <c r="J7700" t="n">
        <v>13.80754377999602</v>
      </c>
      <c r="K7700" t="n">
        <v>7.765602302085444</v>
      </c>
      <c r="L7700" t="n">
        <v>103.2027168234065</v>
      </c>
      <c r="M7700" t="n">
        <v>23.25497129291599</v>
      </c>
      <c r="N7700" t="n">
        <v>53.01554336468129</v>
      </c>
      <c r="O7700" t="n">
        <v>16.74595088819227</v>
      </c>
      <c r="P7700" t="n">
        <v>101.2805512781421</v>
      </c>
      <c r="Q7700" t="n">
        <v>120.0028735632184</v>
      </c>
      <c r="R7700" t="n">
        <v>12.16356121839313</v>
      </c>
      <c r="S7700" t="n">
        <v>21.99418189034202</v>
      </c>
      <c r="T7700" t="n">
        <v>18.29012602984141</v>
      </c>
      <c r="U7700" t="n">
        <v>14.98345397196742</v>
      </c>
      <c r="V7700" t="n">
        <v>11.32769887547883</v>
      </c>
      <c r="W7700" t="n">
        <v>45.94644723092999</v>
      </c>
      <c r="X7700" t="n">
        <v>22.13235910563589</v>
      </c>
      <c r="Y7700" t="n">
        <v>17.68070964668086</v>
      </c>
      <c r="Z7700" t="n">
        <v>25.74555903866249</v>
      </c>
      <c r="AA7700" t="n">
        <v>58.19366852886406</v>
      </c>
      <c r="AB7700" t="n">
        <v>16.28865790181758</v>
      </c>
      <c r="AC7700" t="n">
        <v>18.48741782411212</v>
      </c>
    </row>
    <row r="7701">
      <c r="A7701" t="n">
        <v>66.71094566353187</v>
      </c>
      <c r="B7701" t="n">
        <v>70.13727795193313</v>
      </c>
      <c r="C7701" t="n">
        <v>14.91739335875265</v>
      </c>
      <c r="D7701" t="n">
        <v>98.95670391061452</v>
      </c>
      <c r="E7701" t="n">
        <v>39.19225814609106</v>
      </c>
      <c r="F7701" t="n">
        <v>185.9013035381751</v>
      </c>
      <c r="G7701" t="n">
        <v>30.08800244413408</v>
      </c>
      <c r="H7701" t="n">
        <v>14.17057867732246</v>
      </c>
      <c r="I7701" t="n">
        <v>27.91795683891279</v>
      </c>
      <c r="J7701" t="n">
        <v>15.12778034407437</v>
      </c>
      <c r="K7701" t="n">
        <v>7.765602302085444</v>
      </c>
      <c r="L7701" t="n">
        <v>103.2027168234065</v>
      </c>
      <c r="M7701" t="n">
        <v>22.76567016708562</v>
      </c>
      <c r="N7701" t="n">
        <v>53.01554336468129</v>
      </c>
      <c r="O7701" t="n">
        <v>16.74595088819227</v>
      </c>
      <c r="P7701" t="n">
        <v>108.2524116627681</v>
      </c>
      <c r="Q7701" t="n">
        <v>120.0028735632184</v>
      </c>
      <c r="R7701" t="n">
        <v>12.16356121839313</v>
      </c>
      <c r="S7701" t="n">
        <v>21.49602393187701</v>
      </c>
      <c r="T7701" t="n">
        <v>16.89481335449389</v>
      </c>
      <c r="U7701" t="n">
        <v>15.66485753395371</v>
      </c>
      <c r="V7701" t="n">
        <v>11.32769887547883</v>
      </c>
      <c r="W7701" t="n">
        <v>45.94644723092999</v>
      </c>
      <c r="X7701" t="n">
        <v>21.14343014266246</v>
      </c>
      <c r="Y7701" t="n">
        <v>16.80442059575427</v>
      </c>
      <c r="Z7701" t="n">
        <v>25.74555903866249</v>
      </c>
      <c r="AA7701" t="n">
        <v>58.19366852886406</v>
      </c>
      <c r="AB7701" t="n">
        <v>16.10551710935376</v>
      </c>
      <c r="AC7701" t="n">
        <v>19.11333940513133</v>
      </c>
    </row>
    <row r="7702">
      <c r="A7702" t="n">
        <v>66.71094566353187</v>
      </c>
      <c r="B7702" t="n">
        <v>70.13727795193313</v>
      </c>
      <c r="C7702" t="n">
        <v>14.95354836719709</v>
      </c>
      <c r="D7702" t="n">
        <v>98.95670391061452</v>
      </c>
      <c r="E7702" t="n">
        <v>40.23731559597496</v>
      </c>
      <c r="F7702" t="n">
        <v>185.9013035381751</v>
      </c>
      <c r="G7702" t="n">
        <v>30.08800244413408</v>
      </c>
      <c r="H7702" t="n">
        <v>13.32140291640453</v>
      </c>
      <c r="I7702" t="n">
        <v>26.3825437615755</v>
      </c>
      <c r="J7702" t="n">
        <v>14.62659058660957</v>
      </c>
      <c r="K7702" t="n">
        <v>7.765602302085444</v>
      </c>
      <c r="L7702" t="n">
        <v>103.2027168234065</v>
      </c>
      <c r="M7702" t="n">
        <v>22.11516540083493</v>
      </c>
      <c r="N7702" t="n">
        <v>53.01554336468129</v>
      </c>
      <c r="O7702" t="n">
        <v>16.74595088819227</v>
      </c>
      <c r="P7702" t="n">
        <v>101.5919780599137</v>
      </c>
      <c r="Q7702" t="n">
        <v>120.0028735632184</v>
      </c>
      <c r="R7702" t="n">
        <v>12.16356121839313</v>
      </c>
      <c r="S7702" t="n">
        <v>23.38136910631551</v>
      </c>
      <c r="T7702" t="n">
        <v>17.07999097620165</v>
      </c>
      <c r="U7702" t="n">
        <v>15.86577800320475</v>
      </c>
      <c r="V7702" t="n">
        <v>11.32769887547883</v>
      </c>
      <c r="W7702" t="n">
        <v>45.94644723092999</v>
      </c>
      <c r="X7702" t="n">
        <v>21.55189881498357</v>
      </c>
      <c r="Y7702" t="n">
        <v>17.75781628512474</v>
      </c>
      <c r="Z7702" t="n">
        <v>25.74555903866249</v>
      </c>
      <c r="AA7702" t="n">
        <v>58.19366852886406</v>
      </c>
      <c r="AB7702" t="n">
        <v>15.66888988855099</v>
      </c>
      <c r="AC7702" t="n">
        <v>19.46254064842915</v>
      </c>
    </row>
    <row r="7703">
      <c r="A7703" t="n">
        <v>66.71094566353187</v>
      </c>
      <c r="B7703" t="n">
        <v>70.13727795193313</v>
      </c>
      <c r="C7703" t="n">
        <v>15.08705761859341</v>
      </c>
      <c r="D7703" t="n">
        <v>98.95670391061452</v>
      </c>
      <c r="E7703" t="n">
        <v>42.06610045225109</v>
      </c>
      <c r="F7703" t="n">
        <v>185.9013035381751</v>
      </c>
      <c r="G7703" t="n">
        <v>30.08800244413408</v>
      </c>
      <c r="H7703" t="n">
        <v>13.78441302449211</v>
      </c>
      <c r="I7703" t="n">
        <v>26.36233116871458</v>
      </c>
      <c r="J7703" t="n">
        <v>14.64610560789144</v>
      </c>
      <c r="K7703" t="n">
        <v>7.765602302085444</v>
      </c>
      <c r="L7703" t="n">
        <v>103.2027168234065</v>
      </c>
      <c r="M7703" t="n">
        <v>22.85693778085177</v>
      </c>
      <c r="N7703" t="n">
        <v>53.01554336468129</v>
      </c>
      <c r="O7703" t="n">
        <v>16.74595088819227</v>
      </c>
      <c r="P7703" t="n">
        <v>105.162311465222</v>
      </c>
      <c r="Q7703" t="n">
        <v>120.0028735632184</v>
      </c>
      <c r="R7703" t="n">
        <v>12.16356121839313</v>
      </c>
      <c r="S7703" t="n">
        <v>21.49060588689383</v>
      </c>
      <c r="T7703" t="n">
        <v>18.20580774885994</v>
      </c>
      <c r="U7703" t="n">
        <v>15.96904422016773</v>
      </c>
      <c r="V7703" t="n">
        <v>11.32769887547883</v>
      </c>
      <c r="W7703" t="n">
        <v>45.94644723092999</v>
      </c>
      <c r="X7703" t="n">
        <v>21.02547759686965</v>
      </c>
      <c r="Y7703" t="n">
        <v>16.85268758103265</v>
      </c>
      <c r="Z7703" t="n">
        <v>25.74555903866249</v>
      </c>
      <c r="AA7703" t="n">
        <v>58.19366852886406</v>
      </c>
      <c r="AB7703" t="n">
        <v>16.17300444126923</v>
      </c>
      <c r="AC7703" t="n">
        <v>19.2821839729852</v>
      </c>
    </row>
    <row r="7704">
      <c r="A7704" t="n">
        <v>66.71094566353187</v>
      </c>
      <c r="B7704" t="n">
        <v>70.13727795193313</v>
      </c>
      <c r="C7704" t="n">
        <v>14.76742616051864</v>
      </c>
      <c r="D7704" t="n">
        <v>98.95670391061452</v>
      </c>
      <c r="E7704" t="n">
        <v>41.79509669811908</v>
      </c>
      <c r="F7704" t="n">
        <v>185.9013035381751</v>
      </c>
      <c r="G7704" t="n">
        <v>30.08800244413408</v>
      </c>
      <c r="H7704" t="n">
        <v>14.01070323808317</v>
      </c>
      <c r="I7704" t="n">
        <v>27.20718193660869</v>
      </c>
      <c r="J7704" t="n">
        <v>14.98673199378486</v>
      </c>
      <c r="K7704" t="n">
        <v>7.765602302085444</v>
      </c>
      <c r="L7704" t="n">
        <v>103.2027168234065</v>
      </c>
      <c r="M7704" t="n">
        <v>23.80890493458685</v>
      </c>
      <c r="N7704" t="n">
        <v>53.01554336468129</v>
      </c>
      <c r="O7704" t="n">
        <v>16.74595088819227</v>
      </c>
      <c r="P7704" t="n">
        <v>109.2433330479449</v>
      </c>
      <c r="Q7704" t="n">
        <v>120.0028735632184</v>
      </c>
      <c r="R7704" t="n">
        <v>12.16356121839313</v>
      </c>
      <c r="S7704" t="n">
        <v>22.28432121406009</v>
      </c>
      <c r="T7704" t="n">
        <v>17.08616557512275</v>
      </c>
      <c r="U7704" t="n">
        <v>15.85226380567842</v>
      </c>
      <c r="V7704" t="n">
        <v>11.32769887547883</v>
      </c>
      <c r="W7704" t="n">
        <v>45.94644723092999</v>
      </c>
      <c r="X7704" t="n">
        <v>20.7428001116996</v>
      </c>
      <c r="Y7704" t="n">
        <v>17.41087189563619</v>
      </c>
      <c r="Z7704" t="n">
        <v>25.74555903866249</v>
      </c>
      <c r="AA7704" t="n">
        <v>58.19366852886406</v>
      </c>
      <c r="AB7704" t="n">
        <v>15.96912240815693</v>
      </c>
      <c r="AC7704" t="n">
        <v>19.76428193707538</v>
      </c>
    </row>
    <row r="7705">
      <c r="A7705" t="n">
        <v>66.71094566353187</v>
      </c>
      <c r="B7705" t="n">
        <v>70.13727795193313</v>
      </c>
      <c r="C7705" t="n">
        <v>14.88947829908621</v>
      </c>
      <c r="D7705" t="n">
        <v>98.95670391061452</v>
      </c>
      <c r="E7705" t="n">
        <v>42.99577194893999</v>
      </c>
      <c r="F7705" t="n">
        <v>185.9013035381751</v>
      </c>
      <c r="G7705" t="n">
        <v>30.08800244413408</v>
      </c>
      <c r="H7705" t="n">
        <v>12.87718643734223</v>
      </c>
      <c r="I7705" t="n">
        <v>27.30371469875599</v>
      </c>
      <c r="J7705" t="n">
        <v>14.37402177398456</v>
      </c>
      <c r="K7705" t="n">
        <v>7.765602302085444</v>
      </c>
      <c r="L7705" t="n">
        <v>103.2027168234065</v>
      </c>
      <c r="M7705" t="n">
        <v>23.67686148321893</v>
      </c>
      <c r="N7705" t="n">
        <v>53.01554336468129</v>
      </c>
      <c r="O7705" t="n">
        <v>16.74595088819227</v>
      </c>
      <c r="P7705" t="n">
        <v>108.013582170566</v>
      </c>
      <c r="Q7705" t="n">
        <v>120.0028735632184</v>
      </c>
      <c r="R7705" t="n">
        <v>12.16356121839313</v>
      </c>
      <c r="S7705" t="n">
        <v>22.91665771946004</v>
      </c>
      <c r="T7705" t="n">
        <v>17.25522058991725</v>
      </c>
      <c r="U7705" t="n">
        <v>15.69956297463072</v>
      </c>
      <c r="V7705" t="n">
        <v>11.32769887547883</v>
      </c>
      <c r="W7705" t="n">
        <v>45.94644723092999</v>
      </c>
      <c r="X7705" t="n">
        <v>20.8232940291679</v>
      </c>
      <c r="Y7705" t="n">
        <v>16.75636236680282</v>
      </c>
      <c r="Z7705" t="n">
        <v>25.74555903866249</v>
      </c>
      <c r="AA7705" t="n">
        <v>58.19366852886406</v>
      </c>
      <c r="AB7705" t="n">
        <v>14.87279513519051</v>
      </c>
      <c r="AC7705" t="n">
        <v>19.58329606992197</v>
      </c>
    </row>
    <row r="7706">
      <c r="A7706" t="n">
        <v>66.71094566353187</v>
      </c>
      <c r="B7706" t="n">
        <v>70.13727795193313</v>
      </c>
      <c r="C7706" t="n">
        <v>14.4007890949337</v>
      </c>
      <c r="D7706" t="n">
        <v>98.95670391061452</v>
      </c>
      <c r="E7706" t="n">
        <v>40.42300204081808</v>
      </c>
      <c r="F7706" t="n">
        <v>185.9013035381751</v>
      </c>
      <c r="G7706" t="n">
        <v>30.08800244413408</v>
      </c>
      <c r="H7706" t="n">
        <v>14.06817269827956</v>
      </c>
      <c r="I7706" t="n">
        <v>26.70725326253218</v>
      </c>
      <c r="J7706" t="n">
        <v>14.4129086248398</v>
      </c>
      <c r="K7706" t="n">
        <v>7.765602302085444</v>
      </c>
      <c r="L7706" t="n">
        <v>103.2027168234065</v>
      </c>
      <c r="M7706" t="n">
        <v>22.75282465727875</v>
      </c>
      <c r="N7706" t="n">
        <v>53.01554336468129</v>
      </c>
      <c r="O7706" t="n">
        <v>16.74595088819227</v>
      </c>
      <c r="P7706" t="n">
        <v>103.0899262492181</v>
      </c>
      <c r="Q7706" t="n">
        <v>120.0028735632184</v>
      </c>
      <c r="R7706" t="n">
        <v>12.16356121839313</v>
      </c>
      <c r="S7706" t="n">
        <v>23.32921585111233</v>
      </c>
      <c r="T7706" t="n">
        <v>17.31190203384467</v>
      </c>
      <c r="U7706" t="n">
        <v>15.68633478299746</v>
      </c>
      <c r="V7706" t="n">
        <v>11.32769887547883</v>
      </c>
      <c r="W7706" t="n">
        <v>45.94644723092999</v>
      </c>
      <c r="X7706" t="n">
        <v>21.5330250793882</v>
      </c>
      <c r="Y7706" t="n">
        <v>17.06075315264397</v>
      </c>
      <c r="Z7706" t="n">
        <v>25.74555903866249</v>
      </c>
      <c r="AA7706" t="n">
        <v>58.19366852886406</v>
      </c>
      <c r="AB7706" t="n">
        <v>16.16561241958445</v>
      </c>
      <c r="AC7706" t="n">
        <v>19.11496937636072</v>
      </c>
    </row>
    <row r="7707">
      <c r="A7707" t="n">
        <v>66.71094566353187</v>
      </c>
      <c r="B7707" t="n">
        <v>70.13727795193313</v>
      </c>
      <c r="C7707" t="n">
        <v>14.8203682520674</v>
      </c>
      <c r="D7707" t="n">
        <v>98.95670391061452</v>
      </c>
      <c r="E7707" t="n">
        <v>40.07989760460643</v>
      </c>
      <c r="F7707" t="n">
        <v>185.9013035381751</v>
      </c>
      <c r="G7707" t="n">
        <v>30.08800244413408</v>
      </c>
      <c r="H7707" t="n">
        <v>13.5154571462293</v>
      </c>
      <c r="I7707" t="n">
        <v>27.39164487319439</v>
      </c>
      <c r="J7707" t="n">
        <v>15.03964494666029</v>
      </c>
      <c r="K7707" t="n">
        <v>7.765602302085444</v>
      </c>
      <c r="L7707" t="n">
        <v>103.2027168234065</v>
      </c>
      <c r="M7707" t="n">
        <v>22.3224008488829</v>
      </c>
      <c r="N7707" t="n">
        <v>53.01554336468129</v>
      </c>
      <c r="O7707" t="n">
        <v>16.74595088819227</v>
      </c>
      <c r="P7707" t="n">
        <v>102.2263742745348</v>
      </c>
      <c r="Q7707" t="n">
        <v>120.0028735632184</v>
      </c>
      <c r="R7707" t="n">
        <v>12.16356121839313</v>
      </c>
      <c r="S7707" t="n">
        <v>23.64170307157209</v>
      </c>
      <c r="T7707" t="n">
        <v>17.29724124566225</v>
      </c>
      <c r="U7707" t="n">
        <v>15.36465579797479</v>
      </c>
      <c r="V7707" t="n">
        <v>11.32769887547883</v>
      </c>
      <c r="W7707" t="n">
        <v>45.94644723092999</v>
      </c>
      <c r="X7707" t="n">
        <v>20.76446025182743</v>
      </c>
      <c r="Y7707" t="n">
        <v>18.30598449464228</v>
      </c>
      <c r="Z7707" t="n">
        <v>25.74555903866249</v>
      </c>
      <c r="AA7707" t="n">
        <v>58.19366852886406</v>
      </c>
      <c r="AB7707" t="n">
        <v>14.75098758846131</v>
      </c>
      <c r="AC7707" t="n">
        <v>18.87090232499697</v>
      </c>
    </row>
    <row r="7708">
      <c r="A7708" t="n">
        <v>66.71094566353187</v>
      </c>
      <c r="B7708" t="n">
        <v>70.13727795193313</v>
      </c>
      <c r="C7708" t="n">
        <v>14.68651216462314</v>
      </c>
      <c r="D7708" t="n">
        <v>98.95670391061452</v>
      </c>
      <c r="E7708" t="n">
        <v>40.499563541043</v>
      </c>
      <c r="F7708" t="n">
        <v>185.9013035381751</v>
      </c>
      <c r="G7708" t="n">
        <v>30.08800244413408</v>
      </c>
      <c r="H7708" t="n">
        <v>13.5933131665769</v>
      </c>
      <c r="I7708" t="n">
        <v>27.6772167460587</v>
      </c>
      <c r="J7708" t="n">
        <v>14.51667724669417</v>
      </c>
      <c r="K7708" t="n">
        <v>7.765602302085444</v>
      </c>
      <c r="L7708" t="n">
        <v>103.2027168234065</v>
      </c>
      <c r="M7708" t="n">
        <v>23.1852186422717</v>
      </c>
      <c r="N7708" t="n">
        <v>53.01554336468129</v>
      </c>
      <c r="O7708" t="n">
        <v>16.74595088819227</v>
      </c>
      <c r="P7708" t="n">
        <v>106.1647502770545</v>
      </c>
      <c r="Q7708" t="n">
        <v>120.0028735632184</v>
      </c>
      <c r="R7708" t="n">
        <v>12.16356121839313</v>
      </c>
      <c r="S7708" t="n">
        <v>22.11514852487223</v>
      </c>
      <c r="T7708" t="n">
        <v>17.10775714819318</v>
      </c>
      <c r="U7708" t="n">
        <v>15.29438712273742</v>
      </c>
      <c r="V7708" t="n">
        <v>11.32769887547883</v>
      </c>
      <c r="W7708" t="n">
        <v>45.94644723092999</v>
      </c>
      <c r="X7708" t="n">
        <v>21.3081178879362</v>
      </c>
      <c r="Y7708" t="n">
        <v>17.67016141606083</v>
      </c>
      <c r="Z7708" t="n">
        <v>25.74555903866249</v>
      </c>
      <c r="AA7708" t="n">
        <v>58.19366852886406</v>
      </c>
      <c r="AB7708" t="n">
        <v>14.79739773134641</v>
      </c>
      <c r="AC7708" t="n">
        <v>19.96609020951403</v>
      </c>
    </row>
    <row r="7709">
      <c r="A7709" t="n">
        <v>66.71094566353187</v>
      </c>
      <c r="B7709" t="n">
        <v>70.13727795193313</v>
      </c>
      <c r="C7709" t="n">
        <v>15.12251074407533</v>
      </c>
      <c r="D7709" t="n">
        <v>98.95670391061452</v>
      </c>
      <c r="E7709" t="n">
        <v>42.15611852653913</v>
      </c>
      <c r="F7709" t="n">
        <v>185.9013035381751</v>
      </c>
      <c r="G7709" t="n">
        <v>30.08800244413408</v>
      </c>
      <c r="H7709" t="n">
        <v>13.57050261997568</v>
      </c>
      <c r="I7709" t="n">
        <v>26.24336788894997</v>
      </c>
      <c r="J7709" t="n">
        <v>14.87157566038363</v>
      </c>
      <c r="K7709" t="n">
        <v>7.765602302085444</v>
      </c>
      <c r="L7709" t="n">
        <v>103.2027168234065</v>
      </c>
      <c r="M7709" t="n">
        <v>23.85097530931197</v>
      </c>
      <c r="N7709" t="n">
        <v>53.01554336468129</v>
      </c>
      <c r="O7709" t="n">
        <v>16.74595088819227</v>
      </c>
      <c r="P7709" t="n">
        <v>107.7174080047052</v>
      </c>
      <c r="Q7709" t="n">
        <v>120.0028735632184</v>
      </c>
      <c r="R7709" t="n">
        <v>12.16356121839313</v>
      </c>
      <c r="S7709" t="n">
        <v>21.48309502098889</v>
      </c>
      <c r="T7709" t="n">
        <v>17.01611978187644</v>
      </c>
      <c r="U7709" t="n">
        <v>15.36363267381624</v>
      </c>
      <c r="V7709" t="n">
        <v>11.32769887547883</v>
      </c>
      <c r="W7709" t="n">
        <v>45.94644723092999</v>
      </c>
      <c r="X7709" t="n">
        <v>21.96695663356263</v>
      </c>
      <c r="Y7709" t="n">
        <v>17.18637453338512</v>
      </c>
      <c r="Z7709" t="n">
        <v>25.74555903866249</v>
      </c>
      <c r="AA7709" t="n">
        <v>58.19366852886406</v>
      </c>
      <c r="AB7709" t="n">
        <v>15.89058610032881</v>
      </c>
      <c r="AC7709" t="n">
        <v>19.44627483822671</v>
      </c>
    </row>
    <row r="7710">
      <c r="A7710" t="n">
        <v>66.71094566353187</v>
      </c>
      <c r="B7710" t="n">
        <v>70.13727795193313</v>
      </c>
      <c r="C7710" t="n">
        <v>14.77842914943953</v>
      </c>
      <c r="D7710" t="n">
        <v>98.95670391061452</v>
      </c>
      <c r="E7710" t="n">
        <v>39.82756019006712</v>
      </c>
      <c r="F7710" t="n">
        <v>185.9013035381751</v>
      </c>
      <c r="G7710" t="n">
        <v>30.08800244413408</v>
      </c>
      <c r="H7710" t="n">
        <v>13.16913219867505</v>
      </c>
      <c r="I7710" t="n">
        <v>26.53723646363818</v>
      </c>
      <c r="J7710" t="n">
        <v>15.11744453882129</v>
      </c>
      <c r="K7710" t="n">
        <v>7.765602302085444</v>
      </c>
      <c r="L7710" t="n">
        <v>103.2027168234065</v>
      </c>
      <c r="M7710" t="n">
        <v>23.22822805153579</v>
      </c>
      <c r="N7710" t="n">
        <v>53.01554336468129</v>
      </c>
      <c r="O7710" t="n">
        <v>16.74595088819227</v>
      </c>
      <c r="P7710" t="n">
        <v>107.8030112346256</v>
      </c>
      <c r="Q7710" t="n">
        <v>120.0028735632184</v>
      </c>
      <c r="R7710" t="n">
        <v>12.16356121839313</v>
      </c>
      <c r="S7710" t="n">
        <v>23.15478370189765</v>
      </c>
      <c r="T7710" t="n">
        <v>17.33751629107705</v>
      </c>
      <c r="U7710" t="n">
        <v>15.01933115430896</v>
      </c>
      <c r="V7710" t="n">
        <v>11.32769887547883</v>
      </c>
      <c r="W7710" t="n">
        <v>45.94644723092999</v>
      </c>
      <c r="X7710" t="n">
        <v>22.01300811616009</v>
      </c>
      <c r="Y7710" t="n">
        <v>18.06084209913079</v>
      </c>
      <c r="Z7710" t="n">
        <v>25.74555903866249</v>
      </c>
      <c r="AA7710" t="n">
        <v>58.19366852886406</v>
      </c>
      <c r="AB7710" t="n">
        <v>15.76320687970034</v>
      </c>
      <c r="AC7710" t="n">
        <v>19.99652632031468</v>
      </c>
    </row>
    <row r="7711">
      <c r="A7711" t="n">
        <v>66.71094566353187</v>
      </c>
      <c r="B7711" t="n">
        <v>70.13727795193313</v>
      </c>
      <c r="C7711" t="n">
        <v>15.29091578287823</v>
      </c>
      <c r="D7711" t="n">
        <v>98.95670391061452</v>
      </c>
      <c r="E7711" t="n">
        <v>42.83461636833692</v>
      </c>
      <c r="F7711" t="n">
        <v>185.9013035381751</v>
      </c>
      <c r="G7711" t="n">
        <v>30.08800244413408</v>
      </c>
      <c r="H7711" t="n">
        <v>13.89810209468719</v>
      </c>
      <c r="I7711" t="n">
        <v>27.65207438547552</v>
      </c>
      <c r="J7711" t="n">
        <v>14.37437058595957</v>
      </c>
      <c r="K7711" t="n">
        <v>7.765602302085444</v>
      </c>
      <c r="L7711" t="n">
        <v>103.2027168234065</v>
      </c>
      <c r="M7711" t="n">
        <v>23.18062317493796</v>
      </c>
      <c r="N7711" t="n">
        <v>53.01554336468129</v>
      </c>
      <c r="O7711" t="n">
        <v>16.74595088819227</v>
      </c>
      <c r="P7711" t="n">
        <v>107.818517566765</v>
      </c>
      <c r="Q7711" t="n">
        <v>120.0028735632184</v>
      </c>
      <c r="R7711" t="n">
        <v>12.16356121839313</v>
      </c>
      <c r="S7711" t="n">
        <v>22.62935671024223</v>
      </c>
      <c r="T7711" t="n">
        <v>17.59465832624119</v>
      </c>
      <c r="U7711" t="n">
        <v>15.31951283092618</v>
      </c>
      <c r="V7711" t="n">
        <v>11.32769887547883</v>
      </c>
      <c r="W7711" t="n">
        <v>45.94644723092999</v>
      </c>
      <c r="X7711" t="n">
        <v>21.04653689770623</v>
      </c>
      <c r="Y7711" t="n">
        <v>17.85757658986341</v>
      </c>
      <c r="Z7711" t="n">
        <v>25.74555903866249</v>
      </c>
      <c r="AA7711" t="n">
        <v>58.19366852886406</v>
      </c>
      <c r="AB7711" t="n">
        <v>16.20885341192283</v>
      </c>
      <c r="AC7711" t="n">
        <v>18.92507701294393</v>
      </c>
    </row>
    <row r="7712">
      <c r="A7712" t="n">
        <v>66.71094566353187</v>
      </c>
      <c r="B7712" t="n">
        <v>70.13727795193313</v>
      </c>
      <c r="C7712" t="n">
        <v>14.76529474300836</v>
      </c>
      <c r="D7712" t="n">
        <v>98.95670391061452</v>
      </c>
      <c r="E7712" t="n">
        <v>41.05034981458645</v>
      </c>
      <c r="F7712" t="n">
        <v>185.9013035381751</v>
      </c>
      <c r="G7712" t="n">
        <v>30.08800244413408</v>
      </c>
      <c r="H7712" t="n">
        <v>13.83065007615542</v>
      </c>
      <c r="I7712" t="n">
        <v>28.268598163523</v>
      </c>
      <c r="J7712" t="n">
        <v>15.09404965299465</v>
      </c>
      <c r="K7712" t="n">
        <v>7.765602302085444</v>
      </c>
      <c r="L7712" t="n">
        <v>103.2027168234065</v>
      </c>
      <c r="M7712" t="n">
        <v>23.5615355921812</v>
      </c>
      <c r="N7712" t="n">
        <v>53.01554336468129</v>
      </c>
      <c r="O7712" t="n">
        <v>16.74595088819227</v>
      </c>
      <c r="P7712" t="n">
        <v>99.80434712543078</v>
      </c>
      <c r="Q7712" t="n">
        <v>120.0028735632184</v>
      </c>
      <c r="R7712" t="n">
        <v>12.16356121839313</v>
      </c>
      <c r="S7712" t="n">
        <v>22.42359409650713</v>
      </c>
      <c r="T7712" t="n">
        <v>16.74162623461578</v>
      </c>
      <c r="U7712" t="n">
        <v>15.15190915380386</v>
      </c>
      <c r="V7712" t="n">
        <v>11.32769887547883</v>
      </c>
      <c r="W7712" t="n">
        <v>45.94644723092999</v>
      </c>
      <c r="X7712" t="n">
        <v>22.52616516119156</v>
      </c>
      <c r="Y7712" t="n">
        <v>16.83572086173223</v>
      </c>
      <c r="Z7712" t="n">
        <v>25.74555903866249</v>
      </c>
      <c r="AA7712" t="n">
        <v>58.19366852886406</v>
      </c>
      <c r="AB7712" t="n">
        <v>15.2161233593838</v>
      </c>
      <c r="AC7712" t="n">
        <v>19.09233721867612</v>
      </c>
    </row>
    <row r="7713">
      <c r="A7713" t="n">
        <v>66.71094566353187</v>
      </c>
      <c r="B7713" t="n">
        <v>70.13727795193313</v>
      </c>
      <c r="C7713" t="n">
        <v>14.48233380521237</v>
      </c>
      <c r="D7713" t="n">
        <v>98.95670391061452</v>
      </c>
      <c r="E7713" t="n">
        <v>42.15976223949399</v>
      </c>
      <c r="F7713" t="n">
        <v>185.9013035381751</v>
      </c>
      <c r="G7713" t="n">
        <v>30.08800244413408</v>
      </c>
      <c r="H7713" t="n">
        <v>12.97025580574436</v>
      </c>
      <c r="I7713" t="n">
        <v>28.15254139579165</v>
      </c>
      <c r="J7713" t="n">
        <v>14.27819879490233</v>
      </c>
      <c r="K7713" t="n">
        <v>7.765602302085444</v>
      </c>
      <c r="L7713" t="n">
        <v>103.2027168234065</v>
      </c>
      <c r="M7713" t="n">
        <v>22.22884690802999</v>
      </c>
      <c r="N7713" t="n">
        <v>53.01554336468129</v>
      </c>
      <c r="O7713" t="n">
        <v>16.74595088819227</v>
      </c>
      <c r="P7713" t="n">
        <v>107.1366455897242</v>
      </c>
      <c r="Q7713" t="n">
        <v>120.0028735632184</v>
      </c>
      <c r="R7713" t="n">
        <v>12.16356121839313</v>
      </c>
      <c r="S7713" t="n">
        <v>23.07852344453034</v>
      </c>
      <c r="T7713" t="n">
        <v>16.77379889137341</v>
      </c>
      <c r="U7713" t="n">
        <v>16.33041748082598</v>
      </c>
      <c r="V7713" t="n">
        <v>11.32769887547883</v>
      </c>
      <c r="W7713" t="n">
        <v>45.94644723092999</v>
      </c>
      <c r="X7713" t="n">
        <v>20.92729624218238</v>
      </c>
      <c r="Y7713" t="n">
        <v>17.43736722540257</v>
      </c>
      <c r="Z7713" t="n">
        <v>25.74555903866249</v>
      </c>
      <c r="AA7713" t="n">
        <v>58.19366852886406</v>
      </c>
      <c r="AB7713" t="n">
        <v>15.85552250059468</v>
      </c>
      <c r="AC7713" t="n">
        <v>18.86318367564536</v>
      </c>
    </row>
    <row r="7714">
      <c r="A7714" t="n">
        <v>66.71094566353187</v>
      </c>
      <c r="B7714" t="n">
        <v>70.13727795193313</v>
      </c>
      <c r="C7714" t="n">
        <v>14.53873761219052</v>
      </c>
      <c r="D7714" t="n">
        <v>98.95670391061452</v>
      </c>
      <c r="E7714" t="n">
        <v>42.34063637964422</v>
      </c>
      <c r="F7714" t="n">
        <v>185.9013035381751</v>
      </c>
      <c r="G7714" t="n">
        <v>30.08800244413408</v>
      </c>
      <c r="H7714" t="n">
        <v>13.60148032533511</v>
      </c>
      <c r="I7714" t="n">
        <v>26.10626918566581</v>
      </c>
      <c r="J7714" t="n">
        <v>15.15310171362012</v>
      </c>
      <c r="K7714" t="n">
        <v>7.765602302085444</v>
      </c>
      <c r="L7714" t="n">
        <v>103.2027168234065</v>
      </c>
      <c r="M7714" t="n">
        <v>23.35822428882899</v>
      </c>
      <c r="N7714" t="n">
        <v>53.01554336468129</v>
      </c>
      <c r="O7714" t="n">
        <v>16.74595088819227</v>
      </c>
      <c r="P7714" t="n">
        <v>106.679433382326</v>
      </c>
      <c r="Q7714" t="n">
        <v>120.0028735632184</v>
      </c>
      <c r="R7714" t="n">
        <v>12.16356121839313</v>
      </c>
      <c r="S7714" t="n">
        <v>23.72635621292374</v>
      </c>
      <c r="T7714" t="n">
        <v>17.66921052870548</v>
      </c>
      <c r="U7714" t="n">
        <v>15.98949650042223</v>
      </c>
      <c r="V7714" t="n">
        <v>11.32769887547883</v>
      </c>
      <c r="W7714" t="n">
        <v>45.94644723092999</v>
      </c>
      <c r="X7714" t="n">
        <v>22.29136882386608</v>
      </c>
      <c r="Y7714" t="n">
        <v>17.3712491129772</v>
      </c>
      <c r="Z7714" t="n">
        <v>25.74555903866249</v>
      </c>
      <c r="AA7714" t="n">
        <v>58.19366852886406</v>
      </c>
      <c r="AB7714" t="n">
        <v>14.9421633727514</v>
      </c>
      <c r="AC7714" t="n">
        <v>19.82554987071167</v>
      </c>
    </row>
    <row r="7715">
      <c r="A7715" t="n">
        <v>66.71094566353187</v>
      </c>
      <c r="B7715" t="n">
        <v>70.13727795193313</v>
      </c>
      <c r="C7715" t="n">
        <v>14.19897863658515</v>
      </c>
      <c r="D7715" t="n">
        <v>98.95670391061452</v>
      </c>
      <c r="E7715" t="n">
        <v>40.91204324666266</v>
      </c>
      <c r="F7715" t="n">
        <v>185.9013035381751</v>
      </c>
      <c r="G7715" t="n">
        <v>30.08800244413408</v>
      </c>
      <c r="H7715" t="n">
        <v>14.13435179402997</v>
      </c>
      <c r="I7715" t="n">
        <v>27.29933468739565</v>
      </c>
      <c r="J7715" t="n">
        <v>14.24619352955431</v>
      </c>
      <c r="K7715" t="n">
        <v>7.765602302085444</v>
      </c>
      <c r="L7715" t="n">
        <v>103.2027168234065</v>
      </c>
      <c r="M7715" t="n">
        <v>22.11033419557986</v>
      </c>
      <c r="N7715" t="n">
        <v>53.01554336468129</v>
      </c>
      <c r="O7715" t="n">
        <v>16.74595088819227</v>
      </c>
      <c r="P7715" t="n">
        <v>103.9883175748537</v>
      </c>
      <c r="Q7715" t="n">
        <v>120.0028735632184</v>
      </c>
      <c r="R7715" t="n">
        <v>12.16356121839313</v>
      </c>
      <c r="S7715" t="n">
        <v>21.99112219674264</v>
      </c>
      <c r="T7715" t="n">
        <v>17.01234915484584</v>
      </c>
      <c r="U7715" t="n">
        <v>15.38667916317288</v>
      </c>
      <c r="V7715" t="n">
        <v>11.32769887547883</v>
      </c>
      <c r="W7715" t="n">
        <v>45.94644723092999</v>
      </c>
      <c r="X7715" t="n">
        <v>22.38225820633171</v>
      </c>
      <c r="Y7715" t="n">
        <v>17.62756615466957</v>
      </c>
      <c r="Z7715" t="n">
        <v>25.74555903866249</v>
      </c>
      <c r="AA7715" t="n">
        <v>58.19366852886406</v>
      </c>
      <c r="AB7715" t="n">
        <v>15.13273724715867</v>
      </c>
      <c r="AC7715" t="n">
        <v>18.82464945721356</v>
      </c>
    </row>
    <row r="7716">
      <c r="A7716" t="n">
        <v>66.71094566353187</v>
      </c>
      <c r="B7716" t="n">
        <v>70.13727795193313</v>
      </c>
      <c r="C7716" t="n">
        <v>14.93476510581727</v>
      </c>
      <c r="D7716" t="n">
        <v>98.95670391061452</v>
      </c>
      <c r="E7716" t="n">
        <v>41.98849501602428</v>
      </c>
      <c r="F7716" t="n">
        <v>185.9013035381751</v>
      </c>
      <c r="G7716" t="n">
        <v>30.08800244413408</v>
      </c>
      <c r="H7716" t="n">
        <v>14.01828636450735</v>
      </c>
      <c r="I7716" t="n">
        <v>27.92409220558585</v>
      </c>
      <c r="J7716" t="n">
        <v>14.14282694178588</v>
      </c>
      <c r="K7716" t="n">
        <v>7.765602302085444</v>
      </c>
      <c r="L7716" t="n">
        <v>103.2027168234065</v>
      </c>
      <c r="M7716" t="n">
        <v>22.29879131647604</v>
      </c>
      <c r="N7716" t="n">
        <v>53.01554336468129</v>
      </c>
      <c r="O7716" t="n">
        <v>16.74595088819227</v>
      </c>
      <c r="P7716" t="n">
        <v>110.2623900069235</v>
      </c>
      <c r="Q7716" t="n">
        <v>120.0028735632184</v>
      </c>
      <c r="R7716" t="n">
        <v>12.16356121839313</v>
      </c>
      <c r="S7716" t="n">
        <v>22.89982673676049</v>
      </c>
      <c r="T7716" t="n">
        <v>16.98530283095423</v>
      </c>
      <c r="U7716" t="n">
        <v>15.96132160066214</v>
      </c>
      <c r="V7716" t="n">
        <v>11.32769887547883</v>
      </c>
      <c r="W7716" t="n">
        <v>45.94644723092999</v>
      </c>
      <c r="X7716" t="n">
        <v>20.99714494315666</v>
      </c>
      <c r="Y7716" t="n">
        <v>17.0164877300003</v>
      </c>
      <c r="Z7716" t="n">
        <v>25.74555903866249</v>
      </c>
      <c r="AA7716" t="n">
        <v>58.19366852886406</v>
      </c>
      <c r="AB7716" t="n">
        <v>15.12814096984744</v>
      </c>
      <c r="AC7716" t="n">
        <v>18.96767198824269</v>
      </c>
    </row>
    <row r="7717">
      <c r="A7717" t="n">
        <v>66.71094566353187</v>
      </c>
      <c r="B7717" t="n">
        <v>70.13727795193313</v>
      </c>
      <c r="C7717" t="n">
        <v>15.36758237270992</v>
      </c>
      <c r="D7717" t="n">
        <v>98.95670391061452</v>
      </c>
      <c r="E7717" t="n">
        <v>40.44416055917746</v>
      </c>
      <c r="F7717" t="n">
        <v>185.9013035381751</v>
      </c>
      <c r="G7717" t="n">
        <v>30.08800244413408</v>
      </c>
      <c r="H7717" t="n">
        <v>13.68678741514598</v>
      </c>
      <c r="I7717" t="n">
        <v>26.39819132762898</v>
      </c>
      <c r="J7717" t="n">
        <v>14.84980134723921</v>
      </c>
      <c r="K7717" t="n">
        <v>7.765602302085444</v>
      </c>
      <c r="L7717" t="n">
        <v>103.2027168234065</v>
      </c>
      <c r="M7717" t="n">
        <v>22.04891747226829</v>
      </c>
      <c r="N7717" t="n">
        <v>53.01554336468129</v>
      </c>
      <c r="O7717" t="n">
        <v>16.74595088819227</v>
      </c>
      <c r="P7717" t="n">
        <v>104.488402667844</v>
      </c>
      <c r="Q7717" t="n">
        <v>120.0028735632184</v>
      </c>
      <c r="R7717" t="n">
        <v>12.16356121839313</v>
      </c>
      <c r="S7717" t="n">
        <v>22.82819801932982</v>
      </c>
      <c r="T7717" t="n">
        <v>16.81588495897403</v>
      </c>
      <c r="U7717" t="n">
        <v>16.26266256690611</v>
      </c>
      <c r="V7717" t="n">
        <v>11.32769887547883</v>
      </c>
      <c r="W7717" t="n">
        <v>45.94644723092999</v>
      </c>
      <c r="X7717" t="n">
        <v>21.98796981829246</v>
      </c>
      <c r="Y7717" t="n">
        <v>17.30131160261153</v>
      </c>
      <c r="Z7717" t="n">
        <v>25.74555903866249</v>
      </c>
      <c r="AA7717" t="n">
        <v>58.19366852886406</v>
      </c>
      <c r="AB7717" t="n">
        <v>16.19466799409819</v>
      </c>
      <c r="AC7717" t="n">
        <v>18.92942576669733</v>
      </c>
    </row>
    <row r="7718">
      <c r="A7718" t="n">
        <v>66.71094566353187</v>
      </c>
      <c r="B7718" t="n">
        <v>70.13727795193313</v>
      </c>
      <c r="C7718" t="n">
        <v>15.27569834775779</v>
      </c>
      <c r="D7718" t="n">
        <v>98.95670391061452</v>
      </c>
      <c r="E7718" t="n">
        <v>42.27366955624226</v>
      </c>
      <c r="F7718" t="n">
        <v>185.9013035381751</v>
      </c>
      <c r="G7718" t="n">
        <v>30.08800244413408</v>
      </c>
      <c r="H7718" t="n">
        <v>13.1093430406422</v>
      </c>
      <c r="I7718" t="n">
        <v>27.49850145555252</v>
      </c>
      <c r="J7718" t="n">
        <v>15.14209100829901</v>
      </c>
      <c r="K7718" t="n">
        <v>7.765602302085444</v>
      </c>
      <c r="L7718" t="n">
        <v>103.2027168234065</v>
      </c>
      <c r="M7718" t="n">
        <v>23.34809856843375</v>
      </c>
      <c r="N7718" t="n">
        <v>53.01554336468129</v>
      </c>
      <c r="O7718" t="n">
        <v>16.74595088819227</v>
      </c>
      <c r="P7718" t="n">
        <v>100.5126125685618</v>
      </c>
      <c r="Q7718" t="n">
        <v>120.0028735632184</v>
      </c>
      <c r="R7718" t="n">
        <v>12.16356121839313</v>
      </c>
      <c r="S7718" t="n">
        <v>22.87198120060857</v>
      </c>
      <c r="T7718" t="n">
        <v>18.09357821856046</v>
      </c>
      <c r="U7718" t="n">
        <v>16.35381131052243</v>
      </c>
      <c r="V7718" t="n">
        <v>11.32769887547883</v>
      </c>
      <c r="W7718" t="n">
        <v>45.94644723092999</v>
      </c>
      <c r="X7718" t="n">
        <v>22.53665976271353</v>
      </c>
      <c r="Y7718" t="n">
        <v>18.13668533801278</v>
      </c>
      <c r="Z7718" t="n">
        <v>25.74555903866249</v>
      </c>
      <c r="AA7718" t="n">
        <v>58.19366852886406</v>
      </c>
      <c r="AB7718" t="n">
        <v>15.949569201473</v>
      </c>
      <c r="AC7718" t="n">
        <v>19.9753625646419</v>
      </c>
    </row>
    <row r="7719">
      <c r="A7719" t="n">
        <v>66.71094566353187</v>
      </c>
      <c r="B7719" t="n">
        <v>70.13727795193313</v>
      </c>
      <c r="C7719" t="n">
        <v>14.78284378097945</v>
      </c>
      <c r="D7719" t="n">
        <v>98.95670391061452</v>
      </c>
      <c r="E7719" t="n">
        <v>42.32686560441975</v>
      </c>
      <c r="F7719" t="n">
        <v>185.9013035381751</v>
      </c>
      <c r="G7719" t="n">
        <v>30.08800244413408</v>
      </c>
      <c r="H7719" t="n">
        <v>13.31010492174261</v>
      </c>
      <c r="I7719" t="n">
        <v>26.91413142128754</v>
      </c>
      <c r="J7719" t="n">
        <v>14.918561776724</v>
      </c>
      <c r="K7719" t="n">
        <v>7.765602302085444</v>
      </c>
      <c r="L7719" t="n">
        <v>103.2027168234065</v>
      </c>
      <c r="M7719" t="n">
        <v>24.15592659389311</v>
      </c>
      <c r="N7719" t="n">
        <v>53.01554336468129</v>
      </c>
      <c r="O7719" t="n">
        <v>16.74595088819227</v>
      </c>
      <c r="P7719" t="n">
        <v>100.4007624900532</v>
      </c>
      <c r="Q7719" t="n">
        <v>120.0028735632184</v>
      </c>
      <c r="R7719" t="n">
        <v>12.16356121839313</v>
      </c>
      <c r="S7719" t="n">
        <v>22.67820951379684</v>
      </c>
      <c r="T7719" t="n">
        <v>17.20287901735988</v>
      </c>
      <c r="U7719" t="n">
        <v>16.14343039055306</v>
      </c>
      <c r="V7719" t="n">
        <v>11.32769887547883</v>
      </c>
      <c r="W7719" t="n">
        <v>45.94644723092999</v>
      </c>
      <c r="X7719" t="n">
        <v>21.07919729314231</v>
      </c>
      <c r="Y7719" t="n">
        <v>17.46880748669557</v>
      </c>
      <c r="Z7719" t="n">
        <v>25.74555903866249</v>
      </c>
      <c r="AA7719" t="n">
        <v>58.19366852886406</v>
      </c>
      <c r="AB7719" t="n">
        <v>16.07796090615688</v>
      </c>
      <c r="AC7719" t="n">
        <v>19.11549593834563</v>
      </c>
    </row>
    <row r="7720">
      <c r="A7720" t="n">
        <v>66.71094566353187</v>
      </c>
      <c r="B7720" t="n">
        <v>70.13727795193313</v>
      </c>
      <c r="C7720" t="n">
        <v>14.42335168974835</v>
      </c>
      <c r="D7720" t="n">
        <v>98.95670391061452</v>
      </c>
      <c r="E7720" t="n">
        <v>41.27033550297341</v>
      </c>
      <c r="F7720" t="n">
        <v>185.9013035381751</v>
      </c>
      <c r="G7720" t="n">
        <v>30.08800244413408</v>
      </c>
      <c r="H7720" t="n">
        <v>13.0440101479211</v>
      </c>
      <c r="I7720" t="n">
        <v>27.55147682675874</v>
      </c>
      <c r="J7720" t="n">
        <v>14.87784294517379</v>
      </c>
      <c r="K7720" t="n">
        <v>7.765602302085444</v>
      </c>
      <c r="L7720" t="n">
        <v>103.2027168234065</v>
      </c>
      <c r="M7720" t="n">
        <v>22.27257143498186</v>
      </c>
      <c r="N7720" t="n">
        <v>53.01554336468129</v>
      </c>
      <c r="O7720" t="n">
        <v>16.74595088819227</v>
      </c>
      <c r="P7720" t="n">
        <v>104.2483259372205</v>
      </c>
      <c r="Q7720" t="n">
        <v>120.0028735632184</v>
      </c>
      <c r="R7720" t="n">
        <v>12.16356121839313</v>
      </c>
      <c r="S7720" t="n">
        <v>23.68349614838898</v>
      </c>
      <c r="T7720" t="n">
        <v>17.59018857681654</v>
      </c>
      <c r="U7720" t="n">
        <v>15.54623836247576</v>
      </c>
      <c r="V7720" t="n">
        <v>11.32769887547883</v>
      </c>
      <c r="W7720" t="n">
        <v>45.94644723092999</v>
      </c>
      <c r="X7720" t="n">
        <v>20.82975071516971</v>
      </c>
      <c r="Y7720" t="n">
        <v>17.53058723751095</v>
      </c>
      <c r="Z7720" t="n">
        <v>25.74555903866249</v>
      </c>
      <c r="AA7720" t="n">
        <v>58.19366852886406</v>
      </c>
      <c r="AB7720" t="n">
        <v>15.36247632145136</v>
      </c>
      <c r="AC7720" t="n">
        <v>19.29270874668036</v>
      </c>
    </row>
    <row r="7721">
      <c r="A7721" t="n">
        <v>66.71094566353187</v>
      </c>
      <c r="B7721" t="n">
        <v>70.13727795193313</v>
      </c>
      <c r="C7721" t="n">
        <v>15.41608142040097</v>
      </c>
      <c r="D7721" t="n">
        <v>98.95670391061452</v>
      </c>
      <c r="E7721" t="n">
        <v>39.84333601187421</v>
      </c>
      <c r="F7721" t="n">
        <v>185.9013035381751</v>
      </c>
      <c r="G7721" t="n">
        <v>30.08800244413408</v>
      </c>
      <c r="H7721" t="n">
        <v>13.95174839306056</v>
      </c>
      <c r="I7721" t="n">
        <v>25.84183285803008</v>
      </c>
      <c r="J7721" t="n">
        <v>15.21622776149071</v>
      </c>
      <c r="K7721" t="n">
        <v>7.765602302085444</v>
      </c>
      <c r="L7721" t="n">
        <v>103.2027168234065</v>
      </c>
      <c r="M7721" t="n">
        <v>23.01644134529767</v>
      </c>
      <c r="N7721" t="n">
        <v>53.01554336468129</v>
      </c>
      <c r="O7721" t="n">
        <v>16.74595088819227</v>
      </c>
      <c r="P7721" t="n">
        <v>106.2434088035602</v>
      </c>
      <c r="Q7721" t="n">
        <v>120.0028735632184</v>
      </c>
      <c r="R7721" t="n">
        <v>12.16356121839313</v>
      </c>
      <c r="S7721" t="n">
        <v>22.05346135418811</v>
      </c>
      <c r="T7721" t="n">
        <v>17.62254376390597</v>
      </c>
      <c r="U7721" t="n">
        <v>15.29679527677103</v>
      </c>
      <c r="V7721" t="n">
        <v>11.32769887547883</v>
      </c>
      <c r="W7721" t="n">
        <v>45.94644723092999</v>
      </c>
      <c r="X7721" t="n">
        <v>21.10479168550911</v>
      </c>
      <c r="Y7721" t="n">
        <v>16.94043702919158</v>
      </c>
      <c r="Z7721" t="n">
        <v>25.74555903866249</v>
      </c>
      <c r="AA7721" t="n">
        <v>58.19366852886406</v>
      </c>
      <c r="AB7721" t="n">
        <v>15.88806363899957</v>
      </c>
      <c r="AC7721" t="n">
        <v>19.39275604964998</v>
      </c>
    </row>
    <row r="7722">
      <c r="A7722" t="n">
        <v>66.71094566353187</v>
      </c>
      <c r="B7722" t="n">
        <v>70.13727795193313</v>
      </c>
      <c r="C7722" t="n">
        <v>14.21607909423423</v>
      </c>
      <c r="D7722" t="n">
        <v>98.95670391061452</v>
      </c>
      <c r="E7722" t="n">
        <v>42.92676217649681</v>
      </c>
      <c r="F7722" t="n">
        <v>185.9013035381751</v>
      </c>
      <c r="G7722" t="n">
        <v>30.08800244413408</v>
      </c>
      <c r="H7722" t="n">
        <v>13.8932758417064</v>
      </c>
      <c r="I7722" t="n">
        <v>26.6032169152802</v>
      </c>
      <c r="J7722" t="n">
        <v>14.61242940039701</v>
      </c>
      <c r="K7722" t="n">
        <v>7.765602302085444</v>
      </c>
      <c r="L7722" t="n">
        <v>103.2027168234065</v>
      </c>
      <c r="M7722" t="n">
        <v>23.99368478196103</v>
      </c>
      <c r="N7722" t="n">
        <v>53.01554336468129</v>
      </c>
      <c r="O7722" t="n">
        <v>16.74595088819227</v>
      </c>
      <c r="P7722" t="n">
        <v>110.2670252946256</v>
      </c>
      <c r="Q7722" t="n">
        <v>120.0028735632184</v>
      </c>
      <c r="R7722" t="n">
        <v>12.16356121839313</v>
      </c>
      <c r="S7722" t="n">
        <v>23.45400481849075</v>
      </c>
      <c r="T7722" t="n">
        <v>17.14296910945425</v>
      </c>
      <c r="U7722" t="n">
        <v>16.46644855438822</v>
      </c>
      <c r="V7722" t="n">
        <v>11.32769887547883</v>
      </c>
      <c r="W7722" t="n">
        <v>45.94644723092999</v>
      </c>
      <c r="X7722" t="n">
        <v>22.39910031458307</v>
      </c>
      <c r="Y7722" t="n">
        <v>16.64592440125163</v>
      </c>
      <c r="Z7722" t="n">
        <v>25.74555903866249</v>
      </c>
      <c r="AA7722" t="n">
        <v>58.19366852886406</v>
      </c>
      <c r="AB7722" t="n">
        <v>16.28759009218757</v>
      </c>
      <c r="AC7722" t="n">
        <v>19.36212909348687</v>
      </c>
    </row>
    <row r="7723">
      <c r="A7723" t="n">
        <v>66.71094566353187</v>
      </c>
      <c r="B7723" t="n">
        <v>70.13727795193313</v>
      </c>
      <c r="C7723" t="n">
        <v>14.72547427126245</v>
      </c>
      <c r="D7723" t="n">
        <v>98.95670391061452</v>
      </c>
      <c r="E7723" t="n">
        <v>42.83146718521949</v>
      </c>
      <c r="F7723" t="n">
        <v>185.9013035381751</v>
      </c>
      <c r="G7723" t="n">
        <v>30.08800244413408</v>
      </c>
      <c r="H7723" t="n">
        <v>14.07127263330296</v>
      </c>
      <c r="I7723" t="n">
        <v>26.58796630924712</v>
      </c>
      <c r="J7723" t="n">
        <v>15.0921414232886</v>
      </c>
      <c r="K7723" t="n">
        <v>7.765602302085444</v>
      </c>
      <c r="L7723" t="n">
        <v>103.2027168234065</v>
      </c>
      <c r="M7723" t="n">
        <v>23.89237196641074</v>
      </c>
      <c r="N7723" t="n">
        <v>53.01554336468129</v>
      </c>
      <c r="O7723" t="n">
        <v>16.74595088819227</v>
      </c>
      <c r="P7723" t="n">
        <v>104.3487504662729</v>
      </c>
      <c r="Q7723" t="n">
        <v>120.0028735632184</v>
      </c>
      <c r="R7723" t="n">
        <v>12.16356121839313</v>
      </c>
      <c r="S7723" t="n">
        <v>22.97223521049284</v>
      </c>
      <c r="T7723" t="n">
        <v>18.13376557512139</v>
      </c>
      <c r="U7723" t="n">
        <v>15.18210208337726</v>
      </c>
      <c r="V7723" t="n">
        <v>11.32769887547883</v>
      </c>
      <c r="W7723" t="n">
        <v>45.94644723092999</v>
      </c>
      <c r="X7723" t="n">
        <v>21.29170347538338</v>
      </c>
      <c r="Y7723" t="n">
        <v>18.32122381849021</v>
      </c>
      <c r="Z7723" t="n">
        <v>25.74555903866249</v>
      </c>
      <c r="AA7723" t="n">
        <v>58.19366852886406</v>
      </c>
      <c r="AB7723" t="n">
        <v>15.34314618082026</v>
      </c>
      <c r="AC7723" t="n">
        <v>19.80978546840227</v>
      </c>
    </row>
    <row r="7724">
      <c r="A7724" t="n">
        <v>66.71094566353187</v>
      </c>
      <c r="B7724" t="n">
        <v>70.13727795193313</v>
      </c>
      <c r="C7724" t="n">
        <v>15.40586307127688</v>
      </c>
      <c r="D7724" t="n">
        <v>98.95670391061452</v>
      </c>
      <c r="E7724" t="n">
        <v>41.49014997271061</v>
      </c>
      <c r="F7724" t="n">
        <v>185.9013035381751</v>
      </c>
      <c r="G7724" t="n">
        <v>30.08800244413408</v>
      </c>
      <c r="H7724" t="n">
        <v>12.9264663209291</v>
      </c>
      <c r="I7724" t="n">
        <v>26.88982762533129</v>
      </c>
      <c r="J7724" t="n">
        <v>13.85641663039342</v>
      </c>
      <c r="K7724" t="n">
        <v>7.765602302085444</v>
      </c>
      <c r="L7724" t="n">
        <v>103.2027168234065</v>
      </c>
      <c r="M7724" t="n">
        <v>22.90706959380581</v>
      </c>
      <c r="N7724" t="n">
        <v>53.01554336468129</v>
      </c>
      <c r="O7724" t="n">
        <v>16.74595088819227</v>
      </c>
      <c r="P7724" t="n">
        <v>105.7964221779194</v>
      </c>
      <c r="Q7724" t="n">
        <v>120.0028735632184</v>
      </c>
      <c r="R7724" t="n">
        <v>12.16356121839313</v>
      </c>
      <c r="S7724" t="n">
        <v>23.53143258526568</v>
      </c>
      <c r="T7724" t="n">
        <v>18.40725930406264</v>
      </c>
      <c r="U7724" t="n">
        <v>16.49523596509506</v>
      </c>
      <c r="V7724" t="n">
        <v>11.32769887547883</v>
      </c>
      <c r="W7724" t="n">
        <v>45.94644723092999</v>
      </c>
      <c r="X7724" t="n">
        <v>22.31610151408088</v>
      </c>
      <c r="Y7724" t="n">
        <v>17.49296597656126</v>
      </c>
      <c r="Z7724" t="n">
        <v>25.74555903866249</v>
      </c>
      <c r="AA7724" t="n">
        <v>58.19366852886406</v>
      </c>
      <c r="AB7724" t="n">
        <v>14.923161332676</v>
      </c>
      <c r="AC7724" t="n">
        <v>18.82284824622007</v>
      </c>
    </row>
    <row r="7725">
      <c r="A7725" t="n">
        <v>66.71094566353187</v>
      </c>
      <c r="B7725" t="n">
        <v>70.13727795193313</v>
      </c>
      <c r="C7725" t="n">
        <v>14.71648055766358</v>
      </c>
      <c r="D7725" t="n">
        <v>98.95670391061452</v>
      </c>
      <c r="E7725" t="n">
        <v>42.98275775764137</v>
      </c>
      <c r="F7725" t="n">
        <v>185.9013035381751</v>
      </c>
      <c r="G7725" t="n">
        <v>30.08800244413408</v>
      </c>
      <c r="H7725" t="n">
        <v>14.14474238854294</v>
      </c>
      <c r="I7725" t="n">
        <v>26.06530777394686</v>
      </c>
      <c r="J7725" t="n">
        <v>13.99453215599052</v>
      </c>
      <c r="K7725" t="n">
        <v>7.765602302085444</v>
      </c>
      <c r="L7725" t="n">
        <v>103.2027168234065</v>
      </c>
      <c r="M7725" t="n">
        <v>23.64924328136033</v>
      </c>
      <c r="N7725" t="n">
        <v>53.01554336468129</v>
      </c>
      <c r="O7725" t="n">
        <v>16.74595088819227</v>
      </c>
      <c r="P7725" t="n">
        <v>108.6297971052226</v>
      </c>
      <c r="Q7725" t="n">
        <v>120.0028735632184</v>
      </c>
      <c r="R7725" t="n">
        <v>12.16356121839313</v>
      </c>
      <c r="S7725" t="n">
        <v>23.28109319985397</v>
      </c>
      <c r="T7725" t="n">
        <v>17.46487630274135</v>
      </c>
      <c r="U7725" t="n">
        <v>16.41170465654099</v>
      </c>
      <c r="V7725" t="n">
        <v>11.32769887547883</v>
      </c>
      <c r="W7725" t="n">
        <v>45.94644723092999</v>
      </c>
      <c r="X7725" t="n">
        <v>21.40678835537087</v>
      </c>
      <c r="Y7725" t="n">
        <v>16.69274391150703</v>
      </c>
      <c r="Z7725" t="n">
        <v>25.74555903866249</v>
      </c>
      <c r="AA7725" t="n">
        <v>58.19366852886406</v>
      </c>
      <c r="AB7725" t="n">
        <v>16.23445756493542</v>
      </c>
      <c r="AC7725" t="n">
        <v>18.47709434111901</v>
      </c>
    </row>
    <row r="7726">
      <c r="A7726" t="n">
        <v>66.71094566353187</v>
      </c>
      <c r="B7726" t="n">
        <v>70.13727795193313</v>
      </c>
      <c r="C7726" t="n">
        <v>14.30695941695167</v>
      </c>
      <c r="D7726" t="n">
        <v>98.95670391061452</v>
      </c>
      <c r="E7726" t="n">
        <v>41.0103634402934</v>
      </c>
      <c r="F7726" t="n">
        <v>185.9013035381751</v>
      </c>
      <c r="G7726" t="n">
        <v>30.08800244413408</v>
      </c>
      <c r="H7726" t="n">
        <v>14.14705893897294</v>
      </c>
      <c r="I7726" t="n">
        <v>26.93847913650845</v>
      </c>
      <c r="J7726" t="n">
        <v>14.19697151495059</v>
      </c>
      <c r="K7726" t="n">
        <v>7.765602302085444</v>
      </c>
      <c r="L7726" t="n">
        <v>103.2027168234065</v>
      </c>
      <c r="M7726" t="n">
        <v>22.02997027786035</v>
      </c>
      <c r="N7726" t="n">
        <v>53.01554336468129</v>
      </c>
      <c r="O7726" t="n">
        <v>16.74595088819227</v>
      </c>
      <c r="P7726" t="n">
        <v>107.2284430406184</v>
      </c>
      <c r="Q7726" t="n">
        <v>120.0028735632184</v>
      </c>
      <c r="R7726" t="n">
        <v>12.16356121839313</v>
      </c>
      <c r="S7726" t="n">
        <v>22.97144729966347</v>
      </c>
      <c r="T7726" t="n">
        <v>18.43851539056917</v>
      </c>
      <c r="U7726" t="n">
        <v>15.73752870561341</v>
      </c>
      <c r="V7726" t="n">
        <v>11.32769887547883</v>
      </c>
      <c r="W7726" t="n">
        <v>45.94644723092999</v>
      </c>
      <c r="X7726" t="n">
        <v>22.48901250022901</v>
      </c>
      <c r="Y7726" t="n">
        <v>17.06419687620722</v>
      </c>
      <c r="Z7726" t="n">
        <v>25.74555903866249</v>
      </c>
      <c r="AA7726" t="n">
        <v>58.19366852886406</v>
      </c>
      <c r="AB7726" t="n">
        <v>15.57880261203431</v>
      </c>
      <c r="AC7726" t="n">
        <v>19.15872758239323</v>
      </c>
    </row>
    <row r="7727">
      <c r="A7727" t="n">
        <v>66.71094566353187</v>
      </c>
      <c r="B7727" t="n">
        <v>70.13727795193313</v>
      </c>
      <c r="C7727" t="n">
        <v>14.52722522705425</v>
      </c>
      <c r="D7727" t="n">
        <v>98.95670391061452</v>
      </c>
      <c r="E7727" t="n">
        <v>40.48839858018188</v>
      </c>
      <c r="F7727" t="n">
        <v>185.9013035381751</v>
      </c>
      <c r="G7727" t="n">
        <v>30.08800244413408</v>
      </c>
      <c r="H7727" t="n">
        <v>13.75235029010596</v>
      </c>
      <c r="I7727" t="n">
        <v>27.22281013730958</v>
      </c>
      <c r="J7727" t="n">
        <v>15.17714417323528</v>
      </c>
      <c r="K7727" t="n">
        <v>7.765602302085444</v>
      </c>
      <c r="L7727" t="n">
        <v>103.2027168234065</v>
      </c>
      <c r="M7727" t="n">
        <v>23.67656480365906</v>
      </c>
      <c r="N7727" t="n">
        <v>53.01554336468129</v>
      </c>
      <c r="O7727" t="n">
        <v>16.74595088819227</v>
      </c>
      <c r="P7727" t="n">
        <v>109.3426711825353</v>
      </c>
      <c r="Q7727" t="n">
        <v>120.0028735632184</v>
      </c>
      <c r="R7727" t="n">
        <v>12.16356121839313</v>
      </c>
      <c r="S7727" t="n">
        <v>21.5854471152012</v>
      </c>
      <c r="T7727" t="n">
        <v>17.06243481750211</v>
      </c>
      <c r="U7727" t="n">
        <v>15.70990235490082</v>
      </c>
      <c r="V7727" t="n">
        <v>11.32769887547883</v>
      </c>
      <c r="W7727" t="n">
        <v>45.94644723092999</v>
      </c>
      <c r="X7727" t="n">
        <v>21.49015751152347</v>
      </c>
      <c r="Y7727" t="n">
        <v>17.4331519421149</v>
      </c>
      <c r="Z7727" t="n">
        <v>25.74555903866249</v>
      </c>
      <c r="AA7727" t="n">
        <v>58.19366852886406</v>
      </c>
      <c r="AB7727" t="n">
        <v>15.82074282108633</v>
      </c>
      <c r="AC7727" t="n">
        <v>20.02563174607359</v>
      </c>
    </row>
    <row r="7728">
      <c r="A7728" t="n">
        <v>66.71094566353187</v>
      </c>
      <c r="B7728" t="n">
        <v>70.13727795193313</v>
      </c>
      <c r="C7728" t="n">
        <v>15.02418197993789</v>
      </c>
      <c r="D7728" t="n">
        <v>98.95670391061452</v>
      </c>
      <c r="E7728" t="n">
        <v>40.83696564651861</v>
      </c>
      <c r="F7728" t="n">
        <v>185.9013035381751</v>
      </c>
      <c r="G7728" t="n">
        <v>30.08800244413408</v>
      </c>
      <c r="H7728" t="n">
        <v>14.03260154149178</v>
      </c>
      <c r="I7728" t="n">
        <v>25.82706482438257</v>
      </c>
      <c r="J7728" t="n">
        <v>14.08864045612643</v>
      </c>
      <c r="K7728" t="n">
        <v>7.765602302085444</v>
      </c>
      <c r="L7728" t="n">
        <v>103.2027168234065</v>
      </c>
      <c r="M7728" t="n">
        <v>23.60513158251283</v>
      </c>
      <c r="N7728" t="n">
        <v>53.01554336468129</v>
      </c>
      <c r="O7728" t="n">
        <v>16.74595088819227</v>
      </c>
      <c r="P7728" t="n">
        <v>106.4895769002161</v>
      </c>
      <c r="Q7728" t="n">
        <v>120.0028735632184</v>
      </c>
      <c r="R7728" t="n">
        <v>12.16356121839313</v>
      </c>
      <c r="S7728" t="n">
        <v>22.84813248828149</v>
      </c>
      <c r="T7728" t="n">
        <v>18.04023078712553</v>
      </c>
      <c r="U7728" t="n">
        <v>15.11608815540549</v>
      </c>
      <c r="V7728" t="n">
        <v>11.32769887547883</v>
      </c>
      <c r="W7728" t="n">
        <v>45.94644723092999</v>
      </c>
      <c r="X7728" t="n">
        <v>22.17884294733709</v>
      </c>
      <c r="Y7728" t="n">
        <v>17.83763781442241</v>
      </c>
      <c r="Z7728" t="n">
        <v>25.74555903866249</v>
      </c>
      <c r="AA7728" t="n">
        <v>58.19366852886406</v>
      </c>
      <c r="AB7728" t="n">
        <v>15.16682864895829</v>
      </c>
      <c r="AC7728" t="n">
        <v>18.60600211181729</v>
      </c>
    </row>
    <row r="7729">
      <c r="A7729" t="n">
        <v>66.71094566353187</v>
      </c>
      <c r="B7729" t="n">
        <v>70.13727795193313</v>
      </c>
      <c r="C7729" t="n">
        <v>14.35777437982135</v>
      </c>
      <c r="D7729" t="n">
        <v>98.95670391061452</v>
      </c>
      <c r="E7729" t="n">
        <v>39.13716770622153</v>
      </c>
      <c r="F7729" t="n">
        <v>185.9013035381751</v>
      </c>
      <c r="G7729" t="n">
        <v>30.08800244413408</v>
      </c>
      <c r="H7729" t="n">
        <v>13.43339630915043</v>
      </c>
      <c r="I7729" t="n">
        <v>26.57058178590789</v>
      </c>
      <c r="J7729" t="n">
        <v>14.35910188016433</v>
      </c>
      <c r="K7729" t="n">
        <v>7.765602302085444</v>
      </c>
      <c r="L7729" t="n">
        <v>103.2027168234065</v>
      </c>
      <c r="M7729" t="n">
        <v>23.27568179320915</v>
      </c>
      <c r="N7729" t="n">
        <v>53.01554336468129</v>
      </c>
      <c r="O7729" t="n">
        <v>16.74595088819227</v>
      </c>
      <c r="P7729" t="n">
        <v>109.6248969961465</v>
      </c>
      <c r="Q7729" t="n">
        <v>120.0028735632184</v>
      </c>
      <c r="R7729" t="n">
        <v>12.16356121839313</v>
      </c>
      <c r="S7729" t="n">
        <v>21.98249750698548</v>
      </c>
      <c r="T7729" t="n">
        <v>17.61814928745482</v>
      </c>
      <c r="U7729" t="n">
        <v>16.4108982429328</v>
      </c>
      <c r="V7729" t="n">
        <v>11.32769887547883</v>
      </c>
      <c r="W7729" t="n">
        <v>45.94644723092999</v>
      </c>
      <c r="X7729" t="n">
        <v>22.14747102936504</v>
      </c>
      <c r="Y7729" t="n">
        <v>16.83800208028459</v>
      </c>
      <c r="Z7729" t="n">
        <v>25.74555903866249</v>
      </c>
      <c r="AA7729" t="n">
        <v>58.19366852886406</v>
      </c>
      <c r="AB7729" t="n">
        <v>15.9927563029504</v>
      </c>
      <c r="AC7729" t="n">
        <v>19.31960755670323</v>
      </c>
    </row>
    <row r="7730">
      <c r="A7730" t="n">
        <v>66.71094566353187</v>
      </c>
      <c r="B7730" t="n">
        <v>70.13727795193313</v>
      </c>
      <c r="C7730" t="n">
        <v>15.10585659428047</v>
      </c>
      <c r="D7730" t="n">
        <v>98.95670391061452</v>
      </c>
      <c r="E7730" t="n">
        <v>41.20029310192021</v>
      </c>
      <c r="F7730" t="n">
        <v>185.9013035381751</v>
      </c>
      <c r="G7730" t="n">
        <v>30.08800244413408</v>
      </c>
      <c r="H7730" t="n">
        <v>13.26439333821718</v>
      </c>
      <c r="I7730" t="n">
        <v>26.23543363214932</v>
      </c>
      <c r="J7730" t="n">
        <v>13.85414110218595</v>
      </c>
      <c r="K7730" t="n">
        <v>7.765602302085444</v>
      </c>
      <c r="L7730" t="n">
        <v>103.2027168234065</v>
      </c>
      <c r="M7730" t="n">
        <v>22.19400691098733</v>
      </c>
      <c r="N7730" t="n">
        <v>53.01554336468129</v>
      </c>
      <c r="O7730" t="n">
        <v>16.74595088819227</v>
      </c>
      <c r="P7730" t="n">
        <v>106.5078135078683</v>
      </c>
      <c r="Q7730" t="n">
        <v>120.0028735632184</v>
      </c>
      <c r="R7730" t="n">
        <v>12.16356121839313</v>
      </c>
      <c r="S7730" t="n">
        <v>22.24713780215413</v>
      </c>
      <c r="T7730" t="n">
        <v>17.65721053755661</v>
      </c>
      <c r="U7730" t="n">
        <v>15.74869460947484</v>
      </c>
      <c r="V7730" t="n">
        <v>11.32769887547883</v>
      </c>
      <c r="W7730" t="n">
        <v>45.94644723092999</v>
      </c>
      <c r="X7730" t="n">
        <v>20.6977461568604</v>
      </c>
      <c r="Y7730" t="n">
        <v>17.09451935180969</v>
      </c>
      <c r="Z7730" t="n">
        <v>25.74555903866249</v>
      </c>
      <c r="AA7730" t="n">
        <v>58.19366852886406</v>
      </c>
      <c r="AB7730" t="n">
        <v>16.15371093890195</v>
      </c>
      <c r="AC7730" t="n">
        <v>19.76146339135036</v>
      </c>
    </row>
    <row r="7731">
      <c r="A7731" t="n">
        <v>66.71094566353187</v>
      </c>
      <c r="B7731" t="n">
        <v>70.13727795193313</v>
      </c>
      <c r="C7731" t="n">
        <v>14.7833978367752</v>
      </c>
      <c r="D7731" t="n">
        <v>98.95670391061452</v>
      </c>
      <c r="E7731" t="n">
        <v>41.68043363598364</v>
      </c>
      <c r="F7731" t="n">
        <v>185.9013035381751</v>
      </c>
      <c r="G7731" t="n">
        <v>30.08800244413408</v>
      </c>
      <c r="H7731" t="n">
        <v>13.04943082997227</v>
      </c>
      <c r="I7731" t="n">
        <v>28.39035460200338</v>
      </c>
      <c r="J7731" t="n">
        <v>13.91612216460774</v>
      </c>
      <c r="K7731" t="n">
        <v>7.765602302085444</v>
      </c>
      <c r="L7731" t="n">
        <v>103.2027168234065</v>
      </c>
      <c r="M7731" t="n">
        <v>22.61392525272868</v>
      </c>
      <c r="N7731" t="n">
        <v>53.01554336468129</v>
      </c>
      <c r="O7731" t="n">
        <v>16.74595088819227</v>
      </c>
      <c r="P7731" t="n">
        <v>101.1190953642932</v>
      </c>
      <c r="Q7731" t="n">
        <v>120.0028735632184</v>
      </c>
      <c r="R7731" t="n">
        <v>12.16356121839313</v>
      </c>
      <c r="S7731" t="n">
        <v>22.37920838616764</v>
      </c>
      <c r="T7731" t="n">
        <v>18.29812766988152</v>
      </c>
      <c r="U7731" t="n">
        <v>14.99474892454375</v>
      </c>
      <c r="V7731" t="n">
        <v>11.32769887547883</v>
      </c>
      <c r="W7731" t="n">
        <v>45.94644723092999</v>
      </c>
      <c r="X7731" t="n">
        <v>21.08415395438069</v>
      </c>
      <c r="Y7731" t="n">
        <v>18.14570974071778</v>
      </c>
      <c r="Z7731" t="n">
        <v>25.74555903866249</v>
      </c>
      <c r="AA7731" t="n">
        <v>58.19366852886406</v>
      </c>
      <c r="AB7731" t="n">
        <v>15.69898744735048</v>
      </c>
      <c r="AC7731" t="n">
        <v>19.12874278836781</v>
      </c>
    </row>
    <row r="7732">
      <c r="A7732" t="n">
        <v>66.71094566353187</v>
      </c>
      <c r="B7732" t="n">
        <v>70.13727795193313</v>
      </c>
      <c r="C7732" t="n">
        <v>14.62903235818889</v>
      </c>
      <c r="D7732" t="n">
        <v>98.95670391061452</v>
      </c>
      <c r="E7732" t="n">
        <v>39.39797381974386</v>
      </c>
      <c r="F7732" t="n">
        <v>185.9013035381751</v>
      </c>
      <c r="G7732" t="n">
        <v>30.08800244413408</v>
      </c>
      <c r="H7732" t="n">
        <v>12.88346177793466</v>
      </c>
      <c r="I7732" t="n">
        <v>26.10781191186232</v>
      </c>
      <c r="J7732" t="n">
        <v>14.64904990158354</v>
      </c>
      <c r="K7732" t="n">
        <v>7.765602302085444</v>
      </c>
      <c r="L7732" t="n">
        <v>103.2027168234065</v>
      </c>
      <c r="M7732" t="n">
        <v>22.32656299733293</v>
      </c>
      <c r="N7732" t="n">
        <v>53.01554336468129</v>
      </c>
      <c r="O7732" t="n">
        <v>16.74595088819227</v>
      </c>
      <c r="P7732" t="n">
        <v>103.3822411288522</v>
      </c>
      <c r="Q7732" t="n">
        <v>120.0028735632184</v>
      </c>
      <c r="R7732" t="n">
        <v>12.16356121839313</v>
      </c>
      <c r="S7732" t="n">
        <v>23.45658195069191</v>
      </c>
      <c r="T7732" t="n">
        <v>18.37926077774994</v>
      </c>
      <c r="U7732" t="n">
        <v>15.49814339246116</v>
      </c>
      <c r="V7732" t="n">
        <v>11.32769887547883</v>
      </c>
      <c r="W7732" t="n">
        <v>45.94644723092999</v>
      </c>
      <c r="X7732" t="n">
        <v>20.63761735851958</v>
      </c>
      <c r="Y7732" t="n">
        <v>17.26980073057383</v>
      </c>
      <c r="Z7732" t="n">
        <v>25.74555903866249</v>
      </c>
      <c r="AA7732" t="n">
        <v>58.19366852886406</v>
      </c>
      <c r="AB7732" t="n">
        <v>15.99678525272795</v>
      </c>
      <c r="AC7732" t="n">
        <v>19.69274945242571</v>
      </c>
    </row>
    <row r="7733">
      <c r="A7733" t="n">
        <v>66.71094566353187</v>
      </c>
      <c r="B7733" t="n">
        <v>70.13727795193313</v>
      </c>
      <c r="C7733" t="n">
        <v>14.49000103579289</v>
      </c>
      <c r="D7733" t="n">
        <v>98.95670391061452</v>
      </c>
      <c r="E7733" t="n">
        <v>39.99687588727996</v>
      </c>
      <c r="F7733" t="n">
        <v>185.9013035381751</v>
      </c>
      <c r="G7733" t="n">
        <v>30.08800244413408</v>
      </c>
      <c r="H7733" t="n">
        <v>12.8975432211428</v>
      </c>
      <c r="I7733" t="n">
        <v>27.45573428560395</v>
      </c>
      <c r="J7733" t="n">
        <v>13.94452508010613</v>
      </c>
      <c r="K7733" t="n">
        <v>7.765602302085444</v>
      </c>
      <c r="L7733" t="n">
        <v>103.2027168234065</v>
      </c>
      <c r="M7733" t="n">
        <v>22.06620077089839</v>
      </c>
      <c r="N7733" t="n">
        <v>53.01554336468129</v>
      </c>
      <c r="O7733" t="n">
        <v>16.74595088819227</v>
      </c>
      <c r="P7733" t="n">
        <v>104.6422758527351</v>
      </c>
      <c r="Q7733" t="n">
        <v>120.0028735632184</v>
      </c>
      <c r="R7733" t="n">
        <v>12.16356121839313</v>
      </c>
      <c r="S7733" t="n">
        <v>23.5978894965513</v>
      </c>
      <c r="T7733" t="n">
        <v>16.70500944398795</v>
      </c>
      <c r="U7733" t="n">
        <v>15.87787771227829</v>
      </c>
      <c r="V7733" t="n">
        <v>11.32769887547883</v>
      </c>
      <c r="W7733" t="n">
        <v>45.94644723092999</v>
      </c>
      <c r="X7733" t="n">
        <v>22.51719032296546</v>
      </c>
      <c r="Y7733" t="n">
        <v>18.07353769119488</v>
      </c>
      <c r="Z7733" t="n">
        <v>25.74555903866249</v>
      </c>
      <c r="AA7733" t="n">
        <v>58.19366852886406</v>
      </c>
      <c r="AB7733" t="n">
        <v>15.93070786603984</v>
      </c>
      <c r="AC7733" t="n">
        <v>19.36411250239617</v>
      </c>
    </row>
    <row r="7734">
      <c r="A7734" t="n">
        <v>66.71094566353187</v>
      </c>
      <c r="B7734" t="n">
        <v>70.13727795193313</v>
      </c>
      <c r="C7734" t="n">
        <v>15.35635012165822</v>
      </c>
      <c r="D7734" t="n">
        <v>98.95670391061452</v>
      </c>
      <c r="E7734" t="n">
        <v>41.90572942951579</v>
      </c>
      <c r="F7734" t="n">
        <v>185.9013035381751</v>
      </c>
      <c r="G7734" t="n">
        <v>30.08800244413408</v>
      </c>
      <c r="H7734" t="n">
        <v>13.77554061728482</v>
      </c>
      <c r="I7734" t="n">
        <v>26.84422765737155</v>
      </c>
      <c r="J7734" t="n">
        <v>15.10897218046133</v>
      </c>
      <c r="K7734" t="n">
        <v>7.765602302085444</v>
      </c>
      <c r="L7734" t="n">
        <v>103.2027168234065</v>
      </c>
      <c r="M7734" t="n">
        <v>24.0058587007932</v>
      </c>
      <c r="N7734" t="n">
        <v>53.01554336468129</v>
      </c>
      <c r="O7734" t="n">
        <v>16.74595088819227</v>
      </c>
      <c r="P7734" t="n">
        <v>108.1858026498912</v>
      </c>
      <c r="Q7734" t="n">
        <v>120.0028735632184</v>
      </c>
      <c r="R7734" t="n">
        <v>12.16356121839313</v>
      </c>
      <c r="S7734" t="n">
        <v>23.22520973691331</v>
      </c>
      <c r="T7734" t="n">
        <v>17.11867081658193</v>
      </c>
      <c r="U7734" t="n">
        <v>15.71008053551164</v>
      </c>
      <c r="V7734" t="n">
        <v>11.32769887547883</v>
      </c>
      <c r="W7734" t="n">
        <v>45.94644723092999</v>
      </c>
      <c r="X7734" t="n">
        <v>22.6182783243816</v>
      </c>
      <c r="Y7734" t="n">
        <v>16.94665995284057</v>
      </c>
      <c r="Z7734" t="n">
        <v>25.74555903866249</v>
      </c>
      <c r="AA7734" t="n">
        <v>58.19366852886406</v>
      </c>
      <c r="AB7734" t="n">
        <v>16.21933180548067</v>
      </c>
      <c r="AC7734" t="n">
        <v>18.79258830215283</v>
      </c>
    </row>
    <row r="7735">
      <c r="A7735" t="n">
        <v>66.71094566353187</v>
      </c>
      <c r="B7735" t="n">
        <v>70.13727795193313</v>
      </c>
      <c r="C7735" t="n">
        <v>14.72168286641562</v>
      </c>
      <c r="D7735" t="n">
        <v>98.95670391061452</v>
      </c>
      <c r="E7735" t="n">
        <v>42.2025863380054</v>
      </c>
      <c r="F7735" t="n">
        <v>185.9013035381751</v>
      </c>
      <c r="G7735" t="n">
        <v>30.08800244413408</v>
      </c>
      <c r="H7735" t="n">
        <v>13.29571181029409</v>
      </c>
      <c r="I7735" t="n">
        <v>26.53375565108805</v>
      </c>
      <c r="J7735" t="n">
        <v>15.08949923083612</v>
      </c>
      <c r="K7735" t="n">
        <v>7.765602302085444</v>
      </c>
      <c r="L7735" t="n">
        <v>103.2027168234065</v>
      </c>
      <c r="M7735" t="n">
        <v>22.34938788849572</v>
      </c>
      <c r="N7735" t="n">
        <v>53.01554336468129</v>
      </c>
      <c r="O7735" t="n">
        <v>16.74595088819227</v>
      </c>
      <c r="P7735" t="n">
        <v>102.8944707666433</v>
      </c>
      <c r="Q7735" t="n">
        <v>120.0028735632184</v>
      </c>
      <c r="R7735" t="n">
        <v>12.16356121839313</v>
      </c>
      <c r="S7735" t="n">
        <v>21.82368199108401</v>
      </c>
      <c r="T7735" t="n">
        <v>17.21706222457293</v>
      </c>
      <c r="U7735" t="n">
        <v>15.47815541520855</v>
      </c>
      <c r="V7735" t="n">
        <v>11.32769887547883</v>
      </c>
      <c r="W7735" t="n">
        <v>45.94644723092999</v>
      </c>
      <c r="X7735" t="n">
        <v>21.2890551875488</v>
      </c>
      <c r="Y7735" t="n">
        <v>16.67418501186335</v>
      </c>
      <c r="Z7735" t="n">
        <v>25.74555903866249</v>
      </c>
      <c r="AA7735" t="n">
        <v>58.19366852886406</v>
      </c>
      <c r="AB7735" t="n">
        <v>14.83220428189499</v>
      </c>
      <c r="AC7735" t="n">
        <v>19.97515867712053</v>
      </c>
    </row>
    <row r="7736">
      <c r="A7736" t="n">
        <v>66.71094566353187</v>
      </c>
      <c r="B7736" t="n">
        <v>70.13727795193313</v>
      </c>
      <c r="C7736" t="n">
        <v>15.23013141412621</v>
      </c>
      <c r="D7736" t="n">
        <v>98.95670391061452</v>
      </c>
      <c r="E7736" t="n">
        <v>42.99090033807416</v>
      </c>
      <c r="F7736" t="n">
        <v>185.9013035381751</v>
      </c>
      <c r="G7736" t="n">
        <v>30.08800244413408</v>
      </c>
      <c r="H7736" t="n">
        <v>12.91385009134165</v>
      </c>
      <c r="I7736" t="n">
        <v>28.07021704890242</v>
      </c>
      <c r="J7736" t="n">
        <v>14.70653596694962</v>
      </c>
      <c r="K7736" t="n">
        <v>7.765602302085444</v>
      </c>
      <c r="L7736" t="n">
        <v>103.2027168234065</v>
      </c>
      <c r="M7736" t="n">
        <v>22.40721057044216</v>
      </c>
      <c r="N7736" t="n">
        <v>53.01554336468129</v>
      </c>
      <c r="O7736" t="n">
        <v>16.74595088819227</v>
      </c>
      <c r="P7736" t="n">
        <v>104.949953151476</v>
      </c>
      <c r="Q7736" t="n">
        <v>120.0028735632184</v>
      </c>
      <c r="R7736" t="n">
        <v>12.16356121839313</v>
      </c>
      <c r="S7736" t="n">
        <v>22.37351248131287</v>
      </c>
      <c r="T7736" t="n">
        <v>17.5280525627285</v>
      </c>
      <c r="U7736" t="n">
        <v>15.69172958183716</v>
      </c>
      <c r="V7736" t="n">
        <v>11.32769887547883</v>
      </c>
      <c r="W7736" t="n">
        <v>45.94644723092999</v>
      </c>
      <c r="X7736" t="n">
        <v>21.22541452161313</v>
      </c>
      <c r="Y7736" t="n">
        <v>17.86473361261957</v>
      </c>
      <c r="Z7736" t="n">
        <v>25.74555903866249</v>
      </c>
      <c r="AA7736" t="n">
        <v>58.19366852886406</v>
      </c>
      <c r="AB7736" t="n">
        <v>14.93495152490313</v>
      </c>
      <c r="AC7736" t="n">
        <v>18.70577878289343</v>
      </c>
    </row>
    <row r="7737">
      <c r="A7737" t="n">
        <v>66.71094566353187</v>
      </c>
      <c r="B7737" t="n">
        <v>70.13727795193313</v>
      </c>
      <c r="C7737" t="n">
        <v>14.78666039746041</v>
      </c>
      <c r="D7737" t="n">
        <v>98.95670391061452</v>
      </c>
      <c r="E7737" t="n">
        <v>39.98714321685847</v>
      </c>
      <c r="F7737" t="n">
        <v>185.9013035381751</v>
      </c>
      <c r="G7737" t="n">
        <v>30.08800244413408</v>
      </c>
      <c r="H7737" t="n">
        <v>12.99243650522027</v>
      </c>
      <c r="I7737" t="n">
        <v>27.55515249374609</v>
      </c>
      <c r="J7737" t="n">
        <v>14.37828631255039</v>
      </c>
      <c r="K7737" t="n">
        <v>7.765602302085444</v>
      </c>
      <c r="L7737" t="n">
        <v>103.2027168234065</v>
      </c>
      <c r="M7737" t="n">
        <v>23.54782284316373</v>
      </c>
      <c r="N7737" t="n">
        <v>53.01554336468129</v>
      </c>
      <c r="O7737" t="n">
        <v>16.74595088819227</v>
      </c>
      <c r="P7737" t="n">
        <v>102.1291654482163</v>
      </c>
      <c r="Q7737" t="n">
        <v>120.0028735632184</v>
      </c>
      <c r="R7737" t="n">
        <v>12.16356121839313</v>
      </c>
      <c r="S7737" t="n">
        <v>21.49236800172348</v>
      </c>
      <c r="T7737" t="n">
        <v>17.74147638919249</v>
      </c>
      <c r="U7737" t="n">
        <v>15.52183306989321</v>
      </c>
      <c r="V7737" t="n">
        <v>11.32769887547883</v>
      </c>
      <c r="W7737" t="n">
        <v>45.94644723092999</v>
      </c>
      <c r="X7737" t="n">
        <v>21.30907637476165</v>
      </c>
      <c r="Y7737" t="n">
        <v>17.41243554029014</v>
      </c>
      <c r="Z7737" t="n">
        <v>25.74555903866249</v>
      </c>
      <c r="AA7737" t="n">
        <v>58.19366852886406</v>
      </c>
      <c r="AB7737" t="n">
        <v>15.51049194699871</v>
      </c>
      <c r="AC7737" t="n">
        <v>19.05207689523998</v>
      </c>
    </row>
    <row r="7738">
      <c r="A7738" t="n">
        <v>66.71094566353187</v>
      </c>
      <c r="B7738" t="n">
        <v>70.13727795193313</v>
      </c>
      <c r="C7738" t="n">
        <v>14.2682710950903</v>
      </c>
      <c r="D7738" t="n">
        <v>98.95670391061452</v>
      </c>
      <c r="E7738" t="n">
        <v>42.39876317203096</v>
      </c>
      <c r="F7738" t="n">
        <v>185.9013035381751</v>
      </c>
      <c r="G7738" t="n">
        <v>30.08800244413408</v>
      </c>
      <c r="H7738" t="n">
        <v>13.74001499553631</v>
      </c>
      <c r="I7738" t="n">
        <v>27.43644945484537</v>
      </c>
      <c r="J7738" t="n">
        <v>15.09243583060229</v>
      </c>
      <c r="K7738" t="n">
        <v>7.765602302085444</v>
      </c>
      <c r="L7738" t="n">
        <v>103.2027168234065</v>
      </c>
      <c r="M7738" t="n">
        <v>22.67358069230547</v>
      </c>
      <c r="N7738" t="n">
        <v>53.01554336468129</v>
      </c>
      <c r="O7738" t="n">
        <v>16.74595088819227</v>
      </c>
      <c r="P7738" t="n">
        <v>103.7067303995029</v>
      </c>
      <c r="Q7738" t="n">
        <v>120.0028735632184</v>
      </c>
      <c r="R7738" t="n">
        <v>12.16356121839313</v>
      </c>
      <c r="S7738" t="n">
        <v>23.4182437661686</v>
      </c>
      <c r="T7738" t="n">
        <v>18.19735871352851</v>
      </c>
      <c r="U7738" t="n">
        <v>16.41467923143625</v>
      </c>
      <c r="V7738" t="n">
        <v>11.32769887547883</v>
      </c>
      <c r="W7738" t="n">
        <v>45.94644723092999</v>
      </c>
      <c r="X7738" t="n">
        <v>20.68071602327354</v>
      </c>
      <c r="Y7738" t="n">
        <v>17.54377448580296</v>
      </c>
      <c r="Z7738" t="n">
        <v>25.74555903866249</v>
      </c>
      <c r="AA7738" t="n">
        <v>58.19366852886406</v>
      </c>
      <c r="AB7738" t="n">
        <v>15.90404522154557</v>
      </c>
      <c r="AC7738" t="n">
        <v>19.86798620506023</v>
      </c>
    </row>
    <row r="7739">
      <c r="A7739" t="n">
        <v>66.71094566353187</v>
      </c>
      <c r="B7739" t="n">
        <v>70.13727795193313</v>
      </c>
      <c r="C7739" t="n">
        <v>14.78688469226879</v>
      </c>
      <c r="D7739" t="n">
        <v>98.95670391061452</v>
      </c>
      <c r="E7739" t="n">
        <v>39.65455719360951</v>
      </c>
      <c r="F7739" t="n">
        <v>185.9013035381751</v>
      </c>
      <c r="G7739" t="n">
        <v>30.08800244413408</v>
      </c>
      <c r="H7739" t="n">
        <v>14.10955424443739</v>
      </c>
      <c r="I7739" t="n">
        <v>26.00870033881109</v>
      </c>
      <c r="J7739" t="n">
        <v>14.51127043246878</v>
      </c>
      <c r="K7739" t="n">
        <v>7.765602302085444</v>
      </c>
      <c r="L7739" t="n">
        <v>103.2027168234065</v>
      </c>
      <c r="M7739" t="n">
        <v>22.86489702572566</v>
      </c>
      <c r="N7739" t="n">
        <v>53.01554336468129</v>
      </c>
      <c r="O7739" t="n">
        <v>16.74595088819227</v>
      </c>
      <c r="P7739" t="n">
        <v>102.7171321084347</v>
      </c>
      <c r="Q7739" t="n">
        <v>120.0028735632184</v>
      </c>
      <c r="R7739" t="n">
        <v>12.16356121839313</v>
      </c>
      <c r="S7739" t="n">
        <v>21.79229805527287</v>
      </c>
      <c r="T7739" t="n">
        <v>18.43804805209163</v>
      </c>
      <c r="U7739" t="n">
        <v>15.28310365249996</v>
      </c>
      <c r="V7739" t="n">
        <v>11.32769887547883</v>
      </c>
      <c r="W7739" t="n">
        <v>45.94644723092999</v>
      </c>
      <c r="X7739" t="n">
        <v>21.37151730185925</v>
      </c>
      <c r="Y7739" t="n">
        <v>17.15820304882945</v>
      </c>
      <c r="Z7739" t="n">
        <v>25.74555903866249</v>
      </c>
      <c r="AA7739" t="n">
        <v>58.19366852886406</v>
      </c>
      <c r="AB7739" t="n">
        <v>15.17899114643953</v>
      </c>
      <c r="AC7739" t="n">
        <v>19.05709376507745</v>
      </c>
    </row>
    <row r="7740">
      <c r="A7740" t="n">
        <v>66.71094566353187</v>
      </c>
      <c r="B7740" t="n">
        <v>70.13727795193313</v>
      </c>
      <c r="C7740" t="n">
        <v>14.88682020863533</v>
      </c>
      <c r="D7740" t="n">
        <v>98.95670391061452</v>
      </c>
      <c r="E7740" t="n">
        <v>39.48554099687726</v>
      </c>
      <c r="F7740" t="n">
        <v>185.9013035381751</v>
      </c>
      <c r="G7740" t="n">
        <v>30.08800244413408</v>
      </c>
      <c r="H7740" t="n">
        <v>13.39222515431429</v>
      </c>
      <c r="I7740" t="n">
        <v>26.45686548179654</v>
      </c>
      <c r="J7740" t="n">
        <v>14.07946549538773</v>
      </c>
      <c r="K7740" t="n">
        <v>7.765602302085444</v>
      </c>
      <c r="L7740" t="n">
        <v>103.2027168234065</v>
      </c>
      <c r="M7740" t="n">
        <v>22.06072581571238</v>
      </c>
      <c r="N7740" t="n">
        <v>53.01554336468129</v>
      </c>
      <c r="O7740" t="n">
        <v>16.74595088819227</v>
      </c>
      <c r="P7740" t="n">
        <v>109.6415083126977</v>
      </c>
      <c r="Q7740" t="n">
        <v>120.0028735632184</v>
      </c>
      <c r="R7740" t="n">
        <v>12.16356121839313</v>
      </c>
      <c r="S7740" t="n">
        <v>22.94629822546002</v>
      </c>
      <c r="T7740" t="n">
        <v>17.50673923931374</v>
      </c>
      <c r="U7740" t="n">
        <v>15.60683973018106</v>
      </c>
      <c r="V7740" t="n">
        <v>11.32769887547883</v>
      </c>
      <c r="W7740" t="n">
        <v>45.94644723092999</v>
      </c>
      <c r="X7740" t="n">
        <v>21.6045047299909</v>
      </c>
      <c r="Y7740" t="n">
        <v>18.16728909795757</v>
      </c>
      <c r="Z7740" t="n">
        <v>25.74555903866249</v>
      </c>
      <c r="AA7740" t="n">
        <v>58.19366852886406</v>
      </c>
      <c r="AB7740" t="n">
        <v>15.90904043490388</v>
      </c>
      <c r="AC7740" t="n">
        <v>19.64556805447516</v>
      </c>
    </row>
    <row r="7741">
      <c r="A7741" t="n">
        <v>66.71094566353187</v>
      </c>
      <c r="B7741" t="n">
        <v>70.13727795193313</v>
      </c>
      <c r="C7741" t="n">
        <v>14.8126729833305</v>
      </c>
      <c r="D7741" t="n">
        <v>98.95670391061452</v>
      </c>
      <c r="E7741" t="n">
        <v>41.93860837894997</v>
      </c>
      <c r="F7741" t="n">
        <v>185.9013035381751</v>
      </c>
      <c r="G7741" t="n">
        <v>30.08800244413408</v>
      </c>
      <c r="H7741" t="n">
        <v>13.89190625283645</v>
      </c>
      <c r="I7741" t="n">
        <v>26.50437070824944</v>
      </c>
      <c r="J7741" t="n">
        <v>14.30472851747741</v>
      </c>
      <c r="K7741" t="n">
        <v>7.765602302085444</v>
      </c>
      <c r="L7741" t="n">
        <v>103.2027168234065</v>
      </c>
      <c r="M7741" t="n">
        <v>24.06949995065355</v>
      </c>
      <c r="N7741" t="n">
        <v>53.01554336468129</v>
      </c>
      <c r="O7741" t="n">
        <v>16.74595088819227</v>
      </c>
      <c r="P7741" t="n">
        <v>109.272583160871</v>
      </c>
      <c r="Q7741" t="n">
        <v>120.0028735632184</v>
      </c>
      <c r="R7741" t="n">
        <v>12.16356121839313</v>
      </c>
      <c r="S7741" t="n">
        <v>22.6814431390432</v>
      </c>
      <c r="T7741" t="n">
        <v>17.25440889185985</v>
      </c>
      <c r="U7741" t="n">
        <v>16.35366541135745</v>
      </c>
      <c r="V7741" t="n">
        <v>11.32769887547883</v>
      </c>
      <c r="W7741" t="n">
        <v>45.94644723092999</v>
      </c>
      <c r="X7741" t="n">
        <v>20.82116993388789</v>
      </c>
      <c r="Y7741" t="n">
        <v>16.85368261037798</v>
      </c>
      <c r="Z7741" t="n">
        <v>25.74555903866249</v>
      </c>
      <c r="AA7741" t="n">
        <v>58.19366852886406</v>
      </c>
      <c r="AB7741" t="n">
        <v>14.83451391014744</v>
      </c>
      <c r="AC7741" t="n">
        <v>19.03460261754838</v>
      </c>
    </row>
    <row r="7742">
      <c r="A7742" t="n">
        <v>66.71094566353187</v>
      </c>
      <c r="B7742" t="n">
        <v>70.13727795193313</v>
      </c>
      <c r="C7742" t="n">
        <v>15.34580604149062</v>
      </c>
      <c r="D7742" t="n">
        <v>98.95670391061452</v>
      </c>
      <c r="E7742" t="n">
        <v>40.77698161570372</v>
      </c>
      <c r="F7742" t="n">
        <v>185.9013035381751</v>
      </c>
      <c r="G7742" t="n">
        <v>30.08800244413408</v>
      </c>
      <c r="H7742" t="n">
        <v>14.15672935997493</v>
      </c>
      <c r="I7742" t="n">
        <v>26.93240860146821</v>
      </c>
      <c r="J7742" t="n">
        <v>14.33013178413773</v>
      </c>
      <c r="K7742" t="n">
        <v>7.765602302085444</v>
      </c>
      <c r="L7742" t="n">
        <v>103.2027168234065</v>
      </c>
      <c r="M7742" t="n">
        <v>24.23034312571206</v>
      </c>
      <c r="N7742" t="n">
        <v>53.01554336468129</v>
      </c>
      <c r="O7742" t="n">
        <v>16.74595088819227</v>
      </c>
      <c r="P7742" t="n">
        <v>107.4459350478401</v>
      </c>
      <c r="Q7742" t="n">
        <v>120.0028735632184</v>
      </c>
      <c r="R7742" t="n">
        <v>12.16356121839313</v>
      </c>
      <c r="S7742" t="n">
        <v>22.05286026152714</v>
      </c>
      <c r="T7742" t="n">
        <v>18.03772002376274</v>
      </c>
      <c r="U7742" t="n">
        <v>15.61397081144907</v>
      </c>
      <c r="V7742" t="n">
        <v>11.32769887547883</v>
      </c>
      <c r="W7742" t="n">
        <v>45.94644723092999</v>
      </c>
      <c r="X7742" t="n">
        <v>20.88666869070986</v>
      </c>
      <c r="Y7742" t="n">
        <v>16.70604126445346</v>
      </c>
      <c r="Z7742" t="n">
        <v>25.74555903866249</v>
      </c>
      <c r="AA7742" t="n">
        <v>58.19366852886406</v>
      </c>
      <c r="AB7742" t="n">
        <v>15.18220907790666</v>
      </c>
      <c r="AC7742" t="n">
        <v>19.15937989835482</v>
      </c>
    </row>
    <row r="7743">
      <c r="A7743" t="n">
        <v>66.71094566353187</v>
      </c>
      <c r="B7743" t="n">
        <v>70.13727795193313</v>
      </c>
      <c r="C7743" t="n">
        <v>15.48654151320099</v>
      </c>
      <c r="D7743" t="n">
        <v>98.95670391061452</v>
      </c>
      <c r="E7743" t="n">
        <v>42.203952913256</v>
      </c>
      <c r="F7743" t="n">
        <v>185.9013035381751</v>
      </c>
      <c r="G7743" t="n">
        <v>30.08800244413408</v>
      </c>
      <c r="H7743" t="n">
        <v>13.79815740404229</v>
      </c>
      <c r="I7743" t="n">
        <v>28.25292011136239</v>
      </c>
      <c r="J7743" t="n">
        <v>14.64492487444368</v>
      </c>
      <c r="K7743" t="n">
        <v>7.765602302085444</v>
      </c>
      <c r="L7743" t="n">
        <v>103.2027168234065</v>
      </c>
      <c r="M7743" t="n">
        <v>22.78032382304188</v>
      </c>
      <c r="N7743" t="n">
        <v>53.01554336468129</v>
      </c>
      <c r="O7743" t="n">
        <v>16.74595088819227</v>
      </c>
      <c r="P7743" t="n">
        <v>101.0616633796141</v>
      </c>
      <c r="Q7743" t="n">
        <v>120.0028735632184</v>
      </c>
      <c r="R7743" t="n">
        <v>12.16356121839313</v>
      </c>
      <c r="S7743" t="n">
        <v>22.79219196716834</v>
      </c>
      <c r="T7743" t="n">
        <v>17.93997189235878</v>
      </c>
      <c r="U7743" t="n">
        <v>15.76410772895129</v>
      </c>
      <c r="V7743" t="n">
        <v>11.32769887547883</v>
      </c>
      <c r="W7743" t="n">
        <v>45.94644723092999</v>
      </c>
      <c r="X7743" t="n">
        <v>21.35159799854463</v>
      </c>
      <c r="Y7743" t="n">
        <v>18.28274472669149</v>
      </c>
      <c r="Z7743" t="n">
        <v>25.74555903866249</v>
      </c>
      <c r="AA7743" t="n">
        <v>58.19366852886406</v>
      </c>
      <c r="AB7743" t="n">
        <v>15.94991854418192</v>
      </c>
      <c r="AC7743" t="n">
        <v>19.76386125870912</v>
      </c>
    </row>
    <row r="7744">
      <c r="A7744" t="n">
        <v>66.71094566353187</v>
      </c>
      <c r="B7744" t="n">
        <v>70.13727795193313</v>
      </c>
      <c r="C7744" t="n">
        <v>15.30197864225676</v>
      </c>
      <c r="D7744" t="n">
        <v>98.95670391061452</v>
      </c>
      <c r="E7744" t="n">
        <v>40.10743853492463</v>
      </c>
      <c r="F7744" t="n">
        <v>185.9013035381751</v>
      </c>
      <c r="G7744" t="n">
        <v>30.08800244413408</v>
      </c>
      <c r="H7744" t="n">
        <v>13.81803646029132</v>
      </c>
      <c r="I7744" t="n">
        <v>26.84910661376623</v>
      </c>
      <c r="J7744" t="n">
        <v>14.38543358179103</v>
      </c>
      <c r="K7744" t="n">
        <v>7.765602302085444</v>
      </c>
      <c r="L7744" t="n">
        <v>103.2027168234065</v>
      </c>
      <c r="M7744" t="n">
        <v>22.42789304718786</v>
      </c>
      <c r="N7744" t="n">
        <v>53.01554336468129</v>
      </c>
      <c r="O7744" t="n">
        <v>16.74595088819227</v>
      </c>
      <c r="P7744" t="n">
        <v>109.6713264313525</v>
      </c>
      <c r="Q7744" t="n">
        <v>120.0028735632184</v>
      </c>
      <c r="R7744" t="n">
        <v>12.16356121839313</v>
      </c>
      <c r="S7744" t="n">
        <v>22.16609027305232</v>
      </c>
      <c r="T7744" t="n">
        <v>16.91159525259499</v>
      </c>
      <c r="U7744" t="n">
        <v>15.76254264020701</v>
      </c>
      <c r="V7744" t="n">
        <v>11.32769887547883</v>
      </c>
      <c r="W7744" t="n">
        <v>45.94644723092999</v>
      </c>
      <c r="X7744" t="n">
        <v>21.50398014953804</v>
      </c>
      <c r="Y7744" t="n">
        <v>18.17950234358586</v>
      </c>
      <c r="Z7744" t="n">
        <v>25.74555903866249</v>
      </c>
      <c r="AA7744" t="n">
        <v>58.19366852886406</v>
      </c>
      <c r="AB7744" t="n">
        <v>15.56951802126537</v>
      </c>
      <c r="AC7744" t="n">
        <v>19.52961593407886</v>
      </c>
    </row>
    <row r="7745">
      <c r="A7745" t="n">
        <v>66.71094566353187</v>
      </c>
      <c r="B7745" t="n">
        <v>70.13727795193313</v>
      </c>
      <c r="C7745" t="n">
        <v>14.99852560199074</v>
      </c>
      <c r="D7745" t="n">
        <v>98.95670391061452</v>
      </c>
      <c r="E7745" t="n">
        <v>39.82302540836538</v>
      </c>
      <c r="F7745" t="n">
        <v>185.9013035381751</v>
      </c>
      <c r="G7745" t="n">
        <v>30.08800244413408</v>
      </c>
      <c r="H7745" t="n">
        <v>13.67326597261059</v>
      </c>
      <c r="I7745" t="n">
        <v>26.64406679141938</v>
      </c>
      <c r="J7745" t="n">
        <v>14.99139795714365</v>
      </c>
      <c r="K7745" t="n">
        <v>7.765602302085444</v>
      </c>
      <c r="L7745" t="n">
        <v>103.2027168234065</v>
      </c>
      <c r="M7745" t="n">
        <v>23.55937146725185</v>
      </c>
      <c r="N7745" t="n">
        <v>53.01554336468129</v>
      </c>
      <c r="O7745" t="n">
        <v>16.74595088819227</v>
      </c>
      <c r="P7745" t="n">
        <v>101.4204440617025</v>
      </c>
      <c r="Q7745" t="n">
        <v>120.0028735632184</v>
      </c>
      <c r="R7745" t="n">
        <v>12.16356121839313</v>
      </c>
      <c r="S7745" t="n">
        <v>22.19042904276052</v>
      </c>
      <c r="T7745" t="n">
        <v>17.83894525962092</v>
      </c>
      <c r="U7745" t="n">
        <v>16.12627411475484</v>
      </c>
      <c r="V7745" t="n">
        <v>11.32769887547883</v>
      </c>
      <c r="W7745" t="n">
        <v>45.94644723092999</v>
      </c>
      <c r="X7745" t="n">
        <v>22.42902917642371</v>
      </c>
      <c r="Y7745" t="n">
        <v>17.25580479335447</v>
      </c>
      <c r="Z7745" t="n">
        <v>25.74555903866249</v>
      </c>
      <c r="AA7745" t="n">
        <v>58.19366852886406</v>
      </c>
      <c r="AB7745" t="n">
        <v>15.46716222740152</v>
      </c>
      <c r="AC7745" t="n">
        <v>19.82214717862955</v>
      </c>
    </row>
    <row r="7746">
      <c r="A7746" t="n">
        <v>66.71094566353187</v>
      </c>
      <c r="B7746" t="n">
        <v>70.13727795193313</v>
      </c>
      <c r="C7746" t="n">
        <v>14.93704275022216</v>
      </c>
      <c r="D7746" t="n">
        <v>98.95670391061452</v>
      </c>
      <c r="E7746" t="n">
        <v>41.19896840958609</v>
      </c>
      <c r="F7746" t="n">
        <v>185.9013035381751</v>
      </c>
      <c r="G7746" t="n">
        <v>30.08800244413408</v>
      </c>
      <c r="H7746" t="n">
        <v>14.16226401139783</v>
      </c>
      <c r="I7746" t="n">
        <v>25.9471037594207</v>
      </c>
      <c r="J7746" t="n">
        <v>14.71277822227842</v>
      </c>
      <c r="K7746" t="n">
        <v>7.765602302085444</v>
      </c>
      <c r="L7746" t="n">
        <v>103.2027168234065</v>
      </c>
      <c r="M7746" t="n">
        <v>23.67933115569124</v>
      </c>
      <c r="N7746" t="n">
        <v>53.01554336468129</v>
      </c>
      <c r="O7746" t="n">
        <v>16.74595088819227</v>
      </c>
      <c r="P7746" t="n">
        <v>100.3469441237312</v>
      </c>
      <c r="Q7746" t="n">
        <v>120.0028735632184</v>
      </c>
      <c r="R7746" t="n">
        <v>12.16356121839313</v>
      </c>
      <c r="S7746" t="n">
        <v>21.77958498594635</v>
      </c>
      <c r="T7746" t="n">
        <v>18.16434504838182</v>
      </c>
      <c r="U7746" t="n">
        <v>15.65742033803837</v>
      </c>
      <c r="V7746" t="n">
        <v>11.32769887547883</v>
      </c>
      <c r="W7746" t="n">
        <v>45.94644723092999</v>
      </c>
      <c r="X7746" t="n">
        <v>22.47107164643965</v>
      </c>
      <c r="Y7746" t="n">
        <v>16.6468433290984</v>
      </c>
      <c r="Z7746" t="n">
        <v>25.74555903866249</v>
      </c>
      <c r="AA7746" t="n">
        <v>58.19366852886406</v>
      </c>
      <c r="AB7746" t="n">
        <v>15.53325441437048</v>
      </c>
      <c r="AC7746" t="n">
        <v>18.95869098814306</v>
      </c>
    </row>
    <row r="7747">
      <c r="A7747" t="n">
        <v>66.71094566353187</v>
      </c>
      <c r="B7747" t="n">
        <v>70.13727795193313</v>
      </c>
      <c r="C7747" t="n">
        <v>15.09050624379873</v>
      </c>
      <c r="D7747" t="n">
        <v>98.95670391061452</v>
      </c>
      <c r="E7747" t="n">
        <v>39.42171423602606</v>
      </c>
      <c r="F7747" t="n">
        <v>185.9013035381751</v>
      </c>
      <c r="G7747" t="n">
        <v>30.08800244413408</v>
      </c>
      <c r="H7747" t="n">
        <v>13.24601309502842</v>
      </c>
      <c r="I7747" t="n">
        <v>26.79842439946256</v>
      </c>
      <c r="J7747" t="n">
        <v>14.1688329123686</v>
      </c>
      <c r="K7747" t="n">
        <v>7.765602302085444</v>
      </c>
      <c r="L7747" t="n">
        <v>103.2027168234065</v>
      </c>
      <c r="M7747" t="n">
        <v>22.2847727055774</v>
      </c>
      <c r="N7747" t="n">
        <v>53.01554336468129</v>
      </c>
      <c r="O7747" t="n">
        <v>16.74595088819227</v>
      </c>
      <c r="P7747" t="n">
        <v>100.2381340427966</v>
      </c>
      <c r="Q7747" t="n">
        <v>120.0028735632184</v>
      </c>
      <c r="R7747" t="n">
        <v>12.16356121839313</v>
      </c>
      <c r="S7747" t="n">
        <v>22.72049545146431</v>
      </c>
      <c r="T7747" t="n">
        <v>16.82563586195139</v>
      </c>
      <c r="U7747" t="n">
        <v>15.23252055635232</v>
      </c>
      <c r="V7747" t="n">
        <v>11.32769887547883</v>
      </c>
      <c r="W7747" t="n">
        <v>45.94644723092999</v>
      </c>
      <c r="X7747" t="n">
        <v>22.4096533352839</v>
      </c>
      <c r="Y7747" t="n">
        <v>17.23573602108364</v>
      </c>
      <c r="Z7747" t="n">
        <v>25.74555903866249</v>
      </c>
      <c r="AA7747" t="n">
        <v>58.19366852886406</v>
      </c>
      <c r="AB7747" t="n">
        <v>15.36469127287188</v>
      </c>
      <c r="AC7747" t="n">
        <v>18.7218866866002</v>
      </c>
    </row>
    <row r="7748">
      <c r="A7748" t="n">
        <v>66.71094566353187</v>
      </c>
      <c r="B7748" t="n">
        <v>70.13727795193313</v>
      </c>
      <c r="C7748" t="n">
        <v>14.55977375221173</v>
      </c>
      <c r="D7748" t="n">
        <v>98.95670391061452</v>
      </c>
      <c r="E7748" t="n">
        <v>40.09179507153981</v>
      </c>
      <c r="F7748" t="n">
        <v>185.9013035381751</v>
      </c>
      <c r="G7748" t="n">
        <v>30.08800244413408</v>
      </c>
      <c r="H7748" t="n">
        <v>13.89911179873747</v>
      </c>
      <c r="I7748" t="n">
        <v>25.89673472874067</v>
      </c>
      <c r="J7748" t="n">
        <v>14.38670419488247</v>
      </c>
      <c r="K7748" t="n">
        <v>7.765602302085444</v>
      </c>
      <c r="L7748" t="n">
        <v>103.2027168234065</v>
      </c>
      <c r="M7748" t="n">
        <v>23.05413288974444</v>
      </c>
      <c r="N7748" t="n">
        <v>53.01554336468129</v>
      </c>
      <c r="O7748" t="n">
        <v>16.74595088819227</v>
      </c>
      <c r="P7748" t="n">
        <v>102.7142032189627</v>
      </c>
      <c r="Q7748" t="n">
        <v>120.0028735632184</v>
      </c>
      <c r="R7748" t="n">
        <v>12.16356121839313</v>
      </c>
      <c r="S7748" t="n">
        <v>23.50870822464597</v>
      </c>
      <c r="T7748" t="n">
        <v>17.6582334601425</v>
      </c>
      <c r="U7748" t="n">
        <v>16.27126508850955</v>
      </c>
      <c r="V7748" t="n">
        <v>11.32769887547883</v>
      </c>
      <c r="W7748" t="n">
        <v>45.94644723092999</v>
      </c>
      <c r="X7748" t="n">
        <v>22.01911621603803</v>
      </c>
      <c r="Y7748" t="n">
        <v>16.61828488277621</v>
      </c>
      <c r="Z7748" t="n">
        <v>25.74555903866249</v>
      </c>
      <c r="AA7748" t="n">
        <v>58.19366852886406</v>
      </c>
      <c r="AB7748" t="n">
        <v>14.90361434693688</v>
      </c>
      <c r="AC7748" t="n">
        <v>19.91170278459436</v>
      </c>
    </row>
    <row r="7749">
      <c r="A7749" t="n">
        <v>66.71094566353187</v>
      </c>
      <c r="B7749" t="n">
        <v>70.13727795193313</v>
      </c>
      <c r="C7749" t="n">
        <v>15.33926850999861</v>
      </c>
      <c r="D7749" t="n">
        <v>98.95670391061452</v>
      </c>
      <c r="E7749" t="n">
        <v>39.63050742950121</v>
      </c>
      <c r="F7749" t="n">
        <v>185.9013035381751</v>
      </c>
      <c r="G7749" t="n">
        <v>30.08800244413408</v>
      </c>
      <c r="H7749" t="n">
        <v>13.40182176972301</v>
      </c>
      <c r="I7749" t="n">
        <v>26.74487226118636</v>
      </c>
      <c r="J7749" t="n">
        <v>14.85332547211105</v>
      </c>
      <c r="K7749" t="n">
        <v>7.765602302085444</v>
      </c>
      <c r="L7749" t="n">
        <v>103.2027168234065</v>
      </c>
      <c r="M7749" t="n">
        <v>22.38143954014835</v>
      </c>
      <c r="N7749" t="n">
        <v>53.01554336468129</v>
      </c>
      <c r="O7749" t="n">
        <v>16.74595088819227</v>
      </c>
      <c r="P7749" t="n">
        <v>101.4659888588479</v>
      </c>
      <c r="Q7749" t="n">
        <v>120.0028735632184</v>
      </c>
      <c r="R7749" t="n">
        <v>12.16356121839313</v>
      </c>
      <c r="S7749" t="n">
        <v>22.26296164945327</v>
      </c>
      <c r="T7749" t="n">
        <v>16.72955913479068</v>
      </c>
      <c r="U7749" t="n">
        <v>16.06863782949103</v>
      </c>
      <c r="V7749" t="n">
        <v>11.32769887547883</v>
      </c>
      <c r="W7749" t="n">
        <v>45.94644723092999</v>
      </c>
      <c r="X7749" t="n">
        <v>22.71595666611533</v>
      </c>
      <c r="Y7749" t="n">
        <v>17.49963582393382</v>
      </c>
      <c r="Z7749" t="n">
        <v>25.74555903866249</v>
      </c>
      <c r="AA7749" t="n">
        <v>58.19366852886406</v>
      </c>
      <c r="AB7749" t="n">
        <v>15.13220049539308</v>
      </c>
      <c r="AC7749" t="n">
        <v>18.63831992750519</v>
      </c>
    </row>
    <row r="7750">
      <c r="A7750" t="n">
        <v>66.71094566353187</v>
      </c>
      <c r="B7750" t="n">
        <v>70.13727795193313</v>
      </c>
      <c r="C7750" t="n">
        <v>15.40620972012269</v>
      </c>
      <c r="D7750" t="n">
        <v>98.95670391061452</v>
      </c>
      <c r="E7750" t="n">
        <v>40.26111265144633</v>
      </c>
      <c r="F7750" t="n">
        <v>185.9013035381751</v>
      </c>
      <c r="G7750" t="n">
        <v>30.08800244413408</v>
      </c>
      <c r="H7750" t="n">
        <v>13.05085167693685</v>
      </c>
      <c r="I7750" t="n">
        <v>28.37848496634615</v>
      </c>
      <c r="J7750" t="n">
        <v>14.15448090004078</v>
      </c>
      <c r="K7750" t="n">
        <v>7.765602302085444</v>
      </c>
      <c r="L7750" t="n">
        <v>103.2027168234065</v>
      </c>
      <c r="M7750" t="n">
        <v>22.4696979629781</v>
      </c>
      <c r="N7750" t="n">
        <v>53.01554336468129</v>
      </c>
      <c r="O7750" t="n">
        <v>16.74595088819227</v>
      </c>
      <c r="P7750" t="n">
        <v>101.5663861273105</v>
      </c>
      <c r="Q7750" t="n">
        <v>120.0028735632184</v>
      </c>
      <c r="R7750" t="n">
        <v>12.16356121839313</v>
      </c>
      <c r="S7750" t="n">
        <v>22.78424840001671</v>
      </c>
      <c r="T7750" t="n">
        <v>17.19671102267937</v>
      </c>
      <c r="U7750" t="n">
        <v>16.33516039738934</v>
      </c>
      <c r="V7750" t="n">
        <v>11.32769887547883</v>
      </c>
      <c r="W7750" t="n">
        <v>45.94644723092999</v>
      </c>
      <c r="X7750" t="n">
        <v>21.567198906766</v>
      </c>
      <c r="Y7750" t="n">
        <v>18.035695842375</v>
      </c>
      <c r="Z7750" t="n">
        <v>25.74555903866249</v>
      </c>
      <c r="AA7750" t="n">
        <v>58.19366852886406</v>
      </c>
      <c r="AB7750" t="n">
        <v>15.4883389716946</v>
      </c>
      <c r="AC7750" t="n">
        <v>18.32827948109352</v>
      </c>
    </row>
    <row r="7751">
      <c r="A7751" t="n">
        <v>66.71094566353187</v>
      </c>
      <c r="B7751" t="n">
        <v>70.13727795193313</v>
      </c>
      <c r="C7751" t="n">
        <v>14.52911092424431</v>
      </c>
      <c r="D7751" t="n">
        <v>98.95670391061452</v>
      </c>
      <c r="E7751" t="n">
        <v>42.08741439378479</v>
      </c>
      <c r="F7751" t="n">
        <v>185.9013035381751</v>
      </c>
      <c r="G7751" t="n">
        <v>30.08800244413408</v>
      </c>
      <c r="H7751" t="n">
        <v>13.84015766078199</v>
      </c>
      <c r="I7751" t="n">
        <v>27.26228953434255</v>
      </c>
      <c r="J7751" t="n">
        <v>13.93565657470152</v>
      </c>
      <c r="K7751" t="n">
        <v>7.765602302085444</v>
      </c>
      <c r="L7751" t="n">
        <v>103.2027168234065</v>
      </c>
      <c r="M7751" t="n">
        <v>23.07000160785375</v>
      </c>
      <c r="N7751" t="n">
        <v>53.01554336468129</v>
      </c>
      <c r="O7751" t="n">
        <v>16.74595088819227</v>
      </c>
      <c r="P7751" t="n">
        <v>102.7565632865782</v>
      </c>
      <c r="Q7751" t="n">
        <v>120.0028735632184</v>
      </c>
      <c r="R7751" t="n">
        <v>12.16356121839313</v>
      </c>
      <c r="S7751" t="n">
        <v>22.33133514082099</v>
      </c>
      <c r="T7751" t="n">
        <v>16.79225047494721</v>
      </c>
      <c r="U7751" t="n">
        <v>15.46218982873581</v>
      </c>
      <c r="V7751" t="n">
        <v>11.32769887547883</v>
      </c>
      <c r="W7751" t="n">
        <v>45.94644723092999</v>
      </c>
      <c r="X7751" t="n">
        <v>22.18195323752611</v>
      </c>
      <c r="Y7751" t="n">
        <v>17.14279501577672</v>
      </c>
      <c r="Z7751" t="n">
        <v>25.74555903866249</v>
      </c>
      <c r="AA7751" t="n">
        <v>58.19366852886406</v>
      </c>
      <c r="AB7751" t="n">
        <v>15.91645472491029</v>
      </c>
      <c r="AC7751" t="n">
        <v>19.22336182880597</v>
      </c>
    </row>
    <row r="7752">
      <c r="A7752" t="n">
        <v>66.71094566353187</v>
      </c>
      <c r="B7752" t="n">
        <v>70.13727795193313</v>
      </c>
      <c r="C7752" t="n">
        <v>15.47459190736147</v>
      </c>
      <c r="D7752" t="n">
        <v>98.95670391061452</v>
      </c>
      <c r="E7752" t="n">
        <v>39.44398427434294</v>
      </c>
      <c r="F7752" t="n">
        <v>185.9013035381751</v>
      </c>
      <c r="G7752" t="n">
        <v>30.08800244413408</v>
      </c>
      <c r="H7752" t="n">
        <v>13.96184705558526</v>
      </c>
      <c r="I7752" t="n">
        <v>26.32104615107524</v>
      </c>
      <c r="J7752" t="n">
        <v>14.83574284187445</v>
      </c>
      <c r="K7752" t="n">
        <v>7.765602302085444</v>
      </c>
      <c r="L7752" t="n">
        <v>103.2027168234065</v>
      </c>
      <c r="M7752" t="n">
        <v>22.85267309191541</v>
      </c>
      <c r="N7752" t="n">
        <v>53.01554336468129</v>
      </c>
      <c r="O7752" t="n">
        <v>16.74595088819227</v>
      </c>
      <c r="P7752" t="n">
        <v>109.0379827900483</v>
      </c>
      <c r="Q7752" t="n">
        <v>120.0028735632184</v>
      </c>
      <c r="R7752" t="n">
        <v>12.16356121839313</v>
      </c>
      <c r="S7752" t="n">
        <v>22.11690332938788</v>
      </c>
      <c r="T7752" t="n">
        <v>18.40141614109234</v>
      </c>
      <c r="U7752" t="n">
        <v>15.43532176114444</v>
      </c>
      <c r="V7752" t="n">
        <v>11.32769887547883</v>
      </c>
      <c r="W7752" t="n">
        <v>45.94644723092999</v>
      </c>
      <c r="X7752" t="n">
        <v>22.14648303218131</v>
      </c>
      <c r="Y7752" t="n">
        <v>17.73614886096823</v>
      </c>
      <c r="Z7752" t="n">
        <v>25.74555903866249</v>
      </c>
      <c r="AA7752" t="n">
        <v>58.19366852886406</v>
      </c>
      <c r="AB7752" t="n">
        <v>15.02040887278833</v>
      </c>
      <c r="AC7752" t="n">
        <v>19.35833447759742</v>
      </c>
    </row>
    <row r="7753">
      <c r="A7753" t="n">
        <v>66.71094566353187</v>
      </c>
      <c r="B7753" t="n">
        <v>70.13727795193313</v>
      </c>
      <c r="C7753" t="n">
        <v>15.39413767096485</v>
      </c>
      <c r="D7753" t="n">
        <v>98.95670391061452</v>
      </c>
      <c r="E7753" t="n">
        <v>41.45754918406521</v>
      </c>
      <c r="F7753" t="n">
        <v>185.9013035381751</v>
      </c>
      <c r="G7753" t="n">
        <v>30.08800244413408</v>
      </c>
      <c r="H7753" t="n">
        <v>14.00807007470739</v>
      </c>
      <c r="I7753" t="n">
        <v>26.5659858775116</v>
      </c>
      <c r="J7753" t="n">
        <v>14.39335368057186</v>
      </c>
      <c r="K7753" t="n">
        <v>7.765602302085444</v>
      </c>
      <c r="L7753" t="n">
        <v>103.2027168234065</v>
      </c>
      <c r="M7753" t="n">
        <v>23.02667716139316</v>
      </c>
      <c r="N7753" t="n">
        <v>53.01554336468129</v>
      </c>
      <c r="O7753" t="n">
        <v>16.74595088819227</v>
      </c>
      <c r="P7753" t="n">
        <v>109.2787338554511</v>
      </c>
      <c r="Q7753" t="n">
        <v>120.0028735632184</v>
      </c>
      <c r="R7753" t="n">
        <v>12.16356121839313</v>
      </c>
      <c r="S7753" t="n">
        <v>22.59252908055026</v>
      </c>
      <c r="T7753" t="n">
        <v>17.76148174340036</v>
      </c>
      <c r="U7753" t="n">
        <v>14.97109817696241</v>
      </c>
      <c r="V7753" t="n">
        <v>11.32769887547883</v>
      </c>
      <c r="W7753" t="n">
        <v>45.94644723092999</v>
      </c>
      <c r="X7753" t="n">
        <v>20.79695693295518</v>
      </c>
      <c r="Y7753" t="n">
        <v>17.23064695480139</v>
      </c>
      <c r="Z7753" t="n">
        <v>25.74555903866249</v>
      </c>
      <c r="AA7753" t="n">
        <v>58.19366852886406</v>
      </c>
      <c r="AB7753" t="n">
        <v>14.85927133289973</v>
      </c>
      <c r="AC7753" t="n">
        <v>18.29803411594555</v>
      </c>
    </row>
    <row r="7754">
      <c r="A7754" t="n">
        <v>66.71094566353187</v>
      </c>
      <c r="B7754" t="n">
        <v>70.13727795193313</v>
      </c>
      <c r="C7754" t="n">
        <v>14.76305550515421</v>
      </c>
      <c r="D7754" t="n">
        <v>98.95670391061452</v>
      </c>
      <c r="E7754" t="n">
        <v>41.34643048864909</v>
      </c>
      <c r="F7754" t="n">
        <v>185.9013035381751</v>
      </c>
      <c r="G7754" t="n">
        <v>30.08800244413408</v>
      </c>
      <c r="H7754" t="n">
        <v>14.08684401863748</v>
      </c>
      <c r="I7754" t="n">
        <v>27.30306134369648</v>
      </c>
      <c r="J7754" t="n">
        <v>13.98308615265414</v>
      </c>
      <c r="K7754" t="n">
        <v>7.765602302085444</v>
      </c>
      <c r="L7754" t="n">
        <v>103.2027168234065</v>
      </c>
      <c r="M7754" t="n">
        <v>22.81727640721206</v>
      </c>
      <c r="N7754" t="n">
        <v>53.01554336468129</v>
      </c>
      <c r="O7754" t="n">
        <v>16.74595088819227</v>
      </c>
      <c r="P7754" t="n">
        <v>109.2917577074487</v>
      </c>
      <c r="Q7754" t="n">
        <v>120.0028735632184</v>
      </c>
      <c r="R7754" t="n">
        <v>12.16356121839313</v>
      </c>
      <c r="S7754" t="n">
        <v>22.05336146785034</v>
      </c>
      <c r="T7754" t="n">
        <v>18.44765178903011</v>
      </c>
      <c r="U7754" t="n">
        <v>15.01732186681375</v>
      </c>
      <c r="V7754" t="n">
        <v>11.32769887547883</v>
      </c>
      <c r="W7754" t="n">
        <v>45.94644723092999</v>
      </c>
      <c r="X7754" t="n">
        <v>22.30650045035504</v>
      </c>
      <c r="Y7754" t="n">
        <v>17.65490991193191</v>
      </c>
      <c r="Z7754" t="n">
        <v>25.74555903866249</v>
      </c>
      <c r="AA7754" t="n">
        <v>58.19366852886406</v>
      </c>
      <c r="AB7754" t="n">
        <v>16.01884039545726</v>
      </c>
      <c r="AC7754" t="n">
        <v>18.50749032114209</v>
      </c>
    </row>
    <row r="7755">
      <c r="A7755" t="n">
        <v>66.71094566353187</v>
      </c>
      <c r="B7755" t="n">
        <v>70.13727795193313</v>
      </c>
      <c r="C7755" t="n">
        <v>15.48378786096531</v>
      </c>
      <c r="D7755" t="n">
        <v>98.95670391061452</v>
      </c>
      <c r="E7755" t="n">
        <v>41.15523031412837</v>
      </c>
      <c r="F7755" t="n">
        <v>185.9013035381751</v>
      </c>
      <c r="G7755" t="n">
        <v>30.08800244413408</v>
      </c>
      <c r="H7755" t="n">
        <v>13.8476448049696</v>
      </c>
      <c r="I7755" t="n">
        <v>25.80707518838642</v>
      </c>
      <c r="J7755" t="n">
        <v>14.4991417721644</v>
      </c>
      <c r="K7755" t="n">
        <v>7.765602302085444</v>
      </c>
      <c r="L7755" t="n">
        <v>103.2027168234065</v>
      </c>
      <c r="M7755" t="n">
        <v>22.09890026409274</v>
      </c>
      <c r="N7755" t="n">
        <v>53.01554336468129</v>
      </c>
      <c r="O7755" t="n">
        <v>16.74595088819227</v>
      </c>
      <c r="P7755" t="n">
        <v>107.9919077546732</v>
      </c>
      <c r="Q7755" t="n">
        <v>120.0028735632184</v>
      </c>
      <c r="R7755" t="n">
        <v>12.16356121839313</v>
      </c>
      <c r="S7755" t="n">
        <v>23.04260475666121</v>
      </c>
      <c r="T7755" t="n">
        <v>18.25363572750648</v>
      </c>
      <c r="U7755" t="n">
        <v>15.65000613886205</v>
      </c>
      <c r="V7755" t="n">
        <v>11.32769887547883</v>
      </c>
      <c r="W7755" t="n">
        <v>45.94644723092999</v>
      </c>
      <c r="X7755" t="n">
        <v>21.75984727666238</v>
      </c>
      <c r="Y7755" t="n">
        <v>17.38381562202024</v>
      </c>
      <c r="Z7755" t="n">
        <v>25.74555903866249</v>
      </c>
      <c r="AA7755" t="n">
        <v>58.19366852886406</v>
      </c>
      <c r="AB7755" t="n">
        <v>15.47000833761877</v>
      </c>
      <c r="AC7755" t="n">
        <v>18.2404996784916</v>
      </c>
    </row>
    <row r="7756">
      <c r="A7756" t="n">
        <v>66.71094566353187</v>
      </c>
      <c r="B7756" t="n">
        <v>70.13727795193313</v>
      </c>
      <c r="C7756" t="n">
        <v>14.31077275602196</v>
      </c>
      <c r="D7756" t="n">
        <v>98.95670391061452</v>
      </c>
      <c r="E7756" t="n">
        <v>40.93431584166635</v>
      </c>
      <c r="F7756" t="n">
        <v>185.9013035381751</v>
      </c>
      <c r="G7756" t="n">
        <v>30.08800244413408</v>
      </c>
      <c r="H7756" t="n">
        <v>13.55393833589042</v>
      </c>
      <c r="I7756" t="n">
        <v>28.19355682264213</v>
      </c>
      <c r="J7756" t="n">
        <v>14.61660045273601</v>
      </c>
      <c r="K7756" t="n">
        <v>7.765602302085444</v>
      </c>
      <c r="L7756" t="n">
        <v>103.2027168234065</v>
      </c>
      <c r="M7756" t="n">
        <v>22.10604552395296</v>
      </c>
      <c r="N7756" t="n">
        <v>53.01554336468129</v>
      </c>
      <c r="O7756" t="n">
        <v>16.74595088819227</v>
      </c>
      <c r="P7756" t="n">
        <v>106.7027779683563</v>
      </c>
      <c r="Q7756" t="n">
        <v>120.0028735632184</v>
      </c>
      <c r="R7756" t="n">
        <v>12.16356121839313</v>
      </c>
      <c r="S7756" t="n">
        <v>23.5442219036746</v>
      </c>
      <c r="T7756" t="n">
        <v>17.40912453421618</v>
      </c>
      <c r="U7756" t="n">
        <v>16.14978005314271</v>
      </c>
      <c r="V7756" t="n">
        <v>11.32769887547883</v>
      </c>
      <c r="W7756" t="n">
        <v>45.94644723092999</v>
      </c>
      <c r="X7756" t="n">
        <v>22.23646778806022</v>
      </c>
      <c r="Y7756" t="n">
        <v>17.72854127642321</v>
      </c>
      <c r="Z7756" t="n">
        <v>25.74555903866249</v>
      </c>
      <c r="AA7756" t="n">
        <v>58.19366852886406</v>
      </c>
      <c r="AB7756" t="n">
        <v>15.53330375703767</v>
      </c>
      <c r="AC7756" t="n">
        <v>19.90249378141833</v>
      </c>
    </row>
    <row r="7757">
      <c r="A7757" t="n">
        <v>66.71094566353187</v>
      </c>
      <c r="B7757" t="n">
        <v>70.13727795193313</v>
      </c>
      <c r="C7757" t="n">
        <v>14.17324620622627</v>
      </c>
      <c r="D7757" t="n">
        <v>98.95670391061452</v>
      </c>
      <c r="E7757" t="n">
        <v>41.6707093680015</v>
      </c>
      <c r="F7757" t="n">
        <v>185.9013035381751</v>
      </c>
      <c r="G7757" t="n">
        <v>30.08800244413408</v>
      </c>
      <c r="H7757" t="n">
        <v>14.10957480468053</v>
      </c>
      <c r="I7757" t="n">
        <v>27.32214192902088</v>
      </c>
      <c r="J7757" t="n">
        <v>13.83994480467753</v>
      </c>
      <c r="K7757" t="n">
        <v>7.765602302085444</v>
      </c>
      <c r="L7757" t="n">
        <v>103.2027168234065</v>
      </c>
      <c r="M7757" t="n">
        <v>22.5348585350789</v>
      </c>
      <c r="N7757" t="n">
        <v>53.01554336468129</v>
      </c>
      <c r="O7757" t="n">
        <v>16.74595088819227</v>
      </c>
      <c r="P7757" t="n">
        <v>105.9633307526397</v>
      </c>
      <c r="Q7757" t="n">
        <v>120.0028735632184</v>
      </c>
      <c r="R7757" t="n">
        <v>12.16356121839313</v>
      </c>
      <c r="S7757" t="n">
        <v>22.42793925987071</v>
      </c>
      <c r="T7757" t="n">
        <v>17.61247573733126</v>
      </c>
      <c r="U7757" t="n">
        <v>15.10962144087049</v>
      </c>
      <c r="V7757" t="n">
        <v>11.32769887547883</v>
      </c>
      <c r="W7757" t="n">
        <v>45.94644723092999</v>
      </c>
      <c r="X7757" t="n">
        <v>21.98988471347963</v>
      </c>
      <c r="Y7757" t="n">
        <v>17.66003713654306</v>
      </c>
      <c r="Z7757" t="n">
        <v>25.74555903866249</v>
      </c>
      <c r="AA7757" t="n">
        <v>58.19366852886406</v>
      </c>
      <c r="AB7757" t="n">
        <v>16.27901139659562</v>
      </c>
      <c r="AC7757" t="n">
        <v>18.75029429037592</v>
      </c>
    </row>
    <row r="7758">
      <c r="A7758" t="n">
        <v>66.71094566353187</v>
      </c>
      <c r="B7758" t="n">
        <v>70.13727795193313</v>
      </c>
      <c r="C7758" t="n">
        <v>14.64908039677811</v>
      </c>
      <c r="D7758" t="n">
        <v>98.95670391061452</v>
      </c>
      <c r="E7758" t="n">
        <v>42.44128388363793</v>
      </c>
      <c r="F7758" t="n">
        <v>185.9013035381751</v>
      </c>
      <c r="G7758" t="n">
        <v>30.08800244413408</v>
      </c>
      <c r="H7758" t="n">
        <v>13.12403874550783</v>
      </c>
      <c r="I7758" t="n">
        <v>27.08938868642704</v>
      </c>
      <c r="J7758" t="n">
        <v>14.9519381287322</v>
      </c>
      <c r="K7758" t="n">
        <v>7.765602302085444</v>
      </c>
      <c r="L7758" t="n">
        <v>103.2027168234065</v>
      </c>
      <c r="M7758" t="n">
        <v>23.13725201378201</v>
      </c>
      <c r="N7758" t="n">
        <v>53.01554336468129</v>
      </c>
      <c r="O7758" t="n">
        <v>16.74595088819227</v>
      </c>
      <c r="P7758" t="n">
        <v>110.2122042079569</v>
      </c>
      <c r="Q7758" t="n">
        <v>120.0028735632184</v>
      </c>
      <c r="R7758" t="n">
        <v>12.16356121839313</v>
      </c>
      <c r="S7758" t="n">
        <v>23.00821597024419</v>
      </c>
      <c r="T7758" t="n">
        <v>17.9566727925837</v>
      </c>
      <c r="U7758" t="n">
        <v>15.14665198228592</v>
      </c>
      <c r="V7758" t="n">
        <v>11.32769887547883</v>
      </c>
      <c r="W7758" t="n">
        <v>45.94644723092999</v>
      </c>
      <c r="X7758" t="n">
        <v>21.9846362693346</v>
      </c>
      <c r="Y7758" t="n">
        <v>16.73902065018673</v>
      </c>
      <c r="Z7758" t="n">
        <v>25.74555903866249</v>
      </c>
      <c r="AA7758" t="n">
        <v>58.19366852886406</v>
      </c>
      <c r="AB7758" t="n">
        <v>14.88388784248197</v>
      </c>
      <c r="AC7758" t="n">
        <v>20.01363883519623</v>
      </c>
    </row>
    <row r="7759">
      <c r="A7759" t="n">
        <v>66.71094566353187</v>
      </c>
      <c r="B7759" t="n">
        <v>70.13727795193313</v>
      </c>
      <c r="C7759" t="n">
        <v>14.97272245777223</v>
      </c>
      <c r="D7759" t="n">
        <v>98.95670391061452</v>
      </c>
      <c r="E7759" t="n">
        <v>39.61328636224171</v>
      </c>
      <c r="F7759" t="n">
        <v>185.9013035381751</v>
      </c>
      <c r="G7759" t="n">
        <v>30.08800244413408</v>
      </c>
      <c r="H7759" t="n">
        <v>12.94527362038796</v>
      </c>
      <c r="I7759" t="n">
        <v>27.69652369824763</v>
      </c>
      <c r="J7759" t="n">
        <v>14.51663695886538</v>
      </c>
      <c r="K7759" t="n">
        <v>7.765602302085444</v>
      </c>
      <c r="L7759" t="n">
        <v>103.2027168234065</v>
      </c>
      <c r="M7759" t="n">
        <v>22.42171391972171</v>
      </c>
      <c r="N7759" t="n">
        <v>53.01554336468129</v>
      </c>
      <c r="O7759" t="n">
        <v>16.74595088819227</v>
      </c>
      <c r="P7759" t="n">
        <v>103.0541550225714</v>
      </c>
      <c r="Q7759" t="n">
        <v>120.0028735632184</v>
      </c>
      <c r="R7759" t="n">
        <v>12.16356121839313</v>
      </c>
      <c r="S7759" t="n">
        <v>22.03493879713113</v>
      </c>
      <c r="T7759" t="n">
        <v>17.08712641801873</v>
      </c>
      <c r="U7759" t="n">
        <v>15.57503176823758</v>
      </c>
      <c r="V7759" t="n">
        <v>11.32769887547883</v>
      </c>
      <c r="W7759" t="n">
        <v>45.94644723092999</v>
      </c>
      <c r="X7759" t="n">
        <v>22.63967925752846</v>
      </c>
      <c r="Y7759" t="n">
        <v>17.50448410692931</v>
      </c>
      <c r="Z7759" t="n">
        <v>25.74555903866249</v>
      </c>
      <c r="AA7759" t="n">
        <v>58.19366852886406</v>
      </c>
      <c r="AB7759" t="n">
        <v>15.4847588778634</v>
      </c>
      <c r="AC7759" t="n">
        <v>19.9542165198318</v>
      </c>
    </row>
    <row r="7760">
      <c r="A7760" t="n">
        <v>66.71094566353187</v>
      </c>
      <c r="B7760" t="n">
        <v>70.13727795193313</v>
      </c>
      <c r="C7760" t="n">
        <v>14.65439952025675</v>
      </c>
      <c r="D7760" t="n">
        <v>98.95670391061452</v>
      </c>
      <c r="E7760" t="n">
        <v>42.28680276673997</v>
      </c>
      <c r="F7760" t="n">
        <v>185.9013035381751</v>
      </c>
      <c r="G7760" t="n">
        <v>30.08800244413408</v>
      </c>
      <c r="H7760" t="n">
        <v>13.42418858963358</v>
      </c>
      <c r="I7760" t="n">
        <v>26.29770576832668</v>
      </c>
      <c r="J7760" t="n">
        <v>13.8396427333971</v>
      </c>
      <c r="K7760" t="n">
        <v>7.765602302085444</v>
      </c>
      <c r="L7760" t="n">
        <v>103.2027168234065</v>
      </c>
      <c r="M7760" t="n">
        <v>23.37411465573228</v>
      </c>
      <c r="N7760" t="n">
        <v>53.01554336468129</v>
      </c>
      <c r="O7760" t="n">
        <v>16.74595088819227</v>
      </c>
      <c r="P7760" t="n">
        <v>107.4853147339512</v>
      </c>
      <c r="Q7760" t="n">
        <v>120.0028735632184</v>
      </c>
      <c r="R7760" t="n">
        <v>12.16356121839313</v>
      </c>
      <c r="S7760" t="n">
        <v>22.64842261504116</v>
      </c>
      <c r="T7760" t="n">
        <v>16.80906372395951</v>
      </c>
      <c r="U7760" t="n">
        <v>16.16117001535906</v>
      </c>
      <c r="V7760" t="n">
        <v>11.32769887547883</v>
      </c>
      <c r="W7760" t="n">
        <v>45.94644723092999</v>
      </c>
      <c r="X7760" t="n">
        <v>21.80886135169617</v>
      </c>
      <c r="Y7760" t="n">
        <v>16.5985729671066</v>
      </c>
      <c r="Z7760" t="n">
        <v>25.74555903866249</v>
      </c>
      <c r="AA7760" t="n">
        <v>58.19366852886406</v>
      </c>
      <c r="AB7760" t="n">
        <v>15.26309236705173</v>
      </c>
      <c r="AC7760" t="n">
        <v>19.96720569542203</v>
      </c>
    </row>
    <row r="7761">
      <c r="A7761" t="n">
        <v>66.71094566353187</v>
      </c>
      <c r="B7761" t="n">
        <v>70.13727795193313</v>
      </c>
      <c r="C7761" t="n">
        <v>15.53297708510868</v>
      </c>
      <c r="D7761" t="n">
        <v>98.95670391061452</v>
      </c>
      <c r="E7761" t="n">
        <v>39.20099735926147</v>
      </c>
      <c r="F7761" t="n">
        <v>185.9013035381751</v>
      </c>
      <c r="G7761" t="n">
        <v>30.08800244413408</v>
      </c>
      <c r="H7761" t="n">
        <v>13.62773905619921</v>
      </c>
      <c r="I7761" t="n">
        <v>25.81346773803704</v>
      </c>
      <c r="J7761" t="n">
        <v>15.05460875285169</v>
      </c>
      <c r="K7761" t="n">
        <v>7.765602302085444</v>
      </c>
      <c r="L7761" t="n">
        <v>103.2027168234065</v>
      </c>
      <c r="M7761" t="n">
        <v>23.68859256319705</v>
      </c>
      <c r="N7761" t="n">
        <v>53.01554336468129</v>
      </c>
      <c r="O7761" t="n">
        <v>16.74595088819227</v>
      </c>
      <c r="P7761" t="n">
        <v>100.4564019948637</v>
      </c>
      <c r="Q7761" t="n">
        <v>120.0028735632184</v>
      </c>
      <c r="R7761" t="n">
        <v>12.16356121839313</v>
      </c>
      <c r="S7761" t="n">
        <v>22.82303992150655</v>
      </c>
      <c r="T7761" t="n">
        <v>18.18326424514168</v>
      </c>
      <c r="U7761" t="n">
        <v>15.12792480147302</v>
      </c>
      <c r="V7761" t="n">
        <v>11.32769887547883</v>
      </c>
      <c r="W7761" t="n">
        <v>45.94644723092999</v>
      </c>
      <c r="X7761" t="n">
        <v>21.15287083256757</v>
      </c>
      <c r="Y7761" t="n">
        <v>18.32631402636089</v>
      </c>
      <c r="Z7761" t="n">
        <v>25.74555903866249</v>
      </c>
      <c r="AA7761" t="n">
        <v>58.19366852886406</v>
      </c>
      <c r="AB7761" t="n">
        <v>16.05974929074786</v>
      </c>
      <c r="AC7761" t="n">
        <v>19.73218051885406</v>
      </c>
    </row>
    <row r="7762">
      <c r="A7762" t="n">
        <v>66.71094566353187</v>
      </c>
      <c r="B7762" t="n">
        <v>70.13727795193313</v>
      </c>
      <c r="C7762" t="n">
        <v>14.51050637903835</v>
      </c>
      <c r="D7762" t="n">
        <v>98.95670391061452</v>
      </c>
      <c r="E7762" t="n">
        <v>40.9256111455533</v>
      </c>
      <c r="F7762" t="n">
        <v>185.9013035381751</v>
      </c>
      <c r="G7762" t="n">
        <v>30.08800244413408</v>
      </c>
      <c r="H7762" t="n">
        <v>13.75989200477818</v>
      </c>
      <c r="I7762" t="n">
        <v>27.42267699286741</v>
      </c>
      <c r="J7762" t="n">
        <v>14.65283982259092</v>
      </c>
      <c r="K7762" t="n">
        <v>7.765602302085444</v>
      </c>
      <c r="L7762" t="n">
        <v>103.2027168234065</v>
      </c>
      <c r="M7762" t="n">
        <v>23.98981276956464</v>
      </c>
      <c r="N7762" t="n">
        <v>53.01554336468129</v>
      </c>
      <c r="O7762" t="n">
        <v>16.74595088819227</v>
      </c>
      <c r="P7762" t="n">
        <v>100.6965980975588</v>
      </c>
      <c r="Q7762" t="n">
        <v>120.0028735632184</v>
      </c>
      <c r="R7762" t="n">
        <v>12.16356121839313</v>
      </c>
      <c r="S7762" t="n">
        <v>23.375762643648</v>
      </c>
      <c r="T7762" t="n">
        <v>17.7762926003625</v>
      </c>
      <c r="U7762" t="n">
        <v>15.94624062509744</v>
      </c>
      <c r="V7762" t="n">
        <v>11.32769887547883</v>
      </c>
      <c r="W7762" t="n">
        <v>45.94644723092999</v>
      </c>
      <c r="X7762" t="n">
        <v>20.68448866016889</v>
      </c>
      <c r="Y7762" t="n">
        <v>17.08547390663831</v>
      </c>
      <c r="Z7762" t="n">
        <v>25.74555903866249</v>
      </c>
      <c r="AA7762" t="n">
        <v>58.19366852886406</v>
      </c>
      <c r="AB7762" t="n">
        <v>14.98326833076718</v>
      </c>
      <c r="AC7762" t="n">
        <v>18.27366654837186</v>
      </c>
    </row>
    <row r="7763">
      <c r="A7763" t="n">
        <v>66.71094566353187</v>
      </c>
      <c r="B7763" t="n">
        <v>70.13727795193313</v>
      </c>
      <c r="C7763" t="n">
        <v>14.54993085491269</v>
      </c>
      <c r="D7763" t="n">
        <v>98.95670391061452</v>
      </c>
      <c r="E7763" t="n">
        <v>41.04590630620216</v>
      </c>
      <c r="F7763" t="n">
        <v>185.9013035381751</v>
      </c>
      <c r="G7763" t="n">
        <v>30.08800244413408</v>
      </c>
      <c r="H7763" t="n">
        <v>13.9429509110893</v>
      </c>
      <c r="I7763" t="n">
        <v>26.18856320335642</v>
      </c>
      <c r="J7763" t="n">
        <v>15.20202865137234</v>
      </c>
      <c r="K7763" t="n">
        <v>7.765602302085444</v>
      </c>
      <c r="L7763" t="n">
        <v>103.2027168234065</v>
      </c>
      <c r="M7763" t="n">
        <v>24.10861773563305</v>
      </c>
      <c r="N7763" t="n">
        <v>53.01554336468129</v>
      </c>
      <c r="O7763" t="n">
        <v>16.74595088819227</v>
      </c>
      <c r="P7763" t="n">
        <v>105.9190858789904</v>
      </c>
      <c r="Q7763" t="n">
        <v>120.0028735632184</v>
      </c>
      <c r="R7763" t="n">
        <v>12.16356121839313</v>
      </c>
      <c r="S7763" t="n">
        <v>23.03986438565974</v>
      </c>
      <c r="T7763" t="n">
        <v>18.33415665875645</v>
      </c>
      <c r="U7763" t="n">
        <v>15.52740485014438</v>
      </c>
      <c r="V7763" t="n">
        <v>11.32769887547883</v>
      </c>
      <c r="W7763" t="n">
        <v>45.94644723092999</v>
      </c>
      <c r="X7763" t="n">
        <v>21.42421155051295</v>
      </c>
      <c r="Y7763" t="n">
        <v>17.68382657110065</v>
      </c>
      <c r="Z7763" t="n">
        <v>25.74555903866249</v>
      </c>
      <c r="AA7763" t="n">
        <v>58.19366852886406</v>
      </c>
      <c r="AB7763" t="n">
        <v>16.22355190827223</v>
      </c>
      <c r="AC7763" t="n">
        <v>19.72119254267266</v>
      </c>
    </row>
    <row r="7764">
      <c r="A7764" t="n">
        <v>66.71094566353187</v>
      </c>
      <c r="B7764" t="n">
        <v>70.13727795193313</v>
      </c>
      <c r="C7764" t="n">
        <v>15.07594559644143</v>
      </c>
      <c r="D7764" t="n">
        <v>98.95670391061452</v>
      </c>
      <c r="E7764" t="n">
        <v>39.7590341404251</v>
      </c>
      <c r="F7764" t="n">
        <v>185.9013035381751</v>
      </c>
      <c r="G7764" t="n">
        <v>30.08800244413408</v>
      </c>
      <c r="H7764" t="n">
        <v>12.87694295477355</v>
      </c>
      <c r="I7764" t="n">
        <v>25.78797465884033</v>
      </c>
      <c r="J7764" t="n">
        <v>14.21110319178796</v>
      </c>
      <c r="K7764" t="n">
        <v>7.765602302085444</v>
      </c>
      <c r="L7764" t="n">
        <v>103.2027168234065</v>
      </c>
      <c r="M7764" t="n">
        <v>22.77215831118481</v>
      </c>
      <c r="N7764" t="n">
        <v>53.01554336468129</v>
      </c>
      <c r="O7764" t="n">
        <v>16.74595088819227</v>
      </c>
      <c r="P7764" t="n">
        <v>108.7757861394064</v>
      </c>
      <c r="Q7764" t="n">
        <v>120.0028735632184</v>
      </c>
      <c r="R7764" t="n">
        <v>12.16356121839313</v>
      </c>
      <c r="S7764" t="n">
        <v>22.14227633920401</v>
      </c>
      <c r="T7764" t="n">
        <v>17.94384411357596</v>
      </c>
      <c r="U7764" t="n">
        <v>15.33435835174297</v>
      </c>
      <c r="V7764" t="n">
        <v>11.32769887547883</v>
      </c>
      <c r="W7764" t="n">
        <v>45.94644723092999</v>
      </c>
      <c r="X7764" t="n">
        <v>21.36019686144981</v>
      </c>
      <c r="Y7764" t="n">
        <v>17.20567714520477</v>
      </c>
      <c r="Z7764" t="n">
        <v>25.74555903866249</v>
      </c>
      <c r="AA7764" t="n">
        <v>58.19366852886406</v>
      </c>
      <c r="AB7764" t="n">
        <v>16.19800932048687</v>
      </c>
      <c r="AC7764" t="n">
        <v>18.46234743242903</v>
      </c>
    </row>
    <row r="7765">
      <c r="A7765" t="n">
        <v>66.71094566353187</v>
      </c>
      <c r="B7765" t="n">
        <v>70.13727795193313</v>
      </c>
      <c r="C7765" t="n">
        <v>14.13736279725341</v>
      </c>
      <c r="D7765" t="n">
        <v>98.95670391061452</v>
      </c>
      <c r="E7765" t="n">
        <v>39.31660384468323</v>
      </c>
      <c r="F7765" t="n">
        <v>185.9013035381751</v>
      </c>
      <c r="G7765" t="n">
        <v>30.08800244413408</v>
      </c>
      <c r="H7765" t="n">
        <v>13.92487160054184</v>
      </c>
      <c r="I7765" t="n">
        <v>28.27311352734517</v>
      </c>
      <c r="J7765" t="n">
        <v>14.40200078974584</v>
      </c>
      <c r="K7765" t="n">
        <v>7.765602302085444</v>
      </c>
      <c r="L7765" t="n">
        <v>103.2027168234065</v>
      </c>
      <c r="M7765" t="n">
        <v>24.10707921424061</v>
      </c>
      <c r="N7765" t="n">
        <v>53.01554336468129</v>
      </c>
      <c r="O7765" t="n">
        <v>16.74595088819227</v>
      </c>
      <c r="P7765" t="n">
        <v>109.2479250352002</v>
      </c>
      <c r="Q7765" t="n">
        <v>120.0028735632184</v>
      </c>
      <c r="R7765" t="n">
        <v>12.16356121839313</v>
      </c>
      <c r="S7765" t="n">
        <v>23.2442721168126</v>
      </c>
      <c r="T7765" t="n">
        <v>17.19385043498946</v>
      </c>
      <c r="U7765" t="n">
        <v>16.51668524766817</v>
      </c>
      <c r="V7765" t="n">
        <v>11.32769887547883</v>
      </c>
      <c r="W7765" t="n">
        <v>45.94644723092999</v>
      </c>
      <c r="X7765" t="n">
        <v>22.54809101160288</v>
      </c>
      <c r="Y7765" t="n">
        <v>17.85476276912251</v>
      </c>
      <c r="Z7765" t="n">
        <v>25.74555903866249</v>
      </c>
      <c r="AA7765" t="n">
        <v>58.19366852886406</v>
      </c>
      <c r="AB7765" t="n">
        <v>15.30294338292243</v>
      </c>
      <c r="AC7765" t="n">
        <v>19.93312129029438</v>
      </c>
    </row>
    <row r="7766">
      <c r="A7766" t="n">
        <v>66.71094566353187</v>
      </c>
      <c r="B7766" t="n">
        <v>70.13727795193313</v>
      </c>
      <c r="C7766" t="n">
        <v>15.21388420212918</v>
      </c>
      <c r="D7766" t="n">
        <v>98.95670391061452</v>
      </c>
      <c r="E7766" t="n">
        <v>39.25608073752495</v>
      </c>
      <c r="F7766" t="n">
        <v>185.9013035381751</v>
      </c>
      <c r="G7766" t="n">
        <v>30.08800244413408</v>
      </c>
      <c r="H7766" t="n">
        <v>13.65194742435341</v>
      </c>
      <c r="I7766" t="n">
        <v>27.89221931560875</v>
      </c>
      <c r="J7766" t="n">
        <v>14.76570251963296</v>
      </c>
      <c r="K7766" t="n">
        <v>7.765602302085444</v>
      </c>
      <c r="L7766" t="n">
        <v>103.2027168234065</v>
      </c>
      <c r="M7766" t="n">
        <v>23.95078122548838</v>
      </c>
      <c r="N7766" t="n">
        <v>53.01554336468129</v>
      </c>
      <c r="O7766" t="n">
        <v>16.74595088819227</v>
      </c>
      <c r="P7766" t="n">
        <v>100.0635322031711</v>
      </c>
      <c r="Q7766" t="n">
        <v>120.0028735632184</v>
      </c>
      <c r="R7766" t="n">
        <v>12.16356121839313</v>
      </c>
      <c r="S7766" t="n">
        <v>23.39802992830301</v>
      </c>
      <c r="T7766" t="n">
        <v>17.16889077588293</v>
      </c>
      <c r="U7766" t="n">
        <v>16.31018660494828</v>
      </c>
      <c r="V7766" t="n">
        <v>11.32769887547883</v>
      </c>
      <c r="W7766" t="n">
        <v>45.94644723092999</v>
      </c>
      <c r="X7766" t="n">
        <v>20.8936924294949</v>
      </c>
      <c r="Y7766" t="n">
        <v>16.61631622885127</v>
      </c>
      <c r="Z7766" t="n">
        <v>25.74555903866249</v>
      </c>
      <c r="AA7766" t="n">
        <v>58.19366852886406</v>
      </c>
      <c r="AB7766" t="n">
        <v>14.88019426217793</v>
      </c>
      <c r="AC7766" t="n">
        <v>18.97639437996924</v>
      </c>
    </row>
    <row r="7767">
      <c r="A7767" t="n">
        <v>66.71094566353187</v>
      </c>
      <c r="B7767" t="n">
        <v>70.13727795193313</v>
      </c>
      <c r="C7767" t="n">
        <v>14.69311548755895</v>
      </c>
      <c r="D7767" t="n">
        <v>98.95670391061452</v>
      </c>
      <c r="E7767" t="n">
        <v>39.10160922529749</v>
      </c>
      <c r="F7767" t="n">
        <v>185.9013035381751</v>
      </c>
      <c r="G7767" t="n">
        <v>30.08800244413408</v>
      </c>
      <c r="H7767" t="n">
        <v>14.12883904398105</v>
      </c>
      <c r="I7767" t="n">
        <v>26.06439441791609</v>
      </c>
      <c r="J7767" t="n">
        <v>15.130443115096</v>
      </c>
      <c r="K7767" t="n">
        <v>7.765602302085444</v>
      </c>
      <c r="L7767" t="n">
        <v>103.2027168234065</v>
      </c>
      <c r="M7767" t="n">
        <v>22.6588799532948</v>
      </c>
      <c r="N7767" t="n">
        <v>53.01554336468129</v>
      </c>
      <c r="O7767" t="n">
        <v>16.74595088819227</v>
      </c>
      <c r="P7767" t="n">
        <v>102.7602935250324</v>
      </c>
      <c r="Q7767" t="n">
        <v>120.0028735632184</v>
      </c>
      <c r="R7767" t="n">
        <v>12.16356121839313</v>
      </c>
      <c r="S7767" t="n">
        <v>22.72100264409988</v>
      </c>
      <c r="T7767" t="n">
        <v>17.28920187577259</v>
      </c>
      <c r="U7767" t="n">
        <v>15.28332132658953</v>
      </c>
      <c r="V7767" t="n">
        <v>11.32769887547883</v>
      </c>
      <c r="W7767" t="n">
        <v>45.94644723092999</v>
      </c>
      <c r="X7767" t="n">
        <v>20.79855396526042</v>
      </c>
      <c r="Y7767" t="n">
        <v>17.9659498022339</v>
      </c>
      <c r="Z7767" t="n">
        <v>25.74555903866249</v>
      </c>
      <c r="AA7767" t="n">
        <v>58.19366852886406</v>
      </c>
      <c r="AB7767" t="n">
        <v>16.02694508227427</v>
      </c>
      <c r="AC7767" t="n">
        <v>18.84186795178129</v>
      </c>
    </row>
    <row r="7768">
      <c r="A7768" t="n">
        <v>66.71094566353187</v>
      </c>
      <c r="B7768" t="n">
        <v>70.13727795193313</v>
      </c>
      <c r="C7768" t="n">
        <v>15.58605265572507</v>
      </c>
      <c r="D7768" t="n">
        <v>98.95670391061452</v>
      </c>
      <c r="E7768" t="n">
        <v>41.30062222878298</v>
      </c>
      <c r="F7768" t="n">
        <v>185.9013035381751</v>
      </c>
      <c r="G7768" t="n">
        <v>30.08800244413408</v>
      </c>
      <c r="H7768" t="n">
        <v>13.31101633704315</v>
      </c>
      <c r="I7768" t="n">
        <v>28.18482648187696</v>
      </c>
      <c r="J7768" t="n">
        <v>14.95200428255857</v>
      </c>
      <c r="K7768" t="n">
        <v>7.765602302085444</v>
      </c>
      <c r="L7768" t="n">
        <v>103.2027168234065</v>
      </c>
      <c r="M7768" t="n">
        <v>22.78413938729004</v>
      </c>
      <c r="N7768" t="n">
        <v>53.01554336468129</v>
      </c>
      <c r="O7768" t="n">
        <v>16.74595088819227</v>
      </c>
      <c r="P7768" t="n">
        <v>108.7591487095412</v>
      </c>
      <c r="Q7768" t="n">
        <v>120.0028735632184</v>
      </c>
      <c r="R7768" t="n">
        <v>12.16356121839313</v>
      </c>
      <c r="S7768" t="n">
        <v>22.76773312514061</v>
      </c>
      <c r="T7768" t="n">
        <v>17.02791343978766</v>
      </c>
      <c r="U7768" t="n">
        <v>15.6632914153061</v>
      </c>
      <c r="V7768" t="n">
        <v>11.32769887547883</v>
      </c>
      <c r="W7768" t="n">
        <v>45.94644723092999</v>
      </c>
      <c r="X7768" t="n">
        <v>20.98457693949313</v>
      </c>
      <c r="Y7768" t="n">
        <v>17.34842288490923</v>
      </c>
      <c r="Z7768" t="n">
        <v>25.74555903866249</v>
      </c>
      <c r="AA7768" t="n">
        <v>58.19366852886406</v>
      </c>
      <c r="AB7768" t="n">
        <v>15.02701293121604</v>
      </c>
      <c r="AC7768" t="n">
        <v>20.04602175532387</v>
      </c>
    </row>
    <row r="7769">
      <c r="A7769" t="n">
        <v>66.71094566353187</v>
      </c>
      <c r="B7769" t="n">
        <v>70.13727795193313</v>
      </c>
      <c r="C7769" t="n">
        <v>15.16012536739658</v>
      </c>
      <c r="D7769" t="n">
        <v>98.95670391061452</v>
      </c>
      <c r="E7769" t="n">
        <v>39.58638277080858</v>
      </c>
      <c r="F7769" t="n">
        <v>185.9013035381751</v>
      </c>
      <c r="G7769" t="n">
        <v>30.08800244413408</v>
      </c>
      <c r="H7769" t="n">
        <v>13.67472261047179</v>
      </c>
      <c r="I7769" t="n">
        <v>25.93798672115912</v>
      </c>
      <c r="J7769" t="n">
        <v>14.73676275200716</v>
      </c>
      <c r="K7769" t="n">
        <v>16.04294039047931</v>
      </c>
      <c r="L7769" t="n">
        <v>103.2027168234065</v>
      </c>
      <c r="M7769" t="n">
        <v>22.3177650258198</v>
      </c>
      <c r="N7769" t="n">
        <v>53.01554336468129</v>
      </c>
      <c r="O7769" t="n">
        <v>16.74595088819227</v>
      </c>
      <c r="P7769" t="n">
        <v>105.5569530216117</v>
      </c>
      <c r="Q7769" t="n">
        <v>120.0028735632184</v>
      </c>
      <c r="R7769" t="n">
        <v>12.16356121839313</v>
      </c>
      <c r="S7769" t="n">
        <v>23.01703478202394</v>
      </c>
      <c r="T7769" t="n">
        <v>17.55571989318047</v>
      </c>
      <c r="U7769" t="n">
        <v>15.39838681200834</v>
      </c>
      <c r="V7769" t="n">
        <v>11.32769887547883</v>
      </c>
      <c r="W7769" t="n">
        <v>45.94644723092999</v>
      </c>
      <c r="X7769" t="n">
        <v>21.53952042815301</v>
      </c>
      <c r="Y7769" t="n">
        <v>18.24391921930493</v>
      </c>
      <c r="Z7769" t="n">
        <v>25.74555903866249</v>
      </c>
      <c r="AA7769" t="n">
        <v>58.19366852886406</v>
      </c>
      <c r="AB7769" t="n">
        <v>16.04270768723115</v>
      </c>
      <c r="AC7769" t="n">
        <v>19.04266589774992</v>
      </c>
    </row>
    <row r="7770">
      <c r="A7770" t="n">
        <v>66.71094566353187</v>
      </c>
      <c r="B7770" t="n">
        <v>70.13727795193313</v>
      </c>
      <c r="C7770" t="n">
        <v>14.20928687628413</v>
      </c>
      <c r="D7770" t="n">
        <v>98.95670391061452</v>
      </c>
      <c r="E7770" t="n">
        <v>42.26455441518124</v>
      </c>
      <c r="F7770" t="n">
        <v>185.9013035381751</v>
      </c>
      <c r="G7770" t="n">
        <v>30.08800244413408</v>
      </c>
      <c r="H7770" t="n">
        <v>13.87689043575252</v>
      </c>
      <c r="I7770" t="n">
        <v>27.93172168753474</v>
      </c>
      <c r="J7770" t="n">
        <v>14.95832689093738</v>
      </c>
      <c r="K7770" t="n">
        <v>14.88343247301445</v>
      </c>
      <c r="L7770" t="n">
        <v>103.2027168234065</v>
      </c>
      <c r="M7770" t="n">
        <v>23.93631408828556</v>
      </c>
      <c r="N7770" t="n">
        <v>53.01554336468129</v>
      </c>
      <c r="O7770" t="n">
        <v>16.74595088819227</v>
      </c>
      <c r="P7770" t="n">
        <v>101.5133223996169</v>
      </c>
      <c r="Q7770" t="n">
        <v>120.0028735632184</v>
      </c>
      <c r="R7770" t="n">
        <v>12.16356121839313</v>
      </c>
      <c r="S7770" t="n">
        <v>22.53580343399144</v>
      </c>
      <c r="T7770" t="n">
        <v>17.15568174964023</v>
      </c>
      <c r="U7770" t="n">
        <v>15.73985125572729</v>
      </c>
      <c r="V7770" t="n">
        <v>11.32769887547883</v>
      </c>
      <c r="W7770" t="n">
        <v>45.94644723092999</v>
      </c>
      <c r="X7770" t="n">
        <v>21.4516378141659</v>
      </c>
      <c r="Y7770" t="n">
        <v>17.7566833020542</v>
      </c>
      <c r="Z7770" t="n">
        <v>25.74555903866249</v>
      </c>
      <c r="AA7770" t="n">
        <v>58.19366852886406</v>
      </c>
      <c r="AB7770" t="n">
        <v>16.20628185624902</v>
      </c>
      <c r="AC7770" t="n">
        <v>19.57831531384702</v>
      </c>
    </row>
    <row r="7771">
      <c r="A7771" t="n">
        <v>66.71094566353187</v>
      </c>
      <c r="B7771" t="n">
        <v>70.13727795193313</v>
      </c>
      <c r="C7771" t="n">
        <v>14.2694025493337</v>
      </c>
      <c r="D7771" t="n">
        <v>98.95670391061452</v>
      </c>
      <c r="E7771" t="n">
        <v>42.63456116184888</v>
      </c>
      <c r="F7771" t="n">
        <v>185.9013035381751</v>
      </c>
      <c r="G7771" t="n">
        <v>30.08800244413408</v>
      </c>
      <c r="H7771" t="n">
        <v>13.53876846573774</v>
      </c>
      <c r="I7771" t="n">
        <v>26.8784369201724</v>
      </c>
      <c r="J7771" t="n">
        <v>13.94031791803426</v>
      </c>
      <c r="K7771" t="n">
        <v>15.66374934716105</v>
      </c>
      <c r="L7771" t="n">
        <v>103.2027168234065</v>
      </c>
      <c r="M7771" t="n">
        <v>23.15239816786469</v>
      </c>
      <c r="N7771" t="n">
        <v>53.01554336468129</v>
      </c>
      <c r="O7771" t="n">
        <v>16.74595088819227</v>
      </c>
      <c r="P7771" t="n">
        <v>104.5693361373272</v>
      </c>
      <c r="Q7771" t="n">
        <v>120.0028735632184</v>
      </c>
      <c r="R7771" t="n">
        <v>12.16356121839313</v>
      </c>
      <c r="S7771" t="n">
        <v>22.78163287724087</v>
      </c>
      <c r="T7771" t="n">
        <v>18.21479457887792</v>
      </c>
      <c r="U7771" t="n">
        <v>15.32194282985043</v>
      </c>
      <c r="V7771" t="n">
        <v>11.32769887547883</v>
      </c>
      <c r="W7771" t="n">
        <v>45.94644723092999</v>
      </c>
      <c r="X7771" t="n">
        <v>22.3291962227882</v>
      </c>
      <c r="Y7771" t="n">
        <v>17.17393467543229</v>
      </c>
      <c r="Z7771" t="n">
        <v>25.74555903866249</v>
      </c>
      <c r="AA7771" t="n">
        <v>58.19366852886406</v>
      </c>
      <c r="AB7771" t="n">
        <v>15.51134580765091</v>
      </c>
      <c r="AC7771" t="n">
        <v>18.36309538084859</v>
      </c>
    </row>
    <row r="7772">
      <c r="A7772" t="n">
        <v>66.71094566353187</v>
      </c>
      <c r="B7772" t="n">
        <v>70.13727795193313</v>
      </c>
      <c r="C7772" t="n">
        <v>14.26276857147517</v>
      </c>
      <c r="D7772" t="n">
        <v>98.95670391061452</v>
      </c>
      <c r="E7772" t="n">
        <v>40.14779524705364</v>
      </c>
      <c r="F7772" t="n">
        <v>185.9013035381751</v>
      </c>
      <c r="G7772" t="n">
        <v>30.08800244413408</v>
      </c>
      <c r="H7772" t="n">
        <v>13.05151119449136</v>
      </c>
      <c r="I7772" t="n">
        <v>27.15959650112849</v>
      </c>
      <c r="J7772" t="n">
        <v>14.85467992336513</v>
      </c>
      <c r="K7772" t="n">
        <v>15.00822153400911</v>
      </c>
      <c r="L7772" t="n">
        <v>103.2027168234065</v>
      </c>
      <c r="M7772" t="n">
        <v>22.40531385738374</v>
      </c>
      <c r="N7772" t="n">
        <v>53.01554336468129</v>
      </c>
      <c r="O7772" t="n">
        <v>16.74595088819227</v>
      </c>
      <c r="P7772" t="n">
        <v>108.0597783452791</v>
      </c>
      <c r="Q7772" t="n">
        <v>120.0028735632184</v>
      </c>
      <c r="R7772" t="n">
        <v>12.16356121839313</v>
      </c>
      <c r="S7772" t="n">
        <v>23.04514131259243</v>
      </c>
      <c r="T7772" t="n">
        <v>18.07194254121183</v>
      </c>
      <c r="U7772" t="n">
        <v>15.05249339490624</v>
      </c>
      <c r="V7772" t="n">
        <v>11.32769887547883</v>
      </c>
      <c r="W7772" t="n">
        <v>45.94644723092999</v>
      </c>
      <c r="X7772" t="n">
        <v>22.68573740264029</v>
      </c>
      <c r="Y7772" t="n">
        <v>17.90122354597786</v>
      </c>
      <c r="Z7772" t="n">
        <v>25.74555903866249</v>
      </c>
      <c r="AA7772" t="n">
        <v>58.19366852886406</v>
      </c>
      <c r="AB7772" t="n">
        <v>14.91011520891759</v>
      </c>
      <c r="AC7772" t="n">
        <v>19.67452625945021</v>
      </c>
    </row>
    <row r="7773">
      <c r="A7773" t="n">
        <v>66.71094566353187</v>
      </c>
      <c r="B7773" t="n">
        <v>70.13727795193313</v>
      </c>
      <c r="C7773" t="n">
        <v>15.54867734851531</v>
      </c>
      <c r="D7773" t="n">
        <v>98.95670391061452</v>
      </c>
      <c r="E7773" t="n">
        <v>39.62324824038782</v>
      </c>
      <c r="F7773" t="n">
        <v>185.9013035381751</v>
      </c>
      <c r="G7773" t="n">
        <v>30.08800244413408</v>
      </c>
      <c r="H7773" t="n">
        <v>12.90808944499614</v>
      </c>
      <c r="I7773" t="n">
        <v>27.56665118137323</v>
      </c>
      <c r="J7773" t="n">
        <v>14.64320913952457</v>
      </c>
      <c r="K7773" t="n">
        <v>14.92008556792215</v>
      </c>
      <c r="L7773" t="n">
        <v>103.2027168234065</v>
      </c>
      <c r="M7773" t="n">
        <v>23.79853782483349</v>
      </c>
      <c r="N7773" t="n">
        <v>53.01554336468129</v>
      </c>
      <c r="O7773" t="n">
        <v>16.74595088819227</v>
      </c>
      <c r="P7773" t="n">
        <v>107.936339999787</v>
      </c>
      <c r="Q7773" t="n">
        <v>120.0028735632184</v>
      </c>
      <c r="R7773" t="n">
        <v>12.16356121839313</v>
      </c>
      <c r="S7773" t="n">
        <v>22.09584064137526</v>
      </c>
      <c r="T7773" t="n">
        <v>17.07337575354959</v>
      </c>
      <c r="U7773" t="n">
        <v>15.72348983643774</v>
      </c>
      <c r="V7773" t="n">
        <v>11.32769887547883</v>
      </c>
      <c r="W7773" t="n">
        <v>45.94644723092999</v>
      </c>
      <c r="X7773" t="n">
        <v>20.79073965659116</v>
      </c>
      <c r="Y7773" t="n">
        <v>17.75785791028587</v>
      </c>
      <c r="Z7773" t="n">
        <v>25.74555903866249</v>
      </c>
      <c r="AA7773" t="n">
        <v>58.19366852886406</v>
      </c>
      <c r="AB7773" t="n">
        <v>15.62842962472098</v>
      </c>
      <c r="AC7773" t="n">
        <v>20.09292843759269</v>
      </c>
    </row>
    <row r="7774">
      <c r="A7774" t="n">
        <v>66.71094566353187</v>
      </c>
      <c r="B7774" t="n">
        <v>70.13727795193313</v>
      </c>
      <c r="C7774" t="n">
        <v>15.14916808221856</v>
      </c>
      <c r="D7774" t="n">
        <v>98.95670391061452</v>
      </c>
      <c r="E7774" t="n">
        <v>40.62831757536094</v>
      </c>
      <c r="F7774" t="n">
        <v>185.9013035381751</v>
      </c>
      <c r="G7774" t="n">
        <v>30.08800244413408</v>
      </c>
      <c r="H7774" t="n">
        <v>12.991352948756</v>
      </c>
      <c r="I7774" t="n">
        <v>26.02253738767367</v>
      </c>
      <c r="J7774" t="n">
        <v>14.20098285947538</v>
      </c>
      <c r="K7774" t="n">
        <v>15.47331048209136</v>
      </c>
      <c r="L7774" t="n">
        <v>103.2027168234065</v>
      </c>
      <c r="M7774" t="n">
        <v>23.89321093309919</v>
      </c>
      <c r="N7774" t="n">
        <v>53.01554336468129</v>
      </c>
      <c r="O7774" t="n">
        <v>16.74595088819227</v>
      </c>
      <c r="P7774" t="n">
        <v>108.7956244345333</v>
      </c>
      <c r="Q7774" t="n">
        <v>120.0028735632184</v>
      </c>
      <c r="R7774" t="n">
        <v>12.16356121839313</v>
      </c>
      <c r="S7774" t="n">
        <v>21.66844336857628</v>
      </c>
      <c r="T7774" t="n">
        <v>17.60328405854807</v>
      </c>
      <c r="U7774" t="n">
        <v>16.00487214982585</v>
      </c>
      <c r="V7774" t="n">
        <v>11.32769887547883</v>
      </c>
      <c r="W7774" t="n">
        <v>45.94644723092999</v>
      </c>
      <c r="X7774" t="n">
        <v>21.14811531773442</v>
      </c>
      <c r="Y7774" t="n">
        <v>17.24617360750597</v>
      </c>
      <c r="Z7774" t="n">
        <v>25.74555903866249</v>
      </c>
      <c r="AA7774" t="n">
        <v>58.19366852886406</v>
      </c>
      <c r="AB7774" t="n">
        <v>15.38853721043068</v>
      </c>
      <c r="AC7774" t="n">
        <v>18.92661873271532</v>
      </c>
    </row>
    <row r="7775">
      <c r="A7775" t="n">
        <v>66.71094566353187</v>
      </c>
      <c r="B7775" t="n">
        <v>70.13727795193313</v>
      </c>
      <c r="C7775" t="n">
        <v>14.76769549425138</v>
      </c>
      <c r="D7775" t="n">
        <v>98.95670391061452</v>
      </c>
      <c r="E7775" t="n">
        <v>42.56329474481059</v>
      </c>
      <c r="F7775" t="n">
        <v>185.9013035381751</v>
      </c>
      <c r="G7775" t="n">
        <v>30.08800244413408</v>
      </c>
      <c r="H7775" t="n">
        <v>13.50972014315412</v>
      </c>
      <c r="I7775" t="n">
        <v>28.21574741664085</v>
      </c>
      <c r="J7775" t="n">
        <v>14.14910942381325</v>
      </c>
      <c r="K7775" t="n">
        <v>15.29112066157281</v>
      </c>
      <c r="L7775" t="n">
        <v>103.2027168234065</v>
      </c>
      <c r="M7775" t="n">
        <v>23.40678039350906</v>
      </c>
      <c r="N7775" t="n">
        <v>53.01554336468129</v>
      </c>
      <c r="O7775" t="n">
        <v>16.74595088819227</v>
      </c>
      <c r="P7775" t="n">
        <v>99.99974158644818</v>
      </c>
      <c r="Q7775" t="n">
        <v>120.0028735632184</v>
      </c>
      <c r="R7775" t="n">
        <v>12.16356121839313</v>
      </c>
      <c r="S7775" t="n">
        <v>22.1877530766514</v>
      </c>
      <c r="T7775" t="n">
        <v>18.27423366688191</v>
      </c>
      <c r="U7775" t="n">
        <v>15.59076848167435</v>
      </c>
      <c r="V7775" t="n">
        <v>11.32769887547883</v>
      </c>
      <c r="W7775" t="n">
        <v>45.94644723092999</v>
      </c>
      <c r="X7775" t="n">
        <v>21.9623741824049</v>
      </c>
      <c r="Y7775" t="n">
        <v>17.60565695563098</v>
      </c>
      <c r="Z7775" t="n">
        <v>25.74555903866249</v>
      </c>
      <c r="AA7775" t="n">
        <v>58.19366852886406</v>
      </c>
      <c r="AB7775" t="n">
        <v>15.58472877436527</v>
      </c>
      <c r="AC7775" t="n">
        <v>18.68912922790428</v>
      </c>
    </row>
    <row r="7776">
      <c r="A7776" t="n">
        <v>66.71094566353187</v>
      </c>
      <c r="B7776" t="n">
        <v>70.13727795193313</v>
      </c>
      <c r="C7776" t="n">
        <v>14.42984083032976</v>
      </c>
      <c r="D7776" t="n">
        <v>98.95670391061452</v>
      </c>
      <c r="E7776" t="n">
        <v>40.5881686152587</v>
      </c>
      <c r="F7776" t="n">
        <v>185.9013035381751</v>
      </c>
      <c r="G7776" t="n">
        <v>30.08800244413408</v>
      </c>
      <c r="H7776" t="n">
        <v>13.70531111753377</v>
      </c>
      <c r="I7776" t="n">
        <v>26.14420657770756</v>
      </c>
      <c r="J7776" t="n">
        <v>14.22134873354318</v>
      </c>
      <c r="K7776" t="n">
        <v>14.82486575819142</v>
      </c>
      <c r="L7776" t="n">
        <v>103.2027168234065</v>
      </c>
      <c r="M7776" t="n">
        <v>22.84055945548736</v>
      </c>
      <c r="N7776" t="n">
        <v>53.01554336468129</v>
      </c>
      <c r="O7776" t="n">
        <v>16.74595088819227</v>
      </c>
      <c r="P7776" t="n">
        <v>103.0145922661826</v>
      </c>
      <c r="Q7776" t="n">
        <v>120.0028735632184</v>
      </c>
      <c r="R7776" t="n">
        <v>12.16356121839313</v>
      </c>
      <c r="S7776" t="n">
        <v>22.37970113163395</v>
      </c>
      <c r="T7776" t="n">
        <v>16.9178261193286</v>
      </c>
      <c r="U7776" t="n">
        <v>15.2602216104782</v>
      </c>
      <c r="V7776" t="n">
        <v>11.32769887547883</v>
      </c>
      <c r="W7776" t="n">
        <v>45.94644723092999</v>
      </c>
      <c r="X7776" t="n">
        <v>22.11539165741433</v>
      </c>
      <c r="Y7776" t="n">
        <v>16.72611278330565</v>
      </c>
      <c r="Z7776" t="n">
        <v>25.74555903866249</v>
      </c>
      <c r="AA7776" t="n">
        <v>58.19366852886406</v>
      </c>
      <c r="AB7776" t="n">
        <v>15.54484044449949</v>
      </c>
      <c r="AC7776" t="n">
        <v>18.93215807096809</v>
      </c>
    </row>
    <row r="7777">
      <c r="A7777" t="n">
        <v>66.71094566353187</v>
      </c>
      <c r="B7777" t="n">
        <v>70.13727795193313</v>
      </c>
      <c r="C7777" t="n">
        <v>15.43118782412901</v>
      </c>
      <c r="D7777" t="n">
        <v>98.95670391061452</v>
      </c>
      <c r="E7777" t="n">
        <v>39.3931208714349</v>
      </c>
      <c r="F7777" t="n">
        <v>185.9013035381751</v>
      </c>
      <c r="G7777" t="n">
        <v>30.08800244413408</v>
      </c>
      <c r="H7777" t="n">
        <v>13.61192797530009</v>
      </c>
      <c r="I7777" t="n">
        <v>28.30745548852492</v>
      </c>
      <c r="J7777" t="n">
        <v>13.98104347595063</v>
      </c>
      <c r="K7777" t="n">
        <v>14.85545238650896</v>
      </c>
      <c r="L7777" t="n">
        <v>103.2027168234065</v>
      </c>
      <c r="M7777" t="n">
        <v>22.43808022271069</v>
      </c>
      <c r="N7777" t="n">
        <v>53.01554336468129</v>
      </c>
      <c r="O7777" t="n">
        <v>16.74595088819227</v>
      </c>
      <c r="P7777" t="n">
        <v>102.9582374554358</v>
      </c>
      <c r="Q7777" t="n">
        <v>120.0028735632184</v>
      </c>
      <c r="R7777" t="n">
        <v>12.16356121839313</v>
      </c>
      <c r="S7777" t="n">
        <v>23.49972939580714</v>
      </c>
      <c r="T7777" t="n">
        <v>18.09329338817716</v>
      </c>
      <c r="U7777" t="n">
        <v>15.93578098909173</v>
      </c>
      <c r="V7777" t="n">
        <v>11.32769887547883</v>
      </c>
      <c r="W7777" t="n">
        <v>45.94644723092999</v>
      </c>
      <c r="X7777" t="n">
        <v>20.81636534369402</v>
      </c>
      <c r="Y7777" t="n">
        <v>18.18559066404316</v>
      </c>
      <c r="Z7777" t="n">
        <v>25.74555903866249</v>
      </c>
      <c r="AA7777" t="n">
        <v>58.19366852886406</v>
      </c>
      <c r="AB7777" t="n">
        <v>15.85802460846664</v>
      </c>
      <c r="AC7777" t="n">
        <v>18.39818434824454</v>
      </c>
    </row>
    <row r="7778">
      <c r="A7778" t="n">
        <v>66.71094566353187</v>
      </c>
      <c r="B7778" t="n">
        <v>70.13727795193313</v>
      </c>
      <c r="C7778" t="n">
        <v>14.43143731279324</v>
      </c>
      <c r="D7778" t="n">
        <v>98.95670391061452</v>
      </c>
      <c r="E7778" t="n">
        <v>42.98598474810136</v>
      </c>
      <c r="F7778" t="n">
        <v>185.9013035381751</v>
      </c>
      <c r="G7778" t="n">
        <v>30.08800244413408</v>
      </c>
      <c r="H7778" t="n">
        <v>13.80439780940683</v>
      </c>
      <c r="I7778" t="n">
        <v>26.00280455509892</v>
      </c>
      <c r="J7778" t="n">
        <v>14.1995332758016</v>
      </c>
      <c r="K7778" t="n">
        <v>15.21931053518325</v>
      </c>
      <c r="L7778" t="n">
        <v>103.2027168234065</v>
      </c>
      <c r="M7778" t="n">
        <v>23.69925304603176</v>
      </c>
      <c r="N7778" t="n">
        <v>53.01554336468129</v>
      </c>
      <c r="O7778" t="n">
        <v>16.74595088819227</v>
      </c>
      <c r="P7778" t="n">
        <v>102.4947840002848</v>
      </c>
      <c r="Q7778" t="n">
        <v>120.0028735632184</v>
      </c>
      <c r="R7778" t="n">
        <v>12.16356121839313</v>
      </c>
      <c r="S7778" t="n">
        <v>23.53153065296797</v>
      </c>
      <c r="T7778" t="n">
        <v>17.12914750758801</v>
      </c>
      <c r="U7778" t="n">
        <v>16.24030896883397</v>
      </c>
      <c r="V7778" t="n">
        <v>11.32769887547883</v>
      </c>
      <c r="W7778" t="n">
        <v>45.94644723092999</v>
      </c>
      <c r="X7778" t="n">
        <v>22.6747075111838</v>
      </c>
      <c r="Y7778" t="n">
        <v>16.80655244401587</v>
      </c>
      <c r="Z7778" t="n">
        <v>25.74555903866249</v>
      </c>
      <c r="AA7778" t="n">
        <v>58.19366852886406</v>
      </c>
      <c r="AB7778" t="n">
        <v>15.1035670669649</v>
      </c>
      <c r="AC7778" t="n">
        <v>19.26279007617032</v>
      </c>
    </row>
    <row r="7779">
      <c r="A7779" t="n">
        <v>66.71094566353187</v>
      </c>
      <c r="B7779" t="n">
        <v>70.13727795193313</v>
      </c>
      <c r="C7779" t="n">
        <v>15.18282761883907</v>
      </c>
      <c r="D7779" t="n">
        <v>98.95670391061452</v>
      </c>
      <c r="E7779" t="n">
        <v>40.99756840071213</v>
      </c>
      <c r="F7779" t="n">
        <v>185.9013035381751</v>
      </c>
      <c r="G7779" t="n">
        <v>30.08800244413408</v>
      </c>
      <c r="H7779" t="n">
        <v>12.89348457706498</v>
      </c>
      <c r="I7779" t="n">
        <v>26.22111172683534</v>
      </c>
      <c r="J7779" t="n">
        <v>13.90604520823493</v>
      </c>
      <c r="K7779" t="n">
        <v>15.9704805396124</v>
      </c>
      <c r="L7779" t="n">
        <v>103.2027168234065</v>
      </c>
      <c r="M7779" t="n">
        <v>23.70877159548153</v>
      </c>
      <c r="N7779" t="n">
        <v>53.01554336468129</v>
      </c>
      <c r="O7779" t="n">
        <v>16.74595088819227</v>
      </c>
      <c r="P7779" t="n">
        <v>104.3587229159366</v>
      </c>
      <c r="Q7779" t="n">
        <v>120.0028735632184</v>
      </c>
      <c r="R7779" t="n">
        <v>12.16356121839313</v>
      </c>
      <c r="S7779" t="n">
        <v>22.87743477108582</v>
      </c>
      <c r="T7779" t="n">
        <v>17.30232196462585</v>
      </c>
      <c r="U7779" t="n">
        <v>15.48180885110767</v>
      </c>
      <c r="V7779" t="n">
        <v>11.32769887547883</v>
      </c>
      <c r="W7779" t="n">
        <v>45.94644723092999</v>
      </c>
      <c r="X7779" t="n">
        <v>21.1016652125887</v>
      </c>
      <c r="Y7779" t="n">
        <v>17.83271647220276</v>
      </c>
      <c r="Z7779" t="n">
        <v>25.74555903866249</v>
      </c>
      <c r="AA7779" t="n">
        <v>58.19366852886406</v>
      </c>
      <c r="AB7779" t="n">
        <v>16.06644819492358</v>
      </c>
      <c r="AC7779" t="n">
        <v>18.7075131145265</v>
      </c>
    </row>
    <row r="7780">
      <c r="A7780" t="n">
        <v>66.71094566353187</v>
      </c>
      <c r="B7780" t="n">
        <v>70.13727795193313</v>
      </c>
      <c r="C7780" t="n">
        <v>15.26708944923407</v>
      </c>
      <c r="D7780" t="n">
        <v>98.95670391061452</v>
      </c>
      <c r="E7780" t="n">
        <v>40.35263932082051</v>
      </c>
      <c r="F7780" t="n">
        <v>185.9013035381751</v>
      </c>
      <c r="G7780" t="n">
        <v>30.08800244413408</v>
      </c>
      <c r="H7780" t="n">
        <v>13.02506344901574</v>
      </c>
      <c r="I7780" t="n">
        <v>25.9108270300101</v>
      </c>
      <c r="J7780" t="n">
        <v>14.77994244047643</v>
      </c>
      <c r="K7780" t="n">
        <v>16.07696088548639</v>
      </c>
      <c r="L7780" t="n">
        <v>103.2027168234065</v>
      </c>
      <c r="M7780" t="n">
        <v>23.10934400084265</v>
      </c>
      <c r="N7780" t="n">
        <v>53.01554336468129</v>
      </c>
      <c r="O7780" t="n">
        <v>16.74595088819227</v>
      </c>
      <c r="P7780" t="n">
        <v>104.1271893097165</v>
      </c>
      <c r="Q7780" t="n">
        <v>120.0028735632184</v>
      </c>
      <c r="R7780" t="n">
        <v>12.16356121839313</v>
      </c>
      <c r="S7780" t="n">
        <v>21.69790298418567</v>
      </c>
      <c r="T7780" t="n">
        <v>17.67690979423941</v>
      </c>
      <c r="U7780" t="n">
        <v>16.37400649031555</v>
      </c>
      <c r="V7780" t="n">
        <v>11.32769887547883</v>
      </c>
      <c r="W7780" t="n">
        <v>45.94644723092999</v>
      </c>
      <c r="X7780" t="n">
        <v>22.23175545978853</v>
      </c>
      <c r="Y7780" t="n">
        <v>18.14757175469203</v>
      </c>
      <c r="Z7780" t="n">
        <v>25.74555903866249</v>
      </c>
      <c r="AA7780" t="n">
        <v>58.19366852886406</v>
      </c>
      <c r="AB7780" t="n">
        <v>15.14965942264323</v>
      </c>
      <c r="AC7780" t="n">
        <v>18.35316867155175</v>
      </c>
    </row>
    <row r="7781">
      <c r="A7781" t="n">
        <v>66.71094566353187</v>
      </c>
      <c r="B7781" t="n">
        <v>70.13727795193313</v>
      </c>
      <c r="C7781" t="n">
        <v>14.56992738077363</v>
      </c>
      <c r="D7781" t="n">
        <v>98.95670391061452</v>
      </c>
      <c r="E7781" t="n">
        <v>42.61270083105457</v>
      </c>
      <c r="F7781" t="n">
        <v>185.9013035381751</v>
      </c>
      <c r="G7781" t="n">
        <v>30.08800244413408</v>
      </c>
      <c r="H7781" t="n">
        <v>13.86958025256373</v>
      </c>
      <c r="I7781" t="n">
        <v>26.83319893218072</v>
      </c>
      <c r="J7781" t="n">
        <v>14.54683396276759</v>
      </c>
      <c r="K7781" t="n">
        <v>14.85770526870368</v>
      </c>
      <c r="L7781" t="n">
        <v>103.2027168234065</v>
      </c>
      <c r="M7781" t="n">
        <v>23.64469731442193</v>
      </c>
      <c r="N7781" t="n">
        <v>53.01554336468129</v>
      </c>
      <c r="O7781" t="n">
        <v>16.74595088819227</v>
      </c>
      <c r="P7781" t="n">
        <v>103.973788491048</v>
      </c>
      <c r="Q7781" t="n">
        <v>120.0028735632184</v>
      </c>
      <c r="R7781" t="n">
        <v>12.16356121839313</v>
      </c>
      <c r="S7781" t="n">
        <v>21.79511904551867</v>
      </c>
      <c r="T7781" t="n">
        <v>18.13248808177322</v>
      </c>
      <c r="U7781" t="n">
        <v>15.19592912406338</v>
      </c>
      <c r="V7781" t="n">
        <v>11.32769887547883</v>
      </c>
      <c r="W7781" t="n">
        <v>45.94644723092999</v>
      </c>
      <c r="X7781" t="n">
        <v>20.88254246310048</v>
      </c>
      <c r="Y7781" t="n">
        <v>17.61714863037629</v>
      </c>
      <c r="Z7781" t="n">
        <v>25.74555903866249</v>
      </c>
      <c r="AA7781" t="n">
        <v>58.19366852886406</v>
      </c>
      <c r="AB7781" t="n">
        <v>16.21911070887642</v>
      </c>
      <c r="AC7781" t="n">
        <v>20.07459090245984</v>
      </c>
    </row>
    <row r="7782">
      <c r="A7782" t="n">
        <v>66.71094566353187</v>
      </c>
      <c r="B7782" t="n">
        <v>70.13727795193313</v>
      </c>
      <c r="C7782" t="n">
        <v>14.88269520124037</v>
      </c>
      <c r="D7782" t="n">
        <v>98.95670391061452</v>
      </c>
      <c r="E7782" t="n">
        <v>42.75120619786924</v>
      </c>
      <c r="F7782" t="n">
        <v>185.9013035381751</v>
      </c>
      <c r="G7782" t="n">
        <v>30.08800244413408</v>
      </c>
      <c r="H7782" t="n">
        <v>13.89667058794832</v>
      </c>
      <c r="I7782" t="n">
        <v>27.35664797749181</v>
      </c>
      <c r="J7782" t="n">
        <v>13.9880293998344</v>
      </c>
      <c r="K7782" t="n">
        <v>15.02135986790427</v>
      </c>
      <c r="L7782" t="n">
        <v>103.2027168234065</v>
      </c>
      <c r="M7782" t="n">
        <v>22.39135083740074</v>
      </c>
      <c r="N7782" t="n">
        <v>53.01554336468129</v>
      </c>
      <c r="O7782" t="n">
        <v>16.74595088819227</v>
      </c>
      <c r="P7782" t="n">
        <v>104.3527134513144</v>
      </c>
      <c r="Q7782" t="n">
        <v>120.0028735632184</v>
      </c>
      <c r="R7782" t="n">
        <v>12.16356121839313</v>
      </c>
      <c r="S7782" t="n">
        <v>21.48527111238552</v>
      </c>
      <c r="T7782" t="n">
        <v>17.04243867218507</v>
      </c>
      <c r="U7782" t="n">
        <v>15.58467563381691</v>
      </c>
      <c r="V7782" t="n">
        <v>11.32769887547883</v>
      </c>
      <c r="W7782" t="n">
        <v>45.94644723092999</v>
      </c>
      <c r="X7782" t="n">
        <v>22.39868002864104</v>
      </c>
      <c r="Y7782" t="n">
        <v>17.66269898787722</v>
      </c>
      <c r="Z7782" t="n">
        <v>25.74555903866249</v>
      </c>
      <c r="AA7782" t="n">
        <v>58.19366852886406</v>
      </c>
      <c r="AB7782" t="n">
        <v>15.55116973760201</v>
      </c>
      <c r="AC7782" t="n">
        <v>18.85844690250113</v>
      </c>
    </row>
    <row r="7783">
      <c r="A7783" t="n">
        <v>66.71094566353187</v>
      </c>
      <c r="B7783" t="n">
        <v>70.13727795193313</v>
      </c>
      <c r="C7783" t="n">
        <v>14.46332025160201</v>
      </c>
      <c r="D7783" t="n">
        <v>98.95670391061452</v>
      </c>
      <c r="E7783" t="n">
        <v>40.98579759751547</v>
      </c>
      <c r="F7783" t="n">
        <v>185.9013035381751</v>
      </c>
      <c r="G7783" t="n">
        <v>30.08800244413408</v>
      </c>
      <c r="H7783" t="n">
        <v>13.7900400533372</v>
      </c>
      <c r="I7783" t="n">
        <v>27.44938841519267</v>
      </c>
      <c r="J7783" t="n">
        <v>14.81547520118482</v>
      </c>
      <c r="K7783" t="n">
        <v>15.28129264228459</v>
      </c>
      <c r="L7783" t="n">
        <v>103.2027168234065</v>
      </c>
      <c r="M7783" t="n">
        <v>23.15262006670279</v>
      </c>
      <c r="N7783" t="n">
        <v>53.01554336468129</v>
      </c>
      <c r="O7783" t="n">
        <v>16.74595088819227</v>
      </c>
      <c r="P7783" t="n">
        <v>103.0526438467192</v>
      </c>
      <c r="Q7783" t="n">
        <v>120.0028735632184</v>
      </c>
      <c r="R7783" t="n">
        <v>12.16356121839313</v>
      </c>
      <c r="S7783" t="n">
        <v>22.48976518194216</v>
      </c>
      <c r="T7783" t="n">
        <v>18.32891925012821</v>
      </c>
      <c r="U7783" t="n">
        <v>15.05017148594837</v>
      </c>
      <c r="V7783" t="n">
        <v>11.32769887547883</v>
      </c>
      <c r="W7783" t="n">
        <v>45.94644723092999</v>
      </c>
      <c r="X7783" t="n">
        <v>21.59809725877632</v>
      </c>
      <c r="Y7783" t="n">
        <v>17.20277818535057</v>
      </c>
      <c r="Z7783" t="n">
        <v>25.74555903866249</v>
      </c>
      <c r="AA7783" t="n">
        <v>58.19366852886406</v>
      </c>
      <c r="AB7783" t="n">
        <v>15.67755805423164</v>
      </c>
      <c r="AC7783" t="n">
        <v>18.26979840710603</v>
      </c>
    </row>
    <row r="7784">
      <c r="A7784" t="n">
        <v>66.71094566353187</v>
      </c>
      <c r="B7784" t="n">
        <v>70.13727795193313</v>
      </c>
      <c r="C7784" t="n">
        <v>14.69528755304339</v>
      </c>
      <c r="D7784" t="n">
        <v>98.95670391061452</v>
      </c>
      <c r="E7784" t="n">
        <v>40.20645742935372</v>
      </c>
      <c r="F7784" t="n">
        <v>185.9013035381751</v>
      </c>
      <c r="G7784" t="n">
        <v>30.08800244413408</v>
      </c>
      <c r="H7784" t="n">
        <v>13.84834557352658</v>
      </c>
      <c r="I7784" t="n">
        <v>28.00093208927407</v>
      </c>
      <c r="J7784" t="n">
        <v>14.06115465878506</v>
      </c>
      <c r="K7784" t="n">
        <v>15.76429804700684</v>
      </c>
      <c r="L7784" t="n">
        <v>103.2027168234065</v>
      </c>
      <c r="M7784" t="n">
        <v>22.68074407840787</v>
      </c>
      <c r="N7784" t="n">
        <v>53.01554336468129</v>
      </c>
      <c r="O7784" t="n">
        <v>16.74595088819227</v>
      </c>
      <c r="P7784" t="n">
        <v>110.0790448097363</v>
      </c>
      <c r="Q7784" t="n">
        <v>120.0028735632184</v>
      </c>
      <c r="R7784" t="n">
        <v>12.16356121839313</v>
      </c>
      <c r="S7784" t="n">
        <v>23.00302359867126</v>
      </c>
      <c r="T7784" t="n">
        <v>17.51589737861176</v>
      </c>
      <c r="U7784" t="n">
        <v>16.10373139019282</v>
      </c>
      <c r="V7784" t="n">
        <v>11.32769887547883</v>
      </c>
      <c r="W7784" t="n">
        <v>45.94644723092999</v>
      </c>
      <c r="X7784" t="n">
        <v>22.41790483020541</v>
      </c>
      <c r="Y7784" t="n">
        <v>17.71353847298393</v>
      </c>
      <c r="Z7784" t="n">
        <v>25.74555903866249</v>
      </c>
      <c r="AA7784" t="n">
        <v>58.19366852886406</v>
      </c>
      <c r="AB7784" t="n">
        <v>15.2060724934183</v>
      </c>
      <c r="AC7784" t="n">
        <v>18.34997214570535</v>
      </c>
    </row>
    <row r="7785">
      <c r="A7785" t="n">
        <v>66.71094566353187</v>
      </c>
      <c r="B7785" t="n">
        <v>70.13727795193313</v>
      </c>
      <c r="C7785" t="n">
        <v>15.56728963526009</v>
      </c>
      <c r="D7785" t="n">
        <v>98.95670391061452</v>
      </c>
      <c r="E7785" t="n">
        <v>40.92769950531802</v>
      </c>
      <c r="F7785" t="n">
        <v>185.9013035381751</v>
      </c>
      <c r="G7785" t="n">
        <v>30.08800244413408</v>
      </c>
      <c r="H7785" t="n">
        <v>14.14302119031357</v>
      </c>
      <c r="I7785" t="n">
        <v>27.18724571148368</v>
      </c>
      <c r="J7785" t="n">
        <v>14.52154006528481</v>
      </c>
      <c r="K7785" t="n">
        <v>15.19753876605585</v>
      </c>
      <c r="L7785" t="n">
        <v>103.2027168234065</v>
      </c>
      <c r="M7785" t="n">
        <v>24.21923919586852</v>
      </c>
      <c r="N7785" t="n">
        <v>53.01554336468129</v>
      </c>
      <c r="O7785" t="n">
        <v>16.74595088819227</v>
      </c>
      <c r="P7785" t="n">
        <v>105.7666632234332</v>
      </c>
      <c r="Q7785" t="n">
        <v>120.0028735632184</v>
      </c>
      <c r="R7785" t="n">
        <v>12.16356121839313</v>
      </c>
      <c r="S7785" t="n">
        <v>23.60404174565366</v>
      </c>
      <c r="T7785" t="n">
        <v>17.26334552434251</v>
      </c>
      <c r="U7785" t="n">
        <v>16.42936783266928</v>
      </c>
      <c r="V7785" t="n">
        <v>11.32769887547883</v>
      </c>
      <c r="W7785" t="n">
        <v>45.94644723092999</v>
      </c>
      <c r="X7785" t="n">
        <v>20.89817811961972</v>
      </c>
      <c r="Y7785" t="n">
        <v>17.46884785559173</v>
      </c>
      <c r="Z7785" t="n">
        <v>25.74555903866249</v>
      </c>
      <c r="AA7785" t="n">
        <v>58.19366852886406</v>
      </c>
      <c r="AB7785" t="n">
        <v>15.51988997665361</v>
      </c>
      <c r="AC7785" t="n">
        <v>19.70283905162292</v>
      </c>
    </row>
    <row r="7786">
      <c r="A7786" t="n">
        <v>66.71094566353187</v>
      </c>
      <c r="B7786" t="n">
        <v>70.13727795193313</v>
      </c>
      <c r="C7786" t="n">
        <v>15.16268459043688</v>
      </c>
      <c r="D7786" t="n">
        <v>98.95670391061452</v>
      </c>
      <c r="E7786" t="n">
        <v>39.84798584171663</v>
      </c>
      <c r="F7786" t="n">
        <v>185.9013035381751</v>
      </c>
      <c r="G7786" t="n">
        <v>30.08800244413408</v>
      </c>
      <c r="H7786" t="n">
        <v>14.11704036129618</v>
      </c>
      <c r="I7786" t="n">
        <v>27.13772003331764</v>
      </c>
      <c r="J7786" t="n">
        <v>15.13934109216028</v>
      </c>
      <c r="K7786" t="n">
        <v>15.09922128882786</v>
      </c>
      <c r="L7786" t="n">
        <v>103.2027168234065</v>
      </c>
      <c r="M7786" t="n">
        <v>22.90968573576475</v>
      </c>
      <c r="N7786" t="n">
        <v>53.01554336468129</v>
      </c>
      <c r="O7786" t="n">
        <v>16.74595088819227</v>
      </c>
      <c r="P7786" t="n">
        <v>104.6429607245153</v>
      </c>
      <c r="Q7786" t="n">
        <v>120.0028735632184</v>
      </c>
      <c r="R7786" t="n">
        <v>12.16356121839313</v>
      </c>
      <c r="S7786" t="n">
        <v>21.98823649213592</v>
      </c>
      <c r="T7786" t="n">
        <v>17.07754609225144</v>
      </c>
      <c r="U7786" t="n">
        <v>15.88766958890857</v>
      </c>
      <c r="V7786" t="n">
        <v>11.32769887547883</v>
      </c>
      <c r="W7786" t="n">
        <v>45.94644723092999</v>
      </c>
      <c r="X7786" t="n">
        <v>22.78595278079212</v>
      </c>
      <c r="Y7786" t="n">
        <v>16.76500227414191</v>
      </c>
      <c r="Z7786" t="n">
        <v>25.74555903866249</v>
      </c>
      <c r="AA7786" t="n">
        <v>58.19366852886406</v>
      </c>
      <c r="AB7786" t="n">
        <v>16.20295914650784</v>
      </c>
      <c r="AC7786" t="n">
        <v>18.22410187460977</v>
      </c>
    </row>
    <row r="7787">
      <c r="A7787" t="n">
        <v>66.71094566353187</v>
      </c>
      <c r="B7787" t="n">
        <v>70.13727795193313</v>
      </c>
      <c r="C7787" t="n">
        <v>15.39098629431236</v>
      </c>
      <c r="D7787" t="n">
        <v>98.95670391061452</v>
      </c>
      <c r="E7787" t="n">
        <v>40.90967753066121</v>
      </c>
      <c r="F7787" t="n">
        <v>185.9013035381751</v>
      </c>
      <c r="G7787" t="n">
        <v>30.08800244413408</v>
      </c>
      <c r="H7787" t="n">
        <v>13.71189785108556</v>
      </c>
      <c r="I7787" t="n">
        <v>26.63898335861766</v>
      </c>
      <c r="J7787" t="n">
        <v>14.90805914813486</v>
      </c>
      <c r="K7787" t="n">
        <v>15.6683021018458</v>
      </c>
      <c r="L7787" t="n">
        <v>103.2027168234065</v>
      </c>
      <c r="M7787" t="n">
        <v>22.4047837558739</v>
      </c>
      <c r="N7787" t="n">
        <v>53.01554336468129</v>
      </c>
      <c r="O7787" t="n">
        <v>16.74595088819227</v>
      </c>
      <c r="P7787" t="n">
        <v>102.2912316538398</v>
      </c>
      <c r="Q7787" t="n">
        <v>120.0028735632184</v>
      </c>
      <c r="R7787" t="n">
        <v>12.16356121839313</v>
      </c>
      <c r="S7787" t="n">
        <v>21.78981406326228</v>
      </c>
      <c r="T7787" t="n">
        <v>17.25872620841857</v>
      </c>
      <c r="U7787" t="n">
        <v>15.64556007090285</v>
      </c>
      <c r="V7787" t="n">
        <v>11.32769887547883</v>
      </c>
      <c r="W7787" t="n">
        <v>45.94644723092999</v>
      </c>
      <c r="X7787" t="n">
        <v>22.3648799032497</v>
      </c>
      <c r="Y7787" t="n">
        <v>17.32625565021867</v>
      </c>
      <c r="Z7787" t="n">
        <v>25.74555903866249</v>
      </c>
      <c r="AA7787" t="n">
        <v>58.19366852886406</v>
      </c>
      <c r="AB7787" t="n">
        <v>15.01113730899917</v>
      </c>
      <c r="AC7787" t="n">
        <v>19.98361684262024</v>
      </c>
    </row>
    <row r="7788">
      <c r="A7788" t="n">
        <v>66.71094566353187</v>
      </c>
      <c r="B7788" t="n">
        <v>70.13727795193313</v>
      </c>
      <c r="C7788" t="n">
        <v>14.93577776376962</v>
      </c>
      <c r="D7788" t="n">
        <v>98.95670391061452</v>
      </c>
      <c r="E7788" t="n">
        <v>39.88959625770096</v>
      </c>
      <c r="F7788" t="n">
        <v>185.9013035381751</v>
      </c>
      <c r="G7788" t="n">
        <v>30.08800244413408</v>
      </c>
      <c r="H7788" t="n">
        <v>13.27240906181619</v>
      </c>
      <c r="I7788" t="n">
        <v>27.51995879376963</v>
      </c>
      <c r="J7788" t="n">
        <v>14.65121511332528</v>
      </c>
      <c r="K7788" t="n">
        <v>15.81300122992309</v>
      </c>
      <c r="L7788" t="n">
        <v>103.2027168234065</v>
      </c>
      <c r="M7788" t="n">
        <v>22.38289048766363</v>
      </c>
      <c r="N7788" t="n">
        <v>53.01554336468129</v>
      </c>
      <c r="O7788" t="n">
        <v>16.74595088819227</v>
      </c>
      <c r="P7788" t="n">
        <v>102.4577853551966</v>
      </c>
      <c r="Q7788" t="n">
        <v>120.0028735632184</v>
      </c>
      <c r="R7788" t="n">
        <v>12.16356121839313</v>
      </c>
      <c r="S7788" t="n">
        <v>22.08789765029276</v>
      </c>
      <c r="T7788" t="n">
        <v>17.25412023638301</v>
      </c>
      <c r="U7788" t="n">
        <v>15.86702691074898</v>
      </c>
      <c r="V7788" t="n">
        <v>11.32769887547883</v>
      </c>
      <c r="W7788" t="n">
        <v>45.94644723092999</v>
      </c>
      <c r="X7788" t="n">
        <v>22.57168693106502</v>
      </c>
      <c r="Y7788" t="n">
        <v>17.01244147951098</v>
      </c>
      <c r="Z7788" t="n">
        <v>25.74555903866249</v>
      </c>
      <c r="AA7788" t="n">
        <v>58.19366852886406</v>
      </c>
      <c r="AB7788" t="n">
        <v>15.53368624436169</v>
      </c>
      <c r="AC7788" t="n">
        <v>19.46944468093331</v>
      </c>
    </row>
    <row r="7789">
      <c r="A7789" t="n">
        <v>66.71094566353187</v>
      </c>
      <c r="B7789" t="n">
        <v>70.13727795193313</v>
      </c>
      <c r="C7789" t="n">
        <v>14.48719592748821</v>
      </c>
      <c r="D7789" t="n">
        <v>98.95670391061452</v>
      </c>
      <c r="E7789" t="n">
        <v>41.49991679805922</v>
      </c>
      <c r="F7789" t="n">
        <v>185.9013035381751</v>
      </c>
      <c r="G7789" t="n">
        <v>30.08800244413408</v>
      </c>
      <c r="H7789" t="n">
        <v>12.85984883377009</v>
      </c>
      <c r="I7789" t="n">
        <v>28.21784156329611</v>
      </c>
      <c r="J7789" t="n">
        <v>14.65234951520507</v>
      </c>
      <c r="K7789" t="n">
        <v>15.51178749596997</v>
      </c>
      <c r="L7789" t="n">
        <v>103.2027168234065</v>
      </c>
      <c r="M7789" t="n">
        <v>24.22844058263432</v>
      </c>
      <c r="N7789" t="n">
        <v>53.01554336468129</v>
      </c>
      <c r="O7789" t="n">
        <v>16.74595088819227</v>
      </c>
      <c r="P7789" t="n">
        <v>107.7489886376255</v>
      </c>
      <c r="Q7789" t="n">
        <v>120.0028735632184</v>
      </c>
      <c r="R7789" t="n">
        <v>12.16356121839313</v>
      </c>
      <c r="S7789" t="n">
        <v>22.70909841776302</v>
      </c>
      <c r="T7789" t="n">
        <v>18.12736854303315</v>
      </c>
      <c r="U7789" t="n">
        <v>16.16347406277999</v>
      </c>
      <c r="V7789" t="n">
        <v>11.32769887547883</v>
      </c>
      <c r="W7789" t="n">
        <v>45.94644723092999</v>
      </c>
      <c r="X7789" t="n">
        <v>21.27345711261698</v>
      </c>
      <c r="Y7789" t="n">
        <v>16.64429005588914</v>
      </c>
      <c r="Z7789" t="n">
        <v>25.74555903866249</v>
      </c>
      <c r="AA7789" t="n">
        <v>58.19366852886406</v>
      </c>
      <c r="AB7789" t="n">
        <v>15.72347289094936</v>
      </c>
      <c r="AC7789" t="n">
        <v>20.08739041445221</v>
      </c>
    </row>
    <row r="7790">
      <c r="A7790" t="n">
        <v>66.71094566353187</v>
      </c>
      <c r="B7790" t="n">
        <v>70.13727795193313</v>
      </c>
      <c r="C7790" t="n">
        <v>15.19205130943965</v>
      </c>
      <c r="D7790" t="n">
        <v>98.95670391061452</v>
      </c>
      <c r="E7790" t="n">
        <v>42.06441595982541</v>
      </c>
      <c r="F7790" t="n">
        <v>185.9013035381751</v>
      </c>
      <c r="G7790" t="n">
        <v>30.08800244413408</v>
      </c>
      <c r="H7790" t="n">
        <v>13.69449694950814</v>
      </c>
      <c r="I7790" t="n">
        <v>26.71802177218643</v>
      </c>
      <c r="J7790" t="n">
        <v>13.89578717864136</v>
      </c>
      <c r="K7790" t="n">
        <v>15.79285731267703</v>
      </c>
      <c r="L7790" t="n">
        <v>103.2027168234065</v>
      </c>
      <c r="M7790" t="n">
        <v>24.23678271735882</v>
      </c>
      <c r="N7790" t="n">
        <v>53.01554336468129</v>
      </c>
      <c r="O7790" t="n">
        <v>16.74595088819227</v>
      </c>
      <c r="P7790" t="n">
        <v>104.1368701186781</v>
      </c>
      <c r="Q7790" t="n">
        <v>120.0028735632184</v>
      </c>
      <c r="R7790" t="n">
        <v>12.16356121839313</v>
      </c>
      <c r="S7790" t="n">
        <v>21.56477935806469</v>
      </c>
      <c r="T7790" t="n">
        <v>17.42783937892377</v>
      </c>
      <c r="U7790" t="n">
        <v>15.64636699887074</v>
      </c>
      <c r="V7790" t="n">
        <v>11.32769887547883</v>
      </c>
      <c r="W7790" t="n">
        <v>45.94644723092999</v>
      </c>
      <c r="X7790" t="n">
        <v>20.77550623964972</v>
      </c>
      <c r="Y7790" t="n">
        <v>17.73434095676957</v>
      </c>
      <c r="Z7790" t="n">
        <v>25.74555903866249</v>
      </c>
      <c r="AA7790" t="n">
        <v>58.19366852886406</v>
      </c>
      <c r="AB7790" t="n">
        <v>15.42741177157864</v>
      </c>
      <c r="AC7790" t="n">
        <v>19.91552052119707</v>
      </c>
    </row>
    <row r="7791">
      <c r="A7791" t="n">
        <v>66.71094566353187</v>
      </c>
      <c r="B7791" t="n">
        <v>70.13727795193313</v>
      </c>
      <c r="C7791" t="n">
        <v>14.87622920431066</v>
      </c>
      <c r="D7791" t="n">
        <v>98.95670391061452</v>
      </c>
      <c r="E7791" t="n">
        <v>42.92350117776453</v>
      </c>
      <c r="F7791" t="n">
        <v>185.9013035381751</v>
      </c>
      <c r="G7791" t="n">
        <v>30.08800244413408</v>
      </c>
      <c r="H7791" t="n">
        <v>13.42375352580732</v>
      </c>
      <c r="I7791" t="n">
        <v>26.72088031546563</v>
      </c>
      <c r="J7791" t="n">
        <v>14.42292418527935</v>
      </c>
      <c r="K7791" t="n">
        <v>14.76101412431846</v>
      </c>
      <c r="L7791" t="n">
        <v>103.2027168234065</v>
      </c>
      <c r="M7791" t="n">
        <v>23.77614851938784</v>
      </c>
      <c r="N7791" t="n">
        <v>53.01554336468129</v>
      </c>
      <c r="O7791" t="n">
        <v>16.74595088819227</v>
      </c>
      <c r="P7791" t="n">
        <v>103.1942724914638</v>
      </c>
      <c r="Q7791" t="n">
        <v>120.0028735632184</v>
      </c>
      <c r="R7791" t="n">
        <v>12.16356121839313</v>
      </c>
      <c r="S7791" t="n">
        <v>23.35575543743075</v>
      </c>
      <c r="T7791" t="n">
        <v>17.27011563967239</v>
      </c>
      <c r="U7791" t="n">
        <v>16.29560369988937</v>
      </c>
      <c r="V7791" t="n">
        <v>11.32769887547883</v>
      </c>
      <c r="W7791" t="n">
        <v>45.94644723092999</v>
      </c>
      <c r="X7791" t="n">
        <v>21.45562402735941</v>
      </c>
      <c r="Y7791" t="n">
        <v>16.85793687958493</v>
      </c>
      <c r="Z7791" t="n">
        <v>25.74555903866249</v>
      </c>
      <c r="AA7791" t="n">
        <v>58.19366852886406</v>
      </c>
      <c r="AB7791" t="n">
        <v>14.94144517921429</v>
      </c>
      <c r="AC7791" t="n">
        <v>19.53079014028908</v>
      </c>
    </row>
    <row r="7792">
      <c r="A7792" t="n">
        <v>66.71094566353187</v>
      </c>
      <c r="B7792" t="n">
        <v>70.13727795193313</v>
      </c>
      <c r="C7792" t="n">
        <v>14.39468461209825</v>
      </c>
      <c r="D7792" t="n">
        <v>98.95670391061452</v>
      </c>
      <c r="E7792" t="n">
        <v>42.40340013782373</v>
      </c>
      <c r="F7792" t="n">
        <v>185.9013035381751</v>
      </c>
      <c r="G7792" t="n">
        <v>30.08800244413408</v>
      </c>
      <c r="H7792" t="n">
        <v>13.03950828277994</v>
      </c>
      <c r="I7792" t="n">
        <v>26.68555518415284</v>
      </c>
      <c r="J7792" t="n">
        <v>14.24873834175899</v>
      </c>
      <c r="K7792" t="n">
        <v>15.26384787416807</v>
      </c>
      <c r="L7792" t="n">
        <v>103.2027168234065</v>
      </c>
      <c r="M7792" t="n">
        <v>23.03939537059883</v>
      </c>
      <c r="N7792" t="n">
        <v>53.01554336468129</v>
      </c>
      <c r="O7792" t="n">
        <v>16.74595088819227</v>
      </c>
      <c r="P7792" t="n">
        <v>101.7282257912174</v>
      </c>
      <c r="Q7792" t="n">
        <v>120.0028735632184</v>
      </c>
      <c r="R7792" t="n">
        <v>12.16356121839313</v>
      </c>
      <c r="S7792" t="n">
        <v>22.87630035202478</v>
      </c>
      <c r="T7792" t="n">
        <v>16.96975051558467</v>
      </c>
      <c r="U7792" t="n">
        <v>15.49340675380739</v>
      </c>
      <c r="V7792" t="n">
        <v>11.32769887547883</v>
      </c>
      <c r="W7792" t="n">
        <v>45.94644723092999</v>
      </c>
      <c r="X7792" t="n">
        <v>21.15956946688265</v>
      </c>
      <c r="Y7792" t="n">
        <v>17.27187901112644</v>
      </c>
      <c r="Z7792" t="n">
        <v>25.74555903866249</v>
      </c>
      <c r="AA7792" t="n">
        <v>58.19366852886406</v>
      </c>
      <c r="AB7792" t="n">
        <v>15.43704341734126</v>
      </c>
      <c r="AC7792" t="n">
        <v>18.80270465705344</v>
      </c>
    </row>
    <row r="7793">
      <c r="A7793" t="n">
        <v>66.71094566353187</v>
      </c>
      <c r="B7793" t="n">
        <v>70.13727795193313</v>
      </c>
      <c r="C7793" t="n">
        <v>14.74512043593605</v>
      </c>
      <c r="D7793" t="n">
        <v>98.95670391061452</v>
      </c>
      <c r="E7793" t="n">
        <v>39.30209736601449</v>
      </c>
      <c r="F7793" t="n">
        <v>185.9013035381751</v>
      </c>
      <c r="G7793" t="n">
        <v>30.08800244413408</v>
      </c>
      <c r="H7793" t="n">
        <v>13.1317324955714</v>
      </c>
      <c r="I7793" t="n">
        <v>26.37131610020169</v>
      </c>
      <c r="J7793" t="n">
        <v>14.49211891201288</v>
      </c>
      <c r="K7793" t="n">
        <v>15.70125350106548</v>
      </c>
      <c r="L7793" t="n">
        <v>103.2027168234065</v>
      </c>
      <c r="M7793" t="n">
        <v>23.46710803121846</v>
      </c>
      <c r="N7793" t="n">
        <v>53.01554336468129</v>
      </c>
      <c r="O7793" t="n">
        <v>16.74595088819227</v>
      </c>
      <c r="P7793" t="n">
        <v>110.2159000890068</v>
      </c>
      <c r="Q7793" t="n">
        <v>120.0028735632184</v>
      </c>
      <c r="R7793" t="n">
        <v>12.16356121839313</v>
      </c>
      <c r="S7793" t="n">
        <v>23.21289908473452</v>
      </c>
      <c r="T7793" t="n">
        <v>17.80050412188024</v>
      </c>
      <c r="U7793" t="n">
        <v>15.48694101232678</v>
      </c>
      <c r="V7793" t="n">
        <v>11.32769887547883</v>
      </c>
      <c r="W7793" t="n">
        <v>45.94644723092999</v>
      </c>
      <c r="X7793" t="n">
        <v>20.99708710646821</v>
      </c>
      <c r="Y7793" t="n">
        <v>16.59816881606054</v>
      </c>
      <c r="Z7793" t="n">
        <v>25.74555903866249</v>
      </c>
      <c r="AA7793" t="n">
        <v>58.19366852886406</v>
      </c>
      <c r="AB7793" t="n">
        <v>15.91335433601306</v>
      </c>
      <c r="AC7793" t="n">
        <v>19.08227533412826</v>
      </c>
    </row>
    <row r="7794">
      <c r="A7794" t="n">
        <v>66.71094566353187</v>
      </c>
      <c r="B7794" t="n">
        <v>70.13727795193313</v>
      </c>
      <c r="C7794" t="n">
        <v>15.07596434905223</v>
      </c>
      <c r="D7794" t="n">
        <v>98.95670391061452</v>
      </c>
      <c r="E7794" t="n">
        <v>39.81617450400541</v>
      </c>
      <c r="F7794" t="n">
        <v>185.9013035381751</v>
      </c>
      <c r="G7794" t="n">
        <v>30.08800244413408</v>
      </c>
      <c r="H7794" t="n">
        <v>14.1066469581692</v>
      </c>
      <c r="I7794" t="n">
        <v>27.29116153205696</v>
      </c>
      <c r="J7794" t="n">
        <v>15.18484340576708</v>
      </c>
      <c r="K7794" t="n">
        <v>15.76564067123619</v>
      </c>
      <c r="L7794" t="n">
        <v>103.2027168234065</v>
      </c>
      <c r="M7794" t="n">
        <v>23.55049177712019</v>
      </c>
      <c r="N7794" t="n">
        <v>53.01554336468129</v>
      </c>
      <c r="O7794" t="n">
        <v>16.74595088819227</v>
      </c>
      <c r="P7794" t="n">
        <v>103.5752431438771</v>
      </c>
      <c r="Q7794" t="n">
        <v>120.0028735632184</v>
      </c>
      <c r="R7794" t="n">
        <v>12.16356121839313</v>
      </c>
      <c r="S7794" t="n">
        <v>23.63492599452557</v>
      </c>
      <c r="T7794" t="n">
        <v>17.37030059485249</v>
      </c>
      <c r="U7794" t="n">
        <v>16.31306825945691</v>
      </c>
      <c r="V7794" t="n">
        <v>11.32769887547883</v>
      </c>
      <c r="W7794" t="n">
        <v>45.94644723092999</v>
      </c>
      <c r="X7794" t="n">
        <v>22.72224223397994</v>
      </c>
      <c r="Y7794" t="n">
        <v>17.89258813475145</v>
      </c>
      <c r="Z7794" t="n">
        <v>25.74555903866249</v>
      </c>
      <c r="AA7794" t="n">
        <v>58.19366852886406</v>
      </c>
      <c r="AB7794" t="n">
        <v>15.60870025804109</v>
      </c>
      <c r="AC7794" t="n">
        <v>19.37002851582833</v>
      </c>
    </row>
    <row r="7795">
      <c r="A7795" t="n">
        <v>66.71094566353187</v>
      </c>
      <c r="B7795" t="n">
        <v>70.13727795193313</v>
      </c>
      <c r="C7795" t="n">
        <v>15.22544952238401</v>
      </c>
      <c r="D7795" t="n">
        <v>98.95670391061452</v>
      </c>
      <c r="E7795" t="n">
        <v>41.12883206079707</v>
      </c>
      <c r="F7795" t="n">
        <v>185.9013035381751</v>
      </c>
      <c r="G7795" t="n">
        <v>30.08800244413408</v>
      </c>
      <c r="H7795" t="n">
        <v>12.93028745663504</v>
      </c>
      <c r="I7795" t="n">
        <v>26.04100913775848</v>
      </c>
      <c r="J7795" t="n">
        <v>14.94525004402389</v>
      </c>
      <c r="K7795" t="n">
        <v>15.05664651545699</v>
      </c>
      <c r="L7795" t="n">
        <v>103.2027168234065</v>
      </c>
      <c r="M7795" t="n">
        <v>22.23110024084485</v>
      </c>
      <c r="N7795" t="n">
        <v>53.01554336468129</v>
      </c>
      <c r="O7795" t="n">
        <v>16.74595088819227</v>
      </c>
      <c r="P7795" t="n">
        <v>101.7977990726716</v>
      </c>
      <c r="Q7795" t="n">
        <v>120.0028735632184</v>
      </c>
      <c r="R7795" t="n">
        <v>12.16356121839313</v>
      </c>
      <c r="S7795" t="n">
        <v>23.12477451112831</v>
      </c>
      <c r="T7795" t="n">
        <v>18.14858375214833</v>
      </c>
      <c r="U7795" t="n">
        <v>16.19517553999598</v>
      </c>
      <c r="V7795" t="n">
        <v>11.32769887547883</v>
      </c>
      <c r="W7795" t="n">
        <v>45.94644723092999</v>
      </c>
      <c r="X7795" t="n">
        <v>22.01503497178551</v>
      </c>
      <c r="Y7795" t="n">
        <v>16.79647450120031</v>
      </c>
      <c r="Z7795" t="n">
        <v>25.74555903866249</v>
      </c>
      <c r="AA7795" t="n">
        <v>58.19366852886406</v>
      </c>
      <c r="AB7795" t="n">
        <v>16.2194178473952</v>
      </c>
      <c r="AC7795" t="n">
        <v>18.5130460581817</v>
      </c>
    </row>
    <row r="7796">
      <c r="A7796" t="n">
        <v>66.71094566353187</v>
      </c>
      <c r="B7796" t="n">
        <v>70.13727795193313</v>
      </c>
      <c r="C7796" t="n">
        <v>14.49341540561992</v>
      </c>
      <c r="D7796" t="n">
        <v>98.95670391061452</v>
      </c>
      <c r="E7796" t="n">
        <v>40.00504870001137</v>
      </c>
      <c r="F7796" t="n">
        <v>185.9013035381751</v>
      </c>
      <c r="G7796" t="n">
        <v>30.08800244413408</v>
      </c>
      <c r="H7796" t="n">
        <v>13.9051703810023</v>
      </c>
      <c r="I7796" t="n">
        <v>28.01795238762498</v>
      </c>
      <c r="J7796" t="n">
        <v>14.68875544875474</v>
      </c>
      <c r="K7796" t="n">
        <v>15.27036885941029</v>
      </c>
      <c r="L7796" t="n">
        <v>103.2027168234065</v>
      </c>
      <c r="M7796" t="n">
        <v>22.26216840838702</v>
      </c>
      <c r="N7796" t="n">
        <v>53.01554336468129</v>
      </c>
      <c r="O7796" t="n">
        <v>16.74595088819227</v>
      </c>
      <c r="P7796" t="n">
        <v>107.5206965308975</v>
      </c>
      <c r="Q7796" t="n">
        <v>120.0028735632184</v>
      </c>
      <c r="R7796" t="n">
        <v>12.16356121839313</v>
      </c>
      <c r="S7796" t="n">
        <v>23.3115544636832</v>
      </c>
      <c r="T7796" t="n">
        <v>16.96051548213729</v>
      </c>
      <c r="U7796" t="n">
        <v>15.02084810992178</v>
      </c>
      <c r="V7796" t="n">
        <v>11.32769887547883</v>
      </c>
      <c r="W7796" t="n">
        <v>45.94644723092999</v>
      </c>
      <c r="X7796" t="n">
        <v>21.60738282871925</v>
      </c>
      <c r="Y7796" t="n">
        <v>17.67164315157049</v>
      </c>
      <c r="Z7796" t="n">
        <v>25.74555903866249</v>
      </c>
      <c r="AA7796" t="n">
        <v>58.19366852886406</v>
      </c>
      <c r="AB7796" t="n">
        <v>16.29268431205416</v>
      </c>
      <c r="AC7796" t="n">
        <v>19.35010184562237</v>
      </c>
    </row>
    <row r="7797">
      <c r="A7797" t="n">
        <v>66.71094566353187</v>
      </c>
      <c r="B7797" t="n">
        <v>70.13727795193313</v>
      </c>
      <c r="C7797" t="n">
        <v>15.4346948341998</v>
      </c>
      <c r="D7797" t="n">
        <v>98.95670391061452</v>
      </c>
      <c r="E7797" t="n">
        <v>39.00784975366727</v>
      </c>
      <c r="F7797" t="n">
        <v>185.9013035381751</v>
      </c>
      <c r="G7797" t="n">
        <v>30.08800244413408</v>
      </c>
      <c r="H7797" t="n">
        <v>14.06004171638196</v>
      </c>
      <c r="I7797" t="n">
        <v>26.12824374948808</v>
      </c>
      <c r="J7797" t="n">
        <v>14.82636360510138</v>
      </c>
      <c r="K7797" t="n">
        <v>15.10622054124398</v>
      </c>
      <c r="L7797" t="n">
        <v>103.2027168234065</v>
      </c>
      <c r="M7797" t="n">
        <v>22.83973817947884</v>
      </c>
      <c r="N7797" t="n">
        <v>53.01554336468129</v>
      </c>
      <c r="O7797" t="n">
        <v>16.74595088819227</v>
      </c>
      <c r="P7797" t="n">
        <v>109.2585778880497</v>
      </c>
      <c r="Q7797" t="n">
        <v>120.0028735632184</v>
      </c>
      <c r="R7797" t="n">
        <v>12.16356121839313</v>
      </c>
      <c r="S7797" t="n">
        <v>22.95995127701721</v>
      </c>
      <c r="T7797" t="n">
        <v>17.73282988904877</v>
      </c>
      <c r="U7797" t="n">
        <v>15.74372229737332</v>
      </c>
      <c r="V7797" t="n">
        <v>11.32769887547883</v>
      </c>
      <c r="W7797" t="n">
        <v>45.94644723092999</v>
      </c>
      <c r="X7797" t="n">
        <v>22.6991962945788</v>
      </c>
      <c r="Y7797" t="n">
        <v>17.47458606216079</v>
      </c>
      <c r="Z7797" t="n">
        <v>25.74555903866249</v>
      </c>
      <c r="AA7797" t="n">
        <v>58.19366852886406</v>
      </c>
      <c r="AB7797" t="n">
        <v>15.41093519810316</v>
      </c>
      <c r="AC7797" t="n">
        <v>19.43097747183605</v>
      </c>
    </row>
    <row r="7798">
      <c r="A7798" t="n">
        <v>66.71094566353187</v>
      </c>
      <c r="B7798" t="n">
        <v>70.13727795193313</v>
      </c>
      <c r="C7798" t="n">
        <v>14.69621198323676</v>
      </c>
      <c r="D7798" t="n">
        <v>98.95670391061452</v>
      </c>
      <c r="E7798" t="n">
        <v>42.04351377342432</v>
      </c>
      <c r="F7798" t="n">
        <v>185.9013035381751</v>
      </c>
      <c r="G7798" t="n">
        <v>30.08800244413408</v>
      </c>
      <c r="H7798" t="n">
        <v>13.77118937410295</v>
      </c>
      <c r="I7798" t="n">
        <v>26.2263210245665</v>
      </c>
      <c r="J7798" t="n">
        <v>14.86400808700288</v>
      </c>
      <c r="K7798" t="n">
        <v>16.15015366047463</v>
      </c>
      <c r="L7798" t="n">
        <v>103.2027168234065</v>
      </c>
      <c r="M7798" t="n">
        <v>22.79532754338819</v>
      </c>
      <c r="N7798" t="n">
        <v>53.01554336468129</v>
      </c>
      <c r="O7798" t="n">
        <v>16.74595088819227</v>
      </c>
      <c r="P7798" t="n">
        <v>107.7211309903479</v>
      </c>
      <c r="Q7798" t="n">
        <v>120.0028735632184</v>
      </c>
      <c r="R7798" t="n">
        <v>12.16356121839313</v>
      </c>
      <c r="S7798" t="n">
        <v>22.10403224069914</v>
      </c>
      <c r="T7798" t="n">
        <v>16.80917318450339</v>
      </c>
      <c r="U7798" t="n">
        <v>16.3569381670798</v>
      </c>
      <c r="V7798" t="n">
        <v>11.32769887547883</v>
      </c>
      <c r="W7798" t="n">
        <v>45.94644723092999</v>
      </c>
      <c r="X7798" t="n">
        <v>21.63373909538872</v>
      </c>
      <c r="Y7798" t="n">
        <v>18.28474977540447</v>
      </c>
      <c r="Z7798" t="n">
        <v>25.74555903866249</v>
      </c>
      <c r="AA7798" t="n">
        <v>58.19366852886406</v>
      </c>
      <c r="AB7798" t="n">
        <v>15.93831705833348</v>
      </c>
      <c r="AC7798" t="n">
        <v>18.40406866671172</v>
      </c>
    </row>
    <row r="7799">
      <c r="A7799" t="n">
        <v>66.71094566353187</v>
      </c>
      <c r="B7799" t="n">
        <v>70.13727795193313</v>
      </c>
      <c r="C7799" t="n">
        <v>14.53494141252128</v>
      </c>
      <c r="D7799" t="n">
        <v>98.95670391061452</v>
      </c>
      <c r="E7799" t="n">
        <v>40.41577982434454</v>
      </c>
      <c r="F7799" t="n">
        <v>185.9013035381751</v>
      </c>
      <c r="G7799" t="n">
        <v>30.08800244413408</v>
      </c>
      <c r="H7799" t="n">
        <v>12.92369013661136</v>
      </c>
      <c r="I7799" t="n">
        <v>25.94069862222231</v>
      </c>
      <c r="J7799" t="n">
        <v>14.4655852008537</v>
      </c>
      <c r="K7799" t="n">
        <v>15.21444609778332</v>
      </c>
      <c r="L7799" t="n">
        <v>103.2027168234065</v>
      </c>
      <c r="M7799" t="n">
        <v>23.01069724466367</v>
      </c>
      <c r="N7799" t="n">
        <v>53.01554336468129</v>
      </c>
      <c r="O7799" t="n">
        <v>16.74595088819227</v>
      </c>
      <c r="P7799" t="n">
        <v>103.6836805987314</v>
      </c>
      <c r="Q7799" t="n">
        <v>120.0028735632184</v>
      </c>
      <c r="R7799" t="n">
        <v>12.16356121839313</v>
      </c>
      <c r="S7799" t="n">
        <v>21.95805372776902</v>
      </c>
      <c r="T7799" t="n">
        <v>16.9221605283091</v>
      </c>
      <c r="U7799" t="n">
        <v>15.74155586202559</v>
      </c>
      <c r="V7799" t="n">
        <v>11.32769887547883</v>
      </c>
      <c r="W7799" t="n">
        <v>45.94644723092999</v>
      </c>
      <c r="X7799" t="n">
        <v>22.3080993026745</v>
      </c>
      <c r="Y7799" t="n">
        <v>17.11673013157135</v>
      </c>
      <c r="Z7799" t="n">
        <v>25.74555903866249</v>
      </c>
      <c r="AA7799" t="n">
        <v>58.19366852886406</v>
      </c>
      <c r="AB7799" t="n">
        <v>16.04711840370008</v>
      </c>
      <c r="AC7799" t="n">
        <v>19.50033058259974</v>
      </c>
    </row>
    <row r="7800">
      <c r="A7800" t="n">
        <v>66.71094566353187</v>
      </c>
      <c r="B7800" t="n">
        <v>70.13727795193313</v>
      </c>
      <c r="C7800" t="n">
        <v>14.4218637055127</v>
      </c>
      <c r="D7800" t="n">
        <v>98.95670391061452</v>
      </c>
      <c r="E7800" t="n">
        <v>39.21995684119617</v>
      </c>
      <c r="F7800" t="n">
        <v>185.9013035381751</v>
      </c>
      <c r="G7800" t="n">
        <v>30.08800244413408</v>
      </c>
      <c r="H7800" t="n">
        <v>13.98408323740716</v>
      </c>
      <c r="I7800" t="n">
        <v>26.78863564810683</v>
      </c>
      <c r="J7800" t="n">
        <v>15.06124999481298</v>
      </c>
      <c r="K7800" t="n">
        <v>16.12449218352761</v>
      </c>
      <c r="L7800" t="n">
        <v>103.2027168234065</v>
      </c>
      <c r="M7800" t="n">
        <v>22.62900822609691</v>
      </c>
      <c r="N7800" t="n">
        <v>53.01554336468129</v>
      </c>
      <c r="O7800" t="n">
        <v>16.74595088819227</v>
      </c>
      <c r="P7800" t="n">
        <v>107.4692765239997</v>
      </c>
      <c r="Q7800" t="n">
        <v>120.0028735632184</v>
      </c>
      <c r="R7800" t="n">
        <v>12.16356121839313</v>
      </c>
      <c r="S7800" t="n">
        <v>23.69383432397845</v>
      </c>
      <c r="T7800" t="n">
        <v>18.42429272239798</v>
      </c>
      <c r="U7800" t="n">
        <v>14.97829585939916</v>
      </c>
      <c r="V7800" t="n">
        <v>11.32769887547883</v>
      </c>
      <c r="W7800" t="n">
        <v>45.94644723092999</v>
      </c>
      <c r="X7800" t="n">
        <v>21.86864760598285</v>
      </c>
      <c r="Y7800" t="n">
        <v>17.23185421897525</v>
      </c>
      <c r="Z7800" t="n">
        <v>25.74555903866249</v>
      </c>
      <c r="AA7800" t="n">
        <v>58.19366852886406</v>
      </c>
      <c r="AB7800" t="n">
        <v>16.12730381037515</v>
      </c>
      <c r="AC7800" t="n">
        <v>19.31032921857546</v>
      </c>
    </row>
    <row r="7801">
      <c r="A7801" t="n">
        <v>66.71094566353187</v>
      </c>
      <c r="B7801" t="n">
        <v>70.13727795193313</v>
      </c>
      <c r="C7801" t="n">
        <v>15.32785089127563</v>
      </c>
      <c r="D7801" t="n">
        <v>98.95670391061452</v>
      </c>
      <c r="E7801" t="n">
        <v>41.03512726777446</v>
      </c>
      <c r="F7801" t="n">
        <v>185.9013035381751</v>
      </c>
      <c r="G7801" t="n">
        <v>30.08800244413408</v>
      </c>
      <c r="H7801" t="n">
        <v>13.72380206296018</v>
      </c>
      <c r="I7801" t="n">
        <v>27.80879143635017</v>
      </c>
      <c r="J7801" t="n">
        <v>14.69940403214007</v>
      </c>
      <c r="K7801" t="n">
        <v>16.12703757131705</v>
      </c>
      <c r="L7801" t="n">
        <v>103.2027168234065</v>
      </c>
      <c r="M7801" t="n">
        <v>23.35671951813975</v>
      </c>
      <c r="N7801" t="n">
        <v>53.01554336468129</v>
      </c>
      <c r="O7801" t="n">
        <v>16.74595088819227</v>
      </c>
      <c r="P7801" t="n">
        <v>103.1254095588051</v>
      </c>
      <c r="Q7801" t="n">
        <v>120.0028735632184</v>
      </c>
      <c r="R7801" t="n">
        <v>12.16356121839313</v>
      </c>
      <c r="S7801" t="n">
        <v>22.41254478388121</v>
      </c>
      <c r="T7801" t="n">
        <v>17.92883642890218</v>
      </c>
      <c r="U7801" t="n">
        <v>15.86888333591055</v>
      </c>
      <c r="V7801" t="n">
        <v>11.32769887547883</v>
      </c>
      <c r="W7801" t="n">
        <v>45.94644723092999</v>
      </c>
      <c r="X7801" t="n">
        <v>20.83075015493897</v>
      </c>
      <c r="Y7801" t="n">
        <v>16.68644725346953</v>
      </c>
      <c r="Z7801" t="n">
        <v>25.74555903866249</v>
      </c>
      <c r="AA7801" t="n">
        <v>58.19366852886406</v>
      </c>
      <c r="AB7801" t="n">
        <v>14.899141880773</v>
      </c>
      <c r="AC7801" t="n">
        <v>18.96632633811432</v>
      </c>
    </row>
    <row r="7802">
      <c r="A7802" t="n">
        <v>66.71094566353187</v>
      </c>
      <c r="B7802" t="n">
        <v>70.13727795193313</v>
      </c>
      <c r="C7802" t="n">
        <v>14.65844854101718</v>
      </c>
      <c r="D7802" t="n">
        <v>98.95670391061452</v>
      </c>
      <c r="E7802" t="n">
        <v>42.95540211301117</v>
      </c>
      <c r="F7802" t="n">
        <v>185.9013035381751</v>
      </c>
      <c r="G7802" t="n">
        <v>30.08800244413408</v>
      </c>
      <c r="H7802" t="n">
        <v>13.21523154250048</v>
      </c>
      <c r="I7802" t="n">
        <v>28.2220848998979</v>
      </c>
      <c r="J7802" t="n">
        <v>14.87480926598121</v>
      </c>
      <c r="K7802" t="n">
        <v>15.5711269324905</v>
      </c>
      <c r="L7802" t="n">
        <v>103.2027168234065</v>
      </c>
      <c r="M7802" t="n">
        <v>23.67290721280935</v>
      </c>
      <c r="N7802" t="n">
        <v>53.01554336468129</v>
      </c>
      <c r="O7802" t="n">
        <v>16.74595088819227</v>
      </c>
      <c r="P7802" t="n">
        <v>104.895635176215</v>
      </c>
      <c r="Q7802" t="n">
        <v>120.0028735632184</v>
      </c>
      <c r="R7802" t="n">
        <v>12.16356121839313</v>
      </c>
      <c r="S7802" t="n">
        <v>22.62610480597878</v>
      </c>
      <c r="T7802" t="n">
        <v>17.62197597224814</v>
      </c>
      <c r="U7802" t="n">
        <v>15.07826244555301</v>
      </c>
      <c r="V7802" t="n">
        <v>11.32769887547883</v>
      </c>
      <c r="W7802" t="n">
        <v>45.94644723092999</v>
      </c>
      <c r="X7802" t="n">
        <v>22.55265599270386</v>
      </c>
      <c r="Y7802" t="n">
        <v>17.25224898517508</v>
      </c>
      <c r="Z7802" t="n">
        <v>25.74555903866249</v>
      </c>
      <c r="AA7802" t="n">
        <v>58.19366852886406</v>
      </c>
      <c r="AB7802" t="n">
        <v>15.51778355445014</v>
      </c>
      <c r="AC7802" t="n">
        <v>19.9064018914109</v>
      </c>
    </row>
    <row r="7803">
      <c r="A7803" t="n">
        <v>66.71094566353187</v>
      </c>
      <c r="B7803" t="n">
        <v>70.13727795193313</v>
      </c>
      <c r="C7803" t="n">
        <v>14.85068975674584</v>
      </c>
      <c r="D7803" t="n">
        <v>98.95670391061452</v>
      </c>
      <c r="E7803" t="n">
        <v>41.73088764301432</v>
      </c>
      <c r="F7803" t="n">
        <v>185.9013035381751</v>
      </c>
      <c r="G7803" t="n">
        <v>30.08800244413408</v>
      </c>
      <c r="H7803" t="n">
        <v>13.69185751014283</v>
      </c>
      <c r="I7803" t="n">
        <v>26.93214028962076</v>
      </c>
      <c r="J7803" t="n">
        <v>13.81857470749039</v>
      </c>
      <c r="K7803" t="n">
        <v>16.10713221519423</v>
      </c>
      <c r="L7803" t="n">
        <v>103.2027168234065</v>
      </c>
      <c r="M7803" t="n">
        <v>23.94161423182175</v>
      </c>
      <c r="N7803" t="n">
        <v>53.01554336468129</v>
      </c>
      <c r="O7803" t="n">
        <v>16.74595088819227</v>
      </c>
      <c r="P7803" t="n">
        <v>100.8494451657558</v>
      </c>
      <c r="Q7803" t="n">
        <v>120.0028735632184</v>
      </c>
      <c r="R7803" t="n">
        <v>12.16356121839313</v>
      </c>
      <c r="S7803" t="n">
        <v>21.94509122482025</v>
      </c>
      <c r="T7803" t="n">
        <v>16.88690980858648</v>
      </c>
      <c r="U7803" t="n">
        <v>15.28486676493354</v>
      </c>
      <c r="V7803" t="n">
        <v>11.32769887547883</v>
      </c>
      <c r="W7803" t="n">
        <v>45.94644723092999</v>
      </c>
      <c r="X7803" t="n">
        <v>21.058816780118</v>
      </c>
      <c r="Y7803" t="n">
        <v>17.73266465720677</v>
      </c>
      <c r="Z7803" t="n">
        <v>25.74555903866249</v>
      </c>
      <c r="AA7803" t="n">
        <v>58.19366852886406</v>
      </c>
      <c r="AB7803" t="n">
        <v>14.94321255996079</v>
      </c>
      <c r="AC7803" t="n">
        <v>19.99737583642006</v>
      </c>
    </row>
    <row r="7804">
      <c r="A7804" t="n">
        <v>66.71094566353187</v>
      </c>
      <c r="B7804" t="n">
        <v>70.13727795193313</v>
      </c>
      <c r="C7804" t="n">
        <v>14.46306817519167</v>
      </c>
      <c r="D7804" t="n">
        <v>98.95670391061452</v>
      </c>
      <c r="E7804" t="n">
        <v>39.59987756941317</v>
      </c>
      <c r="F7804" t="n">
        <v>185.9013035381751</v>
      </c>
      <c r="G7804" t="n">
        <v>30.08800244413408</v>
      </c>
      <c r="H7804" t="n">
        <v>13.02533657023372</v>
      </c>
      <c r="I7804" t="n">
        <v>26.39225411657851</v>
      </c>
      <c r="J7804" t="n">
        <v>14.58406076133452</v>
      </c>
      <c r="K7804" t="n">
        <v>14.8737204390012</v>
      </c>
      <c r="L7804" t="n">
        <v>103.2027168234065</v>
      </c>
      <c r="M7804" t="n">
        <v>22.87517229832309</v>
      </c>
      <c r="N7804" t="n">
        <v>53.01554336468129</v>
      </c>
      <c r="O7804" t="n">
        <v>16.74595088819227</v>
      </c>
      <c r="P7804" t="n">
        <v>102.7728117525182</v>
      </c>
      <c r="Q7804" t="n">
        <v>120.0028735632184</v>
      </c>
      <c r="R7804" t="n">
        <v>12.16356121839313</v>
      </c>
      <c r="S7804" t="n">
        <v>21.74518311362089</v>
      </c>
      <c r="T7804" t="n">
        <v>16.72400455236677</v>
      </c>
      <c r="U7804" t="n">
        <v>15.04967889673624</v>
      </c>
      <c r="V7804" t="n">
        <v>11.32769887547883</v>
      </c>
      <c r="W7804" t="n">
        <v>45.94644723092999</v>
      </c>
      <c r="X7804" t="n">
        <v>21.1236942436016</v>
      </c>
      <c r="Y7804" t="n">
        <v>17.55970739266137</v>
      </c>
      <c r="Z7804" t="n">
        <v>25.74555903866249</v>
      </c>
      <c r="AA7804" t="n">
        <v>58.19366852886406</v>
      </c>
      <c r="AB7804" t="n">
        <v>15.50950391030814</v>
      </c>
      <c r="AC7804" t="n">
        <v>19.78009806311301</v>
      </c>
    </row>
    <row r="7805">
      <c r="A7805" t="n">
        <v>66.71094566353187</v>
      </c>
      <c r="B7805" t="n">
        <v>70.13727795193313</v>
      </c>
      <c r="C7805" t="n">
        <v>15.15220196140864</v>
      </c>
      <c r="D7805" t="n">
        <v>98.95670391061452</v>
      </c>
      <c r="E7805" t="n">
        <v>41.05750926125226</v>
      </c>
      <c r="F7805" t="n">
        <v>185.9013035381751</v>
      </c>
      <c r="G7805" t="n">
        <v>30.08800244413408</v>
      </c>
      <c r="H7805" t="n">
        <v>13.79727646465349</v>
      </c>
      <c r="I7805" t="n">
        <v>27.72206377893136</v>
      </c>
      <c r="J7805" t="n">
        <v>14.33164465651441</v>
      </c>
      <c r="K7805" t="n">
        <v>14.95059129069248</v>
      </c>
      <c r="L7805" t="n">
        <v>103.2027168234065</v>
      </c>
      <c r="M7805" t="n">
        <v>22.60428671354831</v>
      </c>
      <c r="N7805" t="n">
        <v>53.01554336468129</v>
      </c>
      <c r="O7805" t="n">
        <v>16.74595088819227</v>
      </c>
      <c r="P7805" t="n">
        <v>105.1118300933335</v>
      </c>
      <c r="Q7805" t="n">
        <v>120.0028735632184</v>
      </c>
      <c r="R7805" t="n">
        <v>12.16356121839313</v>
      </c>
      <c r="S7805" t="n">
        <v>22.49413124156914</v>
      </c>
      <c r="T7805" t="n">
        <v>17.1557629902333</v>
      </c>
      <c r="U7805" t="n">
        <v>16.35588490995933</v>
      </c>
      <c r="V7805" t="n">
        <v>11.32769887547883</v>
      </c>
      <c r="W7805" t="n">
        <v>45.94644723092999</v>
      </c>
      <c r="X7805" t="n">
        <v>21.56284673905837</v>
      </c>
      <c r="Y7805" t="n">
        <v>17.32741134654393</v>
      </c>
      <c r="Z7805" t="n">
        <v>25.74555903866249</v>
      </c>
      <c r="AA7805" t="n">
        <v>58.19366852886406</v>
      </c>
      <c r="AB7805" t="n">
        <v>16.08957759014138</v>
      </c>
      <c r="AC7805" t="n">
        <v>19.97158053093178</v>
      </c>
    </row>
    <row r="7806">
      <c r="A7806" t="n">
        <v>66.71094566353187</v>
      </c>
      <c r="B7806" t="n">
        <v>70.13727795193313</v>
      </c>
      <c r="C7806" t="n">
        <v>15.29343233580049</v>
      </c>
      <c r="D7806" t="n">
        <v>98.95670391061452</v>
      </c>
      <c r="E7806" t="n">
        <v>42.645916765709</v>
      </c>
      <c r="F7806" t="n">
        <v>185.9013035381751</v>
      </c>
      <c r="G7806" t="n">
        <v>30.08800244413408</v>
      </c>
      <c r="H7806" t="n">
        <v>14.06132077538743</v>
      </c>
      <c r="I7806" t="n">
        <v>27.62037085626736</v>
      </c>
      <c r="J7806" t="n">
        <v>13.88301734086482</v>
      </c>
      <c r="K7806" t="n">
        <v>15.38632555996002</v>
      </c>
      <c r="L7806" t="n">
        <v>103.2027168234065</v>
      </c>
      <c r="M7806" t="n">
        <v>22.27642277713506</v>
      </c>
      <c r="N7806" t="n">
        <v>53.01554336468129</v>
      </c>
      <c r="O7806" t="n">
        <v>16.74595088819227</v>
      </c>
      <c r="P7806" t="n">
        <v>100.5455755061582</v>
      </c>
      <c r="Q7806" t="n">
        <v>120.0028735632184</v>
      </c>
      <c r="R7806" t="n">
        <v>12.16356121839313</v>
      </c>
      <c r="S7806" t="n">
        <v>22.91508572532136</v>
      </c>
      <c r="T7806" t="n">
        <v>17.55628773078976</v>
      </c>
      <c r="U7806" t="n">
        <v>15.87557270845489</v>
      </c>
      <c r="V7806" t="n">
        <v>11.32769887547883</v>
      </c>
      <c r="W7806" t="n">
        <v>45.94644723092999</v>
      </c>
      <c r="X7806" t="n">
        <v>21.70091054614377</v>
      </c>
      <c r="Y7806" t="n">
        <v>17.97406253307258</v>
      </c>
      <c r="Z7806" t="n">
        <v>25.74555903866249</v>
      </c>
      <c r="AA7806" t="n">
        <v>58.19366852886406</v>
      </c>
      <c r="AB7806" t="n">
        <v>15.43598648304392</v>
      </c>
      <c r="AC7806" t="n">
        <v>19.64945900964096</v>
      </c>
    </row>
    <row r="7807">
      <c r="A7807" t="n">
        <v>66.71094566353187</v>
      </c>
      <c r="B7807" t="n">
        <v>70.13727795193313</v>
      </c>
      <c r="C7807" t="n">
        <v>14.63652322708081</v>
      </c>
      <c r="D7807" t="n">
        <v>98.95670391061452</v>
      </c>
      <c r="E7807" t="n">
        <v>39.1713470482436</v>
      </c>
      <c r="F7807" t="n">
        <v>185.9013035381751</v>
      </c>
      <c r="G7807" t="n">
        <v>30.08800244413408</v>
      </c>
      <c r="H7807" t="n">
        <v>13.54591313337804</v>
      </c>
      <c r="I7807" t="n">
        <v>27.60275160280425</v>
      </c>
      <c r="J7807" t="n">
        <v>14.74128734561415</v>
      </c>
      <c r="K7807" t="n">
        <v>15.82907664775261</v>
      </c>
      <c r="L7807" t="n">
        <v>103.2027168234065</v>
      </c>
      <c r="M7807" t="n">
        <v>23.22337685712017</v>
      </c>
      <c r="N7807" t="n">
        <v>53.01554336468129</v>
      </c>
      <c r="O7807" t="n">
        <v>16.74595088819227</v>
      </c>
      <c r="P7807" t="n">
        <v>107.4825693285588</v>
      </c>
      <c r="Q7807" t="n">
        <v>120.0028735632184</v>
      </c>
      <c r="R7807" t="n">
        <v>12.16356121839313</v>
      </c>
      <c r="S7807" t="n">
        <v>23.45471987033822</v>
      </c>
      <c r="T7807" t="n">
        <v>16.83304929908847</v>
      </c>
      <c r="U7807" t="n">
        <v>15.5669075963915</v>
      </c>
      <c r="V7807" t="n">
        <v>11.32769887547883</v>
      </c>
      <c r="W7807" t="n">
        <v>45.94644723092999</v>
      </c>
      <c r="X7807" t="n">
        <v>21.45324191691763</v>
      </c>
      <c r="Y7807" t="n">
        <v>16.65342069064255</v>
      </c>
      <c r="Z7807" t="n">
        <v>25.74555903866249</v>
      </c>
      <c r="AA7807" t="n">
        <v>58.19366852886406</v>
      </c>
      <c r="AB7807" t="n">
        <v>15.8685005815151</v>
      </c>
      <c r="AC7807" t="n">
        <v>20.0650980939678</v>
      </c>
    </row>
    <row r="7808">
      <c r="A7808" t="n">
        <v>66.71094566353187</v>
      </c>
      <c r="B7808" t="n">
        <v>70.13727795193313</v>
      </c>
      <c r="C7808" t="n">
        <v>15.53745703276255</v>
      </c>
      <c r="D7808" t="n">
        <v>98.95670391061452</v>
      </c>
      <c r="E7808" t="n">
        <v>41.564245873151</v>
      </c>
      <c r="F7808" t="n">
        <v>185.9013035381751</v>
      </c>
      <c r="G7808" t="n">
        <v>30.08800244413408</v>
      </c>
      <c r="H7808" t="n">
        <v>14.12770128437126</v>
      </c>
      <c r="I7808" t="n">
        <v>26.95692609704093</v>
      </c>
      <c r="J7808" t="n">
        <v>15.15191508654612</v>
      </c>
      <c r="K7808" t="n">
        <v>16.26202363312276</v>
      </c>
      <c r="L7808" t="n">
        <v>103.2027168234065</v>
      </c>
      <c r="M7808" t="n">
        <v>22.0182978638137</v>
      </c>
      <c r="N7808" t="n">
        <v>53.01554336468129</v>
      </c>
      <c r="O7808" t="n">
        <v>16.74595088819227</v>
      </c>
      <c r="P7808" t="n">
        <v>104.1106563591786</v>
      </c>
      <c r="Q7808" t="n">
        <v>120.0028735632184</v>
      </c>
      <c r="R7808" t="n">
        <v>12.16356121839313</v>
      </c>
      <c r="S7808" t="n">
        <v>22.2245495680628</v>
      </c>
      <c r="T7808" t="n">
        <v>17.32638401508057</v>
      </c>
      <c r="U7808" t="n">
        <v>15.6714033637754</v>
      </c>
      <c r="V7808" t="n">
        <v>11.32769887547883</v>
      </c>
      <c r="W7808" t="n">
        <v>45.94644723092999</v>
      </c>
      <c r="X7808" t="n">
        <v>21.25552235520157</v>
      </c>
      <c r="Y7808" t="n">
        <v>18.21454160521639</v>
      </c>
      <c r="Z7808" t="n">
        <v>25.74555903866249</v>
      </c>
      <c r="AA7808" t="n">
        <v>58.19366852886406</v>
      </c>
      <c r="AB7808" t="n">
        <v>14.81674820200272</v>
      </c>
      <c r="AC7808" t="n">
        <v>19.19822506976231</v>
      </c>
    </row>
    <row r="7809">
      <c r="A7809" t="n">
        <v>66.71094566353187</v>
      </c>
      <c r="B7809" t="n">
        <v>70.13727795193313</v>
      </c>
      <c r="C7809" t="n">
        <v>14.17714958197684</v>
      </c>
      <c r="D7809" t="n">
        <v>98.95670391061452</v>
      </c>
      <c r="E7809" t="n">
        <v>41.90609382744287</v>
      </c>
      <c r="F7809" t="n">
        <v>185.9013035381751</v>
      </c>
      <c r="G7809" t="n">
        <v>30.08800244413408</v>
      </c>
      <c r="H7809" t="n">
        <v>13.43293281743413</v>
      </c>
      <c r="I7809" t="n">
        <v>27.28733270277354</v>
      </c>
      <c r="J7809" t="n">
        <v>14.86714068207139</v>
      </c>
      <c r="K7809" t="n">
        <v>15.47973609873963</v>
      </c>
      <c r="L7809" t="n">
        <v>103.2027168234065</v>
      </c>
      <c r="M7809" t="n">
        <v>23.90951536710904</v>
      </c>
      <c r="N7809" t="n">
        <v>53.01554336468129</v>
      </c>
      <c r="O7809" t="n">
        <v>16.74595088819227</v>
      </c>
      <c r="P7809" t="n">
        <v>105.3418380043174</v>
      </c>
      <c r="Q7809" t="n">
        <v>120.0028735632184</v>
      </c>
      <c r="R7809" t="n">
        <v>12.16356121839313</v>
      </c>
      <c r="S7809" t="n">
        <v>22.38993394990208</v>
      </c>
      <c r="T7809" t="n">
        <v>17.15734870893266</v>
      </c>
      <c r="U7809" t="n">
        <v>15.74390094872419</v>
      </c>
      <c r="V7809" t="n">
        <v>11.32769887547883</v>
      </c>
      <c r="W7809" t="n">
        <v>45.94644723092999</v>
      </c>
      <c r="X7809" t="n">
        <v>22.17086178194333</v>
      </c>
      <c r="Y7809" t="n">
        <v>18.30202489570647</v>
      </c>
      <c r="Z7809" t="n">
        <v>25.74555903866249</v>
      </c>
      <c r="AA7809" t="n">
        <v>58.19366852886406</v>
      </c>
      <c r="AB7809" t="n">
        <v>14.77258078551983</v>
      </c>
      <c r="AC7809" t="n">
        <v>18.62577797409325</v>
      </c>
    </row>
    <row r="7810">
      <c r="A7810" t="n">
        <v>66.71094566353187</v>
      </c>
      <c r="B7810" t="n">
        <v>70.13727795193313</v>
      </c>
      <c r="C7810" t="n">
        <v>14.32937309943143</v>
      </c>
      <c r="D7810" t="n">
        <v>98.95670391061452</v>
      </c>
      <c r="E7810" t="n">
        <v>41.83532443711444</v>
      </c>
      <c r="F7810" t="n">
        <v>185.9013035381751</v>
      </c>
      <c r="G7810" t="n">
        <v>30.08800244413408</v>
      </c>
      <c r="H7810" t="n">
        <v>13.99991673862066</v>
      </c>
      <c r="I7810" t="n">
        <v>25.92278590441071</v>
      </c>
      <c r="J7810" t="n">
        <v>13.91859575066896</v>
      </c>
      <c r="K7810" t="n">
        <v>14.76610932097364</v>
      </c>
      <c r="L7810" t="n">
        <v>103.2027168234065</v>
      </c>
      <c r="M7810" t="n">
        <v>23.03116864903106</v>
      </c>
      <c r="N7810" t="n">
        <v>53.01554336468129</v>
      </c>
      <c r="O7810" t="n">
        <v>16.74595088819227</v>
      </c>
      <c r="P7810" t="n">
        <v>104.6009585741879</v>
      </c>
      <c r="Q7810" t="n">
        <v>120.0028735632184</v>
      </c>
      <c r="R7810" t="n">
        <v>12.16356121839313</v>
      </c>
      <c r="S7810" t="n">
        <v>23.44859911786742</v>
      </c>
      <c r="T7810" t="n">
        <v>18.32290760105361</v>
      </c>
      <c r="U7810" t="n">
        <v>15.13666728017048</v>
      </c>
      <c r="V7810" t="n">
        <v>11.32769887547883</v>
      </c>
      <c r="W7810" t="n">
        <v>45.94644723092999</v>
      </c>
      <c r="X7810" t="n">
        <v>21.48228135236564</v>
      </c>
      <c r="Y7810" t="n">
        <v>17.4648175149949</v>
      </c>
      <c r="Z7810" t="n">
        <v>25.74555903866249</v>
      </c>
      <c r="AA7810" t="n">
        <v>58.19366852886406</v>
      </c>
      <c r="AB7810" t="n">
        <v>15.08032297715567</v>
      </c>
      <c r="AC7810" t="n">
        <v>18.71999117272824</v>
      </c>
    </row>
    <row r="7811">
      <c r="A7811" t="n">
        <v>66.71094566353187</v>
      </c>
      <c r="B7811" t="n">
        <v>70.13727795193313</v>
      </c>
      <c r="C7811" t="n">
        <v>15.00745846269979</v>
      </c>
      <c r="D7811" t="n">
        <v>98.95670391061452</v>
      </c>
      <c r="E7811" t="n">
        <v>39.56463616760484</v>
      </c>
      <c r="F7811" t="n">
        <v>185.9013035381751</v>
      </c>
      <c r="G7811" t="n">
        <v>30.08800244413408</v>
      </c>
      <c r="H7811" t="n">
        <v>13.88648723998706</v>
      </c>
      <c r="I7811" t="n">
        <v>26.43258378840401</v>
      </c>
      <c r="J7811" t="n">
        <v>13.88488780151503</v>
      </c>
      <c r="K7811" t="n">
        <v>15.03654172583346</v>
      </c>
      <c r="L7811" t="n">
        <v>103.2027168234065</v>
      </c>
      <c r="M7811" t="n">
        <v>23.33640031342534</v>
      </c>
      <c r="N7811" t="n">
        <v>53.01554336468129</v>
      </c>
      <c r="O7811" t="n">
        <v>16.74595088819227</v>
      </c>
      <c r="P7811" t="n">
        <v>107.2399987349539</v>
      </c>
      <c r="Q7811" t="n">
        <v>120.0028735632184</v>
      </c>
      <c r="R7811" t="n">
        <v>12.16356121839313</v>
      </c>
      <c r="S7811" t="n">
        <v>23.08248051956124</v>
      </c>
      <c r="T7811" t="n">
        <v>17.79461994760021</v>
      </c>
      <c r="U7811" t="n">
        <v>15.63266724233987</v>
      </c>
      <c r="V7811" t="n">
        <v>11.32769887547883</v>
      </c>
      <c r="W7811" t="n">
        <v>45.94644723092999</v>
      </c>
      <c r="X7811" t="n">
        <v>20.78291263066244</v>
      </c>
      <c r="Y7811" t="n">
        <v>16.9154872655647</v>
      </c>
      <c r="Z7811" t="n">
        <v>25.74555903866249</v>
      </c>
      <c r="AA7811" t="n">
        <v>58.19366852886406</v>
      </c>
      <c r="AB7811" t="n">
        <v>15.26069785075895</v>
      </c>
      <c r="AC7811" t="n">
        <v>18.2666249823542</v>
      </c>
    </row>
    <row r="7812">
      <c r="A7812" t="n">
        <v>66.71094566353187</v>
      </c>
      <c r="B7812" t="n">
        <v>70.13727795193313</v>
      </c>
      <c r="C7812" t="n">
        <v>15.17498478899016</v>
      </c>
      <c r="D7812" t="n">
        <v>98.95670391061452</v>
      </c>
      <c r="E7812" t="n">
        <v>42.66869606891699</v>
      </c>
      <c r="F7812" t="n">
        <v>185.9013035381751</v>
      </c>
      <c r="G7812" t="n">
        <v>30.08800244413408</v>
      </c>
      <c r="H7812" t="n">
        <v>12.96030375116488</v>
      </c>
      <c r="I7812" t="n">
        <v>28.2677684222465</v>
      </c>
      <c r="J7812" t="n">
        <v>14.30381823307381</v>
      </c>
      <c r="K7812" t="n">
        <v>15.43491929307588</v>
      </c>
      <c r="L7812" t="n">
        <v>103.2027168234065</v>
      </c>
      <c r="M7812" t="n">
        <v>22.85360356738974</v>
      </c>
      <c r="N7812" t="n">
        <v>53.01554336468129</v>
      </c>
      <c r="O7812" t="n">
        <v>16.74595088819227</v>
      </c>
      <c r="P7812" t="n">
        <v>106.4554441301032</v>
      </c>
      <c r="Q7812" t="n">
        <v>120.0028735632184</v>
      </c>
      <c r="R7812" t="n">
        <v>12.16356121839313</v>
      </c>
      <c r="S7812" t="n">
        <v>22.12125878858762</v>
      </c>
      <c r="T7812" t="n">
        <v>17.67302424846993</v>
      </c>
      <c r="U7812" t="n">
        <v>15.69219837365975</v>
      </c>
      <c r="V7812" t="n">
        <v>11.32769887547883</v>
      </c>
      <c r="W7812" t="n">
        <v>45.94644723092999</v>
      </c>
      <c r="X7812" t="n">
        <v>22.23070962114497</v>
      </c>
      <c r="Y7812" t="n">
        <v>17.9044904980337</v>
      </c>
      <c r="Z7812" t="n">
        <v>25.74555903866249</v>
      </c>
      <c r="AA7812" t="n">
        <v>58.19366852886406</v>
      </c>
      <c r="AB7812" t="n">
        <v>15.94482554563501</v>
      </c>
      <c r="AC7812" t="n">
        <v>18.81916494076088</v>
      </c>
    </row>
    <row r="7813">
      <c r="A7813" t="n">
        <v>66.71094566353187</v>
      </c>
      <c r="B7813" t="n">
        <v>70.13727795193313</v>
      </c>
      <c r="C7813" t="n">
        <v>14.50451570543029</v>
      </c>
      <c r="D7813" t="n">
        <v>98.95670391061452</v>
      </c>
      <c r="E7813" t="n">
        <v>40.27023096622133</v>
      </c>
      <c r="F7813" t="n">
        <v>185.9013035381751</v>
      </c>
      <c r="G7813" t="n">
        <v>30.08800244413408</v>
      </c>
      <c r="H7813" t="n">
        <v>14.07437370880036</v>
      </c>
      <c r="I7813" t="n">
        <v>25.86805784667729</v>
      </c>
      <c r="J7813" t="n">
        <v>14.14910741813668</v>
      </c>
      <c r="K7813" t="n">
        <v>15.82627147296415</v>
      </c>
      <c r="L7813" t="n">
        <v>103.2027168234065</v>
      </c>
      <c r="M7813" t="n">
        <v>21.93859634058701</v>
      </c>
      <c r="N7813" t="n">
        <v>53.01554336468129</v>
      </c>
      <c r="O7813" t="n">
        <v>16.74595088819227</v>
      </c>
      <c r="P7813" t="n">
        <v>107.1789068580565</v>
      </c>
      <c r="Q7813" t="n">
        <v>120.0028735632184</v>
      </c>
      <c r="R7813" t="n">
        <v>12.16356121839313</v>
      </c>
      <c r="S7813" t="n">
        <v>23.55133815048204</v>
      </c>
      <c r="T7813" t="n">
        <v>17.55826173401083</v>
      </c>
      <c r="U7813" t="n">
        <v>15.93858953357406</v>
      </c>
      <c r="V7813" t="n">
        <v>11.32769887547883</v>
      </c>
      <c r="W7813" t="n">
        <v>45.94644723092999</v>
      </c>
      <c r="X7813" t="n">
        <v>22.58802134272824</v>
      </c>
      <c r="Y7813" t="n">
        <v>17.23428894995093</v>
      </c>
      <c r="Z7813" t="n">
        <v>25.74555903866249</v>
      </c>
      <c r="AA7813" t="n">
        <v>58.19366852886406</v>
      </c>
      <c r="AB7813" t="n">
        <v>15.41476652701638</v>
      </c>
      <c r="AC7813" t="n">
        <v>20.08894008424693</v>
      </c>
    </row>
    <row r="7814">
      <c r="A7814" t="n">
        <v>66.71094566353187</v>
      </c>
      <c r="B7814" t="n">
        <v>70.13727795193313</v>
      </c>
      <c r="C7814" t="n">
        <v>14.95581717560441</v>
      </c>
      <c r="D7814" t="n">
        <v>98.95670391061452</v>
      </c>
      <c r="E7814" t="n">
        <v>39.16109058509088</v>
      </c>
      <c r="F7814" t="n">
        <v>185.9013035381751</v>
      </c>
      <c r="G7814" t="n">
        <v>30.08800244413408</v>
      </c>
      <c r="H7814" t="n">
        <v>14.07136636625262</v>
      </c>
      <c r="I7814" t="n">
        <v>26.57243858671598</v>
      </c>
      <c r="J7814" t="n">
        <v>13.84258148087077</v>
      </c>
      <c r="K7814" t="n">
        <v>15.66559906392532</v>
      </c>
      <c r="L7814" t="n">
        <v>103.2027168234065</v>
      </c>
      <c r="M7814" t="n">
        <v>23.75112931473538</v>
      </c>
      <c r="N7814" t="n">
        <v>53.01554336468129</v>
      </c>
      <c r="O7814" t="n">
        <v>16.74595088819227</v>
      </c>
      <c r="P7814" t="n">
        <v>102.2138277477187</v>
      </c>
      <c r="Q7814" t="n">
        <v>120.0028735632184</v>
      </c>
      <c r="R7814" t="n">
        <v>12.16356121839313</v>
      </c>
      <c r="S7814" t="n">
        <v>21.58870567574096</v>
      </c>
      <c r="T7814" t="n">
        <v>16.96720749987887</v>
      </c>
      <c r="U7814" t="n">
        <v>15.36897764071561</v>
      </c>
      <c r="V7814" t="n">
        <v>11.32769887547883</v>
      </c>
      <c r="W7814" t="n">
        <v>45.94644723092999</v>
      </c>
      <c r="X7814" t="n">
        <v>21.19752469059397</v>
      </c>
      <c r="Y7814" t="n">
        <v>17.54089732382326</v>
      </c>
      <c r="Z7814" t="n">
        <v>25.74555903866249</v>
      </c>
      <c r="AA7814" t="n">
        <v>58.19366852886406</v>
      </c>
      <c r="AB7814" t="n">
        <v>15.77370902578068</v>
      </c>
      <c r="AC7814" t="n">
        <v>19.78430939177431</v>
      </c>
    </row>
    <row r="7815">
      <c r="A7815" t="n">
        <v>66.71094566353187</v>
      </c>
      <c r="B7815" t="n">
        <v>70.13727795193313</v>
      </c>
      <c r="C7815" t="n">
        <v>14.60522690312421</v>
      </c>
      <c r="D7815" t="n">
        <v>98.95670391061452</v>
      </c>
      <c r="E7815" t="n">
        <v>39.29015065452712</v>
      </c>
      <c r="F7815" t="n">
        <v>185.9013035381751</v>
      </c>
      <c r="G7815" t="n">
        <v>30.08800244413408</v>
      </c>
      <c r="H7815" t="n">
        <v>13.31577207821796</v>
      </c>
      <c r="I7815" t="n">
        <v>26.36923144468535</v>
      </c>
      <c r="J7815" t="n">
        <v>13.86074257708954</v>
      </c>
      <c r="K7815" t="n">
        <v>16.11534342677956</v>
      </c>
      <c r="L7815" t="n">
        <v>103.2027168234065</v>
      </c>
      <c r="M7815" t="n">
        <v>23.02385533197405</v>
      </c>
      <c r="N7815" t="n">
        <v>53.01554336468129</v>
      </c>
      <c r="O7815" t="n">
        <v>16.74595088819227</v>
      </c>
      <c r="P7815" t="n">
        <v>106.368144856271</v>
      </c>
      <c r="Q7815" t="n">
        <v>120.0028735632184</v>
      </c>
      <c r="R7815" t="n">
        <v>12.16356121839313</v>
      </c>
      <c r="S7815" t="n">
        <v>22.93618861447899</v>
      </c>
      <c r="T7815" t="n">
        <v>17.36811835871681</v>
      </c>
      <c r="U7815" t="n">
        <v>16.313555074954</v>
      </c>
      <c r="V7815" t="n">
        <v>11.32769887547883</v>
      </c>
      <c r="W7815" t="n">
        <v>45.94644723092999</v>
      </c>
      <c r="X7815" t="n">
        <v>21.24407592666016</v>
      </c>
      <c r="Y7815" t="n">
        <v>17.96158465856499</v>
      </c>
      <c r="Z7815" t="n">
        <v>25.74555903866249</v>
      </c>
      <c r="AA7815" t="n">
        <v>58.19366852886406</v>
      </c>
      <c r="AB7815" t="n">
        <v>14.92530475747668</v>
      </c>
      <c r="AC7815" t="n">
        <v>18.63763011928665</v>
      </c>
    </row>
    <row r="7816">
      <c r="A7816" t="n">
        <v>66.71094566353187</v>
      </c>
      <c r="B7816" t="n">
        <v>70.13727795193313</v>
      </c>
      <c r="C7816" t="n">
        <v>14.95584417253818</v>
      </c>
      <c r="D7816" t="n">
        <v>98.95670391061452</v>
      </c>
      <c r="E7816" t="n">
        <v>40.82497086937367</v>
      </c>
      <c r="F7816" t="n">
        <v>185.9013035381751</v>
      </c>
      <c r="G7816" t="n">
        <v>30.08800244413408</v>
      </c>
      <c r="H7816" t="n">
        <v>13.91323723567043</v>
      </c>
      <c r="I7816" t="n">
        <v>26.10787348702633</v>
      </c>
      <c r="J7816" t="n">
        <v>14.30398434124999</v>
      </c>
      <c r="K7816" t="n">
        <v>15.16712548308834</v>
      </c>
      <c r="L7816" t="n">
        <v>103.2027168234065</v>
      </c>
      <c r="M7816" t="n">
        <v>22.86871608476201</v>
      </c>
      <c r="N7816" t="n">
        <v>53.01554336468129</v>
      </c>
      <c r="O7816" t="n">
        <v>16.74595088819227</v>
      </c>
      <c r="P7816" t="n">
        <v>105.2460837675192</v>
      </c>
      <c r="Q7816" t="n">
        <v>120.0028735632184</v>
      </c>
      <c r="R7816" t="n">
        <v>12.16356121839313</v>
      </c>
      <c r="S7816" t="n">
        <v>23.67887697058758</v>
      </c>
      <c r="T7816" t="n">
        <v>17.77315529720805</v>
      </c>
      <c r="U7816" t="n">
        <v>15.62282779458936</v>
      </c>
      <c r="V7816" t="n">
        <v>11.32769887547883</v>
      </c>
      <c r="W7816" t="n">
        <v>45.94644723092999</v>
      </c>
      <c r="X7816" t="n">
        <v>21.07355616283383</v>
      </c>
      <c r="Y7816" t="n">
        <v>17.3878428024509</v>
      </c>
      <c r="Z7816" t="n">
        <v>25.74555903866249</v>
      </c>
      <c r="AA7816" t="n">
        <v>58.19366852886406</v>
      </c>
      <c r="AB7816" t="n">
        <v>15.44489805985351</v>
      </c>
      <c r="AC7816" t="n">
        <v>18.37373213825749</v>
      </c>
    </row>
    <row r="7817">
      <c r="A7817" t="n">
        <v>66.71094566353187</v>
      </c>
      <c r="B7817" t="n">
        <v>70.13727795193313</v>
      </c>
      <c r="C7817" t="n">
        <v>15.11239038509276</v>
      </c>
      <c r="D7817" t="n">
        <v>98.95670391061452</v>
      </c>
      <c r="E7817" t="n">
        <v>39.11287579256901</v>
      </c>
      <c r="F7817" t="n">
        <v>185.9013035381751</v>
      </c>
      <c r="G7817" t="n">
        <v>30.08800244413408</v>
      </c>
      <c r="H7817" t="n">
        <v>13.14441066375146</v>
      </c>
      <c r="I7817" t="n">
        <v>28.26073783742897</v>
      </c>
      <c r="J7817" t="n">
        <v>13.99654016765171</v>
      </c>
      <c r="K7817" t="n">
        <v>15.59332394667439</v>
      </c>
      <c r="L7817" t="n">
        <v>103.2027168234065</v>
      </c>
      <c r="M7817" t="n">
        <v>23.6822148222121</v>
      </c>
      <c r="N7817" t="n">
        <v>53.01554336468129</v>
      </c>
      <c r="O7817" t="n">
        <v>16.74595088819227</v>
      </c>
      <c r="P7817" t="n">
        <v>100.5553303406369</v>
      </c>
      <c r="Q7817" t="n">
        <v>120.0028735632184</v>
      </c>
      <c r="R7817" t="n">
        <v>12.16356121839313</v>
      </c>
      <c r="S7817" t="n">
        <v>21.61355446193895</v>
      </c>
      <c r="T7817" t="n">
        <v>18.181257130148</v>
      </c>
      <c r="U7817" t="n">
        <v>15.31965282767813</v>
      </c>
      <c r="V7817" t="n">
        <v>11.32769887547883</v>
      </c>
      <c r="W7817" t="n">
        <v>45.94644723092999</v>
      </c>
      <c r="X7817" t="n">
        <v>22.53091257899669</v>
      </c>
      <c r="Y7817" t="n">
        <v>16.94756591615374</v>
      </c>
      <c r="Z7817" t="n">
        <v>25.74555903866249</v>
      </c>
      <c r="AA7817" t="n">
        <v>58.19366852886406</v>
      </c>
      <c r="AB7817" t="n">
        <v>14.81721840011027</v>
      </c>
      <c r="AC7817" t="n">
        <v>19.66974853187383</v>
      </c>
    </row>
    <row r="7818">
      <c r="A7818" t="n">
        <v>66.71094566353187</v>
      </c>
      <c r="B7818" t="n">
        <v>70.13727795193313</v>
      </c>
      <c r="C7818" t="n">
        <v>15.57870449243243</v>
      </c>
      <c r="D7818" t="n">
        <v>98.95670391061452</v>
      </c>
      <c r="E7818" t="n">
        <v>42.14503347522445</v>
      </c>
      <c r="F7818" t="n">
        <v>185.9013035381751</v>
      </c>
      <c r="G7818" t="n">
        <v>30.08800244413408</v>
      </c>
      <c r="H7818" t="n">
        <v>12.88185818924785</v>
      </c>
      <c r="I7818" t="n">
        <v>26.09609983124467</v>
      </c>
      <c r="J7818" t="n">
        <v>14.08535221242302</v>
      </c>
      <c r="K7818" t="n">
        <v>14.97868512650829</v>
      </c>
      <c r="L7818" t="n">
        <v>103.2027168234065</v>
      </c>
      <c r="M7818" t="n">
        <v>22.7322474279544</v>
      </c>
      <c r="N7818" t="n">
        <v>53.01554336468129</v>
      </c>
      <c r="O7818" t="n">
        <v>16.74595088819227</v>
      </c>
      <c r="P7818" t="n">
        <v>100.3575383070378</v>
      </c>
      <c r="Q7818" t="n">
        <v>120.0028735632184</v>
      </c>
      <c r="R7818" t="n">
        <v>12.16356121839313</v>
      </c>
      <c r="S7818" t="n">
        <v>22.73026956145834</v>
      </c>
      <c r="T7818" t="n">
        <v>18.38053860350383</v>
      </c>
      <c r="U7818" t="n">
        <v>15.86932101205294</v>
      </c>
      <c r="V7818" t="n">
        <v>11.32769887547883</v>
      </c>
      <c r="W7818" t="n">
        <v>45.94644723092999</v>
      </c>
      <c r="X7818" t="n">
        <v>20.74985834459844</v>
      </c>
      <c r="Y7818" t="n">
        <v>18.19963370997765</v>
      </c>
      <c r="Z7818" t="n">
        <v>25.74555903866249</v>
      </c>
      <c r="AA7818" t="n">
        <v>58.19366852886406</v>
      </c>
      <c r="AB7818" t="n">
        <v>15.25166848018096</v>
      </c>
      <c r="AC7818" t="n">
        <v>19.62726989046899</v>
      </c>
    </row>
    <row r="7819">
      <c r="A7819" t="n">
        <v>66.71094566353187</v>
      </c>
      <c r="B7819" t="n">
        <v>70.13727795193313</v>
      </c>
      <c r="C7819" t="n">
        <v>14.8094817173367</v>
      </c>
      <c r="D7819" t="n">
        <v>98.95670391061452</v>
      </c>
      <c r="E7819" t="n">
        <v>42.49873502783888</v>
      </c>
      <c r="F7819" t="n">
        <v>185.9013035381751</v>
      </c>
      <c r="G7819" t="n">
        <v>30.08800244413408</v>
      </c>
      <c r="H7819" t="n">
        <v>13.12183750511743</v>
      </c>
      <c r="I7819" t="n">
        <v>27.08149247251409</v>
      </c>
      <c r="J7819" t="n">
        <v>15.06584318294495</v>
      </c>
      <c r="K7819" t="n">
        <v>15.7567828616897</v>
      </c>
      <c r="L7819" t="n">
        <v>103.2027168234065</v>
      </c>
      <c r="M7819" t="n">
        <v>23.42484017263479</v>
      </c>
      <c r="N7819" t="n">
        <v>53.01554336468129</v>
      </c>
      <c r="O7819" t="n">
        <v>16.74595088819227</v>
      </c>
      <c r="P7819" t="n">
        <v>105.8760358332478</v>
      </c>
      <c r="Q7819" t="n">
        <v>120.0028735632184</v>
      </c>
      <c r="R7819" t="n">
        <v>12.16356121839313</v>
      </c>
      <c r="S7819" t="n">
        <v>22.3138135122769</v>
      </c>
      <c r="T7819" t="n">
        <v>17.87748612907222</v>
      </c>
      <c r="U7819" t="n">
        <v>15.66170684636551</v>
      </c>
      <c r="V7819" t="n">
        <v>11.32769887547883</v>
      </c>
      <c r="W7819" t="n">
        <v>45.94644723092999</v>
      </c>
      <c r="X7819" t="n">
        <v>21.14985071412252</v>
      </c>
      <c r="Y7819" t="n">
        <v>16.71234286954932</v>
      </c>
      <c r="Z7819" t="n">
        <v>25.74555903866249</v>
      </c>
      <c r="AA7819" t="n">
        <v>58.19366852886406</v>
      </c>
      <c r="AB7819" t="n">
        <v>14.75276500148989</v>
      </c>
      <c r="AC7819" t="n">
        <v>19.94739642998355</v>
      </c>
    </row>
    <row r="7820">
      <c r="A7820" t="n">
        <v>66.71094566353187</v>
      </c>
      <c r="B7820" t="n">
        <v>70.13727795193313</v>
      </c>
      <c r="C7820" t="n">
        <v>15.09586139725655</v>
      </c>
      <c r="D7820" t="n">
        <v>98.95670391061452</v>
      </c>
      <c r="E7820" t="n">
        <v>39.00378253144246</v>
      </c>
      <c r="F7820" t="n">
        <v>185.9013035381751</v>
      </c>
      <c r="G7820" t="n">
        <v>30.08800244413408</v>
      </c>
      <c r="H7820" t="n">
        <v>13.49496440993562</v>
      </c>
      <c r="I7820" t="n">
        <v>28.03072775588663</v>
      </c>
      <c r="J7820" t="n">
        <v>15.24623375312768</v>
      </c>
      <c r="K7820" t="n">
        <v>15.93866890420824</v>
      </c>
      <c r="L7820" t="n">
        <v>103.2027168234065</v>
      </c>
      <c r="M7820" t="n">
        <v>23.60533697355899</v>
      </c>
      <c r="N7820" t="n">
        <v>53.01554336468129</v>
      </c>
      <c r="O7820" t="n">
        <v>16.74595088819227</v>
      </c>
      <c r="P7820" t="n">
        <v>105.9082964057973</v>
      </c>
      <c r="Q7820" t="n">
        <v>120.0028735632184</v>
      </c>
      <c r="R7820" t="n">
        <v>12.16356121839313</v>
      </c>
      <c r="S7820" t="n">
        <v>22.41179302068618</v>
      </c>
      <c r="T7820" t="n">
        <v>18.02452339210019</v>
      </c>
      <c r="U7820" t="n">
        <v>15.25363609961525</v>
      </c>
      <c r="V7820" t="n">
        <v>11.32769887547883</v>
      </c>
      <c r="W7820" t="n">
        <v>45.94644723092999</v>
      </c>
      <c r="X7820" t="n">
        <v>21.92337480939495</v>
      </c>
      <c r="Y7820" t="n">
        <v>17.34943854141759</v>
      </c>
      <c r="Z7820" t="n">
        <v>25.74555903866249</v>
      </c>
      <c r="AA7820" t="n">
        <v>58.19366852886406</v>
      </c>
      <c r="AB7820" t="n">
        <v>14.80631155228009</v>
      </c>
      <c r="AC7820" t="n">
        <v>19.47182213246272</v>
      </c>
    </row>
    <row r="7821">
      <c r="A7821" t="n">
        <v>66.71094566353187</v>
      </c>
      <c r="B7821" t="n">
        <v>70.13727795193313</v>
      </c>
      <c r="C7821" t="n">
        <v>14.99147072145328</v>
      </c>
      <c r="D7821" t="n">
        <v>98.95670391061452</v>
      </c>
      <c r="E7821" t="n">
        <v>42.26992016205761</v>
      </c>
      <c r="F7821" t="n">
        <v>185.9013035381751</v>
      </c>
      <c r="G7821" t="n">
        <v>30.08800244413408</v>
      </c>
      <c r="H7821" t="n">
        <v>12.91885911481777</v>
      </c>
      <c r="I7821" t="n">
        <v>25.76528889466701</v>
      </c>
      <c r="J7821" t="n">
        <v>14.97149283571431</v>
      </c>
      <c r="K7821" t="n">
        <v>15.55204176097828</v>
      </c>
      <c r="L7821" t="n">
        <v>103.2027168234065</v>
      </c>
      <c r="M7821" t="n">
        <v>24.19808819717677</v>
      </c>
      <c r="N7821" t="n">
        <v>53.01554336468129</v>
      </c>
      <c r="O7821" t="n">
        <v>16.74595088819227</v>
      </c>
      <c r="P7821" t="n">
        <v>107.8894558516997</v>
      </c>
      <c r="Q7821" t="n">
        <v>120.0028735632184</v>
      </c>
      <c r="R7821" t="n">
        <v>12.16356121839313</v>
      </c>
      <c r="S7821" t="n">
        <v>22.01915430094124</v>
      </c>
      <c r="T7821" t="n">
        <v>17.60463720190719</v>
      </c>
      <c r="U7821" t="n">
        <v>16.31915319131973</v>
      </c>
      <c r="V7821" t="n">
        <v>11.32769887547883</v>
      </c>
      <c r="W7821" t="n">
        <v>45.94644723092999</v>
      </c>
      <c r="X7821" t="n">
        <v>21.69314165997294</v>
      </c>
      <c r="Y7821" t="n">
        <v>17.31929938456213</v>
      </c>
      <c r="Z7821" t="n">
        <v>25.74555903866249</v>
      </c>
      <c r="AA7821" t="n">
        <v>58.19366852886406</v>
      </c>
      <c r="AB7821" t="n">
        <v>15.12079748278293</v>
      </c>
      <c r="AC7821" t="n">
        <v>18.33277792860035</v>
      </c>
    </row>
    <row r="7822">
      <c r="A7822" t="n">
        <v>66.71094566353187</v>
      </c>
      <c r="B7822" t="n">
        <v>70.13727795193313</v>
      </c>
      <c r="C7822" t="n">
        <v>14.60399023335349</v>
      </c>
      <c r="D7822" t="n">
        <v>98.95670391061452</v>
      </c>
      <c r="E7822" t="n">
        <v>42.97179247223058</v>
      </c>
      <c r="F7822" t="n">
        <v>185.9013035381751</v>
      </c>
      <c r="G7822" t="n">
        <v>30.08800244413408</v>
      </c>
      <c r="H7822" t="n">
        <v>13.05705112437586</v>
      </c>
      <c r="I7822" t="n">
        <v>26.04901362424153</v>
      </c>
      <c r="J7822" t="n">
        <v>14.14070830637674</v>
      </c>
      <c r="K7822" t="n">
        <v>15.45062412093242</v>
      </c>
      <c r="L7822" t="n">
        <v>103.2027168234065</v>
      </c>
      <c r="M7822" t="n">
        <v>23.70391630383069</v>
      </c>
      <c r="N7822" t="n">
        <v>53.01554336468129</v>
      </c>
      <c r="O7822" t="n">
        <v>16.74595088819227</v>
      </c>
      <c r="P7822" t="n">
        <v>107.8082003043013</v>
      </c>
      <c r="Q7822" t="n">
        <v>120.0028735632184</v>
      </c>
      <c r="R7822" t="n">
        <v>12.16356121839313</v>
      </c>
      <c r="S7822" t="n">
        <v>23.52914276468719</v>
      </c>
      <c r="T7822" t="n">
        <v>17.04595721698195</v>
      </c>
      <c r="U7822" t="n">
        <v>15.92318065351406</v>
      </c>
      <c r="V7822" t="n">
        <v>11.32769887547883</v>
      </c>
      <c r="W7822" t="n">
        <v>45.94644723092999</v>
      </c>
      <c r="X7822" t="n">
        <v>22.18746652333392</v>
      </c>
      <c r="Y7822" t="n">
        <v>17.4437921020445</v>
      </c>
      <c r="Z7822" t="n">
        <v>25.74555903866249</v>
      </c>
      <c r="AA7822" t="n">
        <v>58.19366852886406</v>
      </c>
      <c r="AB7822" t="n">
        <v>15.89507588532454</v>
      </c>
      <c r="AC7822" t="n">
        <v>20.08080894974497</v>
      </c>
    </row>
    <row r="7823">
      <c r="A7823" t="n">
        <v>66.71094566353187</v>
      </c>
      <c r="B7823" t="n">
        <v>70.13727795193313</v>
      </c>
      <c r="C7823" t="n">
        <v>14.50805774595294</v>
      </c>
      <c r="D7823" t="n">
        <v>98.95670391061452</v>
      </c>
      <c r="E7823" t="n">
        <v>39.07346010312681</v>
      </c>
      <c r="F7823" t="n">
        <v>185.9013035381751</v>
      </c>
      <c r="G7823" t="n">
        <v>30.08800244413408</v>
      </c>
      <c r="H7823" t="n">
        <v>14.12544677147952</v>
      </c>
      <c r="I7823" t="n">
        <v>26.68167743546376</v>
      </c>
      <c r="J7823" t="n">
        <v>14.05800216619681</v>
      </c>
      <c r="K7823" t="n">
        <v>15.04331602544116</v>
      </c>
      <c r="L7823" t="n">
        <v>103.2027168234065</v>
      </c>
      <c r="M7823" t="n">
        <v>21.98459958393154</v>
      </c>
      <c r="N7823" t="n">
        <v>53.01554336468129</v>
      </c>
      <c r="O7823" t="n">
        <v>16.74595088819227</v>
      </c>
      <c r="P7823" t="n">
        <v>104.5600681167353</v>
      </c>
      <c r="Q7823" t="n">
        <v>120.0028735632184</v>
      </c>
      <c r="R7823" t="n">
        <v>12.16356121839313</v>
      </c>
      <c r="S7823" t="n">
        <v>21.84062227025847</v>
      </c>
      <c r="T7823" t="n">
        <v>17.90415847906275</v>
      </c>
      <c r="U7823" t="n">
        <v>16.19667232491902</v>
      </c>
      <c r="V7823" t="n">
        <v>11.32769887547883</v>
      </c>
      <c r="W7823" t="n">
        <v>45.94644723092999</v>
      </c>
      <c r="X7823" t="n">
        <v>20.81230360390563</v>
      </c>
      <c r="Y7823" t="n">
        <v>17.37072286790917</v>
      </c>
      <c r="Z7823" t="n">
        <v>25.74555903866249</v>
      </c>
      <c r="AA7823" t="n">
        <v>58.19366852886406</v>
      </c>
      <c r="AB7823" t="n">
        <v>15.40956977408979</v>
      </c>
      <c r="AC7823" t="n">
        <v>20.07720571564286</v>
      </c>
    </row>
    <row r="7824">
      <c r="A7824" t="n">
        <v>66.71094566353187</v>
      </c>
      <c r="B7824" t="n">
        <v>70.13727795193313</v>
      </c>
      <c r="C7824" t="n">
        <v>15.60111079026354</v>
      </c>
      <c r="D7824" t="n">
        <v>98.95670391061452</v>
      </c>
      <c r="E7824" t="n">
        <v>41.9212398655194</v>
      </c>
      <c r="F7824" t="n">
        <v>185.9013035381751</v>
      </c>
      <c r="G7824" t="n">
        <v>30.08800244413408</v>
      </c>
      <c r="H7824" t="n">
        <v>13.5082824205763</v>
      </c>
      <c r="I7824" t="n">
        <v>26.15470946018447</v>
      </c>
      <c r="J7824" t="n">
        <v>14.64298763318163</v>
      </c>
      <c r="K7824" t="n">
        <v>16.20536800958214</v>
      </c>
      <c r="L7824" t="n">
        <v>103.2027168234065</v>
      </c>
      <c r="M7824" t="n">
        <v>23.37291194151559</v>
      </c>
      <c r="N7824" t="n">
        <v>53.01554336468129</v>
      </c>
      <c r="O7824" t="n">
        <v>16.74595088819227</v>
      </c>
      <c r="P7824" t="n">
        <v>104.2786652154803</v>
      </c>
      <c r="Q7824" t="n">
        <v>120.0028735632184</v>
      </c>
      <c r="R7824" t="n">
        <v>12.16356121839313</v>
      </c>
      <c r="S7824" t="n">
        <v>21.66651743050153</v>
      </c>
      <c r="T7824" t="n">
        <v>17.98163983378271</v>
      </c>
      <c r="U7824" t="n">
        <v>16.26026367707392</v>
      </c>
      <c r="V7824" t="n">
        <v>11.32769887547883</v>
      </c>
      <c r="W7824" t="n">
        <v>45.94644723092999</v>
      </c>
      <c r="X7824" t="n">
        <v>21.1825685405794</v>
      </c>
      <c r="Y7824" t="n">
        <v>16.88038520148932</v>
      </c>
      <c r="Z7824" t="n">
        <v>25.74555903866249</v>
      </c>
      <c r="AA7824" t="n">
        <v>58.19366852886406</v>
      </c>
      <c r="AB7824" t="n">
        <v>16.10532449125391</v>
      </c>
      <c r="AC7824" t="n">
        <v>18.64998823182289</v>
      </c>
    </row>
    <row r="7825">
      <c r="A7825" t="n">
        <v>66.71094566353187</v>
      </c>
      <c r="B7825" t="n">
        <v>70.13727795193313</v>
      </c>
      <c r="C7825" t="n">
        <v>14.43931596197669</v>
      </c>
      <c r="D7825" t="n">
        <v>98.95670391061452</v>
      </c>
      <c r="E7825" t="n">
        <v>43.04512970244765</v>
      </c>
      <c r="F7825" t="n">
        <v>185.9013035381751</v>
      </c>
      <c r="G7825" t="n">
        <v>30.08800244413408</v>
      </c>
      <c r="H7825" t="n">
        <v>13.95332972095611</v>
      </c>
      <c r="I7825" t="n">
        <v>26.24998753859527</v>
      </c>
      <c r="J7825" t="n">
        <v>14.94146586876735</v>
      </c>
      <c r="K7825" t="n">
        <v>15.69609875644113</v>
      </c>
      <c r="L7825" t="n">
        <v>103.2027168234065</v>
      </c>
      <c r="M7825" t="n">
        <v>23.35269551875312</v>
      </c>
      <c r="N7825" t="n">
        <v>53.01554336468129</v>
      </c>
      <c r="O7825" t="n">
        <v>16.74595088819227</v>
      </c>
      <c r="P7825" t="n">
        <v>103.8549002615928</v>
      </c>
      <c r="Q7825" t="n">
        <v>120.0028735632184</v>
      </c>
      <c r="R7825" t="n">
        <v>12.16356121839313</v>
      </c>
      <c r="S7825" t="n">
        <v>21.70666725167332</v>
      </c>
      <c r="T7825" t="n">
        <v>17.11955095770029</v>
      </c>
      <c r="U7825" t="n">
        <v>15.60150559970032</v>
      </c>
      <c r="V7825" t="n">
        <v>11.32769887547883</v>
      </c>
      <c r="W7825" t="n">
        <v>45.94644723092999</v>
      </c>
      <c r="X7825" t="n">
        <v>20.94437551979673</v>
      </c>
      <c r="Y7825" t="n">
        <v>17.00445782096047</v>
      </c>
      <c r="Z7825" t="n">
        <v>25.74555903866249</v>
      </c>
      <c r="AA7825" t="n">
        <v>58.19366852886406</v>
      </c>
      <c r="AB7825" t="n">
        <v>14.88204592569324</v>
      </c>
      <c r="AC7825" t="n">
        <v>18.30592527025729</v>
      </c>
    </row>
    <row r="7826">
      <c r="A7826" t="n">
        <v>66.71094566353187</v>
      </c>
      <c r="B7826" t="n">
        <v>70.13727795193313</v>
      </c>
      <c r="C7826" t="n">
        <v>15.30717995704156</v>
      </c>
      <c r="D7826" t="n">
        <v>98.95670391061452</v>
      </c>
      <c r="E7826" t="n">
        <v>42.21705242203791</v>
      </c>
      <c r="F7826" t="n">
        <v>185.9013035381751</v>
      </c>
      <c r="G7826" t="n">
        <v>30.08800244413408</v>
      </c>
      <c r="H7826" t="n">
        <v>13.12006090673831</v>
      </c>
      <c r="I7826" t="n">
        <v>27.35743331981976</v>
      </c>
      <c r="J7826" t="n">
        <v>14.7577190386212</v>
      </c>
      <c r="K7826" t="n">
        <v>16.0206945306514</v>
      </c>
      <c r="L7826" t="n">
        <v>103.2027168234065</v>
      </c>
      <c r="M7826" t="n">
        <v>22.21487509904188</v>
      </c>
      <c r="N7826" t="n">
        <v>53.01554336468129</v>
      </c>
      <c r="O7826" t="n">
        <v>16.74595088819227</v>
      </c>
      <c r="P7826" t="n">
        <v>109.6740518482074</v>
      </c>
      <c r="Q7826" t="n">
        <v>120.0028735632184</v>
      </c>
      <c r="R7826" t="n">
        <v>12.16356121839313</v>
      </c>
      <c r="S7826" t="n">
        <v>21.57145569052871</v>
      </c>
      <c r="T7826" t="n">
        <v>18.26835525535043</v>
      </c>
      <c r="U7826" t="n">
        <v>16.4566775251261</v>
      </c>
      <c r="V7826" t="n">
        <v>11.32769887547883</v>
      </c>
      <c r="W7826" t="n">
        <v>45.94644723092999</v>
      </c>
      <c r="X7826" t="n">
        <v>20.92103147364041</v>
      </c>
      <c r="Y7826" t="n">
        <v>17.51697876897716</v>
      </c>
      <c r="Z7826" t="n">
        <v>25.74555903866249</v>
      </c>
      <c r="AA7826" t="n">
        <v>58.19366852886406</v>
      </c>
      <c r="AB7826" t="n">
        <v>15.87867366293828</v>
      </c>
      <c r="AC7826" t="n">
        <v>19.76989452796312</v>
      </c>
    </row>
    <row r="7827">
      <c r="A7827" t="n">
        <v>66.71094566353187</v>
      </c>
      <c r="B7827" t="n">
        <v>70.13727795193313</v>
      </c>
      <c r="C7827" t="n">
        <v>14.34966950186033</v>
      </c>
      <c r="D7827" t="n">
        <v>98.95670391061452</v>
      </c>
      <c r="E7827" t="n">
        <v>41.02086205558246</v>
      </c>
      <c r="F7827" t="n">
        <v>185.9013035381751</v>
      </c>
      <c r="G7827" t="n">
        <v>30.08800244413408</v>
      </c>
      <c r="H7827" t="n">
        <v>12.96042834555911</v>
      </c>
      <c r="I7827" t="n">
        <v>26.21737820267076</v>
      </c>
      <c r="J7827" t="n">
        <v>14.97029062036092</v>
      </c>
      <c r="K7827" t="n">
        <v>14.79231009285815</v>
      </c>
      <c r="L7827" t="n">
        <v>103.2027168234065</v>
      </c>
      <c r="M7827" t="n">
        <v>23.66201504380694</v>
      </c>
      <c r="N7827" t="n">
        <v>53.01554336468129</v>
      </c>
      <c r="O7827" t="n">
        <v>16.74595088819227</v>
      </c>
      <c r="P7827" t="n">
        <v>107.0142059678902</v>
      </c>
      <c r="Q7827" t="n">
        <v>120.0028735632184</v>
      </c>
      <c r="R7827" t="n">
        <v>12.16356121839313</v>
      </c>
      <c r="S7827" t="n">
        <v>22.76761195328129</v>
      </c>
      <c r="T7827" t="n">
        <v>17.59707249411476</v>
      </c>
      <c r="U7827" t="n">
        <v>15.06249450753937</v>
      </c>
      <c r="V7827" t="n">
        <v>11.32769887547883</v>
      </c>
      <c r="W7827" t="n">
        <v>45.94644723092999</v>
      </c>
      <c r="X7827" t="n">
        <v>22.29294128656387</v>
      </c>
      <c r="Y7827" t="n">
        <v>16.62507471626791</v>
      </c>
      <c r="Z7827" t="n">
        <v>25.74555903866249</v>
      </c>
      <c r="AA7827" t="n">
        <v>58.19366852886406</v>
      </c>
      <c r="AB7827" t="n">
        <v>15.37879524318963</v>
      </c>
      <c r="AC7827" t="n">
        <v>19.20779498691497</v>
      </c>
    </row>
    <row r="7828">
      <c r="A7828" t="n">
        <v>66.71094566353187</v>
      </c>
      <c r="B7828" t="n">
        <v>70.13727795193313</v>
      </c>
      <c r="C7828" t="n">
        <v>15.3281185514417</v>
      </c>
      <c r="D7828" t="n">
        <v>98.95670391061452</v>
      </c>
      <c r="E7828" t="n">
        <v>42.57663074689184</v>
      </c>
      <c r="F7828" t="n">
        <v>185.9013035381751</v>
      </c>
      <c r="G7828" t="n">
        <v>30.08800244413408</v>
      </c>
      <c r="H7828" t="n">
        <v>13.89581321268879</v>
      </c>
      <c r="I7828" t="n">
        <v>27.48672621904993</v>
      </c>
      <c r="J7828" t="n">
        <v>14.51007875173785</v>
      </c>
      <c r="K7828" t="n">
        <v>15.14495745235832</v>
      </c>
      <c r="L7828" t="n">
        <v>103.2027168234065</v>
      </c>
      <c r="M7828" t="n">
        <v>22.7954238921135</v>
      </c>
      <c r="N7828" t="n">
        <v>53.01554336468129</v>
      </c>
      <c r="O7828" t="n">
        <v>16.74595088819227</v>
      </c>
      <c r="P7828" t="n">
        <v>103.4390039964053</v>
      </c>
      <c r="Q7828" t="n">
        <v>120.0028735632184</v>
      </c>
      <c r="R7828" t="n">
        <v>12.16356121839313</v>
      </c>
      <c r="S7828" t="n">
        <v>22.05451901415155</v>
      </c>
      <c r="T7828" t="n">
        <v>17.90601757929902</v>
      </c>
      <c r="U7828" t="n">
        <v>15.34653103114394</v>
      </c>
      <c r="V7828" t="n">
        <v>11.32769887547883</v>
      </c>
      <c r="W7828" t="n">
        <v>45.94644723092999</v>
      </c>
      <c r="X7828" t="n">
        <v>22.71074999858315</v>
      </c>
      <c r="Y7828" t="n">
        <v>17.10596441396549</v>
      </c>
      <c r="Z7828" t="n">
        <v>25.74555903866249</v>
      </c>
      <c r="AA7828" t="n">
        <v>58.19366852886406</v>
      </c>
      <c r="AB7828" t="n">
        <v>15.41149220890447</v>
      </c>
      <c r="AC7828" t="n">
        <v>18.52921342774757</v>
      </c>
    </row>
    <row r="7829">
      <c r="A7829" t="n">
        <v>66.71094566353187</v>
      </c>
      <c r="B7829" t="n">
        <v>70.13727795193313</v>
      </c>
      <c r="C7829" t="n">
        <v>14.40789332101425</v>
      </c>
      <c r="D7829" t="n">
        <v>98.95670391061452</v>
      </c>
      <c r="E7829" t="n">
        <v>41.85139898032718</v>
      </c>
      <c r="F7829" t="n">
        <v>185.9013035381751</v>
      </c>
      <c r="G7829" t="n">
        <v>30.08800244413408</v>
      </c>
      <c r="H7829" t="n">
        <v>13.31228203976967</v>
      </c>
      <c r="I7829" t="n">
        <v>28.2367905649516</v>
      </c>
      <c r="J7829" t="n">
        <v>15.23764727055303</v>
      </c>
      <c r="K7829" t="n">
        <v>15.50385883353833</v>
      </c>
      <c r="L7829" t="n">
        <v>103.2027168234065</v>
      </c>
      <c r="M7829" t="n">
        <v>23.37003653542746</v>
      </c>
      <c r="N7829" t="n">
        <v>53.01554336468129</v>
      </c>
      <c r="O7829" t="n">
        <v>16.74595088819227</v>
      </c>
      <c r="P7829" t="n">
        <v>107.1607154304545</v>
      </c>
      <c r="Q7829" t="n">
        <v>120.0028735632184</v>
      </c>
      <c r="R7829" t="n">
        <v>12.16356121839313</v>
      </c>
      <c r="S7829" t="n">
        <v>23.51640647490397</v>
      </c>
      <c r="T7829" t="n">
        <v>17.61719468636178</v>
      </c>
      <c r="U7829" t="n">
        <v>15.28464685884179</v>
      </c>
      <c r="V7829" t="n">
        <v>11.32769887547883</v>
      </c>
      <c r="W7829" t="n">
        <v>45.94644723092999</v>
      </c>
      <c r="X7829" t="n">
        <v>20.68740556511848</v>
      </c>
      <c r="Y7829" t="n">
        <v>16.58550943686146</v>
      </c>
      <c r="Z7829" t="n">
        <v>25.74555903866249</v>
      </c>
      <c r="AA7829" t="n">
        <v>58.19366852886406</v>
      </c>
      <c r="AB7829" t="n">
        <v>15.49880475529497</v>
      </c>
      <c r="AC7829" t="n">
        <v>19.35500765980358</v>
      </c>
    </row>
    <row r="7830">
      <c r="A7830" t="n">
        <v>66.71094566353187</v>
      </c>
      <c r="B7830" t="n">
        <v>70.13727795193313</v>
      </c>
      <c r="C7830" t="n">
        <v>15.57029780351578</v>
      </c>
      <c r="D7830" t="n">
        <v>98.95670391061452</v>
      </c>
      <c r="E7830" t="n">
        <v>40.14797355233222</v>
      </c>
      <c r="F7830" t="n">
        <v>185.9013035381751</v>
      </c>
      <c r="G7830" t="n">
        <v>30.08800244413408</v>
      </c>
      <c r="H7830" t="n">
        <v>13.46227665243192</v>
      </c>
      <c r="I7830" t="n">
        <v>26.37677999570956</v>
      </c>
      <c r="J7830" t="n">
        <v>14.94576037301321</v>
      </c>
      <c r="K7830" t="n">
        <v>15.58747178706827</v>
      </c>
      <c r="L7830" t="n">
        <v>103.2027168234065</v>
      </c>
      <c r="M7830" t="n">
        <v>22.54988360126153</v>
      </c>
      <c r="N7830" t="n">
        <v>53.01554336468129</v>
      </c>
      <c r="O7830" t="n">
        <v>16.74595088819227</v>
      </c>
      <c r="P7830" t="n">
        <v>105.4464835724994</v>
      </c>
      <c r="Q7830" t="n">
        <v>120.0028735632184</v>
      </c>
      <c r="R7830" t="n">
        <v>12.16356121839313</v>
      </c>
      <c r="S7830" t="n">
        <v>23.23695678746645</v>
      </c>
      <c r="T7830" t="n">
        <v>17.71633453427685</v>
      </c>
      <c r="U7830" t="n">
        <v>15.26140026205987</v>
      </c>
      <c r="V7830" t="n">
        <v>11.32769887547883</v>
      </c>
      <c r="W7830" t="n">
        <v>45.94644723092999</v>
      </c>
      <c r="X7830" t="n">
        <v>21.34945014072321</v>
      </c>
      <c r="Y7830" t="n">
        <v>17.11949660626192</v>
      </c>
      <c r="Z7830" t="n">
        <v>25.74555903866249</v>
      </c>
      <c r="AA7830" t="n">
        <v>58.19366852886406</v>
      </c>
      <c r="AB7830" t="n">
        <v>15.41820330913168</v>
      </c>
      <c r="AC7830" t="n">
        <v>18.54792865433992</v>
      </c>
    </row>
    <row r="7831">
      <c r="A7831" t="n">
        <v>66.71094566353187</v>
      </c>
      <c r="B7831" t="n">
        <v>70.13727795193313</v>
      </c>
      <c r="C7831" t="n">
        <v>15.15204812822481</v>
      </c>
      <c r="D7831" t="n">
        <v>98.95670391061452</v>
      </c>
      <c r="E7831" t="n">
        <v>39.86864039373673</v>
      </c>
      <c r="F7831" t="n">
        <v>185.9013035381751</v>
      </c>
      <c r="G7831" t="n">
        <v>30.08800244413408</v>
      </c>
      <c r="H7831" t="n">
        <v>14.18179890282389</v>
      </c>
      <c r="I7831" t="n">
        <v>26.3303029225361</v>
      </c>
      <c r="J7831" t="n">
        <v>13.87653464065909</v>
      </c>
      <c r="K7831" t="n">
        <v>15.38361487000902</v>
      </c>
      <c r="L7831" t="n">
        <v>103.2027168234065</v>
      </c>
      <c r="M7831" t="n">
        <v>22.33900850483984</v>
      </c>
      <c r="N7831" t="n">
        <v>53.01554336468129</v>
      </c>
      <c r="O7831" t="n">
        <v>16.74595088819227</v>
      </c>
      <c r="P7831" t="n">
        <v>105.8218335869163</v>
      </c>
      <c r="Q7831" t="n">
        <v>120.0028735632184</v>
      </c>
      <c r="R7831" t="n">
        <v>12.16356121839313</v>
      </c>
      <c r="S7831" t="n">
        <v>22.86034760937518</v>
      </c>
      <c r="T7831" t="n">
        <v>17.99558127560245</v>
      </c>
      <c r="U7831" t="n">
        <v>16.19029730322301</v>
      </c>
      <c r="V7831" t="n">
        <v>11.32769887547883</v>
      </c>
      <c r="W7831" t="n">
        <v>45.94644723092999</v>
      </c>
      <c r="X7831" t="n">
        <v>22.48041992260026</v>
      </c>
      <c r="Y7831" t="n">
        <v>17.1230342070687</v>
      </c>
      <c r="Z7831" t="n">
        <v>25.74555903866249</v>
      </c>
      <c r="AA7831" t="n">
        <v>58.19366852886406</v>
      </c>
      <c r="AB7831" t="n">
        <v>16.01253120480062</v>
      </c>
      <c r="AC7831" t="n">
        <v>19.03262860152913</v>
      </c>
    </row>
    <row r="7832">
      <c r="A7832" t="n">
        <v>66.71094566353187</v>
      </c>
      <c r="B7832" t="n">
        <v>70.13727795193313</v>
      </c>
      <c r="C7832" t="n">
        <v>14.26566947484499</v>
      </c>
      <c r="D7832" t="n">
        <v>98.95670391061452</v>
      </c>
      <c r="E7832" t="n">
        <v>41.05032956184756</v>
      </c>
      <c r="F7832" t="n">
        <v>185.9013035381751</v>
      </c>
      <c r="G7832" t="n">
        <v>30.08800244413408</v>
      </c>
      <c r="H7832" t="n">
        <v>13.26861900129316</v>
      </c>
      <c r="I7832" t="n">
        <v>25.78568013032222</v>
      </c>
      <c r="J7832" t="n">
        <v>14.33145625679419</v>
      </c>
      <c r="K7832" t="n">
        <v>15.27849064139056</v>
      </c>
      <c r="L7832" t="n">
        <v>103.2027168234065</v>
      </c>
      <c r="M7832" t="n">
        <v>22.84426939196197</v>
      </c>
      <c r="N7832" t="n">
        <v>53.01554336468129</v>
      </c>
      <c r="O7832" t="n">
        <v>16.74595088819227</v>
      </c>
      <c r="P7832" t="n">
        <v>109.3822676534612</v>
      </c>
      <c r="Q7832" t="n">
        <v>120.0028735632184</v>
      </c>
      <c r="R7832" t="n">
        <v>12.16356121839313</v>
      </c>
      <c r="S7832" t="n">
        <v>22.09106009298079</v>
      </c>
      <c r="T7832" t="n">
        <v>17.09750356901855</v>
      </c>
      <c r="U7832" t="n">
        <v>15.10468389067339</v>
      </c>
      <c r="V7832" t="n">
        <v>11.32769887547883</v>
      </c>
      <c r="W7832" t="n">
        <v>45.94644723092999</v>
      </c>
      <c r="X7832" t="n">
        <v>21.66883063245736</v>
      </c>
      <c r="Y7832" t="n">
        <v>17.36947296926925</v>
      </c>
      <c r="Z7832" t="n">
        <v>25.74555903866249</v>
      </c>
      <c r="AA7832" t="n">
        <v>58.19366852886406</v>
      </c>
      <c r="AB7832" t="n">
        <v>15.21230379545177</v>
      </c>
      <c r="AC7832" t="n">
        <v>20.00073625988544</v>
      </c>
    </row>
    <row r="7833">
      <c r="A7833" t="n">
        <v>66.71094566353187</v>
      </c>
      <c r="B7833" t="n">
        <v>70.13727795193313</v>
      </c>
      <c r="C7833" t="n">
        <v>15.16274273058589</v>
      </c>
      <c r="D7833" t="n">
        <v>98.95670391061452</v>
      </c>
      <c r="E7833" t="n">
        <v>40.47817406606345</v>
      </c>
      <c r="F7833" t="n">
        <v>185.9013035381751</v>
      </c>
      <c r="G7833" t="n">
        <v>30.08800244413408</v>
      </c>
      <c r="H7833" t="n">
        <v>13.48030964083692</v>
      </c>
      <c r="I7833" t="n">
        <v>25.79455279758824</v>
      </c>
      <c r="J7833" t="n">
        <v>14.61559362057809</v>
      </c>
      <c r="K7833" t="n">
        <v>15.45412455063325</v>
      </c>
      <c r="L7833" t="n">
        <v>103.2027168234065</v>
      </c>
      <c r="M7833" t="n">
        <v>22.40660534709332</v>
      </c>
      <c r="N7833" t="n">
        <v>53.01554336468129</v>
      </c>
      <c r="O7833" t="n">
        <v>16.74595088819227</v>
      </c>
      <c r="P7833" t="n">
        <v>106.1432453975141</v>
      </c>
      <c r="Q7833" t="n">
        <v>120.0028735632184</v>
      </c>
      <c r="R7833" t="n">
        <v>12.16356121839313</v>
      </c>
      <c r="S7833" t="n">
        <v>23.65479473856708</v>
      </c>
      <c r="T7833" t="n">
        <v>18.08340450951481</v>
      </c>
      <c r="U7833" t="n">
        <v>15.31274581388269</v>
      </c>
      <c r="V7833" t="n">
        <v>11.32769887547883</v>
      </c>
      <c r="W7833" t="n">
        <v>45.94644723092999</v>
      </c>
      <c r="X7833" t="n">
        <v>20.99969973034003</v>
      </c>
      <c r="Y7833" t="n">
        <v>17.82186726285644</v>
      </c>
      <c r="Z7833" t="n">
        <v>25.74555903866249</v>
      </c>
      <c r="AA7833" t="n">
        <v>58.19366852886406</v>
      </c>
      <c r="AB7833" t="n">
        <v>15.19022196059103</v>
      </c>
      <c r="AC7833" t="n">
        <v>18.8181603321989</v>
      </c>
    </row>
    <row r="7834">
      <c r="A7834" t="n">
        <v>66.71094566353187</v>
      </c>
      <c r="B7834" t="n">
        <v>70.13727795193313</v>
      </c>
      <c r="C7834" t="n">
        <v>15.02952420801194</v>
      </c>
      <c r="D7834" t="n">
        <v>98.95670391061452</v>
      </c>
      <c r="E7834" t="n">
        <v>40.29973647201025</v>
      </c>
      <c r="F7834" t="n">
        <v>185.9013035381751</v>
      </c>
      <c r="G7834" t="n">
        <v>30.08800244413408</v>
      </c>
      <c r="H7834" t="n">
        <v>13.69882660380658</v>
      </c>
      <c r="I7834" t="n">
        <v>26.83005854249538</v>
      </c>
      <c r="J7834" t="n">
        <v>14.12825821434118</v>
      </c>
      <c r="K7834" t="n">
        <v>15.32304468435051</v>
      </c>
      <c r="L7834" t="n">
        <v>103.2027168234065</v>
      </c>
      <c r="M7834" t="n">
        <v>24.20802539401886</v>
      </c>
      <c r="N7834" t="n">
        <v>53.01554336468129</v>
      </c>
      <c r="O7834" t="n">
        <v>16.74595088819227</v>
      </c>
      <c r="P7834" t="n">
        <v>109.2922863980861</v>
      </c>
      <c r="Q7834" t="n">
        <v>120.0028735632184</v>
      </c>
      <c r="R7834" t="n">
        <v>12.16356121839313</v>
      </c>
      <c r="S7834" t="n">
        <v>21.85777772331698</v>
      </c>
      <c r="T7834" t="n">
        <v>17.29998693188764</v>
      </c>
      <c r="U7834" t="n">
        <v>15.28301653875825</v>
      </c>
      <c r="V7834" t="n">
        <v>11.32769887547883</v>
      </c>
      <c r="W7834" t="n">
        <v>45.94644723092999</v>
      </c>
      <c r="X7834" t="n">
        <v>20.68727129037319</v>
      </c>
      <c r="Y7834" t="n">
        <v>17.63059815088605</v>
      </c>
      <c r="Z7834" t="n">
        <v>25.74555903866249</v>
      </c>
      <c r="AA7834" t="n">
        <v>58.19366852886406</v>
      </c>
      <c r="AB7834" t="n">
        <v>15.90912852700456</v>
      </c>
      <c r="AC7834" t="n">
        <v>18.45994517979994</v>
      </c>
    </row>
    <row r="7835">
      <c r="A7835" t="n">
        <v>66.71094566353187</v>
      </c>
      <c r="B7835" t="n">
        <v>70.13727795193313</v>
      </c>
      <c r="C7835" t="n">
        <v>14.63372813900226</v>
      </c>
      <c r="D7835" t="n">
        <v>98.95670391061452</v>
      </c>
      <c r="E7835" t="n">
        <v>39.67842614419677</v>
      </c>
      <c r="F7835" t="n">
        <v>185.9013035381751</v>
      </c>
      <c r="G7835" t="n">
        <v>30.08800244413408</v>
      </c>
      <c r="H7835" t="n">
        <v>12.96116782244087</v>
      </c>
      <c r="I7835" t="n">
        <v>27.08059985269654</v>
      </c>
      <c r="J7835" t="n">
        <v>14.38854939540513</v>
      </c>
      <c r="K7835" t="n">
        <v>14.81684527950997</v>
      </c>
      <c r="L7835" t="n">
        <v>103.2027168234065</v>
      </c>
      <c r="M7835" t="n">
        <v>23.60807811425035</v>
      </c>
      <c r="N7835" t="n">
        <v>53.01554336468129</v>
      </c>
      <c r="O7835" t="n">
        <v>16.74595088819227</v>
      </c>
      <c r="P7835" t="n">
        <v>105.3412789620552</v>
      </c>
      <c r="Q7835" t="n">
        <v>120.0028735632184</v>
      </c>
      <c r="R7835" t="n">
        <v>12.16356121839313</v>
      </c>
      <c r="S7835" t="n">
        <v>23.58587805800301</v>
      </c>
      <c r="T7835" t="n">
        <v>17.68150536906507</v>
      </c>
      <c r="U7835" t="n">
        <v>16.19800534953546</v>
      </c>
      <c r="V7835" t="n">
        <v>11.32769887547883</v>
      </c>
      <c r="W7835" t="n">
        <v>45.94644723092999</v>
      </c>
      <c r="X7835" t="n">
        <v>21.08769435561293</v>
      </c>
      <c r="Y7835" t="n">
        <v>18.16170778390595</v>
      </c>
      <c r="Z7835" t="n">
        <v>25.74555903866249</v>
      </c>
      <c r="AA7835" t="n">
        <v>58.19366852886406</v>
      </c>
      <c r="AB7835" t="n">
        <v>15.62628645775747</v>
      </c>
      <c r="AC7835" t="n">
        <v>18.8563400331453</v>
      </c>
    </row>
    <row r="7836">
      <c r="A7836" t="n">
        <v>66.71094566353187</v>
      </c>
      <c r="B7836" t="n">
        <v>70.13727795193313</v>
      </c>
      <c r="C7836" t="n">
        <v>14.51946994157681</v>
      </c>
      <c r="D7836" t="n">
        <v>98.95670391061452</v>
      </c>
      <c r="E7836" t="n">
        <v>42.41453352768124</v>
      </c>
      <c r="F7836" t="n">
        <v>185.9013035381751</v>
      </c>
      <c r="G7836" t="n">
        <v>30.08800244413408</v>
      </c>
      <c r="H7836" t="n">
        <v>13.80915019609342</v>
      </c>
      <c r="I7836" t="n">
        <v>26.25039741713073</v>
      </c>
      <c r="J7836" t="n">
        <v>14.71728157167672</v>
      </c>
      <c r="K7836" t="n">
        <v>15.83056304879155</v>
      </c>
      <c r="L7836" t="n">
        <v>103.2027168234065</v>
      </c>
      <c r="M7836" t="n">
        <v>22.01678101151054</v>
      </c>
      <c r="N7836" t="n">
        <v>53.01554336468129</v>
      </c>
      <c r="O7836" t="n">
        <v>16.74595088819227</v>
      </c>
      <c r="P7836" t="n">
        <v>107.8210789547988</v>
      </c>
      <c r="Q7836" t="n">
        <v>120.0028735632184</v>
      </c>
      <c r="R7836" t="n">
        <v>12.16356121839313</v>
      </c>
      <c r="S7836" t="n">
        <v>22.21694950664257</v>
      </c>
      <c r="T7836" t="n">
        <v>17.76727144662497</v>
      </c>
      <c r="U7836" t="n">
        <v>16.32366153105422</v>
      </c>
      <c r="V7836" t="n">
        <v>11.32769887547883</v>
      </c>
      <c r="W7836" t="n">
        <v>45.94644723092999</v>
      </c>
      <c r="X7836" t="n">
        <v>21.4028663916808</v>
      </c>
      <c r="Y7836" t="n">
        <v>16.59422577493345</v>
      </c>
      <c r="Z7836" t="n">
        <v>25.74555903866249</v>
      </c>
      <c r="AA7836" t="n">
        <v>58.19366852886406</v>
      </c>
      <c r="AB7836" t="n">
        <v>15.75241057951131</v>
      </c>
      <c r="AC7836" t="n">
        <v>19.93002740580222</v>
      </c>
    </row>
    <row r="7837">
      <c r="A7837" t="n">
        <v>66.71094566353187</v>
      </c>
      <c r="B7837" t="n">
        <v>70.13727795193313</v>
      </c>
      <c r="C7837" t="n">
        <v>15.20079941152552</v>
      </c>
      <c r="D7837" t="n">
        <v>98.95670391061452</v>
      </c>
      <c r="E7837" t="n">
        <v>41.8394358121538</v>
      </c>
      <c r="F7837" t="n">
        <v>185.9013035381751</v>
      </c>
      <c r="G7837" t="n">
        <v>30.08800244413408</v>
      </c>
      <c r="H7837" t="n">
        <v>13.45136413421173</v>
      </c>
      <c r="I7837" t="n">
        <v>26.63042205806856</v>
      </c>
      <c r="J7837" t="n">
        <v>14.60476524925205</v>
      </c>
      <c r="K7837" t="n">
        <v>15.9525628330149</v>
      </c>
      <c r="L7837" t="n">
        <v>103.2027168234065</v>
      </c>
      <c r="M7837" t="n">
        <v>22.8177172382222</v>
      </c>
      <c r="N7837" t="n">
        <v>53.01554336468129</v>
      </c>
      <c r="O7837" t="n">
        <v>16.74595088819227</v>
      </c>
      <c r="P7837" t="n">
        <v>105.3201672892113</v>
      </c>
      <c r="Q7837" t="n">
        <v>120.0028735632184</v>
      </c>
      <c r="R7837" t="n">
        <v>12.16356121839313</v>
      </c>
      <c r="S7837" t="n">
        <v>23.07279965646774</v>
      </c>
      <c r="T7837" t="n">
        <v>18.34019663508588</v>
      </c>
      <c r="U7837" t="n">
        <v>15.14904248584015</v>
      </c>
      <c r="V7837" t="n">
        <v>11.32769887547883</v>
      </c>
      <c r="W7837" t="n">
        <v>45.94644723092999</v>
      </c>
      <c r="X7837" t="n">
        <v>20.64534521265483</v>
      </c>
      <c r="Y7837" t="n">
        <v>17.42170673618082</v>
      </c>
      <c r="Z7837" t="n">
        <v>25.74555903866249</v>
      </c>
      <c r="AA7837" t="n">
        <v>58.19366852886406</v>
      </c>
      <c r="AB7837" t="n">
        <v>14.92755879260994</v>
      </c>
      <c r="AC7837" t="n">
        <v>19.83842354093982</v>
      </c>
    </row>
    <row r="7838">
      <c r="A7838" t="n">
        <v>66.71094566353187</v>
      </c>
      <c r="B7838" t="n">
        <v>70.13727795193313</v>
      </c>
      <c r="C7838" t="n">
        <v>15.23441865957102</v>
      </c>
      <c r="D7838" t="n">
        <v>98.95670391061452</v>
      </c>
      <c r="E7838" t="n">
        <v>40.30733553121784</v>
      </c>
      <c r="F7838" t="n">
        <v>185.9013035381751</v>
      </c>
      <c r="G7838" t="n">
        <v>30.08800244413408</v>
      </c>
      <c r="H7838" t="n">
        <v>13.07733724674963</v>
      </c>
      <c r="I7838" t="n">
        <v>26.13517634187378</v>
      </c>
      <c r="J7838" t="n">
        <v>15.05412001053341</v>
      </c>
      <c r="K7838" t="n">
        <v>15.23805178966606</v>
      </c>
      <c r="L7838" t="n">
        <v>103.2027168234065</v>
      </c>
      <c r="M7838" t="n">
        <v>24.03746202492534</v>
      </c>
      <c r="N7838" t="n">
        <v>53.01554336468129</v>
      </c>
      <c r="O7838" t="n">
        <v>16.74595088819227</v>
      </c>
      <c r="P7838" t="n">
        <v>105.7136930537467</v>
      </c>
      <c r="Q7838" t="n">
        <v>120.0028735632184</v>
      </c>
      <c r="R7838" t="n">
        <v>12.16356121839313</v>
      </c>
      <c r="S7838" t="n">
        <v>23.07098173123807</v>
      </c>
      <c r="T7838" t="n">
        <v>17.01203273760047</v>
      </c>
      <c r="U7838" t="n">
        <v>15.13454535421732</v>
      </c>
      <c r="V7838" t="n">
        <v>11.32769887547883</v>
      </c>
      <c r="W7838" t="n">
        <v>45.94644723092999</v>
      </c>
      <c r="X7838" t="n">
        <v>21.64367498249763</v>
      </c>
      <c r="Y7838" t="n">
        <v>17.20143721025864</v>
      </c>
      <c r="Z7838" t="n">
        <v>25.74555903866249</v>
      </c>
      <c r="AA7838" t="n">
        <v>58.19366852886406</v>
      </c>
      <c r="AB7838" t="n">
        <v>15.34197031676242</v>
      </c>
      <c r="AC7838" t="n">
        <v>18.31807999470327</v>
      </c>
    </row>
    <row r="7839">
      <c r="A7839" t="n">
        <v>66.71094566353187</v>
      </c>
      <c r="B7839" t="n">
        <v>70.13727795193313</v>
      </c>
      <c r="C7839" t="n">
        <v>14.61834639993821</v>
      </c>
      <c r="D7839" t="n">
        <v>98.95670391061452</v>
      </c>
      <c r="E7839" t="n">
        <v>39.92336285209205</v>
      </c>
      <c r="F7839" t="n">
        <v>185.9013035381751</v>
      </c>
      <c r="G7839" t="n">
        <v>30.08800244413408</v>
      </c>
      <c r="H7839" t="n">
        <v>13.42272357770891</v>
      </c>
      <c r="I7839" t="n">
        <v>27.60167369473028</v>
      </c>
      <c r="J7839" t="n">
        <v>14.18392393219585</v>
      </c>
      <c r="K7839" t="n">
        <v>16.25484151508541</v>
      </c>
      <c r="L7839" t="n">
        <v>103.2027168234065</v>
      </c>
      <c r="M7839" t="n">
        <v>23.30532270617313</v>
      </c>
      <c r="N7839" t="n">
        <v>53.01554336468129</v>
      </c>
      <c r="O7839" t="n">
        <v>16.74595088819227</v>
      </c>
      <c r="P7839" t="n">
        <v>104.2925786581044</v>
      </c>
      <c r="Q7839" t="n">
        <v>120.0028735632184</v>
      </c>
      <c r="R7839" t="n">
        <v>12.16356121839313</v>
      </c>
      <c r="S7839" t="n">
        <v>22.69138171780376</v>
      </c>
      <c r="T7839" t="n">
        <v>17.44723924975215</v>
      </c>
      <c r="U7839" t="n">
        <v>14.97183472016791</v>
      </c>
      <c r="V7839" t="n">
        <v>11.32769887547883</v>
      </c>
      <c r="W7839" t="n">
        <v>45.94644723092999</v>
      </c>
      <c r="X7839" t="n">
        <v>22.554118564488</v>
      </c>
      <c r="Y7839" t="n">
        <v>18.20489193296258</v>
      </c>
      <c r="Z7839" t="n">
        <v>25.74555903866249</v>
      </c>
      <c r="AA7839" t="n">
        <v>58.19366852886406</v>
      </c>
      <c r="AB7839" t="n">
        <v>16.12629798608356</v>
      </c>
      <c r="AC7839" t="n">
        <v>18.40635300814443</v>
      </c>
    </row>
    <row r="7840">
      <c r="A7840" t="n">
        <v>66.71094566353187</v>
      </c>
      <c r="B7840" t="n">
        <v>70.13727795193313</v>
      </c>
      <c r="C7840" t="n">
        <v>15.43503662812249</v>
      </c>
      <c r="D7840" t="n">
        <v>98.95670391061452</v>
      </c>
      <c r="E7840" t="n">
        <v>39.47430532082372</v>
      </c>
      <c r="F7840" t="n">
        <v>185.9013035381751</v>
      </c>
      <c r="G7840" t="n">
        <v>30.08800244413408</v>
      </c>
      <c r="H7840" t="n">
        <v>13.46344369286621</v>
      </c>
      <c r="I7840" t="n">
        <v>26.82006213638108</v>
      </c>
      <c r="J7840" t="n">
        <v>15.14084837318976</v>
      </c>
      <c r="K7840" t="n">
        <v>16.28744896805689</v>
      </c>
      <c r="L7840" t="n">
        <v>103.2027168234065</v>
      </c>
      <c r="M7840" t="n">
        <v>23.04938230164793</v>
      </c>
      <c r="N7840" t="n">
        <v>53.01554336468129</v>
      </c>
      <c r="O7840" t="n">
        <v>16.74595088819227</v>
      </c>
      <c r="P7840" t="n">
        <v>106.6796175846939</v>
      </c>
      <c r="Q7840" t="n">
        <v>120.0028735632184</v>
      </c>
      <c r="R7840" t="n">
        <v>12.16356121839313</v>
      </c>
      <c r="S7840" t="n">
        <v>22.23503863394257</v>
      </c>
      <c r="T7840" t="n">
        <v>16.88698116100619</v>
      </c>
      <c r="U7840" t="n">
        <v>15.95781443919903</v>
      </c>
      <c r="V7840" t="n">
        <v>11.32769887547883</v>
      </c>
      <c r="W7840" t="n">
        <v>45.94644723092999</v>
      </c>
      <c r="X7840" t="n">
        <v>20.89175572617803</v>
      </c>
      <c r="Y7840" t="n">
        <v>17.25102952788207</v>
      </c>
      <c r="Z7840" t="n">
        <v>25.74555903866249</v>
      </c>
      <c r="AA7840" t="n">
        <v>58.19366852886406</v>
      </c>
      <c r="AB7840" t="n">
        <v>15.70906806647926</v>
      </c>
      <c r="AC7840" t="n">
        <v>18.33351814201371</v>
      </c>
    </row>
    <row r="7841">
      <c r="A7841" t="n">
        <v>66.71094566353187</v>
      </c>
      <c r="B7841" t="n">
        <v>70.13727795193313</v>
      </c>
      <c r="C7841" t="n">
        <v>14.53150594398897</v>
      </c>
      <c r="D7841" t="n">
        <v>98.95670391061452</v>
      </c>
      <c r="E7841" t="n">
        <v>39.41024471205758</v>
      </c>
      <c r="F7841" t="n">
        <v>185.9013035381751</v>
      </c>
      <c r="G7841" t="n">
        <v>30.08800244413408</v>
      </c>
      <c r="H7841" t="n">
        <v>13.70683606307787</v>
      </c>
      <c r="I7841" t="n">
        <v>27.74559408256676</v>
      </c>
      <c r="J7841" t="n">
        <v>14.27056461353583</v>
      </c>
      <c r="K7841" t="n">
        <v>15.63769862137363</v>
      </c>
      <c r="L7841" t="n">
        <v>103.2027168234065</v>
      </c>
      <c r="M7841" t="n">
        <v>23.16973134027475</v>
      </c>
      <c r="N7841" t="n">
        <v>53.01554336468129</v>
      </c>
      <c r="O7841" t="n">
        <v>16.74595088819227</v>
      </c>
      <c r="P7841" t="n">
        <v>100.4853045198254</v>
      </c>
      <c r="Q7841" t="n">
        <v>120.0028735632184</v>
      </c>
      <c r="R7841" t="n">
        <v>12.16356121839313</v>
      </c>
      <c r="S7841" t="n">
        <v>22.06045017834269</v>
      </c>
      <c r="T7841" t="n">
        <v>17.45320433151975</v>
      </c>
      <c r="U7841" t="n">
        <v>15.71178862127251</v>
      </c>
      <c r="V7841" t="n">
        <v>11.32769887547883</v>
      </c>
      <c r="W7841" t="n">
        <v>45.94644723092999</v>
      </c>
      <c r="X7841" t="n">
        <v>21.00034093152169</v>
      </c>
      <c r="Y7841" t="n">
        <v>18.05413906630907</v>
      </c>
      <c r="Z7841" t="n">
        <v>25.74555903866249</v>
      </c>
      <c r="AA7841" t="n">
        <v>58.19366852886406</v>
      </c>
      <c r="AB7841" t="n">
        <v>15.4275894170305</v>
      </c>
      <c r="AC7841" t="n">
        <v>20.03853791220197</v>
      </c>
    </row>
    <row r="7842">
      <c r="A7842" t="n">
        <v>66.71094566353187</v>
      </c>
      <c r="B7842" t="n">
        <v>70.13727795193313</v>
      </c>
      <c r="C7842" t="n">
        <v>14.23554114257786</v>
      </c>
      <c r="D7842" t="n">
        <v>98.95670391061452</v>
      </c>
      <c r="E7842" t="n">
        <v>41.51334567638125</v>
      </c>
      <c r="F7842" t="n">
        <v>185.9013035381751</v>
      </c>
      <c r="G7842" t="n">
        <v>30.08800244413408</v>
      </c>
      <c r="H7842" t="n">
        <v>14.10746403773182</v>
      </c>
      <c r="I7842" t="n">
        <v>27.24670735987143</v>
      </c>
      <c r="J7842" t="n">
        <v>15.13976231735412</v>
      </c>
      <c r="K7842" t="n">
        <v>15.98796057269977</v>
      </c>
      <c r="L7842" t="n">
        <v>103.2027168234065</v>
      </c>
      <c r="M7842" t="n">
        <v>22.63160860450143</v>
      </c>
      <c r="N7842" t="n">
        <v>53.01554336468129</v>
      </c>
      <c r="O7842" t="n">
        <v>16.74595088819227</v>
      </c>
      <c r="P7842" t="n">
        <v>106.9506424798958</v>
      </c>
      <c r="Q7842" t="n">
        <v>120.0028735632184</v>
      </c>
      <c r="R7842" t="n">
        <v>12.16356121839313</v>
      </c>
      <c r="S7842" t="n">
        <v>22.4639885926293</v>
      </c>
      <c r="T7842" t="n">
        <v>17.97919401164072</v>
      </c>
      <c r="U7842" t="n">
        <v>16.21501092292367</v>
      </c>
      <c r="V7842" t="n">
        <v>11.32769887547883</v>
      </c>
      <c r="W7842" t="n">
        <v>45.94644723092999</v>
      </c>
      <c r="X7842" t="n">
        <v>20.95579472283386</v>
      </c>
      <c r="Y7842" t="n">
        <v>17.72966724932549</v>
      </c>
      <c r="Z7842" t="n">
        <v>25.74555903866249</v>
      </c>
      <c r="AA7842" t="n">
        <v>58.19366852886406</v>
      </c>
      <c r="AB7842" t="n">
        <v>16.08120509694456</v>
      </c>
      <c r="AC7842" t="n">
        <v>19.00069445864846</v>
      </c>
    </row>
    <row r="7843">
      <c r="A7843" t="n">
        <v>66.71094566353187</v>
      </c>
      <c r="B7843" t="n">
        <v>70.13727795193313</v>
      </c>
      <c r="C7843" t="n">
        <v>15.02394159831545</v>
      </c>
      <c r="D7843" t="n">
        <v>98.95670391061452</v>
      </c>
      <c r="E7843" t="n">
        <v>39.39509243490511</v>
      </c>
      <c r="F7843" t="n">
        <v>185.9013035381751</v>
      </c>
      <c r="G7843" t="n">
        <v>30.08800244413408</v>
      </c>
      <c r="H7843" t="n">
        <v>13.87488616965587</v>
      </c>
      <c r="I7843" t="n">
        <v>26.77766131363687</v>
      </c>
      <c r="J7843" t="n">
        <v>14.16325773282317</v>
      </c>
      <c r="K7843" t="n">
        <v>15.60192392167648</v>
      </c>
      <c r="L7843" t="n">
        <v>103.2027168234065</v>
      </c>
      <c r="M7843" t="n">
        <v>22.82670591247229</v>
      </c>
      <c r="N7843" t="n">
        <v>53.01554336468129</v>
      </c>
      <c r="O7843" t="n">
        <v>16.74595088819227</v>
      </c>
      <c r="P7843" t="n">
        <v>105.256735695511</v>
      </c>
      <c r="Q7843" t="n">
        <v>120.0028735632184</v>
      </c>
      <c r="R7843" t="n">
        <v>12.16356121839313</v>
      </c>
      <c r="S7843" t="n">
        <v>23.53510971607369</v>
      </c>
      <c r="T7843" t="n">
        <v>17.26036694345767</v>
      </c>
      <c r="U7843" t="n">
        <v>16.2974471526605</v>
      </c>
      <c r="V7843" t="n">
        <v>11.32769887547883</v>
      </c>
      <c r="W7843" t="n">
        <v>45.94644723092999</v>
      </c>
      <c r="X7843" t="n">
        <v>22.74844676100525</v>
      </c>
      <c r="Y7843" t="n">
        <v>18.09138174312159</v>
      </c>
      <c r="Z7843" t="n">
        <v>25.74555903866249</v>
      </c>
      <c r="AA7843" t="n">
        <v>58.19366852886406</v>
      </c>
      <c r="AB7843" t="n">
        <v>15.70402137091889</v>
      </c>
      <c r="AC7843" t="n">
        <v>18.27508721598369</v>
      </c>
    </row>
    <row r="7844">
      <c r="A7844" t="n">
        <v>66.71094566353187</v>
      </c>
      <c r="B7844" t="n">
        <v>70.13727795193313</v>
      </c>
      <c r="C7844" t="n">
        <v>14.29088671601141</v>
      </c>
      <c r="D7844" t="n">
        <v>98.95670391061452</v>
      </c>
      <c r="E7844" t="n">
        <v>42.88572001879166</v>
      </c>
      <c r="F7844" t="n">
        <v>185.9013035381751</v>
      </c>
      <c r="G7844" t="n">
        <v>30.08800244413408</v>
      </c>
      <c r="H7844" t="n">
        <v>13.35771975356718</v>
      </c>
      <c r="I7844" t="n">
        <v>27.45289106695528</v>
      </c>
      <c r="J7844" t="n">
        <v>14.53992985247312</v>
      </c>
      <c r="K7844" t="n">
        <v>15.16016407017946</v>
      </c>
      <c r="L7844" t="n">
        <v>103.2027168234065</v>
      </c>
      <c r="M7844" t="n">
        <v>22.38506817629723</v>
      </c>
      <c r="N7844" t="n">
        <v>53.01554336468129</v>
      </c>
      <c r="O7844" t="n">
        <v>16.74595088819227</v>
      </c>
      <c r="P7844" t="n">
        <v>107.3874144987958</v>
      </c>
      <c r="Q7844" t="n">
        <v>120.0028735632184</v>
      </c>
      <c r="R7844" t="n">
        <v>12.16356121839313</v>
      </c>
      <c r="S7844" t="n">
        <v>22.19506911233815</v>
      </c>
      <c r="T7844" t="n">
        <v>17.81508574667702</v>
      </c>
      <c r="U7844" t="n">
        <v>15.3723578685278</v>
      </c>
      <c r="V7844" t="n">
        <v>11.32769887547883</v>
      </c>
      <c r="W7844" t="n">
        <v>45.94644723092999</v>
      </c>
      <c r="X7844" t="n">
        <v>22.55310086370567</v>
      </c>
      <c r="Y7844" t="n">
        <v>17.00571199760545</v>
      </c>
      <c r="Z7844" t="n">
        <v>25.74555903866249</v>
      </c>
      <c r="AA7844" t="n">
        <v>58.19366852886406</v>
      </c>
      <c r="AB7844" t="n">
        <v>16.23764075069057</v>
      </c>
      <c r="AC7844" t="n">
        <v>19.10878902328366</v>
      </c>
    </row>
    <row r="7845">
      <c r="A7845" t="n">
        <v>66.71094566353187</v>
      </c>
      <c r="B7845" t="n">
        <v>70.13727795193313</v>
      </c>
      <c r="C7845" t="n">
        <v>14.54316355269069</v>
      </c>
      <c r="D7845" t="n">
        <v>98.95670391061452</v>
      </c>
      <c r="E7845" t="n">
        <v>40.09337716829534</v>
      </c>
      <c r="F7845" t="n">
        <v>185.9013035381751</v>
      </c>
      <c r="G7845" t="n">
        <v>30.08800244413408</v>
      </c>
      <c r="H7845" t="n">
        <v>14.15141247425733</v>
      </c>
      <c r="I7845" t="n">
        <v>25.77422741294874</v>
      </c>
      <c r="J7845" t="n">
        <v>15.15697082783404</v>
      </c>
      <c r="K7845" t="n">
        <v>14.86340037379822</v>
      </c>
      <c r="L7845" t="n">
        <v>103.2027168234065</v>
      </c>
      <c r="M7845" t="n">
        <v>23.57031414622374</v>
      </c>
      <c r="N7845" t="n">
        <v>53.01554336468129</v>
      </c>
      <c r="O7845" t="n">
        <v>16.74595088819227</v>
      </c>
      <c r="P7845" t="n">
        <v>99.88514867135609</v>
      </c>
      <c r="Q7845" t="n">
        <v>120.0028735632184</v>
      </c>
      <c r="R7845" t="n">
        <v>12.16356121839313</v>
      </c>
      <c r="S7845" t="n">
        <v>22.86814445529119</v>
      </c>
      <c r="T7845" t="n">
        <v>18.00289798268189</v>
      </c>
      <c r="U7845" t="n">
        <v>15.50227749384891</v>
      </c>
      <c r="V7845" t="n">
        <v>23.27916474053295</v>
      </c>
      <c r="W7845" t="n">
        <v>45.94644723092999</v>
      </c>
      <c r="X7845" t="n">
        <v>20.91217103947001</v>
      </c>
      <c r="Y7845" t="n">
        <v>17.04812001165237</v>
      </c>
      <c r="Z7845" t="n">
        <v>25.74555903866249</v>
      </c>
      <c r="AA7845" t="n">
        <v>58.19366852886406</v>
      </c>
      <c r="AB7845" t="n">
        <v>15.52703959572427</v>
      </c>
      <c r="AC7845" t="n">
        <v>19.48909517417486</v>
      </c>
    </row>
    <row r="7846">
      <c r="A7846" t="n">
        <v>66.71094566353187</v>
      </c>
      <c r="B7846" t="n">
        <v>70.13727795193313</v>
      </c>
      <c r="C7846" t="n">
        <v>14.8860743766676</v>
      </c>
      <c r="D7846" t="n">
        <v>98.95670391061452</v>
      </c>
      <c r="E7846" t="n">
        <v>39.05475107342873</v>
      </c>
      <c r="F7846" t="n">
        <v>185.9013035381751</v>
      </c>
      <c r="G7846" t="n">
        <v>30.08800244413408</v>
      </c>
      <c r="H7846" t="n">
        <v>13.90971249731305</v>
      </c>
      <c r="I7846" t="n">
        <v>27.62639098571336</v>
      </c>
      <c r="J7846" t="n">
        <v>14.20569898081174</v>
      </c>
      <c r="K7846" t="n">
        <v>15.28959114596798</v>
      </c>
      <c r="L7846" t="n">
        <v>103.2027168234065</v>
      </c>
      <c r="M7846" t="n">
        <v>22.47598906867924</v>
      </c>
      <c r="N7846" t="n">
        <v>53.01554336468129</v>
      </c>
      <c r="O7846" t="n">
        <v>16.74595088819227</v>
      </c>
      <c r="P7846" t="n">
        <v>102.8347761212531</v>
      </c>
      <c r="Q7846" t="n">
        <v>120.0028735632184</v>
      </c>
      <c r="R7846" t="n">
        <v>12.16356121839313</v>
      </c>
      <c r="S7846" t="n">
        <v>21.66387266461167</v>
      </c>
      <c r="T7846" t="n">
        <v>17.66602856219474</v>
      </c>
      <c r="U7846" t="n">
        <v>15.28193335935728</v>
      </c>
      <c r="V7846" t="n">
        <v>23.52817880072258</v>
      </c>
      <c r="W7846" t="n">
        <v>45.94644723092999</v>
      </c>
      <c r="X7846" t="n">
        <v>21.62734201165286</v>
      </c>
      <c r="Y7846" t="n">
        <v>17.36767644416925</v>
      </c>
      <c r="Z7846" t="n">
        <v>25.74555903866249</v>
      </c>
      <c r="AA7846" t="n">
        <v>58.19366852886406</v>
      </c>
      <c r="AB7846" t="n">
        <v>14.94134523693726</v>
      </c>
      <c r="AC7846" t="n">
        <v>18.27926701783484</v>
      </c>
    </row>
    <row r="7847">
      <c r="A7847" t="n">
        <v>66.71094566353187</v>
      </c>
      <c r="B7847" t="n">
        <v>70.13727795193313</v>
      </c>
      <c r="C7847" t="n">
        <v>14.55758606799063</v>
      </c>
      <c r="D7847" t="n">
        <v>98.95670391061452</v>
      </c>
      <c r="E7847" t="n">
        <v>42.45571167655338</v>
      </c>
      <c r="F7847" t="n">
        <v>185.9013035381751</v>
      </c>
      <c r="G7847" t="n">
        <v>30.08800244413408</v>
      </c>
      <c r="H7847" t="n">
        <v>12.87855840713439</v>
      </c>
      <c r="I7847" t="n">
        <v>26.76071554221304</v>
      </c>
      <c r="J7847" t="n">
        <v>15.03567177898274</v>
      </c>
      <c r="K7847" t="n">
        <v>15.0425496539661</v>
      </c>
      <c r="L7847" t="n">
        <v>103.2027168234065</v>
      </c>
      <c r="M7847" t="n">
        <v>22.91074718309448</v>
      </c>
      <c r="N7847" t="n">
        <v>53.01554336468129</v>
      </c>
      <c r="O7847" t="n">
        <v>16.74595088819227</v>
      </c>
      <c r="P7847" t="n">
        <v>105.7294666411822</v>
      </c>
      <c r="Q7847" t="n">
        <v>120.0028735632184</v>
      </c>
      <c r="R7847" t="n">
        <v>12.16356121839313</v>
      </c>
      <c r="S7847" t="n">
        <v>21.87081632969984</v>
      </c>
      <c r="T7847" t="n">
        <v>18.17135407337404</v>
      </c>
      <c r="U7847" t="n">
        <v>15.43226819906829</v>
      </c>
      <c r="V7847" t="n">
        <v>22.07586607113894</v>
      </c>
      <c r="W7847" t="n">
        <v>45.94644723092999</v>
      </c>
      <c r="X7847" t="n">
        <v>22.00871205549947</v>
      </c>
      <c r="Y7847" t="n">
        <v>17.34446452411827</v>
      </c>
      <c r="Z7847" t="n">
        <v>25.74555903866249</v>
      </c>
      <c r="AA7847" t="n">
        <v>58.19366852886406</v>
      </c>
      <c r="AB7847" t="n">
        <v>15.40418102771166</v>
      </c>
      <c r="AC7847" t="n">
        <v>19.4979453204639</v>
      </c>
    </row>
    <row r="7848">
      <c r="A7848" t="n">
        <v>66.71094566353187</v>
      </c>
      <c r="B7848" t="n">
        <v>70.13727795193313</v>
      </c>
      <c r="C7848" t="n">
        <v>14.45143044630191</v>
      </c>
      <c r="D7848" t="n">
        <v>98.95670391061452</v>
      </c>
      <c r="E7848" t="n">
        <v>40.4560218354817</v>
      </c>
      <c r="F7848" t="n">
        <v>185.9013035381751</v>
      </c>
      <c r="G7848" t="n">
        <v>30.08800244413408</v>
      </c>
      <c r="H7848" t="n">
        <v>12.99836232693692</v>
      </c>
      <c r="I7848" t="n">
        <v>27.14711293474334</v>
      </c>
      <c r="J7848" t="n">
        <v>14.53075894105917</v>
      </c>
      <c r="K7848" t="n">
        <v>16.18706788141445</v>
      </c>
      <c r="L7848" t="n">
        <v>103.2027168234065</v>
      </c>
      <c r="M7848" t="n">
        <v>24.06949782933452</v>
      </c>
      <c r="N7848" t="n">
        <v>53.01554336468129</v>
      </c>
      <c r="O7848" t="n">
        <v>16.74595088819227</v>
      </c>
      <c r="P7848" t="n">
        <v>104.6470072215223</v>
      </c>
      <c r="Q7848" t="n">
        <v>120.0028735632184</v>
      </c>
      <c r="R7848" t="n">
        <v>12.16356121839313</v>
      </c>
      <c r="S7848" t="n">
        <v>21.51273367944964</v>
      </c>
      <c r="T7848" t="n">
        <v>16.81230875776282</v>
      </c>
      <c r="U7848" t="n">
        <v>16.12095746930159</v>
      </c>
      <c r="V7848" t="n">
        <v>23.34799270774899</v>
      </c>
      <c r="W7848" t="n">
        <v>45.94644723092999</v>
      </c>
      <c r="X7848" t="n">
        <v>22.75403800052234</v>
      </c>
      <c r="Y7848" t="n">
        <v>17.57165645146582</v>
      </c>
      <c r="Z7848" t="n">
        <v>25.74555903866249</v>
      </c>
      <c r="AA7848" t="n">
        <v>58.19366852886406</v>
      </c>
      <c r="AB7848" t="n">
        <v>15.70775804939863</v>
      </c>
      <c r="AC7848" t="n">
        <v>19.33130932528184</v>
      </c>
    </row>
    <row r="7849">
      <c r="A7849" t="n">
        <v>66.71094566353187</v>
      </c>
      <c r="B7849" t="n">
        <v>70.13727795193313</v>
      </c>
      <c r="C7849" t="n">
        <v>15.1776304547224</v>
      </c>
      <c r="D7849" t="n">
        <v>98.95670391061452</v>
      </c>
      <c r="E7849" t="n">
        <v>40.35507634368638</v>
      </c>
      <c r="F7849" t="n">
        <v>185.9013035381751</v>
      </c>
      <c r="G7849" t="n">
        <v>30.08800244413408</v>
      </c>
      <c r="H7849" t="n">
        <v>13.13545417723576</v>
      </c>
      <c r="I7849" t="n">
        <v>27.17377174446406</v>
      </c>
      <c r="J7849" t="n">
        <v>14.41244134222911</v>
      </c>
      <c r="K7849" t="n">
        <v>16.26309423884765</v>
      </c>
      <c r="L7849" t="n">
        <v>103.2027168234065</v>
      </c>
      <c r="M7849" t="n">
        <v>22.86705790431648</v>
      </c>
      <c r="N7849" t="n">
        <v>53.01554336468129</v>
      </c>
      <c r="O7849" t="n">
        <v>16.74595088819227</v>
      </c>
      <c r="P7849" t="n">
        <v>100.9221263860411</v>
      </c>
      <c r="Q7849" t="n">
        <v>120.0028735632184</v>
      </c>
      <c r="R7849" t="n">
        <v>12.16356121839313</v>
      </c>
      <c r="S7849" t="n">
        <v>23.5459626632193</v>
      </c>
      <c r="T7849" t="n">
        <v>17.96475443222413</v>
      </c>
      <c r="U7849" t="n">
        <v>15.63393412434165</v>
      </c>
      <c r="V7849" t="n">
        <v>22.16084941640064</v>
      </c>
      <c r="W7849" t="n">
        <v>45.94644723092999</v>
      </c>
      <c r="X7849" t="n">
        <v>20.94994652482668</v>
      </c>
      <c r="Y7849" t="n">
        <v>17.13899246981404</v>
      </c>
      <c r="Z7849" t="n">
        <v>25.74555903866249</v>
      </c>
      <c r="AA7849" t="n">
        <v>58.19366852886406</v>
      </c>
      <c r="AB7849" t="n">
        <v>16.27234069348438</v>
      </c>
      <c r="AC7849" t="n">
        <v>19.88627682454951</v>
      </c>
    </row>
    <row r="7850">
      <c r="A7850" t="n">
        <v>66.71094566353187</v>
      </c>
      <c r="B7850" t="n">
        <v>70.13727795193313</v>
      </c>
      <c r="C7850" t="n">
        <v>14.94529766751803</v>
      </c>
      <c r="D7850" t="n">
        <v>98.95670391061452</v>
      </c>
      <c r="E7850" t="n">
        <v>39.43528543385413</v>
      </c>
      <c r="F7850" t="n">
        <v>185.9013035381751</v>
      </c>
      <c r="G7850" t="n">
        <v>30.08800244413408</v>
      </c>
      <c r="H7850" t="n">
        <v>12.95364556316007</v>
      </c>
      <c r="I7850" t="n">
        <v>27.26866482536869</v>
      </c>
      <c r="J7850" t="n">
        <v>14.76679385047491</v>
      </c>
      <c r="K7850" t="n">
        <v>15.58047718632648</v>
      </c>
      <c r="L7850" t="n">
        <v>103.2027168234065</v>
      </c>
      <c r="M7850" t="n">
        <v>22.70825366809533</v>
      </c>
      <c r="N7850" t="n">
        <v>53.01554336468129</v>
      </c>
      <c r="O7850" t="n">
        <v>16.74595088819227</v>
      </c>
      <c r="P7850" t="n">
        <v>100.3389224083431</v>
      </c>
      <c r="Q7850" t="n">
        <v>120.0028735632184</v>
      </c>
      <c r="R7850" t="n">
        <v>12.16356121839313</v>
      </c>
      <c r="S7850" t="n">
        <v>22.87671593479483</v>
      </c>
      <c r="T7850" t="n">
        <v>18.20941923823287</v>
      </c>
      <c r="U7850" t="n">
        <v>15.9995754087643</v>
      </c>
      <c r="V7850" t="n">
        <v>22.16245703342973</v>
      </c>
      <c r="W7850" t="n">
        <v>45.94644723092999</v>
      </c>
      <c r="X7850" t="n">
        <v>22.3725956479215</v>
      </c>
      <c r="Y7850" t="n">
        <v>17.75263943520308</v>
      </c>
      <c r="Z7850" t="n">
        <v>25.74555903866249</v>
      </c>
      <c r="AA7850" t="n">
        <v>58.19366852886406</v>
      </c>
      <c r="AB7850" t="n">
        <v>15.19721897593051</v>
      </c>
      <c r="AC7850" t="n">
        <v>19.43172323513285</v>
      </c>
    </row>
    <row r="7851">
      <c r="A7851" t="n">
        <v>66.71094566353187</v>
      </c>
      <c r="B7851" t="n">
        <v>70.13727795193313</v>
      </c>
      <c r="C7851" t="n">
        <v>15.38079225598912</v>
      </c>
      <c r="D7851" t="n">
        <v>98.95670391061452</v>
      </c>
      <c r="E7851" t="n">
        <v>41.65661170813409</v>
      </c>
      <c r="F7851" t="n">
        <v>185.9013035381751</v>
      </c>
      <c r="G7851" t="n">
        <v>30.08800244413408</v>
      </c>
      <c r="H7851" t="n">
        <v>13.49690996347334</v>
      </c>
      <c r="I7851" t="n">
        <v>27.65898316372691</v>
      </c>
      <c r="J7851" t="n">
        <v>14.09099636212514</v>
      </c>
      <c r="K7851" t="n">
        <v>15.6293615097261</v>
      </c>
      <c r="L7851" t="n">
        <v>103.2027168234065</v>
      </c>
      <c r="M7851" t="n">
        <v>22.90591049703099</v>
      </c>
      <c r="N7851" t="n">
        <v>53.01554336468129</v>
      </c>
      <c r="O7851" t="n">
        <v>16.74595088819227</v>
      </c>
      <c r="P7851" t="n">
        <v>104.0141781262575</v>
      </c>
      <c r="Q7851" t="n">
        <v>120.0028735632184</v>
      </c>
      <c r="R7851" t="n">
        <v>12.16356121839313</v>
      </c>
      <c r="S7851" t="n">
        <v>23.16042075812931</v>
      </c>
      <c r="T7851" t="n">
        <v>18.0360261495716</v>
      </c>
      <c r="U7851" t="n">
        <v>15.82873701776239</v>
      </c>
      <c r="V7851" t="n">
        <v>23.32016430943859</v>
      </c>
      <c r="W7851" t="n">
        <v>45.94644723092999</v>
      </c>
      <c r="X7851" t="n">
        <v>22.38975574584418</v>
      </c>
      <c r="Y7851" t="n">
        <v>17.04608837609883</v>
      </c>
      <c r="Z7851" t="n">
        <v>25.74555903866249</v>
      </c>
      <c r="AA7851" t="n">
        <v>58.19366852886406</v>
      </c>
      <c r="AB7851" t="n">
        <v>15.26353371866469</v>
      </c>
      <c r="AC7851" t="n">
        <v>19.62658909878305</v>
      </c>
    </row>
    <row r="7852">
      <c r="A7852" t="n">
        <v>66.71094566353187</v>
      </c>
      <c r="B7852" t="n">
        <v>70.13727795193313</v>
      </c>
      <c r="C7852" t="n">
        <v>14.99623136022478</v>
      </c>
      <c r="D7852" t="n">
        <v>98.95670391061452</v>
      </c>
      <c r="E7852" t="n">
        <v>40.41996730429315</v>
      </c>
      <c r="F7852" t="n">
        <v>185.9013035381751</v>
      </c>
      <c r="G7852" t="n">
        <v>30.08800244413408</v>
      </c>
      <c r="H7852" t="n">
        <v>13.30131224989395</v>
      </c>
      <c r="I7852" t="n">
        <v>26.05475680833656</v>
      </c>
      <c r="J7852" t="n">
        <v>14.75973420585522</v>
      </c>
      <c r="K7852" t="n">
        <v>16.19979715017092</v>
      </c>
      <c r="L7852" t="n">
        <v>103.2027168234065</v>
      </c>
      <c r="M7852" t="n">
        <v>22.50519676453051</v>
      </c>
      <c r="N7852" t="n">
        <v>53.01554336468129</v>
      </c>
      <c r="O7852" t="n">
        <v>16.74595088819227</v>
      </c>
      <c r="P7852" t="n">
        <v>104.1462041595825</v>
      </c>
      <c r="Q7852" t="n">
        <v>120.0028735632184</v>
      </c>
      <c r="R7852" t="n">
        <v>12.16356121839313</v>
      </c>
      <c r="S7852" t="n">
        <v>23.11122211325945</v>
      </c>
      <c r="T7852" t="n">
        <v>17.41927246793419</v>
      </c>
      <c r="U7852" t="n">
        <v>16.33054267175178</v>
      </c>
      <c r="V7852" t="n">
        <v>22.40100710436402</v>
      </c>
      <c r="W7852" t="n">
        <v>45.94644723092999</v>
      </c>
      <c r="X7852" t="n">
        <v>22.13449257498682</v>
      </c>
      <c r="Y7852" t="n">
        <v>17.70673240671072</v>
      </c>
      <c r="Z7852" t="n">
        <v>25.74555903866249</v>
      </c>
      <c r="AA7852" t="n">
        <v>58.19366852886406</v>
      </c>
      <c r="AB7852" t="n">
        <v>15.90786376343262</v>
      </c>
      <c r="AC7852" t="n">
        <v>19.12496936651221</v>
      </c>
    </row>
    <row r="7853">
      <c r="A7853" t="n">
        <v>66.71094566353187</v>
      </c>
      <c r="B7853" t="n">
        <v>70.13727795193313</v>
      </c>
      <c r="C7853" t="n">
        <v>14.85076143212794</v>
      </c>
      <c r="D7853" t="n">
        <v>98.95670391061452</v>
      </c>
      <c r="E7853" t="n">
        <v>42.32314094034148</v>
      </c>
      <c r="F7853" t="n">
        <v>185.9013035381751</v>
      </c>
      <c r="G7853" t="n">
        <v>30.08800244413408</v>
      </c>
      <c r="H7853" t="n">
        <v>14.15584220233631</v>
      </c>
      <c r="I7853" t="n">
        <v>27.08042547955311</v>
      </c>
      <c r="J7853" t="n">
        <v>14.05914195870812</v>
      </c>
      <c r="K7853" t="n">
        <v>15.91552960663549</v>
      </c>
      <c r="L7853" t="n">
        <v>103.2027168234065</v>
      </c>
      <c r="M7853" t="n">
        <v>23.62115859123596</v>
      </c>
      <c r="N7853" t="n">
        <v>53.01554336468129</v>
      </c>
      <c r="O7853" t="n">
        <v>16.74595088819227</v>
      </c>
      <c r="P7853" t="n">
        <v>103.7638063097681</v>
      </c>
      <c r="Q7853" t="n">
        <v>120.0028735632184</v>
      </c>
      <c r="R7853" t="n">
        <v>12.16356121839313</v>
      </c>
      <c r="S7853" t="n">
        <v>21.52627412629509</v>
      </c>
      <c r="T7853" t="n">
        <v>17.25429942055503</v>
      </c>
      <c r="U7853" t="n">
        <v>15.86985993997988</v>
      </c>
      <c r="V7853" t="n">
        <v>22.69394410170625</v>
      </c>
      <c r="W7853" t="n">
        <v>45.94644723092999</v>
      </c>
      <c r="X7853" t="n">
        <v>21.54590468166077</v>
      </c>
      <c r="Y7853" t="n">
        <v>17.14774931120213</v>
      </c>
      <c r="Z7853" t="n">
        <v>25.74555903866249</v>
      </c>
      <c r="AA7853" t="n">
        <v>58.19366852886406</v>
      </c>
      <c r="AB7853" t="n">
        <v>15.70840083924607</v>
      </c>
      <c r="AC7853" t="n">
        <v>18.40835557072605</v>
      </c>
    </row>
    <row r="7854">
      <c r="A7854" t="n">
        <v>66.71094566353187</v>
      </c>
      <c r="B7854" t="n">
        <v>70.13727795193313</v>
      </c>
      <c r="C7854" t="n">
        <v>14.52024398793407</v>
      </c>
      <c r="D7854" t="n">
        <v>98.95670391061452</v>
      </c>
      <c r="E7854" t="n">
        <v>41.53441959591323</v>
      </c>
      <c r="F7854" t="n">
        <v>185.9013035381751</v>
      </c>
      <c r="G7854" t="n">
        <v>30.08800244413408</v>
      </c>
      <c r="H7854" t="n">
        <v>13.47975587214129</v>
      </c>
      <c r="I7854" t="n">
        <v>25.98022211322617</v>
      </c>
      <c r="J7854" t="n">
        <v>14.8353378144482</v>
      </c>
      <c r="K7854" t="n">
        <v>15.00623297320927</v>
      </c>
      <c r="L7854" t="n">
        <v>103.2027168234065</v>
      </c>
      <c r="M7854" t="n">
        <v>23.49686183859131</v>
      </c>
      <c r="N7854" t="n">
        <v>53.01554336468129</v>
      </c>
      <c r="O7854" t="n">
        <v>16.74595088819227</v>
      </c>
      <c r="P7854" t="n">
        <v>109.6383927371235</v>
      </c>
      <c r="Q7854" t="n">
        <v>120.0028735632184</v>
      </c>
      <c r="R7854" t="n">
        <v>12.16356121839313</v>
      </c>
      <c r="S7854" t="n">
        <v>22.54277711251095</v>
      </c>
      <c r="T7854" t="n">
        <v>17.00949038156983</v>
      </c>
      <c r="U7854" t="n">
        <v>15.30892519595231</v>
      </c>
      <c r="V7854" t="n">
        <v>22.69593135513728</v>
      </c>
      <c r="W7854" t="n">
        <v>45.94644723092999</v>
      </c>
      <c r="X7854" t="n">
        <v>22.79630399930478</v>
      </c>
      <c r="Y7854" t="n">
        <v>17.82056689173771</v>
      </c>
      <c r="Z7854" t="n">
        <v>25.74555903866249</v>
      </c>
      <c r="AA7854" t="n">
        <v>58.19366852886406</v>
      </c>
      <c r="AB7854" t="n">
        <v>15.67409765938717</v>
      </c>
      <c r="AC7854" t="n">
        <v>19.5937861335271</v>
      </c>
    </row>
    <row r="7855">
      <c r="A7855" t="n">
        <v>66.71094566353187</v>
      </c>
      <c r="B7855" t="n">
        <v>70.13727795193313</v>
      </c>
      <c r="C7855" t="n">
        <v>15.30984355528732</v>
      </c>
      <c r="D7855" t="n">
        <v>98.95670391061452</v>
      </c>
      <c r="E7855" t="n">
        <v>42.55649774771941</v>
      </c>
      <c r="F7855" t="n">
        <v>185.9013035381751</v>
      </c>
      <c r="G7855" t="n">
        <v>30.08800244413408</v>
      </c>
      <c r="H7855" t="n">
        <v>13.12753844390656</v>
      </c>
      <c r="I7855" t="n">
        <v>26.38958847224652</v>
      </c>
      <c r="J7855" t="n">
        <v>14.68973321385099</v>
      </c>
      <c r="K7855" t="n">
        <v>16.23314967639336</v>
      </c>
      <c r="L7855" t="n">
        <v>103.2027168234065</v>
      </c>
      <c r="M7855" t="n">
        <v>22.51341800878725</v>
      </c>
      <c r="N7855" t="n">
        <v>53.01554336468129</v>
      </c>
      <c r="O7855" t="n">
        <v>16.74595088819227</v>
      </c>
      <c r="P7855" t="n">
        <v>101.9349760138617</v>
      </c>
      <c r="Q7855" t="n">
        <v>120.0028735632184</v>
      </c>
      <c r="R7855" t="n">
        <v>12.16356121839313</v>
      </c>
      <c r="S7855" t="n">
        <v>23.50567372712788</v>
      </c>
      <c r="T7855" t="n">
        <v>17.42287707837903</v>
      </c>
      <c r="U7855" t="n">
        <v>16.3774231197013</v>
      </c>
      <c r="V7855" t="n">
        <v>23.64516540791817</v>
      </c>
      <c r="W7855" t="n">
        <v>45.94644723092999</v>
      </c>
      <c r="X7855" t="n">
        <v>22.60423766701909</v>
      </c>
      <c r="Y7855" t="n">
        <v>17.06173337131306</v>
      </c>
      <c r="Z7855" t="n">
        <v>25.74555903866249</v>
      </c>
      <c r="AA7855" t="n">
        <v>58.19366852886406</v>
      </c>
      <c r="AB7855" t="n">
        <v>15.23187144825121</v>
      </c>
      <c r="AC7855" t="n">
        <v>18.78072069820606</v>
      </c>
    </row>
    <row r="7856">
      <c r="A7856" t="n">
        <v>66.71094566353187</v>
      </c>
      <c r="B7856" t="n">
        <v>70.13727795193313</v>
      </c>
      <c r="C7856" t="n">
        <v>14.42446831556106</v>
      </c>
      <c r="D7856" t="n">
        <v>98.95670391061452</v>
      </c>
      <c r="E7856" t="n">
        <v>41.50138618592654</v>
      </c>
      <c r="F7856" t="n">
        <v>185.9013035381751</v>
      </c>
      <c r="G7856" t="n">
        <v>30.08800244413408</v>
      </c>
      <c r="H7856" t="n">
        <v>14.15287582132799</v>
      </c>
      <c r="I7856" t="n">
        <v>26.26789366189601</v>
      </c>
      <c r="J7856" t="n">
        <v>14.00572373718996</v>
      </c>
      <c r="K7856" t="n">
        <v>15.64202142066312</v>
      </c>
      <c r="L7856" t="n">
        <v>103.2027168234065</v>
      </c>
      <c r="M7856" t="n">
        <v>22.90026156593043</v>
      </c>
      <c r="N7856" t="n">
        <v>53.01554336468129</v>
      </c>
      <c r="O7856" t="n">
        <v>16.74595088819227</v>
      </c>
      <c r="P7856" t="n">
        <v>107.2896041419554</v>
      </c>
      <c r="Q7856" t="n">
        <v>120.0028735632184</v>
      </c>
      <c r="R7856" t="n">
        <v>12.16356121839313</v>
      </c>
      <c r="S7856" t="n">
        <v>23.13884353851516</v>
      </c>
      <c r="T7856" t="n">
        <v>17.23005026082484</v>
      </c>
      <c r="U7856" t="n">
        <v>16.06614567187698</v>
      </c>
      <c r="V7856" t="n">
        <v>23.4159160391749</v>
      </c>
      <c r="W7856" t="n">
        <v>45.94644723092999</v>
      </c>
      <c r="X7856" t="n">
        <v>21.46652509851543</v>
      </c>
      <c r="Y7856" t="n">
        <v>16.83952313497582</v>
      </c>
      <c r="Z7856" t="n">
        <v>25.74555903866249</v>
      </c>
      <c r="AA7856" t="n">
        <v>58.19366852886406</v>
      </c>
      <c r="AB7856" t="n">
        <v>15.04341185027156</v>
      </c>
      <c r="AC7856" t="n">
        <v>20.01374695986789</v>
      </c>
    </row>
    <row r="7857">
      <c r="A7857" t="n">
        <v>66.71094566353187</v>
      </c>
      <c r="B7857" t="n">
        <v>70.13727795193313</v>
      </c>
      <c r="C7857" t="n">
        <v>14.49193919491419</v>
      </c>
      <c r="D7857" t="n">
        <v>98.95670391061452</v>
      </c>
      <c r="E7857" t="n">
        <v>42.14390892442648</v>
      </c>
      <c r="F7857" t="n">
        <v>185.9013035381751</v>
      </c>
      <c r="G7857" t="n">
        <v>30.08800244413408</v>
      </c>
      <c r="H7857" t="n">
        <v>13.53537089165367</v>
      </c>
      <c r="I7857" t="n">
        <v>27.37791116922708</v>
      </c>
      <c r="J7857" t="n">
        <v>13.9488056230985</v>
      </c>
      <c r="K7857" t="n">
        <v>14.78673478622892</v>
      </c>
      <c r="L7857" t="n">
        <v>103.2027168234065</v>
      </c>
      <c r="M7857" t="n">
        <v>23.15796391304234</v>
      </c>
      <c r="N7857" t="n">
        <v>53.01554336468129</v>
      </c>
      <c r="O7857" t="n">
        <v>16.74595088819227</v>
      </c>
      <c r="P7857" t="n">
        <v>101.6824995661874</v>
      </c>
      <c r="Q7857" t="n">
        <v>120.0028735632184</v>
      </c>
      <c r="R7857" t="n">
        <v>12.16356121839313</v>
      </c>
      <c r="S7857" t="n">
        <v>23.07497595593373</v>
      </c>
      <c r="T7857" t="n">
        <v>17.83573238660474</v>
      </c>
      <c r="U7857" t="n">
        <v>15.56941094489914</v>
      </c>
      <c r="V7857" t="n">
        <v>22.1024688617355</v>
      </c>
      <c r="W7857" t="n">
        <v>45.94644723092999</v>
      </c>
      <c r="X7857" t="n">
        <v>21.79059879752414</v>
      </c>
      <c r="Y7857" t="n">
        <v>17.43903846061348</v>
      </c>
      <c r="Z7857" t="n">
        <v>25.74555903866249</v>
      </c>
      <c r="AA7857" t="n">
        <v>58.19366852886406</v>
      </c>
      <c r="AB7857" t="n">
        <v>14.86037617469715</v>
      </c>
      <c r="AC7857" t="n">
        <v>19.93371548192952</v>
      </c>
    </row>
    <row r="7858">
      <c r="A7858" t="n">
        <v>66.71094566353187</v>
      </c>
      <c r="B7858" t="n">
        <v>70.13727795193313</v>
      </c>
      <c r="C7858" t="n">
        <v>15.38351050711948</v>
      </c>
      <c r="D7858" t="n">
        <v>98.95670391061452</v>
      </c>
      <c r="E7858" t="n">
        <v>41.80468836079723</v>
      </c>
      <c r="F7858" t="n">
        <v>185.9013035381751</v>
      </c>
      <c r="G7858" t="n">
        <v>30.08800244413408</v>
      </c>
      <c r="H7858" t="n">
        <v>12.93952907292949</v>
      </c>
      <c r="I7858" t="n">
        <v>27.3979406551888</v>
      </c>
      <c r="J7858" t="n">
        <v>14.68494376900444</v>
      </c>
      <c r="K7858" t="n">
        <v>15.05939322619247</v>
      </c>
      <c r="L7858" t="n">
        <v>103.2027168234065</v>
      </c>
      <c r="M7858" t="n">
        <v>23.93257886887767</v>
      </c>
      <c r="N7858" t="n">
        <v>53.01554336468129</v>
      </c>
      <c r="O7858" t="n">
        <v>16.74595088819227</v>
      </c>
      <c r="P7858" t="n">
        <v>100.2444642958772</v>
      </c>
      <c r="Q7858" t="n">
        <v>120.0028735632184</v>
      </c>
      <c r="R7858" t="n">
        <v>12.16356121839313</v>
      </c>
      <c r="S7858" t="n">
        <v>22.88409724973418</v>
      </c>
      <c r="T7858" t="n">
        <v>17.04922260976365</v>
      </c>
      <c r="U7858" t="n">
        <v>15.26901325446836</v>
      </c>
      <c r="V7858" t="n">
        <v>21.87536376923395</v>
      </c>
      <c r="W7858" t="n">
        <v>45.94644723092999</v>
      </c>
      <c r="X7858" t="n">
        <v>20.74508879963215</v>
      </c>
      <c r="Y7858" t="n">
        <v>16.98162145739104</v>
      </c>
      <c r="Z7858" t="n">
        <v>25.74555903866249</v>
      </c>
      <c r="AA7858" t="n">
        <v>58.19366852886406</v>
      </c>
      <c r="AB7858" t="n">
        <v>15.40988173301138</v>
      </c>
      <c r="AC7858" t="n">
        <v>19.54736749920553</v>
      </c>
    </row>
    <row r="7859">
      <c r="A7859" t="n">
        <v>66.71094566353187</v>
      </c>
      <c r="B7859" t="n">
        <v>70.13727795193313</v>
      </c>
      <c r="C7859" t="n">
        <v>15.2341674928408</v>
      </c>
      <c r="D7859" t="n">
        <v>98.95670391061452</v>
      </c>
      <c r="E7859" t="n">
        <v>40.84553199283181</v>
      </c>
      <c r="F7859" t="n">
        <v>185.9013035381751</v>
      </c>
      <c r="G7859" t="n">
        <v>30.08800244413408</v>
      </c>
      <c r="H7859" t="n">
        <v>12.95009209844844</v>
      </c>
      <c r="I7859" t="n">
        <v>28.00738561777851</v>
      </c>
      <c r="J7859" t="n">
        <v>13.97902844544102</v>
      </c>
      <c r="K7859" t="n">
        <v>15.99221857853666</v>
      </c>
      <c r="L7859" t="n">
        <v>103.2027168234065</v>
      </c>
      <c r="M7859" t="n">
        <v>22.70435683186591</v>
      </c>
      <c r="N7859" t="n">
        <v>53.01554336468129</v>
      </c>
      <c r="O7859" t="n">
        <v>16.74595088819227</v>
      </c>
      <c r="P7859" t="n">
        <v>106.2998160615626</v>
      </c>
      <c r="Q7859" t="n">
        <v>120.0028735632184</v>
      </c>
      <c r="R7859" t="n">
        <v>12.16356121839313</v>
      </c>
      <c r="S7859" t="n">
        <v>22.14169893924719</v>
      </c>
      <c r="T7859" t="n">
        <v>16.7101426978193</v>
      </c>
      <c r="U7859" t="n">
        <v>16.01208216658921</v>
      </c>
      <c r="V7859" t="n">
        <v>21.6358561221957</v>
      </c>
      <c r="W7859" t="n">
        <v>45.94644723092999</v>
      </c>
      <c r="X7859" t="n">
        <v>20.72553364093514</v>
      </c>
      <c r="Y7859" t="n">
        <v>17.3026960027373</v>
      </c>
      <c r="Z7859" t="n">
        <v>25.74555903866249</v>
      </c>
      <c r="AA7859" t="n">
        <v>58.19366852886406</v>
      </c>
      <c r="AB7859" t="n">
        <v>15.05637242942291</v>
      </c>
      <c r="AC7859" t="n">
        <v>18.56762564786887</v>
      </c>
    </row>
    <row r="7860">
      <c r="A7860" t="n">
        <v>66.71094566353187</v>
      </c>
      <c r="B7860" t="n">
        <v>70.13727795193313</v>
      </c>
      <c r="C7860" t="n">
        <v>15.04328799385144</v>
      </c>
      <c r="D7860" t="n">
        <v>98.95670391061452</v>
      </c>
      <c r="E7860" t="n">
        <v>41.77244152574758</v>
      </c>
      <c r="F7860" t="n">
        <v>185.9013035381751</v>
      </c>
      <c r="G7860" t="n">
        <v>30.08800244413408</v>
      </c>
      <c r="H7860" t="n">
        <v>13.7535436556863</v>
      </c>
      <c r="I7860" t="n">
        <v>27.16950836015644</v>
      </c>
      <c r="J7860" t="n">
        <v>14.71071913175098</v>
      </c>
      <c r="K7860" t="n">
        <v>14.9530800052661</v>
      </c>
      <c r="L7860" t="n">
        <v>103.2027168234065</v>
      </c>
      <c r="M7860" t="n">
        <v>23.26495327977382</v>
      </c>
      <c r="N7860" t="n">
        <v>53.01554336468129</v>
      </c>
      <c r="O7860" t="n">
        <v>16.74595088819227</v>
      </c>
      <c r="P7860" t="n">
        <v>108.6311799304065</v>
      </c>
      <c r="Q7860" t="n">
        <v>120.0028735632184</v>
      </c>
      <c r="R7860" t="n">
        <v>12.16356121839313</v>
      </c>
      <c r="S7860" t="n">
        <v>22.3003781809489</v>
      </c>
      <c r="T7860" t="n">
        <v>18.05586154327337</v>
      </c>
      <c r="U7860" t="n">
        <v>15.8990970374467</v>
      </c>
      <c r="V7860" t="n">
        <v>22.49609597045418</v>
      </c>
      <c r="W7860" t="n">
        <v>45.94644723092999</v>
      </c>
      <c r="X7860" t="n">
        <v>22.3365002750146</v>
      </c>
      <c r="Y7860" t="n">
        <v>16.69402688038836</v>
      </c>
      <c r="Z7860" t="n">
        <v>25.74555903866249</v>
      </c>
      <c r="AA7860" t="n">
        <v>58.19366852886406</v>
      </c>
      <c r="AB7860" t="n">
        <v>15.9493280936907</v>
      </c>
      <c r="AC7860" t="n">
        <v>19.81520242699609</v>
      </c>
    </row>
    <row r="7861">
      <c r="A7861" t="n">
        <v>66.71094566353187</v>
      </c>
      <c r="B7861" t="n">
        <v>70.13727795193313</v>
      </c>
      <c r="C7861" t="n">
        <v>14.1895109091852</v>
      </c>
      <c r="D7861" t="n">
        <v>98.95670391061452</v>
      </c>
      <c r="E7861" t="n">
        <v>41.66971068963934</v>
      </c>
      <c r="F7861" t="n">
        <v>185.9013035381751</v>
      </c>
      <c r="G7861" t="n">
        <v>30.08800244413408</v>
      </c>
      <c r="H7861" t="n">
        <v>13.50957322666021</v>
      </c>
      <c r="I7861" t="n">
        <v>27.7736380810007</v>
      </c>
      <c r="J7861" t="n">
        <v>15.25399769293765</v>
      </c>
      <c r="K7861" t="n">
        <v>16.07681469612963</v>
      </c>
      <c r="L7861" t="n">
        <v>103.2027168234065</v>
      </c>
      <c r="M7861" t="n">
        <v>24.10004852236553</v>
      </c>
      <c r="N7861" t="n">
        <v>53.01554336468129</v>
      </c>
      <c r="O7861" t="n">
        <v>16.74595088819227</v>
      </c>
      <c r="P7861" t="n">
        <v>103.2419860777105</v>
      </c>
      <c r="Q7861" t="n">
        <v>120.0028735632184</v>
      </c>
      <c r="R7861" t="n">
        <v>12.16356121839313</v>
      </c>
      <c r="S7861" t="n">
        <v>21.48271836354786</v>
      </c>
      <c r="T7861" t="n">
        <v>18.02941863764589</v>
      </c>
      <c r="U7861" t="n">
        <v>15.60945220301146</v>
      </c>
      <c r="V7861" t="n">
        <v>23.65353044317655</v>
      </c>
      <c r="W7861" t="n">
        <v>45.94644723092999</v>
      </c>
      <c r="X7861" t="n">
        <v>21.41034804739341</v>
      </c>
      <c r="Y7861" t="n">
        <v>17.98551937119495</v>
      </c>
      <c r="Z7861" t="n">
        <v>25.74555903866249</v>
      </c>
      <c r="AA7861" t="n">
        <v>58.19366852886406</v>
      </c>
      <c r="AB7861" t="n">
        <v>15.07719386385407</v>
      </c>
      <c r="AC7861" t="n">
        <v>18.53723040409495</v>
      </c>
    </row>
    <row r="7862">
      <c r="A7862" t="n">
        <v>66.71094566353187</v>
      </c>
      <c r="B7862" t="n">
        <v>70.13727795193313</v>
      </c>
      <c r="C7862" t="n">
        <v>14.32091572199344</v>
      </c>
      <c r="D7862" t="n">
        <v>98.95670391061452</v>
      </c>
      <c r="E7862" t="n">
        <v>38.97643808991494</v>
      </c>
      <c r="F7862" t="n">
        <v>185.9013035381751</v>
      </c>
      <c r="G7862" t="n">
        <v>30.08800244413408</v>
      </c>
      <c r="H7862" t="n">
        <v>13.6845253339851</v>
      </c>
      <c r="I7862" t="n">
        <v>28.16510946446575</v>
      </c>
      <c r="J7862" t="n">
        <v>13.98119334614247</v>
      </c>
      <c r="K7862" t="n">
        <v>15.97590195397963</v>
      </c>
      <c r="L7862" t="n">
        <v>103.2027168234065</v>
      </c>
      <c r="M7862" t="n">
        <v>22.53274916679681</v>
      </c>
      <c r="N7862" t="n">
        <v>53.01554336468129</v>
      </c>
      <c r="O7862" t="n">
        <v>16.74595088819227</v>
      </c>
      <c r="P7862" t="n">
        <v>105.4781177802514</v>
      </c>
      <c r="Q7862" t="n">
        <v>120.0028735632184</v>
      </c>
      <c r="R7862" t="n">
        <v>12.16356121839313</v>
      </c>
      <c r="S7862" t="n">
        <v>23.01057353934287</v>
      </c>
      <c r="T7862" t="n">
        <v>17.12923394093292</v>
      </c>
      <c r="U7862" t="n">
        <v>15.47138706346124</v>
      </c>
      <c r="V7862" t="n">
        <v>22.8143121428241</v>
      </c>
      <c r="W7862" t="n">
        <v>45.94644723092999</v>
      </c>
      <c r="X7862" t="n">
        <v>22.08088226292447</v>
      </c>
      <c r="Y7862" t="n">
        <v>17.66598034319521</v>
      </c>
      <c r="Z7862" t="n">
        <v>25.74555903866249</v>
      </c>
      <c r="AA7862" t="n">
        <v>58.19366852886406</v>
      </c>
      <c r="AB7862" t="n">
        <v>15.06965353653476</v>
      </c>
      <c r="AC7862" t="n">
        <v>18.85378007322186</v>
      </c>
    </row>
    <row r="7863">
      <c r="A7863" t="n">
        <v>66.71094566353187</v>
      </c>
      <c r="B7863" t="n">
        <v>70.13727795193313</v>
      </c>
      <c r="C7863" t="n">
        <v>14.87532106119973</v>
      </c>
      <c r="D7863" t="n">
        <v>98.95670391061452</v>
      </c>
      <c r="E7863" t="n">
        <v>41.8132926103962</v>
      </c>
      <c r="F7863" t="n">
        <v>185.9013035381751</v>
      </c>
      <c r="G7863" t="n">
        <v>30.08800244413408</v>
      </c>
      <c r="H7863" t="n">
        <v>13.98922912524968</v>
      </c>
      <c r="I7863" t="n">
        <v>26.11681306848555</v>
      </c>
      <c r="J7863" t="n">
        <v>14.49092047591785</v>
      </c>
      <c r="K7863" t="n">
        <v>14.80940221851155</v>
      </c>
      <c r="L7863" t="n">
        <v>103.2027168234065</v>
      </c>
      <c r="M7863" t="n">
        <v>23.61141473077594</v>
      </c>
      <c r="N7863" t="n">
        <v>53.01554336468129</v>
      </c>
      <c r="O7863" t="n">
        <v>16.74595088819227</v>
      </c>
      <c r="P7863" t="n">
        <v>106.3942497248557</v>
      </c>
      <c r="Q7863" t="n">
        <v>120.0028735632184</v>
      </c>
      <c r="R7863" t="n">
        <v>12.16356121839313</v>
      </c>
      <c r="S7863" t="n">
        <v>22.06794597062662</v>
      </c>
      <c r="T7863" t="n">
        <v>17.832744821051</v>
      </c>
      <c r="U7863" t="n">
        <v>15.97562807765439</v>
      </c>
      <c r="V7863" t="n">
        <v>22.44546011059089</v>
      </c>
      <c r="W7863" t="n">
        <v>45.94644723092999</v>
      </c>
      <c r="X7863" t="n">
        <v>21.88173146147484</v>
      </c>
      <c r="Y7863" t="n">
        <v>16.99462850472478</v>
      </c>
      <c r="Z7863" t="n">
        <v>25.74555903866249</v>
      </c>
      <c r="AA7863" t="n">
        <v>58.19366852886406</v>
      </c>
      <c r="AB7863" t="n">
        <v>15.74214157667839</v>
      </c>
      <c r="AC7863" t="n">
        <v>18.86957139245763</v>
      </c>
    </row>
    <row r="7864">
      <c r="A7864" t="n">
        <v>66.71094566353187</v>
      </c>
      <c r="B7864" t="n">
        <v>70.13727795193313</v>
      </c>
      <c r="C7864" t="n">
        <v>15.24182295729647</v>
      </c>
      <c r="D7864" t="n">
        <v>98.95670391061452</v>
      </c>
      <c r="E7864" t="n">
        <v>40.02377907828684</v>
      </c>
      <c r="F7864" t="n">
        <v>185.9013035381751</v>
      </c>
      <c r="G7864" t="n">
        <v>30.08800244413408</v>
      </c>
      <c r="H7864" t="n">
        <v>13.76177652534177</v>
      </c>
      <c r="I7864" t="n">
        <v>27.70936177729038</v>
      </c>
      <c r="J7864" t="n">
        <v>15.14558505891113</v>
      </c>
      <c r="K7864" t="n">
        <v>15.26879846405058</v>
      </c>
      <c r="L7864" t="n">
        <v>103.2027168234065</v>
      </c>
      <c r="M7864" t="n">
        <v>23.44265185801794</v>
      </c>
      <c r="N7864" t="n">
        <v>53.01554336468129</v>
      </c>
      <c r="O7864" t="n">
        <v>16.74595088819227</v>
      </c>
      <c r="P7864" t="n">
        <v>106.7979926718801</v>
      </c>
      <c r="Q7864" t="n">
        <v>120.0028735632184</v>
      </c>
      <c r="R7864" t="n">
        <v>12.16356121839313</v>
      </c>
      <c r="S7864" t="n">
        <v>22.29935094127963</v>
      </c>
      <c r="T7864" t="n">
        <v>18.10139764029428</v>
      </c>
      <c r="U7864" t="n">
        <v>15.1413292102392</v>
      </c>
      <c r="V7864" t="n">
        <v>22.98782712677468</v>
      </c>
      <c r="W7864" t="n">
        <v>45.94644723092999</v>
      </c>
      <c r="X7864" t="n">
        <v>22.52869655879628</v>
      </c>
      <c r="Y7864" t="n">
        <v>17.30032121441227</v>
      </c>
      <c r="Z7864" t="n">
        <v>25.74555903866249</v>
      </c>
      <c r="AA7864" t="n">
        <v>58.19366852886406</v>
      </c>
      <c r="AB7864" t="n">
        <v>15.73016251190034</v>
      </c>
      <c r="AC7864" t="n">
        <v>18.35198041438415</v>
      </c>
    </row>
    <row r="7865">
      <c r="A7865" t="n">
        <v>66.71094566353187</v>
      </c>
      <c r="B7865" t="n">
        <v>70.13727795193313</v>
      </c>
      <c r="C7865" t="n">
        <v>14.8219829965407</v>
      </c>
      <c r="D7865" t="n">
        <v>98.95670391061452</v>
      </c>
      <c r="E7865" t="n">
        <v>41.17036789820745</v>
      </c>
      <c r="F7865" t="n">
        <v>185.9013035381751</v>
      </c>
      <c r="G7865" t="n">
        <v>30.08800244413408</v>
      </c>
      <c r="H7865" t="n">
        <v>14.00562456707464</v>
      </c>
      <c r="I7865" t="n">
        <v>26.64383658591021</v>
      </c>
      <c r="J7865" t="n">
        <v>15.16403509465693</v>
      </c>
      <c r="K7865" t="n">
        <v>15.54188625767917</v>
      </c>
      <c r="L7865" t="n">
        <v>103.2027168234065</v>
      </c>
      <c r="M7865" t="n">
        <v>22.27565263618947</v>
      </c>
      <c r="N7865" t="n">
        <v>53.01554336468129</v>
      </c>
      <c r="O7865" t="n">
        <v>16.74595088819227</v>
      </c>
      <c r="P7865" t="n">
        <v>106.1131328346567</v>
      </c>
      <c r="Q7865" t="n">
        <v>120.0028735632184</v>
      </c>
      <c r="R7865" t="n">
        <v>12.16356121839313</v>
      </c>
      <c r="S7865" t="n">
        <v>21.67046918972985</v>
      </c>
      <c r="T7865" t="n">
        <v>17.32783606525408</v>
      </c>
      <c r="U7865" t="n">
        <v>15.77759851609021</v>
      </c>
      <c r="V7865" t="n">
        <v>22.53498355818818</v>
      </c>
      <c r="W7865" t="n">
        <v>45.94644723092999</v>
      </c>
      <c r="X7865" t="n">
        <v>21.89163136710911</v>
      </c>
      <c r="Y7865" t="n">
        <v>18.2026438880355</v>
      </c>
      <c r="Z7865" t="n">
        <v>25.74555903866249</v>
      </c>
      <c r="AA7865" t="n">
        <v>58.19366852886406</v>
      </c>
      <c r="AB7865" t="n">
        <v>14.82776694977725</v>
      </c>
      <c r="AC7865" t="n">
        <v>19.65991891128105</v>
      </c>
    </row>
    <row r="7866">
      <c r="A7866" t="n">
        <v>66.71094566353187</v>
      </c>
      <c r="B7866" t="n">
        <v>70.13727795193313</v>
      </c>
      <c r="C7866" t="n">
        <v>14.15733916222384</v>
      </c>
      <c r="D7866" t="n">
        <v>98.95670391061452</v>
      </c>
      <c r="E7866" t="n">
        <v>39.4054045203737</v>
      </c>
      <c r="F7866" t="n">
        <v>185.9013035381751</v>
      </c>
      <c r="G7866" t="n">
        <v>30.08800244413408</v>
      </c>
      <c r="H7866" t="n">
        <v>13.8446399235455</v>
      </c>
      <c r="I7866" t="n">
        <v>26.50863112232046</v>
      </c>
      <c r="J7866" t="n">
        <v>13.84597974286048</v>
      </c>
      <c r="K7866" t="n">
        <v>14.87271978125018</v>
      </c>
      <c r="L7866" t="n">
        <v>103.2027168234065</v>
      </c>
      <c r="M7866" t="n">
        <v>24.20331446932935</v>
      </c>
      <c r="N7866" t="n">
        <v>53.01554336468129</v>
      </c>
      <c r="O7866" t="n">
        <v>16.74595088819227</v>
      </c>
      <c r="P7866" t="n">
        <v>109.1936972845012</v>
      </c>
      <c r="Q7866" t="n">
        <v>120.0028735632184</v>
      </c>
      <c r="R7866" t="n">
        <v>12.16356121839313</v>
      </c>
      <c r="S7866" t="n">
        <v>23.45960189903744</v>
      </c>
      <c r="T7866" t="n">
        <v>17.63556322588658</v>
      </c>
      <c r="U7866" t="n">
        <v>16.52988591669862</v>
      </c>
      <c r="V7866" t="n">
        <v>22.68461223679217</v>
      </c>
      <c r="W7866" t="n">
        <v>45.94644723092999</v>
      </c>
      <c r="X7866" t="n">
        <v>21.70323713920583</v>
      </c>
      <c r="Y7866" t="n">
        <v>17.09099596818478</v>
      </c>
      <c r="Z7866" t="n">
        <v>25.74555903866249</v>
      </c>
      <c r="AA7866" t="n">
        <v>58.19366852886406</v>
      </c>
      <c r="AB7866" t="n">
        <v>16.02781080284181</v>
      </c>
      <c r="AC7866" t="n">
        <v>18.4042846517584</v>
      </c>
    </row>
    <row r="7867">
      <c r="A7867" t="n">
        <v>66.71094566353187</v>
      </c>
      <c r="B7867" t="n">
        <v>70.13727795193313</v>
      </c>
      <c r="C7867" t="n">
        <v>14.40572382903023</v>
      </c>
      <c r="D7867" t="n">
        <v>98.95670391061452</v>
      </c>
      <c r="E7867" t="n">
        <v>39.04334370784618</v>
      </c>
      <c r="F7867" t="n">
        <v>185.9013035381751</v>
      </c>
      <c r="G7867" t="n">
        <v>30.08800244413408</v>
      </c>
      <c r="H7867" t="n">
        <v>13.75233671867997</v>
      </c>
      <c r="I7867" t="n">
        <v>28.36546726109145</v>
      </c>
      <c r="J7867" t="n">
        <v>14.97647412941807</v>
      </c>
      <c r="K7867" t="n">
        <v>15.65485503783321</v>
      </c>
      <c r="L7867" t="n">
        <v>103.2027168234065</v>
      </c>
      <c r="M7867" t="n">
        <v>23.73612975262367</v>
      </c>
      <c r="N7867" t="n">
        <v>53.01554336468129</v>
      </c>
      <c r="O7867" t="n">
        <v>16.74595088819227</v>
      </c>
      <c r="P7867" t="n">
        <v>101.6957452091234</v>
      </c>
      <c r="Q7867" t="n">
        <v>120.0028735632184</v>
      </c>
      <c r="R7867" t="n">
        <v>12.16356121839313</v>
      </c>
      <c r="S7867" t="n">
        <v>21.872704573389</v>
      </c>
      <c r="T7867" t="n">
        <v>17.19255596894358</v>
      </c>
      <c r="U7867" t="n">
        <v>16.41314793740867</v>
      </c>
      <c r="V7867" t="n">
        <v>23.09063692999193</v>
      </c>
      <c r="W7867" t="n">
        <v>45.94644723092999</v>
      </c>
      <c r="X7867" t="n">
        <v>22.03739842395509</v>
      </c>
      <c r="Y7867" t="n">
        <v>17.01315532256019</v>
      </c>
      <c r="Z7867" t="n">
        <v>25.74555903866249</v>
      </c>
      <c r="AA7867" t="n">
        <v>58.19366852886406</v>
      </c>
      <c r="AB7867" t="n">
        <v>14.98762437226771</v>
      </c>
      <c r="AC7867" t="n">
        <v>18.86088981993617</v>
      </c>
    </row>
    <row r="7868">
      <c r="A7868" t="n">
        <v>66.71094566353187</v>
      </c>
      <c r="B7868" t="n">
        <v>70.13727795193313</v>
      </c>
      <c r="C7868" t="n">
        <v>15.00742821815719</v>
      </c>
      <c r="D7868" t="n">
        <v>98.95670391061452</v>
      </c>
      <c r="E7868" t="n">
        <v>39.01094312752988</v>
      </c>
      <c r="F7868" t="n">
        <v>185.9013035381751</v>
      </c>
      <c r="G7868" t="n">
        <v>30.08800244413408</v>
      </c>
      <c r="H7868" t="n">
        <v>13.02284404887629</v>
      </c>
      <c r="I7868" t="n">
        <v>26.31450238057602</v>
      </c>
      <c r="J7868" t="n">
        <v>14.14910455105161</v>
      </c>
      <c r="K7868" t="n">
        <v>16.27710728848622</v>
      </c>
      <c r="L7868" t="n">
        <v>103.2027168234065</v>
      </c>
      <c r="M7868" t="n">
        <v>22.91966020091447</v>
      </c>
      <c r="N7868" t="n">
        <v>53.01554336468129</v>
      </c>
      <c r="O7868" t="n">
        <v>16.74595088819227</v>
      </c>
      <c r="P7868" t="n">
        <v>107.5616497904247</v>
      </c>
      <c r="Q7868" t="n">
        <v>120.0028735632184</v>
      </c>
      <c r="R7868" t="n">
        <v>12.16356121839313</v>
      </c>
      <c r="S7868" t="n">
        <v>22.48699422189501</v>
      </c>
      <c r="T7868" t="n">
        <v>17.2101923323666</v>
      </c>
      <c r="U7868" t="n">
        <v>15.41624190616764</v>
      </c>
      <c r="V7868" t="n">
        <v>23.53350925253972</v>
      </c>
      <c r="W7868" t="n">
        <v>45.94644723092999</v>
      </c>
      <c r="X7868" t="n">
        <v>20.84160577121021</v>
      </c>
      <c r="Y7868" t="n">
        <v>17.30793732294849</v>
      </c>
      <c r="Z7868" t="n">
        <v>25.74555903866249</v>
      </c>
      <c r="AA7868" t="n">
        <v>58.19366852886406</v>
      </c>
      <c r="AB7868" t="n">
        <v>14.96901135866777</v>
      </c>
      <c r="AC7868" t="n">
        <v>18.68259970439643</v>
      </c>
    </row>
    <row r="7869">
      <c r="A7869" t="n">
        <v>66.71094566353187</v>
      </c>
      <c r="B7869" t="n">
        <v>70.13727795193313</v>
      </c>
      <c r="C7869" t="n">
        <v>15.16428968164564</v>
      </c>
      <c r="D7869" t="n">
        <v>98.95670391061452</v>
      </c>
      <c r="E7869" t="n">
        <v>39.59753406878431</v>
      </c>
      <c r="F7869" t="n">
        <v>185.9013035381751</v>
      </c>
      <c r="G7869" t="n">
        <v>30.08800244413408</v>
      </c>
      <c r="H7869" t="n">
        <v>13.49339617763637</v>
      </c>
      <c r="I7869" t="n">
        <v>28.23417313613174</v>
      </c>
      <c r="J7869" t="n">
        <v>14.88720906198359</v>
      </c>
      <c r="K7869" t="n">
        <v>15.68673484924924</v>
      </c>
      <c r="L7869" t="n">
        <v>103.2027168234065</v>
      </c>
      <c r="M7869" t="n">
        <v>23.22245992234294</v>
      </c>
      <c r="N7869" t="n">
        <v>53.01554336468129</v>
      </c>
      <c r="O7869" t="n">
        <v>16.74595088819227</v>
      </c>
      <c r="P7869" t="n">
        <v>109.719143677677</v>
      </c>
      <c r="Q7869" t="n">
        <v>120.0028735632184</v>
      </c>
      <c r="R7869" t="n">
        <v>12.16356121839313</v>
      </c>
      <c r="S7869" t="n">
        <v>22.29731358641107</v>
      </c>
      <c r="T7869" t="n">
        <v>17.41137580120881</v>
      </c>
      <c r="U7869" t="n">
        <v>15.60082553820586</v>
      </c>
      <c r="V7869" t="n">
        <v>22.58524859505838</v>
      </c>
      <c r="W7869" t="n">
        <v>45.94644723092999</v>
      </c>
      <c r="X7869" t="n">
        <v>20.97453899173254</v>
      </c>
      <c r="Y7869" t="n">
        <v>17.89521422796057</v>
      </c>
      <c r="Z7869" t="n">
        <v>25.74555903866249</v>
      </c>
      <c r="AA7869" t="n">
        <v>58.19366852886406</v>
      </c>
      <c r="AB7869" t="n">
        <v>15.27748414098525</v>
      </c>
      <c r="AC7869" t="n">
        <v>19.0219769590879</v>
      </c>
    </row>
    <row r="7870">
      <c r="A7870" t="n">
        <v>66.71094566353187</v>
      </c>
      <c r="B7870" t="n">
        <v>70.13727795193313</v>
      </c>
      <c r="C7870" t="n">
        <v>14.18134102371078</v>
      </c>
      <c r="D7870" t="n">
        <v>98.95670391061452</v>
      </c>
      <c r="E7870" t="n">
        <v>39.03051107313463</v>
      </c>
      <c r="F7870" t="n">
        <v>185.9013035381751</v>
      </c>
      <c r="G7870" t="n">
        <v>30.08800244413408</v>
      </c>
      <c r="H7870" t="n">
        <v>13.42617143848922</v>
      </c>
      <c r="I7870" t="n">
        <v>27.98791241445474</v>
      </c>
      <c r="J7870" t="n">
        <v>14.31830505990182</v>
      </c>
      <c r="K7870" t="n">
        <v>15.52144547914564</v>
      </c>
      <c r="L7870" t="n">
        <v>103.2027168234065</v>
      </c>
      <c r="M7870" t="n">
        <v>22.76316681935918</v>
      </c>
      <c r="N7870" t="n">
        <v>53.01554336468129</v>
      </c>
      <c r="O7870" t="n">
        <v>16.74595088819227</v>
      </c>
      <c r="P7870" t="n">
        <v>103.4458581996492</v>
      </c>
      <c r="Q7870" t="n">
        <v>120.0028735632184</v>
      </c>
      <c r="R7870" t="n">
        <v>12.16356121839313</v>
      </c>
      <c r="S7870" t="n">
        <v>21.94087090468559</v>
      </c>
      <c r="T7870" t="n">
        <v>17.70470952312656</v>
      </c>
      <c r="U7870" t="n">
        <v>16.36705218493211</v>
      </c>
      <c r="V7870" t="n">
        <v>22.31118804006702</v>
      </c>
      <c r="W7870" t="n">
        <v>45.94644723092999</v>
      </c>
      <c r="X7870" t="n">
        <v>22.12857705008616</v>
      </c>
      <c r="Y7870" t="n">
        <v>17.38538781262793</v>
      </c>
      <c r="Z7870" t="n">
        <v>25.74555903866249</v>
      </c>
      <c r="AA7870" t="n">
        <v>58.19366852886406</v>
      </c>
      <c r="AB7870" t="n">
        <v>14.99262182653444</v>
      </c>
      <c r="AC7870" t="n">
        <v>18.52776016376523</v>
      </c>
    </row>
    <row r="7871">
      <c r="A7871" t="n">
        <v>66.71094566353187</v>
      </c>
      <c r="B7871" t="n">
        <v>70.13727795193313</v>
      </c>
      <c r="C7871" t="n">
        <v>14.19607277245395</v>
      </c>
      <c r="D7871" t="n">
        <v>98.95670391061452</v>
      </c>
      <c r="E7871" t="n">
        <v>39.49176883397712</v>
      </c>
      <c r="F7871" t="n">
        <v>185.9013035381751</v>
      </c>
      <c r="G7871" t="n">
        <v>30.08800244413408</v>
      </c>
      <c r="H7871" t="n">
        <v>13.57161372383652</v>
      </c>
      <c r="I7871" t="n">
        <v>28.13679132109323</v>
      </c>
      <c r="J7871" t="n">
        <v>14.12926256161185</v>
      </c>
      <c r="K7871" t="n">
        <v>16.10096508239332</v>
      </c>
      <c r="L7871" t="n">
        <v>103.2027168234065</v>
      </c>
      <c r="M7871" t="n">
        <v>22.53442734117567</v>
      </c>
      <c r="N7871" t="n">
        <v>53.01554336468129</v>
      </c>
      <c r="O7871" t="n">
        <v>16.74595088819227</v>
      </c>
      <c r="P7871" t="n">
        <v>107.9481659955061</v>
      </c>
      <c r="Q7871" t="n">
        <v>120.0028735632184</v>
      </c>
      <c r="R7871" t="n">
        <v>12.16356121839313</v>
      </c>
      <c r="S7871" t="n">
        <v>23.39772177702821</v>
      </c>
      <c r="T7871" t="n">
        <v>18.00847305802961</v>
      </c>
      <c r="U7871" t="n">
        <v>15.95907501725753</v>
      </c>
      <c r="V7871" t="n">
        <v>23.62588375952647</v>
      </c>
      <c r="W7871" t="n">
        <v>45.94644723092999</v>
      </c>
      <c r="X7871" t="n">
        <v>21.88510160952742</v>
      </c>
      <c r="Y7871" t="n">
        <v>17.31894411244553</v>
      </c>
      <c r="Z7871" t="n">
        <v>25.74555903866249</v>
      </c>
      <c r="AA7871" t="n">
        <v>58.19366852886406</v>
      </c>
      <c r="AB7871" t="n">
        <v>15.74080177590128</v>
      </c>
      <c r="AC7871" t="n">
        <v>19.55891396440959</v>
      </c>
    </row>
    <row r="7872">
      <c r="A7872" t="n">
        <v>66.71094566353187</v>
      </c>
      <c r="B7872" t="n">
        <v>70.13727795193313</v>
      </c>
      <c r="C7872" t="n">
        <v>14.52032396372072</v>
      </c>
      <c r="D7872" t="n">
        <v>98.95670391061452</v>
      </c>
      <c r="E7872" t="n">
        <v>41.24150419954159</v>
      </c>
      <c r="F7872" t="n">
        <v>185.9013035381751</v>
      </c>
      <c r="G7872" t="n">
        <v>30.08800244413408</v>
      </c>
      <c r="H7872" t="n">
        <v>13.369469496766</v>
      </c>
      <c r="I7872" t="n">
        <v>27.34341094826225</v>
      </c>
      <c r="J7872" t="n">
        <v>14.48643226274585</v>
      </c>
      <c r="K7872" t="n">
        <v>16.2518050014729</v>
      </c>
      <c r="L7872" t="n">
        <v>103.2027168234065</v>
      </c>
      <c r="M7872" t="n">
        <v>23.99881384590432</v>
      </c>
      <c r="N7872" t="n">
        <v>53.01554336468129</v>
      </c>
      <c r="O7872" t="n">
        <v>16.74595088819227</v>
      </c>
      <c r="P7872" t="n">
        <v>106.2225479566044</v>
      </c>
      <c r="Q7872" t="n">
        <v>120.0028735632184</v>
      </c>
      <c r="R7872" t="n">
        <v>12.16356121839313</v>
      </c>
      <c r="S7872" t="n">
        <v>22.05940335538895</v>
      </c>
      <c r="T7872" t="n">
        <v>17.26338288084762</v>
      </c>
      <c r="U7872" t="n">
        <v>15.37992689775137</v>
      </c>
      <c r="V7872" t="n">
        <v>23.48745148262399</v>
      </c>
      <c r="W7872" t="n">
        <v>45.94644723092999</v>
      </c>
      <c r="X7872" t="n">
        <v>21.50977611560756</v>
      </c>
      <c r="Y7872" t="n">
        <v>17.33755872086678</v>
      </c>
      <c r="Z7872" t="n">
        <v>25.74555903866249</v>
      </c>
      <c r="AA7872" t="n">
        <v>58.19366852886406</v>
      </c>
      <c r="AB7872" t="n">
        <v>15.12807166589307</v>
      </c>
      <c r="AC7872" t="n">
        <v>19.42176497374653</v>
      </c>
    </row>
    <row r="7873">
      <c r="A7873" t="n">
        <v>66.71094566353187</v>
      </c>
      <c r="B7873" t="n">
        <v>70.13727795193313</v>
      </c>
      <c r="C7873" t="n">
        <v>14.25582710496376</v>
      </c>
      <c r="D7873" t="n">
        <v>98.95670391061452</v>
      </c>
      <c r="E7873" t="n">
        <v>40.59002852305922</v>
      </c>
      <c r="F7873" t="n">
        <v>185.9013035381751</v>
      </c>
      <c r="G7873" t="n">
        <v>30.08800244413408</v>
      </c>
      <c r="H7873" t="n">
        <v>13.67939771979383</v>
      </c>
      <c r="I7873" t="n">
        <v>27.33994715045101</v>
      </c>
      <c r="J7873" t="n">
        <v>14.05811377727587</v>
      </c>
      <c r="K7873" t="n">
        <v>16.1543002652341</v>
      </c>
      <c r="L7873" t="n">
        <v>103.2027168234065</v>
      </c>
      <c r="M7873" t="n">
        <v>23.28062005051585</v>
      </c>
      <c r="N7873" t="n">
        <v>53.01554336468129</v>
      </c>
      <c r="O7873" t="n">
        <v>16.74595088819227</v>
      </c>
      <c r="P7873" t="n">
        <v>102.6743312575131</v>
      </c>
      <c r="Q7873" t="n">
        <v>120.0028735632184</v>
      </c>
      <c r="R7873" t="n">
        <v>12.16356121839313</v>
      </c>
      <c r="S7873" t="n">
        <v>22.19499850646006</v>
      </c>
      <c r="T7873" t="n">
        <v>17.48362002805928</v>
      </c>
      <c r="U7873" t="n">
        <v>15.42119787326087</v>
      </c>
      <c r="V7873" t="n">
        <v>23.4034007062268</v>
      </c>
      <c r="W7873" t="n">
        <v>45.94644723092999</v>
      </c>
      <c r="X7873" t="n">
        <v>20.81611145088359</v>
      </c>
      <c r="Y7873" t="n">
        <v>17.37100120253562</v>
      </c>
      <c r="Z7873" t="n">
        <v>25.74555903866249</v>
      </c>
      <c r="AA7873" t="n">
        <v>58.19366852886406</v>
      </c>
      <c r="AB7873" t="n">
        <v>14.7430178501311</v>
      </c>
      <c r="AC7873" t="n">
        <v>19.80395728894933</v>
      </c>
    </row>
    <row r="7874">
      <c r="A7874" t="n">
        <v>66.71094566353187</v>
      </c>
      <c r="B7874" t="n">
        <v>70.13727795193313</v>
      </c>
      <c r="C7874" t="n">
        <v>14.93778097335813</v>
      </c>
      <c r="D7874" t="n">
        <v>98.95670391061452</v>
      </c>
      <c r="E7874" t="n">
        <v>42.96991330201175</v>
      </c>
      <c r="F7874" t="n">
        <v>185.9013035381751</v>
      </c>
      <c r="G7874" t="n">
        <v>30.08800244413408</v>
      </c>
      <c r="H7874" t="n">
        <v>13.37124424661009</v>
      </c>
      <c r="I7874" t="n">
        <v>26.84620414690065</v>
      </c>
      <c r="J7874" t="n">
        <v>14.41883434876959</v>
      </c>
      <c r="K7874" t="n">
        <v>14.81204094668316</v>
      </c>
      <c r="L7874" t="n">
        <v>103.2027168234065</v>
      </c>
      <c r="M7874" t="n">
        <v>22.78297655074642</v>
      </c>
      <c r="N7874" t="n">
        <v>53.01554336468129</v>
      </c>
      <c r="O7874" t="n">
        <v>16.74595088819227</v>
      </c>
      <c r="P7874" t="n">
        <v>104.0255980069588</v>
      </c>
      <c r="Q7874" t="n">
        <v>120.0028735632184</v>
      </c>
      <c r="R7874" t="n">
        <v>12.16356121839313</v>
      </c>
      <c r="S7874" t="n">
        <v>23.35035032228404</v>
      </c>
      <c r="T7874" t="n">
        <v>18.39347477340618</v>
      </c>
      <c r="U7874" t="n">
        <v>14.97743660458994</v>
      </c>
      <c r="V7874" t="n">
        <v>21.94151094579344</v>
      </c>
      <c r="W7874" t="n">
        <v>45.94644723092999</v>
      </c>
      <c r="X7874" t="n">
        <v>20.91421572240096</v>
      </c>
      <c r="Y7874" t="n">
        <v>17.18081792440312</v>
      </c>
      <c r="Z7874" t="n">
        <v>25.74555903866249</v>
      </c>
      <c r="AA7874" t="n">
        <v>58.19366852886406</v>
      </c>
      <c r="AB7874" t="n">
        <v>15.88134949818366</v>
      </c>
      <c r="AC7874" t="n">
        <v>18.77126139193901</v>
      </c>
    </row>
    <row r="7875">
      <c r="A7875" t="n">
        <v>66.71094566353187</v>
      </c>
      <c r="B7875" t="n">
        <v>70.13727795193313</v>
      </c>
      <c r="C7875" t="n">
        <v>14.31562657629786</v>
      </c>
      <c r="D7875" t="n">
        <v>98.95670391061452</v>
      </c>
      <c r="E7875" t="n">
        <v>42.26451182055294</v>
      </c>
      <c r="F7875" t="n">
        <v>185.9013035381751</v>
      </c>
      <c r="G7875" t="n">
        <v>30.08800244413408</v>
      </c>
      <c r="H7875" t="n">
        <v>13.59448725369107</v>
      </c>
      <c r="I7875" t="n">
        <v>26.84169653190786</v>
      </c>
      <c r="J7875" t="n">
        <v>14.37615350342451</v>
      </c>
      <c r="K7875" t="n">
        <v>14.90937804625038</v>
      </c>
      <c r="L7875" t="n">
        <v>103.2027168234065</v>
      </c>
      <c r="M7875" t="n">
        <v>23.89538105899444</v>
      </c>
      <c r="N7875" t="n">
        <v>53.01554336468129</v>
      </c>
      <c r="O7875" t="n">
        <v>16.74595088819227</v>
      </c>
      <c r="P7875" t="n">
        <v>108.9800057540837</v>
      </c>
      <c r="Q7875" t="n">
        <v>120.0028735632184</v>
      </c>
      <c r="R7875" t="n">
        <v>12.16356121839313</v>
      </c>
      <c r="S7875" t="n">
        <v>22.42347483650844</v>
      </c>
      <c r="T7875" t="n">
        <v>18.31713852876532</v>
      </c>
      <c r="U7875" t="n">
        <v>16.32965293876853</v>
      </c>
      <c r="V7875" t="n">
        <v>23.33513684914683</v>
      </c>
      <c r="W7875" t="n">
        <v>45.94644723092999</v>
      </c>
      <c r="X7875" t="n">
        <v>20.9700497907572</v>
      </c>
      <c r="Y7875" t="n">
        <v>16.84881967643577</v>
      </c>
      <c r="Z7875" t="n">
        <v>25.74555903866249</v>
      </c>
      <c r="AA7875" t="n">
        <v>58.19366852886406</v>
      </c>
      <c r="AB7875" t="n">
        <v>16.03662375763975</v>
      </c>
      <c r="AC7875" t="n">
        <v>18.56359569349492</v>
      </c>
    </row>
    <row r="7876">
      <c r="A7876" t="n">
        <v>66.71094566353187</v>
      </c>
      <c r="B7876" t="n">
        <v>70.13727795193313</v>
      </c>
      <c r="C7876" t="n">
        <v>15.09586629814536</v>
      </c>
      <c r="D7876" t="n">
        <v>98.95670391061452</v>
      </c>
      <c r="E7876" t="n">
        <v>39.55071841874044</v>
      </c>
      <c r="F7876" t="n">
        <v>185.9013035381751</v>
      </c>
      <c r="G7876" t="n">
        <v>30.08800244413408</v>
      </c>
      <c r="H7876" t="n">
        <v>13.37451450252088</v>
      </c>
      <c r="I7876" t="n">
        <v>28.06097665545894</v>
      </c>
      <c r="J7876" t="n">
        <v>15.2014615511156</v>
      </c>
      <c r="K7876" t="n">
        <v>15.71052619010667</v>
      </c>
      <c r="L7876" t="n">
        <v>103.2027168234065</v>
      </c>
      <c r="M7876" t="n">
        <v>22.9512048824529</v>
      </c>
      <c r="N7876" t="n">
        <v>53.01554336468129</v>
      </c>
      <c r="O7876" t="n">
        <v>16.74595088819227</v>
      </c>
      <c r="P7876" t="n">
        <v>104.824678847079</v>
      </c>
      <c r="Q7876" t="n">
        <v>120.0028735632184</v>
      </c>
      <c r="R7876" t="n">
        <v>12.16356121839313</v>
      </c>
      <c r="S7876" t="n">
        <v>22.7635955296391</v>
      </c>
      <c r="T7876" t="n">
        <v>16.8954259218453</v>
      </c>
      <c r="U7876" t="n">
        <v>15.14153137591938</v>
      </c>
      <c r="V7876" t="n">
        <v>22.67920670672223</v>
      </c>
      <c r="W7876" t="n">
        <v>45.94644723092999</v>
      </c>
      <c r="X7876" t="n">
        <v>20.849313064495</v>
      </c>
      <c r="Y7876" t="n">
        <v>17.30846327149219</v>
      </c>
      <c r="Z7876" t="n">
        <v>25.74555903866249</v>
      </c>
      <c r="AA7876" t="n">
        <v>58.19366852886406</v>
      </c>
      <c r="AB7876" t="n">
        <v>15.99729589602583</v>
      </c>
      <c r="AC7876" t="n">
        <v>18.29084282704746</v>
      </c>
    </row>
    <row r="7877">
      <c r="A7877" t="n">
        <v>66.71094566353187</v>
      </c>
      <c r="B7877" t="n">
        <v>70.13727795193313</v>
      </c>
      <c r="C7877" t="n">
        <v>15.28776765817593</v>
      </c>
      <c r="D7877" t="n">
        <v>98.95670391061452</v>
      </c>
      <c r="E7877" t="n">
        <v>40.65774460821611</v>
      </c>
      <c r="F7877" t="n">
        <v>185.9013035381751</v>
      </c>
      <c r="G7877" t="n">
        <v>30.08800244413408</v>
      </c>
      <c r="H7877" t="n">
        <v>14.05966057802839</v>
      </c>
      <c r="I7877" t="n">
        <v>26.80600790479451</v>
      </c>
      <c r="J7877" t="n">
        <v>14.59017163792006</v>
      </c>
      <c r="K7877" t="n">
        <v>15.10673574700912</v>
      </c>
      <c r="L7877" t="n">
        <v>103.2027168234065</v>
      </c>
      <c r="M7877" t="n">
        <v>22.35677822187397</v>
      </c>
      <c r="N7877" t="n">
        <v>53.01554336468129</v>
      </c>
      <c r="O7877" t="n">
        <v>16.74595088819227</v>
      </c>
      <c r="P7877" t="n">
        <v>102.8534754812755</v>
      </c>
      <c r="Q7877" t="n">
        <v>120.0028735632184</v>
      </c>
      <c r="R7877" t="n">
        <v>24.32660531943204</v>
      </c>
      <c r="S7877" t="n">
        <v>23.22501118941406</v>
      </c>
      <c r="T7877" t="n">
        <v>18.01132974696298</v>
      </c>
      <c r="U7877" t="n">
        <v>15.47596594106006</v>
      </c>
      <c r="V7877" t="n">
        <v>21.90408949849174</v>
      </c>
      <c r="W7877" t="n">
        <v>45.94644723092999</v>
      </c>
      <c r="X7877" t="n">
        <v>22.43070957095157</v>
      </c>
      <c r="Y7877" t="n">
        <v>17.37806957026513</v>
      </c>
      <c r="Z7877" t="n">
        <v>25.74555903866249</v>
      </c>
      <c r="AA7877" t="n">
        <v>58.19366852886406</v>
      </c>
      <c r="AB7877" t="n">
        <v>14.80325771485278</v>
      </c>
      <c r="AC7877" t="n">
        <v>19.98087978652509</v>
      </c>
    </row>
    <row r="7878">
      <c r="A7878" t="n">
        <v>66.71094566353187</v>
      </c>
      <c r="B7878" t="n">
        <v>70.13727795193313</v>
      </c>
      <c r="C7878" t="n">
        <v>15.57529596201226</v>
      </c>
      <c r="D7878" t="n">
        <v>98.95670391061452</v>
      </c>
      <c r="E7878" t="n">
        <v>40.71588679946787</v>
      </c>
      <c r="F7878" t="n">
        <v>185.9013035381751</v>
      </c>
      <c r="G7878" t="n">
        <v>30.08800244413408</v>
      </c>
      <c r="H7878" t="n">
        <v>13.3455083642181</v>
      </c>
      <c r="I7878" t="n">
        <v>27.07424193808998</v>
      </c>
      <c r="J7878" t="n">
        <v>14.81529319348964</v>
      </c>
      <c r="K7878" t="n">
        <v>15.56389863986735</v>
      </c>
      <c r="L7878" t="n">
        <v>103.2027168234065</v>
      </c>
      <c r="M7878" t="n">
        <v>22.28227586516374</v>
      </c>
      <c r="N7878" t="n">
        <v>53.01554336468129</v>
      </c>
      <c r="O7878" t="n">
        <v>16.74595088819227</v>
      </c>
      <c r="P7878" t="n">
        <v>110.2400647406556</v>
      </c>
      <c r="Q7878" t="n">
        <v>120.0028735632184</v>
      </c>
      <c r="R7878" t="n">
        <v>23.90049916802603</v>
      </c>
      <c r="S7878" t="n">
        <v>22.27887621989073</v>
      </c>
      <c r="T7878" t="n">
        <v>17.79012300152699</v>
      </c>
      <c r="U7878" t="n">
        <v>15.53099542153835</v>
      </c>
      <c r="V7878" t="n">
        <v>23.60470617446097</v>
      </c>
      <c r="W7878" t="n">
        <v>45.94644723092999</v>
      </c>
      <c r="X7878" t="n">
        <v>22.47764674066653</v>
      </c>
      <c r="Y7878" t="n">
        <v>17.71848373672023</v>
      </c>
      <c r="Z7878" t="n">
        <v>25.74555903866249</v>
      </c>
      <c r="AA7878" t="n">
        <v>58.19366852886406</v>
      </c>
      <c r="AB7878" t="n">
        <v>15.1876705255364</v>
      </c>
      <c r="AC7878" t="n">
        <v>18.34857585107973</v>
      </c>
    </row>
    <row r="7879">
      <c r="A7879" t="n">
        <v>66.71094566353187</v>
      </c>
      <c r="B7879" t="n">
        <v>70.13727795193313</v>
      </c>
      <c r="C7879" t="n">
        <v>15.54240693035103</v>
      </c>
      <c r="D7879" t="n">
        <v>98.95670391061452</v>
      </c>
      <c r="E7879" t="n">
        <v>40.43359290854732</v>
      </c>
      <c r="F7879" t="n">
        <v>185.9013035381751</v>
      </c>
      <c r="G7879" t="n">
        <v>30.08800244413408</v>
      </c>
      <c r="H7879" t="n">
        <v>13.8287498238928</v>
      </c>
      <c r="I7879" t="n">
        <v>28.4560433847836</v>
      </c>
      <c r="J7879" t="n">
        <v>14.05669048524301</v>
      </c>
      <c r="K7879" t="n">
        <v>16.05694914462455</v>
      </c>
      <c r="L7879" t="n">
        <v>103.2027168234065</v>
      </c>
      <c r="M7879" t="n">
        <v>24.10200185210672</v>
      </c>
      <c r="N7879" t="n">
        <v>53.01554336468129</v>
      </c>
      <c r="O7879" t="n">
        <v>16.74595088819227</v>
      </c>
      <c r="P7879" t="n">
        <v>102.9441522489693</v>
      </c>
      <c r="Q7879" t="n">
        <v>120.0028735632184</v>
      </c>
      <c r="R7879" t="n">
        <v>25.42217123173865</v>
      </c>
      <c r="S7879" t="n">
        <v>22.50587181379646</v>
      </c>
      <c r="T7879" t="n">
        <v>17.79762142970784</v>
      </c>
      <c r="U7879" t="n">
        <v>16.29426926697734</v>
      </c>
      <c r="V7879" t="n">
        <v>21.63905280914845</v>
      </c>
      <c r="W7879" t="n">
        <v>45.94644723092999</v>
      </c>
      <c r="X7879" t="n">
        <v>21.24811661649147</v>
      </c>
      <c r="Y7879" t="n">
        <v>18.06553940775543</v>
      </c>
      <c r="Z7879" t="n">
        <v>25.74555903866249</v>
      </c>
      <c r="AA7879" t="n">
        <v>58.19366852886406</v>
      </c>
      <c r="AB7879" t="n">
        <v>16.24877893404759</v>
      </c>
      <c r="AC7879" t="n">
        <v>19.74285198246847</v>
      </c>
    </row>
    <row r="7880">
      <c r="A7880" t="n">
        <v>66.71094566353187</v>
      </c>
      <c r="B7880" t="n">
        <v>70.13727795193313</v>
      </c>
      <c r="C7880" t="n">
        <v>14.53825629127854</v>
      </c>
      <c r="D7880" t="n">
        <v>98.95670391061452</v>
      </c>
      <c r="E7880" t="n">
        <v>40.98081751934473</v>
      </c>
      <c r="F7880" t="n">
        <v>185.9013035381751</v>
      </c>
      <c r="G7880" t="n">
        <v>30.08800244413408</v>
      </c>
      <c r="H7880" t="n">
        <v>13.67033878266421</v>
      </c>
      <c r="I7880" t="n">
        <v>26.71534750419402</v>
      </c>
      <c r="J7880" t="n">
        <v>15.251499397845</v>
      </c>
      <c r="K7880" t="n">
        <v>16.2121787774669</v>
      </c>
      <c r="L7880" t="n">
        <v>103.2027168234065</v>
      </c>
      <c r="M7880" t="n">
        <v>22.81287636011956</v>
      </c>
      <c r="N7880" t="n">
        <v>53.01554336468129</v>
      </c>
      <c r="O7880" t="n">
        <v>16.74595088819227</v>
      </c>
      <c r="P7880" t="n">
        <v>100.2170539167474</v>
      </c>
      <c r="Q7880" t="n">
        <v>120.0028735632184</v>
      </c>
      <c r="R7880" t="n">
        <v>24.7634911809909</v>
      </c>
      <c r="S7880" t="n">
        <v>22.22282676071131</v>
      </c>
      <c r="T7880" t="n">
        <v>17.81329588339484</v>
      </c>
      <c r="U7880" t="n">
        <v>14.99783169923588</v>
      </c>
      <c r="V7880" t="n">
        <v>22.32021032042329</v>
      </c>
      <c r="W7880" t="n">
        <v>45.94644723092999</v>
      </c>
      <c r="X7880" t="n">
        <v>20.98171268823246</v>
      </c>
      <c r="Y7880" t="n">
        <v>18.26379681548423</v>
      </c>
      <c r="Z7880" t="n">
        <v>25.74555903866249</v>
      </c>
      <c r="AA7880" t="n">
        <v>58.19366852886406</v>
      </c>
      <c r="AB7880" t="n">
        <v>15.84861097155119</v>
      </c>
      <c r="AC7880" t="n">
        <v>19.57612464565675</v>
      </c>
    </row>
    <row r="7881">
      <c r="A7881" t="n">
        <v>66.71094566353187</v>
      </c>
      <c r="B7881" t="n">
        <v>70.13727795193313</v>
      </c>
      <c r="C7881" t="n">
        <v>14.17536303799836</v>
      </c>
      <c r="D7881" t="n">
        <v>98.95670391061452</v>
      </c>
      <c r="E7881" t="n">
        <v>41.69536586498079</v>
      </c>
      <c r="F7881" t="n">
        <v>185.9013035381751</v>
      </c>
      <c r="G7881" t="n">
        <v>30.08800244413408</v>
      </c>
      <c r="H7881" t="n">
        <v>13.36187406600425</v>
      </c>
      <c r="I7881" t="n">
        <v>27.98486307150243</v>
      </c>
      <c r="J7881" t="n">
        <v>14.52560081423496</v>
      </c>
      <c r="K7881" t="n">
        <v>15.27277179170073</v>
      </c>
      <c r="L7881" t="n">
        <v>103.2027168234065</v>
      </c>
      <c r="M7881" t="n">
        <v>22.8430061277071</v>
      </c>
      <c r="N7881" t="n">
        <v>53.01554336468129</v>
      </c>
      <c r="O7881" t="n">
        <v>16.74595088819227</v>
      </c>
      <c r="P7881" t="n">
        <v>101.8673931097186</v>
      </c>
      <c r="Q7881" t="n">
        <v>120.0028735632184</v>
      </c>
      <c r="R7881" t="n">
        <v>24.15989249017935</v>
      </c>
      <c r="S7881" t="n">
        <v>21.68190591871394</v>
      </c>
      <c r="T7881" t="n">
        <v>17.46865844306089</v>
      </c>
      <c r="U7881" t="n">
        <v>15.177120087091</v>
      </c>
      <c r="V7881" t="n">
        <v>23.51325992422787</v>
      </c>
      <c r="W7881" t="n">
        <v>45.94644723092999</v>
      </c>
      <c r="X7881" t="n">
        <v>21.56938260452208</v>
      </c>
      <c r="Y7881" t="n">
        <v>16.95301165056695</v>
      </c>
      <c r="Z7881" t="n">
        <v>25.74555903866249</v>
      </c>
      <c r="AA7881" t="n">
        <v>58.19366852886406</v>
      </c>
      <c r="AB7881" t="n">
        <v>16.06792780558345</v>
      </c>
      <c r="AC7881" t="n">
        <v>18.39449348592606</v>
      </c>
    </row>
    <row r="7882">
      <c r="A7882" t="n">
        <v>66.71094566353187</v>
      </c>
      <c r="B7882" t="n">
        <v>70.13727795193313</v>
      </c>
      <c r="C7882" t="n">
        <v>14.62162845588726</v>
      </c>
      <c r="D7882" t="n">
        <v>98.95670391061452</v>
      </c>
      <c r="E7882" t="n">
        <v>41.57653125428297</v>
      </c>
      <c r="F7882" t="n">
        <v>185.9013035381751</v>
      </c>
      <c r="G7882" t="n">
        <v>30.08800244413408</v>
      </c>
      <c r="H7882" t="n">
        <v>13.93242025737245</v>
      </c>
      <c r="I7882" t="n">
        <v>26.5062833055422</v>
      </c>
      <c r="J7882" t="n">
        <v>13.91182468288457</v>
      </c>
      <c r="K7882" t="n">
        <v>16.07279129041918</v>
      </c>
      <c r="L7882" t="n">
        <v>103.2027168234065</v>
      </c>
      <c r="M7882" t="n">
        <v>23.17124425188164</v>
      </c>
      <c r="N7882" t="n">
        <v>53.01554336468129</v>
      </c>
      <c r="O7882" t="n">
        <v>16.74595088819227</v>
      </c>
      <c r="P7882" t="n">
        <v>109.923986256099</v>
      </c>
      <c r="Q7882" t="n">
        <v>120.0028735632184</v>
      </c>
      <c r="R7882" t="n">
        <v>23.12978586289789</v>
      </c>
      <c r="S7882" t="n">
        <v>23.02256884519902</v>
      </c>
      <c r="T7882" t="n">
        <v>18.14628834942792</v>
      </c>
      <c r="U7882" t="n">
        <v>16.4001621401211</v>
      </c>
      <c r="V7882" t="n">
        <v>23.66603765609124</v>
      </c>
      <c r="W7882" t="n">
        <v>45.94644723092999</v>
      </c>
      <c r="X7882" t="n">
        <v>22.80672194325405</v>
      </c>
      <c r="Y7882" t="n">
        <v>18.29118089222597</v>
      </c>
      <c r="Z7882" t="n">
        <v>25.74555903866249</v>
      </c>
      <c r="AA7882" t="n">
        <v>58.19366852886406</v>
      </c>
      <c r="AB7882" t="n">
        <v>15.22435464232072</v>
      </c>
      <c r="AC7882" t="n">
        <v>18.45452384557213</v>
      </c>
    </row>
    <row r="7883">
      <c r="A7883" t="n">
        <v>66.71094566353187</v>
      </c>
      <c r="B7883" t="n">
        <v>70.13727795193313</v>
      </c>
      <c r="C7883" t="n">
        <v>15.18550653013239</v>
      </c>
      <c r="D7883" t="n">
        <v>98.95670391061452</v>
      </c>
      <c r="E7883" t="n">
        <v>40.41302124026764</v>
      </c>
      <c r="F7883" t="n">
        <v>185.9013035381751</v>
      </c>
      <c r="G7883" t="n">
        <v>30.08800244413408</v>
      </c>
      <c r="H7883" t="n">
        <v>14.09453317658007</v>
      </c>
      <c r="I7883" t="n">
        <v>25.82276713506128</v>
      </c>
      <c r="J7883" t="n">
        <v>14.68775162542305</v>
      </c>
      <c r="K7883" t="n">
        <v>15.53742031280204</v>
      </c>
      <c r="L7883" t="n">
        <v>103.2027168234065</v>
      </c>
      <c r="M7883" t="n">
        <v>23.26065084470317</v>
      </c>
      <c r="N7883" t="n">
        <v>53.01554336468129</v>
      </c>
      <c r="O7883" t="n">
        <v>16.74595088819227</v>
      </c>
      <c r="P7883" t="n">
        <v>103.0398690298081</v>
      </c>
      <c r="Q7883" t="n">
        <v>120.0028735632184</v>
      </c>
      <c r="R7883" t="n">
        <v>23.25151915282722</v>
      </c>
      <c r="S7883" t="n">
        <v>22.31835499059983</v>
      </c>
      <c r="T7883" t="n">
        <v>17.84657462840233</v>
      </c>
      <c r="U7883" t="n">
        <v>15.31425544857908</v>
      </c>
      <c r="V7883" t="n">
        <v>23.72588731904077</v>
      </c>
      <c r="W7883" t="n">
        <v>45.94644723092999</v>
      </c>
      <c r="X7883" t="n">
        <v>20.76890072031757</v>
      </c>
      <c r="Y7883" t="n">
        <v>16.82719507242062</v>
      </c>
      <c r="Z7883" t="n">
        <v>25.74555903866249</v>
      </c>
      <c r="AA7883" t="n">
        <v>58.19366852886406</v>
      </c>
      <c r="AB7883" t="n">
        <v>14.78618110082278</v>
      </c>
      <c r="AC7883" t="n">
        <v>18.91641311566656</v>
      </c>
    </row>
    <row r="7884">
      <c r="A7884" t="n">
        <v>66.71094566353187</v>
      </c>
      <c r="B7884" t="n">
        <v>70.13727795193313</v>
      </c>
      <c r="C7884" t="n">
        <v>14.22057172096275</v>
      </c>
      <c r="D7884" t="n">
        <v>98.95670391061452</v>
      </c>
      <c r="E7884" t="n">
        <v>41.83956341099195</v>
      </c>
      <c r="F7884" t="n">
        <v>185.9013035381751</v>
      </c>
      <c r="G7884" t="n">
        <v>30.08800244413408</v>
      </c>
      <c r="H7884" t="n">
        <v>13.86869386453372</v>
      </c>
      <c r="I7884" t="n">
        <v>27.36359291678562</v>
      </c>
      <c r="J7884" t="n">
        <v>14.26475586730344</v>
      </c>
      <c r="K7884" t="n">
        <v>15.77752145405827</v>
      </c>
      <c r="L7884" t="n">
        <v>103.2027168234065</v>
      </c>
      <c r="M7884" t="n">
        <v>22.9277538567053</v>
      </c>
      <c r="N7884" t="n">
        <v>53.01554336468129</v>
      </c>
      <c r="O7884" t="n">
        <v>16.74595088819227</v>
      </c>
      <c r="P7884" t="n">
        <v>108.8163573187068</v>
      </c>
      <c r="Q7884" t="n">
        <v>120.0028735632184</v>
      </c>
      <c r="R7884" t="n">
        <v>24.44386772286726</v>
      </c>
      <c r="S7884" t="n">
        <v>21.6038458048728</v>
      </c>
      <c r="T7884" t="n">
        <v>17.96298580869831</v>
      </c>
      <c r="U7884" t="n">
        <v>15.26032556115698</v>
      </c>
      <c r="V7884" t="n">
        <v>22.26762411471202</v>
      </c>
      <c r="W7884" t="n">
        <v>45.94644723092999</v>
      </c>
      <c r="X7884" t="n">
        <v>22.61467753897463</v>
      </c>
      <c r="Y7884" t="n">
        <v>18.10421452182389</v>
      </c>
      <c r="Z7884" t="n">
        <v>25.74555903866249</v>
      </c>
      <c r="AA7884" t="n">
        <v>58.19366852886406</v>
      </c>
      <c r="AB7884" t="n">
        <v>14.77824225051022</v>
      </c>
      <c r="AC7884" t="n">
        <v>19.54091069316207</v>
      </c>
    </row>
    <row r="7885">
      <c r="A7885" t="n">
        <v>66.71094566353187</v>
      </c>
      <c r="B7885" t="n">
        <v>70.13727795193313</v>
      </c>
      <c r="C7885" t="n">
        <v>14.66670152727687</v>
      </c>
      <c r="D7885" t="n">
        <v>98.95670391061452</v>
      </c>
      <c r="E7885" t="n">
        <v>40.13581224656887</v>
      </c>
      <c r="F7885" t="n">
        <v>185.9013035381751</v>
      </c>
      <c r="G7885" t="n">
        <v>30.08800244413408</v>
      </c>
      <c r="H7885" t="n">
        <v>14.12294627007303</v>
      </c>
      <c r="I7885" t="n">
        <v>27.05431342204016</v>
      </c>
      <c r="J7885" t="n">
        <v>14.22957559332533</v>
      </c>
      <c r="K7885" t="n">
        <v>14.94945830534093</v>
      </c>
      <c r="L7885" t="n">
        <v>103.2027168234065</v>
      </c>
      <c r="M7885" t="n">
        <v>24.09040660359996</v>
      </c>
      <c r="N7885" t="n">
        <v>53.01554336468129</v>
      </c>
      <c r="O7885" t="n">
        <v>16.74595088819227</v>
      </c>
      <c r="P7885" t="n">
        <v>108.9322245314191</v>
      </c>
      <c r="Q7885" t="n">
        <v>120.0028735632184</v>
      </c>
      <c r="R7885" t="n">
        <v>24.94872054060853</v>
      </c>
      <c r="S7885" t="n">
        <v>23.64298063468844</v>
      </c>
      <c r="T7885" t="n">
        <v>18.15747463889484</v>
      </c>
      <c r="U7885" t="n">
        <v>15.84887622013749</v>
      </c>
      <c r="V7885" t="n">
        <v>23.03334531610003</v>
      </c>
      <c r="W7885" t="n">
        <v>45.94644723092999</v>
      </c>
      <c r="X7885" t="n">
        <v>21.69416012724783</v>
      </c>
      <c r="Y7885" t="n">
        <v>17.01695777747364</v>
      </c>
      <c r="Z7885" t="n">
        <v>25.74555903866249</v>
      </c>
      <c r="AA7885" t="n">
        <v>58.19366852886406</v>
      </c>
      <c r="AB7885" t="n">
        <v>16.08599166674902</v>
      </c>
      <c r="AC7885" t="n">
        <v>18.8303814812094</v>
      </c>
    </row>
    <row r="7886">
      <c r="A7886" t="n">
        <v>66.71094566353187</v>
      </c>
      <c r="B7886" t="n">
        <v>70.13727795193313</v>
      </c>
      <c r="C7886" t="n">
        <v>14.57495296792519</v>
      </c>
      <c r="D7886" t="n">
        <v>98.95670391061452</v>
      </c>
      <c r="E7886" t="n">
        <v>42.37428015705054</v>
      </c>
      <c r="F7886" t="n">
        <v>185.9013035381751</v>
      </c>
      <c r="G7886" t="n">
        <v>30.08800244413408</v>
      </c>
      <c r="H7886" t="n">
        <v>13.4305156750291</v>
      </c>
      <c r="I7886" t="n">
        <v>27.88748538631691</v>
      </c>
      <c r="J7886" t="n">
        <v>14.26311738102783</v>
      </c>
      <c r="K7886" t="n">
        <v>14.85303973986255</v>
      </c>
      <c r="L7886" t="n">
        <v>103.2027168234065</v>
      </c>
      <c r="M7886" t="n">
        <v>22.69429906756664</v>
      </c>
      <c r="N7886" t="n">
        <v>53.01554336468129</v>
      </c>
      <c r="O7886" t="n">
        <v>16.74595088819227</v>
      </c>
      <c r="P7886" t="n">
        <v>100.0011939488929</v>
      </c>
      <c r="Q7886" t="n">
        <v>120.0028735632184</v>
      </c>
      <c r="R7886" t="n">
        <v>24.61055448336992</v>
      </c>
      <c r="S7886" t="n">
        <v>22.49263327004166</v>
      </c>
      <c r="T7886" t="n">
        <v>17.46041764532726</v>
      </c>
      <c r="U7886" t="n">
        <v>15.33686552340078</v>
      </c>
      <c r="V7886" t="n">
        <v>22.19434643529423</v>
      </c>
      <c r="W7886" t="n">
        <v>45.94644723092999</v>
      </c>
      <c r="X7886" t="n">
        <v>21.64880331311233</v>
      </c>
      <c r="Y7886" t="n">
        <v>17.90127622040131</v>
      </c>
      <c r="Z7886" t="n">
        <v>25.74555903866249</v>
      </c>
      <c r="AA7886" t="n">
        <v>58.19366852886406</v>
      </c>
      <c r="AB7886" t="n">
        <v>15.64927862813706</v>
      </c>
      <c r="AC7886" t="n">
        <v>19.43470661959033</v>
      </c>
    </row>
    <row r="7887">
      <c r="A7887" t="n">
        <v>66.71094566353187</v>
      </c>
      <c r="B7887" t="n">
        <v>70.13727795193313</v>
      </c>
      <c r="C7887" t="n">
        <v>14.45790018739392</v>
      </c>
      <c r="D7887" t="n">
        <v>98.95670391061452</v>
      </c>
      <c r="E7887" t="n">
        <v>42.90277317988865</v>
      </c>
      <c r="F7887" t="n">
        <v>185.9013035381751</v>
      </c>
      <c r="G7887" t="n">
        <v>30.08800244413408</v>
      </c>
      <c r="H7887" t="n">
        <v>14.07584361108714</v>
      </c>
      <c r="I7887" t="n">
        <v>25.76604949984045</v>
      </c>
      <c r="J7887" t="n">
        <v>14.45693113473383</v>
      </c>
      <c r="K7887" t="n">
        <v>15.96670461582082</v>
      </c>
      <c r="L7887" t="n">
        <v>103.2027168234065</v>
      </c>
      <c r="M7887" t="n">
        <v>22.19110673289083</v>
      </c>
      <c r="N7887" t="n">
        <v>53.01554336468129</v>
      </c>
      <c r="O7887" t="n">
        <v>16.74595088819227</v>
      </c>
      <c r="P7887" t="n">
        <v>107.4869208974869</v>
      </c>
      <c r="Q7887" t="n">
        <v>120.0028735632184</v>
      </c>
      <c r="R7887" t="n">
        <v>25.0846088717441</v>
      </c>
      <c r="S7887" t="n">
        <v>21.51818764621512</v>
      </c>
      <c r="T7887" t="n">
        <v>16.90683265351604</v>
      </c>
      <c r="U7887" t="n">
        <v>16.01905031402679</v>
      </c>
      <c r="V7887" t="n">
        <v>23.1976192561803</v>
      </c>
      <c r="W7887" t="n">
        <v>45.94644723092999</v>
      </c>
      <c r="X7887" t="n">
        <v>20.87414245343315</v>
      </c>
      <c r="Y7887" t="n">
        <v>17.7280208246734</v>
      </c>
      <c r="Z7887" t="n">
        <v>25.74555903866249</v>
      </c>
      <c r="AA7887" t="n">
        <v>58.19366852886406</v>
      </c>
      <c r="AB7887" t="n">
        <v>16.0226390549383</v>
      </c>
      <c r="AC7887" t="n">
        <v>19.89967256432418</v>
      </c>
    </row>
    <row r="7888">
      <c r="A7888" t="n">
        <v>66.71094566353187</v>
      </c>
      <c r="B7888" t="n">
        <v>70.13727795193313</v>
      </c>
      <c r="C7888" t="n">
        <v>15.18201176091302</v>
      </c>
      <c r="D7888" t="n">
        <v>98.95670391061452</v>
      </c>
      <c r="E7888" t="n">
        <v>40.1573418170908</v>
      </c>
      <c r="F7888" t="n">
        <v>185.9013035381751</v>
      </c>
      <c r="G7888" t="n">
        <v>30.08800244413408</v>
      </c>
      <c r="H7888" t="n">
        <v>14.02513323920464</v>
      </c>
      <c r="I7888" t="n">
        <v>25.94608313352584</v>
      </c>
      <c r="J7888" t="n">
        <v>14.21968571560639</v>
      </c>
      <c r="K7888" t="n">
        <v>15.68410840150476</v>
      </c>
      <c r="L7888" t="n">
        <v>103.2027168234065</v>
      </c>
      <c r="M7888" t="n">
        <v>24.22795822266963</v>
      </c>
      <c r="N7888" t="n">
        <v>53.01554336468129</v>
      </c>
      <c r="O7888" t="n">
        <v>16.74595088819227</v>
      </c>
      <c r="P7888" t="n">
        <v>105.4813862449887</v>
      </c>
      <c r="Q7888" t="n">
        <v>120.0028735632184</v>
      </c>
      <c r="R7888" t="n">
        <v>24.99363944244291</v>
      </c>
      <c r="S7888" t="n">
        <v>22.2955272389194</v>
      </c>
      <c r="T7888" t="n">
        <v>16.8820812523307</v>
      </c>
      <c r="U7888" t="n">
        <v>16.38504243200311</v>
      </c>
      <c r="V7888" t="n">
        <v>22.91684280216923</v>
      </c>
      <c r="W7888" t="n">
        <v>45.94644723092999</v>
      </c>
      <c r="X7888" t="n">
        <v>21.34981765264755</v>
      </c>
      <c r="Y7888" t="n">
        <v>16.89124582004258</v>
      </c>
      <c r="Z7888" t="n">
        <v>25.74555903866249</v>
      </c>
      <c r="AA7888" t="n">
        <v>58.19366852886406</v>
      </c>
      <c r="AB7888" t="n">
        <v>15.97371854294281</v>
      </c>
      <c r="AC7888" t="n">
        <v>19.76186991927427</v>
      </c>
    </row>
    <row r="7889">
      <c r="A7889" t="n">
        <v>66.71094566353187</v>
      </c>
      <c r="B7889" t="n">
        <v>70.13727795193313</v>
      </c>
      <c r="C7889" t="n">
        <v>15.1120472505265</v>
      </c>
      <c r="D7889" t="n">
        <v>98.95670391061452</v>
      </c>
      <c r="E7889" t="n">
        <v>42.16609065322146</v>
      </c>
      <c r="F7889" t="n">
        <v>185.9013035381751</v>
      </c>
      <c r="G7889" t="n">
        <v>30.08800244413408</v>
      </c>
      <c r="H7889" t="n">
        <v>13.87126605246687</v>
      </c>
      <c r="I7889" t="n">
        <v>28.08540769474753</v>
      </c>
      <c r="J7889" t="n">
        <v>14.93386049431392</v>
      </c>
      <c r="K7889" t="n">
        <v>16.03423904934817</v>
      </c>
      <c r="L7889" t="n">
        <v>103.2027168234065</v>
      </c>
      <c r="M7889" t="n">
        <v>22.43740369197655</v>
      </c>
      <c r="N7889" t="n">
        <v>53.01554336468129</v>
      </c>
      <c r="O7889" t="n">
        <v>16.74595088819227</v>
      </c>
      <c r="P7889" t="n">
        <v>106.335474471673</v>
      </c>
      <c r="Q7889" t="n">
        <v>120.0028735632184</v>
      </c>
      <c r="R7889" t="n">
        <v>25.06510791494899</v>
      </c>
      <c r="S7889" t="n">
        <v>23.14799116763833</v>
      </c>
      <c r="T7889" t="n">
        <v>17.83214431632295</v>
      </c>
      <c r="U7889" t="n">
        <v>16.4073492300473</v>
      </c>
      <c r="V7889" t="n">
        <v>23.30364670228227</v>
      </c>
      <c r="W7889" t="n">
        <v>45.94644723092999</v>
      </c>
      <c r="X7889" t="n">
        <v>21.01392760370245</v>
      </c>
      <c r="Y7889" t="n">
        <v>16.61817202077032</v>
      </c>
      <c r="Z7889" t="n">
        <v>25.74555903866249</v>
      </c>
      <c r="AA7889" t="n">
        <v>58.19366852886406</v>
      </c>
      <c r="AB7889" t="n">
        <v>15.59228756293634</v>
      </c>
      <c r="AC7889" t="n">
        <v>19.1224926972521</v>
      </c>
    </row>
    <row r="7890">
      <c r="A7890" t="n">
        <v>66.71094566353187</v>
      </c>
      <c r="B7890" t="n">
        <v>70.13727795193313</v>
      </c>
      <c r="C7890" t="n">
        <v>14.92818316986459</v>
      </c>
      <c r="D7890" t="n">
        <v>98.95670391061452</v>
      </c>
      <c r="E7890" t="n">
        <v>42.28391021851543</v>
      </c>
      <c r="F7890" t="n">
        <v>185.9013035381751</v>
      </c>
      <c r="G7890" t="n">
        <v>30.08800244413408</v>
      </c>
      <c r="H7890" t="n">
        <v>13.96968503946062</v>
      </c>
      <c r="I7890" t="n">
        <v>27.05833932913382</v>
      </c>
      <c r="J7890" t="n">
        <v>14.06253138018357</v>
      </c>
      <c r="K7890" t="n">
        <v>14.93446983584453</v>
      </c>
      <c r="L7890" t="n">
        <v>103.2027168234065</v>
      </c>
      <c r="M7890" t="n">
        <v>24.11086090530508</v>
      </c>
      <c r="N7890" t="n">
        <v>53.01554336468129</v>
      </c>
      <c r="O7890" t="n">
        <v>16.74595088819227</v>
      </c>
      <c r="P7890" t="n">
        <v>104.3649720104808</v>
      </c>
      <c r="Q7890" t="n">
        <v>120.0028735632184</v>
      </c>
      <c r="R7890" t="n">
        <v>24.59263479595589</v>
      </c>
      <c r="S7890" t="n">
        <v>22.08219649394628</v>
      </c>
      <c r="T7890" t="n">
        <v>17.57593172847434</v>
      </c>
      <c r="U7890" t="n">
        <v>16.28150850373994</v>
      </c>
      <c r="V7890" t="n">
        <v>22.95497031847309</v>
      </c>
      <c r="W7890" t="n">
        <v>45.94644723092999</v>
      </c>
      <c r="X7890" t="n">
        <v>22.48872776802425</v>
      </c>
      <c r="Y7890" t="n">
        <v>17.77554030563714</v>
      </c>
      <c r="Z7890" t="n">
        <v>25.74555903866249</v>
      </c>
      <c r="AA7890" t="n">
        <v>58.19366852886406</v>
      </c>
      <c r="AB7890" t="n">
        <v>15.85803203639484</v>
      </c>
      <c r="AC7890" t="n">
        <v>19.64545002080433</v>
      </c>
    </row>
    <row r="7891">
      <c r="A7891" t="n">
        <v>66.71094566353187</v>
      </c>
      <c r="B7891" t="n">
        <v>70.13727795193313</v>
      </c>
      <c r="C7891" t="n">
        <v>15.48642740507761</v>
      </c>
      <c r="D7891" t="n">
        <v>98.95670391061452</v>
      </c>
      <c r="E7891" t="n">
        <v>40.9610297855877</v>
      </c>
      <c r="F7891" t="n">
        <v>185.9013035381751</v>
      </c>
      <c r="G7891" t="n">
        <v>30.08800244413408</v>
      </c>
      <c r="H7891" t="n">
        <v>13.82767002521372</v>
      </c>
      <c r="I7891" t="n">
        <v>27.12758568759622</v>
      </c>
      <c r="J7891" t="n">
        <v>14.00874519599149</v>
      </c>
      <c r="K7891" t="n">
        <v>15.02159025286459</v>
      </c>
      <c r="L7891" t="n">
        <v>103.2027168234065</v>
      </c>
      <c r="M7891" t="n">
        <v>23.8824126646319</v>
      </c>
      <c r="N7891" t="n">
        <v>53.01554336468129</v>
      </c>
      <c r="O7891" t="n">
        <v>16.74595088819227</v>
      </c>
      <c r="P7891" t="n">
        <v>101.0918702138531</v>
      </c>
      <c r="Q7891" t="n">
        <v>120.0028735632184</v>
      </c>
      <c r="R7891" t="n">
        <v>25.20920306123489</v>
      </c>
      <c r="S7891" t="n">
        <v>21.54960363643775</v>
      </c>
      <c r="T7891" t="n">
        <v>18.12010720197822</v>
      </c>
      <c r="U7891" t="n">
        <v>16.43368793015593</v>
      </c>
      <c r="V7891" t="n">
        <v>21.91360573155407</v>
      </c>
      <c r="W7891" t="n">
        <v>45.94644723092999</v>
      </c>
      <c r="X7891" t="n">
        <v>21.98169882483676</v>
      </c>
      <c r="Y7891" t="n">
        <v>17.2682306199122</v>
      </c>
      <c r="Z7891" t="n">
        <v>25.74555903866249</v>
      </c>
      <c r="AA7891" t="n">
        <v>58.19366852886406</v>
      </c>
      <c r="AB7891" t="n">
        <v>16.15039623500993</v>
      </c>
      <c r="AC7891" t="n">
        <v>18.31259745119245</v>
      </c>
    </row>
    <row r="7892">
      <c r="A7892" t="n">
        <v>66.71094566353187</v>
      </c>
      <c r="B7892" t="n">
        <v>70.13727795193313</v>
      </c>
      <c r="C7892" t="n">
        <v>14.28503813124861</v>
      </c>
      <c r="D7892" t="n">
        <v>98.95670391061452</v>
      </c>
      <c r="E7892" t="n">
        <v>39.3087083025417</v>
      </c>
      <c r="F7892" t="n">
        <v>185.9013035381751</v>
      </c>
      <c r="G7892" t="n">
        <v>30.08800244413408</v>
      </c>
      <c r="H7892" t="n">
        <v>13.53324428442667</v>
      </c>
      <c r="I7892" t="n">
        <v>26.3650636000134</v>
      </c>
      <c r="J7892" t="n">
        <v>13.95430932422044</v>
      </c>
      <c r="K7892" t="n">
        <v>14.85247325729099</v>
      </c>
      <c r="L7892" t="n">
        <v>103.2027168234065</v>
      </c>
      <c r="M7892" t="n">
        <v>23.72508454484955</v>
      </c>
      <c r="N7892" t="n">
        <v>53.01554336468129</v>
      </c>
      <c r="O7892" t="n">
        <v>16.74595088819227</v>
      </c>
      <c r="P7892" t="n">
        <v>101.2296616593926</v>
      </c>
      <c r="Q7892" t="n">
        <v>120.0028735632184</v>
      </c>
      <c r="R7892" t="n">
        <v>23.93121031543783</v>
      </c>
      <c r="S7892" t="n">
        <v>23.71568816392794</v>
      </c>
      <c r="T7892" t="n">
        <v>16.7803073735552</v>
      </c>
      <c r="U7892" t="n">
        <v>16.41958760056298</v>
      </c>
      <c r="V7892" t="n">
        <v>21.77429746446309</v>
      </c>
      <c r="W7892" t="n">
        <v>45.94644723092999</v>
      </c>
      <c r="X7892" t="n">
        <v>22.35744659805723</v>
      </c>
      <c r="Y7892" t="n">
        <v>17.48437635083477</v>
      </c>
      <c r="Z7892" t="n">
        <v>25.74555903866249</v>
      </c>
      <c r="AA7892" t="n">
        <v>58.19366852886406</v>
      </c>
      <c r="AB7892" t="n">
        <v>16.10146948405555</v>
      </c>
      <c r="AC7892" t="n">
        <v>20.06209806600249</v>
      </c>
    </row>
    <row r="7893">
      <c r="A7893" t="n">
        <v>66.71094566353187</v>
      </c>
      <c r="B7893" t="n">
        <v>70.13727795193313</v>
      </c>
      <c r="C7893" t="n">
        <v>14.35428359834429</v>
      </c>
      <c r="D7893" t="n">
        <v>98.95670391061452</v>
      </c>
      <c r="E7893" t="n">
        <v>42.17221317184331</v>
      </c>
      <c r="F7893" t="n">
        <v>185.9013035381751</v>
      </c>
      <c r="G7893" t="n">
        <v>30.08800244413408</v>
      </c>
      <c r="H7893" t="n">
        <v>13.58746032788141</v>
      </c>
      <c r="I7893" t="n">
        <v>28.26499231047383</v>
      </c>
      <c r="J7893" t="n">
        <v>14.3987338700477</v>
      </c>
      <c r="K7893" t="n">
        <v>15.76437019050763</v>
      </c>
      <c r="L7893" t="n">
        <v>103.2027168234065</v>
      </c>
      <c r="M7893" t="n">
        <v>22.23685051112272</v>
      </c>
      <c r="N7893" t="n">
        <v>53.01554336468129</v>
      </c>
      <c r="O7893" t="n">
        <v>16.74595088819227</v>
      </c>
      <c r="P7893" t="n">
        <v>100.0475132596939</v>
      </c>
      <c r="Q7893" t="n">
        <v>120.0028735632184</v>
      </c>
      <c r="R7893" t="n">
        <v>23.48519432100132</v>
      </c>
      <c r="S7893" t="n">
        <v>22.88262179940754</v>
      </c>
      <c r="T7893" t="n">
        <v>16.79826866889532</v>
      </c>
      <c r="U7893" t="n">
        <v>15.29041249249906</v>
      </c>
      <c r="V7893" t="n">
        <v>22.51236756406636</v>
      </c>
      <c r="W7893" t="n">
        <v>45.94644723092999</v>
      </c>
      <c r="X7893" t="n">
        <v>22.38612620149881</v>
      </c>
      <c r="Y7893" t="n">
        <v>16.76793357868016</v>
      </c>
      <c r="Z7893" t="n">
        <v>25.74555903866249</v>
      </c>
      <c r="AA7893" t="n">
        <v>58.19366852886406</v>
      </c>
      <c r="AB7893" t="n">
        <v>14.79291891498181</v>
      </c>
      <c r="AC7893" t="n">
        <v>18.6215361225518</v>
      </c>
    </row>
    <row r="7894">
      <c r="A7894" t="n">
        <v>66.71094566353187</v>
      </c>
      <c r="B7894" t="n">
        <v>70.13727795193313</v>
      </c>
      <c r="C7894" t="n">
        <v>14.70201125914009</v>
      </c>
      <c r="D7894" t="n">
        <v>98.95670391061452</v>
      </c>
      <c r="E7894" t="n">
        <v>40.61956989699971</v>
      </c>
      <c r="F7894" t="n">
        <v>185.9013035381751</v>
      </c>
      <c r="G7894" t="n">
        <v>30.08800244413408</v>
      </c>
      <c r="H7894" t="n">
        <v>13.4053478679862</v>
      </c>
      <c r="I7894" t="n">
        <v>28.23381406309886</v>
      </c>
      <c r="J7894" t="n">
        <v>13.96651831895381</v>
      </c>
      <c r="K7894" t="n">
        <v>15.71071653042078</v>
      </c>
      <c r="L7894" t="n">
        <v>103.2027168234065</v>
      </c>
      <c r="M7894" t="n">
        <v>22.01045502826106</v>
      </c>
      <c r="N7894" t="n">
        <v>53.01554336468129</v>
      </c>
      <c r="O7894" t="n">
        <v>16.74595088819227</v>
      </c>
      <c r="P7894" t="n">
        <v>102.5201476776182</v>
      </c>
      <c r="Q7894" t="n">
        <v>120.0028735632184</v>
      </c>
      <c r="R7894" t="n">
        <v>25.05822909019343</v>
      </c>
      <c r="S7894" t="n">
        <v>22.60397509939311</v>
      </c>
      <c r="T7894" t="n">
        <v>18.05054255396429</v>
      </c>
      <c r="U7894" t="n">
        <v>15.93001089036085</v>
      </c>
      <c r="V7894" t="n">
        <v>23.34297056763668</v>
      </c>
      <c r="W7894" t="n">
        <v>45.94644723092999</v>
      </c>
      <c r="X7894" t="n">
        <v>21.97990029896458</v>
      </c>
      <c r="Y7894" t="n">
        <v>17.95771427532859</v>
      </c>
      <c r="Z7894" t="n">
        <v>25.74555903866249</v>
      </c>
      <c r="AA7894" t="n">
        <v>58.19366852886406</v>
      </c>
      <c r="AB7894" t="n">
        <v>15.78329448788256</v>
      </c>
      <c r="AC7894" t="n">
        <v>19.32348703017731</v>
      </c>
    </row>
    <row r="7895">
      <c r="A7895" t="n">
        <v>66.71094566353187</v>
      </c>
      <c r="B7895" t="n">
        <v>70.13727795193313</v>
      </c>
      <c r="C7895" t="n">
        <v>15.10726488413504</v>
      </c>
      <c r="D7895" t="n">
        <v>98.95670391061452</v>
      </c>
      <c r="E7895" t="n">
        <v>39.80202330584657</v>
      </c>
      <c r="F7895" t="n">
        <v>185.9013035381751</v>
      </c>
      <c r="G7895" t="n">
        <v>30.08800244413408</v>
      </c>
      <c r="H7895" t="n">
        <v>13.73867539637277</v>
      </c>
      <c r="I7895" t="n">
        <v>27.15556455594807</v>
      </c>
      <c r="J7895" t="n">
        <v>13.83892948343256</v>
      </c>
      <c r="K7895" t="n">
        <v>15.41558045870599</v>
      </c>
      <c r="L7895" t="n">
        <v>103.2027168234065</v>
      </c>
      <c r="M7895" t="n">
        <v>22.32450854415148</v>
      </c>
      <c r="N7895" t="n">
        <v>53.01554336468129</v>
      </c>
      <c r="O7895" t="n">
        <v>16.74595088819227</v>
      </c>
      <c r="P7895" t="n">
        <v>106.6570007808215</v>
      </c>
      <c r="Q7895" t="n">
        <v>120.0028735632184</v>
      </c>
      <c r="R7895" t="n">
        <v>23.83619402640771</v>
      </c>
      <c r="S7895" t="n">
        <v>23.25442627028901</v>
      </c>
      <c r="T7895" t="n">
        <v>18.44867442755045</v>
      </c>
      <c r="U7895" t="n">
        <v>15.56119604625211</v>
      </c>
      <c r="V7895" t="n">
        <v>21.90255831765373</v>
      </c>
      <c r="W7895" t="n">
        <v>45.94644723092999</v>
      </c>
      <c r="X7895" t="n">
        <v>22.10641663723651</v>
      </c>
      <c r="Y7895" t="n">
        <v>17.44071331309249</v>
      </c>
      <c r="Z7895" t="n">
        <v>25.74555903866249</v>
      </c>
      <c r="AA7895" t="n">
        <v>58.19366852886406</v>
      </c>
      <c r="AB7895" t="n">
        <v>16.27108382789361</v>
      </c>
      <c r="AC7895" t="n">
        <v>18.24620201089969</v>
      </c>
    </row>
    <row r="7896">
      <c r="A7896" t="n">
        <v>66.71094566353187</v>
      </c>
      <c r="B7896" t="n">
        <v>70.13727795193313</v>
      </c>
      <c r="C7896" t="n">
        <v>15.00045551953098</v>
      </c>
      <c r="D7896" t="n">
        <v>98.95670391061452</v>
      </c>
      <c r="E7896" t="n">
        <v>41.5181509414401</v>
      </c>
      <c r="F7896" t="n">
        <v>185.9013035381751</v>
      </c>
      <c r="G7896" t="n">
        <v>30.08800244413408</v>
      </c>
      <c r="H7896" t="n">
        <v>13.27978277537212</v>
      </c>
      <c r="I7896" t="n">
        <v>26.34531807926952</v>
      </c>
      <c r="J7896" t="n">
        <v>14.23026276802613</v>
      </c>
      <c r="K7896" t="n">
        <v>14.96475987067032</v>
      </c>
      <c r="L7896" t="n">
        <v>103.2027168234065</v>
      </c>
      <c r="M7896" t="n">
        <v>22.85739168211947</v>
      </c>
      <c r="N7896" t="n">
        <v>53.01554336468129</v>
      </c>
      <c r="O7896" t="n">
        <v>16.74595088819227</v>
      </c>
      <c r="P7896" t="n">
        <v>102.728907390453</v>
      </c>
      <c r="Q7896" t="n">
        <v>120.0028735632184</v>
      </c>
      <c r="R7896" t="n">
        <v>23.67039230950169</v>
      </c>
      <c r="S7896" t="n">
        <v>22.15856126318097</v>
      </c>
      <c r="T7896" t="n">
        <v>18.19049318758812</v>
      </c>
      <c r="U7896" t="n">
        <v>15.58658935880796</v>
      </c>
      <c r="V7896" t="n">
        <v>22.85472340980201</v>
      </c>
      <c r="W7896" t="n">
        <v>45.94644723092999</v>
      </c>
      <c r="X7896" t="n">
        <v>22.24351172082472</v>
      </c>
      <c r="Y7896" t="n">
        <v>17.69074240379937</v>
      </c>
      <c r="Z7896" t="n">
        <v>25.74555903866249</v>
      </c>
      <c r="AA7896" t="n">
        <v>58.19366852886406</v>
      </c>
      <c r="AB7896" t="n">
        <v>15.85220147643974</v>
      </c>
      <c r="AC7896" t="n">
        <v>19.06736443993012</v>
      </c>
    </row>
    <row r="7897">
      <c r="A7897" t="n">
        <v>66.71094566353187</v>
      </c>
      <c r="B7897" t="n">
        <v>70.13727795193313</v>
      </c>
      <c r="C7897" t="n">
        <v>14.24175646713652</v>
      </c>
      <c r="D7897" t="n">
        <v>98.95670391061452</v>
      </c>
      <c r="E7897" t="n">
        <v>40.74035210980866</v>
      </c>
      <c r="F7897" t="n">
        <v>185.9013035381751</v>
      </c>
      <c r="G7897" t="n">
        <v>30.08800244413408</v>
      </c>
      <c r="H7897" t="n">
        <v>13.84054572627038</v>
      </c>
      <c r="I7897" t="n">
        <v>28.41916953722285</v>
      </c>
      <c r="J7897" t="n">
        <v>15.22640445174522</v>
      </c>
      <c r="K7897" t="n">
        <v>14.79168602938266</v>
      </c>
      <c r="L7897" t="n">
        <v>103.2027168234065</v>
      </c>
      <c r="M7897" t="n">
        <v>23.75851863138398</v>
      </c>
      <c r="N7897" t="n">
        <v>53.01554336468129</v>
      </c>
      <c r="O7897" t="n">
        <v>16.74595088819227</v>
      </c>
      <c r="P7897" t="n">
        <v>103.7611055107231</v>
      </c>
      <c r="Q7897" t="n">
        <v>120.0028735632184</v>
      </c>
      <c r="R7897" t="n">
        <v>24.46477616535225</v>
      </c>
      <c r="S7897" t="n">
        <v>22.92238777679606</v>
      </c>
      <c r="T7897" t="n">
        <v>17.43736347566123</v>
      </c>
      <c r="U7897" t="n">
        <v>15.46343611469337</v>
      </c>
      <c r="V7897" t="n">
        <v>22.84011225189841</v>
      </c>
      <c r="W7897" t="n">
        <v>45.94644723092999</v>
      </c>
      <c r="X7897" t="n">
        <v>22.1353510758322</v>
      </c>
      <c r="Y7897" t="n">
        <v>16.74530893206541</v>
      </c>
      <c r="Z7897" t="n">
        <v>25.74555903866249</v>
      </c>
      <c r="AA7897" t="n">
        <v>58.19366852886406</v>
      </c>
      <c r="AB7897" t="n">
        <v>15.9805246432388</v>
      </c>
      <c r="AC7897" t="n">
        <v>18.83090387477038</v>
      </c>
    </row>
    <row r="7898">
      <c r="A7898" t="n">
        <v>66.71094566353187</v>
      </c>
      <c r="B7898" t="n">
        <v>70.13727795193313</v>
      </c>
      <c r="C7898" t="n">
        <v>15.55730885551435</v>
      </c>
      <c r="D7898" t="n">
        <v>98.95670391061452</v>
      </c>
      <c r="E7898" t="n">
        <v>39.30799138360655</v>
      </c>
      <c r="F7898" t="n">
        <v>185.9013035381751</v>
      </c>
      <c r="G7898" t="n">
        <v>30.08800244413408</v>
      </c>
      <c r="H7898" t="n">
        <v>13.52352165121542</v>
      </c>
      <c r="I7898" t="n">
        <v>28.17426849219677</v>
      </c>
      <c r="J7898" t="n">
        <v>13.81838347357808</v>
      </c>
      <c r="K7898" t="n">
        <v>15.15685509244583</v>
      </c>
      <c r="L7898" t="n">
        <v>103.2027168234065</v>
      </c>
      <c r="M7898" t="n">
        <v>22.83671621135597</v>
      </c>
      <c r="N7898" t="n">
        <v>53.01554336468129</v>
      </c>
      <c r="O7898" t="n">
        <v>16.74595088819227</v>
      </c>
      <c r="P7898" t="n">
        <v>105.9564432755654</v>
      </c>
      <c r="Q7898" t="n">
        <v>120.0028735632184</v>
      </c>
      <c r="R7898" t="n">
        <v>24.4770601310372</v>
      </c>
      <c r="S7898" t="n">
        <v>21.55782622839446</v>
      </c>
      <c r="T7898" t="n">
        <v>18.2405421217478</v>
      </c>
      <c r="U7898" t="n">
        <v>15.9413332773305</v>
      </c>
      <c r="V7898" t="n">
        <v>22.01664792613056</v>
      </c>
      <c r="W7898" t="n">
        <v>45.94644723092999</v>
      </c>
      <c r="X7898" t="n">
        <v>21.63218854070181</v>
      </c>
      <c r="Y7898" t="n">
        <v>16.7725359427933</v>
      </c>
      <c r="Z7898" t="n">
        <v>25.74555903866249</v>
      </c>
      <c r="AA7898" t="n">
        <v>58.19366852886406</v>
      </c>
      <c r="AB7898" t="n">
        <v>14.9425627981581</v>
      </c>
      <c r="AC7898" t="n">
        <v>19.16628997989334</v>
      </c>
    </row>
    <row r="7899">
      <c r="A7899" t="n">
        <v>66.71094566353187</v>
      </c>
      <c r="B7899" t="n">
        <v>70.13727795193313</v>
      </c>
      <c r="C7899" t="n">
        <v>14.58541076313741</v>
      </c>
      <c r="D7899" t="n">
        <v>98.95670391061452</v>
      </c>
      <c r="E7899" t="n">
        <v>42.9819116563356</v>
      </c>
      <c r="F7899" t="n">
        <v>185.9013035381751</v>
      </c>
      <c r="G7899" t="n">
        <v>30.08800244413408</v>
      </c>
      <c r="H7899" t="n">
        <v>13.31816728783839</v>
      </c>
      <c r="I7899" t="n">
        <v>27.16835301317763</v>
      </c>
      <c r="J7899" t="n">
        <v>13.89531654199969</v>
      </c>
      <c r="K7899" t="n">
        <v>14.75900278255653</v>
      </c>
      <c r="L7899" t="n">
        <v>103.2027168234065</v>
      </c>
      <c r="M7899" t="n">
        <v>22.00234894121411</v>
      </c>
      <c r="N7899" t="n">
        <v>53.01554336468129</v>
      </c>
      <c r="O7899" t="n">
        <v>16.74595088819227</v>
      </c>
      <c r="P7899" t="n">
        <v>106.4443793148041</v>
      </c>
      <c r="Q7899" t="n">
        <v>120.0028735632184</v>
      </c>
      <c r="R7899" t="n">
        <v>23.29391296065485</v>
      </c>
      <c r="S7899" t="n">
        <v>22.13802372126433</v>
      </c>
      <c r="T7899" t="n">
        <v>16.76477206157006</v>
      </c>
      <c r="U7899" t="n">
        <v>15.52421100555155</v>
      </c>
      <c r="V7899" t="n">
        <v>22.1552194505691</v>
      </c>
      <c r="W7899" t="n">
        <v>45.94644723092999</v>
      </c>
      <c r="X7899" t="n">
        <v>21.76222609412117</v>
      </c>
      <c r="Y7899" t="n">
        <v>17.002285090666</v>
      </c>
      <c r="Z7899" t="n">
        <v>25.74555903866249</v>
      </c>
      <c r="AA7899" t="n">
        <v>58.19366852886406</v>
      </c>
      <c r="AB7899" t="n">
        <v>16.08476653149496</v>
      </c>
      <c r="AC7899" t="n">
        <v>18.90005166757053</v>
      </c>
    </row>
    <row r="7900">
      <c r="A7900" t="n">
        <v>66.71094566353187</v>
      </c>
      <c r="B7900" t="n">
        <v>70.13727795193313</v>
      </c>
      <c r="C7900" t="n">
        <v>14.66560068355006</v>
      </c>
      <c r="D7900" t="n">
        <v>98.95670391061452</v>
      </c>
      <c r="E7900" t="n">
        <v>39.95204071542067</v>
      </c>
      <c r="F7900" t="n">
        <v>185.9013035381751</v>
      </c>
      <c r="G7900" t="n">
        <v>30.08800244413408</v>
      </c>
      <c r="H7900" t="n">
        <v>13.03977924535245</v>
      </c>
      <c r="I7900" t="n">
        <v>27.45297743657104</v>
      </c>
      <c r="J7900" t="n">
        <v>14.64975752299803</v>
      </c>
      <c r="K7900" t="n">
        <v>16.22818083885269</v>
      </c>
      <c r="L7900" t="n">
        <v>103.2027168234065</v>
      </c>
      <c r="M7900" t="n">
        <v>22.09561089630506</v>
      </c>
      <c r="N7900" t="n">
        <v>53.01554336468129</v>
      </c>
      <c r="O7900" t="n">
        <v>16.74595088819227</v>
      </c>
      <c r="P7900" t="n">
        <v>108.8148575944303</v>
      </c>
      <c r="Q7900" t="n">
        <v>120.0028735632184</v>
      </c>
      <c r="R7900" t="n">
        <v>24.62959597340965</v>
      </c>
      <c r="S7900" t="n">
        <v>21.58024259093039</v>
      </c>
      <c r="T7900" t="n">
        <v>17.98878323777112</v>
      </c>
      <c r="U7900" t="n">
        <v>15.43703393488692</v>
      </c>
      <c r="V7900" t="n">
        <v>23.11605189748203</v>
      </c>
      <c r="W7900" t="n">
        <v>45.94644723092999</v>
      </c>
      <c r="X7900" t="n">
        <v>22.79616866633218</v>
      </c>
      <c r="Y7900" t="n">
        <v>16.83648297271246</v>
      </c>
      <c r="Z7900" t="n">
        <v>25.74555903866249</v>
      </c>
      <c r="AA7900" t="n">
        <v>58.19366852886406</v>
      </c>
      <c r="AB7900" t="n">
        <v>15.15637429829922</v>
      </c>
      <c r="AC7900" t="n">
        <v>18.3004395040396</v>
      </c>
    </row>
    <row r="7901">
      <c r="A7901" t="n">
        <v>66.71094566353187</v>
      </c>
      <c r="B7901" t="n">
        <v>70.13727795193313</v>
      </c>
      <c r="C7901" t="n">
        <v>15.05928841848039</v>
      </c>
      <c r="D7901" t="n">
        <v>98.95670391061452</v>
      </c>
      <c r="E7901" t="n">
        <v>41.04385445312078</v>
      </c>
      <c r="F7901" t="n">
        <v>185.9013035381751</v>
      </c>
      <c r="G7901" t="n">
        <v>30.08800244413408</v>
      </c>
      <c r="H7901" t="n">
        <v>13.18616138793514</v>
      </c>
      <c r="I7901" t="n">
        <v>26.94674467546574</v>
      </c>
      <c r="J7901" t="n">
        <v>14.52588885551407</v>
      </c>
      <c r="K7901" t="n">
        <v>15.01898381975653</v>
      </c>
      <c r="L7901" t="n">
        <v>103.2027168234065</v>
      </c>
      <c r="M7901" t="n">
        <v>22.99328483802742</v>
      </c>
      <c r="N7901" t="n">
        <v>53.01554336468129</v>
      </c>
      <c r="O7901" t="n">
        <v>16.74595088819227</v>
      </c>
      <c r="P7901" t="n">
        <v>103.5595426531467</v>
      </c>
      <c r="Q7901" t="n">
        <v>120.0028735632184</v>
      </c>
      <c r="R7901" t="n">
        <v>23.66498765469893</v>
      </c>
      <c r="S7901" t="n">
        <v>21.96761824138354</v>
      </c>
      <c r="T7901" t="n">
        <v>17.00546324156331</v>
      </c>
      <c r="U7901" t="n">
        <v>15.59396510826513</v>
      </c>
      <c r="V7901" t="n">
        <v>23.70771754896063</v>
      </c>
      <c r="W7901" t="n">
        <v>45.94644723092999</v>
      </c>
      <c r="X7901" t="n">
        <v>22.80163238914211</v>
      </c>
      <c r="Y7901" t="n">
        <v>17.05457774895227</v>
      </c>
      <c r="Z7901" t="n">
        <v>25.74555903866249</v>
      </c>
      <c r="AA7901" t="n">
        <v>58.19366852886406</v>
      </c>
      <c r="AB7901" t="n">
        <v>15.35562480699001</v>
      </c>
      <c r="AC7901" t="n">
        <v>19.65160558129435</v>
      </c>
    </row>
    <row r="7902">
      <c r="A7902" t="n">
        <v>66.71094566353187</v>
      </c>
      <c r="B7902" t="n">
        <v>70.13727795193313</v>
      </c>
      <c r="C7902" t="n">
        <v>15.53758515755436</v>
      </c>
      <c r="D7902" t="n">
        <v>98.95670391061452</v>
      </c>
      <c r="E7902" t="n">
        <v>41.68476238651875</v>
      </c>
      <c r="F7902" t="n">
        <v>185.9013035381751</v>
      </c>
      <c r="G7902" t="n">
        <v>30.08800244413408</v>
      </c>
      <c r="H7902" t="n">
        <v>13.70611074573546</v>
      </c>
      <c r="I7902" t="n">
        <v>26.31342071184142</v>
      </c>
      <c r="J7902" t="n">
        <v>13.95407622118948</v>
      </c>
      <c r="K7902" t="n">
        <v>15.16698353943115</v>
      </c>
      <c r="L7902" t="n">
        <v>103.2027168234065</v>
      </c>
      <c r="M7902" t="n">
        <v>21.9964676330932</v>
      </c>
      <c r="N7902" t="n">
        <v>53.01554336468129</v>
      </c>
      <c r="O7902" t="n">
        <v>16.74595088819227</v>
      </c>
      <c r="P7902" t="n">
        <v>107.4304102739693</v>
      </c>
      <c r="Q7902" t="n">
        <v>120.0028735632184</v>
      </c>
      <c r="R7902" t="n">
        <v>23.43492387239619</v>
      </c>
      <c r="S7902" t="n">
        <v>23.38016033184328</v>
      </c>
      <c r="T7902" t="n">
        <v>17.20043400948133</v>
      </c>
      <c r="U7902" t="n">
        <v>16.21434571192386</v>
      </c>
      <c r="V7902" t="n">
        <v>23.37365611436321</v>
      </c>
      <c r="W7902" t="n">
        <v>45.94644723092999</v>
      </c>
      <c r="X7902" t="n">
        <v>21.94998830407878</v>
      </c>
      <c r="Y7902" t="n">
        <v>17.31025843462926</v>
      </c>
      <c r="Z7902" t="n">
        <v>25.74555903866249</v>
      </c>
      <c r="AA7902" t="n">
        <v>58.19366852886406</v>
      </c>
      <c r="AB7902" t="n">
        <v>15.71148876949771</v>
      </c>
      <c r="AC7902" t="n">
        <v>19.09929474169178</v>
      </c>
    </row>
    <row r="7903">
      <c r="A7903" t="n">
        <v>66.71094566353187</v>
      </c>
      <c r="B7903" t="n">
        <v>70.13727795193313</v>
      </c>
      <c r="C7903" t="n">
        <v>15.11738934924464</v>
      </c>
      <c r="D7903" t="n">
        <v>98.95670391061452</v>
      </c>
      <c r="E7903" t="n">
        <v>39.42080770825559</v>
      </c>
      <c r="F7903" t="n">
        <v>185.9013035381751</v>
      </c>
      <c r="G7903" t="n">
        <v>30.08800244413408</v>
      </c>
      <c r="H7903" t="n">
        <v>13.34068783494391</v>
      </c>
      <c r="I7903" t="n">
        <v>27.60222591604368</v>
      </c>
      <c r="J7903" t="n">
        <v>15.10246514286372</v>
      </c>
      <c r="K7903" t="n">
        <v>15.9949253187839</v>
      </c>
      <c r="L7903" t="n">
        <v>103.2027168234065</v>
      </c>
      <c r="M7903" t="n">
        <v>23.67467169742212</v>
      </c>
      <c r="N7903" t="n">
        <v>53.01554336468129</v>
      </c>
      <c r="O7903" t="n">
        <v>16.74595088819227</v>
      </c>
      <c r="P7903" t="n">
        <v>103.3998736430771</v>
      </c>
      <c r="Q7903" t="n">
        <v>120.0028735632184</v>
      </c>
      <c r="R7903" t="n">
        <v>25.45766346135087</v>
      </c>
      <c r="S7903" t="n">
        <v>22.32761392448916</v>
      </c>
      <c r="T7903" t="n">
        <v>17.31394185270548</v>
      </c>
      <c r="U7903" t="n">
        <v>16.07386867252853</v>
      </c>
      <c r="V7903" t="n">
        <v>23.15101271168266</v>
      </c>
      <c r="W7903" t="n">
        <v>45.94644723092999</v>
      </c>
      <c r="X7903" t="n">
        <v>21.00547990837661</v>
      </c>
      <c r="Y7903" t="n">
        <v>16.8947849172932</v>
      </c>
      <c r="Z7903" t="n">
        <v>25.74555903866249</v>
      </c>
      <c r="AA7903" t="n">
        <v>58.19366852886406</v>
      </c>
      <c r="AB7903" t="n">
        <v>15.12112822357284</v>
      </c>
      <c r="AC7903" t="n">
        <v>18.85588834431589</v>
      </c>
    </row>
    <row r="7904">
      <c r="A7904" t="n">
        <v>66.71094566353187</v>
      </c>
      <c r="B7904" t="n">
        <v>70.13727795193313</v>
      </c>
      <c r="C7904" t="n">
        <v>15.55187714730263</v>
      </c>
      <c r="D7904" t="n">
        <v>98.95670391061452</v>
      </c>
      <c r="E7904" t="n">
        <v>41.98045395715359</v>
      </c>
      <c r="F7904" t="n">
        <v>185.9013035381751</v>
      </c>
      <c r="G7904" t="n">
        <v>30.08800244413408</v>
      </c>
      <c r="H7904" t="n">
        <v>12.88561045391751</v>
      </c>
      <c r="I7904" t="n">
        <v>27.56883495594442</v>
      </c>
      <c r="J7904" t="n">
        <v>14.78240174977623</v>
      </c>
      <c r="K7904" t="n">
        <v>16.29992727185698</v>
      </c>
      <c r="L7904" t="n">
        <v>103.2027168234065</v>
      </c>
      <c r="M7904" t="n">
        <v>22.49573205657129</v>
      </c>
      <c r="N7904" t="n">
        <v>53.01554336468129</v>
      </c>
      <c r="O7904" t="n">
        <v>16.74595088819227</v>
      </c>
      <c r="P7904" t="n">
        <v>107.2366551572813</v>
      </c>
      <c r="Q7904" t="n">
        <v>120.0028735632184</v>
      </c>
      <c r="R7904" t="n">
        <v>23.82024571353735</v>
      </c>
      <c r="S7904" t="n">
        <v>21.67103361228391</v>
      </c>
      <c r="T7904" t="n">
        <v>17.01405198662977</v>
      </c>
      <c r="U7904" t="n">
        <v>15.34548185992581</v>
      </c>
      <c r="V7904" t="n">
        <v>22.79859631934513</v>
      </c>
      <c r="W7904" t="n">
        <v>45.94644723092999</v>
      </c>
      <c r="X7904" t="n">
        <v>20.87944158726886</v>
      </c>
      <c r="Y7904" t="n">
        <v>17.87379310181058</v>
      </c>
      <c r="Z7904" t="n">
        <v>25.74555903866249</v>
      </c>
      <c r="AA7904" t="n">
        <v>58.19366852886406</v>
      </c>
      <c r="AB7904" t="n">
        <v>15.64013476051128</v>
      </c>
      <c r="AC7904" t="n">
        <v>18.62876926199832</v>
      </c>
    </row>
    <row r="7905">
      <c r="A7905" t="n">
        <v>66.71094566353187</v>
      </c>
      <c r="B7905" t="n">
        <v>70.13727795193313</v>
      </c>
      <c r="C7905" t="n">
        <v>14.41066412290299</v>
      </c>
      <c r="D7905" t="n">
        <v>98.95670391061452</v>
      </c>
      <c r="E7905" t="n">
        <v>41.60686680772675</v>
      </c>
      <c r="F7905" t="n">
        <v>185.9013035381751</v>
      </c>
      <c r="G7905" t="n">
        <v>30.08800244413408</v>
      </c>
      <c r="H7905" t="n">
        <v>13.28647099807879</v>
      </c>
      <c r="I7905" t="n">
        <v>27.23860960366547</v>
      </c>
      <c r="J7905" t="n">
        <v>14.52124792952868</v>
      </c>
      <c r="K7905" t="n">
        <v>15.71842955912228</v>
      </c>
      <c r="L7905" t="n">
        <v>103.2027168234065</v>
      </c>
      <c r="M7905" t="n">
        <v>23.05492085725368</v>
      </c>
      <c r="N7905" t="n">
        <v>53.01554336468129</v>
      </c>
      <c r="O7905" t="n">
        <v>16.74595088819227</v>
      </c>
      <c r="P7905" t="n">
        <v>109.5582248352763</v>
      </c>
      <c r="Q7905" t="n">
        <v>120.0028735632184</v>
      </c>
      <c r="R7905" t="n">
        <v>24.11197175879672</v>
      </c>
      <c r="S7905" t="n">
        <v>23.69102357694487</v>
      </c>
      <c r="T7905" t="n">
        <v>17.58511534963909</v>
      </c>
      <c r="U7905" t="n">
        <v>16.35410555238688</v>
      </c>
      <c r="V7905" t="n">
        <v>21.70148202515844</v>
      </c>
      <c r="W7905" t="n">
        <v>45.94644723092999</v>
      </c>
      <c r="X7905" t="n">
        <v>21.40101291193176</v>
      </c>
      <c r="Y7905" t="n">
        <v>17.72078468402146</v>
      </c>
      <c r="Z7905" t="n">
        <v>25.74555903866249</v>
      </c>
      <c r="AA7905" t="n">
        <v>58.19366852886406</v>
      </c>
      <c r="AB7905" t="n">
        <v>16.24029799122158</v>
      </c>
      <c r="AC7905" t="n">
        <v>19.12317671773393</v>
      </c>
    </row>
    <row r="7906">
      <c r="A7906" t="n">
        <v>66.71094566353187</v>
      </c>
      <c r="B7906" t="n">
        <v>70.13727795193313</v>
      </c>
      <c r="C7906" t="n">
        <v>15.05211867650326</v>
      </c>
      <c r="D7906" t="n">
        <v>98.95670391061452</v>
      </c>
      <c r="E7906" t="n">
        <v>40.97328649978608</v>
      </c>
      <c r="F7906" t="n">
        <v>185.9013035381751</v>
      </c>
      <c r="G7906" t="n">
        <v>30.08800244413408</v>
      </c>
      <c r="H7906" t="n">
        <v>13.33596836740953</v>
      </c>
      <c r="I7906" t="n">
        <v>27.9627797889873</v>
      </c>
      <c r="J7906" t="n">
        <v>14.59250856795282</v>
      </c>
      <c r="K7906" t="n">
        <v>15.14808198883239</v>
      </c>
      <c r="L7906" t="n">
        <v>103.2027168234065</v>
      </c>
      <c r="M7906" t="n">
        <v>23.75923585243664</v>
      </c>
      <c r="N7906" t="n">
        <v>53.01554336468129</v>
      </c>
      <c r="O7906" t="n">
        <v>16.74595088819227</v>
      </c>
      <c r="P7906" t="n">
        <v>103.3032059798136</v>
      </c>
      <c r="Q7906" t="n">
        <v>120.0028735632184</v>
      </c>
      <c r="R7906" t="n">
        <v>23.45909251338841</v>
      </c>
      <c r="S7906" t="n">
        <v>22.4813090282237</v>
      </c>
      <c r="T7906" t="n">
        <v>17.449429225831</v>
      </c>
      <c r="U7906" t="n">
        <v>15.07382933432783</v>
      </c>
      <c r="V7906" t="n">
        <v>22.74701907551123</v>
      </c>
      <c r="W7906" t="n">
        <v>45.94644723092999</v>
      </c>
      <c r="X7906" t="n">
        <v>22.3546975735232</v>
      </c>
      <c r="Y7906" t="n">
        <v>17.45557695431246</v>
      </c>
      <c r="Z7906" t="n">
        <v>25.74555903866249</v>
      </c>
      <c r="AA7906" t="n">
        <v>58.19366852886406</v>
      </c>
      <c r="AB7906" t="n">
        <v>15.55997249968836</v>
      </c>
      <c r="AC7906" t="n">
        <v>19.66581746095114</v>
      </c>
    </row>
    <row r="7907">
      <c r="A7907" t="n">
        <v>66.71094566353187</v>
      </c>
      <c r="B7907" t="n">
        <v>70.13727795193313</v>
      </c>
      <c r="C7907" t="n">
        <v>15.36460433262944</v>
      </c>
      <c r="D7907" t="n">
        <v>98.95670391061452</v>
      </c>
      <c r="E7907" t="n">
        <v>41.11504877949996</v>
      </c>
      <c r="F7907" t="n">
        <v>185.9013035381751</v>
      </c>
      <c r="G7907" t="n">
        <v>30.08800244413408</v>
      </c>
      <c r="H7907" t="n">
        <v>13.15747235053376</v>
      </c>
      <c r="I7907" t="n">
        <v>26.97973464519415</v>
      </c>
      <c r="J7907" t="n">
        <v>14.95927860153051</v>
      </c>
      <c r="K7907" t="n">
        <v>15.4580756155036</v>
      </c>
      <c r="L7907" t="n">
        <v>103.2027168234065</v>
      </c>
      <c r="M7907" t="n">
        <v>23.20544225144955</v>
      </c>
      <c r="N7907" t="n">
        <v>53.01554336468129</v>
      </c>
      <c r="O7907" t="n">
        <v>16.74595088819227</v>
      </c>
      <c r="P7907" t="n">
        <v>104.975874709891</v>
      </c>
      <c r="Q7907" t="n">
        <v>120.0028735632184</v>
      </c>
      <c r="R7907" t="n">
        <v>25.41375265309603</v>
      </c>
      <c r="S7907" t="n">
        <v>21.89851570433363</v>
      </c>
      <c r="T7907" t="n">
        <v>17.6343514876597</v>
      </c>
      <c r="U7907" t="n">
        <v>15.48159692818772</v>
      </c>
      <c r="V7907" t="n">
        <v>23.14519232985169</v>
      </c>
      <c r="W7907" t="n">
        <v>45.94644723092999</v>
      </c>
      <c r="X7907" t="n">
        <v>21.32020714190224</v>
      </c>
      <c r="Y7907" t="n">
        <v>17.9505530181105</v>
      </c>
      <c r="Z7907" t="n">
        <v>25.74555903866249</v>
      </c>
      <c r="AA7907" t="n">
        <v>58.19366852886406</v>
      </c>
      <c r="AB7907" t="n">
        <v>15.35694027432965</v>
      </c>
      <c r="AC7907" t="n">
        <v>19.10072735499749</v>
      </c>
    </row>
    <row r="7908">
      <c r="A7908" t="n">
        <v>66.71094566353187</v>
      </c>
      <c r="B7908" t="n">
        <v>70.13727795193313</v>
      </c>
      <c r="C7908" t="n">
        <v>14.88880858418186</v>
      </c>
      <c r="D7908" t="n">
        <v>98.95670391061452</v>
      </c>
      <c r="E7908" t="n">
        <v>42.86350846950513</v>
      </c>
      <c r="F7908" t="n">
        <v>185.9013035381751</v>
      </c>
      <c r="G7908" t="n">
        <v>30.08800244413408</v>
      </c>
      <c r="H7908" t="n">
        <v>13.22777783236551</v>
      </c>
      <c r="I7908" t="n">
        <v>28.08876343541111</v>
      </c>
      <c r="J7908" t="n">
        <v>13.94502241667016</v>
      </c>
      <c r="K7908" t="n">
        <v>14.84728894435855</v>
      </c>
      <c r="L7908" t="n">
        <v>103.2027168234065</v>
      </c>
      <c r="M7908" t="n">
        <v>23.96828930858834</v>
      </c>
      <c r="N7908" t="n">
        <v>53.01554336468129</v>
      </c>
      <c r="O7908" t="n">
        <v>16.74595088819227</v>
      </c>
      <c r="P7908" t="n">
        <v>102.3842944479696</v>
      </c>
      <c r="Q7908" t="n">
        <v>120.0028735632184</v>
      </c>
      <c r="R7908" t="n">
        <v>23.14870253524412</v>
      </c>
      <c r="S7908" t="n">
        <v>22.28976158611023</v>
      </c>
      <c r="T7908" t="n">
        <v>17.34851884523199</v>
      </c>
      <c r="U7908" t="n">
        <v>15.10277891771312</v>
      </c>
      <c r="V7908" t="n">
        <v>22.07551898408837</v>
      </c>
      <c r="W7908" t="n">
        <v>45.94644723092999</v>
      </c>
      <c r="X7908" t="n">
        <v>21.21456090721725</v>
      </c>
      <c r="Y7908" t="n">
        <v>17.36248792060912</v>
      </c>
      <c r="Z7908" t="n">
        <v>25.74555903866249</v>
      </c>
      <c r="AA7908" t="n">
        <v>58.19366852886406</v>
      </c>
      <c r="AB7908" t="n">
        <v>16.17551450517541</v>
      </c>
      <c r="AC7908" t="n">
        <v>19.32238116097485</v>
      </c>
    </row>
    <row r="7909">
      <c r="A7909" t="n">
        <v>66.71094566353187</v>
      </c>
      <c r="B7909" t="n">
        <v>70.13727795193313</v>
      </c>
      <c r="C7909" t="n">
        <v>14.67036238637373</v>
      </c>
      <c r="D7909" t="n">
        <v>98.95670391061452</v>
      </c>
      <c r="E7909" t="n">
        <v>42.68353482317737</v>
      </c>
      <c r="F7909" t="n">
        <v>185.9013035381751</v>
      </c>
      <c r="G7909" t="n">
        <v>30.08800244413408</v>
      </c>
      <c r="H7909" t="n">
        <v>13.79359977883701</v>
      </c>
      <c r="I7909" t="n">
        <v>26.34313517355116</v>
      </c>
      <c r="J7909" t="n">
        <v>15.15831753672372</v>
      </c>
      <c r="K7909" t="n">
        <v>14.92395507966316</v>
      </c>
      <c r="L7909" t="n">
        <v>103.2027168234065</v>
      </c>
      <c r="M7909" t="n">
        <v>23.88540270222542</v>
      </c>
      <c r="N7909" t="n">
        <v>53.01554336468129</v>
      </c>
      <c r="O7909" t="n">
        <v>16.74595088819227</v>
      </c>
      <c r="P7909" t="n">
        <v>105.2631341349125</v>
      </c>
      <c r="Q7909" t="n">
        <v>120.0028735632184</v>
      </c>
      <c r="R7909" t="n">
        <v>23.13359359484976</v>
      </c>
      <c r="S7909" t="n">
        <v>21.57319667676359</v>
      </c>
      <c r="T7909" t="n">
        <v>16.86350259266084</v>
      </c>
      <c r="U7909" t="n">
        <v>15.86963327160476</v>
      </c>
      <c r="V7909" t="n">
        <v>22.02527799633039</v>
      </c>
      <c r="W7909" t="n">
        <v>45.94644723092999</v>
      </c>
      <c r="X7909" t="n">
        <v>22.0760972351339</v>
      </c>
      <c r="Y7909" t="n">
        <v>17.37676078650163</v>
      </c>
      <c r="Z7909" t="n">
        <v>25.74555903866249</v>
      </c>
      <c r="AA7909" t="n">
        <v>58.19366852886406</v>
      </c>
      <c r="AB7909" t="n">
        <v>15.83226306834614</v>
      </c>
      <c r="AC7909" t="n">
        <v>18.97991544887378</v>
      </c>
    </row>
    <row r="7910">
      <c r="A7910" t="n">
        <v>66.71094566353187</v>
      </c>
      <c r="B7910" t="n">
        <v>70.13727795193313</v>
      </c>
      <c r="C7910" t="n">
        <v>15.59648128547645</v>
      </c>
      <c r="D7910" t="n">
        <v>98.95670391061452</v>
      </c>
      <c r="E7910" t="n">
        <v>39.40807328408912</v>
      </c>
      <c r="F7910" t="n">
        <v>185.9013035381751</v>
      </c>
      <c r="G7910" t="n">
        <v>30.08800244413408</v>
      </c>
      <c r="H7910" t="n">
        <v>13.84947611691919</v>
      </c>
      <c r="I7910" t="n">
        <v>28.36227586744365</v>
      </c>
      <c r="J7910" t="n">
        <v>13.96616848263835</v>
      </c>
      <c r="K7910" t="n">
        <v>15.85672845088123</v>
      </c>
      <c r="L7910" t="n">
        <v>103.2027168234065</v>
      </c>
      <c r="M7910" t="n">
        <v>22.3301242177328</v>
      </c>
      <c r="N7910" t="n">
        <v>53.01554336468129</v>
      </c>
      <c r="O7910" t="n">
        <v>16.74595088819227</v>
      </c>
      <c r="P7910" t="n">
        <v>105.2097623540066</v>
      </c>
      <c r="Q7910" t="n">
        <v>120.0028735632184</v>
      </c>
      <c r="R7910" t="n">
        <v>24.09779260229175</v>
      </c>
      <c r="S7910" t="n">
        <v>22.4178927401466</v>
      </c>
      <c r="T7910" t="n">
        <v>18.11725012027844</v>
      </c>
      <c r="U7910" t="n">
        <v>16.38063969941293</v>
      </c>
      <c r="V7910" t="n">
        <v>22.8127481956457</v>
      </c>
      <c r="W7910" t="n">
        <v>45.94644723092999</v>
      </c>
      <c r="X7910" t="n">
        <v>21.50097667294209</v>
      </c>
      <c r="Y7910" t="n">
        <v>16.86718167070617</v>
      </c>
      <c r="Z7910" t="n">
        <v>25.74555903866249</v>
      </c>
      <c r="AA7910" t="n">
        <v>58.19366852886406</v>
      </c>
      <c r="AB7910" t="n">
        <v>15.85422517425678</v>
      </c>
      <c r="AC7910" t="n">
        <v>18.71028069799281</v>
      </c>
    </row>
    <row r="7911">
      <c r="A7911" t="n">
        <v>66.71094566353187</v>
      </c>
      <c r="B7911" t="n">
        <v>70.13727795193313</v>
      </c>
      <c r="C7911" t="n">
        <v>14.34133921132419</v>
      </c>
      <c r="D7911" t="n">
        <v>98.95670391061452</v>
      </c>
      <c r="E7911" t="n">
        <v>40.46079680183319</v>
      </c>
      <c r="F7911" t="n">
        <v>185.9013035381751</v>
      </c>
      <c r="G7911" t="n">
        <v>30.08800244413408</v>
      </c>
      <c r="H7911" t="n">
        <v>14.13688313599535</v>
      </c>
      <c r="I7911" t="n">
        <v>26.31077065215856</v>
      </c>
      <c r="J7911" t="n">
        <v>14.46874506727083</v>
      </c>
      <c r="K7911" t="n">
        <v>16.04293735133513</v>
      </c>
      <c r="L7911" t="n">
        <v>103.2027168234065</v>
      </c>
      <c r="M7911" t="n">
        <v>21.98198187450465</v>
      </c>
      <c r="N7911" t="n">
        <v>53.01554336468129</v>
      </c>
      <c r="O7911" t="n">
        <v>16.74595088819227</v>
      </c>
      <c r="P7911" t="n">
        <v>108.3033861229799</v>
      </c>
      <c r="Q7911" t="n">
        <v>120.0028735632184</v>
      </c>
      <c r="R7911" t="n">
        <v>23.40503787578022</v>
      </c>
      <c r="S7911" t="n">
        <v>22.3001911622662</v>
      </c>
      <c r="T7911" t="n">
        <v>18.11972637780746</v>
      </c>
      <c r="U7911" t="n">
        <v>15.09761782577051</v>
      </c>
      <c r="V7911" t="n">
        <v>23.44946085806054</v>
      </c>
      <c r="W7911" t="n">
        <v>45.94644723092999</v>
      </c>
      <c r="X7911" t="n">
        <v>21.8382813736149</v>
      </c>
      <c r="Y7911" t="n">
        <v>17.44917004519739</v>
      </c>
      <c r="Z7911" t="n">
        <v>25.74555903866249</v>
      </c>
      <c r="AA7911" t="n">
        <v>58.19366852886406</v>
      </c>
      <c r="AB7911" t="n">
        <v>15.13203580365857</v>
      </c>
      <c r="AC7911" t="n">
        <v>18.45323211880029</v>
      </c>
    </row>
    <row r="7912">
      <c r="A7912" t="n">
        <v>66.71094566353187</v>
      </c>
      <c r="B7912" t="n">
        <v>70.13727795193313</v>
      </c>
      <c r="C7912" t="n">
        <v>14.7428885896628</v>
      </c>
      <c r="D7912" t="n">
        <v>98.95670391061452</v>
      </c>
      <c r="E7912" t="n">
        <v>41.06765995658872</v>
      </c>
      <c r="F7912" t="n">
        <v>185.9013035381751</v>
      </c>
      <c r="G7912" t="n">
        <v>30.08800244413408</v>
      </c>
      <c r="H7912" t="n">
        <v>13.00039232071765</v>
      </c>
      <c r="I7912" t="n">
        <v>26.18887960809138</v>
      </c>
      <c r="J7912" t="n">
        <v>14.16223338208381</v>
      </c>
      <c r="K7912" t="n">
        <v>15.17420243901083</v>
      </c>
      <c r="L7912" t="n">
        <v>103.2027168234065</v>
      </c>
      <c r="M7912" t="n">
        <v>23.92521960246158</v>
      </c>
      <c r="N7912" t="n">
        <v>53.01554336468129</v>
      </c>
      <c r="O7912" t="n">
        <v>16.74595088819227</v>
      </c>
      <c r="P7912" t="n">
        <v>107.981269739641</v>
      </c>
      <c r="Q7912" t="n">
        <v>120.0028735632184</v>
      </c>
      <c r="R7912" t="n">
        <v>23.58419900245677</v>
      </c>
      <c r="S7912" t="n">
        <v>23.55439007164434</v>
      </c>
      <c r="T7912" t="n">
        <v>17.97231506766955</v>
      </c>
      <c r="U7912" t="n">
        <v>15.91249813933496</v>
      </c>
      <c r="V7912" t="n">
        <v>23.70721454463192</v>
      </c>
      <c r="W7912" t="n">
        <v>45.94644723092999</v>
      </c>
      <c r="X7912" t="n">
        <v>22.30343855451628</v>
      </c>
      <c r="Y7912" t="n">
        <v>16.73971925725957</v>
      </c>
      <c r="Z7912" t="n">
        <v>25.74555903866249</v>
      </c>
      <c r="AA7912" t="n">
        <v>58.19366852886406</v>
      </c>
      <c r="AB7912" t="n">
        <v>15.43146291349449</v>
      </c>
      <c r="AC7912" t="n">
        <v>18.77439427350481</v>
      </c>
    </row>
    <row r="7913">
      <c r="A7913" t="n">
        <v>66.71094566353187</v>
      </c>
      <c r="B7913" t="n">
        <v>70.13727795193313</v>
      </c>
      <c r="C7913" t="n">
        <v>15.4307921480165</v>
      </c>
      <c r="D7913" t="n">
        <v>98.95670391061452</v>
      </c>
      <c r="E7913" t="n">
        <v>42.72075365902233</v>
      </c>
      <c r="F7913" t="n">
        <v>185.9013035381751</v>
      </c>
      <c r="G7913" t="n">
        <v>30.08800244413408</v>
      </c>
      <c r="H7913" t="n">
        <v>13.2621234988792</v>
      </c>
      <c r="I7913" t="n">
        <v>27.39062092737415</v>
      </c>
      <c r="J7913" t="n">
        <v>14.76900720304123</v>
      </c>
      <c r="K7913" t="n">
        <v>15.90145832941863</v>
      </c>
      <c r="L7913" t="n">
        <v>103.2027168234065</v>
      </c>
      <c r="M7913" t="n">
        <v>23.44394001635448</v>
      </c>
      <c r="N7913" t="n">
        <v>53.01554336468129</v>
      </c>
      <c r="O7913" t="n">
        <v>16.74595088819227</v>
      </c>
      <c r="P7913" t="n">
        <v>104.1259778385441</v>
      </c>
      <c r="Q7913" t="n">
        <v>120.0028735632184</v>
      </c>
      <c r="R7913" t="n">
        <v>23.81045224480792</v>
      </c>
      <c r="S7913" t="n">
        <v>22.93620372862522</v>
      </c>
      <c r="T7913" t="n">
        <v>17.85807007509529</v>
      </c>
      <c r="U7913" t="n">
        <v>16.19370751171364</v>
      </c>
      <c r="V7913" t="n">
        <v>22.02298928602958</v>
      </c>
      <c r="W7913" t="n">
        <v>45.94644723092999</v>
      </c>
      <c r="X7913" t="n">
        <v>22.33521076141444</v>
      </c>
      <c r="Y7913" t="n">
        <v>17.78477958085489</v>
      </c>
      <c r="Z7913" t="n">
        <v>25.74555903866249</v>
      </c>
      <c r="AA7913" t="n">
        <v>58.19366852886406</v>
      </c>
      <c r="AB7913" t="n">
        <v>15.02940934368736</v>
      </c>
      <c r="AC7913" t="n">
        <v>20.10000939041421</v>
      </c>
    </row>
    <row r="7914">
      <c r="A7914" t="n">
        <v>66.71094566353187</v>
      </c>
      <c r="B7914" t="n">
        <v>70.13727795193313</v>
      </c>
      <c r="C7914" t="n">
        <v>15.47111484334247</v>
      </c>
      <c r="D7914" t="n">
        <v>98.95670391061452</v>
      </c>
      <c r="E7914" t="n">
        <v>42.29677372799775</v>
      </c>
      <c r="F7914" t="n">
        <v>185.9013035381751</v>
      </c>
      <c r="G7914" t="n">
        <v>30.08800244413408</v>
      </c>
      <c r="H7914" t="n">
        <v>12.94491510934819</v>
      </c>
      <c r="I7914" t="n">
        <v>26.00713430515249</v>
      </c>
      <c r="J7914" t="n">
        <v>15.02270856379037</v>
      </c>
      <c r="K7914" t="n">
        <v>15.74921589300578</v>
      </c>
      <c r="L7914" t="n">
        <v>103.2027168234065</v>
      </c>
      <c r="M7914" t="n">
        <v>24.05146118182606</v>
      </c>
      <c r="N7914" t="n">
        <v>53.01554336468129</v>
      </c>
      <c r="O7914" t="n">
        <v>16.74595088819227</v>
      </c>
      <c r="P7914" t="n">
        <v>101.5784230518221</v>
      </c>
      <c r="Q7914" t="n">
        <v>120.0028735632184</v>
      </c>
      <c r="R7914" t="n">
        <v>24.25206887029508</v>
      </c>
      <c r="S7914" t="n">
        <v>22.90182801788307</v>
      </c>
      <c r="T7914" t="n">
        <v>17.53938381768688</v>
      </c>
      <c r="U7914" t="n">
        <v>15.88436487180685</v>
      </c>
      <c r="V7914" t="n">
        <v>21.63807724719673</v>
      </c>
      <c r="W7914" t="n">
        <v>45.94644723092999</v>
      </c>
      <c r="X7914" t="n">
        <v>21.81732926838329</v>
      </c>
      <c r="Y7914" t="n">
        <v>18.31430035307051</v>
      </c>
      <c r="Z7914" t="n">
        <v>25.74555903866249</v>
      </c>
      <c r="AA7914" t="n">
        <v>58.19366852886406</v>
      </c>
      <c r="AB7914" t="n">
        <v>15.45148130182693</v>
      </c>
      <c r="AC7914" t="n">
        <v>20.08208847472999</v>
      </c>
    </row>
    <row r="7915">
      <c r="A7915" t="n">
        <v>66.71094566353187</v>
      </c>
      <c r="B7915" t="n">
        <v>70.13727795193313</v>
      </c>
      <c r="C7915" t="n">
        <v>15.58997117992019</v>
      </c>
      <c r="D7915" t="n">
        <v>98.95670391061452</v>
      </c>
      <c r="E7915" t="n">
        <v>40.53349051427261</v>
      </c>
      <c r="F7915" t="n">
        <v>185.9013035381751</v>
      </c>
      <c r="G7915" t="n">
        <v>30.08800244413408</v>
      </c>
      <c r="H7915" t="n">
        <v>13.66975562818572</v>
      </c>
      <c r="I7915" t="n">
        <v>26.2100584022031</v>
      </c>
      <c r="J7915" t="n">
        <v>14.69848236381652</v>
      </c>
      <c r="K7915" t="n">
        <v>15.54622282931817</v>
      </c>
      <c r="L7915" t="n">
        <v>103.2027168234065</v>
      </c>
      <c r="M7915" t="n">
        <v>22.12217052098006</v>
      </c>
      <c r="N7915" t="n">
        <v>53.01554336468129</v>
      </c>
      <c r="O7915" t="n">
        <v>16.74595088819227</v>
      </c>
      <c r="P7915" t="n">
        <v>102.4340759514966</v>
      </c>
      <c r="Q7915" t="n">
        <v>120.0028735632184</v>
      </c>
      <c r="R7915" t="n">
        <v>25.27584935431926</v>
      </c>
      <c r="S7915" t="n">
        <v>23.62350622488555</v>
      </c>
      <c r="T7915" t="n">
        <v>18.00359866747317</v>
      </c>
      <c r="U7915" t="n">
        <v>16.33675690646538</v>
      </c>
      <c r="V7915" t="n">
        <v>22.52805012759374</v>
      </c>
      <c r="W7915" t="n">
        <v>45.94644723092999</v>
      </c>
      <c r="X7915" t="n">
        <v>22.5962548193526</v>
      </c>
      <c r="Y7915" t="n">
        <v>18.02502209149241</v>
      </c>
      <c r="Z7915" t="n">
        <v>25.74555903866249</v>
      </c>
      <c r="AA7915" t="n">
        <v>58.19366852886406</v>
      </c>
      <c r="AB7915" t="n">
        <v>14.8088767742981</v>
      </c>
      <c r="AC7915" t="n">
        <v>19.36330028846601</v>
      </c>
    </row>
    <row r="7916">
      <c r="A7916" t="n">
        <v>66.71094566353187</v>
      </c>
      <c r="B7916" t="n">
        <v>70.13727795193313</v>
      </c>
      <c r="C7916" t="n">
        <v>15.44785992556227</v>
      </c>
      <c r="D7916" t="n">
        <v>98.95670391061452</v>
      </c>
      <c r="E7916" t="n">
        <v>42.58231907121996</v>
      </c>
      <c r="F7916" t="n">
        <v>185.9013035381751</v>
      </c>
      <c r="G7916" t="n">
        <v>30.08800244413408</v>
      </c>
      <c r="H7916" t="n">
        <v>12.86292846088614</v>
      </c>
      <c r="I7916" t="n">
        <v>27.73122662925935</v>
      </c>
      <c r="J7916" t="n">
        <v>14.12793878986189</v>
      </c>
      <c r="K7916" t="n">
        <v>15.20390150454263</v>
      </c>
      <c r="L7916" t="n">
        <v>103.2027168234065</v>
      </c>
      <c r="M7916" t="n">
        <v>24.20841957368559</v>
      </c>
      <c r="N7916" t="n">
        <v>53.01554336468129</v>
      </c>
      <c r="O7916" t="n">
        <v>16.74595088819227</v>
      </c>
      <c r="P7916" t="n">
        <v>105.0469875068549</v>
      </c>
      <c r="Q7916" t="n">
        <v>120.0028735632184</v>
      </c>
      <c r="R7916" t="n">
        <v>24.13789994133043</v>
      </c>
      <c r="S7916" t="n">
        <v>21.80448084524377</v>
      </c>
      <c r="T7916" t="n">
        <v>18.22779185884879</v>
      </c>
      <c r="U7916" t="n">
        <v>15.76574738903204</v>
      </c>
      <c r="V7916" t="n">
        <v>23.31343573067094</v>
      </c>
      <c r="W7916" t="n">
        <v>45.94644723092999</v>
      </c>
      <c r="X7916" t="n">
        <v>22.49282185006452</v>
      </c>
      <c r="Y7916" t="n">
        <v>17.78277766042749</v>
      </c>
      <c r="Z7916" t="n">
        <v>25.74555903866249</v>
      </c>
      <c r="AA7916" t="n">
        <v>58.19366852886406</v>
      </c>
      <c r="AB7916" t="n">
        <v>15.32664677258206</v>
      </c>
      <c r="AC7916" t="n">
        <v>19.41479197476361</v>
      </c>
    </row>
    <row r="7917">
      <c r="A7917" t="n">
        <v>66.71094566353187</v>
      </c>
      <c r="B7917" t="n">
        <v>70.13727795193313</v>
      </c>
      <c r="C7917" t="n">
        <v>14.20741565751555</v>
      </c>
      <c r="D7917" t="n">
        <v>98.95670391061452</v>
      </c>
      <c r="E7917" t="n">
        <v>40.49935931071531</v>
      </c>
      <c r="F7917" t="n">
        <v>185.9013035381751</v>
      </c>
      <c r="G7917" t="n">
        <v>30.08800244413408</v>
      </c>
      <c r="H7917" t="n">
        <v>13.11834915289776</v>
      </c>
      <c r="I7917" t="n">
        <v>26.59020001569098</v>
      </c>
      <c r="J7917" t="n">
        <v>14.93487932473247</v>
      </c>
      <c r="K7917" t="n">
        <v>16.28481477411689</v>
      </c>
      <c r="L7917" t="n">
        <v>103.2027168234065</v>
      </c>
      <c r="M7917" t="n">
        <v>24.20268644565846</v>
      </c>
      <c r="N7917" t="n">
        <v>53.01554336468129</v>
      </c>
      <c r="O7917" t="n">
        <v>16.74595088819227</v>
      </c>
      <c r="P7917" t="n">
        <v>109.9612219661365</v>
      </c>
      <c r="Q7917" t="n">
        <v>120.0028735632184</v>
      </c>
      <c r="R7917" t="n">
        <v>25.03059276975546</v>
      </c>
      <c r="S7917" t="n">
        <v>22.67433888509404</v>
      </c>
      <c r="T7917" t="n">
        <v>18.03178353309696</v>
      </c>
      <c r="U7917" t="n">
        <v>15.57335893319946</v>
      </c>
      <c r="V7917" t="n">
        <v>23.00928002887098</v>
      </c>
      <c r="W7917" t="n">
        <v>45.94644723092999</v>
      </c>
      <c r="X7917" t="n">
        <v>20.86164653977497</v>
      </c>
      <c r="Y7917" t="n">
        <v>17.96626765147378</v>
      </c>
      <c r="Z7917" t="n">
        <v>25.74555903866249</v>
      </c>
      <c r="AA7917" t="n">
        <v>58.19366852886406</v>
      </c>
      <c r="AB7917" t="n">
        <v>15.53441189786873</v>
      </c>
      <c r="AC7917" t="n">
        <v>19.12644319135981</v>
      </c>
    </row>
    <row r="7918">
      <c r="A7918" t="n">
        <v>66.71094566353187</v>
      </c>
      <c r="B7918" t="n">
        <v>70.13727795193313</v>
      </c>
      <c r="C7918" t="n">
        <v>15.5146785266818</v>
      </c>
      <c r="D7918" t="n">
        <v>98.95670391061452</v>
      </c>
      <c r="E7918" t="n">
        <v>40.06081516296922</v>
      </c>
      <c r="F7918" t="n">
        <v>185.9013035381751</v>
      </c>
      <c r="G7918" t="n">
        <v>30.08800244413408</v>
      </c>
      <c r="H7918" t="n">
        <v>13.63417493092417</v>
      </c>
      <c r="I7918" t="n">
        <v>27.9239451822388</v>
      </c>
      <c r="J7918" t="n">
        <v>15.17211252942115</v>
      </c>
      <c r="K7918" t="n">
        <v>15.1397636504979</v>
      </c>
      <c r="L7918" t="n">
        <v>103.2027168234065</v>
      </c>
      <c r="M7918" t="n">
        <v>22.54911761082401</v>
      </c>
      <c r="N7918" t="n">
        <v>53.01554336468129</v>
      </c>
      <c r="O7918" t="n">
        <v>16.74595088819227</v>
      </c>
      <c r="P7918" t="n">
        <v>106.905254554307</v>
      </c>
      <c r="Q7918" t="n">
        <v>120.0028735632184</v>
      </c>
      <c r="R7918" t="n">
        <v>25.44778389739249</v>
      </c>
      <c r="S7918" t="n">
        <v>22.94301990810212</v>
      </c>
      <c r="T7918" t="n">
        <v>17.14916099779309</v>
      </c>
      <c r="U7918" t="n">
        <v>15.15671059945993</v>
      </c>
      <c r="V7918" t="n">
        <v>21.93060143870362</v>
      </c>
      <c r="W7918" t="n">
        <v>45.94644723092999</v>
      </c>
      <c r="X7918" t="n">
        <v>22.10669473725234</v>
      </c>
      <c r="Y7918" t="n">
        <v>17.96139272682899</v>
      </c>
      <c r="Z7918" t="n">
        <v>25.74555903866249</v>
      </c>
      <c r="AA7918" t="n">
        <v>58.19366852886406</v>
      </c>
      <c r="AB7918" t="n">
        <v>14.83490529391636</v>
      </c>
      <c r="AC7918" t="n">
        <v>19.86377443628751</v>
      </c>
    </row>
    <row r="7919">
      <c r="A7919" t="n">
        <v>66.71094566353187</v>
      </c>
      <c r="B7919" t="n">
        <v>70.13727795193313</v>
      </c>
      <c r="C7919" t="n">
        <v>14.76853027719528</v>
      </c>
      <c r="D7919" t="n">
        <v>98.95670391061452</v>
      </c>
      <c r="E7919" t="n">
        <v>41.4494466019518</v>
      </c>
      <c r="F7919" t="n">
        <v>185.9013035381751</v>
      </c>
      <c r="G7919" t="n">
        <v>30.08800244413408</v>
      </c>
      <c r="H7919" t="n">
        <v>13.32566999443838</v>
      </c>
      <c r="I7919" t="n">
        <v>26.17650027645773</v>
      </c>
      <c r="J7919" t="n">
        <v>14.0364207919787</v>
      </c>
      <c r="K7919" t="n">
        <v>15.0787423775513</v>
      </c>
      <c r="L7919" t="n">
        <v>103.2027168234065</v>
      </c>
      <c r="M7919" t="n">
        <v>22.06563192741898</v>
      </c>
      <c r="N7919" t="n">
        <v>53.01554336468129</v>
      </c>
      <c r="O7919" t="n">
        <v>16.74595088819227</v>
      </c>
      <c r="P7919" t="n">
        <v>102.5848352259577</v>
      </c>
      <c r="Q7919" t="n">
        <v>120.0028735632184</v>
      </c>
      <c r="R7919" t="n">
        <v>25.16398440184333</v>
      </c>
      <c r="S7919" t="n">
        <v>22.54702669990766</v>
      </c>
      <c r="T7919" t="n">
        <v>17.05736459521856</v>
      </c>
      <c r="U7919" t="n">
        <v>15.86371557971445</v>
      </c>
      <c r="V7919" t="n">
        <v>21.6226314229704</v>
      </c>
      <c r="W7919" t="n">
        <v>45.94644723092999</v>
      </c>
      <c r="X7919" t="n">
        <v>22.11100116450683</v>
      </c>
      <c r="Y7919" t="n">
        <v>17.61687555115991</v>
      </c>
      <c r="Z7919" t="n">
        <v>25.74555903866249</v>
      </c>
      <c r="AA7919" t="n">
        <v>58.19366852886406</v>
      </c>
      <c r="AB7919" t="n">
        <v>15.13677390091025</v>
      </c>
      <c r="AC7919" t="n">
        <v>18.6134950543603</v>
      </c>
    </row>
    <row r="7920">
      <c r="A7920" t="n">
        <v>66.71094566353187</v>
      </c>
      <c r="B7920" t="n">
        <v>70.13727795193313</v>
      </c>
      <c r="C7920" t="n">
        <v>15.10092370949137</v>
      </c>
      <c r="D7920" t="n">
        <v>98.95670391061452</v>
      </c>
      <c r="E7920" t="n">
        <v>40.40811199390355</v>
      </c>
      <c r="F7920" t="n">
        <v>185.9013035381751</v>
      </c>
      <c r="G7920" t="n">
        <v>30.08800244413408</v>
      </c>
      <c r="H7920" t="n">
        <v>13.57658906644432</v>
      </c>
      <c r="I7920" t="n">
        <v>26.79935581220584</v>
      </c>
      <c r="J7920" t="n">
        <v>14.17084695753967</v>
      </c>
      <c r="K7920" t="n">
        <v>14.92540073178679</v>
      </c>
      <c r="L7920" t="n">
        <v>103.2027168234065</v>
      </c>
      <c r="M7920" t="n">
        <v>22.78899310258015</v>
      </c>
      <c r="N7920" t="n">
        <v>53.01554336468129</v>
      </c>
      <c r="O7920" t="n">
        <v>16.74595088819227</v>
      </c>
      <c r="P7920" t="n">
        <v>110.197281069131</v>
      </c>
      <c r="Q7920" t="n">
        <v>120.0028735632184</v>
      </c>
      <c r="R7920" t="n">
        <v>25.18623827579195</v>
      </c>
      <c r="S7920" t="n">
        <v>21.91871622746973</v>
      </c>
      <c r="T7920" t="n">
        <v>17.69578293539815</v>
      </c>
      <c r="U7920" t="n">
        <v>15.27526851370866</v>
      </c>
      <c r="V7920" t="n">
        <v>22.98559462117329</v>
      </c>
      <c r="W7920" t="n">
        <v>45.94644723092999</v>
      </c>
      <c r="X7920" t="n">
        <v>21.1704099200057</v>
      </c>
      <c r="Y7920" t="n">
        <v>18.21681018171531</v>
      </c>
      <c r="Z7920" t="n">
        <v>25.74555903866249</v>
      </c>
      <c r="AA7920" t="n">
        <v>58.19366852886406</v>
      </c>
      <c r="AB7920" t="n">
        <v>15.5106216955548</v>
      </c>
      <c r="AC7920" t="n">
        <v>18.41870703626012</v>
      </c>
    </row>
    <row r="7921">
      <c r="A7921" t="n">
        <v>66.71094566353187</v>
      </c>
      <c r="B7921" t="n">
        <v>70.13727795193313</v>
      </c>
      <c r="C7921" t="n">
        <v>14.71811563278196</v>
      </c>
      <c r="D7921" t="n">
        <v>98.95670391061452</v>
      </c>
      <c r="E7921" t="n">
        <v>41.50075645077021</v>
      </c>
      <c r="F7921" t="n">
        <v>185.9013035381751</v>
      </c>
      <c r="G7921" t="n">
        <v>30.08800244413408</v>
      </c>
      <c r="H7921" t="n">
        <v>13.70616095389349</v>
      </c>
      <c r="I7921" t="n">
        <v>26.80203024441743</v>
      </c>
      <c r="J7921" t="n">
        <v>14.57197334694601</v>
      </c>
      <c r="K7921" t="n">
        <v>15.77814042936598</v>
      </c>
      <c r="L7921" t="n">
        <v>103.2027168234065</v>
      </c>
      <c r="M7921" t="n">
        <v>22.93266368732363</v>
      </c>
      <c r="N7921" t="n">
        <v>53.01554336468129</v>
      </c>
      <c r="O7921" t="n">
        <v>16.74595088819227</v>
      </c>
      <c r="P7921" t="n">
        <v>108.5499628062924</v>
      </c>
      <c r="Q7921" t="n">
        <v>120.0028735632184</v>
      </c>
      <c r="R7921" t="n">
        <v>25.05468617262833</v>
      </c>
      <c r="S7921" t="n">
        <v>22.08519742029157</v>
      </c>
      <c r="T7921" t="n">
        <v>17.39491176448684</v>
      </c>
      <c r="U7921" t="n">
        <v>16.02986290667646</v>
      </c>
      <c r="V7921" t="n">
        <v>22.57740908444571</v>
      </c>
      <c r="W7921" t="n">
        <v>45.94644723092999</v>
      </c>
      <c r="X7921" t="n">
        <v>21.25228890575335</v>
      </c>
      <c r="Y7921" t="n">
        <v>18.20077511037112</v>
      </c>
      <c r="Z7921" t="n">
        <v>25.74555903866249</v>
      </c>
      <c r="AA7921" t="n">
        <v>58.19366852886406</v>
      </c>
      <c r="AB7921" t="n">
        <v>14.87980816571972</v>
      </c>
      <c r="AC7921" t="n">
        <v>19.07991477537623</v>
      </c>
    </row>
    <row r="7922">
      <c r="A7922" t="n">
        <v>66.71094566353187</v>
      </c>
      <c r="B7922" t="n">
        <v>70.13727795193313</v>
      </c>
      <c r="C7922" t="n">
        <v>15.34197766031242</v>
      </c>
      <c r="D7922" t="n">
        <v>98.95670391061452</v>
      </c>
      <c r="E7922" t="n">
        <v>40.62861358505437</v>
      </c>
      <c r="F7922" t="n">
        <v>185.9013035381751</v>
      </c>
      <c r="G7922" t="n">
        <v>30.08800244413408</v>
      </c>
      <c r="H7922" t="n">
        <v>13.9747394027447</v>
      </c>
      <c r="I7922" t="n">
        <v>27.05716186656816</v>
      </c>
      <c r="J7922" t="n">
        <v>14.87733525381981</v>
      </c>
      <c r="K7922" t="n">
        <v>16.15432376271034</v>
      </c>
      <c r="L7922" t="n">
        <v>103.2027168234065</v>
      </c>
      <c r="M7922" t="n">
        <v>22.55081943306366</v>
      </c>
      <c r="N7922" t="n">
        <v>53.01554336468129</v>
      </c>
      <c r="O7922" t="n">
        <v>16.74595088819227</v>
      </c>
      <c r="P7922" t="n">
        <v>104.4250032583714</v>
      </c>
      <c r="Q7922" t="n">
        <v>120.0028735632184</v>
      </c>
      <c r="R7922" t="n">
        <v>23.38957759088701</v>
      </c>
      <c r="S7922" t="n">
        <v>21.51512518170401</v>
      </c>
      <c r="T7922" t="n">
        <v>17.31035415730927</v>
      </c>
      <c r="U7922" t="n">
        <v>16.13443136981153</v>
      </c>
      <c r="V7922" t="n">
        <v>21.8088140172386</v>
      </c>
      <c r="W7922" t="n">
        <v>45.94644723092999</v>
      </c>
      <c r="X7922" t="n">
        <v>21.89353545616699</v>
      </c>
      <c r="Y7922" t="n">
        <v>17.41560043210553</v>
      </c>
      <c r="Z7922" t="n">
        <v>25.74555903866249</v>
      </c>
      <c r="AA7922" t="n">
        <v>58.19366852886406</v>
      </c>
      <c r="AB7922" t="n">
        <v>15.75261408772648</v>
      </c>
      <c r="AC7922" t="n">
        <v>18.47831071166687</v>
      </c>
    </row>
    <row r="7923">
      <c r="A7923" t="n">
        <v>66.71094566353187</v>
      </c>
      <c r="B7923" t="n">
        <v>70.13727795193313</v>
      </c>
      <c r="C7923" t="n">
        <v>14.98831718222334</v>
      </c>
      <c r="D7923" t="n">
        <v>98.95670391061452</v>
      </c>
      <c r="E7923" t="n">
        <v>42.21151983928603</v>
      </c>
      <c r="F7923" t="n">
        <v>185.9013035381751</v>
      </c>
      <c r="G7923" t="n">
        <v>30.08800244413408</v>
      </c>
      <c r="H7923" t="n">
        <v>13.37181106132608</v>
      </c>
      <c r="I7923" t="n">
        <v>26.86737762227399</v>
      </c>
      <c r="J7923" t="n">
        <v>13.98702013943997</v>
      </c>
      <c r="K7923" t="n">
        <v>14.96301304689954</v>
      </c>
      <c r="L7923" t="n">
        <v>103.2027168234065</v>
      </c>
      <c r="M7923" t="n">
        <v>22.05501953563849</v>
      </c>
      <c r="N7923" t="n">
        <v>53.01554336468129</v>
      </c>
      <c r="O7923" t="n">
        <v>16.74595088819227</v>
      </c>
      <c r="P7923" t="n">
        <v>106.9590578943999</v>
      </c>
      <c r="Q7923" t="n">
        <v>120.0028735632184</v>
      </c>
      <c r="R7923" t="n">
        <v>23.52642606190617</v>
      </c>
      <c r="S7923" t="n">
        <v>22.05951005175608</v>
      </c>
      <c r="T7923" t="n">
        <v>18.34640562959863</v>
      </c>
      <c r="U7923" t="n">
        <v>15.58530060616602</v>
      </c>
      <c r="V7923" t="n">
        <v>22.43352700730741</v>
      </c>
      <c r="W7923" t="n">
        <v>45.94644723092999</v>
      </c>
      <c r="X7923" t="n">
        <v>22.70687305740988</v>
      </c>
      <c r="Y7923" t="n">
        <v>17.81443557765935</v>
      </c>
      <c r="Z7923" t="n">
        <v>25.74555903866249</v>
      </c>
      <c r="AA7923" t="n">
        <v>58.19366852886406</v>
      </c>
      <c r="AB7923" t="n">
        <v>14.8983030235664</v>
      </c>
      <c r="AC7923" t="n">
        <v>19.96397462751536</v>
      </c>
    </row>
    <row r="7924">
      <c r="A7924" t="n">
        <v>66.71094566353187</v>
      </c>
      <c r="B7924" t="n">
        <v>70.13727795193313</v>
      </c>
      <c r="C7924" t="n">
        <v>15.38939527729535</v>
      </c>
      <c r="D7924" t="n">
        <v>98.95670391061452</v>
      </c>
      <c r="E7924" t="n">
        <v>42.86152390113042</v>
      </c>
      <c r="F7924" t="n">
        <v>185.9013035381751</v>
      </c>
      <c r="G7924" t="n">
        <v>30.08800244413408</v>
      </c>
      <c r="H7924" t="n">
        <v>13.21775105875885</v>
      </c>
      <c r="I7924" t="n">
        <v>26.80337972154873</v>
      </c>
      <c r="J7924" t="n">
        <v>13.87611247814739</v>
      </c>
      <c r="K7924" t="n">
        <v>14.91681904255046</v>
      </c>
      <c r="L7924" t="n">
        <v>103.2027168234065</v>
      </c>
      <c r="M7924" t="n">
        <v>23.93115119686225</v>
      </c>
      <c r="N7924" t="n">
        <v>53.01554336468129</v>
      </c>
      <c r="O7924" t="n">
        <v>16.74595088819227</v>
      </c>
      <c r="P7924" t="n">
        <v>100.9839167066607</v>
      </c>
      <c r="Q7924" t="n">
        <v>120.0028735632184</v>
      </c>
      <c r="R7924" t="n">
        <v>23.77798954399488</v>
      </c>
      <c r="S7924" t="n">
        <v>22.74509962138777</v>
      </c>
      <c r="T7924" t="n">
        <v>17.99773480732097</v>
      </c>
      <c r="U7924" t="n">
        <v>15.80856770104137</v>
      </c>
      <c r="V7924" t="n">
        <v>22.03808648444113</v>
      </c>
      <c r="W7924" t="n">
        <v>45.94644723092999</v>
      </c>
      <c r="X7924" t="n">
        <v>21.09522772579571</v>
      </c>
      <c r="Y7924" t="n">
        <v>17.88777593818131</v>
      </c>
      <c r="Z7924" t="n">
        <v>25.74555903866249</v>
      </c>
      <c r="AA7924" t="n">
        <v>58.19366852886406</v>
      </c>
      <c r="AB7924" t="n">
        <v>15.85022966467314</v>
      </c>
      <c r="AC7924" t="n">
        <v>20.05221356773421</v>
      </c>
    </row>
    <row r="7925">
      <c r="A7925" t="n">
        <v>66.71094566353187</v>
      </c>
      <c r="B7925" t="n">
        <v>70.13727795193313</v>
      </c>
      <c r="C7925" t="n">
        <v>14.41985763508084</v>
      </c>
      <c r="D7925" t="n">
        <v>98.95670391061452</v>
      </c>
      <c r="E7925" t="n">
        <v>40.05719185685197</v>
      </c>
      <c r="F7925" t="n">
        <v>185.9013035381751</v>
      </c>
      <c r="G7925" t="n">
        <v>30.08800244413408</v>
      </c>
      <c r="H7925" t="n">
        <v>13.56905879471099</v>
      </c>
      <c r="I7925" t="n">
        <v>26.64519611567255</v>
      </c>
      <c r="J7925" t="n">
        <v>14.62625478708804</v>
      </c>
      <c r="K7925" t="n">
        <v>16.15932371648726</v>
      </c>
      <c r="L7925" t="n">
        <v>103.2027168234065</v>
      </c>
      <c r="M7925" t="n">
        <v>22.41800372596343</v>
      </c>
      <c r="N7925" t="n">
        <v>53.01554336468129</v>
      </c>
      <c r="O7925" t="n">
        <v>16.74595088819227</v>
      </c>
      <c r="P7925" t="n">
        <v>110.09830707617</v>
      </c>
      <c r="Q7925" t="n">
        <v>120.0028735632184</v>
      </c>
      <c r="R7925" t="n">
        <v>24.75231463848355</v>
      </c>
      <c r="S7925" t="n">
        <v>23.37927195771934</v>
      </c>
      <c r="T7925" t="n">
        <v>17.58198362539621</v>
      </c>
      <c r="U7925" t="n">
        <v>16.1431648311093</v>
      </c>
      <c r="V7925" t="n">
        <v>23.31187541352024</v>
      </c>
      <c r="W7925" t="n">
        <v>45.94644723092999</v>
      </c>
      <c r="X7925" t="n">
        <v>22.5156467027063</v>
      </c>
      <c r="Y7925" t="n">
        <v>16.80314455477352</v>
      </c>
      <c r="Z7925" t="n">
        <v>25.74555903866249</v>
      </c>
      <c r="AA7925" t="n">
        <v>58.19366852886406</v>
      </c>
      <c r="AB7925" t="n">
        <v>14.76420075311565</v>
      </c>
      <c r="AC7925" t="n">
        <v>19.34521826224471</v>
      </c>
    </row>
    <row r="7926">
      <c r="A7926" t="n">
        <v>66.71094566353187</v>
      </c>
      <c r="B7926" t="n">
        <v>70.13727795193313</v>
      </c>
      <c r="C7926" t="n">
        <v>14.40678458686844</v>
      </c>
      <c r="D7926" t="n">
        <v>98.95670391061452</v>
      </c>
      <c r="E7926" t="n">
        <v>41.03993917620451</v>
      </c>
      <c r="F7926" t="n">
        <v>185.9013035381751</v>
      </c>
      <c r="G7926" t="n">
        <v>30.08800244413408</v>
      </c>
      <c r="H7926" t="n">
        <v>12.93496253622926</v>
      </c>
      <c r="I7926" t="n">
        <v>25.79586559753599</v>
      </c>
      <c r="J7926" t="n">
        <v>14.96081002318118</v>
      </c>
      <c r="K7926" t="n">
        <v>15.78056045510753</v>
      </c>
      <c r="L7926" t="n">
        <v>103.2027168234065</v>
      </c>
      <c r="M7926" t="n">
        <v>23.94585245206665</v>
      </c>
      <c r="N7926" t="n">
        <v>53.01554336468129</v>
      </c>
      <c r="O7926" t="n">
        <v>16.74595088819227</v>
      </c>
      <c r="P7926" t="n">
        <v>101.4667121013452</v>
      </c>
      <c r="Q7926" t="n">
        <v>120.0028735632184</v>
      </c>
      <c r="R7926" t="n">
        <v>24.13005623254349</v>
      </c>
      <c r="S7926" t="n">
        <v>23.04999600275223</v>
      </c>
      <c r="T7926" t="n">
        <v>17.30518216676416</v>
      </c>
      <c r="U7926" t="n">
        <v>15.83181278889009</v>
      </c>
      <c r="V7926" t="n">
        <v>21.53589196010539</v>
      </c>
      <c r="W7926" t="n">
        <v>45.94644723092999</v>
      </c>
      <c r="X7926" t="n">
        <v>21.23460795620069</v>
      </c>
      <c r="Y7926" t="n">
        <v>18.01537869315878</v>
      </c>
      <c r="Z7926" t="n">
        <v>25.74555903866249</v>
      </c>
      <c r="AA7926" t="n">
        <v>58.19366852886406</v>
      </c>
      <c r="AB7926" t="n">
        <v>15.10192708051522</v>
      </c>
      <c r="AC7926" t="n">
        <v>19.06230855531998</v>
      </c>
    </row>
    <row r="7927">
      <c r="A7927" t="n">
        <v>66.71094566353187</v>
      </c>
      <c r="B7927" t="n">
        <v>70.13727795193313</v>
      </c>
      <c r="C7927" t="n">
        <v>14.7866925416002</v>
      </c>
      <c r="D7927" t="n">
        <v>98.95670391061452</v>
      </c>
      <c r="E7927" t="n">
        <v>41.91904720620567</v>
      </c>
      <c r="F7927" t="n">
        <v>185.9013035381751</v>
      </c>
      <c r="G7927" t="n">
        <v>30.08800244413408</v>
      </c>
      <c r="H7927" t="n">
        <v>12.89743085763529</v>
      </c>
      <c r="I7927" t="n">
        <v>27.42638722957744</v>
      </c>
      <c r="J7927" t="n">
        <v>14.23494634601148</v>
      </c>
      <c r="K7927" t="n">
        <v>16.259652132892</v>
      </c>
      <c r="L7927" t="n">
        <v>103.2027168234065</v>
      </c>
      <c r="M7927" t="n">
        <v>22.52722713989175</v>
      </c>
      <c r="N7927" t="n">
        <v>53.01554336468129</v>
      </c>
      <c r="O7927" t="n">
        <v>16.74595088819227</v>
      </c>
      <c r="P7927" t="n">
        <v>108.7289939723203</v>
      </c>
      <c r="Q7927" t="n">
        <v>120.0028735632184</v>
      </c>
      <c r="R7927" t="n">
        <v>24.33337727396802</v>
      </c>
      <c r="S7927" t="n">
        <v>23.61675769814599</v>
      </c>
      <c r="T7927" t="n">
        <v>17.16414453484954</v>
      </c>
      <c r="U7927" t="n">
        <v>15.39138484343045</v>
      </c>
      <c r="V7927" t="n">
        <v>21.93215158750784</v>
      </c>
      <c r="W7927" t="n">
        <v>45.94644723092999</v>
      </c>
      <c r="X7927" t="n">
        <v>22.02456462114043</v>
      </c>
      <c r="Y7927" t="n">
        <v>17.49903891065223</v>
      </c>
      <c r="Z7927" t="n">
        <v>25.74555903866249</v>
      </c>
      <c r="AA7927" t="n">
        <v>58.19366852886406</v>
      </c>
      <c r="AB7927" t="n">
        <v>15.240138904875</v>
      </c>
      <c r="AC7927" t="n">
        <v>20.06435319721235</v>
      </c>
    </row>
    <row r="7928">
      <c r="A7928" t="n">
        <v>66.71094566353187</v>
      </c>
      <c r="B7928" t="n">
        <v>70.13727795193313</v>
      </c>
      <c r="C7928" t="n">
        <v>14.13868322951831</v>
      </c>
      <c r="D7928" t="n">
        <v>98.95670391061452</v>
      </c>
      <c r="E7928" t="n">
        <v>39.59886482266585</v>
      </c>
      <c r="F7928" t="n">
        <v>185.9013035381751</v>
      </c>
      <c r="G7928" t="n">
        <v>30.08800244413408</v>
      </c>
      <c r="H7928" t="n">
        <v>13.45204836479582</v>
      </c>
      <c r="I7928" t="n">
        <v>27.03844139220903</v>
      </c>
      <c r="J7928" t="n">
        <v>14.64953872796421</v>
      </c>
      <c r="K7928" t="n">
        <v>15.85781475144602</v>
      </c>
      <c r="L7928" t="n">
        <v>103.2027168234065</v>
      </c>
      <c r="M7928" t="n">
        <v>23.89207071901222</v>
      </c>
      <c r="N7928" t="n">
        <v>53.01554336468129</v>
      </c>
      <c r="O7928" t="n">
        <v>16.74595088819227</v>
      </c>
      <c r="P7928" t="n">
        <v>104.7796234666687</v>
      </c>
      <c r="Q7928" t="n">
        <v>120.0028735632184</v>
      </c>
      <c r="R7928" t="n">
        <v>25.08788748867659</v>
      </c>
      <c r="S7928" t="n">
        <v>23.72752181038969</v>
      </c>
      <c r="T7928" t="n">
        <v>18.45322910248461</v>
      </c>
      <c r="U7928" t="n">
        <v>16.25238755360715</v>
      </c>
      <c r="V7928" t="n">
        <v>21.72223462991269</v>
      </c>
      <c r="W7928" t="n">
        <v>45.94644723092999</v>
      </c>
      <c r="X7928" t="n">
        <v>21.3530221000769</v>
      </c>
      <c r="Y7928" t="n">
        <v>17.14437328977814</v>
      </c>
      <c r="Z7928" t="n">
        <v>25.74555903866249</v>
      </c>
      <c r="AA7928" t="n">
        <v>58.19366852886406</v>
      </c>
      <c r="AB7928" t="n">
        <v>14.86876379238588</v>
      </c>
      <c r="AC7928" t="n">
        <v>18.38140308596817</v>
      </c>
    </row>
    <row r="7929">
      <c r="A7929" t="n">
        <v>66.71094566353187</v>
      </c>
      <c r="B7929" t="n">
        <v>70.13727795193313</v>
      </c>
      <c r="C7929" t="n">
        <v>15.16226052333983</v>
      </c>
      <c r="D7929" t="n">
        <v>98.95670391061452</v>
      </c>
      <c r="E7929" t="n">
        <v>42.21208155884748</v>
      </c>
      <c r="F7929" t="n">
        <v>185.9013035381751</v>
      </c>
      <c r="G7929" t="n">
        <v>30.08800244413408</v>
      </c>
      <c r="H7929" t="n">
        <v>13.13554553326637</v>
      </c>
      <c r="I7929" t="n">
        <v>26.76677247995491</v>
      </c>
      <c r="J7929" t="n">
        <v>14.96985455190673</v>
      </c>
      <c r="K7929" t="n">
        <v>15.95319566088001</v>
      </c>
      <c r="L7929" t="n">
        <v>103.2027168234065</v>
      </c>
      <c r="M7929" t="n">
        <v>22.58292859927554</v>
      </c>
      <c r="N7929" t="n">
        <v>53.01554336468129</v>
      </c>
      <c r="O7929" t="n">
        <v>16.74595088819227</v>
      </c>
      <c r="P7929" t="n">
        <v>107.6347216391112</v>
      </c>
      <c r="Q7929" t="n">
        <v>120.0028735632184</v>
      </c>
      <c r="R7929" t="n">
        <v>23.19094664270789</v>
      </c>
      <c r="S7929" t="n">
        <v>22.09681521479729</v>
      </c>
      <c r="T7929" t="n">
        <v>17.22302404348135</v>
      </c>
      <c r="U7929" t="n">
        <v>16.32564450696785</v>
      </c>
      <c r="V7929" t="n">
        <v>22.16148260924793</v>
      </c>
      <c r="W7929" t="n">
        <v>45.94644723092999</v>
      </c>
      <c r="X7929" t="n">
        <v>22.36760092736644</v>
      </c>
      <c r="Y7929" t="n">
        <v>17.4163977152813</v>
      </c>
      <c r="Z7929" t="n">
        <v>25.74555903866249</v>
      </c>
      <c r="AA7929" t="n">
        <v>58.19366852886406</v>
      </c>
      <c r="AB7929" t="n">
        <v>14.96533555417207</v>
      </c>
      <c r="AC7929" t="n">
        <v>18.83606276541766</v>
      </c>
    </row>
    <row r="7930">
      <c r="A7930" t="n">
        <v>66.71094566353187</v>
      </c>
      <c r="B7930" t="n">
        <v>70.13727795193313</v>
      </c>
      <c r="C7930" t="n">
        <v>14.5720064224326</v>
      </c>
      <c r="D7930" t="n">
        <v>98.95670391061452</v>
      </c>
      <c r="E7930" t="n">
        <v>41.33907483995753</v>
      </c>
      <c r="F7930" t="n">
        <v>185.9013035381751</v>
      </c>
      <c r="G7930" t="n">
        <v>30.08800244413408</v>
      </c>
      <c r="H7930" t="n">
        <v>12.85053140960737</v>
      </c>
      <c r="I7930" t="n">
        <v>26.3279437265474</v>
      </c>
      <c r="J7930" t="n">
        <v>13.84439765151914</v>
      </c>
      <c r="K7930" t="n">
        <v>15.47175148528144</v>
      </c>
      <c r="L7930" t="n">
        <v>103.2027168234065</v>
      </c>
      <c r="M7930" t="n">
        <v>22.1627847924063</v>
      </c>
      <c r="N7930" t="n">
        <v>53.01554336468129</v>
      </c>
      <c r="O7930" t="n">
        <v>16.74595088819227</v>
      </c>
      <c r="P7930" t="n">
        <v>103.2318024208098</v>
      </c>
      <c r="Q7930" t="n">
        <v>120.0028735632184</v>
      </c>
      <c r="R7930" t="n">
        <v>25.21675892703691</v>
      </c>
      <c r="S7930" t="n">
        <v>22.95228237356054</v>
      </c>
      <c r="T7930" t="n">
        <v>18.18817925199629</v>
      </c>
      <c r="U7930" t="n">
        <v>15.85719225505963</v>
      </c>
      <c r="V7930" t="n">
        <v>23.33836254162202</v>
      </c>
      <c r="W7930" t="n">
        <v>45.94644723092999</v>
      </c>
      <c r="X7930" t="n">
        <v>22.25882609982475</v>
      </c>
      <c r="Y7930" t="n">
        <v>18.15073879104078</v>
      </c>
      <c r="Z7930" t="n">
        <v>25.74555903866249</v>
      </c>
      <c r="AA7930" t="n">
        <v>58.19366852886406</v>
      </c>
      <c r="AB7930" t="n">
        <v>15.27768036657252</v>
      </c>
      <c r="AC7930" t="n">
        <v>19.4401669052843</v>
      </c>
    </row>
    <row r="7931">
      <c r="A7931" t="n">
        <v>66.71094566353187</v>
      </c>
      <c r="B7931" t="n">
        <v>70.13727795193313</v>
      </c>
      <c r="C7931" t="n">
        <v>14.96061932054732</v>
      </c>
      <c r="D7931" t="n">
        <v>98.95670391061452</v>
      </c>
      <c r="E7931" t="n">
        <v>39.56287364693561</v>
      </c>
      <c r="F7931" t="n">
        <v>185.9013035381751</v>
      </c>
      <c r="G7931" t="n">
        <v>30.08800244413408</v>
      </c>
      <c r="H7931" t="n">
        <v>13.75905542888414</v>
      </c>
      <c r="I7931" t="n">
        <v>28.17137764738267</v>
      </c>
      <c r="J7931" t="n">
        <v>14.29093379821343</v>
      </c>
      <c r="K7931" t="n">
        <v>15.12477161926515</v>
      </c>
      <c r="L7931" t="n">
        <v>103.2027168234065</v>
      </c>
      <c r="M7931" t="n">
        <v>23.82932663760371</v>
      </c>
      <c r="N7931" t="n">
        <v>53.01554336468129</v>
      </c>
      <c r="O7931" t="n">
        <v>16.74595088819227</v>
      </c>
      <c r="P7931" t="n">
        <v>105.1185722106496</v>
      </c>
      <c r="Q7931" t="n">
        <v>120.0028735632184</v>
      </c>
      <c r="R7931" t="n">
        <v>24.48359785645746</v>
      </c>
      <c r="S7931" t="n">
        <v>23.15445887524835</v>
      </c>
      <c r="T7931" t="n">
        <v>16.93277451902107</v>
      </c>
      <c r="U7931" t="n">
        <v>15.08899793578821</v>
      </c>
      <c r="V7931" t="n">
        <v>23.61108493305112</v>
      </c>
      <c r="W7931" t="n">
        <v>45.94644723092999</v>
      </c>
      <c r="X7931" t="n">
        <v>22.4839693611988</v>
      </c>
      <c r="Y7931" t="n">
        <v>17.33532339474426</v>
      </c>
      <c r="Z7931" t="n">
        <v>25.74555903866249</v>
      </c>
      <c r="AA7931" t="n">
        <v>58.19366852886406</v>
      </c>
      <c r="AB7931" t="n">
        <v>15.43192038473801</v>
      </c>
      <c r="AC7931" t="n">
        <v>19.18591293390054</v>
      </c>
    </row>
    <row r="7932">
      <c r="A7932" t="n">
        <v>66.71094566353187</v>
      </c>
      <c r="B7932" t="n">
        <v>70.13727795193313</v>
      </c>
      <c r="C7932" t="n">
        <v>14.23574811047335</v>
      </c>
      <c r="D7932" t="n">
        <v>98.95670391061452</v>
      </c>
      <c r="E7932" t="n">
        <v>42.50859969433171</v>
      </c>
      <c r="F7932" t="n">
        <v>185.9013035381751</v>
      </c>
      <c r="G7932" t="n">
        <v>30.08800244413408</v>
      </c>
      <c r="H7932" t="n">
        <v>13.94394244651642</v>
      </c>
      <c r="I7932" t="n">
        <v>26.39972921879788</v>
      </c>
      <c r="J7932" t="n">
        <v>14.24303629863593</v>
      </c>
      <c r="K7932" t="n">
        <v>15.63858825228097</v>
      </c>
      <c r="L7932" t="n">
        <v>103.2027168234065</v>
      </c>
      <c r="M7932" t="n">
        <v>22.57085239813752</v>
      </c>
      <c r="N7932" t="n">
        <v>53.01554336468129</v>
      </c>
      <c r="O7932" t="n">
        <v>16.74595088819227</v>
      </c>
      <c r="P7932" t="n">
        <v>106.0333794473617</v>
      </c>
      <c r="Q7932" t="n">
        <v>120.0028735632184</v>
      </c>
      <c r="R7932" t="n">
        <v>24.54968537953165</v>
      </c>
      <c r="S7932" t="n">
        <v>21.59678771475376</v>
      </c>
      <c r="T7932" t="n">
        <v>18.04652214361501</v>
      </c>
      <c r="U7932" t="n">
        <v>15.74620247094863</v>
      </c>
      <c r="V7932" t="n">
        <v>22.58703341699081</v>
      </c>
      <c r="W7932" t="n">
        <v>45.94644723092999</v>
      </c>
      <c r="X7932" t="n">
        <v>22.65887324159643</v>
      </c>
      <c r="Y7932" t="n">
        <v>18.00316718262462</v>
      </c>
      <c r="Z7932" t="n">
        <v>25.74555903866249</v>
      </c>
      <c r="AA7932" t="n">
        <v>58.19366852886406</v>
      </c>
      <c r="AB7932" t="n">
        <v>15.57197513303388</v>
      </c>
      <c r="AC7932" t="n">
        <v>18.57387063041686</v>
      </c>
    </row>
    <row r="7933">
      <c r="A7933" t="n">
        <v>66.71094566353187</v>
      </c>
      <c r="B7933" t="n">
        <v>70.13727795193313</v>
      </c>
      <c r="C7933" t="n">
        <v>14.38545516690617</v>
      </c>
      <c r="D7933" t="n">
        <v>98.95670391061452</v>
      </c>
      <c r="E7933" t="n">
        <v>40.69838216771872</v>
      </c>
      <c r="F7933" t="n">
        <v>185.9013035381751</v>
      </c>
      <c r="G7933" t="n">
        <v>30.08800244413408</v>
      </c>
      <c r="H7933" t="n">
        <v>13.04065870645632</v>
      </c>
      <c r="I7933" t="n">
        <v>28.25144634262495</v>
      </c>
      <c r="J7933" t="n">
        <v>14.85305052992708</v>
      </c>
      <c r="K7933" t="n">
        <v>15.31099344750221</v>
      </c>
      <c r="L7933" t="n">
        <v>103.2027168234065</v>
      </c>
      <c r="M7933" t="n">
        <v>22.64307140789702</v>
      </c>
      <c r="N7933" t="n">
        <v>53.01554336468129</v>
      </c>
      <c r="O7933" t="n">
        <v>16.74595088819227</v>
      </c>
      <c r="P7933" t="n">
        <v>104.1099447993685</v>
      </c>
      <c r="Q7933" t="n">
        <v>120.0028735632184</v>
      </c>
      <c r="R7933" t="n">
        <v>23.79307758011637</v>
      </c>
      <c r="S7933" t="n">
        <v>22.63114788168669</v>
      </c>
      <c r="T7933" t="n">
        <v>17.56589860437548</v>
      </c>
      <c r="U7933" t="n">
        <v>16.50386525386199</v>
      </c>
      <c r="V7933" t="n">
        <v>23.63885338215067</v>
      </c>
      <c r="W7933" t="n">
        <v>45.94644723092999</v>
      </c>
      <c r="X7933" t="n">
        <v>20.88602287488278</v>
      </c>
      <c r="Y7933" t="n">
        <v>17.28327660174773</v>
      </c>
      <c r="Z7933" t="n">
        <v>25.74555903866249</v>
      </c>
      <c r="AA7933" t="n">
        <v>58.19366852886406</v>
      </c>
      <c r="AB7933" t="n">
        <v>16.14749935741395</v>
      </c>
      <c r="AC7933" t="n">
        <v>19.03995371724403</v>
      </c>
    </row>
    <row r="7934">
      <c r="A7934" t="n">
        <v>66.71094566353187</v>
      </c>
      <c r="B7934" t="n">
        <v>70.13727795193313</v>
      </c>
      <c r="C7934" t="n">
        <v>15.0581420781925</v>
      </c>
      <c r="D7934" t="n">
        <v>98.95670391061452</v>
      </c>
      <c r="E7934" t="n">
        <v>39.67307385764868</v>
      </c>
      <c r="F7934" t="n">
        <v>185.9013035381751</v>
      </c>
      <c r="G7934" t="n">
        <v>30.08800244413408</v>
      </c>
      <c r="H7934" t="n">
        <v>13.60298161451546</v>
      </c>
      <c r="I7934" t="n">
        <v>26.34380108408657</v>
      </c>
      <c r="J7934" t="n">
        <v>14.77046967981814</v>
      </c>
      <c r="K7934" t="n">
        <v>15.48418469970236</v>
      </c>
      <c r="L7934" t="n">
        <v>103.2027168234065</v>
      </c>
      <c r="M7934" t="n">
        <v>22.87166270521404</v>
      </c>
      <c r="N7934" t="n">
        <v>53.01554336468129</v>
      </c>
      <c r="O7934" t="n">
        <v>16.74595088819227</v>
      </c>
      <c r="P7934" t="n">
        <v>104.6663007039982</v>
      </c>
      <c r="Q7934" t="n">
        <v>120.0028735632184</v>
      </c>
      <c r="R7934" t="n">
        <v>23.51183230542627</v>
      </c>
      <c r="S7934" t="n">
        <v>23.22945336281437</v>
      </c>
      <c r="T7934" t="n">
        <v>17.49604802862716</v>
      </c>
      <c r="U7934" t="n">
        <v>16.22734439637821</v>
      </c>
      <c r="V7934" t="n">
        <v>22.02685440920854</v>
      </c>
      <c r="W7934" t="n">
        <v>45.94644723092999</v>
      </c>
      <c r="X7934" t="n">
        <v>21.27693434055423</v>
      </c>
      <c r="Y7934" t="n">
        <v>17.07284193078975</v>
      </c>
      <c r="Z7934" t="n">
        <v>25.74555903866249</v>
      </c>
      <c r="AA7934" t="n">
        <v>58.19366852886406</v>
      </c>
      <c r="AB7934" t="n">
        <v>15.60517432321264</v>
      </c>
      <c r="AC7934" t="n">
        <v>18.20904330201039</v>
      </c>
    </row>
    <row r="7935">
      <c r="A7935" t="n">
        <v>66.71094566353187</v>
      </c>
      <c r="B7935" t="n">
        <v>70.13727795193313</v>
      </c>
      <c r="C7935" t="n">
        <v>14.58630002945507</v>
      </c>
      <c r="D7935" t="n">
        <v>98.95670391061452</v>
      </c>
      <c r="E7935" t="n">
        <v>39.75005756567052</v>
      </c>
      <c r="F7935" t="n">
        <v>185.9013035381751</v>
      </c>
      <c r="G7935" t="n">
        <v>30.08800244413408</v>
      </c>
      <c r="H7935" t="n">
        <v>14.1707908795648</v>
      </c>
      <c r="I7935" t="n">
        <v>28.38835749569146</v>
      </c>
      <c r="J7935" t="n">
        <v>15.00378793224056</v>
      </c>
      <c r="K7935" t="n">
        <v>15.55556455377513</v>
      </c>
      <c r="L7935" t="n">
        <v>103.2027168234065</v>
      </c>
      <c r="M7935" t="n">
        <v>23.32860867325988</v>
      </c>
      <c r="N7935" t="n">
        <v>53.01554336468129</v>
      </c>
      <c r="O7935" t="n">
        <v>16.74595088819227</v>
      </c>
      <c r="P7935" t="n">
        <v>110.0222117934609</v>
      </c>
      <c r="Q7935" t="n">
        <v>120.0028735632184</v>
      </c>
      <c r="R7935" t="n">
        <v>24.50225087433128</v>
      </c>
      <c r="S7935" t="n">
        <v>22.54022389249734</v>
      </c>
      <c r="T7935" t="n">
        <v>18.12317910077335</v>
      </c>
      <c r="U7935" t="n">
        <v>16.18943096751767</v>
      </c>
      <c r="V7935" t="n">
        <v>23.48213148564359</v>
      </c>
      <c r="W7935" t="n">
        <v>45.94644723092999</v>
      </c>
      <c r="X7935" t="n">
        <v>20.84527955082331</v>
      </c>
      <c r="Y7935" t="n">
        <v>16.59288806808583</v>
      </c>
      <c r="Z7935" t="n">
        <v>25.74555903866249</v>
      </c>
      <c r="AA7935" t="n">
        <v>58.19366852886406</v>
      </c>
      <c r="AB7935" t="n">
        <v>15.75814398904407</v>
      </c>
      <c r="AC7935" t="n">
        <v>19.68490608097471</v>
      </c>
    </row>
    <row r="7936">
      <c r="A7936" t="n">
        <v>66.71094566353187</v>
      </c>
      <c r="B7936" t="n">
        <v>70.13727795193313</v>
      </c>
      <c r="C7936" t="n">
        <v>14.45102226600192</v>
      </c>
      <c r="D7936" t="n">
        <v>98.95670391061452</v>
      </c>
      <c r="E7936" t="n">
        <v>42.16944373585419</v>
      </c>
      <c r="F7936" t="n">
        <v>185.9013035381751</v>
      </c>
      <c r="G7936" t="n">
        <v>30.08800244413408</v>
      </c>
      <c r="H7936" t="n">
        <v>13.20404355461722</v>
      </c>
      <c r="I7936" t="n">
        <v>26.89301567209863</v>
      </c>
      <c r="J7936" t="n">
        <v>14.59964562277163</v>
      </c>
      <c r="K7936" t="n">
        <v>14.79591193925619</v>
      </c>
      <c r="L7936" t="n">
        <v>103.2027168234065</v>
      </c>
      <c r="M7936" t="n">
        <v>23.39863412950183</v>
      </c>
      <c r="N7936" t="n">
        <v>53.01554336468129</v>
      </c>
      <c r="O7936" t="n">
        <v>16.74595088819227</v>
      </c>
      <c r="P7936" t="n">
        <v>104.5371988030339</v>
      </c>
      <c r="Q7936" t="n">
        <v>120.0028735632184</v>
      </c>
      <c r="R7936" t="n">
        <v>25.15970032492537</v>
      </c>
      <c r="S7936" t="n">
        <v>22.41982432615531</v>
      </c>
      <c r="T7936" t="n">
        <v>16.79642289343167</v>
      </c>
      <c r="U7936" t="n">
        <v>15.86634373566882</v>
      </c>
      <c r="V7936" t="n">
        <v>22.84221503275217</v>
      </c>
      <c r="W7936" t="n">
        <v>45.94644723092999</v>
      </c>
      <c r="X7936" t="n">
        <v>22.36103610002244</v>
      </c>
      <c r="Y7936" t="n">
        <v>16.68179795962696</v>
      </c>
      <c r="Z7936" t="n">
        <v>25.74555903866249</v>
      </c>
      <c r="AA7936" t="n">
        <v>58.19366852886406</v>
      </c>
      <c r="AB7936" t="n">
        <v>15.9277698161671</v>
      </c>
      <c r="AC7936" t="n">
        <v>19.87453619325198</v>
      </c>
    </row>
    <row r="7937">
      <c r="A7937" t="n">
        <v>66.71094566353187</v>
      </c>
      <c r="B7937" t="n">
        <v>70.13727795193313</v>
      </c>
      <c r="C7937" t="n">
        <v>14.47203308922176</v>
      </c>
      <c r="D7937" t="n">
        <v>98.95670391061452</v>
      </c>
      <c r="E7937" t="n">
        <v>42.7852872161093</v>
      </c>
      <c r="F7937" t="n">
        <v>185.9013035381751</v>
      </c>
      <c r="G7937" t="n">
        <v>30.08800244413408</v>
      </c>
      <c r="H7937" t="n">
        <v>13.82859063122077</v>
      </c>
      <c r="I7937" t="n">
        <v>27.19900498880642</v>
      </c>
      <c r="J7937" t="n">
        <v>14.13362276161144</v>
      </c>
      <c r="K7937" t="n">
        <v>15.69978131848353</v>
      </c>
      <c r="L7937" t="n">
        <v>103.2027168234065</v>
      </c>
      <c r="M7937" t="n">
        <v>22.10510175741317</v>
      </c>
      <c r="N7937" t="n">
        <v>53.01554336468129</v>
      </c>
      <c r="O7937" t="n">
        <v>16.74595088819227</v>
      </c>
      <c r="P7937" t="n">
        <v>101.4606309376009</v>
      </c>
      <c r="Q7937" t="n">
        <v>120.0028735632184</v>
      </c>
      <c r="R7937" t="n">
        <v>24.94922362133698</v>
      </c>
      <c r="S7937" t="n">
        <v>22.72217183000753</v>
      </c>
      <c r="T7937" t="n">
        <v>16.71631930278935</v>
      </c>
      <c r="U7937" t="n">
        <v>15.39577633983698</v>
      </c>
      <c r="V7937" t="n">
        <v>21.67675916778037</v>
      </c>
      <c r="W7937" t="n">
        <v>45.94644723092999</v>
      </c>
      <c r="X7937" t="n">
        <v>21.33287194224387</v>
      </c>
      <c r="Y7937" t="n">
        <v>17.03459392830418</v>
      </c>
      <c r="Z7937" t="n">
        <v>25.74555903866249</v>
      </c>
      <c r="AA7937" t="n">
        <v>58.19366852886406</v>
      </c>
      <c r="AB7937" t="n">
        <v>15.72341161198088</v>
      </c>
      <c r="AC7937" t="n">
        <v>19.96129484910956</v>
      </c>
    </row>
    <row r="7938">
      <c r="A7938" t="n">
        <v>66.71094566353187</v>
      </c>
      <c r="B7938" t="n">
        <v>70.13727795193313</v>
      </c>
      <c r="C7938" t="n">
        <v>14.4511671851793</v>
      </c>
      <c r="D7938" t="n">
        <v>98.95670391061452</v>
      </c>
      <c r="E7938" t="n">
        <v>40.49973701972186</v>
      </c>
      <c r="F7938" t="n">
        <v>185.9013035381751</v>
      </c>
      <c r="G7938" t="n">
        <v>30.08800244413408</v>
      </c>
      <c r="H7938" t="n">
        <v>13.05988473852385</v>
      </c>
      <c r="I7938" t="n">
        <v>26.56487623551196</v>
      </c>
      <c r="J7938" t="n">
        <v>14.43177718865285</v>
      </c>
      <c r="K7938" t="n">
        <v>15.31149211456019</v>
      </c>
      <c r="L7938" t="n">
        <v>103.2027168234065</v>
      </c>
      <c r="M7938" t="n">
        <v>24.13033313184957</v>
      </c>
      <c r="N7938" t="n">
        <v>53.01554336468129</v>
      </c>
      <c r="O7938" t="n">
        <v>16.74595088819227</v>
      </c>
      <c r="P7938" t="n">
        <v>104.8835875407189</v>
      </c>
      <c r="Q7938" t="n">
        <v>120.0028735632184</v>
      </c>
      <c r="R7938" t="n">
        <v>25.05619532493395</v>
      </c>
      <c r="S7938" t="n">
        <v>21.72457643839734</v>
      </c>
      <c r="T7938" t="n">
        <v>16.88596543069148</v>
      </c>
      <c r="U7938" t="n">
        <v>15.29375947405592</v>
      </c>
      <c r="V7938" t="n">
        <v>23.51139586390494</v>
      </c>
      <c r="W7938" t="n">
        <v>45.94644723092999</v>
      </c>
      <c r="X7938" t="n">
        <v>22.30971645425695</v>
      </c>
      <c r="Y7938" t="n">
        <v>17.08997063510053</v>
      </c>
      <c r="Z7938" t="n">
        <v>25.74555903866249</v>
      </c>
      <c r="AA7938" t="n">
        <v>58.19366852886406</v>
      </c>
      <c r="AB7938" t="n">
        <v>16.0305902873766</v>
      </c>
      <c r="AC7938" t="n">
        <v>19.51988123789865</v>
      </c>
    </row>
    <row r="7939">
      <c r="A7939" t="n">
        <v>66.71094566353187</v>
      </c>
      <c r="B7939" t="n">
        <v>70.13727795193313</v>
      </c>
      <c r="C7939" t="n">
        <v>15.05812984974687</v>
      </c>
      <c r="D7939" t="n">
        <v>98.95670391061452</v>
      </c>
      <c r="E7939" t="n">
        <v>39.27214041559156</v>
      </c>
      <c r="F7939" t="n">
        <v>185.9013035381751</v>
      </c>
      <c r="G7939" t="n">
        <v>30.08800244413408</v>
      </c>
      <c r="H7939" t="n">
        <v>14.10065053922171</v>
      </c>
      <c r="I7939" t="n">
        <v>28.30094000236409</v>
      </c>
      <c r="J7939" t="n">
        <v>14.3779425054514</v>
      </c>
      <c r="K7939" t="n">
        <v>16.01594071881884</v>
      </c>
      <c r="L7939" t="n">
        <v>103.2027168234065</v>
      </c>
      <c r="M7939" t="n">
        <v>22.05029069746072</v>
      </c>
      <c r="N7939" t="n">
        <v>53.01554336468129</v>
      </c>
      <c r="O7939" t="n">
        <v>16.74595088819227</v>
      </c>
      <c r="P7939" t="n">
        <v>109.2811530380794</v>
      </c>
      <c r="Q7939" t="n">
        <v>120.0028735632184</v>
      </c>
      <c r="R7939" t="n">
        <v>23.93160657951553</v>
      </c>
      <c r="S7939" t="n">
        <v>21.6483614320066</v>
      </c>
      <c r="T7939" t="n">
        <v>16.78204527693216</v>
      </c>
      <c r="U7939" t="n">
        <v>15.65690366197957</v>
      </c>
      <c r="V7939" t="n">
        <v>21.58321831879205</v>
      </c>
      <c r="W7939" t="n">
        <v>45.94644723092999</v>
      </c>
      <c r="X7939" t="n">
        <v>22.70702376047532</v>
      </c>
      <c r="Y7939" t="n">
        <v>17.01953712956719</v>
      </c>
      <c r="Z7939" t="n">
        <v>25.74555903866249</v>
      </c>
      <c r="AA7939" t="n">
        <v>58.19366852886406</v>
      </c>
      <c r="AB7939" t="n">
        <v>15.85091026356298</v>
      </c>
      <c r="AC7939" t="n">
        <v>19.52574663549455</v>
      </c>
    </row>
    <row r="7940">
      <c r="A7940" t="n">
        <v>66.71094566353187</v>
      </c>
      <c r="B7940" t="n">
        <v>70.13727795193313</v>
      </c>
      <c r="C7940" t="n">
        <v>14.38106225034632</v>
      </c>
      <c r="D7940" t="n">
        <v>98.95670391061452</v>
      </c>
      <c r="E7940" t="n">
        <v>39.36231751079536</v>
      </c>
      <c r="F7940" t="n">
        <v>185.9013035381751</v>
      </c>
      <c r="G7940" t="n">
        <v>30.08800244413408</v>
      </c>
      <c r="H7940" t="n">
        <v>12.8413631082742</v>
      </c>
      <c r="I7940" t="n">
        <v>26.52085000147794</v>
      </c>
      <c r="J7940" t="n">
        <v>14.77269130698985</v>
      </c>
      <c r="K7940" t="n">
        <v>14.84208562360643</v>
      </c>
      <c r="L7940" t="n">
        <v>103.2027168234065</v>
      </c>
      <c r="M7940" t="n">
        <v>23.85970786642937</v>
      </c>
      <c r="N7940" t="n">
        <v>53.01554336468129</v>
      </c>
      <c r="O7940" t="n">
        <v>16.74595088819227</v>
      </c>
      <c r="P7940" t="n">
        <v>102.4277790468844</v>
      </c>
      <c r="Q7940" t="n">
        <v>120.0028735632184</v>
      </c>
      <c r="R7940" t="n">
        <v>24.64039554044347</v>
      </c>
      <c r="S7940" t="n">
        <v>21.50450825970323</v>
      </c>
      <c r="T7940" t="n">
        <v>18.33736186477752</v>
      </c>
      <c r="U7940" t="n">
        <v>15.02405699342805</v>
      </c>
      <c r="V7940" t="n">
        <v>22.3158225179914</v>
      </c>
      <c r="W7940" t="n">
        <v>45.94644723092999</v>
      </c>
      <c r="X7940" t="n">
        <v>21.93588341421637</v>
      </c>
      <c r="Y7940" t="n">
        <v>17.03377340730493</v>
      </c>
      <c r="Z7940" t="n">
        <v>25.74555903866249</v>
      </c>
      <c r="AA7940" t="n">
        <v>58.19366852886406</v>
      </c>
      <c r="AB7940" t="n">
        <v>16.12818328828524</v>
      </c>
      <c r="AC7940" t="n">
        <v>19.71906239965972</v>
      </c>
    </row>
    <row r="7941">
      <c r="A7941" t="n">
        <v>66.71094566353187</v>
      </c>
      <c r="B7941" t="n">
        <v>70.13727795193313</v>
      </c>
      <c r="C7941" t="n">
        <v>14.67115477333087</v>
      </c>
      <c r="D7941" t="n">
        <v>98.95670391061452</v>
      </c>
      <c r="E7941" t="n">
        <v>41.63224381155595</v>
      </c>
      <c r="F7941" t="n">
        <v>185.9013035381751</v>
      </c>
      <c r="G7941" t="n">
        <v>30.08800244413408</v>
      </c>
      <c r="H7941" t="n">
        <v>13.23915226227425</v>
      </c>
      <c r="I7941" t="n">
        <v>27.73441841446289</v>
      </c>
      <c r="J7941" t="n">
        <v>15.18847406188912</v>
      </c>
      <c r="K7941" t="n">
        <v>15.61847504478619</v>
      </c>
      <c r="L7941" t="n">
        <v>103.2027168234065</v>
      </c>
      <c r="M7941" t="n">
        <v>23.58168607856629</v>
      </c>
      <c r="N7941" t="n">
        <v>53.01554336468129</v>
      </c>
      <c r="O7941" t="n">
        <v>16.74595088819227</v>
      </c>
      <c r="P7941" t="n">
        <v>102.9809273606042</v>
      </c>
      <c r="Q7941" t="n">
        <v>120.0028735632184</v>
      </c>
      <c r="R7941" t="n">
        <v>24.48608994960928</v>
      </c>
      <c r="S7941" t="n">
        <v>22.41424446283969</v>
      </c>
      <c r="T7941" t="n">
        <v>16.90894184074136</v>
      </c>
      <c r="U7941" t="n">
        <v>16.37780024118724</v>
      </c>
      <c r="V7941" t="n">
        <v>22.95114378080979</v>
      </c>
      <c r="W7941" t="n">
        <v>45.94644723092999</v>
      </c>
      <c r="X7941" t="n">
        <v>21.64863113413422</v>
      </c>
      <c r="Y7941" t="n">
        <v>17.32386841830031</v>
      </c>
      <c r="Z7941" t="n">
        <v>25.74555903866249</v>
      </c>
      <c r="AA7941" t="n">
        <v>58.19366852886406</v>
      </c>
      <c r="AB7941" t="n">
        <v>15.91880815118093</v>
      </c>
      <c r="AC7941" t="n">
        <v>19.05610806786632</v>
      </c>
    </row>
    <row r="7942">
      <c r="A7942" t="n">
        <v>66.71094566353187</v>
      </c>
      <c r="B7942" t="n">
        <v>70.13727795193313</v>
      </c>
      <c r="C7942" t="n">
        <v>15.15487327463483</v>
      </c>
      <c r="D7942" t="n">
        <v>98.95670391061452</v>
      </c>
      <c r="E7942" t="n">
        <v>40.46899517750088</v>
      </c>
      <c r="F7942" t="n">
        <v>185.9013035381751</v>
      </c>
      <c r="G7942" t="n">
        <v>30.08800244413408</v>
      </c>
      <c r="H7942" t="n">
        <v>14.16058255048321</v>
      </c>
      <c r="I7942" t="n">
        <v>25.81034303605939</v>
      </c>
      <c r="J7942" t="n">
        <v>14.46751752703921</v>
      </c>
      <c r="K7942" t="n">
        <v>15.31379779010447</v>
      </c>
      <c r="L7942" t="n">
        <v>103.2027168234065</v>
      </c>
      <c r="M7942" t="n">
        <v>22.59841601221678</v>
      </c>
      <c r="N7942" t="n">
        <v>53.01554336468129</v>
      </c>
      <c r="O7942" t="n">
        <v>16.74595088819227</v>
      </c>
      <c r="P7942" t="n">
        <v>102.6038531747088</v>
      </c>
      <c r="Q7942" t="n">
        <v>120.0028735632184</v>
      </c>
      <c r="R7942" t="n">
        <v>23.32681480185829</v>
      </c>
      <c r="S7942" t="n">
        <v>22.52154528563234</v>
      </c>
      <c r="T7942" t="n">
        <v>18.08457704211517</v>
      </c>
      <c r="U7942" t="n">
        <v>15.30639747994954</v>
      </c>
      <c r="V7942" t="n">
        <v>23.27728558554698</v>
      </c>
      <c r="W7942" t="n">
        <v>45.94644723092999</v>
      </c>
      <c r="X7942" t="n">
        <v>20.97363673448502</v>
      </c>
      <c r="Y7942" t="n">
        <v>17.57291692175081</v>
      </c>
      <c r="Z7942" t="n">
        <v>25.74555903866249</v>
      </c>
      <c r="AA7942" t="n">
        <v>58.19366852886406</v>
      </c>
      <c r="AB7942" t="n">
        <v>14.75198299614679</v>
      </c>
      <c r="AC7942" t="n">
        <v>19.66744455966259</v>
      </c>
    </row>
    <row r="7943">
      <c r="A7943" t="n">
        <v>66.71094566353187</v>
      </c>
      <c r="B7943" t="n">
        <v>70.13727795193313</v>
      </c>
      <c r="C7943" t="n">
        <v>14.89572056404479</v>
      </c>
      <c r="D7943" t="n">
        <v>98.95670391061452</v>
      </c>
      <c r="E7943" t="n">
        <v>40.69604620551529</v>
      </c>
      <c r="F7943" t="n">
        <v>185.9013035381751</v>
      </c>
      <c r="G7943" t="n">
        <v>30.08800244413408</v>
      </c>
      <c r="H7943" t="n">
        <v>13.74732271289337</v>
      </c>
      <c r="I7943" t="n">
        <v>27.2694954232898</v>
      </c>
      <c r="J7943" t="n">
        <v>14.73069618022548</v>
      </c>
      <c r="K7943" t="n">
        <v>14.89954470822972</v>
      </c>
      <c r="L7943" t="n">
        <v>103.2027168234065</v>
      </c>
      <c r="M7943" t="n">
        <v>23.30860401273292</v>
      </c>
      <c r="N7943" t="n">
        <v>53.01554336468129</v>
      </c>
      <c r="O7943" t="n">
        <v>16.74595088819227</v>
      </c>
      <c r="P7943" t="n">
        <v>103.6806035032452</v>
      </c>
      <c r="Q7943" t="n">
        <v>120.0028735632184</v>
      </c>
      <c r="R7943" t="n">
        <v>24.42200903561228</v>
      </c>
      <c r="S7943" t="n">
        <v>23.6192667497685</v>
      </c>
      <c r="T7943" t="n">
        <v>18.02967475020154</v>
      </c>
      <c r="U7943" t="n">
        <v>15.83547911388064</v>
      </c>
      <c r="V7943" t="n">
        <v>21.70413328763175</v>
      </c>
      <c r="W7943" t="n">
        <v>45.94644723092999</v>
      </c>
      <c r="X7943" t="n">
        <v>21.80380304996761</v>
      </c>
      <c r="Y7943" t="n">
        <v>17.73818832741129</v>
      </c>
      <c r="Z7943" t="n">
        <v>25.74555903866249</v>
      </c>
      <c r="AA7943" t="n">
        <v>58.19366852886406</v>
      </c>
      <c r="AB7943" t="n">
        <v>15.02472322418893</v>
      </c>
      <c r="AC7943" t="n">
        <v>19.06291673744858</v>
      </c>
    </row>
    <row r="7944">
      <c r="A7944" t="n">
        <v>66.71094566353187</v>
      </c>
      <c r="B7944" t="n">
        <v>70.13727795193313</v>
      </c>
      <c r="C7944" t="n">
        <v>15.020093374985</v>
      </c>
      <c r="D7944" t="n">
        <v>98.95670391061452</v>
      </c>
      <c r="E7944" t="n">
        <v>40.33081112556469</v>
      </c>
      <c r="F7944" t="n">
        <v>185.9013035381751</v>
      </c>
      <c r="G7944" t="n">
        <v>30.08800244413408</v>
      </c>
      <c r="H7944" t="n">
        <v>13.12712042825474</v>
      </c>
      <c r="I7944" t="n">
        <v>27.76522592333212</v>
      </c>
      <c r="J7944" t="n">
        <v>14.06069446678369</v>
      </c>
      <c r="K7944" t="n">
        <v>15.39716203894793</v>
      </c>
      <c r="L7944" t="n">
        <v>103.2027168234065</v>
      </c>
      <c r="M7944" t="n">
        <v>23.19889255972919</v>
      </c>
      <c r="N7944" t="n">
        <v>53.01554336468129</v>
      </c>
      <c r="O7944" t="n">
        <v>16.74595088819227</v>
      </c>
      <c r="P7944" t="n">
        <v>104.7361953852872</v>
      </c>
      <c r="Q7944" t="n">
        <v>120.0028735632184</v>
      </c>
      <c r="R7944" t="n">
        <v>23.11467429560542</v>
      </c>
      <c r="S7944" t="n">
        <v>23.53961814891317</v>
      </c>
      <c r="T7944" t="n">
        <v>16.70268944910419</v>
      </c>
      <c r="U7944" t="n">
        <v>16.0316192899101</v>
      </c>
      <c r="V7944" t="n">
        <v>22.12013107456316</v>
      </c>
      <c r="W7944" t="n">
        <v>45.94644723092999</v>
      </c>
      <c r="X7944" t="n">
        <v>21.26548882315292</v>
      </c>
      <c r="Y7944" t="n">
        <v>16.72545267894642</v>
      </c>
      <c r="Z7944" t="n">
        <v>25.74555903866249</v>
      </c>
      <c r="AA7944" t="n">
        <v>58.19366852886406</v>
      </c>
      <c r="AB7944" t="n">
        <v>16.04728016172936</v>
      </c>
      <c r="AC7944" t="n">
        <v>19.55915642435941</v>
      </c>
    </row>
    <row r="7945">
      <c r="A7945" t="n">
        <v>66.71094566353187</v>
      </c>
      <c r="B7945" t="n">
        <v>70.13727795193313</v>
      </c>
      <c r="C7945" t="n">
        <v>14.50484889909674</v>
      </c>
      <c r="D7945" t="n">
        <v>98.95670391061452</v>
      </c>
      <c r="E7945" t="n">
        <v>40.85761084797244</v>
      </c>
      <c r="F7945" t="n">
        <v>185.9013035381751</v>
      </c>
      <c r="G7945" t="n">
        <v>30.08800244413408</v>
      </c>
      <c r="H7945" t="n">
        <v>13.91043483764504</v>
      </c>
      <c r="I7945" t="n">
        <v>27.0313436296615</v>
      </c>
      <c r="J7945" t="n">
        <v>14.63705851124416</v>
      </c>
      <c r="K7945" t="n">
        <v>15.39029255324131</v>
      </c>
      <c r="L7945" t="n">
        <v>103.2027168234065</v>
      </c>
      <c r="M7945" t="n">
        <v>23.46972226823599</v>
      </c>
      <c r="N7945" t="n">
        <v>53.01554336468129</v>
      </c>
      <c r="O7945" t="n">
        <v>16.74595088819227</v>
      </c>
      <c r="P7945" t="n">
        <v>103.2891175176772</v>
      </c>
      <c r="Q7945" t="n">
        <v>120.0028735632184</v>
      </c>
      <c r="R7945" t="n">
        <v>24.90000754763426</v>
      </c>
      <c r="S7945" t="n">
        <v>22.34108278946098</v>
      </c>
      <c r="T7945" t="n">
        <v>17.19180406960805</v>
      </c>
      <c r="U7945" t="n">
        <v>15.48625183733203</v>
      </c>
      <c r="V7945" t="n">
        <v>23.26337674837257</v>
      </c>
      <c r="W7945" t="n">
        <v>45.94644723092999</v>
      </c>
      <c r="X7945" t="n">
        <v>22.61899679068103</v>
      </c>
      <c r="Y7945" t="n">
        <v>17.85955175033476</v>
      </c>
      <c r="Z7945" t="n">
        <v>25.74555903866249</v>
      </c>
      <c r="AA7945" t="n">
        <v>58.19366852886406</v>
      </c>
      <c r="AB7945" t="n">
        <v>16.06887417078595</v>
      </c>
      <c r="AC7945" t="n">
        <v>19.57733514679522</v>
      </c>
    </row>
    <row r="7946">
      <c r="A7946" t="n">
        <v>66.71094566353187</v>
      </c>
      <c r="B7946" t="n">
        <v>70.13727795193313</v>
      </c>
      <c r="C7946" t="n">
        <v>15.51906434563718</v>
      </c>
      <c r="D7946" t="n">
        <v>98.95670391061452</v>
      </c>
      <c r="E7946" t="n">
        <v>41.58743588403176</v>
      </c>
      <c r="F7946" t="n">
        <v>185.9013035381751</v>
      </c>
      <c r="G7946" t="n">
        <v>30.08800244413408</v>
      </c>
      <c r="H7946" t="n">
        <v>14.05468406897281</v>
      </c>
      <c r="I7946" t="n">
        <v>27.49884421155109</v>
      </c>
      <c r="J7946" t="n">
        <v>14.860831308638</v>
      </c>
      <c r="K7946" t="n">
        <v>15.92462223963144</v>
      </c>
      <c r="L7946" t="n">
        <v>103.2027168234065</v>
      </c>
      <c r="M7946" t="n">
        <v>23.63306271650422</v>
      </c>
      <c r="N7946" t="n">
        <v>53.01554336468129</v>
      </c>
      <c r="O7946" t="n">
        <v>16.74595088819227</v>
      </c>
      <c r="P7946" t="n">
        <v>101.7326315177229</v>
      </c>
      <c r="Q7946" t="n">
        <v>120.0028735632184</v>
      </c>
      <c r="R7946" t="n">
        <v>25.27332738771041</v>
      </c>
      <c r="S7946" t="n">
        <v>23.67272231613693</v>
      </c>
      <c r="T7946" t="n">
        <v>18.12015645256909</v>
      </c>
      <c r="U7946" t="n">
        <v>16.331256751215</v>
      </c>
      <c r="V7946" t="n">
        <v>22.82899492461749</v>
      </c>
      <c r="W7946" t="n">
        <v>45.94644723092999</v>
      </c>
      <c r="X7946" t="n">
        <v>22.33690452321375</v>
      </c>
      <c r="Y7946" t="n">
        <v>16.7098828402594</v>
      </c>
      <c r="Z7946" t="n">
        <v>25.74555903866249</v>
      </c>
      <c r="AA7946" t="n">
        <v>58.19366852886406</v>
      </c>
      <c r="AB7946" t="n">
        <v>15.49380198903014</v>
      </c>
      <c r="AC7946" t="n">
        <v>18.51740630203487</v>
      </c>
    </row>
    <row r="7947">
      <c r="A7947" t="n">
        <v>66.71094566353187</v>
      </c>
      <c r="B7947" t="n">
        <v>70.13727795193313</v>
      </c>
      <c r="C7947" t="n">
        <v>14.74727641270428</v>
      </c>
      <c r="D7947" t="n">
        <v>98.95670391061452</v>
      </c>
      <c r="E7947" t="n">
        <v>41.16756497529229</v>
      </c>
      <c r="F7947" t="n">
        <v>185.9013035381751</v>
      </c>
      <c r="G7947" t="n">
        <v>30.08800244413408</v>
      </c>
      <c r="H7947" t="n">
        <v>13.49940236035336</v>
      </c>
      <c r="I7947" t="n">
        <v>27.83701755622491</v>
      </c>
      <c r="J7947" t="n">
        <v>14.91216559475626</v>
      </c>
      <c r="K7947" t="n">
        <v>14.99074959140681</v>
      </c>
      <c r="L7947" t="n">
        <v>103.2027168234065</v>
      </c>
      <c r="M7947" t="n">
        <v>23.1186448202974</v>
      </c>
      <c r="N7947" t="n">
        <v>53.01554336468129</v>
      </c>
      <c r="O7947" t="n">
        <v>16.74595088819227</v>
      </c>
      <c r="P7947" t="n">
        <v>103.3420864517505</v>
      </c>
      <c r="Q7947" t="n">
        <v>120.0028735632184</v>
      </c>
      <c r="R7947" t="n">
        <v>25.27029523211722</v>
      </c>
      <c r="S7947" t="n">
        <v>21.83808033538042</v>
      </c>
      <c r="T7947" t="n">
        <v>17.84529020034659</v>
      </c>
      <c r="U7947" t="n">
        <v>15.03314993035391</v>
      </c>
      <c r="V7947" t="n">
        <v>22.79001966862796</v>
      </c>
      <c r="W7947" t="n">
        <v>45.94644723092999</v>
      </c>
      <c r="X7947" t="n">
        <v>22.6788792345012</v>
      </c>
      <c r="Y7947" t="n">
        <v>17.20203866115362</v>
      </c>
      <c r="Z7947" t="n">
        <v>25.74555903866249</v>
      </c>
      <c r="AA7947" t="n">
        <v>58.19366852886406</v>
      </c>
      <c r="AB7947" t="n">
        <v>15.11011779355516</v>
      </c>
      <c r="AC7947" t="n">
        <v>18.91910552071105</v>
      </c>
    </row>
    <row r="7948">
      <c r="A7948" t="n">
        <v>66.71094566353187</v>
      </c>
      <c r="B7948" t="n">
        <v>70.13727795193313</v>
      </c>
      <c r="C7948" t="n">
        <v>14.55848500867126</v>
      </c>
      <c r="D7948" t="n">
        <v>98.95670391061452</v>
      </c>
      <c r="E7948" t="n">
        <v>39.62232574127083</v>
      </c>
      <c r="F7948" t="n">
        <v>185.9013035381751</v>
      </c>
      <c r="G7948" t="n">
        <v>30.08800244413408</v>
      </c>
      <c r="H7948" t="n">
        <v>13.05166809505144</v>
      </c>
      <c r="I7948" t="n">
        <v>27.11095233649395</v>
      </c>
      <c r="J7948" t="n">
        <v>15.21709963954063</v>
      </c>
      <c r="K7948" t="n">
        <v>16.04432734393848</v>
      </c>
      <c r="L7948" t="n">
        <v>103.2027168234065</v>
      </c>
      <c r="M7948" t="n">
        <v>23.58346069375805</v>
      </c>
      <c r="N7948" t="n">
        <v>53.01554336468129</v>
      </c>
      <c r="O7948" t="n">
        <v>16.74595088819227</v>
      </c>
      <c r="P7948" t="n">
        <v>104.1339955535907</v>
      </c>
      <c r="Q7948" t="n">
        <v>120.0028735632184</v>
      </c>
      <c r="R7948" t="n">
        <v>23.89866562532483</v>
      </c>
      <c r="S7948" t="n">
        <v>22.01713462954783</v>
      </c>
      <c r="T7948" t="n">
        <v>18.06343846489703</v>
      </c>
      <c r="U7948" t="n">
        <v>16.15428611333327</v>
      </c>
      <c r="V7948" t="n">
        <v>22.88116890863065</v>
      </c>
      <c r="W7948" t="n">
        <v>45.94644723092999</v>
      </c>
      <c r="X7948" t="n">
        <v>22.71287088162458</v>
      </c>
      <c r="Y7948" t="n">
        <v>17.33884894336638</v>
      </c>
      <c r="Z7948" t="n">
        <v>25.74555903866249</v>
      </c>
      <c r="AA7948" t="n">
        <v>58.19366852886406</v>
      </c>
      <c r="AB7948" t="n">
        <v>15.0185871585337</v>
      </c>
      <c r="AC7948" t="n">
        <v>18.22088958362753</v>
      </c>
    </row>
    <row r="7949">
      <c r="A7949" t="n">
        <v>66.71094566353187</v>
      </c>
      <c r="B7949" t="n">
        <v>70.13727795193313</v>
      </c>
      <c r="C7949" t="n">
        <v>15.47683507949775</v>
      </c>
      <c r="D7949" t="n">
        <v>98.95670391061452</v>
      </c>
      <c r="E7949" t="n">
        <v>40.96318336512773</v>
      </c>
      <c r="F7949" t="n">
        <v>185.9013035381751</v>
      </c>
      <c r="G7949" t="n">
        <v>30.08800244413408</v>
      </c>
      <c r="H7949" t="n">
        <v>13.19030708448584</v>
      </c>
      <c r="I7949" t="n">
        <v>26.34604582545346</v>
      </c>
      <c r="J7949" t="n">
        <v>15.23734989745714</v>
      </c>
      <c r="K7949" t="n">
        <v>14.82904865148797</v>
      </c>
      <c r="L7949" t="n">
        <v>103.2027168234065</v>
      </c>
      <c r="M7949" t="n">
        <v>22.38743574380297</v>
      </c>
      <c r="N7949" t="n">
        <v>53.01554336468129</v>
      </c>
      <c r="O7949" t="n">
        <v>16.74595088819227</v>
      </c>
      <c r="P7949" t="n">
        <v>104.9154498905687</v>
      </c>
      <c r="Q7949" t="n">
        <v>120.0028735632184</v>
      </c>
      <c r="R7949" t="n">
        <v>24.59615299004941</v>
      </c>
      <c r="S7949" t="n">
        <v>22.65400203677179</v>
      </c>
      <c r="T7949" t="n">
        <v>18.15934682236791</v>
      </c>
      <c r="U7949" t="n">
        <v>15.68494722833326</v>
      </c>
      <c r="V7949" t="n">
        <v>21.90099531408266</v>
      </c>
      <c r="W7949" t="n">
        <v>45.94644723092999</v>
      </c>
      <c r="X7949" t="n">
        <v>22.20864441703818</v>
      </c>
      <c r="Y7949" t="n">
        <v>16.74297789075178</v>
      </c>
      <c r="Z7949" t="n">
        <v>25.74555903866249</v>
      </c>
      <c r="AA7949" t="n">
        <v>58.19366852886406</v>
      </c>
      <c r="AB7949" t="n">
        <v>16.1804738039456</v>
      </c>
      <c r="AC7949" t="n">
        <v>19.79198322711646</v>
      </c>
    </row>
    <row r="7950">
      <c r="A7950" t="n">
        <v>66.71094566353187</v>
      </c>
      <c r="B7950" t="n">
        <v>70.13727795193313</v>
      </c>
      <c r="C7950" t="n">
        <v>15.106383611925</v>
      </c>
      <c r="D7950" t="n">
        <v>98.95670391061452</v>
      </c>
      <c r="E7950" t="n">
        <v>40.83741681208249</v>
      </c>
      <c r="F7950" t="n">
        <v>185.9013035381751</v>
      </c>
      <c r="G7950" t="n">
        <v>30.08800244413408</v>
      </c>
      <c r="H7950" t="n">
        <v>14.11554737569563</v>
      </c>
      <c r="I7950" t="n">
        <v>26.8304528655927</v>
      </c>
      <c r="J7950" t="n">
        <v>14.55143479271699</v>
      </c>
      <c r="K7950" t="n">
        <v>15.55560021142557</v>
      </c>
      <c r="L7950" t="n">
        <v>103.2027168234065</v>
      </c>
      <c r="M7950" t="n">
        <v>23.52889001741192</v>
      </c>
      <c r="N7950" t="n">
        <v>53.01554336468129</v>
      </c>
      <c r="O7950" t="n">
        <v>16.74595088819227</v>
      </c>
      <c r="P7950" t="n">
        <v>106.6575597569725</v>
      </c>
      <c r="Q7950" t="n">
        <v>120.0028735632184</v>
      </c>
      <c r="R7950" t="n">
        <v>24.9258710135797</v>
      </c>
      <c r="S7950" t="n">
        <v>22.32415188143825</v>
      </c>
      <c r="T7950" t="n">
        <v>16.75581872155863</v>
      </c>
      <c r="U7950" t="n">
        <v>15.30827951998122</v>
      </c>
      <c r="V7950" t="n">
        <v>22.63438107920173</v>
      </c>
      <c r="W7950" t="n">
        <v>45.94644723092999</v>
      </c>
      <c r="X7950" t="n">
        <v>21.30613003998465</v>
      </c>
      <c r="Y7950" t="n">
        <v>16.6967708089429</v>
      </c>
      <c r="Z7950" t="n">
        <v>25.74555903866249</v>
      </c>
      <c r="AA7950" t="n">
        <v>58.19366852886406</v>
      </c>
      <c r="AB7950" t="n">
        <v>15.75044141740423</v>
      </c>
      <c r="AC7950" t="n">
        <v>18.746256742581</v>
      </c>
    </row>
    <row r="7951">
      <c r="A7951" t="n">
        <v>66.71094566353187</v>
      </c>
      <c r="B7951" t="n">
        <v>70.13727795193313</v>
      </c>
      <c r="C7951" t="n">
        <v>15.04488319162857</v>
      </c>
      <c r="D7951" t="n">
        <v>98.95670391061452</v>
      </c>
      <c r="E7951" t="n">
        <v>41.18641661402271</v>
      </c>
      <c r="F7951" t="n">
        <v>185.9013035381751</v>
      </c>
      <c r="G7951" t="n">
        <v>30.08800244413408</v>
      </c>
      <c r="H7951" t="n">
        <v>13.05853337437984</v>
      </c>
      <c r="I7951" t="n">
        <v>27.7359560881622</v>
      </c>
      <c r="J7951" t="n">
        <v>15.05288143094456</v>
      </c>
      <c r="K7951" t="n">
        <v>15.76262547113874</v>
      </c>
      <c r="L7951" t="n">
        <v>103.2027168234065</v>
      </c>
      <c r="M7951" t="n">
        <v>22.91756943841552</v>
      </c>
      <c r="N7951" t="n">
        <v>53.01554336468129</v>
      </c>
      <c r="O7951" t="n">
        <v>16.74595088819227</v>
      </c>
      <c r="P7951" t="n">
        <v>107.5351561045192</v>
      </c>
      <c r="Q7951" t="n">
        <v>120.0028735632184</v>
      </c>
      <c r="R7951" t="n">
        <v>24.66871735055931</v>
      </c>
      <c r="S7951" t="n">
        <v>22.67982371918528</v>
      </c>
      <c r="T7951" t="n">
        <v>17.88152082026254</v>
      </c>
      <c r="U7951" t="n">
        <v>15.47311234541012</v>
      </c>
      <c r="V7951" t="n">
        <v>21.76700036903908</v>
      </c>
      <c r="W7951" t="n">
        <v>45.94644723092999</v>
      </c>
      <c r="X7951" t="n">
        <v>21.28123820725578</v>
      </c>
      <c r="Y7951" t="n">
        <v>17.24086748125531</v>
      </c>
      <c r="Z7951" t="n">
        <v>25.74555903866249</v>
      </c>
      <c r="AA7951" t="n">
        <v>58.19366852886406</v>
      </c>
      <c r="AB7951" t="n">
        <v>15.9752929204282</v>
      </c>
      <c r="AC7951" t="n">
        <v>18.72901758860805</v>
      </c>
    </row>
    <row r="7952">
      <c r="A7952" t="n">
        <v>66.71094566353187</v>
      </c>
      <c r="B7952" t="n">
        <v>70.13727795193313</v>
      </c>
      <c r="C7952" t="n">
        <v>15.45066699969359</v>
      </c>
      <c r="D7952" t="n">
        <v>98.95670391061452</v>
      </c>
      <c r="E7952" t="n">
        <v>39.40268892808476</v>
      </c>
      <c r="F7952" t="n">
        <v>185.9013035381751</v>
      </c>
      <c r="G7952" t="n">
        <v>30.08800244413408</v>
      </c>
      <c r="H7952" t="n">
        <v>13.26236927484345</v>
      </c>
      <c r="I7952" t="n">
        <v>26.48973032421706</v>
      </c>
      <c r="J7952" t="n">
        <v>14.87349224199928</v>
      </c>
      <c r="K7952" t="n">
        <v>14.7769210736523</v>
      </c>
      <c r="L7952" t="n">
        <v>103.2027168234065</v>
      </c>
      <c r="M7952" t="n">
        <v>24.10248106761472</v>
      </c>
      <c r="N7952" t="n">
        <v>53.01554336468129</v>
      </c>
      <c r="O7952" t="n">
        <v>16.74595088819227</v>
      </c>
      <c r="P7952" t="n">
        <v>108.4486056409555</v>
      </c>
      <c r="Q7952" t="n">
        <v>120.0028735632184</v>
      </c>
      <c r="R7952" t="n">
        <v>23.14416766530988</v>
      </c>
      <c r="S7952" t="n">
        <v>21.49317343255504</v>
      </c>
      <c r="T7952" t="n">
        <v>16.76103083789542</v>
      </c>
      <c r="U7952" t="n">
        <v>15.19000377910693</v>
      </c>
      <c r="V7952" t="n">
        <v>23.62631335598828</v>
      </c>
      <c r="W7952" t="n">
        <v>45.94644723092999</v>
      </c>
      <c r="X7952" t="n">
        <v>21.10389948309103</v>
      </c>
      <c r="Y7952" t="n">
        <v>17.22393125292018</v>
      </c>
      <c r="Z7952" t="n">
        <v>25.74555903866249</v>
      </c>
      <c r="AA7952" t="n">
        <v>58.19366852886406</v>
      </c>
      <c r="AB7952" t="n">
        <v>15.83689911966864</v>
      </c>
      <c r="AC7952" t="n">
        <v>19.51915439786071</v>
      </c>
    </row>
    <row r="7953">
      <c r="A7953" t="n">
        <v>66.71094566353187</v>
      </c>
      <c r="B7953" t="n">
        <v>70.13727795193313</v>
      </c>
      <c r="C7953" t="n">
        <v>14.21869604953612</v>
      </c>
      <c r="D7953" t="n">
        <v>98.95670391061452</v>
      </c>
      <c r="E7953" t="n">
        <v>39.57839828644134</v>
      </c>
      <c r="F7953" t="n">
        <v>185.9013035381751</v>
      </c>
      <c r="G7953" t="n">
        <v>30.08800244413408</v>
      </c>
      <c r="H7953" t="n">
        <v>13.03749460945548</v>
      </c>
      <c r="I7953" t="n">
        <v>27.46825703428432</v>
      </c>
      <c r="J7953" t="n">
        <v>14.5647102314545</v>
      </c>
      <c r="K7953" t="n">
        <v>14.86201230307551</v>
      </c>
      <c r="L7953" t="n">
        <v>103.2027168234065</v>
      </c>
      <c r="M7953" t="n">
        <v>23.90508254585384</v>
      </c>
      <c r="N7953" t="n">
        <v>53.01554336468129</v>
      </c>
      <c r="O7953" t="n">
        <v>16.74595088819227</v>
      </c>
      <c r="P7953" t="n">
        <v>102.41006572047</v>
      </c>
      <c r="Q7953" t="n">
        <v>120.0028735632184</v>
      </c>
      <c r="R7953" t="n">
        <v>24.38726934203828</v>
      </c>
      <c r="S7953" t="n">
        <v>23.00798555406187</v>
      </c>
      <c r="T7953" t="n">
        <v>18.33296152456428</v>
      </c>
      <c r="U7953" t="n">
        <v>14.99011304881157</v>
      </c>
      <c r="V7953" t="n">
        <v>23.42000697748907</v>
      </c>
      <c r="W7953" t="n">
        <v>45.94644723092999</v>
      </c>
      <c r="X7953" t="n">
        <v>22.59185873483469</v>
      </c>
      <c r="Y7953" t="n">
        <v>17.94969435077839</v>
      </c>
      <c r="Z7953" t="n">
        <v>25.74555903866249</v>
      </c>
      <c r="AA7953" t="n">
        <v>58.19366852886406</v>
      </c>
      <c r="AB7953" t="n">
        <v>14.89590816036882</v>
      </c>
      <c r="AC7953" t="n">
        <v>19.63344255868433</v>
      </c>
    </row>
    <row r="7954">
      <c r="A7954" t="n">
        <v>66.71094566353187</v>
      </c>
      <c r="B7954" t="n">
        <v>70.13727795193313</v>
      </c>
      <c r="C7954" t="n">
        <v>15.37769559331848</v>
      </c>
      <c r="D7954" t="n">
        <v>98.95670391061452</v>
      </c>
      <c r="E7954" t="n">
        <v>41.1228967331362</v>
      </c>
      <c r="F7954" t="n">
        <v>185.9013035381751</v>
      </c>
      <c r="G7954" t="n">
        <v>30.08800244413408</v>
      </c>
      <c r="H7954" t="n">
        <v>12.98352041244384</v>
      </c>
      <c r="I7954" t="n">
        <v>26.15681588430008</v>
      </c>
      <c r="J7954" t="n">
        <v>13.84620838135691</v>
      </c>
      <c r="K7954" t="n">
        <v>15.17942779174576</v>
      </c>
      <c r="L7954" t="n">
        <v>103.2027168234065</v>
      </c>
      <c r="M7954" t="n">
        <v>21.93319419344345</v>
      </c>
      <c r="N7954" t="n">
        <v>53.01554336468129</v>
      </c>
      <c r="O7954" t="n">
        <v>16.74595088819227</v>
      </c>
      <c r="P7954" t="n">
        <v>106.2359278433731</v>
      </c>
      <c r="Q7954" t="n">
        <v>120.0028735632184</v>
      </c>
      <c r="R7954" t="n">
        <v>24.36340895635012</v>
      </c>
      <c r="S7954" t="n">
        <v>22.10203726548628</v>
      </c>
      <c r="T7954" t="n">
        <v>17.4516094106045</v>
      </c>
      <c r="U7954" t="n">
        <v>16.00445173888565</v>
      </c>
      <c r="V7954" t="n">
        <v>21.62251928285844</v>
      </c>
      <c r="W7954" t="n">
        <v>45.94644723092999</v>
      </c>
      <c r="X7954" t="n">
        <v>21.97670078457273</v>
      </c>
      <c r="Y7954" t="n">
        <v>17.81300246630454</v>
      </c>
      <c r="Z7954" t="n">
        <v>25.74555903866249</v>
      </c>
      <c r="AA7954" t="n">
        <v>58.19366852886406</v>
      </c>
      <c r="AB7954" t="n">
        <v>14.96512842415312</v>
      </c>
      <c r="AC7954" t="n">
        <v>18.90793553744136</v>
      </c>
    </row>
    <row r="7955">
      <c r="A7955" t="n">
        <v>66.71094566353187</v>
      </c>
      <c r="B7955" t="n">
        <v>70.13727795193313</v>
      </c>
      <c r="C7955" t="n">
        <v>15.13996441876278</v>
      </c>
      <c r="D7955" t="n">
        <v>98.95670391061452</v>
      </c>
      <c r="E7955" t="n">
        <v>40.07820733354066</v>
      </c>
      <c r="F7955" t="n">
        <v>185.9013035381751</v>
      </c>
      <c r="G7955" t="n">
        <v>30.08800244413408</v>
      </c>
      <c r="H7955" t="n">
        <v>13.54637782619287</v>
      </c>
      <c r="I7955" t="n">
        <v>28.27684528037683</v>
      </c>
      <c r="J7955" t="n">
        <v>15.22202674636772</v>
      </c>
      <c r="K7955" t="n">
        <v>15.3470859985817</v>
      </c>
      <c r="L7955" t="n">
        <v>103.2027168234065</v>
      </c>
      <c r="M7955" t="n">
        <v>23.68583537416019</v>
      </c>
      <c r="N7955" t="n">
        <v>53.01554336468129</v>
      </c>
      <c r="O7955" t="n">
        <v>16.74595088819227</v>
      </c>
      <c r="P7955" t="n">
        <v>101.7057081913583</v>
      </c>
      <c r="Q7955" t="n">
        <v>120.0028735632184</v>
      </c>
      <c r="R7955" t="n">
        <v>25.07999288377447</v>
      </c>
      <c r="S7955" t="n">
        <v>22.1763078282844</v>
      </c>
      <c r="T7955" t="n">
        <v>17.26210377493632</v>
      </c>
      <c r="U7955" t="n">
        <v>15.00242567678742</v>
      </c>
      <c r="V7955" t="n">
        <v>22.93810521528758</v>
      </c>
      <c r="W7955" t="n">
        <v>45.94644723092999</v>
      </c>
      <c r="X7955" t="n">
        <v>21.5382422856758</v>
      </c>
      <c r="Y7955" t="n">
        <v>17.02380163482738</v>
      </c>
      <c r="Z7955" t="n">
        <v>25.74555903866249</v>
      </c>
      <c r="AA7955" t="n">
        <v>58.19366852886406</v>
      </c>
      <c r="AB7955" t="n">
        <v>16.07430545717069</v>
      </c>
      <c r="AC7955" t="n">
        <v>18.40073977817717</v>
      </c>
    </row>
    <row r="7956">
      <c r="A7956" t="n">
        <v>66.71094566353187</v>
      </c>
      <c r="B7956" t="n">
        <v>70.13727795193313</v>
      </c>
      <c r="C7956" t="n">
        <v>14.66711824199287</v>
      </c>
      <c r="D7956" t="n">
        <v>98.95670391061452</v>
      </c>
      <c r="E7956" t="n">
        <v>41.52791464944315</v>
      </c>
      <c r="F7956" t="n">
        <v>185.9013035381751</v>
      </c>
      <c r="G7956" t="n">
        <v>30.08800244413408</v>
      </c>
      <c r="H7956" t="n">
        <v>13.37699342319634</v>
      </c>
      <c r="I7956" t="n">
        <v>27.38949752555573</v>
      </c>
      <c r="J7956" t="n">
        <v>15.20489678301247</v>
      </c>
      <c r="K7956" t="n">
        <v>15.29281653687831</v>
      </c>
      <c r="L7956" t="n">
        <v>103.2027168234065</v>
      </c>
      <c r="M7956" t="n">
        <v>23.32095820268976</v>
      </c>
      <c r="N7956" t="n">
        <v>53.01554336468129</v>
      </c>
      <c r="O7956" t="n">
        <v>16.74595088819227</v>
      </c>
      <c r="P7956" t="n">
        <v>106.2859435432637</v>
      </c>
      <c r="Q7956" t="n">
        <v>120.0028735632184</v>
      </c>
      <c r="R7956" t="n">
        <v>25.06674920121929</v>
      </c>
      <c r="S7956" t="n">
        <v>23.54302925735491</v>
      </c>
      <c r="T7956" t="n">
        <v>17.00538445351923</v>
      </c>
      <c r="U7956" t="n">
        <v>16.50478836857523</v>
      </c>
      <c r="V7956" t="n">
        <v>21.75364561685561</v>
      </c>
      <c r="W7956" t="n">
        <v>45.94644723092999</v>
      </c>
      <c r="X7956" t="n">
        <v>21.31373673651252</v>
      </c>
      <c r="Y7956" t="n">
        <v>17.38637971888822</v>
      </c>
      <c r="Z7956" t="n">
        <v>25.74555903866249</v>
      </c>
      <c r="AA7956" t="n">
        <v>58.19366852886406</v>
      </c>
      <c r="AB7956" t="n">
        <v>15.69250496096658</v>
      </c>
      <c r="AC7956" t="n">
        <v>19.15278805775706</v>
      </c>
    </row>
    <row r="7957">
      <c r="A7957" t="n">
        <v>66.71094566353187</v>
      </c>
      <c r="B7957" t="n">
        <v>70.13727795193313</v>
      </c>
      <c r="C7957" t="n">
        <v>14.51294759839774</v>
      </c>
      <c r="D7957" t="n">
        <v>98.95670391061452</v>
      </c>
      <c r="E7957" t="n">
        <v>40.47719361289047</v>
      </c>
      <c r="F7957" t="n">
        <v>185.9013035381751</v>
      </c>
      <c r="G7957" t="n">
        <v>30.08800244413408</v>
      </c>
      <c r="H7957" t="n">
        <v>12.9031811117714</v>
      </c>
      <c r="I7957" t="n">
        <v>27.0242877071376</v>
      </c>
      <c r="J7957" t="n">
        <v>14.55532983045082</v>
      </c>
      <c r="K7957" t="n">
        <v>16.26320734282626</v>
      </c>
      <c r="L7957" t="n">
        <v>103.2027168234065</v>
      </c>
      <c r="M7957" t="n">
        <v>23.57894143022802</v>
      </c>
      <c r="N7957" t="n">
        <v>53.01554336468129</v>
      </c>
      <c r="O7957" t="n">
        <v>16.74595088819227</v>
      </c>
      <c r="P7957" t="n">
        <v>109.4265734925674</v>
      </c>
      <c r="Q7957" t="n">
        <v>120.0028735632184</v>
      </c>
      <c r="R7957" t="n">
        <v>24.71346729124718</v>
      </c>
      <c r="S7957" t="n">
        <v>23.48512082725549</v>
      </c>
      <c r="T7957" t="n">
        <v>17.89185991660964</v>
      </c>
      <c r="U7957" t="n">
        <v>15.35313410524475</v>
      </c>
      <c r="V7957" t="n">
        <v>23.61769867970342</v>
      </c>
      <c r="W7957" t="n">
        <v>45.94644723092999</v>
      </c>
      <c r="X7957" t="n">
        <v>22.31479486624296</v>
      </c>
      <c r="Y7957" t="n">
        <v>18.0748167266444</v>
      </c>
      <c r="Z7957" t="n">
        <v>25.74555903866249</v>
      </c>
      <c r="AA7957" t="n">
        <v>58.19366852886406</v>
      </c>
      <c r="AB7957" t="n">
        <v>14.87653908564705</v>
      </c>
      <c r="AC7957" t="n">
        <v>19.3712615708786</v>
      </c>
    </row>
    <row r="7958">
      <c r="A7958" t="n">
        <v>66.71094566353187</v>
      </c>
      <c r="B7958" t="n">
        <v>70.13727795193313</v>
      </c>
      <c r="C7958" t="n">
        <v>14.28751792795757</v>
      </c>
      <c r="D7958" t="n">
        <v>98.95670391061452</v>
      </c>
      <c r="E7958" t="n">
        <v>39.85394214738452</v>
      </c>
      <c r="F7958" t="n">
        <v>185.9013035381751</v>
      </c>
      <c r="G7958" t="n">
        <v>30.08800244413408</v>
      </c>
      <c r="H7958" t="n">
        <v>13.03703126297181</v>
      </c>
      <c r="I7958" t="n">
        <v>27.95485562926067</v>
      </c>
      <c r="J7958" t="n">
        <v>14.30295291487669</v>
      </c>
      <c r="K7958" t="n">
        <v>15.01392688410846</v>
      </c>
      <c r="L7958" t="n">
        <v>103.2027168234065</v>
      </c>
      <c r="M7958" t="n">
        <v>22.52642912060091</v>
      </c>
      <c r="N7958" t="n">
        <v>53.01554336468129</v>
      </c>
      <c r="O7958" t="n">
        <v>16.74595088819227</v>
      </c>
      <c r="P7958" t="n">
        <v>108.9238666450435</v>
      </c>
      <c r="Q7958" t="n">
        <v>120.0028735632184</v>
      </c>
      <c r="R7958" t="n">
        <v>23.48797545253323</v>
      </c>
      <c r="S7958" t="n">
        <v>22.39943266386338</v>
      </c>
      <c r="T7958" t="n">
        <v>18.14189812979616</v>
      </c>
      <c r="U7958" t="n">
        <v>16.48522982872248</v>
      </c>
      <c r="V7958" t="n">
        <v>22.78458377366492</v>
      </c>
      <c r="W7958" t="n">
        <v>45.94644723092999</v>
      </c>
      <c r="X7958" t="n">
        <v>22.32852649918534</v>
      </c>
      <c r="Y7958" t="n">
        <v>17.52703303254316</v>
      </c>
      <c r="Z7958" t="n">
        <v>25.74555903866249</v>
      </c>
      <c r="AA7958" t="n">
        <v>58.19366852886406</v>
      </c>
      <c r="AB7958" t="n">
        <v>15.66732171957006</v>
      </c>
      <c r="AC7958" t="n">
        <v>20.06856533756949</v>
      </c>
    </row>
    <row r="7959">
      <c r="A7959" t="n">
        <v>66.71094566353187</v>
      </c>
      <c r="B7959" t="n">
        <v>70.13727795193313</v>
      </c>
      <c r="C7959" t="n">
        <v>15.53149912132778</v>
      </c>
      <c r="D7959" t="n">
        <v>98.95670391061452</v>
      </c>
      <c r="E7959" t="n">
        <v>41.64010034500802</v>
      </c>
      <c r="F7959" t="n">
        <v>185.9013035381751</v>
      </c>
      <c r="G7959" t="n">
        <v>30.08800244413408</v>
      </c>
      <c r="H7959" t="n">
        <v>12.89167840149291</v>
      </c>
      <c r="I7959" t="n">
        <v>27.91594695938308</v>
      </c>
      <c r="J7959" t="n">
        <v>13.96493376370901</v>
      </c>
      <c r="K7959" t="n">
        <v>16.13806392230223</v>
      </c>
      <c r="L7959" t="n">
        <v>103.2027168234065</v>
      </c>
      <c r="M7959" t="n">
        <v>23.77395709413168</v>
      </c>
      <c r="N7959" t="n">
        <v>53.01554336468129</v>
      </c>
      <c r="O7959" t="n">
        <v>16.74595088819227</v>
      </c>
      <c r="P7959" t="n">
        <v>106.1608162426032</v>
      </c>
      <c r="Q7959" t="n">
        <v>120.0028735632184</v>
      </c>
      <c r="R7959" t="n">
        <v>24.47196592805987</v>
      </c>
      <c r="S7959" t="n">
        <v>22.33193588028092</v>
      </c>
      <c r="T7959" t="n">
        <v>16.89147339519106</v>
      </c>
      <c r="U7959" t="n">
        <v>16.42337488959846</v>
      </c>
      <c r="V7959" t="n">
        <v>22.2726212880882</v>
      </c>
      <c r="W7959" t="n">
        <v>45.94644723092999</v>
      </c>
      <c r="X7959" t="n">
        <v>22.11587317967047</v>
      </c>
      <c r="Y7959" t="n">
        <v>17.77176183935397</v>
      </c>
      <c r="Z7959" t="n">
        <v>25.74555903866249</v>
      </c>
      <c r="AA7959" t="n">
        <v>58.19366852886406</v>
      </c>
      <c r="AB7959" t="n">
        <v>14.97375067090534</v>
      </c>
      <c r="AC7959" t="n">
        <v>18.51490627421637</v>
      </c>
    </row>
    <row r="7960">
      <c r="A7960" t="n">
        <v>66.71094566353187</v>
      </c>
      <c r="B7960" t="n">
        <v>70.13727795193313</v>
      </c>
      <c r="C7960" t="n">
        <v>14.34271483172925</v>
      </c>
      <c r="D7960" t="n">
        <v>98.95670391061452</v>
      </c>
      <c r="E7960" t="n">
        <v>40.56393205999123</v>
      </c>
      <c r="F7960" t="n">
        <v>185.9013035381751</v>
      </c>
      <c r="G7960" t="n">
        <v>30.08800244413408</v>
      </c>
      <c r="H7960" t="n">
        <v>12.87401431777179</v>
      </c>
      <c r="I7960" t="n">
        <v>26.01863750457999</v>
      </c>
      <c r="J7960" t="n">
        <v>13.88262450360554</v>
      </c>
      <c r="K7960" t="n">
        <v>16.22168575285302</v>
      </c>
      <c r="L7960" t="n">
        <v>103.2027168234065</v>
      </c>
      <c r="M7960" t="n">
        <v>22.25483555387825</v>
      </c>
      <c r="N7960" t="n">
        <v>53.01554336468129</v>
      </c>
      <c r="O7960" t="n">
        <v>16.74595088819227</v>
      </c>
      <c r="P7960" t="n">
        <v>102.6793719638404</v>
      </c>
      <c r="Q7960" t="n">
        <v>120.0028735632184</v>
      </c>
      <c r="R7960" t="n">
        <v>25.26626977433292</v>
      </c>
      <c r="S7960" t="n">
        <v>23.26688711986382</v>
      </c>
      <c r="T7960" t="n">
        <v>18.42734628378665</v>
      </c>
      <c r="U7960" t="n">
        <v>15.61195793981233</v>
      </c>
      <c r="V7960" t="n">
        <v>22.45418019549724</v>
      </c>
      <c r="W7960" t="n">
        <v>45.94644723092999</v>
      </c>
      <c r="X7960" t="n">
        <v>20.94458763379862</v>
      </c>
      <c r="Y7960" t="n">
        <v>17.03854809057798</v>
      </c>
      <c r="Z7960" t="n">
        <v>25.74555903866249</v>
      </c>
      <c r="AA7960" t="n">
        <v>58.19366852886406</v>
      </c>
      <c r="AB7960" t="n">
        <v>16.24738302006416</v>
      </c>
      <c r="AC7960" t="n">
        <v>19.95290857291821</v>
      </c>
    </row>
    <row r="7961">
      <c r="A7961" t="n">
        <v>66.71094566353187</v>
      </c>
      <c r="B7961" t="n">
        <v>70.13727795193313</v>
      </c>
      <c r="C7961" t="n">
        <v>14.51753991694663</v>
      </c>
      <c r="D7961" t="n">
        <v>98.95670391061452</v>
      </c>
      <c r="E7961" t="n">
        <v>39.59514776123186</v>
      </c>
      <c r="F7961" t="n">
        <v>185.9013035381751</v>
      </c>
      <c r="G7961" t="n">
        <v>30.08800244413408</v>
      </c>
      <c r="H7961" t="n">
        <v>13.08200806760551</v>
      </c>
      <c r="I7961" t="n">
        <v>26.58725025512036</v>
      </c>
      <c r="J7961" t="n">
        <v>14.96978813841591</v>
      </c>
      <c r="K7961" t="n">
        <v>15.02736004062615</v>
      </c>
      <c r="L7961" t="n">
        <v>103.2027168234065</v>
      </c>
      <c r="M7961" t="n">
        <v>24.00506252183078</v>
      </c>
      <c r="N7961" t="n">
        <v>53.01554336468129</v>
      </c>
      <c r="O7961" t="n">
        <v>16.74595088819227</v>
      </c>
      <c r="P7961" t="n">
        <v>101.2333956203209</v>
      </c>
      <c r="Q7961" t="n">
        <v>120.0028735632184</v>
      </c>
      <c r="R7961" t="n">
        <v>23.50709377224666</v>
      </c>
      <c r="S7961" t="n">
        <v>23.13088447000045</v>
      </c>
      <c r="T7961" t="n">
        <v>16.84258152320207</v>
      </c>
      <c r="U7961" t="n">
        <v>15.93814190622324</v>
      </c>
      <c r="V7961" t="n">
        <v>21.90491745359772</v>
      </c>
      <c r="W7961" t="n">
        <v>45.94644723092999</v>
      </c>
      <c r="X7961" t="n">
        <v>21.11708198973646</v>
      </c>
      <c r="Y7961" t="n">
        <v>17.37287949276457</v>
      </c>
      <c r="Z7961" t="n">
        <v>25.74555903866249</v>
      </c>
      <c r="AA7961" t="n">
        <v>58.19366852886406</v>
      </c>
      <c r="AB7961" t="n">
        <v>15.76232516813142</v>
      </c>
      <c r="AC7961" t="n">
        <v>19.1347764930812</v>
      </c>
    </row>
    <row r="7962">
      <c r="A7962" t="n">
        <v>66.71094566353187</v>
      </c>
      <c r="B7962" t="n">
        <v>70.13727795193313</v>
      </c>
      <c r="C7962" t="n">
        <v>15.15966361544396</v>
      </c>
      <c r="D7962" t="n">
        <v>98.95670391061452</v>
      </c>
      <c r="E7962" t="n">
        <v>42.26498174605027</v>
      </c>
      <c r="F7962" t="n">
        <v>185.9013035381751</v>
      </c>
      <c r="G7962" t="n">
        <v>30.08800244413408</v>
      </c>
      <c r="H7962" t="n">
        <v>13.84593860242432</v>
      </c>
      <c r="I7962" t="n">
        <v>26.99800882232253</v>
      </c>
      <c r="J7962" t="n">
        <v>14.39739581906456</v>
      </c>
      <c r="K7962" t="n">
        <v>15.93282268075692</v>
      </c>
      <c r="L7962" t="n">
        <v>103.2027168234065</v>
      </c>
      <c r="M7962" t="n">
        <v>22.93300567472069</v>
      </c>
      <c r="N7962" t="n">
        <v>53.01554336468129</v>
      </c>
      <c r="O7962" t="n">
        <v>16.74595088819227</v>
      </c>
      <c r="P7962" t="n">
        <v>104.4575410687884</v>
      </c>
      <c r="Q7962" t="n">
        <v>120.0028735632184</v>
      </c>
      <c r="R7962" t="n">
        <v>25.19663460831987</v>
      </c>
      <c r="S7962" t="n">
        <v>21.79240981596883</v>
      </c>
      <c r="T7962" t="n">
        <v>18.07901210723253</v>
      </c>
      <c r="U7962" t="n">
        <v>15.61761172519671</v>
      </c>
      <c r="V7962" t="n">
        <v>22.6091828770378</v>
      </c>
      <c r="W7962" t="n">
        <v>45.94644723092999</v>
      </c>
      <c r="X7962" t="n">
        <v>22.75672358270604</v>
      </c>
      <c r="Y7962" t="n">
        <v>16.62301569815804</v>
      </c>
      <c r="Z7962" t="n">
        <v>25.74555903866249</v>
      </c>
      <c r="AA7962" t="n">
        <v>58.19366852886406</v>
      </c>
      <c r="AB7962" t="n">
        <v>15.25306244961821</v>
      </c>
      <c r="AC7962" t="n">
        <v>19.47959901845084</v>
      </c>
    </row>
    <row r="7963">
      <c r="A7963" t="n">
        <v>66.71094566353187</v>
      </c>
      <c r="B7963" t="n">
        <v>70.13727795193313</v>
      </c>
      <c r="C7963" t="n">
        <v>15.18799416917678</v>
      </c>
      <c r="D7963" t="n">
        <v>98.95670391061452</v>
      </c>
      <c r="E7963" t="n">
        <v>40.71911716576001</v>
      </c>
      <c r="F7963" t="n">
        <v>185.9013035381751</v>
      </c>
      <c r="G7963" t="n">
        <v>30.08800244413408</v>
      </c>
      <c r="H7963" t="n">
        <v>12.86074103438798</v>
      </c>
      <c r="I7963" t="n">
        <v>26.67800604110686</v>
      </c>
      <c r="J7963" t="n">
        <v>14.62025732155569</v>
      </c>
      <c r="K7963" t="n">
        <v>16.30495257859142</v>
      </c>
      <c r="L7963" t="n">
        <v>103.2027168234065</v>
      </c>
      <c r="M7963" t="n">
        <v>22.1756142032103</v>
      </c>
      <c r="N7963" t="n">
        <v>53.01554336468129</v>
      </c>
      <c r="O7963" t="n">
        <v>16.74595088819227</v>
      </c>
      <c r="P7963" t="n">
        <v>103.9609976159332</v>
      </c>
      <c r="Q7963" t="n">
        <v>120.0028735632184</v>
      </c>
      <c r="R7963" t="n">
        <v>23.31229401849064</v>
      </c>
      <c r="S7963" t="n">
        <v>22.38421199158125</v>
      </c>
      <c r="T7963" t="n">
        <v>16.82149116058851</v>
      </c>
      <c r="U7963" t="n">
        <v>15.4747477440543</v>
      </c>
      <c r="V7963" t="n">
        <v>23.73683729831331</v>
      </c>
      <c r="W7963" t="n">
        <v>45.94644723092999</v>
      </c>
      <c r="X7963" t="n">
        <v>22.37241027567498</v>
      </c>
      <c r="Y7963" t="n">
        <v>17.51587725004191</v>
      </c>
      <c r="Z7963" t="n">
        <v>25.74555903866249</v>
      </c>
      <c r="AA7963" t="n">
        <v>58.19366852886406</v>
      </c>
      <c r="AB7963" t="n">
        <v>15.22902934793327</v>
      </c>
      <c r="AC7963" t="n">
        <v>18.87877214240687</v>
      </c>
    </row>
    <row r="7964">
      <c r="A7964" t="n">
        <v>66.71094566353187</v>
      </c>
      <c r="B7964" t="n">
        <v>70.13727795193313</v>
      </c>
      <c r="C7964" t="n">
        <v>14.37076475085906</v>
      </c>
      <c r="D7964" t="n">
        <v>98.95670391061452</v>
      </c>
      <c r="E7964" t="n">
        <v>42.70064162381697</v>
      </c>
      <c r="F7964" t="n">
        <v>185.9013035381751</v>
      </c>
      <c r="G7964" t="n">
        <v>30.08800244413408</v>
      </c>
      <c r="H7964" t="n">
        <v>13.25232723018348</v>
      </c>
      <c r="I7964" t="n">
        <v>26.61500375292884</v>
      </c>
      <c r="J7964" t="n">
        <v>14.24053681100774</v>
      </c>
      <c r="K7964" t="n">
        <v>15.13959042533233</v>
      </c>
      <c r="L7964" t="n">
        <v>103.2027168234065</v>
      </c>
      <c r="M7964" t="n">
        <v>23.54763743221931</v>
      </c>
      <c r="N7964" t="n">
        <v>53.01554336468129</v>
      </c>
      <c r="O7964" t="n">
        <v>16.74595088819227</v>
      </c>
      <c r="P7964" t="n">
        <v>106.8608773170766</v>
      </c>
      <c r="Q7964" t="n">
        <v>120.0028735632184</v>
      </c>
      <c r="R7964" t="n">
        <v>25.45409560847979</v>
      </c>
      <c r="S7964" t="n">
        <v>22.60695492897514</v>
      </c>
      <c r="T7964" t="n">
        <v>17.06667238873226</v>
      </c>
      <c r="U7964" t="n">
        <v>16.5086184403299</v>
      </c>
      <c r="V7964" t="n">
        <v>23.58246449973679</v>
      </c>
      <c r="W7964" t="n">
        <v>45.94644723092999</v>
      </c>
      <c r="X7964" t="n">
        <v>21.28920305853741</v>
      </c>
      <c r="Y7964" t="n">
        <v>17.56707688995955</v>
      </c>
      <c r="Z7964" t="n">
        <v>25.74555903866249</v>
      </c>
      <c r="AA7964" t="n">
        <v>58.19366852886406</v>
      </c>
      <c r="AB7964" t="n">
        <v>16.13087390761855</v>
      </c>
      <c r="AC7964" t="n">
        <v>18.95184301430668</v>
      </c>
    </row>
    <row r="7965">
      <c r="A7965" t="n">
        <v>66.71094566353187</v>
      </c>
      <c r="B7965" t="n">
        <v>70.13727795193313</v>
      </c>
      <c r="C7965" t="n">
        <v>15.34266651578685</v>
      </c>
      <c r="D7965" t="n">
        <v>98.95670391061452</v>
      </c>
      <c r="E7965" t="n">
        <v>39.74187649850606</v>
      </c>
      <c r="F7965" t="n">
        <v>185.9013035381751</v>
      </c>
      <c r="G7965" t="n">
        <v>30.08800244413408</v>
      </c>
      <c r="H7965" t="n">
        <v>13.60417891132458</v>
      </c>
      <c r="I7965" t="n">
        <v>26.70959046749961</v>
      </c>
      <c r="J7965" t="n">
        <v>14.69459440167231</v>
      </c>
      <c r="K7965" t="n">
        <v>15.5354538794705</v>
      </c>
      <c r="L7965" t="n">
        <v>103.2027168234065</v>
      </c>
      <c r="M7965" t="n">
        <v>22.82302435058247</v>
      </c>
      <c r="N7965" t="n">
        <v>53.01554336468129</v>
      </c>
      <c r="O7965" t="n">
        <v>16.74595088819227</v>
      </c>
      <c r="P7965" t="n">
        <v>100.8911776814553</v>
      </c>
      <c r="Q7965" t="n">
        <v>120.0028735632184</v>
      </c>
      <c r="R7965" t="n">
        <v>25.45840183173512</v>
      </c>
      <c r="S7965" t="n">
        <v>22.54920166065588</v>
      </c>
      <c r="T7965" t="n">
        <v>16.97806403443881</v>
      </c>
      <c r="U7965" t="n">
        <v>16.34696042752075</v>
      </c>
      <c r="V7965" t="n">
        <v>23.05610056023258</v>
      </c>
      <c r="W7965" t="n">
        <v>45.94644723092999</v>
      </c>
      <c r="X7965" t="n">
        <v>21.11596136483396</v>
      </c>
      <c r="Y7965" t="n">
        <v>17.70903055757777</v>
      </c>
      <c r="Z7965" t="n">
        <v>25.74555903866249</v>
      </c>
      <c r="AA7965" t="n">
        <v>58.19366852886406</v>
      </c>
      <c r="AB7965" t="n">
        <v>15.80828710473829</v>
      </c>
      <c r="AC7965" t="n">
        <v>19.54187642717531</v>
      </c>
    </row>
    <row r="7966">
      <c r="A7966" t="n">
        <v>66.71094566353187</v>
      </c>
      <c r="B7966" t="n">
        <v>70.13727795193313</v>
      </c>
      <c r="C7966" t="n">
        <v>14.89068704908721</v>
      </c>
      <c r="D7966" t="n">
        <v>98.95670391061452</v>
      </c>
      <c r="E7966" t="n">
        <v>42.54189345618374</v>
      </c>
      <c r="F7966" t="n">
        <v>185.9013035381751</v>
      </c>
      <c r="G7966" t="n">
        <v>30.08800244413408</v>
      </c>
      <c r="H7966" t="n">
        <v>13.84601196527796</v>
      </c>
      <c r="I7966" t="n">
        <v>26.13989184949391</v>
      </c>
      <c r="J7966" t="n">
        <v>14.90493549902353</v>
      </c>
      <c r="K7966" t="n">
        <v>15.93320714216289</v>
      </c>
      <c r="L7966" t="n">
        <v>103.2027168234065</v>
      </c>
      <c r="M7966" t="n">
        <v>22.51763990729771</v>
      </c>
      <c r="N7966" t="n">
        <v>53.01554336468129</v>
      </c>
      <c r="O7966" t="n">
        <v>16.74595088819227</v>
      </c>
      <c r="P7966" t="n">
        <v>100.258295018449</v>
      </c>
      <c r="Q7966" t="n">
        <v>120.0028735632184</v>
      </c>
      <c r="R7966" t="n">
        <v>25.50455334000171</v>
      </c>
      <c r="S7966" t="n">
        <v>21.71268054031752</v>
      </c>
      <c r="T7966" t="n">
        <v>16.99824886957629</v>
      </c>
      <c r="U7966" t="n">
        <v>15.41755267075089</v>
      </c>
      <c r="V7966" t="n">
        <v>23.2670254372237</v>
      </c>
      <c r="W7966" t="n">
        <v>45.94644723092999</v>
      </c>
      <c r="X7966" t="n">
        <v>22.66380822779731</v>
      </c>
      <c r="Y7966" t="n">
        <v>17.56047186000956</v>
      </c>
      <c r="Z7966" t="n">
        <v>25.74555903866249</v>
      </c>
      <c r="AA7966" t="n">
        <v>58.19366852886406</v>
      </c>
      <c r="AB7966" t="n">
        <v>15.67522494470185</v>
      </c>
      <c r="AC7966" t="n">
        <v>19.46074343328235</v>
      </c>
    </row>
    <row r="7967">
      <c r="A7967" t="n">
        <v>66.71094566353187</v>
      </c>
      <c r="B7967" t="n">
        <v>70.13727795193313</v>
      </c>
      <c r="C7967" t="n">
        <v>15.3937270421139</v>
      </c>
      <c r="D7967" t="n">
        <v>98.95670391061452</v>
      </c>
      <c r="E7967" t="n">
        <v>42.29409502904151</v>
      </c>
      <c r="F7967" t="n">
        <v>185.9013035381751</v>
      </c>
      <c r="G7967" t="n">
        <v>30.08800244413408</v>
      </c>
      <c r="H7967" t="n">
        <v>13.75705691528611</v>
      </c>
      <c r="I7967" t="n">
        <v>26.07853582161875</v>
      </c>
      <c r="J7967" t="n">
        <v>15.09980300612728</v>
      </c>
      <c r="K7967" t="n">
        <v>15.89584131228061</v>
      </c>
      <c r="L7967" t="n">
        <v>103.2027168234065</v>
      </c>
      <c r="M7967" t="n">
        <v>23.4745690429236</v>
      </c>
      <c r="N7967" t="n">
        <v>53.01554336468129</v>
      </c>
      <c r="O7967" t="n">
        <v>16.74595088819227</v>
      </c>
      <c r="P7967" t="n">
        <v>107.3951933936898</v>
      </c>
      <c r="Q7967" t="n">
        <v>120.0028735632184</v>
      </c>
      <c r="R7967" t="n">
        <v>23.93952153564471</v>
      </c>
      <c r="S7967" t="n">
        <v>22.90669058393078</v>
      </c>
      <c r="T7967" t="n">
        <v>18.2083269909417</v>
      </c>
      <c r="U7967" t="n">
        <v>15.42738175296964</v>
      </c>
      <c r="V7967" t="n">
        <v>22.64391822674449</v>
      </c>
      <c r="W7967" t="n">
        <v>45.94644723092999</v>
      </c>
      <c r="X7967" t="n">
        <v>21.38251765552474</v>
      </c>
      <c r="Y7967" t="n">
        <v>17.81632983785091</v>
      </c>
      <c r="Z7967" t="n">
        <v>25.74555903866249</v>
      </c>
      <c r="AA7967" t="n">
        <v>58.19366852886406</v>
      </c>
      <c r="AB7967" t="n">
        <v>15.38807092158035</v>
      </c>
      <c r="AC7967" t="n">
        <v>18.69703635091251</v>
      </c>
    </row>
    <row r="7968">
      <c r="A7968" t="n">
        <v>66.71094566353187</v>
      </c>
      <c r="B7968" t="n">
        <v>70.13727795193313</v>
      </c>
      <c r="C7968" t="n">
        <v>14.26145549589728</v>
      </c>
      <c r="D7968" t="n">
        <v>98.95670391061452</v>
      </c>
      <c r="E7968" t="n">
        <v>39.37499742326438</v>
      </c>
      <c r="F7968" t="n">
        <v>185.9013035381751</v>
      </c>
      <c r="G7968" t="n">
        <v>30.08800244413408</v>
      </c>
      <c r="H7968" t="n">
        <v>14.17679156253234</v>
      </c>
      <c r="I7968" t="n">
        <v>26.46050232483078</v>
      </c>
      <c r="J7968" t="n">
        <v>14.52328149470179</v>
      </c>
      <c r="K7968" t="n">
        <v>16.04865019819048</v>
      </c>
      <c r="L7968" t="n">
        <v>103.2027168234065</v>
      </c>
      <c r="M7968" t="n">
        <v>22.69996095020961</v>
      </c>
      <c r="N7968" t="n">
        <v>53.01554336468129</v>
      </c>
      <c r="O7968" t="n">
        <v>16.74595088819227</v>
      </c>
      <c r="P7968" t="n">
        <v>106.0944975991104</v>
      </c>
      <c r="Q7968" t="n">
        <v>120.0028735632184</v>
      </c>
      <c r="R7968" t="n">
        <v>25.18719214634255</v>
      </c>
      <c r="S7968" t="n">
        <v>22.91991764137866</v>
      </c>
      <c r="T7968" t="n">
        <v>17.86635670623047</v>
      </c>
      <c r="U7968" t="n">
        <v>16.07206059201723</v>
      </c>
      <c r="V7968" t="n">
        <v>21.56538440728984</v>
      </c>
      <c r="W7968" t="n">
        <v>45.94644723092999</v>
      </c>
      <c r="X7968" t="n">
        <v>21.73460207000225</v>
      </c>
      <c r="Y7968" t="n">
        <v>17.32740423823316</v>
      </c>
      <c r="Z7968" t="n">
        <v>25.74555903866249</v>
      </c>
      <c r="AA7968" t="n">
        <v>58.19366852886406</v>
      </c>
      <c r="AB7968" t="n">
        <v>15.61369448811131</v>
      </c>
      <c r="AC7968" t="n">
        <v>19.44370457325981</v>
      </c>
    </row>
    <row r="7969">
      <c r="A7969" t="n">
        <v>66.71094566353187</v>
      </c>
      <c r="B7969" t="n">
        <v>70.13727795193313</v>
      </c>
      <c r="C7969" t="n">
        <v>14.19532639354885</v>
      </c>
      <c r="D7969" t="n">
        <v>98.95670391061452</v>
      </c>
      <c r="E7969" t="n">
        <v>41.12878883882145</v>
      </c>
      <c r="F7969" t="n">
        <v>185.9013035381751</v>
      </c>
      <c r="G7969" t="n">
        <v>30.08800244413408</v>
      </c>
      <c r="H7969" t="n">
        <v>13.21333159821736</v>
      </c>
      <c r="I7969" t="n">
        <v>25.94478547697788</v>
      </c>
      <c r="J7969" t="n">
        <v>14.23865981579909</v>
      </c>
      <c r="K7969" t="n">
        <v>15.29550294261565</v>
      </c>
      <c r="L7969" t="n">
        <v>103.2027168234065</v>
      </c>
      <c r="M7969" t="n">
        <v>22.4309343194063</v>
      </c>
      <c r="N7969" t="n">
        <v>53.01554336468129</v>
      </c>
      <c r="O7969" t="n">
        <v>16.74595088819227</v>
      </c>
      <c r="P7969" t="n">
        <v>103.4927322225863</v>
      </c>
      <c r="Q7969" t="n">
        <v>120.0028735632184</v>
      </c>
      <c r="R7969" t="n">
        <v>23.94603255958246</v>
      </c>
      <c r="S7969" t="n">
        <v>23.25360599203418</v>
      </c>
      <c r="T7969" t="n">
        <v>18.40917308012692</v>
      </c>
      <c r="U7969" t="n">
        <v>15.27730679815249</v>
      </c>
      <c r="V7969" t="n">
        <v>21.81214810487281</v>
      </c>
      <c r="W7969" t="n">
        <v>45.94644723092999</v>
      </c>
      <c r="X7969" t="n">
        <v>22.59546698977822</v>
      </c>
      <c r="Y7969" t="n">
        <v>18.11311719814475</v>
      </c>
      <c r="Z7969" t="n">
        <v>25.74555903866249</v>
      </c>
      <c r="AA7969" t="n">
        <v>58.19366852886406</v>
      </c>
      <c r="AB7969" t="n">
        <v>16.19233503743885</v>
      </c>
      <c r="AC7969" t="n">
        <v>20.02438848628082</v>
      </c>
    </row>
    <row r="7970">
      <c r="A7970" t="n">
        <v>66.71094566353187</v>
      </c>
      <c r="B7970" t="n">
        <v>70.13727795193313</v>
      </c>
      <c r="C7970" t="n">
        <v>15.07916279837784</v>
      </c>
      <c r="D7970" t="n">
        <v>98.95670391061452</v>
      </c>
      <c r="E7970" t="n">
        <v>41.62898173806788</v>
      </c>
      <c r="F7970" t="n">
        <v>185.9013035381751</v>
      </c>
      <c r="G7970" t="n">
        <v>30.08800244413408</v>
      </c>
      <c r="H7970" t="n">
        <v>12.84096456139529</v>
      </c>
      <c r="I7970" t="n">
        <v>27.13801382579275</v>
      </c>
      <c r="J7970" t="n">
        <v>13.91411313610317</v>
      </c>
      <c r="K7970" t="n">
        <v>14.94204382059685</v>
      </c>
      <c r="L7970" t="n">
        <v>103.2027168234065</v>
      </c>
      <c r="M7970" t="n">
        <v>23.32177050022527</v>
      </c>
      <c r="N7970" t="n">
        <v>53.01554336468129</v>
      </c>
      <c r="O7970" t="n">
        <v>16.74595088819227</v>
      </c>
      <c r="P7970" t="n">
        <v>107.5933530172401</v>
      </c>
      <c r="Q7970" t="n">
        <v>120.0028735632184</v>
      </c>
      <c r="R7970" t="n">
        <v>23.35632151331352</v>
      </c>
      <c r="S7970" t="n">
        <v>22.84795912370291</v>
      </c>
      <c r="T7970" t="n">
        <v>17.09188071728647</v>
      </c>
      <c r="U7970" t="n">
        <v>15.92605816931505</v>
      </c>
      <c r="V7970" t="n">
        <v>23.23139321759876</v>
      </c>
      <c r="W7970" t="n">
        <v>45.94644723092999</v>
      </c>
      <c r="X7970" t="n">
        <v>22.15768547996856</v>
      </c>
      <c r="Y7970" t="n">
        <v>18.24128115499824</v>
      </c>
      <c r="Z7970" t="n">
        <v>25.74555903866249</v>
      </c>
      <c r="AA7970" t="n">
        <v>58.19366852886406</v>
      </c>
      <c r="AB7970" t="n">
        <v>16.13171164073456</v>
      </c>
      <c r="AC7970" t="n">
        <v>18.53456553475631</v>
      </c>
    </row>
    <row r="7971">
      <c r="A7971" t="n">
        <v>66.71094566353187</v>
      </c>
      <c r="B7971" t="n">
        <v>70.13727795193313</v>
      </c>
      <c r="C7971" t="n">
        <v>14.35478128799291</v>
      </c>
      <c r="D7971" t="n">
        <v>98.95670391061452</v>
      </c>
      <c r="E7971" t="n">
        <v>40.98037642880271</v>
      </c>
      <c r="F7971" t="n">
        <v>185.9013035381751</v>
      </c>
      <c r="G7971" t="n">
        <v>30.08800244413408</v>
      </c>
      <c r="H7971" t="n">
        <v>12.89243654299012</v>
      </c>
      <c r="I7971" t="n">
        <v>26.16994887924336</v>
      </c>
      <c r="J7971" t="n">
        <v>15.04331540837522</v>
      </c>
      <c r="K7971" t="n">
        <v>15.80520877198729</v>
      </c>
      <c r="L7971" t="n">
        <v>103.2027168234065</v>
      </c>
      <c r="M7971" t="n">
        <v>22.73900907201745</v>
      </c>
      <c r="N7971" t="n">
        <v>53.01554336468129</v>
      </c>
      <c r="O7971" t="n">
        <v>16.74595088819227</v>
      </c>
      <c r="P7971" t="n">
        <v>104.4313071629923</v>
      </c>
      <c r="Q7971" t="n">
        <v>120.0028735632184</v>
      </c>
      <c r="R7971" t="n">
        <v>24.15968345325248</v>
      </c>
      <c r="S7971" t="n">
        <v>21.58074276151293</v>
      </c>
      <c r="T7971" t="n">
        <v>17.03495532798788</v>
      </c>
      <c r="U7971" t="n">
        <v>15.29866250511587</v>
      </c>
      <c r="V7971" t="n">
        <v>23.19658692252078</v>
      </c>
      <c r="W7971" t="n">
        <v>45.94644723092999</v>
      </c>
      <c r="X7971" t="n">
        <v>22.13468125683063</v>
      </c>
      <c r="Y7971" t="n">
        <v>17.35254216321298</v>
      </c>
      <c r="Z7971" t="n">
        <v>25.74555903866249</v>
      </c>
      <c r="AA7971" t="n">
        <v>58.19366852886406</v>
      </c>
      <c r="AB7971" t="n">
        <v>15.04658227681448</v>
      </c>
      <c r="AC7971" t="n">
        <v>19.12779573093344</v>
      </c>
    </row>
    <row r="7972">
      <c r="A7972" t="n">
        <v>66.71094566353187</v>
      </c>
      <c r="B7972" t="n">
        <v>70.13727795193313</v>
      </c>
      <c r="C7972" t="n">
        <v>14.91249700522755</v>
      </c>
      <c r="D7972" t="n">
        <v>98.95670391061452</v>
      </c>
      <c r="E7972" t="n">
        <v>40.54898966091254</v>
      </c>
      <c r="F7972" t="n">
        <v>185.9013035381751</v>
      </c>
      <c r="G7972" t="n">
        <v>30.08800244413408</v>
      </c>
      <c r="H7972" t="n">
        <v>12.97258926067738</v>
      </c>
      <c r="I7972" t="n">
        <v>25.93796841421697</v>
      </c>
      <c r="J7972" t="n">
        <v>15.04266807036348</v>
      </c>
      <c r="K7972" t="n">
        <v>15.28202499123292</v>
      </c>
      <c r="L7972" t="n">
        <v>103.2027168234065</v>
      </c>
      <c r="M7972" t="n">
        <v>22.05204475476118</v>
      </c>
      <c r="N7972" t="n">
        <v>53.01554336468129</v>
      </c>
      <c r="O7972" t="n">
        <v>16.74595088819227</v>
      </c>
      <c r="P7972" t="n">
        <v>108.0894181491614</v>
      </c>
      <c r="Q7972" t="n">
        <v>120.0028735632184</v>
      </c>
      <c r="R7972" t="n">
        <v>25.06207079824372</v>
      </c>
      <c r="S7972" t="n">
        <v>22.03280280854959</v>
      </c>
      <c r="T7972" t="n">
        <v>16.99111610489404</v>
      </c>
      <c r="U7972" t="n">
        <v>15.55068228632144</v>
      </c>
      <c r="V7972" t="n">
        <v>22.29073842165711</v>
      </c>
      <c r="W7972" t="n">
        <v>45.94644723092999</v>
      </c>
      <c r="X7972" t="n">
        <v>21.16854318946044</v>
      </c>
      <c r="Y7972" t="n">
        <v>17.54631127456473</v>
      </c>
      <c r="Z7972" t="n">
        <v>25.74555903866249</v>
      </c>
      <c r="AA7972" t="n">
        <v>58.19366852886406</v>
      </c>
      <c r="AB7972" t="n">
        <v>15.429074962011</v>
      </c>
      <c r="AC7972" t="n">
        <v>18.57024340690194</v>
      </c>
    </row>
    <row r="7973">
      <c r="A7973" t="n">
        <v>66.71094566353187</v>
      </c>
      <c r="B7973" t="n">
        <v>70.13727795193313</v>
      </c>
      <c r="C7973" t="n">
        <v>14.15260244545825</v>
      </c>
      <c r="D7973" t="n">
        <v>98.95670391061452</v>
      </c>
      <c r="E7973" t="n">
        <v>42.81860278517868</v>
      </c>
      <c r="F7973" t="n">
        <v>185.9013035381751</v>
      </c>
      <c r="G7973" t="n">
        <v>30.08800244413408</v>
      </c>
      <c r="H7973" t="n">
        <v>14.15896754589611</v>
      </c>
      <c r="I7973" t="n">
        <v>28.0243197013961</v>
      </c>
      <c r="J7973" t="n">
        <v>14.31595253642904</v>
      </c>
      <c r="K7973" t="n">
        <v>15.75806056353979</v>
      </c>
      <c r="L7973" t="n">
        <v>103.2027168234065</v>
      </c>
      <c r="M7973" t="n">
        <v>22.4539534570407</v>
      </c>
      <c r="N7973" t="n">
        <v>53.01554336468129</v>
      </c>
      <c r="O7973" t="n">
        <v>16.74595088819227</v>
      </c>
      <c r="P7973" t="n">
        <v>108.5708613488081</v>
      </c>
      <c r="Q7973" t="n">
        <v>120.0028735632184</v>
      </c>
      <c r="R7973" t="n">
        <v>23.17021343172208</v>
      </c>
      <c r="S7973" t="n">
        <v>22.69154636560893</v>
      </c>
      <c r="T7973" t="n">
        <v>18.16746528602858</v>
      </c>
      <c r="U7973" t="n">
        <v>15.30901005619517</v>
      </c>
      <c r="V7973" t="n">
        <v>22.96315737775026</v>
      </c>
      <c r="W7973" t="n">
        <v>45.94644723092999</v>
      </c>
      <c r="X7973" t="n">
        <v>22.31747556490517</v>
      </c>
      <c r="Y7973" t="n">
        <v>18.02908174823431</v>
      </c>
      <c r="Z7973" t="n">
        <v>25.74555903866249</v>
      </c>
      <c r="AA7973" t="n">
        <v>58.19366852886406</v>
      </c>
      <c r="AB7973" t="n">
        <v>15.4870827509705</v>
      </c>
      <c r="AC7973" t="n">
        <v>18.65438035654495</v>
      </c>
    </row>
    <row r="7974">
      <c r="A7974" t="n">
        <v>66.71094566353187</v>
      </c>
      <c r="B7974" t="n">
        <v>70.13727795193313</v>
      </c>
      <c r="C7974" t="n">
        <v>15.29178987469484</v>
      </c>
      <c r="D7974" t="n">
        <v>98.95670391061452</v>
      </c>
      <c r="E7974" t="n">
        <v>41.82224234620087</v>
      </c>
      <c r="F7974" t="n">
        <v>185.9013035381751</v>
      </c>
      <c r="G7974" t="n">
        <v>30.08800244413408</v>
      </c>
      <c r="H7974" t="n">
        <v>13.61128894860413</v>
      </c>
      <c r="I7974" t="n">
        <v>27.34754806936193</v>
      </c>
      <c r="J7974" t="n">
        <v>14.10365002439833</v>
      </c>
      <c r="K7974" t="n">
        <v>15.48992120854215</v>
      </c>
      <c r="L7974" t="n">
        <v>103.2027168234065</v>
      </c>
      <c r="M7974" t="n">
        <v>22.97090636987456</v>
      </c>
      <c r="N7974" t="n">
        <v>53.01554336468129</v>
      </c>
      <c r="O7974" t="n">
        <v>16.74595088819227</v>
      </c>
      <c r="P7974" t="n">
        <v>107.6149775947388</v>
      </c>
      <c r="Q7974" t="n">
        <v>120.0028735632184</v>
      </c>
      <c r="R7974" t="n">
        <v>24.18366825864008</v>
      </c>
      <c r="S7974" t="n">
        <v>22.41957881275392</v>
      </c>
      <c r="T7974" t="n">
        <v>17.28373832778643</v>
      </c>
      <c r="U7974" t="n">
        <v>15.626956320188</v>
      </c>
      <c r="V7974" t="n">
        <v>22.10810711306113</v>
      </c>
      <c r="W7974" t="n">
        <v>45.94644723092999</v>
      </c>
      <c r="X7974" t="n">
        <v>22.25253933487497</v>
      </c>
      <c r="Y7974" t="n">
        <v>17.65581143768147</v>
      </c>
      <c r="Z7974" t="n">
        <v>25.74555903866249</v>
      </c>
      <c r="AA7974" t="n">
        <v>58.19366852886406</v>
      </c>
      <c r="AB7974" t="n">
        <v>15.84008291077402</v>
      </c>
      <c r="AC7974" t="n">
        <v>18.60431940796866</v>
      </c>
    </row>
    <row r="7975">
      <c r="A7975" t="n">
        <v>66.71094566353187</v>
      </c>
      <c r="B7975" t="n">
        <v>70.13727795193313</v>
      </c>
      <c r="C7975" t="n">
        <v>15.46970082452091</v>
      </c>
      <c r="D7975" t="n">
        <v>98.95670391061452</v>
      </c>
      <c r="E7975" t="n">
        <v>42.90891413559897</v>
      </c>
      <c r="F7975" t="n">
        <v>185.9013035381751</v>
      </c>
      <c r="G7975" t="n">
        <v>30.08800244413408</v>
      </c>
      <c r="H7975" t="n">
        <v>13.92125211382681</v>
      </c>
      <c r="I7975" t="n">
        <v>28.19027337857388</v>
      </c>
      <c r="J7975" t="n">
        <v>14.78088872262306</v>
      </c>
      <c r="K7975" t="n">
        <v>15.4669166907994</v>
      </c>
      <c r="L7975" t="n">
        <v>103.2027168234065</v>
      </c>
      <c r="M7975" t="n">
        <v>23.25620252053615</v>
      </c>
      <c r="N7975" t="n">
        <v>53.01554336468129</v>
      </c>
      <c r="O7975" t="n">
        <v>16.74595088819227</v>
      </c>
      <c r="P7975" t="n">
        <v>109.5745357801759</v>
      </c>
      <c r="Q7975" t="n">
        <v>120.0028735632184</v>
      </c>
      <c r="R7975" t="n">
        <v>24.57736453669881</v>
      </c>
      <c r="S7975" t="n">
        <v>22.86267674658987</v>
      </c>
      <c r="T7975" t="n">
        <v>17.75279440380746</v>
      </c>
      <c r="U7975" t="n">
        <v>15.72863039163448</v>
      </c>
      <c r="V7975" t="n">
        <v>21.58575319858243</v>
      </c>
      <c r="W7975" t="n">
        <v>45.94644723092999</v>
      </c>
      <c r="X7975" t="n">
        <v>21.59260876630841</v>
      </c>
      <c r="Y7975" t="n">
        <v>16.78749801057863</v>
      </c>
      <c r="Z7975" t="n">
        <v>25.74555903866249</v>
      </c>
      <c r="AA7975" t="n">
        <v>58.19366852886406</v>
      </c>
      <c r="AB7975" t="n">
        <v>14.78230756100756</v>
      </c>
      <c r="AC7975" t="n">
        <v>19.24819857810875</v>
      </c>
    </row>
    <row r="7976">
      <c r="A7976" t="n">
        <v>66.71094566353187</v>
      </c>
      <c r="B7976" t="n">
        <v>70.13727795193313</v>
      </c>
      <c r="C7976" t="n">
        <v>15.37948547387489</v>
      </c>
      <c r="D7976" t="n">
        <v>98.95670391061452</v>
      </c>
      <c r="E7976" t="n">
        <v>42.41840508520077</v>
      </c>
      <c r="F7976" t="n">
        <v>185.9013035381751</v>
      </c>
      <c r="G7976" t="n">
        <v>30.08800244413408</v>
      </c>
      <c r="H7976" t="n">
        <v>14.17226968181376</v>
      </c>
      <c r="I7976" t="n">
        <v>28.42079975340438</v>
      </c>
      <c r="J7976" t="n">
        <v>14.90187044266002</v>
      </c>
      <c r="K7976" t="n">
        <v>16.12373795160749</v>
      </c>
      <c r="L7976" t="n">
        <v>103.2027168234065</v>
      </c>
      <c r="M7976" t="n">
        <v>23.05327449323975</v>
      </c>
      <c r="N7976" t="n">
        <v>53.01554336468129</v>
      </c>
      <c r="O7976" t="n">
        <v>16.74595088819227</v>
      </c>
      <c r="P7976" t="n">
        <v>100.5305675055138</v>
      </c>
      <c r="Q7976" t="n">
        <v>120.0028735632184</v>
      </c>
      <c r="R7976" t="n">
        <v>25.09486802260943</v>
      </c>
      <c r="S7976" t="n">
        <v>21.64178396735081</v>
      </c>
      <c r="T7976" t="n">
        <v>17.31087112827836</v>
      </c>
      <c r="U7976" t="n">
        <v>16.0048558495894</v>
      </c>
      <c r="V7976" t="n">
        <v>23.05083170679959</v>
      </c>
      <c r="W7976" t="n">
        <v>45.94644723092999</v>
      </c>
      <c r="X7976" t="n">
        <v>21.55595407657707</v>
      </c>
      <c r="Y7976" t="n">
        <v>17.42544103198984</v>
      </c>
      <c r="Z7976" t="n">
        <v>25.74555903866249</v>
      </c>
      <c r="AA7976" t="n">
        <v>58.19366852886406</v>
      </c>
      <c r="AB7976" t="n">
        <v>15.17538923535312</v>
      </c>
      <c r="AC7976" t="n">
        <v>18.59772419863628</v>
      </c>
    </row>
    <row r="7977">
      <c r="A7977" t="n">
        <v>66.71094566353187</v>
      </c>
      <c r="B7977" t="n">
        <v>70.13727795193313</v>
      </c>
      <c r="C7977" t="n">
        <v>15.55720176673583</v>
      </c>
      <c r="D7977" t="n">
        <v>98.95670391061452</v>
      </c>
      <c r="E7977" t="n">
        <v>42.29910274737421</v>
      </c>
      <c r="F7977" t="n">
        <v>185.9013035381751</v>
      </c>
      <c r="G7977" t="n">
        <v>30.08800244413408</v>
      </c>
      <c r="H7977" t="n">
        <v>13.98194080386526</v>
      </c>
      <c r="I7977" t="n">
        <v>27.36387351050808</v>
      </c>
      <c r="J7977" t="n">
        <v>14.8512550600715</v>
      </c>
      <c r="K7977" t="n">
        <v>15.74935482424549</v>
      </c>
      <c r="L7977" t="n">
        <v>103.2027168234065</v>
      </c>
      <c r="M7977" t="n">
        <v>24.05107065912631</v>
      </c>
      <c r="N7977" t="n">
        <v>53.01554336468129</v>
      </c>
      <c r="O7977" t="n">
        <v>16.74595088819227</v>
      </c>
      <c r="P7977" t="n">
        <v>101.1060594288214</v>
      </c>
      <c r="Q7977" t="n">
        <v>120.0028735632184</v>
      </c>
      <c r="R7977" t="n">
        <v>23.71748893262443</v>
      </c>
      <c r="S7977" t="n">
        <v>22.17622253886321</v>
      </c>
      <c r="T7977" t="n">
        <v>17.65093852342203</v>
      </c>
      <c r="U7977" t="n">
        <v>15.68130938307418</v>
      </c>
      <c r="V7977" t="n">
        <v>22.76944286551632</v>
      </c>
      <c r="W7977" t="n">
        <v>45.94644723092999</v>
      </c>
      <c r="X7977" t="n">
        <v>21.82270043982512</v>
      </c>
      <c r="Y7977" t="n">
        <v>16.83610271692408</v>
      </c>
      <c r="Z7977" t="n">
        <v>25.74555903866249</v>
      </c>
      <c r="AA7977" t="n">
        <v>58.19366852886406</v>
      </c>
      <c r="AB7977" t="n">
        <v>15.25643088236465</v>
      </c>
      <c r="AC7977" t="n">
        <v>19.02636443089849</v>
      </c>
    </row>
    <row r="7978">
      <c r="A7978" t="n">
        <v>66.71094566353187</v>
      </c>
      <c r="B7978" t="n">
        <v>70.13727795193313</v>
      </c>
      <c r="C7978" t="n">
        <v>15.4750047684753</v>
      </c>
      <c r="D7978" t="n">
        <v>98.95670391061452</v>
      </c>
      <c r="E7978" t="n">
        <v>41.92396647958303</v>
      </c>
      <c r="F7978" t="n">
        <v>185.9013035381751</v>
      </c>
      <c r="G7978" t="n">
        <v>30.08800244413408</v>
      </c>
      <c r="H7978" t="n">
        <v>13.39173542606513</v>
      </c>
      <c r="I7978" t="n">
        <v>27.91271072010553</v>
      </c>
      <c r="J7978" t="n">
        <v>13.90608822311666</v>
      </c>
      <c r="K7978" t="n">
        <v>15.72457792369582</v>
      </c>
      <c r="L7978" t="n">
        <v>103.2027168234065</v>
      </c>
      <c r="M7978" t="n">
        <v>22.71874834493514</v>
      </c>
      <c r="N7978" t="n">
        <v>53.01554336468129</v>
      </c>
      <c r="O7978" t="n">
        <v>16.74595088819227</v>
      </c>
      <c r="P7978" t="n">
        <v>108.0853260937455</v>
      </c>
      <c r="Q7978" t="n">
        <v>120.0028735632184</v>
      </c>
      <c r="R7978" t="n">
        <v>23.37771410724594</v>
      </c>
      <c r="S7978" t="n">
        <v>21.97142093169079</v>
      </c>
      <c r="T7978" t="n">
        <v>17.91327340119292</v>
      </c>
      <c r="U7978" t="n">
        <v>16.29974858038896</v>
      </c>
      <c r="V7978" t="n">
        <v>23.2708880036481</v>
      </c>
      <c r="W7978" t="n">
        <v>45.94644723092999</v>
      </c>
      <c r="X7978" t="n">
        <v>22.61891230544986</v>
      </c>
      <c r="Y7978" t="n">
        <v>17.29922095027909</v>
      </c>
      <c r="Z7978" t="n">
        <v>25.74555903866249</v>
      </c>
      <c r="AA7978" t="n">
        <v>58.19366852886406</v>
      </c>
      <c r="AB7978" t="n">
        <v>14.84903631243752</v>
      </c>
      <c r="AC7978" t="n">
        <v>19.76456942020613</v>
      </c>
    </row>
    <row r="7979">
      <c r="A7979" t="n">
        <v>66.71094566353187</v>
      </c>
      <c r="B7979" t="n">
        <v>70.13727795193313</v>
      </c>
      <c r="C7979" t="n">
        <v>14.79210899139656</v>
      </c>
      <c r="D7979" t="n">
        <v>98.95670391061452</v>
      </c>
      <c r="E7979" t="n">
        <v>41.59780774147234</v>
      </c>
      <c r="F7979" t="n">
        <v>185.9013035381751</v>
      </c>
      <c r="G7979" t="n">
        <v>30.08800244413408</v>
      </c>
      <c r="H7979" t="n">
        <v>14.02467159916729</v>
      </c>
      <c r="I7979" t="n">
        <v>26.18731496194001</v>
      </c>
      <c r="J7979" t="n">
        <v>15.23250516052024</v>
      </c>
      <c r="K7979" t="n">
        <v>16.26249412536227</v>
      </c>
      <c r="L7979" t="n">
        <v>103.2027168234065</v>
      </c>
      <c r="M7979" t="n">
        <v>23.93222787999177</v>
      </c>
      <c r="N7979" t="n">
        <v>53.01554336468129</v>
      </c>
      <c r="O7979" t="n">
        <v>16.74595088819227</v>
      </c>
      <c r="P7979" t="n">
        <v>107.4323973406571</v>
      </c>
      <c r="Q7979" t="n">
        <v>120.0028735632184</v>
      </c>
      <c r="R7979" t="n">
        <v>23.60389465193465</v>
      </c>
      <c r="S7979" t="n">
        <v>22.80150312024297</v>
      </c>
      <c r="T7979" t="n">
        <v>16.90893036942825</v>
      </c>
      <c r="U7979" t="n">
        <v>15.10565375942894</v>
      </c>
      <c r="V7979" t="n">
        <v>21.56655657268916</v>
      </c>
      <c r="W7979" t="n">
        <v>45.94644723092999</v>
      </c>
      <c r="X7979" t="n">
        <v>21.57345123727655</v>
      </c>
      <c r="Y7979" t="n">
        <v>18.19737894065205</v>
      </c>
      <c r="Z7979" t="n">
        <v>25.74555903866249</v>
      </c>
      <c r="AA7979" t="n">
        <v>58.19366852886406</v>
      </c>
      <c r="AB7979" t="n">
        <v>15.68142730049828</v>
      </c>
      <c r="AC7979" t="n">
        <v>19.93533627247055</v>
      </c>
    </row>
    <row r="7980">
      <c r="A7980" t="n">
        <v>66.71094566353187</v>
      </c>
      <c r="B7980" t="n">
        <v>70.13727795193313</v>
      </c>
      <c r="C7980" t="n">
        <v>14.72417339397242</v>
      </c>
      <c r="D7980" t="n">
        <v>98.95670391061452</v>
      </c>
      <c r="E7980" t="n">
        <v>42.58499091043203</v>
      </c>
      <c r="F7980" t="n">
        <v>185.9013035381751</v>
      </c>
      <c r="G7980" t="n">
        <v>30.08800244413408</v>
      </c>
      <c r="H7980" t="n">
        <v>13.42706113381211</v>
      </c>
      <c r="I7980" t="n">
        <v>27.64809075027276</v>
      </c>
      <c r="J7980" t="n">
        <v>14.5936539628533</v>
      </c>
      <c r="K7980" t="n">
        <v>15.17358986885861</v>
      </c>
      <c r="L7980" t="n">
        <v>103.2027168234065</v>
      </c>
      <c r="M7980" t="n">
        <v>23.03512454719967</v>
      </c>
      <c r="N7980" t="n">
        <v>53.01554336468129</v>
      </c>
      <c r="O7980" t="n">
        <v>16.74595088819227</v>
      </c>
      <c r="P7980" t="n">
        <v>104.2497977888634</v>
      </c>
      <c r="Q7980" t="n">
        <v>120.0028735632184</v>
      </c>
      <c r="R7980" t="n">
        <v>24.60018107168447</v>
      </c>
      <c r="S7980" t="n">
        <v>21.75912591268585</v>
      </c>
      <c r="T7980" t="n">
        <v>18.28894239556389</v>
      </c>
      <c r="U7980" t="n">
        <v>15.53909385496715</v>
      </c>
      <c r="V7980" t="n">
        <v>23.17999680257646</v>
      </c>
      <c r="W7980" t="n">
        <v>45.94644723092999</v>
      </c>
      <c r="X7980" t="n">
        <v>22.6191499278676</v>
      </c>
      <c r="Y7980" t="n">
        <v>16.98612659186682</v>
      </c>
      <c r="Z7980" t="n">
        <v>25.74555903866249</v>
      </c>
      <c r="AA7980" t="n">
        <v>58.19366852886406</v>
      </c>
      <c r="AB7980" t="n">
        <v>15.29762827560701</v>
      </c>
      <c r="AC7980" t="n">
        <v>19.32301614937246</v>
      </c>
    </row>
    <row r="7981">
      <c r="A7981" t="n">
        <v>66.71094566353187</v>
      </c>
      <c r="B7981" t="n">
        <v>70.13727795193313</v>
      </c>
      <c r="C7981" t="n">
        <v>15.46472277386832</v>
      </c>
      <c r="D7981" t="n">
        <v>98.95670391061452</v>
      </c>
      <c r="E7981" t="n">
        <v>41.46386651372284</v>
      </c>
      <c r="F7981" t="n">
        <v>185.9013035381751</v>
      </c>
      <c r="G7981" t="n">
        <v>30.08800244413408</v>
      </c>
      <c r="H7981" t="n">
        <v>12.99482317974798</v>
      </c>
      <c r="I7981" t="n">
        <v>27.24465007363383</v>
      </c>
      <c r="J7981" t="n">
        <v>14.6863856989392</v>
      </c>
      <c r="K7981" t="n">
        <v>15.82398974022049</v>
      </c>
      <c r="L7981" t="n">
        <v>103.2027168234065</v>
      </c>
      <c r="M7981" t="n">
        <v>23.50295108571135</v>
      </c>
      <c r="N7981" t="n">
        <v>53.01554336468129</v>
      </c>
      <c r="O7981" t="n">
        <v>16.74595088819227</v>
      </c>
      <c r="P7981" t="n">
        <v>105.3690245067161</v>
      </c>
      <c r="Q7981" t="n">
        <v>120.0028735632184</v>
      </c>
      <c r="R7981" t="n">
        <v>24.6143082142841</v>
      </c>
      <c r="S7981" t="n">
        <v>22.24771438244848</v>
      </c>
      <c r="T7981" t="n">
        <v>17.24323822496904</v>
      </c>
      <c r="U7981" t="n">
        <v>16.35256343359181</v>
      </c>
      <c r="V7981" t="n">
        <v>23.45578413618268</v>
      </c>
      <c r="W7981" t="n">
        <v>45.94644723092999</v>
      </c>
      <c r="X7981" t="n">
        <v>22.13162839944402</v>
      </c>
      <c r="Y7981" t="n">
        <v>16.97166208824423</v>
      </c>
      <c r="Z7981" t="n">
        <v>25.74555903866249</v>
      </c>
      <c r="AA7981" t="n">
        <v>58.19366852886406</v>
      </c>
      <c r="AB7981" t="n">
        <v>16.26685216006772</v>
      </c>
      <c r="AC7981" t="n">
        <v>18.84408938973601</v>
      </c>
    </row>
    <row r="7982">
      <c r="A7982" t="n">
        <v>66.71094566353187</v>
      </c>
      <c r="B7982" t="n">
        <v>70.13727795193313</v>
      </c>
      <c r="C7982" t="n">
        <v>15.51047220789957</v>
      </c>
      <c r="D7982" t="n">
        <v>98.95670391061452</v>
      </c>
      <c r="E7982" t="n">
        <v>39.25762814036707</v>
      </c>
      <c r="F7982" t="n">
        <v>185.9013035381751</v>
      </c>
      <c r="G7982" t="n">
        <v>30.08800244413408</v>
      </c>
      <c r="H7982" t="n">
        <v>13.58166467672748</v>
      </c>
      <c r="I7982" t="n">
        <v>27.58851359852046</v>
      </c>
      <c r="J7982" t="n">
        <v>13.86837331243754</v>
      </c>
      <c r="K7982" t="n">
        <v>15.30681541393208</v>
      </c>
      <c r="L7982" t="n">
        <v>103.2027168234065</v>
      </c>
      <c r="M7982" t="n">
        <v>23.17710548585209</v>
      </c>
      <c r="N7982" t="n">
        <v>53.01554336468129</v>
      </c>
      <c r="O7982" t="n">
        <v>16.74595088819227</v>
      </c>
      <c r="P7982" t="n">
        <v>101.9147690695334</v>
      </c>
      <c r="Q7982" t="n">
        <v>120.0028735632184</v>
      </c>
      <c r="R7982" t="n">
        <v>23.98643037439187</v>
      </c>
      <c r="S7982" t="n">
        <v>23.40106187108989</v>
      </c>
      <c r="T7982" t="n">
        <v>16.99003719889603</v>
      </c>
      <c r="U7982" t="n">
        <v>15.05418690810946</v>
      </c>
      <c r="V7982" t="n">
        <v>22.01750266159699</v>
      </c>
      <c r="W7982" t="n">
        <v>45.94644723092999</v>
      </c>
      <c r="X7982" t="n">
        <v>21.02863271595943</v>
      </c>
      <c r="Y7982" t="n">
        <v>16.81460286230024</v>
      </c>
      <c r="Z7982" t="n">
        <v>25.74555903866249</v>
      </c>
      <c r="AA7982" t="n">
        <v>58.19366852886406</v>
      </c>
      <c r="AB7982" t="n">
        <v>15.49832994748668</v>
      </c>
      <c r="AC7982" t="n">
        <v>19.01862661037053</v>
      </c>
    </row>
    <row r="7983">
      <c r="A7983" t="n">
        <v>66.71094566353187</v>
      </c>
      <c r="B7983" t="n">
        <v>70.13727795193313</v>
      </c>
      <c r="C7983" t="n">
        <v>15.57874598694365</v>
      </c>
      <c r="D7983" t="n">
        <v>98.95670391061452</v>
      </c>
      <c r="E7983" t="n">
        <v>41.33740027005608</v>
      </c>
      <c r="F7983" t="n">
        <v>185.9013035381751</v>
      </c>
      <c r="G7983" t="n">
        <v>30.08800244413408</v>
      </c>
      <c r="H7983" t="n">
        <v>14.07855677825716</v>
      </c>
      <c r="I7983" t="n">
        <v>26.0387022702615</v>
      </c>
      <c r="J7983" t="n">
        <v>13.81967115522749</v>
      </c>
      <c r="K7983" t="n">
        <v>15.68484128412</v>
      </c>
      <c r="L7983" t="n">
        <v>103.2027168234065</v>
      </c>
      <c r="M7983" t="n">
        <v>22.18133219544405</v>
      </c>
      <c r="N7983" t="n">
        <v>53.01554336468129</v>
      </c>
      <c r="O7983" t="n">
        <v>16.74595088819227</v>
      </c>
      <c r="P7983" t="n">
        <v>103.3534958373343</v>
      </c>
      <c r="Q7983" t="n">
        <v>120.0028735632184</v>
      </c>
      <c r="R7983" t="n">
        <v>24.36937030050341</v>
      </c>
      <c r="S7983" t="n">
        <v>23.07864908889434</v>
      </c>
      <c r="T7983" t="n">
        <v>18.08524392729791</v>
      </c>
      <c r="U7983" t="n">
        <v>16.20899878148986</v>
      </c>
      <c r="V7983" t="n">
        <v>22.04615367966559</v>
      </c>
      <c r="W7983" t="n">
        <v>45.94644723092999</v>
      </c>
      <c r="X7983" t="n">
        <v>21.78517620222872</v>
      </c>
      <c r="Y7983" t="n">
        <v>16.83253785584935</v>
      </c>
      <c r="Z7983" t="n">
        <v>25.74555903866249</v>
      </c>
      <c r="AA7983" t="n">
        <v>58.19366852886406</v>
      </c>
      <c r="AB7983" t="n">
        <v>15.42180325946266</v>
      </c>
      <c r="AC7983" t="n">
        <v>18.5719968431409</v>
      </c>
    </row>
    <row r="7984">
      <c r="A7984" t="n">
        <v>66.71094566353187</v>
      </c>
      <c r="B7984" t="n">
        <v>70.13727795193313</v>
      </c>
      <c r="C7984" t="n">
        <v>15.2745165401605</v>
      </c>
      <c r="D7984" t="n">
        <v>98.95670391061452</v>
      </c>
      <c r="E7984" t="n">
        <v>39.37056678499769</v>
      </c>
      <c r="F7984" t="n">
        <v>185.9013035381751</v>
      </c>
      <c r="G7984" t="n">
        <v>30.08800244413408</v>
      </c>
      <c r="H7984" t="n">
        <v>13.90120666833885</v>
      </c>
      <c r="I7984" t="n">
        <v>28.29181527701765</v>
      </c>
      <c r="J7984" t="n">
        <v>13.98607148752877</v>
      </c>
      <c r="K7984" t="n">
        <v>16.02371472644024</v>
      </c>
      <c r="L7984" t="n">
        <v>103.2027168234065</v>
      </c>
      <c r="M7984" t="n">
        <v>22.90541143618933</v>
      </c>
      <c r="N7984" t="n">
        <v>53.01554336468129</v>
      </c>
      <c r="O7984" t="n">
        <v>16.74595088819227</v>
      </c>
      <c r="P7984" t="n">
        <v>100.5900335521901</v>
      </c>
      <c r="Q7984" t="n">
        <v>120.0028735632184</v>
      </c>
      <c r="R7984" t="n">
        <v>24.01817035853969</v>
      </c>
      <c r="S7984" t="n">
        <v>22.48583299992422</v>
      </c>
      <c r="T7984" t="n">
        <v>18.4525297249833</v>
      </c>
      <c r="U7984" t="n">
        <v>14.97070063383256</v>
      </c>
      <c r="V7984" t="n">
        <v>22.51782527102476</v>
      </c>
      <c r="W7984" t="n">
        <v>45.94644723092999</v>
      </c>
      <c r="X7984" t="n">
        <v>20.8691139146629</v>
      </c>
      <c r="Y7984" t="n">
        <v>16.71383653683993</v>
      </c>
      <c r="Z7984" t="n">
        <v>25.74555903866249</v>
      </c>
      <c r="AA7984" t="n">
        <v>58.19366852886406</v>
      </c>
      <c r="AB7984" t="n">
        <v>15.81382490585906</v>
      </c>
      <c r="AC7984" t="n">
        <v>18.55139961313174</v>
      </c>
    </row>
    <row r="7985">
      <c r="A7985" t="n">
        <v>66.71094566353187</v>
      </c>
      <c r="B7985" t="n">
        <v>70.13727795193313</v>
      </c>
      <c r="C7985" t="n">
        <v>14.43208127155812</v>
      </c>
      <c r="D7985" t="n">
        <v>98.95670391061452</v>
      </c>
      <c r="E7985" t="n">
        <v>42.84098384942325</v>
      </c>
      <c r="F7985" t="n">
        <v>185.9013035381751</v>
      </c>
      <c r="G7985" t="n">
        <v>30.08800244413408</v>
      </c>
      <c r="H7985" t="n">
        <v>13.38404622276542</v>
      </c>
      <c r="I7985" t="n">
        <v>26.88661278002239</v>
      </c>
      <c r="J7985" t="n">
        <v>14.37057447110818</v>
      </c>
      <c r="K7985" t="n">
        <v>16.18784092384546</v>
      </c>
      <c r="L7985" t="n">
        <v>103.2027168234065</v>
      </c>
      <c r="M7985" t="n">
        <v>23.48880310312256</v>
      </c>
      <c r="N7985" t="n">
        <v>53.01554336468129</v>
      </c>
      <c r="O7985" t="n">
        <v>16.74595088819227</v>
      </c>
      <c r="P7985" t="n">
        <v>100.1338791956298</v>
      </c>
      <c r="Q7985" t="n">
        <v>120.0028735632184</v>
      </c>
      <c r="R7985" t="n">
        <v>23.33151000750906</v>
      </c>
      <c r="S7985" t="n">
        <v>22.6166213172338</v>
      </c>
      <c r="T7985" t="n">
        <v>17.28410265748776</v>
      </c>
      <c r="U7985" t="n">
        <v>15.57172058077216</v>
      </c>
      <c r="V7985" t="n">
        <v>22.40545246769519</v>
      </c>
      <c r="W7985" t="n">
        <v>45.94644723092999</v>
      </c>
      <c r="X7985" t="n">
        <v>22.23071870459481</v>
      </c>
      <c r="Y7985" t="n">
        <v>18.23042783363707</v>
      </c>
      <c r="Z7985" t="n">
        <v>25.74555903866249</v>
      </c>
      <c r="AA7985" t="n">
        <v>58.19366852886406</v>
      </c>
      <c r="AB7985" t="n">
        <v>16.11663128015911</v>
      </c>
      <c r="AC7985" t="n">
        <v>18.35481249960901</v>
      </c>
    </row>
    <row r="7986">
      <c r="A7986" t="n">
        <v>66.71094566353187</v>
      </c>
      <c r="B7986" t="n">
        <v>70.13727795193313</v>
      </c>
      <c r="C7986" t="n">
        <v>15.53727071967345</v>
      </c>
      <c r="D7986" t="n">
        <v>98.95670391061452</v>
      </c>
      <c r="E7986" t="n">
        <v>41.60022558575837</v>
      </c>
      <c r="F7986" t="n">
        <v>185.9013035381751</v>
      </c>
      <c r="G7986" t="n">
        <v>30.08800244413408</v>
      </c>
      <c r="H7986" t="n">
        <v>13.99626624410131</v>
      </c>
      <c r="I7986" t="n">
        <v>27.85800744799137</v>
      </c>
      <c r="J7986" t="n">
        <v>15.17518172492066</v>
      </c>
      <c r="K7986" t="n">
        <v>15.41798468430774</v>
      </c>
      <c r="L7986" t="n">
        <v>103.2027168234065</v>
      </c>
      <c r="M7986" t="n">
        <v>22.56729333080629</v>
      </c>
      <c r="N7986" t="n">
        <v>53.01554336468129</v>
      </c>
      <c r="O7986" t="n">
        <v>16.74595088819227</v>
      </c>
      <c r="P7986" t="n">
        <v>106.6935985048403</v>
      </c>
      <c r="Q7986" t="n">
        <v>120.0028735632184</v>
      </c>
      <c r="R7986" t="n">
        <v>23.32967111333239</v>
      </c>
      <c r="S7986" t="n">
        <v>21.51484875215369</v>
      </c>
      <c r="T7986" t="n">
        <v>17.42433927902519</v>
      </c>
      <c r="U7986" t="n">
        <v>16.30908251580038</v>
      </c>
      <c r="V7986" t="n">
        <v>22.80783920851044</v>
      </c>
      <c r="W7986" t="n">
        <v>45.94644723092999</v>
      </c>
      <c r="X7986" t="n">
        <v>20.7917055399854</v>
      </c>
      <c r="Y7986" t="n">
        <v>16.95256225900253</v>
      </c>
      <c r="Z7986" t="n">
        <v>25.74555903866249</v>
      </c>
      <c r="AA7986" t="n">
        <v>58.19366852886406</v>
      </c>
      <c r="AB7986" t="n">
        <v>15.5807773901591</v>
      </c>
      <c r="AC7986" t="n">
        <v>18.45379171915044</v>
      </c>
    </row>
    <row r="7987">
      <c r="A7987" t="n">
        <v>66.71094566353187</v>
      </c>
      <c r="B7987" t="n">
        <v>70.13727795193313</v>
      </c>
      <c r="C7987" t="n">
        <v>15.54052445816592</v>
      </c>
      <c r="D7987" t="n">
        <v>98.95670391061452</v>
      </c>
      <c r="E7987" t="n">
        <v>41.22704256794635</v>
      </c>
      <c r="F7987" t="n">
        <v>185.9013035381751</v>
      </c>
      <c r="G7987" t="n">
        <v>30.08800244413408</v>
      </c>
      <c r="H7987" t="n">
        <v>13.46819430349796</v>
      </c>
      <c r="I7987" t="n">
        <v>28.44037134352428</v>
      </c>
      <c r="J7987" t="n">
        <v>14.8602624767656</v>
      </c>
      <c r="K7987" t="n">
        <v>16.04698124289258</v>
      </c>
      <c r="L7987" t="n">
        <v>103.2027168234065</v>
      </c>
      <c r="M7987" t="n">
        <v>22.69247527848952</v>
      </c>
      <c r="N7987" t="n">
        <v>53.01554336468129</v>
      </c>
      <c r="O7987" t="n">
        <v>16.74595088819227</v>
      </c>
      <c r="P7987" t="n">
        <v>105.9994629433092</v>
      </c>
      <c r="Q7987" t="n">
        <v>120.0028735632184</v>
      </c>
      <c r="R7987" t="n">
        <v>24.34718126925503</v>
      </c>
      <c r="S7987" t="n">
        <v>23.32108993009466</v>
      </c>
      <c r="T7987" t="n">
        <v>17.03024989859207</v>
      </c>
      <c r="U7987" t="n">
        <v>15.29493817382374</v>
      </c>
      <c r="V7987" t="n">
        <v>21.62796472092946</v>
      </c>
      <c r="W7987" t="n">
        <v>45.94644723092999</v>
      </c>
      <c r="X7987" t="n">
        <v>20.97022034741169</v>
      </c>
      <c r="Y7987" t="n">
        <v>18.12221959946321</v>
      </c>
      <c r="Z7987" t="n">
        <v>25.74555903866249</v>
      </c>
      <c r="AA7987" t="n">
        <v>58.19366852886406</v>
      </c>
      <c r="AB7987" t="n">
        <v>15.42297737439402</v>
      </c>
      <c r="AC7987" t="n">
        <v>18.6715033028077</v>
      </c>
    </row>
    <row r="7988">
      <c r="A7988" t="n">
        <v>66.71094566353187</v>
      </c>
      <c r="B7988" t="n">
        <v>70.13727795193313</v>
      </c>
      <c r="C7988" t="n">
        <v>15.12251112973241</v>
      </c>
      <c r="D7988" t="n">
        <v>98.95670391061452</v>
      </c>
      <c r="E7988" t="n">
        <v>39.75999884910446</v>
      </c>
      <c r="F7988" t="n">
        <v>185.9013035381751</v>
      </c>
      <c r="G7988" t="n">
        <v>30.08800244413408</v>
      </c>
      <c r="H7988" t="n">
        <v>13.76608983148315</v>
      </c>
      <c r="I7988" t="n">
        <v>28.1223673961075</v>
      </c>
      <c r="J7988" t="n">
        <v>15.25429847540277</v>
      </c>
      <c r="K7988" t="n">
        <v>15.27504291284185</v>
      </c>
      <c r="L7988" t="n">
        <v>103.2027168234065</v>
      </c>
      <c r="M7988" t="n">
        <v>23.54867613900795</v>
      </c>
      <c r="N7988" t="n">
        <v>53.01554336468129</v>
      </c>
      <c r="O7988" t="n">
        <v>16.74595088819227</v>
      </c>
      <c r="P7988" t="n">
        <v>107.1333513341775</v>
      </c>
      <c r="Q7988" t="n">
        <v>120.0028735632184</v>
      </c>
      <c r="R7988" t="n">
        <v>25.37234942562268</v>
      </c>
      <c r="S7988" t="n">
        <v>22.1969632929436</v>
      </c>
      <c r="T7988" t="n">
        <v>16.74196276246919</v>
      </c>
      <c r="U7988" t="n">
        <v>15.20188442671376</v>
      </c>
      <c r="V7988" t="n">
        <v>23.09924635168305</v>
      </c>
      <c r="W7988" t="n">
        <v>45.94644723092999</v>
      </c>
      <c r="X7988" t="n">
        <v>21.85400769821266</v>
      </c>
      <c r="Y7988" t="n">
        <v>17.32611068541138</v>
      </c>
      <c r="Z7988" t="n">
        <v>25.74555903866249</v>
      </c>
      <c r="AA7988" t="n">
        <v>58.19366852886406</v>
      </c>
      <c r="AB7988" t="n">
        <v>16.01706381422975</v>
      </c>
      <c r="AC7988" t="n">
        <v>19.20336124338525</v>
      </c>
    </row>
    <row r="7989">
      <c r="A7989" t="n">
        <v>66.71094566353187</v>
      </c>
      <c r="B7989" t="n">
        <v>70.13727795193313</v>
      </c>
      <c r="C7989" t="n">
        <v>15.40685246873904</v>
      </c>
      <c r="D7989" t="n">
        <v>98.95670391061452</v>
      </c>
      <c r="E7989" t="n">
        <v>41.06354210140906</v>
      </c>
      <c r="F7989" t="n">
        <v>185.9013035381751</v>
      </c>
      <c r="G7989" t="n">
        <v>30.08800244413408</v>
      </c>
      <c r="H7989" t="n">
        <v>13.29106277756718</v>
      </c>
      <c r="I7989" t="n">
        <v>26.59983489469401</v>
      </c>
      <c r="J7989" t="n">
        <v>14.79030973727204</v>
      </c>
      <c r="K7989" t="n">
        <v>15.78129842525891</v>
      </c>
      <c r="L7989" t="n">
        <v>103.2027168234065</v>
      </c>
      <c r="M7989" t="n">
        <v>23.62376713848059</v>
      </c>
      <c r="N7989" t="n">
        <v>53.01554336468129</v>
      </c>
      <c r="O7989" t="n">
        <v>16.74595088819227</v>
      </c>
      <c r="P7989" t="n">
        <v>103.8217202950112</v>
      </c>
      <c r="Q7989" t="n">
        <v>120.0028735632184</v>
      </c>
      <c r="R7989" t="n">
        <v>24.17520511175923</v>
      </c>
      <c r="S7989" t="n">
        <v>22.04207661508307</v>
      </c>
      <c r="T7989" t="n">
        <v>16.93661824290902</v>
      </c>
      <c r="U7989" t="n">
        <v>15.42681148533184</v>
      </c>
      <c r="V7989" t="n">
        <v>22.62019051630808</v>
      </c>
      <c r="W7989" t="n">
        <v>45.94644723092999</v>
      </c>
      <c r="X7989" t="n">
        <v>22.41437207129174</v>
      </c>
      <c r="Y7989" t="n">
        <v>16.66229393646128</v>
      </c>
      <c r="Z7989" t="n">
        <v>25.74555903866249</v>
      </c>
      <c r="AA7989" t="n">
        <v>58.19366852886406</v>
      </c>
      <c r="AB7989" t="n">
        <v>15.4127585748079</v>
      </c>
      <c r="AC7989" t="n">
        <v>18.72164402405022</v>
      </c>
    </row>
    <row r="7990">
      <c r="A7990" t="n">
        <v>66.71094566353187</v>
      </c>
      <c r="B7990" t="n">
        <v>70.13727795193313</v>
      </c>
      <c r="C7990" t="n">
        <v>14.96638661854652</v>
      </c>
      <c r="D7990" t="n">
        <v>98.95670391061452</v>
      </c>
      <c r="E7990" t="n">
        <v>40.35329338707246</v>
      </c>
      <c r="F7990" t="n">
        <v>185.9013035381751</v>
      </c>
      <c r="G7990" t="n">
        <v>30.08800244413408</v>
      </c>
      <c r="H7990" t="n">
        <v>13.10396432704069</v>
      </c>
      <c r="I7990" t="n">
        <v>26.84456160341968</v>
      </c>
      <c r="J7990" t="n">
        <v>13.94746198836645</v>
      </c>
      <c r="K7990" t="n">
        <v>16.11771602604873</v>
      </c>
      <c r="L7990" t="n">
        <v>103.2027168234065</v>
      </c>
      <c r="M7990" t="n">
        <v>23.16807999482202</v>
      </c>
      <c r="N7990" t="n">
        <v>53.01554336468129</v>
      </c>
      <c r="O7990" t="n">
        <v>16.74595088819227</v>
      </c>
      <c r="P7990" t="n">
        <v>108.2304259800722</v>
      </c>
      <c r="Q7990" t="n">
        <v>120.0028735632184</v>
      </c>
      <c r="R7990" t="n">
        <v>24.38016338313496</v>
      </c>
      <c r="S7990" t="n">
        <v>22.20381016626963</v>
      </c>
      <c r="T7990" t="n">
        <v>18.38170198935078</v>
      </c>
      <c r="U7990" t="n">
        <v>15.56467728499046</v>
      </c>
      <c r="V7990" t="n">
        <v>23.71111043552409</v>
      </c>
      <c r="W7990" t="n">
        <v>45.94644723092999</v>
      </c>
      <c r="X7990" t="n">
        <v>21.75434802987944</v>
      </c>
      <c r="Y7990" t="n">
        <v>16.83305396951105</v>
      </c>
      <c r="Z7990" t="n">
        <v>25.74555903866249</v>
      </c>
      <c r="AA7990" t="n">
        <v>58.19366852886406</v>
      </c>
      <c r="AB7990" t="n">
        <v>15.4435471769667</v>
      </c>
      <c r="AC7990" t="n">
        <v>19.7791806321322</v>
      </c>
    </row>
    <row r="7991">
      <c r="A7991" t="n">
        <v>66.71094566353187</v>
      </c>
      <c r="B7991" t="n">
        <v>70.13727795193313</v>
      </c>
      <c r="C7991" t="n">
        <v>15.53604024171637</v>
      </c>
      <c r="D7991" t="n">
        <v>98.95670391061452</v>
      </c>
      <c r="E7991" t="n">
        <v>41.71796291062323</v>
      </c>
      <c r="F7991" t="n">
        <v>185.9013035381751</v>
      </c>
      <c r="G7991" t="n">
        <v>30.08800244413408</v>
      </c>
      <c r="H7991" t="n">
        <v>13.26448268675133</v>
      </c>
      <c r="I7991" t="n">
        <v>27.51331297479004</v>
      </c>
      <c r="J7991" t="n">
        <v>14.81155371614818</v>
      </c>
      <c r="K7991" t="n">
        <v>15.81918749755316</v>
      </c>
      <c r="L7991" t="n">
        <v>103.2027168234065</v>
      </c>
      <c r="M7991" t="n">
        <v>23.6299231338587</v>
      </c>
      <c r="N7991" t="n">
        <v>53.01554336468129</v>
      </c>
      <c r="O7991" t="n">
        <v>16.74595088819227</v>
      </c>
      <c r="P7991" t="n">
        <v>103.7305182795203</v>
      </c>
      <c r="Q7991" t="n">
        <v>120.0028735632184</v>
      </c>
      <c r="R7991" t="n">
        <v>25.07793131948671</v>
      </c>
      <c r="S7991" t="n">
        <v>21.93141578060168</v>
      </c>
      <c r="T7991" t="n">
        <v>18.25462020649573</v>
      </c>
      <c r="U7991" t="n">
        <v>15.95376439956694</v>
      </c>
      <c r="V7991" t="n">
        <v>22.34913017940227</v>
      </c>
      <c r="W7991" t="n">
        <v>45.94644723092999</v>
      </c>
      <c r="X7991" t="n">
        <v>22.54483628852841</v>
      </c>
      <c r="Y7991" t="n">
        <v>17.54936114926612</v>
      </c>
      <c r="Z7991" t="n">
        <v>25.74555903866249</v>
      </c>
      <c r="AA7991" t="n">
        <v>58.19366852886406</v>
      </c>
      <c r="AB7991" t="n">
        <v>15.30945122689654</v>
      </c>
      <c r="AC7991" t="n">
        <v>18.54418599363742</v>
      </c>
    </row>
    <row r="7992">
      <c r="A7992" t="n">
        <v>66.71094566353187</v>
      </c>
      <c r="B7992" t="n">
        <v>70.13727795193313</v>
      </c>
      <c r="C7992" t="n">
        <v>14.27134912405512</v>
      </c>
      <c r="D7992" t="n">
        <v>98.95670391061452</v>
      </c>
      <c r="E7992" t="n">
        <v>41.42696760634524</v>
      </c>
      <c r="F7992" t="n">
        <v>185.9013035381751</v>
      </c>
      <c r="G7992" t="n">
        <v>30.08800244413408</v>
      </c>
      <c r="H7992" t="n">
        <v>14.02370137160995</v>
      </c>
      <c r="I7992" t="n">
        <v>27.21338906328439</v>
      </c>
      <c r="J7992" t="n">
        <v>14.73430864930412</v>
      </c>
      <c r="K7992" t="n">
        <v>15.85073396578434</v>
      </c>
      <c r="L7992" t="n">
        <v>103.2027168234065</v>
      </c>
      <c r="M7992" t="n">
        <v>23.87374987459826</v>
      </c>
      <c r="N7992" t="n">
        <v>53.01554336468129</v>
      </c>
      <c r="O7992" t="n">
        <v>16.74595088819227</v>
      </c>
      <c r="P7992" t="n">
        <v>103.0089796504107</v>
      </c>
      <c r="Q7992" t="n">
        <v>120.0028735632184</v>
      </c>
      <c r="R7992" t="n">
        <v>24.4367421197693</v>
      </c>
      <c r="S7992" t="n">
        <v>23.32812975748089</v>
      </c>
      <c r="T7992" t="n">
        <v>18.10334400664978</v>
      </c>
      <c r="U7992" t="n">
        <v>15.7002209518317</v>
      </c>
      <c r="V7992" t="n">
        <v>23.70854535753702</v>
      </c>
      <c r="W7992" t="n">
        <v>45.94644723092999</v>
      </c>
      <c r="X7992" t="n">
        <v>22.69160335504919</v>
      </c>
      <c r="Y7992" t="n">
        <v>17.78766889000278</v>
      </c>
      <c r="Z7992" t="n">
        <v>25.74555903866249</v>
      </c>
      <c r="AA7992" t="n">
        <v>58.19366852886406</v>
      </c>
      <c r="AB7992" t="n">
        <v>15.93842618399752</v>
      </c>
      <c r="AC7992" t="n">
        <v>20.00865665140069</v>
      </c>
    </row>
    <row r="7993">
      <c r="A7993" t="n">
        <v>66.71094566353187</v>
      </c>
      <c r="B7993" t="n">
        <v>70.13727795193313</v>
      </c>
      <c r="C7993" t="n">
        <v>15.41679432793677</v>
      </c>
      <c r="D7993" t="n">
        <v>98.95670391061452</v>
      </c>
      <c r="E7993" t="n">
        <v>40.9960580783033</v>
      </c>
      <c r="F7993" t="n">
        <v>185.9013035381751</v>
      </c>
      <c r="G7993" t="n">
        <v>30.08800244413408</v>
      </c>
      <c r="H7993" t="n">
        <v>14.17861163182339</v>
      </c>
      <c r="I7993" t="n">
        <v>26.86712890133717</v>
      </c>
      <c r="J7993" t="n">
        <v>15.09023777541423</v>
      </c>
      <c r="K7993" t="n">
        <v>16.05557956876095</v>
      </c>
      <c r="L7993" t="n">
        <v>103.2027168234065</v>
      </c>
      <c r="M7993" t="n">
        <v>23.10478985220565</v>
      </c>
      <c r="N7993" t="n">
        <v>53.01554336468129</v>
      </c>
      <c r="O7993" t="n">
        <v>16.74595088819227</v>
      </c>
      <c r="P7993" t="n">
        <v>106.0567983476526</v>
      </c>
      <c r="Q7993" t="n">
        <v>120.0028735632184</v>
      </c>
      <c r="R7993" t="n">
        <v>23.24333982010985</v>
      </c>
      <c r="S7993" t="n">
        <v>21.61154175139783</v>
      </c>
      <c r="T7993" t="n">
        <v>18.3541575814396</v>
      </c>
      <c r="U7993" t="n">
        <v>16.30553488221033</v>
      </c>
      <c r="V7993" t="n">
        <v>22.5867774629516</v>
      </c>
      <c r="W7993" t="n">
        <v>45.94644723092999</v>
      </c>
      <c r="X7993" t="n">
        <v>22.75904153196923</v>
      </c>
      <c r="Y7993" t="n">
        <v>17.30841812282689</v>
      </c>
      <c r="Z7993" t="n">
        <v>25.74555903866249</v>
      </c>
      <c r="AA7993" t="n">
        <v>58.19366852886406</v>
      </c>
      <c r="AB7993" t="n">
        <v>14.84716474288144</v>
      </c>
      <c r="AC7993" t="n">
        <v>18.76778209356988</v>
      </c>
    </row>
    <row r="7994">
      <c r="A7994" t="n">
        <v>66.71094566353187</v>
      </c>
      <c r="B7994" t="n">
        <v>70.13727795193313</v>
      </c>
      <c r="C7994" t="n">
        <v>14.21417890518905</v>
      </c>
      <c r="D7994" t="n">
        <v>98.95670391061452</v>
      </c>
      <c r="E7994" t="n">
        <v>39.98516426377503</v>
      </c>
      <c r="F7994" t="n">
        <v>185.9013035381751</v>
      </c>
      <c r="G7994" t="n">
        <v>30.08800244413408</v>
      </c>
      <c r="H7994" t="n">
        <v>13.19750306704562</v>
      </c>
      <c r="I7994" t="n">
        <v>27.52609708736282</v>
      </c>
      <c r="J7994" t="n">
        <v>14.59325268760507</v>
      </c>
      <c r="K7994" t="n">
        <v>15.14672724042335</v>
      </c>
      <c r="L7994" t="n">
        <v>103.2027168234065</v>
      </c>
      <c r="M7994" t="n">
        <v>23.53574439432877</v>
      </c>
      <c r="N7994" t="n">
        <v>53.01554336468129</v>
      </c>
      <c r="O7994" t="n">
        <v>16.74595088819227</v>
      </c>
      <c r="P7994" t="n">
        <v>105.5057560720337</v>
      </c>
      <c r="Q7994" t="n">
        <v>120.0028735632184</v>
      </c>
      <c r="R7994" t="n">
        <v>24.02569425437829</v>
      </c>
      <c r="S7994" t="n">
        <v>22.55306356428342</v>
      </c>
      <c r="T7994" t="n">
        <v>17.81199721919402</v>
      </c>
      <c r="U7994" t="n">
        <v>16.37629680257644</v>
      </c>
      <c r="V7994" t="n">
        <v>22.55769980740299</v>
      </c>
      <c r="W7994" t="n">
        <v>45.94644723092999</v>
      </c>
      <c r="X7994" t="n">
        <v>21.75394786254437</v>
      </c>
      <c r="Y7994" t="n">
        <v>18.3183354379194</v>
      </c>
      <c r="Z7994" t="n">
        <v>25.74555903866249</v>
      </c>
      <c r="AA7994" t="n">
        <v>58.19366852886406</v>
      </c>
      <c r="AB7994" t="n">
        <v>14.8309615351836</v>
      </c>
      <c r="AC7994" t="n">
        <v>19.4891550494241</v>
      </c>
    </row>
    <row r="7995">
      <c r="A7995" t="n">
        <v>66.71094566353187</v>
      </c>
      <c r="B7995" t="n">
        <v>70.13727795193313</v>
      </c>
      <c r="C7995" t="n">
        <v>14.63604989720742</v>
      </c>
      <c r="D7995" t="n">
        <v>98.95670391061452</v>
      </c>
      <c r="E7995" t="n">
        <v>41.10444293313373</v>
      </c>
      <c r="F7995" t="n">
        <v>185.9013035381751</v>
      </c>
      <c r="G7995" t="n">
        <v>30.08800244413408</v>
      </c>
      <c r="H7995" t="n">
        <v>13.0642922815164</v>
      </c>
      <c r="I7995" t="n">
        <v>28.22055109677234</v>
      </c>
      <c r="J7995" t="n">
        <v>14.15931497290675</v>
      </c>
      <c r="K7995" t="n">
        <v>15.91466356437282</v>
      </c>
      <c r="L7995" t="n">
        <v>103.2027168234065</v>
      </c>
      <c r="M7995" t="n">
        <v>21.95844472859047</v>
      </c>
      <c r="N7995" t="n">
        <v>53.01554336468129</v>
      </c>
      <c r="O7995" t="n">
        <v>16.74595088819227</v>
      </c>
      <c r="P7995" t="n">
        <v>107.3614508150461</v>
      </c>
      <c r="Q7995" t="n">
        <v>120.0028735632184</v>
      </c>
      <c r="R7995" t="n">
        <v>23.16492170524814</v>
      </c>
      <c r="S7995" t="n">
        <v>22.96552266505611</v>
      </c>
      <c r="T7995" t="n">
        <v>17.39310841855299</v>
      </c>
      <c r="U7995" t="n">
        <v>16.3182935933584</v>
      </c>
      <c r="V7995" t="n">
        <v>23.00637810690118</v>
      </c>
      <c r="W7995" t="n">
        <v>45.94644723092999</v>
      </c>
      <c r="X7995" t="n">
        <v>21.96379381293738</v>
      </c>
      <c r="Y7995" t="n">
        <v>16.70546648504639</v>
      </c>
      <c r="Z7995" t="n">
        <v>25.74555903866249</v>
      </c>
      <c r="AA7995" t="n">
        <v>58.19366852886406</v>
      </c>
      <c r="AB7995" t="n">
        <v>15.19593708636402</v>
      </c>
      <c r="AC7995" t="n">
        <v>19.88281691461925</v>
      </c>
    </row>
    <row r="7996">
      <c r="A7996" t="n">
        <v>66.71094566353187</v>
      </c>
      <c r="B7996" t="n">
        <v>70.13727795193313</v>
      </c>
      <c r="C7996" t="n">
        <v>14.33291721827221</v>
      </c>
      <c r="D7996" t="n">
        <v>98.95670391061452</v>
      </c>
      <c r="E7996" t="n">
        <v>40.84186038196533</v>
      </c>
      <c r="F7996" t="n">
        <v>185.9013035381751</v>
      </c>
      <c r="G7996" t="n">
        <v>30.08800244413408</v>
      </c>
      <c r="H7996" t="n">
        <v>12.93685678245118</v>
      </c>
      <c r="I7996" t="n">
        <v>26.59384468452644</v>
      </c>
      <c r="J7996" t="n">
        <v>14.86708454192898</v>
      </c>
      <c r="K7996" t="n">
        <v>15.74498239376997</v>
      </c>
      <c r="L7996" t="n">
        <v>103.2027168234065</v>
      </c>
      <c r="M7996" t="n">
        <v>21.9976965103219</v>
      </c>
      <c r="N7996" t="n">
        <v>53.01554336468129</v>
      </c>
      <c r="O7996" t="n">
        <v>16.74595088819227</v>
      </c>
      <c r="P7996" t="n">
        <v>104.586643650405</v>
      </c>
      <c r="Q7996" t="n">
        <v>120.0028735632184</v>
      </c>
      <c r="R7996" t="n">
        <v>25.34795833928829</v>
      </c>
      <c r="S7996" t="n">
        <v>21.594407988569</v>
      </c>
      <c r="T7996" t="n">
        <v>17.15955952897992</v>
      </c>
      <c r="U7996" t="n">
        <v>16.26338953777528</v>
      </c>
      <c r="V7996" t="n">
        <v>22.20946016575861</v>
      </c>
      <c r="W7996" t="n">
        <v>45.94644723092999</v>
      </c>
      <c r="X7996" t="n">
        <v>21.95252865927721</v>
      </c>
      <c r="Y7996" t="n">
        <v>18.06138607326993</v>
      </c>
      <c r="Z7996" t="n">
        <v>25.74555903866249</v>
      </c>
      <c r="AA7996" t="n">
        <v>58.19366852886406</v>
      </c>
      <c r="AB7996" t="n">
        <v>14.78226871561194</v>
      </c>
      <c r="AC7996" t="n">
        <v>18.41851130312498</v>
      </c>
    </row>
    <row r="7997">
      <c r="A7997" t="n">
        <v>66.71094566353187</v>
      </c>
      <c r="B7997" t="n">
        <v>70.13727795193313</v>
      </c>
      <c r="C7997" t="n">
        <v>14.84434698892068</v>
      </c>
      <c r="D7997" t="n">
        <v>98.95670391061452</v>
      </c>
      <c r="E7997" t="n">
        <v>42.43905035384858</v>
      </c>
      <c r="F7997" t="n">
        <v>185.9013035381751</v>
      </c>
      <c r="G7997" t="n">
        <v>30.08800244413408</v>
      </c>
      <c r="H7997" t="n">
        <v>13.85968534885686</v>
      </c>
      <c r="I7997" t="n">
        <v>26.10272092996155</v>
      </c>
      <c r="J7997" t="n">
        <v>14.89714024999644</v>
      </c>
      <c r="K7997" t="n">
        <v>15.60247358491533</v>
      </c>
      <c r="L7997" t="n">
        <v>103.2027168234065</v>
      </c>
      <c r="M7997" t="n">
        <v>23.32145369462546</v>
      </c>
      <c r="N7997" t="n">
        <v>53.01554336468129</v>
      </c>
      <c r="O7997" t="n">
        <v>16.74595088819227</v>
      </c>
      <c r="P7997" t="n">
        <v>109.7268553919824</v>
      </c>
      <c r="Q7997" t="n">
        <v>120.0028735632184</v>
      </c>
      <c r="R7997" t="n">
        <v>25.49427300879451</v>
      </c>
      <c r="S7997" t="n">
        <v>22.66761457803928</v>
      </c>
      <c r="T7997" t="n">
        <v>18.03334018375293</v>
      </c>
      <c r="U7997" t="n">
        <v>16.21966218258903</v>
      </c>
      <c r="V7997" t="n">
        <v>22.68109974714923</v>
      </c>
      <c r="W7997" t="n">
        <v>45.94644723092999</v>
      </c>
      <c r="X7997" t="n">
        <v>22.47892402851104</v>
      </c>
      <c r="Y7997" t="n">
        <v>18.02106198056491</v>
      </c>
      <c r="Z7997" t="n">
        <v>25.74555903866249</v>
      </c>
      <c r="AA7997" t="n">
        <v>58.19366852886406</v>
      </c>
      <c r="AB7997" t="n">
        <v>15.01262526920987</v>
      </c>
      <c r="AC7997" t="n">
        <v>18.34459197235695</v>
      </c>
    </row>
    <row r="7998">
      <c r="A7998" t="n">
        <v>66.71094566353187</v>
      </c>
      <c r="B7998" t="n">
        <v>70.13727795193313</v>
      </c>
      <c r="C7998" t="n">
        <v>14.4770902099467</v>
      </c>
      <c r="D7998" t="n">
        <v>98.95670391061452</v>
      </c>
      <c r="E7998" t="n">
        <v>42.61563861338362</v>
      </c>
      <c r="F7998" t="n">
        <v>185.9013035381751</v>
      </c>
      <c r="G7998" t="n">
        <v>30.08800244413408</v>
      </c>
      <c r="H7998" t="n">
        <v>13.55445426522987</v>
      </c>
      <c r="I7998" t="n">
        <v>27.58676957634142</v>
      </c>
      <c r="J7998" t="n">
        <v>14.54961020273842</v>
      </c>
      <c r="K7998" t="n">
        <v>16.26907802612165</v>
      </c>
      <c r="L7998" t="n">
        <v>103.2027168234065</v>
      </c>
      <c r="M7998" t="n">
        <v>23.39766372829301</v>
      </c>
      <c r="N7998" t="n">
        <v>53.01554336468129</v>
      </c>
      <c r="O7998" t="n">
        <v>16.74595088819227</v>
      </c>
      <c r="P7998" t="n">
        <v>104.9183827820751</v>
      </c>
      <c r="Q7998" t="n">
        <v>120.0028735632184</v>
      </c>
      <c r="R7998" t="n">
        <v>23.65446995912518</v>
      </c>
      <c r="S7998" t="n">
        <v>22.39680625100862</v>
      </c>
      <c r="T7998" t="n">
        <v>17.91299415385339</v>
      </c>
      <c r="U7998" t="n">
        <v>15.55471336451684</v>
      </c>
      <c r="V7998" t="n">
        <v>22.68717358033074</v>
      </c>
      <c r="W7998" t="n">
        <v>45.94644723092999</v>
      </c>
      <c r="X7998" t="n">
        <v>21.48998544291371</v>
      </c>
      <c r="Y7998" t="n">
        <v>16.67127978858454</v>
      </c>
      <c r="Z7998" t="n">
        <v>25.74555903866249</v>
      </c>
      <c r="AA7998" t="n">
        <v>58.19366852886406</v>
      </c>
      <c r="AB7998" t="n">
        <v>15.35039765994594</v>
      </c>
      <c r="AC7998" t="n">
        <v>19.07153489702691</v>
      </c>
    </row>
    <row r="7999">
      <c r="A7999" t="n">
        <v>66.71094566353187</v>
      </c>
      <c r="B7999" t="n">
        <v>70.13727795193313</v>
      </c>
      <c r="C7999" t="n">
        <v>15.5478593800512</v>
      </c>
      <c r="D7999" t="n">
        <v>98.95670391061452</v>
      </c>
      <c r="E7999" t="n">
        <v>42.06179191975546</v>
      </c>
      <c r="F7999" t="n">
        <v>185.9013035381751</v>
      </c>
      <c r="G7999" t="n">
        <v>30.08800244413408</v>
      </c>
      <c r="H7999" t="n">
        <v>13.59243585837882</v>
      </c>
      <c r="I7999" t="n">
        <v>27.35320190573701</v>
      </c>
      <c r="J7999" t="n">
        <v>13.94029502590549</v>
      </c>
      <c r="K7999" t="n">
        <v>15.39532758008139</v>
      </c>
      <c r="L7999" t="n">
        <v>103.2027168234065</v>
      </c>
      <c r="M7999" t="n">
        <v>22.60831720716096</v>
      </c>
      <c r="N7999" t="n">
        <v>53.01554336468129</v>
      </c>
      <c r="O7999" t="n">
        <v>16.74595088819227</v>
      </c>
      <c r="P7999" t="n">
        <v>99.94544014969988</v>
      </c>
      <c r="Q7999" t="n">
        <v>120.0028735632184</v>
      </c>
      <c r="R7999" t="n">
        <v>24.43606205530413</v>
      </c>
      <c r="S7999" t="n">
        <v>23.12064502131302</v>
      </c>
      <c r="T7999" t="n">
        <v>17.55954527628431</v>
      </c>
      <c r="U7999" t="n">
        <v>16.2799665084827</v>
      </c>
      <c r="V7999" t="n">
        <v>23.48790233104215</v>
      </c>
      <c r="W7999" t="n">
        <v>45.94644723092999</v>
      </c>
      <c r="X7999" t="n">
        <v>21.85265086100761</v>
      </c>
      <c r="Y7999" t="n">
        <v>17.23206976062862</v>
      </c>
      <c r="Z7999" t="n">
        <v>25.74555903866249</v>
      </c>
      <c r="AA7999" t="n">
        <v>58.19366852886406</v>
      </c>
      <c r="AB7999" t="n">
        <v>14.91607940505189</v>
      </c>
      <c r="AC7999" t="n">
        <v>18.27899169498246</v>
      </c>
    </row>
    <row r="8000">
      <c r="A8000" t="n">
        <v>66.71094566353187</v>
      </c>
      <c r="B8000" t="n">
        <v>70.13727795193313</v>
      </c>
      <c r="C8000" t="n">
        <v>14.963627104576</v>
      </c>
      <c r="D8000" t="n">
        <v>98.95670391061452</v>
      </c>
      <c r="E8000" t="n">
        <v>40.25944261394034</v>
      </c>
      <c r="F8000" t="n">
        <v>185.9013035381751</v>
      </c>
      <c r="G8000" t="n">
        <v>30.08800244413408</v>
      </c>
      <c r="H8000" t="n">
        <v>12.90188074603922</v>
      </c>
      <c r="I8000" t="n">
        <v>28.20986871693314</v>
      </c>
      <c r="J8000" t="n">
        <v>14.4036952710928</v>
      </c>
      <c r="K8000" t="n">
        <v>15.11939475246114</v>
      </c>
      <c r="L8000" t="n">
        <v>103.2027168234065</v>
      </c>
      <c r="M8000" t="n">
        <v>23.3559929556906</v>
      </c>
      <c r="N8000" t="n">
        <v>53.01554336468129</v>
      </c>
      <c r="O8000" t="n">
        <v>16.74595088819227</v>
      </c>
      <c r="P8000" t="n">
        <v>105.8443760311312</v>
      </c>
      <c r="Q8000" t="n">
        <v>120.0028735632184</v>
      </c>
      <c r="R8000" t="n">
        <v>23.29602711943164</v>
      </c>
      <c r="S8000" t="n">
        <v>23.48201266775255</v>
      </c>
      <c r="T8000" t="n">
        <v>17.79537521995468</v>
      </c>
      <c r="U8000" t="n">
        <v>15.30210200165459</v>
      </c>
      <c r="V8000" t="n">
        <v>23.43651567552558</v>
      </c>
      <c r="W8000" t="n">
        <v>45.94644723092999</v>
      </c>
      <c r="X8000" t="n">
        <v>22.08842683238628</v>
      </c>
      <c r="Y8000" t="n">
        <v>16.98740718147008</v>
      </c>
      <c r="Z8000" t="n">
        <v>25.74555903866249</v>
      </c>
      <c r="AA8000" t="n">
        <v>58.19366852886406</v>
      </c>
      <c r="AB8000" t="n">
        <v>16.00053696776788</v>
      </c>
      <c r="AC8000" t="n">
        <v>19.05002026897219</v>
      </c>
    </row>
    <row r="8001">
      <c r="A8001" t="n">
        <v>66.71094566353187</v>
      </c>
      <c r="B8001" t="n">
        <v>70.13727795193313</v>
      </c>
      <c r="C8001" t="n">
        <v>15.46702409747259</v>
      </c>
      <c r="D8001" t="n">
        <v>98.95670391061452</v>
      </c>
      <c r="E8001" t="n">
        <v>39.10511678513537</v>
      </c>
      <c r="F8001" t="n">
        <v>185.9013035381751</v>
      </c>
      <c r="G8001" t="n">
        <v>30.08800244413408</v>
      </c>
      <c r="H8001" t="n">
        <v>12.95033860145726</v>
      </c>
      <c r="I8001" t="n">
        <v>27.76816375209756</v>
      </c>
      <c r="J8001" t="n">
        <v>15.02284364801324</v>
      </c>
      <c r="K8001" t="n">
        <v>16.05812517267452</v>
      </c>
      <c r="L8001" t="n">
        <v>103.2027168234065</v>
      </c>
      <c r="M8001" t="n">
        <v>22.16497529591123</v>
      </c>
      <c r="N8001" t="n">
        <v>53.01554336468129</v>
      </c>
      <c r="O8001" t="n">
        <v>16.74595088819227</v>
      </c>
      <c r="P8001" t="n">
        <v>107.7767832496814</v>
      </c>
      <c r="Q8001" t="n">
        <v>120.0028735632184</v>
      </c>
      <c r="R8001" t="n">
        <v>23.64845528797408</v>
      </c>
      <c r="S8001" t="n">
        <v>21.55534232055932</v>
      </c>
      <c r="T8001" t="n">
        <v>17.83119683955452</v>
      </c>
      <c r="U8001" t="n">
        <v>16.38605201556306</v>
      </c>
      <c r="V8001" t="n">
        <v>22.31219516754768</v>
      </c>
      <c r="W8001" t="n">
        <v>45.94644723092999</v>
      </c>
      <c r="X8001" t="n">
        <v>21.53490427326017</v>
      </c>
      <c r="Y8001" t="n">
        <v>17.56472025687266</v>
      </c>
      <c r="Z8001" t="n">
        <v>25.74555903866249</v>
      </c>
      <c r="AA8001" t="n">
        <v>58.19366852886406</v>
      </c>
      <c r="AB8001" t="n">
        <v>16.29333213946026</v>
      </c>
      <c r="AC8001" t="n">
        <v>19.66217248888609</v>
      </c>
    </row>
    <row r="8002">
      <c r="A8002" t="n">
        <v>66.71094566353187</v>
      </c>
      <c r="B8002" t="n">
        <v>70.13727795193313</v>
      </c>
      <c r="C8002" t="n">
        <v>14.54523778340054</v>
      </c>
      <c r="D8002" t="n">
        <v>98.95670391061452</v>
      </c>
      <c r="E8002" t="n">
        <v>42.74272953354053</v>
      </c>
      <c r="F8002" t="n">
        <v>185.9013035381751</v>
      </c>
      <c r="G8002" t="n">
        <v>30.08800244413408</v>
      </c>
      <c r="H8002" t="n">
        <v>14.07703703695527</v>
      </c>
      <c r="I8002" t="n">
        <v>26.83134953042415</v>
      </c>
      <c r="J8002" t="n">
        <v>14.24366571187521</v>
      </c>
      <c r="K8002" t="n">
        <v>15.04216148191627</v>
      </c>
      <c r="L8002" t="n">
        <v>103.2027168234065</v>
      </c>
      <c r="M8002" t="n">
        <v>23.70616669928232</v>
      </c>
      <c r="N8002" t="n">
        <v>53.01554336468129</v>
      </c>
      <c r="O8002" t="n">
        <v>16.74595088819227</v>
      </c>
      <c r="P8002" t="n">
        <v>105.0220825089326</v>
      </c>
      <c r="Q8002" t="n">
        <v>120.0028735632184</v>
      </c>
      <c r="R8002" t="n">
        <v>23.3238914391206</v>
      </c>
      <c r="S8002" t="n">
        <v>22.08760968593699</v>
      </c>
      <c r="T8002" t="n">
        <v>17.47697199786462</v>
      </c>
      <c r="U8002" t="n">
        <v>16.32398543093294</v>
      </c>
      <c r="V8002" t="n">
        <v>22.02745355376551</v>
      </c>
      <c r="W8002" t="n">
        <v>45.94644723092999</v>
      </c>
      <c r="X8002" t="n">
        <v>22.6601879280093</v>
      </c>
      <c r="Y8002" t="n">
        <v>17.47240274660383</v>
      </c>
      <c r="Z8002" t="n">
        <v>25.74555903866249</v>
      </c>
      <c r="AA8002" t="n">
        <v>58.19366852886406</v>
      </c>
      <c r="AB8002" t="n">
        <v>15.01018243725258</v>
      </c>
      <c r="AC8002" t="n">
        <v>19.78196494128452</v>
      </c>
    </row>
    <row r="8003">
      <c r="A8003" t="n">
        <v>66.71094566353187</v>
      </c>
      <c r="B8003" t="n">
        <v>70.13727795193313</v>
      </c>
      <c r="C8003" t="n">
        <v>14.1702577426095</v>
      </c>
      <c r="D8003" t="n">
        <v>98.95670391061452</v>
      </c>
      <c r="E8003" t="n">
        <v>43.01609499093451</v>
      </c>
      <c r="F8003" t="n">
        <v>185.9013035381751</v>
      </c>
      <c r="G8003" t="n">
        <v>30.08800244413408</v>
      </c>
      <c r="H8003" t="n">
        <v>13.62032146228094</v>
      </c>
      <c r="I8003" t="n">
        <v>27.47176707435079</v>
      </c>
      <c r="J8003" t="n">
        <v>14.8655388699176</v>
      </c>
      <c r="K8003" t="n">
        <v>15.91214397187858</v>
      </c>
      <c r="L8003" t="n">
        <v>103.2027168234065</v>
      </c>
      <c r="M8003" t="n">
        <v>22.74517334680369</v>
      </c>
      <c r="N8003" t="n">
        <v>53.01554336468129</v>
      </c>
      <c r="O8003" t="n">
        <v>16.74595088819227</v>
      </c>
      <c r="P8003" t="n">
        <v>103.0009213442353</v>
      </c>
      <c r="Q8003" t="n">
        <v>120.0028735632184</v>
      </c>
      <c r="R8003" t="n">
        <v>23.12036296304059</v>
      </c>
      <c r="S8003" t="n">
        <v>22.94619670300827</v>
      </c>
      <c r="T8003" t="n">
        <v>17.06187155450061</v>
      </c>
      <c r="U8003" t="n">
        <v>16.09821930975529</v>
      </c>
      <c r="V8003" t="n">
        <v>22.96103330168817</v>
      </c>
      <c r="W8003" t="n">
        <v>45.94644723092999</v>
      </c>
      <c r="X8003" t="n">
        <v>21.54477740555412</v>
      </c>
      <c r="Y8003" t="n">
        <v>18.06887246358194</v>
      </c>
      <c r="Z8003" t="n">
        <v>25.74555903866249</v>
      </c>
      <c r="AA8003" t="n">
        <v>58.19366852886406</v>
      </c>
      <c r="AB8003" t="n">
        <v>15.77266577484551</v>
      </c>
      <c r="AC8003" t="n">
        <v>19.09677821733862</v>
      </c>
    </row>
    <row r="8004">
      <c r="A8004" t="n">
        <v>66.71094566353187</v>
      </c>
      <c r="B8004" t="n">
        <v>70.13727795193313</v>
      </c>
      <c r="C8004" t="n">
        <v>15.28543175333209</v>
      </c>
      <c r="D8004" t="n">
        <v>98.95670391061452</v>
      </c>
      <c r="E8004" t="n">
        <v>39.46972512601637</v>
      </c>
      <c r="F8004" t="n">
        <v>185.9013035381751</v>
      </c>
      <c r="G8004" t="n">
        <v>30.08800244413408</v>
      </c>
      <c r="H8004" t="n">
        <v>13.13707011358991</v>
      </c>
      <c r="I8004" t="n">
        <v>28.09269528262631</v>
      </c>
      <c r="J8004" t="n">
        <v>14.17084519022449</v>
      </c>
      <c r="K8004" t="n">
        <v>16.19628167903423</v>
      </c>
      <c r="L8004" t="n">
        <v>103.2027168234065</v>
      </c>
      <c r="M8004" t="n">
        <v>23.24922625607365</v>
      </c>
      <c r="N8004" t="n">
        <v>53.01554336468129</v>
      </c>
      <c r="O8004" t="n">
        <v>16.74595088819227</v>
      </c>
      <c r="P8004" t="n">
        <v>105.5549384280451</v>
      </c>
      <c r="Q8004" t="n">
        <v>120.0028735632184</v>
      </c>
      <c r="R8004" t="n">
        <v>24.69985029386964</v>
      </c>
      <c r="S8004" t="n">
        <v>23.64258148863595</v>
      </c>
      <c r="T8004" t="n">
        <v>17.08441350579459</v>
      </c>
      <c r="U8004" t="n">
        <v>16.19545173459531</v>
      </c>
      <c r="V8004" t="n">
        <v>22.84969336618275</v>
      </c>
      <c r="W8004" t="n">
        <v>45.94644723092999</v>
      </c>
      <c r="X8004" t="n">
        <v>21.90855995398985</v>
      </c>
      <c r="Y8004" t="n">
        <v>18.19754836792635</v>
      </c>
      <c r="Z8004" t="n">
        <v>25.74555903866249</v>
      </c>
      <c r="AA8004" t="n">
        <v>58.19366852886406</v>
      </c>
      <c r="AB8004" t="n">
        <v>15.93707396907761</v>
      </c>
      <c r="AC8004" t="n">
        <v>19.18786793266224</v>
      </c>
    </row>
    <row r="8005">
      <c r="A8005" t="n">
        <v>66.71094566353187</v>
      </c>
      <c r="B8005" t="n">
        <v>70.13727795193313</v>
      </c>
      <c r="C8005" t="n">
        <v>15.17642888821323</v>
      </c>
      <c r="D8005" t="n">
        <v>98.95670391061452</v>
      </c>
      <c r="E8005" t="n">
        <v>41.75990419292324</v>
      </c>
      <c r="F8005" t="n">
        <v>185.9013035381751</v>
      </c>
      <c r="G8005" t="n">
        <v>30.08800244413408</v>
      </c>
      <c r="H8005" t="n">
        <v>13.12119433818438</v>
      </c>
      <c r="I8005" t="n">
        <v>26.69680216068822</v>
      </c>
      <c r="J8005" t="n">
        <v>14.28010179733759</v>
      </c>
      <c r="K8005" t="n">
        <v>16.03065961530654</v>
      </c>
      <c r="L8005" t="n">
        <v>103.2027168234065</v>
      </c>
      <c r="M8005" t="n">
        <v>24.19063351753274</v>
      </c>
      <c r="N8005" t="n">
        <v>53.01554336468129</v>
      </c>
      <c r="O8005" t="n">
        <v>16.74595088819227</v>
      </c>
      <c r="P8005" t="n">
        <v>106.8674114740849</v>
      </c>
      <c r="Q8005" t="n">
        <v>120.0028735632184</v>
      </c>
      <c r="R8005" t="n">
        <v>24.17211823551766</v>
      </c>
      <c r="S8005" t="n">
        <v>23.63353713555254</v>
      </c>
      <c r="T8005" t="n">
        <v>16.92531864938838</v>
      </c>
      <c r="U8005" t="n">
        <v>16.43584740198031</v>
      </c>
      <c r="V8005" t="n">
        <v>23.66960286281138</v>
      </c>
      <c r="W8005" t="n">
        <v>45.94644723092999</v>
      </c>
      <c r="X8005" t="n">
        <v>21.89257576418493</v>
      </c>
      <c r="Y8005" t="n">
        <v>17.45046852444381</v>
      </c>
      <c r="Z8005" t="n">
        <v>25.74555903866249</v>
      </c>
      <c r="AA8005" t="n">
        <v>58.19366852886406</v>
      </c>
      <c r="AB8005" t="n">
        <v>15.56916977331121</v>
      </c>
      <c r="AC8005" t="n">
        <v>18.26447211871614</v>
      </c>
    </row>
    <row r="8006">
      <c r="A8006" t="n">
        <v>66.71094566353187</v>
      </c>
      <c r="B8006" t="n">
        <v>70.13727795193313</v>
      </c>
      <c r="C8006" t="n">
        <v>14.94305491217557</v>
      </c>
      <c r="D8006" t="n">
        <v>98.95670391061452</v>
      </c>
      <c r="E8006" t="n">
        <v>40.69200797035629</v>
      </c>
      <c r="F8006" t="n">
        <v>185.9013035381751</v>
      </c>
      <c r="G8006" t="n">
        <v>30.08800244413408</v>
      </c>
      <c r="H8006" t="n">
        <v>13.16639642751675</v>
      </c>
      <c r="I8006" t="n">
        <v>25.79227595271186</v>
      </c>
      <c r="J8006" t="n">
        <v>14.29221639966503</v>
      </c>
      <c r="K8006" t="n">
        <v>15.7380044509709</v>
      </c>
      <c r="L8006" t="n">
        <v>103.2027168234065</v>
      </c>
      <c r="M8006" t="n">
        <v>23.12256710352205</v>
      </c>
      <c r="N8006" t="n">
        <v>53.01554336468129</v>
      </c>
      <c r="O8006" t="n">
        <v>16.74595088819227</v>
      </c>
      <c r="P8006" t="n">
        <v>106.3528338074555</v>
      </c>
      <c r="Q8006" t="n">
        <v>120.0028735632184</v>
      </c>
      <c r="R8006" t="n">
        <v>24.80221658149103</v>
      </c>
      <c r="S8006" t="n">
        <v>23.73325180212327</v>
      </c>
      <c r="T8006" t="n">
        <v>16.9301103450605</v>
      </c>
      <c r="U8006" t="n">
        <v>16.26384235698765</v>
      </c>
      <c r="V8006" t="n">
        <v>22.28669915405796</v>
      </c>
      <c r="W8006" t="n">
        <v>45.94644723092999</v>
      </c>
      <c r="X8006" t="n">
        <v>21.97679735101919</v>
      </c>
      <c r="Y8006" t="n">
        <v>17.81824770503231</v>
      </c>
      <c r="Z8006" t="n">
        <v>25.74555903866249</v>
      </c>
      <c r="AA8006" t="n">
        <v>58.19366852886406</v>
      </c>
      <c r="AB8006" t="n">
        <v>15.99004959052002</v>
      </c>
      <c r="AC8006" t="n">
        <v>18.9152586776576</v>
      </c>
    </row>
    <row r="8007">
      <c r="A8007" t="n">
        <v>66.71094566353187</v>
      </c>
      <c r="B8007" t="n">
        <v>70.13727795193313</v>
      </c>
      <c r="C8007" t="n">
        <v>15.34446877118572</v>
      </c>
      <c r="D8007" t="n">
        <v>98.95670391061452</v>
      </c>
      <c r="E8007" t="n">
        <v>39.55787129307958</v>
      </c>
      <c r="F8007" t="n">
        <v>185.9013035381751</v>
      </c>
      <c r="G8007" t="n">
        <v>30.08800244413408</v>
      </c>
      <c r="H8007" t="n">
        <v>12.92695608638807</v>
      </c>
      <c r="I8007" t="n">
        <v>27.45282005989726</v>
      </c>
      <c r="J8007" t="n">
        <v>13.99944023458999</v>
      </c>
      <c r="K8007" t="n">
        <v>16.1884122313381</v>
      </c>
      <c r="L8007" t="n">
        <v>103.2027168234065</v>
      </c>
      <c r="M8007" t="n">
        <v>23.14592145006196</v>
      </c>
      <c r="N8007" t="n">
        <v>53.01554336468129</v>
      </c>
      <c r="O8007" t="n">
        <v>16.74595088819227</v>
      </c>
      <c r="P8007" t="n">
        <v>104.0539901662526</v>
      </c>
      <c r="Q8007" t="n">
        <v>120.0028735632184</v>
      </c>
      <c r="R8007" t="n">
        <v>25.46973430994527</v>
      </c>
      <c r="S8007" t="n">
        <v>23.40166105900014</v>
      </c>
      <c r="T8007" t="n">
        <v>17.39851135344001</v>
      </c>
      <c r="U8007" t="n">
        <v>15.92675993018805</v>
      </c>
      <c r="V8007" t="n">
        <v>23.6390775072113</v>
      </c>
      <c r="W8007" t="n">
        <v>45.94644723092999</v>
      </c>
      <c r="X8007" t="n">
        <v>21.66756826179715</v>
      </c>
      <c r="Y8007" t="n">
        <v>17.80592902187741</v>
      </c>
      <c r="Z8007" t="n">
        <v>25.74555903866249</v>
      </c>
      <c r="AA8007" t="n">
        <v>58.19366852886406</v>
      </c>
      <c r="AB8007" t="n">
        <v>15.54213031714373</v>
      </c>
      <c r="AC8007" t="n">
        <v>18.26871165076405</v>
      </c>
    </row>
    <row r="8008">
      <c r="A8008" t="n">
        <v>66.71094566353187</v>
      </c>
      <c r="B8008" t="n">
        <v>70.13727795193313</v>
      </c>
      <c r="C8008" t="n">
        <v>15.38127291594991</v>
      </c>
      <c r="D8008" t="n">
        <v>98.95670391061452</v>
      </c>
      <c r="E8008" t="n">
        <v>43.04105946364655</v>
      </c>
      <c r="F8008" t="n">
        <v>185.9013035381751</v>
      </c>
      <c r="G8008" t="n">
        <v>30.08800244413408</v>
      </c>
      <c r="H8008" t="n">
        <v>12.90804008181409</v>
      </c>
      <c r="I8008" t="n">
        <v>25.82507627338842</v>
      </c>
      <c r="J8008" t="n">
        <v>14.31272786723027</v>
      </c>
      <c r="K8008" t="n">
        <v>15.5139785126043</v>
      </c>
      <c r="L8008" t="n">
        <v>103.2027168234065</v>
      </c>
      <c r="M8008" t="n">
        <v>22.16826133026132</v>
      </c>
      <c r="N8008" t="n">
        <v>53.01554336468129</v>
      </c>
      <c r="O8008" t="n">
        <v>16.74595088819227</v>
      </c>
      <c r="P8008" t="n">
        <v>103.7843809603662</v>
      </c>
      <c r="Q8008" t="n">
        <v>120.0028735632184</v>
      </c>
      <c r="R8008" t="n">
        <v>25.28999666231194</v>
      </c>
      <c r="S8008" t="n">
        <v>21.74734672104736</v>
      </c>
      <c r="T8008" t="n">
        <v>17.08841944191361</v>
      </c>
      <c r="U8008" t="n">
        <v>16.49125236778258</v>
      </c>
      <c r="V8008" t="n">
        <v>22.40353553885636</v>
      </c>
      <c r="W8008" t="n">
        <v>45.94644723092999</v>
      </c>
      <c r="X8008" t="n">
        <v>20.73274106129603</v>
      </c>
      <c r="Y8008" t="n">
        <v>18.26178820207272</v>
      </c>
      <c r="Z8008" t="n">
        <v>25.74555903866249</v>
      </c>
      <c r="AA8008" t="n">
        <v>58.19366852886406</v>
      </c>
      <c r="AB8008" t="n">
        <v>15.64860723671497</v>
      </c>
      <c r="AC8008" t="n">
        <v>19.57454212037077</v>
      </c>
    </row>
    <row r="8009">
      <c r="A8009" t="n">
        <v>66.71094566353187</v>
      </c>
      <c r="B8009" t="n">
        <v>70.13727795193313</v>
      </c>
      <c r="C8009" t="n">
        <v>15.00614388996549</v>
      </c>
      <c r="D8009" t="n">
        <v>98.95670391061452</v>
      </c>
      <c r="E8009" t="n">
        <v>42.77508953487325</v>
      </c>
      <c r="F8009" t="n">
        <v>185.9013035381751</v>
      </c>
      <c r="G8009" t="n">
        <v>30.08800244413408</v>
      </c>
      <c r="H8009" t="n">
        <v>13.81395298004456</v>
      </c>
      <c r="I8009" t="n">
        <v>28.29632855923909</v>
      </c>
      <c r="J8009" t="n">
        <v>14.85386192525921</v>
      </c>
      <c r="K8009" t="n">
        <v>14.8721737321215</v>
      </c>
      <c r="L8009" t="n">
        <v>103.2027168234065</v>
      </c>
      <c r="M8009" t="n">
        <v>22.03252220352445</v>
      </c>
      <c r="N8009" t="n">
        <v>53.01554336468129</v>
      </c>
      <c r="O8009" t="n">
        <v>16.74595088819227</v>
      </c>
      <c r="P8009" t="n">
        <v>108.2869202344218</v>
      </c>
      <c r="Q8009" t="n">
        <v>120.0028735632184</v>
      </c>
      <c r="R8009" t="n">
        <v>23.19851165147796</v>
      </c>
      <c r="S8009" t="n">
        <v>23.31200338452738</v>
      </c>
      <c r="T8009" t="n">
        <v>16.78317277261991</v>
      </c>
      <c r="U8009" t="n">
        <v>15.61152194496972</v>
      </c>
      <c r="V8009" t="n">
        <v>21.59504293908308</v>
      </c>
      <c r="W8009" t="n">
        <v>45.94644723092999</v>
      </c>
      <c r="X8009" t="n">
        <v>20.79867349686838</v>
      </c>
      <c r="Y8009" t="n">
        <v>16.60510808058237</v>
      </c>
      <c r="Z8009" t="n">
        <v>25.74555903866249</v>
      </c>
      <c r="AA8009" t="n">
        <v>58.19366852886406</v>
      </c>
      <c r="AB8009" t="n">
        <v>14.92740994997148</v>
      </c>
      <c r="AC8009" t="n">
        <v>19.39599344567567</v>
      </c>
    </row>
    <row r="8010">
      <c r="A8010" t="n">
        <v>66.71094566353187</v>
      </c>
      <c r="B8010" t="n">
        <v>70.13727795193313</v>
      </c>
      <c r="C8010" t="n">
        <v>15.56846983869466</v>
      </c>
      <c r="D8010" t="n">
        <v>98.95670391061452</v>
      </c>
      <c r="E8010" t="n">
        <v>42.97754218726774</v>
      </c>
      <c r="F8010" t="n">
        <v>185.9013035381751</v>
      </c>
      <c r="G8010" t="n">
        <v>30.08800244413408</v>
      </c>
      <c r="H8010" t="n">
        <v>13.19728677970279</v>
      </c>
      <c r="I8010" t="n">
        <v>26.21078400185904</v>
      </c>
      <c r="J8010" t="n">
        <v>14.38558453942711</v>
      </c>
      <c r="K8010" t="n">
        <v>15.89608043433817</v>
      </c>
      <c r="L8010" t="n">
        <v>103.2027168234065</v>
      </c>
      <c r="M8010" t="n">
        <v>24.06000215801017</v>
      </c>
      <c r="N8010" t="n">
        <v>53.01554336468129</v>
      </c>
      <c r="O8010" t="n">
        <v>16.74595088819227</v>
      </c>
      <c r="P8010" t="n">
        <v>102.5215654815338</v>
      </c>
      <c r="Q8010" t="n">
        <v>120.0028735632184</v>
      </c>
      <c r="R8010" t="n">
        <v>24.10553347481759</v>
      </c>
      <c r="S8010" t="n">
        <v>21.85410309081134</v>
      </c>
      <c r="T8010" t="n">
        <v>17.30186299077331</v>
      </c>
      <c r="U8010" t="n">
        <v>16.3228350120495</v>
      </c>
      <c r="V8010" t="n">
        <v>22.2403303899287</v>
      </c>
      <c r="W8010" t="n">
        <v>45.94644723092999</v>
      </c>
      <c r="X8010" t="n">
        <v>22.22311888437347</v>
      </c>
      <c r="Y8010" t="n">
        <v>16.8392886627117</v>
      </c>
      <c r="Z8010" t="n">
        <v>25.74555903866249</v>
      </c>
      <c r="AA8010" t="n">
        <v>58.19366852886406</v>
      </c>
      <c r="AB8010" t="n">
        <v>15.72869102914363</v>
      </c>
      <c r="AC8010" t="n">
        <v>19.85317230958567</v>
      </c>
    </row>
    <row r="8011">
      <c r="A8011" t="n">
        <v>66.71094566353187</v>
      </c>
      <c r="B8011" t="n">
        <v>70.13727795193313</v>
      </c>
      <c r="C8011" t="n">
        <v>15.20221430731311</v>
      </c>
      <c r="D8011" t="n">
        <v>98.95670391061452</v>
      </c>
      <c r="E8011" t="n">
        <v>39.53891278530691</v>
      </c>
      <c r="F8011" t="n">
        <v>185.9013035381751</v>
      </c>
      <c r="G8011" t="n">
        <v>30.08800244413408</v>
      </c>
      <c r="H8011" t="n">
        <v>13.36044328894588</v>
      </c>
      <c r="I8011" t="n">
        <v>26.76943180071661</v>
      </c>
      <c r="J8011" t="n">
        <v>14.23800750586293</v>
      </c>
      <c r="K8011" t="n">
        <v>15.86799012127197</v>
      </c>
      <c r="L8011" t="n">
        <v>103.2027168234065</v>
      </c>
      <c r="M8011" t="n">
        <v>23.93031113531015</v>
      </c>
      <c r="N8011" t="n">
        <v>53.01554336468129</v>
      </c>
      <c r="O8011" t="n">
        <v>16.74595088819227</v>
      </c>
      <c r="P8011" t="n">
        <v>103.8144999223039</v>
      </c>
      <c r="Q8011" t="n">
        <v>120.0028735632184</v>
      </c>
      <c r="R8011" t="n">
        <v>25.38658917631844</v>
      </c>
      <c r="S8011" t="n">
        <v>22.6330866536874</v>
      </c>
      <c r="T8011" t="n">
        <v>16.93100393448361</v>
      </c>
      <c r="U8011" t="n">
        <v>16.11274062516397</v>
      </c>
      <c r="V8011" t="n">
        <v>22.94064815265885</v>
      </c>
      <c r="W8011" t="n">
        <v>45.94644723092999</v>
      </c>
      <c r="X8011" t="n">
        <v>20.83266422201743</v>
      </c>
      <c r="Y8011" t="n">
        <v>17.35883010557053</v>
      </c>
      <c r="Z8011" t="n">
        <v>25.74555903866249</v>
      </c>
      <c r="AA8011" t="n">
        <v>58.19366852886406</v>
      </c>
      <c r="AB8011" t="n">
        <v>14.95266438661655</v>
      </c>
      <c r="AC8011" t="n">
        <v>18.91312882008836</v>
      </c>
    </row>
    <row r="8012">
      <c r="A8012" t="n">
        <v>66.71094566353187</v>
      </c>
      <c r="B8012" t="n">
        <v>70.13727795193313</v>
      </c>
      <c r="C8012" t="n">
        <v>15.13849326089</v>
      </c>
      <c r="D8012" t="n">
        <v>98.95670391061452</v>
      </c>
      <c r="E8012" t="n">
        <v>40.96579037596849</v>
      </c>
      <c r="F8012" t="n">
        <v>185.9013035381751</v>
      </c>
      <c r="G8012" t="n">
        <v>30.08800244413408</v>
      </c>
      <c r="H8012" t="n">
        <v>13.5671094183367</v>
      </c>
      <c r="I8012" t="n">
        <v>28.32019706326174</v>
      </c>
      <c r="J8012" t="n">
        <v>14.82058122422841</v>
      </c>
      <c r="K8012" t="n">
        <v>16.098677845562</v>
      </c>
      <c r="L8012" t="n">
        <v>103.2027168234065</v>
      </c>
      <c r="M8012" t="n">
        <v>23.80096516665398</v>
      </c>
      <c r="N8012" t="n">
        <v>53.01554336468129</v>
      </c>
      <c r="O8012" t="n">
        <v>16.74595088819227</v>
      </c>
      <c r="P8012" t="n">
        <v>106.7302459557753</v>
      </c>
      <c r="Q8012" t="n">
        <v>120.0028735632184</v>
      </c>
      <c r="R8012" t="n">
        <v>25.45193864758832</v>
      </c>
      <c r="S8012" t="n">
        <v>22.77448185057471</v>
      </c>
      <c r="T8012" t="n">
        <v>17.938911105647</v>
      </c>
      <c r="U8012" t="n">
        <v>16.42301118980229</v>
      </c>
      <c r="V8012" t="n">
        <v>22.026785775567</v>
      </c>
      <c r="W8012" t="n">
        <v>45.94644723092999</v>
      </c>
      <c r="X8012" t="n">
        <v>21.05665401710615</v>
      </c>
      <c r="Y8012" t="n">
        <v>18.31747596554094</v>
      </c>
      <c r="Z8012" t="n">
        <v>25.74555903866249</v>
      </c>
      <c r="AA8012" t="n">
        <v>58.19366852886406</v>
      </c>
      <c r="AB8012" t="n">
        <v>15.363336229448</v>
      </c>
      <c r="AC8012" t="n">
        <v>20.07686731466723</v>
      </c>
    </row>
    <row r="8013">
      <c r="A8013" t="n">
        <v>66.71094566353187</v>
      </c>
      <c r="B8013" t="n">
        <v>70.13727795193313</v>
      </c>
      <c r="C8013" t="n">
        <v>14.66924393111063</v>
      </c>
      <c r="D8013" t="n">
        <v>98.95670391061452</v>
      </c>
      <c r="E8013" t="n">
        <v>42.62152942521008</v>
      </c>
      <c r="F8013" t="n">
        <v>185.9013035381751</v>
      </c>
      <c r="G8013" t="n">
        <v>30.08800244413408</v>
      </c>
      <c r="H8013" t="n">
        <v>13.27339511953809</v>
      </c>
      <c r="I8013" t="n">
        <v>25.97148605213166</v>
      </c>
      <c r="J8013" t="n">
        <v>14.55145964854213</v>
      </c>
      <c r="K8013" t="n">
        <v>15.38536556646253</v>
      </c>
      <c r="L8013" t="n">
        <v>103.2027168234065</v>
      </c>
      <c r="M8013" t="n">
        <v>24.22524861506288</v>
      </c>
      <c r="N8013" t="n">
        <v>53.01554336468129</v>
      </c>
      <c r="O8013" t="n">
        <v>16.74595088819227</v>
      </c>
      <c r="P8013" t="n">
        <v>104.1285306260691</v>
      </c>
      <c r="Q8013" t="n">
        <v>120.0028735632184</v>
      </c>
      <c r="R8013" t="n">
        <v>24.87107063332566</v>
      </c>
      <c r="S8013" t="n">
        <v>22.89673997699444</v>
      </c>
      <c r="T8013" t="n">
        <v>17.58760493156763</v>
      </c>
      <c r="U8013" t="n">
        <v>15.35618387673649</v>
      </c>
      <c r="V8013" t="n">
        <v>21.81415812898439</v>
      </c>
      <c r="W8013" t="n">
        <v>45.94644723092999</v>
      </c>
      <c r="X8013" t="n">
        <v>21.3853754220913</v>
      </c>
      <c r="Y8013" t="n">
        <v>16.60460429230183</v>
      </c>
      <c r="Z8013" t="n">
        <v>25.74555903866249</v>
      </c>
      <c r="AA8013" t="n">
        <v>58.19366852886406</v>
      </c>
      <c r="AB8013" t="n">
        <v>14.76684440156264</v>
      </c>
      <c r="AC8013" t="n">
        <v>19.48230610545208</v>
      </c>
    </row>
    <row r="8014">
      <c r="A8014" t="n">
        <v>66.71094566353187</v>
      </c>
      <c r="B8014" t="n">
        <v>70.13727795193313</v>
      </c>
      <c r="C8014" t="n">
        <v>14.13497484623926</v>
      </c>
      <c r="D8014" t="n">
        <v>98.95670391061452</v>
      </c>
      <c r="E8014" t="n">
        <v>41.7170292745556</v>
      </c>
      <c r="F8014" t="n">
        <v>185.9013035381751</v>
      </c>
      <c r="G8014" t="n">
        <v>30.08800244413408</v>
      </c>
      <c r="H8014" t="n">
        <v>13.48793384675062</v>
      </c>
      <c r="I8014" t="n">
        <v>25.76656449760111</v>
      </c>
      <c r="J8014" t="n">
        <v>14.4357892814197</v>
      </c>
      <c r="K8014" t="n">
        <v>14.97991074889621</v>
      </c>
      <c r="L8014" t="n">
        <v>103.2027168234065</v>
      </c>
      <c r="M8014" t="n">
        <v>22.15359999067403</v>
      </c>
      <c r="N8014" t="n">
        <v>53.01554336468129</v>
      </c>
      <c r="O8014" t="n">
        <v>16.74595088819227</v>
      </c>
      <c r="P8014" t="n">
        <v>103.9427661014061</v>
      </c>
      <c r="Q8014" t="n">
        <v>120.0028735632184</v>
      </c>
      <c r="R8014" t="n">
        <v>23.72642054839669</v>
      </c>
      <c r="S8014" t="n">
        <v>21.76250097811251</v>
      </c>
      <c r="T8014" t="n">
        <v>16.76334941650251</v>
      </c>
      <c r="U8014" t="n">
        <v>15.53830898005692</v>
      </c>
      <c r="V8014" t="n">
        <v>23.58393793151556</v>
      </c>
      <c r="W8014" t="n">
        <v>45.94644723092999</v>
      </c>
      <c r="X8014" t="n">
        <v>21.37304766475881</v>
      </c>
      <c r="Y8014" t="n">
        <v>17.65983434526727</v>
      </c>
      <c r="Z8014" t="n">
        <v>25.74555903866249</v>
      </c>
      <c r="AA8014" t="n">
        <v>58.19366852886406</v>
      </c>
      <c r="AB8014" t="n">
        <v>15.4371434256727</v>
      </c>
      <c r="AC8014" t="n">
        <v>18.93293836977797</v>
      </c>
    </row>
    <row r="8015">
      <c r="A8015" t="n">
        <v>66.71094566353187</v>
      </c>
      <c r="B8015" t="n">
        <v>70.13727795193313</v>
      </c>
      <c r="C8015" t="n">
        <v>14.49002661159308</v>
      </c>
      <c r="D8015" t="n">
        <v>98.95670391061452</v>
      </c>
      <c r="E8015" t="n">
        <v>40.73077352725557</v>
      </c>
      <c r="F8015" t="n">
        <v>185.9013035381751</v>
      </c>
      <c r="G8015" t="n">
        <v>30.08800244413408</v>
      </c>
      <c r="H8015" t="n">
        <v>14.00997799081496</v>
      </c>
      <c r="I8015" t="n">
        <v>26.03575364354857</v>
      </c>
      <c r="J8015" t="n">
        <v>14.95925468480745</v>
      </c>
      <c r="K8015" t="n">
        <v>14.91410364501063</v>
      </c>
      <c r="L8015" t="n">
        <v>103.2027168234065</v>
      </c>
      <c r="M8015" t="n">
        <v>23.6977962890026</v>
      </c>
      <c r="N8015" t="n">
        <v>53.01554336468129</v>
      </c>
      <c r="O8015" t="n">
        <v>16.74595088819227</v>
      </c>
      <c r="P8015" t="n">
        <v>101.0852397513522</v>
      </c>
      <c r="Q8015" t="n">
        <v>120.0028735632184</v>
      </c>
      <c r="R8015" t="n">
        <v>24.15852173879806</v>
      </c>
      <c r="S8015" t="n">
        <v>23.2023450549376</v>
      </c>
      <c r="T8015" t="n">
        <v>16.98601796188074</v>
      </c>
      <c r="U8015" t="n">
        <v>15.57879630775474</v>
      </c>
      <c r="V8015" t="n">
        <v>22.44011130118135</v>
      </c>
      <c r="W8015" t="n">
        <v>45.94644723092999</v>
      </c>
      <c r="X8015" t="n">
        <v>21.43365223662061</v>
      </c>
      <c r="Y8015" t="n">
        <v>17.37283904497435</v>
      </c>
      <c r="Z8015" t="n">
        <v>25.74555903866249</v>
      </c>
      <c r="AA8015" t="n">
        <v>58.19366852886406</v>
      </c>
      <c r="AB8015" t="n">
        <v>15.53759631088827</v>
      </c>
      <c r="AC8015" t="n">
        <v>19.42924066722301</v>
      </c>
    </row>
    <row r="8016">
      <c r="A8016" t="n">
        <v>66.71094566353187</v>
      </c>
      <c r="B8016" t="n">
        <v>70.13727795193313</v>
      </c>
      <c r="C8016" t="n">
        <v>15.26797623823442</v>
      </c>
      <c r="D8016" t="n">
        <v>98.95670391061452</v>
      </c>
      <c r="E8016" t="n">
        <v>41.06734348243879</v>
      </c>
      <c r="F8016" t="n">
        <v>185.9013035381751</v>
      </c>
      <c r="G8016" t="n">
        <v>30.08800244413408</v>
      </c>
      <c r="H8016" t="n">
        <v>13.17071673440492</v>
      </c>
      <c r="I8016" t="n">
        <v>28.42797232306733</v>
      </c>
      <c r="J8016" t="n">
        <v>14.35744864944728</v>
      </c>
      <c r="K8016" t="n">
        <v>15.29108528756421</v>
      </c>
      <c r="L8016" t="n">
        <v>103.2027168234065</v>
      </c>
      <c r="M8016" t="n">
        <v>22.18831899107338</v>
      </c>
      <c r="N8016" t="n">
        <v>53.01554336468129</v>
      </c>
      <c r="O8016" t="n">
        <v>16.74595088819227</v>
      </c>
      <c r="P8016" t="n">
        <v>105.1716361215253</v>
      </c>
      <c r="Q8016" t="n">
        <v>120.0028735632184</v>
      </c>
      <c r="R8016" t="n">
        <v>23.79722536769023</v>
      </c>
      <c r="S8016" t="n">
        <v>21.6389272315225</v>
      </c>
      <c r="T8016" t="n">
        <v>16.74056630334266</v>
      </c>
      <c r="U8016" t="n">
        <v>16.07999209937919</v>
      </c>
      <c r="V8016" t="n">
        <v>22.22617358665682</v>
      </c>
      <c r="W8016" t="n">
        <v>45.94644723092999</v>
      </c>
      <c r="X8016" t="n">
        <v>21.53941262719987</v>
      </c>
      <c r="Y8016" t="n">
        <v>16.58814193853073</v>
      </c>
      <c r="Z8016" t="n">
        <v>25.74555903866249</v>
      </c>
      <c r="AA8016" t="n">
        <v>58.19366852886406</v>
      </c>
      <c r="AB8016" t="n">
        <v>15.70687896722774</v>
      </c>
      <c r="AC8016" t="n">
        <v>19.87467896975721</v>
      </c>
    </row>
    <row r="8017">
      <c r="A8017" t="n">
        <v>66.71094566353187</v>
      </c>
      <c r="B8017" t="n">
        <v>70.13727795193313</v>
      </c>
      <c r="C8017" t="n">
        <v>15.18757589798964</v>
      </c>
      <c r="D8017" t="n">
        <v>98.95670391061452</v>
      </c>
      <c r="E8017" t="n">
        <v>39.10721631531025</v>
      </c>
      <c r="F8017" t="n">
        <v>185.9013035381751</v>
      </c>
      <c r="G8017" t="n">
        <v>30.08800244413408</v>
      </c>
      <c r="H8017" t="n">
        <v>13.91029168502105</v>
      </c>
      <c r="I8017" t="n">
        <v>28.38917827958722</v>
      </c>
      <c r="J8017" t="n">
        <v>14.59340336689149</v>
      </c>
      <c r="K8017" t="n">
        <v>15.98621351633473</v>
      </c>
      <c r="L8017" t="n">
        <v>103.2027168234065</v>
      </c>
      <c r="M8017" t="n">
        <v>23.3954708311631</v>
      </c>
      <c r="N8017" t="n">
        <v>53.01554336468129</v>
      </c>
      <c r="O8017" t="n">
        <v>16.74595088819227</v>
      </c>
      <c r="P8017" t="n">
        <v>110.162092164237</v>
      </c>
      <c r="Q8017" t="n">
        <v>120.0028735632184</v>
      </c>
      <c r="R8017" t="n">
        <v>23.72833513410006</v>
      </c>
      <c r="S8017" t="n">
        <v>23.6467003521766</v>
      </c>
      <c r="T8017" t="n">
        <v>17.15074504840936</v>
      </c>
      <c r="U8017" t="n">
        <v>15.83142175534519</v>
      </c>
      <c r="V8017" t="n">
        <v>22.31397767066392</v>
      </c>
      <c r="W8017" t="n">
        <v>45.94644723092999</v>
      </c>
      <c r="X8017" t="n">
        <v>20.9295526636755</v>
      </c>
      <c r="Y8017" t="n">
        <v>17.23096126344408</v>
      </c>
      <c r="Z8017" t="n">
        <v>25.74555903866249</v>
      </c>
      <c r="AA8017" t="n">
        <v>58.19366852886406</v>
      </c>
      <c r="AB8017" t="n">
        <v>16.07892649644722</v>
      </c>
      <c r="AC8017" t="n">
        <v>19.08703598265693</v>
      </c>
    </row>
    <row r="8018">
      <c r="A8018" t="n">
        <v>66.71094566353187</v>
      </c>
      <c r="B8018" t="n">
        <v>70.13727795193313</v>
      </c>
      <c r="C8018" t="n">
        <v>14.6240232867319</v>
      </c>
      <c r="D8018" t="n">
        <v>98.95670391061452</v>
      </c>
      <c r="E8018" t="n">
        <v>41.45610707913038</v>
      </c>
      <c r="F8018" t="n">
        <v>185.9013035381751</v>
      </c>
      <c r="G8018" t="n">
        <v>30.08800244413408</v>
      </c>
      <c r="H8018" t="n">
        <v>13.19754608268402</v>
      </c>
      <c r="I8018" t="n">
        <v>26.79745174396119</v>
      </c>
      <c r="J8018" t="n">
        <v>13.84868761542548</v>
      </c>
      <c r="K8018" t="n">
        <v>15.56439324059669</v>
      </c>
      <c r="L8018" t="n">
        <v>103.2027168234065</v>
      </c>
      <c r="M8018" t="n">
        <v>23.58746360906117</v>
      </c>
      <c r="N8018" t="n">
        <v>53.01554336468129</v>
      </c>
      <c r="O8018" t="n">
        <v>16.74595088819227</v>
      </c>
      <c r="P8018" t="n">
        <v>108.7634440388633</v>
      </c>
      <c r="Q8018" t="n">
        <v>120.0028735632184</v>
      </c>
      <c r="R8018" t="n">
        <v>23.74005481769169</v>
      </c>
      <c r="S8018" t="n">
        <v>22.64729219679552</v>
      </c>
      <c r="T8018" t="n">
        <v>16.98820457496644</v>
      </c>
      <c r="U8018" t="n">
        <v>15.26072540127464</v>
      </c>
      <c r="V8018" t="n">
        <v>22.59406245170927</v>
      </c>
      <c r="W8018" t="n">
        <v>45.94644723092999</v>
      </c>
      <c r="X8018" t="n">
        <v>20.81763421335364</v>
      </c>
      <c r="Y8018" t="n">
        <v>18.24085230058064</v>
      </c>
      <c r="Z8018" t="n">
        <v>25.74555903866249</v>
      </c>
      <c r="AA8018" t="n">
        <v>58.19366852886406</v>
      </c>
      <c r="AB8018" t="n">
        <v>15.67582583174166</v>
      </c>
      <c r="AC8018" t="n">
        <v>18.20888975548356</v>
      </c>
    </row>
    <row r="8019">
      <c r="A8019" t="n">
        <v>66.71094566353187</v>
      </c>
      <c r="B8019" t="n">
        <v>70.13727795193313</v>
      </c>
      <c r="C8019" t="n">
        <v>15.06219384209772</v>
      </c>
      <c r="D8019" t="n">
        <v>98.95670391061452</v>
      </c>
      <c r="E8019" t="n">
        <v>42.47369294436221</v>
      </c>
      <c r="F8019" t="n">
        <v>185.9013035381751</v>
      </c>
      <c r="G8019" t="n">
        <v>30.08800244413408</v>
      </c>
      <c r="H8019" t="n">
        <v>13.09346679050956</v>
      </c>
      <c r="I8019" t="n">
        <v>27.76877750533657</v>
      </c>
      <c r="J8019" t="n">
        <v>14.29565877916967</v>
      </c>
      <c r="K8019" t="n">
        <v>15.01935133708956</v>
      </c>
      <c r="L8019" t="n">
        <v>103.2027168234065</v>
      </c>
      <c r="M8019" t="n">
        <v>23.53109668089429</v>
      </c>
      <c r="N8019" t="n">
        <v>53.01554336468129</v>
      </c>
      <c r="O8019" t="n">
        <v>16.74595088819227</v>
      </c>
      <c r="P8019" t="n">
        <v>108.0084546870015</v>
      </c>
      <c r="Q8019" t="n">
        <v>120.0028735632184</v>
      </c>
      <c r="R8019" t="n">
        <v>24.78714945442275</v>
      </c>
      <c r="S8019" t="n">
        <v>22.21624044095289</v>
      </c>
      <c r="T8019" t="n">
        <v>16.88114559527409</v>
      </c>
      <c r="U8019" t="n">
        <v>15.5603004849041</v>
      </c>
      <c r="V8019" t="n">
        <v>23.02687352983843</v>
      </c>
      <c r="W8019" t="n">
        <v>45.94644723092999</v>
      </c>
      <c r="X8019" t="n">
        <v>22.22714539475935</v>
      </c>
      <c r="Y8019" t="n">
        <v>16.70024259109522</v>
      </c>
      <c r="Z8019" t="n">
        <v>25.74555903866249</v>
      </c>
      <c r="AA8019" t="n">
        <v>58.19366852886406</v>
      </c>
      <c r="AB8019" t="n">
        <v>15.61810497780653</v>
      </c>
      <c r="AC8019" t="n">
        <v>18.33908283371288</v>
      </c>
    </row>
    <row r="8020">
      <c r="A8020" t="n">
        <v>66.71094566353187</v>
      </c>
      <c r="B8020" t="n">
        <v>70.13727795193313</v>
      </c>
      <c r="C8020" t="n">
        <v>14.42211275517636</v>
      </c>
      <c r="D8020" t="n">
        <v>98.95670391061452</v>
      </c>
      <c r="E8020" t="n">
        <v>38.96040754755356</v>
      </c>
      <c r="F8020" t="n">
        <v>185.9013035381751</v>
      </c>
      <c r="G8020" t="n">
        <v>30.08800244413408</v>
      </c>
      <c r="H8020" t="n">
        <v>12.9389870273221</v>
      </c>
      <c r="I8020" t="n">
        <v>27.74992993190639</v>
      </c>
      <c r="J8020" t="n">
        <v>14.14671819599008</v>
      </c>
      <c r="K8020" t="n">
        <v>15.13021820146227</v>
      </c>
      <c r="L8020" t="n">
        <v>103.2027168234065</v>
      </c>
      <c r="M8020" t="n">
        <v>22.54160830177542</v>
      </c>
      <c r="N8020" t="n">
        <v>53.01554336468129</v>
      </c>
      <c r="O8020" t="n">
        <v>16.74595088819227</v>
      </c>
      <c r="P8020" t="n">
        <v>104.8673365642324</v>
      </c>
      <c r="Q8020" t="n">
        <v>120.0028735632184</v>
      </c>
      <c r="R8020" t="n">
        <v>24.82383634574564</v>
      </c>
      <c r="S8020" t="n">
        <v>21.92817239894477</v>
      </c>
      <c r="T8020" t="n">
        <v>17.05272024852664</v>
      </c>
      <c r="U8020" t="n">
        <v>16.29104443172633</v>
      </c>
      <c r="V8020" t="n">
        <v>22.39283334796093</v>
      </c>
      <c r="W8020" t="n">
        <v>45.94644723092999</v>
      </c>
      <c r="X8020" t="n">
        <v>20.99228267532028</v>
      </c>
      <c r="Y8020" t="n">
        <v>17.53945789388735</v>
      </c>
      <c r="Z8020" t="n">
        <v>25.74555903866249</v>
      </c>
      <c r="AA8020" t="n">
        <v>58.19366852886406</v>
      </c>
      <c r="AB8020" t="n">
        <v>15.45862748396108</v>
      </c>
      <c r="AC8020" t="n">
        <v>19.67724867473998</v>
      </c>
    </row>
    <row r="8021">
      <c r="A8021" t="n">
        <v>66.71094566353187</v>
      </c>
      <c r="B8021" t="n">
        <v>70.13727795193313</v>
      </c>
      <c r="C8021" t="n">
        <v>14.52377148846706</v>
      </c>
      <c r="D8021" t="n">
        <v>98.95670391061452</v>
      </c>
      <c r="E8021" t="n">
        <v>39.60479155150389</v>
      </c>
      <c r="F8021" t="n">
        <v>185.9013035381751</v>
      </c>
      <c r="G8021" t="n">
        <v>30.08800244413408</v>
      </c>
      <c r="H8021" t="n">
        <v>13.76558538402102</v>
      </c>
      <c r="I8021" t="n">
        <v>26.02539655554084</v>
      </c>
      <c r="J8021" t="n">
        <v>15.0894252516251</v>
      </c>
      <c r="K8021" t="n">
        <v>15.29576845960506</v>
      </c>
      <c r="L8021" t="n">
        <v>103.2027168234065</v>
      </c>
      <c r="M8021" t="n">
        <v>23.96922942876412</v>
      </c>
      <c r="N8021" t="n">
        <v>53.01554336468129</v>
      </c>
      <c r="O8021" t="n">
        <v>16.74595088819227</v>
      </c>
      <c r="P8021" t="n">
        <v>108.414457395816</v>
      </c>
      <c r="Q8021" t="n">
        <v>120.0028735632184</v>
      </c>
      <c r="R8021" t="n">
        <v>24.49655761928907</v>
      </c>
      <c r="S8021" t="n">
        <v>23.56966061443575</v>
      </c>
      <c r="T8021" t="n">
        <v>17.90909891486594</v>
      </c>
      <c r="U8021" t="n">
        <v>15.93422690358182</v>
      </c>
      <c r="V8021" t="n">
        <v>21.62822967323846</v>
      </c>
      <c r="W8021" t="n">
        <v>45.94644723092999</v>
      </c>
      <c r="X8021" t="n">
        <v>22.55309395153166</v>
      </c>
      <c r="Y8021" t="n">
        <v>17.70892096294</v>
      </c>
      <c r="Z8021" t="n">
        <v>25.74555903866249</v>
      </c>
      <c r="AA8021" t="n">
        <v>58.19366852886406</v>
      </c>
      <c r="AB8021" t="n">
        <v>15.45772917579343</v>
      </c>
      <c r="AC8021" t="n">
        <v>19.05458750233402</v>
      </c>
    </row>
    <row r="8022">
      <c r="A8022" t="n">
        <v>66.71094566353187</v>
      </c>
      <c r="B8022" t="n">
        <v>70.13727795193313</v>
      </c>
      <c r="C8022" t="n">
        <v>15.54092107620433</v>
      </c>
      <c r="D8022" t="n">
        <v>98.95670391061452</v>
      </c>
      <c r="E8022" t="n">
        <v>41.07265645236915</v>
      </c>
      <c r="F8022" t="n">
        <v>185.9013035381751</v>
      </c>
      <c r="G8022" t="n">
        <v>30.08800244413408</v>
      </c>
      <c r="H8022" t="n">
        <v>13.39716630625458</v>
      </c>
      <c r="I8022" t="n">
        <v>26.39220909031814</v>
      </c>
      <c r="J8022" t="n">
        <v>13.83310939124197</v>
      </c>
      <c r="K8022" t="n">
        <v>15.50058707357092</v>
      </c>
      <c r="L8022" t="n">
        <v>103.2027168234065</v>
      </c>
      <c r="M8022" t="n">
        <v>23.23682089128259</v>
      </c>
      <c r="N8022" t="n">
        <v>53.01554336468129</v>
      </c>
      <c r="O8022" t="n">
        <v>16.74595088819227</v>
      </c>
      <c r="P8022" t="n">
        <v>109.3604055850162</v>
      </c>
      <c r="Q8022" t="n">
        <v>120.0028735632184</v>
      </c>
      <c r="R8022" t="n">
        <v>25.39892830320479</v>
      </c>
      <c r="S8022" t="n">
        <v>23.09566727421127</v>
      </c>
      <c r="T8022" t="n">
        <v>16.73950453354269</v>
      </c>
      <c r="U8022" t="n">
        <v>16.02022512225294</v>
      </c>
      <c r="V8022" t="n">
        <v>22.25365114203969</v>
      </c>
      <c r="W8022" t="n">
        <v>45.94644723092999</v>
      </c>
      <c r="X8022" t="n">
        <v>20.9443826778399</v>
      </c>
      <c r="Y8022" t="n">
        <v>18.1501754304307</v>
      </c>
      <c r="Z8022" t="n">
        <v>25.74555903866249</v>
      </c>
      <c r="AA8022" t="n">
        <v>58.19366852886406</v>
      </c>
      <c r="AB8022" t="n">
        <v>16.09480941326666</v>
      </c>
      <c r="AC8022" t="n">
        <v>19.98566302853205</v>
      </c>
    </row>
    <row r="8023">
      <c r="A8023" t="n">
        <v>66.71094566353187</v>
      </c>
      <c r="B8023" t="n">
        <v>70.13727795193313</v>
      </c>
      <c r="C8023" t="n">
        <v>14.74623710622248</v>
      </c>
      <c r="D8023" t="n">
        <v>98.95670391061452</v>
      </c>
      <c r="E8023" t="n">
        <v>41.248845957085</v>
      </c>
      <c r="F8023" t="n">
        <v>185.9013035381751</v>
      </c>
      <c r="G8023" t="n">
        <v>30.08800244413408</v>
      </c>
      <c r="H8023" t="n">
        <v>13.8821328622606</v>
      </c>
      <c r="I8023" t="n">
        <v>28.16485018304949</v>
      </c>
      <c r="J8023" t="n">
        <v>14.81961592669043</v>
      </c>
      <c r="K8023" t="n">
        <v>16.0584021158853</v>
      </c>
      <c r="L8023" t="n">
        <v>103.2027168234065</v>
      </c>
      <c r="M8023" t="n">
        <v>24.03888352944436</v>
      </c>
      <c r="N8023" t="n">
        <v>53.01554336468129</v>
      </c>
      <c r="O8023" t="n">
        <v>16.74595088819227</v>
      </c>
      <c r="P8023" t="n">
        <v>102.0640354845547</v>
      </c>
      <c r="Q8023" t="n">
        <v>120.0028735632184</v>
      </c>
      <c r="R8023" t="n">
        <v>24.96198682805366</v>
      </c>
      <c r="S8023" t="n">
        <v>22.73841679173419</v>
      </c>
      <c r="T8023" t="n">
        <v>17.00979724056572</v>
      </c>
      <c r="U8023" t="n">
        <v>15.16694944210325</v>
      </c>
      <c r="V8023" t="n">
        <v>22.85930325029847</v>
      </c>
      <c r="W8023" t="n">
        <v>45.94644723092999</v>
      </c>
      <c r="X8023" t="n">
        <v>21.81648193705607</v>
      </c>
      <c r="Y8023" t="n">
        <v>17.04013907529702</v>
      </c>
      <c r="Z8023" t="n">
        <v>25.74555903866249</v>
      </c>
      <c r="AA8023" t="n">
        <v>58.19366852886406</v>
      </c>
      <c r="AB8023" t="n">
        <v>14.93068595917964</v>
      </c>
      <c r="AC8023" t="n">
        <v>19.31574208325274</v>
      </c>
    </row>
    <row r="8024">
      <c r="A8024" t="n">
        <v>66.71094566353187</v>
      </c>
      <c r="B8024" t="n">
        <v>70.13727795193313</v>
      </c>
      <c r="C8024" t="n">
        <v>14.49604358615784</v>
      </c>
      <c r="D8024" t="n">
        <v>98.95670391061452</v>
      </c>
      <c r="E8024" t="n">
        <v>40.35666079611931</v>
      </c>
      <c r="F8024" t="n">
        <v>185.9013035381751</v>
      </c>
      <c r="G8024" t="n">
        <v>30.08800244413408</v>
      </c>
      <c r="H8024" t="n">
        <v>13.02010340760334</v>
      </c>
      <c r="I8024" t="n">
        <v>26.20400089465091</v>
      </c>
      <c r="J8024" t="n">
        <v>14.90120115809564</v>
      </c>
      <c r="K8024" t="n">
        <v>16.29585364473221</v>
      </c>
      <c r="L8024" t="n">
        <v>103.2027168234065</v>
      </c>
      <c r="M8024" t="n">
        <v>22.95658063095723</v>
      </c>
      <c r="N8024" t="n">
        <v>53.01554336468129</v>
      </c>
      <c r="O8024" t="n">
        <v>16.74595088819227</v>
      </c>
      <c r="P8024" t="n">
        <v>104.9894502978457</v>
      </c>
      <c r="Q8024" t="n">
        <v>120.0028735632184</v>
      </c>
      <c r="R8024" t="n">
        <v>24.13347861988754</v>
      </c>
      <c r="S8024" t="n">
        <v>23.11525770776109</v>
      </c>
      <c r="T8024" t="n">
        <v>17.64796950312694</v>
      </c>
      <c r="U8024" t="n">
        <v>15.73445498446429</v>
      </c>
      <c r="V8024" t="n">
        <v>21.93300431221158</v>
      </c>
      <c r="W8024" t="n">
        <v>45.94644723092999</v>
      </c>
      <c r="X8024" t="n">
        <v>22.59108562878748</v>
      </c>
      <c r="Y8024" t="n">
        <v>17.65010318722566</v>
      </c>
      <c r="Z8024" t="n">
        <v>25.74555903866249</v>
      </c>
      <c r="AA8024" t="n">
        <v>58.19366852886406</v>
      </c>
      <c r="AB8024" t="n">
        <v>15.27626744855186</v>
      </c>
      <c r="AC8024" t="n">
        <v>19.77278767350711</v>
      </c>
    </row>
    <row r="8025">
      <c r="A8025" t="n">
        <v>66.71094566353187</v>
      </c>
      <c r="B8025" t="n">
        <v>70.13727795193313</v>
      </c>
      <c r="C8025" t="n">
        <v>14.85620736249596</v>
      </c>
      <c r="D8025" t="n">
        <v>98.95670391061452</v>
      </c>
      <c r="E8025" t="n">
        <v>39.06348227853546</v>
      </c>
      <c r="F8025" t="n">
        <v>185.9013035381751</v>
      </c>
      <c r="G8025" t="n">
        <v>30.08800244413408</v>
      </c>
      <c r="H8025" t="n">
        <v>13.65630230465532</v>
      </c>
      <c r="I8025" t="n">
        <v>27.16684662334917</v>
      </c>
      <c r="J8025" t="n">
        <v>14.28561213914405</v>
      </c>
      <c r="K8025" t="n">
        <v>15.68536387083117</v>
      </c>
      <c r="L8025" t="n">
        <v>103.2027168234065</v>
      </c>
      <c r="M8025" t="n">
        <v>22.7218548261951</v>
      </c>
      <c r="N8025" t="n">
        <v>53.01554336468129</v>
      </c>
      <c r="O8025" t="n">
        <v>16.74595088819227</v>
      </c>
      <c r="P8025" t="n">
        <v>108.7718513150459</v>
      </c>
      <c r="Q8025" t="n">
        <v>120.0028735632184</v>
      </c>
      <c r="R8025" t="n">
        <v>25.11342078695155</v>
      </c>
      <c r="S8025" t="n">
        <v>23.43528602901881</v>
      </c>
      <c r="T8025" t="n">
        <v>17.24753373010634</v>
      </c>
      <c r="U8025" t="n">
        <v>16.36806088199672</v>
      </c>
      <c r="V8025" t="n">
        <v>23.48103716498789</v>
      </c>
      <c r="W8025" t="n">
        <v>45.94644723092999</v>
      </c>
      <c r="X8025" t="n">
        <v>21.38332617111066</v>
      </c>
      <c r="Y8025" t="n">
        <v>17.60801577860751</v>
      </c>
      <c r="Z8025" t="n">
        <v>25.74555903866249</v>
      </c>
      <c r="AA8025" t="n">
        <v>58.19366852886406</v>
      </c>
      <c r="AB8025" t="n">
        <v>15.53714732647077</v>
      </c>
      <c r="AC8025" t="n">
        <v>19.82288214273769</v>
      </c>
    </row>
    <row r="8026">
      <c r="A8026" t="n">
        <v>66.71094566353187</v>
      </c>
      <c r="B8026" t="n">
        <v>70.13727795193313</v>
      </c>
      <c r="C8026" t="n">
        <v>14.70731611954857</v>
      </c>
      <c r="D8026" t="n">
        <v>98.95670391061452</v>
      </c>
      <c r="E8026" t="n">
        <v>41.99763250273154</v>
      </c>
      <c r="F8026" t="n">
        <v>185.9013035381751</v>
      </c>
      <c r="G8026" t="n">
        <v>30.08800244413408</v>
      </c>
      <c r="H8026" t="n">
        <v>12.85833112670874</v>
      </c>
      <c r="I8026" t="n">
        <v>26.41669651689717</v>
      </c>
      <c r="J8026" t="n">
        <v>14.17605914368355</v>
      </c>
      <c r="K8026" t="n">
        <v>15.35909167181212</v>
      </c>
      <c r="L8026" t="n">
        <v>103.2027168234065</v>
      </c>
      <c r="M8026" t="n">
        <v>24.00450964562627</v>
      </c>
      <c r="N8026" t="n">
        <v>53.01554336468129</v>
      </c>
      <c r="O8026" t="n">
        <v>16.74595088819227</v>
      </c>
      <c r="P8026" t="n">
        <v>108.4053323699089</v>
      </c>
      <c r="Q8026" t="n">
        <v>120.0028735632184</v>
      </c>
      <c r="R8026" t="n">
        <v>23.70028202692993</v>
      </c>
      <c r="S8026" t="n">
        <v>22.54641769253401</v>
      </c>
      <c r="T8026" t="n">
        <v>17.52879068041554</v>
      </c>
      <c r="U8026" t="n">
        <v>16.38234588039311</v>
      </c>
      <c r="V8026" t="n">
        <v>22.34555959345234</v>
      </c>
      <c r="W8026" t="n">
        <v>45.94644723092999</v>
      </c>
      <c r="X8026" t="n">
        <v>22.46535344133051</v>
      </c>
      <c r="Y8026" t="n">
        <v>18.04832131051548</v>
      </c>
      <c r="Z8026" t="n">
        <v>25.74555903866249</v>
      </c>
      <c r="AA8026" t="n">
        <v>58.19366852886406</v>
      </c>
      <c r="AB8026" t="n">
        <v>15.69575296208528</v>
      </c>
      <c r="AC8026" t="n">
        <v>19.06676039615411</v>
      </c>
    </row>
    <row r="8027">
      <c r="A8027" t="n">
        <v>66.71094566353187</v>
      </c>
      <c r="B8027" t="n">
        <v>70.13727795193313</v>
      </c>
      <c r="C8027" t="n">
        <v>15.21681760559994</v>
      </c>
      <c r="D8027" t="n">
        <v>98.95670391061452</v>
      </c>
      <c r="E8027" t="n">
        <v>39.9449202234528</v>
      </c>
      <c r="F8027" t="n">
        <v>185.9013035381751</v>
      </c>
      <c r="G8027" t="n">
        <v>30.08800244413408</v>
      </c>
      <c r="H8027" t="n">
        <v>13.15683585877388</v>
      </c>
      <c r="I8027" t="n">
        <v>27.26650194300698</v>
      </c>
      <c r="J8027" t="n">
        <v>14.04200987706898</v>
      </c>
      <c r="K8027" t="n">
        <v>15.03945412578556</v>
      </c>
      <c r="L8027" t="n">
        <v>103.2027168234065</v>
      </c>
      <c r="M8027" t="n">
        <v>23.81318610543071</v>
      </c>
      <c r="N8027" t="n">
        <v>53.01554336468129</v>
      </c>
      <c r="O8027" t="n">
        <v>16.74595088819227</v>
      </c>
      <c r="P8027" t="n">
        <v>109.0526894331484</v>
      </c>
      <c r="Q8027" t="n">
        <v>120.0028735632184</v>
      </c>
      <c r="R8027" t="n">
        <v>24.12151972778441</v>
      </c>
      <c r="S8027" t="n">
        <v>23.65553992762258</v>
      </c>
      <c r="T8027" t="n">
        <v>18.43689280816085</v>
      </c>
      <c r="U8027" t="n">
        <v>16.44399002111638</v>
      </c>
      <c r="V8027" t="n">
        <v>22.57742139237079</v>
      </c>
      <c r="W8027" t="n">
        <v>45.94644723092999</v>
      </c>
      <c r="X8027" t="n">
        <v>21.04583352504084</v>
      </c>
      <c r="Y8027" t="n">
        <v>17.89924178447649</v>
      </c>
      <c r="Z8027" t="n">
        <v>25.74555903866249</v>
      </c>
      <c r="AA8027" t="n">
        <v>58.19366852886406</v>
      </c>
      <c r="AB8027" t="n">
        <v>15.48388341187204</v>
      </c>
      <c r="AC8027" t="n">
        <v>18.2759417480883</v>
      </c>
    </row>
    <row r="8028">
      <c r="A8028" t="n">
        <v>66.71094566353187</v>
      </c>
      <c r="B8028" t="n">
        <v>70.13727795193313</v>
      </c>
      <c r="C8028" t="n">
        <v>15.56279981021849</v>
      </c>
      <c r="D8028" t="n">
        <v>98.95670391061452</v>
      </c>
      <c r="E8028" t="n">
        <v>41.59164995184372</v>
      </c>
      <c r="F8028" t="n">
        <v>185.9013035381751</v>
      </c>
      <c r="G8028" t="n">
        <v>30.08800244413408</v>
      </c>
      <c r="H8028" t="n">
        <v>13.66481323890946</v>
      </c>
      <c r="I8028" t="n">
        <v>26.28759251593135</v>
      </c>
      <c r="J8028" t="n">
        <v>14.20512578876285</v>
      </c>
      <c r="K8028" t="n">
        <v>15.54832593570053</v>
      </c>
      <c r="L8028" t="n">
        <v>103.2027168234065</v>
      </c>
      <c r="M8028" t="n">
        <v>22.12887204521567</v>
      </c>
      <c r="N8028" t="n">
        <v>53.01554336468129</v>
      </c>
      <c r="O8028" t="n">
        <v>16.74595088819227</v>
      </c>
      <c r="P8028" t="n">
        <v>109.8366183439358</v>
      </c>
      <c r="Q8028" t="n">
        <v>120.0028735632184</v>
      </c>
      <c r="R8028" t="n">
        <v>23.23908175098118</v>
      </c>
      <c r="S8028" t="n">
        <v>21.99896858271872</v>
      </c>
      <c r="T8028" t="n">
        <v>17.17464190549713</v>
      </c>
      <c r="U8028" t="n">
        <v>16.35065334385031</v>
      </c>
      <c r="V8028" t="n">
        <v>23.18824955997561</v>
      </c>
      <c r="W8028" t="n">
        <v>45.94644723092999</v>
      </c>
      <c r="X8028" t="n">
        <v>21.66766776024832</v>
      </c>
      <c r="Y8028" t="n">
        <v>17.57643706504443</v>
      </c>
      <c r="Z8028" t="n">
        <v>25.74555903866249</v>
      </c>
      <c r="AA8028" t="n">
        <v>58.19366852886406</v>
      </c>
      <c r="AB8028" t="n">
        <v>15.85092749591284</v>
      </c>
      <c r="AC8028" t="n">
        <v>18.37769672832369</v>
      </c>
    </row>
    <row r="8029">
      <c r="A8029" t="n">
        <v>66.71094566353187</v>
      </c>
      <c r="B8029" t="n">
        <v>70.13727795193313</v>
      </c>
      <c r="C8029" t="n">
        <v>15.01184728553002</v>
      </c>
      <c r="D8029" t="n">
        <v>98.95670391061452</v>
      </c>
      <c r="E8029" t="n">
        <v>41.24139405894609</v>
      </c>
      <c r="F8029" t="n">
        <v>185.9013035381751</v>
      </c>
      <c r="G8029" t="n">
        <v>30.08800244413408</v>
      </c>
      <c r="H8029" t="n">
        <v>12.91652232768758</v>
      </c>
      <c r="I8029" t="n">
        <v>26.33969188412932</v>
      </c>
      <c r="J8029" t="n">
        <v>15.13038307376585</v>
      </c>
      <c r="K8029" t="n">
        <v>15.70689510792479</v>
      </c>
      <c r="L8029" t="n">
        <v>103.2027168234065</v>
      </c>
      <c r="M8029" t="n">
        <v>22.94281635995248</v>
      </c>
      <c r="N8029" t="n">
        <v>53.01554336468129</v>
      </c>
      <c r="O8029" t="n">
        <v>16.74595088819227</v>
      </c>
      <c r="P8029" t="n">
        <v>102.7902645032471</v>
      </c>
      <c r="Q8029" t="n">
        <v>120.0028735632184</v>
      </c>
      <c r="R8029" t="n">
        <v>25.33670060219559</v>
      </c>
      <c r="S8029" t="n">
        <v>23.25042896278923</v>
      </c>
      <c r="T8029" t="n">
        <v>18.22163321900354</v>
      </c>
      <c r="U8029" t="n">
        <v>15.42884903531298</v>
      </c>
      <c r="V8029" t="n">
        <v>22.13632373586485</v>
      </c>
      <c r="W8029" t="n">
        <v>45.94644723092999</v>
      </c>
      <c r="X8029" t="n">
        <v>21.03406677150869</v>
      </c>
      <c r="Y8029" t="n">
        <v>17.82458256275461</v>
      </c>
      <c r="Z8029" t="n">
        <v>25.74555903866249</v>
      </c>
      <c r="AA8029" t="n">
        <v>58.19366852886406</v>
      </c>
      <c r="AB8029" t="n">
        <v>16.27619084652878</v>
      </c>
      <c r="AC8029" t="n">
        <v>19.23459974001912</v>
      </c>
    </row>
    <row r="8030">
      <c r="A8030" t="n">
        <v>66.71094566353187</v>
      </c>
      <c r="B8030" t="n">
        <v>70.13727795193313</v>
      </c>
      <c r="C8030" t="n">
        <v>15.01096928453262</v>
      </c>
      <c r="D8030" t="n">
        <v>98.95670391061452</v>
      </c>
      <c r="E8030" t="n">
        <v>40.71534268625666</v>
      </c>
      <c r="F8030" t="n">
        <v>185.9013035381751</v>
      </c>
      <c r="G8030" t="n">
        <v>30.08800244413408</v>
      </c>
      <c r="H8030" t="n">
        <v>13.35066233821878</v>
      </c>
      <c r="I8030" t="n">
        <v>25.88166543653204</v>
      </c>
      <c r="J8030" t="n">
        <v>13.86548623424574</v>
      </c>
      <c r="K8030" t="n">
        <v>15.26242288492307</v>
      </c>
      <c r="L8030" t="n">
        <v>103.2027168234065</v>
      </c>
      <c r="M8030" t="n">
        <v>22.10496362099594</v>
      </c>
      <c r="N8030" t="n">
        <v>53.01554336468129</v>
      </c>
      <c r="O8030" t="n">
        <v>16.74595088819227</v>
      </c>
      <c r="P8030" t="n">
        <v>105.9213694331796</v>
      </c>
      <c r="Q8030" t="n">
        <v>120.0028735632184</v>
      </c>
      <c r="R8030" t="n">
        <v>23.78213343240856</v>
      </c>
      <c r="S8030" t="n">
        <v>22.91723847247136</v>
      </c>
      <c r="T8030" t="n">
        <v>16.71324381793892</v>
      </c>
      <c r="U8030" t="n">
        <v>15.60181268325295</v>
      </c>
      <c r="V8030" t="n">
        <v>23.57417635543336</v>
      </c>
      <c r="W8030" t="n">
        <v>45.94644723092999</v>
      </c>
      <c r="X8030" t="n">
        <v>22.49581796793955</v>
      </c>
      <c r="Y8030" t="n">
        <v>18.11780600350213</v>
      </c>
      <c r="Z8030" t="n">
        <v>25.74555903866249</v>
      </c>
      <c r="AA8030" t="n">
        <v>58.19366852886406</v>
      </c>
      <c r="AB8030" t="n">
        <v>16.06369055571682</v>
      </c>
      <c r="AC8030" t="n">
        <v>18.34568798271918</v>
      </c>
    </row>
    <row r="8031">
      <c r="A8031" t="n">
        <v>66.71094566353187</v>
      </c>
      <c r="B8031" t="n">
        <v>70.13727795193313</v>
      </c>
      <c r="C8031" t="n">
        <v>14.67431951067045</v>
      </c>
      <c r="D8031" t="n">
        <v>98.95670391061452</v>
      </c>
      <c r="E8031" t="n">
        <v>41.36907595494219</v>
      </c>
      <c r="F8031" t="n">
        <v>185.9013035381751</v>
      </c>
      <c r="G8031" t="n">
        <v>30.08800244413408</v>
      </c>
      <c r="H8031" t="n">
        <v>13.59995463222417</v>
      </c>
      <c r="I8031" t="n">
        <v>28.43917679646889</v>
      </c>
      <c r="J8031" t="n">
        <v>14.46608243891934</v>
      </c>
      <c r="K8031" t="n">
        <v>15.25773646858331</v>
      </c>
      <c r="L8031" t="n">
        <v>103.2027168234065</v>
      </c>
      <c r="M8031" t="n">
        <v>23.93891696061511</v>
      </c>
      <c r="N8031" t="n">
        <v>53.01554336468129</v>
      </c>
      <c r="O8031" t="n">
        <v>16.74595088819227</v>
      </c>
      <c r="P8031" t="n">
        <v>101.4473819095205</v>
      </c>
      <c r="Q8031" t="n">
        <v>120.0028735632184</v>
      </c>
      <c r="R8031" t="n">
        <v>23.36094237879082</v>
      </c>
      <c r="S8031" t="n">
        <v>23.7411702782291</v>
      </c>
      <c r="T8031" t="n">
        <v>17.34108785301498</v>
      </c>
      <c r="U8031" t="n">
        <v>16.06437098387868</v>
      </c>
      <c r="V8031" t="n">
        <v>23.10955034334502</v>
      </c>
      <c r="W8031" t="n">
        <v>45.94644723092999</v>
      </c>
      <c r="X8031" t="n">
        <v>21.6331558002418</v>
      </c>
      <c r="Y8031" t="n">
        <v>16.63013752909221</v>
      </c>
      <c r="Z8031" t="n">
        <v>25.74555903866249</v>
      </c>
      <c r="AA8031" t="n">
        <v>58.19366852886406</v>
      </c>
      <c r="AB8031" t="n">
        <v>16.10077068458629</v>
      </c>
      <c r="AC8031" t="n">
        <v>19.70986324413634</v>
      </c>
    </row>
    <row r="8032">
      <c r="A8032" t="n">
        <v>66.71094566353187</v>
      </c>
      <c r="B8032" t="n">
        <v>70.13727795193313</v>
      </c>
      <c r="C8032" t="n">
        <v>14.97152533614934</v>
      </c>
      <c r="D8032" t="n">
        <v>98.95670391061452</v>
      </c>
      <c r="E8032" t="n">
        <v>41.79853630818718</v>
      </c>
      <c r="F8032" t="n">
        <v>185.9013035381751</v>
      </c>
      <c r="G8032" t="n">
        <v>30.08800244413408</v>
      </c>
      <c r="H8032" t="n">
        <v>13.82422724305407</v>
      </c>
      <c r="I8032" t="n">
        <v>26.06139639614771</v>
      </c>
      <c r="J8032" t="n">
        <v>14.18664057124594</v>
      </c>
      <c r="K8032" t="n">
        <v>16.04140611113696</v>
      </c>
      <c r="L8032" t="n">
        <v>103.2027168234065</v>
      </c>
      <c r="M8032" t="n">
        <v>23.03438590581108</v>
      </c>
      <c r="N8032" t="n">
        <v>53.01554336468129</v>
      </c>
      <c r="O8032" t="n">
        <v>16.74595088819227</v>
      </c>
      <c r="P8032" t="n">
        <v>105.2922338856127</v>
      </c>
      <c r="Q8032" t="n">
        <v>120.0028735632184</v>
      </c>
      <c r="R8032" t="n">
        <v>24.99065838427933</v>
      </c>
      <c r="S8032" t="n">
        <v>23.41021352556559</v>
      </c>
      <c r="T8032" t="n">
        <v>17.19435949282932</v>
      </c>
      <c r="U8032" t="n">
        <v>15.31849537597056</v>
      </c>
      <c r="V8032" t="n">
        <v>23.35386511535254</v>
      </c>
      <c r="W8032" t="n">
        <v>45.94644723092999</v>
      </c>
      <c r="X8032" t="n">
        <v>22.06224322538766</v>
      </c>
      <c r="Y8032" t="n">
        <v>17.01966073639528</v>
      </c>
      <c r="Z8032" t="n">
        <v>25.74555903866249</v>
      </c>
      <c r="AA8032" t="n">
        <v>58.19366852886406</v>
      </c>
      <c r="AB8032" t="n">
        <v>14.83092196761003</v>
      </c>
      <c r="AC8032" t="n">
        <v>18.2824223606471</v>
      </c>
    </row>
    <row r="8033">
      <c r="A8033" t="n">
        <v>66.71094566353187</v>
      </c>
      <c r="B8033" t="n">
        <v>70.13727795193313</v>
      </c>
      <c r="C8033" t="n">
        <v>14.6066290856276</v>
      </c>
      <c r="D8033" t="n">
        <v>98.95670391061452</v>
      </c>
      <c r="E8033" t="n">
        <v>41.29509268197518</v>
      </c>
      <c r="F8033" t="n">
        <v>185.9013035381751</v>
      </c>
      <c r="G8033" t="n">
        <v>30.08800244413408</v>
      </c>
      <c r="H8033" t="n">
        <v>13.79458463499638</v>
      </c>
      <c r="I8033" t="n">
        <v>26.88154713211726</v>
      </c>
      <c r="J8033" t="n">
        <v>14.81355087867628</v>
      </c>
      <c r="K8033" t="n">
        <v>15.7796482019914</v>
      </c>
      <c r="L8033" t="n">
        <v>103.2027168234065</v>
      </c>
      <c r="M8033" t="n">
        <v>22.53385931660101</v>
      </c>
      <c r="N8033" t="n">
        <v>53.01554336468129</v>
      </c>
      <c r="O8033" t="n">
        <v>16.74595088819227</v>
      </c>
      <c r="P8033" t="n">
        <v>100.5436100484975</v>
      </c>
      <c r="Q8033" t="n">
        <v>120.0028735632184</v>
      </c>
      <c r="R8033" t="n">
        <v>25.40931937939682</v>
      </c>
      <c r="S8033" t="n">
        <v>23.71444693336275</v>
      </c>
      <c r="T8033" t="n">
        <v>17.85130015770366</v>
      </c>
      <c r="U8033" t="n">
        <v>16.17571330464014</v>
      </c>
      <c r="V8033" t="n">
        <v>22.65598848855415</v>
      </c>
      <c r="W8033" t="n">
        <v>45.94644723092999</v>
      </c>
      <c r="X8033" t="n">
        <v>22.05997323784561</v>
      </c>
      <c r="Y8033" t="n">
        <v>16.96887071409937</v>
      </c>
      <c r="Z8033" t="n">
        <v>25.74555903866249</v>
      </c>
      <c r="AA8033" t="n">
        <v>58.19366852886406</v>
      </c>
      <c r="AB8033" t="n">
        <v>15.2666283150326</v>
      </c>
      <c r="AC8033" t="n">
        <v>19.12769101724092</v>
      </c>
    </row>
    <row r="8034">
      <c r="A8034" t="n">
        <v>66.71094566353187</v>
      </c>
      <c r="B8034" t="n">
        <v>70.13727795193313</v>
      </c>
      <c r="C8034" t="n">
        <v>14.13323962627783</v>
      </c>
      <c r="D8034" t="n">
        <v>98.95670391061452</v>
      </c>
      <c r="E8034" t="n">
        <v>41.23474687066572</v>
      </c>
      <c r="F8034" t="n">
        <v>185.9013035381751</v>
      </c>
      <c r="G8034" t="n">
        <v>30.08800244413408</v>
      </c>
      <c r="H8034" t="n">
        <v>13.04106694781297</v>
      </c>
      <c r="I8034" t="n">
        <v>26.88680426658466</v>
      </c>
      <c r="J8034" t="n">
        <v>14.28764805784454</v>
      </c>
      <c r="K8034" t="n">
        <v>15.45396314349964</v>
      </c>
      <c r="L8034" t="n">
        <v>103.2027168234065</v>
      </c>
      <c r="M8034" t="n">
        <v>22.09231603105122</v>
      </c>
      <c r="N8034" t="n">
        <v>53.01554336468129</v>
      </c>
      <c r="O8034" t="n">
        <v>16.74595088819227</v>
      </c>
      <c r="P8034" t="n">
        <v>104.1808808665615</v>
      </c>
      <c r="Q8034" t="n">
        <v>120.0028735632184</v>
      </c>
      <c r="R8034" t="n">
        <v>25.1518227712275</v>
      </c>
      <c r="S8034" t="n">
        <v>23.04944572242667</v>
      </c>
      <c r="T8034" t="n">
        <v>18.42120560685845</v>
      </c>
      <c r="U8034" t="n">
        <v>16.01187731212102</v>
      </c>
      <c r="V8034" t="n">
        <v>22.38154262028169</v>
      </c>
      <c r="W8034" t="n">
        <v>45.94644723092999</v>
      </c>
      <c r="X8034" t="n">
        <v>21.80068358660263</v>
      </c>
      <c r="Y8034" t="n">
        <v>17.7207998462768</v>
      </c>
      <c r="Z8034" t="n">
        <v>25.74555903866249</v>
      </c>
      <c r="AA8034" t="n">
        <v>58.19366852886406</v>
      </c>
      <c r="AB8034" t="n">
        <v>15.93336405765345</v>
      </c>
      <c r="AC8034" t="n">
        <v>19.6326630681355</v>
      </c>
    </row>
    <row r="8035">
      <c r="A8035" t="n">
        <v>66.71094566353187</v>
      </c>
      <c r="B8035" t="n">
        <v>70.13727795193313</v>
      </c>
      <c r="C8035" t="n">
        <v>15.41996646853219</v>
      </c>
      <c r="D8035" t="n">
        <v>98.95670391061452</v>
      </c>
      <c r="E8035" t="n">
        <v>40.73682473336286</v>
      </c>
      <c r="F8035" t="n">
        <v>185.9013035381751</v>
      </c>
      <c r="G8035" t="n">
        <v>30.08800244413408</v>
      </c>
      <c r="H8035" t="n">
        <v>12.94238186357697</v>
      </c>
      <c r="I8035" t="n">
        <v>26.57793181877504</v>
      </c>
      <c r="J8035" t="n">
        <v>14.30516819486477</v>
      </c>
      <c r="K8035" t="n">
        <v>15.62084415547653</v>
      </c>
      <c r="L8035" t="n">
        <v>103.2027168234065</v>
      </c>
      <c r="M8035" t="n">
        <v>22.60661343425497</v>
      </c>
      <c r="N8035" t="n">
        <v>53.01554336468129</v>
      </c>
      <c r="O8035" t="n">
        <v>16.74595088819227</v>
      </c>
      <c r="P8035" t="n">
        <v>105.2428243680062</v>
      </c>
      <c r="Q8035" t="n">
        <v>120.0028735632184</v>
      </c>
      <c r="R8035" t="n">
        <v>23.89726854110144</v>
      </c>
      <c r="S8035" t="n">
        <v>22.78064836616991</v>
      </c>
      <c r="T8035" t="n">
        <v>17.75241731316814</v>
      </c>
      <c r="U8035" t="n">
        <v>15.8666306993584</v>
      </c>
      <c r="V8035" t="n">
        <v>21.81775094882018</v>
      </c>
      <c r="W8035" t="n">
        <v>45.94644723092999</v>
      </c>
      <c r="X8035" t="n">
        <v>22.37573884582386</v>
      </c>
      <c r="Y8035" t="n">
        <v>17.30284514662987</v>
      </c>
      <c r="Z8035" t="n">
        <v>25.74555903866249</v>
      </c>
      <c r="AA8035" t="n">
        <v>58.19366852886406</v>
      </c>
      <c r="AB8035" t="n">
        <v>15.69337902684277</v>
      </c>
      <c r="AC8035" t="n">
        <v>19.98908127203157</v>
      </c>
    </row>
    <row r="8036">
      <c r="A8036" t="n">
        <v>66.71094566353187</v>
      </c>
      <c r="B8036" t="n">
        <v>70.13727795193313</v>
      </c>
      <c r="C8036" t="n">
        <v>14.77042970626747</v>
      </c>
      <c r="D8036" t="n">
        <v>98.95670391061452</v>
      </c>
      <c r="E8036" t="n">
        <v>40.71204817878398</v>
      </c>
      <c r="F8036" t="n">
        <v>185.9013035381751</v>
      </c>
      <c r="G8036" t="n">
        <v>30.08800244413408</v>
      </c>
      <c r="H8036" t="n">
        <v>13.34948592210003</v>
      </c>
      <c r="I8036" t="n">
        <v>27.90732381604916</v>
      </c>
      <c r="J8036" t="n">
        <v>13.88721806479266</v>
      </c>
      <c r="K8036" t="n">
        <v>15.53858176778738</v>
      </c>
      <c r="L8036" t="n">
        <v>103.2027168234065</v>
      </c>
      <c r="M8036" t="n">
        <v>22.77212042404393</v>
      </c>
      <c r="N8036" t="n">
        <v>53.01554336468129</v>
      </c>
      <c r="O8036" t="n">
        <v>16.74595088819227</v>
      </c>
      <c r="P8036" t="n">
        <v>107.0864002403853</v>
      </c>
      <c r="Q8036" t="n">
        <v>120.0028735632184</v>
      </c>
      <c r="R8036" t="n">
        <v>25.53799737702568</v>
      </c>
      <c r="S8036" t="n">
        <v>22.48953724852987</v>
      </c>
      <c r="T8036" t="n">
        <v>17.60671342260645</v>
      </c>
      <c r="U8036" t="n">
        <v>16.50390764646478</v>
      </c>
      <c r="V8036" t="n">
        <v>21.60371222009024</v>
      </c>
      <c r="W8036" t="n">
        <v>45.94644723092999</v>
      </c>
      <c r="X8036" t="n">
        <v>21.33977961575355</v>
      </c>
      <c r="Y8036" t="n">
        <v>17.22607927127438</v>
      </c>
      <c r="Z8036" t="n">
        <v>25.74555903866249</v>
      </c>
      <c r="AA8036" t="n">
        <v>58.19366852886406</v>
      </c>
      <c r="AB8036" t="n">
        <v>15.02064844008869</v>
      </c>
      <c r="AC8036" t="n">
        <v>19.60550512384707</v>
      </c>
    </row>
    <row r="8037">
      <c r="A8037" t="n">
        <v>66.71094566353187</v>
      </c>
      <c r="B8037" t="n">
        <v>70.13727795193313</v>
      </c>
      <c r="C8037" t="n">
        <v>14.86361565825166</v>
      </c>
      <c r="D8037" t="n">
        <v>98.95670391061452</v>
      </c>
      <c r="E8037" t="n">
        <v>40.96186046630652</v>
      </c>
      <c r="F8037" t="n">
        <v>185.9013035381751</v>
      </c>
      <c r="G8037" t="n">
        <v>30.08800244413408</v>
      </c>
      <c r="H8037" t="n">
        <v>13.16626511957419</v>
      </c>
      <c r="I8037" t="n">
        <v>26.67028489812438</v>
      </c>
      <c r="J8037" t="n">
        <v>15.12537976210919</v>
      </c>
      <c r="K8037" t="n">
        <v>15.02546979434863</v>
      </c>
      <c r="L8037" t="n">
        <v>103.2027168234065</v>
      </c>
      <c r="M8037" t="n">
        <v>24.17025969019332</v>
      </c>
      <c r="N8037" t="n">
        <v>53.01554336468129</v>
      </c>
      <c r="O8037" t="n">
        <v>16.74595088819227</v>
      </c>
      <c r="P8037" t="n">
        <v>102.0301810629293</v>
      </c>
      <c r="Q8037" t="n">
        <v>120.0028735632184</v>
      </c>
      <c r="R8037" t="n">
        <v>23.78184370976799</v>
      </c>
      <c r="S8037" t="n">
        <v>22.45155311527939</v>
      </c>
      <c r="T8037" t="n">
        <v>17.96280309087274</v>
      </c>
      <c r="U8037" t="n">
        <v>16.08709712758753</v>
      </c>
      <c r="V8037" t="n">
        <v>21.73583721796031</v>
      </c>
      <c r="W8037" t="n">
        <v>45.94644723092999</v>
      </c>
      <c r="X8037" t="n">
        <v>21.93859737548546</v>
      </c>
      <c r="Y8037" t="n">
        <v>17.76430737775933</v>
      </c>
      <c r="Z8037" t="n">
        <v>25.74555903866249</v>
      </c>
      <c r="AA8037" t="n">
        <v>58.19366852886406</v>
      </c>
      <c r="AB8037" t="n">
        <v>14.7609530794531</v>
      </c>
      <c r="AC8037" t="n">
        <v>19.69755687357646</v>
      </c>
    </row>
    <row r="8038">
      <c r="A8038" t="n">
        <v>66.71094566353187</v>
      </c>
      <c r="B8038" t="n">
        <v>70.13727795193313</v>
      </c>
      <c r="C8038" t="n">
        <v>14.25582594474233</v>
      </c>
      <c r="D8038" t="n">
        <v>98.95670391061452</v>
      </c>
      <c r="E8038" t="n">
        <v>40.80242364936313</v>
      </c>
      <c r="F8038" t="n">
        <v>185.9013035381751</v>
      </c>
      <c r="G8038" t="n">
        <v>30.08800244413408</v>
      </c>
      <c r="H8038" t="n">
        <v>13.25396810571586</v>
      </c>
      <c r="I8038" t="n">
        <v>27.4504066878314</v>
      </c>
      <c r="J8038" t="n">
        <v>14.56033472313262</v>
      </c>
      <c r="K8038" t="n">
        <v>16.10638433012433</v>
      </c>
      <c r="L8038" t="n">
        <v>103.2027168234065</v>
      </c>
      <c r="M8038" t="n">
        <v>24.21575840258975</v>
      </c>
      <c r="N8038" t="n">
        <v>53.01554336468129</v>
      </c>
      <c r="O8038" t="n">
        <v>16.74595088819227</v>
      </c>
      <c r="P8038" t="n">
        <v>108.9910518521371</v>
      </c>
      <c r="Q8038" t="n">
        <v>120.0028735632184</v>
      </c>
      <c r="R8038" t="n">
        <v>23.67109992270327</v>
      </c>
      <c r="S8038" t="n">
        <v>23.10062190838844</v>
      </c>
      <c r="T8038" t="n">
        <v>16.70978048747976</v>
      </c>
      <c r="U8038" t="n">
        <v>15.07897197124881</v>
      </c>
      <c r="V8038" t="n">
        <v>22.60844916946458</v>
      </c>
      <c r="W8038" t="n">
        <v>45.94644723092999</v>
      </c>
      <c r="X8038" t="n">
        <v>22.72008499723707</v>
      </c>
      <c r="Y8038" t="n">
        <v>17.83793045829159</v>
      </c>
      <c r="Z8038" t="n">
        <v>25.74555903866249</v>
      </c>
      <c r="AA8038" t="n">
        <v>58.19366852886406</v>
      </c>
      <c r="AB8038" t="n">
        <v>15.31939832029875</v>
      </c>
      <c r="AC8038" t="n">
        <v>19.31918003930416</v>
      </c>
    </row>
    <row r="8039">
      <c r="A8039" t="n">
        <v>66.71094566353187</v>
      </c>
      <c r="B8039" t="n">
        <v>70.13727795193313</v>
      </c>
      <c r="C8039" t="n">
        <v>15.37684918602879</v>
      </c>
      <c r="D8039" t="n">
        <v>98.95670391061452</v>
      </c>
      <c r="E8039" t="n">
        <v>40.748906442441</v>
      </c>
      <c r="F8039" t="n">
        <v>185.9013035381751</v>
      </c>
      <c r="G8039" t="n">
        <v>30.08800244413408</v>
      </c>
      <c r="H8039" t="n">
        <v>13.30370010277805</v>
      </c>
      <c r="I8039" t="n">
        <v>27.22688246496332</v>
      </c>
      <c r="J8039" t="n">
        <v>13.90275264988101</v>
      </c>
      <c r="K8039" t="n">
        <v>14.89597796228803</v>
      </c>
      <c r="L8039" t="n">
        <v>103.2027168234065</v>
      </c>
      <c r="M8039" t="n">
        <v>22.99865132388268</v>
      </c>
      <c r="N8039" t="n">
        <v>53.01554336468129</v>
      </c>
      <c r="O8039" t="n">
        <v>16.74595088819227</v>
      </c>
      <c r="P8039" t="n">
        <v>100.0634452060712</v>
      </c>
      <c r="Q8039" t="n">
        <v>120.0028735632184</v>
      </c>
      <c r="R8039" t="n">
        <v>23.59899787007126</v>
      </c>
      <c r="S8039" t="n">
        <v>21.8252481860491</v>
      </c>
      <c r="T8039" t="n">
        <v>18.03552173188478</v>
      </c>
      <c r="U8039" t="n">
        <v>15.0211193125468</v>
      </c>
      <c r="V8039" t="n">
        <v>23.1303812709668</v>
      </c>
      <c r="W8039" t="n">
        <v>45.94644723092999</v>
      </c>
      <c r="X8039" t="n">
        <v>22.29598956798701</v>
      </c>
      <c r="Y8039" t="n">
        <v>17.71159427534293</v>
      </c>
      <c r="Z8039" t="n">
        <v>25.74555903866249</v>
      </c>
      <c r="AA8039" t="n">
        <v>58.19366852886406</v>
      </c>
      <c r="AB8039" t="n">
        <v>15.60546665302713</v>
      </c>
      <c r="AC8039" t="n">
        <v>19.27134728161069</v>
      </c>
    </row>
    <row r="8040">
      <c r="A8040" t="n">
        <v>66.71094566353187</v>
      </c>
      <c r="B8040" t="n">
        <v>70.13727795193313</v>
      </c>
      <c r="C8040" t="n">
        <v>14.38499806270071</v>
      </c>
      <c r="D8040" t="n">
        <v>98.95670391061452</v>
      </c>
      <c r="E8040" t="n">
        <v>39.81144811513927</v>
      </c>
      <c r="F8040" t="n">
        <v>185.9013035381751</v>
      </c>
      <c r="G8040" t="n">
        <v>30.08800244413408</v>
      </c>
      <c r="H8040" t="n">
        <v>13.37762669788903</v>
      </c>
      <c r="I8040" t="n">
        <v>28.09720059183471</v>
      </c>
      <c r="J8040" t="n">
        <v>14.89469928046159</v>
      </c>
      <c r="K8040" t="n">
        <v>15.08549974866862</v>
      </c>
      <c r="L8040" t="n">
        <v>103.2027168234065</v>
      </c>
      <c r="M8040" t="n">
        <v>24.03959086432508</v>
      </c>
      <c r="N8040" t="n">
        <v>53.01554336468129</v>
      </c>
      <c r="O8040" t="n">
        <v>16.74595088819227</v>
      </c>
      <c r="P8040" t="n">
        <v>106.2298727661117</v>
      </c>
      <c r="Q8040" t="n">
        <v>120.0028735632184</v>
      </c>
      <c r="R8040" t="n">
        <v>23.14707655951148</v>
      </c>
      <c r="S8040" t="n">
        <v>22.09031539175718</v>
      </c>
      <c r="T8040" t="n">
        <v>16.87908804935071</v>
      </c>
      <c r="U8040" t="n">
        <v>16.29455842009784</v>
      </c>
      <c r="V8040" t="n">
        <v>23.60864606152423</v>
      </c>
      <c r="W8040" t="n">
        <v>45.94644723092999</v>
      </c>
      <c r="X8040" t="n">
        <v>22.20870662558568</v>
      </c>
      <c r="Y8040" t="n">
        <v>18.25313729530837</v>
      </c>
      <c r="Z8040" t="n">
        <v>25.74555903866249</v>
      </c>
      <c r="AA8040" t="n">
        <v>58.19366852886406</v>
      </c>
      <c r="AB8040" t="n">
        <v>14.93533728494225</v>
      </c>
      <c r="AC8040" t="n">
        <v>19.79691252692541</v>
      </c>
    </row>
    <row r="8041">
      <c r="A8041" t="n">
        <v>66.71094566353187</v>
      </c>
      <c r="B8041" t="n">
        <v>70.13727795193313</v>
      </c>
      <c r="C8041" t="n">
        <v>14.74242987930372</v>
      </c>
      <c r="D8041" t="n">
        <v>98.95670391061452</v>
      </c>
      <c r="E8041" t="n">
        <v>41.9207096531462</v>
      </c>
      <c r="F8041" t="n">
        <v>185.9013035381751</v>
      </c>
      <c r="G8041" t="n">
        <v>30.08800244413408</v>
      </c>
      <c r="H8041" t="n">
        <v>13.54174887178731</v>
      </c>
      <c r="I8041" t="n">
        <v>27.97643433444792</v>
      </c>
      <c r="J8041" t="n">
        <v>14.9358306113744</v>
      </c>
      <c r="K8041" t="n">
        <v>15.62706103930909</v>
      </c>
      <c r="L8041" t="n">
        <v>103.2027168234065</v>
      </c>
      <c r="M8041" t="n">
        <v>23.77398773402287</v>
      </c>
      <c r="N8041" t="n">
        <v>53.01554336468129</v>
      </c>
      <c r="O8041" t="n">
        <v>16.74595088819227</v>
      </c>
      <c r="P8041" t="n">
        <v>109.3585186585015</v>
      </c>
      <c r="Q8041" t="n">
        <v>120.0028735632184</v>
      </c>
      <c r="R8041" t="n">
        <v>24.52406424176431</v>
      </c>
      <c r="S8041" t="n">
        <v>22.46555797364473</v>
      </c>
      <c r="T8041" t="n">
        <v>18.32732848264088</v>
      </c>
      <c r="U8041" t="n">
        <v>15.4820094292355</v>
      </c>
      <c r="V8041" t="n">
        <v>23.78124508014191</v>
      </c>
      <c r="W8041" t="n">
        <v>45.94644723092999</v>
      </c>
      <c r="X8041" t="n">
        <v>20.97615975567022</v>
      </c>
      <c r="Y8041" t="n">
        <v>17.88125064524796</v>
      </c>
      <c r="Z8041" t="n">
        <v>25.74555903866249</v>
      </c>
      <c r="AA8041" t="n">
        <v>58.19366852886406</v>
      </c>
      <c r="AB8041" t="n">
        <v>15.8130479174219</v>
      </c>
      <c r="AC8041" t="n">
        <v>19.38252068514855</v>
      </c>
    </row>
    <row r="8042">
      <c r="A8042" t="n">
        <v>66.71094566353187</v>
      </c>
      <c r="B8042" t="n">
        <v>70.13727795193313</v>
      </c>
      <c r="C8042" t="n">
        <v>15.38154241985661</v>
      </c>
      <c r="D8042" t="n">
        <v>98.95670391061452</v>
      </c>
      <c r="E8042" t="n">
        <v>39.49404446990241</v>
      </c>
      <c r="F8042" t="n">
        <v>185.9013035381751</v>
      </c>
      <c r="G8042" t="n">
        <v>30.08800244413408</v>
      </c>
      <c r="H8042" t="n">
        <v>12.85335253983318</v>
      </c>
      <c r="I8042" t="n">
        <v>26.3456536272529</v>
      </c>
      <c r="J8042" t="n">
        <v>14.47251077586218</v>
      </c>
      <c r="K8042" t="n">
        <v>15.47084078363242</v>
      </c>
      <c r="L8042" t="n">
        <v>103.2027168234065</v>
      </c>
      <c r="M8042" t="n">
        <v>23.70644850474904</v>
      </c>
      <c r="N8042" t="n">
        <v>53.01554336468129</v>
      </c>
      <c r="O8042" t="n">
        <v>16.74595088819227</v>
      </c>
      <c r="P8042" t="n">
        <v>108.865120848368</v>
      </c>
      <c r="Q8042" t="n">
        <v>120.0028735632184</v>
      </c>
      <c r="R8042" t="n">
        <v>24.89935105634245</v>
      </c>
      <c r="S8042" t="n">
        <v>23.39591359495771</v>
      </c>
      <c r="T8042" t="n">
        <v>18.28757211405108</v>
      </c>
      <c r="U8042" t="n">
        <v>15.33007915893093</v>
      </c>
      <c r="V8042" t="n">
        <v>22.64049283690551</v>
      </c>
      <c r="W8042" t="n">
        <v>45.94644723092999</v>
      </c>
      <c r="X8042" t="n">
        <v>20.79459507978003</v>
      </c>
      <c r="Y8042" t="n">
        <v>17.92930956850123</v>
      </c>
      <c r="Z8042" t="n">
        <v>25.74555903866249</v>
      </c>
      <c r="AA8042" t="n">
        <v>58.19366852886406</v>
      </c>
      <c r="AB8042" t="n">
        <v>15.48504553321952</v>
      </c>
      <c r="AC8042" t="n">
        <v>19.45735132697635</v>
      </c>
    </row>
    <row r="8043">
      <c r="A8043" t="n">
        <v>66.71094566353187</v>
      </c>
      <c r="B8043" t="n">
        <v>70.13727795193313</v>
      </c>
      <c r="C8043" t="n">
        <v>14.81258484179937</v>
      </c>
      <c r="D8043" t="n">
        <v>98.95670391061452</v>
      </c>
      <c r="E8043" t="n">
        <v>42.67456666416375</v>
      </c>
      <c r="F8043" t="n">
        <v>185.9013035381751</v>
      </c>
      <c r="G8043" t="n">
        <v>30.08800244413408</v>
      </c>
      <c r="H8043" t="n">
        <v>13.24357514522416</v>
      </c>
      <c r="I8043" t="n">
        <v>27.78836786702995</v>
      </c>
      <c r="J8043" t="n">
        <v>15.22509461138494</v>
      </c>
      <c r="K8043" t="n">
        <v>15.67929358531298</v>
      </c>
      <c r="L8043" t="n">
        <v>103.2027168234065</v>
      </c>
      <c r="M8043" t="n">
        <v>22.55067800465246</v>
      </c>
      <c r="N8043" t="n">
        <v>53.01554336468129</v>
      </c>
      <c r="O8043" t="n">
        <v>16.74595088819227</v>
      </c>
      <c r="P8043" t="n">
        <v>105.2802608861905</v>
      </c>
      <c r="Q8043" t="n">
        <v>120.0028735632184</v>
      </c>
      <c r="R8043" t="n">
        <v>24.59102154042984</v>
      </c>
      <c r="S8043" t="n">
        <v>21.52198118801</v>
      </c>
      <c r="T8043" t="n">
        <v>17.3514537035095</v>
      </c>
      <c r="U8043" t="n">
        <v>15.84541625143243</v>
      </c>
      <c r="V8043" t="n">
        <v>22.09791401049642</v>
      </c>
      <c r="W8043" t="n">
        <v>45.94644723092999</v>
      </c>
      <c r="X8043" t="n">
        <v>21.38208802976418</v>
      </c>
      <c r="Y8043" t="n">
        <v>17.14156620495254</v>
      </c>
      <c r="Z8043" t="n">
        <v>25.74555903866249</v>
      </c>
      <c r="AA8043" t="n">
        <v>58.19366852886406</v>
      </c>
      <c r="AB8043" t="n">
        <v>16.1432840296567</v>
      </c>
      <c r="AC8043" t="n">
        <v>19.66265446773889</v>
      </c>
    </row>
    <row r="8044">
      <c r="A8044" t="n">
        <v>66.71094566353187</v>
      </c>
      <c r="B8044" t="n">
        <v>70.13727795193313</v>
      </c>
      <c r="C8044" t="n">
        <v>15.5167400107556</v>
      </c>
      <c r="D8044" t="n">
        <v>98.95670391061452</v>
      </c>
      <c r="E8044" t="n">
        <v>41.51075465074165</v>
      </c>
      <c r="F8044" t="n">
        <v>185.9013035381751</v>
      </c>
      <c r="G8044" t="n">
        <v>30.08800244413408</v>
      </c>
      <c r="H8044" t="n">
        <v>13.19811173261465</v>
      </c>
      <c r="I8044" t="n">
        <v>27.90346918542273</v>
      </c>
      <c r="J8044" t="n">
        <v>14.13087689272925</v>
      </c>
      <c r="K8044" t="n">
        <v>16.18304663759726</v>
      </c>
      <c r="L8044" t="n">
        <v>103.2027168234065</v>
      </c>
      <c r="M8044" t="n">
        <v>23.64420296179938</v>
      </c>
      <c r="N8044" t="n">
        <v>53.01554336468129</v>
      </c>
      <c r="O8044" t="n">
        <v>16.74595088819227</v>
      </c>
      <c r="P8044" t="n">
        <v>101.2772690816516</v>
      </c>
      <c r="Q8044" t="n">
        <v>120.0028735632184</v>
      </c>
      <c r="R8044" t="n">
        <v>24.40654743780639</v>
      </c>
      <c r="S8044" t="n">
        <v>21.86734449589738</v>
      </c>
      <c r="T8044" t="n">
        <v>16.71189853583098</v>
      </c>
      <c r="U8044" t="n">
        <v>16.02204720220938</v>
      </c>
      <c r="V8044" t="n">
        <v>22.6062797819883</v>
      </c>
      <c r="W8044" t="n">
        <v>45.94644723092999</v>
      </c>
      <c r="X8044" t="n">
        <v>21.1832025279449</v>
      </c>
      <c r="Y8044" t="n">
        <v>18.24418246360472</v>
      </c>
      <c r="Z8044" t="n">
        <v>25.74555903866249</v>
      </c>
      <c r="AA8044" t="n">
        <v>58.19366852886406</v>
      </c>
      <c r="AB8044" t="n">
        <v>14.82665490866719</v>
      </c>
      <c r="AC8044" t="n">
        <v>19.78019174975873</v>
      </c>
    </row>
    <row r="8045">
      <c r="A8045" t="n">
        <v>66.71094566353187</v>
      </c>
      <c r="B8045" t="n">
        <v>70.13727795193313</v>
      </c>
      <c r="C8045" t="n">
        <v>14.44297819490643</v>
      </c>
      <c r="D8045" t="n">
        <v>98.95670391061452</v>
      </c>
      <c r="E8045" t="n">
        <v>39.14944138644423</v>
      </c>
      <c r="F8045" t="n">
        <v>185.9013035381751</v>
      </c>
      <c r="G8045" t="n">
        <v>30.08800244413408</v>
      </c>
      <c r="H8045" t="n">
        <v>13.16007044764557</v>
      </c>
      <c r="I8045" t="n">
        <v>28.24673231835295</v>
      </c>
      <c r="J8045" t="n">
        <v>15.02907806732517</v>
      </c>
      <c r="K8045" t="n">
        <v>15.19883338309398</v>
      </c>
      <c r="L8045" t="n">
        <v>103.2027168234065</v>
      </c>
      <c r="M8045" t="n">
        <v>24.21799771563974</v>
      </c>
      <c r="N8045" t="n">
        <v>53.01554336468129</v>
      </c>
      <c r="O8045" t="n">
        <v>16.74595088819227</v>
      </c>
      <c r="P8045" t="n">
        <v>100.7997877856689</v>
      </c>
      <c r="Q8045" t="n">
        <v>120.0028735632184</v>
      </c>
      <c r="R8045" t="n">
        <v>24.67123145720461</v>
      </c>
      <c r="S8045" t="n">
        <v>23.41701701064732</v>
      </c>
      <c r="T8045" t="n">
        <v>17.16615414713748</v>
      </c>
      <c r="U8045" t="n">
        <v>15.84873024318564</v>
      </c>
      <c r="V8045" t="n">
        <v>23.68261115513589</v>
      </c>
      <c r="W8045" t="n">
        <v>45.94644723092999</v>
      </c>
      <c r="X8045" t="n">
        <v>21.85731426125224</v>
      </c>
      <c r="Y8045" t="n">
        <v>17.08109981097738</v>
      </c>
      <c r="Z8045" t="n">
        <v>25.74555903866249</v>
      </c>
      <c r="AA8045" t="n">
        <v>58.19366852886406</v>
      </c>
      <c r="AB8045" t="n">
        <v>15.86377191675564</v>
      </c>
      <c r="AC8045" t="n">
        <v>18.19870891476874</v>
      </c>
    </row>
    <row r="8046">
      <c r="A8046" t="n">
        <v>66.71094566353187</v>
      </c>
      <c r="B8046" t="n">
        <v>70.13727795193313</v>
      </c>
      <c r="C8046" t="n">
        <v>15.19555144763929</v>
      </c>
      <c r="D8046" t="n">
        <v>98.95670391061452</v>
      </c>
      <c r="E8046" t="n">
        <v>41.65077609512572</v>
      </c>
      <c r="F8046" t="n">
        <v>185.9013035381751</v>
      </c>
      <c r="G8046" t="n">
        <v>30.08800244413408</v>
      </c>
      <c r="H8046" t="n">
        <v>13.90672265829502</v>
      </c>
      <c r="I8046" t="n">
        <v>28.36610425812519</v>
      </c>
      <c r="J8046" t="n">
        <v>15.03229951421701</v>
      </c>
      <c r="K8046" t="n">
        <v>14.98872069481719</v>
      </c>
      <c r="L8046" t="n">
        <v>103.2027168234065</v>
      </c>
      <c r="M8046" t="n">
        <v>23.86905723321585</v>
      </c>
      <c r="N8046" t="n">
        <v>53.01554336468129</v>
      </c>
      <c r="O8046" t="n">
        <v>16.74595088819227</v>
      </c>
      <c r="P8046" t="n">
        <v>107.2501208200778</v>
      </c>
      <c r="Q8046" t="n">
        <v>120.0028735632184</v>
      </c>
      <c r="R8046" t="n">
        <v>25.2301339035637</v>
      </c>
      <c r="S8046" t="n">
        <v>22.63317313959224</v>
      </c>
      <c r="T8046" t="n">
        <v>18.12883104124769</v>
      </c>
      <c r="U8046" t="n">
        <v>16.10164341319697</v>
      </c>
      <c r="V8046" t="n">
        <v>22.80859513598255</v>
      </c>
      <c r="W8046" t="n">
        <v>45.94644723092999</v>
      </c>
      <c r="X8046" t="n">
        <v>21.94496208328086</v>
      </c>
      <c r="Y8046" t="n">
        <v>18.02395130374918</v>
      </c>
      <c r="Z8046" t="n">
        <v>25.74555903866249</v>
      </c>
      <c r="AA8046" t="n">
        <v>58.19366852886406</v>
      </c>
      <c r="AB8046" t="n">
        <v>15.74633279687008</v>
      </c>
      <c r="AC8046" t="n">
        <v>19.60661755092995</v>
      </c>
    </row>
    <row r="8047">
      <c r="A8047" t="n">
        <v>66.71094566353187</v>
      </c>
      <c r="B8047" t="n">
        <v>70.13727795193313</v>
      </c>
      <c r="C8047" t="n">
        <v>15.58642551603747</v>
      </c>
      <c r="D8047" t="n">
        <v>98.95670391061452</v>
      </c>
      <c r="E8047" t="n">
        <v>40.43112265336211</v>
      </c>
      <c r="F8047" t="n">
        <v>185.9013035381751</v>
      </c>
      <c r="G8047" t="n">
        <v>30.08800244413408</v>
      </c>
      <c r="H8047" t="n">
        <v>13.1804466847974</v>
      </c>
      <c r="I8047" t="n">
        <v>27.75273735020119</v>
      </c>
      <c r="J8047" t="n">
        <v>14.55981047545432</v>
      </c>
      <c r="K8047" t="n">
        <v>14.94301923961674</v>
      </c>
      <c r="L8047" t="n">
        <v>103.2027168234065</v>
      </c>
      <c r="M8047" t="n">
        <v>23.18164291182737</v>
      </c>
      <c r="N8047" t="n">
        <v>53.01554336468129</v>
      </c>
      <c r="O8047" t="n">
        <v>16.74595088819227</v>
      </c>
      <c r="P8047" t="n">
        <v>101.0845669759426</v>
      </c>
      <c r="Q8047" t="n">
        <v>120.0028735632184</v>
      </c>
      <c r="R8047" t="n">
        <v>23.86157161451638</v>
      </c>
      <c r="S8047" t="n">
        <v>22.39365939347052</v>
      </c>
      <c r="T8047" t="n">
        <v>17.30126445944681</v>
      </c>
      <c r="U8047" t="n">
        <v>15.72249405669828</v>
      </c>
      <c r="V8047" t="n">
        <v>23.15974934494815</v>
      </c>
      <c r="W8047" t="n">
        <v>45.94644723092999</v>
      </c>
      <c r="X8047" t="n">
        <v>21.98772906115265</v>
      </c>
      <c r="Y8047" t="n">
        <v>17.54802512750869</v>
      </c>
      <c r="Z8047" t="n">
        <v>25.74555903866249</v>
      </c>
      <c r="AA8047" t="n">
        <v>58.19366852886406</v>
      </c>
      <c r="AB8047" t="n">
        <v>15.13699037586488</v>
      </c>
      <c r="AC8047" t="n">
        <v>18.43228774817031</v>
      </c>
    </row>
    <row r="8048">
      <c r="A8048" t="n">
        <v>66.71094566353187</v>
      </c>
      <c r="B8048" t="n">
        <v>70.13727795193313</v>
      </c>
      <c r="C8048" t="n">
        <v>14.94918653302538</v>
      </c>
      <c r="D8048" t="n">
        <v>98.95670391061452</v>
      </c>
      <c r="E8048" t="n">
        <v>42.76088747495134</v>
      </c>
      <c r="F8048" t="n">
        <v>185.9013035381751</v>
      </c>
      <c r="G8048" t="n">
        <v>30.08800244413408</v>
      </c>
      <c r="H8048" t="n">
        <v>13.04483002693273</v>
      </c>
      <c r="I8048" t="n">
        <v>26.97456897979388</v>
      </c>
      <c r="J8048" t="n">
        <v>14.58724319114146</v>
      </c>
      <c r="K8048" t="n">
        <v>14.84637303323879</v>
      </c>
      <c r="L8048" t="n">
        <v>103.2027168234065</v>
      </c>
      <c r="M8048" t="n">
        <v>21.9322587985996</v>
      </c>
      <c r="N8048" t="n">
        <v>53.01554336468129</v>
      </c>
      <c r="O8048" t="n">
        <v>16.74595088819227</v>
      </c>
      <c r="P8048" t="n">
        <v>100.4012008009162</v>
      </c>
      <c r="Q8048" t="n">
        <v>120.0028735632184</v>
      </c>
      <c r="R8048" t="n">
        <v>24.26876976135572</v>
      </c>
      <c r="S8048" t="n">
        <v>21.5649806601001</v>
      </c>
      <c r="T8048" t="n">
        <v>17.41527907549756</v>
      </c>
      <c r="U8048" t="n">
        <v>16.35846388977189</v>
      </c>
      <c r="V8048" t="n">
        <v>21.58848129991506</v>
      </c>
      <c r="W8048" t="n">
        <v>45.94644723092999</v>
      </c>
      <c r="X8048" t="n">
        <v>22.12874469961755</v>
      </c>
      <c r="Y8048" t="n">
        <v>17.29088889142637</v>
      </c>
      <c r="Z8048" t="n">
        <v>25.74555903866249</v>
      </c>
      <c r="AA8048" t="n">
        <v>58.19366852886406</v>
      </c>
      <c r="AB8048" t="n">
        <v>14.98224112195714</v>
      </c>
      <c r="AC8048" t="n">
        <v>18.3955725334953</v>
      </c>
    </row>
    <row r="8049">
      <c r="A8049" t="n">
        <v>66.71094566353187</v>
      </c>
      <c r="B8049" t="n">
        <v>70.13727795193313</v>
      </c>
      <c r="C8049" t="n">
        <v>15.16126527645002</v>
      </c>
      <c r="D8049" t="n">
        <v>98.95670391061452</v>
      </c>
      <c r="E8049" t="n">
        <v>42.7867604127545</v>
      </c>
      <c r="F8049" t="n">
        <v>185.9013035381751</v>
      </c>
      <c r="G8049" t="n">
        <v>30.08800244413408</v>
      </c>
      <c r="H8049" t="n">
        <v>13.99215681963873</v>
      </c>
      <c r="I8049" t="n">
        <v>26.5490442360968</v>
      </c>
      <c r="J8049" t="n">
        <v>13.96565164688463</v>
      </c>
      <c r="K8049" t="n">
        <v>15.98278140515124</v>
      </c>
      <c r="L8049" t="n">
        <v>103.2027168234065</v>
      </c>
      <c r="M8049" t="n">
        <v>22.79984521779864</v>
      </c>
      <c r="N8049" t="n">
        <v>53.01554336468129</v>
      </c>
      <c r="O8049" t="n">
        <v>16.74595088819227</v>
      </c>
      <c r="P8049" t="n">
        <v>104.4808737921664</v>
      </c>
      <c r="Q8049" t="n">
        <v>120.0028735632184</v>
      </c>
      <c r="R8049" t="n">
        <v>25.30675183802544</v>
      </c>
      <c r="S8049" t="n">
        <v>22.79994975705482</v>
      </c>
      <c r="T8049" t="n">
        <v>17.86604580169919</v>
      </c>
      <c r="U8049" t="n">
        <v>16.04142031704452</v>
      </c>
      <c r="V8049" t="n">
        <v>21.60541582633618</v>
      </c>
      <c r="W8049" t="n">
        <v>45.94644723092999</v>
      </c>
      <c r="X8049" t="n">
        <v>20.82302215733992</v>
      </c>
      <c r="Y8049" t="n">
        <v>16.92462167726573</v>
      </c>
      <c r="Z8049" t="n">
        <v>25.74555903866249</v>
      </c>
      <c r="AA8049" t="n">
        <v>58.19366852886406</v>
      </c>
      <c r="AB8049" t="n">
        <v>16.10704743947949</v>
      </c>
      <c r="AC8049" t="n">
        <v>18.88033394441599</v>
      </c>
    </row>
    <row r="8050">
      <c r="A8050" t="n">
        <v>66.71094566353187</v>
      </c>
      <c r="B8050" t="n">
        <v>70.13727795193313</v>
      </c>
      <c r="C8050" t="n">
        <v>14.71655489322697</v>
      </c>
      <c r="D8050" t="n">
        <v>98.95670391061452</v>
      </c>
      <c r="E8050" t="n">
        <v>42.41716720954376</v>
      </c>
      <c r="F8050" t="n">
        <v>185.9013035381751</v>
      </c>
      <c r="G8050" t="n">
        <v>30.08800244413408</v>
      </c>
      <c r="H8050" t="n">
        <v>13.35838403537867</v>
      </c>
      <c r="I8050" t="n">
        <v>28.098919511025</v>
      </c>
      <c r="J8050" t="n">
        <v>13.99606658730455</v>
      </c>
      <c r="K8050" t="n">
        <v>15.46515006451506</v>
      </c>
      <c r="L8050" t="n">
        <v>103.2027168234065</v>
      </c>
      <c r="M8050" t="n">
        <v>23.44009186691909</v>
      </c>
      <c r="N8050" t="n">
        <v>53.01554336468129</v>
      </c>
      <c r="O8050" t="n">
        <v>16.74595088819227</v>
      </c>
      <c r="P8050" t="n">
        <v>101.716961917078</v>
      </c>
      <c r="Q8050" t="n">
        <v>120.0028735632184</v>
      </c>
      <c r="R8050" t="n">
        <v>23.77097480616398</v>
      </c>
      <c r="S8050" t="n">
        <v>22.99504098074581</v>
      </c>
      <c r="T8050" t="n">
        <v>17.19560323778239</v>
      </c>
      <c r="U8050" t="n">
        <v>15.75696481408959</v>
      </c>
      <c r="V8050" t="n">
        <v>23.4768706483392</v>
      </c>
      <c r="W8050" t="n">
        <v>45.94644723092999</v>
      </c>
      <c r="X8050" t="n">
        <v>21.60279368984214</v>
      </c>
      <c r="Y8050" t="n">
        <v>17.23308500480541</v>
      </c>
      <c r="Z8050" t="n">
        <v>25.74555903866249</v>
      </c>
      <c r="AA8050" t="n">
        <v>58.19366852886406</v>
      </c>
      <c r="AB8050" t="n">
        <v>15.31600897533739</v>
      </c>
      <c r="AC8050" t="n">
        <v>19.37252962154213</v>
      </c>
    </row>
    <row r="8051">
      <c r="A8051" t="n">
        <v>66.71094566353187</v>
      </c>
      <c r="B8051" t="n">
        <v>70.13727795193313</v>
      </c>
      <c r="C8051" t="n">
        <v>15.24925829356683</v>
      </c>
      <c r="D8051" t="n">
        <v>98.95670391061452</v>
      </c>
      <c r="E8051" t="n">
        <v>41.2770719604547</v>
      </c>
      <c r="F8051" t="n">
        <v>185.9013035381751</v>
      </c>
      <c r="G8051" t="n">
        <v>30.08800244413408</v>
      </c>
      <c r="H8051" t="n">
        <v>13.08952857735087</v>
      </c>
      <c r="I8051" t="n">
        <v>28.23688809157698</v>
      </c>
      <c r="J8051" t="n">
        <v>14.41678397450181</v>
      </c>
      <c r="K8051" t="n">
        <v>15.15193448682189</v>
      </c>
      <c r="L8051" t="n">
        <v>103.2027168234065</v>
      </c>
      <c r="M8051" t="n">
        <v>22.24993839622652</v>
      </c>
      <c r="N8051" t="n">
        <v>53.01554336468129</v>
      </c>
      <c r="O8051" t="n">
        <v>16.74595088819227</v>
      </c>
      <c r="P8051" t="n">
        <v>108.2504662073672</v>
      </c>
      <c r="Q8051" t="n">
        <v>120.0028735632184</v>
      </c>
      <c r="R8051" t="n">
        <v>23.22572089210343</v>
      </c>
      <c r="S8051" t="n">
        <v>21.77135391688828</v>
      </c>
      <c r="T8051" t="n">
        <v>17.80963885500706</v>
      </c>
      <c r="U8051" t="n">
        <v>16.21658091250963</v>
      </c>
      <c r="V8051" t="n">
        <v>22.78531003026007</v>
      </c>
      <c r="W8051" t="n">
        <v>45.94644723092999</v>
      </c>
      <c r="X8051" t="n">
        <v>22.69357051317354</v>
      </c>
      <c r="Y8051" t="n">
        <v>17.21095353315164</v>
      </c>
      <c r="Z8051" t="n">
        <v>25.74555903866249</v>
      </c>
      <c r="AA8051" t="n">
        <v>58.19366852886406</v>
      </c>
      <c r="AB8051" t="n">
        <v>14.78502224835458</v>
      </c>
      <c r="AC8051" t="n">
        <v>19.57854849849672</v>
      </c>
    </row>
    <row r="8052">
      <c r="A8052" t="n">
        <v>66.71094566353187</v>
      </c>
      <c r="B8052" t="n">
        <v>70.13727795193313</v>
      </c>
      <c r="C8052" t="n">
        <v>15.48360021458311</v>
      </c>
      <c r="D8052" t="n">
        <v>98.95670391061452</v>
      </c>
      <c r="E8052" t="n">
        <v>42.71748131305857</v>
      </c>
      <c r="F8052" t="n">
        <v>185.9013035381751</v>
      </c>
      <c r="G8052" t="n">
        <v>30.08800244413408</v>
      </c>
      <c r="H8052" t="n">
        <v>13.85615521571391</v>
      </c>
      <c r="I8052" t="n">
        <v>26.01928311672833</v>
      </c>
      <c r="J8052" t="n">
        <v>15.13643014995987</v>
      </c>
      <c r="K8052" t="n">
        <v>15.80155993033658</v>
      </c>
      <c r="L8052" t="n">
        <v>103.2027168234065</v>
      </c>
      <c r="M8052" t="n">
        <v>22.86662337402049</v>
      </c>
      <c r="N8052" t="n">
        <v>53.01554336468129</v>
      </c>
      <c r="O8052" t="n">
        <v>16.74595088819227</v>
      </c>
      <c r="P8052" t="n">
        <v>105.4660958838939</v>
      </c>
      <c r="Q8052" t="n">
        <v>120.0028735632184</v>
      </c>
      <c r="R8052" t="n">
        <v>23.92063486995085</v>
      </c>
      <c r="S8052" t="n">
        <v>22.9717067786039</v>
      </c>
      <c r="T8052" t="n">
        <v>17.48341238669613</v>
      </c>
      <c r="U8052" t="n">
        <v>14.99188590145377</v>
      </c>
      <c r="V8052" t="n">
        <v>21.90367063839615</v>
      </c>
      <c r="W8052" t="n">
        <v>45.94644723092999</v>
      </c>
      <c r="X8052" t="n">
        <v>21.79970625035297</v>
      </c>
      <c r="Y8052" t="n">
        <v>17.97554797159151</v>
      </c>
      <c r="Z8052" t="n">
        <v>25.74555903866249</v>
      </c>
      <c r="AA8052" t="n">
        <v>58.19366852886406</v>
      </c>
      <c r="AB8052" t="n">
        <v>16.15701472804697</v>
      </c>
      <c r="AC8052" t="n">
        <v>20.05700176716689</v>
      </c>
    </row>
    <row r="8053">
      <c r="A8053" t="n">
        <v>66.71094566353187</v>
      </c>
      <c r="B8053" t="n">
        <v>70.13727795193313</v>
      </c>
      <c r="C8053" t="n">
        <v>15.17743730104732</v>
      </c>
      <c r="D8053" t="n">
        <v>98.95670391061452</v>
      </c>
      <c r="E8053" t="n">
        <v>41.61309601329342</v>
      </c>
      <c r="F8053" t="n">
        <v>185.9013035381751</v>
      </c>
      <c r="G8053" t="n">
        <v>30.08800244413408</v>
      </c>
      <c r="H8053" t="n">
        <v>13.72905378859086</v>
      </c>
      <c r="I8053" t="n">
        <v>27.25757767088371</v>
      </c>
      <c r="J8053" t="n">
        <v>14.11420493940573</v>
      </c>
      <c r="K8053" t="n">
        <v>15.96198088961546</v>
      </c>
      <c r="L8053" t="n">
        <v>103.2027168234065</v>
      </c>
      <c r="M8053" t="n">
        <v>23.5698552326816</v>
      </c>
      <c r="N8053" t="n">
        <v>53.01554336468129</v>
      </c>
      <c r="O8053" t="n">
        <v>16.74595088819227</v>
      </c>
      <c r="P8053" t="n">
        <v>108.7552607125105</v>
      </c>
      <c r="Q8053" t="n">
        <v>120.0028735632184</v>
      </c>
      <c r="R8053" t="n">
        <v>24.72586088289144</v>
      </c>
      <c r="S8053" t="n">
        <v>23.63716310008697</v>
      </c>
      <c r="T8053" t="n">
        <v>18.45767230525796</v>
      </c>
      <c r="U8053" t="n">
        <v>16.49659821219767</v>
      </c>
      <c r="V8053" t="n">
        <v>22.2641252186429</v>
      </c>
      <c r="W8053" t="n">
        <v>45.94644723092999</v>
      </c>
      <c r="X8053" t="n">
        <v>22.03332690091518</v>
      </c>
      <c r="Y8053" t="n">
        <v>17.86552122644542</v>
      </c>
      <c r="Z8053" t="n">
        <v>25.74555903866249</v>
      </c>
      <c r="AA8053" t="n">
        <v>58.19366852886406</v>
      </c>
      <c r="AB8053" t="n">
        <v>15.29152091669087</v>
      </c>
      <c r="AC8053" t="n">
        <v>19.6476754398028</v>
      </c>
    </row>
    <row r="8054">
      <c r="A8054" t="n">
        <v>66.71094566353187</v>
      </c>
      <c r="B8054" t="n">
        <v>70.13727795193313</v>
      </c>
      <c r="C8054" t="n">
        <v>15.52384505350406</v>
      </c>
      <c r="D8054" t="n">
        <v>98.95670391061452</v>
      </c>
      <c r="E8054" t="n">
        <v>42.53688675618877</v>
      </c>
      <c r="F8054" t="n">
        <v>185.9013035381751</v>
      </c>
      <c r="G8054" t="n">
        <v>30.08800244413408</v>
      </c>
      <c r="H8054" t="n">
        <v>14.11850163262166</v>
      </c>
      <c r="I8054" t="n">
        <v>26.10504141043581</v>
      </c>
      <c r="J8054" t="n">
        <v>14.49265280589386</v>
      </c>
      <c r="K8054" t="n">
        <v>16.21011788393155</v>
      </c>
      <c r="L8054" t="n">
        <v>103.2027168234065</v>
      </c>
      <c r="M8054" t="n">
        <v>23.9877851070101</v>
      </c>
      <c r="N8054" t="n">
        <v>53.01554336468129</v>
      </c>
      <c r="O8054" t="n">
        <v>16.74595088819227</v>
      </c>
      <c r="P8054" t="n">
        <v>103.8646000016756</v>
      </c>
      <c r="Q8054" t="n">
        <v>120.0028735632184</v>
      </c>
      <c r="R8054" t="n">
        <v>23.26452220869335</v>
      </c>
      <c r="S8054" t="n">
        <v>22.72149306500103</v>
      </c>
      <c r="T8054" t="n">
        <v>18.40341679014158</v>
      </c>
      <c r="U8054" t="n">
        <v>15.45801672271301</v>
      </c>
      <c r="V8054" t="n">
        <v>23.09329574138449</v>
      </c>
      <c r="W8054" t="n">
        <v>45.94644723092999</v>
      </c>
      <c r="X8054" t="n">
        <v>22.20651399073615</v>
      </c>
      <c r="Y8054" t="n">
        <v>16.81942350565366</v>
      </c>
      <c r="Z8054" t="n">
        <v>25.74555903866249</v>
      </c>
      <c r="AA8054" t="n">
        <v>58.19366852886406</v>
      </c>
      <c r="AB8054" t="n">
        <v>15.27582357514221</v>
      </c>
      <c r="AC8054" t="n">
        <v>18.79187946359778</v>
      </c>
    </row>
    <row r="8055">
      <c r="A8055" t="n">
        <v>66.71094566353187</v>
      </c>
      <c r="B8055" t="n">
        <v>70.13727795193313</v>
      </c>
      <c r="C8055" t="n">
        <v>15.00725856792737</v>
      </c>
      <c r="D8055" t="n">
        <v>98.95670391061452</v>
      </c>
      <c r="E8055" t="n">
        <v>39.60515448041308</v>
      </c>
      <c r="F8055" t="n">
        <v>185.9013035381751</v>
      </c>
      <c r="G8055" t="n">
        <v>30.08800244413408</v>
      </c>
      <c r="H8055" t="n">
        <v>14.02725887253116</v>
      </c>
      <c r="I8055" t="n">
        <v>26.43683208982184</v>
      </c>
      <c r="J8055" t="n">
        <v>13.89586196665704</v>
      </c>
      <c r="K8055" t="n">
        <v>15.37501888312235</v>
      </c>
      <c r="L8055" t="n">
        <v>103.2027168234065</v>
      </c>
      <c r="M8055" t="n">
        <v>23.54937235178943</v>
      </c>
      <c r="N8055" t="n">
        <v>53.01554336468129</v>
      </c>
      <c r="O8055" t="n">
        <v>16.74595088819227</v>
      </c>
      <c r="P8055" t="n">
        <v>109.4568236459729</v>
      </c>
      <c r="Q8055" t="n">
        <v>120.0028735632184</v>
      </c>
      <c r="R8055" t="n">
        <v>23.58859228380967</v>
      </c>
      <c r="S8055" t="n">
        <v>21.98828480002195</v>
      </c>
      <c r="T8055" t="n">
        <v>17.59683105978514</v>
      </c>
      <c r="U8055" t="n">
        <v>15.12623970296081</v>
      </c>
      <c r="V8055" t="n">
        <v>21.61917912936149</v>
      </c>
      <c r="W8055" t="n">
        <v>45.94644723092999</v>
      </c>
      <c r="X8055" t="n">
        <v>22.24501838853239</v>
      </c>
      <c r="Y8055" t="n">
        <v>18.11447192592866</v>
      </c>
      <c r="Z8055" t="n">
        <v>25.74555903866249</v>
      </c>
      <c r="AA8055" t="n">
        <v>58.19366852886406</v>
      </c>
      <c r="AB8055" t="n">
        <v>15.21001656689364</v>
      </c>
      <c r="AC8055" t="n">
        <v>19.66356222924422</v>
      </c>
    </row>
    <row r="8056">
      <c r="A8056" t="n">
        <v>66.71094566353187</v>
      </c>
      <c r="B8056" t="n">
        <v>70.13727795193313</v>
      </c>
      <c r="C8056" t="n">
        <v>14.99012924818305</v>
      </c>
      <c r="D8056" t="n">
        <v>98.95670391061452</v>
      </c>
      <c r="E8056" t="n">
        <v>42.65599371508695</v>
      </c>
      <c r="F8056" t="n">
        <v>185.9013035381751</v>
      </c>
      <c r="G8056" t="n">
        <v>30.08800244413408</v>
      </c>
      <c r="H8056" t="n">
        <v>13.77925586545159</v>
      </c>
      <c r="I8056" t="n">
        <v>26.79364823663439</v>
      </c>
      <c r="J8056" t="n">
        <v>14.23727759128383</v>
      </c>
      <c r="K8056" t="n">
        <v>15.82539730322079</v>
      </c>
      <c r="L8056" t="n">
        <v>103.2027168234065</v>
      </c>
      <c r="M8056" t="n">
        <v>23.3396977624761</v>
      </c>
      <c r="N8056" t="n">
        <v>53.01554336468129</v>
      </c>
      <c r="O8056" t="n">
        <v>16.74595088819227</v>
      </c>
      <c r="P8056" t="n">
        <v>110.0379596214339</v>
      </c>
      <c r="Q8056" t="n">
        <v>120.0028735632184</v>
      </c>
      <c r="R8056" t="n">
        <v>24.15942752295806</v>
      </c>
      <c r="S8056" t="n">
        <v>23.22326887984826</v>
      </c>
      <c r="T8056" t="n">
        <v>17.43141656629797</v>
      </c>
      <c r="U8056" t="n">
        <v>15.5041571842845</v>
      </c>
      <c r="V8056" t="n">
        <v>22.37219926610824</v>
      </c>
      <c r="W8056" t="n">
        <v>45.94644723092999</v>
      </c>
      <c r="X8056" t="n">
        <v>22.58779318828957</v>
      </c>
      <c r="Y8056" t="n">
        <v>18.13029609776712</v>
      </c>
      <c r="Z8056" t="n">
        <v>25.74555903866249</v>
      </c>
      <c r="AA8056" t="n">
        <v>58.19366852886406</v>
      </c>
      <c r="AB8056" t="n">
        <v>15.99000752508381</v>
      </c>
      <c r="AC8056" t="n">
        <v>19.49050920291248</v>
      </c>
    </row>
    <row r="8057">
      <c r="A8057" t="n">
        <v>66.71094566353187</v>
      </c>
      <c r="B8057" t="n">
        <v>70.13727795193313</v>
      </c>
      <c r="C8057" t="n">
        <v>14.5847600716513</v>
      </c>
      <c r="D8057" t="n">
        <v>98.95670391061452</v>
      </c>
      <c r="E8057" t="n">
        <v>41.6614029884803</v>
      </c>
      <c r="F8057" t="n">
        <v>185.9013035381751</v>
      </c>
      <c r="G8057" t="n">
        <v>30.08800244413408</v>
      </c>
      <c r="H8057" t="n">
        <v>13.05838243236771</v>
      </c>
      <c r="I8057" t="n">
        <v>26.59836749887242</v>
      </c>
      <c r="J8057" t="n">
        <v>14.34300733619747</v>
      </c>
      <c r="K8057" t="n">
        <v>15.1749634772245</v>
      </c>
      <c r="L8057" t="n">
        <v>103.2027168234065</v>
      </c>
      <c r="M8057" t="n">
        <v>22.45166860237558</v>
      </c>
      <c r="N8057" t="n">
        <v>53.01554336468129</v>
      </c>
      <c r="O8057" t="n">
        <v>16.74595088819227</v>
      </c>
      <c r="P8057" t="n">
        <v>105.5748317988321</v>
      </c>
      <c r="Q8057" t="n">
        <v>120.0028735632184</v>
      </c>
      <c r="R8057" t="n">
        <v>24.02332234286075</v>
      </c>
      <c r="S8057" t="n">
        <v>21.81878599666423</v>
      </c>
      <c r="T8057" t="n">
        <v>16.73774744177665</v>
      </c>
      <c r="U8057" t="n">
        <v>16.10863116128714</v>
      </c>
      <c r="V8057" t="n">
        <v>21.90003392754134</v>
      </c>
      <c r="W8057" t="n">
        <v>45.94644723092999</v>
      </c>
      <c r="X8057" t="n">
        <v>22.37271513917639</v>
      </c>
      <c r="Y8057" t="n">
        <v>16.88399038847424</v>
      </c>
      <c r="Z8057" t="n">
        <v>25.74555903866249</v>
      </c>
      <c r="AA8057" t="n">
        <v>58.19366852886406</v>
      </c>
      <c r="AB8057" t="n">
        <v>15.65220180250999</v>
      </c>
      <c r="AC8057" t="n">
        <v>19.82662486765361</v>
      </c>
    </row>
    <row r="8058">
      <c r="A8058" t="n">
        <v>66.71094566353187</v>
      </c>
      <c r="B8058" t="n">
        <v>70.13727795193313</v>
      </c>
      <c r="C8058" t="n">
        <v>15.18721329075165</v>
      </c>
      <c r="D8058" t="n">
        <v>98.95670391061452</v>
      </c>
      <c r="E8058" t="n">
        <v>40.1923436787086</v>
      </c>
      <c r="F8058" t="n">
        <v>185.9013035381751</v>
      </c>
      <c r="G8058" t="n">
        <v>30.08800244413408</v>
      </c>
      <c r="H8058" t="n">
        <v>13.49387415942745</v>
      </c>
      <c r="I8058" t="n">
        <v>27.69588686238328</v>
      </c>
      <c r="J8058" t="n">
        <v>15.20148812754321</v>
      </c>
      <c r="K8058" t="n">
        <v>16.0988401466767</v>
      </c>
      <c r="L8058" t="n">
        <v>103.2027168234065</v>
      </c>
      <c r="M8058" t="n">
        <v>23.47908532202431</v>
      </c>
      <c r="N8058" t="n">
        <v>53.01554336468129</v>
      </c>
      <c r="O8058" t="n">
        <v>16.74595088819227</v>
      </c>
      <c r="P8058" t="n">
        <v>101.7390337228385</v>
      </c>
      <c r="Q8058" t="n">
        <v>120.0028735632184</v>
      </c>
      <c r="R8058" t="n">
        <v>25.354708021863</v>
      </c>
      <c r="S8058" t="n">
        <v>21.93108101692874</v>
      </c>
      <c r="T8058" t="n">
        <v>17.28934985207167</v>
      </c>
      <c r="U8058" t="n">
        <v>15.17728001584385</v>
      </c>
      <c r="V8058" t="n">
        <v>21.55640596669611</v>
      </c>
      <c r="W8058" t="n">
        <v>45.94644723092999</v>
      </c>
      <c r="X8058" t="n">
        <v>21.07147824386277</v>
      </c>
      <c r="Y8058" t="n">
        <v>18.06322111927452</v>
      </c>
      <c r="Z8058" t="n">
        <v>25.74555903866249</v>
      </c>
      <c r="AA8058" t="n">
        <v>58.19366852886406</v>
      </c>
      <c r="AB8058" t="n">
        <v>16.17350595946024</v>
      </c>
      <c r="AC8058" t="n">
        <v>19.27684968071961</v>
      </c>
    </row>
    <row r="8059">
      <c r="A8059" t="n">
        <v>66.71094566353187</v>
      </c>
      <c r="B8059" t="n">
        <v>70.13727795193313</v>
      </c>
      <c r="C8059" t="n">
        <v>15.44355339691191</v>
      </c>
      <c r="D8059" t="n">
        <v>98.95670391061452</v>
      </c>
      <c r="E8059" t="n">
        <v>43.03987958181635</v>
      </c>
      <c r="F8059" t="n">
        <v>185.9013035381751</v>
      </c>
      <c r="G8059" t="n">
        <v>30.08800244413408</v>
      </c>
      <c r="H8059" t="n">
        <v>13.00133905734126</v>
      </c>
      <c r="I8059" t="n">
        <v>25.9688716517195</v>
      </c>
      <c r="J8059" t="n">
        <v>14.08298839722758</v>
      </c>
      <c r="K8059" t="n">
        <v>16.16595639127685</v>
      </c>
      <c r="L8059" t="n">
        <v>103.2027168234065</v>
      </c>
      <c r="M8059" t="n">
        <v>23.86570091362059</v>
      </c>
      <c r="N8059" t="n">
        <v>53.01554336468129</v>
      </c>
      <c r="O8059" t="n">
        <v>16.74595088819227</v>
      </c>
      <c r="P8059" t="n">
        <v>100.3358526145868</v>
      </c>
      <c r="Q8059" t="n">
        <v>120.0028735632184</v>
      </c>
      <c r="R8059" t="n">
        <v>24.39943024384951</v>
      </c>
      <c r="S8059" t="n">
        <v>23.16122902549645</v>
      </c>
      <c r="T8059" t="n">
        <v>17.97978026897551</v>
      </c>
      <c r="U8059" t="n">
        <v>15.49134244484033</v>
      </c>
      <c r="V8059" t="n">
        <v>22.31991352727928</v>
      </c>
      <c r="W8059" t="n">
        <v>45.94644723092999</v>
      </c>
      <c r="X8059" t="n">
        <v>20.71564606681923</v>
      </c>
      <c r="Y8059" t="n">
        <v>17.18555849210217</v>
      </c>
      <c r="Z8059" t="n">
        <v>25.74555903866249</v>
      </c>
      <c r="AA8059" t="n">
        <v>58.19366852886406</v>
      </c>
      <c r="AB8059" t="n">
        <v>16.19238352467075</v>
      </c>
      <c r="AC8059" t="n">
        <v>18.71430928207048</v>
      </c>
    </row>
    <row r="8060">
      <c r="A8060" t="n">
        <v>66.71094566353187</v>
      </c>
      <c r="B8060" t="n">
        <v>70.13727795193313</v>
      </c>
      <c r="C8060" t="n">
        <v>15.09303535070204</v>
      </c>
      <c r="D8060" t="n">
        <v>98.95670391061452</v>
      </c>
      <c r="E8060" t="n">
        <v>41.76510262195637</v>
      </c>
      <c r="F8060" t="n">
        <v>185.9013035381751</v>
      </c>
      <c r="G8060" t="n">
        <v>30.08800244413408</v>
      </c>
      <c r="H8060" t="n">
        <v>13.58337713579364</v>
      </c>
      <c r="I8060" t="n">
        <v>27.41875067582051</v>
      </c>
      <c r="J8060" t="n">
        <v>13.94885530154667</v>
      </c>
      <c r="K8060" t="n">
        <v>15.73349915788677</v>
      </c>
      <c r="L8060" t="n">
        <v>103.2027168234065</v>
      </c>
      <c r="M8060" t="n">
        <v>22.94094539929088</v>
      </c>
      <c r="N8060" t="n">
        <v>53.01554336468129</v>
      </c>
      <c r="O8060" t="n">
        <v>16.74595088819227</v>
      </c>
      <c r="P8060" t="n">
        <v>109.4184814387688</v>
      </c>
      <c r="Q8060" t="n">
        <v>120.0028735632184</v>
      </c>
      <c r="R8060" t="n">
        <v>25.27185339761761</v>
      </c>
      <c r="S8060" t="n">
        <v>23.44637114953992</v>
      </c>
      <c r="T8060" t="n">
        <v>18.04922628213025</v>
      </c>
      <c r="U8060" t="n">
        <v>15.39990350732097</v>
      </c>
      <c r="V8060" t="n">
        <v>21.79197830481193</v>
      </c>
      <c r="W8060" t="n">
        <v>45.94644723092999</v>
      </c>
      <c r="X8060" t="n">
        <v>22.40181643904007</v>
      </c>
      <c r="Y8060" t="n">
        <v>17.40796734995985</v>
      </c>
      <c r="Z8060" t="n">
        <v>25.74555903866249</v>
      </c>
      <c r="AA8060" t="n">
        <v>58.19366852886406</v>
      </c>
      <c r="AB8060" t="n">
        <v>16.10301467538268</v>
      </c>
      <c r="AC8060" t="n">
        <v>18.21136763315475</v>
      </c>
    </row>
    <row r="8061">
      <c r="A8061" t="n">
        <v>66.71094566353187</v>
      </c>
      <c r="B8061" t="n">
        <v>70.13727795193313</v>
      </c>
      <c r="C8061" t="n">
        <v>14.47826992105393</v>
      </c>
      <c r="D8061" t="n">
        <v>98.95670391061452</v>
      </c>
      <c r="E8061" t="n">
        <v>42.67335980152014</v>
      </c>
      <c r="F8061" t="n">
        <v>185.9013035381751</v>
      </c>
      <c r="G8061" t="n">
        <v>30.08800244413408</v>
      </c>
      <c r="H8061" t="n">
        <v>14.07995739095881</v>
      </c>
      <c r="I8061" t="n">
        <v>27.33102439883763</v>
      </c>
      <c r="J8061" t="n">
        <v>13.88061936290688</v>
      </c>
      <c r="K8061" t="n">
        <v>15.7780720731647</v>
      </c>
      <c r="L8061" t="n">
        <v>103.2027168234065</v>
      </c>
      <c r="M8061" t="n">
        <v>23.9824900293397</v>
      </c>
      <c r="N8061" t="n">
        <v>53.01554336468129</v>
      </c>
      <c r="O8061" t="n">
        <v>16.74595088819227</v>
      </c>
      <c r="P8061" t="n">
        <v>105.1212127159152</v>
      </c>
      <c r="Q8061" t="n">
        <v>120.0028735632184</v>
      </c>
      <c r="R8061" t="n">
        <v>24.08421538893978</v>
      </c>
      <c r="S8061" t="n">
        <v>22.18178459535109</v>
      </c>
      <c r="T8061" t="n">
        <v>16.98780999285427</v>
      </c>
      <c r="U8061" t="n">
        <v>14.9908117051817</v>
      </c>
      <c r="V8061" t="n">
        <v>22.22447885462288</v>
      </c>
      <c r="W8061" t="n">
        <v>45.94644723092999</v>
      </c>
      <c r="X8061" t="n">
        <v>21.64695359677732</v>
      </c>
      <c r="Y8061" t="n">
        <v>17.92570415066717</v>
      </c>
      <c r="Z8061" t="n">
        <v>25.74555903866249</v>
      </c>
      <c r="AA8061" t="n">
        <v>58.19366852886406</v>
      </c>
      <c r="AB8061" t="n">
        <v>15.29202346055756</v>
      </c>
      <c r="AC8061" t="n">
        <v>19.30832818550483</v>
      </c>
    </row>
    <row r="8062">
      <c r="A8062" t="n">
        <v>66.71094566353187</v>
      </c>
      <c r="B8062" t="n">
        <v>70.13727795193313</v>
      </c>
      <c r="C8062" t="n">
        <v>14.94099834424741</v>
      </c>
      <c r="D8062" t="n">
        <v>98.95670391061452</v>
      </c>
      <c r="E8062" t="n">
        <v>38.97185400733378</v>
      </c>
      <c r="F8062" t="n">
        <v>185.9013035381751</v>
      </c>
      <c r="G8062" t="n">
        <v>30.08800244413408</v>
      </c>
      <c r="H8062" t="n">
        <v>12.84594437565591</v>
      </c>
      <c r="I8062" t="n">
        <v>27.88890153022555</v>
      </c>
      <c r="J8062" t="n">
        <v>14.56099748906804</v>
      </c>
      <c r="K8062" t="n">
        <v>15.77910765972197</v>
      </c>
      <c r="L8062" t="n">
        <v>103.2027168234065</v>
      </c>
      <c r="M8062" t="n">
        <v>22.71219135672217</v>
      </c>
      <c r="N8062" t="n">
        <v>53.01554336468129</v>
      </c>
      <c r="O8062" t="n">
        <v>16.74595088819227</v>
      </c>
      <c r="P8062" t="n">
        <v>101.8938741504508</v>
      </c>
      <c r="Q8062" t="n">
        <v>120.0028735632184</v>
      </c>
      <c r="R8062" t="n">
        <v>24.52873562936932</v>
      </c>
      <c r="S8062" t="n">
        <v>22.73073500561538</v>
      </c>
      <c r="T8062" t="n">
        <v>18.28476981376921</v>
      </c>
      <c r="U8062" t="n">
        <v>15.20764436412578</v>
      </c>
      <c r="V8062" t="n">
        <v>21.79140236362676</v>
      </c>
      <c r="W8062" t="n">
        <v>45.94644723092999</v>
      </c>
      <c r="X8062" t="n">
        <v>21.97558860601816</v>
      </c>
      <c r="Y8062" t="n">
        <v>18.10080327667061</v>
      </c>
      <c r="Z8062" t="n">
        <v>25.74555903866249</v>
      </c>
      <c r="AA8062" t="n">
        <v>58.19366852886406</v>
      </c>
      <c r="AB8062" t="n">
        <v>15.95219348653315</v>
      </c>
      <c r="AC8062" t="n">
        <v>18.97826079024213</v>
      </c>
    </row>
    <row r="8063">
      <c r="A8063" t="n">
        <v>66.71094566353187</v>
      </c>
      <c r="B8063" t="n">
        <v>70.13727795193313</v>
      </c>
      <c r="C8063" t="n">
        <v>15.25610108524017</v>
      </c>
      <c r="D8063" t="n">
        <v>98.95670391061452</v>
      </c>
      <c r="E8063" t="n">
        <v>41.21348064932233</v>
      </c>
      <c r="F8063" t="n">
        <v>185.9013035381751</v>
      </c>
      <c r="G8063" t="n">
        <v>30.08800244413408</v>
      </c>
      <c r="H8063" t="n">
        <v>14.02485185764871</v>
      </c>
      <c r="I8063" t="n">
        <v>26.01689012167542</v>
      </c>
      <c r="J8063" t="n">
        <v>14.55723242447561</v>
      </c>
      <c r="K8063" t="n">
        <v>15.67341304227376</v>
      </c>
      <c r="L8063" t="n">
        <v>103.2027168234065</v>
      </c>
      <c r="M8063" t="n">
        <v>23.39055302546827</v>
      </c>
      <c r="N8063" t="n">
        <v>53.01554336468129</v>
      </c>
      <c r="O8063" t="n">
        <v>16.74595088819227</v>
      </c>
      <c r="P8063" t="n">
        <v>103.7098928927704</v>
      </c>
      <c r="Q8063" t="n">
        <v>120.0028735632184</v>
      </c>
      <c r="R8063" t="n">
        <v>24.48450236364689</v>
      </c>
      <c r="S8063" t="n">
        <v>22.75325606802627</v>
      </c>
      <c r="T8063" t="n">
        <v>16.98759640502755</v>
      </c>
      <c r="U8063" t="n">
        <v>15.75330984756201</v>
      </c>
      <c r="V8063" t="n">
        <v>22.51111436041285</v>
      </c>
      <c r="W8063" t="n">
        <v>45.94644723092999</v>
      </c>
      <c r="X8063" t="n">
        <v>21.80057642839938</v>
      </c>
      <c r="Y8063" t="n">
        <v>17.27650844490548</v>
      </c>
      <c r="Z8063" t="n">
        <v>25.74555903866249</v>
      </c>
      <c r="AA8063" t="n">
        <v>58.19366852886406</v>
      </c>
      <c r="AB8063" t="n">
        <v>16.18791901024468</v>
      </c>
      <c r="AC8063" t="n">
        <v>19.43286195655231</v>
      </c>
    </row>
    <row r="8064">
      <c r="A8064" t="n">
        <v>66.71094566353187</v>
      </c>
      <c r="B8064" t="n">
        <v>70.13727795193313</v>
      </c>
      <c r="C8064" t="n">
        <v>15.5289541582039</v>
      </c>
      <c r="D8064" t="n">
        <v>98.95670391061452</v>
      </c>
      <c r="E8064" t="n">
        <v>41.87025928836216</v>
      </c>
      <c r="F8064" t="n">
        <v>185.9013035381751</v>
      </c>
      <c r="G8064" t="n">
        <v>30.08800244413408</v>
      </c>
      <c r="H8064" t="n">
        <v>13.56975211658174</v>
      </c>
      <c r="I8064" t="n">
        <v>26.65649310848465</v>
      </c>
      <c r="J8064" t="n">
        <v>14.08707156572643</v>
      </c>
      <c r="K8064" t="n">
        <v>15.43612710127651</v>
      </c>
      <c r="L8064" t="n">
        <v>103.2027168234065</v>
      </c>
      <c r="M8064" t="n">
        <v>23.87203522965929</v>
      </c>
      <c r="N8064" t="n">
        <v>53.01554336468129</v>
      </c>
      <c r="O8064" t="n">
        <v>16.74595088819227</v>
      </c>
      <c r="P8064" t="n">
        <v>109.5507760838526</v>
      </c>
      <c r="Q8064" t="n">
        <v>120.0028735632184</v>
      </c>
      <c r="R8064" t="n">
        <v>23.50189666262299</v>
      </c>
      <c r="S8064" t="n">
        <v>23.1536275623373</v>
      </c>
      <c r="T8064" t="n">
        <v>18.22901069516056</v>
      </c>
      <c r="U8064" t="n">
        <v>15.11570949332342</v>
      </c>
      <c r="V8064" t="n">
        <v>21.94688428492675</v>
      </c>
      <c r="W8064" t="n">
        <v>45.94644723092999</v>
      </c>
      <c r="X8064" t="n">
        <v>22.76285644655591</v>
      </c>
      <c r="Y8064" t="n">
        <v>17.15705263884353</v>
      </c>
      <c r="Z8064" t="n">
        <v>25.74555903866249</v>
      </c>
      <c r="AA8064" t="n">
        <v>58.19366852886406</v>
      </c>
      <c r="AB8064" t="n">
        <v>15.31975591653196</v>
      </c>
      <c r="AC8064" t="n">
        <v>18.45230062478854</v>
      </c>
    </row>
    <row r="8065">
      <c r="A8065" t="n">
        <v>66.71094566353187</v>
      </c>
      <c r="B8065" t="n">
        <v>70.13727795193313</v>
      </c>
      <c r="C8065" t="n">
        <v>14.36455776605236</v>
      </c>
      <c r="D8065" t="n">
        <v>98.95670391061452</v>
      </c>
      <c r="E8065" t="n">
        <v>39.00527371919447</v>
      </c>
      <c r="F8065" t="n">
        <v>185.9013035381751</v>
      </c>
      <c r="G8065" t="n">
        <v>30.08800244413408</v>
      </c>
      <c r="H8065" t="n">
        <v>13.04521508647136</v>
      </c>
      <c r="I8065" t="n">
        <v>27.64466054578607</v>
      </c>
      <c r="J8065" t="n">
        <v>14.16214022796827</v>
      </c>
      <c r="K8065" t="n">
        <v>15.90445538347321</v>
      </c>
      <c r="L8065" t="n">
        <v>103.2027168234065</v>
      </c>
      <c r="M8065" t="n">
        <v>23.9795037898695</v>
      </c>
      <c r="N8065" t="n">
        <v>53.01554336468129</v>
      </c>
      <c r="O8065" t="n">
        <v>16.74595088819227</v>
      </c>
      <c r="P8065" t="n">
        <v>109.865796271493</v>
      </c>
      <c r="Q8065" t="n">
        <v>120.0028735632184</v>
      </c>
      <c r="R8065" t="n">
        <v>23.14686569063092</v>
      </c>
      <c r="S8065" t="n">
        <v>21.86031676113235</v>
      </c>
      <c r="T8065" t="n">
        <v>17.43493292948888</v>
      </c>
      <c r="U8065" t="n">
        <v>16.37533603667773</v>
      </c>
      <c r="V8065" t="n">
        <v>22.28479841660017</v>
      </c>
      <c r="W8065" t="n">
        <v>45.94644723092999</v>
      </c>
      <c r="X8065" t="n">
        <v>22.51950428256938</v>
      </c>
      <c r="Y8065" t="n">
        <v>17.45021947681214</v>
      </c>
      <c r="Z8065" t="n">
        <v>25.74555903866249</v>
      </c>
      <c r="AA8065" t="n">
        <v>58.19366852886406</v>
      </c>
      <c r="AB8065" t="n">
        <v>14.97462985684288</v>
      </c>
      <c r="AC8065" t="n">
        <v>18.58404067317248</v>
      </c>
    </row>
    <row r="8066">
      <c r="A8066" t="n">
        <v>66.71094566353187</v>
      </c>
      <c r="B8066" t="n">
        <v>70.13727795193313</v>
      </c>
      <c r="C8066" t="n">
        <v>14.32127194681158</v>
      </c>
      <c r="D8066" t="n">
        <v>98.95670391061452</v>
      </c>
      <c r="E8066" t="n">
        <v>42.07536284645366</v>
      </c>
      <c r="F8066" t="n">
        <v>185.9013035381751</v>
      </c>
      <c r="G8066" t="n">
        <v>30.08800244413408</v>
      </c>
      <c r="H8066" t="n">
        <v>13.99761717157793</v>
      </c>
      <c r="I8066" t="n">
        <v>27.68419735883266</v>
      </c>
      <c r="J8066" t="n">
        <v>14.26577935808955</v>
      </c>
      <c r="K8066" t="n">
        <v>16.27145705087762</v>
      </c>
      <c r="L8066" t="n">
        <v>103.2027168234065</v>
      </c>
      <c r="M8066" t="n">
        <v>23.01135482276693</v>
      </c>
      <c r="N8066" t="n">
        <v>53.01554336468129</v>
      </c>
      <c r="O8066" t="n">
        <v>16.74595088819227</v>
      </c>
      <c r="P8066" t="n">
        <v>101.9399493653971</v>
      </c>
      <c r="Q8066" t="n">
        <v>120.0028735632184</v>
      </c>
      <c r="R8066" t="n">
        <v>23.76480594283625</v>
      </c>
      <c r="S8066" t="n">
        <v>21.6623899976918</v>
      </c>
      <c r="T8066" t="n">
        <v>17.11509170285504</v>
      </c>
      <c r="U8066" t="n">
        <v>15.1484021630789</v>
      </c>
      <c r="V8066" t="n">
        <v>23.41493352243581</v>
      </c>
      <c r="W8066" t="n">
        <v>45.94644723092999</v>
      </c>
      <c r="X8066" t="n">
        <v>21.9941241416979</v>
      </c>
      <c r="Y8066" t="n">
        <v>16.90901008637108</v>
      </c>
      <c r="Z8066" t="n">
        <v>25.74555903866249</v>
      </c>
      <c r="AA8066" t="n">
        <v>58.19366852886406</v>
      </c>
      <c r="AB8066" t="n">
        <v>15.51457565094576</v>
      </c>
      <c r="AC8066" t="n">
        <v>18.63221024794874</v>
      </c>
    </row>
    <row r="8067">
      <c r="A8067" t="n">
        <v>66.71094566353187</v>
      </c>
      <c r="B8067" t="n">
        <v>70.13727795193313</v>
      </c>
      <c r="C8067" t="n">
        <v>14.74588449609171</v>
      </c>
      <c r="D8067" t="n">
        <v>98.95670391061452</v>
      </c>
      <c r="E8067" t="n">
        <v>41.61981984950661</v>
      </c>
      <c r="F8067" t="n">
        <v>185.9013035381751</v>
      </c>
      <c r="G8067" t="n">
        <v>30.08800244413408</v>
      </c>
      <c r="H8067" t="n">
        <v>13.56647876376324</v>
      </c>
      <c r="I8067" t="n">
        <v>26.97374109070319</v>
      </c>
      <c r="J8067" t="n">
        <v>13.8162518736019</v>
      </c>
      <c r="K8067" t="n">
        <v>15.91296847142344</v>
      </c>
      <c r="L8067" t="n">
        <v>103.2027168234065</v>
      </c>
      <c r="M8067" t="n">
        <v>22.99353904018543</v>
      </c>
      <c r="N8067" t="n">
        <v>53.01554336468129</v>
      </c>
      <c r="O8067" t="n">
        <v>16.74595088819227</v>
      </c>
      <c r="P8067" t="n">
        <v>105.0814028090789</v>
      </c>
      <c r="Q8067" t="n">
        <v>120.0028735632184</v>
      </c>
      <c r="R8067" t="n">
        <v>23.23611285286751</v>
      </c>
      <c r="S8067" t="n">
        <v>23.13621373918589</v>
      </c>
      <c r="T8067" t="n">
        <v>17.94600321549159</v>
      </c>
      <c r="U8067" t="n">
        <v>15.14671231847899</v>
      </c>
      <c r="V8067" t="n">
        <v>22.13083193470658</v>
      </c>
      <c r="W8067" t="n">
        <v>45.94644723092999</v>
      </c>
      <c r="X8067" t="n">
        <v>21.08701919401396</v>
      </c>
      <c r="Y8067" t="n">
        <v>17.83995950131075</v>
      </c>
      <c r="Z8067" t="n">
        <v>25.74555903866249</v>
      </c>
      <c r="AA8067" t="n">
        <v>58.19366852886406</v>
      </c>
      <c r="AB8067" t="n">
        <v>16.2321611459429</v>
      </c>
      <c r="AC8067" t="n">
        <v>18.48540380459773</v>
      </c>
    </row>
    <row r="8068">
      <c r="A8068" t="n">
        <v>66.71094566353187</v>
      </c>
      <c r="B8068" t="n">
        <v>70.13727795193313</v>
      </c>
      <c r="C8068" t="n">
        <v>14.31846656609079</v>
      </c>
      <c r="D8068" t="n">
        <v>98.95670391061452</v>
      </c>
      <c r="E8068" t="n">
        <v>40.07543831318207</v>
      </c>
      <c r="F8068" t="n">
        <v>185.9013035381751</v>
      </c>
      <c r="G8068" t="n">
        <v>30.08800244413408</v>
      </c>
      <c r="H8068" t="n">
        <v>13.44654503362372</v>
      </c>
      <c r="I8068" t="n">
        <v>27.00666287005013</v>
      </c>
      <c r="J8068" t="n">
        <v>14.98961993935323</v>
      </c>
      <c r="K8068" t="n">
        <v>15.23543896536987</v>
      </c>
      <c r="L8068" t="n">
        <v>103.2027168234065</v>
      </c>
      <c r="M8068" t="n">
        <v>24.11253144369246</v>
      </c>
      <c r="N8068" t="n">
        <v>53.01554336468129</v>
      </c>
      <c r="O8068" t="n">
        <v>16.74595088819227</v>
      </c>
      <c r="P8068" t="n">
        <v>108.240919862297</v>
      </c>
      <c r="Q8068" t="n">
        <v>120.0028735632184</v>
      </c>
      <c r="R8068" t="n">
        <v>24.92479123031486</v>
      </c>
      <c r="S8068" t="n">
        <v>23.62563644769065</v>
      </c>
      <c r="T8068" t="n">
        <v>18.21029757095781</v>
      </c>
      <c r="U8068" t="n">
        <v>15.47167194217649</v>
      </c>
      <c r="V8068" t="n">
        <v>22.58524767390126</v>
      </c>
      <c r="W8068" t="n">
        <v>45.94644723092999</v>
      </c>
      <c r="X8068" t="n">
        <v>21.97479450698522</v>
      </c>
      <c r="Y8068" t="n">
        <v>18.27510967845294</v>
      </c>
      <c r="Z8068" t="n">
        <v>25.74555903866249</v>
      </c>
      <c r="AA8068" t="n">
        <v>58.19366852886406</v>
      </c>
      <c r="AB8068" t="n">
        <v>16.21468698861668</v>
      </c>
      <c r="AC8068" t="n">
        <v>19.63762514443866</v>
      </c>
    </row>
    <row r="8069">
      <c r="A8069" t="n">
        <v>66.71094566353187</v>
      </c>
      <c r="B8069" t="n">
        <v>70.13727795193313</v>
      </c>
      <c r="C8069" t="n">
        <v>15.59004081300053</v>
      </c>
      <c r="D8069" t="n">
        <v>98.95670391061452</v>
      </c>
      <c r="E8069" t="n">
        <v>41.7735524089012</v>
      </c>
      <c r="F8069" t="n">
        <v>185.9013035381751</v>
      </c>
      <c r="G8069" t="n">
        <v>30.08800244413408</v>
      </c>
      <c r="H8069" t="n">
        <v>13.51622647951755</v>
      </c>
      <c r="I8069" t="n">
        <v>28.37082607819075</v>
      </c>
      <c r="J8069" t="n">
        <v>14.92528021899933</v>
      </c>
      <c r="K8069" t="n">
        <v>15.53188222220495</v>
      </c>
      <c r="L8069" t="n">
        <v>103.2027168234065</v>
      </c>
      <c r="M8069" t="n">
        <v>23.00685535954077</v>
      </c>
      <c r="N8069" t="n">
        <v>53.01554336468129</v>
      </c>
      <c r="O8069" t="n">
        <v>16.74595088819227</v>
      </c>
      <c r="P8069" t="n">
        <v>107.3605946069937</v>
      </c>
      <c r="Q8069" t="n">
        <v>120.0028735632184</v>
      </c>
      <c r="R8069" t="n">
        <v>25.16752088005691</v>
      </c>
      <c r="S8069" t="n">
        <v>23.64197318059144</v>
      </c>
      <c r="T8069" t="n">
        <v>18.39485578396316</v>
      </c>
      <c r="U8069" t="n">
        <v>15.93955097216469</v>
      </c>
      <c r="V8069" t="n">
        <v>22.60592001297296</v>
      </c>
      <c r="W8069" t="n">
        <v>45.94644723092999</v>
      </c>
      <c r="X8069" t="n">
        <v>22.68214756135407</v>
      </c>
      <c r="Y8069" t="n">
        <v>16.58123478205485</v>
      </c>
      <c r="Z8069" t="n">
        <v>25.74555903866249</v>
      </c>
      <c r="AA8069" t="n">
        <v>58.19366852886406</v>
      </c>
      <c r="AB8069" t="n">
        <v>15.72516829603977</v>
      </c>
      <c r="AC8069" t="n">
        <v>18.94695074653767</v>
      </c>
    </row>
    <row r="8070">
      <c r="A8070" t="n">
        <v>66.71094566353187</v>
      </c>
      <c r="B8070" t="n">
        <v>70.13727795193313</v>
      </c>
      <c r="C8070" t="n">
        <v>14.7627841778464</v>
      </c>
      <c r="D8070" t="n">
        <v>98.95670391061452</v>
      </c>
      <c r="E8070" t="n">
        <v>39.48563383313709</v>
      </c>
      <c r="F8070" t="n">
        <v>185.9013035381751</v>
      </c>
      <c r="G8070" t="n">
        <v>30.08800244413408</v>
      </c>
      <c r="H8070" t="n">
        <v>13.03997342154654</v>
      </c>
      <c r="I8070" t="n">
        <v>26.63920584659953</v>
      </c>
      <c r="J8070" t="n">
        <v>14.26781805873755</v>
      </c>
      <c r="K8070" t="n">
        <v>15.6819535361352</v>
      </c>
      <c r="L8070" t="n">
        <v>103.2027168234065</v>
      </c>
      <c r="M8070" t="n">
        <v>21.93795845095132</v>
      </c>
      <c r="N8070" t="n">
        <v>53.01554336468129</v>
      </c>
      <c r="O8070" t="n">
        <v>16.74595088819227</v>
      </c>
      <c r="P8070" t="n">
        <v>106.6596039205531</v>
      </c>
      <c r="Q8070" t="n">
        <v>120.0028735632184</v>
      </c>
      <c r="R8070" t="n">
        <v>23.9396458545733</v>
      </c>
      <c r="S8070" t="n">
        <v>23.34057265618944</v>
      </c>
      <c r="T8070" t="n">
        <v>18.04669225017854</v>
      </c>
      <c r="U8070" t="n">
        <v>16.12066375810298</v>
      </c>
      <c r="V8070" t="n">
        <v>22.5584360803999</v>
      </c>
      <c r="W8070" t="n">
        <v>45.94644723092999</v>
      </c>
      <c r="X8070" t="n">
        <v>20.94068077544994</v>
      </c>
      <c r="Y8070" t="n">
        <v>17.30911116165174</v>
      </c>
      <c r="Z8070" t="n">
        <v>25.74555903866249</v>
      </c>
      <c r="AA8070" t="n">
        <v>58.19366852886406</v>
      </c>
      <c r="AB8070" t="n">
        <v>15.48789003765375</v>
      </c>
      <c r="AC8070" t="n">
        <v>18.40889750501068</v>
      </c>
    </row>
    <row r="8071">
      <c r="A8071" t="n">
        <v>66.71094566353187</v>
      </c>
      <c r="B8071" t="n">
        <v>70.13727795193313</v>
      </c>
      <c r="C8071" t="n">
        <v>14.92538127970854</v>
      </c>
      <c r="D8071" t="n">
        <v>98.95670391061452</v>
      </c>
      <c r="E8071" t="n">
        <v>42.32741576926517</v>
      </c>
      <c r="F8071" t="n">
        <v>185.9013035381751</v>
      </c>
      <c r="G8071" t="n">
        <v>30.08800244413408</v>
      </c>
      <c r="H8071" t="n">
        <v>12.99316081354255</v>
      </c>
      <c r="I8071" t="n">
        <v>26.16175730842879</v>
      </c>
      <c r="J8071" t="n">
        <v>14.63691822739028</v>
      </c>
      <c r="K8071" t="n">
        <v>14.8823313157241</v>
      </c>
      <c r="L8071" t="n">
        <v>103.2027168234065</v>
      </c>
      <c r="M8071" t="n">
        <v>23.04907597938846</v>
      </c>
      <c r="N8071" t="n">
        <v>53.01554336468129</v>
      </c>
      <c r="O8071" t="n">
        <v>16.74595088819227</v>
      </c>
      <c r="P8071" t="n">
        <v>108.4763667653956</v>
      </c>
      <c r="Q8071" t="n">
        <v>120.0028735632184</v>
      </c>
      <c r="R8071" t="n">
        <v>23.5375324040602</v>
      </c>
      <c r="S8071" t="n">
        <v>23.56516131805541</v>
      </c>
      <c r="T8071" t="n">
        <v>18.38939734263778</v>
      </c>
      <c r="U8071" t="n">
        <v>15.26919260104688</v>
      </c>
      <c r="V8071" t="n">
        <v>22.16791088198981</v>
      </c>
      <c r="W8071" t="n">
        <v>45.94644723092999</v>
      </c>
      <c r="X8071" t="n">
        <v>21.99055992534219</v>
      </c>
      <c r="Y8071" t="n">
        <v>17.12805776376431</v>
      </c>
      <c r="Z8071" t="n">
        <v>25.74555903866249</v>
      </c>
      <c r="AA8071" t="n">
        <v>58.19366852886406</v>
      </c>
      <c r="AB8071" t="n">
        <v>15.24928917877849</v>
      </c>
      <c r="AC8071" t="n">
        <v>18.28980454604062</v>
      </c>
    </row>
    <row r="8072">
      <c r="A8072" t="n">
        <v>66.71094566353187</v>
      </c>
      <c r="B8072" t="n">
        <v>70.13727795193313</v>
      </c>
      <c r="C8072" t="n">
        <v>14.46941692634843</v>
      </c>
      <c r="D8072" t="n">
        <v>98.95670391061452</v>
      </c>
      <c r="E8072" t="n">
        <v>42.50038158990036</v>
      </c>
      <c r="F8072" t="n">
        <v>185.9013035381751</v>
      </c>
      <c r="G8072" t="n">
        <v>30.08800244413408</v>
      </c>
      <c r="H8072" t="n">
        <v>13.73497694741131</v>
      </c>
      <c r="I8072" t="n">
        <v>28.33797585588955</v>
      </c>
      <c r="J8072" t="n">
        <v>14.27933364335012</v>
      </c>
      <c r="K8072" t="n">
        <v>15.5187669726265</v>
      </c>
      <c r="L8072" t="n">
        <v>103.2027168234065</v>
      </c>
      <c r="M8072" t="n">
        <v>23.32497025413662</v>
      </c>
      <c r="N8072" t="n">
        <v>53.01554336468129</v>
      </c>
      <c r="O8072" t="n">
        <v>16.74595088819227</v>
      </c>
      <c r="P8072" t="n">
        <v>108.3315082703216</v>
      </c>
      <c r="Q8072" t="n">
        <v>120.0028735632184</v>
      </c>
      <c r="R8072" t="n">
        <v>23.4744707642091</v>
      </c>
      <c r="S8072" t="n">
        <v>22.02042744332251</v>
      </c>
      <c r="T8072" t="n">
        <v>17.39137828255504</v>
      </c>
      <c r="U8072" t="n">
        <v>15.2677206585548</v>
      </c>
      <c r="V8072" t="n">
        <v>23.63258961746744</v>
      </c>
      <c r="W8072" t="n">
        <v>45.94644723092999</v>
      </c>
      <c r="X8072" t="n">
        <v>22.62971745057889</v>
      </c>
      <c r="Y8072" t="n">
        <v>18.09086288457218</v>
      </c>
      <c r="Z8072" t="n">
        <v>25.74555903866249</v>
      </c>
      <c r="AA8072" t="n">
        <v>58.19366852886406</v>
      </c>
      <c r="AB8072" t="n">
        <v>15.08722619245889</v>
      </c>
      <c r="AC8072" t="n">
        <v>19.48683792702978</v>
      </c>
    </row>
    <row r="8073">
      <c r="A8073" t="n">
        <v>66.71094566353187</v>
      </c>
      <c r="B8073" t="n">
        <v>70.13727795193313</v>
      </c>
      <c r="C8073" t="n">
        <v>14.79970749427615</v>
      </c>
      <c r="D8073" t="n">
        <v>98.95670391061452</v>
      </c>
      <c r="E8073" t="n">
        <v>40.93935594620947</v>
      </c>
      <c r="F8073" t="n">
        <v>185.9013035381751</v>
      </c>
      <c r="G8073" t="n">
        <v>30.08800244413408</v>
      </c>
      <c r="H8073" t="n">
        <v>14.03079520830557</v>
      </c>
      <c r="I8073" t="n">
        <v>27.94966429521569</v>
      </c>
      <c r="J8073" t="n">
        <v>13.84144770480512</v>
      </c>
      <c r="K8073" t="n">
        <v>14.91377256106471</v>
      </c>
      <c r="L8073" t="n">
        <v>103.2027168234065</v>
      </c>
      <c r="M8073" t="n">
        <v>23.64697724099257</v>
      </c>
      <c r="N8073" t="n">
        <v>53.01554336468129</v>
      </c>
      <c r="O8073" t="n">
        <v>16.74595088819227</v>
      </c>
      <c r="P8073" t="n">
        <v>106.1269084294481</v>
      </c>
      <c r="Q8073" t="n">
        <v>120.0028735632184</v>
      </c>
      <c r="R8073" t="n">
        <v>24.34986224905926</v>
      </c>
      <c r="S8073" t="n">
        <v>21.54358468588255</v>
      </c>
      <c r="T8073" t="n">
        <v>18.29130974213035</v>
      </c>
      <c r="U8073" t="n">
        <v>15.35771618293595</v>
      </c>
      <c r="V8073" t="n">
        <v>22.43035670259842</v>
      </c>
      <c r="W8073" t="n">
        <v>45.94644723092999</v>
      </c>
      <c r="X8073" t="n">
        <v>20.73903064187468</v>
      </c>
      <c r="Y8073" t="n">
        <v>17.78364140483854</v>
      </c>
      <c r="Z8073" t="n">
        <v>25.74555903866249</v>
      </c>
      <c r="AA8073" t="n">
        <v>58.19366852886406</v>
      </c>
      <c r="AB8073" t="n">
        <v>15.94526757662631</v>
      </c>
      <c r="AC8073" t="n">
        <v>18.82500662214808</v>
      </c>
    </row>
    <row r="8074">
      <c r="A8074" t="n">
        <v>66.71094566353187</v>
      </c>
      <c r="B8074" t="n">
        <v>70.13727795193313</v>
      </c>
      <c r="C8074" t="n">
        <v>15.59638519767744</v>
      </c>
      <c r="D8074" t="n">
        <v>98.95670391061452</v>
      </c>
      <c r="E8074" t="n">
        <v>41.02941100213587</v>
      </c>
      <c r="F8074" t="n">
        <v>185.9013035381751</v>
      </c>
      <c r="G8074" t="n">
        <v>30.08800244413408</v>
      </c>
      <c r="H8074" t="n">
        <v>13.77944962488954</v>
      </c>
      <c r="I8074" t="n">
        <v>26.39747663446539</v>
      </c>
      <c r="J8074" t="n">
        <v>14.65942463372951</v>
      </c>
      <c r="K8074" t="n">
        <v>15.54753667329587</v>
      </c>
      <c r="L8074" t="n">
        <v>103.2027168234065</v>
      </c>
      <c r="M8074" t="n">
        <v>22.11285910647336</v>
      </c>
      <c r="N8074" t="n">
        <v>53.01554336468129</v>
      </c>
      <c r="O8074" t="n">
        <v>16.74595088819227</v>
      </c>
      <c r="P8074" t="n">
        <v>104.9320706979181</v>
      </c>
      <c r="Q8074" t="n">
        <v>120.0028735632184</v>
      </c>
      <c r="R8074" t="n">
        <v>24.18754502115925</v>
      </c>
      <c r="S8074" t="n">
        <v>21.89016729831853</v>
      </c>
      <c r="T8074" t="n">
        <v>17.53057197868235</v>
      </c>
      <c r="U8074" t="n">
        <v>16.37282841837154</v>
      </c>
      <c r="V8074" t="n">
        <v>22.20154040117909</v>
      </c>
      <c r="W8074" t="n">
        <v>45.94644723092999</v>
      </c>
      <c r="X8074" t="n">
        <v>21.49418857342815</v>
      </c>
      <c r="Y8074" t="n">
        <v>17.57465162163646</v>
      </c>
      <c r="Z8074" t="n">
        <v>25.74555903866249</v>
      </c>
      <c r="AA8074" t="n">
        <v>58.19366852886406</v>
      </c>
      <c r="AB8074" t="n">
        <v>15.41535617557214</v>
      </c>
      <c r="AC8074" t="n">
        <v>19.55656424308442</v>
      </c>
    </row>
    <row r="8075">
      <c r="A8075" t="n">
        <v>66.71094566353187</v>
      </c>
      <c r="B8075" t="n">
        <v>70.13727795193313</v>
      </c>
      <c r="C8075" t="n">
        <v>14.85855604366507</v>
      </c>
      <c r="D8075" t="n">
        <v>98.95670391061452</v>
      </c>
      <c r="E8075" t="n">
        <v>40.59733259700366</v>
      </c>
      <c r="F8075" t="n">
        <v>185.9013035381751</v>
      </c>
      <c r="G8075" t="n">
        <v>30.08800244413408</v>
      </c>
      <c r="H8075" t="n">
        <v>13.9772333818268</v>
      </c>
      <c r="I8075" t="n">
        <v>28.07884162726021</v>
      </c>
      <c r="J8075" t="n">
        <v>14.85096154835508</v>
      </c>
      <c r="K8075" t="n">
        <v>14.88973888623504</v>
      </c>
      <c r="L8075" t="n">
        <v>103.2027168234065</v>
      </c>
      <c r="M8075" t="n">
        <v>23.25822493857534</v>
      </c>
      <c r="N8075" t="n">
        <v>53.01554336468129</v>
      </c>
      <c r="O8075" t="n">
        <v>16.74595088819227</v>
      </c>
      <c r="P8075" t="n">
        <v>108.3715040388574</v>
      </c>
      <c r="Q8075" t="n">
        <v>120.0028735632184</v>
      </c>
      <c r="R8075" t="n">
        <v>25.40668877014295</v>
      </c>
      <c r="S8075" t="n">
        <v>22.85187695201856</v>
      </c>
      <c r="T8075" t="n">
        <v>16.9186136052131</v>
      </c>
      <c r="U8075" t="n">
        <v>15.7193889164065</v>
      </c>
      <c r="V8075" t="n">
        <v>21.56360330827447</v>
      </c>
      <c r="W8075" t="n">
        <v>45.94644723092999</v>
      </c>
      <c r="X8075" t="n">
        <v>21.32911244188049</v>
      </c>
      <c r="Y8075" t="n">
        <v>17.99226374231576</v>
      </c>
      <c r="Z8075" t="n">
        <v>25.74555903866249</v>
      </c>
      <c r="AA8075" t="n">
        <v>58.19366852886406</v>
      </c>
      <c r="AB8075" t="n">
        <v>14.99723622997452</v>
      </c>
      <c r="AC8075" t="n">
        <v>18.92775584947631</v>
      </c>
    </row>
    <row r="8076">
      <c r="A8076" t="n">
        <v>66.71094566353187</v>
      </c>
      <c r="B8076" t="n">
        <v>70.13727795193313</v>
      </c>
      <c r="C8076" t="n">
        <v>14.144741052539</v>
      </c>
      <c r="D8076" t="n">
        <v>98.95670391061452</v>
      </c>
      <c r="E8076" t="n">
        <v>40.3647853020807</v>
      </c>
      <c r="F8076" t="n">
        <v>185.9013035381751</v>
      </c>
      <c r="G8076" t="n">
        <v>30.08800244413408</v>
      </c>
      <c r="H8076" t="n">
        <v>13.9826217101378</v>
      </c>
      <c r="I8076" t="n">
        <v>26.43878864153131</v>
      </c>
      <c r="J8076" t="n">
        <v>14.28757136655322</v>
      </c>
      <c r="K8076" t="n">
        <v>15.31589173586301</v>
      </c>
      <c r="L8076" t="n">
        <v>103.2027168234065</v>
      </c>
      <c r="M8076" t="n">
        <v>23.34078831819566</v>
      </c>
      <c r="N8076" t="n">
        <v>53.01554336468129</v>
      </c>
      <c r="O8076" t="n">
        <v>16.74595088819227</v>
      </c>
      <c r="P8076" t="n">
        <v>107.7954289615915</v>
      </c>
      <c r="Q8076" t="n">
        <v>120.0028735632184</v>
      </c>
      <c r="R8076" t="n">
        <v>25.31858232688383</v>
      </c>
      <c r="S8076" t="n">
        <v>22.67210053895611</v>
      </c>
      <c r="T8076" t="n">
        <v>18.39808361248521</v>
      </c>
      <c r="U8076" t="n">
        <v>16.22956219954574</v>
      </c>
      <c r="V8076" t="n">
        <v>23.05797911496657</v>
      </c>
      <c r="W8076" t="n">
        <v>45.94644723092999</v>
      </c>
      <c r="X8076" t="n">
        <v>21.33010725020284</v>
      </c>
      <c r="Y8076" t="n">
        <v>16.9607126563267</v>
      </c>
      <c r="Z8076" t="n">
        <v>25.74555903866249</v>
      </c>
      <c r="AA8076" t="n">
        <v>58.19366852886406</v>
      </c>
      <c r="AB8076" t="n">
        <v>15.80877288106698</v>
      </c>
      <c r="AC8076" t="n">
        <v>19.25732877829461</v>
      </c>
    </row>
    <row r="8077">
      <c r="A8077" t="n">
        <v>66.71094566353187</v>
      </c>
      <c r="B8077" t="n">
        <v>70.13727795193313</v>
      </c>
      <c r="C8077" t="n">
        <v>14.49238414633581</v>
      </c>
      <c r="D8077" t="n">
        <v>98.95670391061452</v>
      </c>
      <c r="E8077" t="n">
        <v>42.52774081767981</v>
      </c>
      <c r="F8077" t="n">
        <v>185.9013035381751</v>
      </c>
      <c r="G8077" t="n">
        <v>30.08800244413408</v>
      </c>
      <c r="H8077" t="n">
        <v>12.88408503394578</v>
      </c>
      <c r="I8077" t="n">
        <v>27.99802727154708</v>
      </c>
      <c r="J8077" t="n">
        <v>14.15321051691862</v>
      </c>
      <c r="K8077" t="n">
        <v>16.23707474628148</v>
      </c>
      <c r="L8077" t="n">
        <v>103.2027168234065</v>
      </c>
      <c r="M8077" t="n">
        <v>23.49916667059936</v>
      </c>
      <c r="N8077" t="n">
        <v>53.01554336468129</v>
      </c>
      <c r="O8077" t="n">
        <v>16.74595088819227</v>
      </c>
      <c r="P8077" t="n">
        <v>101.8332635553683</v>
      </c>
      <c r="Q8077" t="n">
        <v>120.0028735632184</v>
      </c>
      <c r="R8077" t="n">
        <v>25.41952684080253</v>
      </c>
      <c r="S8077" t="n">
        <v>23.66299448359226</v>
      </c>
      <c r="T8077" t="n">
        <v>16.96787216319725</v>
      </c>
      <c r="U8077" t="n">
        <v>16.3271820703817</v>
      </c>
      <c r="V8077" t="n">
        <v>21.84341688081196</v>
      </c>
      <c r="W8077" t="n">
        <v>45.94644723092999</v>
      </c>
      <c r="X8077" t="n">
        <v>20.7805078107453</v>
      </c>
      <c r="Y8077" t="n">
        <v>16.74822376629207</v>
      </c>
      <c r="Z8077" t="n">
        <v>25.74555903866249</v>
      </c>
      <c r="AA8077" t="n">
        <v>58.19366852886406</v>
      </c>
      <c r="AB8077" t="n">
        <v>16.20447011446813</v>
      </c>
      <c r="AC8077" t="n">
        <v>19.88577222586476</v>
      </c>
    </row>
    <row r="8078">
      <c r="A8078" t="n">
        <v>66.71094566353187</v>
      </c>
      <c r="B8078" t="n">
        <v>70.13727795193313</v>
      </c>
      <c r="C8078" t="n">
        <v>15.58710429011391</v>
      </c>
      <c r="D8078" t="n">
        <v>98.95670391061452</v>
      </c>
      <c r="E8078" t="n">
        <v>40.19890043848032</v>
      </c>
      <c r="F8078" t="n">
        <v>185.9013035381751</v>
      </c>
      <c r="G8078" t="n">
        <v>30.08800244413408</v>
      </c>
      <c r="H8078" t="n">
        <v>13.88284651897342</v>
      </c>
      <c r="I8078" t="n">
        <v>27.45884460882413</v>
      </c>
      <c r="J8078" t="n">
        <v>14.18641949648072</v>
      </c>
      <c r="K8078" t="n">
        <v>14.7662361207764</v>
      </c>
      <c r="L8078" t="n">
        <v>103.2027168234065</v>
      </c>
      <c r="M8078" t="n">
        <v>22.55879147693554</v>
      </c>
      <c r="N8078" t="n">
        <v>53.01554336468129</v>
      </c>
      <c r="O8078" t="n">
        <v>16.74595088819227</v>
      </c>
      <c r="P8078" t="n">
        <v>105.0754723356578</v>
      </c>
      <c r="Q8078" t="n">
        <v>120.0028735632184</v>
      </c>
      <c r="R8078" t="n">
        <v>24.69894869545546</v>
      </c>
      <c r="S8078" t="n">
        <v>21.71320783718645</v>
      </c>
      <c r="T8078" t="n">
        <v>16.86760077429637</v>
      </c>
      <c r="U8078" t="n">
        <v>16.00451765080735</v>
      </c>
      <c r="V8078" t="n">
        <v>22.48481136156489</v>
      </c>
      <c r="W8078" t="n">
        <v>45.94644723092999</v>
      </c>
      <c r="X8078" t="n">
        <v>22.21007751754897</v>
      </c>
      <c r="Y8078" t="n">
        <v>17.1221537865296</v>
      </c>
      <c r="Z8078" t="n">
        <v>25.74555903866249</v>
      </c>
      <c r="AA8078" t="n">
        <v>58.19366852886406</v>
      </c>
      <c r="AB8078" t="n">
        <v>15.28315478072128</v>
      </c>
      <c r="AC8078" t="n">
        <v>19.50588934125985</v>
      </c>
    </row>
    <row r="8079">
      <c r="A8079" t="n">
        <v>66.71094566353187</v>
      </c>
      <c r="B8079" t="n">
        <v>70.13727795193313</v>
      </c>
      <c r="C8079" t="n">
        <v>15.60289106386431</v>
      </c>
      <c r="D8079" t="n">
        <v>98.95670391061452</v>
      </c>
      <c r="E8079" t="n">
        <v>40.60059467844812</v>
      </c>
      <c r="F8079" t="n">
        <v>185.9013035381751</v>
      </c>
      <c r="G8079" t="n">
        <v>30.08800244413408</v>
      </c>
      <c r="H8079" t="n">
        <v>13.88438426490458</v>
      </c>
      <c r="I8079" t="n">
        <v>27.06308155309552</v>
      </c>
      <c r="J8079" t="n">
        <v>14.30972277829703</v>
      </c>
      <c r="K8079" t="n">
        <v>15.18061898584276</v>
      </c>
      <c r="L8079" t="n">
        <v>103.2027168234065</v>
      </c>
      <c r="M8079" t="n">
        <v>23.69983825875212</v>
      </c>
      <c r="N8079" t="n">
        <v>53.01554336468129</v>
      </c>
      <c r="O8079" t="n">
        <v>16.74595088819227</v>
      </c>
      <c r="P8079" t="n">
        <v>105.9911924168353</v>
      </c>
      <c r="Q8079" t="n">
        <v>120.0028735632184</v>
      </c>
      <c r="R8079" t="n">
        <v>25.17561244987306</v>
      </c>
      <c r="S8079" t="n">
        <v>21.96731203465983</v>
      </c>
      <c r="T8079" t="n">
        <v>17.24673139721881</v>
      </c>
      <c r="U8079" t="n">
        <v>15.68951867659695</v>
      </c>
      <c r="V8079" t="n">
        <v>22.19180848023808</v>
      </c>
      <c r="W8079" t="n">
        <v>45.94644723092999</v>
      </c>
      <c r="X8079" t="n">
        <v>21.37463038198302</v>
      </c>
      <c r="Y8079" t="n">
        <v>17.79818078007075</v>
      </c>
      <c r="Z8079" t="n">
        <v>25.74555903866249</v>
      </c>
      <c r="AA8079" t="n">
        <v>58.19366852886406</v>
      </c>
      <c r="AB8079" t="n">
        <v>15.81781209309668</v>
      </c>
      <c r="AC8079" t="n">
        <v>18.79927285516542</v>
      </c>
    </row>
    <row r="8080">
      <c r="A8080" t="n">
        <v>66.71094566353187</v>
      </c>
      <c r="B8080" t="n">
        <v>70.13727795193313</v>
      </c>
      <c r="C8080" t="n">
        <v>14.44473168490914</v>
      </c>
      <c r="D8080" t="n">
        <v>98.95670391061452</v>
      </c>
      <c r="E8080" t="n">
        <v>40.17857777895954</v>
      </c>
      <c r="F8080" t="n">
        <v>185.9013035381751</v>
      </c>
      <c r="G8080" t="n">
        <v>30.08800244413408</v>
      </c>
      <c r="H8080" t="n">
        <v>13.31382717372438</v>
      </c>
      <c r="I8080" t="n">
        <v>28.27082590794141</v>
      </c>
      <c r="J8080" t="n">
        <v>14.48183778294507</v>
      </c>
      <c r="K8080" t="n">
        <v>15.33199793237393</v>
      </c>
      <c r="L8080" t="n">
        <v>103.2027168234065</v>
      </c>
      <c r="M8080" t="n">
        <v>23.75257492093176</v>
      </c>
      <c r="N8080" t="n">
        <v>53.01554336468129</v>
      </c>
      <c r="O8080" t="n">
        <v>16.74595088819227</v>
      </c>
      <c r="P8080" t="n">
        <v>109.9154322833717</v>
      </c>
      <c r="Q8080" t="n">
        <v>120.0028735632184</v>
      </c>
      <c r="R8080" t="n">
        <v>25.07450488916086</v>
      </c>
      <c r="S8080" t="n">
        <v>21.51821910439936</v>
      </c>
      <c r="T8080" t="n">
        <v>17.6793021282636</v>
      </c>
      <c r="U8080" t="n">
        <v>16.4385072153145</v>
      </c>
      <c r="V8080" t="n">
        <v>21.84261511298784</v>
      </c>
      <c r="W8080" t="n">
        <v>45.94644723092999</v>
      </c>
      <c r="X8080" t="n">
        <v>20.94514211494261</v>
      </c>
      <c r="Y8080" t="n">
        <v>17.34582347654467</v>
      </c>
      <c r="Z8080" t="n">
        <v>25.74555903866249</v>
      </c>
      <c r="AA8080" t="n">
        <v>58.19366852886406</v>
      </c>
      <c r="AB8080" t="n">
        <v>15.10587768222423</v>
      </c>
      <c r="AC8080" t="n">
        <v>19.79059797388508</v>
      </c>
    </row>
    <row r="8081">
      <c r="A8081" t="n">
        <v>66.71094566353187</v>
      </c>
      <c r="B8081" t="n">
        <v>70.13727795193313</v>
      </c>
      <c r="C8081" t="n">
        <v>15.04684410154261</v>
      </c>
      <c r="D8081" t="n">
        <v>98.95670391061452</v>
      </c>
      <c r="E8081" t="n">
        <v>41.64140399710525</v>
      </c>
      <c r="F8081" t="n">
        <v>185.9013035381751</v>
      </c>
      <c r="G8081" t="n">
        <v>30.08800244413408</v>
      </c>
      <c r="H8081" t="n">
        <v>13.39475386513942</v>
      </c>
      <c r="I8081" t="n">
        <v>27.94901307009321</v>
      </c>
      <c r="J8081" t="n">
        <v>14.89934150035227</v>
      </c>
      <c r="K8081" t="n">
        <v>15.67102130764452</v>
      </c>
      <c r="L8081" t="n">
        <v>103.2027168234065</v>
      </c>
      <c r="M8081" t="n">
        <v>22.24684627451094</v>
      </c>
      <c r="N8081" t="n">
        <v>53.01554336468129</v>
      </c>
      <c r="O8081" t="n">
        <v>16.74595088819227</v>
      </c>
      <c r="P8081" t="n">
        <v>104.7939699911858</v>
      </c>
      <c r="Q8081" t="n">
        <v>120.0028735632184</v>
      </c>
      <c r="R8081" t="n">
        <v>23.83577743505834</v>
      </c>
      <c r="S8081" t="n">
        <v>22.03827981201643</v>
      </c>
      <c r="T8081" t="n">
        <v>17.26407432590565</v>
      </c>
      <c r="U8081" t="n">
        <v>15.20541388717577</v>
      </c>
      <c r="V8081" t="n">
        <v>22.44066917893452</v>
      </c>
      <c r="W8081" t="n">
        <v>45.94644723092999</v>
      </c>
      <c r="X8081" t="n">
        <v>22.79277576901225</v>
      </c>
      <c r="Y8081" t="n">
        <v>17.66975966168626</v>
      </c>
      <c r="Z8081" t="n">
        <v>25.74555903866249</v>
      </c>
      <c r="AA8081" t="n">
        <v>58.19366852886406</v>
      </c>
      <c r="AB8081" t="n">
        <v>14.82433939779582</v>
      </c>
      <c r="AC8081" t="n">
        <v>18.65287769211044</v>
      </c>
    </row>
    <row r="8082">
      <c r="A8082" t="n">
        <v>66.71094566353187</v>
      </c>
      <c r="B8082" t="n">
        <v>70.13727795193313</v>
      </c>
      <c r="C8082" t="n">
        <v>14.24601922129313</v>
      </c>
      <c r="D8082" t="n">
        <v>98.95670391061452</v>
      </c>
      <c r="E8082" t="n">
        <v>42.28715949299367</v>
      </c>
      <c r="F8082" t="n">
        <v>185.9013035381751</v>
      </c>
      <c r="G8082" t="n">
        <v>30.08800244413408</v>
      </c>
      <c r="H8082" t="n">
        <v>13.84842661486107</v>
      </c>
      <c r="I8082" t="n">
        <v>26.10702262317278</v>
      </c>
      <c r="J8082" t="n">
        <v>14.09166143547623</v>
      </c>
      <c r="K8082" t="n">
        <v>16.25409300411512</v>
      </c>
      <c r="L8082" t="n">
        <v>103.2027168234065</v>
      </c>
      <c r="M8082" t="n">
        <v>23.71256940113791</v>
      </c>
      <c r="N8082" t="n">
        <v>53.01554336468129</v>
      </c>
      <c r="O8082" t="n">
        <v>16.74595088819227</v>
      </c>
      <c r="P8082" t="n">
        <v>102.6465794899277</v>
      </c>
      <c r="Q8082" t="n">
        <v>120.0028735632184</v>
      </c>
      <c r="R8082" t="n">
        <v>24.60852284589874</v>
      </c>
      <c r="S8082" t="n">
        <v>22.3898386255716</v>
      </c>
      <c r="T8082" t="n">
        <v>17.75358585904728</v>
      </c>
      <c r="U8082" t="n">
        <v>15.26345691729514</v>
      </c>
      <c r="V8082" t="n">
        <v>23.18800972172967</v>
      </c>
      <c r="W8082" t="n">
        <v>45.94644723092999</v>
      </c>
      <c r="X8082" t="n">
        <v>22.29026513033794</v>
      </c>
      <c r="Y8082" t="n">
        <v>17.02114204574823</v>
      </c>
      <c r="Z8082" t="n">
        <v>25.74555903866249</v>
      </c>
      <c r="AA8082" t="n">
        <v>58.19366852886406</v>
      </c>
      <c r="AB8082" t="n">
        <v>15.5284461178373</v>
      </c>
      <c r="AC8082" t="n">
        <v>19.12000982764221</v>
      </c>
    </row>
    <row r="8083">
      <c r="A8083" t="n">
        <v>66.71094566353187</v>
      </c>
      <c r="B8083" t="n">
        <v>70.13727795193313</v>
      </c>
      <c r="C8083" t="n">
        <v>14.99058176034035</v>
      </c>
      <c r="D8083" t="n">
        <v>98.95670391061452</v>
      </c>
      <c r="E8083" t="n">
        <v>39.62271278232637</v>
      </c>
      <c r="F8083" t="n">
        <v>185.9013035381751</v>
      </c>
      <c r="G8083" t="n">
        <v>30.08800244413408</v>
      </c>
      <c r="H8083" t="n">
        <v>14.17426436118592</v>
      </c>
      <c r="I8083" t="n">
        <v>27.66761086639931</v>
      </c>
      <c r="J8083" t="n">
        <v>14.8287722786176</v>
      </c>
      <c r="K8083" t="n">
        <v>15.74825179459299</v>
      </c>
      <c r="L8083" t="n">
        <v>103.2027168234065</v>
      </c>
      <c r="M8083" t="n">
        <v>23.3529294499597</v>
      </c>
      <c r="N8083" t="n">
        <v>53.01554336468129</v>
      </c>
      <c r="O8083" t="n">
        <v>16.74595088819227</v>
      </c>
      <c r="P8083" t="n">
        <v>101.7858922195102</v>
      </c>
      <c r="Q8083" t="n">
        <v>120.0028735632184</v>
      </c>
      <c r="R8083" t="n">
        <v>24.34248867872416</v>
      </c>
      <c r="S8083" t="n">
        <v>22.3161349950649</v>
      </c>
      <c r="T8083" t="n">
        <v>17.75219421889605</v>
      </c>
      <c r="U8083" t="n">
        <v>15.74829417365906</v>
      </c>
      <c r="V8083" t="n">
        <v>22.08477323264621</v>
      </c>
      <c r="W8083" t="n">
        <v>45.94644723092999</v>
      </c>
      <c r="X8083" t="n">
        <v>21.31022247913365</v>
      </c>
      <c r="Y8083" t="n">
        <v>16.68549839423901</v>
      </c>
      <c r="Z8083" t="n">
        <v>25.74555903866249</v>
      </c>
      <c r="AA8083" t="n">
        <v>58.19366852886406</v>
      </c>
      <c r="AB8083" t="n">
        <v>15.8357432394739</v>
      </c>
      <c r="AC8083" t="n">
        <v>19.64893081948336</v>
      </c>
    </row>
    <row r="8084">
      <c r="A8084" t="n">
        <v>66.71094566353187</v>
      </c>
      <c r="B8084" t="n">
        <v>70.13727795193313</v>
      </c>
      <c r="C8084" t="n">
        <v>14.31892700687282</v>
      </c>
      <c r="D8084" t="n">
        <v>98.95670391061452</v>
      </c>
      <c r="E8084" t="n">
        <v>39.99337025264348</v>
      </c>
      <c r="F8084" t="n">
        <v>185.9013035381751</v>
      </c>
      <c r="G8084" t="n">
        <v>30.08800244413408</v>
      </c>
      <c r="H8084" t="n">
        <v>14.17598153879545</v>
      </c>
      <c r="I8084" t="n">
        <v>27.89515579378508</v>
      </c>
      <c r="J8084" t="n">
        <v>15.2039104460186</v>
      </c>
      <c r="K8084" t="n">
        <v>16.14279374141858</v>
      </c>
      <c r="L8084" t="n">
        <v>103.2027168234065</v>
      </c>
      <c r="M8084" t="n">
        <v>22.93795047607939</v>
      </c>
      <c r="N8084" t="n">
        <v>53.01554336468129</v>
      </c>
      <c r="O8084" t="n">
        <v>16.74595088819227</v>
      </c>
      <c r="P8084" t="n">
        <v>109.5604788890868</v>
      </c>
      <c r="Q8084" t="n">
        <v>120.0028735632184</v>
      </c>
      <c r="R8084" t="n">
        <v>24.49609286775318</v>
      </c>
      <c r="S8084" t="n">
        <v>21.58865217010067</v>
      </c>
      <c r="T8084" t="n">
        <v>18.01743070269792</v>
      </c>
      <c r="U8084" t="n">
        <v>15.36457434394316</v>
      </c>
      <c r="V8084" t="n">
        <v>23.12599683441303</v>
      </c>
      <c r="W8084" t="n">
        <v>45.94644723092999</v>
      </c>
      <c r="X8084" t="n">
        <v>20.97515696865317</v>
      </c>
      <c r="Y8084" t="n">
        <v>16.93874683848465</v>
      </c>
      <c r="Z8084" t="n">
        <v>25.74555903866249</v>
      </c>
      <c r="AA8084" t="n">
        <v>58.19366852886406</v>
      </c>
      <c r="AB8084" t="n">
        <v>14.77867336075511</v>
      </c>
      <c r="AC8084" t="n">
        <v>19.87214582980178</v>
      </c>
    </row>
    <row r="8085">
      <c r="A8085" t="n">
        <v>66.71094566353187</v>
      </c>
      <c r="B8085" t="n">
        <v>70.13727795193313</v>
      </c>
      <c r="C8085" t="n">
        <v>15.34940560468676</v>
      </c>
      <c r="D8085" t="n">
        <v>98.95670391061452</v>
      </c>
      <c r="E8085" t="n">
        <v>39.37578412834272</v>
      </c>
      <c r="F8085" t="n">
        <v>185.9013035381751</v>
      </c>
      <c r="G8085" t="n">
        <v>30.08800244413408</v>
      </c>
      <c r="H8085" t="n">
        <v>13.48125184180876</v>
      </c>
      <c r="I8085" t="n">
        <v>27.22180536274481</v>
      </c>
      <c r="J8085" t="n">
        <v>14.06444154147149</v>
      </c>
      <c r="K8085" t="n">
        <v>15.00718444233918</v>
      </c>
      <c r="L8085" t="n">
        <v>103.2027168234065</v>
      </c>
      <c r="M8085" t="n">
        <v>23.72873354642484</v>
      </c>
      <c r="N8085" t="n">
        <v>53.01554336468129</v>
      </c>
      <c r="O8085" t="n">
        <v>16.74595088819227</v>
      </c>
      <c r="P8085" t="n">
        <v>105.5457177725155</v>
      </c>
      <c r="Q8085" t="n">
        <v>120.0028735632184</v>
      </c>
      <c r="R8085" t="n">
        <v>24.17968014213798</v>
      </c>
      <c r="S8085" t="n">
        <v>22.78922511543097</v>
      </c>
      <c r="T8085" t="n">
        <v>18.40511159427457</v>
      </c>
      <c r="U8085" t="n">
        <v>16.23958403731312</v>
      </c>
      <c r="V8085" t="n">
        <v>21.98125884214685</v>
      </c>
      <c r="W8085" t="n">
        <v>45.94644723092999</v>
      </c>
      <c r="X8085" t="n">
        <v>22.60879358918337</v>
      </c>
      <c r="Y8085" t="n">
        <v>18.30759817004941</v>
      </c>
      <c r="Z8085" t="n">
        <v>25.74555903866249</v>
      </c>
      <c r="AA8085" t="n">
        <v>58.19366852886406</v>
      </c>
      <c r="AB8085" t="n">
        <v>16.2363716526917</v>
      </c>
      <c r="AC8085" t="n">
        <v>19.29710995596648</v>
      </c>
    </row>
    <row r="8086">
      <c r="A8086" t="n">
        <v>66.71094566353187</v>
      </c>
      <c r="B8086" t="n">
        <v>70.13727795193313</v>
      </c>
      <c r="C8086" t="n">
        <v>15.52926902952446</v>
      </c>
      <c r="D8086" t="n">
        <v>98.95670391061452</v>
      </c>
      <c r="E8086" t="n">
        <v>39.60569057281435</v>
      </c>
      <c r="F8086" t="n">
        <v>185.9013035381751</v>
      </c>
      <c r="G8086" t="n">
        <v>30.08800244413408</v>
      </c>
      <c r="H8086" t="n">
        <v>13.90798178782262</v>
      </c>
      <c r="I8086" t="n">
        <v>26.5032216067181</v>
      </c>
      <c r="J8086" t="n">
        <v>14.54001143961145</v>
      </c>
      <c r="K8086" t="n">
        <v>15.2028726207295</v>
      </c>
      <c r="L8086" t="n">
        <v>103.2027168234065</v>
      </c>
      <c r="M8086" t="n">
        <v>22.22435477505218</v>
      </c>
      <c r="N8086" t="n">
        <v>53.01554336468129</v>
      </c>
      <c r="O8086" t="n">
        <v>16.74595088819227</v>
      </c>
      <c r="P8086" t="n">
        <v>102.4148228080551</v>
      </c>
      <c r="Q8086" t="n">
        <v>120.0028735632184</v>
      </c>
      <c r="R8086" t="n">
        <v>23.71749813066669</v>
      </c>
      <c r="S8086" t="n">
        <v>22.10700355983058</v>
      </c>
      <c r="T8086" t="n">
        <v>17.80149286285814</v>
      </c>
      <c r="U8086" t="n">
        <v>15.46241059265535</v>
      </c>
      <c r="V8086" t="n">
        <v>22.01048821712693</v>
      </c>
      <c r="W8086" t="n">
        <v>45.94644723092999</v>
      </c>
      <c r="X8086" t="n">
        <v>22.38218224153777</v>
      </c>
      <c r="Y8086" t="n">
        <v>17.57126560121439</v>
      </c>
      <c r="Z8086" t="n">
        <v>25.74555903866249</v>
      </c>
      <c r="AA8086" t="n">
        <v>58.19366852886406</v>
      </c>
      <c r="AB8086" t="n">
        <v>15.87339440253661</v>
      </c>
      <c r="AC8086" t="n">
        <v>18.26545858001485</v>
      </c>
    </row>
    <row r="8087">
      <c r="A8087" t="n">
        <v>66.71094566353187</v>
      </c>
      <c r="B8087" t="n">
        <v>70.13727795193313</v>
      </c>
      <c r="C8087" t="n">
        <v>14.38893964932788</v>
      </c>
      <c r="D8087" t="n">
        <v>98.95670391061452</v>
      </c>
      <c r="E8087" t="n">
        <v>40.61712384620598</v>
      </c>
      <c r="F8087" t="n">
        <v>185.9013035381751</v>
      </c>
      <c r="G8087" t="n">
        <v>30.08800244413408</v>
      </c>
      <c r="H8087" t="n">
        <v>13.47073407110795</v>
      </c>
      <c r="I8087" t="n">
        <v>26.39045519025331</v>
      </c>
      <c r="J8087" t="n">
        <v>14.32741932665733</v>
      </c>
      <c r="K8087" t="n">
        <v>16.132355677912</v>
      </c>
      <c r="L8087" t="n">
        <v>103.2027168234065</v>
      </c>
      <c r="M8087" t="n">
        <v>22.75499236849171</v>
      </c>
      <c r="N8087" t="n">
        <v>53.01554336468129</v>
      </c>
      <c r="O8087" t="n">
        <v>16.74595088819227</v>
      </c>
      <c r="P8087" t="n">
        <v>104.2020142980388</v>
      </c>
      <c r="Q8087" t="n">
        <v>120.0028735632184</v>
      </c>
      <c r="R8087" t="n">
        <v>25.04596206972415</v>
      </c>
      <c r="S8087" t="n">
        <v>21.6103539267951</v>
      </c>
      <c r="T8087" t="n">
        <v>17.1351353150367</v>
      </c>
      <c r="U8087" t="n">
        <v>16.3592532556562</v>
      </c>
      <c r="V8087" t="n">
        <v>23.7723640821528</v>
      </c>
      <c r="W8087" t="n">
        <v>45.94644723092999</v>
      </c>
      <c r="X8087" t="n">
        <v>21.50397823530142</v>
      </c>
      <c r="Y8087" t="n">
        <v>17.74488342474974</v>
      </c>
      <c r="Z8087" t="n">
        <v>25.74555903866249</v>
      </c>
      <c r="AA8087" t="n">
        <v>58.19366852886406</v>
      </c>
      <c r="AB8087" t="n">
        <v>15.58486716112205</v>
      </c>
      <c r="AC8087" t="n">
        <v>18.55841919148514</v>
      </c>
    </row>
    <row r="8088">
      <c r="A8088" t="n">
        <v>66.71094566353187</v>
      </c>
      <c r="B8088" t="n">
        <v>70.13727795193313</v>
      </c>
      <c r="C8088" t="n">
        <v>14.81991725846692</v>
      </c>
      <c r="D8088" t="n">
        <v>98.95670391061452</v>
      </c>
      <c r="E8088" t="n">
        <v>42.12996134495938</v>
      </c>
      <c r="F8088" t="n">
        <v>185.9013035381751</v>
      </c>
      <c r="G8088" t="n">
        <v>30.08800244413408</v>
      </c>
      <c r="H8088" t="n">
        <v>14.01126003320278</v>
      </c>
      <c r="I8088" t="n">
        <v>28.39573139845879</v>
      </c>
      <c r="J8088" t="n">
        <v>14.67492144498443</v>
      </c>
      <c r="K8088" t="n">
        <v>14.76268532027848</v>
      </c>
      <c r="L8088" t="n">
        <v>103.2027168234065</v>
      </c>
      <c r="M8088" t="n">
        <v>23.99124176736521</v>
      </c>
      <c r="N8088" t="n">
        <v>53.01554336468129</v>
      </c>
      <c r="O8088" t="n">
        <v>16.74595088819227</v>
      </c>
      <c r="P8088" t="n">
        <v>100.0854729479661</v>
      </c>
      <c r="Q8088" t="n">
        <v>120.0028735632184</v>
      </c>
      <c r="R8088" t="n">
        <v>23.48586271896824</v>
      </c>
      <c r="S8088" t="n">
        <v>22.38354565984055</v>
      </c>
      <c r="T8088" t="n">
        <v>16.74783611773457</v>
      </c>
      <c r="U8088" t="n">
        <v>16.1731259753405</v>
      </c>
      <c r="V8088" t="n">
        <v>22.5774759874423</v>
      </c>
      <c r="W8088" t="n">
        <v>45.94644723092999</v>
      </c>
      <c r="X8088" t="n">
        <v>22.46046471525903</v>
      </c>
      <c r="Y8088" t="n">
        <v>17.6944732701224</v>
      </c>
      <c r="Z8088" t="n">
        <v>25.74555903866249</v>
      </c>
      <c r="AA8088" t="n">
        <v>58.19366852886406</v>
      </c>
      <c r="AB8088" t="n">
        <v>16.23472344567674</v>
      </c>
      <c r="AC8088" t="n">
        <v>19.14945810017619</v>
      </c>
    </row>
    <row r="8089">
      <c r="A8089" t="n">
        <v>66.71094566353187</v>
      </c>
      <c r="B8089" t="n">
        <v>70.13727795193313</v>
      </c>
      <c r="C8089" t="n">
        <v>14.2834080059252</v>
      </c>
      <c r="D8089" t="n">
        <v>98.95670391061452</v>
      </c>
      <c r="E8089" t="n">
        <v>41.16952788393931</v>
      </c>
      <c r="F8089" t="n">
        <v>185.9013035381751</v>
      </c>
      <c r="G8089" t="n">
        <v>30.08800244413408</v>
      </c>
      <c r="H8089" t="n">
        <v>13.71898842053601</v>
      </c>
      <c r="I8089" t="n">
        <v>26.93895225259405</v>
      </c>
      <c r="J8089" t="n">
        <v>15.08230134128512</v>
      </c>
      <c r="K8089" t="n">
        <v>15.45941588188999</v>
      </c>
      <c r="L8089" t="n">
        <v>103.2027168234065</v>
      </c>
      <c r="M8089" t="n">
        <v>22.26076018022361</v>
      </c>
      <c r="N8089" t="n">
        <v>53.01554336468129</v>
      </c>
      <c r="O8089" t="n">
        <v>16.74595088819227</v>
      </c>
      <c r="P8089" t="n">
        <v>99.81228137679906</v>
      </c>
      <c r="Q8089" t="n">
        <v>120.0028735632184</v>
      </c>
      <c r="R8089" t="n">
        <v>23.76768262257693</v>
      </c>
      <c r="S8089" t="n">
        <v>23.5797295142773</v>
      </c>
      <c r="T8089" t="n">
        <v>17.79567340662496</v>
      </c>
      <c r="U8089" t="n">
        <v>16.11333688260611</v>
      </c>
      <c r="V8089" t="n">
        <v>23.37440458879604</v>
      </c>
      <c r="W8089" t="n">
        <v>45.94644723092999</v>
      </c>
      <c r="X8089" t="n">
        <v>22.22057407760594</v>
      </c>
      <c r="Y8089" t="n">
        <v>16.70420336779804</v>
      </c>
      <c r="Z8089" t="n">
        <v>25.74555903866249</v>
      </c>
      <c r="AA8089" t="n">
        <v>58.19366852886406</v>
      </c>
      <c r="AB8089" t="n">
        <v>15.36971113020919</v>
      </c>
      <c r="AC8089" t="n">
        <v>18.94283855452911</v>
      </c>
    </row>
    <row r="8090">
      <c r="A8090" t="n">
        <v>66.71094566353187</v>
      </c>
      <c r="B8090" t="n">
        <v>70.13727795193313</v>
      </c>
      <c r="C8090" t="n">
        <v>14.63609891882076</v>
      </c>
      <c r="D8090" t="n">
        <v>98.95670391061452</v>
      </c>
      <c r="E8090" t="n">
        <v>39.16738085959342</v>
      </c>
      <c r="F8090" t="n">
        <v>185.9013035381751</v>
      </c>
      <c r="G8090" t="n">
        <v>30.08800244413408</v>
      </c>
      <c r="H8090" t="n">
        <v>14.10679709390569</v>
      </c>
      <c r="I8090" t="n">
        <v>27.16134228450096</v>
      </c>
      <c r="J8090" t="n">
        <v>15.09028671126902</v>
      </c>
      <c r="K8090" t="n">
        <v>15.4580325307909</v>
      </c>
      <c r="L8090" t="n">
        <v>103.2027168234065</v>
      </c>
      <c r="M8090" t="n">
        <v>24.07211066372511</v>
      </c>
      <c r="N8090" t="n">
        <v>53.01554336468129</v>
      </c>
      <c r="O8090" t="n">
        <v>16.74595088819227</v>
      </c>
      <c r="P8090" t="n">
        <v>103.374291085438</v>
      </c>
      <c r="Q8090" t="n">
        <v>120.0028735632184</v>
      </c>
      <c r="R8090" t="n">
        <v>25.09492816863578</v>
      </c>
      <c r="S8090" t="n">
        <v>23.54880775905325</v>
      </c>
      <c r="T8090" t="n">
        <v>17.34063535548598</v>
      </c>
      <c r="U8090" t="n">
        <v>15.85049196302488</v>
      </c>
      <c r="V8090" t="n">
        <v>21.89572954377008</v>
      </c>
      <c r="W8090" t="n">
        <v>45.94644723092999</v>
      </c>
      <c r="X8090" t="n">
        <v>20.68623250833512</v>
      </c>
      <c r="Y8090" t="n">
        <v>16.78309310454935</v>
      </c>
      <c r="Z8090" t="n">
        <v>25.74555903866249</v>
      </c>
      <c r="AA8090" t="n">
        <v>58.19366852886406</v>
      </c>
      <c r="AB8090" t="n">
        <v>15.38722982114693</v>
      </c>
      <c r="AC8090" t="n">
        <v>19.02149398532976</v>
      </c>
    </row>
    <row r="8091">
      <c r="A8091" t="n">
        <v>66.71094566353187</v>
      </c>
      <c r="B8091" t="n">
        <v>70.13727795193313</v>
      </c>
      <c r="C8091" t="n">
        <v>14.22845053594399</v>
      </c>
      <c r="D8091" t="n">
        <v>98.95670391061452</v>
      </c>
      <c r="E8091" t="n">
        <v>41.51174083379517</v>
      </c>
      <c r="F8091" t="n">
        <v>185.9013035381751</v>
      </c>
      <c r="G8091" t="n">
        <v>30.08800244413408</v>
      </c>
      <c r="H8091" t="n">
        <v>14.18870742455922</v>
      </c>
      <c r="I8091" t="n">
        <v>27.37643742522658</v>
      </c>
      <c r="J8091" t="n">
        <v>14.44622831936388</v>
      </c>
      <c r="K8091" t="n">
        <v>16.2242921023471</v>
      </c>
      <c r="L8091" t="n">
        <v>103.2027168234065</v>
      </c>
      <c r="M8091" t="n">
        <v>23.38262822999339</v>
      </c>
      <c r="N8091" t="n">
        <v>53.01554336468129</v>
      </c>
      <c r="O8091" t="n">
        <v>16.74595088819227</v>
      </c>
      <c r="P8091" t="n">
        <v>107.2059076224271</v>
      </c>
      <c r="Q8091" t="n">
        <v>120.0028735632184</v>
      </c>
      <c r="R8091" t="n">
        <v>25.29452911976003</v>
      </c>
      <c r="S8091" t="n">
        <v>21.94258786350766</v>
      </c>
      <c r="T8091" t="n">
        <v>17.33868032713909</v>
      </c>
      <c r="U8091" t="n">
        <v>16.45356872382481</v>
      </c>
      <c r="V8091" t="n">
        <v>22.76184661544404</v>
      </c>
      <c r="W8091" t="n">
        <v>45.94644723092999</v>
      </c>
      <c r="X8091" t="n">
        <v>22.03732311670758</v>
      </c>
      <c r="Y8091" t="n">
        <v>18.19484770081512</v>
      </c>
      <c r="Z8091" t="n">
        <v>25.74555903866249</v>
      </c>
      <c r="AA8091" t="n">
        <v>58.19366852886406</v>
      </c>
      <c r="AB8091" t="n">
        <v>14.98769170824664</v>
      </c>
      <c r="AC8091" t="n">
        <v>18.80583397225838</v>
      </c>
    </row>
    <row r="8092">
      <c r="A8092" t="n">
        <v>66.71094566353187</v>
      </c>
      <c r="B8092" t="n">
        <v>70.13727795193313</v>
      </c>
      <c r="C8092" t="n">
        <v>14.52513825179385</v>
      </c>
      <c r="D8092" t="n">
        <v>98.95670391061452</v>
      </c>
      <c r="E8092" t="n">
        <v>42.20961351045432</v>
      </c>
      <c r="F8092" t="n">
        <v>185.9013035381751</v>
      </c>
      <c r="G8092" t="n">
        <v>30.08800244413408</v>
      </c>
      <c r="H8092" t="n">
        <v>13.28707874615088</v>
      </c>
      <c r="I8092" t="n">
        <v>26.02760657964962</v>
      </c>
      <c r="J8092" t="n">
        <v>14.90287373294066</v>
      </c>
      <c r="K8092" t="n">
        <v>15.45233716641191</v>
      </c>
      <c r="L8092" t="n">
        <v>103.2027168234065</v>
      </c>
      <c r="M8092" t="n">
        <v>21.94562971656836</v>
      </c>
      <c r="N8092" t="n">
        <v>53.01554336468129</v>
      </c>
      <c r="O8092" t="n">
        <v>16.74595088819227</v>
      </c>
      <c r="P8092" t="n">
        <v>107.4717230816301</v>
      </c>
      <c r="Q8092" t="n">
        <v>120.0028735632184</v>
      </c>
      <c r="R8092" t="n">
        <v>25.38623402080813</v>
      </c>
      <c r="S8092" t="n">
        <v>21.89567571171076</v>
      </c>
      <c r="T8092" t="n">
        <v>17.28192486605323</v>
      </c>
      <c r="U8092" t="n">
        <v>16.3668572338022</v>
      </c>
      <c r="V8092" t="n">
        <v>22.83934025216986</v>
      </c>
      <c r="W8092" t="n">
        <v>45.94644723092999</v>
      </c>
      <c r="X8092" t="n">
        <v>22.38140145637762</v>
      </c>
      <c r="Y8092" t="n">
        <v>17.69005772301956</v>
      </c>
      <c r="Z8092" t="n">
        <v>25.74555903866249</v>
      </c>
      <c r="AA8092" t="n">
        <v>58.19366852886406</v>
      </c>
      <c r="AB8092" t="n">
        <v>15.72508753287164</v>
      </c>
      <c r="AC8092" t="n">
        <v>18.43612127970117</v>
      </c>
    </row>
    <row r="8093">
      <c r="A8093" t="n">
        <v>66.71094566353187</v>
      </c>
      <c r="B8093" t="n">
        <v>70.13727795193313</v>
      </c>
      <c r="C8093" t="n">
        <v>15.60461088689689</v>
      </c>
      <c r="D8093" t="n">
        <v>98.95670391061452</v>
      </c>
      <c r="E8093" t="n">
        <v>40.56212864935326</v>
      </c>
      <c r="F8093" t="n">
        <v>185.9013035381751</v>
      </c>
      <c r="G8093" t="n">
        <v>30.08800244413408</v>
      </c>
      <c r="H8093" t="n">
        <v>14.16449060027769</v>
      </c>
      <c r="I8093" t="n">
        <v>25.97518606902236</v>
      </c>
      <c r="J8093" t="n">
        <v>14.54539511357478</v>
      </c>
      <c r="K8093" t="n">
        <v>16.16228500073494</v>
      </c>
      <c r="L8093" t="n">
        <v>103.2027168234065</v>
      </c>
      <c r="M8093" t="n">
        <v>22.28917926027258</v>
      </c>
      <c r="N8093" t="n">
        <v>53.01554336468129</v>
      </c>
      <c r="O8093" t="n">
        <v>16.74595088819227</v>
      </c>
      <c r="P8093" t="n">
        <v>99.8256293819092</v>
      </c>
      <c r="Q8093" t="n">
        <v>120.0028735632184</v>
      </c>
      <c r="R8093" t="n">
        <v>25.43186238992964</v>
      </c>
      <c r="S8093" t="n">
        <v>22.96729562336061</v>
      </c>
      <c r="T8093" t="n">
        <v>17.44662591478018</v>
      </c>
      <c r="U8093" t="n">
        <v>15.3463934583465</v>
      </c>
      <c r="V8093" t="n">
        <v>23.14014975040608</v>
      </c>
      <c r="W8093" t="n">
        <v>45.94644723092999</v>
      </c>
      <c r="X8093" t="n">
        <v>22.06456737639393</v>
      </c>
      <c r="Y8093" t="n">
        <v>18.1419000610367</v>
      </c>
      <c r="Z8093" t="n">
        <v>25.74555903866249</v>
      </c>
      <c r="AA8093" t="n">
        <v>58.19366852886406</v>
      </c>
      <c r="AB8093" t="n">
        <v>15.630823658357</v>
      </c>
      <c r="AC8093" t="n">
        <v>18.28833793319509</v>
      </c>
    </row>
    <row r="8094">
      <c r="A8094" t="n">
        <v>66.71094566353187</v>
      </c>
      <c r="B8094" t="n">
        <v>70.13727795193313</v>
      </c>
      <c r="C8094" t="n">
        <v>14.19796419819151</v>
      </c>
      <c r="D8094" t="n">
        <v>98.95670391061452</v>
      </c>
      <c r="E8094" t="n">
        <v>39.95347867442771</v>
      </c>
      <c r="F8094" t="n">
        <v>185.9013035381751</v>
      </c>
      <c r="G8094" t="n">
        <v>30.08800244413408</v>
      </c>
      <c r="H8094" t="n">
        <v>13.77681963873311</v>
      </c>
      <c r="I8094" t="n">
        <v>26.29194699741414</v>
      </c>
      <c r="J8094" t="n">
        <v>14.92416882538701</v>
      </c>
      <c r="K8094" t="n">
        <v>15.6637184923814</v>
      </c>
      <c r="L8094" t="n">
        <v>103.2027168234065</v>
      </c>
      <c r="M8094" t="n">
        <v>22.05060046359545</v>
      </c>
      <c r="N8094" t="n">
        <v>53.01554336468129</v>
      </c>
      <c r="O8094" t="n">
        <v>16.74595088819227</v>
      </c>
      <c r="P8094" t="n">
        <v>106.9507756725868</v>
      </c>
      <c r="Q8094" t="n">
        <v>120.0028735632184</v>
      </c>
      <c r="R8094" t="n">
        <v>23.463145014491</v>
      </c>
      <c r="S8094" t="n">
        <v>23.49660759023536</v>
      </c>
      <c r="T8094" t="n">
        <v>17.55582181568221</v>
      </c>
      <c r="U8094" t="n">
        <v>14.9879085842239</v>
      </c>
      <c r="V8094" t="n">
        <v>23.29166744568159</v>
      </c>
      <c r="W8094" t="n">
        <v>45.94644723092999</v>
      </c>
      <c r="X8094" t="n">
        <v>21.93849037354234</v>
      </c>
      <c r="Y8094" t="n">
        <v>17.9120962541667</v>
      </c>
      <c r="Z8094" t="n">
        <v>25.74555903866249</v>
      </c>
      <c r="AA8094" t="n">
        <v>58.19366852886406</v>
      </c>
      <c r="AB8094" t="n">
        <v>15.27271298028498</v>
      </c>
      <c r="AC8094" t="n">
        <v>18.94271790236142</v>
      </c>
    </row>
    <row r="8095">
      <c r="A8095" t="n">
        <v>66.71094566353187</v>
      </c>
      <c r="B8095" t="n">
        <v>70.13727795193313</v>
      </c>
      <c r="C8095" t="n">
        <v>15.40936352773111</v>
      </c>
      <c r="D8095" t="n">
        <v>98.95670391061452</v>
      </c>
      <c r="E8095" t="n">
        <v>42.08101455727561</v>
      </c>
      <c r="F8095" t="n">
        <v>185.9013035381751</v>
      </c>
      <c r="G8095" t="n">
        <v>30.08800244413408</v>
      </c>
      <c r="H8095" t="n">
        <v>13.16258881824187</v>
      </c>
      <c r="I8095" t="n">
        <v>25.93190086151146</v>
      </c>
      <c r="J8095" t="n">
        <v>15.08740780988299</v>
      </c>
      <c r="K8095" t="n">
        <v>15.22053889010287</v>
      </c>
      <c r="L8095" t="n">
        <v>103.2027168234065</v>
      </c>
      <c r="M8095" t="n">
        <v>23.71253970911533</v>
      </c>
      <c r="N8095" t="n">
        <v>53.01554336468129</v>
      </c>
      <c r="O8095" t="n">
        <v>16.74595088819227</v>
      </c>
      <c r="P8095" t="n">
        <v>107.7428944997527</v>
      </c>
      <c r="Q8095" t="n">
        <v>120.0028735632184</v>
      </c>
      <c r="R8095" t="n">
        <v>24.4232883247954</v>
      </c>
      <c r="S8095" t="n">
        <v>22.69434912497647</v>
      </c>
      <c r="T8095" t="n">
        <v>17.88158142239665</v>
      </c>
      <c r="U8095" t="n">
        <v>16.33422074405457</v>
      </c>
      <c r="V8095" t="n">
        <v>22.13564974524091</v>
      </c>
      <c r="W8095" t="n">
        <v>45.94644723092999</v>
      </c>
      <c r="X8095" t="n">
        <v>21.8358714025146</v>
      </c>
      <c r="Y8095" t="n">
        <v>18.32170239306544</v>
      </c>
      <c r="Z8095" t="n">
        <v>25.74555903866249</v>
      </c>
      <c r="AA8095" t="n">
        <v>58.19366852886406</v>
      </c>
      <c r="AB8095" t="n">
        <v>15.20409269657893</v>
      </c>
      <c r="AC8095" t="n">
        <v>18.46288453781791</v>
      </c>
    </row>
    <row r="8096">
      <c r="A8096" t="n">
        <v>66.71094566353187</v>
      </c>
      <c r="B8096" t="n">
        <v>70.13727795193313</v>
      </c>
      <c r="C8096" t="n">
        <v>14.2468288099932</v>
      </c>
      <c r="D8096" t="n">
        <v>98.95670391061452</v>
      </c>
      <c r="E8096" t="n">
        <v>39.04696693383397</v>
      </c>
      <c r="F8096" t="n">
        <v>185.9013035381751</v>
      </c>
      <c r="G8096" t="n">
        <v>30.08800244413408</v>
      </c>
      <c r="H8096" t="n">
        <v>12.84498334873782</v>
      </c>
      <c r="I8096" t="n">
        <v>28.19057771954855</v>
      </c>
      <c r="J8096" t="n">
        <v>14.83670435422847</v>
      </c>
      <c r="K8096" t="n">
        <v>14.9849195825738</v>
      </c>
      <c r="L8096" t="n">
        <v>103.2027168234065</v>
      </c>
      <c r="M8096" t="n">
        <v>22.51704841175115</v>
      </c>
      <c r="N8096" t="n">
        <v>53.01554336468129</v>
      </c>
      <c r="O8096" t="n">
        <v>16.74595088819227</v>
      </c>
      <c r="P8096" t="n">
        <v>102.2069449453088</v>
      </c>
      <c r="Q8096" t="n">
        <v>120.0028735632184</v>
      </c>
      <c r="R8096" t="n">
        <v>23.54662854325034</v>
      </c>
      <c r="S8096" t="n">
        <v>22.81100555469919</v>
      </c>
      <c r="T8096" t="n">
        <v>18.05198768516356</v>
      </c>
      <c r="U8096" t="n">
        <v>15.00994033605916</v>
      </c>
      <c r="V8096" t="n">
        <v>22.95000602818706</v>
      </c>
      <c r="W8096" t="n">
        <v>45.94644723092999</v>
      </c>
      <c r="X8096" t="n">
        <v>21.0945838510006</v>
      </c>
      <c r="Y8096" t="n">
        <v>17.1810022602423</v>
      </c>
      <c r="Z8096" t="n">
        <v>25.74555903866249</v>
      </c>
      <c r="AA8096" t="n">
        <v>58.19366852886406</v>
      </c>
      <c r="AB8096" t="n">
        <v>15.92263897189512</v>
      </c>
      <c r="AC8096" t="n">
        <v>19.2543101961472</v>
      </c>
    </row>
    <row r="8097">
      <c r="A8097" t="n">
        <v>66.71094566353187</v>
      </c>
      <c r="B8097" t="n">
        <v>70.13727795193313</v>
      </c>
      <c r="C8097" t="n">
        <v>14.9185183903131</v>
      </c>
      <c r="D8097" t="n">
        <v>98.95670391061452</v>
      </c>
      <c r="E8097" t="n">
        <v>42.29278738439796</v>
      </c>
      <c r="F8097" t="n">
        <v>185.9013035381751</v>
      </c>
      <c r="G8097" t="n">
        <v>30.08800244413408</v>
      </c>
      <c r="H8097" t="n">
        <v>13.76509469212574</v>
      </c>
      <c r="I8097" t="n">
        <v>26.1560900989484</v>
      </c>
      <c r="J8097" t="n">
        <v>13.89079525918996</v>
      </c>
      <c r="K8097" t="n">
        <v>15.51598584417567</v>
      </c>
      <c r="L8097" t="n">
        <v>103.2027168234065</v>
      </c>
      <c r="M8097" t="n">
        <v>23.24528362462817</v>
      </c>
      <c r="N8097" t="n">
        <v>53.01554336468129</v>
      </c>
      <c r="O8097" t="n">
        <v>16.74595088819227</v>
      </c>
      <c r="P8097" t="n">
        <v>101.3819253209237</v>
      </c>
      <c r="Q8097" t="n">
        <v>120.0028735632184</v>
      </c>
      <c r="R8097" t="n">
        <v>24.29414743046938</v>
      </c>
      <c r="S8097" t="n">
        <v>22.84343837353076</v>
      </c>
      <c r="T8097" t="n">
        <v>17.50676250502886</v>
      </c>
      <c r="U8097" t="n">
        <v>15.97579412777315</v>
      </c>
      <c r="V8097" t="n">
        <v>23.09318419145162</v>
      </c>
      <c r="W8097" t="n">
        <v>45.94644723092999</v>
      </c>
      <c r="X8097" t="n">
        <v>22.00576104897201</v>
      </c>
      <c r="Y8097" t="n">
        <v>17.06492742305166</v>
      </c>
      <c r="Z8097" t="n">
        <v>25.74555903866249</v>
      </c>
      <c r="AA8097" t="n">
        <v>58.19366852886406</v>
      </c>
      <c r="AB8097" t="n">
        <v>15.0901952476007</v>
      </c>
      <c r="AC8097" t="n">
        <v>18.79055997888695</v>
      </c>
    </row>
    <row r="8098">
      <c r="A8098" t="n">
        <v>66.71094566353187</v>
      </c>
      <c r="B8098" t="n">
        <v>70.13727795193313</v>
      </c>
      <c r="C8098" t="n">
        <v>14.80416069180956</v>
      </c>
      <c r="D8098" t="n">
        <v>98.95670391061452</v>
      </c>
      <c r="E8098" t="n">
        <v>42.24632971629248</v>
      </c>
      <c r="F8098" t="n">
        <v>185.9013035381751</v>
      </c>
      <c r="G8098" t="n">
        <v>30.08800244413408</v>
      </c>
      <c r="H8098" t="n">
        <v>13.14135893221356</v>
      </c>
      <c r="I8098" t="n">
        <v>26.36902773816338</v>
      </c>
      <c r="J8098" t="n">
        <v>14.15890942220648</v>
      </c>
      <c r="K8098" t="n">
        <v>14.78204640762756</v>
      </c>
      <c r="L8098" t="n">
        <v>103.2027168234065</v>
      </c>
      <c r="M8098" t="n">
        <v>23.89386550981047</v>
      </c>
      <c r="N8098" t="n">
        <v>53.01554336468129</v>
      </c>
      <c r="O8098" t="n">
        <v>16.74595088819227</v>
      </c>
      <c r="P8098" t="n">
        <v>107.1903994806569</v>
      </c>
      <c r="Q8098" t="n">
        <v>120.0028735632184</v>
      </c>
      <c r="R8098" t="n">
        <v>24.90719210795458</v>
      </c>
      <c r="S8098" t="n">
        <v>22.9609194561371</v>
      </c>
      <c r="T8098" t="n">
        <v>16.85139469450089</v>
      </c>
      <c r="U8098" t="n">
        <v>16.27166989592357</v>
      </c>
      <c r="V8098" t="n">
        <v>23.08271970744001</v>
      </c>
      <c r="W8098" t="n">
        <v>45.94644723092999</v>
      </c>
      <c r="X8098" t="n">
        <v>21.19744604742645</v>
      </c>
      <c r="Y8098" t="n">
        <v>17.28804416744106</v>
      </c>
      <c r="Z8098" t="n">
        <v>25.74555903866249</v>
      </c>
      <c r="AA8098" t="n">
        <v>58.19366852886406</v>
      </c>
      <c r="AB8098" t="n">
        <v>15.08623530695652</v>
      </c>
      <c r="AC8098" t="n">
        <v>20.02262792303235</v>
      </c>
    </row>
    <row r="8099">
      <c r="A8099" t="n">
        <v>66.71094566353187</v>
      </c>
      <c r="B8099" t="n">
        <v>70.13727795193313</v>
      </c>
      <c r="C8099" t="n">
        <v>15.51733848399292</v>
      </c>
      <c r="D8099" t="n">
        <v>98.95670391061452</v>
      </c>
      <c r="E8099" t="n">
        <v>42.58959852897534</v>
      </c>
      <c r="F8099" t="n">
        <v>185.9013035381751</v>
      </c>
      <c r="G8099" t="n">
        <v>30.08800244413408</v>
      </c>
      <c r="H8099" t="n">
        <v>13.15352244678768</v>
      </c>
      <c r="I8099" t="n">
        <v>27.21145664081093</v>
      </c>
      <c r="J8099" t="n">
        <v>14.94417805271146</v>
      </c>
      <c r="K8099" t="n">
        <v>15.2752649821755</v>
      </c>
      <c r="L8099" t="n">
        <v>103.2027168234065</v>
      </c>
      <c r="M8099" t="n">
        <v>24.01267915019475</v>
      </c>
      <c r="N8099" t="n">
        <v>53.01554336468129</v>
      </c>
      <c r="O8099" t="n">
        <v>16.74595088819227</v>
      </c>
      <c r="P8099" t="n">
        <v>105.735491388359</v>
      </c>
      <c r="Q8099" t="n">
        <v>120.0028735632184</v>
      </c>
      <c r="R8099" t="n">
        <v>25.4832469330045</v>
      </c>
      <c r="S8099" t="n">
        <v>23.53389145397876</v>
      </c>
      <c r="T8099" t="n">
        <v>17.47743966425025</v>
      </c>
      <c r="U8099" t="n">
        <v>14.98949269830564</v>
      </c>
      <c r="V8099" t="n">
        <v>22.02372807481033</v>
      </c>
      <c r="W8099" t="n">
        <v>45.94644723092999</v>
      </c>
      <c r="X8099" t="n">
        <v>21.17616151778552</v>
      </c>
      <c r="Y8099" t="n">
        <v>17.44266986811036</v>
      </c>
      <c r="Z8099" t="n">
        <v>25.74555903866249</v>
      </c>
      <c r="AA8099" t="n">
        <v>58.19366852886406</v>
      </c>
      <c r="AB8099" t="n">
        <v>15.11744541974998</v>
      </c>
      <c r="AC8099" t="n">
        <v>20.01076995691859</v>
      </c>
    </row>
    <row r="8100">
      <c r="A8100" t="n">
        <v>66.71094566353187</v>
      </c>
      <c r="B8100" t="n">
        <v>70.13727795193313</v>
      </c>
      <c r="C8100" t="n">
        <v>14.42770944421287</v>
      </c>
      <c r="D8100" t="n">
        <v>98.95670391061452</v>
      </c>
      <c r="E8100" t="n">
        <v>39.31581189054701</v>
      </c>
      <c r="F8100" t="n">
        <v>185.9013035381751</v>
      </c>
      <c r="G8100" t="n">
        <v>30.08800244413408</v>
      </c>
      <c r="H8100" t="n">
        <v>13.58712094440047</v>
      </c>
      <c r="I8100" t="n">
        <v>28.1844289347188</v>
      </c>
      <c r="J8100" t="n">
        <v>13.8310634158692</v>
      </c>
      <c r="K8100" t="n">
        <v>15.56703067289048</v>
      </c>
      <c r="L8100" t="n">
        <v>103.2027168234065</v>
      </c>
      <c r="M8100" t="n">
        <v>23.87141814423135</v>
      </c>
      <c r="N8100" t="n">
        <v>53.01554336468129</v>
      </c>
      <c r="O8100" t="n">
        <v>16.74595088819227</v>
      </c>
      <c r="P8100" t="n">
        <v>103.9412650040502</v>
      </c>
      <c r="Q8100" t="n">
        <v>120.0028735632184</v>
      </c>
      <c r="R8100" t="n">
        <v>25.46785089824156</v>
      </c>
      <c r="S8100" t="n">
        <v>22.9451565485324</v>
      </c>
      <c r="T8100" t="n">
        <v>18.27919836765268</v>
      </c>
      <c r="U8100" t="n">
        <v>15.34310358138889</v>
      </c>
      <c r="V8100" t="n">
        <v>23.31335168254671</v>
      </c>
      <c r="W8100" t="n">
        <v>45.94644723092999</v>
      </c>
      <c r="X8100" t="n">
        <v>21.14123547303894</v>
      </c>
      <c r="Y8100" t="n">
        <v>17.27325257740569</v>
      </c>
      <c r="Z8100" t="n">
        <v>25.74555903866249</v>
      </c>
      <c r="AA8100" t="n">
        <v>58.19366852886406</v>
      </c>
      <c r="AB8100" t="n">
        <v>15.81806856931069</v>
      </c>
      <c r="AC8100" t="n">
        <v>18.70350476539992</v>
      </c>
    </row>
    <row r="8101">
      <c r="A8101" t="n">
        <v>66.71094566353187</v>
      </c>
      <c r="B8101" t="n">
        <v>70.13727795193313</v>
      </c>
      <c r="C8101" t="n">
        <v>14.39889902755562</v>
      </c>
      <c r="D8101" t="n">
        <v>98.95670391061452</v>
      </c>
      <c r="E8101" t="n">
        <v>39.39075189720922</v>
      </c>
      <c r="F8101" t="n">
        <v>185.9013035381751</v>
      </c>
      <c r="G8101" t="n">
        <v>30.08800244413408</v>
      </c>
      <c r="H8101" t="n">
        <v>12.88257840246109</v>
      </c>
      <c r="I8101" t="n">
        <v>25.88771688928764</v>
      </c>
      <c r="J8101" t="n">
        <v>14.55503408289589</v>
      </c>
      <c r="K8101" t="n">
        <v>15.62173303378875</v>
      </c>
      <c r="L8101" t="n">
        <v>103.2027168234065</v>
      </c>
      <c r="M8101" t="n">
        <v>23.09074469069981</v>
      </c>
      <c r="N8101" t="n">
        <v>53.01554336468129</v>
      </c>
      <c r="O8101" t="n">
        <v>16.74595088819227</v>
      </c>
      <c r="P8101" t="n">
        <v>105.8518783610217</v>
      </c>
      <c r="Q8101" t="n">
        <v>120.0028735632184</v>
      </c>
      <c r="R8101" t="n">
        <v>24.51604774908527</v>
      </c>
      <c r="S8101" t="n">
        <v>21.76199786483533</v>
      </c>
      <c r="T8101" t="n">
        <v>18.29428899166392</v>
      </c>
      <c r="U8101" t="n">
        <v>16.23923504146497</v>
      </c>
      <c r="V8101" t="n">
        <v>23.02623831468433</v>
      </c>
      <c r="W8101" t="n">
        <v>45.94644723092999</v>
      </c>
      <c r="X8101" t="n">
        <v>21.65533957551938</v>
      </c>
      <c r="Y8101" t="n">
        <v>17.2703220539067</v>
      </c>
      <c r="Z8101" t="n">
        <v>25.74555903866249</v>
      </c>
      <c r="AA8101" t="n">
        <v>58.19366852886406</v>
      </c>
      <c r="AB8101" t="n">
        <v>15.37160428455577</v>
      </c>
      <c r="AC8101" t="n">
        <v>19.20170553457459</v>
      </c>
    </row>
    <row r="8102">
      <c r="A8102" t="n">
        <v>66.71094566353187</v>
      </c>
      <c r="B8102" t="n">
        <v>70.13727795193313</v>
      </c>
      <c r="C8102" t="n">
        <v>15.2453561066476</v>
      </c>
      <c r="D8102" t="n">
        <v>98.95670391061452</v>
      </c>
      <c r="E8102" t="n">
        <v>42.52714446849752</v>
      </c>
      <c r="F8102" t="n">
        <v>185.9013035381751</v>
      </c>
      <c r="G8102" t="n">
        <v>30.08800244413408</v>
      </c>
      <c r="H8102" t="n">
        <v>13.40356702458171</v>
      </c>
      <c r="I8102" t="n">
        <v>26.34030514237485</v>
      </c>
      <c r="J8102" t="n">
        <v>14.68939886945993</v>
      </c>
      <c r="K8102" t="n">
        <v>15.44412564305132</v>
      </c>
      <c r="L8102" t="n">
        <v>103.2027168234065</v>
      </c>
      <c r="M8102" t="n">
        <v>22.25933745302829</v>
      </c>
      <c r="N8102" t="n">
        <v>53.01554336468129</v>
      </c>
      <c r="O8102" t="n">
        <v>16.74595088819227</v>
      </c>
      <c r="P8102" t="n">
        <v>108.2844615007516</v>
      </c>
      <c r="Q8102" t="n">
        <v>120.0028735632184</v>
      </c>
      <c r="R8102" t="n">
        <v>24.064750386491</v>
      </c>
      <c r="S8102" t="n">
        <v>23.56116744508794</v>
      </c>
      <c r="T8102" t="n">
        <v>18.39814399687301</v>
      </c>
      <c r="U8102" t="n">
        <v>16.10506359101448</v>
      </c>
      <c r="V8102" t="n">
        <v>21.61633406259276</v>
      </c>
      <c r="W8102" t="n">
        <v>45.94644723092999</v>
      </c>
      <c r="X8102" t="n">
        <v>21.63863118772876</v>
      </c>
      <c r="Y8102" t="n">
        <v>17.60573520563577</v>
      </c>
      <c r="Z8102" t="n">
        <v>25.74555903866249</v>
      </c>
      <c r="AA8102" t="n">
        <v>58.19366852886406</v>
      </c>
      <c r="AB8102" t="n">
        <v>15.99474866667997</v>
      </c>
      <c r="AC8102" t="n">
        <v>18.36416165402466</v>
      </c>
    </row>
    <row r="8103">
      <c r="A8103" t="n">
        <v>66.71094566353187</v>
      </c>
      <c r="B8103" t="n">
        <v>70.13727795193313</v>
      </c>
      <c r="C8103" t="n">
        <v>15.21115073236283</v>
      </c>
      <c r="D8103" t="n">
        <v>98.95670391061452</v>
      </c>
      <c r="E8103" t="n">
        <v>40.89747900208046</v>
      </c>
      <c r="F8103" t="n">
        <v>185.9013035381751</v>
      </c>
      <c r="G8103" t="n">
        <v>30.08800244413408</v>
      </c>
      <c r="H8103" t="n">
        <v>13.92125878863548</v>
      </c>
      <c r="I8103" t="n">
        <v>27.69955076178513</v>
      </c>
      <c r="J8103" t="n">
        <v>14.99389195219132</v>
      </c>
      <c r="K8103" t="n">
        <v>16.25180565816567</v>
      </c>
      <c r="L8103" t="n">
        <v>103.2027168234065</v>
      </c>
      <c r="M8103" t="n">
        <v>22.73235667157577</v>
      </c>
      <c r="N8103" t="n">
        <v>53.01554336468129</v>
      </c>
      <c r="O8103" t="n">
        <v>16.74595088819227</v>
      </c>
      <c r="P8103" t="n">
        <v>100.7522046914689</v>
      </c>
      <c r="Q8103" t="n">
        <v>120.0028735632184</v>
      </c>
      <c r="R8103" t="n">
        <v>23.98502448869316</v>
      </c>
      <c r="S8103" t="n">
        <v>22.40720625617594</v>
      </c>
      <c r="T8103" t="n">
        <v>18.09267492710985</v>
      </c>
      <c r="U8103" t="n">
        <v>15.41061920953619</v>
      </c>
      <c r="V8103" t="n">
        <v>22.84168441282896</v>
      </c>
      <c r="W8103" t="n">
        <v>45.94644723092999</v>
      </c>
      <c r="X8103" t="n">
        <v>22.14778650516741</v>
      </c>
      <c r="Y8103" t="n">
        <v>17.01211621952274</v>
      </c>
      <c r="Z8103" t="n">
        <v>25.74555903866249</v>
      </c>
      <c r="AA8103" t="n">
        <v>58.19366852886406</v>
      </c>
      <c r="AB8103" t="n">
        <v>16.00607177137818</v>
      </c>
      <c r="AC8103" t="n">
        <v>18.6668743132925</v>
      </c>
    </row>
    <row r="8104">
      <c r="A8104" t="n">
        <v>66.71094566353187</v>
      </c>
      <c r="B8104" t="n">
        <v>70.13727795193313</v>
      </c>
      <c r="C8104" t="n">
        <v>15.17167487978189</v>
      </c>
      <c r="D8104" t="n">
        <v>98.95670391061452</v>
      </c>
      <c r="E8104" t="n">
        <v>40.55749866761675</v>
      </c>
      <c r="F8104" t="n">
        <v>185.9013035381751</v>
      </c>
      <c r="G8104" t="n">
        <v>30.08800244413408</v>
      </c>
      <c r="H8104" t="n">
        <v>12.87762364281347</v>
      </c>
      <c r="I8104" t="n">
        <v>27.16230416956888</v>
      </c>
      <c r="J8104" t="n">
        <v>14.97445303774933</v>
      </c>
      <c r="K8104" t="n">
        <v>14.98488186187328</v>
      </c>
      <c r="L8104" t="n">
        <v>103.2027168234065</v>
      </c>
      <c r="M8104" t="n">
        <v>22.70320084836185</v>
      </c>
      <c r="N8104" t="n">
        <v>53.01554336468129</v>
      </c>
      <c r="O8104" t="n">
        <v>16.74595088819227</v>
      </c>
      <c r="P8104" t="n">
        <v>105.1560530923936</v>
      </c>
      <c r="Q8104" t="n">
        <v>120.0028735632184</v>
      </c>
      <c r="R8104" t="n">
        <v>24.44076893228835</v>
      </c>
      <c r="S8104" t="n">
        <v>21.49778579771248</v>
      </c>
      <c r="T8104" t="n">
        <v>17.93657649634909</v>
      </c>
      <c r="U8104" t="n">
        <v>15.45854952415958</v>
      </c>
      <c r="V8104" t="n">
        <v>21.58814680014951</v>
      </c>
      <c r="W8104" t="n">
        <v>45.94644723092999</v>
      </c>
      <c r="X8104" t="n">
        <v>21.50757081827489</v>
      </c>
      <c r="Y8104" t="n">
        <v>17.66966302806019</v>
      </c>
      <c r="Z8104" t="n">
        <v>25.74555903866249</v>
      </c>
      <c r="AA8104" t="n">
        <v>58.19366852886406</v>
      </c>
      <c r="AB8104" t="n">
        <v>16.11524918070266</v>
      </c>
      <c r="AC8104" t="n">
        <v>18.23356107105954</v>
      </c>
    </row>
    <row r="8105">
      <c r="A8105" t="n">
        <v>66.71094566353187</v>
      </c>
      <c r="B8105" t="n">
        <v>70.13727795193313</v>
      </c>
      <c r="C8105" t="n">
        <v>14.17048021324346</v>
      </c>
      <c r="D8105" t="n">
        <v>98.95670391061452</v>
      </c>
      <c r="E8105" t="n">
        <v>41.29939447990209</v>
      </c>
      <c r="F8105" t="n">
        <v>185.9013035381751</v>
      </c>
      <c r="G8105" t="n">
        <v>30.08800244413408</v>
      </c>
      <c r="H8105" t="n">
        <v>13.68413438584652</v>
      </c>
      <c r="I8105" t="n">
        <v>27.36654927798569</v>
      </c>
      <c r="J8105" t="n">
        <v>13.90884542435441</v>
      </c>
      <c r="K8105" t="n">
        <v>16.30387140802911</v>
      </c>
      <c r="L8105" t="n">
        <v>103.2027168234065</v>
      </c>
      <c r="M8105" t="n">
        <v>24.21695410723942</v>
      </c>
      <c r="N8105" t="n">
        <v>53.01554336468129</v>
      </c>
      <c r="O8105" t="n">
        <v>16.74595088819227</v>
      </c>
      <c r="P8105" t="n">
        <v>102.6794570248982</v>
      </c>
      <c r="Q8105" t="n">
        <v>120.0028735632184</v>
      </c>
      <c r="R8105" t="n">
        <v>23.39634887255389</v>
      </c>
      <c r="S8105" t="n">
        <v>22.83990750655475</v>
      </c>
      <c r="T8105" t="n">
        <v>17.65995949728183</v>
      </c>
      <c r="U8105" t="n">
        <v>16.45801121751126</v>
      </c>
      <c r="V8105" t="n">
        <v>21.61487182893385</v>
      </c>
      <c r="W8105" t="n">
        <v>45.94644723092999</v>
      </c>
      <c r="X8105" t="n">
        <v>21.70898245403821</v>
      </c>
      <c r="Y8105" t="n">
        <v>17.30289955165157</v>
      </c>
      <c r="Z8105" t="n">
        <v>25.74555903866249</v>
      </c>
      <c r="AA8105" t="n">
        <v>58.19366852886406</v>
      </c>
      <c r="AB8105" t="n">
        <v>14.88606506718726</v>
      </c>
      <c r="AC8105" t="n">
        <v>18.44655889636329</v>
      </c>
    </row>
    <row r="8106">
      <c r="A8106" t="n">
        <v>66.71094566353187</v>
      </c>
      <c r="B8106" t="n">
        <v>70.13727795193313</v>
      </c>
      <c r="C8106" t="n">
        <v>14.5183151490802</v>
      </c>
      <c r="D8106" t="n">
        <v>98.95670391061452</v>
      </c>
      <c r="E8106" t="n">
        <v>39.18913812358407</v>
      </c>
      <c r="F8106" t="n">
        <v>185.9013035381751</v>
      </c>
      <c r="G8106" t="n">
        <v>30.08800244413408</v>
      </c>
      <c r="H8106" t="n">
        <v>13.0548526146179</v>
      </c>
      <c r="I8106" t="n">
        <v>25.80075404087165</v>
      </c>
      <c r="J8106" t="n">
        <v>14.79004933216996</v>
      </c>
      <c r="K8106" t="n">
        <v>15.82844135335214</v>
      </c>
      <c r="L8106" t="n">
        <v>103.2027168234065</v>
      </c>
      <c r="M8106" t="n">
        <v>23.79271496373877</v>
      </c>
      <c r="N8106" t="n">
        <v>53.01554336468129</v>
      </c>
      <c r="O8106" t="n">
        <v>16.74595088819227</v>
      </c>
      <c r="P8106" t="n">
        <v>102.7635848870889</v>
      </c>
      <c r="Q8106" t="n">
        <v>120.0028735632184</v>
      </c>
      <c r="R8106" t="n">
        <v>24.02902092106058</v>
      </c>
      <c r="S8106" t="n">
        <v>23.46131175494991</v>
      </c>
      <c r="T8106" t="n">
        <v>17.28918448230273</v>
      </c>
      <c r="U8106" t="n">
        <v>15.19330051025914</v>
      </c>
      <c r="V8106" t="n">
        <v>21.77555237268246</v>
      </c>
      <c r="W8106" t="n">
        <v>45.94644723092999</v>
      </c>
      <c r="X8106" t="n">
        <v>21.19249532583546</v>
      </c>
      <c r="Y8106" t="n">
        <v>17.36035389365262</v>
      </c>
      <c r="Z8106" t="n">
        <v>25.74555903866249</v>
      </c>
      <c r="AA8106" t="n">
        <v>58.19366852886406</v>
      </c>
      <c r="AB8106" t="n">
        <v>15.53309494101669</v>
      </c>
      <c r="AC8106" t="n">
        <v>18.33764818567082</v>
      </c>
    </row>
    <row r="8107">
      <c r="A8107" t="n">
        <v>66.71094566353187</v>
      </c>
      <c r="B8107" t="n">
        <v>70.13727795193313</v>
      </c>
      <c r="C8107" t="n">
        <v>15.38099148142256</v>
      </c>
      <c r="D8107" t="n">
        <v>98.95670391061452</v>
      </c>
      <c r="E8107" t="n">
        <v>41.58811940544076</v>
      </c>
      <c r="F8107" t="n">
        <v>185.9013035381751</v>
      </c>
      <c r="G8107" t="n">
        <v>30.08800244413408</v>
      </c>
      <c r="H8107" t="n">
        <v>14.00704315713452</v>
      </c>
      <c r="I8107" t="n">
        <v>28.10472736194756</v>
      </c>
      <c r="J8107" t="n">
        <v>14.95074727877349</v>
      </c>
      <c r="K8107" t="n">
        <v>16.03595795981206</v>
      </c>
      <c r="L8107" t="n">
        <v>103.2027168234065</v>
      </c>
      <c r="M8107" t="n">
        <v>22.67476878561695</v>
      </c>
      <c r="N8107" t="n">
        <v>53.01554336468129</v>
      </c>
      <c r="O8107" t="n">
        <v>16.74595088819227</v>
      </c>
      <c r="P8107" t="n">
        <v>107.8954670212463</v>
      </c>
      <c r="Q8107" t="n">
        <v>120.0028735632184</v>
      </c>
      <c r="R8107" t="n">
        <v>23.4357497548588</v>
      </c>
      <c r="S8107" t="n">
        <v>22.93098298563576</v>
      </c>
      <c r="T8107" t="n">
        <v>18.13031246890592</v>
      </c>
      <c r="U8107" t="n">
        <v>15.72690527060595</v>
      </c>
      <c r="V8107" t="n">
        <v>23.13694969370963</v>
      </c>
      <c r="W8107" t="n">
        <v>45.94644723092999</v>
      </c>
      <c r="X8107" t="n">
        <v>22.29769813919243</v>
      </c>
      <c r="Y8107" t="n">
        <v>17.80885278601427</v>
      </c>
      <c r="Z8107" t="n">
        <v>25.74555903866249</v>
      </c>
      <c r="AA8107" t="n">
        <v>58.19366852886406</v>
      </c>
      <c r="AB8107" t="n">
        <v>15.52746201218311</v>
      </c>
      <c r="AC8107" t="n">
        <v>18.60669293738919</v>
      </c>
    </row>
    <row r="8108">
      <c r="A8108" t="n">
        <v>66.71094566353187</v>
      </c>
      <c r="B8108" t="n">
        <v>70.13727795193313</v>
      </c>
      <c r="C8108" t="n">
        <v>15.02541467286175</v>
      </c>
      <c r="D8108" t="n">
        <v>98.95670391061452</v>
      </c>
      <c r="E8108" t="n">
        <v>42.82369085605872</v>
      </c>
      <c r="F8108" t="n">
        <v>185.9013035381751</v>
      </c>
      <c r="G8108" t="n">
        <v>30.08800244413408</v>
      </c>
      <c r="H8108" t="n">
        <v>13.36885323237562</v>
      </c>
      <c r="I8108" t="n">
        <v>27.32377564449701</v>
      </c>
      <c r="J8108" t="n">
        <v>13.95571523492142</v>
      </c>
      <c r="K8108" t="n">
        <v>15.7398281440239</v>
      </c>
      <c r="L8108" t="n">
        <v>103.2027168234065</v>
      </c>
      <c r="M8108" t="n">
        <v>22.88262628553165</v>
      </c>
      <c r="N8108" t="n">
        <v>53.01554336468129</v>
      </c>
      <c r="O8108" t="n">
        <v>16.74595088819227</v>
      </c>
      <c r="P8108" t="n">
        <v>106.5959754930025</v>
      </c>
      <c r="Q8108" t="n">
        <v>120.0028735632184</v>
      </c>
      <c r="R8108" t="n">
        <v>23.26096922028371</v>
      </c>
      <c r="S8108" t="n">
        <v>21.53289527892156</v>
      </c>
      <c r="T8108" t="n">
        <v>17.01463043484299</v>
      </c>
      <c r="U8108" t="n">
        <v>15.60571784558221</v>
      </c>
      <c r="V8108" t="n">
        <v>22.50206584417027</v>
      </c>
      <c r="W8108" t="n">
        <v>45.94644723092999</v>
      </c>
      <c r="X8108" t="n">
        <v>20.74871400663708</v>
      </c>
      <c r="Y8108" t="n">
        <v>18.11292357355022</v>
      </c>
      <c r="Z8108" t="n">
        <v>25.74555903866249</v>
      </c>
      <c r="AA8108" t="n">
        <v>58.19366852886406</v>
      </c>
      <c r="AB8108" t="n">
        <v>14.9399565993122</v>
      </c>
      <c r="AC8108" t="n">
        <v>19.76074399996753</v>
      </c>
    </row>
    <row r="8109">
      <c r="A8109" t="n">
        <v>66.71094566353187</v>
      </c>
      <c r="B8109" t="n">
        <v>70.13727795193313</v>
      </c>
      <c r="C8109" t="n">
        <v>15.02740321316257</v>
      </c>
      <c r="D8109" t="n">
        <v>98.95670391061452</v>
      </c>
      <c r="E8109" t="n">
        <v>41.71933115112722</v>
      </c>
      <c r="F8109" t="n">
        <v>185.9013035381751</v>
      </c>
      <c r="G8109" t="n">
        <v>30.08800244413408</v>
      </c>
      <c r="H8109" t="n">
        <v>13.93849091796658</v>
      </c>
      <c r="I8109" t="n">
        <v>28.01678858865681</v>
      </c>
      <c r="J8109" t="n">
        <v>14.50777784793712</v>
      </c>
      <c r="K8109" t="n">
        <v>15.08846020628876</v>
      </c>
      <c r="L8109" t="n">
        <v>103.2027168234065</v>
      </c>
      <c r="M8109" t="n">
        <v>22.55727091653963</v>
      </c>
      <c r="N8109" t="n">
        <v>53.01554336468129</v>
      </c>
      <c r="O8109" t="n">
        <v>16.74595088819227</v>
      </c>
      <c r="P8109" t="n">
        <v>109.0966664917939</v>
      </c>
      <c r="Q8109" t="n">
        <v>120.0028735632184</v>
      </c>
      <c r="R8109" t="n">
        <v>25.44809334286381</v>
      </c>
      <c r="S8109" t="n">
        <v>22.67234668792842</v>
      </c>
      <c r="T8109" t="n">
        <v>17.99626828272492</v>
      </c>
      <c r="U8109" t="n">
        <v>15.76565608212718</v>
      </c>
      <c r="V8109" t="n">
        <v>23.02535705122073</v>
      </c>
      <c r="W8109" t="n">
        <v>45.94644723092999</v>
      </c>
      <c r="X8109" t="n">
        <v>20.90358839808926</v>
      </c>
      <c r="Y8109" t="n">
        <v>18.0245135275931</v>
      </c>
      <c r="Z8109" t="n">
        <v>25.74555903866249</v>
      </c>
      <c r="AA8109" t="n">
        <v>58.19366852886406</v>
      </c>
      <c r="AB8109" t="n">
        <v>15.08091752176904</v>
      </c>
      <c r="AC8109" t="n">
        <v>19.87744884243654</v>
      </c>
    </row>
    <row r="8110">
      <c r="A8110" t="n">
        <v>66.71094566353187</v>
      </c>
      <c r="B8110" t="n">
        <v>70.13727795193313</v>
      </c>
      <c r="C8110" t="n">
        <v>14.57180244758766</v>
      </c>
      <c r="D8110" t="n">
        <v>98.95670391061452</v>
      </c>
      <c r="E8110" t="n">
        <v>40.8534967983698</v>
      </c>
      <c r="F8110" t="n">
        <v>185.9013035381751</v>
      </c>
      <c r="G8110" t="n">
        <v>30.08800244413408</v>
      </c>
      <c r="H8110" t="n">
        <v>13.81913648327782</v>
      </c>
      <c r="I8110" t="n">
        <v>28.36753371424112</v>
      </c>
      <c r="J8110" t="n">
        <v>14.74597273900942</v>
      </c>
      <c r="K8110" t="n">
        <v>15.92049787347312</v>
      </c>
      <c r="L8110" t="n">
        <v>103.2027168234065</v>
      </c>
      <c r="M8110" t="n">
        <v>22.86142354086546</v>
      </c>
      <c r="N8110" t="n">
        <v>53.01554336468129</v>
      </c>
      <c r="O8110" t="n">
        <v>16.74595088819227</v>
      </c>
      <c r="P8110" t="n">
        <v>103.6204346851087</v>
      </c>
      <c r="Q8110" t="n">
        <v>120.0028735632184</v>
      </c>
      <c r="R8110" t="n">
        <v>23.88330130962021</v>
      </c>
      <c r="S8110" t="n">
        <v>23.21017047288261</v>
      </c>
      <c r="T8110" t="n">
        <v>17.65585805742187</v>
      </c>
      <c r="U8110" t="n">
        <v>15.63535229546407</v>
      </c>
      <c r="V8110" t="n">
        <v>23.77134044158135</v>
      </c>
      <c r="W8110" t="n">
        <v>45.94644723092999</v>
      </c>
      <c r="X8110" t="n">
        <v>21.50823031250384</v>
      </c>
      <c r="Y8110" t="n">
        <v>17.96454463783157</v>
      </c>
      <c r="Z8110" t="n">
        <v>25.74555903866249</v>
      </c>
      <c r="AA8110" t="n">
        <v>58.19366852886406</v>
      </c>
      <c r="AB8110" t="n">
        <v>15.42286842107659</v>
      </c>
      <c r="AC8110" t="n">
        <v>19.78962795949689</v>
      </c>
    </row>
    <row r="8111">
      <c r="A8111" t="n">
        <v>66.71094566353187</v>
      </c>
      <c r="B8111" t="n">
        <v>70.13727795193313</v>
      </c>
      <c r="C8111" t="n">
        <v>14.51863259250726</v>
      </c>
      <c r="D8111" t="n">
        <v>98.95670391061452</v>
      </c>
      <c r="E8111" t="n">
        <v>42.88846024020177</v>
      </c>
      <c r="F8111" t="n">
        <v>185.9013035381751</v>
      </c>
      <c r="G8111" t="n">
        <v>30.08800244413408</v>
      </c>
      <c r="H8111" t="n">
        <v>14.02731232583254</v>
      </c>
      <c r="I8111" t="n">
        <v>27.73970405134566</v>
      </c>
      <c r="J8111" t="n">
        <v>14.2999921989499</v>
      </c>
      <c r="K8111" t="n">
        <v>16.07198565696116</v>
      </c>
      <c r="L8111" t="n">
        <v>103.2027168234065</v>
      </c>
      <c r="M8111" t="n">
        <v>22.11541300986858</v>
      </c>
      <c r="N8111" t="n">
        <v>53.01554336468129</v>
      </c>
      <c r="O8111" t="n">
        <v>16.74595088819227</v>
      </c>
      <c r="P8111" t="n">
        <v>105.0797582909404</v>
      </c>
      <c r="Q8111" t="n">
        <v>120.0028735632184</v>
      </c>
      <c r="R8111" t="n">
        <v>24.26137574716229</v>
      </c>
      <c r="S8111" t="n">
        <v>22.46550542381369</v>
      </c>
      <c r="T8111" t="n">
        <v>17.72918766822253</v>
      </c>
      <c r="U8111" t="n">
        <v>15.29283870828002</v>
      </c>
      <c r="V8111" t="n">
        <v>23.6426241318897</v>
      </c>
      <c r="W8111" t="n">
        <v>45.94644723092999</v>
      </c>
      <c r="X8111" t="n">
        <v>21.39555640513287</v>
      </c>
      <c r="Y8111" t="n">
        <v>17.76639614334058</v>
      </c>
      <c r="Z8111" t="n">
        <v>25.74555903866249</v>
      </c>
      <c r="AA8111" t="n">
        <v>58.19366852886406</v>
      </c>
      <c r="AB8111" t="n">
        <v>15.80576509296707</v>
      </c>
      <c r="AC8111" t="n">
        <v>19.28425842434295</v>
      </c>
    </row>
    <row r="8112">
      <c r="A8112" t="n">
        <v>66.71094566353187</v>
      </c>
      <c r="B8112" t="n">
        <v>70.13727795193313</v>
      </c>
      <c r="C8112" t="n">
        <v>15.53965189965933</v>
      </c>
      <c r="D8112" t="n">
        <v>98.95670391061452</v>
      </c>
      <c r="E8112" t="n">
        <v>41.77179547306373</v>
      </c>
      <c r="F8112" t="n">
        <v>185.9013035381751</v>
      </c>
      <c r="G8112" t="n">
        <v>30.08800244413408</v>
      </c>
      <c r="H8112" t="n">
        <v>13.53939627718552</v>
      </c>
      <c r="I8112" t="n">
        <v>25.83886213960924</v>
      </c>
      <c r="J8112" t="n">
        <v>14.3408673162133</v>
      </c>
      <c r="K8112" t="n">
        <v>15.92248776821716</v>
      </c>
      <c r="L8112" t="n">
        <v>103.2027168234065</v>
      </c>
      <c r="M8112" t="n">
        <v>23.85772906703134</v>
      </c>
      <c r="N8112" t="n">
        <v>53.01554336468129</v>
      </c>
      <c r="O8112" t="n">
        <v>16.74595088819227</v>
      </c>
      <c r="P8112" t="n">
        <v>101.2887963615801</v>
      </c>
      <c r="Q8112" t="n">
        <v>120.0028735632184</v>
      </c>
      <c r="R8112" t="n">
        <v>24.80403834620071</v>
      </c>
      <c r="S8112" t="n">
        <v>21.99123930023153</v>
      </c>
      <c r="T8112" t="n">
        <v>17.38834481124137</v>
      </c>
      <c r="U8112" t="n">
        <v>16.22593177033928</v>
      </c>
      <c r="V8112" t="n">
        <v>23.33726898233422</v>
      </c>
      <c r="W8112" t="n">
        <v>45.94644723092999</v>
      </c>
      <c r="X8112" t="n">
        <v>21.74659135051208</v>
      </c>
      <c r="Y8112" t="n">
        <v>17.72994691000083</v>
      </c>
      <c r="Z8112" t="n">
        <v>25.74555903866249</v>
      </c>
      <c r="AA8112" t="n">
        <v>58.19366852886406</v>
      </c>
      <c r="AB8112" t="n">
        <v>15.99657103948426</v>
      </c>
      <c r="AC8112" t="n">
        <v>18.21064217047236</v>
      </c>
    </row>
    <row r="8113">
      <c r="A8113" t="n">
        <v>66.71094566353187</v>
      </c>
      <c r="B8113" t="n">
        <v>70.13727795193313</v>
      </c>
      <c r="C8113" t="n">
        <v>15.21417907166453</v>
      </c>
      <c r="D8113" t="n">
        <v>98.95670391061452</v>
      </c>
      <c r="E8113" t="n">
        <v>39.18248550101686</v>
      </c>
      <c r="F8113" t="n">
        <v>185.9013035381751</v>
      </c>
      <c r="G8113" t="n">
        <v>30.08800244413408</v>
      </c>
      <c r="H8113" t="n">
        <v>13.49783691343444</v>
      </c>
      <c r="I8113" t="n">
        <v>27.68376998852488</v>
      </c>
      <c r="J8113" t="n">
        <v>13.95199211965308</v>
      </c>
      <c r="K8113" t="n">
        <v>16.11198533766662</v>
      </c>
      <c r="L8113" t="n">
        <v>103.2027168234065</v>
      </c>
      <c r="M8113" t="n">
        <v>23.15919689902722</v>
      </c>
      <c r="N8113" t="n">
        <v>53.01554336468129</v>
      </c>
      <c r="O8113" t="n">
        <v>16.74595088819227</v>
      </c>
      <c r="P8113" t="n">
        <v>108.7304639692343</v>
      </c>
      <c r="Q8113" t="n">
        <v>120.0028735632184</v>
      </c>
      <c r="R8113" t="n">
        <v>24.35109009416545</v>
      </c>
      <c r="S8113" t="n">
        <v>23.63006196729004</v>
      </c>
      <c r="T8113" t="n">
        <v>17.69205714779751</v>
      </c>
      <c r="U8113" t="n">
        <v>15.90062903395037</v>
      </c>
      <c r="V8113" t="n">
        <v>22.19951014623851</v>
      </c>
      <c r="W8113" t="n">
        <v>45.94644723092999</v>
      </c>
      <c r="X8113" t="n">
        <v>20.79521420265914</v>
      </c>
      <c r="Y8113" t="n">
        <v>17.04197458308318</v>
      </c>
      <c r="Z8113" t="n">
        <v>25.74555903866249</v>
      </c>
      <c r="AA8113" t="n">
        <v>58.19366852886406</v>
      </c>
      <c r="AB8113" t="n">
        <v>15.14974783823696</v>
      </c>
      <c r="AC8113" t="n">
        <v>18.27307326016781</v>
      </c>
    </row>
    <row r="8114">
      <c r="A8114" t="n">
        <v>66.71094566353187</v>
      </c>
      <c r="B8114" t="n">
        <v>70.13727795193313</v>
      </c>
      <c r="C8114" t="n">
        <v>14.32033334997818</v>
      </c>
      <c r="D8114" t="n">
        <v>98.95670391061452</v>
      </c>
      <c r="E8114" t="n">
        <v>41.69607099015136</v>
      </c>
      <c r="F8114" t="n">
        <v>185.9013035381751</v>
      </c>
      <c r="G8114" t="n">
        <v>30.08800244413408</v>
      </c>
      <c r="H8114" t="n">
        <v>12.89137042934801</v>
      </c>
      <c r="I8114" t="n">
        <v>27.28237805787508</v>
      </c>
      <c r="J8114" t="n">
        <v>14.92759547792351</v>
      </c>
      <c r="K8114" t="n">
        <v>14.8533105770897</v>
      </c>
      <c r="L8114" t="n">
        <v>103.2027168234065</v>
      </c>
      <c r="M8114" t="n">
        <v>23.32689432866616</v>
      </c>
      <c r="N8114" t="n">
        <v>53.01554336468129</v>
      </c>
      <c r="O8114" t="n">
        <v>16.74595088819227</v>
      </c>
      <c r="P8114" t="n">
        <v>106.2711385092738</v>
      </c>
      <c r="Q8114" t="n">
        <v>120.0028735632184</v>
      </c>
      <c r="R8114" t="n">
        <v>25.29890533883189</v>
      </c>
      <c r="S8114" t="n">
        <v>21.60861258305128</v>
      </c>
      <c r="T8114" t="n">
        <v>18.08158821596802</v>
      </c>
      <c r="U8114" t="n">
        <v>15.83933473330277</v>
      </c>
      <c r="V8114" t="n">
        <v>23.27301214738013</v>
      </c>
      <c r="W8114" t="n">
        <v>45.94644723092999</v>
      </c>
      <c r="X8114" t="n">
        <v>21.49370332730998</v>
      </c>
      <c r="Y8114" t="n">
        <v>17.95222025557611</v>
      </c>
      <c r="Z8114" t="n">
        <v>25.74555903866249</v>
      </c>
      <c r="AA8114" t="n">
        <v>58.19366852886406</v>
      </c>
      <c r="AB8114" t="n">
        <v>15.30499853649027</v>
      </c>
      <c r="AC8114" t="n">
        <v>19.17341806508164</v>
      </c>
    </row>
    <row r="8115">
      <c r="A8115" t="n">
        <v>66.71094566353187</v>
      </c>
      <c r="B8115" t="n">
        <v>70.13727795193313</v>
      </c>
      <c r="C8115" t="n">
        <v>15.52649024010836</v>
      </c>
      <c r="D8115" t="n">
        <v>98.95670391061452</v>
      </c>
      <c r="E8115" t="n">
        <v>39.1937004507038</v>
      </c>
      <c r="F8115" t="n">
        <v>185.9013035381751</v>
      </c>
      <c r="G8115" t="n">
        <v>30.08800244413408</v>
      </c>
      <c r="H8115" t="n">
        <v>13.5623125940394</v>
      </c>
      <c r="I8115" t="n">
        <v>26.03549077326382</v>
      </c>
      <c r="J8115" t="n">
        <v>14.14703151837756</v>
      </c>
      <c r="K8115" t="n">
        <v>16.24867093998778</v>
      </c>
      <c r="L8115" t="n">
        <v>103.2027168234065</v>
      </c>
      <c r="M8115" t="n">
        <v>22.38443554364576</v>
      </c>
      <c r="N8115" t="n">
        <v>53.01554336468129</v>
      </c>
      <c r="O8115" t="n">
        <v>16.74595088819227</v>
      </c>
      <c r="P8115" t="n">
        <v>109.3370364834179</v>
      </c>
      <c r="Q8115" t="n">
        <v>120.0028735632184</v>
      </c>
      <c r="R8115" t="n">
        <v>25.3235309750907</v>
      </c>
      <c r="S8115" t="n">
        <v>21.58673382110842</v>
      </c>
      <c r="T8115" t="n">
        <v>17.54884688420991</v>
      </c>
      <c r="U8115" t="n">
        <v>16.45335707564205</v>
      </c>
      <c r="V8115" t="n">
        <v>22.35958390084047</v>
      </c>
      <c r="W8115" t="n">
        <v>45.94644723092999</v>
      </c>
      <c r="X8115" t="n">
        <v>22.34379792731392</v>
      </c>
      <c r="Y8115" t="n">
        <v>16.90087363699909</v>
      </c>
      <c r="Z8115" t="n">
        <v>25.74555903866249</v>
      </c>
      <c r="AA8115" t="n">
        <v>58.19366852886406</v>
      </c>
      <c r="AB8115" t="n">
        <v>15.95283595218214</v>
      </c>
      <c r="AC8115" t="n">
        <v>18.2139839184483</v>
      </c>
    </row>
    <row r="8116">
      <c r="A8116" t="n">
        <v>66.71094566353187</v>
      </c>
      <c r="B8116" t="n">
        <v>70.13727795193313</v>
      </c>
      <c r="C8116" t="n">
        <v>14.99791310745604</v>
      </c>
      <c r="D8116" t="n">
        <v>98.95670391061452</v>
      </c>
      <c r="E8116" t="n">
        <v>40.20856267770103</v>
      </c>
      <c r="F8116" t="n">
        <v>185.9013035381751</v>
      </c>
      <c r="G8116" t="n">
        <v>30.08800244413408</v>
      </c>
      <c r="H8116" t="n">
        <v>13.54631201232741</v>
      </c>
      <c r="I8116" t="n">
        <v>26.48792782772159</v>
      </c>
      <c r="J8116" t="n">
        <v>14.43441844156226</v>
      </c>
      <c r="K8116" t="n">
        <v>16.21332045826441</v>
      </c>
      <c r="L8116" t="n">
        <v>103.2027168234065</v>
      </c>
      <c r="M8116" t="n">
        <v>22.97316348877069</v>
      </c>
      <c r="N8116" t="n">
        <v>53.01554336468129</v>
      </c>
      <c r="O8116" t="n">
        <v>16.74595088819227</v>
      </c>
      <c r="P8116" t="n">
        <v>106.4134962563802</v>
      </c>
      <c r="Q8116" t="n">
        <v>120.0028735632184</v>
      </c>
      <c r="R8116" t="n">
        <v>23.78682910511127</v>
      </c>
      <c r="S8116" t="n">
        <v>22.92290497369005</v>
      </c>
      <c r="T8116" t="n">
        <v>18.11813211067842</v>
      </c>
      <c r="U8116" t="n">
        <v>16.02056317600868</v>
      </c>
      <c r="V8116" t="n">
        <v>21.92951714932552</v>
      </c>
      <c r="W8116" t="n">
        <v>45.94644723092999</v>
      </c>
      <c r="X8116" t="n">
        <v>21.765583412895</v>
      </c>
      <c r="Y8116" t="n">
        <v>17.21818147966124</v>
      </c>
      <c r="Z8116" t="n">
        <v>25.74555903866249</v>
      </c>
      <c r="AA8116" t="n">
        <v>58.19366852886406</v>
      </c>
      <c r="AB8116" t="n">
        <v>16.13613329898464</v>
      </c>
      <c r="AC8116" t="n">
        <v>18.38707559511002</v>
      </c>
    </row>
    <row r="8117">
      <c r="A8117" t="n">
        <v>66.71094566353187</v>
      </c>
      <c r="B8117" t="n">
        <v>70.13727795193313</v>
      </c>
      <c r="C8117" t="n">
        <v>14.62750445709009</v>
      </c>
      <c r="D8117" t="n">
        <v>98.95670391061452</v>
      </c>
      <c r="E8117" t="n">
        <v>41.47318846510497</v>
      </c>
      <c r="F8117" t="n">
        <v>185.9013035381751</v>
      </c>
      <c r="G8117" t="n">
        <v>30.08800244413408</v>
      </c>
      <c r="H8117" t="n">
        <v>13.66041706987943</v>
      </c>
      <c r="I8117" t="n">
        <v>26.21252477798069</v>
      </c>
      <c r="J8117" t="n">
        <v>14.55277132620013</v>
      </c>
      <c r="K8117" t="n">
        <v>16.14778267642219</v>
      </c>
      <c r="L8117" t="n">
        <v>103.2027168234065</v>
      </c>
      <c r="M8117" t="n">
        <v>22.99735566248475</v>
      </c>
      <c r="N8117" t="n">
        <v>53.01554336468129</v>
      </c>
      <c r="O8117" t="n">
        <v>16.74595088819227</v>
      </c>
      <c r="P8117" t="n">
        <v>101.1825408096166</v>
      </c>
      <c r="Q8117" t="n">
        <v>120.0028735632184</v>
      </c>
      <c r="R8117" t="n">
        <v>24.15304739014515</v>
      </c>
      <c r="S8117" t="n">
        <v>22.19177182029864</v>
      </c>
      <c r="T8117" t="n">
        <v>16.74170655673269</v>
      </c>
      <c r="U8117" t="n">
        <v>15.69071797234117</v>
      </c>
      <c r="V8117" t="n">
        <v>23.17850022204524</v>
      </c>
      <c r="W8117" t="n">
        <v>45.94644723092999</v>
      </c>
      <c r="X8117" t="n">
        <v>20.81507278150395</v>
      </c>
      <c r="Y8117" t="n">
        <v>18.18091605670276</v>
      </c>
      <c r="Z8117" t="n">
        <v>25.74555903866249</v>
      </c>
      <c r="AA8117" t="n">
        <v>58.19366852886406</v>
      </c>
      <c r="AB8117" t="n">
        <v>16.00076376591198</v>
      </c>
      <c r="AC8117" t="n">
        <v>18.33447707238242</v>
      </c>
    </row>
    <row r="8118">
      <c r="A8118" t="n">
        <v>66.71094566353187</v>
      </c>
      <c r="B8118" t="n">
        <v>70.13727795193313</v>
      </c>
      <c r="C8118" t="n">
        <v>14.72237531397424</v>
      </c>
      <c r="D8118" t="n">
        <v>98.95670391061452</v>
      </c>
      <c r="E8118" t="n">
        <v>39.83295591192901</v>
      </c>
      <c r="F8118" t="n">
        <v>185.9013035381751</v>
      </c>
      <c r="G8118" t="n">
        <v>30.08800244413408</v>
      </c>
      <c r="H8118" t="n">
        <v>13.01787385361501</v>
      </c>
      <c r="I8118" t="n">
        <v>28.26206516165437</v>
      </c>
      <c r="J8118" t="n">
        <v>13.92928709539105</v>
      </c>
      <c r="K8118" t="n">
        <v>15.74461570551278</v>
      </c>
      <c r="L8118" t="n">
        <v>103.2027168234065</v>
      </c>
      <c r="M8118" t="n">
        <v>22.15310310196584</v>
      </c>
      <c r="N8118" t="n">
        <v>53.01554336468129</v>
      </c>
      <c r="O8118" t="n">
        <v>16.74595088819227</v>
      </c>
      <c r="P8118" t="n">
        <v>105.6906768688931</v>
      </c>
      <c r="Q8118" t="n">
        <v>120.0028735632184</v>
      </c>
      <c r="R8118" t="n">
        <v>23.59780802184894</v>
      </c>
      <c r="S8118" t="n">
        <v>23.54922845438167</v>
      </c>
      <c r="T8118" t="n">
        <v>18.11077376758989</v>
      </c>
      <c r="U8118" t="n">
        <v>16.26941841705517</v>
      </c>
      <c r="V8118" t="n">
        <v>23.41114913819934</v>
      </c>
      <c r="W8118" t="n">
        <v>45.94644723092999</v>
      </c>
      <c r="X8118" t="n">
        <v>21.37082993233325</v>
      </c>
      <c r="Y8118" t="n">
        <v>16.61907544929558</v>
      </c>
      <c r="Z8118" t="n">
        <v>25.74555903866249</v>
      </c>
      <c r="AA8118" t="n">
        <v>58.19366852886406</v>
      </c>
      <c r="AB8118" t="n">
        <v>16.16654105576191</v>
      </c>
      <c r="AC8118" t="n">
        <v>19.14109701958998</v>
      </c>
    </row>
    <row r="8119">
      <c r="A8119" t="n">
        <v>66.71094566353187</v>
      </c>
      <c r="B8119" t="n">
        <v>70.13727795193313</v>
      </c>
      <c r="C8119" t="n">
        <v>15.21068221317027</v>
      </c>
      <c r="D8119" t="n">
        <v>98.95670391061452</v>
      </c>
      <c r="E8119" t="n">
        <v>39.10552543828277</v>
      </c>
      <c r="F8119" t="n">
        <v>185.9013035381751</v>
      </c>
      <c r="G8119" t="n">
        <v>30.08800244413408</v>
      </c>
      <c r="H8119" t="n">
        <v>13.57063047362938</v>
      </c>
      <c r="I8119" t="n">
        <v>27.91082927516803</v>
      </c>
      <c r="J8119" t="n">
        <v>14.42891174248729</v>
      </c>
      <c r="K8119" t="n">
        <v>16.06964756980664</v>
      </c>
      <c r="L8119" t="n">
        <v>103.2027168234065</v>
      </c>
      <c r="M8119" t="n">
        <v>22.0005960268471</v>
      </c>
      <c r="N8119" t="n">
        <v>53.01554336468129</v>
      </c>
      <c r="O8119" t="n">
        <v>16.74595088819227</v>
      </c>
      <c r="P8119" t="n">
        <v>109.7464034688633</v>
      </c>
      <c r="Q8119" t="n">
        <v>120.0028735632184</v>
      </c>
      <c r="R8119" t="n">
        <v>25.37590776054315</v>
      </c>
      <c r="S8119" t="n">
        <v>23.31248427971776</v>
      </c>
      <c r="T8119" t="n">
        <v>18.26684912973636</v>
      </c>
      <c r="U8119" t="n">
        <v>16.40594709591271</v>
      </c>
      <c r="V8119" t="n">
        <v>23.2168670972358</v>
      </c>
      <c r="W8119" t="n">
        <v>45.94644723092999</v>
      </c>
      <c r="X8119" t="n">
        <v>21.84749685069209</v>
      </c>
      <c r="Y8119" t="n">
        <v>17.49574038730475</v>
      </c>
      <c r="Z8119" t="n">
        <v>25.74555903866249</v>
      </c>
      <c r="AA8119" t="n">
        <v>58.19366852886406</v>
      </c>
      <c r="AB8119" t="n">
        <v>15.79875586105766</v>
      </c>
      <c r="AC8119" t="n">
        <v>19.87070251794442</v>
      </c>
    </row>
    <row r="8120">
      <c r="A8120" t="n">
        <v>66.71094566353187</v>
      </c>
      <c r="B8120" t="n">
        <v>70.13727795193313</v>
      </c>
      <c r="C8120" t="n">
        <v>14.69133515484181</v>
      </c>
      <c r="D8120" t="n">
        <v>98.95670391061452</v>
      </c>
      <c r="E8120" t="n">
        <v>41.4824960694862</v>
      </c>
      <c r="F8120" t="n">
        <v>185.9013035381751</v>
      </c>
      <c r="G8120" t="n">
        <v>30.08800244413408</v>
      </c>
      <c r="H8120" t="n">
        <v>13.45447469007909</v>
      </c>
      <c r="I8120" t="n">
        <v>27.65482820333052</v>
      </c>
      <c r="J8120" t="n">
        <v>14.02389128592057</v>
      </c>
      <c r="K8120" t="n">
        <v>15.69413141984792</v>
      </c>
      <c r="L8120" t="n">
        <v>103.2027168234065</v>
      </c>
      <c r="M8120" t="n">
        <v>23.35664573346806</v>
      </c>
      <c r="N8120" t="n">
        <v>53.01554336468129</v>
      </c>
      <c r="O8120" t="n">
        <v>16.74595088819227</v>
      </c>
      <c r="P8120" t="n">
        <v>101.5364117476714</v>
      </c>
      <c r="Q8120" t="n">
        <v>120.0028735632184</v>
      </c>
      <c r="R8120" t="n">
        <v>23.2571610504202</v>
      </c>
      <c r="S8120" t="n">
        <v>22.56955707695163</v>
      </c>
      <c r="T8120" t="n">
        <v>18.33291946898188</v>
      </c>
      <c r="U8120" t="n">
        <v>15.26493414796719</v>
      </c>
      <c r="V8120" t="n">
        <v>22.36813358092953</v>
      </c>
      <c r="W8120" t="n">
        <v>45.94644723092999</v>
      </c>
      <c r="X8120" t="n">
        <v>21.4433918924053</v>
      </c>
      <c r="Y8120" t="n">
        <v>16.95856296290421</v>
      </c>
      <c r="Z8120" t="n">
        <v>25.74555903866249</v>
      </c>
      <c r="AA8120" t="n">
        <v>58.19366852886406</v>
      </c>
      <c r="AB8120" t="n">
        <v>15.65691836249479</v>
      </c>
      <c r="AC8120" t="n">
        <v>19.8771302013125</v>
      </c>
    </row>
    <row r="8121">
      <c r="A8121" t="n">
        <v>66.71094566353187</v>
      </c>
      <c r="B8121" t="n">
        <v>70.13727795193313</v>
      </c>
      <c r="C8121" t="n">
        <v>14.99252025597852</v>
      </c>
      <c r="D8121" t="n">
        <v>98.95670391061452</v>
      </c>
      <c r="E8121" t="n">
        <v>40.120937371349</v>
      </c>
      <c r="F8121" t="n">
        <v>185.9013035381751</v>
      </c>
      <c r="G8121" t="n">
        <v>30.08800244413408</v>
      </c>
      <c r="H8121" t="n">
        <v>13.64633439869274</v>
      </c>
      <c r="I8121" t="n">
        <v>27.82417745029437</v>
      </c>
      <c r="J8121" t="n">
        <v>14.14035415738692</v>
      </c>
      <c r="K8121" t="n">
        <v>15.51910380783007</v>
      </c>
      <c r="L8121" t="n">
        <v>103.2027168234065</v>
      </c>
      <c r="M8121" t="n">
        <v>23.24980679432926</v>
      </c>
      <c r="N8121" t="n">
        <v>53.01554336468129</v>
      </c>
      <c r="O8121" t="n">
        <v>16.74595088819227</v>
      </c>
      <c r="P8121" t="n">
        <v>103.2210722360429</v>
      </c>
      <c r="Q8121" t="n">
        <v>120.0028735632184</v>
      </c>
      <c r="R8121" t="n">
        <v>25.07257389779624</v>
      </c>
      <c r="S8121" t="n">
        <v>22.55038592705337</v>
      </c>
      <c r="T8121" t="n">
        <v>17.511212311926</v>
      </c>
      <c r="U8121" t="n">
        <v>15.59124931110432</v>
      </c>
      <c r="V8121" t="n">
        <v>23.11466217595395</v>
      </c>
      <c r="W8121" t="n">
        <v>45.94644723092999</v>
      </c>
      <c r="X8121" t="n">
        <v>21.14274887212667</v>
      </c>
      <c r="Y8121" t="n">
        <v>16.99388809046762</v>
      </c>
      <c r="Z8121" t="n">
        <v>25.74555903866249</v>
      </c>
      <c r="AA8121" t="n">
        <v>58.19366852886406</v>
      </c>
      <c r="AB8121" t="n">
        <v>15.71378780528221</v>
      </c>
      <c r="AC8121" t="n">
        <v>19.64762420050437</v>
      </c>
    </row>
    <row r="8122">
      <c r="A8122" t="n">
        <v>66.71094566353187</v>
      </c>
      <c r="B8122" t="n">
        <v>70.13727795193313</v>
      </c>
      <c r="C8122" t="n">
        <v>15.18851043242475</v>
      </c>
      <c r="D8122" t="n">
        <v>98.95670391061452</v>
      </c>
      <c r="E8122" t="n">
        <v>41.13404862318901</v>
      </c>
      <c r="F8122" t="n">
        <v>185.9013035381751</v>
      </c>
      <c r="G8122" t="n">
        <v>30.08800244413408</v>
      </c>
      <c r="H8122" t="n">
        <v>13.73361666355934</v>
      </c>
      <c r="I8122" t="n">
        <v>27.38478829084172</v>
      </c>
      <c r="J8122" t="n">
        <v>14.32016995202177</v>
      </c>
      <c r="K8122" t="n">
        <v>16.20061532470738</v>
      </c>
      <c r="L8122" t="n">
        <v>103.2027168234065</v>
      </c>
      <c r="M8122" t="n">
        <v>23.42121643537956</v>
      </c>
      <c r="N8122" t="n">
        <v>53.01554336468129</v>
      </c>
      <c r="O8122" t="n">
        <v>16.74595088819227</v>
      </c>
      <c r="P8122" t="n">
        <v>106.5561111640634</v>
      </c>
      <c r="Q8122" t="n">
        <v>120.0028735632184</v>
      </c>
      <c r="R8122" t="n">
        <v>25.13246241300231</v>
      </c>
      <c r="S8122" t="n">
        <v>23.32004881005627</v>
      </c>
      <c r="T8122" t="n">
        <v>17.47305087460361</v>
      </c>
      <c r="U8122" t="n">
        <v>16.13004089419796</v>
      </c>
      <c r="V8122" t="n">
        <v>21.85562826610144</v>
      </c>
      <c r="W8122" t="n">
        <v>45.94644723092999</v>
      </c>
      <c r="X8122" t="n">
        <v>21.22401758188932</v>
      </c>
      <c r="Y8122" t="n">
        <v>17.09615804191052</v>
      </c>
      <c r="Z8122" t="n">
        <v>25.74555903866249</v>
      </c>
      <c r="AA8122" t="n">
        <v>58.19366852886406</v>
      </c>
      <c r="AB8122" t="n">
        <v>16.14552368951044</v>
      </c>
      <c r="AC8122" t="n">
        <v>19.05928996656981</v>
      </c>
    </row>
    <row r="8123">
      <c r="A8123" t="n">
        <v>66.71094566353187</v>
      </c>
      <c r="B8123" t="n">
        <v>70.13727795193313</v>
      </c>
      <c r="C8123" t="n">
        <v>14.42224294131636</v>
      </c>
      <c r="D8123" t="n">
        <v>98.95670391061452</v>
      </c>
      <c r="E8123" t="n">
        <v>40.01962210596183</v>
      </c>
      <c r="F8123" t="n">
        <v>185.9013035381751</v>
      </c>
      <c r="G8123" t="n">
        <v>30.08800244413408</v>
      </c>
      <c r="H8123" t="n">
        <v>13.32929888112753</v>
      </c>
      <c r="I8123" t="n">
        <v>28.07344574049628</v>
      </c>
      <c r="J8123" t="n">
        <v>14.51405000182989</v>
      </c>
      <c r="K8123" t="n">
        <v>15.0769832255386</v>
      </c>
      <c r="L8123" t="n">
        <v>103.2027168234065</v>
      </c>
      <c r="M8123" t="n">
        <v>23.99857051001381</v>
      </c>
      <c r="N8123" t="n">
        <v>53.01554336468129</v>
      </c>
      <c r="O8123" t="n">
        <v>16.74595088819227</v>
      </c>
      <c r="P8123" t="n">
        <v>105.7561972249579</v>
      </c>
      <c r="Q8123" t="n">
        <v>120.0028735632184</v>
      </c>
      <c r="R8123" t="n">
        <v>25.24830720703592</v>
      </c>
      <c r="S8123" t="n">
        <v>23.19591834161487</v>
      </c>
      <c r="T8123" t="n">
        <v>17.35864011842787</v>
      </c>
      <c r="U8123" t="n">
        <v>16.05493338384627</v>
      </c>
      <c r="V8123" t="n">
        <v>23.01622893137861</v>
      </c>
      <c r="W8123" t="n">
        <v>45.94644723092999</v>
      </c>
      <c r="X8123" t="n">
        <v>20.96042038440081</v>
      </c>
      <c r="Y8123" t="n">
        <v>17.94199360229011</v>
      </c>
      <c r="Z8123" t="n">
        <v>25.74555903866249</v>
      </c>
      <c r="AA8123" t="n">
        <v>58.19366852886406</v>
      </c>
      <c r="AB8123" t="n">
        <v>15.35359401290511</v>
      </c>
      <c r="AC8123" t="n">
        <v>19.21008341543293</v>
      </c>
    </row>
    <row r="8124">
      <c r="A8124" t="n">
        <v>66.71094566353187</v>
      </c>
      <c r="B8124" t="n">
        <v>70.13727795193313</v>
      </c>
      <c r="C8124" t="n">
        <v>15.5362106256045</v>
      </c>
      <c r="D8124" t="n">
        <v>98.95670391061452</v>
      </c>
      <c r="E8124" t="n">
        <v>41.76323667832297</v>
      </c>
      <c r="F8124" t="n">
        <v>185.9013035381751</v>
      </c>
      <c r="G8124" t="n">
        <v>30.08800244413408</v>
      </c>
      <c r="H8124" t="n">
        <v>13.52208578721485</v>
      </c>
      <c r="I8124" t="n">
        <v>26.37455546623382</v>
      </c>
      <c r="J8124" t="n">
        <v>14.43337713480515</v>
      </c>
      <c r="K8124" t="n">
        <v>16.07724513370132</v>
      </c>
      <c r="L8124" t="n">
        <v>103.2027168234065</v>
      </c>
      <c r="M8124" t="n">
        <v>24.23476747005096</v>
      </c>
      <c r="N8124" t="n">
        <v>53.01554336468129</v>
      </c>
      <c r="O8124" t="n">
        <v>16.74595088819227</v>
      </c>
      <c r="P8124" t="n">
        <v>101.6969681414888</v>
      </c>
      <c r="Q8124" t="n">
        <v>120.0028735632184</v>
      </c>
      <c r="R8124" t="n">
        <v>24.69198275836219</v>
      </c>
      <c r="S8124" t="n">
        <v>22.90936002232531</v>
      </c>
      <c r="T8124" t="n">
        <v>16.84688716305095</v>
      </c>
      <c r="U8124" t="n">
        <v>15.24289359970829</v>
      </c>
      <c r="V8124" t="n">
        <v>21.85135743333179</v>
      </c>
      <c r="W8124" t="n">
        <v>45.94644723092999</v>
      </c>
      <c r="X8124" t="n">
        <v>21.603921634467</v>
      </c>
      <c r="Y8124" t="n">
        <v>16.70260600053446</v>
      </c>
      <c r="Z8124" t="n">
        <v>25.74555903866249</v>
      </c>
      <c r="AA8124" t="n">
        <v>58.19366852886406</v>
      </c>
      <c r="AB8124" t="n">
        <v>14.91281691306394</v>
      </c>
      <c r="AC8124" t="n">
        <v>19.32896372169733</v>
      </c>
    </row>
    <row r="8125">
      <c r="A8125" t="n">
        <v>66.71094566353187</v>
      </c>
      <c r="B8125" t="n">
        <v>70.13727795193313</v>
      </c>
      <c r="C8125" t="n">
        <v>14.66143581044852</v>
      </c>
      <c r="D8125" t="n">
        <v>98.95670391061452</v>
      </c>
      <c r="E8125" t="n">
        <v>42.62123106735996</v>
      </c>
      <c r="F8125" t="n">
        <v>185.9013035381751</v>
      </c>
      <c r="G8125" t="n">
        <v>30.08800244413408</v>
      </c>
      <c r="H8125" t="n">
        <v>13.37481525976551</v>
      </c>
      <c r="I8125" t="n">
        <v>26.43391733289572</v>
      </c>
      <c r="J8125" t="n">
        <v>13.90651966309775</v>
      </c>
      <c r="K8125" t="n">
        <v>15.43886529831791</v>
      </c>
      <c r="L8125" t="n">
        <v>103.2027168234065</v>
      </c>
      <c r="M8125" t="n">
        <v>23.86743389340882</v>
      </c>
      <c r="N8125" t="n">
        <v>53.01554336468129</v>
      </c>
      <c r="O8125" t="n">
        <v>16.74595088819227</v>
      </c>
      <c r="P8125" t="n">
        <v>101.4647482319855</v>
      </c>
      <c r="Q8125" t="n">
        <v>120.0028735632184</v>
      </c>
      <c r="R8125" t="n">
        <v>24.36560576165144</v>
      </c>
      <c r="S8125" t="n">
        <v>23.02301220763675</v>
      </c>
      <c r="T8125" t="n">
        <v>18.23778887423573</v>
      </c>
      <c r="U8125" t="n">
        <v>15.70129092711383</v>
      </c>
      <c r="V8125" t="n">
        <v>21.64474074481258</v>
      </c>
      <c r="W8125" t="n">
        <v>45.94644723092999</v>
      </c>
      <c r="X8125" t="n">
        <v>20.65785735219199</v>
      </c>
      <c r="Y8125" t="n">
        <v>17.91407046871185</v>
      </c>
      <c r="Z8125" t="n">
        <v>25.74555903866249</v>
      </c>
      <c r="AA8125" t="n">
        <v>58.19366852886406</v>
      </c>
      <c r="AB8125" t="n">
        <v>15.48512057677282</v>
      </c>
      <c r="AC8125" t="n">
        <v>19.68664764661988</v>
      </c>
    </row>
    <row r="8126">
      <c r="A8126" t="n">
        <v>66.71094566353187</v>
      </c>
      <c r="B8126" t="n">
        <v>70.13727795193313</v>
      </c>
      <c r="C8126" t="n">
        <v>14.75545119320046</v>
      </c>
      <c r="D8126" t="n">
        <v>98.95670391061452</v>
      </c>
      <c r="E8126" t="n">
        <v>39.3038601464285</v>
      </c>
      <c r="F8126" t="n">
        <v>185.9013035381751</v>
      </c>
      <c r="G8126" t="n">
        <v>30.08800244413408</v>
      </c>
      <c r="H8126" t="n">
        <v>13.87545973958102</v>
      </c>
      <c r="I8126" t="n">
        <v>27.35904324418832</v>
      </c>
      <c r="J8126" t="n">
        <v>14.31157276487056</v>
      </c>
      <c r="K8126" t="n">
        <v>15.20806143865949</v>
      </c>
      <c r="L8126" t="n">
        <v>103.2027168234065</v>
      </c>
      <c r="M8126" t="n">
        <v>21.98359318366597</v>
      </c>
      <c r="N8126" t="n">
        <v>53.01554336468129</v>
      </c>
      <c r="O8126" t="n">
        <v>16.74595088819227</v>
      </c>
      <c r="P8126" t="n">
        <v>101.317831107423</v>
      </c>
      <c r="Q8126" t="n">
        <v>120.0028735632184</v>
      </c>
      <c r="R8126" t="n">
        <v>24.57904870226162</v>
      </c>
      <c r="S8126" t="n">
        <v>23.51039610348252</v>
      </c>
      <c r="T8126" t="n">
        <v>17.14563707791725</v>
      </c>
      <c r="U8126" t="n">
        <v>15.66729470710193</v>
      </c>
      <c r="V8126" t="n">
        <v>21.57609858687667</v>
      </c>
      <c r="W8126" t="n">
        <v>45.94644723092999</v>
      </c>
      <c r="X8126" t="n">
        <v>22.3590843099394</v>
      </c>
      <c r="Y8126" t="n">
        <v>17.43781564299659</v>
      </c>
      <c r="Z8126" t="n">
        <v>25.74555903866249</v>
      </c>
      <c r="AA8126" t="n">
        <v>58.19366852886406</v>
      </c>
      <c r="AB8126" t="n">
        <v>16.2940875337199</v>
      </c>
      <c r="AC8126" t="n">
        <v>19.98184738565583</v>
      </c>
    </row>
    <row r="8127">
      <c r="A8127" t="n">
        <v>66.71094566353187</v>
      </c>
      <c r="B8127" t="n">
        <v>70.13727795193313</v>
      </c>
      <c r="C8127" t="n">
        <v>15.17068209272623</v>
      </c>
      <c r="D8127" t="n">
        <v>98.95670391061452</v>
      </c>
      <c r="E8127" t="n">
        <v>42.17277401773867</v>
      </c>
      <c r="F8127" t="n">
        <v>185.9013035381751</v>
      </c>
      <c r="G8127" t="n">
        <v>30.08800244413408</v>
      </c>
      <c r="H8127" t="n">
        <v>13.91727169531908</v>
      </c>
      <c r="I8127" t="n">
        <v>27.95109370199567</v>
      </c>
      <c r="J8127" t="n">
        <v>13.85950568229097</v>
      </c>
      <c r="K8127" t="n">
        <v>15.54082632581001</v>
      </c>
      <c r="L8127" t="n">
        <v>103.2027168234065</v>
      </c>
      <c r="M8127" t="n">
        <v>22.63876809588703</v>
      </c>
      <c r="N8127" t="n">
        <v>53.01554336468129</v>
      </c>
      <c r="O8127" t="n">
        <v>16.74595088819227</v>
      </c>
      <c r="P8127" t="n">
        <v>105.4003122556282</v>
      </c>
      <c r="Q8127" t="n">
        <v>120.0028735632184</v>
      </c>
      <c r="R8127" t="n">
        <v>23.57615079323453</v>
      </c>
      <c r="S8127" t="n">
        <v>21.68009523536394</v>
      </c>
      <c r="T8127" t="n">
        <v>16.96738462362591</v>
      </c>
      <c r="U8127" t="n">
        <v>15.42375139673991</v>
      </c>
      <c r="V8127" t="n">
        <v>23.72041770679423</v>
      </c>
      <c r="W8127" t="n">
        <v>45.94644723092999</v>
      </c>
      <c r="X8127" t="n">
        <v>21.28053403501297</v>
      </c>
      <c r="Y8127" t="n">
        <v>16.99992535627527</v>
      </c>
      <c r="Z8127" t="n">
        <v>25.74555903866249</v>
      </c>
      <c r="AA8127" t="n">
        <v>58.19366852886406</v>
      </c>
      <c r="AB8127" t="n">
        <v>15.90166054722318</v>
      </c>
      <c r="AC8127" t="n">
        <v>19.39845946580041</v>
      </c>
    </row>
    <row r="8128">
      <c r="A8128" t="n">
        <v>66.71094566353187</v>
      </c>
      <c r="B8128" t="n">
        <v>70.13727795193313</v>
      </c>
      <c r="C8128" t="n">
        <v>15.03720634232483</v>
      </c>
      <c r="D8128" t="n">
        <v>98.95670391061452</v>
      </c>
      <c r="E8128" t="n">
        <v>39.58892652521303</v>
      </c>
      <c r="F8128" t="n">
        <v>185.9013035381751</v>
      </c>
      <c r="G8128" t="n">
        <v>30.08800244413408</v>
      </c>
      <c r="H8128" t="n">
        <v>13.2367344343289</v>
      </c>
      <c r="I8128" t="n">
        <v>28.02063992601466</v>
      </c>
      <c r="J8128" t="n">
        <v>14.16688965953457</v>
      </c>
      <c r="K8128" t="n">
        <v>15.74444727560453</v>
      </c>
      <c r="L8128" t="n">
        <v>103.2027168234065</v>
      </c>
      <c r="M8128" t="n">
        <v>23.72517522116638</v>
      </c>
      <c r="N8128" t="n">
        <v>53.01554336468129</v>
      </c>
      <c r="O8128" t="n">
        <v>16.74595088819227</v>
      </c>
      <c r="P8128" t="n">
        <v>109.3543461628751</v>
      </c>
      <c r="Q8128" t="n">
        <v>120.0028735632184</v>
      </c>
      <c r="R8128" t="n">
        <v>23.53770833551833</v>
      </c>
      <c r="S8128" t="n">
        <v>21.94049488820336</v>
      </c>
      <c r="T8128" t="n">
        <v>18.04641887623868</v>
      </c>
      <c r="U8128" t="n">
        <v>15.38519783389998</v>
      </c>
      <c r="V8128" t="n">
        <v>21.56391979992222</v>
      </c>
      <c r="W8128" t="n">
        <v>45.94644723092999</v>
      </c>
      <c r="X8128" t="n">
        <v>22.66926417519389</v>
      </c>
      <c r="Y8128" t="n">
        <v>17.57105554199772</v>
      </c>
      <c r="Z8128" t="n">
        <v>25.74555903866249</v>
      </c>
      <c r="AA8128" t="n">
        <v>58.19366852886406</v>
      </c>
      <c r="AB8128" t="n">
        <v>15.72359693132202</v>
      </c>
      <c r="AC8128" t="n">
        <v>18.58094174919985</v>
      </c>
    </row>
    <row r="8129">
      <c r="A8129" t="n">
        <v>66.71094566353187</v>
      </c>
      <c r="B8129" t="n">
        <v>70.13727795193313</v>
      </c>
      <c r="C8129" t="n">
        <v>14.78631029681365</v>
      </c>
      <c r="D8129" t="n">
        <v>98.95670391061452</v>
      </c>
      <c r="E8129" t="n">
        <v>40.29949784354122</v>
      </c>
      <c r="F8129" t="n">
        <v>185.9013035381751</v>
      </c>
      <c r="G8129" t="n">
        <v>30.08800244413408</v>
      </c>
      <c r="H8129" t="n">
        <v>13.19159510364465</v>
      </c>
      <c r="I8129" t="n">
        <v>28.40144397374493</v>
      </c>
      <c r="J8129" t="n">
        <v>13.92617801572971</v>
      </c>
      <c r="K8129" t="n">
        <v>15.03845302878346</v>
      </c>
      <c r="L8129" t="n">
        <v>103.2027168234065</v>
      </c>
      <c r="M8129" t="n">
        <v>24.01047711028941</v>
      </c>
      <c r="N8129" t="n">
        <v>53.01554336468129</v>
      </c>
      <c r="O8129" t="n">
        <v>16.74595088819227</v>
      </c>
      <c r="P8129" t="n">
        <v>105.0434912132648</v>
      </c>
      <c r="Q8129" t="n">
        <v>120.0028735632184</v>
      </c>
      <c r="R8129" t="n">
        <v>25.03839774046248</v>
      </c>
      <c r="S8129" t="n">
        <v>22.20092615556126</v>
      </c>
      <c r="T8129" t="n">
        <v>16.94441586920107</v>
      </c>
      <c r="U8129" t="n">
        <v>16.01536863177358</v>
      </c>
      <c r="V8129" t="n">
        <v>22.45362855310835</v>
      </c>
      <c r="W8129" t="n">
        <v>45.94644723092999</v>
      </c>
      <c r="X8129" t="n">
        <v>20.78000905651651</v>
      </c>
      <c r="Y8129" t="n">
        <v>16.9249782575363</v>
      </c>
      <c r="Z8129" t="n">
        <v>25.74555903866249</v>
      </c>
      <c r="AA8129" t="n">
        <v>58.19366852886406</v>
      </c>
      <c r="AB8129" t="n">
        <v>15.57555666278011</v>
      </c>
      <c r="AC8129" t="n">
        <v>19.03369178036793</v>
      </c>
    </row>
    <row r="8130">
      <c r="A8130" t="n">
        <v>66.71094566353187</v>
      </c>
      <c r="B8130" t="n">
        <v>70.13727795193313</v>
      </c>
      <c r="C8130" t="n">
        <v>15.0981313809507</v>
      </c>
      <c r="D8130" t="n">
        <v>98.95670391061452</v>
      </c>
      <c r="E8130" t="n">
        <v>40.41411235089951</v>
      </c>
      <c r="F8130" t="n">
        <v>185.9013035381751</v>
      </c>
      <c r="G8130" t="n">
        <v>30.08800244413408</v>
      </c>
      <c r="H8130" t="n">
        <v>13.75763976110484</v>
      </c>
      <c r="I8130" t="n">
        <v>27.82136946050126</v>
      </c>
      <c r="J8130" t="n">
        <v>14.04571892816279</v>
      </c>
      <c r="K8130" t="n">
        <v>15.92127758128354</v>
      </c>
      <c r="L8130" t="n">
        <v>103.2027168234065</v>
      </c>
      <c r="M8130" t="n">
        <v>24.03521329855634</v>
      </c>
      <c r="N8130" t="n">
        <v>53.01554336468129</v>
      </c>
      <c r="O8130" t="n">
        <v>16.74595088819227</v>
      </c>
      <c r="P8130" t="n">
        <v>104.0782890985018</v>
      </c>
      <c r="Q8130" t="n">
        <v>120.0028735632184</v>
      </c>
      <c r="R8130" t="n">
        <v>24.43669531423515</v>
      </c>
      <c r="S8130" t="n">
        <v>22.31347202102872</v>
      </c>
      <c r="T8130" t="n">
        <v>18.04486123241477</v>
      </c>
      <c r="U8130" t="n">
        <v>16.27532586114485</v>
      </c>
      <c r="V8130" t="n">
        <v>23.25048692618347</v>
      </c>
      <c r="W8130" t="n">
        <v>45.94644723092999</v>
      </c>
      <c r="X8130" t="n">
        <v>22.54631087315079</v>
      </c>
      <c r="Y8130" t="n">
        <v>18.08829752270411</v>
      </c>
      <c r="Z8130" t="n">
        <v>25.74555903866249</v>
      </c>
      <c r="AA8130" t="n">
        <v>58.19366852886406</v>
      </c>
      <c r="AB8130" t="n">
        <v>15.00704581006143</v>
      </c>
      <c r="AC8130" t="n">
        <v>18.2924984444448</v>
      </c>
    </row>
    <row r="8131">
      <c r="A8131" t="n">
        <v>66.71094566353187</v>
      </c>
      <c r="B8131" t="n">
        <v>70.13727795193313</v>
      </c>
      <c r="C8131" t="n">
        <v>15.47460693065468</v>
      </c>
      <c r="D8131" t="n">
        <v>98.95670391061452</v>
      </c>
      <c r="E8131" t="n">
        <v>39.7948022251937</v>
      </c>
      <c r="F8131" t="n">
        <v>185.9013035381751</v>
      </c>
      <c r="G8131" t="n">
        <v>30.08800244413408</v>
      </c>
      <c r="H8131" t="n">
        <v>13.88698436653446</v>
      </c>
      <c r="I8131" t="n">
        <v>26.38576504366477</v>
      </c>
      <c r="J8131" t="n">
        <v>14.53258901162174</v>
      </c>
      <c r="K8131" t="n">
        <v>15.36755229853337</v>
      </c>
      <c r="L8131" t="n">
        <v>103.2027168234065</v>
      </c>
      <c r="M8131" t="n">
        <v>23.47914258632397</v>
      </c>
      <c r="N8131" t="n">
        <v>53.01554336468129</v>
      </c>
      <c r="O8131" t="n">
        <v>16.74595088819227</v>
      </c>
      <c r="P8131" t="n">
        <v>101.9729840204107</v>
      </c>
      <c r="Q8131" t="n">
        <v>120.0028735632184</v>
      </c>
      <c r="R8131" t="n">
        <v>25.37842029473288</v>
      </c>
      <c r="S8131" t="n">
        <v>21.76659584388545</v>
      </c>
      <c r="T8131" t="n">
        <v>18.16524658765334</v>
      </c>
      <c r="U8131" t="n">
        <v>16.35911249041912</v>
      </c>
      <c r="V8131" t="n">
        <v>22.76409806471787</v>
      </c>
      <c r="W8131" t="n">
        <v>45.94644723092999</v>
      </c>
      <c r="X8131" t="n">
        <v>20.79203917784614</v>
      </c>
      <c r="Y8131" t="n">
        <v>17.92449548371805</v>
      </c>
      <c r="Z8131" t="n">
        <v>25.74555903866249</v>
      </c>
      <c r="AA8131" t="n">
        <v>58.19366852886406</v>
      </c>
      <c r="AB8131" t="n">
        <v>15.07789389482749</v>
      </c>
      <c r="AC8131" t="n">
        <v>19.99568485754462</v>
      </c>
    </row>
    <row r="8132">
      <c r="A8132" t="n">
        <v>66.71094566353187</v>
      </c>
      <c r="B8132" t="n">
        <v>70.13727795193313</v>
      </c>
      <c r="C8132" t="n">
        <v>15.32206776169041</v>
      </c>
      <c r="D8132" t="n">
        <v>98.95670391061452</v>
      </c>
      <c r="E8132" t="n">
        <v>39.25740650006461</v>
      </c>
      <c r="F8132" t="n">
        <v>185.9013035381751</v>
      </c>
      <c r="G8132" t="n">
        <v>30.08800244413408</v>
      </c>
      <c r="H8132" t="n">
        <v>12.85546350660823</v>
      </c>
      <c r="I8132" t="n">
        <v>26.38009247980898</v>
      </c>
      <c r="J8132" t="n">
        <v>15.14980857979701</v>
      </c>
      <c r="K8132" t="n">
        <v>15.84759137151026</v>
      </c>
      <c r="L8132" t="n">
        <v>103.2027168234065</v>
      </c>
      <c r="M8132" t="n">
        <v>23.88527801291601</v>
      </c>
      <c r="N8132" t="n">
        <v>53.01554336468129</v>
      </c>
      <c r="O8132" t="n">
        <v>16.74595088819227</v>
      </c>
      <c r="P8132" t="n">
        <v>109.0791218483078</v>
      </c>
      <c r="Q8132" t="n">
        <v>120.0028735632184</v>
      </c>
      <c r="R8132" t="n">
        <v>23.7617855035128</v>
      </c>
      <c r="S8132" t="n">
        <v>22.95203647167205</v>
      </c>
      <c r="T8132" t="n">
        <v>17.15411511298815</v>
      </c>
      <c r="U8132" t="n">
        <v>15.01021465858664</v>
      </c>
      <c r="V8132" t="n">
        <v>21.73342929547508</v>
      </c>
      <c r="W8132" t="n">
        <v>45.94644723092999</v>
      </c>
      <c r="X8132" t="n">
        <v>22.28928099287073</v>
      </c>
      <c r="Y8132" t="n">
        <v>17.12188429457028</v>
      </c>
      <c r="Z8132" t="n">
        <v>25.74555903866249</v>
      </c>
      <c r="AA8132" t="n">
        <v>58.19366852886406</v>
      </c>
      <c r="AB8132" t="n">
        <v>15.1182144434375</v>
      </c>
      <c r="AC8132" t="n">
        <v>19.56770475742756</v>
      </c>
    </row>
    <row r="8133">
      <c r="A8133" t="n">
        <v>66.71094566353187</v>
      </c>
      <c r="B8133" t="n">
        <v>70.13727795193313</v>
      </c>
      <c r="C8133" t="n">
        <v>15.35773208071028</v>
      </c>
      <c r="D8133" t="n">
        <v>98.95670391061452</v>
      </c>
      <c r="E8133" t="n">
        <v>42.09966393989699</v>
      </c>
      <c r="F8133" t="n">
        <v>185.9013035381751</v>
      </c>
      <c r="G8133" t="n">
        <v>30.08800244413408</v>
      </c>
      <c r="H8133" t="n">
        <v>13.41852548403865</v>
      </c>
      <c r="I8133" t="n">
        <v>26.96279652698968</v>
      </c>
      <c r="J8133" t="n">
        <v>14.08549512885737</v>
      </c>
      <c r="K8133" t="n">
        <v>14.99871104459977</v>
      </c>
      <c r="L8133" t="n">
        <v>103.2027168234065</v>
      </c>
      <c r="M8133" t="n">
        <v>22.29965516456362</v>
      </c>
      <c r="N8133" t="n">
        <v>53.01554336468129</v>
      </c>
      <c r="O8133" t="n">
        <v>16.74595088819227</v>
      </c>
      <c r="P8133" t="n">
        <v>110.1366435296369</v>
      </c>
      <c r="Q8133" t="n">
        <v>120.0028735632184</v>
      </c>
      <c r="R8133" t="n">
        <v>23.79802467840858</v>
      </c>
      <c r="S8133" t="n">
        <v>22.41637888006827</v>
      </c>
      <c r="T8133" t="n">
        <v>16.87811271138901</v>
      </c>
      <c r="U8133" t="n">
        <v>15.44659934706793</v>
      </c>
      <c r="V8133" t="n">
        <v>21.76458758063406</v>
      </c>
      <c r="W8133" t="n">
        <v>45.94644723092999</v>
      </c>
      <c r="X8133" t="n">
        <v>21.96487142727688</v>
      </c>
      <c r="Y8133" t="n">
        <v>16.80188624405221</v>
      </c>
      <c r="Z8133" t="n">
        <v>25.74555903866249</v>
      </c>
      <c r="AA8133" t="n">
        <v>58.19366852886406</v>
      </c>
      <c r="AB8133" t="n">
        <v>15.56997371586963</v>
      </c>
      <c r="AC8133" t="n">
        <v>19.72459782891517</v>
      </c>
    </row>
    <row r="8134">
      <c r="A8134" t="n">
        <v>66.71094566353187</v>
      </c>
      <c r="B8134" t="n">
        <v>70.13727795193313</v>
      </c>
      <c r="C8134" t="n">
        <v>14.51600756319883</v>
      </c>
      <c r="D8134" t="n">
        <v>98.95670391061452</v>
      </c>
      <c r="E8134" t="n">
        <v>42.2027395136408</v>
      </c>
      <c r="F8134" t="n">
        <v>185.9013035381751</v>
      </c>
      <c r="G8134" t="n">
        <v>30.08800244413408</v>
      </c>
      <c r="H8134" t="n">
        <v>13.25672479562709</v>
      </c>
      <c r="I8134" t="n">
        <v>27.51737046087124</v>
      </c>
      <c r="J8134" t="n">
        <v>14.86430864741668</v>
      </c>
      <c r="K8134" t="n">
        <v>14.84158325685718</v>
      </c>
      <c r="L8134" t="n">
        <v>103.2027168234065</v>
      </c>
      <c r="M8134" t="n">
        <v>22.83633300955397</v>
      </c>
      <c r="N8134" t="n">
        <v>53.01554336468129</v>
      </c>
      <c r="O8134" t="n">
        <v>16.74595088819227</v>
      </c>
      <c r="P8134" t="n">
        <v>107.2337351568957</v>
      </c>
      <c r="Q8134" t="n">
        <v>120.0028735632184</v>
      </c>
      <c r="R8134" t="n">
        <v>24.35234976031721</v>
      </c>
      <c r="S8134" t="n">
        <v>22.03046655670318</v>
      </c>
      <c r="T8134" t="n">
        <v>17.34746554057683</v>
      </c>
      <c r="U8134" t="n">
        <v>16.12820584367303</v>
      </c>
      <c r="V8134" t="n">
        <v>21.86165764588597</v>
      </c>
      <c r="W8134" t="n">
        <v>45.94644723092999</v>
      </c>
      <c r="X8134" t="n">
        <v>22.07652814195045</v>
      </c>
      <c r="Y8134" t="n">
        <v>18.24075991085084</v>
      </c>
      <c r="Z8134" t="n">
        <v>25.74555903866249</v>
      </c>
      <c r="AA8134" t="n">
        <v>58.19366852886406</v>
      </c>
      <c r="AB8134" t="n">
        <v>15.53872453750272</v>
      </c>
      <c r="AC8134" t="n">
        <v>19.85810231166564</v>
      </c>
    </row>
    <row r="8135">
      <c r="A8135" t="n">
        <v>66.71094566353187</v>
      </c>
      <c r="B8135" t="n">
        <v>70.13727795193313</v>
      </c>
      <c r="C8135" t="n">
        <v>14.75549372522771</v>
      </c>
      <c r="D8135" t="n">
        <v>98.95670391061452</v>
      </c>
      <c r="E8135" t="n">
        <v>43.0358607188552</v>
      </c>
      <c r="F8135" t="n">
        <v>185.9013035381751</v>
      </c>
      <c r="G8135" t="n">
        <v>30.08800244413408</v>
      </c>
      <c r="H8135" t="n">
        <v>13.87685265364712</v>
      </c>
      <c r="I8135" t="n">
        <v>27.14552886844757</v>
      </c>
      <c r="J8135" t="n">
        <v>13.8660162782943</v>
      </c>
      <c r="K8135" t="n">
        <v>15.00556361162826</v>
      </c>
      <c r="L8135" t="n">
        <v>103.2027168234065</v>
      </c>
      <c r="M8135" t="n">
        <v>22.12298242002461</v>
      </c>
      <c r="N8135" t="n">
        <v>53.01554336468129</v>
      </c>
      <c r="O8135" t="n">
        <v>16.74595088819227</v>
      </c>
      <c r="P8135" t="n">
        <v>105.1893631331606</v>
      </c>
      <c r="Q8135" t="n">
        <v>120.0028735632184</v>
      </c>
      <c r="R8135" t="n">
        <v>23.30272286438347</v>
      </c>
      <c r="S8135" t="n">
        <v>23.42016745174212</v>
      </c>
      <c r="T8135" t="n">
        <v>16.93639345398386</v>
      </c>
      <c r="U8135" t="n">
        <v>15.86775314023386</v>
      </c>
      <c r="V8135" t="n">
        <v>21.98515729201103</v>
      </c>
      <c r="W8135" t="n">
        <v>45.94644723092999</v>
      </c>
      <c r="X8135" t="n">
        <v>21.40564851054317</v>
      </c>
      <c r="Y8135" t="n">
        <v>18.11585619686301</v>
      </c>
      <c r="Z8135" t="n">
        <v>25.74555903866249</v>
      </c>
      <c r="AA8135" t="n">
        <v>58.19366852886406</v>
      </c>
      <c r="AB8135" t="n">
        <v>15.20537390895567</v>
      </c>
      <c r="AC8135" t="n">
        <v>18.89424139985872</v>
      </c>
    </row>
    <row r="8136">
      <c r="A8136" t="n">
        <v>66.71094566353187</v>
      </c>
      <c r="B8136" t="n">
        <v>70.13727795193313</v>
      </c>
      <c r="C8136" t="n">
        <v>14.95544238250528</v>
      </c>
      <c r="D8136" t="n">
        <v>98.95670391061452</v>
      </c>
      <c r="E8136" t="n">
        <v>42.78072850102065</v>
      </c>
      <c r="F8136" t="n">
        <v>185.9013035381751</v>
      </c>
      <c r="G8136" t="n">
        <v>30.08800244413408</v>
      </c>
      <c r="H8136" t="n">
        <v>13.03479541053651</v>
      </c>
      <c r="I8136" t="n">
        <v>25.93771303317839</v>
      </c>
      <c r="J8136" t="n">
        <v>14.29047634867981</v>
      </c>
      <c r="K8136" t="n">
        <v>15.03504231800174</v>
      </c>
      <c r="L8136" t="n">
        <v>103.2027168234065</v>
      </c>
      <c r="M8136" t="n">
        <v>22.59988123020393</v>
      </c>
      <c r="N8136" t="n">
        <v>53.01554336468129</v>
      </c>
      <c r="O8136" t="n">
        <v>16.74595088819227</v>
      </c>
      <c r="P8136" t="n">
        <v>109.3662758177879</v>
      </c>
      <c r="Q8136" t="n">
        <v>120.0028735632184</v>
      </c>
      <c r="R8136" t="n">
        <v>24.91720356625126</v>
      </c>
      <c r="S8136" t="n">
        <v>22.69055104611416</v>
      </c>
      <c r="T8136" t="n">
        <v>17.72921158512213</v>
      </c>
      <c r="U8136" t="n">
        <v>16.36022272773932</v>
      </c>
      <c r="V8136" t="n">
        <v>23.45643985660599</v>
      </c>
      <c r="W8136" t="n">
        <v>45.94644723092999</v>
      </c>
      <c r="X8136" t="n">
        <v>20.7003151260861</v>
      </c>
      <c r="Y8136" t="n">
        <v>17.38626137369703</v>
      </c>
      <c r="Z8136" t="n">
        <v>25.74555903866249</v>
      </c>
      <c r="AA8136" t="n">
        <v>58.19366852886406</v>
      </c>
      <c r="AB8136" t="n">
        <v>15.60622704042158</v>
      </c>
      <c r="AC8136" t="n">
        <v>19.02441196502717</v>
      </c>
    </row>
    <row r="8137">
      <c r="A8137" t="n">
        <v>66.71094566353187</v>
      </c>
      <c r="B8137" t="n">
        <v>70.13727795193313</v>
      </c>
      <c r="C8137" t="n">
        <v>14.19735066570156</v>
      </c>
      <c r="D8137" t="n">
        <v>98.95670391061452</v>
      </c>
      <c r="E8137" t="n">
        <v>40.73094006516531</v>
      </c>
      <c r="F8137" t="n">
        <v>185.9013035381751</v>
      </c>
      <c r="G8137" t="n">
        <v>30.08800244413408</v>
      </c>
      <c r="H8137" t="n">
        <v>13.89270229383983</v>
      </c>
      <c r="I8137" t="n">
        <v>27.06123966245143</v>
      </c>
      <c r="J8137" t="n">
        <v>14.38569308768994</v>
      </c>
      <c r="K8137" t="n">
        <v>15.93739870564613</v>
      </c>
      <c r="L8137" t="n">
        <v>103.2027168234065</v>
      </c>
      <c r="M8137" t="n">
        <v>23.72211710446928</v>
      </c>
      <c r="N8137" t="n">
        <v>53.01554336468129</v>
      </c>
      <c r="O8137" t="n">
        <v>16.74595088819227</v>
      </c>
      <c r="P8137" t="n">
        <v>105.289128974706</v>
      </c>
      <c r="Q8137" t="n">
        <v>120.0028735632184</v>
      </c>
      <c r="R8137" t="n">
        <v>23.5166780987815</v>
      </c>
      <c r="S8137" t="n">
        <v>22.20163863658901</v>
      </c>
      <c r="T8137" t="n">
        <v>18.28267073406804</v>
      </c>
      <c r="U8137" t="n">
        <v>16.43978375331074</v>
      </c>
      <c r="V8137" t="n">
        <v>22.79571518548474</v>
      </c>
      <c r="W8137" t="n">
        <v>45.94644723092999</v>
      </c>
      <c r="X8137" t="n">
        <v>21.81505320305263</v>
      </c>
      <c r="Y8137" t="n">
        <v>17.80959287324309</v>
      </c>
      <c r="Z8137" t="n">
        <v>25.74555903866249</v>
      </c>
      <c r="AA8137" t="n">
        <v>58.19366852886406</v>
      </c>
      <c r="AB8137" t="n">
        <v>15.51290854700227</v>
      </c>
      <c r="AC8137" t="n">
        <v>19.03194163463512</v>
      </c>
    </row>
    <row r="8138">
      <c r="A8138" t="n">
        <v>66.71094566353187</v>
      </c>
      <c r="B8138" t="n">
        <v>70.13727795193313</v>
      </c>
      <c r="C8138" t="n">
        <v>15.2767105783313</v>
      </c>
      <c r="D8138" t="n">
        <v>98.95670391061452</v>
      </c>
      <c r="E8138" t="n">
        <v>39.49583015903821</v>
      </c>
      <c r="F8138" t="n">
        <v>185.9013035381751</v>
      </c>
      <c r="G8138" t="n">
        <v>30.08800244413408</v>
      </c>
      <c r="H8138" t="n">
        <v>13.73477440677703</v>
      </c>
      <c r="I8138" t="n">
        <v>27.96997137761064</v>
      </c>
      <c r="J8138" t="n">
        <v>13.95994600511591</v>
      </c>
      <c r="K8138" t="n">
        <v>15.51965851176718</v>
      </c>
      <c r="L8138" t="n">
        <v>103.2027168234065</v>
      </c>
      <c r="M8138" t="n">
        <v>22.36018529112255</v>
      </c>
      <c r="N8138" t="n">
        <v>53.01554336468129</v>
      </c>
      <c r="O8138" t="n">
        <v>16.74595088819227</v>
      </c>
      <c r="P8138" t="n">
        <v>103.4018203089383</v>
      </c>
      <c r="Q8138" t="n">
        <v>120.0028735632184</v>
      </c>
      <c r="R8138" t="n">
        <v>24.47874170262924</v>
      </c>
      <c r="S8138" t="n">
        <v>23.35040818389553</v>
      </c>
      <c r="T8138" t="n">
        <v>17.61238767644148</v>
      </c>
      <c r="U8138" t="n">
        <v>15.17252849373131</v>
      </c>
      <c r="V8138" t="n">
        <v>22.23436177017689</v>
      </c>
      <c r="W8138" t="n">
        <v>45.94644723092999</v>
      </c>
      <c r="X8138" t="n">
        <v>21.56914840120181</v>
      </c>
      <c r="Y8138" t="n">
        <v>17.81398751356195</v>
      </c>
      <c r="Z8138" t="n">
        <v>25.74555903866249</v>
      </c>
      <c r="AA8138" t="n">
        <v>58.19366852886406</v>
      </c>
      <c r="AB8138" t="n">
        <v>16.17749220532762</v>
      </c>
      <c r="AC8138" t="n">
        <v>18.76020243579478</v>
      </c>
    </row>
    <row r="8139">
      <c r="A8139" t="n">
        <v>66.71094566353187</v>
      </c>
      <c r="B8139" t="n">
        <v>70.13727795193313</v>
      </c>
      <c r="C8139" t="n">
        <v>14.61277939960211</v>
      </c>
      <c r="D8139" t="n">
        <v>98.95670391061452</v>
      </c>
      <c r="E8139" t="n">
        <v>38.99282284106877</v>
      </c>
      <c r="F8139" t="n">
        <v>185.9013035381751</v>
      </c>
      <c r="G8139" t="n">
        <v>30.08800244413408</v>
      </c>
      <c r="H8139" t="n">
        <v>13.98013186120416</v>
      </c>
      <c r="I8139" t="n">
        <v>26.4062925918474</v>
      </c>
      <c r="J8139" t="n">
        <v>14.72768805111657</v>
      </c>
      <c r="K8139" t="n">
        <v>15.94126598041353</v>
      </c>
      <c r="L8139" t="n">
        <v>103.2027168234065</v>
      </c>
      <c r="M8139" t="n">
        <v>23.64395342950276</v>
      </c>
      <c r="N8139" t="n">
        <v>53.01554336468129</v>
      </c>
      <c r="O8139" t="n">
        <v>16.74595088819227</v>
      </c>
      <c r="P8139" t="n">
        <v>101.7380275053515</v>
      </c>
      <c r="Q8139" t="n">
        <v>120.0028735632184</v>
      </c>
      <c r="R8139" t="n">
        <v>23.35091500709065</v>
      </c>
      <c r="S8139" t="n">
        <v>22.55078339492271</v>
      </c>
      <c r="T8139" t="n">
        <v>17.11243770605829</v>
      </c>
      <c r="U8139" t="n">
        <v>15.12779543037827</v>
      </c>
      <c r="V8139" t="n">
        <v>22.3917290585666</v>
      </c>
      <c r="W8139" t="n">
        <v>45.94644723092999</v>
      </c>
      <c r="X8139" t="n">
        <v>21.3389457555155</v>
      </c>
      <c r="Y8139" t="n">
        <v>17.11480257602973</v>
      </c>
      <c r="Z8139" t="n">
        <v>25.74555903866249</v>
      </c>
      <c r="AA8139" t="n">
        <v>58.19366852886406</v>
      </c>
      <c r="AB8139" t="n">
        <v>15.91752264413729</v>
      </c>
      <c r="AC8139" t="n">
        <v>19.98909481703218</v>
      </c>
    </row>
    <row r="8140">
      <c r="A8140" t="n">
        <v>66.71094566353187</v>
      </c>
      <c r="B8140" t="n">
        <v>70.13727795193313</v>
      </c>
      <c r="C8140" t="n">
        <v>14.55198765117179</v>
      </c>
      <c r="D8140" t="n">
        <v>98.95670391061452</v>
      </c>
      <c r="E8140" t="n">
        <v>41.12811737052642</v>
      </c>
      <c r="F8140" t="n">
        <v>185.9013035381751</v>
      </c>
      <c r="G8140" t="n">
        <v>30.08800244413408</v>
      </c>
      <c r="H8140" t="n">
        <v>14.17925010583367</v>
      </c>
      <c r="I8140" t="n">
        <v>27.47638469843831</v>
      </c>
      <c r="J8140" t="n">
        <v>14.01417037204467</v>
      </c>
      <c r="K8140" t="n">
        <v>15.91477874130795</v>
      </c>
      <c r="L8140" t="n">
        <v>103.2027168234065</v>
      </c>
      <c r="M8140" t="n">
        <v>23.70384120980953</v>
      </c>
      <c r="N8140" t="n">
        <v>53.01554336468129</v>
      </c>
      <c r="O8140" t="n">
        <v>16.74595088819227</v>
      </c>
      <c r="P8140" t="n">
        <v>101.2200691045283</v>
      </c>
      <c r="Q8140" t="n">
        <v>120.0028735632184</v>
      </c>
      <c r="R8140" t="n">
        <v>24.10607988213374</v>
      </c>
      <c r="S8140" t="n">
        <v>22.42810002768325</v>
      </c>
      <c r="T8140" t="n">
        <v>17.74890884286908</v>
      </c>
      <c r="U8140" t="n">
        <v>15.90506819755048</v>
      </c>
      <c r="V8140" t="n">
        <v>22.93056218269896</v>
      </c>
      <c r="W8140" t="n">
        <v>45.94644723092999</v>
      </c>
      <c r="X8140" t="n">
        <v>21.42797364500603</v>
      </c>
      <c r="Y8140" t="n">
        <v>17.4401592987462</v>
      </c>
      <c r="Z8140" t="n">
        <v>25.74555903866249</v>
      </c>
      <c r="AA8140" t="n">
        <v>58.19366852886406</v>
      </c>
      <c r="AB8140" t="n">
        <v>14.95152087707518</v>
      </c>
      <c r="AC8140" t="n">
        <v>19.11721593276582</v>
      </c>
    </row>
    <row r="8141">
      <c r="A8141" t="n">
        <v>66.71094566353187</v>
      </c>
      <c r="B8141" t="n">
        <v>70.13727795193313</v>
      </c>
      <c r="C8141" t="n">
        <v>14.5173219533326</v>
      </c>
      <c r="D8141" t="n">
        <v>98.95670391061452</v>
      </c>
      <c r="E8141" t="n">
        <v>42.47718151661666</v>
      </c>
      <c r="F8141" t="n">
        <v>185.9013035381751</v>
      </c>
      <c r="G8141" t="n">
        <v>30.08800244413408</v>
      </c>
      <c r="H8141" t="n">
        <v>13.48491789533125</v>
      </c>
      <c r="I8141" t="n">
        <v>26.48600965934244</v>
      </c>
      <c r="J8141" t="n">
        <v>14.96582443394741</v>
      </c>
      <c r="K8141" t="n">
        <v>15.13556255726097</v>
      </c>
      <c r="L8141" t="n">
        <v>103.2027168234065</v>
      </c>
      <c r="M8141" t="n">
        <v>23.9611550655931</v>
      </c>
      <c r="N8141" t="n">
        <v>53.01554336468129</v>
      </c>
      <c r="O8141" t="n">
        <v>16.74595088819227</v>
      </c>
      <c r="P8141" t="n">
        <v>104.4900030940429</v>
      </c>
      <c r="Q8141" t="n">
        <v>120.0028735632184</v>
      </c>
      <c r="R8141" t="n">
        <v>24.46986908771635</v>
      </c>
      <c r="S8141" t="n">
        <v>23.10824595226524</v>
      </c>
      <c r="T8141" t="n">
        <v>16.85981699676314</v>
      </c>
      <c r="U8141" t="n">
        <v>15.69158367812365</v>
      </c>
      <c r="V8141" t="n">
        <v>23.48346424726152</v>
      </c>
      <c r="W8141" t="n">
        <v>45.94644723092999</v>
      </c>
      <c r="X8141" t="n">
        <v>22.48575987953596</v>
      </c>
      <c r="Y8141" t="n">
        <v>16.8054168632181</v>
      </c>
      <c r="Z8141" t="n">
        <v>25.74555903866249</v>
      </c>
      <c r="AA8141" t="n">
        <v>58.19366852886406</v>
      </c>
      <c r="AB8141" t="n">
        <v>16.27641865070622</v>
      </c>
      <c r="AC8141" t="n">
        <v>19.43455702628144</v>
      </c>
    </row>
    <row r="8142">
      <c r="A8142" t="n">
        <v>66.71094566353187</v>
      </c>
      <c r="B8142" t="n">
        <v>70.13727795193313</v>
      </c>
      <c r="C8142" t="n">
        <v>14.55315267249922</v>
      </c>
      <c r="D8142" t="n">
        <v>98.95670391061452</v>
      </c>
      <c r="E8142" t="n">
        <v>40.04732982061423</v>
      </c>
      <c r="F8142" t="n">
        <v>185.9013035381751</v>
      </c>
      <c r="G8142" t="n">
        <v>30.08800244413408</v>
      </c>
      <c r="H8142" t="n">
        <v>13.78614410806522</v>
      </c>
      <c r="I8142" t="n">
        <v>27.26122751915057</v>
      </c>
      <c r="J8142" t="n">
        <v>14.66194746017974</v>
      </c>
      <c r="K8142" t="n">
        <v>16.16939293134465</v>
      </c>
      <c r="L8142" t="n">
        <v>103.2027168234065</v>
      </c>
      <c r="M8142" t="n">
        <v>24.1629419367731</v>
      </c>
      <c r="N8142" t="n">
        <v>53.01554336468129</v>
      </c>
      <c r="O8142" t="n">
        <v>16.74595088819227</v>
      </c>
      <c r="P8142" t="n">
        <v>103.8638962726766</v>
      </c>
      <c r="Q8142" t="n">
        <v>120.0028735632184</v>
      </c>
      <c r="R8142" t="n">
        <v>24.40067567952089</v>
      </c>
      <c r="S8142" t="n">
        <v>23.59678035985305</v>
      </c>
      <c r="T8142" t="n">
        <v>17.23957607829143</v>
      </c>
      <c r="U8142" t="n">
        <v>15.40846413732112</v>
      </c>
      <c r="V8142" t="n">
        <v>22.55127162149854</v>
      </c>
      <c r="W8142" t="n">
        <v>45.94644723092999</v>
      </c>
      <c r="X8142" t="n">
        <v>20.98314074968957</v>
      </c>
      <c r="Y8142" t="n">
        <v>18.00237521195423</v>
      </c>
      <c r="Z8142" t="n">
        <v>25.74555903866249</v>
      </c>
      <c r="AA8142" t="n">
        <v>58.19366852886406</v>
      </c>
      <c r="AB8142" t="n">
        <v>15.56763157374469</v>
      </c>
      <c r="AC8142" t="n">
        <v>19.73711603432703</v>
      </c>
    </row>
    <row r="8143">
      <c r="A8143" t="n">
        <v>66.71094566353187</v>
      </c>
      <c r="B8143" t="n">
        <v>70.13727795193313</v>
      </c>
      <c r="C8143" t="n">
        <v>14.63442517788942</v>
      </c>
      <c r="D8143" t="n">
        <v>98.95670391061452</v>
      </c>
      <c r="E8143" t="n">
        <v>39.76459169030448</v>
      </c>
      <c r="F8143" t="n">
        <v>185.9013035381751</v>
      </c>
      <c r="G8143" t="n">
        <v>30.08800244413408</v>
      </c>
      <c r="H8143" t="n">
        <v>13.80040337701128</v>
      </c>
      <c r="I8143" t="n">
        <v>27.6551670592981</v>
      </c>
      <c r="J8143" t="n">
        <v>14.8795444883117</v>
      </c>
      <c r="K8143" t="n">
        <v>15.94909322037118</v>
      </c>
      <c r="L8143" t="n">
        <v>103.2027168234065</v>
      </c>
      <c r="M8143" t="n">
        <v>23.65483019085766</v>
      </c>
      <c r="N8143" t="n">
        <v>53.01554336468129</v>
      </c>
      <c r="O8143" t="n">
        <v>16.74595088819227</v>
      </c>
      <c r="P8143" t="n">
        <v>101.9492398924849</v>
      </c>
      <c r="Q8143" t="n">
        <v>120.0028735632184</v>
      </c>
      <c r="R8143" t="n">
        <v>25.48315561855995</v>
      </c>
      <c r="S8143" t="n">
        <v>23.10105771015466</v>
      </c>
      <c r="T8143" t="n">
        <v>18.30851937507027</v>
      </c>
      <c r="U8143" t="n">
        <v>15.37354793137533</v>
      </c>
      <c r="V8143" t="n">
        <v>23.14403989610935</v>
      </c>
      <c r="W8143" t="n">
        <v>45.94644723092999</v>
      </c>
      <c r="X8143" t="n">
        <v>22.46339585987847</v>
      </c>
      <c r="Y8143" t="n">
        <v>17.05779941964403</v>
      </c>
      <c r="Z8143" t="n">
        <v>25.74555903866249</v>
      </c>
      <c r="AA8143" t="n">
        <v>58.19366852886406</v>
      </c>
      <c r="AB8143" t="n">
        <v>16.21309766833776</v>
      </c>
      <c r="AC8143" t="n">
        <v>19.15536151710084</v>
      </c>
    </row>
    <row r="8144">
      <c r="A8144" t="n">
        <v>66.71094566353187</v>
      </c>
      <c r="B8144" t="n">
        <v>70.13727795193313</v>
      </c>
      <c r="C8144" t="n">
        <v>15.03131489977944</v>
      </c>
      <c r="D8144" t="n">
        <v>98.95670391061452</v>
      </c>
      <c r="E8144" t="n">
        <v>40.7486144788836</v>
      </c>
      <c r="F8144" t="n">
        <v>185.9013035381751</v>
      </c>
      <c r="G8144" t="n">
        <v>30.08800244413408</v>
      </c>
      <c r="H8144" t="n">
        <v>13.98235355302554</v>
      </c>
      <c r="I8144" t="n">
        <v>26.31657764402015</v>
      </c>
      <c r="J8144" t="n">
        <v>14.04113586685304</v>
      </c>
      <c r="K8144" t="n">
        <v>14.88723745406858</v>
      </c>
      <c r="L8144" t="n">
        <v>103.2027168234065</v>
      </c>
      <c r="M8144" t="n">
        <v>23.4894432196976</v>
      </c>
      <c r="N8144" t="n">
        <v>53.01554336468129</v>
      </c>
      <c r="O8144" t="n">
        <v>16.74595088819227</v>
      </c>
      <c r="P8144" t="n">
        <v>105.114195603102</v>
      </c>
      <c r="Q8144" t="n">
        <v>120.0028735632184</v>
      </c>
      <c r="R8144" t="n">
        <v>24.74132545812799</v>
      </c>
      <c r="S8144" t="n">
        <v>23.54875132083788</v>
      </c>
      <c r="T8144" t="n">
        <v>18.19705071180679</v>
      </c>
      <c r="U8144" t="n">
        <v>15.95944821532847</v>
      </c>
      <c r="V8144" t="n">
        <v>23.45348278172641</v>
      </c>
      <c r="W8144" t="n">
        <v>45.94644723092999</v>
      </c>
      <c r="X8144" t="n">
        <v>20.77671152772408</v>
      </c>
      <c r="Y8144" t="n">
        <v>17.80611869000639</v>
      </c>
      <c r="Z8144" t="n">
        <v>25.74555903866249</v>
      </c>
      <c r="AA8144" t="n">
        <v>58.19366852886406</v>
      </c>
      <c r="AB8144" t="n">
        <v>16.19518620252525</v>
      </c>
      <c r="AC8144" t="n">
        <v>18.99938457805726</v>
      </c>
    </row>
    <row r="8145">
      <c r="A8145" t="n">
        <v>66.71094566353187</v>
      </c>
      <c r="B8145" t="n">
        <v>70.13727795193313</v>
      </c>
      <c r="C8145" t="n">
        <v>14.9996909688883</v>
      </c>
      <c r="D8145" t="n">
        <v>98.95670391061452</v>
      </c>
      <c r="E8145" t="n">
        <v>42.61234008628566</v>
      </c>
      <c r="F8145" t="n">
        <v>185.9013035381751</v>
      </c>
      <c r="G8145" t="n">
        <v>30.08800244413408</v>
      </c>
      <c r="H8145" t="n">
        <v>13.54110651591956</v>
      </c>
      <c r="I8145" t="n">
        <v>27.75972673773158</v>
      </c>
      <c r="J8145" t="n">
        <v>14.26323569149195</v>
      </c>
      <c r="K8145" t="n">
        <v>15.64356624479277</v>
      </c>
      <c r="L8145" t="n">
        <v>103.2027168234065</v>
      </c>
      <c r="M8145" t="n">
        <v>23.7392606543035</v>
      </c>
      <c r="N8145" t="n">
        <v>53.01554336468129</v>
      </c>
      <c r="O8145" t="n">
        <v>16.74595088819227</v>
      </c>
      <c r="P8145" t="n">
        <v>107.4277115061067</v>
      </c>
      <c r="Q8145" t="n">
        <v>120.0028735632184</v>
      </c>
      <c r="R8145" t="n">
        <v>24.40775087710195</v>
      </c>
      <c r="S8145" t="n">
        <v>23.72845507884687</v>
      </c>
      <c r="T8145" t="n">
        <v>18.05448648781694</v>
      </c>
      <c r="U8145" t="n">
        <v>15.36235470428865</v>
      </c>
      <c r="V8145" t="n">
        <v>22.324676793631</v>
      </c>
      <c r="W8145" t="n">
        <v>45.94644723092999</v>
      </c>
      <c r="X8145" t="n">
        <v>22.23638718219676</v>
      </c>
      <c r="Y8145" t="n">
        <v>17.42403351844853</v>
      </c>
      <c r="Z8145" t="n">
        <v>25.74555903866249</v>
      </c>
      <c r="AA8145" t="n">
        <v>58.19366852886406</v>
      </c>
      <c r="AB8145" t="n">
        <v>16.24387472012392</v>
      </c>
      <c r="AC8145" t="n">
        <v>19.0196399673374</v>
      </c>
    </row>
    <row r="8146">
      <c r="A8146" t="n">
        <v>66.71094566353187</v>
      </c>
      <c r="B8146" t="n">
        <v>70.13727795193313</v>
      </c>
      <c r="C8146" t="n">
        <v>14.51199618529428</v>
      </c>
      <c r="D8146" t="n">
        <v>98.95670391061452</v>
      </c>
      <c r="E8146" t="n">
        <v>40.80076696427415</v>
      </c>
      <c r="F8146" t="n">
        <v>185.9013035381751</v>
      </c>
      <c r="G8146" t="n">
        <v>30.08800244413408</v>
      </c>
      <c r="H8146" t="n">
        <v>12.98628027308214</v>
      </c>
      <c r="I8146" t="n">
        <v>27.58885415594894</v>
      </c>
      <c r="J8146" t="n">
        <v>14.82750459872483</v>
      </c>
      <c r="K8146" t="n">
        <v>15.39564163783521</v>
      </c>
      <c r="L8146" t="n">
        <v>103.2027168234065</v>
      </c>
      <c r="M8146" t="n">
        <v>22.36696834945585</v>
      </c>
      <c r="N8146" t="n">
        <v>53.01554336468129</v>
      </c>
      <c r="O8146" t="n">
        <v>16.74595088819227</v>
      </c>
      <c r="P8146" t="n">
        <v>106.2420777882001</v>
      </c>
      <c r="Q8146" t="n">
        <v>120.0028735632184</v>
      </c>
      <c r="R8146" t="n">
        <v>24.70040672538982</v>
      </c>
      <c r="S8146" t="n">
        <v>23.37477161301577</v>
      </c>
      <c r="T8146" t="n">
        <v>17.89902537197939</v>
      </c>
      <c r="U8146" t="n">
        <v>15.11691755501829</v>
      </c>
      <c r="V8146" t="n">
        <v>22.58526388537417</v>
      </c>
      <c r="W8146" t="n">
        <v>45.94644723092999</v>
      </c>
      <c r="X8146" t="n">
        <v>21.43718895460474</v>
      </c>
      <c r="Y8146" t="n">
        <v>17.28556407594735</v>
      </c>
      <c r="Z8146" t="n">
        <v>25.74555903866249</v>
      </c>
      <c r="AA8146" t="n">
        <v>58.19366852886406</v>
      </c>
      <c r="AB8146" t="n">
        <v>15.57158622428298</v>
      </c>
      <c r="AC8146" t="n">
        <v>18.36413479828284</v>
      </c>
    </row>
    <row r="8147">
      <c r="A8147" t="n">
        <v>66.71094566353187</v>
      </c>
      <c r="B8147" t="n">
        <v>70.13727795193313</v>
      </c>
      <c r="C8147" t="n">
        <v>14.43867916889528</v>
      </c>
      <c r="D8147" t="n">
        <v>98.95670391061452</v>
      </c>
      <c r="E8147" t="n">
        <v>41.91199732538739</v>
      </c>
      <c r="F8147" t="n">
        <v>185.9013035381751</v>
      </c>
      <c r="G8147" t="n">
        <v>30.08800244413408</v>
      </c>
      <c r="H8147" t="n">
        <v>14.16454350668152</v>
      </c>
      <c r="I8147" t="n">
        <v>26.60269361085759</v>
      </c>
      <c r="J8147" t="n">
        <v>14.46118589636845</v>
      </c>
      <c r="K8147" t="n">
        <v>15.468267184514</v>
      </c>
      <c r="L8147" t="n">
        <v>103.2027168234065</v>
      </c>
      <c r="M8147" t="n">
        <v>23.63565283466982</v>
      </c>
      <c r="N8147" t="n">
        <v>53.01554336468129</v>
      </c>
      <c r="O8147" t="n">
        <v>16.74595088819227</v>
      </c>
      <c r="P8147" t="n">
        <v>107.8947111761892</v>
      </c>
      <c r="Q8147" t="n">
        <v>120.0028735632184</v>
      </c>
      <c r="R8147" t="n">
        <v>24.90984597922589</v>
      </c>
      <c r="S8147" t="n">
        <v>23.08231731953897</v>
      </c>
      <c r="T8147" t="n">
        <v>17.99067192218396</v>
      </c>
      <c r="U8147" t="n">
        <v>16.38477985204412</v>
      </c>
      <c r="V8147" t="n">
        <v>23.16545359166089</v>
      </c>
      <c r="W8147" t="n">
        <v>45.94644723092999</v>
      </c>
      <c r="X8147" t="n">
        <v>20.97590597108815</v>
      </c>
      <c r="Y8147" t="n">
        <v>16.72867471606073</v>
      </c>
      <c r="Z8147" t="n">
        <v>25.74555903866249</v>
      </c>
      <c r="AA8147" t="n">
        <v>58.19366852886406</v>
      </c>
      <c r="AB8147" t="n">
        <v>15.9569261445909</v>
      </c>
      <c r="AC8147" t="n">
        <v>19.71279565133993</v>
      </c>
    </row>
    <row r="8148">
      <c r="A8148" t="n">
        <v>66.71094566353187</v>
      </c>
      <c r="B8148" t="n">
        <v>70.13727795193313</v>
      </c>
      <c r="C8148" t="n">
        <v>15.36085469181375</v>
      </c>
      <c r="D8148" t="n">
        <v>98.95670391061452</v>
      </c>
      <c r="E8148" t="n">
        <v>40.84526052081198</v>
      </c>
      <c r="F8148" t="n">
        <v>185.9013035381751</v>
      </c>
      <c r="G8148" t="n">
        <v>30.08800244413408</v>
      </c>
      <c r="H8148" t="n">
        <v>12.91760185553563</v>
      </c>
      <c r="I8148" t="n">
        <v>28.18109563618305</v>
      </c>
      <c r="J8148" t="n">
        <v>14.72124916110683</v>
      </c>
      <c r="K8148" t="n">
        <v>15.32482525658919</v>
      </c>
      <c r="L8148" t="n">
        <v>103.2027168234065</v>
      </c>
      <c r="M8148" t="n">
        <v>24.02944533540298</v>
      </c>
      <c r="N8148" t="n">
        <v>53.01554336468129</v>
      </c>
      <c r="O8148" t="n">
        <v>16.74595088819227</v>
      </c>
      <c r="P8148" t="n">
        <v>108.2728540168137</v>
      </c>
      <c r="Q8148" t="n">
        <v>120.0028735632184</v>
      </c>
      <c r="R8148" t="n">
        <v>25.43326832093532</v>
      </c>
      <c r="S8148" t="n">
        <v>22.58366638306002</v>
      </c>
      <c r="T8148" t="n">
        <v>17.82247892328606</v>
      </c>
      <c r="U8148" t="n">
        <v>16.03888737518946</v>
      </c>
      <c r="V8148" t="n">
        <v>23.37882028348394</v>
      </c>
      <c r="W8148" t="n">
        <v>45.94644723092999</v>
      </c>
      <c r="X8148" t="n">
        <v>21.19813870487521</v>
      </c>
      <c r="Y8148" t="n">
        <v>16.83827757545409</v>
      </c>
      <c r="Z8148" t="n">
        <v>25.74555903866249</v>
      </c>
      <c r="AA8148" t="n">
        <v>58.19366852886406</v>
      </c>
      <c r="AB8148" t="n">
        <v>16.11347453489095</v>
      </c>
      <c r="AC8148" t="n">
        <v>19.99346163212729</v>
      </c>
    </row>
    <row r="8149">
      <c r="A8149" t="n">
        <v>66.71094566353187</v>
      </c>
      <c r="B8149" t="n">
        <v>70.13727795193313</v>
      </c>
      <c r="C8149" t="n">
        <v>14.26954465229518</v>
      </c>
      <c r="D8149" t="n">
        <v>98.95670391061452</v>
      </c>
      <c r="E8149" t="n">
        <v>40.47804433497497</v>
      </c>
      <c r="F8149" t="n">
        <v>185.9013035381751</v>
      </c>
      <c r="G8149" t="n">
        <v>30.08800244413408</v>
      </c>
      <c r="H8149" t="n">
        <v>14.14158088815812</v>
      </c>
      <c r="I8149" t="n">
        <v>27.87078958382602</v>
      </c>
      <c r="J8149" t="n">
        <v>14.40323456330646</v>
      </c>
      <c r="K8149" t="n">
        <v>15.52544053143184</v>
      </c>
      <c r="L8149" t="n">
        <v>103.2027168234065</v>
      </c>
      <c r="M8149" t="n">
        <v>22.97639065047323</v>
      </c>
      <c r="N8149" t="n">
        <v>53.01554336468129</v>
      </c>
      <c r="O8149" t="n">
        <v>16.74595088819227</v>
      </c>
      <c r="P8149" t="n">
        <v>101.2015337264117</v>
      </c>
      <c r="Q8149" t="n">
        <v>120.0028735632184</v>
      </c>
      <c r="R8149" t="n">
        <v>23.46911369419793</v>
      </c>
      <c r="S8149" t="n">
        <v>22.34517692756342</v>
      </c>
      <c r="T8149" t="n">
        <v>17.69864045026975</v>
      </c>
      <c r="U8149" t="n">
        <v>16.32637405966637</v>
      </c>
      <c r="V8149" t="n">
        <v>22.32301133225516</v>
      </c>
      <c r="W8149" t="n">
        <v>45.94644723092999</v>
      </c>
      <c r="X8149" t="n">
        <v>21.91947469400486</v>
      </c>
      <c r="Y8149" t="n">
        <v>17.92500091054372</v>
      </c>
      <c r="Z8149" t="n">
        <v>25.74555903866249</v>
      </c>
      <c r="AA8149" t="n">
        <v>58.19366852886406</v>
      </c>
      <c r="AB8149" t="n">
        <v>16.07125312335353</v>
      </c>
      <c r="AC8149" t="n">
        <v>18.41167592168687</v>
      </c>
    </row>
    <row r="8150">
      <c r="A8150" t="n">
        <v>66.71094566353187</v>
      </c>
      <c r="B8150" t="n">
        <v>70.13727795193313</v>
      </c>
      <c r="C8150" t="n">
        <v>14.89445880992613</v>
      </c>
      <c r="D8150" t="n">
        <v>98.95670391061452</v>
      </c>
      <c r="E8150" t="n">
        <v>40.75664486239332</v>
      </c>
      <c r="F8150" t="n">
        <v>185.9013035381751</v>
      </c>
      <c r="G8150" t="n">
        <v>30.08800244413408</v>
      </c>
      <c r="H8150" t="n">
        <v>13.18593473698447</v>
      </c>
      <c r="I8150" t="n">
        <v>27.16759873480753</v>
      </c>
      <c r="J8150" t="n">
        <v>14.77917646281847</v>
      </c>
      <c r="K8150" t="n">
        <v>15.30693733632186</v>
      </c>
      <c r="L8150" t="n">
        <v>103.2027168234065</v>
      </c>
      <c r="M8150" t="n">
        <v>21.98101706989232</v>
      </c>
      <c r="N8150" t="n">
        <v>53.01554336468129</v>
      </c>
      <c r="O8150" t="n">
        <v>16.74595088819227</v>
      </c>
      <c r="P8150" t="n">
        <v>110.1921329303567</v>
      </c>
      <c r="Q8150" t="n">
        <v>120.0028735632184</v>
      </c>
      <c r="R8150" t="n">
        <v>24.84806234637534</v>
      </c>
      <c r="S8150" t="n">
        <v>23.04137387504149</v>
      </c>
      <c r="T8150" t="n">
        <v>16.79082406233633</v>
      </c>
      <c r="U8150" t="n">
        <v>15.24143328125343</v>
      </c>
      <c r="V8150" t="n">
        <v>23.33139016906172</v>
      </c>
      <c r="W8150" t="n">
        <v>45.94644723092999</v>
      </c>
      <c r="X8150" t="n">
        <v>22.35899023002396</v>
      </c>
      <c r="Y8150" t="n">
        <v>18.18939153371936</v>
      </c>
      <c r="Z8150" t="n">
        <v>25.74555903866249</v>
      </c>
      <c r="AA8150" t="n">
        <v>58.19366852886406</v>
      </c>
      <c r="AB8150" t="n">
        <v>15.8620269186691</v>
      </c>
      <c r="AC8150" t="n">
        <v>19.28112977273253</v>
      </c>
    </row>
    <row r="8151">
      <c r="A8151" t="n">
        <v>66.71094566353187</v>
      </c>
      <c r="B8151" t="n">
        <v>70.13727795193313</v>
      </c>
      <c r="C8151" t="n">
        <v>14.90596943140048</v>
      </c>
      <c r="D8151" t="n">
        <v>98.95670391061452</v>
      </c>
      <c r="E8151" t="n">
        <v>42.09931156424373</v>
      </c>
      <c r="F8151" t="n">
        <v>185.9013035381751</v>
      </c>
      <c r="G8151" t="n">
        <v>30.08800244413408</v>
      </c>
      <c r="H8151" t="n">
        <v>13.50644823025817</v>
      </c>
      <c r="I8151" t="n">
        <v>25.97895222429389</v>
      </c>
      <c r="J8151" t="n">
        <v>14.73459577928626</v>
      </c>
      <c r="K8151" t="n">
        <v>15.47349552476338</v>
      </c>
      <c r="L8151" t="n">
        <v>103.2027168234065</v>
      </c>
      <c r="M8151" t="n">
        <v>22.70753295846239</v>
      </c>
      <c r="N8151" t="n">
        <v>53.01554336468129</v>
      </c>
      <c r="O8151" t="n">
        <v>16.74595088819227</v>
      </c>
      <c r="P8151" t="n">
        <v>101.4925580608259</v>
      </c>
      <c r="Q8151" t="n">
        <v>120.0028735632184</v>
      </c>
      <c r="R8151" t="n">
        <v>23.14198050678058</v>
      </c>
      <c r="S8151" t="n">
        <v>22.53782171701851</v>
      </c>
      <c r="T8151" t="n">
        <v>16.87490758280368</v>
      </c>
      <c r="U8151" t="n">
        <v>15.16687526045183</v>
      </c>
      <c r="V8151" t="n">
        <v>23.29731492807597</v>
      </c>
      <c r="W8151" t="n">
        <v>45.94644723092999</v>
      </c>
      <c r="X8151" t="n">
        <v>22.13063195359532</v>
      </c>
      <c r="Y8151" t="n">
        <v>18.32542051351517</v>
      </c>
      <c r="Z8151" t="n">
        <v>25.74555903866249</v>
      </c>
      <c r="AA8151" t="n">
        <v>58.19366852886406</v>
      </c>
      <c r="AB8151" t="n">
        <v>16.1410359455785</v>
      </c>
      <c r="AC8151" t="n">
        <v>18.81700125527874</v>
      </c>
    </row>
    <row r="8152">
      <c r="A8152" t="n">
        <v>66.71094566353187</v>
      </c>
      <c r="B8152" t="n">
        <v>70.13727795193313</v>
      </c>
      <c r="C8152" t="n">
        <v>14.98566569031793</v>
      </c>
      <c r="D8152" t="n">
        <v>98.95670391061452</v>
      </c>
      <c r="E8152" t="n">
        <v>42.04193575026839</v>
      </c>
      <c r="F8152" t="n">
        <v>185.9013035381751</v>
      </c>
      <c r="G8152" t="n">
        <v>30.08800244413408</v>
      </c>
      <c r="H8152" t="n">
        <v>14.12574888166152</v>
      </c>
      <c r="I8152" t="n">
        <v>26.94933022316836</v>
      </c>
      <c r="J8152" t="n">
        <v>14.23767295939981</v>
      </c>
      <c r="K8152" t="n">
        <v>15.60066235147969</v>
      </c>
      <c r="L8152" t="n">
        <v>103.2027168234065</v>
      </c>
      <c r="M8152" t="n">
        <v>22.15310062782121</v>
      </c>
      <c r="N8152" t="n">
        <v>53.01554336468129</v>
      </c>
      <c r="O8152" t="n">
        <v>16.74595088819227</v>
      </c>
      <c r="P8152" t="n">
        <v>107.5319483540685</v>
      </c>
      <c r="Q8152" t="n">
        <v>120.0028735632184</v>
      </c>
      <c r="R8152" t="n">
        <v>23.12620130652883</v>
      </c>
      <c r="S8152" t="n">
        <v>22.6241884565773</v>
      </c>
      <c r="T8152" t="n">
        <v>17.10841780873899</v>
      </c>
      <c r="U8152" t="n">
        <v>16.12865111236502</v>
      </c>
      <c r="V8152" t="n">
        <v>21.9034036495355</v>
      </c>
      <c r="W8152" t="n">
        <v>45.94644723092999</v>
      </c>
      <c r="X8152" t="n">
        <v>21.51474588582206</v>
      </c>
      <c r="Y8152" t="n">
        <v>17.14232875694153</v>
      </c>
      <c r="Z8152" t="n">
        <v>25.74555903866249</v>
      </c>
      <c r="AA8152" t="n">
        <v>58.19366852886406</v>
      </c>
      <c r="AB8152" t="n">
        <v>15.6523315766627</v>
      </c>
      <c r="AC8152" t="n">
        <v>19.79920986898717</v>
      </c>
    </row>
    <row r="8153">
      <c r="A8153" t="n">
        <v>66.71094566353187</v>
      </c>
      <c r="B8153" t="n">
        <v>70.13727795193313</v>
      </c>
      <c r="C8153" t="n">
        <v>15.44905371032513</v>
      </c>
      <c r="D8153" t="n">
        <v>98.95670391061452</v>
      </c>
      <c r="E8153" t="n">
        <v>40.71911497918536</v>
      </c>
      <c r="F8153" t="n">
        <v>185.9013035381751</v>
      </c>
      <c r="G8153" t="n">
        <v>30.08800244413408</v>
      </c>
      <c r="H8153" t="n">
        <v>13.75539253589963</v>
      </c>
      <c r="I8153" t="n">
        <v>26.64902666370597</v>
      </c>
      <c r="J8153" t="n">
        <v>15.08351266307169</v>
      </c>
      <c r="K8153" t="n">
        <v>15.88935451395181</v>
      </c>
      <c r="L8153" t="n">
        <v>103.2027168234065</v>
      </c>
      <c r="M8153" t="n">
        <v>23.37608456819741</v>
      </c>
      <c r="N8153" t="n">
        <v>53.01554336468129</v>
      </c>
      <c r="O8153" t="n">
        <v>16.74595088819227</v>
      </c>
      <c r="P8153" t="n">
        <v>105.7518228168803</v>
      </c>
      <c r="Q8153" t="n">
        <v>120.0028735632184</v>
      </c>
      <c r="R8153" t="n">
        <v>24.84703869453048</v>
      </c>
      <c r="S8153" t="n">
        <v>23.27765347216388</v>
      </c>
      <c r="T8153" t="n">
        <v>17.66319342858595</v>
      </c>
      <c r="U8153" t="n">
        <v>15.66955861825094</v>
      </c>
      <c r="V8153" t="n">
        <v>22.97628750849338</v>
      </c>
      <c r="W8153" t="n">
        <v>45.94644723092999</v>
      </c>
      <c r="X8153" t="n">
        <v>22.33349981200514</v>
      </c>
      <c r="Y8153" t="n">
        <v>16.61153333734364</v>
      </c>
      <c r="Z8153" t="n">
        <v>25.74555903866249</v>
      </c>
      <c r="AA8153" t="n">
        <v>58.19366852886406</v>
      </c>
      <c r="AB8153" t="n">
        <v>15.48390364171918</v>
      </c>
      <c r="AC8153" t="n">
        <v>19.24524044562955</v>
      </c>
    </row>
    <row r="8154">
      <c r="A8154" t="n">
        <v>66.71094566353187</v>
      </c>
      <c r="B8154" t="n">
        <v>70.13727795193313</v>
      </c>
      <c r="C8154" t="n">
        <v>15.05971108921496</v>
      </c>
      <c r="D8154" t="n">
        <v>98.95670391061452</v>
      </c>
      <c r="E8154" t="n">
        <v>40.04615596411674</v>
      </c>
      <c r="F8154" t="n">
        <v>185.9013035381751</v>
      </c>
      <c r="G8154" t="n">
        <v>30.08800244413408</v>
      </c>
      <c r="H8154" t="n">
        <v>13.63225733049763</v>
      </c>
      <c r="I8154" t="n">
        <v>26.46628932140136</v>
      </c>
      <c r="J8154" t="n">
        <v>14.86660709562824</v>
      </c>
      <c r="K8154" t="n">
        <v>14.98992410569708</v>
      </c>
      <c r="L8154" t="n">
        <v>103.2027168234065</v>
      </c>
      <c r="M8154" t="n">
        <v>23.85718900483732</v>
      </c>
      <c r="N8154" t="n">
        <v>53.01554336468129</v>
      </c>
      <c r="O8154" t="n">
        <v>16.74595088819227</v>
      </c>
      <c r="P8154" t="n">
        <v>105.2184643855547</v>
      </c>
      <c r="Q8154" t="n">
        <v>120.0028735632184</v>
      </c>
      <c r="R8154" t="n">
        <v>24.45911751810709</v>
      </c>
      <c r="S8154" t="n">
        <v>23.31395233802314</v>
      </c>
      <c r="T8154" t="n">
        <v>17.08770289641122</v>
      </c>
      <c r="U8154" t="n">
        <v>16.42085361809209</v>
      </c>
      <c r="V8154" t="n">
        <v>23.71879071387315</v>
      </c>
      <c r="W8154" t="n">
        <v>45.94644723092999</v>
      </c>
      <c r="X8154" t="n">
        <v>21.10980068940955</v>
      </c>
      <c r="Y8154" t="n">
        <v>17.12268810425134</v>
      </c>
      <c r="Z8154" t="n">
        <v>25.74555903866249</v>
      </c>
      <c r="AA8154" t="n">
        <v>58.19366852886406</v>
      </c>
      <c r="AB8154" t="n">
        <v>15.28425170578336</v>
      </c>
      <c r="AC8154" t="n">
        <v>19.58974564480783</v>
      </c>
    </row>
    <row r="8155">
      <c r="A8155" t="n">
        <v>66.71094566353187</v>
      </c>
      <c r="B8155" t="n">
        <v>70.13727795193313</v>
      </c>
      <c r="C8155" t="n">
        <v>15.5799327717779</v>
      </c>
      <c r="D8155" t="n">
        <v>98.95670391061452</v>
      </c>
      <c r="E8155" t="n">
        <v>39.51935952775523</v>
      </c>
      <c r="F8155" t="n">
        <v>185.9013035381751</v>
      </c>
      <c r="G8155" t="n">
        <v>30.08800244413408</v>
      </c>
      <c r="H8155" t="n">
        <v>13.28127363162388</v>
      </c>
      <c r="I8155" t="n">
        <v>27.49953944444837</v>
      </c>
      <c r="J8155" t="n">
        <v>13.90164008220139</v>
      </c>
      <c r="K8155" t="n">
        <v>14.96201052928638</v>
      </c>
      <c r="L8155" t="n">
        <v>103.2027168234065</v>
      </c>
      <c r="M8155" t="n">
        <v>22.14108534602234</v>
      </c>
      <c r="N8155" t="n">
        <v>53.01554336468129</v>
      </c>
      <c r="O8155" t="n">
        <v>16.74595088819227</v>
      </c>
      <c r="P8155" t="n">
        <v>109.2457681058046</v>
      </c>
      <c r="Q8155" t="n">
        <v>120.0028735632184</v>
      </c>
      <c r="R8155" t="n">
        <v>25.05595800196179</v>
      </c>
      <c r="S8155" t="n">
        <v>21.98369499128459</v>
      </c>
      <c r="T8155" t="n">
        <v>17.52140555671222</v>
      </c>
      <c r="U8155" t="n">
        <v>16.28152358728718</v>
      </c>
      <c r="V8155" t="n">
        <v>22.20544904597977</v>
      </c>
      <c r="W8155" t="n">
        <v>45.94644723092999</v>
      </c>
      <c r="X8155" t="n">
        <v>22.25093959386372</v>
      </c>
      <c r="Y8155" t="n">
        <v>17.49017823482055</v>
      </c>
      <c r="Z8155" t="n">
        <v>25.74555903866249</v>
      </c>
      <c r="AA8155" t="n">
        <v>58.19366852886406</v>
      </c>
      <c r="AB8155" t="n">
        <v>15.2805377212038</v>
      </c>
      <c r="AC8155" t="n">
        <v>19.79151432688542</v>
      </c>
    </row>
    <row r="8156">
      <c r="A8156" t="n">
        <v>66.71094566353187</v>
      </c>
      <c r="B8156" t="n">
        <v>70.13727795193313</v>
      </c>
      <c r="C8156" t="n">
        <v>15.42778632490119</v>
      </c>
      <c r="D8156" t="n">
        <v>98.95670391061452</v>
      </c>
      <c r="E8156" t="n">
        <v>38.95456958245722</v>
      </c>
      <c r="F8156" t="n">
        <v>185.9013035381751</v>
      </c>
      <c r="G8156" t="n">
        <v>30.08800244413408</v>
      </c>
      <c r="H8156" t="n">
        <v>13.23601081941804</v>
      </c>
      <c r="I8156" t="n">
        <v>28.25363051269073</v>
      </c>
      <c r="J8156" t="n">
        <v>13.85730204474596</v>
      </c>
      <c r="K8156" t="n">
        <v>15.52789436529432</v>
      </c>
      <c r="L8156" t="n">
        <v>103.2027168234065</v>
      </c>
      <c r="M8156" t="n">
        <v>22.91685624411383</v>
      </c>
      <c r="N8156" t="n">
        <v>53.01554336468129</v>
      </c>
      <c r="O8156" t="n">
        <v>16.74595088819227</v>
      </c>
      <c r="P8156" t="n">
        <v>108.0665529536736</v>
      </c>
      <c r="Q8156" t="n">
        <v>120.0028735632184</v>
      </c>
      <c r="R8156" t="n">
        <v>24.02948264177108</v>
      </c>
      <c r="S8156" t="n">
        <v>22.85936245717207</v>
      </c>
      <c r="T8156" t="n">
        <v>17.72418274416109</v>
      </c>
      <c r="U8156" t="n">
        <v>15.46081471965214</v>
      </c>
      <c r="V8156" t="n">
        <v>22.59800668225079</v>
      </c>
      <c r="W8156" t="n">
        <v>45.94644723092999</v>
      </c>
      <c r="X8156" t="n">
        <v>21.90317319149402</v>
      </c>
      <c r="Y8156" t="n">
        <v>18.30093472417725</v>
      </c>
      <c r="Z8156" t="n">
        <v>25.74555903866249</v>
      </c>
      <c r="AA8156" t="n">
        <v>58.19366852886406</v>
      </c>
      <c r="AB8156" t="n">
        <v>14.97413113999644</v>
      </c>
      <c r="AC8156" t="n">
        <v>18.91688966077836</v>
      </c>
    </row>
    <row r="8157">
      <c r="A8157" t="n">
        <v>66.71094566353187</v>
      </c>
      <c r="B8157" t="n">
        <v>70.13727795193313</v>
      </c>
      <c r="C8157" t="n">
        <v>14.45104951309701</v>
      </c>
      <c r="D8157" t="n">
        <v>98.95670391061452</v>
      </c>
      <c r="E8157" t="n">
        <v>39.41329760651285</v>
      </c>
      <c r="F8157" t="n">
        <v>185.9013035381751</v>
      </c>
      <c r="G8157" t="n">
        <v>30.08800244413408</v>
      </c>
      <c r="H8157" t="n">
        <v>12.88508132996603</v>
      </c>
      <c r="I8157" t="n">
        <v>26.1521048577878</v>
      </c>
      <c r="J8157" t="n">
        <v>14.84297491206936</v>
      </c>
      <c r="K8157" t="n">
        <v>15.492353900576</v>
      </c>
      <c r="L8157" t="n">
        <v>103.2027168234065</v>
      </c>
      <c r="M8157" t="n">
        <v>23.48287033084299</v>
      </c>
      <c r="N8157" t="n">
        <v>53.01554336468129</v>
      </c>
      <c r="O8157" t="n">
        <v>16.74595088819227</v>
      </c>
      <c r="P8157" t="n">
        <v>100.3726741328381</v>
      </c>
      <c r="Q8157" t="n">
        <v>120.0028735632184</v>
      </c>
      <c r="R8157" t="n">
        <v>23.48217974227837</v>
      </c>
      <c r="S8157" t="n">
        <v>23.67634737588244</v>
      </c>
      <c r="T8157" t="n">
        <v>18.01710749735212</v>
      </c>
      <c r="U8157" t="n">
        <v>16.32979289629681</v>
      </c>
      <c r="V8157" t="n">
        <v>22.20228661684209</v>
      </c>
      <c r="W8157" t="n">
        <v>45.94644723092999</v>
      </c>
      <c r="X8157" t="n">
        <v>22.63595123455535</v>
      </c>
      <c r="Y8157" t="n">
        <v>17.08820248552198</v>
      </c>
      <c r="Z8157" t="n">
        <v>25.74555903866249</v>
      </c>
      <c r="AA8157" t="n">
        <v>58.19366852886406</v>
      </c>
      <c r="AB8157" t="n">
        <v>15.94020052950565</v>
      </c>
      <c r="AC8157" t="n">
        <v>18.84375735649284</v>
      </c>
    </row>
    <row r="8158">
      <c r="A8158" t="n">
        <v>66.71094566353187</v>
      </c>
      <c r="B8158" t="n">
        <v>70.13727795193313</v>
      </c>
      <c r="C8158" t="n">
        <v>14.49038456738427</v>
      </c>
      <c r="D8158" t="n">
        <v>98.95670391061452</v>
      </c>
      <c r="E8158" t="n">
        <v>39.62402244396988</v>
      </c>
      <c r="F8158" t="n">
        <v>185.9013035381751</v>
      </c>
      <c r="G8158" t="n">
        <v>30.08800244413408</v>
      </c>
      <c r="H8158" t="n">
        <v>13.63329930109056</v>
      </c>
      <c r="I8158" t="n">
        <v>27.76539309963159</v>
      </c>
      <c r="J8158" t="n">
        <v>14.72079902882327</v>
      </c>
      <c r="K8158" t="n">
        <v>15.63038889583716</v>
      </c>
      <c r="L8158" t="n">
        <v>103.2027168234065</v>
      </c>
      <c r="M8158" t="n">
        <v>24.02493497799048</v>
      </c>
      <c r="N8158" t="n">
        <v>53.01554336468129</v>
      </c>
      <c r="O8158" t="n">
        <v>16.74595088819227</v>
      </c>
      <c r="P8158" t="n">
        <v>106.3639842685059</v>
      </c>
      <c r="Q8158" t="n">
        <v>120.0028735632184</v>
      </c>
      <c r="R8158" t="n">
        <v>24.67604907608666</v>
      </c>
      <c r="S8158" t="n">
        <v>23.500982959381</v>
      </c>
      <c r="T8158" t="n">
        <v>17.68204004657559</v>
      </c>
      <c r="U8158" t="n">
        <v>15.1203977443536</v>
      </c>
      <c r="V8158" t="n">
        <v>23.12924746703148</v>
      </c>
      <c r="W8158" t="n">
        <v>45.94644723092999</v>
      </c>
      <c r="X8158" t="n">
        <v>22.27703346880994</v>
      </c>
      <c r="Y8158" t="n">
        <v>17.51266097865821</v>
      </c>
      <c r="Z8158" t="n">
        <v>25.74555903866249</v>
      </c>
      <c r="AA8158" t="n">
        <v>58.19366852886406</v>
      </c>
      <c r="AB8158" t="n">
        <v>15.81008971469098</v>
      </c>
      <c r="AC8158" t="n">
        <v>19.46190685508569</v>
      </c>
    </row>
    <row r="8159">
      <c r="A8159" t="n">
        <v>66.71094566353187</v>
      </c>
      <c r="B8159" t="n">
        <v>70.13727795193313</v>
      </c>
      <c r="C8159" t="n">
        <v>14.64447990201609</v>
      </c>
      <c r="D8159" t="n">
        <v>98.95670391061452</v>
      </c>
      <c r="E8159" t="n">
        <v>41.77762296257904</v>
      </c>
      <c r="F8159" t="n">
        <v>185.9013035381751</v>
      </c>
      <c r="G8159" t="n">
        <v>30.08800244413408</v>
      </c>
      <c r="H8159" t="n">
        <v>13.42212804393493</v>
      </c>
      <c r="I8159" t="n">
        <v>27.44027988865211</v>
      </c>
      <c r="J8159" t="n">
        <v>15.14566148898037</v>
      </c>
      <c r="K8159" t="n">
        <v>15.70730075165491</v>
      </c>
      <c r="L8159" t="n">
        <v>103.2027168234065</v>
      </c>
      <c r="M8159" t="n">
        <v>22.4389375828231</v>
      </c>
      <c r="N8159" t="n">
        <v>53.01554336468129</v>
      </c>
      <c r="O8159" t="n">
        <v>16.74595088819227</v>
      </c>
      <c r="P8159" t="n">
        <v>104.969914400515</v>
      </c>
      <c r="Q8159" t="n">
        <v>120.0028735632184</v>
      </c>
      <c r="R8159" t="n">
        <v>24.3776288444033</v>
      </c>
      <c r="S8159" t="n">
        <v>21.56091528894419</v>
      </c>
      <c r="T8159" t="n">
        <v>17.88941491433669</v>
      </c>
      <c r="U8159" t="n">
        <v>14.99409143437144</v>
      </c>
      <c r="V8159" t="n">
        <v>21.61227341555625</v>
      </c>
      <c r="W8159" t="n">
        <v>45.94644723092999</v>
      </c>
      <c r="X8159" t="n">
        <v>22.03135941804074</v>
      </c>
      <c r="Y8159" t="n">
        <v>18.20904496842226</v>
      </c>
      <c r="Z8159" t="n">
        <v>25.74555903866249</v>
      </c>
      <c r="AA8159" t="n">
        <v>58.19366852886406</v>
      </c>
      <c r="AB8159" t="n">
        <v>14.84579590696747</v>
      </c>
      <c r="AC8159" t="n">
        <v>18.79169095908865</v>
      </c>
    </row>
    <row r="8160">
      <c r="A8160" t="n">
        <v>66.71094566353187</v>
      </c>
      <c r="B8160" t="n">
        <v>70.13727795193313</v>
      </c>
      <c r="C8160" t="n">
        <v>14.71400786369362</v>
      </c>
      <c r="D8160" t="n">
        <v>98.95670391061452</v>
      </c>
      <c r="E8160" t="n">
        <v>42.30231902371951</v>
      </c>
      <c r="F8160" t="n">
        <v>185.9013035381751</v>
      </c>
      <c r="G8160" t="n">
        <v>30.08800244413408</v>
      </c>
      <c r="H8160" t="n">
        <v>13.14395617048324</v>
      </c>
      <c r="I8160" t="n">
        <v>27.56313669125685</v>
      </c>
      <c r="J8160" t="n">
        <v>14.78390888286567</v>
      </c>
      <c r="K8160" t="n">
        <v>15.18038535968147</v>
      </c>
      <c r="L8160" t="n">
        <v>103.2027168234065</v>
      </c>
      <c r="M8160" t="n">
        <v>23.14907080761492</v>
      </c>
      <c r="N8160" t="n">
        <v>53.01554336468129</v>
      </c>
      <c r="O8160" t="n">
        <v>16.74595088819227</v>
      </c>
      <c r="P8160" t="n">
        <v>104.117080098951</v>
      </c>
      <c r="Q8160" t="n">
        <v>120.0028735632184</v>
      </c>
      <c r="R8160" t="n">
        <v>23.83669826587225</v>
      </c>
      <c r="S8160" t="n">
        <v>23.40164970182978</v>
      </c>
      <c r="T8160" t="n">
        <v>17.49718900828804</v>
      </c>
      <c r="U8160" t="n">
        <v>15.51805992997812</v>
      </c>
      <c r="V8160" t="n">
        <v>23.56350462060859</v>
      </c>
      <c r="W8160" t="n">
        <v>45.94644723092999</v>
      </c>
      <c r="X8160" t="n">
        <v>21.22387822307929</v>
      </c>
      <c r="Y8160" t="n">
        <v>16.61479468315741</v>
      </c>
      <c r="Z8160" t="n">
        <v>25.74555903866249</v>
      </c>
      <c r="AA8160" t="n">
        <v>58.19366852886406</v>
      </c>
      <c r="AB8160" t="n">
        <v>15.76208792794352</v>
      </c>
      <c r="AC8160" t="n">
        <v>19.4491882949638</v>
      </c>
    </row>
    <row r="8161">
      <c r="A8161" t="n">
        <v>66.71094566353187</v>
      </c>
      <c r="B8161" t="n">
        <v>70.13727795193313</v>
      </c>
      <c r="C8161" t="n">
        <v>14.95421661908206</v>
      </c>
      <c r="D8161" t="n">
        <v>98.95670391061452</v>
      </c>
      <c r="E8161" t="n">
        <v>41.97035007522243</v>
      </c>
      <c r="F8161" t="n">
        <v>185.9013035381751</v>
      </c>
      <c r="G8161" t="n">
        <v>30.08800244413408</v>
      </c>
      <c r="H8161" t="n">
        <v>13.36010419662409</v>
      </c>
      <c r="I8161" t="n">
        <v>28.04611577919494</v>
      </c>
      <c r="J8161" t="n">
        <v>14.10500412926257</v>
      </c>
      <c r="K8161" t="n">
        <v>15.76065185778009</v>
      </c>
      <c r="L8161" t="n">
        <v>103.2027168234065</v>
      </c>
      <c r="M8161" t="n">
        <v>21.9698719890403</v>
      </c>
      <c r="N8161" t="n">
        <v>53.01554336468129</v>
      </c>
      <c r="O8161" t="n">
        <v>16.74595088819227</v>
      </c>
      <c r="P8161" t="n">
        <v>100.1287874144484</v>
      </c>
      <c r="Q8161" t="n">
        <v>120.0028735632184</v>
      </c>
      <c r="R8161" t="n">
        <v>24.24360746383726</v>
      </c>
      <c r="S8161" t="n">
        <v>23.46148641742208</v>
      </c>
      <c r="T8161" t="n">
        <v>18.32265154498455</v>
      </c>
      <c r="U8161" t="n">
        <v>16.48401636560202</v>
      </c>
      <c r="V8161" t="n">
        <v>22.78847332377244</v>
      </c>
      <c r="W8161" t="n">
        <v>45.94644723092999</v>
      </c>
      <c r="X8161" t="n">
        <v>21.10079025539044</v>
      </c>
      <c r="Y8161" t="n">
        <v>16.62227060702509</v>
      </c>
      <c r="Z8161" t="n">
        <v>25.74555903866249</v>
      </c>
      <c r="AA8161" t="n">
        <v>58.19366852886406</v>
      </c>
      <c r="AB8161" t="n">
        <v>15.77951761651164</v>
      </c>
      <c r="AC8161" t="n">
        <v>19.40798041143358</v>
      </c>
    </row>
    <row r="8162">
      <c r="A8162" t="n">
        <v>66.71094566353187</v>
      </c>
      <c r="B8162" t="n">
        <v>70.13727795193313</v>
      </c>
      <c r="C8162" t="n">
        <v>14.47748660160792</v>
      </c>
      <c r="D8162" t="n">
        <v>98.95670391061452</v>
      </c>
      <c r="E8162" t="n">
        <v>41.91412869908621</v>
      </c>
      <c r="F8162" t="n">
        <v>185.9013035381751</v>
      </c>
      <c r="G8162" t="n">
        <v>30.08800244413408</v>
      </c>
      <c r="H8162" t="n">
        <v>14.1126116913292</v>
      </c>
      <c r="I8162" t="n">
        <v>26.77265870179397</v>
      </c>
      <c r="J8162" t="n">
        <v>13.86360360273643</v>
      </c>
      <c r="K8162" t="n">
        <v>15.5244779968744</v>
      </c>
      <c r="L8162" t="n">
        <v>103.2027168234065</v>
      </c>
      <c r="M8162" t="n">
        <v>22.83083861950002</v>
      </c>
      <c r="N8162" t="n">
        <v>53.01554336468129</v>
      </c>
      <c r="O8162" t="n">
        <v>16.74595088819227</v>
      </c>
      <c r="P8162" t="n">
        <v>108.9965262817817</v>
      </c>
      <c r="Q8162" t="n">
        <v>120.0028735632184</v>
      </c>
      <c r="R8162" t="n">
        <v>24.44482209570356</v>
      </c>
      <c r="S8162" t="n">
        <v>22.09483286540996</v>
      </c>
      <c r="T8162" t="n">
        <v>18.04369156664088</v>
      </c>
      <c r="U8162" t="n">
        <v>15.98044094387519</v>
      </c>
      <c r="V8162" t="n">
        <v>22.40357089045694</v>
      </c>
      <c r="W8162" t="n">
        <v>45.94644723092999</v>
      </c>
      <c r="X8162" t="n">
        <v>20.79028316964629</v>
      </c>
      <c r="Y8162" t="n">
        <v>17.13516301477461</v>
      </c>
      <c r="Z8162" t="n">
        <v>25.74555903866249</v>
      </c>
      <c r="AA8162" t="n">
        <v>58.19366852886406</v>
      </c>
      <c r="AB8162" t="n">
        <v>14.95806193242679</v>
      </c>
      <c r="AC8162" t="n">
        <v>20.09757064824169</v>
      </c>
    </row>
    <row r="8163">
      <c r="A8163" t="n">
        <v>66.71094566353187</v>
      </c>
      <c r="B8163" t="n">
        <v>70.13727795193313</v>
      </c>
      <c r="C8163" t="n">
        <v>14.46236212630468</v>
      </c>
      <c r="D8163" t="n">
        <v>98.95670391061452</v>
      </c>
      <c r="E8163" t="n">
        <v>43.02555902533661</v>
      </c>
      <c r="F8163" t="n">
        <v>185.9013035381751</v>
      </c>
      <c r="G8163" t="n">
        <v>30.08800244413408</v>
      </c>
      <c r="H8163" t="n">
        <v>13.98752618173702</v>
      </c>
      <c r="I8163" t="n">
        <v>27.32598141169502</v>
      </c>
      <c r="J8163" t="n">
        <v>14.57605432577996</v>
      </c>
      <c r="K8163" t="n">
        <v>15.52482107270919</v>
      </c>
      <c r="L8163" t="n">
        <v>103.2027168234065</v>
      </c>
      <c r="M8163" t="n">
        <v>22.72677067777744</v>
      </c>
      <c r="N8163" t="n">
        <v>53.01554336468129</v>
      </c>
      <c r="O8163" t="n">
        <v>16.74595088819227</v>
      </c>
      <c r="P8163" t="n">
        <v>103.2098357766338</v>
      </c>
      <c r="Q8163" t="n">
        <v>120.0028735632184</v>
      </c>
      <c r="R8163" t="n">
        <v>23.61231645627996</v>
      </c>
      <c r="S8163" t="n">
        <v>23.6705855416527</v>
      </c>
      <c r="T8163" t="n">
        <v>17.48398369854189</v>
      </c>
      <c r="U8163" t="n">
        <v>15.93928170204379</v>
      </c>
      <c r="V8163" t="n">
        <v>22.09364699165529</v>
      </c>
      <c r="W8163" t="n">
        <v>45.94644723092999</v>
      </c>
      <c r="X8163" t="n">
        <v>21.27328499764818</v>
      </c>
      <c r="Y8163" t="n">
        <v>17.74809269416164</v>
      </c>
      <c r="Z8163" t="n">
        <v>25.74555903866249</v>
      </c>
      <c r="AA8163" t="n">
        <v>58.19366852886406</v>
      </c>
      <c r="AB8163" t="n">
        <v>15.97298000872258</v>
      </c>
      <c r="AC8163" t="n">
        <v>18.94403573596308</v>
      </c>
    </row>
    <row r="8164">
      <c r="A8164" t="n">
        <v>66.71094566353187</v>
      </c>
      <c r="B8164" t="n">
        <v>70.13727795193313</v>
      </c>
      <c r="C8164" t="n">
        <v>14.69894734372272</v>
      </c>
      <c r="D8164" t="n">
        <v>98.95670391061452</v>
      </c>
      <c r="E8164" t="n">
        <v>42.89549872908498</v>
      </c>
      <c r="F8164" t="n">
        <v>185.9013035381751</v>
      </c>
      <c r="G8164" t="n">
        <v>30.08800244413408</v>
      </c>
      <c r="H8164" t="n">
        <v>13.42254169736321</v>
      </c>
      <c r="I8164" t="n">
        <v>26.50526905837063</v>
      </c>
      <c r="J8164" t="n">
        <v>14.52359007435367</v>
      </c>
      <c r="K8164" t="n">
        <v>15.67705417603679</v>
      </c>
      <c r="L8164" t="n">
        <v>103.2027168234065</v>
      </c>
      <c r="M8164" t="n">
        <v>22.3392517310298</v>
      </c>
      <c r="N8164" t="n">
        <v>53.01554336468129</v>
      </c>
      <c r="O8164" t="n">
        <v>16.74595088819227</v>
      </c>
      <c r="P8164" t="n">
        <v>110.2680403836394</v>
      </c>
      <c r="Q8164" t="n">
        <v>120.0028735632184</v>
      </c>
      <c r="R8164" t="n">
        <v>24.89582848560718</v>
      </c>
      <c r="S8164" t="n">
        <v>22.44940057438803</v>
      </c>
      <c r="T8164" t="n">
        <v>17.01787158230767</v>
      </c>
      <c r="U8164" t="n">
        <v>15.73511404296788</v>
      </c>
      <c r="V8164" t="n">
        <v>22.92401716236209</v>
      </c>
      <c r="W8164" t="n">
        <v>45.94644723092999</v>
      </c>
      <c r="X8164" t="n">
        <v>21.33043918051415</v>
      </c>
      <c r="Y8164" t="n">
        <v>17.0105434290921</v>
      </c>
      <c r="Z8164" t="n">
        <v>25.74555903866249</v>
      </c>
      <c r="AA8164" t="n">
        <v>58.19366852886406</v>
      </c>
      <c r="AB8164" t="n">
        <v>15.87779722856497</v>
      </c>
      <c r="AC8164" t="n">
        <v>19.44433027699458</v>
      </c>
    </row>
    <row r="8165">
      <c r="A8165" t="n">
        <v>66.71094566353187</v>
      </c>
      <c r="B8165" t="n">
        <v>70.13727795193313</v>
      </c>
      <c r="C8165" t="n">
        <v>15.1312753332598</v>
      </c>
      <c r="D8165" t="n">
        <v>98.95670391061452</v>
      </c>
      <c r="E8165" t="n">
        <v>40.05119788448319</v>
      </c>
      <c r="F8165" t="n">
        <v>185.9013035381751</v>
      </c>
      <c r="G8165" t="n">
        <v>30.08800244413408</v>
      </c>
      <c r="H8165" t="n">
        <v>14.16534108313513</v>
      </c>
      <c r="I8165" t="n">
        <v>26.52529819223851</v>
      </c>
      <c r="J8165" t="n">
        <v>15.16443759310043</v>
      </c>
      <c r="K8165" t="n">
        <v>15.70534252118697</v>
      </c>
      <c r="L8165" t="n">
        <v>103.2027168234065</v>
      </c>
      <c r="M8165" t="n">
        <v>22.26085561281276</v>
      </c>
      <c r="N8165" t="n">
        <v>53.01554336468129</v>
      </c>
      <c r="O8165" t="n">
        <v>16.74595088819227</v>
      </c>
      <c r="P8165" t="n">
        <v>108.3341653142057</v>
      </c>
      <c r="Q8165" t="n">
        <v>120.0028735632184</v>
      </c>
      <c r="R8165" t="n">
        <v>24.58849377608361</v>
      </c>
      <c r="S8165" t="n">
        <v>23.17437306097976</v>
      </c>
      <c r="T8165" t="n">
        <v>17.94832120380976</v>
      </c>
      <c r="U8165" t="n">
        <v>15.0246238105131</v>
      </c>
      <c r="V8165" t="n">
        <v>22.30966526735978</v>
      </c>
      <c r="W8165" t="n">
        <v>45.94644723092999</v>
      </c>
      <c r="X8165" t="n">
        <v>22.42238879703066</v>
      </c>
      <c r="Y8165" t="n">
        <v>17.78741559449726</v>
      </c>
      <c r="Z8165" t="n">
        <v>25.74555903866249</v>
      </c>
      <c r="AA8165" t="n">
        <v>58.19366852886406</v>
      </c>
      <c r="AB8165" t="n">
        <v>15.26240831475648</v>
      </c>
      <c r="AC8165" t="n">
        <v>19.20384832708577</v>
      </c>
    </row>
    <row r="8166">
      <c r="A8166" t="n">
        <v>66.71094566353187</v>
      </c>
      <c r="B8166" t="n">
        <v>70.13727795193313</v>
      </c>
      <c r="C8166" t="n">
        <v>15.15522842072119</v>
      </c>
      <c r="D8166" t="n">
        <v>98.95670391061452</v>
      </c>
      <c r="E8166" t="n">
        <v>39.54385108291459</v>
      </c>
      <c r="F8166" t="n">
        <v>185.9013035381751</v>
      </c>
      <c r="G8166" t="n">
        <v>30.08800244413408</v>
      </c>
      <c r="H8166" t="n">
        <v>13.4654035000599</v>
      </c>
      <c r="I8166" t="n">
        <v>27.146316275765</v>
      </c>
      <c r="J8166" t="n">
        <v>14.83171228085928</v>
      </c>
      <c r="K8166" t="n">
        <v>15.71276005177037</v>
      </c>
      <c r="L8166" t="n">
        <v>103.2027168234065</v>
      </c>
      <c r="M8166" t="n">
        <v>22.78237939431127</v>
      </c>
      <c r="N8166" t="n">
        <v>53.01554336468129</v>
      </c>
      <c r="O8166" t="n">
        <v>16.74595088819227</v>
      </c>
      <c r="P8166" t="n">
        <v>108.206252309459</v>
      </c>
      <c r="Q8166" t="n">
        <v>120.0028735632184</v>
      </c>
      <c r="R8166" t="n">
        <v>23.27113257023867</v>
      </c>
      <c r="S8166" t="n">
        <v>21.57412539407725</v>
      </c>
      <c r="T8166" t="n">
        <v>17.48544735867216</v>
      </c>
      <c r="U8166" t="n">
        <v>15.7508920615697</v>
      </c>
      <c r="V8166" t="n">
        <v>23.53065032451217</v>
      </c>
      <c r="W8166" t="n">
        <v>45.94644723092999</v>
      </c>
      <c r="X8166" t="n">
        <v>20.78699686609713</v>
      </c>
      <c r="Y8166" t="n">
        <v>17.86934029756337</v>
      </c>
      <c r="Z8166" t="n">
        <v>25.74555903866249</v>
      </c>
      <c r="AA8166" t="n">
        <v>58.19366852886406</v>
      </c>
      <c r="AB8166" t="n">
        <v>15.34547220845222</v>
      </c>
      <c r="AC8166" t="n">
        <v>18.83171837537597</v>
      </c>
    </row>
    <row r="8167">
      <c r="A8167" t="n">
        <v>66.71094566353187</v>
      </c>
      <c r="B8167" t="n">
        <v>70.13727795193313</v>
      </c>
      <c r="C8167" t="n">
        <v>15.58362629072471</v>
      </c>
      <c r="D8167" t="n">
        <v>98.95670391061452</v>
      </c>
      <c r="E8167" t="n">
        <v>39.57745988270423</v>
      </c>
      <c r="F8167" t="n">
        <v>185.9013035381751</v>
      </c>
      <c r="G8167" t="n">
        <v>30.08800244413408</v>
      </c>
      <c r="H8167" t="n">
        <v>13.31269841834249</v>
      </c>
      <c r="I8167" t="n">
        <v>25.77458268535936</v>
      </c>
      <c r="J8167" t="n">
        <v>15.11020410853242</v>
      </c>
      <c r="K8167" t="n">
        <v>16.04468040006135</v>
      </c>
      <c r="L8167" t="n">
        <v>103.2027168234065</v>
      </c>
      <c r="M8167" t="n">
        <v>22.07130543770996</v>
      </c>
      <c r="N8167" t="n">
        <v>53.01554336468129</v>
      </c>
      <c r="O8167" t="n">
        <v>16.74595088819227</v>
      </c>
      <c r="P8167" t="n">
        <v>105.9962937634618</v>
      </c>
      <c r="Q8167" t="n">
        <v>120.0028735632184</v>
      </c>
      <c r="R8167" t="n">
        <v>24.32838481808707</v>
      </c>
      <c r="S8167" t="n">
        <v>21.84973460766129</v>
      </c>
      <c r="T8167" t="n">
        <v>17.09561746674662</v>
      </c>
      <c r="U8167" t="n">
        <v>16.04391930776095</v>
      </c>
      <c r="V8167" t="n">
        <v>23.13526385166724</v>
      </c>
      <c r="W8167" t="n">
        <v>45.94644723092999</v>
      </c>
      <c r="X8167" t="n">
        <v>20.7977590515063</v>
      </c>
      <c r="Y8167" t="n">
        <v>16.75030977367646</v>
      </c>
      <c r="Z8167" t="n">
        <v>25.74555903866249</v>
      </c>
      <c r="AA8167" t="n">
        <v>58.19366852886406</v>
      </c>
      <c r="AB8167" t="n">
        <v>15.69317288252365</v>
      </c>
      <c r="AC8167" t="n">
        <v>19.60242696662928</v>
      </c>
    </row>
    <row r="8168">
      <c r="A8168" t="n">
        <v>66.71094566353187</v>
      </c>
      <c r="B8168" t="n">
        <v>70.13727795193313</v>
      </c>
      <c r="C8168" t="n">
        <v>14.43271586137515</v>
      </c>
      <c r="D8168" t="n">
        <v>98.95670391061452</v>
      </c>
      <c r="E8168" t="n">
        <v>42.6208427239508</v>
      </c>
      <c r="F8168" t="n">
        <v>185.9013035381751</v>
      </c>
      <c r="G8168" t="n">
        <v>30.08800244413408</v>
      </c>
      <c r="H8168" t="n">
        <v>13.36511410710748</v>
      </c>
      <c r="I8168" t="n">
        <v>26.4274399327068</v>
      </c>
      <c r="J8168" t="n">
        <v>14.90173551587812</v>
      </c>
      <c r="K8168" t="n">
        <v>15.53042851701636</v>
      </c>
      <c r="L8168" t="n">
        <v>103.2027168234065</v>
      </c>
      <c r="M8168" t="n">
        <v>24.02244772369411</v>
      </c>
      <c r="N8168" t="n">
        <v>53.01554336468129</v>
      </c>
      <c r="O8168" t="n">
        <v>16.74595088819227</v>
      </c>
      <c r="P8168" t="n">
        <v>108.4874364037508</v>
      </c>
      <c r="Q8168" t="n">
        <v>120.0028735632184</v>
      </c>
      <c r="R8168" t="n">
        <v>23.76718537690593</v>
      </c>
      <c r="S8168" t="n">
        <v>22.40827642690195</v>
      </c>
      <c r="T8168" t="n">
        <v>17.75700228613441</v>
      </c>
      <c r="U8168" t="n">
        <v>15.91795016734617</v>
      </c>
      <c r="V8168" t="n">
        <v>22.26496481951039</v>
      </c>
      <c r="W8168" t="n">
        <v>45.94644723092999</v>
      </c>
      <c r="X8168" t="n">
        <v>21.58787255332991</v>
      </c>
      <c r="Y8168" t="n">
        <v>17.83648926896282</v>
      </c>
      <c r="Z8168" t="n">
        <v>25.74555903866249</v>
      </c>
      <c r="AA8168" t="n">
        <v>58.19366852886406</v>
      </c>
      <c r="AB8168" t="n">
        <v>15.53280293574767</v>
      </c>
      <c r="AC8168" t="n">
        <v>19.52173627001142</v>
      </c>
    </row>
    <row r="8169">
      <c r="A8169" t="n">
        <v>66.71094566353187</v>
      </c>
      <c r="B8169" t="n">
        <v>70.13727795193313</v>
      </c>
      <c r="C8169" t="n">
        <v>14.71600821133291</v>
      </c>
      <c r="D8169" t="n">
        <v>98.95670391061452</v>
      </c>
      <c r="E8169" t="n">
        <v>39.36856479387614</v>
      </c>
      <c r="F8169" t="n">
        <v>185.9013035381751</v>
      </c>
      <c r="G8169" t="n">
        <v>30.08800244413408</v>
      </c>
      <c r="H8169" t="n">
        <v>14.02296208758142</v>
      </c>
      <c r="I8169" t="n">
        <v>26.16586202415675</v>
      </c>
      <c r="J8169" t="n">
        <v>14.76233606660998</v>
      </c>
      <c r="K8169" t="n">
        <v>16.21618866696893</v>
      </c>
      <c r="L8169" t="n">
        <v>103.2027168234065</v>
      </c>
      <c r="M8169" t="n">
        <v>24.13179728096569</v>
      </c>
      <c r="N8169" t="n">
        <v>53.01554336468129</v>
      </c>
      <c r="O8169" t="n">
        <v>16.74595088819227</v>
      </c>
      <c r="P8169" t="n">
        <v>102.4107957150864</v>
      </c>
      <c r="Q8169" t="n">
        <v>120.0028735632184</v>
      </c>
      <c r="R8169" t="n">
        <v>25.2728475498287</v>
      </c>
      <c r="S8169" t="n">
        <v>21.70244525992018</v>
      </c>
      <c r="T8169" t="n">
        <v>17.38132535055824</v>
      </c>
      <c r="U8169" t="n">
        <v>15.82681908933987</v>
      </c>
      <c r="V8169" t="n">
        <v>23.75905401185761</v>
      </c>
      <c r="W8169" t="n">
        <v>45.94644723092999</v>
      </c>
      <c r="X8169" t="n">
        <v>21.78020410292253</v>
      </c>
      <c r="Y8169" t="n">
        <v>16.9507648983919</v>
      </c>
      <c r="Z8169" t="n">
        <v>25.74555903866249</v>
      </c>
      <c r="AA8169" t="n">
        <v>58.19366852886406</v>
      </c>
      <c r="AB8169" t="n">
        <v>15.25419427252321</v>
      </c>
      <c r="AC8169" t="n">
        <v>18.75448594779456</v>
      </c>
    </row>
    <row r="8170">
      <c r="A8170" t="n">
        <v>66.71094566353187</v>
      </c>
      <c r="B8170" t="n">
        <v>70.13727795193313</v>
      </c>
      <c r="C8170" t="n">
        <v>15.56660997844238</v>
      </c>
      <c r="D8170" t="n">
        <v>98.95670391061452</v>
      </c>
      <c r="E8170" t="n">
        <v>40.3435076265925</v>
      </c>
      <c r="F8170" t="n">
        <v>185.9013035381751</v>
      </c>
      <c r="G8170" t="n">
        <v>30.08800244413408</v>
      </c>
      <c r="H8170" t="n">
        <v>13.20269063303567</v>
      </c>
      <c r="I8170" t="n">
        <v>26.07975738863033</v>
      </c>
      <c r="J8170" t="n">
        <v>14.62069497605641</v>
      </c>
      <c r="K8170" t="n">
        <v>16.22454120894164</v>
      </c>
      <c r="L8170" t="n">
        <v>103.2027168234065</v>
      </c>
      <c r="M8170" t="n">
        <v>23.9223605327402</v>
      </c>
      <c r="N8170" t="n">
        <v>53.01554336468129</v>
      </c>
      <c r="O8170" t="n">
        <v>16.74595088819227</v>
      </c>
      <c r="P8170" t="n">
        <v>105.9980462829246</v>
      </c>
      <c r="Q8170" t="n">
        <v>120.0028735632184</v>
      </c>
      <c r="R8170" t="n">
        <v>24.20693359723236</v>
      </c>
      <c r="S8170" t="n">
        <v>22.81298553523803</v>
      </c>
      <c r="T8170" t="n">
        <v>18.0673172931848</v>
      </c>
      <c r="U8170" t="n">
        <v>15.69201925599106</v>
      </c>
      <c r="V8170" t="n">
        <v>23.61201843356351</v>
      </c>
      <c r="W8170" t="n">
        <v>45.94644723092999</v>
      </c>
      <c r="X8170" t="n">
        <v>21.31074350231257</v>
      </c>
      <c r="Y8170" t="n">
        <v>18.24353070172787</v>
      </c>
      <c r="Z8170" t="n">
        <v>25.74555903866249</v>
      </c>
      <c r="AA8170" t="n">
        <v>58.19366852886406</v>
      </c>
      <c r="AB8170" t="n">
        <v>15.80957559905163</v>
      </c>
      <c r="AC8170" t="n">
        <v>19.96821309616158</v>
      </c>
    </row>
    <row r="8171">
      <c r="A8171" t="n">
        <v>66.71094566353187</v>
      </c>
      <c r="B8171" t="n">
        <v>70.13727795193313</v>
      </c>
      <c r="C8171" t="n">
        <v>15.15802964833197</v>
      </c>
      <c r="D8171" t="n">
        <v>98.95670391061452</v>
      </c>
      <c r="E8171" t="n">
        <v>41.12331635815056</v>
      </c>
      <c r="F8171" t="n">
        <v>185.9013035381751</v>
      </c>
      <c r="G8171" t="n">
        <v>30.08800244413408</v>
      </c>
      <c r="H8171" t="n">
        <v>13.1409846335609</v>
      </c>
      <c r="I8171" t="n">
        <v>26.79753192539231</v>
      </c>
      <c r="J8171" t="n">
        <v>14.64525388284485</v>
      </c>
      <c r="K8171" t="n">
        <v>15.27550450071557</v>
      </c>
      <c r="L8171" t="n">
        <v>103.2027168234065</v>
      </c>
      <c r="M8171" t="n">
        <v>21.93866154119283</v>
      </c>
      <c r="N8171" t="n">
        <v>53.01554336468129</v>
      </c>
      <c r="O8171" t="n">
        <v>16.74595088819227</v>
      </c>
      <c r="P8171" t="n">
        <v>105.9016591973575</v>
      </c>
      <c r="Q8171" t="n">
        <v>120.0028735632184</v>
      </c>
      <c r="R8171" t="n">
        <v>23.46020228820968</v>
      </c>
      <c r="S8171" t="n">
        <v>22.06592107108665</v>
      </c>
      <c r="T8171" t="n">
        <v>17.19733844161535</v>
      </c>
      <c r="U8171" t="n">
        <v>16.24335494619187</v>
      </c>
      <c r="V8171" t="n">
        <v>22.12058928808536</v>
      </c>
      <c r="W8171" t="n">
        <v>45.94644723092999</v>
      </c>
      <c r="X8171" t="n">
        <v>20.66829115123713</v>
      </c>
      <c r="Y8171" t="n">
        <v>17.70348137419163</v>
      </c>
      <c r="Z8171" t="n">
        <v>25.74555903866249</v>
      </c>
      <c r="AA8171" t="n">
        <v>58.19366852886406</v>
      </c>
      <c r="AB8171" t="n">
        <v>16.00698917611069</v>
      </c>
      <c r="AC8171" t="n">
        <v>19.18046734516318</v>
      </c>
    </row>
    <row r="8172">
      <c r="A8172" t="n">
        <v>66.71094566353187</v>
      </c>
      <c r="B8172" t="n">
        <v>70.13727795193313</v>
      </c>
      <c r="C8172" t="n">
        <v>15.01265219311865</v>
      </c>
      <c r="D8172" t="n">
        <v>98.95670391061452</v>
      </c>
      <c r="E8172" t="n">
        <v>41.4640335064206</v>
      </c>
      <c r="F8172" t="n">
        <v>185.9013035381751</v>
      </c>
      <c r="G8172" t="n">
        <v>30.08800244413408</v>
      </c>
      <c r="H8172" t="n">
        <v>14.13911115701034</v>
      </c>
      <c r="I8172" t="n">
        <v>26.0377198246273</v>
      </c>
      <c r="J8172" t="n">
        <v>14.53980469668949</v>
      </c>
      <c r="K8172" t="n">
        <v>16.12333564005833</v>
      </c>
      <c r="L8172" t="n">
        <v>103.2027168234065</v>
      </c>
      <c r="M8172" t="n">
        <v>22.72622518550905</v>
      </c>
      <c r="N8172" t="n">
        <v>53.01554336468129</v>
      </c>
      <c r="O8172" t="n">
        <v>16.74595088819227</v>
      </c>
      <c r="P8172" t="n">
        <v>104.2997176578342</v>
      </c>
      <c r="Q8172" t="n">
        <v>120.0028735632184</v>
      </c>
      <c r="R8172" t="n">
        <v>24.73057537553601</v>
      </c>
      <c r="S8172" t="n">
        <v>22.12336394450643</v>
      </c>
      <c r="T8172" t="n">
        <v>17.52565015766684</v>
      </c>
      <c r="U8172" t="n">
        <v>15.63606700417765</v>
      </c>
      <c r="V8172" t="n">
        <v>21.89624481194847</v>
      </c>
      <c r="W8172" t="n">
        <v>45.94644723092999</v>
      </c>
      <c r="X8172" t="n">
        <v>21.63604458449387</v>
      </c>
      <c r="Y8172" t="n">
        <v>17.99612426605142</v>
      </c>
      <c r="Z8172" t="n">
        <v>25.74555903866249</v>
      </c>
      <c r="AA8172" t="n">
        <v>58.19366852886406</v>
      </c>
      <c r="AB8172" t="n">
        <v>15.001479922471</v>
      </c>
      <c r="AC8172" t="n">
        <v>19.13095823812896</v>
      </c>
    </row>
    <row r="8173">
      <c r="A8173" t="n">
        <v>66.71094566353187</v>
      </c>
      <c r="B8173" t="n">
        <v>70.13727795193313</v>
      </c>
      <c r="C8173" t="n">
        <v>14.93435936602467</v>
      </c>
      <c r="D8173" t="n">
        <v>98.95670391061452</v>
      </c>
      <c r="E8173" t="n">
        <v>41.39139220721628</v>
      </c>
      <c r="F8173" t="n">
        <v>185.9013035381751</v>
      </c>
      <c r="G8173" t="n">
        <v>30.08800244413408</v>
      </c>
      <c r="H8173" t="n">
        <v>13.83325950515302</v>
      </c>
      <c r="I8173" t="n">
        <v>26.17307473556304</v>
      </c>
      <c r="J8173" t="n">
        <v>15.02145845903823</v>
      </c>
      <c r="K8173" t="n">
        <v>15.40841907731225</v>
      </c>
      <c r="L8173" t="n">
        <v>103.2027168234065</v>
      </c>
      <c r="M8173" t="n">
        <v>22.93794745457304</v>
      </c>
      <c r="N8173" t="n">
        <v>53.01554336468129</v>
      </c>
      <c r="O8173" t="n">
        <v>16.74595088819227</v>
      </c>
      <c r="P8173" t="n">
        <v>105.7278511409087</v>
      </c>
      <c r="Q8173" t="n">
        <v>120.0028735632184</v>
      </c>
      <c r="R8173" t="n">
        <v>23.75350110070452</v>
      </c>
      <c r="S8173" t="n">
        <v>22.99515884277898</v>
      </c>
      <c r="T8173" t="n">
        <v>17.3222515447514</v>
      </c>
      <c r="U8173" t="n">
        <v>16.13015262445343</v>
      </c>
      <c r="V8173" t="n">
        <v>22.71697884467056</v>
      </c>
      <c r="W8173" t="n">
        <v>45.94644723092999</v>
      </c>
      <c r="X8173" t="n">
        <v>22.24304251817755</v>
      </c>
      <c r="Y8173" t="n">
        <v>16.67902797466882</v>
      </c>
      <c r="Z8173" t="n">
        <v>25.74555903866249</v>
      </c>
      <c r="AA8173" t="n">
        <v>58.19366852886406</v>
      </c>
      <c r="AB8173" t="n">
        <v>16.07744747214608</v>
      </c>
      <c r="AC8173" t="n">
        <v>19.62234669749547</v>
      </c>
    </row>
    <row r="8174">
      <c r="A8174" t="n">
        <v>66.71094566353187</v>
      </c>
      <c r="B8174" t="n">
        <v>70.13727795193313</v>
      </c>
      <c r="C8174" t="n">
        <v>14.24393971639007</v>
      </c>
      <c r="D8174" t="n">
        <v>98.95670391061452</v>
      </c>
      <c r="E8174" t="n">
        <v>42.17313905834432</v>
      </c>
      <c r="F8174" t="n">
        <v>185.9013035381751</v>
      </c>
      <c r="G8174" t="n">
        <v>30.08800244413408</v>
      </c>
      <c r="H8174" t="n">
        <v>13.87314959094825</v>
      </c>
      <c r="I8174" t="n">
        <v>27.56770045349973</v>
      </c>
      <c r="J8174" t="n">
        <v>14.14341811046522</v>
      </c>
      <c r="K8174" t="n">
        <v>16.26784986603707</v>
      </c>
      <c r="L8174" t="n">
        <v>103.2027168234065</v>
      </c>
      <c r="M8174" t="n">
        <v>22.68989672069601</v>
      </c>
      <c r="N8174" t="n">
        <v>53.01554336468129</v>
      </c>
      <c r="O8174" t="n">
        <v>16.74595088819227</v>
      </c>
      <c r="P8174" t="n">
        <v>107.7125393557907</v>
      </c>
      <c r="Q8174" t="n">
        <v>120.0028735632184</v>
      </c>
      <c r="R8174" t="n">
        <v>25.44459853087634</v>
      </c>
      <c r="S8174" t="n">
        <v>22.61315457433948</v>
      </c>
      <c r="T8174" t="n">
        <v>18.19278117452482</v>
      </c>
      <c r="U8174" t="n">
        <v>15.77951022353387</v>
      </c>
      <c r="V8174" t="n">
        <v>22.88824630872304</v>
      </c>
      <c r="W8174" t="n">
        <v>45.94644723092999</v>
      </c>
      <c r="X8174" t="n">
        <v>21.89239046024849</v>
      </c>
      <c r="Y8174" t="n">
        <v>16.76370699257679</v>
      </c>
      <c r="Z8174" t="n">
        <v>25.74555903866249</v>
      </c>
      <c r="AA8174" t="n">
        <v>58.19366852886406</v>
      </c>
      <c r="AB8174" t="n">
        <v>15.96854358081724</v>
      </c>
      <c r="AC8174" t="n">
        <v>19.84081679951926</v>
      </c>
    </row>
    <row r="8175">
      <c r="A8175" t="n">
        <v>66.71094566353187</v>
      </c>
      <c r="B8175" t="n">
        <v>70.13727795193313</v>
      </c>
      <c r="C8175" t="n">
        <v>15.46054300037996</v>
      </c>
      <c r="D8175" t="n">
        <v>98.95670391061452</v>
      </c>
      <c r="E8175" t="n">
        <v>41.29283341959687</v>
      </c>
      <c r="F8175" t="n">
        <v>185.9013035381751</v>
      </c>
      <c r="G8175" t="n">
        <v>30.08800244413408</v>
      </c>
      <c r="H8175" t="n">
        <v>13.8413985179491</v>
      </c>
      <c r="I8175" t="n">
        <v>27.52060025583728</v>
      </c>
      <c r="J8175" t="n">
        <v>15.1322000523585</v>
      </c>
      <c r="K8175" t="n">
        <v>16.19501258012954</v>
      </c>
      <c r="L8175" t="n">
        <v>103.2027168234065</v>
      </c>
      <c r="M8175" t="n">
        <v>23.77697453050862</v>
      </c>
      <c r="N8175" t="n">
        <v>53.01554336468129</v>
      </c>
      <c r="O8175" t="n">
        <v>16.74595088819227</v>
      </c>
      <c r="P8175" t="n">
        <v>101.7390514167078</v>
      </c>
      <c r="Q8175" t="n">
        <v>120.0028735632184</v>
      </c>
      <c r="R8175" t="n">
        <v>23.19652432571669</v>
      </c>
      <c r="S8175" t="n">
        <v>21.9716466649935</v>
      </c>
      <c r="T8175" t="n">
        <v>17.44839330021769</v>
      </c>
      <c r="U8175" t="n">
        <v>16.3759611668965</v>
      </c>
      <c r="V8175" t="n">
        <v>22.41521045652502</v>
      </c>
      <c r="W8175" t="n">
        <v>45.94644723092999</v>
      </c>
      <c r="X8175" t="n">
        <v>20.73209933045786</v>
      </c>
      <c r="Y8175" t="n">
        <v>17.66844550057342</v>
      </c>
      <c r="Z8175" t="n">
        <v>25.74555903866249</v>
      </c>
      <c r="AA8175" t="n">
        <v>58.19366852886406</v>
      </c>
      <c r="AB8175" t="n">
        <v>15.04629470585643</v>
      </c>
      <c r="AC8175" t="n">
        <v>19.228173318398</v>
      </c>
    </row>
    <row r="8176">
      <c r="A8176" t="n">
        <v>66.71094566353187</v>
      </c>
      <c r="B8176" t="n">
        <v>70.13727795193313</v>
      </c>
      <c r="C8176" t="n">
        <v>15.06207817241317</v>
      </c>
      <c r="D8176" t="n">
        <v>98.95670391061452</v>
      </c>
      <c r="E8176" t="n">
        <v>42.4381510916625</v>
      </c>
      <c r="F8176" t="n">
        <v>185.9013035381751</v>
      </c>
      <c r="G8176" t="n">
        <v>30.08800244413408</v>
      </c>
      <c r="H8176" t="n">
        <v>13.76383612096873</v>
      </c>
      <c r="I8176" t="n">
        <v>28.31676519890857</v>
      </c>
      <c r="J8176" t="n">
        <v>14.61540768054554</v>
      </c>
      <c r="K8176" t="n">
        <v>15.43724532287343</v>
      </c>
      <c r="L8176" t="n">
        <v>103.2027168234065</v>
      </c>
      <c r="M8176" t="n">
        <v>23.48900456524556</v>
      </c>
      <c r="N8176" t="n">
        <v>53.01554336468129</v>
      </c>
      <c r="O8176" t="n">
        <v>16.74595088819227</v>
      </c>
      <c r="P8176" t="n">
        <v>110.0277473547171</v>
      </c>
      <c r="Q8176" t="n">
        <v>120.0028735632184</v>
      </c>
      <c r="R8176" t="n">
        <v>23.43005353312906</v>
      </c>
      <c r="S8176" t="n">
        <v>21.95763364561121</v>
      </c>
      <c r="T8176" t="n">
        <v>17.11454097199843</v>
      </c>
      <c r="U8176" t="n">
        <v>15.16029606042704</v>
      </c>
      <c r="V8176" t="n">
        <v>22.71898115839461</v>
      </c>
      <c r="W8176" t="n">
        <v>45.94644723092999</v>
      </c>
      <c r="X8176" t="n">
        <v>20.69267079387658</v>
      </c>
      <c r="Y8176" t="n">
        <v>17.06099644461642</v>
      </c>
      <c r="Z8176" t="n">
        <v>25.74555903866249</v>
      </c>
      <c r="AA8176" t="n">
        <v>58.19366852886406</v>
      </c>
      <c r="AB8176" t="n">
        <v>14.92235918736904</v>
      </c>
      <c r="AC8176" t="n">
        <v>18.83035279784316</v>
      </c>
    </row>
    <row r="8177">
      <c r="A8177" t="n">
        <v>66.71094566353187</v>
      </c>
      <c r="B8177" t="n">
        <v>70.13727795193313</v>
      </c>
      <c r="C8177" t="n">
        <v>14.98199236456952</v>
      </c>
      <c r="D8177" t="n">
        <v>98.95670391061452</v>
      </c>
      <c r="E8177" t="n">
        <v>39.29592858667241</v>
      </c>
      <c r="F8177" t="n">
        <v>185.9013035381751</v>
      </c>
      <c r="G8177" t="n">
        <v>30.08800244413408</v>
      </c>
      <c r="H8177" t="n">
        <v>12.96411334375029</v>
      </c>
      <c r="I8177" t="n">
        <v>28.24968076724776</v>
      </c>
      <c r="J8177" t="n">
        <v>14.43806604001348</v>
      </c>
      <c r="K8177" t="n">
        <v>15.29737760971843</v>
      </c>
      <c r="L8177" t="n">
        <v>103.2027168234065</v>
      </c>
      <c r="M8177" t="n">
        <v>22.3806224885391</v>
      </c>
      <c r="N8177" t="n">
        <v>53.01554336468129</v>
      </c>
      <c r="O8177" t="n">
        <v>16.74595088819227</v>
      </c>
      <c r="P8177" t="n">
        <v>104.6995143154598</v>
      </c>
      <c r="Q8177" t="n">
        <v>120.0028735632184</v>
      </c>
      <c r="R8177" t="n">
        <v>25.52617271779588</v>
      </c>
      <c r="S8177" t="n">
        <v>22.22881469853256</v>
      </c>
      <c r="T8177" t="n">
        <v>18.21624813300952</v>
      </c>
      <c r="U8177" t="n">
        <v>16.1077001825038</v>
      </c>
      <c r="V8177" t="n">
        <v>22.25255566017324</v>
      </c>
      <c r="W8177" t="n">
        <v>45.94644723092999</v>
      </c>
      <c r="X8177" t="n">
        <v>22.68606514956433</v>
      </c>
      <c r="Y8177" t="n">
        <v>17.96607587610205</v>
      </c>
      <c r="Z8177" t="n">
        <v>25.74555903866249</v>
      </c>
      <c r="AA8177" t="n">
        <v>58.19366852886406</v>
      </c>
      <c r="AB8177" t="n">
        <v>15.13516449879913</v>
      </c>
      <c r="AC8177" t="n">
        <v>19.76157879398707</v>
      </c>
    </row>
    <row r="8178">
      <c r="A8178" t="n">
        <v>66.71094566353187</v>
      </c>
      <c r="B8178" t="n">
        <v>70.13727795193313</v>
      </c>
      <c r="C8178" t="n">
        <v>14.93414261965626</v>
      </c>
      <c r="D8178" t="n">
        <v>98.95670391061452</v>
      </c>
      <c r="E8178" t="n">
        <v>42.47061776807471</v>
      </c>
      <c r="F8178" t="n">
        <v>185.9013035381751</v>
      </c>
      <c r="G8178" t="n">
        <v>30.08800244413408</v>
      </c>
      <c r="H8178" t="n">
        <v>13.85949515800357</v>
      </c>
      <c r="I8178" t="n">
        <v>28.1240708767676</v>
      </c>
      <c r="J8178" t="n">
        <v>14.10912196388812</v>
      </c>
      <c r="K8178" t="n">
        <v>15.82012274425127</v>
      </c>
      <c r="L8178" t="n">
        <v>103.2027168234065</v>
      </c>
      <c r="M8178" t="n">
        <v>22.13013746191843</v>
      </c>
      <c r="N8178" t="n">
        <v>53.01554336468129</v>
      </c>
      <c r="O8178" t="n">
        <v>16.74595088819227</v>
      </c>
      <c r="P8178" t="n">
        <v>107.0509669589411</v>
      </c>
      <c r="Q8178" t="n">
        <v>120.0028735632184</v>
      </c>
      <c r="R8178" t="n">
        <v>25.41737919634551</v>
      </c>
      <c r="S8178" t="n">
        <v>22.19818464311678</v>
      </c>
      <c r="T8178" t="n">
        <v>18.33068174247084</v>
      </c>
      <c r="U8178" t="n">
        <v>15.17006240971567</v>
      </c>
      <c r="V8178" t="n">
        <v>22.71172035427877</v>
      </c>
      <c r="W8178" t="n">
        <v>45.94644723092999</v>
      </c>
      <c r="X8178" t="n">
        <v>22.71475588656909</v>
      </c>
      <c r="Y8178" t="n">
        <v>16.63196876133365</v>
      </c>
      <c r="Z8178" t="n">
        <v>25.74555903866249</v>
      </c>
      <c r="AA8178" t="n">
        <v>58.19366852886406</v>
      </c>
      <c r="AB8178" t="n">
        <v>16.15868919524097</v>
      </c>
      <c r="AC8178" t="n">
        <v>18.60515057822853</v>
      </c>
    </row>
    <row r="8179">
      <c r="A8179" t="n">
        <v>66.71094566353187</v>
      </c>
      <c r="B8179" t="n">
        <v>70.13727795193313</v>
      </c>
      <c r="C8179" t="n">
        <v>14.71460257001773</v>
      </c>
      <c r="D8179" t="n">
        <v>98.95670391061452</v>
      </c>
      <c r="E8179" t="n">
        <v>41.36790198221484</v>
      </c>
      <c r="F8179" t="n">
        <v>185.9013035381751</v>
      </c>
      <c r="G8179" t="n">
        <v>30.08800244413408</v>
      </c>
      <c r="H8179" t="n">
        <v>13.1772350084172</v>
      </c>
      <c r="I8179" t="n">
        <v>27.6279902485846</v>
      </c>
      <c r="J8179" t="n">
        <v>14.20361329606973</v>
      </c>
      <c r="K8179" t="n">
        <v>15.32550626536635</v>
      </c>
      <c r="L8179" t="n">
        <v>103.2027168234065</v>
      </c>
      <c r="M8179" t="n">
        <v>23.31498751977283</v>
      </c>
      <c r="N8179" t="n">
        <v>53.01554336468129</v>
      </c>
      <c r="O8179" t="n">
        <v>16.74595088819227</v>
      </c>
      <c r="P8179" t="n">
        <v>109.2957634511757</v>
      </c>
      <c r="Q8179" t="n">
        <v>120.0028735632184</v>
      </c>
      <c r="R8179" t="n">
        <v>23.25925059472072</v>
      </c>
      <c r="S8179" t="n">
        <v>23.57180454713311</v>
      </c>
      <c r="T8179" t="n">
        <v>17.34993395193604</v>
      </c>
      <c r="U8179" t="n">
        <v>16.44801678263217</v>
      </c>
      <c r="V8179" t="n">
        <v>23.35654941837086</v>
      </c>
      <c r="W8179" t="n">
        <v>45.94644723092999</v>
      </c>
      <c r="X8179" t="n">
        <v>20.66205788052368</v>
      </c>
      <c r="Y8179" t="n">
        <v>17.36154893948729</v>
      </c>
      <c r="Z8179" t="n">
        <v>25.74555903866249</v>
      </c>
      <c r="AA8179" t="n">
        <v>58.19366852886406</v>
      </c>
      <c r="AB8179" t="n">
        <v>14.90212235005118</v>
      </c>
      <c r="AC8179" t="n">
        <v>18.74443467144681</v>
      </c>
    </row>
    <row r="8180">
      <c r="A8180" t="n">
        <v>66.71094566353187</v>
      </c>
      <c r="B8180" t="n">
        <v>70.13727795193313</v>
      </c>
      <c r="C8180" t="n">
        <v>14.51043863996795</v>
      </c>
      <c r="D8180" t="n">
        <v>98.95670391061452</v>
      </c>
      <c r="E8180" t="n">
        <v>39.86295295994816</v>
      </c>
      <c r="F8180" t="n">
        <v>185.9013035381751</v>
      </c>
      <c r="G8180" t="n">
        <v>30.08800244413408</v>
      </c>
      <c r="H8180" t="n">
        <v>13.01974404585415</v>
      </c>
      <c r="I8180" t="n">
        <v>26.47752370225943</v>
      </c>
      <c r="J8180" t="n">
        <v>14.65123849808759</v>
      </c>
      <c r="K8180" t="n">
        <v>15.78027648831425</v>
      </c>
      <c r="L8180" t="n">
        <v>103.2027168234065</v>
      </c>
      <c r="M8180" t="n">
        <v>23.87722170638957</v>
      </c>
      <c r="N8180" t="n">
        <v>53.01554336468129</v>
      </c>
      <c r="O8180" t="n">
        <v>16.74595088819227</v>
      </c>
      <c r="P8180" t="n">
        <v>109.9464668643052</v>
      </c>
      <c r="Q8180" t="n">
        <v>120.0028735632184</v>
      </c>
      <c r="R8180" t="n">
        <v>24.03274589306989</v>
      </c>
      <c r="S8180" t="n">
        <v>23.16981519108854</v>
      </c>
      <c r="T8180" t="n">
        <v>18.24430495792464</v>
      </c>
      <c r="U8180" t="n">
        <v>16.30830862861506</v>
      </c>
      <c r="V8180" t="n">
        <v>21.65936211383981</v>
      </c>
      <c r="W8180" t="n">
        <v>45.94644723092999</v>
      </c>
      <c r="X8180" t="n">
        <v>22.07918840775143</v>
      </c>
      <c r="Y8180" t="n">
        <v>17.84952081017217</v>
      </c>
      <c r="Z8180" t="n">
        <v>25.74555903866249</v>
      </c>
      <c r="AA8180" t="n">
        <v>58.19366852886406</v>
      </c>
      <c r="AB8180" t="n">
        <v>15.99700889817817</v>
      </c>
      <c r="AC8180" t="n">
        <v>18.48922558016005</v>
      </c>
    </row>
    <row r="8181">
      <c r="A8181" t="n">
        <v>66.71094566353187</v>
      </c>
      <c r="B8181" t="n">
        <v>70.13727795193313</v>
      </c>
      <c r="C8181" t="n">
        <v>15.25518560705644</v>
      </c>
      <c r="D8181" t="n">
        <v>98.95670391061452</v>
      </c>
      <c r="E8181" t="n">
        <v>42.95759340391469</v>
      </c>
      <c r="F8181" t="n">
        <v>185.9013035381751</v>
      </c>
      <c r="G8181" t="n">
        <v>30.08800244413408</v>
      </c>
      <c r="H8181" t="n">
        <v>14.16946360142362</v>
      </c>
      <c r="I8181" t="n">
        <v>26.23778286194014</v>
      </c>
      <c r="J8181" t="n">
        <v>14.02296185298594</v>
      </c>
      <c r="K8181" t="n">
        <v>15.40903284346969</v>
      </c>
      <c r="L8181" t="n">
        <v>103.2027168234065</v>
      </c>
      <c r="M8181" t="n">
        <v>23.39389034968815</v>
      </c>
      <c r="N8181" t="n">
        <v>53.01554336468129</v>
      </c>
      <c r="O8181" t="n">
        <v>16.74595088819227</v>
      </c>
      <c r="P8181" t="n">
        <v>105.9355745627833</v>
      </c>
      <c r="Q8181" t="n">
        <v>120.0028735632184</v>
      </c>
      <c r="R8181" t="n">
        <v>25.39903187180036</v>
      </c>
      <c r="S8181" t="n">
        <v>22.08809330078281</v>
      </c>
      <c r="T8181" t="n">
        <v>17.56267646008556</v>
      </c>
      <c r="U8181" t="n">
        <v>15.5442090791642</v>
      </c>
      <c r="V8181" t="n">
        <v>22.65261553602131</v>
      </c>
      <c r="W8181" t="n">
        <v>45.94644723092999</v>
      </c>
      <c r="X8181" t="n">
        <v>21.77949830416549</v>
      </c>
      <c r="Y8181" t="n">
        <v>17.7595643821751</v>
      </c>
      <c r="Z8181" t="n">
        <v>25.74555903866249</v>
      </c>
      <c r="AA8181" t="n">
        <v>58.19366852886406</v>
      </c>
      <c r="AB8181" t="n">
        <v>15.96115116616143</v>
      </c>
      <c r="AC8181" t="n">
        <v>19.32739317381744</v>
      </c>
    </row>
    <row r="8182">
      <c r="A8182" t="n">
        <v>66.71094566353187</v>
      </c>
      <c r="B8182" t="n">
        <v>70.13727795193313</v>
      </c>
      <c r="C8182" t="n">
        <v>14.88961639119486</v>
      </c>
      <c r="D8182" t="n">
        <v>98.95670391061452</v>
      </c>
      <c r="E8182" t="n">
        <v>42.80176103757791</v>
      </c>
      <c r="F8182" t="n">
        <v>185.9013035381751</v>
      </c>
      <c r="G8182" t="n">
        <v>30.08800244413408</v>
      </c>
      <c r="H8182" t="n">
        <v>12.87843943035548</v>
      </c>
      <c r="I8182" t="n">
        <v>28.32869262607173</v>
      </c>
      <c r="J8182" t="n">
        <v>13.80733161028518</v>
      </c>
      <c r="K8182" t="n">
        <v>15.53412121342602</v>
      </c>
      <c r="L8182" t="n">
        <v>103.2027168234065</v>
      </c>
      <c r="M8182" t="n">
        <v>22.49622385799711</v>
      </c>
      <c r="N8182" t="n">
        <v>53.01554336468129</v>
      </c>
      <c r="O8182" t="n">
        <v>16.74595088819227</v>
      </c>
      <c r="P8182" t="n">
        <v>109.8514727968618</v>
      </c>
      <c r="Q8182" t="n">
        <v>120.0028735632184</v>
      </c>
      <c r="R8182" t="n">
        <v>23.76945801291879</v>
      </c>
      <c r="S8182" t="n">
        <v>23.62461334650525</v>
      </c>
      <c r="T8182" t="n">
        <v>17.98853610531009</v>
      </c>
      <c r="U8182" t="n">
        <v>16.19777576060431</v>
      </c>
      <c r="V8182" t="n">
        <v>21.76623242974626</v>
      </c>
      <c r="W8182" t="n">
        <v>45.94644723092999</v>
      </c>
      <c r="X8182" t="n">
        <v>22.2203299480632</v>
      </c>
      <c r="Y8182" t="n">
        <v>17.72269790303231</v>
      </c>
      <c r="Z8182" t="n">
        <v>25.74555903866249</v>
      </c>
      <c r="AA8182" t="n">
        <v>58.19366852886406</v>
      </c>
      <c r="AB8182" t="n">
        <v>15.73877696147843</v>
      </c>
      <c r="AC8182" t="n">
        <v>19.14102460684569</v>
      </c>
    </row>
    <row r="8183">
      <c r="A8183" t="n">
        <v>66.71094566353187</v>
      </c>
      <c r="B8183" t="n">
        <v>70.13727795193313</v>
      </c>
      <c r="C8183" t="n">
        <v>14.18210148248029</v>
      </c>
      <c r="D8183" t="n">
        <v>98.95670391061452</v>
      </c>
      <c r="E8183" t="n">
        <v>42.41633673511254</v>
      </c>
      <c r="F8183" t="n">
        <v>185.9013035381751</v>
      </c>
      <c r="G8183" t="n">
        <v>30.08800244413408</v>
      </c>
      <c r="H8183" t="n">
        <v>12.88353831391128</v>
      </c>
      <c r="I8183" t="n">
        <v>28.35637541799365</v>
      </c>
      <c r="J8183" t="n">
        <v>14.17915042958367</v>
      </c>
      <c r="K8183" t="n">
        <v>15.34283954821399</v>
      </c>
      <c r="L8183" t="n">
        <v>103.2027168234065</v>
      </c>
      <c r="M8183" t="n">
        <v>23.21684967942758</v>
      </c>
      <c r="N8183" t="n">
        <v>53.01554336468129</v>
      </c>
      <c r="O8183" t="n">
        <v>16.74595088819227</v>
      </c>
      <c r="P8183" t="n">
        <v>105.8214919510223</v>
      </c>
      <c r="Q8183" t="n">
        <v>120.0028735632184</v>
      </c>
      <c r="R8183" t="n">
        <v>25.20152787934518</v>
      </c>
      <c r="S8183" t="n">
        <v>23.55172884368741</v>
      </c>
      <c r="T8183" t="n">
        <v>17.17963941252307</v>
      </c>
      <c r="U8183" t="n">
        <v>15.09597282424164</v>
      </c>
      <c r="V8183" t="n">
        <v>22.7876642060661</v>
      </c>
      <c r="W8183" t="n">
        <v>45.94644723092999</v>
      </c>
      <c r="X8183" t="n">
        <v>21.12546636040459</v>
      </c>
      <c r="Y8183" t="n">
        <v>17.6087900154945</v>
      </c>
      <c r="Z8183" t="n">
        <v>25.74555903866249</v>
      </c>
      <c r="AA8183" t="n">
        <v>58.19366852886406</v>
      </c>
      <c r="AB8183" t="n">
        <v>14.92702413900283</v>
      </c>
      <c r="AC8183" t="n">
        <v>18.56942331159743</v>
      </c>
    </row>
    <row r="8184">
      <c r="A8184" t="n">
        <v>66.71094566353187</v>
      </c>
      <c r="B8184" t="n">
        <v>70.13727795193313</v>
      </c>
      <c r="C8184" t="n">
        <v>14.7252835310066</v>
      </c>
      <c r="D8184" t="n">
        <v>98.95670391061452</v>
      </c>
      <c r="E8184" t="n">
        <v>42.68639776950253</v>
      </c>
      <c r="F8184" t="n">
        <v>185.9013035381751</v>
      </c>
      <c r="G8184" t="n">
        <v>30.08800244413408</v>
      </c>
      <c r="H8184" t="n">
        <v>13.25967365173006</v>
      </c>
      <c r="I8184" t="n">
        <v>27.12232926209989</v>
      </c>
      <c r="J8184" t="n">
        <v>14.24435427454359</v>
      </c>
      <c r="K8184" t="n">
        <v>15.99201272885923</v>
      </c>
      <c r="L8184" t="n">
        <v>103.2027168234065</v>
      </c>
      <c r="M8184" t="n">
        <v>23.15552776623045</v>
      </c>
      <c r="N8184" t="n">
        <v>53.01554336468129</v>
      </c>
      <c r="O8184" t="n">
        <v>16.74595088819227</v>
      </c>
      <c r="P8184" t="n">
        <v>102.4531826780521</v>
      </c>
      <c r="Q8184" t="n">
        <v>120.0028735632184</v>
      </c>
      <c r="R8184" t="n">
        <v>24.37863186234728</v>
      </c>
      <c r="S8184" t="n">
        <v>23.41653831477269</v>
      </c>
      <c r="T8184" t="n">
        <v>16.98159930238904</v>
      </c>
      <c r="U8184" t="n">
        <v>16.00232604030204</v>
      </c>
      <c r="V8184" t="n">
        <v>22.10330919019254</v>
      </c>
      <c r="W8184" t="n">
        <v>45.94644723092999</v>
      </c>
      <c r="X8184" t="n">
        <v>20.94724583345212</v>
      </c>
      <c r="Y8184" t="n">
        <v>16.89809134117799</v>
      </c>
      <c r="Z8184" t="n">
        <v>25.74555903866249</v>
      </c>
      <c r="AA8184" t="n">
        <v>58.19366852886406</v>
      </c>
      <c r="AB8184" t="n">
        <v>15.8012841487721</v>
      </c>
      <c r="AC8184" t="n">
        <v>18.9021428956701</v>
      </c>
    </row>
    <row r="8185">
      <c r="A8185" t="n">
        <v>66.71094566353187</v>
      </c>
      <c r="B8185" t="n">
        <v>70.13727795193313</v>
      </c>
      <c r="C8185" t="n">
        <v>15.51294872564886</v>
      </c>
      <c r="D8185" t="n">
        <v>98.95670391061452</v>
      </c>
      <c r="E8185" t="n">
        <v>40.51569296625248</v>
      </c>
      <c r="F8185" t="n">
        <v>185.9013035381751</v>
      </c>
      <c r="G8185" t="n">
        <v>30.08800244413408</v>
      </c>
      <c r="H8185" t="n">
        <v>13.98185183530792</v>
      </c>
      <c r="I8185" t="n">
        <v>27.24155807874065</v>
      </c>
      <c r="J8185" t="n">
        <v>15.17015567777016</v>
      </c>
      <c r="K8185" t="n">
        <v>15.68865085817083</v>
      </c>
      <c r="L8185" t="n">
        <v>103.2027168234065</v>
      </c>
      <c r="M8185" t="n">
        <v>23.74680862685427</v>
      </c>
      <c r="N8185" t="n">
        <v>53.01554336468129</v>
      </c>
      <c r="O8185" t="n">
        <v>16.74595088819227</v>
      </c>
      <c r="P8185" t="n">
        <v>105.5671743114837</v>
      </c>
      <c r="Q8185" t="n">
        <v>120.0028735632184</v>
      </c>
      <c r="R8185" t="n">
        <v>25.07557903803397</v>
      </c>
      <c r="S8185" t="n">
        <v>23.13504203209649</v>
      </c>
      <c r="T8185" t="n">
        <v>17.61371149379341</v>
      </c>
      <c r="U8185" t="n">
        <v>16.41038238041913</v>
      </c>
      <c r="V8185" t="n">
        <v>23.55584793238185</v>
      </c>
      <c r="W8185" t="n">
        <v>45.94644723092999</v>
      </c>
      <c r="X8185" t="n">
        <v>22.33522978222425</v>
      </c>
      <c r="Y8185" t="n">
        <v>18.26886564387126</v>
      </c>
      <c r="Z8185" t="n">
        <v>25.74555903866249</v>
      </c>
      <c r="AA8185" t="n">
        <v>58.19366852886406</v>
      </c>
      <c r="AB8185" t="n">
        <v>15.07385284832379</v>
      </c>
      <c r="AC8185" t="n">
        <v>19.42506553066294</v>
      </c>
    </row>
    <row r="8186">
      <c r="A8186" t="n">
        <v>66.71094566353187</v>
      </c>
      <c r="B8186" t="n">
        <v>70.13727795193313</v>
      </c>
      <c r="C8186" t="n">
        <v>14.68779765435109</v>
      </c>
      <c r="D8186" t="n">
        <v>98.95670391061452</v>
      </c>
      <c r="E8186" t="n">
        <v>39.88292888053142</v>
      </c>
      <c r="F8186" t="n">
        <v>185.9013035381751</v>
      </c>
      <c r="G8186" t="n">
        <v>30.08800244413408</v>
      </c>
      <c r="H8186" t="n">
        <v>14.16262572479178</v>
      </c>
      <c r="I8186" t="n">
        <v>25.76935779704072</v>
      </c>
      <c r="J8186" t="n">
        <v>14.64785270726011</v>
      </c>
      <c r="K8186" t="n">
        <v>15.81581226788525</v>
      </c>
      <c r="L8186" t="n">
        <v>103.2027168234065</v>
      </c>
      <c r="M8186" t="n">
        <v>22.91308737313053</v>
      </c>
      <c r="N8186" t="n">
        <v>53.01554336468129</v>
      </c>
      <c r="O8186" t="n">
        <v>16.74595088819227</v>
      </c>
      <c r="P8186" t="n">
        <v>101.0154572820797</v>
      </c>
      <c r="Q8186" t="n">
        <v>120.0028735632184</v>
      </c>
      <c r="R8186" t="n">
        <v>24.72500500417068</v>
      </c>
      <c r="S8186" t="n">
        <v>23.22042847961693</v>
      </c>
      <c r="T8186" t="n">
        <v>17.40856515954782</v>
      </c>
      <c r="U8186" t="n">
        <v>15.00081833953126</v>
      </c>
      <c r="V8186" t="n">
        <v>23.58485218920381</v>
      </c>
      <c r="W8186" t="n">
        <v>45.94644723092999</v>
      </c>
      <c r="X8186" t="n">
        <v>21.64922409854656</v>
      </c>
      <c r="Y8186" t="n">
        <v>17.53126620370581</v>
      </c>
      <c r="Z8186" t="n">
        <v>25.74555903866249</v>
      </c>
      <c r="AA8186" t="n">
        <v>58.19366852886406</v>
      </c>
      <c r="AB8186" t="n">
        <v>15.61099302812715</v>
      </c>
      <c r="AC8186" t="n">
        <v>19.00003183909929</v>
      </c>
    </row>
    <row r="8187">
      <c r="A8187" t="n">
        <v>66.71094566353187</v>
      </c>
      <c r="B8187" t="n">
        <v>70.13727795193313</v>
      </c>
      <c r="C8187" t="n">
        <v>14.74631510528536</v>
      </c>
      <c r="D8187" t="n">
        <v>98.95670391061452</v>
      </c>
      <c r="E8187" t="n">
        <v>39.69883968019317</v>
      </c>
      <c r="F8187" t="n">
        <v>185.9013035381751</v>
      </c>
      <c r="G8187" t="n">
        <v>30.08800244413408</v>
      </c>
      <c r="H8187" t="n">
        <v>13.00098631804929</v>
      </c>
      <c r="I8187" t="n">
        <v>26.15761186977491</v>
      </c>
      <c r="J8187" t="n">
        <v>14.39205697417643</v>
      </c>
      <c r="K8187" t="n">
        <v>16.02964245972933</v>
      </c>
      <c r="L8187" t="n">
        <v>103.2027168234065</v>
      </c>
      <c r="M8187" t="n">
        <v>23.59473791291459</v>
      </c>
      <c r="N8187" t="n">
        <v>53.01554336468129</v>
      </c>
      <c r="O8187" t="n">
        <v>16.74595088819227</v>
      </c>
      <c r="P8187" t="n">
        <v>107.3974194831589</v>
      </c>
      <c r="Q8187" t="n">
        <v>120.0028735632184</v>
      </c>
      <c r="R8187" t="n">
        <v>25.06770490568044</v>
      </c>
      <c r="S8187" t="n">
        <v>22.55199251468305</v>
      </c>
      <c r="T8187" t="n">
        <v>16.70125581872416</v>
      </c>
      <c r="U8187" t="n">
        <v>15.57349927865258</v>
      </c>
      <c r="V8187" t="n">
        <v>22.29317340918622</v>
      </c>
      <c r="W8187" t="n">
        <v>45.94644723092999</v>
      </c>
      <c r="X8187" t="n">
        <v>21.15645116824043</v>
      </c>
      <c r="Y8187" t="n">
        <v>16.70947876448691</v>
      </c>
      <c r="Z8187" t="n">
        <v>25.74555903866249</v>
      </c>
      <c r="AA8187" t="n">
        <v>58.19366852886406</v>
      </c>
      <c r="AB8187" t="n">
        <v>16.15056782403717</v>
      </c>
      <c r="AC8187" t="n">
        <v>19.56362444497598</v>
      </c>
    </row>
    <row r="8188">
      <c r="A8188" t="n">
        <v>66.71094566353187</v>
      </c>
      <c r="B8188" t="n">
        <v>70.13727795193313</v>
      </c>
      <c r="C8188" t="n">
        <v>15.05978127568179</v>
      </c>
      <c r="D8188" t="n">
        <v>98.95670391061452</v>
      </c>
      <c r="E8188" t="n">
        <v>42.53127365039763</v>
      </c>
      <c r="F8188" t="n">
        <v>185.9013035381751</v>
      </c>
      <c r="G8188" t="n">
        <v>30.08800244413408</v>
      </c>
      <c r="H8188" t="n">
        <v>13.37527754740102</v>
      </c>
      <c r="I8188" t="n">
        <v>27.23499906622196</v>
      </c>
      <c r="J8188" t="n">
        <v>15.23071986860398</v>
      </c>
      <c r="K8188" t="n">
        <v>15.99129236819422</v>
      </c>
      <c r="L8188" t="n">
        <v>103.2027168234065</v>
      </c>
      <c r="M8188" t="n">
        <v>22.52964580149089</v>
      </c>
      <c r="N8188" t="n">
        <v>53.01554336468129</v>
      </c>
      <c r="O8188" t="n">
        <v>16.74595088819227</v>
      </c>
      <c r="P8188" t="n">
        <v>102.2366782487533</v>
      </c>
      <c r="Q8188" t="n">
        <v>120.0028735632184</v>
      </c>
      <c r="R8188" t="n">
        <v>23.94855703315535</v>
      </c>
      <c r="S8188" t="n">
        <v>22.14382959028345</v>
      </c>
      <c r="T8188" t="n">
        <v>16.78085991130845</v>
      </c>
      <c r="U8188" t="n">
        <v>15.33431550882122</v>
      </c>
      <c r="V8188" t="n">
        <v>22.57908168571081</v>
      </c>
      <c r="W8188" t="n">
        <v>45.94644723092999</v>
      </c>
      <c r="X8188" t="n">
        <v>21.51774872509518</v>
      </c>
      <c r="Y8188" t="n">
        <v>16.80758519651172</v>
      </c>
      <c r="Z8188" t="n">
        <v>25.74555903866249</v>
      </c>
      <c r="AA8188" t="n">
        <v>58.19366852886406</v>
      </c>
      <c r="AB8188" t="n">
        <v>14.89939912428028</v>
      </c>
      <c r="AC8188" t="n">
        <v>19.80452179091668</v>
      </c>
    </row>
    <row r="8189">
      <c r="A8189" t="n">
        <v>66.71094566353187</v>
      </c>
      <c r="B8189" t="n">
        <v>70.13727795193313</v>
      </c>
      <c r="C8189" t="n">
        <v>15.32413720607548</v>
      </c>
      <c r="D8189" t="n">
        <v>98.95670391061452</v>
      </c>
      <c r="E8189" t="n">
        <v>42.3380514991742</v>
      </c>
      <c r="F8189" t="n">
        <v>185.9013035381751</v>
      </c>
      <c r="G8189" t="n">
        <v>30.08800244413408</v>
      </c>
      <c r="H8189" t="n">
        <v>13.83330400252756</v>
      </c>
      <c r="I8189" t="n">
        <v>26.24763847421887</v>
      </c>
      <c r="J8189" t="n">
        <v>14.33632287044144</v>
      </c>
      <c r="K8189" t="n">
        <v>15.5460003150359</v>
      </c>
      <c r="L8189" t="n">
        <v>103.2027168234065</v>
      </c>
      <c r="M8189" t="n">
        <v>21.98521351422502</v>
      </c>
      <c r="N8189" t="n">
        <v>53.01554336468129</v>
      </c>
      <c r="O8189" t="n">
        <v>16.74595088819227</v>
      </c>
      <c r="P8189" t="n">
        <v>104.1352328041793</v>
      </c>
      <c r="Q8189" t="n">
        <v>120.0028735632184</v>
      </c>
      <c r="R8189" t="n">
        <v>25.50603020046557</v>
      </c>
      <c r="S8189" t="n">
        <v>22.66513346340497</v>
      </c>
      <c r="T8189" t="n">
        <v>17.80357022067862</v>
      </c>
      <c r="U8189" t="n">
        <v>15.73025163753383</v>
      </c>
      <c r="V8189" t="n">
        <v>22.19559913018883</v>
      </c>
      <c r="W8189" t="n">
        <v>45.94644723092999</v>
      </c>
      <c r="X8189" t="n">
        <v>20.99290561111572</v>
      </c>
      <c r="Y8189" t="n">
        <v>17.18341286693201</v>
      </c>
      <c r="Z8189" t="n">
        <v>25.74555903866249</v>
      </c>
      <c r="AA8189" t="n">
        <v>58.19366852886406</v>
      </c>
      <c r="AB8189" t="n">
        <v>15.91589407939825</v>
      </c>
      <c r="AC8189" t="n">
        <v>18.73335152169145</v>
      </c>
    </row>
    <row r="8190">
      <c r="A8190" t="n">
        <v>66.71094566353187</v>
      </c>
      <c r="B8190" t="n">
        <v>70.13727795193313</v>
      </c>
      <c r="C8190" t="n">
        <v>15.12597672803957</v>
      </c>
      <c r="D8190" t="n">
        <v>98.95670391061452</v>
      </c>
      <c r="E8190" t="n">
        <v>42.97069335011434</v>
      </c>
      <c r="F8190" t="n">
        <v>185.9013035381751</v>
      </c>
      <c r="G8190" t="n">
        <v>30.08800244413408</v>
      </c>
      <c r="H8190" t="n">
        <v>13.71331223854762</v>
      </c>
      <c r="I8190" t="n">
        <v>27.05264170306146</v>
      </c>
      <c r="J8190" t="n">
        <v>15.19459929212624</v>
      </c>
      <c r="K8190" t="n">
        <v>15.14946144485411</v>
      </c>
      <c r="L8190" t="n">
        <v>103.2027168234065</v>
      </c>
      <c r="M8190" t="n">
        <v>23.70711306783953</v>
      </c>
      <c r="N8190" t="n">
        <v>53.01554336468129</v>
      </c>
      <c r="O8190" t="n">
        <v>16.74595088819227</v>
      </c>
      <c r="P8190" t="n">
        <v>103.7286022347256</v>
      </c>
      <c r="Q8190" t="n">
        <v>120.0028735632184</v>
      </c>
      <c r="R8190" t="n">
        <v>24.07299794762286</v>
      </c>
      <c r="S8190" t="n">
        <v>23.20257478165341</v>
      </c>
      <c r="T8190" t="n">
        <v>17.30802527673589</v>
      </c>
      <c r="U8190" t="n">
        <v>16.20736083697586</v>
      </c>
      <c r="V8190" t="n">
        <v>21.80680832004166</v>
      </c>
      <c r="W8190" t="n">
        <v>45.94644723092999</v>
      </c>
      <c r="X8190" t="n">
        <v>22.67344924041384</v>
      </c>
      <c r="Y8190" t="n">
        <v>17.8449759397109</v>
      </c>
      <c r="Z8190" t="n">
        <v>25.74555903866249</v>
      </c>
      <c r="AA8190" t="n">
        <v>58.19366852886406</v>
      </c>
      <c r="AB8190" t="n">
        <v>16.27360130304303</v>
      </c>
      <c r="AC8190" t="n">
        <v>18.74940925123792</v>
      </c>
    </row>
    <row r="8191">
      <c r="A8191" t="n">
        <v>66.71094566353187</v>
      </c>
      <c r="B8191" t="n">
        <v>70.13727795193313</v>
      </c>
      <c r="C8191" t="n">
        <v>15.39610420738276</v>
      </c>
      <c r="D8191" t="n">
        <v>98.95670391061452</v>
      </c>
      <c r="E8191" t="n">
        <v>42.42669420405178</v>
      </c>
      <c r="F8191" t="n">
        <v>185.9013035381751</v>
      </c>
      <c r="G8191" t="n">
        <v>30.08800244413408</v>
      </c>
      <c r="H8191" t="n">
        <v>13.15622314316965</v>
      </c>
      <c r="I8191" t="n">
        <v>27.90983291069907</v>
      </c>
      <c r="J8191" t="n">
        <v>15.17037480250416</v>
      </c>
      <c r="K8191" t="n">
        <v>15.31904871124423</v>
      </c>
      <c r="L8191" t="n">
        <v>103.2027168234065</v>
      </c>
      <c r="M8191" t="n">
        <v>24.20717187222965</v>
      </c>
      <c r="N8191" t="n">
        <v>53.01554336468129</v>
      </c>
      <c r="O8191" t="n">
        <v>16.74595088819227</v>
      </c>
      <c r="P8191" t="n">
        <v>102.2529881404097</v>
      </c>
      <c r="Q8191" t="n">
        <v>120.0028735632184</v>
      </c>
      <c r="R8191" t="n">
        <v>23.20363432971091</v>
      </c>
      <c r="S8191" t="n">
        <v>22.34144712804063</v>
      </c>
      <c r="T8191" t="n">
        <v>16.75864479443786</v>
      </c>
      <c r="U8191" t="n">
        <v>15.55838963304099</v>
      </c>
      <c r="V8191" t="n">
        <v>22.05467629433236</v>
      </c>
      <c r="W8191" t="n">
        <v>45.94644723092999</v>
      </c>
      <c r="X8191" t="n">
        <v>21.83394841440529</v>
      </c>
      <c r="Y8191" t="n">
        <v>16.60928585084509</v>
      </c>
      <c r="Z8191" t="n">
        <v>25.74555903866249</v>
      </c>
      <c r="AA8191" t="n">
        <v>58.19366852886406</v>
      </c>
      <c r="AB8191" t="n">
        <v>15.63462188823128</v>
      </c>
      <c r="AC8191" t="n">
        <v>18.93627063494047</v>
      </c>
    </row>
    <row r="8192">
      <c r="A8192" t="n">
        <v>66.71094566353187</v>
      </c>
      <c r="B8192" t="n">
        <v>70.13727795193313</v>
      </c>
      <c r="C8192" t="n">
        <v>14.30115075234312</v>
      </c>
      <c r="D8192" t="n">
        <v>98.95670391061452</v>
      </c>
      <c r="E8192" t="n">
        <v>41.5415846057047</v>
      </c>
      <c r="F8192" t="n">
        <v>185.9013035381751</v>
      </c>
      <c r="G8192" t="n">
        <v>30.08800244413408</v>
      </c>
      <c r="H8192" t="n">
        <v>13.28575179340784</v>
      </c>
      <c r="I8192" t="n">
        <v>27.92572540175956</v>
      </c>
      <c r="J8192" t="n">
        <v>14.80487067822717</v>
      </c>
      <c r="K8192" t="n">
        <v>15.61202019750329</v>
      </c>
      <c r="L8192" t="n">
        <v>103.2027168234065</v>
      </c>
      <c r="M8192" t="n">
        <v>24.20721713119297</v>
      </c>
      <c r="N8192" t="n">
        <v>53.01554336468129</v>
      </c>
      <c r="O8192" t="n">
        <v>16.74595088819227</v>
      </c>
      <c r="P8192" t="n">
        <v>107.3362353747564</v>
      </c>
      <c r="Q8192" t="n">
        <v>120.0028735632184</v>
      </c>
      <c r="R8192" t="n">
        <v>24.97909764147499</v>
      </c>
      <c r="S8192" t="n">
        <v>22.22144050539334</v>
      </c>
      <c r="T8192" t="n">
        <v>17.45636529325904</v>
      </c>
      <c r="U8192" t="n">
        <v>15.52370433200075</v>
      </c>
      <c r="V8192" t="n">
        <v>23.58155543350586</v>
      </c>
      <c r="W8192" t="n">
        <v>45.94644723092999</v>
      </c>
      <c r="X8192" t="n">
        <v>21.68846045933994</v>
      </c>
      <c r="Y8192" t="n">
        <v>16.91743910650651</v>
      </c>
      <c r="Z8192" t="n">
        <v>25.74555903866249</v>
      </c>
      <c r="AA8192" t="n">
        <v>58.19366852886406</v>
      </c>
      <c r="AB8192" t="n">
        <v>16.05401424582337</v>
      </c>
      <c r="AC8192" t="n">
        <v>19.61188261940986</v>
      </c>
    </row>
    <row r="8193">
      <c r="A8193" t="n">
        <v>66.71094566353187</v>
      </c>
      <c r="B8193" t="n">
        <v>70.13727795193313</v>
      </c>
      <c r="C8193" t="n">
        <v>15.50698208269153</v>
      </c>
      <c r="D8193" t="n">
        <v>98.95670391061452</v>
      </c>
      <c r="E8193" t="n">
        <v>39.53229349873033</v>
      </c>
      <c r="F8193" t="n">
        <v>185.9013035381751</v>
      </c>
      <c r="G8193" t="n">
        <v>30.08800244413408</v>
      </c>
      <c r="H8193" t="n">
        <v>13.6441699311093</v>
      </c>
      <c r="I8193" t="n">
        <v>28.09077390143981</v>
      </c>
      <c r="J8193" t="n">
        <v>14.56563390058421</v>
      </c>
      <c r="K8193" t="n">
        <v>15.12547062808377</v>
      </c>
      <c r="L8193" t="n">
        <v>103.2027168234065</v>
      </c>
      <c r="M8193" t="n">
        <v>23.66397563801726</v>
      </c>
      <c r="N8193" t="n">
        <v>53.01554336468129</v>
      </c>
      <c r="O8193" t="n">
        <v>16.74595088819227</v>
      </c>
      <c r="P8193" t="n">
        <v>103.1243564775677</v>
      </c>
      <c r="Q8193" t="n">
        <v>120.0028735632184</v>
      </c>
      <c r="R8193" t="n">
        <v>23.64025658228663</v>
      </c>
      <c r="S8193" t="n">
        <v>21.81953076662014</v>
      </c>
      <c r="T8193" t="n">
        <v>16.91869685568564</v>
      </c>
      <c r="U8193" t="n">
        <v>15.70811705001705</v>
      </c>
      <c r="V8193" t="n">
        <v>22.79586155336083</v>
      </c>
      <c r="W8193" t="n">
        <v>45.94644723092999</v>
      </c>
      <c r="X8193" t="n">
        <v>22.14990813323396</v>
      </c>
      <c r="Y8193" t="n">
        <v>16.99969844861786</v>
      </c>
      <c r="Z8193" t="n">
        <v>25.74555903866249</v>
      </c>
      <c r="AA8193" t="n">
        <v>58.19366852886406</v>
      </c>
      <c r="AB8193" t="n">
        <v>15.26618149275144</v>
      </c>
      <c r="AC8193" t="n">
        <v>19.08745773972722</v>
      </c>
    </row>
    <row r="8194">
      <c r="A8194" t="n">
        <v>66.71094566353187</v>
      </c>
      <c r="B8194" t="n">
        <v>70.13727795193313</v>
      </c>
      <c r="C8194" t="n">
        <v>15.47623373963567</v>
      </c>
      <c r="D8194" t="n">
        <v>98.95670391061452</v>
      </c>
      <c r="E8194" t="n">
        <v>39.62481074276487</v>
      </c>
      <c r="F8194" t="n">
        <v>185.9013035381751</v>
      </c>
      <c r="G8194" t="n">
        <v>30.08800244413408</v>
      </c>
      <c r="H8194" t="n">
        <v>12.88863470145824</v>
      </c>
      <c r="I8194" t="n">
        <v>26.39381442780641</v>
      </c>
      <c r="J8194" t="n">
        <v>14.99643284097141</v>
      </c>
      <c r="K8194" t="n">
        <v>15.96735743948207</v>
      </c>
      <c r="L8194" t="n">
        <v>103.2027168234065</v>
      </c>
      <c r="M8194" t="n">
        <v>23.47180818003037</v>
      </c>
      <c r="N8194" t="n">
        <v>53.01554336468129</v>
      </c>
      <c r="O8194" t="n">
        <v>16.74595088819227</v>
      </c>
      <c r="P8194" t="n">
        <v>109.6656424041356</v>
      </c>
      <c r="Q8194" t="n">
        <v>120.0028735632184</v>
      </c>
      <c r="R8194" t="n">
        <v>23.33629528252022</v>
      </c>
      <c r="S8194" t="n">
        <v>23.20872339832392</v>
      </c>
      <c r="T8194" t="n">
        <v>16.96553783617405</v>
      </c>
      <c r="U8194" t="n">
        <v>15.37335982218896</v>
      </c>
      <c r="V8194" t="n">
        <v>23.34321627912084</v>
      </c>
      <c r="W8194" t="n">
        <v>45.94644723092999</v>
      </c>
      <c r="X8194" t="n">
        <v>20.74137681722946</v>
      </c>
      <c r="Y8194" t="n">
        <v>16.96858451762213</v>
      </c>
      <c r="Z8194" t="n">
        <v>25.74555903866249</v>
      </c>
      <c r="AA8194" t="n">
        <v>58.19366852886406</v>
      </c>
      <c r="AB8194" t="n">
        <v>15.06017093569001</v>
      </c>
      <c r="AC8194" t="n">
        <v>18.80759407131648</v>
      </c>
    </row>
    <row r="8195">
      <c r="A8195" t="n">
        <v>66.71094566353187</v>
      </c>
      <c r="B8195" t="n">
        <v>70.13727795193313</v>
      </c>
      <c r="C8195" t="n">
        <v>14.90386859931002</v>
      </c>
      <c r="D8195" t="n">
        <v>98.95670391061452</v>
      </c>
      <c r="E8195" t="n">
        <v>40.89106988870383</v>
      </c>
      <c r="F8195" t="n">
        <v>185.9013035381751</v>
      </c>
      <c r="G8195" t="n">
        <v>30.08800244413408</v>
      </c>
      <c r="H8195" t="n">
        <v>13.86564539027392</v>
      </c>
      <c r="I8195" t="n">
        <v>26.92567854197209</v>
      </c>
      <c r="J8195" t="n">
        <v>14.27313032592084</v>
      </c>
      <c r="K8195" t="n">
        <v>15.11086930674417</v>
      </c>
      <c r="L8195" t="n">
        <v>103.2027168234065</v>
      </c>
      <c r="M8195" t="n">
        <v>22.7943550184647</v>
      </c>
      <c r="N8195" t="n">
        <v>53.01554336468129</v>
      </c>
      <c r="O8195" t="n">
        <v>16.74595088819227</v>
      </c>
      <c r="P8195" t="n">
        <v>99.8441534877168</v>
      </c>
      <c r="Q8195" t="n">
        <v>120.0028735632184</v>
      </c>
      <c r="R8195" t="n">
        <v>24.77742745215955</v>
      </c>
      <c r="S8195" t="n">
        <v>22.98085619061787</v>
      </c>
      <c r="T8195" t="n">
        <v>18.03701049400642</v>
      </c>
      <c r="U8195" t="n">
        <v>16.25798932288945</v>
      </c>
      <c r="V8195" t="n">
        <v>21.7677707168295</v>
      </c>
      <c r="W8195" t="n">
        <v>45.94644723092999</v>
      </c>
      <c r="X8195" t="n">
        <v>20.93268932011923</v>
      </c>
      <c r="Y8195" t="n">
        <v>18.15016192601528</v>
      </c>
      <c r="Z8195" t="n">
        <v>25.74555903866249</v>
      </c>
      <c r="AA8195" t="n">
        <v>58.19366852886406</v>
      </c>
      <c r="AB8195" t="n">
        <v>15.49549554596103</v>
      </c>
      <c r="AC8195" t="n">
        <v>19.12591500790964</v>
      </c>
    </row>
    <row r="8196">
      <c r="A8196" t="n">
        <v>66.71094566353187</v>
      </c>
      <c r="B8196" t="n">
        <v>70.13727795193313</v>
      </c>
      <c r="C8196" t="n">
        <v>15.06094321386731</v>
      </c>
      <c r="D8196" t="n">
        <v>98.95670391061452</v>
      </c>
      <c r="E8196" t="n">
        <v>42.09683112458949</v>
      </c>
      <c r="F8196" t="n">
        <v>185.9013035381751</v>
      </c>
      <c r="G8196" t="n">
        <v>30.08800244413408</v>
      </c>
      <c r="H8196" t="n">
        <v>13.21303106571478</v>
      </c>
      <c r="I8196" t="n">
        <v>27.45418893754733</v>
      </c>
      <c r="J8196" t="n">
        <v>14.33698261481765</v>
      </c>
      <c r="K8196" t="n">
        <v>15.27525354624441</v>
      </c>
      <c r="L8196" t="n">
        <v>103.2027168234065</v>
      </c>
      <c r="M8196" t="n">
        <v>24.06454406341236</v>
      </c>
      <c r="N8196" t="n">
        <v>53.01554336468129</v>
      </c>
      <c r="O8196" t="n">
        <v>16.74595088819227</v>
      </c>
      <c r="P8196" t="n">
        <v>104.5366725179253</v>
      </c>
      <c r="Q8196" t="n">
        <v>120.0028735632184</v>
      </c>
      <c r="R8196" t="n">
        <v>25.00758551956449</v>
      </c>
      <c r="S8196" t="n">
        <v>22.70893713619742</v>
      </c>
      <c r="T8196" t="n">
        <v>16.83696862212481</v>
      </c>
      <c r="U8196" t="n">
        <v>15.18634229035528</v>
      </c>
      <c r="V8196" t="n">
        <v>23.19475162186975</v>
      </c>
      <c r="W8196" t="n">
        <v>45.94644723092999</v>
      </c>
      <c r="X8196" t="n">
        <v>22.6344887342305</v>
      </c>
      <c r="Y8196" t="n">
        <v>18.16357160215003</v>
      </c>
      <c r="Z8196" t="n">
        <v>25.74555903866249</v>
      </c>
      <c r="AA8196" t="n">
        <v>58.19366852886406</v>
      </c>
      <c r="AB8196" t="n">
        <v>15.98177730523434</v>
      </c>
      <c r="AC8196" t="n">
        <v>18.62254097244331</v>
      </c>
    </row>
    <row r="8197">
      <c r="A8197" t="n">
        <v>66.71094566353187</v>
      </c>
      <c r="B8197" t="n">
        <v>70.13727795193313</v>
      </c>
      <c r="C8197" t="n">
        <v>14.44818271521386</v>
      </c>
      <c r="D8197" t="n">
        <v>98.95670391061452</v>
      </c>
      <c r="E8197" t="n">
        <v>39.65936400727835</v>
      </c>
      <c r="F8197" t="n">
        <v>185.9013035381751</v>
      </c>
      <c r="G8197" t="n">
        <v>30.08800244413408</v>
      </c>
      <c r="H8197" t="n">
        <v>13.96042006626515</v>
      </c>
      <c r="I8197" t="n">
        <v>27.33013394197093</v>
      </c>
      <c r="J8197" t="n">
        <v>14.10310395050556</v>
      </c>
      <c r="K8197" t="n">
        <v>15.73736575667968</v>
      </c>
      <c r="L8197" t="n">
        <v>103.2027168234065</v>
      </c>
      <c r="M8197" t="n">
        <v>23.03971120950669</v>
      </c>
      <c r="N8197" t="n">
        <v>53.01554336468129</v>
      </c>
      <c r="O8197" t="n">
        <v>16.74595088819227</v>
      </c>
      <c r="P8197" t="n">
        <v>104.6506613113384</v>
      </c>
      <c r="Q8197" t="n">
        <v>120.0028735632184</v>
      </c>
      <c r="R8197" t="n">
        <v>24.65116524220639</v>
      </c>
      <c r="S8197" t="n">
        <v>22.17576527015024</v>
      </c>
      <c r="T8197" t="n">
        <v>17.5097766134228</v>
      </c>
      <c r="U8197" t="n">
        <v>16.11436174866321</v>
      </c>
      <c r="V8197" t="n">
        <v>22.41180801498926</v>
      </c>
      <c r="W8197" t="n">
        <v>45.94644723092999</v>
      </c>
      <c r="X8197" t="n">
        <v>21.64622093185735</v>
      </c>
      <c r="Y8197" t="n">
        <v>17.19037980690614</v>
      </c>
      <c r="Z8197" t="n">
        <v>25.74555903866249</v>
      </c>
      <c r="AA8197" t="n">
        <v>58.19366852886406</v>
      </c>
      <c r="AB8197" t="n">
        <v>15.75472006558031</v>
      </c>
      <c r="AC8197" t="n">
        <v>18.41506300147045</v>
      </c>
    </row>
    <row r="8198">
      <c r="A8198" t="n">
        <v>66.71094566353187</v>
      </c>
      <c r="B8198" t="n">
        <v>70.13727795193313</v>
      </c>
      <c r="C8198" t="n">
        <v>14.79795415421059</v>
      </c>
      <c r="D8198" t="n">
        <v>98.95670391061452</v>
      </c>
      <c r="E8198" t="n">
        <v>42.70247496422621</v>
      </c>
      <c r="F8198" t="n">
        <v>185.9013035381751</v>
      </c>
      <c r="G8198" t="n">
        <v>30.08800244413408</v>
      </c>
      <c r="H8198" t="n">
        <v>13.7648653821606</v>
      </c>
      <c r="I8198" t="n">
        <v>28.46330983116523</v>
      </c>
      <c r="J8198" t="n">
        <v>14.17359376706874</v>
      </c>
      <c r="K8198" t="n">
        <v>15.83824979436795</v>
      </c>
      <c r="L8198" t="n">
        <v>103.2027168234065</v>
      </c>
      <c r="M8198" t="n">
        <v>23.608781689438</v>
      </c>
      <c r="N8198" t="n">
        <v>53.01554336468129</v>
      </c>
      <c r="O8198" t="n">
        <v>16.74595088819227</v>
      </c>
      <c r="P8198" t="n">
        <v>105.913271703435</v>
      </c>
      <c r="Q8198" t="n">
        <v>120.0028735632184</v>
      </c>
      <c r="R8198" t="n">
        <v>23.70747973481946</v>
      </c>
      <c r="S8198" t="n">
        <v>22.73388320992519</v>
      </c>
      <c r="T8198" t="n">
        <v>17.27563285726768</v>
      </c>
      <c r="U8198" t="n">
        <v>15.23831999030001</v>
      </c>
      <c r="V8198" t="n">
        <v>22.64883506126072</v>
      </c>
      <c r="W8198" t="n">
        <v>45.94644723092999</v>
      </c>
      <c r="X8198" t="n">
        <v>22.76229798376034</v>
      </c>
      <c r="Y8198" t="n">
        <v>17.94628200913541</v>
      </c>
      <c r="Z8198" t="n">
        <v>25.74555903866249</v>
      </c>
      <c r="AA8198" t="n">
        <v>58.19366852886406</v>
      </c>
      <c r="AB8198" t="n">
        <v>15.71168226025693</v>
      </c>
      <c r="AC8198" t="n">
        <v>18.814995360011</v>
      </c>
    </row>
    <row r="8199">
      <c r="A8199" t="n">
        <v>66.71094566353187</v>
      </c>
      <c r="B8199" t="n">
        <v>70.13727795193313</v>
      </c>
      <c r="C8199" t="n">
        <v>14.43314416385088</v>
      </c>
      <c r="D8199" t="n">
        <v>98.95670391061452</v>
      </c>
      <c r="E8199" t="n">
        <v>41.75242069138525</v>
      </c>
      <c r="F8199" t="n">
        <v>185.9013035381751</v>
      </c>
      <c r="G8199" t="n">
        <v>30.08800244413408</v>
      </c>
      <c r="H8199" t="n">
        <v>13.71315851831819</v>
      </c>
      <c r="I8199" t="n">
        <v>26.50379915915405</v>
      </c>
      <c r="J8199" t="n">
        <v>14.00078076438739</v>
      </c>
      <c r="K8199" t="n">
        <v>15.36757172366215</v>
      </c>
      <c r="L8199" t="n">
        <v>103.2027168234065</v>
      </c>
      <c r="M8199" t="n">
        <v>23.23893220123171</v>
      </c>
      <c r="N8199" t="n">
        <v>53.01554336468129</v>
      </c>
      <c r="O8199" t="n">
        <v>16.74595088819227</v>
      </c>
      <c r="P8199" t="n">
        <v>101.034332049494</v>
      </c>
      <c r="Q8199" t="n">
        <v>120.0028735632184</v>
      </c>
      <c r="R8199" t="n">
        <v>23.62098146651743</v>
      </c>
      <c r="S8199" t="n">
        <v>21.60247078981763</v>
      </c>
      <c r="T8199" t="n">
        <v>18.42191233167544</v>
      </c>
      <c r="U8199" t="n">
        <v>15.76625789185349</v>
      </c>
      <c r="V8199" t="n">
        <v>23.43217171390152</v>
      </c>
      <c r="W8199" t="n">
        <v>45.94644723092999</v>
      </c>
      <c r="X8199" t="n">
        <v>21.72878392022029</v>
      </c>
      <c r="Y8199" t="n">
        <v>16.99327199646783</v>
      </c>
      <c r="Z8199" t="n">
        <v>25.74555903866249</v>
      </c>
      <c r="AA8199" t="n">
        <v>58.19366852886406</v>
      </c>
      <c r="AB8199" t="n">
        <v>15.06807601773208</v>
      </c>
      <c r="AC8199" t="n">
        <v>18.38393645958438</v>
      </c>
    </row>
    <row r="8200">
      <c r="A8200" t="n">
        <v>66.71094566353187</v>
      </c>
      <c r="B8200" t="n">
        <v>70.13727795193313</v>
      </c>
      <c r="C8200" t="n">
        <v>14.16430627834357</v>
      </c>
      <c r="D8200" t="n">
        <v>98.95670391061452</v>
      </c>
      <c r="E8200" t="n">
        <v>40.22938686983768</v>
      </c>
      <c r="F8200" t="n">
        <v>185.9013035381751</v>
      </c>
      <c r="G8200" t="n">
        <v>30.08800244413408</v>
      </c>
      <c r="H8200" t="n">
        <v>13.87798895025309</v>
      </c>
      <c r="I8200" t="n">
        <v>25.94819519588844</v>
      </c>
      <c r="J8200" t="n">
        <v>15.0384739337116</v>
      </c>
      <c r="K8200" t="n">
        <v>15.92833325364314</v>
      </c>
      <c r="L8200" t="n">
        <v>103.2027168234065</v>
      </c>
      <c r="M8200" t="n">
        <v>24.0006412611862</v>
      </c>
      <c r="N8200" t="n">
        <v>53.01554336468129</v>
      </c>
      <c r="O8200" t="n">
        <v>16.74595088819227</v>
      </c>
      <c r="P8200" t="n">
        <v>108.8150640399162</v>
      </c>
      <c r="Q8200" t="n">
        <v>120.0028735632184</v>
      </c>
      <c r="R8200" t="n">
        <v>23.87260067845148</v>
      </c>
      <c r="S8200" t="n">
        <v>21.82365156275022</v>
      </c>
      <c r="T8200" t="n">
        <v>16.73893400638804</v>
      </c>
      <c r="U8200" t="n">
        <v>16.31466272885553</v>
      </c>
      <c r="V8200" t="n">
        <v>21.64432301180546</v>
      </c>
      <c r="W8200" t="n">
        <v>45.94644723092999</v>
      </c>
      <c r="X8200" t="n">
        <v>21.59830560599017</v>
      </c>
      <c r="Y8200" t="n">
        <v>16.72940472652225</v>
      </c>
      <c r="Z8200" t="n">
        <v>25.74555903866249</v>
      </c>
      <c r="AA8200" t="n">
        <v>58.19366852886406</v>
      </c>
      <c r="AB8200" t="n">
        <v>15.91434952981216</v>
      </c>
      <c r="AC8200" t="n">
        <v>18.86641802320145</v>
      </c>
    </row>
    <row r="8201">
      <c r="A8201" t="n">
        <v>66.71094566353187</v>
      </c>
      <c r="B8201" t="n">
        <v>70.13727795193313</v>
      </c>
      <c r="C8201" t="n">
        <v>15.59074613771189</v>
      </c>
      <c r="D8201" t="n">
        <v>98.95670391061452</v>
      </c>
      <c r="E8201" t="n">
        <v>42.58047078612213</v>
      </c>
      <c r="F8201" t="n">
        <v>185.9013035381751</v>
      </c>
      <c r="G8201" t="n">
        <v>30.08800244413408</v>
      </c>
      <c r="H8201" t="n">
        <v>12.9423334314324</v>
      </c>
      <c r="I8201" t="n">
        <v>26.80629757915691</v>
      </c>
      <c r="J8201" t="n">
        <v>13.80433545175314</v>
      </c>
      <c r="K8201" t="n">
        <v>16.15552270583714</v>
      </c>
      <c r="L8201" t="n">
        <v>103.2027168234065</v>
      </c>
      <c r="M8201" t="n">
        <v>23.52164608273559</v>
      </c>
      <c r="N8201" t="n">
        <v>53.01554336468129</v>
      </c>
      <c r="O8201" t="n">
        <v>16.74595088819227</v>
      </c>
      <c r="P8201" t="n">
        <v>102.1065861640808</v>
      </c>
      <c r="Q8201" t="n">
        <v>120.0028735632184</v>
      </c>
      <c r="R8201" t="n">
        <v>24.78451379257746</v>
      </c>
      <c r="S8201" t="n">
        <v>22.15005757522105</v>
      </c>
      <c r="T8201" t="n">
        <v>17.50076317348956</v>
      </c>
      <c r="U8201" t="n">
        <v>15.74451488926943</v>
      </c>
      <c r="V8201" t="n">
        <v>22.64936553293286</v>
      </c>
      <c r="W8201" t="n">
        <v>45.94644723092999</v>
      </c>
      <c r="X8201" t="n">
        <v>21.08878498137602</v>
      </c>
      <c r="Y8201" t="n">
        <v>16.96022867502573</v>
      </c>
      <c r="Z8201" t="n">
        <v>25.74555903866249</v>
      </c>
      <c r="AA8201" t="n">
        <v>58.19366852886406</v>
      </c>
      <c r="AB8201" t="n">
        <v>15.43576642359191</v>
      </c>
      <c r="AC8201" t="n">
        <v>18.86542480988115</v>
      </c>
    </row>
    <row r="8202">
      <c r="A8202" t="n">
        <v>66.71094566353187</v>
      </c>
      <c r="B8202" t="n">
        <v>70.13727795193313</v>
      </c>
      <c r="C8202" t="n">
        <v>14.51710552594235</v>
      </c>
      <c r="D8202" t="n">
        <v>98.95670391061452</v>
      </c>
      <c r="E8202" t="n">
        <v>41.40327258265763</v>
      </c>
      <c r="F8202" t="n">
        <v>185.9013035381751</v>
      </c>
      <c r="G8202" t="n">
        <v>30.08800244413408</v>
      </c>
      <c r="H8202" t="n">
        <v>13.1921692805309</v>
      </c>
      <c r="I8202" t="n">
        <v>27.15914247221314</v>
      </c>
      <c r="J8202" t="n">
        <v>14.41924171317956</v>
      </c>
      <c r="K8202" t="n">
        <v>15.00997258080007</v>
      </c>
      <c r="L8202" t="n">
        <v>103.2027168234065</v>
      </c>
      <c r="M8202" t="n">
        <v>22.63836596597067</v>
      </c>
      <c r="N8202" t="n">
        <v>53.01554336468129</v>
      </c>
      <c r="O8202" t="n">
        <v>16.74595088819227</v>
      </c>
      <c r="P8202" t="n">
        <v>103.7952689561531</v>
      </c>
      <c r="Q8202" t="n">
        <v>120.0028735632184</v>
      </c>
      <c r="R8202" t="n">
        <v>23.25494841558923</v>
      </c>
      <c r="S8202" t="n">
        <v>21.70323125539382</v>
      </c>
      <c r="T8202" t="n">
        <v>17.92980381662308</v>
      </c>
      <c r="U8202" t="n">
        <v>15.26340744743265</v>
      </c>
      <c r="V8202" t="n">
        <v>23.34327763021216</v>
      </c>
      <c r="W8202" t="n">
        <v>45.94644723092999</v>
      </c>
      <c r="X8202" t="n">
        <v>21.70931674873343</v>
      </c>
      <c r="Y8202" t="n">
        <v>17.1007636109246</v>
      </c>
      <c r="Z8202" t="n">
        <v>25.74555903866249</v>
      </c>
      <c r="AA8202" t="n">
        <v>58.19366852886406</v>
      </c>
      <c r="AB8202" t="n">
        <v>15.50099929297261</v>
      </c>
      <c r="AC8202" t="n">
        <v>19.92247349372735</v>
      </c>
    </row>
    <row r="8203">
      <c r="A8203" t="n">
        <v>66.71094566353187</v>
      </c>
      <c r="B8203" t="n">
        <v>70.13727795193313</v>
      </c>
      <c r="C8203" t="n">
        <v>15.01388652882341</v>
      </c>
      <c r="D8203" t="n">
        <v>98.95670391061452</v>
      </c>
      <c r="E8203" t="n">
        <v>41.95482303697185</v>
      </c>
      <c r="F8203" t="n">
        <v>185.9013035381751</v>
      </c>
      <c r="G8203" t="n">
        <v>30.08800244413408</v>
      </c>
      <c r="H8203" t="n">
        <v>13.54598910079693</v>
      </c>
      <c r="I8203" t="n">
        <v>26.80460916753858</v>
      </c>
      <c r="J8203" t="n">
        <v>14.33169261144149</v>
      </c>
      <c r="K8203" t="n">
        <v>16.17714542188536</v>
      </c>
      <c r="L8203" t="n">
        <v>103.2027168234065</v>
      </c>
      <c r="M8203" t="n">
        <v>24.04442292551894</v>
      </c>
      <c r="N8203" t="n">
        <v>53.01554336468129</v>
      </c>
      <c r="O8203" t="n">
        <v>16.74595088819227</v>
      </c>
      <c r="P8203" t="n">
        <v>105.7036142634513</v>
      </c>
      <c r="Q8203" t="n">
        <v>120.0028735632184</v>
      </c>
      <c r="R8203" t="n">
        <v>25.20563265739813</v>
      </c>
      <c r="S8203" t="n">
        <v>21.5472199520636</v>
      </c>
      <c r="T8203" t="n">
        <v>18.3586727326619</v>
      </c>
      <c r="U8203" t="n">
        <v>15.00769795013438</v>
      </c>
      <c r="V8203" t="n">
        <v>21.81981756119783</v>
      </c>
      <c r="W8203" t="n">
        <v>45.94644723092999</v>
      </c>
      <c r="X8203" t="n">
        <v>21.4441321284121</v>
      </c>
      <c r="Y8203" t="n">
        <v>16.99903342993097</v>
      </c>
      <c r="Z8203" t="n">
        <v>25.74555903866249</v>
      </c>
      <c r="AA8203" t="n">
        <v>58.19366852886406</v>
      </c>
      <c r="AB8203" t="n">
        <v>15.71807256200817</v>
      </c>
      <c r="AC8203" t="n">
        <v>20.0104127756</v>
      </c>
    </row>
    <row r="8204">
      <c r="A8204" t="n">
        <v>66.71094566353187</v>
      </c>
      <c r="B8204" t="n">
        <v>70.13727795193313</v>
      </c>
      <c r="C8204" t="n">
        <v>14.57824910912536</v>
      </c>
      <c r="D8204" t="n">
        <v>98.95670391061452</v>
      </c>
      <c r="E8204" t="n">
        <v>40.52922459220897</v>
      </c>
      <c r="F8204" t="n">
        <v>185.9013035381751</v>
      </c>
      <c r="G8204" t="n">
        <v>30.08800244413408</v>
      </c>
      <c r="H8204" t="n">
        <v>13.89122875473022</v>
      </c>
      <c r="I8204" t="n">
        <v>26.62059781642593</v>
      </c>
      <c r="J8204" t="n">
        <v>14.3657730590161</v>
      </c>
      <c r="K8204" t="n">
        <v>15.59034115379637</v>
      </c>
      <c r="L8204" t="n">
        <v>103.2027168234065</v>
      </c>
      <c r="M8204" t="n">
        <v>22.33859041668201</v>
      </c>
      <c r="N8204" t="n">
        <v>53.01554336468129</v>
      </c>
      <c r="O8204" t="n">
        <v>16.74595088819227</v>
      </c>
      <c r="P8204" t="n">
        <v>99.82395546916464</v>
      </c>
      <c r="Q8204" t="n">
        <v>120.0028735632184</v>
      </c>
      <c r="R8204" t="n">
        <v>25.45339233013179</v>
      </c>
      <c r="S8204" t="n">
        <v>21.99144045269237</v>
      </c>
      <c r="T8204" t="n">
        <v>17.25510921961967</v>
      </c>
      <c r="U8204" t="n">
        <v>15.85725581155719</v>
      </c>
      <c r="V8204" t="n">
        <v>23.01899463818121</v>
      </c>
      <c r="W8204" t="n">
        <v>45.94644723092999</v>
      </c>
      <c r="X8204" t="n">
        <v>20.9413663765273</v>
      </c>
      <c r="Y8204" t="n">
        <v>16.78451401072792</v>
      </c>
      <c r="Z8204" t="n">
        <v>25.74555903866249</v>
      </c>
      <c r="AA8204" t="n">
        <v>58.19366852886406</v>
      </c>
      <c r="AB8204" t="n">
        <v>15.40364718489703</v>
      </c>
      <c r="AC8204" t="n">
        <v>18.52102998964608</v>
      </c>
    </row>
    <row r="8205">
      <c r="A8205" t="n">
        <v>66.71094566353187</v>
      </c>
      <c r="B8205" t="n">
        <v>70.13727795193313</v>
      </c>
      <c r="C8205" t="n">
        <v>14.68292902832959</v>
      </c>
      <c r="D8205" t="n">
        <v>98.95670391061452</v>
      </c>
      <c r="E8205" t="n">
        <v>40.56246786496401</v>
      </c>
      <c r="F8205" t="n">
        <v>185.9013035381751</v>
      </c>
      <c r="G8205" t="n">
        <v>30.08800244413408</v>
      </c>
      <c r="H8205" t="n">
        <v>13.98841237676628</v>
      </c>
      <c r="I8205" t="n">
        <v>26.45222993147308</v>
      </c>
      <c r="J8205" t="n">
        <v>15.02842104643608</v>
      </c>
      <c r="K8205" t="n">
        <v>15.4517358862382</v>
      </c>
      <c r="L8205" t="n">
        <v>103.2027168234065</v>
      </c>
      <c r="M8205" t="n">
        <v>22.42131918689187</v>
      </c>
      <c r="N8205" t="n">
        <v>53.01554336468129</v>
      </c>
      <c r="O8205" t="n">
        <v>16.74595088819227</v>
      </c>
      <c r="P8205" t="n">
        <v>106.3131679727959</v>
      </c>
      <c r="Q8205" t="n">
        <v>120.0028735632184</v>
      </c>
      <c r="R8205" t="n">
        <v>25.26366762807076</v>
      </c>
      <c r="S8205" t="n">
        <v>23.47420645484731</v>
      </c>
      <c r="T8205" t="n">
        <v>17.81602908160636</v>
      </c>
      <c r="U8205" t="n">
        <v>15.82639175580022</v>
      </c>
      <c r="V8205" t="n">
        <v>23.61147422048688</v>
      </c>
      <c r="W8205" t="n">
        <v>45.94644723092999</v>
      </c>
      <c r="X8205" t="n">
        <v>20.71831637590507</v>
      </c>
      <c r="Y8205" t="n">
        <v>17.13836762267537</v>
      </c>
      <c r="Z8205" t="n">
        <v>25.74555903866249</v>
      </c>
      <c r="AA8205" t="n">
        <v>58.19366852886406</v>
      </c>
      <c r="AB8205" t="n">
        <v>15.08057479675158</v>
      </c>
      <c r="AC8205" t="n">
        <v>19.07194844718603</v>
      </c>
    </row>
    <row r="8206">
      <c r="A8206" t="n">
        <v>66.71094566353187</v>
      </c>
      <c r="B8206" t="n">
        <v>70.13727795193313</v>
      </c>
      <c r="C8206" t="n">
        <v>14.72330072975628</v>
      </c>
      <c r="D8206" t="n">
        <v>98.95670391061452</v>
      </c>
      <c r="E8206" t="n">
        <v>39.00068463602626</v>
      </c>
      <c r="F8206" t="n">
        <v>185.9013035381751</v>
      </c>
      <c r="G8206" t="n">
        <v>30.08800244413408</v>
      </c>
      <c r="H8206" t="n">
        <v>13.35725155764881</v>
      </c>
      <c r="I8206" t="n">
        <v>26.91371498486599</v>
      </c>
      <c r="J8206" t="n">
        <v>14.99544054951297</v>
      </c>
      <c r="K8206" t="n">
        <v>15.99067228295681</v>
      </c>
      <c r="L8206" t="n">
        <v>103.2027168234065</v>
      </c>
      <c r="M8206" t="n">
        <v>22.75916891618467</v>
      </c>
      <c r="N8206" t="n">
        <v>53.01554336468129</v>
      </c>
      <c r="O8206" t="n">
        <v>16.74595088819227</v>
      </c>
      <c r="P8206" t="n">
        <v>101.9106508301744</v>
      </c>
      <c r="Q8206" t="n">
        <v>120.0028735632184</v>
      </c>
      <c r="R8206" t="n">
        <v>24.14094424394524</v>
      </c>
      <c r="S8206" t="n">
        <v>21.49470838433291</v>
      </c>
      <c r="T8206" t="n">
        <v>17.14996165069644</v>
      </c>
      <c r="U8206" t="n">
        <v>16.40847786584312</v>
      </c>
      <c r="V8206" t="n">
        <v>22.20701430045492</v>
      </c>
      <c r="W8206" t="n">
        <v>45.94644723092999</v>
      </c>
      <c r="X8206" t="n">
        <v>22.2581398469178</v>
      </c>
      <c r="Y8206" t="n">
        <v>18.29986106765387</v>
      </c>
      <c r="Z8206" t="n">
        <v>25.74555903866249</v>
      </c>
      <c r="AA8206" t="n">
        <v>58.19366852886406</v>
      </c>
      <c r="AB8206" t="n">
        <v>15.93961939504151</v>
      </c>
      <c r="AC8206" t="n">
        <v>18.8032041652874</v>
      </c>
    </row>
    <row r="8207">
      <c r="A8207" t="n">
        <v>66.71094566353187</v>
      </c>
      <c r="B8207" t="n">
        <v>70.13727795193313</v>
      </c>
      <c r="C8207" t="n">
        <v>14.630010013824</v>
      </c>
      <c r="D8207" t="n">
        <v>98.95670391061452</v>
      </c>
      <c r="E8207" t="n">
        <v>41.15429305300914</v>
      </c>
      <c r="F8207" t="n">
        <v>185.9013035381751</v>
      </c>
      <c r="G8207" t="n">
        <v>30.08800244413408</v>
      </c>
      <c r="H8207" t="n">
        <v>13.91351942111737</v>
      </c>
      <c r="I8207" t="n">
        <v>27.62323983961297</v>
      </c>
      <c r="J8207" t="n">
        <v>14.76636960008099</v>
      </c>
      <c r="K8207" t="n">
        <v>15.97240830901326</v>
      </c>
      <c r="L8207" t="n">
        <v>103.2027168234065</v>
      </c>
      <c r="M8207" t="n">
        <v>22.77897931465208</v>
      </c>
      <c r="N8207" t="n">
        <v>53.01554336468129</v>
      </c>
      <c r="O8207" t="n">
        <v>16.74595088819227</v>
      </c>
      <c r="P8207" t="n">
        <v>107.7611179857298</v>
      </c>
      <c r="Q8207" t="n">
        <v>120.0028735632184</v>
      </c>
      <c r="R8207" t="n">
        <v>24.39318515282845</v>
      </c>
      <c r="S8207" t="n">
        <v>23.29115505776581</v>
      </c>
      <c r="T8207" t="n">
        <v>17.80763454270197</v>
      </c>
      <c r="U8207" t="n">
        <v>16.39349975978232</v>
      </c>
      <c r="V8207" t="n">
        <v>21.61034932374617</v>
      </c>
      <c r="W8207" t="n">
        <v>45.94644723092999</v>
      </c>
      <c r="X8207" t="n">
        <v>20.7283554884203</v>
      </c>
      <c r="Y8207" t="n">
        <v>17.05521163603206</v>
      </c>
      <c r="Z8207" t="n">
        <v>25.74555903866249</v>
      </c>
      <c r="AA8207" t="n">
        <v>58.19366852886406</v>
      </c>
      <c r="AB8207" t="n">
        <v>15.40518137299996</v>
      </c>
      <c r="AC8207" t="n">
        <v>18.71356976032566</v>
      </c>
    </row>
    <row r="8208">
      <c r="A8208" t="n">
        <v>66.71094566353187</v>
      </c>
      <c r="B8208" t="n">
        <v>70.13727795193313</v>
      </c>
      <c r="C8208" t="n">
        <v>15.07977176365721</v>
      </c>
      <c r="D8208" t="n">
        <v>98.95670391061452</v>
      </c>
      <c r="E8208" t="n">
        <v>42.06813712142301</v>
      </c>
      <c r="F8208" t="n">
        <v>185.9013035381751</v>
      </c>
      <c r="G8208" t="n">
        <v>30.08800244413408</v>
      </c>
      <c r="H8208" t="n">
        <v>13.13851291533276</v>
      </c>
      <c r="I8208" t="n">
        <v>26.15837115898215</v>
      </c>
      <c r="J8208" t="n">
        <v>14.80372703328641</v>
      </c>
      <c r="K8208" t="n">
        <v>15.81469915242201</v>
      </c>
      <c r="L8208" t="n">
        <v>103.2027168234065</v>
      </c>
      <c r="M8208" t="n">
        <v>23.83085635314606</v>
      </c>
      <c r="N8208" t="n">
        <v>53.01554336468129</v>
      </c>
      <c r="O8208" t="n">
        <v>16.74595088819227</v>
      </c>
      <c r="P8208" t="n">
        <v>102.7945729274529</v>
      </c>
      <c r="Q8208" t="n">
        <v>120.0028735632184</v>
      </c>
      <c r="R8208" t="n">
        <v>24.36137565503187</v>
      </c>
      <c r="S8208" t="n">
        <v>22.76912374731369</v>
      </c>
      <c r="T8208" t="n">
        <v>16.85450294000706</v>
      </c>
      <c r="U8208" t="n">
        <v>16.01560508433395</v>
      </c>
      <c r="V8208" t="n">
        <v>23.70753867214103</v>
      </c>
      <c r="W8208" t="n">
        <v>45.94644723092999</v>
      </c>
      <c r="X8208" t="n">
        <v>20.74352761267597</v>
      </c>
      <c r="Y8208" t="n">
        <v>17.6989055456819</v>
      </c>
      <c r="Z8208" t="n">
        <v>25.74555903866249</v>
      </c>
      <c r="AA8208" t="n">
        <v>58.19366852886406</v>
      </c>
      <c r="AB8208" t="n">
        <v>15.78733002236823</v>
      </c>
      <c r="AC8208" t="n">
        <v>18.72417508772954</v>
      </c>
    </row>
    <row r="8209">
      <c r="A8209" t="n">
        <v>66.71094566353187</v>
      </c>
      <c r="B8209" t="n">
        <v>70.13727795193313</v>
      </c>
      <c r="C8209" t="n">
        <v>15.56104475881919</v>
      </c>
      <c r="D8209" t="n">
        <v>98.95670391061452</v>
      </c>
      <c r="E8209" t="n">
        <v>42.92102781796441</v>
      </c>
      <c r="F8209" t="n">
        <v>185.9013035381751</v>
      </c>
      <c r="G8209" t="n">
        <v>30.08800244413408</v>
      </c>
      <c r="H8209" t="n">
        <v>12.95220153014906</v>
      </c>
      <c r="I8209" t="n">
        <v>28.10128080129409</v>
      </c>
      <c r="J8209" t="n">
        <v>14.96997291795462</v>
      </c>
      <c r="K8209" t="n">
        <v>15.38910216540959</v>
      </c>
      <c r="L8209" t="n">
        <v>103.2027168234065</v>
      </c>
      <c r="M8209" t="n">
        <v>22.93970628176162</v>
      </c>
      <c r="N8209" t="n">
        <v>53.01554336468129</v>
      </c>
      <c r="O8209" t="n">
        <v>16.74595088819227</v>
      </c>
      <c r="P8209" t="n">
        <v>106.091522757892</v>
      </c>
      <c r="Q8209" t="n">
        <v>120.0028735632184</v>
      </c>
      <c r="R8209" t="n">
        <v>24.56345191205465</v>
      </c>
      <c r="S8209" t="n">
        <v>21.59143931035046</v>
      </c>
      <c r="T8209" t="n">
        <v>17.20374701786954</v>
      </c>
      <c r="U8209" t="n">
        <v>15.07026222283173</v>
      </c>
      <c r="V8209" t="n">
        <v>21.91738338216631</v>
      </c>
      <c r="W8209" t="n">
        <v>45.94644723092999</v>
      </c>
      <c r="X8209" t="n">
        <v>21.94150833112001</v>
      </c>
      <c r="Y8209" t="n">
        <v>17.97056871094583</v>
      </c>
      <c r="Z8209" t="n">
        <v>25.74555903866249</v>
      </c>
      <c r="AA8209" t="n">
        <v>58.19366852886406</v>
      </c>
      <c r="AB8209" t="n">
        <v>16.2133610763592</v>
      </c>
      <c r="AC8209" t="n">
        <v>20.00273332159817</v>
      </c>
    </row>
    <row r="8210">
      <c r="A8210" t="n">
        <v>66.71094566353187</v>
      </c>
      <c r="B8210" t="n">
        <v>70.13727795193313</v>
      </c>
      <c r="C8210" t="n">
        <v>14.7692256398283</v>
      </c>
      <c r="D8210" t="n">
        <v>98.95670391061452</v>
      </c>
      <c r="E8210" t="n">
        <v>42.60698577668069</v>
      </c>
      <c r="F8210" t="n">
        <v>185.9013035381751</v>
      </c>
      <c r="G8210" t="n">
        <v>30.08800244413408</v>
      </c>
      <c r="H8210" t="n">
        <v>13.17407418347087</v>
      </c>
      <c r="I8210" t="n">
        <v>27.4928938334864</v>
      </c>
      <c r="J8210" t="n">
        <v>14.36195274733129</v>
      </c>
      <c r="K8210" t="n">
        <v>15.16974377001143</v>
      </c>
      <c r="L8210" t="n">
        <v>103.2027168234065</v>
      </c>
      <c r="M8210" t="n">
        <v>23.94561688603243</v>
      </c>
      <c r="N8210" t="n">
        <v>53.01554336468129</v>
      </c>
      <c r="O8210" t="n">
        <v>16.74595088819227</v>
      </c>
      <c r="P8210" t="n">
        <v>105.023872647325</v>
      </c>
      <c r="Q8210" t="n">
        <v>120.0028735632184</v>
      </c>
      <c r="R8210" t="n">
        <v>25.19030989861675</v>
      </c>
      <c r="S8210" t="n">
        <v>22.42682673897625</v>
      </c>
      <c r="T8210" t="n">
        <v>17.48175707406479</v>
      </c>
      <c r="U8210" t="n">
        <v>15.7998053325082</v>
      </c>
      <c r="V8210" t="n">
        <v>23.05243163350569</v>
      </c>
      <c r="W8210" t="n">
        <v>45.94644723092999</v>
      </c>
      <c r="X8210" t="n">
        <v>21.561210620548</v>
      </c>
      <c r="Y8210" t="n">
        <v>16.99592099103014</v>
      </c>
      <c r="Z8210" t="n">
        <v>25.74555903866249</v>
      </c>
      <c r="AA8210" t="n">
        <v>58.19366852886406</v>
      </c>
      <c r="AB8210" t="n">
        <v>15.84944810673443</v>
      </c>
      <c r="AC8210" t="n">
        <v>19.4307882837378</v>
      </c>
    </row>
    <row r="8211">
      <c r="A8211" t="n">
        <v>66.71094566353187</v>
      </c>
      <c r="B8211" t="n">
        <v>70.13727795193313</v>
      </c>
      <c r="C8211" t="n">
        <v>15.5794760347138</v>
      </c>
      <c r="D8211" t="n">
        <v>98.95670391061452</v>
      </c>
      <c r="E8211" t="n">
        <v>39.30560788257543</v>
      </c>
      <c r="F8211" t="n">
        <v>185.9013035381751</v>
      </c>
      <c r="G8211" t="n">
        <v>30.08800244413408</v>
      </c>
      <c r="H8211" t="n">
        <v>14.06152696348214</v>
      </c>
      <c r="I8211" t="n">
        <v>26.0458764866241</v>
      </c>
      <c r="J8211" t="n">
        <v>14.45710323509851</v>
      </c>
      <c r="K8211" t="n">
        <v>15.31432656475203</v>
      </c>
      <c r="L8211" t="n">
        <v>103.2027168234065</v>
      </c>
      <c r="M8211" t="n">
        <v>22.69609712718042</v>
      </c>
      <c r="N8211" t="n">
        <v>53.01554336468129</v>
      </c>
      <c r="O8211" t="n">
        <v>16.74595088819227</v>
      </c>
      <c r="P8211" t="n">
        <v>109.0282275737124</v>
      </c>
      <c r="Q8211" t="n">
        <v>120.0028735632184</v>
      </c>
      <c r="R8211" t="n">
        <v>25.21632805350233</v>
      </c>
      <c r="S8211" t="n">
        <v>22.91278722006595</v>
      </c>
      <c r="T8211" t="n">
        <v>16.806404125326</v>
      </c>
      <c r="U8211" t="n">
        <v>15.22437587495865</v>
      </c>
      <c r="V8211" t="n">
        <v>23.05937942737295</v>
      </c>
      <c r="W8211" t="n">
        <v>45.94644723092999</v>
      </c>
      <c r="X8211" t="n">
        <v>22.40489195716854</v>
      </c>
      <c r="Y8211" t="n">
        <v>18.02888669659601</v>
      </c>
      <c r="Z8211" t="n">
        <v>25.74555903866249</v>
      </c>
      <c r="AA8211" t="n">
        <v>58.19366852886406</v>
      </c>
      <c r="AB8211" t="n">
        <v>15.46432995426759</v>
      </c>
      <c r="AC8211" t="n">
        <v>19.87023819742047</v>
      </c>
    </row>
    <row r="8212">
      <c r="A8212" t="n">
        <v>66.71094566353187</v>
      </c>
      <c r="B8212" t="n">
        <v>70.13727795193313</v>
      </c>
      <c r="C8212" t="n">
        <v>15.12498918048854</v>
      </c>
      <c r="D8212" t="n">
        <v>98.95670391061452</v>
      </c>
      <c r="E8212" t="n">
        <v>42.96897851795756</v>
      </c>
      <c r="F8212" t="n">
        <v>185.9013035381751</v>
      </c>
      <c r="G8212" t="n">
        <v>30.08800244413408</v>
      </c>
      <c r="H8212" t="n">
        <v>13.57612972008234</v>
      </c>
      <c r="I8212" t="n">
        <v>25.81855408374631</v>
      </c>
      <c r="J8212" t="n">
        <v>14.15809228855574</v>
      </c>
      <c r="K8212" t="n">
        <v>15.64502540838174</v>
      </c>
      <c r="L8212" t="n">
        <v>103.2027168234065</v>
      </c>
      <c r="M8212" t="n">
        <v>22.82343733928971</v>
      </c>
      <c r="N8212" t="n">
        <v>53.01554336468129</v>
      </c>
      <c r="O8212" t="n">
        <v>16.74595088819227</v>
      </c>
      <c r="P8212" t="n">
        <v>103.5131862857244</v>
      </c>
      <c r="Q8212" t="n">
        <v>120.0028735632184</v>
      </c>
      <c r="R8212" t="n">
        <v>23.86710625581468</v>
      </c>
      <c r="S8212" t="n">
        <v>21.66388613247057</v>
      </c>
      <c r="T8212" t="n">
        <v>17.04412670977091</v>
      </c>
      <c r="U8212" t="n">
        <v>15.12917368199821</v>
      </c>
      <c r="V8212" t="n">
        <v>23.43304897164489</v>
      </c>
      <c r="W8212" t="n">
        <v>45.94644723092999</v>
      </c>
      <c r="X8212" t="n">
        <v>21.92182629178536</v>
      </c>
      <c r="Y8212" t="n">
        <v>17.9637804972484</v>
      </c>
      <c r="Z8212" t="n">
        <v>25.74555903866249</v>
      </c>
      <c r="AA8212" t="n">
        <v>58.19366852886406</v>
      </c>
      <c r="AB8212" t="n">
        <v>15.6631030650522</v>
      </c>
      <c r="AC8212" t="n">
        <v>18.91924248292245</v>
      </c>
    </row>
    <row r="8213">
      <c r="A8213" t="n">
        <v>66.71094566353187</v>
      </c>
      <c r="B8213" t="n">
        <v>70.13727795193313</v>
      </c>
      <c r="C8213" t="n">
        <v>15.03475354858054</v>
      </c>
      <c r="D8213" t="n">
        <v>98.95670391061452</v>
      </c>
      <c r="E8213" t="n">
        <v>39.56180835240912</v>
      </c>
      <c r="F8213" t="n">
        <v>185.9013035381751</v>
      </c>
      <c r="G8213" t="n">
        <v>30.08800244413408</v>
      </c>
      <c r="H8213" t="n">
        <v>13.49139774347192</v>
      </c>
      <c r="I8213" t="n">
        <v>25.89402236882525</v>
      </c>
      <c r="J8213" t="n">
        <v>14.14838867034496</v>
      </c>
      <c r="K8213" t="n">
        <v>15.63056522583523</v>
      </c>
      <c r="L8213" t="n">
        <v>103.2027168234065</v>
      </c>
      <c r="M8213" t="n">
        <v>23.69113861250914</v>
      </c>
      <c r="N8213" t="n">
        <v>53.01554336468129</v>
      </c>
      <c r="O8213" t="n">
        <v>16.74595088819227</v>
      </c>
      <c r="P8213" t="n">
        <v>105.0508193973156</v>
      </c>
      <c r="Q8213" t="n">
        <v>120.0028735632184</v>
      </c>
      <c r="R8213" t="n">
        <v>23.38072063948806</v>
      </c>
      <c r="S8213" t="n">
        <v>21.72379217771651</v>
      </c>
      <c r="T8213" t="n">
        <v>16.88611154602056</v>
      </c>
      <c r="U8213" t="n">
        <v>16.31867781017357</v>
      </c>
      <c r="V8213" t="n">
        <v>22.98806593116377</v>
      </c>
      <c r="W8213" t="n">
        <v>45.94644723092999</v>
      </c>
      <c r="X8213" t="n">
        <v>20.87566841978436</v>
      </c>
      <c r="Y8213" t="n">
        <v>17.16975102973736</v>
      </c>
      <c r="Z8213" t="n">
        <v>25.74555903866249</v>
      </c>
      <c r="AA8213" t="n">
        <v>58.19366852886406</v>
      </c>
      <c r="AB8213" t="n">
        <v>15.23385442369173</v>
      </c>
      <c r="AC8213" t="n">
        <v>18.73438910501938</v>
      </c>
    </row>
    <row r="8214">
      <c r="A8214" t="n">
        <v>66.71094566353187</v>
      </c>
      <c r="B8214" t="n">
        <v>70.13727795193313</v>
      </c>
      <c r="C8214" t="n">
        <v>14.48431621618479</v>
      </c>
      <c r="D8214" t="n">
        <v>98.95670391061452</v>
      </c>
      <c r="E8214" t="n">
        <v>39.11751808277905</v>
      </c>
      <c r="F8214" t="n">
        <v>185.9013035381751</v>
      </c>
      <c r="G8214" t="n">
        <v>30.08800244413408</v>
      </c>
      <c r="H8214" t="n">
        <v>13.84551336670221</v>
      </c>
      <c r="I8214" t="n">
        <v>25.9997832637355</v>
      </c>
      <c r="J8214" t="n">
        <v>15.16042553835518</v>
      </c>
      <c r="K8214" t="n">
        <v>16.18964562140113</v>
      </c>
      <c r="L8214" t="n">
        <v>103.2027168234065</v>
      </c>
      <c r="M8214" t="n">
        <v>22.50059947586051</v>
      </c>
      <c r="N8214" t="n">
        <v>53.01554336468129</v>
      </c>
      <c r="O8214" t="n">
        <v>16.74595088819227</v>
      </c>
      <c r="P8214" t="n">
        <v>105.3944510892987</v>
      </c>
      <c r="Q8214" t="n">
        <v>120.0028735632184</v>
      </c>
      <c r="R8214" t="n">
        <v>24.46300391457223</v>
      </c>
      <c r="S8214" t="n">
        <v>21.72433838966813</v>
      </c>
      <c r="T8214" t="n">
        <v>18.36227721493876</v>
      </c>
      <c r="U8214" t="n">
        <v>15.24502580811077</v>
      </c>
      <c r="V8214" t="n">
        <v>22.30480622190812</v>
      </c>
      <c r="W8214" t="n">
        <v>45.94644723092999</v>
      </c>
      <c r="X8214" t="n">
        <v>21.81573798190568</v>
      </c>
      <c r="Y8214" t="n">
        <v>18.15471576125292</v>
      </c>
      <c r="Z8214" t="n">
        <v>25.74555903866249</v>
      </c>
      <c r="AA8214" t="n">
        <v>58.19366852886406</v>
      </c>
      <c r="AB8214" t="n">
        <v>15.71083025691221</v>
      </c>
      <c r="AC8214" t="n">
        <v>19.60626882681429</v>
      </c>
    </row>
    <row r="8215">
      <c r="A8215" t="n">
        <v>66.71094566353187</v>
      </c>
      <c r="B8215" t="n">
        <v>70.13727795193313</v>
      </c>
      <c r="C8215" t="n">
        <v>14.22521209209016</v>
      </c>
      <c r="D8215" t="n">
        <v>98.95670391061452</v>
      </c>
      <c r="E8215" t="n">
        <v>42.01948384955684</v>
      </c>
      <c r="F8215" t="n">
        <v>185.9013035381751</v>
      </c>
      <c r="G8215" t="n">
        <v>30.08800244413408</v>
      </c>
      <c r="H8215" t="n">
        <v>12.85441926747309</v>
      </c>
      <c r="I8215" t="n">
        <v>27.4994459582204</v>
      </c>
      <c r="J8215" t="n">
        <v>14.90766669560238</v>
      </c>
      <c r="K8215" t="n">
        <v>15.46390585634497</v>
      </c>
      <c r="L8215" t="n">
        <v>103.2027168234065</v>
      </c>
      <c r="M8215" t="n">
        <v>22.21556851422167</v>
      </c>
      <c r="N8215" t="n">
        <v>53.01554336468129</v>
      </c>
      <c r="O8215" t="n">
        <v>16.74595088819227</v>
      </c>
      <c r="P8215" t="n">
        <v>100.9375364812196</v>
      </c>
      <c r="Q8215" t="n">
        <v>120.0028735632184</v>
      </c>
      <c r="R8215" t="n">
        <v>23.20456928408444</v>
      </c>
      <c r="S8215" t="n">
        <v>23.18604009823319</v>
      </c>
      <c r="T8215" t="n">
        <v>17.6009514856456</v>
      </c>
      <c r="U8215" t="n">
        <v>16.23747781145611</v>
      </c>
      <c r="V8215" t="n">
        <v>21.84818880483392</v>
      </c>
      <c r="W8215" t="n">
        <v>45.94644723092999</v>
      </c>
      <c r="X8215" t="n">
        <v>22.34639285535393</v>
      </c>
      <c r="Y8215" t="n">
        <v>17.46283261716968</v>
      </c>
      <c r="Z8215" t="n">
        <v>25.74555903866249</v>
      </c>
      <c r="AA8215" t="n">
        <v>58.19366852886406</v>
      </c>
      <c r="AB8215" t="n">
        <v>15.37323564074484</v>
      </c>
      <c r="AC8215" t="n">
        <v>18.75899463313992</v>
      </c>
    </row>
    <row r="8216">
      <c r="A8216" t="n">
        <v>66.71094566353187</v>
      </c>
      <c r="B8216" t="n">
        <v>70.13727795193313</v>
      </c>
      <c r="C8216" t="n">
        <v>15.39890083790405</v>
      </c>
      <c r="D8216" t="n">
        <v>98.95670391061452</v>
      </c>
      <c r="E8216" t="n">
        <v>42.66298868851143</v>
      </c>
      <c r="F8216" t="n">
        <v>185.9013035381751</v>
      </c>
      <c r="G8216" t="n">
        <v>30.08800244413408</v>
      </c>
      <c r="H8216" t="n">
        <v>13.00068272938955</v>
      </c>
      <c r="I8216" t="n">
        <v>28.30548264765316</v>
      </c>
      <c r="J8216" t="n">
        <v>14.46066767234418</v>
      </c>
      <c r="K8216" t="n">
        <v>15.79000912646102</v>
      </c>
      <c r="L8216" t="n">
        <v>103.2027168234065</v>
      </c>
      <c r="M8216" t="n">
        <v>22.25022915753655</v>
      </c>
      <c r="N8216" t="n">
        <v>53.01554336468129</v>
      </c>
      <c r="O8216" t="n">
        <v>16.74595088819227</v>
      </c>
      <c r="P8216" t="n">
        <v>105.4779973443838</v>
      </c>
      <c r="Q8216" t="n">
        <v>120.0028735632184</v>
      </c>
      <c r="R8216" t="n">
        <v>24.75899025593938</v>
      </c>
      <c r="S8216" t="n">
        <v>21.67560991146131</v>
      </c>
      <c r="T8216" t="n">
        <v>17.73301191659579</v>
      </c>
      <c r="U8216" t="n">
        <v>15.31189518816599</v>
      </c>
      <c r="V8216" t="n">
        <v>23.06828395717957</v>
      </c>
      <c r="W8216" t="n">
        <v>45.94644723092999</v>
      </c>
      <c r="X8216" t="n">
        <v>22.11732924118155</v>
      </c>
      <c r="Y8216" t="n">
        <v>17.53124353119981</v>
      </c>
      <c r="Z8216" t="n">
        <v>25.74555903866249</v>
      </c>
      <c r="AA8216" t="n">
        <v>58.19366852886406</v>
      </c>
      <c r="AB8216" t="n">
        <v>15.7185350360127</v>
      </c>
      <c r="AC8216" t="n">
        <v>18.87768989080157</v>
      </c>
    </row>
    <row r="8217">
      <c r="A8217" t="n">
        <v>66.71094566353187</v>
      </c>
      <c r="B8217" t="n">
        <v>70.13727795193313</v>
      </c>
      <c r="C8217" t="n">
        <v>14.98543401681691</v>
      </c>
      <c r="D8217" t="n">
        <v>98.95670391061452</v>
      </c>
      <c r="E8217" t="n">
        <v>42.84295932357121</v>
      </c>
      <c r="F8217" t="n">
        <v>185.9013035381751</v>
      </c>
      <c r="G8217" t="n">
        <v>30.08800244413408</v>
      </c>
      <c r="H8217" t="n">
        <v>12.97540614239983</v>
      </c>
      <c r="I8217" t="n">
        <v>26.11618148585097</v>
      </c>
      <c r="J8217" t="n">
        <v>13.85917609302052</v>
      </c>
      <c r="K8217" t="n">
        <v>15.77977462199024</v>
      </c>
      <c r="L8217" t="n">
        <v>103.2027168234065</v>
      </c>
      <c r="M8217" t="n">
        <v>22.46694072565138</v>
      </c>
      <c r="N8217" t="n">
        <v>53.01554336468129</v>
      </c>
      <c r="O8217" t="n">
        <v>16.74595088819227</v>
      </c>
      <c r="P8217" t="n">
        <v>104.911351246401</v>
      </c>
      <c r="Q8217" t="n">
        <v>120.0028735632184</v>
      </c>
      <c r="R8217" t="n">
        <v>24.84514143756631</v>
      </c>
      <c r="S8217" t="n">
        <v>22.89482650494471</v>
      </c>
      <c r="T8217" t="n">
        <v>18.13930459864973</v>
      </c>
      <c r="U8217" t="n">
        <v>15.23175533456637</v>
      </c>
      <c r="V8217" t="n">
        <v>22.96119180845851</v>
      </c>
      <c r="W8217" t="n">
        <v>45.94644723092999</v>
      </c>
      <c r="X8217" t="n">
        <v>22.0491258191993</v>
      </c>
      <c r="Y8217" t="n">
        <v>18.21538233538991</v>
      </c>
      <c r="Z8217" t="n">
        <v>25.74555903866249</v>
      </c>
      <c r="AA8217" t="n">
        <v>58.19366852886406</v>
      </c>
      <c r="AB8217" t="n">
        <v>15.66786171078566</v>
      </c>
      <c r="AC8217" t="n">
        <v>19.95179412612186</v>
      </c>
    </row>
    <row r="8218">
      <c r="A8218" t="n">
        <v>66.71094566353187</v>
      </c>
      <c r="B8218" t="n">
        <v>70.13727795193313</v>
      </c>
      <c r="C8218" t="n">
        <v>14.74807167173814</v>
      </c>
      <c r="D8218" t="n">
        <v>98.95670391061452</v>
      </c>
      <c r="E8218" t="n">
        <v>42.33126519277435</v>
      </c>
      <c r="F8218" t="n">
        <v>185.9013035381751</v>
      </c>
      <c r="G8218" t="n">
        <v>30.08800244413408</v>
      </c>
      <c r="H8218" t="n">
        <v>13.00522970582264</v>
      </c>
      <c r="I8218" t="n">
        <v>26.52562548821605</v>
      </c>
      <c r="J8218" t="n">
        <v>14.88173528435078</v>
      </c>
      <c r="K8218" t="n">
        <v>15.89104053131279</v>
      </c>
      <c r="L8218" t="n">
        <v>103.2027168234065</v>
      </c>
      <c r="M8218" t="n">
        <v>23.31648090609213</v>
      </c>
      <c r="N8218" t="n">
        <v>53.01554336468129</v>
      </c>
      <c r="O8218" t="n">
        <v>16.74595088819227</v>
      </c>
      <c r="P8218" t="n">
        <v>101.5700398376775</v>
      </c>
      <c r="Q8218" t="n">
        <v>120.0028735632184</v>
      </c>
      <c r="R8218" t="n">
        <v>24.74402820220334</v>
      </c>
      <c r="S8218" t="n">
        <v>22.15859546994583</v>
      </c>
      <c r="T8218" t="n">
        <v>17.30406582634933</v>
      </c>
      <c r="U8218" t="n">
        <v>15.70980190314579</v>
      </c>
      <c r="V8218" t="n">
        <v>22.11075560882225</v>
      </c>
      <c r="W8218" t="n">
        <v>45.94644723092999</v>
      </c>
      <c r="X8218" t="n">
        <v>22.69008394648882</v>
      </c>
      <c r="Y8218" t="n">
        <v>16.62819683118424</v>
      </c>
      <c r="Z8218" t="n">
        <v>25.74555903866249</v>
      </c>
      <c r="AA8218" t="n">
        <v>58.19366852886406</v>
      </c>
      <c r="AB8218" t="n">
        <v>15.49821833691182</v>
      </c>
      <c r="AC8218" t="n">
        <v>19.83720989243975</v>
      </c>
    </row>
    <row r="8219">
      <c r="A8219" t="n">
        <v>66.71094566353187</v>
      </c>
      <c r="B8219" t="n">
        <v>70.13727795193313</v>
      </c>
      <c r="C8219" t="n">
        <v>15.33944772258945</v>
      </c>
      <c r="D8219" t="n">
        <v>98.95670391061452</v>
      </c>
      <c r="E8219" t="n">
        <v>39.78904690920034</v>
      </c>
      <c r="F8219" t="n">
        <v>185.9013035381751</v>
      </c>
      <c r="G8219" t="n">
        <v>30.08800244413408</v>
      </c>
      <c r="H8219" t="n">
        <v>13.45368810457118</v>
      </c>
      <c r="I8219" t="n">
        <v>28.10213975928426</v>
      </c>
      <c r="J8219" t="n">
        <v>15.1806178697707</v>
      </c>
      <c r="K8219" t="n">
        <v>16.29449946702328</v>
      </c>
      <c r="L8219" t="n">
        <v>103.2027168234065</v>
      </c>
      <c r="M8219" t="n">
        <v>22.02383046471009</v>
      </c>
      <c r="N8219" t="n">
        <v>53.01554336468129</v>
      </c>
      <c r="O8219" t="n">
        <v>16.74595088819227</v>
      </c>
      <c r="P8219" t="n">
        <v>106.3039907946426</v>
      </c>
      <c r="Q8219" t="n">
        <v>120.0028735632184</v>
      </c>
      <c r="R8219" t="n">
        <v>23.73964236309115</v>
      </c>
      <c r="S8219" t="n">
        <v>22.8322733519331</v>
      </c>
      <c r="T8219" t="n">
        <v>16.87691068829561</v>
      </c>
      <c r="U8219" t="n">
        <v>15.25707908941056</v>
      </c>
      <c r="V8219" t="n">
        <v>22.07925950017782</v>
      </c>
      <c r="W8219" t="n">
        <v>45.94644723092999</v>
      </c>
      <c r="X8219" t="n">
        <v>21.97153682335641</v>
      </c>
      <c r="Y8219" t="n">
        <v>18.03248021690926</v>
      </c>
      <c r="Z8219" t="n">
        <v>25.74555903866249</v>
      </c>
      <c r="AA8219" t="n">
        <v>58.19366852886406</v>
      </c>
      <c r="AB8219" t="n">
        <v>16.24564066924311</v>
      </c>
      <c r="AC8219" t="n">
        <v>18.51207088530344</v>
      </c>
    </row>
    <row r="8220">
      <c r="A8220" t="n">
        <v>66.71094566353187</v>
      </c>
      <c r="B8220" t="n">
        <v>70.13727795193313</v>
      </c>
      <c r="C8220" t="n">
        <v>14.59361537972056</v>
      </c>
      <c r="D8220" t="n">
        <v>98.95670391061452</v>
      </c>
      <c r="E8220" t="n">
        <v>39.58034897900539</v>
      </c>
      <c r="F8220" t="n">
        <v>185.9013035381751</v>
      </c>
      <c r="G8220" t="n">
        <v>30.08800244413408</v>
      </c>
      <c r="H8220" t="n">
        <v>13.22016512474407</v>
      </c>
      <c r="I8220" t="n">
        <v>27.12568792476339</v>
      </c>
      <c r="J8220" t="n">
        <v>15.14897807649411</v>
      </c>
      <c r="K8220" t="n">
        <v>16.00029133621765</v>
      </c>
      <c r="L8220" t="n">
        <v>103.2027168234065</v>
      </c>
      <c r="M8220" t="n">
        <v>23.46188507632726</v>
      </c>
      <c r="N8220" t="n">
        <v>53.01554336468129</v>
      </c>
      <c r="O8220" t="n">
        <v>16.74595088819227</v>
      </c>
      <c r="P8220" t="n">
        <v>105.1456788825754</v>
      </c>
      <c r="Q8220" t="n">
        <v>120.0028735632184</v>
      </c>
      <c r="R8220" t="n">
        <v>24.91701216671009</v>
      </c>
      <c r="S8220" t="n">
        <v>21.53578020721785</v>
      </c>
      <c r="T8220" t="n">
        <v>16.99780778944176</v>
      </c>
      <c r="U8220" t="n">
        <v>16.16514114204279</v>
      </c>
      <c r="V8220" t="n">
        <v>23.28338400517449</v>
      </c>
      <c r="W8220" t="n">
        <v>45.94644723092999</v>
      </c>
      <c r="X8220" t="n">
        <v>21.20490854430665</v>
      </c>
      <c r="Y8220" t="n">
        <v>16.72248094000189</v>
      </c>
      <c r="Z8220" t="n">
        <v>25.74555903866249</v>
      </c>
      <c r="AA8220" t="n">
        <v>58.19366852886406</v>
      </c>
      <c r="AB8220" t="n">
        <v>16.04135762061804</v>
      </c>
      <c r="AC8220" t="n">
        <v>18.92541386511705</v>
      </c>
    </row>
    <row r="8221">
      <c r="A8221" t="n">
        <v>66.71094566353187</v>
      </c>
      <c r="B8221" t="n">
        <v>70.13727795193313</v>
      </c>
      <c r="C8221" t="n">
        <v>15.29727590962128</v>
      </c>
      <c r="D8221" t="n">
        <v>98.95670391061452</v>
      </c>
      <c r="E8221" t="n">
        <v>39.19071825154968</v>
      </c>
      <c r="F8221" t="n">
        <v>185.9013035381751</v>
      </c>
      <c r="G8221" t="n">
        <v>30.08800244413408</v>
      </c>
      <c r="H8221" t="n">
        <v>13.90281069517559</v>
      </c>
      <c r="I8221" t="n">
        <v>26.91276158393561</v>
      </c>
      <c r="J8221" t="n">
        <v>14.84012661670845</v>
      </c>
      <c r="K8221" t="n">
        <v>14.81622751951689</v>
      </c>
      <c r="L8221" t="n">
        <v>103.2027168234065</v>
      </c>
      <c r="M8221" t="n">
        <v>23.69616924314304</v>
      </c>
      <c r="N8221" t="n">
        <v>53.01554336468129</v>
      </c>
      <c r="O8221" t="n">
        <v>16.74595088819227</v>
      </c>
      <c r="P8221" t="n">
        <v>101.2569065985613</v>
      </c>
      <c r="Q8221" t="n">
        <v>120.0028735632184</v>
      </c>
      <c r="R8221" t="n">
        <v>23.82300549296836</v>
      </c>
      <c r="S8221" t="n">
        <v>22.66845125795081</v>
      </c>
      <c r="T8221" t="n">
        <v>17.90997499565269</v>
      </c>
      <c r="U8221" t="n">
        <v>16.48975418993868</v>
      </c>
      <c r="V8221" t="n">
        <v>23.77211107944392</v>
      </c>
      <c r="W8221" t="n">
        <v>45.94644723092999</v>
      </c>
      <c r="X8221" t="n">
        <v>20.68030396830179</v>
      </c>
      <c r="Y8221" t="n">
        <v>16.64388318729461</v>
      </c>
      <c r="Z8221" t="n">
        <v>25.74555903866249</v>
      </c>
      <c r="AA8221" t="n">
        <v>58.19366852886406</v>
      </c>
      <c r="AB8221" t="n">
        <v>15.27119875409088</v>
      </c>
      <c r="AC8221" t="n">
        <v>19.04342294823427</v>
      </c>
    </row>
    <row r="8222">
      <c r="A8222" t="n">
        <v>66.71094566353187</v>
      </c>
      <c r="B8222" t="n">
        <v>70.13727795193313</v>
      </c>
      <c r="C8222" t="n">
        <v>14.61947393391995</v>
      </c>
      <c r="D8222" t="n">
        <v>98.95670391061452</v>
      </c>
      <c r="E8222" t="n">
        <v>41.33496313520119</v>
      </c>
      <c r="F8222" t="n">
        <v>185.9013035381751</v>
      </c>
      <c r="G8222" t="n">
        <v>30.08800244413408</v>
      </c>
      <c r="H8222" t="n">
        <v>13.97487328460474</v>
      </c>
      <c r="I8222" t="n">
        <v>27.03773587563911</v>
      </c>
      <c r="J8222" t="n">
        <v>14.74361892700037</v>
      </c>
      <c r="K8222" t="n">
        <v>16.01516961329858</v>
      </c>
      <c r="L8222" t="n">
        <v>103.2027168234065</v>
      </c>
      <c r="M8222" t="n">
        <v>23.65546965992045</v>
      </c>
      <c r="N8222" t="n">
        <v>53.01554336468129</v>
      </c>
      <c r="O8222" t="n">
        <v>16.74595088819227</v>
      </c>
      <c r="P8222" t="n">
        <v>106.3720773256667</v>
      </c>
      <c r="Q8222" t="n">
        <v>120.0028735632184</v>
      </c>
      <c r="R8222" t="n">
        <v>24.14320980119601</v>
      </c>
      <c r="S8222" t="n">
        <v>23.33687107385765</v>
      </c>
      <c r="T8222" t="n">
        <v>18.36611120215327</v>
      </c>
      <c r="U8222" t="n">
        <v>15.85832547396502</v>
      </c>
      <c r="V8222" t="n">
        <v>23.64833357785847</v>
      </c>
      <c r="W8222" t="n">
        <v>45.94644723092999</v>
      </c>
      <c r="X8222" t="n">
        <v>21.58845070957337</v>
      </c>
      <c r="Y8222" t="n">
        <v>17.70840984791807</v>
      </c>
      <c r="Z8222" t="n">
        <v>25.74555903866249</v>
      </c>
      <c r="AA8222" t="n">
        <v>58.19366852886406</v>
      </c>
      <c r="AB8222" t="n">
        <v>15.0927609930849</v>
      </c>
      <c r="AC8222" t="n">
        <v>19.42420900731062</v>
      </c>
    </row>
    <row r="8223">
      <c r="A8223" t="n">
        <v>66.71094566353187</v>
      </c>
      <c r="B8223" t="n">
        <v>70.13727795193313</v>
      </c>
      <c r="C8223" t="n">
        <v>15.50146128176326</v>
      </c>
      <c r="D8223" t="n">
        <v>98.95670391061452</v>
      </c>
      <c r="E8223" t="n">
        <v>40.94650716228294</v>
      </c>
      <c r="F8223" t="n">
        <v>185.9013035381751</v>
      </c>
      <c r="G8223" t="n">
        <v>30.08800244413408</v>
      </c>
      <c r="H8223" t="n">
        <v>14.0909812524819</v>
      </c>
      <c r="I8223" t="n">
        <v>26.02893231548606</v>
      </c>
      <c r="J8223" t="n">
        <v>13.97809013818861</v>
      </c>
      <c r="K8223" t="n">
        <v>16.30759630119356</v>
      </c>
      <c r="L8223" t="n">
        <v>103.2027168234065</v>
      </c>
      <c r="M8223" t="n">
        <v>23.38966903558503</v>
      </c>
      <c r="N8223" t="n">
        <v>53.01554336468129</v>
      </c>
      <c r="O8223" t="n">
        <v>16.74595088819227</v>
      </c>
      <c r="P8223" t="n">
        <v>104.7070009861978</v>
      </c>
      <c r="Q8223" t="n">
        <v>120.0028735632184</v>
      </c>
      <c r="R8223" t="n">
        <v>24.81154111711064</v>
      </c>
      <c r="S8223" t="n">
        <v>23.24117975087334</v>
      </c>
      <c r="T8223" t="n">
        <v>17.49210703765375</v>
      </c>
      <c r="U8223" t="n">
        <v>15.3630222857401</v>
      </c>
      <c r="V8223" t="n">
        <v>23.44113639556431</v>
      </c>
      <c r="W8223" t="n">
        <v>45.94644723092999</v>
      </c>
      <c r="X8223" t="n">
        <v>21.62685104433255</v>
      </c>
      <c r="Y8223" t="n">
        <v>16.74828242895537</v>
      </c>
      <c r="Z8223" t="n">
        <v>25.74555903866249</v>
      </c>
      <c r="AA8223" t="n">
        <v>58.19366852886406</v>
      </c>
      <c r="AB8223" t="n">
        <v>16.18143886895482</v>
      </c>
      <c r="AC8223" t="n">
        <v>18.29516569690132</v>
      </c>
    </row>
    <row r="8224">
      <c r="A8224" t="n">
        <v>66.71094566353187</v>
      </c>
      <c r="B8224" t="n">
        <v>70.13727795193313</v>
      </c>
      <c r="C8224" t="n">
        <v>14.53022614858029</v>
      </c>
      <c r="D8224" t="n">
        <v>98.95670391061452</v>
      </c>
      <c r="E8224" t="n">
        <v>39.39700474806273</v>
      </c>
      <c r="F8224" t="n">
        <v>185.9013035381751</v>
      </c>
      <c r="G8224" t="n">
        <v>30.08800244413408</v>
      </c>
      <c r="H8224" t="n">
        <v>13.10578689616566</v>
      </c>
      <c r="I8224" t="n">
        <v>26.35010591608457</v>
      </c>
      <c r="J8224" t="n">
        <v>13.92698163547747</v>
      </c>
      <c r="K8224" t="n">
        <v>14.81353605022733</v>
      </c>
      <c r="L8224" t="n">
        <v>103.2027168234065</v>
      </c>
      <c r="M8224" t="n">
        <v>22.94508935026608</v>
      </c>
      <c r="N8224" t="n">
        <v>53.01554336468129</v>
      </c>
      <c r="O8224" t="n">
        <v>16.74595088819227</v>
      </c>
      <c r="P8224" t="n">
        <v>109.2838926040619</v>
      </c>
      <c r="Q8224" t="n">
        <v>120.0028735632184</v>
      </c>
      <c r="R8224" t="n">
        <v>23.86573081044157</v>
      </c>
      <c r="S8224" t="n">
        <v>22.6841323798431</v>
      </c>
      <c r="T8224" t="n">
        <v>17.24269057260304</v>
      </c>
      <c r="U8224" t="n">
        <v>16.27658274253455</v>
      </c>
      <c r="V8224" t="n">
        <v>21.83115592764592</v>
      </c>
      <c r="W8224" t="n">
        <v>45.94644723092999</v>
      </c>
      <c r="X8224" t="n">
        <v>20.78539049507657</v>
      </c>
      <c r="Y8224" t="n">
        <v>17.74314956350428</v>
      </c>
      <c r="Z8224" t="n">
        <v>25.74555903866249</v>
      </c>
      <c r="AA8224" t="n">
        <v>58.19366852886406</v>
      </c>
      <c r="AB8224" t="n">
        <v>14.97039941424431</v>
      </c>
      <c r="AC8224" t="n">
        <v>18.90462365884578</v>
      </c>
    </row>
    <row r="8225">
      <c r="A8225" t="n">
        <v>66.71094566353187</v>
      </c>
      <c r="B8225" t="n">
        <v>70.13727795193313</v>
      </c>
      <c r="C8225" t="n">
        <v>14.33623216042356</v>
      </c>
      <c r="D8225" t="n">
        <v>98.95670391061452</v>
      </c>
      <c r="E8225" t="n">
        <v>40.85469399230369</v>
      </c>
      <c r="F8225" t="n">
        <v>185.9013035381751</v>
      </c>
      <c r="G8225" t="n">
        <v>30.08800244413408</v>
      </c>
      <c r="H8225" t="n">
        <v>13.52046192899823</v>
      </c>
      <c r="I8225" t="n">
        <v>28.36284862687076</v>
      </c>
      <c r="J8225" t="n">
        <v>14.18783465829035</v>
      </c>
      <c r="K8225" t="n">
        <v>15.68214623576853</v>
      </c>
      <c r="L8225" t="n">
        <v>103.2027168234065</v>
      </c>
      <c r="M8225" t="n">
        <v>24.19744130700878</v>
      </c>
      <c r="N8225" t="n">
        <v>53.01554336468129</v>
      </c>
      <c r="O8225" t="n">
        <v>16.74595088819227</v>
      </c>
      <c r="P8225" t="n">
        <v>105.4311304686001</v>
      </c>
      <c r="Q8225" t="n">
        <v>120.0028735632184</v>
      </c>
      <c r="R8225" t="n">
        <v>25.26888120058201</v>
      </c>
      <c r="S8225" t="n">
        <v>21.95992156097295</v>
      </c>
      <c r="T8225" t="n">
        <v>18.2503753811129</v>
      </c>
      <c r="U8225" t="n">
        <v>15.46587585311428</v>
      </c>
      <c r="V8225" t="n">
        <v>23.22541045823509</v>
      </c>
      <c r="W8225" t="n">
        <v>45.94644723092999</v>
      </c>
      <c r="X8225" t="n">
        <v>22.15443944371827</v>
      </c>
      <c r="Y8225" t="n">
        <v>16.86670112921361</v>
      </c>
      <c r="Z8225" t="n">
        <v>25.74555903866249</v>
      </c>
      <c r="AA8225" t="n">
        <v>58.19366852886406</v>
      </c>
      <c r="AB8225" t="n">
        <v>15.16553163376954</v>
      </c>
      <c r="AC8225" t="n">
        <v>18.33367088766068</v>
      </c>
    </row>
    <row r="8226">
      <c r="A8226" t="n">
        <v>66.71094566353187</v>
      </c>
      <c r="B8226" t="n">
        <v>70.13727795193313</v>
      </c>
      <c r="C8226" t="n">
        <v>15.17006080814023</v>
      </c>
      <c r="D8226" t="n">
        <v>98.95670391061452</v>
      </c>
      <c r="E8226" t="n">
        <v>41.2749182413932</v>
      </c>
      <c r="F8226" t="n">
        <v>185.9013035381751</v>
      </c>
      <c r="G8226" t="n">
        <v>30.08800244413408</v>
      </c>
      <c r="H8226" t="n">
        <v>12.90659997855223</v>
      </c>
      <c r="I8226" t="n">
        <v>27.49913617600587</v>
      </c>
      <c r="J8226" t="n">
        <v>14.62158259532469</v>
      </c>
      <c r="K8226" t="n">
        <v>15.68559604822857</v>
      </c>
      <c r="L8226" t="n">
        <v>103.2027168234065</v>
      </c>
      <c r="M8226" t="n">
        <v>22.13885635986783</v>
      </c>
      <c r="N8226" t="n">
        <v>53.01554336468129</v>
      </c>
      <c r="O8226" t="n">
        <v>16.74595088819227</v>
      </c>
      <c r="P8226" t="n">
        <v>102.3332225454946</v>
      </c>
      <c r="Q8226" t="n">
        <v>120.0028735632184</v>
      </c>
      <c r="R8226" t="n">
        <v>23.90392004221177</v>
      </c>
      <c r="S8226" t="n">
        <v>23.20348002883188</v>
      </c>
      <c r="T8226" t="n">
        <v>17.39904719363571</v>
      </c>
      <c r="U8226" t="n">
        <v>15.61792148635834</v>
      </c>
      <c r="V8226" t="n">
        <v>22.74739568755456</v>
      </c>
      <c r="W8226" t="n">
        <v>45.94644723092999</v>
      </c>
      <c r="X8226" t="n">
        <v>21.46824162042664</v>
      </c>
      <c r="Y8226" t="n">
        <v>16.7669349025812</v>
      </c>
      <c r="Z8226" t="n">
        <v>25.74555903866249</v>
      </c>
      <c r="AA8226" t="n">
        <v>58.19366852886406</v>
      </c>
      <c r="AB8226" t="n">
        <v>16.28674086060519</v>
      </c>
      <c r="AC8226" t="n">
        <v>19.41336259808726</v>
      </c>
    </row>
    <row r="8227">
      <c r="A8227" t="n">
        <v>66.71094566353187</v>
      </c>
      <c r="B8227" t="n">
        <v>70.13727795193313</v>
      </c>
      <c r="C8227" t="n">
        <v>14.37385667158364</v>
      </c>
      <c r="D8227" t="n">
        <v>98.95670391061452</v>
      </c>
      <c r="E8227" t="n">
        <v>41.91298842257288</v>
      </c>
      <c r="F8227" t="n">
        <v>185.9013035381751</v>
      </c>
      <c r="G8227" t="n">
        <v>30.08800244413408</v>
      </c>
      <c r="H8227" t="n">
        <v>13.16505144261092</v>
      </c>
      <c r="I8227" t="n">
        <v>26.53091980664725</v>
      </c>
      <c r="J8227" t="n">
        <v>15.12932783653508</v>
      </c>
      <c r="K8227" t="n">
        <v>15.56989748402763</v>
      </c>
      <c r="L8227" t="n">
        <v>103.2027168234065</v>
      </c>
      <c r="M8227" t="n">
        <v>23.67806448088292</v>
      </c>
      <c r="N8227" t="n">
        <v>53.01554336468129</v>
      </c>
      <c r="O8227" t="n">
        <v>16.74595088819227</v>
      </c>
      <c r="P8227" t="n">
        <v>107.5553390205337</v>
      </c>
      <c r="Q8227" t="n">
        <v>120.0028735632184</v>
      </c>
      <c r="R8227" t="n">
        <v>25.20298398376994</v>
      </c>
      <c r="S8227" t="n">
        <v>22.70854102913252</v>
      </c>
      <c r="T8227" t="n">
        <v>16.92781982212569</v>
      </c>
      <c r="U8227" t="n">
        <v>15.50258654565561</v>
      </c>
      <c r="V8227" t="n">
        <v>22.72692532863472</v>
      </c>
      <c r="W8227" t="n">
        <v>45.94644723092999</v>
      </c>
      <c r="X8227" t="n">
        <v>21.59986559701345</v>
      </c>
      <c r="Y8227" t="n">
        <v>17.4912845468034</v>
      </c>
      <c r="Z8227" t="n">
        <v>25.74555903866249</v>
      </c>
      <c r="AA8227" t="n">
        <v>58.19366852886406</v>
      </c>
      <c r="AB8227" t="n">
        <v>15.47988578613272</v>
      </c>
      <c r="AC8227" t="n">
        <v>19.7099867871392</v>
      </c>
    </row>
    <row r="8228">
      <c r="A8228" t="n">
        <v>66.71094566353187</v>
      </c>
      <c r="B8228" t="n">
        <v>70.13727795193313</v>
      </c>
      <c r="C8228" t="n">
        <v>15.54382914896618</v>
      </c>
      <c r="D8228" t="n">
        <v>98.95670391061452</v>
      </c>
      <c r="E8228" t="n">
        <v>40.64711841753994</v>
      </c>
      <c r="F8228" t="n">
        <v>185.9013035381751</v>
      </c>
      <c r="G8228" t="n">
        <v>30.08800244413408</v>
      </c>
      <c r="H8228" t="n">
        <v>13.67215298318089</v>
      </c>
      <c r="I8228" t="n">
        <v>28.32207726007401</v>
      </c>
      <c r="J8228" t="n">
        <v>15.06813588144824</v>
      </c>
      <c r="K8228" t="n">
        <v>16.11410208652142</v>
      </c>
      <c r="L8228" t="n">
        <v>103.2027168234065</v>
      </c>
      <c r="M8228" t="n">
        <v>22.81155828457781</v>
      </c>
      <c r="N8228" t="n">
        <v>53.01554336468129</v>
      </c>
      <c r="O8228" t="n">
        <v>16.74595088819227</v>
      </c>
      <c r="P8228" t="n">
        <v>104.2257962269938</v>
      </c>
      <c r="Q8228" t="n">
        <v>120.0028735632184</v>
      </c>
      <c r="R8228" t="n">
        <v>25.39803116124786</v>
      </c>
      <c r="S8228" t="n">
        <v>22.13575245075906</v>
      </c>
      <c r="T8228" t="n">
        <v>17.15485882193353</v>
      </c>
      <c r="U8228" t="n">
        <v>16.40290398616181</v>
      </c>
      <c r="V8228" t="n">
        <v>21.78704504512852</v>
      </c>
      <c r="W8228" t="n">
        <v>45.94644723092999</v>
      </c>
      <c r="X8228" t="n">
        <v>20.76123022371151</v>
      </c>
      <c r="Y8228" t="n">
        <v>18.10845414702057</v>
      </c>
      <c r="Z8228" t="n">
        <v>25.74555903866249</v>
      </c>
      <c r="AA8228" t="n">
        <v>58.19366852886406</v>
      </c>
      <c r="AB8228" t="n">
        <v>16.14665158619259</v>
      </c>
      <c r="AC8228" t="n">
        <v>19.29901907246667</v>
      </c>
    </row>
    <row r="8229">
      <c r="A8229" t="n">
        <v>66.71094566353187</v>
      </c>
      <c r="B8229" t="n">
        <v>70.13727795193313</v>
      </c>
      <c r="C8229" t="n">
        <v>15.1067785491018</v>
      </c>
      <c r="D8229" t="n">
        <v>98.95670391061452</v>
      </c>
      <c r="E8229" t="n">
        <v>40.2541639666149</v>
      </c>
      <c r="F8229" t="n">
        <v>185.9013035381751</v>
      </c>
      <c r="G8229" t="n">
        <v>30.08800244413408</v>
      </c>
      <c r="H8229" t="n">
        <v>13.41170815850245</v>
      </c>
      <c r="I8229" t="n">
        <v>26.83241363192944</v>
      </c>
      <c r="J8229" t="n">
        <v>14.24719963909207</v>
      </c>
      <c r="K8229" t="n">
        <v>16.01938396228555</v>
      </c>
      <c r="L8229" t="n">
        <v>103.2027168234065</v>
      </c>
      <c r="M8229" t="n">
        <v>23.83661778445575</v>
      </c>
      <c r="N8229" t="n">
        <v>53.01554336468129</v>
      </c>
      <c r="O8229" t="n">
        <v>16.74595088819227</v>
      </c>
      <c r="P8229" t="n">
        <v>108.540329350133</v>
      </c>
      <c r="Q8229" t="n">
        <v>120.0028735632184</v>
      </c>
      <c r="R8229" t="n">
        <v>24.02186844467343</v>
      </c>
      <c r="S8229" t="n">
        <v>23.57969854068649</v>
      </c>
      <c r="T8229" t="n">
        <v>18.07304957312791</v>
      </c>
      <c r="U8229" t="n">
        <v>15.12780684243248</v>
      </c>
      <c r="V8229" t="n">
        <v>21.8573907181108</v>
      </c>
      <c r="W8229" t="n">
        <v>45.94644723092999</v>
      </c>
      <c r="X8229" t="n">
        <v>20.93189928922117</v>
      </c>
      <c r="Y8229" t="n">
        <v>16.75725584436935</v>
      </c>
      <c r="Z8229" t="n">
        <v>25.74555903866249</v>
      </c>
      <c r="AA8229" t="n">
        <v>58.19366852886406</v>
      </c>
      <c r="AB8229" t="n">
        <v>15.6418913203478</v>
      </c>
      <c r="AC8229" t="n">
        <v>19.12247817436247</v>
      </c>
    </row>
    <row r="8230">
      <c r="A8230" t="n">
        <v>66.71094566353187</v>
      </c>
      <c r="B8230" t="n">
        <v>70.13727795193313</v>
      </c>
      <c r="C8230" t="n">
        <v>14.47502923034334</v>
      </c>
      <c r="D8230" t="n">
        <v>98.95670391061452</v>
      </c>
      <c r="E8230" t="n">
        <v>41.67816540302216</v>
      </c>
      <c r="F8230" t="n">
        <v>185.9013035381751</v>
      </c>
      <c r="G8230" t="n">
        <v>30.08800244413408</v>
      </c>
      <c r="H8230" t="n">
        <v>13.77436810503005</v>
      </c>
      <c r="I8230" t="n">
        <v>26.13667828596446</v>
      </c>
      <c r="J8230" t="n">
        <v>14.33463407464286</v>
      </c>
      <c r="K8230" t="n">
        <v>15.02185054142671</v>
      </c>
      <c r="L8230" t="n">
        <v>103.2027168234065</v>
      </c>
      <c r="M8230" t="n">
        <v>23.38257760370464</v>
      </c>
      <c r="N8230" t="n">
        <v>53.01554336468129</v>
      </c>
      <c r="O8230" t="n">
        <v>16.74595088819227</v>
      </c>
      <c r="P8230" t="n">
        <v>104.5056604639102</v>
      </c>
      <c r="Q8230" t="n">
        <v>120.0028735632184</v>
      </c>
      <c r="R8230" t="n">
        <v>23.23610486365374</v>
      </c>
      <c r="S8230" t="n">
        <v>22.68397083960134</v>
      </c>
      <c r="T8230" t="n">
        <v>18.21679738582559</v>
      </c>
      <c r="U8230" t="n">
        <v>15.06555667717582</v>
      </c>
      <c r="V8230" t="n">
        <v>22.05745856986237</v>
      </c>
      <c r="W8230" t="n">
        <v>45.94644723092999</v>
      </c>
      <c r="X8230" t="n">
        <v>21.73170114344854</v>
      </c>
      <c r="Y8230" t="n">
        <v>16.85475239670997</v>
      </c>
      <c r="Z8230" t="n">
        <v>25.74555903866249</v>
      </c>
      <c r="AA8230" t="n">
        <v>58.19366852886406</v>
      </c>
      <c r="AB8230" t="n">
        <v>15.64604917369372</v>
      </c>
      <c r="AC8230" t="n">
        <v>18.81324344115545</v>
      </c>
    </row>
    <row r="8231">
      <c r="A8231" t="n">
        <v>66.71094566353187</v>
      </c>
      <c r="B8231" t="n">
        <v>70.13727795193313</v>
      </c>
      <c r="C8231" t="n">
        <v>14.44224131427867</v>
      </c>
      <c r="D8231" t="n">
        <v>98.95670391061452</v>
      </c>
      <c r="E8231" t="n">
        <v>41.7541955852093</v>
      </c>
      <c r="F8231" t="n">
        <v>185.9013035381751</v>
      </c>
      <c r="G8231" t="n">
        <v>30.08800244413408</v>
      </c>
      <c r="H8231" t="n">
        <v>13.97512775203618</v>
      </c>
      <c r="I8231" t="n">
        <v>28.37179431261298</v>
      </c>
      <c r="J8231" t="n">
        <v>14.25341992826929</v>
      </c>
      <c r="K8231" t="n">
        <v>14.91461493064183</v>
      </c>
      <c r="L8231" t="n">
        <v>103.2027168234065</v>
      </c>
      <c r="M8231" t="n">
        <v>22.25085576386913</v>
      </c>
      <c r="N8231" t="n">
        <v>53.01554336468129</v>
      </c>
      <c r="O8231" t="n">
        <v>16.74595088819227</v>
      </c>
      <c r="P8231" t="n">
        <v>101.9883869320008</v>
      </c>
      <c r="Q8231" t="n">
        <v>120.0028735632184</v>
      </c>
      <c r="R8231" t="n">
        <v>23.72835799657062</v>
      </c>
      <c r="S8231" t="n">
        <v>23.52497462356067</v>
      </c>
      <c r="T8231" t="n">
        <v>18.09132820819476</v>
      </c>
      <c r="U8231" t="n">
        <v>15.48894262509443</v>
      </c>
      <c r="V8231" t="n">
        <v>21.79887089807391</v>
      </c>
      <c r="W8231" t="n">
        <v>45.94644723092999</v>
      </c>
      <c r="X8231" t="n">
        <v>21.01467788197696</v>
      </c>
      <c r="Y8231" t="n">
        <v>17.30566772051217</v>
      </c>
      <c r="Z8231" t="n">
        <v>25.74555903866249</v>
      </c>
      <c r="AA8231" t="n">
        <v>58.19366852886406</v>
      </c>
      <c r="AB8231" t="n">
        <v>14.93669224089637</v>
      </c>
      <c r="AC8231" t="n">
        <v>19.27383595803242</v>
      </c>
    </row>
    <row r="8232">
      <c r="A8232" t="n">
        <v>66.71094566353187</v>
      </c>
      <c r="B8232" t="n">
        <v>70.13727795193313</v>
      </c>
      <c r="C8232" t="n">
        <v>15.50591475274467</v>
      </c>
      <c r="D8232" t="n">
        <v>98.95670391061452</v>
      </c>
      <c r="E8232" t="n">
        <v>40.05768129268107</v>
      </c>
      <c r="F8232" t="n">
        <v>185.9013035381751</v>
      </c>
      <c r="G8232" t="n">
        <v>30.08800244413408</v>
      </c>
      <c r="H8232" t="n">
        <v>12.92124831764495</v>
      </c>
      <c r="I8232" t="n">
        <v>27.56015267349455</v>
      </c>
      <c r="J8232" t="n">
        <v>14.57280633626916</v>
      </c>
      <c r="K8232" t="n">
        <v>15.01337257719604</v>
      </c>
      <c r="L8232" t="n">
        <v>103.2027168234065</v>
      </c>
      <c r="M8232" t="n">
        <v>23.86858027364083</v>
      </c>
      <c r="N8232" t="n">
        <v>53.01554336468129</v>
      </c>
      <c r="O8232" t="n">
        <v>16.74595088819227</v>
      </c>
      <c r="P8232" t="n">
        <v>105.0094686497865</v>
      </c>
      <c r="Q8232" t="n">
        <v>120.0028735632184</v>
      </c>
      <c r="R8232" t="n">
        <v>24.98452816932864</v>
      </c>
      <c r="S8232" t="n">
        <v>22.45355384030819</v>
      </c>
      <c r="T8232" t="n">
        <v>18.43108874277237</v>
      </c>
      <c r="U8232" t="n">
        <v>15.99920274563836</v>
      </c>
      <c r="V8232" t="n">
        <v>22.42341798813655</v>
      </c>
      <c r="W8232" t="n">
        <v>45.94644723092999</v>
      </c>
      <c r="X8232" t="n">
        <v>22.59850932458023</v>
      </c>
      <c r="Y8232" t="n">
        <v>17.13355107265522</v>
      </c>
      <c r="Z8232" t="n">
        <v>25.74555903866249</v>
      </c>
      <c r="AA8232" t="n">
        <v>58.19366852886406</v>
      </c>
      <c r="AB8232" t="n">
        <v>14.78792295439405</v>
      </c>
      <c r="AC8232" t="n">
        <v>19.11400244211639</v>
      </c>
    </row>
    <row r="8233">
      <c r="A8233" t="n">
        <v>66.71094566353187</v>
      </c>
      <c r="B8233" t="n">
        <v>70.13727795193313</v>
      </c>
      <c r="C8233" t="n">
        <v>15.03582713158956</v>
      </c>
      <c r="D8233" t="n">
        <v>98.95670391061452</v>
      </c>
      <c r="E8233" t="n">
        <v>39.03022644084932</v>
      </c>
      <c r="F8233" t="n">
        <v>185.9013035381751</v>
      </c>
      <c r="G8233" t="n">
        <v>30.08800244413408</v>
      </c>
      <c r="H8233" t="n">
        <v>14.10946334936143</v>
      </c>
      <c r="I8233" t="n">
        <v>27.79569761592524</v>
      </c>
      <c r="J8233" t="n">
        <v>14.97780696209642</v>
      </c>
      <c r="K8233" t="n">
        <v>16.13183079458123</v>
      </c>
      <c r="L8233" t="n">
        <v>103.2027168234065</v>
      </c>
      <c r="M8233" t="n">
        <v>22.10638110775148</v>
      </c>
      <c r="N8233" t="n">
        <v>53.01554336468129</v>
      </c>
      <c r="O8233" t="n">
        <v>16.74595088819227</v>
      </c>
      <c r="P8233" t="n">
        <v>100.8594397383592</v>
      </c>
      <c r="Q8233" t="n">
        <v>120.0028735632184</v>
      </c>
      <c r="R8233" t="n">
        <v>23.34238744658008</v>
      </c>
      <c r="S8233" t="n">
        <v>22.50600943592077</v>
      </c>
      <c r="T8233" t="n">
        <v>16.93538100661967</v>
      </c>
      <c r="U8233" t="n">
        <v>15.04835824956087</v>
      </c>
      <c r="V8233" t="n">
        <v>23.72321339732432</v>
      </c>
      <c r="W8233" t="n">
        <v>45.94644723092999</v>
      </c>
      <c r="X8233" t="n">
        <v>21.38142323805197</v>
      </c>
      <c r="Y8233" t="n">
        <v>17.50279652655869</v>
      </c>
      <c r="Z8233" t="n">
        <v>25.74555903866249</v>
      </c>
      <c r="AA8233" t="n">
        <v>58.19366852886406</v>
      </c>
      <c r="AB8233" t="n">
        <v>15.07913171899903</v>
      </c>
      <c r="AC8233" t="n">
        <v>19.42346712692039</v>
      </c>
    </row>
    <row r="8234">
      <c r="A8234" t="n">
        <v>66.71094566353187</v>
      </c>
      <c r="B8234" t="n">
        <v>70.13727795193313</v>
      </c>
      <c r="C8234" t="n">
        <v>15.46108178361226</v>
      </c>
      <c r="D8234" t="n">
        <v>98.95670391061452</v>
      </c>
      <c r="E8234" t="n">
        <v>42.82618119540593</v>
      </c>
      <c r="F8234" t="n">
        <v>185.9013035381751</v>
      </c>
      <c r="G8234" t="n">
        <v>30.08800244413408</v>
      </c>
      <c r="H8234" t="n">
        <v>12.89809196288517</v>
      </c>
      <c r="I8234" t="n">
        <v>25.8158220166765</v>
      </c>
      <c r="J8234" t="n">
        <v>14.94031148282855</v>
      </c>
      <c r="K8234" t="n">
        <v>14.90748610887224</v>
      </c>
      <c r="L8234" t="n">
        <v>103.2027168234065</v>
      </c>
      <c r="M8234" t="n">
        <v>23.80167491613722</v>
      </c>
      <c r="N8234" t="n">
        <v>53.01554336468129</v>
      </c>
      <c r="O8234" t="n">
        <v>16.74595088819227</v>
      </c>
      <c r="P8234" t="n">
        <v>103.916418819224</v>
      </c>
      <c r="Q8234" t="n">
        <v>120.0028735632184</v>
      </c>
      <c r="R8234" t="n">
        <v>25.2405126496892</v>
      </c>
      <c r="S8234" t="n">
        <v>22.29063407864231</v>
      </c>
      <c r="T8234" t="n">
        <v>17.5640481309319</v>
      </c>
      <c r="U8234" t="n">
        <v>15.80301052273895</v>
      </c>
      <c r="V8234" t="n">
        <v>23.76986968648278</v>
      </c>
      <c r="W8234" t="n">
        <v>45.94644723092999</v>
      </c>
      <c r="X8234" t="n">
        <v>22.31020550347282</v>
      </c>
      <c r="Y8234" t="n">
        <v>16.61755774655963</v>
      </c>
      <c r="Z8234" t="n">
        <v>25.74555903866249</v>
      </c>
      <c r="AA8234" t="n">
        <v>58.19366852886406</v>
      </c>
      <c r="AB8234" t="n">
        <v>15.79941743738355</v>
      </c>
      <c r="AC8234" t="n">
        <v>18.64761229685345</v>
      </c>
    </row>
    <row r="8235">
      <c r="A8235" t="n">
        <v>66.71094566353187</v>
      </c>
      <c r="B8235" t="n">
        <v>70.13727795193313</v>
      </c>
      <c r="C8235" t="n">
        <v>14.29557935237792</v>
      </c>
      <c r="D8235" t="n">
        <v>98.95670391061452</v>
      </c>
      <c r="E8235" t="n">
        <v>42.04554509071865</v>
      </c>
      <c r="F8235" t="n">
        <v>185.9013035381751</v>
      </c>
      <c r="G8235" t="n">
        <v>30.08800244413408</v>
      </c>
      <c r="H8235" t="n">
        <v>14.16766012204529</v>
      </c>
      <c r="I8235" t="n">
        <v>26.52240772432023</v>
      </c>
      <c r="J8235" t="n">
        <v>15.09023416533137</v>
      </c>
      <c r="K8235" t="n">
        <v>15.75822891035438</v>
      </c>
      <c r="L8235" t="n">
        <v>103.2027168234065</v>
      </c>
      <c r="M8235" t="n">
        <v>23.23942765204714</v>
      </c>
      <c r="N8235" t="n">
        <v>53.01554336468129</v>
      </c>
      <c r="O8235" t="n">
        <v>16.74595088819227</v>
      </c>
      <c r="P8235" t="n">
        <v>105.7144061876648</v>
      </c>
      <c r="Q8235" t="n">
        <v>120.0028735632184</v>
      </c>
      <c r="R8235" t="n">
        <v>24.56689222728819</v>
      </c>
      <c r="S8235" t="n">
        <v>22.33789855899085</v>
      </c>
      <c r="T8235" t="n">
        <v>17.86139736601279</v>
      </c>
      <c r="U8235" t="n">
        <v>16.44670427721821</v>
      </c>
      <c r="V8235" t="n">
        <v>23.49017931565521</v>
      </c>
      <c r="W8235" t="n">
        <v>45.94644723092999</v>
      </c>
      <c r="X8235" t="n">
        <v>22.06564607140702</v>
      </c>
      <c r="Y8235" t="n">
        <v>18.25625778111908</v>
      </c>
      <c r="Z8235" t="n">
        <v>25.74555903866249</v>
      </c>
      <c r="AA8235" t="n">
        <v>58.19366852886406</v>
      </c>
      <c r="AB8235" t="n">
        <v>16.22547346704383</v>
      </c>
      <c r="AC8235" t="n">
        <v>18.9963006781338</v>
      </c>
    </row>
    <row r="8236">
      <c r="A8236" t="n">
        <v>66.71094566353187</v>
      </c>
      <c r="B8236" t="n">
        <v>70.13727795193313</v>
      </c>
      <c r="C8236" t="n">
        <v>15.50817158128758</v>
      </c>
      <c r="D8236" t="n">
        <v>98.95670391061452</v>
      </c>
      <c r="E8236" t="n">
        <v>39.77345961469604</v>
      </c>
      <c r="F8236" t="n">
        <v>185.9013035381751</v>
      </c>
      <c r="G8236" t="n">
        <v>30.08800244413408</v>
      </c>
      <c r="H8236" t="n">
        <v>13.70263881880746</v>
      </c>
      <c r="I8236" t="n">
        <v>28.31787521124237</v>
      </c>
      <c r="J8236" t="n">
        <v>14.56052741702982</v>
      </c>
      <c r="K8236" t="n">
        <v>15.81585693538548</v>
      </c>
      <c r="L8236" t="n">
        <v>103.2027168234065</v>
      </c>
      <c r="M8236" t="n">
        <v>22.27741699456291</v>
      </c>
      <c r="N8236" t="n">
        <v>53.01554336468129</v>
      </c>
      <c r="O8236" t="n">
        <v>16.74595088819227</v>
      </c>
      <c r="P8236" t="n">
        <v>106.2575537749152</v>
      </c>
      <c r="Q8236" t="n">
        <v>120.0028735632184</v>
      </c>
      <c r="R8236" t="n">
        <v>25.04964719810578</v>
      </c>
      <c r="S8236" t="n">
        <v>22.25244486309346</v>
      </c>
      <c r="T8236" t="n">
        <v>18.41785849388636</v>
      </c>
      <c r="U8236" t="n">
        <v>15.88887360869727</v>
      </c>
      <c r="V8236" t="n">
        <v>22.88117230829543</v>
      </c>
      <c r="W8236" t="n">
        <v>45.94644723092999</v>
      </c>
      <c r="X8236" t="n">
        <v>20.92298142294231</v>
      </c>
      <c r="Y8236" t="n">
        <v>16.89006126385287</v>
      </c>
      <c r="Z8236" t="n">
        <v>25.74555903866249</v>
      </c>
      <c r="AA8236" t="n">
        <v>58.19366852886406</v>
      </c>
      <c r="AB8236" t="n">
        <v>16.07956066878378</v>
      </c>
      <c r="AC8236" t="n">
        <v>19.21144459472488</v>
      </c>
    </row>
    <row r="8237">
      <c r="A8237" t="n">
        <v>66.71094566353187</v>
      </c>
      <c r="B8237" t="n">
        <v>70.13727795193313</v>
      </c>
      <c r="C8237" t="n">
        <v>14.90520846297371</v>
      </c>
      <c r="D8237" t="n">
        <v>98.95670391061452</v>
      </c>
      <c r="E8237" t="n">
        <v>41.26812087182691</v>
      </c>
      <c r="F8237" t="n">
        <v>185.9013035381751</v>
      </c>
      <c r="G8237" t="n">
        <v>30.08800244413408</v>
      </c>
      <c r="H8237" t="n">
        <v>12.89930398439519</v>
      </c>
      <c r="I8237" t="n">
        <v>26.1764261750531</v>
      </c>
      <c r="J8237" t="n">
        <v>14.75875365677377</v>
      </c>
      <c r="K8237" t="n">
        <v>15.09341150986311</v>
      </c>
      <c r="L8237" t="n">
        <v>103.2027168234065</v>
      </c>
      <c r="M8237" t="n">
        <v>23.30321815731122</v>
      </c>
      <c r="N8237" t="n">
        <v>53.01554336468129</v>
      </c>
      <c r="O8237" t="n">
        <v>16.74595088819227</v>
      </c>
      <c r="P8237" t="n">
        <v>103.726102577494</v>
      </c>
      <c r="Q8237" t="n">
        <v>120.0028735632184</v>
      </c>
      <c r="R8237" t="n">
        <v>24.95746580510453</v>
      </c>
      <c r="S8237" t="n">
        <v>23.19447489256058</v>
      </c>
      <c r="T8237" t="n">
        <v>18.36814939287449</v>
      </c>
      <c r="U8237" t="n">
        <v>15.64604353554969</v>
      </c>
      <c r="V8237" t="n">
        <v>22.99057782199606</v>
      </c>
      <c r="W8237" t="n">
        <v>45.94644723092999</v>
      </c>
      <c r="X8237" t="n">
        <v>21.87303688947743</v>
      </c>
      <c r="Y8237" t="n">
        <v>17.98597468170746</v>
      </c>
      <c r="Z8237" t="n">
        <v>25.74555903866249</v>
      </c>
      <c r="AA8237" t="n">
        <v>58.19366852886406</v>
      </c>
      <c r="AB8237" t="n">
        <v>15.0010149751999</v>
      </c>
      <c r="AC8237" t="n">
        <v>19.7138753732912</v>
      </c>
    </row>
    <row r="8238">
      <c r="A8238" t="n">
        <v>66.71094566353187</v>
      </c>
      <c r="B8238" t="n">
        <v>70.13727795193313</v>
      </c>
      <c r="C8238" t="n">
        <v>15.12591841449002</v>
      </c>
      <c r="D8238" t="n">
        <v>98.95670391061452</v>
      </c>
      <c r="E8238" t="n">
        <v>41.38817335439275</v>
      </c>
      <c r="F8238" t="n">
        <v>185.9013035381751</v>
      </c>
      <c r="G8238" t="n">
        <v>30.08800244413408</v>
      </c>
      <c r="H8238" t="n">
        <v>13.37282966861517</v>
      </c>
      <c r="I8238" t="n">
        <v>28.12281662474182</v>
      </c>
      <c r="J8238" t="n">
        <v>15.18844821213143</v>
      </c>
      <c r="K8238" t="n">
        <v>15.11151942310723</v>
      </c>
      <c r="L8238" t="n">
        <v>103.2027168234065</v>
      </c>
      <c r="M8238" t="n">
        <v>23.2109432166142</v>
      </c>
      <c r="N8238" t="n">
        <v>53.01554336468129</v>
      </c>
      <c r="O8238" t="n">
        <v>16.74595088819227</v>
      </c>
      <c r="P8238" t="n">
        <v>101.4172399895611</v>
      </c>
      <c r="Q8238" t="n">
        <v>120.0028735632184</v>
      </c>
      <c r="R8238" t="n">
        <v>24.94262958710737</v>
      </c>
      <c r="S8238" t="n">
        <v>22.11392225695973</v>
      </c>
      <c r="T8238" t="n">
        <v>17.32856488770238</v>
      </c>
      <c r="U8238" t="n">
        <v>16.06325490297253</v>
      </c>
      <c r="V8238" t="n">
        <v>23.75093081453309</v>
      </c>
      <c r="W8238" t="n">
        <v>45.94644723092999</v>
      </c>
      <c r="X8238" t="n">
        <v>21.93721657456786</v>
      </c>
      <c r="Y8238" t="n">
        <v>18.23719938555389</v>
      </c>
      <c r="Z8238" t="n">
        <v>25.74555903866249</v>
      </c>
      <c r="AA8238" t="n">
        <v>58.19366852886406</v>
      </c>
      <c r="AB8238" t="n">
        <v>15.54820393812307</v>
      </c>
      <c r="AC8238" t="n">
        <v>20.09775962374464</v>
      </c>
    </row>
    <row r="8239">
      <c r="A8239" t="n">
        <v>66.71094566353187</v>
      </c>
      <c r="B8239" t="n">
        <v>70.13727795193313</v>
      </c>
      <c r="C8239" t="n">
        <v>14.68628171880892</v>
      </c>
      <c r="D8239" t="n">
        <v>98.95670391061452</v>
      </c>
      <c r="E8239" t="n">
        <v>39.46549350532084</v>
      </c>
      <c r="F8239" t="n">
        <v>185.9013035381751</v>
      </c>
      <c r="G8239" t="n">
        <v>30.08800244413408</v>
      </c>
      <c r="H8239" t="n">
        <v>13.18978728305179</v>
      </c>
      <c r="I8239" t="n">
        <v>27.8435540444714</v>
      </c>
      <c r="J8239" t="n">
        <v>14.78403066653657</v>
      </c>
      <c r="K8239" t="n">
        <v>16.05261124031935</v>
      </c>
      <c r="L8239" t="n">
        <v>103.2027168234065</v>
      </c>
      <c r="M8239" t="n">
        <v>22.66083655207816</v>
      </c>
      <c r="N8239" t="n">
        <v>53.01554336468129</v>
      </c>
      <c r="O8239" t="n">
        <v>16.74595088819227</v>
      </c>
      <c r="P8239" t="n">
        <v>103.1366133334753</v>
      </c>
      <c r="Q8239" t="n">
        <v>120.0028735632184</v>
      </c>
      <c r="R8239" t="n">
        <v>23.17022016203145</v>
      </c>
      <c r="S8239" t="n">
        <v>21.98485989771283</v>
      </c>
      <c r="T8239" t="n">
        <v>18.2628527257404</v>
      </c>
      <c r="U8239" t="n">
        <v>16.25075026520316</v>
      </c>
      <c r="V8239" t="n">
        <v>22.81288941926933</v>
      </c>
      <c r="W8239" t="n">
        <v>45.94644723092999</v>
      </c>
      <c r="X8239" t="n">
        <v>22.48079918250825</v>
      </c>
      <c r="Y8239" t="n">
        <v>16.98426369372815</v>
      </c>
      <c r="Z8239" t="n">
        <v>25.74555903866249</v>
      </c>
      <c r="AA8239" t="n">
        <v>58.19366852886406</v>
      </c>
      <c r="AB8239" t="n">
        <v>15.93785912193954</v>
      </c>
      <c r="AC8239" t="n">
        <v>18.97520889083525</v>
      </c>
    </row>
    <row r="8240">
      <c r="A8240" t="n">
        <v>66.71094566353187</v>
      </c>
      <c r="B8240" t="n">
        <v>70.13727795193313</v>
      </c>
      <c r="C8240" t="n">
        <v>14.21958862575292</v>
      </c>
      <c r="D8240" t="n">
        <v>98.95670391061452</v>
      </c>
      <c r="E8240" t="n">
        <v>39.7347269416937</v>
      </c>
      <c r="F8240" t="n">
        <v>185.9013035381751</v>
      </c>
      <c r="G8240" t="n">
        <v>30.08800244413408</v>
      </c>
      <c r="H8240" t="n">
        <v>13.92017594005405</v>
      </c>
      <c r="I8240" t="n">
        <v>26.78096437700597</v>
      </c>
      <c r="J8240" t="n">
        <v>14.04524357467951</v>
      </c>
      <c r="K8240" t="n">
        <v>15.40708043772138</v>
      </c>
      <c r="L8240" t="n">
        <v>103.2027168234065</v>
      </c>
      <c r="M8240" t="n">
        <v>23.80562923020254</v>
      </c>
      <c r="N8240" t="n">
        <v>53.01554336468129</v>
      </c>
      <c r="O8240" t="n">
        <v>16.74595088819227</v>
      </c>
      <c r="P8240" t="n">
        <v>105.1191617249626</v>
      </c>
      <c r="Q8240" t="n">
        <v>120.0028735632184</v>
      </c>
      <c r="R8240" t="n">
        <v>24.90837298491692</v>
      </c>
      <c r="S8240" t="n">
        <v>23.46246000795944</v>
      </c>
      <c r="T8240" t="n">
        <v>17.60649164204747</v>
      </c>
      <c r="U8240" t="n">
        <v>15.99231685455283</v>
      </c>
      <c r="V8240" t="n">
        <v>21.53091932927333</v>
      </c>
      <c r="W8240" t="n">
        <v>45.94644723092999</v>
      </c>
      <c r="X8240" t="n">
        <v>21.74300123673681</v>
      </c>
      <c r="Y8240" t="n">
        <v>17.62667967504201</v>
      </c>
      <c r="Z8240" t="n">
        <v>25.74555903866249</v>
      </c>
      <c r="AA8240" t="n">
        <v>58.19366852886406</v>
      </c>
      <c r="AB8240" t="n">
        <v>15.45883111383052</v>
      </c>
      <c r="AC8240" t="n">
        <v>19.44265683577672</v>
      </c>
    </row>
    <row r="8241">
      <c r="A8241" t="n">
        <v>66.71094566353187</v>
      </c>
      <c r="B8241" t="n">
        <v>70.13727795193313</v>
      </c>
      <c r="C8241" t="n">
        <v>15.55663594905131</v>
      </c>
      <c r="D8241" t="n">
        <v>98.95670391061452</v>
      </c>
      <c r="E8241" t="n">
        <v>42.87134536403356</v>
      </c>
      <c r="F8241" t="n">
        <v>185.9013035381751</v>
      </c>
      <c r="G8241" t="n">
        <v>30.08800244413408</v>
      </c>
      <c r="H8241" t="n">
        <v>13.14551594959381</v>
      </c>
      <c r="I8241" t="n">
        <v>28.15872512939658</v>
      </c>
      <c r="J8241" t="n">
        <v>14.27740680253623</v>
      </c>
      <c r="K8241" t="n">
        <v>15.53038653012474</v>
      </c>
      <c r="L8241" t="n">
        <v>103.2027168234065</v>
      </c>
      <c r="M8241" t="n">
        <v>22.22110495488521</v>
      </c>
      <c r="N8241" t="n">
        <v>53.01554336468129</v>
      </c>
      <c r="O8241" t="n">
        <v>16.74595088819227</v>
      </c>
      <c r="P8241" t="n">
        <v>105.510517002287</v>
      </c>
      <c r="Q8241" t="n">
        <v>120.0028735632184</v>
      </c>
      <c r="R8241" t="n">
        <v>24.75938865225896</v>
      </c>
      <c r="S8241" t="n">
        <v>23.69214313266979</v>
      </c>
      <c r="T8241" t="n">
        <v>16.8701745536634</v>
      </c>
      <c r="U8241" t="n">
        <v>15.62839210113515</v>
      </c>
      <c r="V8241" t="n">
        <v>22.87336670095632</v>
      </c>
      <c r="W8241" t="n">
        <v>45.94644723092999</v>
      </c>
      <c r="X8241" t="n">
        <v>21.26059897992872</v>
      </c>
      <c r="Y8241" t="n">
        <v>18.11642776335313</v>
      </c>
      <c r="Z8241" t="n">
        <v>25.74555903866249</v>
      </c>
      <c r="AA8241" t="n">
        <v>58.19366852886406</v>
      </c>
      <c r="AB8241" t="n">
        <v>15.05069085277194</v>
      </c>
      <c r="AC8241" t="n">
        <v>18.75184290619126</v>
      </c>
    </row>
    <row r="8242">
      <c r="A8242" t="n">
        <v>66.71094566353187</v>
      </c>
      <c r="B8242" t="n">
        <v>70.13727795193313</v>
      </c>
      <c r="C8242" t="n">
        <v>15.61111836478653</v>
      </c>
      <c r="D8242" t="n">
        <v>98.95670391061452</v>
      </c>
      <c r="E8242" t="n">
        <v>41.03174257701663</v>
      </c>
      <c r="F8242" t="n">
        <v>185.9013035381751</v>
      </c>
      <c r="G8242" t="n">
        <v>30.08800244413408</v>
      </c>
      <c r="H8242" t="n">
        <v>13.95753606711453</v>
      </c>
      <c r="I8242" t="n">
        <v>28.25627854842286</v>
      </c>
      <c r="J8242" t="n">
        <v>13.91249831777761</v>
      </c>
      <c r="K8242" t="n">
        <v>15.37147268770837</v>
      </c>
      <c r="L8242" t="n">
        <v>103.2027168234065</v>
      </c>
      <c r="M8242" t="n">
        <v>22.2527552361851</v>
      </c>
      <c r="N8242" t="n">
        <v>53.01554336468129</v>
      </c>
      <c r="O8242" t="n">
        <v>16.74595088819227</v>
      </c>
      <c r="P8242" t="n">
        <v>108.6081261133791</v>
      </c>
      <c r="Q8242" t="n">
        <v>120.0028735632184</v>
      </c>
      <c r="R8242" t="n">
        <v>24.5745921615726</v>
      </c>
      <c r="S8242" t="n">
        <v>22.64656177014255</v>
      </c>
      <c r="T8242" t="n">
        <v>16.80293832381973</v>
      </c>
      <c r="U8242" t="n">
        <v>15.17875609527852</v>
      </c>
      <c r="V8242" t="n">
        <v>21.53493515734762</v>
      </c>
      <c r="W8242" t="n">
        <v>45.94644723092999</v>
      </c>
      <c r="X8242" t="n">
        <v>21.79734236919697</v>
      </c>
      <c r="Y8242" t="n">
        <v>18.25591322518597</v>
      </c>
      <c r="Z8242" t="n">
        <v>25.74555903866249</v>
      </c>
      <c r="AA8242" t="n">
        <v>58.19366852886406</v>
      </c>
      <c r="AB8242" t="n">
        <v>15.61586724716365</v>
      </c>
      <c r="AC8242" t="n">
        <v>19.44131494159315</v>
      </c>
    </row>
    <row r="8243">
      <c r="A8243" t="n">
        <v>66.71094566353187</v>
      </c>
      <c r="B8243" t="n">
        <v>70.13727795193313</v>
      </c>
      <c r="C8243" t="n">
        <v>14.67389257231947</v>
      </c>
      <c r="D8243" t="n">
        <v>98.95670391061452</v>
      </c>
      <c r="E8243" t="n">
        <v>39.73384600677316</v>
      </c>
      <c r="F8243" t="n">
        <v>185.9013035381751</v>
      </c>
      <c r="G8243" t="n">
        <v>30.08800244413408</v>
      </c>
      <c r="H8243" t="n">
        <v>13.26295665724533</v>
      </c>
      <c r="I8243" t="n">
        <v>28.10489428888893</v>
      </c>
      <c r="J8243" t="n">
        <v>13.96306195451363</v>
      </c>
      <c r="K8243" t="n">
        <v>15.03916505190342</v>
      </c>
      <c r="L8243" t="n">
        <v>103.2027168234065</v>
      </c>
      <c r="M8243" t="n">
        <v>22.48905905750215</v>
      </c>
      <c r="N8243" t="n">
        <v>53.01554336468129</v>
      </c>
      <c r="O8243" t="n">
        <v>16.74595088819227</v>
      </c>
      <c r="P8243" t="n">
        <v>100.3324937711052</v>
      </c>
      <c r="Q8243" t="n">
        <v>120.0028735632184</v>
      </c>
      <c r="R8243" t="n">
        <v>25.1955690818927</v>
      </c>
      <c r="S8243" t="n">
        <v>21.8487539127579</v>
      </c>
      <c r="T8243" t="n">
        <v>18.45729709577189</v>
      </c>
      <c r="U8243" t="n">
        <v>15.61199949478946</v>
      </c>
      <c r="V8243" t="n">
        <v>23.34997610945772</v>
      </c>
      <c r="W8243" t="n">
        <v>45.94644723092999</v>
      </c>
      <c r="X8243" t="n">
        <v>22.45333985888014</v>
      </c>
      <c r="Y8243" t="n">
        <v>17.626133430695</v>
      </c>
      <c r="Z8243" t="n">
        <v>25.74555903866249</v>
      </c>
      <c r="AA8243" t="n">
        <v>58.19366852886406</v>
      </c>
      <c r="AB8243" t="n">
        <v>16.2401173277447</v>
      </c>
      <c r="AC8243" t="n">
        <v>18.461919320468</v>
      </c>
    </row>
    <row r="8244">
      <c r="A8244" t="n">
        <v>66.71094566353187</v>
      </c>
      <c r="B8244" t="n">
        <v>70.13727795193313</v>
      </c>
      <c r="C8244" t="n">
        <v>15.53565494596748</v>
      </c>
      <c r="D8244" t="n">
        <v>98.95670391061452</v>
      </c>
      <c r="E8244" t="n">
        <v>42.21892265979099</v>
      </c>
      <c r="F8244" t="n">
        <v>185.9013035381751</v>
      </c>
      <c r="G8244" t="n">
        <v>30.08800244413408</v>
      </c>
      <c r="H8244" t="n">
        <v>14.17776371672806</v>
      </c>
      <c r="I8244" t="n">
        <v>26.85948281241853</v>
      </c>
      <c r="J8244" t="n">
        <v>14.51710751819028</v>
      </c>
      <c r="K8244" t="n">
        <v>15.43690881048549</v>
      </c>
      <c r="L8244" t="n">
        <v>103.2027168234065</v>
      </c>
      <c r="M8244" t="n">
        <v>23.92829999977821</v>
      </c>
      <c r="N8244" t="n">
        <v>53.01554336468129</v>
      </c>
      <c r="O8244" t="n">
        <v>16.74595088819227</v>
      </c>
      <c r="P8244" t="n">
        <v>105.4066573980565</v>
      </c>
      <c r="Q8244" t="n">
        <v>120.0028735632184</v>
      </c>
      <c r="R8244" t="n">
        <v>24.39763395750182</v>
      </c>
      <c r="S8244" t="n">
        <v>21.70517354930766</v>
      </c>
      <c r="T8244" t="n">
        <v>18.35662482492984</v>
      </c>
      <c r="U8244" t="n">
        <v>15.77686781581002</v>
      </c>
      <c r="V8244" t="n">
        <v>23.3963228226641</v>
      </c>
      <c r="W8244" t="n">
        <v>45.94644723092999</v>
      </c>
      <c r="X8244" t="n">
        <v>20.96385863767409</v>
      </c>
      <c r="Y8244" t="n">
        <v>17.43976343026742</v>
      </c>
      <c r="Z8244" t="n">
        <v>25.74555903866249</v>
      </c>
      <c r="AA8244" t="n">
        <v>58.19366852886406</v>
      </c>
      <c r="AB8244" t="n">
        <v>15.29412378589766</v>
      </c>
      <c r="AC8244" t="n">
        <v>18.67250851906754</v>
      </c>
    </row>
    <row r="8245">
      <c r="A8245" t="n">
        <v>66.71094566353187</v>
      </c>
      <c r="B8245" t="n">
        <v>70.13727795193313</v>
      </c>
      <c r="C8245" t="n">
        <v>14.38111442797646</v>
      </c>
      <c r="D8245" t="n">
        <v>98.95670391061452</v>
      </c>
      <c r="E8245" t="n">
        <v>40.87825271344417</v>
      </c>
      <c r="F8245" t="n">
        <v>185.9013035381751</v>
      </c>
      <c r="G8245" t="n">
        <v>30.08800244413408</v>
      </c>
      <c r="H8245" t="n">
        <v>13.20627842250422</v>
      </c>
      <c r="I8245" t="n">
        <v>27.34653291459211</v>
      </c>
      <c r="J8245" t="n">
        <v>14.87558793718677</v>
      </c>
      <c r="K8245" t="n">
        <v>15.17292958185313</v>
      </c>
      <c r="L8245" t="n">
        <v>103.2027168234065</v>
      </c>
      <c r="M8245" t="n">
        <v>22.31360383773703</v>
      </c>
      <c r="N8245" t="n">
        <v>53.01554336468129</v>
      </c>
      <c r="O8245" t="n">
        <v>16.74595088819227</v>
      </c>
      <c r="P8245" t="n">
        <v>101.7200709427471</v>
      </c>
      <c r="Q8245" t="n">
        <v>120.0028735632184</v>
      </c>
      <c r="R8245" t="n">
        <v>24.49840539219821</v>
      </c>
      <c r="S8245" t="n">
        <v>22.86736601032315</v>
      </c>
      <c r="T8245" t="n">
        <v>17.81179775587212</v>
      </c>
      <c r="U8245" t="n">
        <v>15.9462675830816</v>
      </c>
      <c r="V8245" t="n">
        <v>22.69703379320873</v>
      </c>
      <c r="W8245" t="n">
        <v>45.94644723092999</v>
      </c>
      <c r="X8245" t="n">
        <v>21.43439868784746</v>
      </c>
      <c r="Y8245" t="n">
        <v>17.66733835889232</v>
      </c>
      <c r="Z8245" t="n">
        <v>25.74555903866249</v>
      </c>
      <c r="AA8245" t="n">
        <v>58.19366852886406</v>
      </c>
      <c r="AB8245" t="n">
        <v>15.72050674830506</v>
      </c>
      <c r="AC8245" t="n">
        <v>19.09567296314293</v>
      </c>
    </row>
    <row r="8246">
      <c r="A8246" t="n">
        <v>66.71094566353187</v>
      </c>
      <c r="B8246" t="n">
        <v>70.13727795193313</v>
      </c>
      <c r="C8246" t="n">
        <v>14.36171418778708</v>
      </c>
      <c r="D8246" t="n">
        <v>98.95670391061452</v>
      </c>
      <c r="E8246" t="n">
        <v>41.56637323430037</v>
      </c>
      <c r="F8246" t="n">
        <v>185.9013035381751</v>
      </c>
      <c r="G8246" t="n">
        <v>30.08800244413408</v>
      </c>
      <c r="H8246" t="n">
        <v>13.76661167567106</v>
      </c>
      <c r="I8246" t="n">
        <v>26.58471687650273</v>
      </c>
      <c r="J8246" t="n">
        <v>14.07703619489262</v>
      </c>
      <c r="K8246" t="n">
        <v>15.22083342948038</v>
      </c>
      <c r="L8246" t="n">
        <v>103.2027168234065</v>
      </c>
      <c r="M8246" t="n">
        <v>23.79192826449329</v>
      </c>
      <c r="N8246" t="n">
        <v>53.01554336468129</v>
      </c>
      <c r="O8246" t="n">
        <v>16.74595088819227</v>
      </c>
      <c r="P8246" t="n">
        <v>109.0521961895241</v>
      </c>
      <c r="Q8246" t="n">
        <v>120.0028735632184</v>
      </c>
      <c r="R8246" t="n">
        <v>24.37038039280322</v>
      </c>
      <c r="S8246" t="n">
        <v>23.24565898972754</v>
      </c>
      <c r="T8246" t="n">
        <v>17.93110155221787</v>
      </c>
      <c r="U8246" t="n">
        <v>15.7222889562856</v>
      </c>
      <c r="V8246" t="n">
        <v>21.93104990549888</v>
      </c>
      <c r="W8246" t="n">
        <v>45.94644723092999</v>
      </c>
      <c r="X8246" t="n">
        <v>21.79056281259328</v>
      </c>
      <c r="Y8246" t="n">
        <v>17.67208990844835</v>
      </c>
      <c r="Z8246" t="n">
        <v>25.74555903866249</v>
      </c>
      <c r="AA8246" t="n">
        <v>58.19366852886406</v>
      </c>
      <c r="AB8246" t="n">
        <v>15.73085890528113</v>
      </c>
      <c r="AC8246" t="n">
        <v>18.77271340039511</v>
      </c>
    </row>
    <row r="8247">
      <c r="A8247" t="n">
        <v>66.71094566353187</v>
      </c>
      <c r="B8247" t="n">
        <v>70.13727795193313</v>
      </c>
      <c r="C8247" t="n">
        <v>14.24037179576534</v>
      </c>
      <c r="D8247" t="n">
        <v>98.95670391061452</v>
      </c>
      <c r="E8247" t="n">
        <v>40.16867751733678</v>
      </c>
      <c r="F8247" t="n">
        <v>185.9013035381751</v>
      </c>
      <c r="G8247" t="n">
        <v>30.08800244413408</v>
      </c>
      <c r="H8247" t="n">
        <v>13.92236753519964</v>
      </c>
      <c r="I8247" t="n">
        <v>26.1070988051024</v>
      </c>
      <c r="J8247" t="n">
        <v>14.26747146249392</v>
      </c>
      <c r="K8247" t="n">
        <v>15.06793537586424</v>
      </c>
      <c r="L8247" t="n">
        <v>103.2027168234065</v>
      </c>
      <c r="M8247" t="n">
        <v>23.71599899414701</v>
      </c>
      <c r="N8247" t="n">
        <v>53.01554336468129</v>
      </c>
      <c r="O8247" t="n">
        <v>16.74595088819227</v>
      </c>
      <c r="P8247" t="n">
        <v>106.9750011166815</v>
      </c>
      <c r="Q8247" t="n">
        <v>120.0028735632184</v>
      </c>
      <c r="R8247" t="n">
        <v>24.92179368085821</v>
      </c>
      <c r="S8247" t="n">
        <v>23.09623181315697</v>
      </c>
      <c r="T8247" t="n">
        <v>17.72767049544214</v>
      </c>
      <c r="U8247" t="n">
        <v>16.38685062362611</v>
      </c>
      <c r="V8247" t="n">
        <v>22.61772593561493</v>
      </c>
      <c r="W8247" t="n">
        <v>45.94644723092999</v>
      </c>
      <c r="X8247" t="n">
        <v>21.83732937757716</v>
      </c>
      <c r="Y8247" t="n">
        <v>18.27498376277952</v>
      </c>
      <c r="Z8247" t="n">
        <v>25.74555903866249</v>
      </c>
      <c r="AA8247" t="n">
        <v>58.19366852886406</v>
      </c>
      <c r="AB8247" t="n">
        <v>15.31345939604994</v>
      </c>
      <c r="AC8247" t="n">
        <v>18.55558800624279</v>
      </c>
    </row>
    <row r="8248">
      <c r="A8248" t="n">
        <v>66.71094566353187</v>
      </c>
      <c r="B8248" t="n">
        <v>70.13727795193313</v>
      </c>
      <c r="C8248" t="n">
        <v>14.71364340562671</v>
      </c>
      <c r="D8248" t="n">
        <v>98.95670391061452</v>
      </c>
      <c r="E8248" t="n">
        <v>39.18635441355277</v>
      </c>
      <c r="F8248" t="n">
        <v>185.9013035381751</v>
      </c>
      <c r="G8248" t="n">
        <v>30.08800244413408</v>
      </c>
      <c r="H8248" t="n">
        <v>13.13335674155408</v>
      </c>
      <c r="I8248" t="n">
        <v>28.20044485423601</v>
      </c>
      <c r="J8248" t="n">
        <v>14.29149631031248</v>
      </c>
      <c r="K8248" t="n">
        <v>15.72773527782607</v>
      </c>
      <c r="L8248" t="n">
        <v>103.2027168234065</v>
      </c>
      <c r="M8248" t="n">
        <v>23.33691613819352</v>
      </c>
      <c r="N8248" t="n">
        <v>53.01554336468129</v>
      </c>
      <c r="O8248" t="n">
        <v>16.74595088819227</v>
      </c>
      <c r="P8248" t="n">
        <v>102.6164771122838</v>
      </c>
      <c r="Q8248" t="n">
        <v>120.0028735632184</v>
      </c>
      <c r="R8248" t="n">
        <v>25.37462647870867</v>
      </c>
      <c r="S8248" t="n">
        <v>23.50481834956823</v>
      </c>
      <c r="T8248" t="n">
        <v>18.09908437960398</v>
      </c>
      <c r="U8248" t="n">
        <v>16.49181600006601</v>
      </c>
      <c r="V8248" t="n">
        <v>23.38814802690357</v>
      </c>
      <c r="W8248" t="n">
        <v>45.94644723092999</v>
      </c>
      <c r="X8248" t="n">
        <v>22.71915582268534</v>
      </c>
      <c r="Y8248" t="n">
        <v>16.97719039756559</v>
      </c>
      <c r="Z8248" t="n">
        <v>25.74555903866249</v>
      </c>
      <c r="AA8248" t="n">
        <v>58.19366852886406</v>
      </c>
      <c r="AB8248" t="n">
        <v>15.70271186131224</v>
      </c>
      <c r="AC8248" t="n">
        <v>19.60391485827247</v>
      </c>
    </row>
    <row r="8249">
      <c r="A8249" t="n">
        <v>66.71094566353187</v>
      </c>
      <c r="B8249" t="n">
        <v>70.13727795193313</v>
      </c>
      <c r="C8249" t="n">
        <v>14.20941673109938</v>
      </c>
      <c r="D8249" t="n">
        <v>98.95670391061452</v>
      </c>
      <c r="E8249" t="n">
        <v>39.62520714147942</v>
      </c>
      <c r="F8249" t="n">
        <v>185.9013035381751</v>
      </c>
      <c r="G8249" t="n">
        <v>30.08800244413408</v>
      </c>
      <c r="H8249" t="n">
        <v>12.94317311467413</v>
      </c>
      <c r="I8249" t="n">
        <v>28.4147369924489</v>
      </c>
      <c r="J8249" t="n">
        <v>15.02313379495797</v>
      </c>
      <c r="K8249" t="n">
        <v>15.20016733442674</v>
      </c>
      <c r="L8249" t="n">
        <v>103.2027168234065</v>
      </c>
      <c r="M8249" t="n">
        <v>23.01419721148873</v>
      </c>
      <c r="N8249" t="n">
        <v>53.01554336468129</v>
      </c>
      <c r="O8249" t="n">
        <v>16.74595088819227</v>
      </c>
      <c r="P8249" t="n">
        <v>105.8774784463</v>
      </c>
      <c r="Q8249" t="n">
        <v>120.0028735632184</v>
      </c>
      <c r="R8249" t="n">
        <v>24.56837456264568</v>
      </c>
      <c r="S8249" t="n">
        <v>22.41939209582254</v>
      </c>
      <c r="T8249" t="n">
        <v>17.1979592816367</v>
      </c>
      <c r="U8249" t="n">
        <v>15.71571957395344</v>
      </c>
      <c r="V8249" t="n">
        <v>23.16189594028835</v>
      </c>
      <c r="W8249" t="n">
        <v>45.94644723092999</v>
      </c>
      <c r="X8249" t="n">
        <v>22.70309180950382</v>
      </c>
      <c r="Y8249" t="n">
        <v>18.32609609072634</v>
      </c>
      <c r="Z8249" t="n">
        <v>25.74555903866249</v>
      </c>
      <c r="AA8249" t="n">
        <v>58.19366852886406</v>
      </c>
      <c r="AB8249" t="n">
        <v>16.03097151883075</v>
      </c>
      <c r="AC8249" t="n">
        <v>19.26544111013677</v>
      </c>
    </row>
    <row r="8250">
      <c r="A8250" t="n">
        <v>66.71094566353187</v>
      </c>
      <c r="B8250" t="n">
        <v>70.13727795193313</v>
      </c>
      <c r="C8250" t="n">
        <v>14.71868286160076</v>
      </c>
      <c r="D8250" t="n">
        <v>98.95670391061452</v>
      </c>
      <c r="E8250" t="n">
        <v>42.93829815134555</v>
      </c>
      <c r="F8250" t="n">
        <v>185.9013035381751</v>
      </c>
      <c r="G8250" t="n">
        <v>30.08800244413408</v>
      </c>
      <c r="H8250" t="n">
        <v>13.58587662811768</v>
      </c>
      <c r="I8250" t="n">
        <v>25.91362044025219</v>
      </c>
      <c r="J8250" t="n">
        <v>14.06990687468543</v>
      </c>
      <c r="K8250" t="n">
        <v>15.01193388268884</v>
      </c>
      <c r="L8250" t="n">
        <v>103.2027168234065</v>
      </c>
      <c r="M8250" t="n">
        <v>22.75265259126855</v>
      </c>
      <c r="N8250" t="n">
        <v>53.01554336468129</v>
      </c>
      <c r="O8250" t="n">
        <v>16.74595088819227</v>
      </c>
      <c r="P8250" t="n">
        <v>108.8669404885948</v>
      </c>
      <c r="Q8250" t="n">
        <v>120.0028735632184</v>
      </c>
      <c r="R8250" t="n">
        <v>23.97060770510779</v>
      </c>
      <c r="S8250" t="n">
        <v>23.60397186644578</v>
      </c>
      <c r="T8250" t="n">
        <v>17.13887811821331</v>
      </c>
      <c r="U8250" t="n">
        <v>15.22274615250853</v>
      </c>
      <c r="V8250" t="n">
        <v>22.06147317078572</v>
      </c>
      <c r="W8250" t="n">
        <v>45.94644723092999</v>
      </c>
      <c r="X8250" t="n">
        <v>21.48840695140627</v>
      </c>
      <c r="Y8250" t="n">
        <v>17.33432226738123</v>
      </c>
      <c r="Z8250" t="n">
        <v>25.74555903866249</v>
      </c>
      <c r="AA8250" t="n">
        <v>58.19366852886406</v>
      </c>
      <c r="AB8250" t="n">
        <v>15.20198995767212</v>
      </c>
      <c r="AC8250" t="n">
        <v>19.93515282294105</v>
      </c>
    </row>
    <row r="8251">
      <c r="A8251" t="n">
        <v>66.71094566353187</v>
      </c>
      <c r="B8251" t="n">
        <v>70.13727795193313</v>
      </c>
      <c r="C8251" t="n">
        <v>14.33747620529062</v>
      </c>
      <c r="D8251" t="n">
        <v>98.95670391061452</v>
      </c>
      <c r="E8251" t="n">
        <v>41.50559791196093</v>
      </c>
      <c r="F8251" t="n">
        <v>185.9013035381751</v>
      </c>
      <c r="G8251" t="n">
        <v>30.08800244413408</v>
      </c>
      <c r="H8251" t="n">
        <v>13.75595823688531</v>
      </c>
      <c r="I8251" t="n">
        <v>27.61926933031948</v>
      </c>
      <c r="J8251" t="n">
        <v>13.85197574927627</v>
      </c>
      <c r="K8251" t="n">
        <v>16.01022465489924</v>
      </c>
      <c r="L8251" t="n">
        <v>103.2027168234065</v>
      </c>
      <c r="M8251" t="n">
        <v>22.42848261935141</v>
      </c>
      <c r="N8251" t="n">
        <v>53.01554336468129</v>
      </c>
      <c r="O8251" t="n">
        <v>16.74595088819227</v>
      </c>
      <c r="P8251" t="n">
        <v>101.303245710323</v>
      </c>
      <c r="Q8251" t="n">
        <v>120.0028735632184</v>
      </c>
      <c r="R8251" t="n">
        <v>24.35530181034731</v>
      </c>
      <c r="S8251" t="n">
        <v>23.02394944381108</v>
      </c>
      <c r="T8251" t="n">
        <v>17.58215002721985</v>
      </c>
      <c r="U8251" t="n">
        <v>15.19066570478012</v>
      </c>
      <c r="V8251" t="n">
        <v>21.73485522837693</v>
      </c>
      <c r="W8251" t="n">
        <v>45.94644723092999</v>
      </c>
      <c r="X8251" t="n">
        <v>22.38932979819048</v>
      </c>
      <c r="Y8251" t="n">
        <v>17.31744433914928</v>
      </c>
      <c r="Z8251" t="n">
        <v>25.74555903866249</v>
      </c>
      <c r="AA8251" t="n">
        <v>58.19366852886406</v>
      </c>
      <c r="AB8251" t="n">
        <v>15.4905387621704</v>
      </c>
      <c r="AC8251" t="n">
        <v>18.20208012242565</v>
      </c>
    </row>
    <row r="8252">
      <c r="A8252" t="n">
        <v>66.71094566353187</v>
      </c>
      <c r="B8252" t="n">
        <v>70.13727795193313</v>
      </c>
      <c r="C8252" t="n">
        <v>15.21830329684428</v>
      </c>
      <c r="D8252" t="n">
        <v>98.95670391061452</v>
      </c>
      <c r="E8252" t="n">
        <v>42.3563117924361</v>
      </c>
      <c r="F8252" t="n">
        <v>185.9013035381751</v>
      </c>
      <c r="G8252" t="n">
        <v>30.08800244413408</v>
      </c>
      <c r="H8252" t="n">
        <v>13.94545718130693</v>
      </c>
      <c r="I8252" t="n">
        <v>28.32823400853077</v>
      </c>
      <c r="J8252" t="n">
        <v>14.7088994039852</v>
      </c>
      <c r="K8252" t="n">
        <v>15.64902087435131</v>
      </c>
      <c r="L8252" t="n">
        <v>103.2027168234065</v>
      </c>
      <c r="M8252" t="n">
        <v>23.53455019850573</v>
      </c>
      <c r="N8252" t="n">
        <v>53.01554336468129</v>
      </c>
      <c r="O8252" t="n">
        <v>16.74595088819227</v>
      </c>
      <c r="P8252" t="n">
        <v>103.1082559965392</v>
      </c>
      <c r="Q8252" t="n">
        <v>120.0028735632184</v>
      </c>
      <c r="R8252" t="n">
        <v>25.41145015267767</v>
      </c>
      <c r="S8252" t="n">
        <v>23.17032229377826</v>
      </c>
      <c r="T8252" t="n">
        <v>17.05920179373695</v>
      </c>
      <c r="U8252" t="n">
        <v>15.87204461915732</v>
      </c>
      <c r="V8252" t="n">
        <v>23.24903444904482</v>
      </c>
      <c r="W8252" t="n">
        <v>45.94644723092999</v>
      </c>
      <c r="X8252" t="n">
        <v>20.77474605355867</v>
      </c>
      <c r="Y8252" t="n">
        <v>17.98581847986101</v>
      </c>
      <c r="Z8252" t="n">
        <v>25.74555903866249</v>
      </c>
      <c r="AA8252" t="n">
        <v>58.19366852886406</v>
      </c>
      <c r="AB8252" t="n">
        <v>14.9073317157215</v>
      </c>
      <c r="AC8252" t="n">
        <v>18.55572404136317</v>
      </c>
    </row>
    <row r="8253">
      <c r="A8253" t="n">
        <v>66.71094566353187</v>
      </c>
      <c r="B8253" t="n">
        <v>70.13727795193313</v>
      </c>
      <c r="C8253" t="n">
        <v>15.37127409418047</v>
      </c>
      <c r="D8253" t="n">
        <v>98.95670391061452</v>
      </c>
      <c r="E8253" t="n">
        <v>39.03718180437141</v>
      </c>
      <c r="F8253" t="n">
        <v>185.9013035381751</v>
      </c>
      <c r="G8253" t="n">
        <v>30.08800244413408</v>
      </c>
      <c r="H8253" t="n">
        <v>13.20946136610881</v>
      </c>
      <c r="I8253" t="n">
        <v>27.40287535113102</v>
      </c>
      <c r="J8253" t="n">
        <v>14.56798311292919</v>
      </c>
      <c r="K8253" t="n">
        <v>16.08859770264243</v>
      </c>
      <c r="L8253" t="n">
        <v>103.2027168234065</v>
      </c>
      <c r="M8253" t="n">
        <v>22.99596161468641</v>
      </c>
      <c r="N8253" t="n">
        <v>53.01554336468129</v>
      </c>
      <c r="O8253" t="n">
        <v>16.74595088819227</v>
      </c>
      <c r="P8253" t="n">
        <v>104.794813913514</v>
      </c>
      <c r="Q8253" t="n">
        <v>120.0028735632184</v>
      </c>
      <c r="R8253" t="n">
        <v>23.55697310447468</v>
      </c>
      <c r="S8253" t="n">
        <v>22.92036823618051</v>
      </c>
      <c r="T8253" t="n">
        <v>17.6096904047937</v>
      </c>
      <c r="U8253" t="n">
        <v>14.99700089911266</v>
      </c>
      <c r="V8253" t="n">
        <v>22.68034064415826</v>
      </c>
      <c r="W8253" t="n">
        <v>45.94644723092999</v>
      </c>
      <c r="X8253" t="n">
        <v>21.83054348802996</v>
      </c>
      <c r="Y8253" t="n">
        <v>17.31687130240219</v>
      </c>
      <c r="Z8253" t="n">
        <v>25.74555903866249</v>
      </c>
      <c r="AA8253" t="n">
        <v>58.19366852886406</v>
      </c>
      <c r="AB8253" t="n">
        <v>15.83986616191102</v>
      </c>
      <c r="AC8253" t="n">
        <v>19.23401282295619</v>
      </c>
    </row>
    <row r="8254">
      <c r="A8254" t="n">
        <v>66.71094566353187</v>
      </c>
      <c r="B8254" t="n">
        <v>70.13727795193313</v>
      </c>
      <c r="C8254" t="n">
        <v>15.1547670081659</v>
      </c>
      <c r="D8254" t="n">
        <v>98.95670391061452</v>
      </c>
      <c r="E8254" t="n">
        <v>42.08726595851273</v>
      </c>
      <c r="F8254" t="n">
        <v>185.9013035381751</v>
      </c>
      <c r="G8254" t="n">
        <v>30.08800244413408</v>
      </c>
      <c r="H8254" t="n">
        <v>14.01981164462755</v>
      </c>
      <c r="I8254" t="n">
        <v>25.88246960684164</v>
      </c>
      <c r="J8254" t="n">
        <v>13.80645875113107</v>
      </c>
      <c r="K8254" t="n">
        <v>15.96830516927704</v>
      </c>
      <c r="L8254" t="n">
        <v>103.2027168234065</v>
      </c>
      <c r="M8254" t="n">
        <v>22.5621601115605</v>
      </c>
      <c r="N8254" t="n">
        <v>53.01554336468129</v>
      </c>
      <c r="O8254" t="n">
        <v>16.74595088819227</v>
      </c>
      <c r="P8254" t="n">
        <v>102.388177802831</v>
      </c>
      <c r="Q8254" t="n">
        <v>120.0028735632184</v>
      </c>
      <c r="R8254" t="n">
        <v>25.31561441699325</v>
      </c>
      <c r="S8254" t="n">
        <v>21.6655141640501</v>
      </c>
      <c r="T8254" t="n">
        <v>18.38058521139458</v>
      </c>
      <c r="U8254" t="n">
        <v>15.25245207067334</v>
      </c>
      <c r="V8254" t="n">
        <v>22.10013454697271</v>
      </c>
      <c r="W8254" t="n">
        <v>45.94644723092999</v>
      </c>
      <c r="X8254" t="n">
        <v>21.03721804449661</v>
      </c>
      <c r="Y8254" t="n">
        <v>17.6746630684076</v>
      </c>
      <c r="Z8254" t="n">
        <v>25.74555903866249</v>
      </c>
      <c r="AA8254" t="n">
        <v>58.19366852886406</v>
      </c>
      <c r="AB8254" t="n">
        <v>15.17846004927884</v>
      </c>
      <c r="AC8254" t="n">
        <v>19.00901205126837</v>
      </c>
    </row>
    <row r="8255">
      <c r="A8255" t="n">
        <v>66.71094566353187</v>
      </c>
      <c r="B8255" t="n">
        <v>70.13727795193313</v>
      </c>
      <c r="C8255" t="n">
        <v>14.42985788132254</v>
      </c>
      <c r="D8255" t="n">
        <v>98.95670391061452</v>
      </c>
      <c r="E8255" t="n">
        <v>40.93720406268029</v>
      </c>
      <c r="F8255" t="n">
        <v>185.9013035381751</v>
      </c>
      <c r="G8255" t="n">
        <v>30.08800244413408</v>
      </c>
      <c r="H8255" t="n">
        <v>14.07858287628155</v>
      </c>
      <c r="I8255" t="n">
        <v>25.79522358624894</v>
      </c>
      <c r="J8255" t="n">
        <v>14.91354102580812</v>
      </c>
      <c r="K8255" t="n">
        <v>15.3321244071986</v>
      </c>
      <c r="L8255" t="n">
        <v>103.2027168234065</v>
      </c>
      <c r="M8255" t="n">
        <v>22.67938322113259</v>
      </c>
      <c r="N8255" t="n">
        <v>53.01554336468129</v>
      </c>
      <c r="O8255" t="n">
        <v>16.74595088819227</v>
      </c>
      <c r="P8255" t="n">
        <v>101.1755820007256</v>
      </c>
      <c r="Q8255" t="n">
        <v>120.0028735632184</v>
      </c>
      <c r="R8255" t="n">
        <v>25.13401906907612</v>
      </c>
      <c r="S8255" t="n">
        <v>23.4614441591546</v>
      </c>
      <c r="T8255" t="n">
        <v>17.24072360793486</v>
      </c>
      <c r="U8255" t="n">
        <v>16.2000689900778</v>
      </c>
      <c r="V8255" t="n">
        <v>23.07502181101662</v>
      </c>
      <c r="W8255" t="n">
        <v>45.94644723092999</v>
      </c>
      <c r="X8255" t="n">
        <v>20.70929577574418</v>
      </c>
      <c r="Y8255" t="n">
        <v>16.63305971064818</v>
      </c>
      <c r="Z8255" t="n">
        <v>25.74555903866249</v>
      </c>
      <c r="AA8255" t="n">
        <v>58.19366852886406</v>
      </c>
      <c r="AB8255" t="n">
        <v>15.61444685815325</v>
      </c>
      <c r="AC8255" t="n">
        <v>20.09498902572265</v>
      </c>
    </row>
    <row r="8256">
      <c r="A8256" t="n">
        <v>66.71094566353187</v>
      </c>
      <c r="B8256" t="n">
        <v>70.13727795193313</v>
      </c>
      <c r="C8256" t="n">
        <v>15.27233128382117</v>
      </c>
      <c r="D8256" t="n">
        <v>98.95670391061452</v>
      </c>
      <c r="E8256" t="n">
        <v>41.6766430266471</v>
      </c>
      <c r="F8256" t="n">
        <v>185.9013035381751</v>
      </c>
      <c r="G8256" t="n">
        <v>30.08800244413408</v>
      </c>
      <c r="H8256" t="n">
        <v>13.89397349683689</v>
      </c>
      <c r="I8256" t="n">
        <v>27.12142884217883</v>
      </c>
      <c r="J8256" t="n">
        <v>14.41835153501882</v>
      </c>
      <c r="K8256" t="n">
        <v>15.62698685335661</v>
      </c>
      <c r="L8256" t="n">
        <v>103.2027168234065</v>
      </c>
      <c r="M8256" t="n">
        <v>22.25237648098118</v>
      </c>
      <c r="N8256" t="n">
        <v>53.01554336468129</v>
      </c>
      <c r="O8256" t="n">
        <v>16.74595088819227</v>
      </c>
      <c r="P8256" t="n">
        <v>101.7800089591682</v>
      </c>
      <c r="Q8256" t="n">
        <v>120.0028735632184</v>
      </c>
      <c r="R8256" t="n">
        <v>24.00726646407395</v>
      </c>
      <c r="S8256" t="n">
        <v>22.08019841645131</v>
      </c>
      <c r="T8256" t="n">
        <v>17.76131403584361</v>
      </c>
      <c r="U8256" t="n">
        <v>15.10555230846055</v>
      </c>
      <c r="V8256" t="n">
        <v>22.5250359730198</v>
      </c>
      <c r="W8256" t="n">
        <v>45.94644723092999</v>
      </c>
      <c r="X8256" t="n">
        <v>22.63071220670412</v>
      </c>
      <c r="Y8256" t="n">
        <v>17.42384383583993</v>
      </c>
      <c r="Z8256" t="n">
        <v>25.74555903866249</v>
      </c>
      <c r="AA8256" t="n">
        <v>58.19366852886406</v>
      </c>
      <c r="AB8256" t="n">
        <v>15.41206491928969</v>
      </c>
      <c r="AC8256" t="n">
        <v>19.28279971627101</v>
      </c>
    </row>
    <row r="8257">
      <c r="A8257" t="n">
        <v>66.71094566353187</v>
      </c>
      <c r="B8257" t="n">
        <v>70.13727795193313</v>
      </c>
      <c r="C8257" t="n">
        <v>14.50275625616302</v>
      </c>
      <c r="D8257" t="n">
        <v>98.95670391061452</v>
      </c>
      <c r="E8257" t="n">
        <v>40.41755521095287</v>
      </c>
      <c r="F8257" t="n">
        <v>185.9013035381751</v>
      </c>
      <c r="G8257" t="n">
        <v>30.08800244413408</v>
      </c>
      <c r="H8257" t="n">
        <v>12.85104541182767</v>
      </c>
      <c r="I8257" t="n">
        <v>28.30301153887456</v>
      </c>
      <c r="J8257" t="n">
        <v>14.59845057026014</v>
      </c>
      <c r="K8257" t="n">
        <v>16.28756705037166</v>
      </c>
      <c r="L8257" t="n">
        <v>103.2027168234065</v>
      </c>
      <c r="M8257" t="n">
        <v>22.03295191440437</v>
      </c>
      <c r="N8257" t="n">
        <v>53.01554336468129</v>
      </c>
      <c r="O8257" t="n">
        <v>16.74595088819227</v>
      </c>
      <c r="P8257" t="n">
        <v>103.2590014665184</v>
      </c>
      <c r="Q8257" t="n">
        <v>120.0028735632184</v>
      </c>
      <c r="R8257" t="n">
        <v>25.2458495230786</v>
      </c>
      <c r="S8257" t="n">
        <v>21.70289768225236</v>
      </c>
      <c r="T8257" t="n">
        <v>18.27921648203745</v>
      </c>
      <c r="U8257" t="n">
        <v>15.20095568355539</v>
      </c>
      <c r="V8257" t="n">
        <v>23.40080306807208</v>
      </c>
      <c r="W8257" t="n">
        <v>45.94644723092999</v>
      </c>
      <c r="X8257" t="n">
        <v>22.73513529355173</v>
      </c>
      <c r="Y8257" t="n">
        <v>17.05223188326085</v>
      </c>
      <c r="Z8257" t="n">
        <v>25.74555903866249</v>
      </c>
      <c r="AA8257" t="n">
        <v>58.19366852886406</v>
      </c>
      <c r="AB8257" t="n">
        <v>15.89273990793341</v>
      </c>
      <c r="AC8257" t="n">
        <v>18.36190590214116</v>
      </c>
    </row>
    <row r="8258">
      <c r="A8258" t="n">
        <v>66.71094566353187</v>
      </c>
      <c r="B8258" t="n">
        <v>70.13727795193313</v>
      </c>
      <c r="C8258" t="n">
        <v>15.26138360200196</v>
      </c>
      <c r="D8258" t="n">
        <v>98.95670391061452</v>
      </c>
      <c r="E8258" t="n">
        <v>41.49444781446988</v>
      </c>
      <c r="F8258" t="n">
        <v>185.9013035381751</v>
      </c>
      <c r="G8258" t="n">
        <v>30.08800244413408</v>
      </c>
      <c r="H8258" t="n">
        <v>12.95866402932093</v>
      </c>
      <c r="I8258" t="n">
        <v>26.51080495271229</v>
      </c>
      <c r="J8258" t="n">
        <v>14.77714466331634</v>
      </c>
      <c r="K8258" t="n">
        <v>15.31069928306635</v>
      </c>
      <c r="L8258" t="n">
        <v>103.2027168234065</v>
      </c>
      <c r="M8258" t="n">
        <v>22.94192725990565</v>
      </c>
      <c r="N8258" t="n">
        <v>53.01554336468129</v>
      </c>
      <c r="O8258" t="n">
        <v>16.74595088819227</v>
      </c>
      <c r="P8258" t="n">
        <v>107.753591833953</v>
      </c>
      <c r="Q8258" t="n">
        <v>120.0028735632184</v>
      </c>
      <c r="R8258" t="n">
        <v>24.93299078050856</v>
      </c>
      <c r="S8258" t="n">
        <v>23.53237871488142</v>
      </c>
      <c r="T8258" t="n">
        <v>17.70606234138198</v>
      </c>
      <c r="U8258" t="n">
        <v>16.52902730304593</v>
      </c>
      <c r="V8258" t="n">
        <v>22.3877463631375</v>
      </c>
      <c r="W8258" t="n">
        <v>45.94644723092999</v>
      </c>
      <c r="X8258" t="n">
        <v>22.73711613985076</v>
      </c>
      <c r="Y8258" t="n">
        <v>17.91907066919774</v>
      </c>
      <c r="Z8258" t="n">
        <v>25.74555903866249</v>
      </c>
      <c r="AA8258" t="n">
        <v>58.19366852886406</v>
      </c>
      <c r="AB8258" t="n">
        <v>15.17844741442683</v>
      </c>
      <c r="AC8258" t="n">
        <v>19.02686955214866</v>
      </c>
    </row>
    <row r="8259">
      <c r="A8259" t="n">
        <v>66.71094566353187</v>
      </c>
      <c r="B8259" t="n">
        <v>70.13727795193313</v>
      </c>
      <c r="C8259" t="n">
        <v>14.97564082382784</v>
      </c>
      <c r="D8259" t="n">
        <v>98.95670391061452</v>
      </c>
      <c r="E8259" t="n">
        <v>39.09499111228596</v>
      </c>
      <c r="F8259" t="n">
        <v>185.9013035381751</v>
      </c>
      <c r="G8259" t="n">
        <v>30.08800244413408</v>
      </c>
      <c r="H8259" t="n">
        <v>14.1893794600958</v>
      </c>
      <c r="I8259" t="n">
        <v>26.70453694913169</v>
      </c>
      <c r="J8259" t="n">
        <v>13.87712155830139</v>
      </c>
      <c r="K8259" t="n">
        <v>15.12662286973918</v>
      </c>
      <c r="L8259" t="n">
        <v>103.2027168234065</v>
      </c>
      <c r="M8259" t="n">
        <v>24.18364322582536</v>
      </c>
      <c r="N8259" t="n">
        <v>53.01554336468129</v>
      </c>
      <c r="O8259" t="n">
        <v>16.74595088819227</v>
      </c>
      <c r="P8259" t="n">
        <v>110.0971111362351</v>
      </c>
      <c r="Q8259" t="n">
        <v>120.0028735632184</v>
      </c>
      <c r="R8259" t="n">
        <v>25.41799561205652</v>
      </c>
      <c r="S8259" t="n">
        <v>22.10185441798983</v>
      </c>
      <c r="T8259" t="n">
        <v>16.8843999535879</v>
      </c>
      <c r="U8259" t="n">
        <v>16.0133449980117</v>
      </c>
      <c r="V8259" t="n">
        <v>23.58016673004897</v>
      </c>
      <c r="W8259" t="n">
        <v>45.94644723092999</v>
      </c>
      <c r="X8259" t="n">
        <v>22.5092170503923</v>
      </c>
      <c r="Y8259" t="n">
        <v>16.69705291817036</v>
      </c>
      <c r="Z8259" t="n">
        <v>25.74555903866249</v>
      </c>
      <c r="AA8259" t="n">
        <v>58.19366852886406</v>
      </c>
      <c r="AB8259" t="n">
        <v>16.1985189939577</v>
      </c>
      <c r="AC8259" t="n">
        <v>18.5224609837335</v>
      </c>
    </row>
    <row r="8260">
      <c r="A8260" t="n">
        <v>66.71094566353187</v>
      </c>
      <c r="B8260" t="n">
        <v>70.13727795193313</v>
      </c>
      <c r="C8260" t="n">
        <v>14.67711408600692</v>
      </c>
      <c r="D8260" t="n">
        <v>98.95670391061452</v>
      </c>
      <c r="E8260" t="n">
        <v>39.13586268810904</v>
      </c>
      <c r="F8260" t="n">
        <v>185.9013035381751</v>
      </c>
      <c r="G8260" t="n">
        <v>30.08800244413408</v>
      </c>
      <c r="H8260" t="n">
        <v>13.83282668488659</v>
      </c>
      <c r="I8260" t="n">
        <v>27.91275619142759</v>
      </c>
      <c r="J8260" t="n">
        <v>14.05321065619438</v>
      </c>
      <c r="K8260" t="n">
        <v>15.00806764883285</v>
      </c>
      <c r="L8260" t="n">
        <v>103.2027168234065</v>
      </c>
      <c r="M8260" t="n">
        <v>24.10840629108196</v>
      </c>
      <c r="N8260" t="n">
        <v>53.01554336468129</v>
      </c>
      <c r="O8260" t="n">
        <v>16.74595088819227</v>
      </c>
      <c r="P8260" t="n">
        <v>102.0364906487875</v>
      </c>
      <c r="Q8260" t="n">
        <v>120.0028735632184</v>
      </c>
      <c r="R8260" t="n">
        <v>24.34787099977606</v>
      </c>
      <c r="S8260" t="n">
        <v>23.71626334891675</v>
      </c>
      <c r="T8260" t="n">
        <v>17.79341183443491</v>
      </c>
      <c r="U8260" t="n">
        <v>16.2078936243586</v>
      </c>
      <c r="V8260" t="n">
        <v>23.21820452389904</v>
      </c>
      <c r="W8260" t="n">
        <v>45.94644723092999</v>
      </c>
      <c r="X8260" t="n">
        <v>21.00936445243095</v>
      </c>
      <c r="Y8260" t="n">
        <v>17.48982197097453</v>
      </c>
      <c r="Z8260" t="n">
        <v>25.74555903866249</v>
      </c>
      <c r="AA8260" t="n">
        <v>58.19366852886406</v>
      </c>
      <c r="AB8260" t="n">
        <v>15.83221577735796</v>
      </c>
      <c r="AC8260" t="n">
        <v>18.57180042238405</v>
      </c>
    </row>
    <row r="8261">
      <c r="A8261" t="n">
        <v>66.71094566353187</v>
      </c>
      <c r="B8261" t="n">
        <v>70.13727795193313</v>
      </c>
      <c r="C8261" t="n">
        <v>14.25581324501702</v>
      </c>
      <c r="D8261" t="n">
        <v>98.95670391061452</v>
      </c>
      <c r="E8261" t="n">
        <v>42.2240953096999</v>
      </c>
      <c r="F8261" t="n">
        <v>185.9013035381751</v>
      </c>
      <c r="G8261" t="n">
        <v>30.08800244413408</v>
      </c>
      <c r="H8261" t="n">
        <v>13.68798669715184</v>
      </c>
      <c r="I8261" t="n">
        <v>27.92812125167014</v>
      </c>
      <c r="J8261" t="n">
        <v>14.47541954536281</v>
      </c>
      <c r="K8261" t="n">
        <v>16.21446238316592</v>
      </c>
      <c r="L8261" t="n">
        <v>103.2027168234065</v>
      </c>
      <c r="M8261" t="n">
        <v>22.2427755347455</v>
      </c>
      <c r="N8261" t="n">
        <v>53.01554336468129</v>
      </c>
      <c r="O8261" t="n">
        <v>16.74595088819227</v>
      </c>
      <c r="P8261" t="n">
        <v>108.3161235084636</v>
      </c>
      <c r="Q8261" t="n">
        <v>120.0028735632184</v>
      </c>
      <c r="R8261" t="n">
        <v>24.85437127579822</v>
      </c>
      <c r="S8261" t="n">
        <v>23.42113866114858</v>
      </c>
      <c r="T8261" t="n">
        <v>17.75831669160624</v>
      </c>
      <c r="U8261" t="n">
        <v>15.86175098538189</v>
      </c>
      <c r="V8261" t="n">
        <v>23.54138346465374</v>
      </c>
      <c r="W8261" t="n">
        <v>45.94644723092999</v>
      </c>
      <c r="X8261" t="n">
        <v>20.90140505389139</v>
      </c>
      <c r="Y8261" t="n">
        <v>17.76962022113156</v>
      </c>
      <c r="Z8261" t="n">
        <v>25.74555903866249</v>
      </c>
      <c r="AA8261" t="n">
        <v>58.19366852886406</v>
      </c>
      <c r="AB8261" t="n">
        <v>15.77571323831452</v>
      </c>
      <c r="AC8261" t="n">
        <v>18.7678365354756</v>
      </c>
    </row>
    <row r="8262">
      <c r="A8262" t="n">
        <v>66.71094566353187</v>
      </c>
      <c r="B8262" t="n">
        <v>70.13727795193313</v>
      </c>
      <c r="C8262" t="n">
        <v>15.36256732417047</v>
      </c>
      <c r="D8262" t="n">
        <v>98.95670391061452</v>
      </c>
      <c r="E8262" t="n">
        <v>39.45924787985296</v>
      </c>
      <c r="F8262" t="n">
        <v>185.9013035381751</v>
      </c>
      <c r="G8262" t="n">
        <v>30.08800244413408</v>
      </c>
      <c r="H8262" t="n">
        <v>14.05911268881729</v>
      </c>
      <c r="I8262" t="n">
        <v>28.31302614034432</v>
      </c>
      <c r="J8262" t="n">
        <v>14.05227580811724</v>
      </c>
      <c r="K8262" t="n">
        <v>15.14227151335767</v>
      </c>
      <c r="L8262" t="n">
        <v>103.2027168234065</v>
      </c>
      <c r="M8262" t="n">
        <v>23.20312230994399</v>
      </c>
      <c r="N8262" t="n">
        <v>53.01554336468129</v>
      </c>
      <c r="O8262" t="n">
        <v>16.74595088819227</v>
      </c>
      <c r="P8262" t="n">
        <v>104.4559695217931</v>
      </c>
      <c r="Q8262" t="n">
        <v>120.0028735632184</v>
      </c>
      <c r="R8262" t="n">
        <v>23.97015128903265</v>
      </c>
      <c r="S8262" t="n">
        <v>22.97686183458993</v>
      </c>
      <c r="T8262" t="n">
        <v>17.25766817658926</v>
      </c>
      <c r="U8262" t="n">
        <v>15.89425094141421</v>
      </c>
      <c r="V8262" t="n">
        <v>22.95970040568714</v>
      </c>
      <c r="W8262" t="n">
        <v>45.94644723092999</v>
      </c>
      <c r="X8262" t="n">
        <v>20.78753679242746</v>
      </c>
      <c r="Y8262" t="n">
        <v>17.34245509824944</v>
      </c>
      <c r="Z8262" t="n">
        <v>25.74555903866249</v>
      </c>
      <c r="AA8262" t="n">
        <v>58.19366852886406</v>
      </c>
      <c r="AB8262" t="n">
        <v>15.42015006438989</v>
      </c>
      <c r="AC8262" t="n">
        <v>19.66869511836406</v>
      </c>
    </row>
    <row r="8263">
      <c r="A8263" t="n">
        <v>66.71094566353187</v>
      </c>
      <c r="B8263" t="n">
        <v>70.13727795193313</v>
      </c>
      <c r="C8263" t="n">
        <v>15.52938495814877</v>
      </c>
      <c r="D8263" t="n">
        <v>98.95670391061452</v>
      </c>
      <c r="E8263" t="n">
        <v>39.00628657840955</v>
      </c>
      <c r="F8263" t="n">
        <v>185.9013035381751</v>
      </c>
      <c r="G8263" t="n">
        <v>30.08800244413408</v>
      </c>
      <c r="H8263" t="n">
        <v>12.89435886051916</v>
      </c>
      <c r="I8263" t="n">
        <v>28.02845700065564</v>
      </c>
      <c r="J8263" t="n">
        <v>13.97190457638857</v>
      </c>
      <c r="K8263" t="n">
        <v>16.19535275533796</v>
      </c>
      <c r="L8263" t="n">
        <v>103.2027168234065</v>
      </c>
      <c r="M8263" t="n">
        <v>22.73350034206857</v>
      </c>
      <c r="N8263" t="n">
        <v>53.01554336468129</v>
      </c>
      <c r="O8263" t="n">
        <v>16.74595088819227</v>
      </c>
      <c r="P8263" t="n">
        <v>101.0078900703452</v>
      </c>
      <c r="Q8263" t="n">
        <v>120.0028735632184</v>
      </c>
      <c r="R8263" t="n">
        <v>24.04180348335677</v>
      </c>
      <c r="S8263" t="n">
        <v>23.4906890325527</v>
      </c>
      <c r="T8263" t="n">
        <v>17.78362776793681</v>
      </c>
      <c r="U8263" t="n">
        <v>15.69508409089836</v>
      </c>
      <c r="V8263" t="n">
        <v>23.64058873230152</v>
      </c>
      <c r="W8263" t="n">
        <v>45.94644723092999</v>
      </c>
      <c r="X8263" t="n">
        <v>21.70457083870842</v>
      </c>
      <c r="Y8263" t="n">
        <v>17.62378023657559</v>
      </c>
      <c r="Z8263" t="n">
        <v>25.74555903866249</v>
      </c>
      <c r="AA8263" t="n">
        <v>58.19366852886406</v>
      </c>
      <c r="AB8263" t="n">
        <v>14.90578523756865</v>
      </c>
      <c r="AC8263" t="n">
        <v>19.26785810979587</v>
      </c>
    </row>
    <row r="8264">
      <c r="A8264" t="n">
        <v>66.71094566353187</v>
      </c>
      <c r="B8264" t="n">
        <v>70.13727795193313</v>
      </c>
      <c r="C8264" t="n">
        <v>15.12219341545391</v>
      </c>
      <c r="D8264" t="n">
        <v>98.95670391061452</v>
      </c>
      <c r="E8264" t="n">
        <v>42.68992512626683</v>
      </c>
      <c r="F8264" t="n">
        <v>185.9013035381751</v>
      </c>
      <c r="G8264" t="n">
        <v>30.08800244413408</v>
      </c>
      <c r="H8264" t="n">
        <v>13.86449497161888</v>
      </c>
      <c r="I8264" t="n">
        <v>27.3649299886328</v>
      </c>
      <c r="J8264" t="n">
        <v>14.27466159451775</v>
      </c>
      <c r="K8264" t="n">
        <v>15.67382798057194</v>
      </c>
      <c r="L8264" t="n">
        <v>103.2027168234065</v>
      </c>
      <c r="M8264" t="n">
        <v>23.43012897284589</v>
      </c>
      <c r="N8264" t="n">
        <v>53.01554336468129</v>
      </c>
      <c r="O8264" t="n">
        <v>16.74595088819227</v>
      </c>
      <c r="P8264" t="n">
        <v>106.0555915520089</v>
      </c>
      <c r="Q8264" t="n">
        <v>120.0028735632184</v>
      </c>
      <c r="R8264" t="n">
        <v>23.54912417112529</v>
      </c>
      <c r="S8264" t="n">
        <v>23.32303240368696</v>
      </c>
      <c r="T8264" t="n">
        <v>18.04940496392326</v>
      </c>
      <c r="U8264" t="n">
        <v>15.2555183274122</v>
      </c>
      <c r="V8264" t="n">
        <v>23.49387002576469</v>
      </c>
      <c r="W8264" t="n">
        <v>45.94644723092999</v>
      </c>
      <c r="X8264" t="n">
        <v>22.71599278827989</v>
      </c>
      <c r="Y8264" t="n">
        <v>17.81051211831668</v>
      </c>
      <c r="Z8264" t="n">
        <v>25.74555903866249</v>
      </c>
      <c r="AA8264" t="n">
        <v>58.19366852886406</v>
      </c>
      <c r="AB8264" t="n">
        <v>15.01321162813304</v>
      </c>
      <c r="AC8264" t="n">
        <v>19.42455374393812</v>
      </c>
    </row>
    <row r="8265">
      <c r="A8265" t="n">
        <v>66.71094566353187</v>
      </c>
      <c r="B8265" t="n">
        <v>70.13727795193313</v>
      </c>
      <c r="C8265" t="n">
        <v>15.56640777549013</v>
      </c>
      <c r="D8265" t="n">
        <v>98.95670391061452</v>
      </c>
      <c r="E8265" t="n">
        <v>40.03760497675314</v>
      </c>
      <c r="F8265" t="n">
        <v>185.9013035381751</v>
      </c>
      <c r="G8265" t="n">
        <v>30.08800244413408</v>
      </c>
      <c r="H8265" t="n">
        <v>13.72567901807315</v>
      </c>
      <c r="I8265" t="n">
        <v>28.29978430628528</v>
      </c>
      <c r="J8265" t="n">
        <v>14.42241715810788</v>
      </c>
      <c r="K8265" t="n">
        <v>15.67110488027156</v>
      </c>
      <c r="L8265" t="n">
        <v>103.2027168234065</v>
      </c>
      <c r="M8265" t="n">
        <v>21.99277065051135</v>
      </c>
      <c r="N8265" t="n">
        <v>53.01554336468129</v>
      </c>
      <c r="O8265" t="n">
        <v>16.74595088819227</v>
      </c>
      <c r="P8265" t="n">
        <v>103.8826739854461</v>
      </c>
      <c r="Q8265" t="n">
        <v>120.0028735632184</v>
      </c>
      <c r="R8265" t="n">
        <v>24.51066576836034</v>
      </c>
      <c r="S8265" t="n">
        <v>22.96436156230159</v>
      </c>
      <c r="T8265" t="n">
        <v>18.12657850728569</v>
      </c>
      <c r="U8265" t="n">
        <v>16.46668834422816</v>
      </c>
      <c r="V8265" t="n">
        <v>21.54087244889329</v>
      </c>
      <c r="W8265" t="n">
        <v>45.94644723092999</v>
      </c>
      <c r="X8265" t="n">
        <v>22.58269465166765</v>
      </c>
      <c r="Y8265" t="n">
        <v>16.95841117561935</v>
      </c>
      <c r="Z8265" t="n">
        <v>25.74555903866249</v>
      </c>
      <c r="AA8265" t="n">
        <v>58.19366852886406</v>
      </c>
      <c r="AB8265" t="n">
        <v>15.17308869234276</v>
      </c>
      <c r="AC8265" t="n">
        <v>18.8785640094766</v>
      </c>
    </row>
    <row r="8266">
      <c r="A8266" t="n">
        <v>66.71094566353187</v>
      </c>
      <c r="B8266" t="n">
        <v>70.13727795193313</v>
      </c>
      <c r="C8266" t="n">
        <v>15.52114176130534</v>
      </c>
      <c r="D8266" t="n">
        <v>98.95670391061452</v>
      </c>
      <c r="E8266" t="n">
        <v>41.33665673166742</v>
      </c>
      <c r="F8266" t="n">
        <v>185.9013035381751</v>
      </c>
      <c r="G8266" t="n">
        <v>30.08800244413408</v>
      </c>
      <c r="H8266" t="n">
        <v>13.98728384653969</v>
      </c>
      <c r="I8266" t="n">
        <v>27.42049802469545</v>
      </c>
      <c r="J8266" t="n">
        <v>15.03729708252109</v>
      </c>
      <c r="K8266" t="n">
        <v>15.37623914619126</v>
      </c>
      <c r="L8266" t="n">
        <v>103.2027168234065</v>
      </c>
      <c r="M8266" t="n">
        <v>23.18486727379881</v>
      </c>
      <c r="N8266" t="n">
        <v>53.01554336468129</v>
      </c>
      <c r="O8266" t="n">
        <v>16.74595088819227</v>
      </c>
      <c r="P8266" t="n">
        <v>103.0017081964147</v>
      </c>
      <c r="Q8266" t="n">
        <v>120.0028735632184</v>
      </c>
      <c r="R8266" t="n">
        <v>23.11997337770918</v>
      </c>
      <c r="S8266" t="n">
        <v>22.8020369051968</v>
      </c>
      <c r="T8266" t="n">
        <v>18.0768315348816</v>
      </c>
      <c r="U8266" t="n">
        <v>16.37416974917246</v>
      </c>
      <c r="V8266" t="n">
        <v>23.75348159342676</v>
      </c>
      <c r="W8266" t="n">
        <v>45.94644723092999</v>
      </c>
      <c r="X8266" t="n">
        <v>22.17706371967323</v>
      </c>
      <c r="Y8266" t="n">
        <v>16.73949583856266</v>
      </c>
      <c r="Z8266" t="n">
        <v>25.74555903866249</v>
      </c>
      <c r="AA8266" t="n">
        <v>58.19366852886406</v>
      </c>
      <c r="AB8266" t="n">
        <v>14.83937426682014</v>
      </c>
      <c r="AC8266" t="n">
        <v>19.55830229014242</v>
      </c>
    </row>
    <row r="8267">
      <c r="A8267" t="n">
        <v>66.71094566353187</v>
      </c>
      <c r="B8267" t="n">
        <v>70.13727795193313</v>
      </c>
      <c r="C8267" t="n">
        <v>14.42110259955589</v>
      </c>
      <c r="D8267" t="n">
        <v>98.95670391061452</v>
      </c>
      <c r="E8267" t="n">
        <v>42.38842119515833</v>
      </c>
      <c r="F8267" t="n">
        <v>185.9013035381751</v>
      </c>
      <c r="G8267" t="n">
        <v>30.08800244413408</v>
      </c>
      <c r="H8267" t="n">
        <v>13.89223966177135</v>
      </c>
      <c r="I8267" t="n">
        <v>27.38569135229542</v>
      </c>
      <c r="J8267" t="n">
        <v>14.66690549677965</v>
      </c>
      <c r="K8267" t="n">
        <v>15.36960060349414</v>
      </c>
      <c r="L8267" t="n">
        <v>103.2027168234065</v>
      </c>
      <c r="M8267" t="n">
        <v>22.9946527350703</v>
      </c>
      <c r="N8267" t="n">
        <v>53.01554336468129</v>
      </c>
      <c r="O8267" t="n">
        <v>16.74595088819227</v>
      </c>
      <c r="P8267" t="n">
        <v>103.6752271571094</v>
      </c>
      <c r="Q8267" t="n">
        <v>120.0028735632184</v>
      </c>
      <c r="R8267" t="n">
        <v>25.34555942150751</v>
      </c>
      <c r="S8267" t="n">
        <v>23.15064765203749</v>
      </c>
      <c r="T8267" t="n">
        <v>17.58732085087812</v>
      </c>
      <c r="U8267" t="n">
        <v>15.26255251182758</v>
      </c>
      <c r="V8267" t="n">
        <v>22.30496690300242</v>
      </c>
      <c r="W8267" t="n">
        <v>45.94644723092999</v>
      </c>
      <c r="X8267" t="n">
        <v>22.50711794835085</v>
      </c>
      <c r="Y8267" t="n">
        <v>17.65207169859236</v>
      </c>
      <c r="Z8267" t="n">
        <v>25.74555903866249</v>
      </c>
      <c r="AA8267" t="n">
        <v>58.19366852886406</v>
      </c>
      <c r="AB8267" t="n">
        <v>15.74146405566965</v>
      </c>
      <c r="AC8267" t="n">
        <v>19.6675792335427</v>
      </c>
    </row>
    <row r="8268">
      <c r="A8268" t="n">
        <v>66.71094566353187</v>
      </c>
      <c r="B8268" t="n">
        <v>70.13727795193313</v>
      </c>
      <c r="C8268" t="n">
        <v>15.21932159577951</v>
      </c>
      <c r="D8268" t="n">
        <v>98.95670391061452</v>
      </c>
      <c r="E8268" t="n">
        <v>42.00709088260708</v>
      </c>
      <c r="F8268" t="n">
        <v>185.9013035381751</v>
      </c>
      <c r="G8268" t="n">
        <v>30.08800244413408</v>
      </c>
      <c r="H8268" t="n">
        <v>13.49623904841553</v>
      </c>
      <c r="I8268" t="n">
        <v>25.79681961892866</v>
      </c>
      <c r="J8268" t="n">
        <v>15.152840153671</v>
      </c>
      <c r="K8268" t="n">
        <v>15.25283038525237</v>
      </c>
      <c r="L8268" t="n">
        <v>103.2027168234065</v>
      </c>
      <c r="M8268" t="n">
        <v>23.22578100196935</v>
      </c>
      <c r="N8268" t="n">
        <v>53.01554336468129</v>
      </c>
      <c r="O8268" t="n">
        <v>16.74595088819227</v>
      </c>
      <c r="P8268" t="n">
        <v>105.1482461560616</v>
      </c>
      <c r="Q8268" t="n">
        <v>120.0028735632184</v>
      </c>
      <c r="R8268" t="n">
        <v>23.91719265179701</v>
      </c>
      <c r="S8268" t="n">
        <v>21.90893546555728</v>
      </c>
      <c r="T8268" t="n">
        <v>18.03978932128603</v>
      </c>
      <c r="U8268" t="n">
        <v>16.13750557351774</v>
      </c>
      <c r="V8268" t="n">
        <v>23.0021875372645</v>
      </c>
      <c r="W8268" t="n">
        <v>45.94644723092999</v>
      </c>
      <c r="X8268" t="n">
        <v>22.66752921954096</v>
      </c>
      <c r="Y8268" t="n">
        <v>17.23160247308544</v>
      </c>
      <c r="Z8268" t="n">
        <v>25.74555903866249</v>
      </c>
      <c r="AA8268" t="n">
        <v>58.19366852886406</v>
      </c>
      <c r="AB8268" t="n">
        <v>14.80668321112266</v>
      </c>
      <c r="AC8268" t="n">
        <v>19.00039125770859</v>
      </c>
    </row>
    <row r="8269">
      <c r="A8269" t="n">
        <v>66.71094566353187</v>
      </c>
      <c r="B8269" t="n">
        <v>70.13727795193313</v>
      </c>
      <c r="C8269" t="n">
        <v>14.6512194678885</v>
      </c>
      <c r="D8269" t="n">
        <v>98.95670391061452</v>
      </c>
      <c r="E8269" t="n">
        <v>39.14012291762057</v>
      </c>
      <c r="F8269" t="n">
        <v>185.9013035381751</v>
      </c>
      <c r="G8269" t="n">
        <v>30.08800244413408</v>
      </c>
      <c r="H8269" t="n">
        <v>12.93670231989347</v>
      </c>
      <c r="I8269" t="n">
        <v>26.98955024149349</v>
      </c>
      <c r="J8269" t="n">
        <v>14.46678157151794</v>
      </c>
      <c r="K8269" t="n">
        <v>15.88752594519379</v>
      </c>
      <c r="L8269" t="n">
        <v>103.2027168234065</v>
      </c>
      <c r="M8269" t="n">
        <v>22.28169674388264</v>
      </c>
      <c r="N8269" t="n">
        <v>53.01554336468129</v>
      </c>
      <c r="O8269" t="n">
        <v>16.74595088819227</v>
      </c>
      <c r="P8269" t="n">
        <v>105.0136331811067</v>
      </c>
      <c r="Q8269" t="n">
        <v>120.0028735632184</v>
      </c>
      <c r="R8269" t="n">
        <v>24.62479848684814</v>
      </c>
      <c r="S8269" t="n">
        <v>22.97414809468684</v>
      </c>
      <c r="T8269" t="n">
        <v>16.79862584073768</v>
      </c>
      <c r="U8269" t="n">
        <v>15.3762310657726</v>
      </c>
      <c r="V8269" t="n">
        <v>22.74899528775056</v>
      </c>
      <c r="W8269" t="n">
        <v>45.94644723092999</v>
      </c>
      <c r="X8269" t="n">
        <v>22.34049436117896</v>
      </c>
      <c r="Y8269" t="n">
        <v>17.6921888575977</v>
      </c>
      <c r="Z8269" t="n">
        <v>25.74555903866249</v>
      </c>
      <c r="AA8269" t="n">
        <v>58.19366852886406</v>
      </c>
      <c r="AB8269" t="n">
        <v>15.43396750499074</v>
      </c>
      <c r="AC8269" t="n">
        <v>18.47862778796622</v>
      </c>
    </row>
    <row r="8270">
      <c r="A8270" t="n">
        <v>66.71094566353187</v>
      </c>
      <c r="B8270" t="n">
        <v>70.13727795193313</v>
      </c>
      <c r="C8270" t="n">
        <v>14.85681593488824</v>
      </c>
      <c r="D8270" t="n">
        <v>98.95670391061452</v>
      </c>
      <c r="E8270" t="n">
        <v>41.24878189564114</v>
      </c>
      <c r="F8270" t="n">
        <v>185.9013035381751</v>
      </c>
      <c r="G8270" t="n">
        <v>30.08800244413408</v>
      </c>
      <c r="H8270" t="n">
        <v>14.06997940909548</v>
      </c>
      <c r="I8270" t="n">
        <v>25.87123371688405</v>
      </c>
      <c r="J8270" t="n">
        <v>14.48889645128751</v>
      </c>
      <c r="K8270" t="n">
        <v>15.90202153829282</v>
      </c>
      <c r="L8270" t="n">
        <v>103.2027168234065</v>
      </c>
      <c r="M8270" t="n">
        <v>23.35841659613955</v>
      </c>
      <c r="N8270" t="n">
        <v>53.01554336468129</v>
      </c>
      <c r="O8270" t="n">
        <v>16.74595088819227</v>
      </c>
      <c r="P8270" t="n">
        <v>103.9348397868871</v>
      </c>
      <c r="Q8270" t="n">
        <v>120.0028735632184</v>
      </c>
      <c r="R8270" t="n">
        <v>25.48060794653484</v>
      </c>
      <c r="S8270" t="n">
        <v>21.61165298131736</v>
      </c>
      <c r="T8270" t="n">
        <v>17.9834843170676</v>
      </c>
      <c r="U8270" t="n">
        <v>16.20411674770677</v>
      </c>
      <c r="V8270" t="n">
        <v>22.73646726704843</v>
      </c>
      <c r="W8270" t="n">
        <v>45.94644723092999</v>
      </c>
      <c r="X8270" t="n">
        <v>22.68785609011308</v>
      </c>
      <c r="Y8270" t="n">
        <v>18.06745147315227</v>
      </c>
      <c r="Z8270" t="n">
        <v>25.74555903866249</v>
      </c>
      <c r="AA8270" t="n">
        <v>58.19366852886406</v>
      </c>
      <c r="AB8270" t="n">
        <v>16.04062514298258</v>
      </c>
      <c r="AC8270" t="n">
        <v>19.92245739859802</v>
      </c>
    </row>
    <row r="8271">
      <c r="A8271" t="n">
        <v>66.71094566353187</v>
      </c>
      <c r="B8271" t="n">
        <v>70.13727795193313</v>
      </c>
      <c r="C8271" t="n">
        <v>14.36510723542129</v>
      </c>
      <c r="D8271" t="n">
        <v>98.95670391061452</v>
      </c>
      <c r="E8271" t="n">
        <v>41.17026558584633</v>
      </c>
      <c r="F8271" t="n">
        <v>185.9013035381751</v>
      </c>
      <c r="G8271" t="n">
        <v>30.08800244413408</v>
      </c>
      <c r="H8271" t="n">
        <v>13.87277306035898</v>
      </c>
      <c r="I8271" t="n">
        <v>28.19138364648339</v>
      </c>
      <c r="J8271" t="n">
        <v>14.25502579881563</v>
      </c>
      <c r="K8271" t="n">
        <v>15.5796994431482</v>
      </c>
      <c r="L8271" t="n">
        <v>103.2027168234065</v>
      </c>
      <c r="M8271" t="n">
        <v>22.6142024656723</v>
      </c>
      <c r="N8271" t="n">
        <v>53.01554336468129</v>
      </c>
      <c r="O8271" t="n">
        <v>16.74595088819227</v>
      </c>
      <c r="P8271" t="n">
        <v>100.9081036963828</v>
      </c>
      <c r="Q8271" t="n">
        <v>120.0028735632184</v>
      </c>
      <c r="R8271" t="n">
        <v>24.12898932362702</v>
      </c>
      <c r="S8271" t="n">
        <v>23.45578452074068</v>
      </c>
      <c r="T8271" t="n">
        <v>17.14689765381074</v>
      </c>
      <c r="U8271" t="n">
        <v>16.14087762358561</v>
      </c>
      <c r="V8271" t="n">
        <v>22.32793712248608</v>
      </c>
      <c r="W8271" t="n">
        <v>45.94644723092999</v>
      </c>
      <c r="X8271" t="n">
        <v>22.69005562594976</v>
      </c>
      <c r="Y8271" t="n">
        <v>17.58977560651074</v>
      </c>
      <c r="Z8271" t="n">
        <v>25.74555903866249</v>
      </c>
      <c r="AA8271" t="n">
        <v>58.19366852886406</v>
      </c>
      <c r="AB8271" t="n">
        <v>14.94613747617999</v>
      </c>
      <c r="AC8271" t="n">
        <v>19.21357229374374</v>
      </c>
    </row>
    <row r="8272">
      <c r="A8272" t="n">
        <v>66.71094566353187</v>
      </c>
      <c r="B8272" t="n">
        <v>70.13727795193313</v>
      </c>
      <c r="C8272" t="n">
        <v>15.58163698775218</v>
      </c>
      <c r="D8272" t="n">
        <v>98.95670391061452</v>
      </c>
      <c r="E8272" t="n">
        <v>40.38424417082035</v>
      </c>
      <c r="F8272" t="n">
        <v>185.9013035381751</v>
      </c>
      <c r="G8272" t="n">
        <v>30.08800244413408</v>
      </c>
      <c r="H8272" t="n">
        <v>13.32250361748947</v>
      </c>
      <c r="I8272" t="n">
        <v>25.78317790803457</v>
      </c>
      <c r="J8272" t="n">
        <v>13.92102210245982</v>
      </c>
      <c r="K8272" t="n">
        <v>15.45189671258367</v>
      </c>
      <c r="L8272" t="n">
        <v>103.2027168234065</v>
      </c>
      <c r="M8272" t="n">
        <v>23.10360938335369</v>
      </c>
      <c r="N8272" t="n">
        <v>53.01554336468129</v>
      </c>
      <c r="O8272" t="n">
        <v>16.74595088819227</v>
      </c>
      <c r="P8272" t="n">
        <v>105.2058345291566</v>
      </c>
      <c r="Q8272" t="n">
        <v>120.0028735632184</v>
      </c>
      <c r="R8272" t="n">
        <v>23.28463658501829</v>
      </c>
      <c r="S8272" t="n">
        <v>23.07186198108125</v>
      </c>
      <c r="T8272" t="n">
        <v>16.85165600821727</v>
      </c>
      <c r="U8272" t="n">
        <v>15.99017933207962</v>
      </c>
      <c r="V8272" t="n">
        <v>22.26100620178682</v>
      </c>
      <c r="W8272" t="n">
        <v>45.94644723092999</v>
      </c>
      <c r="X8272" t="n">
        <v>21.50390746649152</v>
      </c>
      <c r="Y8272" t="n">
        <v>17.88514514151168</v>
      </c>
      <c r="Z8272" t="n">
        <v>25.74555903866249</v>
      </c>
      <c r="AA8272" t="n">
        <v>58.19366852886406</v>
      </c>
      <c r="AB8272" t="n">
        <v>16.12934932464213</v>
      </c>
      <c r="AC8272" t="n">
        <v>18.82990658756762</v>
      </c>
    </row>
    <row r="8273">
      <c r="A8273" t="n">
        <v>66.71094566353187</v>
      </c>
      <c r="B8273" t="n">
        <v>70.13727795193313</v>
      </c>
      <c r="C8273" t="n">
        <v>15.21177238951419</v>
      </c>
      <c r="D8273" t="n">
        <v>98.95670391061452</v>
      </c>
      <c r="E8273" t="n">
        <v>42.03847923760695</v>
      </c>
      <c r="F8273" t="n">
        <v>185.9013035381751</v>
      </c>
      <c r="G8273" t="n">
        <v>30.08800244413408</v>
      </c>
      <c r="H8273" t="n">
        <v>14.17071423284933</v>
      </c>
      <c r="I8273" t="n">
        <v>26.58708334022065</v>
      </c>
      <c r="J8273" t="n">
        <v>14.05243197172513</v>
      </c>
      <c r="K8273" t="n">
        <v>15.74184999911718</v>
      </c>
      <c r="L8273" t="n">
        <v>103.2027168234065</v>
      </c>
      <c r="M8273" t="n">
        <v>23.9361494107577</v>
      </c>
      <c r="N8273" t="n">
        <v>53.01554336468129</v>
      </c>
      <c r="O8273" t="n">
        <v>16.74595088819227</v>
      </c>
      <c r="P8273" t="n">
        <v>109.2116165978023</v>
      </c>
      <c r="Q8273" t="n">
        <v>120.0028735632184</v>
      </c>
      <c r="R8273" t="n">
        <v>24.02385854034793</v>
      </c>
      <c r="S8273" t="n">
        <v>21.76100324086582</v>
      </c>
      <c r="T8273" t="n">
        <v>17.53620153345072</v>
      </c>
      <c r="U8273" t="n">
        <v>16.13253969156095</v>
      </c>
      <c r="V8273" t="n">
        <v>22.32343181163879</v>
      </c>
      <c r="W8273" t="n">
        <v>45.94644723092999</v>
      </c>
      <c r="X8273" t="n">
        <v>20.73047125933153</v>
      </c>
      <c r="Y8273" t="n">
        <v>17.33084011331265</v>
      </c>
      <c r="Z8273" t="n">
        <v>25.74555903866249</v>
      </c>
      <c r="AA8273" t="n">
        <v>58.19366852886406</v>
      </c>
      <c r="AB8273" t="n">
        <v>15.36042292892169</v>
      </c>
      <c r="AC8273" t="n">
        <v>19.14726148355405</v>
      </c>
    </row>
    <row r="8274">
      <c r="A8274" t="n">
        <v>66.71094566353187</v>
      </c>
      <c r="B8274" t="n">
        <v>70.13727795193313</v>
      </c>
      <c r="C8274" t="n">
        <v>14.52865149271689</v>
      </c>
      <c r="D8274" t="n">
        <v>98.95670391061452</v>
      </c>
      <c r="E8274" t="n">
        <v>42.90127104054726</v>
      </c>
      <c r="F8274" t="n">
        <v>185.9013035381751</v>
      </c>
      <c r="G8274" t="n">
        <v>30.08800244413408</v>
      </c>
      <c r="H8274" t="n">
        <v>13.26128981593554</v>
      </c>
      <c r="I8274" t="n">
        <v>28.45244793262411</v>
      </c>
      <c r="J8274" t="n">
        <v>13.90089477406459</v>
      </c>
      <c r="K8274" t="n">
        <v>15.51786031999959</v>
      </c>
      <c r="L8274" t="n">
        <v>103.2027168234065</v>
      </c>
      <c r="M8274" t="n">
        <v>22.14658193600655</v>
      </c>
      <c r="N8274" t="n">
        <v>53.01554336468129</v>
      </c>
      <c r="O8274" t="n">
        <v>16.74595088819227</v>
      </c>
      <c r="P8274" t="n">
        <v>103.9314239998919</v>
      </c>
      <c r="Q8274" t="n">
        <v>120.0028735632184</v>
      </c>
      <c r="R8274" t="n">
        <v>25.49591325535698</v>
      </c>
      <c r="S8274" t="n">
        <v>23.65906479781961</v>
      </c>
      <c r="T8274" t="n">
        <v>17.02449413770435</v>
      </c>
      <c r="U8274" t="n">
        <v>16.23910307993669</v>
      </c>
      <c r="V8274" t="n">
        <v>23.04893764584112</v>
      </c>
      <c r="W8274" t="n">
        <v>45.94644723092999</v>
      </c>
      <c r="X8274" t="n">
        <v>21.15021842715848</v>
      </c>
      <c r="Y8274" t="n">
        <v>18.23797294989923</v>
      </c>
      <c r="Z8274" t="n">
        <v>25.74555903866249</v>
      </c>
      <c r="AA8274" t="n">
        <v>58.19366852886406</v>
      </c>
      <c r="AB8274" t="n">
        <v>15.75286127393089</v>
      </c>
      <c r="AC8274" t="n">
        <v>19.55411499488204</v>
      </c>
    </row>
    <row r="8275">
      <c r="A8275" t="n">
        <v>66.71094566353187</v>
      </c>
      <c r="B8275" t="n">
        <v>70.13727795193313</v>
      </c>
      <c r="C8275" t="n">
        <v>14.68419354006317</v>
      </c>
      <c r="D8275" t="n">
        <v>98.95670391061452</v>
      </c>
      <c r="E8275" t="n">
        <v>39.55240306123152</v>
      </c>
      <c r="F8275" t="n">
        <v>185.9013035381751</v>
      </c>
      <c r="G8275" t="n">
        <v>30.08800244413408</v>
      </c>
      <c r="H8275" t="n">
        <v>13.34164928029401</v>
      </c>
      <c r="I8275" t="n">
        <v>27.91023747136542</v>
      </c>
      <c r="J8275" t="n">
        <v>14.82456121854187</v>
      </c>
      <c r="K8275" t="n">
        <v>16.03467612039853</v>
      </c>
      <c r="L8275" t="n">
        <v>103.2027168234065</v>
      </c>
      <c r="M8275" t="n">
        <v>22.84790834491168</v>
      </c>
      <c r="N8275" t="n">
        <v>53.01554336468129</v>
      </c>
      <c r="O8275" t="n">
        <v>16.74595088819227</v>
      </c>
      <c r="P8275" t="n">
        <v>105.4644379370236</v>
      </c>
      <c r="Q8275" t="n">
        <v>120.0028735632184</v>
      </c>
      <c r="R8275" t="n">
        <v>25.44091720639398</v>
      </c>
      <c r="S8275" t="n">
        <v>23.65144679848778</v>
      </c>
      <c r="T8275" t="n">
        <v>18.42125509303241</v>
      </c>
      <c r="U8275" t="n">
        <v>15.82188572728951</v>
      </c>
      <c r="V8275" t="n">
        <v>23.53897847952119</v>
      </c>
      <c r="W8275" t="n">
        <v>45.94644723092999</v>
      </c>
      <c r="X8275" t="n">
        <v>22.71899712704796</v>
      </c>
      <c r="Y8275" t="n">
        <v>17.0229941940163</v>
      </c>
      <c r="Z8275" t="n">
        <v>25.74555903866249</v>
      </c>
      <c r="AA8275" t="n">
        <v>58.19366852886406</v>
      </c>
      <c r="AB8275" t="n">
        <v>15.68440795812176</v>
      </c>
      <c r="AC8275" t="n">
        <v>19.64299644708913</v>
      </c>
    </row>
    <row r="8276">
      <c r="A8276" t="n">
        <v>66.71094566353187</v>
      </c>
      <c r="B8276" t="n">
        <v>70.13727795193313</v>
      </c>
      <c r="C8276" t="n">
        <v>14.76007471516602</v>
      </c>
      <c r="D8276" t="n">
        <v>98.95670391061452</v>
      </c>
      <c r="E8276" t="n">
        <v>39.54435641154709</v>
      </c>
      <c r="F8276" t="n">
        <v>185.9013035381751</v>
      </c>
      <c r="G8276" t="n">
        <v>30.08800244413408</v>
      </c>
      <c r="H8276" t="n">
        <v>14.15820792647848</v>
      </c>
      <c r="I8276" t="n">
        <v>27.80885582219215</v>
      </c>
      <c r="J8276" t="n">
        <v>14.30958414957454</v>
      </c>
      <c r="K8276" t="n">
        <v>14.85583004993789</v>
      </c>
      <c r="L8276" t="n">
        <v>103.2027168234065</v>
      </c>
      <c r="M8276" t="n">
        <v>23.19596413273591</v>
      </c>
      <c r="N8276" t="n">
        <v>53.01554336468129</v>
      </c>
      <c r="O8276" t="n">
        <v>16.74595088819227</v>
      </c>
      <c r="P8276" t="n">
        <v>106.4369677466591</v>
      </c>
      <c r="Q8276" t="n">
        <v>120.0028735632184</v>
      </c>
      <c r="R8276" t="n">
        <v>24.77056260361378</v>
      </c>
      <c r="S8276" t="n">
        <v>22.76019635616517</v>
      </c>
      <c r="T8276" t="n">
        <v>17.03006304986796</v>
      </c>
      <c r="U8276" t="n">
        <v>15.14254665361068</v>
      </c>
      <c r="V8276" t="n">
        <v>22.54347777671259</v>
      </c>
      <c r="W8276" t="n">
        <v>45.94644723092999</v>
      </c>
      <c r="X8276" t="n">
        <v>21.18602116167231</v>
      </c>
      <c r="Y8276" t="n">
        <v>18.04333822666167</v>
      </c>
      <c r="Z8276" t="n">
        <v>25.74555903866249</v>
      </c>
      <c r="AA8276" t="n">
        <v>58.19366852886406</v>
      </c>
      <c r="AB8276" t="n">
        <v>15.34039592786464</v>
      </c>
      <c r="AC8276" t="n">
        <v>18.36715438995965</v>
      </c>
    </row>
    <row r="8277">
      <c r="A8277" t="n">
        <v>66.71094566353187</v>
      </c>
      <c r="B8277" t="n">
        <v>70.13727795193313</v>
      </c>
      <c r="C8277" t="n">
        <v>15.24360026920069</v>
      </c>
      <c r="D8277" t="n">
        <v>98.95670391061452</v>
      </c>
      <c r="E8277" t="n">
        <v>41.96129076676095</v>
      </c>
      <c r="F8277" t="n">
        <v>185.9013035381751</v>
      </c>
      <c r="G8277" t="n">
        <v>30.08800244413408</v>
      </c>
      <c r="H8277" t="n">
        <v>13.74383656230085</v>
      </c>
      <c r="I8277" t="n">
        <v>27.68743329783937</v>
      </c>
      <c r="J8277" t="n">
        <v>13.84831323103465</v>
      </c>
      <c r="K8277" t="n">
        <v>16.15650447132147</v>
      </c>
      <c r="L8277" t="n">
        <v>103.2027168234065</v>
      </c>
      <c r="M8277" t="n">
        <v>22.88237094239732</v>
      </c>
      <c r="N8277" t="n">
        <v>53.01554336468129</v>
      </c>
      <c r="O8277" t="n">
        <v>16.74595088819227</v>
      </c>
      <c r="P8277" t="n">
        <v>104.2754547885437</v>
      </c>
      <c r="Q8277" t="n">
        <v>120.0028735632184</v>
      </c>
      <c r="R8277" t="n">
        <v>24.76452332042606</v>
      </c>
      <c r="S8277" t="n">
        <v>21.49574859334215</v>
      </c>
      <c r="T8277" t="n">
        <v>18.34322050169339</v>
      </c>
      <c r="U8277" t="n">
        <v>15.81514688794941</v>
      </c>
      <c r="V8277" t="n">
        <v>23.45621955728398</v>
      </c>
      <c r="W8277" t="n">
        <v>45.94644723092999</v>
      </c>
      <c r="X8277" t="n">
        <v>21.06917557109184</v>
      </c>
      <c r="Y8277" t="n">
        <v>18.00759770352248</v>
      </c>
      <c r="Z8277" t="n">
        <v>25.74555903866249</v>
      </c>
      <c r="AA8277" t="n">
        <v>58.19366852886406</v>
      </c>
      <c r="AB8277" t="n">
        <v>15.4180608206082</v>
      </c>
      <c r="AC8277" t="n">
        <v>19.90897143856871</v>
      </c>
    </row>
    <row r="8278">
      <c r="A8278" t="n">
        <v>66.71094566353187</v>
      </c>
      <c r="B8278" t="n">
        <v>70.13727795193313</v>
      </c>
      <c r="C8278" t="n">
        <v>15.50862538640844</v>
      </c>
      <c r="D8278" t="n">
        <v>98.95670391061452</v>
      </c>
      <c r="E8278" t="n">
        <v>40.8120112337208</v>
      </c>
      <c r="F8278" t="n">
        <v>185.9013035381751</v>
      </c>
      <c r="G8278" t="n">
        <v>30.08800244413408</v>
      </c>
      <c r="H8278" t="n">
        <v>14.02915028745219</v>
      </c>
      <c r="I8278" t="n">
        <v>25.89370638335872</v>
      </c>
      <c r="J8278" t="n">
        <v>14.8953900123518</v>
      </c>
      <c r="K8278" t="n">
        <v>15.56925113888601</v>
      </c>
      <c r="L8278" t="n">
        <v>103.2027168234065</v>
      </c>
      <c r="M8278" t="n">
        <v>23.03731674070656</v>
      </c>
      <c r="N8278" t="n">
        <v>53.01554336468129</v>
      </c>
      <c r="O8278" t="n">
        <v>16.74595088819227</v>
      </c>
      <c r="P8278" t="n">
        <v>108.1239236951908</v>
      </c>
      <c r="Q8278" t="n">
        <v>120.0028735632184</v>
      </c>
      <c r="R8278" t="n">
        <v>24.28622364692379</v>
      </c>
      <c r="S8278" t="n">
        <v>23.4383931081383</v>
      </c>
      <c r="T8278" t="n">
        <v>18.17638007160919</v>
      </c>
      <c r="U8278" t="n">
        <v>16.12593011838548</v>
      </c>
      <c r="V8278" t="n">
        <v>21.823630153641</v>
      </c>
      <c r="W8278" t="n">
        <v>45.94644723092999</v>
      </c>
      <c r="X8278" t="n">
        <v>22.03832723628663</v>
      </c>
      <c r="Y8278" t="n">
        <v>17.43949575093689</v>
      </c>
      <c r="Z8278" t="n">
        <v>25.74555903866249</v>
      </c>
      <c r="AA8278" t="n">
        <v>58.19366852886406</v>
      </c>
      <c r="AB8278" t="n">
        <v>14.99413972853076</v>
      </c>
      <c r="AC8278" t="n">
        <v>19.73621253662878</v>
      </c>
    </row>
    <row r="8279">
      <c r="A8279" t="n">
        <v>66.71094566353187</v>
      </c>
      <c r="B8279" t="n">
        <v>70.13727795193313</v>
      </c>
      <c r="C8279" t="n">
        <v>14.60976967583587</v>
      </c>
      <c r="D8279" t="n">
        <v>98.95670391061452</v>
      </c>
      <c r="E8279" t="n">
        <v>42.20926404277436</v>
      </c>
      <c r="F8279" t="n">
        <v>185.9013035381751</v>
      </c>
      <c r="G8279" t="n">
        <v>30.08800244413408</v>
      </c>
      <c r="H8279" t="n">
        <v>14.04071947681507</v>
      </c>
      <c r="I8279" t="n">
        <v>26.53610987933407</v>
      </c>
      <c r="J8279" t="n">
        <v>14.17278073382692</v>
      </c>
      <c r="K8279" t="n">
        <v>15.54551652597908</v>
      </c>
      <c r="L8279" t="n">
        <v>103.2027168234065</v>
      </c>
      <c r="M8279" t="n">
        <v>23.59348900835935</v>
      </c>
      <c r="N8279" t="n">
        <v>53.01554336468129</v>
      </c>
      <c r="O8279" t="n">
        <v>16.74595088819227</v>
      </c>
      <c r="P8279" t="n">
        <v>100.1295415822686</v>
      </c>
      <c r="Q8279" t="n">
        <v>120.0028735632184</v>
      </c>
      <c r="R8279" t="n">
        <v>24.33888833860017</v>
      </c>
      <c r="S8279" t="n">
        <v>23.51586614951048</v>
      </c>
      <c r="T8279" t="n">
        <v>18.18897246228086</v>
      </c>
      <c r="U8279" t="n">
        <v>15.52730898680616</v>
      </c>
      <c r="V8279" t="n">
        <v>23.48961332498885</v>
      </c>
      <c r="W8279" t="n">
        <v>45.94644723092999</v>
      </c>
      <c r="X8279" t="n">
        <v>20.8276402262782</v>
      </c>
      <c r="Y8279" t="n">
        <v>16.60865224591567</v>
      </c>
      <c r="Z8279" t="n">
        <v>25.74555903866249</v>
      </c>
      <c r="AA8279" t="n">
        <v>58.19366852886406</v>
      </c>
      <c r="AB8279" t="n">
        <v>16.26141289429816</v>
      </c>
      <c r="AC8279" t="n">
        <v>19.80444681374604</v>
      </c>
    </row>
    <row r="8280">
      <c r="A8280" t="n">
        <v>66.71094566353187</v>
      </c>
      <c r="B8280" t="n">
        <v>70.13727795193313</v>
      </c>
      <c r="C8280" t="n">
        <v>14.83447716518894</v>
      </c>
      <c r="D8280" t="n">
        <v>98.95670391061452</v>
      </c>
      <c r="E8280" t="n">
        <v>39.52735665229398</v>
      </c>
      <c r="F8280" t="n">
        <v>185.9013035381751</v>
      </c>
      <c r="G8280" t="n">
        <v>30.08800244413408</v>
      </c>
      <c r="H8280" t="n">
        <v>13.56587320392931</v>
      </c>
      <c r="I8280" t="n">
        <v>27.91942345627544</v>
      </c>
      <c r="J8280" t="n">
        <v>15.10071664836812</v>
      </c>
      <c r="K8280" t="n">
        <v>15.36187802598101</v>
      </c>
      <c r="L8280" t="n">
        <v>103.2027168234065</v>
      </c>
      <c r="M8280" t="n">
        <v>23.47663067681657</v>
      </c>
      <c r="N8280" t="n">
        <v>53.01554336468129</v>
      </c>
      <c r="O8280" t="n">
        <v>16.74595088819227</v>
      </c>
      <c r="P8280" t="n">
        <v>101.0086411495855</v>
      </c>
      <c r="Q8280" t="n">
        <v>120.0028735632184</v>
      </c>
      <c r="R8280" t="n">
        <v>24.45629880689536</v>
      </c>
      <c r="S8280" t="n">
        <v>21.79392569687793</v>
      </c>
      <c r="T8280" t="n">
        <v>17.4748026933628</v>
      </c>
      <c r="U8280" t="n">
        <v>16.4401009524959</v>
      </c>
      <c r="V8280" t="n">
        <v>21.9113865759967</v>
      </c>
      <c r="W8280" t="n">
        <v>45.94644723092999</v>
      </c>
      <c r="X8280" t="n">
        <v>22.54262010717102</v>
      </c>
      <c r="Y8280" t="n">
        <v>17.02209974993121</v>
      </c>
      <c r="Z8280" t="n">
        <v>25.74555903866249</v>
      </c>
      <c r="AA8280" t="n">
        <v>58.19366852886406</v>
      </c>
      <c r="AB8280" t="n">
        <v>15.13129254026464</v>
      </c>
      <c r="AC8280" t="n">
        <v>19.4608364510892</v>
      </c>
    </row>
    <row r="8281">
      <c r="A8281" t="n">
        <v>66.71094566353187</v>
      </c>
      <c r="B8281" t="n">
        <v>70.13727795193313</v>
      </c>
      <c r="C8281" t="n">
        <v>15.01403418774462</v>
      </c>
      <c r="D8281" t="n">
        <v>98.95670391061452</v>
      </c>
      <c r="E8281" t="n">
        <v>39.11236552873164</v>
      </c>
      <c r="F8281" t="n">
        <v>185.9013035381751</v>
      </c>
      <c r="G8281" t="n">
        <v>30.08800244413408</v>
      </c>
      <c r="H8281" t="n">
        <v>13.20162561761911</v>
      </c>
      <c r="I8281" t="n">
        <v>28.18266057940691</v>
      </c>
      <c r="J8281" t="n">
        <v>14.99837762295002</v>
      </c>
      <c r="K8281" t="n">
        <v>15.58134514942343</v>
      </c>
      <c r="L8281" t="n">
        <v>103.2027168234065</v>
      </c>
      <c r="M8281" t="n">
        <v>23.03187216780784</v>
      </c>
      <c r="N8281" t="n">
        <v>53.01554336468129</v>
      </c>
      <c r="O8281" t="n">
        <v>16.74595088819227</v>
      </c>
      <c r="P8281" t="n">
        <v>100.0603687937618</v>
      </c>
      <c r="Q8281" t="n">
        <v>120.0028735632184</v>
      </c>
      <c r="R8281" t="n">
        <v>24.07519312066333</v>
      </c>
      <c r="S8281" t="n">
        <v>22.56666486401062</v>
      </c>
      <c r="T8281" t="n">
        <v>17.16693988577077</v>
      </c>
      <c r="U8281" t="n">
        <v>15.72461278522624</v>
      </c>
      <c r="V8281" t="n">
        <v>23.26203484331296</v>
      </c>
      <c r="W8281" t="n">
        <v>45.94644723092999</v>
      </c>
      <c r="X8281" t="n">
        <v>21.29323789517051</v>
      </c>
      <c r="Y8281" t="n">
        <v>18.0597647098261</v>
      </c>
      <c r="Z8281" t="n">
        <v>25.74555903866249</v>
      </c>
      <c r="AA8281" t="n">
        <v>58.19366852886406</v>
      </c>
      <c r="AB8281" t="n">
        <v>15.37012650679312</v>
      </c>
      <c r="AC8281" t="n">
        <v>19.29727110201039</v>
      </c>
    </row>
    <row r="8282">
      <c r="A8282" t="n">
        <v>66.71094566353187</v>
      </c>
      <c r="B8282" t="n">
        <v>70.13727795193313</v>
      </c>
      <c r="C8282" t="n">
        <v>14.71672943027552</v>
      </c>
      <c r="D8282" t="n">
        <v>98.95670391061452</v>
      </c>
      <c r="E8282" t="n">
        <v>41.81040684600387</v>
      </c>
      <c r="F8282" t="n">
        <v>185.9013035381751</v>
      </c>
      <c r="G8282" t="n">
        <v>30.08800244413408</v>
      </c>
      <c r="H8282" t="n">
        <v>13.98623634887991</v>
      </c>
      <c r="I8282" t="n">
        <v>26.70380420958602</v>
      </c>
      <c r="J8282" t="n">
        <v>14.2438531418074</v>
      </c>
      <c r="K8282" t="n">
        <v>15.09683949199334</v>
      </c>
      <c r="L8282" t="n">
        <v>103.2027168234065</v>
      </c>
      <c r="M8282" t="n">
        <v>22.52351505339098</v>
      </c>
      <c r="N8282" t="n">
        <v>53.01554336468129</v>
      </c>
      <c r="O8282" t="n">
        <v>16.74595088819227</v>
      </c>
      <c r="P8282" t="n">
        <v>109.629692242847</v>
      </c>
      <c r="Q8282" t="n">
        <v>120.0028735632184</v>
      </c>
      <c r="R8282" t="n">
        <v>25.09825383480823</v>
      </c>
      <c r="S8282" t="n">
        <v>23.58729647979537</v>
      </c>
      <c r="T8282" t="n">
        <v>17.54523929483945</v>
      </c>
      <c r="U8282" t="n">
        <v>15.43323254648331</v>
      </c>
      <c r="V8282" t="n">
        <v>22.73312704748361</v>
      </c>
      <c r="W8282" t="n">
        <v>45.94644723092999</v>
      </c>
      <c r="X8282" t="n">
        <v>22.52026498907397</v>
      </c>
      <c r="Y8282" t="n">
        <v>17.43159144602177</v>
      </c>
      <c r="Z8282" t="n">
        <v>25.74555903866249</v>
      </c>
      <c r="AA8282" t="n">
        <v>58.19366852886406</v>
      </c>
      <c r="AB8282" t="n">
        <v>14.94481400076468</v>
      </c>
      <c r="AC8282" t="n">
        <v>18.32058089967278</v>
      </c>
    </row>
    <row r="8283">
      <c r="A8283" t="n">
        <v>66.71094566353187</v>
      </c>
      <c r="B8283" t="n">
        <v>70.13727795193313</v>
      </c>
      <c r="C8283" t="n">
        <v>14.88160422001741</v>
      </c>
      <c r="D8283" t="n">
        <v>98.95670391061452</v>
      </c>
      <c r="E8283" t="n">
        <v>43.02715977908971</v>
      </c>
      <c r="F8283" t="n">
        <v>185.9013035381751</v>
      </c>
      <c r="G8283" t="n">
        <v>30.08800244413408</v>
      </c>
      <c r="H8283" t="n">
        <v>13.51915876948438</v>
      </c>
      <c r="I8283" t="n">
        <v>26.45807714659296</v>
      </c>
      <c r="J8283" t="n">
        <v>14.14499400890745</v>
      </c>
      <c r="K8283" t="n">
        <v>15.52704093776338</v>
      </c>
      <c r="L8283" t="n">
        <v>103.2027168234065</v>
      </c>
      <c r="M8283" t="n">
        <v>22.52584655343846</v>
      </c>
      <c r="N8283" t="n">
        <v>53.01554336468129</v>
      </c>
      <c r="O8283" t="n">
        <v>16.74595088819227</v>
      </c>
      <c r="P8283" t="n">
        <v>100.7937750398142</v>
      </c>
      <c r="Q8283" t="n">
        <v>120.0028735632184</v>
      </c>
      <c r="R8283" t="n">
        <v>25.32053457220277</v>
      </c>
      <c r="S8283" t="n">
        <v>23.38876665496435</v>
      </c>
      <c r="T8283" t="n">
        <v>18.37817221904667</v>
      </c>
      <c r="U8283" t="n">
        <v>16.40775637559423</v>
      </c>
      <c r="V8283" t="n">
        <v>21.66665197964847</v>
      </c>
      <c r="W8283" t="n">
        <v>45.94644723092999</v>
      </c>
      <c r="X8283" t="n">
        <v>21.67897806093884</v>
      </c>
      <c r="Y8283" t="n">
        <v>17.36738633250626</v>
      </c>
      <c r="Z8283" t="n">
        <v>25.74555903866249</v>
      </c>
      <c r="AA8283" t="n">
        <v>58.19366852886406</v>
      </c>
      <c r="AB8283" t="n">
        <v>14.85888580257876</v>
      </c>
      <c r="AC8283" t="n">
        <v>19.49910977280584</v>
      </c>
    </row>
    <row r="8284">
      <c r="A8284" t="n">
        <v>66.71094566353187</v>
      </c>
      <c r="B8284" t="n">
        <v>70.13727795193313</v>
      </c>
      <c r="C8284" t="n">
        <v>14.28885928470829</v>
      </c>
      <c r="D8284" t="n">
        <v>98.95670391061452</v>
      </c>
      <c r="E8284" t="n">
        <v>39.33761621062539</v>
      </c>
      <c r="F8284" t="n">
        <v>185.9013035381751</v>
      </c>
      <c r="G8284" t="n">
        <v>30.08800244413408</v>
      </c>
      <c r="H8284" t="n">
        <v>13.60358818921217</v>
      </c>
      <c r="I8284" t="n">
        <v>26.39431125177799</v>
      </c>
      <c r="J8284" t="n">
        <v>15.24536518616354</v>
      </c>
      <c r="K8284" t="n">
        <v>15.37313653417229</v>
      </c>
      <c r="L8284" t="n">
        <v>103.2027168234065</v>
      </c>
      <c r="M8284" t="n">
        <v>23.6940703220898</v>
      </c>
      <c r="N8284" t="n">
        <v>53.01554336468129</v>
      </c>
      <c r="O8284" t="n">
        <v>16.74595088819227</v>
      </c>
      <c r="P8284" t="n">
        <v>108.2841360907469</v>
      </c>
      <c r="Q8284" t="n">
        <v>120.0028735632184</v>
      </c>
      <c r="R8284" t="n">
        <v>25.20945869537537</v>
      </c>
      <c r="S8284" t="n">
        <v>23.63860873110688</v>
      </c>
      <c r="T8284" t="n">
        <v>17.23029000825343</v>
      </c>
      <c r="U8284" t="n">
        <v>15.73051661242107</v>
      </c>
      <c r="V8284" t="n">
        <v>23.21101150877253</v>
      </c>
      <c r="W8284" t="n">
        <v>45.94644723092999</v>
      </c>
      <c r="X8284" t="n">
        <v>21.69438288413355</v>
      </c>
      <c r="Y8284" t="n">
        <v>17.87616077571566</v>
      </c>
      <c r="Z8284" t="n">
        <v>25.74555903866249</v>
      </c>
      <c r="AA8284" t="n">
        <v>58.19366852886406</v>
      </c>
      <c r="AB8284" t="n">
        <v>14.7787598466686</v>
      </c>
      <c r="AC8284" t="n">
        <v>18.85992674667572</v>
      </c>
    </row>
    <row r="8285">
      <c r="A8285" t="n">
        <v>66.71094566353187</v>
      </c>
      <c r="B8285" t="n">
        <v>70.13727795193313</v>
      </c>
      <c r="C8285" t="n">
        <v>14.38103721991003</v>
      </c>
      <c r="D8285" t="n">
        <v>98.95670391061452</v>
      </c>
      <c r="E8285" t="n">
        <v>42.49264416368384</v>
      </c>
      <c r="F8285" t="n">
        <v>185.9013035381751</v>
      </c>
      <c r="G8285" t="n">
        <v>30.08800244413408</v>
      </c>
      <c r="H8285" t="n">
        <v>13.57252287123596</v>
      </c>
      <c r="I8285" t="n">
        <v>27.24060978446363</v>
      </c>
      <c r="J8285" t="n">
        <v>14.99338352467495</v>
      </c>
      <c r="K8285" t="n">
        <v>15.21124566423576</v>
      </c>
      <c r="L8285" t="n">
        <v>103.2027168234065</v>
      </c>
      <c r="M8285" t="n">
        <v>22.96974891892211</v>
      </c>
      <c r="N8285" t="n">
        <v>53.01554336468129</v>
      </c>
      <c r="O8285" t="n">
        <v>16.74595088819227</v>
      </c>
      <c r="P8285" t="n">
        <v>100.7754886120909</v>
      </c>
      <c r="Q8285" t="n">
        <v>120.0028735632184</v>
      </c>
      <c r="R8285" t="n">
        <v>23.79865647991263</v>
      </c>
      <c r="S8285" t="n">
        <v>23.08938251288954</v>
      </c>
      <c r="T8285" t="n">
        <v>16.93625938539741</v>
      </c>
      <c r="U8285" t="n">
        <v>15.06993024253953</v>
      </c>
      <c r="V8285" t="n">
        <v>23.67258437084972</v>
      </c>
      <c r="W8285" t="n">
        <v>45.94644723092999</v>
      </c>
      <c r="X8285" t="n">
        <v>21.79898290027464</v>
      </c>
      <c r="Y8285" t="n">
        <v>17.01053750158967</v>
      </c>
      <c r="Z8285" t="n">
        <v>25.74555903866249</v>
      </c>
      <c r="AA8285" t="n">
        <v>58.19366852886406</v>
      </c>
      <c r="AB8285" t="n">
        <v>15.38266762783657</v>
      </c>
      <c r="AC8285" t="n">
        <v>19.67055200148379</v>
      </c>
    </row>
    <row r="8286">
      <c r="A8286" t="n">
        <v>66.71094566353187</v>
      </c>
      <c r="B8286" t="n">
        <v>70.13727795193313</v>
      </c>
      <c r="C8286" t="n">
        <v>14.72826865983835</v>
      </c>
      <c r="D8286" t="n">
        <v>98.95670391061452</v>
      </c>
      <c r="E8286" t="n">
        <v>40.52859950051965</v>
      </c>
      <c r="F8286" t="n">
        <v>185.9013035381751</v>
      </c>
      <c r="G8286" t="n">
        <v>30.08800244413408</v>
      </c>
      <c r="H8286" t="n">
        <v>12.8537368530469</v>
      </c>
      <c r="I8286" t="n">
        <v>26.54502152930274</v>
      </c>
      <c r="J8286" t="n">
        <v>15.1488123591007</v>
      </c>
      <c r="K8286" t="n">
        <v>15.0842068250173</v>
      </c>
      <c r="L8286" t="n">
        <v>103.2027168234065</v>
      </c>
      <c r="M8286" t="n">
        <v>22.69020841483549</v>
      </c>
      <c r="N8286" t="n">
        <v>53.01554336468129</v>
      </c>
      <c r="O8286" t="n">
        <v>16.74595088819227</v>
      </c>
      <c r="P8286" t="n">
        <v>104.3768984962269</v>
      </c>
      <c r="Q8286" t="n">
        <v>120.0028735632184</v>
      </c>
      <c r="R8286" t="n">
        <v>23.60012684942378</v>
      </c>
      <c r="S8286" t="n">
        <v>22.05627489220473</v>
      </c>
      <c r="T8286" t="n">
        <v>18.03892169890478</v>
      </c>
      <c r="U8286" t="n">
        <v>15.42967896125544</v>
      </c>
      <c r="V8286" t="n">
        <v>23.32935751116531</v>
      </c>
      <c r="W8286" t="n">
        <v>45.94644723092999</v>
      </c>
      <c r="X8286" t="n">
        <v>21.60522723868694</v>
      </c>
      <c r="Y8286" t="n">
        <v>17.96292076648657</v>
      </c>
      <c r="Z8286" t="n">
        <v>25.74555903866249</v>
      </c>
      <c r="AA8286" t="n">
        <v>58.19366852886406</v>
      </c>
      <c r="AB8286" t="n">
        <v>14.79341755940839</v>
      </c>
      <c r="AC8286" t="n">
        <v>19.77876896634053</v>
      </c>
    </row>
    <row r="8287">
      <c r="A8287" t="n">
        <v>66.71094566353187</v>
      </c>
      <c r="B8287" t="n">
        <v>70.13727795193313</v>
      </c>
      <c r="C8287" t="n">
        <v>15.49262206861374</v>
      </c>
      <c r="D8287" t="n">
        <v>98.95670391061452</v>
      </c>
      <c r="E8287" t="n">
        <v>39.01778927339159</v>
      </c>
      <c r="F8287" t="n">
        <v>185.9013035381751</v>
      </c>
      <c r="G8287" t="n">
        <v>30.08800244413408</v>
      </c>
      <c r="H8287" t="n">
        <v>12.90277651657929</v>
      </c>
      <c r="I8287" t="n">
        <v>25.81263645386857</v>
      </c>
      <c r="J8287" t="n">
        <v>13.82727519866324</v>
      </c>
      <c r="K8287" t="n">
        <v>16.09065794777247</v>
      </c>
      <c r="L8287" t="n">
        <v>103.2027168234065</v>
      </c>
      <c r="M8287" t="n">
        <v>23.511477814726</v>
      </c>
      <c r="N8287" t="n">
        <v>53.01554336468129</v>
      </c>
      <c r="O8287" t="n">
        <v>16.74595088819227</v>
      </c>
      <c r="P8287" t="n">
        <v>105.4848271281522</v>
      </c>
      <c r="Q8287" t="n">
        <v>120.0028735632184</v>
      </c>
      <c r="R8287" t="n">
        <v>25.48432059920722</v>
      </c>
      <c r="S8287" t="n">
        <v>23.08952637077054</v>
      </c>
      <c r="T8287" t="n">
        <v>17.54054142533246</v>
      </c>
      <c r="U8287" t="n">
        <v>15.26339677137206</v>
      </c>
      <c r="V8287" t="n">
        <v>22.14719942467897</v>
      </c>
      <c r="W8287" t="n">
        <v>45.94644723092999</v>
      </c>
      <c r="X8287" t="n">
        <v>20.64924388428264</v>
      </c>
      <c r="Y8287" t="n">
        <v>17.74774407681936</v>
      </c>
      <c r="Z8287" t="n">
        <v>25.74555903866249</v>
      </c>
      <c r="AA8287" t="n">
        <v>58.19366852886406</v>
      </c>
      <c r="AB8287" t="n">
        <v>15.48480053472975</v>
      </c>
      <c r="AC8287" t="n">
        <v>19.4136928824695</v>
      </c>
    </row>
    <row r="8288">
      <c r="A8288" t="n">
        <v>66.71094566353187</v>
      </c>
      <c r="B8288" t="n">
        <v>70.13727795193313</v>
      </c>
      <c r="C8288" t="n">
        <v>14.65129864406577</v>
      </c>
      <c r="D8288" t="n">
        <v>98.95670391061452</v>
      </c>
      <c r="E8288" t="n">
        <v>41.03998718069572</v>
      </c>
      <c r="F8288" t="n">
        <v>185.9013035381751</v>
      </c>
      <c r="G8288" t="n">
        <v>30.08800244413408</v>
      </c>
      <c r="H8288" t="n">
        <v>13.67391954348447</v>
      </c>
      <c r="I8288" t="n">
        <v>26.8141266970975</v>
      </c>
      <c r="J8288" t="n">
        <v>14.67183420575847</v>
      </c>
      <c r="K8288" t="n">
        <v>16.07506844326251</v>
      </c>
      <c r="L8288" t="n">
        <v>103.2027168234065</v>
      </c>
      <c r="M8288" t="n">
        <v>23.09077026339286</v>
      </c>
      <c r="N8288" t="n">
        <v>53.01554336468129</v>
      </c>
      <c r="O8288" t="n">
        <v>16.74595088819227</v>
      </c>
      <c r="P8288" t="n">
        <v>108.0554822637333</v>
      </c>
      <c r="Q8288" t="n">
        <v>120.0028735632184</v>
      </c>
      <c r="R8288" t="n">
        <v>23.49267652641979</v>
      </c>
      <c r="S8288" t="n">
        <v>22.45646470694339</v>
      </c>
      <c r="T8288" t="n">
        <v>17.12878132180197</v>
      </c>
      <c r="U8288" t="n">
        <v>16.35683654783819</v>
      </c>
      <c r="V8288" t="n">
        <v>23.39986720415483</v>
      </c>
      <c r="W8288" t="n">
        <v>45.94644723092999</v>
      </c>
      <c r="X8288" t="n">
        <v>22.43657142180393</v>
      </c>
      <c r="Y8288" t="n">
        <v>16.68871362066147</v>
      </c>
      <c r="Z8288" t="n">
        <v>25.74555903866249</v>
      </c>
      <c r="AA8288" t="n">
        <v>58.19366852886406</v>
      </c>
      <c r="AB8288" t="n">
        <v>15.78066249145266</v>
      </c>
      <c r="AC8288" t="n">
        <v>19.40532298127304</v>
      </c>
    </row>
    <row r="8289">
      <c r="A8289" t="n">
        <v>66.71094566353187</v>
      </c>
      <c r="B8289" t="n">
        <v>70.13727795193313</v>
      </c>
      <c r="C8289" t="n">
        <v>14.50319152712224</v>
      </c>
      <c r="D8289" t="n">
        <v>98.95670391061452</v>
      </c>
      <c r="E8289" t="n">
        <v>40.092225531826</v>
      </c>
      <c r="F8289" t="n">
        <v>185.9013035381751</v>
      </c>
      <c r="G8289" t="n">
        <v>30.08800244413408</v>
      </c>
      <c r="H8289" t="n">
        <v>13.91458683785867</v>
      </c>
      <c r="I8289" t="n">
        <v>27.25598027781595</v>
      </c>
      <c r="J8289" t="n">
        <v>14.18992565651178</v>
      </c>
      <c r="K8289" t="n">
        <v>15.50809121498414</v>
      </c>
      <c r="L8289" t="n">
        <v>103.2027168234065</v>
      </c>
      <c r="M8289" t="n">
        <v>22.94883201877614</v>
      </c>
      <c r="N8289" t="n">
        <v>53.01554336468129</v>
      </c>
      <c r="O8289" t="n">
        <v>16.74595088819227</v>
      </c>
      <c r="P8289" t="n">
        <v>101.4142120814885</v>
      </c>
      <c r="Q8289" t="n">
        <v>120.0028735632184</v>
      </c>
      <c r="R8289" t="n">
        <v>24.01890681919783</v>
      </c>
      <c r="S8289" t="n">
        <v>23.0749753676206</v>
      </c>
      <c r="T8289" t="n">
        <v>16.78025929385792</v>
      </c>
      <c r="U8289" t="n">
        <v>15.44699344888801</v>
      </c>
      <c r="V8289" t="n">
        <v>23.70794425369949</v>
      </c>
      <c r="W8289" t="n">
        <v>45.94644723092999</v>
      </c>
      <c r="X8289" t="n">
        <v>22.07216332221912</v>
      </c>
      <c r="Y8289" t="n">
        <v>17.63920262322732</v>
      </c>
      <c r="Z8289" t="n">
        <v>25.74555903866249</v>
      </c>
      <c r="AA8289" t="n">
        <v>58.19366852886406</v>
      </c>
      <c r="AB8289" t="n">
        <v>15.15437791802084</v>
      </c>
      <c r="AC8289" t="n">
        <v>19.88320854912231</v>
      </c>
    </row>
    <row r="8290">
      <c r="A8290" t="n">
        <v>66.71094566353187</v>
      </c>
      <c r="B8290" t="n">
        <v>70.13727795193313</v>
      </c>
      <c r="C8290" t="n">
        <v>15.2366512285051</v>
      </c>
      <c r="D8290" t="n">
        <v>98.95670391061452</v>
      </c>
      <c r="E8290" t="n">
        <v>41.791830518231</v>
      </c>
      <c r="F8290" t="n">
        <v>185.9013035381751</v>
      </c>
      <c r="G8290" t="n">
        <v>30.08800244413408</v>
      </c>
      <c r="H8290" t="n">
        <v>13.45853815994203</v>
      </c>
      <c r="I8290" t="n">
        <v>27.47424417126369</v>
      </c>
      <c r="J8290" t="n">
        <v>14.34696654524271</v>
      </c>
      <c r="K8290" t="n">
        <v>15.11413209699027</v>
      </c>
      <c r="L8290" t="n">
        <v>103.2027168234065</v>
      </c>
      <c r="M8290" t="n">
        <v>22.25024385816072</v>
      </c>
      <c r="N8290" t="n">
        <v>53.01554336468129</v>
      </c>
      <c r="O8290" t="n">
        <v>16.74595088819227</v>
      </c>
      <c r="P8290" t="n">
        <v>106.6001139500822</v>
      </c>
      <c r="Q8290" t="n">
        <v>120.0028735632184</v>
      </c>
      <c r="R8290" t="n">
        <v>23.23313055006028</v>
      </c>
      <c r="S8290" t="n">
        <v>22.55415341458347</v>
      </c>
      <c r="T8290" t="n">
        <v>18.11921688951576</v>
      </c>
      <c r="U8290" t="n">
        <v>15.72054462032879</v>
      </c>
      <c r="V8290" t="n">
        <v>22.87671616828625</v>
      </c>
      <c r="W8290" t="n">
        <v>45.94644723092999</v>
      </c>
      <c r="X8290" t="n">
        <v>21.15406282384542</v>
      </c>
      <c r="Y8290" t="n">
        <v>17.42941953202213</v>
      </c>
      <c r="Z8290" t="n">
        <v>25.74555903866249</v>
      </c>
      <c r="AA8290" t="n">
        <v>58.19366852886406</v>
      </c>
      <c r="AB8290" t="n">
        <v>14.85547903796025</v>
      </c>
      <c r="AC8290" t="n">
        <v>19.88748221298794</v>
      </c>
    </row>
    <row r="8291">
      <c r="A8291" t="n">
        <v>66.71094566353187</v>
      </c>
      <c r="B8291" t="n">
        <v>70.13727795193313</v>
      </c>
      <c r="C8291" t="n">
        <v>15.54348272474958</v>
      </c>
      <c r="D8291" t="n">
        <v>98.95670391061452</v>
      </c>
      <c r="E8291" t="n">
        <v>40.12902784623462</v>
      </c>
      <c r="F8291" t="n">
        <v>185.9013035381751</v>
      </c>
      <c r="G8291" t="n">
        <v>30.08800244413408</v>
      </c>
      <c r="H8291" t="n">
        <v>13.09814446911334</v>
      </c>
      <c r="I8291" t="n">
        <v>26.68455251417342</v>
      </c>
      <c r="J8291" t="n">
        <v>13.93484523603989</v>
      </c>
      <c r="K8291" t="n">
        <v>15.45413235061111</v>
      </c>
      <c r="L8291" t="n">
        <v>103.2027168234065</v>
      </c>
      <c r="M8291" t="n">
        <v>24.00915820274489</v>
      </c>
      <c r="N8291" t="n">
        <v>53.01554336468129</v>
      </c>
      <c r="O8291" t="n">
        <v>16.74595088819227</v>
      </c>
      <c r="P8291" t="n">
        <v>108.8954890003476</v>
      </c>
      <c r="Q8291" t="n">
        <v>120.0028735632184</v>
      </c>
      <c r="R8291" t="n">
        <v>23.62150995504069</v>
      </c>
      <c r="S8291" t="n">
        <v>23.40814378435979</v>
      </c>
      <c r="T8291" t="n">
        <v>17.15315203410997</v>
      </c>
      <c r="U8291" t="n">
        <v>15.59754404187879</v>
      </c>
      <c r="V8291" t="n">
        <v>23.32066137753926</v>
      </c>
      <c r="W8291" t="n">
        <v>45.94644723092999</v>
      </c>
      <c r="X8291" t="n">
        <v>21.63212033358927</v>
      </c>
      <c r="Y8291" t="n">
        <v>17.44947720403863</v>
      </c>
      <c r="Z8291" t="n">
        <v>25.74555903866249</v>
      </c>
      <c r="AA8291" t="n">
        <v>58.19366852886406</v>
      </c>
      <c r="AB8291" t="n">
        <v>15.62303110383814</v>
      </c>
      <c r="AC8291" t="n">
        <v>18.47778027802186</v>
      </c>
    </row>
    <row r="8292">
      <c r="A8292" t="n">
        <v>66.71094566353187</v>
      </c>
      <c r="B8292" t="n">
        <v>70.13727795193313</v>
      </c>
      <c r="C8292" t="n">
        <v>14.81457915014147</v>
      </c>
      <c r="D8292" t="n">
        <v>98.95670391061452</v>
      </c>
      <c r="E8292" t="n">
        <v>40.92387145399487</v>
      </c>
      <c r="F8292" t="n">
        <v>185.9013035381751</v>
      </c>
      <c r="G8292" t="n">
        <v>30.08800244413408</v>
      </c>
      <c r="H8292" t="n">
        <v>13.39041016303502</v>
      </c>
      <c r="I8292" t="n">
        <v>26.60576272728392</v>
      </c>
      <c r="J8292" t="n">
        <v>14.88982022495031</v>
      </c>
      <c r="K8292" t="n">
        <v>16.19227574876564</v>
      </c>
      <c r="L8292" t="n">
        <v>103.2027168234065</v>
      </c>
      <c r="M8292" t="n">
        <v>23.84759269153076</v>
      </c>
      <c r="N8292" t="n">
        <v>53.01554336468129</v>
      </c>
      <c r="O8292" t="n">
        <v>16.74595088819227</v>
      </c>
      <c r="P8292" t="n">
        <v>109.7373293010008</v>
      </c>
      <c r="Q8292" t="n">
        <v>120.0028735632184</v>
      </c>
      <c r="R8292" t="n">
        <v>24.15020510838207</v>
      </c>
      <c r="S8292" t="n">
        <v>22.86550232637334</v>
      </c>
      <c r="T8292" t="n">
        <v>16.72241195269288</v>
      </c>
      <c r="U8292" t="n">
        <v>15.70306093582562</v>
      </c>
      <c r="V8292" t="n">
        <v>23.0962184629366</v>
      </c>
      <c r="W8292" t="n">
        <v>45.94644723092999</v>
      </c>
      <c r="X8292" t="n">
        <v>22.38601501185961</v>
      </c>
      <c r="Y8292" t="n">
        <v>16.84780956540603</v>
      </c>
      <c r="Z8292" t="n">
        <v>25.74555903866249</v>
      </c>
      <c r="AA8292" t="n">
        <v>58.19366852886406</v>
      </c>
      <c r="AB8292" t="n">
        <v>15.90155886532861</v>
      </c>
      <c r="AC8292" t="n">
        <v>18.65073880795931</v>
      </c>
    </row>
    <row r="8293">
      <c r="A8293" t="n">
        <v>66.71094566353187</v>
      </c>
      <c r="B8293" t="n">
        <v>70.13727795193313</v>
      </c>
      <c r="C8293" t="n">
        <v>14.14441532589509</v>
      </c>
      <c r="D8293" t="n">
        <v>98.95670391061452</v>
      </c>
      <c r="E8293" t="n">
        <v>39.77124943326412</v>
      </c>
      <c r="F8293" t="n">
        <v>185.9013035381751</v>
      </c>
      <c r="G8293" t="n">
        <v>30.08800244413408</v>
      </c>
      <c r="H8293" t="n">
        <v>13.87928983016774</v>
      </c>
      <c r="I8293" t="n">
        <v>26.5243903440054</v>
      </c>
      <c r="J8293" t="n">
        <v>14.56622872854116</v>
      </c>
      <c r="K8293" t="n">
        <v>15.96514337290067</v>
      </c>
      <c r="L8293" t="n">
        <v>103.2027168234065</v>
      </c>
      <c r="M8293" t="n">
        <v>23.86265054946215</v>
      </c>
      <c r="N8293" t="n">
        <v>53.01554336468129</v>
      </c>
      <c r="O8293" t="n">
        <v>16.74595088819227</v>
      </c>
      <c r="P8293" t="n">
        <v>110.1021948810552</v>
      </c>
      <c r="Q8293" t="n">
        <v>120.0028735632184</v>
      </c>
      <c r="R8293" t="n">
        <v>23.2596483996257</v>
      </c>
      <c r="S8293" t="n">
        <v>22.33735787303384</v>
      </c>
      <c r="T8293" t="n">
        <v>18.42954117675115</v>
      </c>
      <c r="U8293" t="n">
        <v>15.77632374623859</v>
      </c>
      <c r="V8293" t="n">
        <v>21.70382531013633</v>
      </c>
      <c r="W8293" t="n">
        <v>45.94644723092999</v>
      </c>
      <c r="X8293" t="n">
        <v>22.77690164140923</v>
      </c>
      <c r="Y8293" t="n">
        <v>17.99815377413972</v>
      </c>
      <c r="Z8293" t="n">
        <v>25.74555903866249</v>
      </c>
      <c r="AA8293" t="n">
        <v>58.19366852886406</v>
      </c>
      <c r="AB8293" t="n">
        <v>15.61496747638536</v>
      </c>
      <c r="AC8293" t="n">
        <v>18.9432920888267</v>
      </c>
    </row>
    <row r="8294">
      <c r="A8294" t="n">
        <v>66.71094566353187</v>
      </c>
      <c r="B8294" t="n">
        <v>70.13727795193313</v>
      </c>
      <c r="C8294" t="n">
        <v>15.15526370272218</v>
      </c>
      <c r="D8294" t="n">
        <v>98.95670391061452</v>
      </c>
      <c r="E8294" t="n">
        <v>42.34408001475643</v>
      </c>
      <c r="F8294" t="n">
        <v>185.9013035381751</v>
      </c>
      <c r="G8294" t="n">
        <v>30.08800244413408</v>
      </c>
      <c r="H8294" t="n">
        <v>12.98759631307146</v>
      </c>
      <c r="I8294" t="n">
        <v>27.44464600889737</v>
      </c>
      <c r="J8294" t="n">
        <v>14.95324993651442</v>
      </c>
      <c r="K8294" t="n">
        <v>16.00888323836086</v>
      </c>
      <c r="L8294" t="n">
        <v>103.2027168234065</v>
      </c>
      <c r="M8294" t="n">
        <v>22.36281548947527</v>
      </c>
      <c r="N8294" t="n">
        <v>53.01554336468129</v>
      </c>
      <c r="O8294" t="n">
        <v>16.74595088819227</v>
      </c>
      <c r="P8294" t="n">
        <v>109.5126324427736</v>
      </c>
      <c r="Q8294" t="n">
        <v>120.0028735632184</v>
      </c>
      <c r="R8294" t="n">
        <v>24.50738452849153</v>
      </c>
      <c r="S8294" t="n">
        <v>22.08500360873386</v>
      </c>
      <c r="T8294" t="n">
        <v>18.19522236946706</v>
      </c>
      <c r="U8294" t="n">
        <v>15.53833949427769</v>
      </c>
      <c r="V8294" t="n">
        <v>21.77492490415082</v>
      </c>
      <c r="W8294" t="n">
        <v>45.94644723092999</v>
      </c>
      <c r="X8294" t="n">
        <v>21.44453601346052</v>
      </c>
      <c r="Y8294" t="n">
        <v>17.70337789346806</v>
      </c>
      <c r="Z8294" t="n">
        <v>25.74555903866249</v>
      </c>
      <c r="AA8294" t="n">
        <v>58.19366852886406</v>
      </c>
      <c r="AB8294" t="n">
        <v>14.81096613473344</v>
      </c>
      <c r="AC8294" t="n">
        <v>19.94276802639905</v>
      </c>
    </row>
    <row r="8295">
      <c r="A8295" t="n">
        <v>66.71094566353187</v>
      </c>
      <c r="B8295" t="n">
        <v>70.13727795193313</v>
      </c>
      <c r="C8295" t="n">
        <v>14.74903401864966</v>
      </c>
      <c r="D8295" t="n">
        <v>98.95670391061452</v>
      </c>
      <c r="E8295" t="n">
        <v>42.74312108378439</v>
      </c>
      <c r="F8295" t="n">
        <v>185.9013035381751</v>
      </c>
      <c r="G8295" t="n">
        <v>30.08800244413408</v>
      </c>
      <c r="H8295" t="n">
        <v>13.5979758908668</v>
      </c>
      <c r="I8295" t="n">
        <v>26.52370878282399</v>
      </c>
      <c r="J8295" t="n">
        <v>13.97176453920893</v>
      </c>
      <c r="K8295" t="n">
        <v>15.84608863977916</v>
      </c>
      <c r="L8295" t="n">
        <v>103.2027168234065</v>
      </c>
      <c r="M8295" t="n">
        <v>23.09425547249406</v>
      </c>
      <c r="N8295" t="n">
        <v>53.01554336468129</v>
      </c>
      <c r="O8295" t="n">
        <v>16.74595088819227</v>
      </c>
      <c r="P8295" t="n">
        <v>103.4271447269915</v>
      </c>
      <c r="Q8295" t="n">
        <v>120.0028735632184</v>
      </c>
      <c r="R8295" t="n">
        <v>24.15798889151211</v>
      </c>
      <c r="S8295" t="n">
        <v>23.12048685594327</v>
      </c>
      <c r="T8295" t="n">
        <v>17.79338036037285</v>
      </c>
      <c r="U8295" t="n">
        <v>15.24262861622513</v>
      </c>
      <c r="V8295" t="n">
        <v>22.56678237031037</v>
      </c>
      <c r="W8295" t="n">
        <v>45.94644723092999</v>
      </c>
      <c r="X8295" t="n">
        <v>22.0327790444692</v>
      </c>
      <c r="Y8295" t="n">
        <v>17.86265734748238</v>
      </c>
      <c r="Z8295" t="n">
        <v>25.74555903866249</v>
      </c>
      <c r="AA8295" t="n">
        <v>58.19366852886406</v>
      </c>
      <c r="AB8295" t="n">
        <v>16.03306443213426</v>
      </c>
      <c r="AC8295" t="n">
        <v>19.79538131506709</v>
      </c>
    </row>
    <row r="8296">
      <c r="A8296" t="n">
        <v>66.71094566353187</v>
      </c>
      <c r="B8296" t="n">
        <v>70.13727795193313</v>
      </c>
      <c r="C8296" t="n">
        <v>15.1336887504288</v>
      </c>
      <c r="D8296" t="n">
        <v>98.95670391061452</v>
      </c>
      <c r="E8296" t="n">
        <v>40.60258616864913</v>
      </c>
      <c r="F8296" t="n">
        <v>185.9013035381751</v>
      </c>
      <c r="G8296" t="n">
        <v>30.08800244413408</v>
      </c>
      <c r="H8296" t="n">
        <v>13.78993051756672</v>
      </c>
      <c r="I8296" t="n">
        <v>28.24040789764868</v>
      </c>
      <c r="J8296" t="n">
        <v>15.25145723628165</v>
      </c>
      <c r="K8296" t="n">
        <v>15.87912214584892</v>
      </c>
      <c r="L8296" t="n">
        <v>103.2027168234065</v>
      </c>
      <c r="M8296" t="n">
        <v>24.11779628344283</v>
      </c>
      <c r="N8296" t="n">
        <v>53.01554336468129</v>
      </c>
      <c r="O8296" t="n">
        <v>16.74595088819227</v>
      </c>
      <c r="P8296" t="n">
        <v>101.8407238908661</v>
      </c>
      <c r="Q8296" t="n">
        <v>120.0028735632184</v>
      </c>
      <c r="R8296" t="n">
        <v>24.15895112801754</v>
      </c>
      <c r="S8296" t="n">
        <v>23.46538578864382</v>
      </c>
      <c r="T8296" t="n">
        <v>17.73846839629643</v>
      </c>
      <c r="U8296" t="n">
        <v>16.16609355842141</v>
      </c>
      <c r="V8296" t="n">
        <v>22.20832394390727</v>
      </c>
      <c r="W8296" t="n">
        <v>45.94644723092999</v>
      </c>
      <c r="X8296" t="n">
        <v>22.1769298035091</v>
      </c>
      <c r="Y8296" t="n">
        <v>18.09430012046218</v>
      </c>
      <c r="Z8296" t="n">
        <v>25.74555903866249</v>
      </c>
      <c r="AA8296" t="n">
        <v>58.19366852886406</v>
      </c>
      <c r="AB8296" t="n">
        <v>15.35671697378259</v>
      </c>
      <c r="AC8296" t="n">
        <v>18.55586670983697</v>
      </c>
    </row>
    <row r="8297">
      <c r="A8297" t="n">
        <v>66.71094566353187</v>
      </c>
      <c r="B8297" t="n">
        <v>70.13727795193313</v>
      </c>
      <c r="C8297" t="n">
        <v>14.54472911484024</v>
      </c>
      <c r="D8297" t="n">
        <v>98.95670391061452</v>
      </c>
      <c r="E8297" t="n">
        <v>40.78931269516007</v>
      </c>
      <c r="F8297" t="n">
        <v>185.9013035381751</v>
      </c>
      <c r="G8297" t="n">
        <v>30.08800244413408</v>
      </c>
      <c r="H8297" t="n">
        <v>13.40284211072987</v>
      </c>
      <c r="I8297" t="n">
        <v>26.51845489411868</v>
      </c>
      <c r="J8297" t="n">
        <v>14.30893829938036</v>
      </c>
      <c r="K8297" t="n">
        <v>14.98703417757712</v>
      </c>
      <c r="L8297" t="n">
        <v>103.2027168234065</v>
      </c>
      <c r="M8297" t="n">
        <v>24.07181776425494</v>
      </c>
      <c r="N8297" t="n">
        <v>53.01554336468129</v>
      </c>
      <c r="O8297" t="n">
        <v>16.74595088819227</v>
      </c>
      <c r="P8297" t="n">
        <v>104.2081725254966</v>
      </c>
      <c r="Q8297" t="n">
        <v>120.0028735632184</v>
      </c>
      <c r="R8297" t="n">
        <v>24.96613178189821</v>
      </c>
      <c r="S8297" t="n">
        <v>23.60795323833146</v>
      </c>
      <c r="T8297" t="n">
        <v>17.06953500517089</v>
      </c>
      <c r="U8297" t="n">
        <v>15.59184122659622</v>
      </c>
      <c r="V8297" t="n">
        <v>23.77038502270306</v>
      </c>
      <c r="W8297" t="n">
        <v>45.94644723092999</v>
      </c>
      <c r="X8297" t="n">
        <v>20.86954561648279</v>
      </c>
      <c r="Y8297" t="n">
        <v>18.01612648125212</v>
      </c>
      <c r="Z8297" t="n">
        <v>25.74555903866249</v>
      </c>
      <c r="AA8297" t="n">
        <v>58.19366852886406</v>
      </c>
      <c r="AB8297" t="n">
        <v>14.8539522748235</v>
      </c>
      <c r="AC8297" t="n">
        <v>18.61234153468013</v>
      </c>
    </row>
    <row r="8298">
      <c r="A8298" t="n">
        <v>66.71094566353187</v>
      </c>
      <c r="B8298" t="n">
        <v>70.13727795193313</v>
      </c>
      <c r="C8298" t="n">
        <v>14.13519733024788</v>
      </c>
      <c r="D8298" t="n">
        <v>98.95670391061452</v>
      </c>
      <c r="E8298" t="n">
        <v>42.97784884644026</v>
      </c>
      <c r="F8298" t="n">
        <v>185.9013035381751</v>
      </c>
      <c r="G8298" t="n">
        <v>30.08800244413408</v>
      </c>
      <c r="H8298" t="n">
        <v>13.65347945100281</v>
      </c>
      <c r="I8298" t="n">
        <v>27.89904348595701</v>
      </c>
      <c r="J8298" t="n">
        <v>15.18487144925673</v>
      </c>
      <c r="K8298" t="n">
        <v>15.29333878768628</v>
      </c>
      <c r="L8298" t="n">
        <v>103.2027168234065</v>
      </c>
      <c r="M8298" t="n">
        <v>22.01979489590925</v>
      </c>
      <c r="N8298" t="n">
        <v>53.01554336468129</v>
      </c>
      <c r="O8298" t="n">
        <v>16.74595088819227</v>
      </c>
      <c r="P8298" t="n">
        <v>102.0146186863608</v>
      </c>
      <c r="Q8298" t="n">
        <v>120.0028735632184</v>
      </c>
      <c r="R8298" t="n">
        <v>24.07250430217361</v>
      </c>
      <c r="S8298" t="n">
        <v>23.51783882004294</v>
      </c>
      <c r="T8298" t="n">
        <v>17.44495460259185</v>
      </c>
      <c r="U8298" t="n">
        <v>16.24202009556129</v>
      </c>
      <c r="V8298" t="n">
        <v>21.76105590676885</v>
      </c>
      <c r="W8298" t="n">
        <v>45.94644723092999</v>
      </c>
      <c r="X8298" t="n">
        <v>21.25135799508609</v>
      </c>
      <c r="Y8298" t="n">
        <v>17.99319575368314</v>
      </c>
      <c r="Z8298" t="n">
        <v>25.74555903866249</v>
      </c>
      <c r="AA8298" t="n">
        <v>58.19366852886406</v>
      </c>
      <c r="AB8298" t="n">
        <v>15.999528743897</v>
      </c>
      <c r="AC8298" t="n">
        <v>18.5617962894285</v>
      </c>
    </row>
    <row r="8299">
      <c r="A8299" t="n">
        <v>66.71094566353187</v>
      </c>
      <c r="B8299" t="n">
        <v>70.13727795193313</v>
      </c>
      <c r="C8299" t="n">
        <v>14.64406648954487</v>
      </c>
      <c r="D8299" t="n">
        <v>98.95670391061452</v>
      </c>
      <c r="E8299" t="n">
        <v>39.53161179303599</v>
      </c>
      <c r="F8299" t="n">
        <v>185.9013035381751</v>
      </c>
      <c r="G8299" t="n">
        <v>30.08800244413408</v>
      </c>
      <c r="H8299" t="n">
        <v>14.03493815225386</v>
      </c>
      <c r="I8299" t="n">
        <v>26.62159243928059</v>
      </c>
      <c r="J8299" t="n">
        <v>14.78534327437391</v>
      </c>
      <c r="K8299" t="n">
        <v>16.04678077721925</v>
      </c>
      <c r="L8299" t="n">
        <v>103.2027168234065</v>
      </c>
      <c r="M8299" t="n">
        <v>21.94600111804961</v>
      </c>
      <c r="N8299" t="n">
        <v>53.01554336468129</v>
      </c>
      <c r="O8299" t="n">
        <v>16.74595088819227</v>
      </c>
      <c r="P8299" t="n">
        <v>109.5213660595943</v>
      </c>
      <c r="Q8299" t="n">
        <v>120.0028735632184</v>
      </c>
      <c r="R8299" t="n">
        <v>23.27720167075275</v>
      </c>
      <c r="S8299" t="n">
        <v>21.5416970790433</v>
      </c>
      <c r="T8299" t="n">
        <v>17.79481230877469</v>
      </c>
      <c r="U8299" t="n">
        <v>15.67697786708947</v>
      </c>
      <c r="V8299" t="n">
        <v>23.63992130347738</v>
      </c>
      <c r="W8299" t="n">
        <v>45.94644723092999</v>
      </c>
      <c r="X8299" t="n">
        <v>22.63623991625857</v>
      </c>
      <c r="Y8299" t="n">
        <v>16.8196302402379</v>
      </c>
      <c r="Z8299" t="n">
        <v>25.74555903866249</v>
      </c>
      <c r="AA8299" t="n">
        <v>58.19366852886406</v>
      </c>
      <c r="AB8299" t="n">
        <v>16.12338085298319</v>
      </c>
      <c r="AC8299" t="n">
        <v>19.75019224066553</v>
      </c>
    </row>
    <row r="8300">
      <c r="A8300" t="n">
        <v>66.71094566353187</v>
      </c>
      <c r="B8300" t="n">
        <v>70.13727795193313</v>
      </c>
      <c r="C8300" t="n">
        <v>15.18002082144778</v>
      </c>
      <c r="D8300" t="n">
        <v>98.95670391061452</v>
      </c>
      <c r="E8300" t="n">
        <v>42.26420496172257</v>
      </c>
      <c r="F8300" t="n">
        <v>185.9013035381751</v>
      </c>
      <c r="G8300" t="n">
        <v>30.08800244413408</v>
      </c>
      <c r="H8300" t="n">
        <v>13.12842833885938</v>
      </c>
      <c r="I8300" t="n">
        <v>27.47559312049842</v>
      </c>
      <c r="J8300" t="n">
        <v>13.96064658997514</v>
      </c>
      <c r="K8300" t="n">
        <v>15.0299715479411</v>
      </c>
      <c r="L8300" t="n">
        <v>103.2027168234065</v>
      </c>
      <c r="M8300" t="n">
        <v>23.11031922624116</v>
      </c>
      <c r="N8300" t="n">
        <v>53.01554336468129</v>
      </c>
      <c r="O8300" t="n">
        <v>16.74595088819227</v>
      </c>
      <c r="P8300" t="n">
        <v>104.6033094322038</v>
      </c>
      <c r="Q8300" t="n">
        <v>120.0028735632184</v>
      </c>
      <c r="R8300" t="n">
        <v>24.77323046019233</v>
      </c>
      <c r="S8300" t="n">
        <v>22.85593042445653</v>
      </c>
      <c r="T8300" t="n">
        <v>17.22866697155515</v>
      </c>
      <c r="U8300" t="n">
        <v>16.53970250350516</v>
      </c>
      <c r="V8300" t="n">
        <v>22.98840204179901</v>
      </c>
      <c r="W8300" t="n">
        <v>45.94644723092999</v>
      </c>
      <c r="X8300" t="n">
        <v>21.60387098175451</v>
      </c>
      <c r="Y8300" t="n">
        <v>16.64179695580625</v>
      </c>
      <c r="Z8300" t="n">
        <v>25.74555903866249</v>
      </c>
      <c r="AA8300" t="n">
        <v>58.19366852886406</v>
      </c>
      <c r="AB8300" t="n">
        <v>15.77549266302919</v>
      </c>
      <c r="AC8300" t="n">
        <v>18.80568266092813</v>
      </c>
    </row>
    <row r="8301">
      <c r="A8301" t="n">
        <v>66.71094566353187</v>
      </c>
      <c r="B8301" t="n">
        <v>70.13727795193313</v>
      </c>
      <c r="C8301" t="n">
        <v>14.71638624118911</v>
      </c>
      <c r="D8301" t="n">
        <v>98.95670391061452</v>
      </c>
      <c r="E8301" t="n">
        <v>41.2747338091409</v>
      </c>
      <c r="F8301" t="n">
        <v>185.9013035381751</v>
      </c>
      <c r="G8301" t="n">
        <v>30.08800244413408</v>
      </c>
      <c r="H8301" t="n">
        <v>13.02336364780866</v>
      </c>
      <c r="I8301" t="n">
        <v>27.64984485436025</v>
      </c>
      <c r="J8301" t="n">
        <v>14.93867170735625</v>
      </c>
      <c r="K8301" t="n">
        <v>14.87137700372784</v>
      </c>
      <c r="L8301" t="n">
        <v>103.2027168234065</v>
      </c>
      <c r="M8301" t="n">
        <v>22.41960991418723</v>
      </c>
      <c r="N8301" t="n">
        <v>53.01554336468129</v>
      </c>
      <c r="O8301" t="n">
        <v>16.74595088819227</v>
      </c>
      <c r="P8301" t="n">
        <v>103.028508948141</v>
      </c>
      <c r="Q8301" t="n">
        <v>120.0028735632184</v>
      </c>
      <c r="R8301" t="n">
        <v>24.80679028158411</v>
      </c>
      <c r="S8301" t="n">
        <v>23.10475722676748</v>
      </c>
      <c r="T8301" t="n">
        <v>17.89983250861052</v>
      </c>
      <c r="U8301" t="n">
        <v>16.51335917561325</v>
      </c>
      <c r="V8301" t="n">
        <v>23.52112652560614</v>
      </c>
      <c r="W8301" t="n">
        <v>45.94644723092999</v>
      </c>
      <c r="X8301" t="n">
        <v>21.20922104638085</v>
      </c>
      <c r="Y8301" t="n">
        <v>16.6530118490745</v>
      </c>
      <c r="Z8301" t="n">
        <v>25.74555903866249</v>
      </c>
      <c r="AA8301" t="n">
        <v>58.19366852886406</v>
      </c>
      <c r="AB8301" t="n">
        <v>16.25861920701029</v>
      </c>
      <c r="AC8301" t="n">
        <v>19.67964476518555</v>
      </c>
    </row>
    <row r="8302">
      <c r="A8302" t="n">
        <v>66.71094566353187</v>
      </c>
      <c r="B8302" t="n">
        <v>70.13727795193313</v>
      </c>
      <c r="C8302" t="n">
        <v>14.45764508025607</v>
      </c>
      <c r="D8302" t="n">
        <v>98.95670391061452</v>
      </c>
      <c r="E8302" t="n">
        <v>42.55986813727608</v>
      </c>
      <c r="F8302" t="n">
        <v>185.9013035381751</v>
      </c>
      <c r="G8302" t="n">
        <v>30.08800244413408</v>
      </c>
      <c r="H8302" t="n">
        <v>12.9230233081192</v>
      </c>
      <c r="I8302" t="n">
        <v>26.22752326157934</v>
      </c>
      <c r="J8302" t="n">
        <v>14.61710828322169</v>
      </c>
      <c r="K8302" t="n">
        <v>16.06922034035859</v>
      </c>
      <c r="L8302" t="n">
        <v>103.2027168234065</v>
      </c>
      <c r="M8302" t="n">
        <v>22.41571773608401</v>
      </c>
      <c r="N8302" t="n">
        <v>53.01554336468129</v>
      </c>
      <c r="O8302" t="n">
        <v>16.74595088819227</v>
      </c>
      <c r="P8302" t="n">
        <v>109.4370511861652</v>
      </c>
      <c r="Q8302" t="n">
        <v>120.0028735632184</v>
      </c>
      <c r="R8302" t="n">
        <v>24.36075112512539</v>
      </c>
      <c r="S8302" t="n">
        <v>21.97281373262537</v>
      </c>
      <c r="T8302" t="n">
        <v>17.82770061376791</v>
      </c>
      <c r="U8302" t="n">
        <v>16.41380707230871</v>
      </c>
      <c r="V8302" t="n">
        <v>21.63188532001877</v>
      </c>
      <c r="W8302" t="n">
        <v>45.94644723092999</v>
      </c>
      <c r="X8302" t="n">
        <v>21.87818690513607</v>
      </c>
      <c r="Y8302" t="n">
        <v>17.05848075043298</v>
      </c>
      <c r="Z8302" t="n">
        <v>25.74555903866249</v>
      </c>
      <c r="AA8302" t="n">
        <v>58.19366852886406</v>
      </c>
      <c r="AB8302" t="n">
        <v>15.43571503451694</v>
      </c>
      <c r="AC8302" t="n">
        <v>18.31789697905823</v>
      </c>
    </row>
    <row r="8303">
      <c r="A8303" t="n">
        <v>66.71094566353187</v>
      </c>
      <c r="B8303" t="n">
        <v>70.13727795193313</v>
      </c>
      <c r="C8303" t="n">
        <v>14.82184316784203</v>
      </c>
      <c r="D8303" t="n">
        <v>98.95670391061452</v>
      </c>
      <c r="E8303" t="n">
        <v>40.14787882177902</v>
      </c>
      <c r="F8303" t="n">
        <v>185.9013035381751</v>
      </c>
      <c r="G8303" t="n">
        <v>30.08800244413408</v>
      </c>
      <c r="H8303" t="n">
        <v>13.82237074980736</v>
      </c>
      <c r="I8303" t="n">
        <v>26.78489136425392</v>
      </c>
      <c r="J8303" t="n">
        <v>14.07668820880104</v>
      </c>
      <c r="K8303" t="n">
        <v>15.96724908948374</v>
      </c>
      <c r="L8303" t="n">
        <v>103.2027168234065</v>
      </c>
      <c r="M8303" t="n">
        <v>23.00346598137329</v>
      </c>
      <c r="N8303" t="n">
        <v>53.01554336468129</v>
      </c>
      <c r="O8303" t="n">
        <v>16.74595088819227</v>
      </c>
      <c r="P8303" t="n">
        <v>102.9127576553513</v>
      </c>
      <c r="Q8303" t="n">
        <v>120.0028735632184</v>
      </c>
      <c r="R8303" t="n">
        <v>23.12412628858197</v>
      </c>
      <c r="S8303" t="n">
        <v>22.17541819101554</v>
      </c>
      <c r="T8303" t="n">
        <v>18.28443122576541</v>
      </c>
      <c r="U8303" t="n">
        <v>15.80482840461788</v>
      </c>
      <c r="V8303" t="n">
        <v>22.24894087549591</v>
      </c>
      <c r="W8303" t="n">
        <v>45.94644723092999</v>
      </c>
      <c r="X8303" t="n">
        <v>21.152717393387</v>
      </c>
      <c r="Y8303" t="n">
        <v>17.12656040302702</v>
      </c>
      <c r="Z8303" t="n">
        <v>25.74555903866249</v>
      </c>
      <c r="AA8303" t="n">
        <v>58.19366852886406</v>
      </c>
      <c r="AB8303" t="n">
        <v>16.18027842738605</v>
      </c>
      <c r="AC8303" t="n">
        <v>19.958145774524</v>
      </c>
    </row>
    <row r="8304">
      <c r="A8304" t="n">
        <v>66.71094566353187</v>
      </c>
      <c r="B8304" t="n">
        <v>70.13727795193313</v>
      </c>
      <c r="C8304" t="n">
        <v>15.25076246799546</v>
      </c>
      <c r="D8304" t="n">
        <v>98.95670391061452</v>
      </c>
      <c r="E8304" t="n">
        <v>40.1631690388578</v>
      </c>
      <c r="F8304" t="n">
        <v>185.9013035381751</v>
      </c>
      <c r="G8304" t="n">
        <v>30.08800244413408</v>
      </c>
      <c r="H8304" t="n">
        <v>14.05798922129505</v>
      </c>
      <c r="I8304" t="n">
        <v>26.10067049626384</v>
      </c>
      <c r="J8304" t="n">
        <v>14.07455774374016</v>
      </c>
      <c r="K8304" t="n">
        <v>15.00024050773393</v>
      </c>
      <c r="L8304" t="n">
        <v>103.2027168234065</v>
      </c>
      <c r="M8304" t="n">
        <v>22.03889254616774</v>
      </c>
      <c r="N8304" t="n">
        <v>53.01554336468129</v>
      </c>
      <c r="O8304" t="n">
        <v>16.74595088819227</v>
      </c>
      <c r="P8304" t="n">
        <v>104.9911689775104</v>
      </c>
      <c r="Q8304" t="n">
        <v>120.0028735632184</v>
      </c>
      <c r="R8304" t="n">
        <v>25.41892507793809</v>
      </c>
      <c r="S8304" t="n">
        <v>23.1144815666387</v>
      </c>
      <c r="T8304" t="n">
        <v>16.86057934279546</v>
      </c>
      <c r="U8304" t="n">
        <v>15.17222071786947</v>
      </c>
      <c r="V8304" t="n">
        <v>22.11053253280228</v>
      </c>
      <c r="W8304" t="n">
        <v>45.94644723092999</v>
      </c>
      <c r="X8304" t="n">
        <v>22.37328582667319</v>
      </c>
      <c r="Y8304" t="n">
        <v>17.87663918545228</v>
      </c>
      <c r="Z8304" t="n">
        <v>25.74555903866249</v>
      </c>
      <c r="AA8304" t="n">
        <v>58.19366852886406</v>
      </c>
      <c r="AB8304" t="n">
        <v>15.05972671520568</v>
      </c>
      <c r="AC8304" t="n">
        <v>18.54629193307535</v>
      </c>
    </row>
    <row r="8305">
      <c r="A8305" t="n">
        <v>66.71094566353187</v>
      </c>
      <c r="B8305" t="n">
        <v>70.13727795193313</v>
      </c>
      <c r="C8305" t="n">
        <v>14.30927643066979</v>
      </c>
      <c r="D8305" t="n">
        <v>98.95670391061452</v>
      </c>
      <c r="E8305" t="n">
        <v>40.28477989839856</v>
      </c>
      <c r="F8305" t="n">
        <v>185.9013035381751</v>
      </c>
      <c r="G8305" t="n">
        <v>30.08800244413408</v>
      </c>
      <c r="H8305" t="n">
        <v>13.77395500934856</v>
      </c>
      <c r="I8305" t="n">
        <v>27.13919488550165</v>
      </c>
      <c r="J8305" t="n">
        <v>15.18735775230039</v>
      </c>
      <c r="K8305" t="n">
        <v>15.57487870994961</v>
      </c>
      <c r="L8305" t="n">
        <v>103.2027168234065</v>
      </c>
      <c r="M8305" t="n">
        <v>23.47561970480058</v>
      </c>
      <c r="N8305" t="n">
        <v>53.01554336468129</v>
      </c>
      <c r="O8305" t="n">
        <v>16.74595088819227</v>
      </c>
      <c r="P8305" t="n">
        <v>104.5904902134797</v>
      </c>
      <c r="Q8305" t="n">
        <v>120.0028735632184</v>
      </c>
      <c r="R8305" t="n">
        <v>23.85041636455915</v>
      </c>
      <c r="S8305" t="n">
        <v>23.59324877693699</v>
      </c>
      <c r="T8305" t="n">
        <v>16.77364576463522</v>
      </c>
      <c r="U8305" t="n">
        <v>15.82381359827246</v>
      </c>
      <c r="V8305" t="n">
        <v>23.63186806298511</v>
      </c>
      <c r="W8305" t="n">
        <v>45.94644723092999</v>
      </c>
      <c r="X8305" t="n">
        <v>22.6456804594462</v>
      </c>
      <c r="Y8305" t="n">
        <v>16.95405174036496</v>
      </c>
      <c r="Z8305" t="n">
        <v>25.74555903866249</v>
      </c>
      <c r="AA8305" t="n">
        <v>58.19366852886406</v>
      </c>
      <c r="AB8305" t="n">
        <v>15.75138933628624</v>
      </c>
      <c r="AC8305" t="n">
        <v>18.51486461998572</v>
      </c>
    </row>
    <row r="8306">
      <c r="A8306" t="n">
        <v>66.71094566353187</v>
      </c>
      <c r="B8306" t="n">
        <v>70.13727795193313</v>
      </c>
      <c r="C8306" t="n">
        <v>15.16062286066814</v>
      </c>
      <c r="D8306" t="n">
        <v>98.95670391061452</v>
      </c>
      <c r="E8306" t="n">
        <v>39.0171395926618</v>
      </c>
      <c r="F8306" t="n">
        <v>185.9013035381751</v>
      </c>
      <c r="G8306" t="n">
        <v>30.08800244413408</v>
      </c>
      <c r="H8306" t="n">
        <v>14.1606100577443</v>
      </c>
      <c r="I8306" t="n">
        <v>28.22025898063522</v>
      </c>
      <c r="J8306" t="n">
        <v>15.25333125221882</v>
      </c>
      <c r="K8306" t="n">
        <v>14.81940926181258</v>
      </c>
      <c r="L8306" t="n">
        <v>103.2027168234065</v>
      </c>
      <c r="M8306" t="n">
        <v>22.74007975476455</v>
      </c>
      <c r="N8306" t="n">
        <v>53.01554336468129</v>
      </c>
      <c r="O8306" t="n">
        <v>16.74595088819227</v>
      </c>
      <c r="P8306" t="n">
        <v>108.5802608088286</v>
      </c>
      <c r="Q8306" t="n">
        <v>120.0028735632184</v>
      </c>
      <c r="R8306" t="n">
        <v>23.85535257261165</v>
      </c>
      <c r="S8306" t="n">
        <v>21.92384666857928</v>
      </c>
      <c r="T8306" t="n">
        <v>16.70211865680232</v>
      </c>
      <c r="U8306" t="n">
        <v>15.60286583766911</v>
      </c>
      <c r="V8306" t="n">
        <v>23.7704569309805</v>
      </c>
      <c r="W8306" t="n">
        <v>45.94644723092999</v>
      </c>
      <c r="X8306" t="n">
        <v>22.05781703669343</v>
      </c>
      <c r="Y8306" t="n">
        <v>18.11415885780777</v>
      </c>
      <c r="Z8306" t="n">
        <v>25.74555903866249</v>
      </c>
      <c r="AA8306" t="n">
        <v>58.19366852886406</v>
      </c>
      <c r="AB8306" t="n">
        <v>15.27860165597249</v>
      </c>
      <c r="AC8306" t="n">
        <v>19.06092075620642</v>
      </c>
    </row>
    <row r="8307">
      <c r="A8307" t="n">
        <v>66.71094566353187</v>
      </c>
      <c r="B8307" t="n">
        <v>70.13727795193313</v>
      </c>
      <c r="C8307" t="n">
        <v>15.1243150079277</v>
      </c>
      <c r="D8307" t="n">
        <v>98.95670391061452</v>
      </c>
      <c r="E8307" t="n">
        <v>39.64549616620454</v>
      </c>
      <c r="F8307" t="n">
        <v>185.9013035381751</v>
      </c>
      <c r="G8307" t="n">
        <v>30.08800244413408</v>
      </c>
      <c r="H8307" t="n">
        <v>13.79790253115359</v>
      </c>
      <c r="I8307" t="n">
        <v>27.37120541670533</v>
      </c>
      <c r="J8307" t="n">
        <v>14.63955887314073</v>
      </c>
      <c r="K8307" t="n">
        <v>14.9853140068022</v>
      </c>
      <c r="L8307" t="n">
        <v>103.2027168234065</v>
      </c>
      <c r="M8307" t="n">
        <v>22.09861494420509</v>
      </c>
      <c r="N8307" t="n">
        <v>53.01554336468129</v>
      </c>
      <c r="O8307" t="n">
        <v>16.74595088819227</v>
      </c>
      <c r="P8307" t="n">
        <v>104.8659888597884</v>
      </c>
      <c r="Q8307" t="n">
        <v>120.0028735632184</v>
      </c>
      <c r="R8307" t="n">
        <v>23.56047091888213</v>
      </c>
      <c r="S8307" t="n">
        <v>23.16691445362843</v>
      </c>
      <c r="T8307" t="n">
        <v>18.42344570274741</v>
      </c>
      <c r="U8307" t="n">
        <v>15.0790739949478</v>
      </c>
      <c r="V8307" t="n">
        <v>23.1936802749321</v>
      </c>
      <c r="W8307" t="n">
        <v>45.94644723092999</v>
      </c>
      <c r="X8307" t="n">
        <v>22.06354818947381</v>
      </c>
      <c r="Y8307" t="n">
        <v>18.21379845727946</v>
      </c>
      <c r="Z8307" t="n">
        <v>25.74555903866249</v>
      </c>
      <c r="AA8307" t="n">
        <v>58.19366852886406</v>
      </c>
      <c r="AB8307" t="n">
        <v>14.75220496865306</v>
      </c>
      <c r="AC8307" t="n">
        <v>19.82098594084395</v>
      </c>
    </row>
    <row r="8308">
      <c r="A8308" t="n">
        <v>66.71094566353187</v>
      </c>
      <c r="B8308" t="n">
        <v>70.13727795193313</v>
      </c>
      <c r="C8308" t="n">
        <v>14.68310196876643</v>
      </c>
      <c r="D8308" t="n">
        <v>98.95670391061452</v>
      </c>
      <c r="E8308" t="n">
        <v>43.02664970426772</v>
      </c>
      <c r="F8308" t="n">
        <v>185.9013035381751</v>
      </c>
      <c r="G8308" t="n">
        <v>30.08800244413408</v>
      </c>
      <c r="H8308" t="n">
        <v>13.23072410277676</v>
      </c>
      <c r="I8308" t="n">
        <v>27.65701391211165</v>
      </c>
      <c r="J8308" t="n">
        <v>14.07443662278846</v>
      </c>
      <c r="K8308" t="n">
        <v>15.15420660984573</v>
      </c>
      <c r="L8308" t="n">
        <v>103.2027168234065</v>
      </c>
      <c r="M8308" t="n">
        <v>23.89068937867771</v>
      </c>
      <c r="N8308" t="n">
        <v>53.01554336468129</v>
      </c>
      <c r="O8308" t="n">
        <v>16.74595088819227</v>
      </c>
      <c r="P8308" t="n">
        <v>103.4722701712646</v>
      </c>
      <c r="Q8308" t="n">
        <v>120.0028735632184</v>
      </c>
      <c r="R8308" t="n">
        <v>24.65991773392713</v>
      </c>
      <c r="S8308" t="n">
        <v>22.44310788641972</v>
      </c>
      <c r="T8308" t="n">
        <v>17.7667262603753</v>
      </c>
      <c r="U8308" t="n">
        <v>15.73318447286095</v>
      </c>
      <c r="V8308" t="n">
        <v>22.78532456152393</v>
      </c>
      <c r="W8308" t="n">
        <v>45.94644723092999</v>
      </c>
      <c r="X8308" t="n">
        <v>21.36159703679505</v>
      </c>
      <c r="Y8308" t="n">
        <v>17.06545493593862</v>
      </c>
      <c r="Z8308" t="n">
        <v>25.74555903866249</v>
      </c>
      <c r="AA8308" t="n">
        <v>58.19366852886406</v>
      </c>
      <c r="AB8308" t="n">
        <v>15.41806606473335</v>
      </c>
      <c r="AC8308" t="n">
        <v>19.25731764662753</v>
      </c>
    </row>
    <row r="8309">
      <c r="A8309" t="n">
        <v>66.71094566353187</v>
      </c>
      <c r="B8309" t="n">
        <v>70.13727795193313</v>
      </c>
      <c r="C8309" t="n">
        <v>15.57502750242171</v>
      </c>
      <c r="D8309" t="n">
        <v>98.95670391061452</v>
      </c>
      <c r="E8309" t="n">
        <v>39.96961572793901</v>
      </c>
      <c r="F8309" t="n">
        <v>185.9013035381751</v>
      </c>
      <c r="G8309" t="n">
        <v>30.08800244413408</v>
      </c>
      <c r="H8309" t="n">
        <v>13.18624717766491</v>
      </c>
      <c r="I8309" t="n">
        <v>26.52215939915518</v>
      </c>
      <c r="J8309" t="n">
        <v>14.29688300820989</v>
      </c>
      <c r="K8309" t="n">
        <v>15.84805132725773</v>
      </c>
      <c r="L8309" t="n">
        <v>103.2027168234065</v>
      </c>
      <c r="M8309" t="n">
        <v>23.14081316320845</v>
      </c>
      <c r="N8309" t="n">
        <v>53.01554336468129</v>
      </c>
      <c r="O8309" t="n">
        <v>16.74595088819227</v>
      </c>
      <c r="P8309" t="n">
        <v>101.080381855437</v>
      </c>
      <c r="Q8309" t="n">
        <v>120.0028735632184</v>
      </c>
      <c r="R8309" t="n">
        <v>24.55898064847654</v>
      </c>
      <c r="S8309" t="n">
        <v>22.18337368499573</v>
      </c>
      <c r="T8309" t="n">
        <v>18.0269429653566</v>
      </c>
      <c r="U8309" t="n">
        <v>16.1424539604969</v>
      </c>
      <c r="V8309" t="n">
        <v>21.85037375111684</v>
      </c>
      <c r="W8309" t="n">
        <v>45.94644723092999</v>
      </c>
      <c r="X8309" t="n">
        <v>21.74579485313749</v>
      </c>
      <c r="Y8309" t="n">
        <v>16.88455863775104</v>
      </c>
      <c r="Z8309" t="n">
        <v>25.74555903866249</v>
      </c>
      <c r="AA8309" t="n">
        <v>58.19366852886406</v>
      </c>
      <c r="AB8309" t="n">
        <v>15.45621044386458</v>
      </c>
      <c r="AC8309" t="n">
        <v>18.9951959549432</v>
      </c>
    </row>
    <row r="8310">
      <c r="A8310" t="n">
        <v>66.71094566353187</v>
      </c>
      <c r="B8310" t="n">
        <v>70.13727795193313</v>
      </c>
      <c r="C8310" t="n">
        <v>15.46252364391794</v>
      </c>
      <c r="D8310" t="n">
        <v>98.95670391061452</v>
      </c>
      <c r="E8310" t="n">
        <v>39.03061189414398</v>
      </c>
      <c r="F8310" t="n">
        <v>185.9013035381751</v>
      </c>
      <c r="G8310" t="n">
        <v>30.08800244413408</v>
      </c>
      <c r="H8310" t="n">
        <v>13.74188785957289</v>
      </c>
      <c r="I8310" t="n">
        <v>27.02416561929766</v>
      </c>
      <c r="J8310" t="n">
        <v>14.11047549564675</v>
      </c>
      <c r="K8310" t="n">
        <v>15.22825284961735</v>
      </c>
      <c r="L8310" t="n">
        <v>103.2027168234065</v>
      </c>
      <c r="M8310" t="n">
        <v>24.04246488394665</v>
      </c>
      <c r="N8310" t="n">
        <v>53.01554336468129</v>
      </c>
      <c r="O8310" t="n">
        <v>16.74595088819227</v>
      </c>
      <c r="P8310" t="n">
        <v>105.4399013776435</v>
      </c>
      <c r="Q8310" t="n">
        <v>120.0028735632184</v>
      </c>
      <c r="R8310" t="n">
        <v>25.27219143131806</v>
      </c>
      <c r="S8310" t="n">
        <v>22.14583415452693</v>
      </c>
      <c r="T8310" t="n">
        <v>17.83846279841769</v>
      </c>
      <c r="U8310" t="n">
        <v>15.98759249942395</v>
      </c>
      <c r="V8310" t="n">
        <v>23.0925164973106</v>
      </c>
      <c r="W8310" t="n">
        <v>45.94644723092999</v>
      </c>
      <c r="X8310" t="n">
        <v>22.41660634720746</v>
      </c>
      <c r="Y8310" t="n">
        <v>17.3354899465849</v>
      </c>
      <c r="Z8310" t="n">
        <v>25.74555903866249</v>
      </c>
      <c r="AA8310" t="n">
        <v>58.19366852886406</v>
      </c>
      <c r="AB8310" t="n">
        <v>14.74559530809553</v>
      </c>
      <c r="AC8310" t="n">
        <v>18.9868601515694</v>
      </c>
    </row>
    <row r="8311">
      <c r="A8311" t="n">
        <v>66.71094566353187</v>
      </c>
      <c r="B8311" t="n">
        <v>70.13727795193313</v>
      </c>
      <c r="C8311" t="n">
        <v>14.60191747783426</v>
      </c>
      <c r="D8311" t="n">
        <v>98.95670391061452</v>
      </c>
      <c r="E8311" t="n">
        <v>40.09093860473379</v>
      </c>
      <c r="F8311" t="n">
        <v>185.9013035381751</v>
      </c>
      <c r="G8311" t="n">
        <v>30.08800244413408</v>
      </c>
      <c r="H8311" t="n">
        <v>13.75424516116458</v>
      </c>
      <c r="I8311" t="n">
        <v>27.76306575148028</v>
      </c>
      <c r="J8311" t="n">
        <v>14.6851440370135</v>
      </c>
      <c r="K8311" t="n">
        <v>16.01341618828542</v>
      </c>
      <c r="L8311" t="n">
        <v>103.2027168234065</v>
      </c>
      <c r="M8311" t="n">
        <v>21.94027650406343</v>
      </c>
      <c r="N8311" t="n">
        <v>53.01554336468129</v>
      </c>
      <c r="O8311" t="n">
        <v>16.74595088819227</v>
      </c>
      <c r="P8311" t="n">
        <v>106.7649719272539</v>
      </c>
      <c r="Q8311" t="n">
        <v>120.0028735632184</v>
      </c>
      <c r="R8311" t="n">
        <v>24.63212750431666</v>
      </c>
      <c r="S8311" t="n">
        <v>23.34234800288497</v>
      </c>
      <c r="T8311" t="n">
        <v>17.1059262789664</v>
      </c>
      <c r="U8311" t="n">
        <v>16.23651663068329</v>
      </c>
      <c r="V8311" t="n">
        <v>23.00988651452836</v>
      </c>
      <c r="W8311" t="n">
        <v>45.94644723092999</v>
      </c>
      <c r="X8311" t="n">
        <v>21.83943491810363</v>
      </c>
      <c r="Y8311" t="n">
        <v>16.70147238572768</v>
      </c>
      <c r="Z8311" t="n">
        <v>25.74555903866249</v>
      </c>
      <c r="AA8311" t="n">
        <v>58.19366852886406</v>
      </c>
      <c r="AB8311" t="n">
        <v>16.03996802300997</v>
      </c>
      <c r="AC8311" t="n">
        <v>18.80739817824476</v>
      </c>
    </row>
    <row r="8312">
      <c r="A8312" t="n">
        <v>66.71094566353187</v>
      </c>
      <c r="B8312" t="n">
        <v>70.13727795193313</v>
      </c>
      <c r="C8312" t="n">
        <v>14.17786432014628</v>
      </c>
      <c r="D8312" t="n">
        <v>98.95670391061452</v>
      </c>
      <c r="E8312" t="n">
        <v>40.6233087085736</v>
      </c>
      <c r="F8312" t="n">
        <v>185.9013035381751</v>
      </c>
      <c r="G8312" t="n">
        <v>30.08800244413408</v>
      </c>
      <c r="H8312" t="n">
        <v>13.54879361298394</v>
      </c>
      <c r="I8312" t="n">
        <v>26.11075411034802</v>
      </c>
      <c r="J8312" t="n">
        <v>14.3840846349578</v>
      </c>
      <c r="K8312" t="n">
        <v>14.79121122269794</v>
      </c>
      <c r="L8312" t="n">
        <v>103.2027168234065</v>
      </c>
      <c r="M8312" t="n">
        <v>23.28002289984254</v>
      </c>
      <c r="N8312" t="n">
        <v>53.01554336468129</v>
      </c>
      <c r="O8312" t="n">
        <v>16.74595088819227</v>
      </c>
      <c r="P8312" t="n">
        <v>102.4897511122676</v>
      </c>
      <c r="Q8312" t="n">
        <v>120.0028735632184</v>
      </c>
      <c r="R8312" t="n">
        <v>23.77148644684331</v>
      </c>
      <c r="S8312" t="n">
        <v>21.61174622700788</v>
      </c>
      <c r="T8312" t="n">
        <v>17.87409924614748</v>
      </c>
      <c r="U8312" t="n">
        <v>16.43402859230269</v>
      </c>
      <c r="V8312" t="n">
        <v>23.6861480163671</v>
      </c>
      <c r="W8312" t="n">
        <v>45.94644723092999</v>
      </c>
      <c r="X8312" t="n">
        <v>20.85406196633128</v>
      </c>
      <c r="Y8312" t="n">
        <v>18.20368639685096</v>
      </c>
      <c r="Z8312" t="n">
        <v>25.74555903866249</v>
      </c>
      <c r="AA8312" t="n">
        <v>58.19366852886406</v>
      </c>
      <c r="AB8312" t="n">
        <v>15.76321030254389</v>
      </c>
      <c r="AC8312" t="n">
        <v>18.82609591426208</v>
      </c>
    </row>
    <row r="8313">
      <c r="A8313" t="n">
        <v>66.71094566353187</v>
      </c>
      <c r="B8313" t="n">
        <v>70.13727795193313</v>
      </c>
      <c r="C8313" t="n">
        <v>14.59023037321044</v>
      </c>
      <c r="D8313" t="n">
        <v>98.95670391061452</v>
      </c>
      <c r="E8313" t="n">
        <v>41.19482151633838</v>
      </c>
      <c r="F8313" t="n">
        <v>185.9013035381751</v>
      </c>
      <c r="G8313" t="n">
        <v>30.08800244413408</v>
      </c>
      <c r="H8313" t="n">
        <v>13.55295233573925</v>
      </c>
      <c r="I8313" t="n">
        <v>26.08474695714371</v>
      </c>
      <c r="J8313" t="n">
        <v>14.3518160513897</v>
      </c>
      <c r="K8313" t="n">
        <v>14.76136099542502</v>
      </c>
      <c r="L8313" t="n">
        <v>103.2027168234065</v>
      </c>
      <c r="M8313" t="n">
        <v>23.01457063605908</v>
      </c>
      <c r="N8313" t="n">
        <v>53.01554336468129</v>
      </c>
      <c r="O8313" t="n">
        <v>16.74595088819227</v>
      </c>
      <c r="P8313" t="n">
        <v>106.7502388881443</v>
      </c>
      <c r="Q8313" t="n">
        <v>120.0028735632184</v>
      </c>
      <c r="R8313" t="n">
        <v>25.02002589699736</v>
      </c>
      <c r="S8313" t="n">
        <v>23.17256948360529</v>
      </c>
      <c r="T8313" t="n">
        <v>17.85969731164122</v>
      </c>
      <c r="U8313" t="n">
        <v>16.17711903503089</v>
      </c>
      <c r="V8313" t="n">
        <v>21.99376255976453</v>
      </c>
      <c r="W8313" t="n">
        <v>45.94644723092999</v>
      </c>
      <c r="X8313" t="n">
        <v>21.80892215391443</v>
      </c>
      <c r="Y8313" t="n">
        <v>16.61458458589585</v>
      </c>
      <c r="Z8313" t="n">
        <v>25.74555903866249</v>
      </c>
      <c r="AA8313" t="n">
        <v>58.19366852886406</v>
      </c>
      <c r="AB8313" t="n">
        <v>14.74698702004449</v>
      </c>
      <c r="AC8313" t="n">
        <v>19.45828206488871</v>
      </c>
    </row>
    <row r="8314">
      <c r="A8314" t="n">
        <v>66.71094566353187</v>
      </c>
      <c r="B8314" t="n">
        <v>70.13727795193313</v>
      </c>
      <c r="C8314" t="n">
        <v>14.43614688159479</v>
      </c>
      <c r="D8314" t="n">
        <v>98.95670391061452</v>
      </c>
      <c r="E8314" t="n">
        <v>39.23006711820124</v>
      </c>
      <c r="F8314" t="n">
        <v>185.9013035381751</v>
      </c>
      <c r="G8314" t="n">
        <v>30.08800244413408</v>
      </c>
      <c r="H8314" t="n">
        <v>13.40393491626825</v>
      </c>
      <c r="I8314" t="n">
        <v>26.36324085891779</v>
      </c>
      <c r="J8314" t="n">
        <v>14.96689997786218</v>
      </c>
      <c r="K8314" t="n">
        <v>15.22026375178349</v>
      </c>
      <c r="L8314" t="n">
        <v>103.2027168234065</v>
      </c>
      <c r="M8314" t="n">
        <v>24.09411532164868</v>
      </c>
      <c r="N8314" t="n">
        <v>53.01554336468129</v>
      </c>
      <c r="O8314" t="n">
        <v>16.74595088819227</v>
      </c>
      <c r="P8314" t="n">
        <v>104.6265085089169</v>
      </c>
      <c r="Q8314" t="n">
        <v>120.0028735632184</v>
      </c>
      <c r="R8314" t="n">
        <v>23.81576405342239</v>
      </c>
      <c r="S8314" t="n">
        <v>22.06972578546609</v>
      </c>
      <c r="T8314" t="n">
        <v>18.30033190998208</v>
      </c>
      <c r="U8314" t="n">
        <v>15.91330146801491</v>
      </c>
      <c r="V8314" t="n">
        <v>23.17297719342508</v>
      </c>
      <c r="W8314" t="n">
        <v>45.94644723092999</v>
      </c>
      <c r="X8314" t="n">
        <v>20.82523442121839</v>
      </c>
      <c r="Y8314" t="n">
        <v>18.28177657346312</v>
      </c>
      <c r="Z8314" t="n">
        <v>25.74555903866249</v>
      </c>
      <c r="AA8314" t="n">
        <v>58.19366852886406</v>
      </c>
      <c r="AB8314" t="n">
        <v>14.85056714016725</v>
      </c>
      <c r="AC8314" t="n">
        <v>19.14720166311085</v>
      </c>
    </row>
    <row r="8315">
      <c r="A8315" t="n">
        <v>66.71094566353187</v>
      </c>
      <c r="B8315" t="n">
        <v>70.13727795193313</v>
      </c>
      <c r="C8315" t="n">
        <v>14.9456733790353</v>
      </c>
      <c r="D8315" t="n">
        <v>98.95670391061452</v>
      </c>
      <c r="E8315" t="n">
        <v>42.18962552559936</v>
      </c>
      <c r="F8315" t="n">
        <v>185.9013035381751</v>
      </c>
      <c r="G8315" t="n">
        <v>30.08800244413408</v>
      </c>
      <c r="H8315" t="n">
        <v>13.31375156627814</v>
      </c>
      <c r="I8315" t="n">
        <v>26.39676264734565</v>
      </c>
      <c r="J8315" t="n">
        <v>15.2024875800941</v>
      </c>
      <c r="K8315" t="n">
        <v>15.88989608934811</v>
      </c>
      <c r="L8315" t="n">
        <v>103.2027168234065</v>
      </c>
      <c r="M8315" t="n">
        <v>22.33825402789514</v>
      </c>
      <c r="N8315" t="n">
        <v>53.01554336468129</v>
      </c>
      <c r="O8315" t="n">
        <v>16.74595088819227</v>
      </c>
      <c r="P8315" t="n">
        <v>100.2322302511252</v>
      </c>
      <c r="Q8315" t="n">
        <v>120.0028735632184</v>
      </c>
      <c r="R8315" t="n">
        <v>25.29080766696031</v>
      </c>
      <c r="S8315" t="n">
        <v>22.19549175638089</v>
      </c>
      <c r="T8315" t="n">
        <v>17.32515350259749</v>
      </c>
      <c r="U8315" t="n">
        <v>15.98811483541632</v>
      </c>
      <c r="V8315" t="n">
        <v>22.05772992727588</v>
      </c>
      <c r="W8315" t="n">
        <v>45.94644723092999</v>
      </c>
      <c r="X8315" t="n">
        <v>21.39769726260598</v>
      </c>
      <c r="Y8315" t="n">
        <v>16.82960138872429</v>
      </c>
      <c r="Z8315" t="n">
        <v>25.74555903866249</v>
      </c>
      <c r="AA8315" t="n">
        <v>58.19366852886406</v>
      </c>
      <c r="AB8315" t="n">
        <v>14.77069840352133</v>
      </c>
      <c r="AC8315" t="n">
        <v>19.96247439584343</v>
      </c>
    </row>
    <row r="8316">
      <c r="A8316" t="n">
        <v>66.71094566353187</v>
      </c>
      <c r="B8316" t="n">
        <v>70.13727795193313</v>
      </c>
      <c r="C8316" t="n">
        <v>15.49828276137091</v>
      </c>
      <c r="D8316" t="n">
        <v>98.95670391061452</v>
      </c>
      <c r="E8316" t="n">
        <v>42.33341829271713</v>
      </c>
      <c r="F8316" t="n">
        <v>185.9013035381751</v>
      </c>
      <c r="G8316" t="n">
        <v>30.08800244413408</v>
      </c>
      <c r="H8316" t="n">
        <v>13.6978009365857</v>
      </c>
      <c r="I8316" t="n">
        <v>28.36388211001244</v>
      </c>
      <c r="J8316" t="n">
        <v>14.0887802595956</v>
      </c>
      <c r="K8316" t="n">
        <v>16.23250084534361</v>
      </c>
      <c r="L8316" t="n">
        <v>103.2027168234065</v>
      </c>
      <c r="M8316" t="n">
        <v>23.1899630665162</v>
      </c>
      <c r="N8316" t="n">
        <v>53.01554336468129</v>
      </c>
      <c r="O8316" t="n">
        <v>16.74595088819227</v>
      </c>
      <c r="P8316" t="n">
        <v>100.2364291299064</v>
      </c>
      <c r="Q8316" t="n">
        <v>120.0028735632184</v>
      </c>
      <c r="R8316" t="n">
        <v>23.36923962908758</v>
      </c>
      <c r="S8316" t="n">
        <v>23.09106071009505</v>
      </c>
      <c r="T8316" t="n">
        <v>17.81195215133186</v>
      </c>
      <c r="U8316" t="n">
        <v>15.90289835887849</v>
      </c>
      <c r="V8316" t="n">
        <v>23.75229730090262</v>
      </c>
      <c r="W8316" t="n">
        <v>45.94644723092999</v>
      </c>
      <c r="X8316" t="n">
        <v>22.69748870719606</v>
      </c>
      <c r="Y8316" t="n">
        <v>17.23255752023764</v>
      </c>
      <c r="Z8316" t="n">
        <v>25.74555903866249</v>
      </c>
      <c r="AA8316" t="n">
        <v>58.19366852886406</v>
      </c>
      <c r="AB8316" t="n">
        <v>14.94866132333747</v>
      </c>
      <c r="AC8316" t="n">
        <v>18.9232699436152</v>
      </c>
    </row>
    <row r="8317">
      <c r="A8317" t="n">
        <v>66.71094566353187</v>
      </c>
      <c r="B8317" t="n">
        <v>70.13727795193313</v>
      </c>
      <c r="C8317" t="n">
        <v>15.42627562056815</v>
      </c>
      <c r="D8317" t="n">
        <v>98.95670391061452</v>
      </c>
      <c r="E8317" t="n">
        <v>39.82288888929696</v>
      </c>
      <c r="F8317" t="n">
        <v>185.9013035381751</v>
      </c>
      <c r="G8317" t="n">
        <v>30.08800244413408</v>
      </c>
      <c r="H8317" t="n">
        <v>13.85116683116308</v>
      </c>
      <c r="I8317" t="n">
        <v>26.18478407984285</v>
      </c>
      <c r="J8317" t="n">
        <v>14.40463713677286</v>
      </c>
      <c r="K8317" t="n">
        <v>15.24456372560974</v>
      </c>
      <c r="L8317" t="n">
        <v>103.2027168234065</v>
      </c>
      <c r="M8317" t="n">
        <v>22.32779002790335</v>
      </c>
      <c r="N8317" t="n">
        <v>53.01554336468129</v>
      </c>
      <c r="O8317" t="n">
        <v>16.74595088819227</v>
      </c>
      <c r="P8317" t="n">
        <v>100.3979091758934</v>
      </c>
      <c r="Q8317" t="n">
        <v>120.0028735632184</v>
      </c>
      <c r="R8317" t="n">
        <v>24.14308714166059</v>
      </c>
      <c r="S8317" t="n">
        <v>22.58879147144483</v>
      </c>
      <c r="T8317" t="n">
        <v>17.39002325960339</v>
      </c>
      <c r="U8317" t="n">
        <v>15.35003133655059</v>
      </c>
      <c r="V8317" t="n">
        <v>23.65813365697958</v>
      </c>
      <c r="W8317" t="n">
        <v>45.94644723092999</v>
      </c>
      <c r="X8317" t="n">
        <v>21.59760354480671</v>
      </c>
      <c r="Y8317" t="n">
        <v>16.80950516517298</v>
      </c>
      <c r="Z8317" t="n">
        <v>25.74555903866249</v>
      </c>
      <c r="AA8317" t="n">
        <v>58.19366852886406</v>
      </c>
      <c r="AB8317" t="n">
        <v>15.02744217952841</v>
      </c>
      <c r="AC8317" t="n">
        <v>18.36803082729148</v>
      </c>
    </row>
    <row r="8318">
      <c r="A8318" t="n">
        <v>66.71094566353187</v>
      </c>
      <c r="B8318" t="n">
        <v>70.13727795193313</v>
      </c>
      <c r="C8318" t="n">
        <v>14.58654774707919</v>
      </c>
      <c r="D8318" t="n">
        <v>98.95670391061452</v>
      </c>
      <c r="E8318" t="n">
        <v>42.22238064690122</v>
      </c>
      <c r="F8318" t="n">
        <v>185.9013035381751</v>
      </c>
      <c r="G8318" t="n">
        <v>30.08800244413408</v>
      </c>
      <c r="H8318" t="n">
        <v>13.94022564556538</v>
      </c>
      <c r="I8318" t="n">
        <v>26.03986966198061</v>
      </c>
      <c r="J8318" t="n">
        <v>14.58204476902042</v>
      </c>
      <c r="K8318" t="n">
        <v>15.61959699593939</v>
      </c>
      <c r="L8318" t="n">
        <v>103.2027168234065</v>
      </c>
      <c r="M8318" t="n">
        <v>23.91323650881541</v>
      </c>
      <c r="N8318" t="n">
        <v>53.01554336468129</v>
      </c>
      <c r="O8318" t="n">
        <v>16.74595088819227</v>
      </c>
      <c r="P8318" t="n">
        <v>104.1360134436736</v>
      </c>
      <c r="Q8318" t="n">
        <v>120.0028735632184</v>
      </c>
      <c r="R8318" t="n">
        <v>25.49453040099731</v>
      </c>
      <c r="S8318" t="n">
        <v>21.61097029634444</v>
      </c>
      <c r="T8318" t="n">
        <v>17.00726891712005</v>
      </c>
      <c r="U8318" t="n">
        <v>15.18372174350379</v>
      </c>
      <c r="V8318" t="n">
        <v>22.32260512497343</v>
      </c>
      <c r="W8318" t="n">
        <v>45.94644723092999</v>
      </c>
      <c r="X8318" t="n">
        <v>22.5986718021089</v>
      </c>
      <c r="Y8318" t="n">
        <v>16.74909487474596</v>
      </c>
      <c r="Z8318" t="n">
        <v>25.74555903866249</v>
      </c>
      <c r="AA8318" t="n">
        <v>58.19366852886406</v>
      </c>
      <c r="AB8318" t="n">
        <v>15.16979978303442</v>
      </c>
      <c r="AC8318" t="n">
        <v>18.84883758812894</v>
      </c>
    </row>
    <row r="8319">
      <c r="A8319" t="n">
        <v>66.71094566353187</v>
      </c>
      <c r="B8319" t="n">
        <v>70.13727795193313</v>
      </c>
      <c r="C8319" t="n">
        <v>14.7691704276815</v>
      </c>
      <c r="D8319" t="n">
        <v>98.95670391061452</v>
      </c>
      <c r="E8319" t="n">
        <v>40.43076451131568</v>
      </c>
      <c r="F8319" t="n">
        <v>185.9013035381751</v>
      </c>
      <c r="G8319" t="n">
        <v>30.08800244413408</v>
      </c>
      <c r="H8319" t="n">
        <v>13.25686799249337</v>
      </c>
      <c r="I8319" t="n">
        <v>26.12805327234265</v>
      </c>
      <c r="J8319" t="n">
        <v>14.15974960564473</v>
      </c>
      <c r="K8319" t="n">
        <v>14.81886476856847</v>
      </c>
      <c r="L8319" t="n">
        <v>103.2027168234065</v>
      </c>
      <c r="M8319" t="n">
        <v>22.70340033292891</v>
      </c>
      <c r="N8319" t="n">
        <v>53.01554336468129</v>
      </c>
      <c r="O8319" t="n">
        <v>16.74595088819227</v>
      </c>
      <c r="P8319" t="n">
        <v>108.385652381383</v>
      </c>
      <c r="Q8319" t="n">
        <v>120.0028735632184</v>
      </c>
      <c r="R8319" t="n">
        <v>24.9491428013667</v>
      </c>
      <c r="S8319" t="n">
        <v>23.26904317708588</v>
      </c>
      <c r="T8319" t="n">
        <v>18.05107033059105</v>
      </c>
      <c r="U8319" t="n">
        <v>15.95377505513583</v>
      </c>
      <c r="V8319" t="n">
        <v>22.4858191539802</v>
      </c>
      <c r="W8319" t="n">
        <v>45.94644723092999</v>
      </c>
      <c r="X8319" t="n">
        <v>21.66299665480286</v>
      </c>
      <c r="Y8319" t="n">
        <v>17.61507799324118</v>
      </c>
      <c r="Z8319" t="n">
        <v>25.74555903866249</v>
      </c>
      <c r="AA8319" t="n">
        <v>58.19366852886406</v>
      </c>
      <c r="AB8319" t="n">
        <v>15.20628473302421</v>
      </c>
      <c r="AC8319" t="n">
        <v>18.90647637469547</v>
      </c>
    </row>
    <row r="8320">
      <c r="A8320" t="n">
        <v>66.71094566353187</v>
      </c>
      <c r="B8320" t="n">
        <v>70.13727795193313</v>
      </c>
      <c r="C8320" t="n">
        <v>14.18597304936203</v>
      </c>
      <c r="D8320" t="n">
        <v>98.95670391061452</v>
      </c>
      <c r="E8320" t="n">
        <v>40.68365912838386</v>
      </c>
      <c r="F8320" t="n">
        <v>185.9013035381751</v>
      </c>
      <c r="G8320" t="n">
        <v>30.08800244413408</v>
      </c>
      <c r="H8320" t="n">
        <v>14.00014274238401</v>
      </c>
      <c r="I8320" t="n">
        <v>26.30488982638326</v>
      </c>
      <c r="J8320" t="n">
        <v>14.38644145127326</v>
      </c>
      <c r="K8320" t="n">
        <v>14.75660398260702</v>
      </c>
      <c r="L8320" t="n">
        <v>103.2027168234065</v>
      </c>
      <c r="M8320" t="n">
        <v>22.96938190945432</v>
      </c>
      <c r="N8320" t="n">
        <v>53.01554336468129</v>
      </c>
      <c r="O8320" t="n">
        <v>16.74595088819227</v>
      </c>
      <c r="P8320" t="n">
        <v>103.1590868716834</v>
      </c>
      <c r="Q8320" t="n">
        <v>120.0028735632184</v>
      </c>
      <c r="R8320" t="n">
        <v>23.94874956338573</v>
      </c>
      <c r="S8320" t="n">
        <v>22.50886729310749</v>
      </c>
      <c r="T8320" t="n">
        <v>17.51906814082134</v>
      </c>
      <c r="U8320" t="n">
        <v>16.53325228921796</v>
      </c>
      <c r="V8320" t="n">
        <v>22.66666447031093</v>
      </c>
      <c r="W8320" t="n">
        <v>45.94644723092999</v>
      </c>
      <c r="X8320" t="n">
        <v>21.49370775585448</v>
      </c>
      <c r="Y8320" t="n">
        <v>16.92217008515836</v>
      </c>
      <c r="Z8320" t="n">
        <v>25.74555903866249</v>
      </c>
      <c r="AA8320" t="n">
        <v>58.19366852886406</v>
      </c>
      <c r="AB8320" t="n">
        <v>15.48237006609547</v>
      </c>
      <c r="AC8320" t="n">
        <v>19.01400651401545</v>
      </c>
    </row>
    <row r="8321">
      <c r="A8321" t="n">
        <v>66.71094566353187</v>
      </c>
      <c r="B8321" t="n">
        <v>70.13727795193313</v>
      </c>
      <c r="C8321" t="n">
        <v>14.94107925581756</v>
      </c>
      <c r="D8321" t="n">
        <v>98.95670391061452</v>
      </c>
      <c r="E8321" t="n">
        <v>42.78804272639633</v>
      </c>
      <c r="F8321" t="n">
        <v>185.9013035381751</v>
      </c>
      <c r="G8321" t="n">
        <v>30.08800244413408</v>
      </c>
      <c r="H8321" t="n">
        <v>13.24998180966803</v>
      </c>
      <c r="I8321" t="n">
        <v>26.75440194590225</v>
      </c>
      <c r="J8321" t="n">
        <v>13.88358897231791</v>
      </c>
      <c r="K8321" t="n">
        <v>14.779119251868</v>
      </c>
      <c r="L8321" t="n">
        <v>103.2027168234065</v>
      </c>
      <c r="M8321" t="n">
        <v>23.5175177754866</v>
      </c>
      <c r="N8321" t="n">
        <v>53.01554336468129</v>
      </c>
      <c r="O8321" t="n">
        <v>16.74595088819227</v>
      </c>
      <c r="P8321" t="n">
        <v>106.3793577822041</v>
      </c>
      <c r="Q8321" t="n">
        <v>120.0028735632184</v>
      </c>
      <c r="R8321" t="n">
        <v>24.92373982665143</v>
      </c>
      <c r="S8321" t="n">
        <v>22.36942390807083</v>
      </c>
      <c r="T8321" t="n">
        <v>17.41308358898189</v>
      </c>
      <c r="U8321" t="n">
        <v>15.40042354666032</v>
      </c>
      <c r="V8321" t="n">
        <v>21.87751140639896</v>
      </c>
      <c r="W8321" t="n">
        <v>45.94644723092999</v>
      </c>
      <c r="X8321" t="n">
        <v>21.847398904376</v>
      </c>
      <c r="Y8321" t="n">
        <v>17.89123430552516</v>
      </c>
      <c r="Z8321" t="n">
        <v>25.74555903866249</v>
      </c>
      <c r="AA8321" t="n">
        <v>58.19366852886406</v>
      </c>
      <c r="AB8321" t="n">
        <v>15.49652054573467</v>
      </c>
      <c r="AC8321" t="n">
        <v>19.64785223109505</v>
      </c>
    </row>
    <row r="8322">
      <c r="A8322" t="n">
        <v>66.71094566353187</v>
      </c>
      <c r="B8322" t="n">
        <v>70.13727795193313</v>
      </c>
      <c r="C8322" t="n">
        <v>14.22587742958086</v>
      </c>
      <c r="D8322" t="n">
        <v>98.95670391061452</v>
      </c>
      <c r="E8322" t="n">
        <v>42.60566378461643</v>
      </c>
      <c r="F8322" t="n">
        <v>185.9013035381751</v>
      </c>
      <c r="G8322" t="n">
        <v>30.08800244413408</v>
      </c>
      <c r="H8322" t="n">
        <v>13.25286896326935</v>
      </c>
      <c r="I8322" t="n">
        <v>26.28928069178258</v>
      </c>
      <c r="J8322" t="n">
        <v>13.86241253535052</v>
      </c>
      <c r="K8322" t="n">
        <v>14.90580512291431</v>
      </c>
      <c r="L8322" t="n">
        <v>103.2027168234065</v>
      </c>
      <c r="M8322" t="n">
        <v>22.55524379578321</v>
      </c>
      <c r="N8322" t="n">
        <v>53.01554336468129</v>
      </c>
      <c r="O8322" t="n">
        <v>16.74595088819227</v>
      </c>
      <c r="P8322" t="n">
        <v>108.6474232226289</v>
      </c>
      <c r="Q8322" t="n">
        <v>120.0028735632184</v>
      </c>
      <c r="R8322" t="n">
        <v>23.14753656066025</v>
      </c>
      <c r="S8322" t="n">
        <v>22.73259060648614</v>
      </c>
      <c r="T8322" t="n">
        <v>17.50911377615747</v>
      </c>
      <c r="U8322" t="n">
        <v>16.24968947528293</v>
      </c>
      <c r="V8322" t="n">
        <v>22.20040094514674</v>
      </c>
      <c r="W8322" t="n">
        <v>45.94644723092999</v>
      </c>
      <c r="X8322" t="n">
        <v>21.98362197582247</v>
      </c>
      <c r="Y8322" t="n">
        <v>17.72037834735272</v>
      </c>
      <c r="Z8322" t="n">
        <v>25.74555903866249</v>
      </c>
      <c r="AA8322" t="n">
        <v>58.19366852886406</v>
      </c>
      <c r="AB8322" t="n">
        <v>16.19142372250156</v>
      </c>
      <c r="AC8322" t="n">
        <v>18.96114273680912</v>
      </c>
    </row>
    <row r="8323">
      <c r="A8323" t="n">
        <v>66.71094566353187</v>
      </c>
      <c r="B8323" t="n">
        <v>70.13727795193313</v>
      </c>
      <c r="C8323" t="n">
        <v>15.52782787049615</v>
      </c>
      <c r="D8323" t="n">
        <v>98.95670391061452</v>
      </c>
      <c r="E8323" t="n">
        <v>40.48686660820881</v>
      </c>
      <c r="F8323" t="n">
        <v>185.9013035381751</v>
      </c>
      <c r="G8323" t="n">
        <v>30.08800244413408</v>
      </c>
      <c r="H8323" t="n">
        <v>13.93021870908895</v>
      </c>
      <c r="I8323" t="n">
        <v>25.99282073544069</v>
      </c>
      <c r="J8323" t="n">
        <v>14.94502298028534</v>
      </c>
      <c r="K8323" t="n">
        <v>16.11261259653832</v>
      </c>
      <c r="L8323" t="n">
        <v>103.2027168234065</v>
      </c>
      <c r="M8323" t="n">
        <v>22.20885444194125</v>
      </c>
      <c r="N8323" t="n">
        <v>53.01554336468129</v>
      </c>
      <c r="O8323" t="n">
        <v>16.74595088819227</v>
      </c>
      <c r="P8323" t="n">
        <v>105.6544282736314</v>
      </c>
      <c r="Q8323" t="n">
        <v>120.0028735632184</v>
      </c>
      <c r="R8323" t="n">
        <v>23.15411126930717</v>
      </c>
      <c r="S8323" t="n">
        <v>23.00268792071698</v>
      </c>
      <c r="T8323" t="n">
        <v>18.30026902448668</v>
      </c>
      <c r="U8323" t="n">
        <v>15.73377597160177</v>
      </c>
      <c r="V8323" t="n">
        <v>23.05339287939022</v>
      </c>
      <c r="W8323" t="n">
        <v>45.94644723092999</v>
      </c>
      <c r="X8323" t="n">
        <v>22.18818054817458</v>
      </c>
      <c r="Y8323" t="n">
        <v>17.56181064222605</v>
      </c>
      <c r="Z8323" t="n">
        <v>25.74555903866249</v>
      </c>
      <c r="AA8323" t="n">
        <v>58.19366852886406</v>
      </c>
      <c r="AB8323" t="n">
        <v>14.98080962422096</v>
      </c>
      <c r="AC8323" t="n">
        <v>18.89804316444249</v>
      </c>
    </row>
    <row r="8324">
      <c r="A8324" t="n">
        <v>66.71094566353187</v>
      </c>
      <c r="B8324" t="n">
        <v>70.13727795193313</v>
      </c>
      <c r="C8324" t="n">
        <v>15.42121252291296</v>
      </c>
      <c r="D8324" t="n">
        <v>98.95670391061452</v>
      </c>
      <c r="E8324" t="n">
        <v>40.95015249557802</v>
      </c>
      <c r="F8324" t="n">
        <v>185.9013035381751</v>
      </c>
      <c r="G8324" t="n">
        <v>30.08800244413408</v>
      </c>
      <c r="H8324" t="n">
        <v>14.15104376727594</v>
      </c>
      <c r="I8324" t="n">
        <v>26.12516801894816</v>
      </c>
      <c r="J8324" t="n">
        <v>14.29519013475449</v>
      </c>
      <c r="K8324" t="n">
        <v>15.75080499695284</v>
      </c>
      <c r="L8324" t="n">
        <v>103.2027168234065</v>
      </c>
      <c r="M8324" t="n">
        <v>22.96052557570427</v>
      </c>
      <c r="N8324" t="n">
        <v>53.01554336468129</v>
      </c>
      <c r="O8324" t="n">
        <v>16.74595088819227</v>
      </c>
      <c r="P8324" t="n">
        <v>109.4738663756909</v>
      </c>
      <c r="Q8324" t="n">
        <v>120.0028735632184</v>
      </c>
      <c r="R8324" t="n">
        <v>24.09582408109995</v>
      </c>
      <c r="S8324" t="n">
        <v>23.62189716789221</v>
      </c>
      <c r="T8324" t="n">
        <v>17.76370635682911</v>
      </c>
      <c r="U8324" t="n">
        <v>15.92414820710894</v>
      </c>
      <c r="V8324" t="n">
        <v>22.4773352489732</v>
      </c>
      <c r="W8324" t="n">
        <v>45.94644723092999</v>
      </c>
      <c r="X8324" t="n">
        <v>21.23754913896795</v>
      </c>
      <c r="Y8324" t="n">
        <v>17.91759399159343</v>
      </c>
      <c r="Z8324" t="n">
        <v>25.74555903866249</v>
      </c>
      <c r="AA8324" t="n">
        <v>58.19366852886406</v>
      </c>
      <c r="AB8324" t="n">
        <v>15.94503869858488</v>
      </c>
      <c r="AC8324" t="n">
        <v>19.29331472012936</v>
      </c>
    </row>
    <row r="8325">
      <c r="A8325" t="n">
        <v>66.71094566353187</v>
      </c>
      <c r="B8325" t="n">
        <v>70.13727795193313</v>
      </c>
      <c r="C8325" t="n">
        <v>14.45022745019563</v>
      </c>
      <c r="D8325" t="n">
        <v>98.95670391061452</v>
      </c>
      <c r="E8325" t="n">
        <v>40.12366996907724</v>
      </c>
      <c r="F8325" t="n">
        <v>185.9013035381751</v>
      </c>
      <c r="G8325" t="n">
        <v>30.08800244413408</v>
      </c>
      <c r="H8325" t="n">
        <v>14.10082992268745</v>
      </c>
      <c r="I8325" t="n">
        <v>27.89560601856345</v>
      </c>
      <c r="J8325" t="n">
        <v>14.83033721353656</v>
      </c>
      <c r="K8325" t="n">
        <v>16.14983126236907</v>
      </c>
      <c r="L8325" t="n">
        <v>103.2027168234065</v>
      </c>
      <c r="M8325" t="n">
        <v>22.78081953275123</v>
      </c>
      <c r="N8325" t="n">
        <v>53.01554336468129</v>
      </c>
      <c r="O8325" t="n">
        <v>16.74595088819227</v>
      </c>
      <c r="P8325" t="n">
        <v>102.9910375293978</v>
      </c>
      <c r="Q8325" t="n">
        <v>120.0028735632184</v>
      </c>
      <c r="R8325" t="n">
        <v>25.4422487619436</v>
      </c>
      <c r="S8325" t="n">
        <v>21.62607686314328</v>
      </c>
      <c r="T8325" t="n">
        <v>17.09444306685391</v>
      </c>
      <c r="U8325" t="n">
        <v>15.72739052750449</v>
      </c>
      <c r="V8325" t="n">
        <v>22.99788488933147</v>
      </c>
      <c r="W8325" t="n">
        <v>45.94644723092999</v>
      </c>
      <c r="X8325" t="n">
        <v>20.88673843011459</v>
      </c>
      <c r="Y8325" t="n">
        <v>16.96252113175464</v>
      </c>
      <c r="Z8325" t="n">
        <v>25.74555903866249</v>
      </c>
      <c r="AA8325" t="n">
        <v>58.19366852886406</v>
      </c>
      <c r="AB8325" t="n">
        <v>15.69382523434005</v>
      </c>
      <c r="AC8325" t="n">
        <v>19.66756949793039</v>
      </c>
    </row>
    <row r="8326">
      <c r="A8326" t="n">
        <v>66.71094566353187</v>
      </c>
      <c r="B8326" t="n">
        <v>70.13727795193313</v>
      </c>
      <c r="C8326" t="n">
        <v>15.17195291465233</v>
      </c>
      <c r="D8326" t="n">
        <v>98.95670391061452</v>
      </c>
      <c r="E8326" t="n">
        <v>41.06217769279455</v>
      </c>
      <c r="F8326" t="n">
        <v>185.9013035381751</v>
      </c>
      <c r="G8326" t="n">
        <v>30.08800244413408</v>
      </c>
      <c r="H8326" t="n">
        <v>12.99091862140945</v>
      </c>
      <c r="I8326" t="n">
        <v>27.16473253459788</v>
      </c>
      <c r="J8326" t="n">
        <v>13.92298751334721</v>
      </c>
      <c r="K8326" t="n">
        <v>16.05134124146658</v>
      </c>
      <c r="L8326" t="n">
        <v>103.2027168234065</v>
      </c>
      <c r="M8326" t="n">
        <v>22.74870620262255</v>
      </c>
      <c r="N8326" t="n">
        <v>53.01554336468129</v>
      </c>
      <c r="O8326" t="n">
        <v>16.74595088819227</v>
      </c>
      <c r="P8326" t="n">
        <v>105.1191647033029</v>
      </c>
      <c r="Q8326" t="n">
        <v>120.0028735632184</v>
      </c>
      <c r="R8326" t="n">
        <v>24.49002704921888</v>
      </c>
      <c r="S8326" t="n">
        <v>23.00529487475896</v>
      </c>
      <c r="T8326" t="n">
        <v>17.44975469343374</v>
      </c>
      <c r="U8326" t="n">
        <v>15.45465407801253</v>
      </c>
      <c r="V8326" t="n">
        <v>23.27769600387689</v>
      </c>
      <c r="W8326" t="n">
        <v>45.94644723092999</v>
      </c>
      <c r="X8326" t="n">
        <v>21.67042631039752</v>
      </c>
      <c r="Y8326" t="n">
        <v>18.26276460543178</v>
      </c>
      <c r="Z8326" t="n">
        <v>25.74555903866249</v>
      </c>
      <c r="AA8326" t="n">
        <v>58.19366852886406</v>
      </c>
      <c r="AB8326" t="n">
        <v>15.66470842398597</v>
      </c>
      <c r="AC8326" t="n">
        <v>19.6294950216667</v>
      </c>
    </row>
    <row r="8327">
      <c r="A8327" t="n">
        <v>66.71094566353187</v>
      </c>
      <c r="B8327" t="n">
        <v>70.13727795193313</v>
      </c>
      <c r="C8327" t="n">
        <v>14.97656727397608</v>
      </c>
      <c r="D8327" t="n">
        <v>98.95670391061452</v>
      </c>
      <c r="E8327" t="n">
        <v>41.74470130532435</v>
      </c>
      <c r="F8327" t="n">
        <v>185.9013035381751</v>
      </c>
      <c r="G8327" t="n">
        <v>30.08800244413408</v>
      </c>
      <c r="H8327" t="n">
        <v>13.23069956278797</v>
      </c>
      <c r="I8327" t="n">
        <v>27.77689831464154</v>
      </c>
      <c r="J8327" t="n">
        <v>14.7769319673758</v>
      </c>
      <c r="K8327" t="n">
        <v>15.94292499953418</v>
      </c>
      <c r="L8327" t="n">
        <v>103.2027168234065</v>
      </c>
      <c r="M8327" t="n">
        <v>21.94784247809311</v>
      </c>
      <c r="N8327" t="n">
        <v>53.01554336468129</v>
      </c>
      <c r="O8327" t="n">
        <v>16.74595088819227</v>
      </c>
      <c r="P8327" t="n">
        <v>105.4983670378993</v>
      </c>
      <c r="Q8327" t="n">
        <v>120.0028735632184</v>
      </c>
      <c r="R8327" t="n">
        <v>23.35627926540843</v>
      </c>
      <c r="S8327" t="n">
        <v>21.82940393137322</v>
      </c>
      <c r="T8327" t="n">
        <v>16.87856722599795</v>
      </c>
      <c r="U8327" t="n">
        <v>16.40560132307747</v>
      </c>
      <c r="V8327" t="n">
        <v>22.17316897298518</v>
      </c>
      <c r="W8327" t="n">
        <v>45.94644723092999</v>
      </c>
      <c r="X8327" t="n">
        <v>22.02681075294325</v>
      </c>
      <c r="Y8327" t="n">
        <v>17.90709948492576</v>
      </c>
      <c r="Z8327" t="n">
        <v>25.74555903866249</v>
      </c>
      <c r="AA8327" t="n">
        <v>58.19366852886406</v>
      </c>
      <c r="AB8327" t="n">
        <v>16.20130708149766</v>
      </c>
      <c r="AC8327" t="n">
        <v>19.56606424020838</v>
      </c>
    </row>
    <row r="8328">
      <c r="A8328" t="n">
        <v>66.71094566353187</v>
      </c>
      <c r="B8328" t="n">
        <v>70.13727795193313</v>
      </c>
      <c r="C8328" t="n">
        <v>15.32366552058006</v>
      </c>
      <c r="D8328" t="n">
        <v>98.95670391061452</v>
      </c>
      <c r="E8328" t="n">
        <v>39.32888134182687</v>
      </c>
      <c r="F8328" t="n">
        <v>185.9013035381751</v>
      </c>
      <c r="G8328" t="n">
        <v>30.08800244413408</v>
      </c>
      <c r="H8328" t="n">
        <v>13.86789935012512</v>
      </c>
      <c r="I8328" t="n">
        <v>26.23382928925934</v>
      </c>
      <c r="J8328" t="n">
        <v>14.75180145437545</v>
      </c>
      <c r="K8328" t="n">
        <v>15.30398981185596</v>
      </c>
      <c r="L8328" t="n">
        <v>103.2027168234065</v>
      </c>
      <c r="M8328" t="n">
        <v>23.72910431962377</v>
      </c>
      <c r="N8328" t="n">
        <v>53.01554336468129</v>
      </c>
      <c r="O8328" t="n">
        <v>16.74595088819227</v>
      </c>
      <c r="P8328" t="n">
        <v>101.6136318042671</v>
      </c>
      <c r="Q8328" t="n">
        <v>120.0028735632184</v>
      </c>
      <c r="R8328" t="n">
        <v>24.51594057457642</v>
      </c>
      <c r="S8328" t="n">
        <v>21.4893030535649</v>
      </c>
      <c r="T8328" t="n">
        <v>17.25413421687372</v>
      </c>
      <c r="U8328" t="n">
        <v>15.50138488610308</v>
      </c>
      <c r="V8328" t="n">
        <v>23.22742217201752</v>
      </c>
      <c r="W8328" t="n">
        <v>45.94644723092999</v>
      </c>
      <c r="X8328" t="n">
        <v>20.96910001611969</v>
      </c>
      <c r="Y8328" t="n">
        <v>17.36538167566306</v>
      </c>
      <c r="Z8328" t="n">
        <v>25.74555903866249</v>
      </c>
      <c r="AA8328" t="n">
        <v>58.19366852886406</v>
      </c>
      <c r="AB8328" t="n">
        <v>16.26955794828063</v>
      </c>
      <c r="AC8328" t="n">
        <v>19.79476949804662</v>
      </c>
    </row>
    <row r="8329">
      <c r="A8329" t="n">
        <v>66.71094566353187</v>
      </c>
      <c r="B8329" t="n">
        <v>70.13727795193313</v>
      </c>
      <c r="C8329" t="n">
        <v>14.83916591380963</v>
      </c>
      <c r="D8329" t="n">
        <v>98.95670391061452</v>
      </c>
      <c r="E8329" t="n">
        <v>42.7202013229789</v>
      </c>
      <c r="F8329" t="n">
        <v>185.9013035381751</v>
      </c>
      <c r="G8329" t="n">
        <v>30.08800244413408</v>
      </c>
      <c r="H8329" t="n">
        <v>13.93054486512184</v>
      </c>
      <c r="I8329" t="n">
        <v>26.58212427105201</v>
      </c>
      <c r="J8329" t="n">
        <v>14.99601144798902</v>
      </c>
      <c r="K8329" t="n">
        <v>14.96278621795686</v>
      </c>
      <c r="L8329" t="n">
        <v>103.2027168234065</v>
      </c>
      <c r="M8329" t="n">
        <v>23.6379328375798</v>
      </c>
      <c r="N8329" t="n">
        <v>53.01554336468129</v>
      </c>
      <c r="O8329" t="n">
        <v>16.74595088819227</v>
      </c>
      <c r="P8329" t="n">
        <v>105.0198647931195</v>
      </c>
      <c r="Q8329" t="n">
        <v>120.0028735632184</v>
      </c>
      <c r="R8329" t="n">
        <v>25.30571066424974</v>
      </c>
      <c r="S8329" t="n">
        <v>23.35266916793001</v>
      </c>
      <c r="T8329" t="n">
        <v>17.30458759434023</v>
      </c>
      <c r="U8329" t="n">
        <v>15.1656613005525</v>
      </c>
      <c r="V8329" t="n">
        <v>23.23012016400561</v>
      </c>
      <c r="W8329" t="n">
        <v>45.94644723092999</v>
      </c>
      <c r="X8329" t="n">
        <v>20.70494117837951</v>
      </c>
      <c r="Y8329" t="n">
        <v>17.81670557866893</v>
      </c>
      <c r="Z8329" t="n">
        <v>25.74555903866249</v>
      </c>
      <c r="AA8329" t="n">
        <v>58.19366852886406</v>
      </c>
      <c r="AB8329" t="n">
        <v>16.06510435494476</v>
      </c>
      <c r="AC8329" t="n">
        <v>18.57795357604771</v>
      </c>
    </row>
    <row r="8330">
      <c r="A8330" t="n">
        <v>66.71094566353187</v>
      </c>
      <c r="B8330" t="n">
        <v>70.13727795193313</v>
      </c>
      <c r="C8330" t="n">
        <v>14.41688330071007</v>
      </c>
      <c r="D8330" t="n">
        <v>98.95670391061452</v>
      </c>
      <c r="E8330" t="n">
        <v>41.89625810288273</v>
      </c>
      <c r="F8330" t="n">
        <v>185.9013035381751</v>
      </c>
      <c r="G8330" t="n">
        <v>30.08800244413408</v>
      </c>
      <c r="H8330" t="n">
        <v>13.52237431897566</v>
      </c>
      <c r="I8330" t="n">
        <v>28.41785199570587</v>
      </c>
      <c r="J8330" t="n">
        <v>14.09979564607454</v>
      </c>
      <c r="K8330" t="n">
        <v>14.9151811816466</v>
      </c>
      <c r="L8330" t="n">
        <v>103.2027168234065</v>
      </c>
      <c r="M8330" t="n">
        <v>23.55539998646416</v>
      </c>
      <c r="N8330" t="n">
        <v>53.01554336468129</v>
      </c>
      <c r="O8330" t="n">
        <v>16.74595088819227</v>
      </c>
      <c r="P8330" t="n">
        <v>106.6272442842548</v>
      </c>
      <c r="Q8330" t="n">
        <v>120.0028735632184</v>
      </c>
      <c r="R8330" t="n">
        <v>24.50772276119949</v>
      </c>
      <c r="S8330" t="n">
        <v>23.63531532711874</v>
      </c>
      <c r="T8330" t="n">
        <v>16.95022656355514</v>
      </c>
      <c r="U8330" t="n">
        <v>15.52085482409721</v>
      </c>
      <c r="V8330" t="n">
        <v>21.97928143299034</v>
      </c>
      <c r="W8330" t="n">
        <v>45.94644723092999</v>
      </c>
      <c r="X8330" t="n">
        <v>22.28668127664286</v>
      </c>
      <c r="Y8330" t="n">
        <v>17.66441942034894</v>
      </c>
      <c r="Z8330" t="n">
        <v>25.74555903866249</v>
      </c>
      <c r="AA8330" t="n">
        <v>58.19366852886406</v>
      </c>
      <c r="AB8330" t="n">
        <v>15.65684643728407</v>
      </c>
      <c r="AC8330" t="n">
        <v>18.52803087039876</v>
      </c>
    </row>
    <row r="8331">
      <c r="A8331" t="n">
        <v>66.71094566353187</v>
      </c>
      <c r="B8331" t="n">
        <v>70.13727795193313</v>
      </c>
      <c r="C8331" t="n">
        <v>15.08340677324086</v>
      </c>
      <c r="D8331" t="n">
        <v>98.95670391061452</v>
      </c>
      <c r="E8331" t="n">
        <v>39.3456293341749</v>
      </c>
      <c r="F8331" t="n">
        <v>185.9013035381751</v>
      </c>
      <c r="G8331" t="n">
        <v>30.08800244413408</v>
      </c>
      <c r="H8331" t="n">
        <v>12.86254254111353</v>
      </c>
      <c r="I8331" t="n">
        <v>25.98704082101951</v>
      </c>
      <c r="J8331" t="n">
        <v>14.60323869061648</v>
      </c>
      <c r="K8331" t="n">
        <v>14.79349183254509</v>
      </c>
      <c r="L8331" t="n">
        <v>103.2027168234065</v>
      </c>
      <c r="M8331" t="n">
        <v>22.87932993116002</v>
      </c>
      <c r="N8331" t="n">
        <v>53.01554336468129</v>
      </c>
      <c r="O8331" t="n">
        <v>16.74595088819227</v>
      </c>
      <c r="P8331" t="n">
        <v>100.8204251133063</v>
      </c>
      <c r="Q8331" t="n">
        <v>120.0028735632184</v>
      </c>
      <c r="R8331" t="n">
        <v>23.79953572166366</v>
      </c>
      <c r="S8331" t="n">
        <v>22.17425699948928</v>
      </c>
      <c r="T8331" t="n">
        <v>18.23601339827441</v>
      </c>
      <c r="U8331" t="n">
        <v>16.00634652723038</v>
      </c>
      <c r="V8331" t="n">
        <v>21.57580192756064</v>
      </c>
      <c r="W8331" t="n">
        <v>45.94644723092999</v>
      </c>
      <c r="X8331" t="n">
        <v>21.56282848606581</v>
      </c>
      <c r="Y8331" t="n">
        <v>17.19632301485665</v>
      </c>
      <c r="Z8331" t="n">
        <v>25.74555903866249</v>
      </c>
      <c r="AA8331" t="n">
        <v>58.19366852886406</v>
      </c>
      <c r="AB8331" t="n">
        <v>15.19398182060335</v>
      </c>
      <c r="AC8331" t="n">
        <v>18.83850081703391</v>
      </c>
    </row>
    <row r="8332">
      <c r="A8332" t="n">
        <v>66.71094566353187</v>
      </c>
      <c r="B8332" t="n">
        <v>70.13727795193313</v>
      </c>
      <c r="C8332" t="n">
        <v>14.25103519567238</v>
      </c>
      <c r="D8332" t="n">
        <v>98.95670391061452</v>
      </c>
      <c r="E8332" t="n">
        <v>42.51171317193261</v>
      </c>
      <c r="F8332" t="n">
        <v>185.9013035381751</v>
      </c>
      <c r="G8332" t="n">
        <v>30.08800244413408</v>
      </c>
      <c r="H8332" t="n">
        <v>13.51910471147938</v>
      </c>
      <c r="I8332" t="n">
        <v>26.94404063749684</v>
      </c>
      <c r="J8332" t="n">
        <v>15.11184808313805</v>
      </c>
      <c r="K8332" t="n">
        <v>15.03075017543592</v>
      </c>
      <c r="L8332" t="n">
        <v>103.2027168234065</v>
      </c>
      <c r="M8332" t="n">
        <v>23.07404993301848</v>
      </c>
      <c r="N8332" t="n">
        <v>53.01554336468129</v>
      </c>
      <c r="O8332" t="n">
        <v>16.74595088819227</v>
      </c>
      <c r="P8332" t="n">
        <v>106.5136769561664</v>
      </c>
      <c r="Q8332" t="n">
        <v>120.0028735632184</v>
      </c>
      <c r="R8332" t="n">
        <v>25.47819984352364</v>
      </c>
      <c r="S8332" t="n">
        <v>22.5213186304376</v>
      </c>
      <c r="T8332" t="n">
        <v>17.79870496195757</v>
      </c>
      <c r="U8332" t="n">
        <v>15.73447855196366</v>
      </c>
      <c r="V8332" t="n">
        <v>23.47398694108205</v>
      </c>
      <c r="W8332" t="n">
        <v>45.94644723092999</v>
      </c>
      <c r="X8332" t="n">
        <v>22.10864861838881</v>
      </c>
      <c r="Y8332" t="n">
        <v>17.23437185632444</v>
      </c>
      <c r="Z8332" t="n">
        <v>25.74555903866249</v>
      </c>
      <c r="AA8332" t="n">
        <v>58.19366852886406</v>
      </c>
      <c r="AB8332" t="n">
        <v>16.08760943271666</v>
      </c>
      <c r="AC8332" t="n">
        <v>19.89660191011412</v>
      </c>
    </row>
    <row r="8333">
      <c r="A8333" t="n">
        <v>66.71094566353187</v>
      </c>
      <c r="B8333" t="n">
        <v>70.13727795193313</v>
      </c>
      <c r="C8333" t="n">
        <v>15.00121222873033</v>
      </c>
      <c r="D8333" t="n">
        <v>98.95670391061452</v>
      </c>
      <c r="E8333" t="n">
        <v>41.99797185345921</v>
      </c>
      <c r="F8333" t="n">
        <v>185.9013035381751</v>
      </c>
      <c r="G8333" t="n">
        <v>30.08800244413408</v>
      </c>
      <c r="H8333" t="n">
        <v>12.88287712134444</v>
      </c>
      <c r="I8333" t="n">
        <v>26.55663498567152</v>
      </c>
      <c r="J8333" t="n">
        <v>14.12198958899967</v>
      </c>
      <c r="K8333" t="n">
        <v>14.7843690832648</v>
      </c>
      <c r="L8333" t="n">
        <v>103.2027168234065</v>
      </c>
      <c r="M8333" t="n">
        <v>23.46237913737409</v>
      </c>
      <c r="N8333" t="n">
        <v>53.01554336468129</v>
      </c>
      <c r="O8333" t="n">
        <v>16.74595088819227</v>
      </c>
      <c r="P8333" t="n">
        <v>105.2911436214518</v>
      </c>
      <c r="Q8333" t="n">
        <v>120.0028735632184</v>
      </c>
      <c r="R8333" t="n">
        <v>25.40024549706835</v>
      </c>
      <c r="S8333" t="n">
        <v>22.81078763247761</v>
      </c>
      <c r="T8333" t="n">
        <v>16.72954217142408</v>
      </c>
      <c r="U8333" t="n">
        <v>15.35263820842339</v>
      </c>
      <c r="V8333" t="n">
        <v>23.43508711913066</v>
      </c>
      <c r="W8333" t="n">
        <v>45.94644723092999</v>
      </c>
      <c r="X8333" t="n">
        <v>20.65610183083034</v>
      </c>
      <c r="Y8333" t="n">
        <v>17.01373816540032</v>
      </c>
      <c r="Z8333" t="n">
        <v>25.74555903866249</v>
      </c>
      <c r="AA8333" t="n">
        <v>58.19366852886406</v>
      </c>
      <c r="AB8333" t="n">
        <v>14.99423351222551</v>
      </c>
      <c r="AC8333" t="n">
        <v>18.36774126141908</v>
      </c>
    </row>
    <row r="8334">
      <c r="A8334" t="n">
        <v>66.71094566353187</v>
      </c>
      <c r="B8334" t="n">
        <v>70.13727795193313</v>
      </c>
      <c r="C8334" t="n">
        <v>14.44802169700736</v>
      </c>
      <c r="D8334" t="n">
        <v>98.95670391061452</v>
      </c>
      <c r="E8334" t="n">
        <v>40.23273945798448</v>
      </c>
      <c r="F8334" t="n">
        <v>185.9013035381751</v>
      </c>
      <c r="G8334" t="n">
        <v>30.08800244413408</v>
      </c>
      <c r="H8334" t="n">
        <v>13.22112822388311</v>
      </c>
      <c r="I8334" t="n">
        <v>25.77467573094109</v>
      </c>
      <c r="J8334" t="n">
        <v>13.98393758550955</v>
      </c>
      <c r="K8334" t="n">
        <v>15.82288704521265</v>
      </c>
      <c r="L8334" t="n">
        <v>103.2027168234065</v>
      </c>
      <c r="M8334" t="n">
        <v>24.13565383444766</v>
      </c>
      <c r="N8334" t="n">
        <v>53.01554336468129</v>
      </c>
      <c r="O8334" t="n">
        <v>16.74595088819227</v>
      </c>
      <c r="P8334" t="n">
        <v>103.6723749720547</v>
      </c>
      <c r="Q8334" t="n">
        <v>120.0028735632184</v>
      </c>
      <c r="R8334" t="n">
        <v>24.25743324701163</v>
      </c>
      <c r="S8334" t="n">
        <v>22.84504407819788</v>
      </c>
      <c r="T8334" t="n">
        <v>16.87738475374328</v>
      </c>
      <c r="U8334" t="n">
        <v>16.48277408467904</v>
      </c>
      <c r="V8334" t="n">
        <v>21.62693252101298</v>
      </c>
      <c r="W8334" t="n">
        <v>45.94644723092999</v>
      </c>
      <c r="X8334" t="n">
        <v>22.44437391770245</v>
      </c>
      <c r="Y8334" t="n">
        <v>17.0818991764285</v>
      </c>
      <c r="Z8334" t="n">
        <v>25.74555903866249</v>
      </c>
      <c r="AA8334" t="n">
        <v>58.19366852886406</v>
      </c>
      <c r="AB8334" t="n">
        <v>15.26083854531342</v>
      </c>
      <c r="AC8334" t="n">
        <v>18.37714423632195</v>
      </c>
    </row>
    <row r="8335">
      <c r="A8335" t="n">
        <v>66.71094566353187</v>
      </c>
      <c r="B8335" t="n">
        <v>70.13727795193313</v>
      </c>
      <c r="C8335" t="n">
        <v>15.15048439888885</v>
      </c>
      <c r="D8335" t="n">
        <v>98.95670391061452</v>
      </c>
      <c r="E8335" t="n">
        <v>41.08677223507496</v>
      </c>
      <c r="F8335" t="n">
        <v>185.9013035381751</v>
      </c>
      <c r="G8335" t="n">
        <v>30.08800244413408</v>
      </c>
      <c r="H8335" t="n">
        <v>13.7286289912109</v>
      </c>
      <c r="I8335" t="n">
        <v>27.25250574293755</v>
      </c>
      <c r="J8335" t="n">
        <v>14.30343024253416</v>
      </c>
      <c r="K8335" t="n">
        <v>15.35856857558817</v>
      </c>
      <c r="L8335" t="n">
        <v>103.2027168234065</v>
      </c>
      <c r="M8335" t="n">
        <v>22.58223109854652</v>
      </c>
      <c r="N8335" t="n">
        <v>53.01554336468129</v>
      </c>
      <c r="O8335" t="n">
        <v>16.74595088819227</v>
      </c>
      <c r="P8335" t="n">
        <v>103.7799099260495</v>
      </c>
      <c r="Q8335" t="n">
        <v>120.0028735632184</v>
      </c>
      <c r="R8335" t="n">
        <v>25.14803686073032</v>
      </c>
      <c r="S8335" t="n">
        <v>23.36542050718035</v>
      </c>
      <c r="T8335" t="n">
        <v>18.41610260339213</v>
      </c>
      <c r="U8335" t="n">
        <v>15.87702402594329</v>
      </c>
      <c r="V8335" t="n">
        <v>22.04903831831541</v>
      </c>
      <c r="W8335" t="n">
        <v>45.94644723092999</v>
      </c>
      <c r="X8335" t="n">
        <v>22.61273698000623</v>
      </c>
      <c r="Y8335" t="n">
        <v>17.67668906501202</v>
      </c>
      <c r="Z8335" t="n">
        <v>25.74555903866249</v>
      </c>
      <c r="AA8335" t="n">
        <v>58.19366852886406</v>
      </c>
      <c r="AB8335" t="n">
        <v>16.14004661875228</v>
      </c>
      <c r="AC8335" t="n">
        <v>19.42734625867108</v>
      </c>
    </row>
    <row r="8336">
      <c r="A8336" t="n">
        <v>66.71094566353187</v>
      </c>
      <c r="B8336" t="n">
        <v>70.13727795193313</v>
      </c>
      <c r="C8336" t="n">
        <v>15.36336115191351</v>
      </c>
      <c r="D8336" t="n">
        <v>98.95670391061452</v>
      </c>
      <c r="E8336" t="n">
        <v>42.47539498285879</v>
      </c>
      <c r="F8336" t="n">
        <v>185.9013035381751</v>
      </c>
      <c r="G8336" t="n">
        <v>30.08800244413408</v>
      </c>
      <c r="H8336" t="n">
        <v>13.02271382758609</v>
      </c>
      <c r="I8336" t="n">
        <v>27.24587301928464</v>
      </c>
      <c r="J8336" t="n">
        <v>15.20507049887254</v>
      </c>
      <c r="K8336" t="n">
        <v>15.57493427797194</v>
      </c>
      <c r="L8336" t="n">
        <v>103.2027168234065</v>
      </c>
      <c r="M8336" t="n">
        <v>23.65577231620463</v>
      </c>
      <c r="N8336" t="n">
        <v>53.01554336468129</v>
      </c>
      <c r="O8336" t="n">
        <v>16.74595088819227</v>
      </c>
      <c r="P8336" t="n">
        <v>108.7626508699085</v>
      </c>
      <c r="Q8336" t="n">
        <v>120.0028735632184</v>
      </c>
      <c r="R8336" t="n">
        <v>23.85750989775538</v>
      </c>
      <c r="S8336" t="n">
        <v>22.25821966988825</v>
      </c>
      <c r="T8336" t="n">
        <v>16.87441330232654</v>
      </c>
      <c r="U8336" t="n">
        <v>16.45560012119473</v>
      </c>
      <c r="V8336" t="n">
        <v>22.36787613845045</v>
      </c>
      <c r="W8336" t="n">
        <v>45.94644723092999</v>
      </c>
      <c r="X8336" t="n">
        <v>20.88937256486861</v>
      </c>
      <c r="Y8336" t="n">
        <v>17.36429198648944</v>
      </c>
      <c r="Z8336" t="n">
        <v>25.74555903866249</v>
      </c>
      <c r="AA8336" t="n">
        <v>58.19366852886406</v>
      </c>
      <c r="AB8336" t="n">
        <v>14.76777691914314</v>
      </c>
      <c r="AC8336" t="n">
        <v>19.483309387576</v>
      </c>
    </row>
    <row r="8337">
      <c r="A8337" t="n">
        <v>66.71094566353187</v>
      </c>
      <c r="B8337" t="n">
        <v>70.13727795193313</v>
      </c>
      <c r="C8337" t="n">
        <v>14.2945373680547</v>
      </c>
      <c r="D8337" t="n">
        <v>98.95670391061452</v>
      </c>
      <c r="E8337" t="n">
        <v>42.918162443882</v>
      </c>
      <c r="F8337" t="n">
        <v>185.9013035381751</v>
      </c>
      <c r="G8337" t="n">
        <v>30.08800244413408</v>
      </c>
      <c r="H8337" t="n">
        <v>13.80382119346603</v>
      </c>
      <c r="I8337" t="n">
        <v>26.62357036556248</v>
      </c>
      <c r="J8337" t="n">
        <v>14.0311944989265</v>
      </c>
      <c r="K8337" t="n">
        <v>15.49835132470454</v>
      </c>
      <c r="L8337" t="n">
        <v>103.2027168234065</v>
      </c>
      <c r="M8337" t="n">
        <v>23.34971848306083</v>
      </c>
      <c r="N8337" t="n">
        <v>53.01554336468129</v>
      </c>
      <c r="O8337" t="n">
        <v>16.74595088819227</v>
      </c>
      <c r="P8337" t="n">
        <v>109.891803349043</v>
      </c>
      <c r="Q8337" t="n">
        <v>120.0028735632184</v>
      </c>
      <c r="R8337" t="n">
        <v>23.64745025045811</v>
      </c>
      <c r="S8337" t="n">
        <v>22.85646635799927</v>
      </c>
      <c r="T8337" t="n">
        <v>17.91013034880097</v>
      </c>
      <c r="U8337" t="n">
        <v>15.99915766083778</v>
      </c>
      <c r="V8337" t="n">
        <v>23.63089360646034</v>
      </c>
      <c r="W8337" t="n">
        <v>45.94644723092999</v>
      </c>
      <c r="X8337" t="n">
        <v>20.958139941987</v>
      </c>
      <c r="Y8337" t="n">
        <v>18.19533699743116</v>
      </c>
      <c r="Z8337" t="n">
        <v>25.74555903866249</v>
      </c>
      <c r="AA8337" t="n">
        <v>58.19366852886406</v>
      </c>
      <c r="AB8337" t="n">
        <v>14.93376453337828</v>
      </c>
      <c r="AC8337" t="n">
        <v>19.38143243010697</v>
      </c>
    </row>
    <row r="8338">
      <c r="A8338" t="n">
        <v>66.71094566353187</v>
      </c>
      <c r="B8338" t="n">
        <v>70.13727795193313</v>
      </c>
      <c r="C8338" t="n">
        <v>14.72702997904017</v>
      </c>
      <c r="D8338" t="n">
        <v>98.95670391061452</v>
      </c>
      <c r="E8338" t="n">
        <v>40.10134036121153</v>
      </c>
      <c r="F8338" t="n">
        <v>185.9013035381751</v>
      </c>
      <c r="G8338" t="n">
        <v>30.08800244413408</v>
      </c>
      <c r="H8338" t="n">
        <v>13.68068042945815</v>
      </c>
      <c r="I8338" t="n">
        <v>27.03509921256413</v>
      </c>
      <c r="J8338" t="n">
        <v>13.97590285693672</v>
      </c>
      <c r="K8338" t="n">
        <v>15.19484793994456</v>
      </c>
      <c r="L8338" t="n">
        <v>103.2027168234065</v>
      </c>
      <c r="M8338" t="n">
        <v>23.39550280451339</v>
      </c>
      <c r="N8338" t="n">
        <v>53.01554336468129</v>
      </c>
      <c r="O8338" t="n">
        <v>16.74595088819227</v>
      </c>
      <c r="P8338" t="n">
        <v>103.4886711990751</v>
      </c>
      <c r="Q8338" t="n">
        <v>120.0028735632184</v>
      </c>
      <c r="R8338" t="n">
        <v>24.2093561135988</v>
      </c>
      <c r="S8338" t="n">
        <v>21.67787893163615</v>
      </c>
      <c r="T8338" t="n">
        <v>18.03088322471979</v>
      </c>
      <c r="U8338" t="n">
        <v>15.03352014618334</v>
      </c>
      <c r="V8338" t="n">
        <v>21.61491872542741</v>
      </c>
      <c r="W8338" t="n">
        <v>45.94644723092999</v>
      </c>
      <c r="X8338" t="n">
        <v>21.81934346446997</v>
      </c>
      <c r="Y8338" t="n">
        <v>16.74961718217497</v>
      </c>
      <c r="Z8338" t="n">
        <v>25.74555903866249</v>
      </c>
      <c r="AA8338" t="n">
        <v>58.19366852886406</v>
      </c>
      <c r="AB8338" t="n">
        <v>15.09266840139166</v>
      </c>
      <c r="AC8338" t="n">
        <v>18.75508107533655</v>
      </c>
    </row>
    <row r="8339">
      <c r="A8339" t="n">
        <v>66.71094566353187</v>
      </c>
      <c r="B8339" t="n">
        <v>70.13727795193313</v>
      </c>
      <c r="C8339" t="n">
        <v>15.22275667780995</v>
      </c>
      <c r="D8339" t="n">
        <v>98.95670391061452</v>
      </c>
      <c r="E8339" t="n">
        <v>41.61617090305744</v>
      </c>
      <c r="F8339" t="n">
        <v>185.9013035381751</v>
      </c>
      <c r="G8339" t="n">
        <v>30.08800244413408</v>
      </c>
      <c r="H8339" t="n">
        <v>13.4215778545052</v>
      </c>
      <c r="I8339" t="n">
        <v>26.81737356153553</v>
      </c>
      <c r="J8339" t="n">
        <v>15.25214600328944</v>
      </c>
      <c r="K8339" t="n">
        <v>14.93252469087298</v>
      </c>
      <c r="L8339" t="n">
        <v>103.2027168234065</v>
      </c>
      <c r="M8339" t="n">
        <v>22.14631222029932</v>
      </c>
      <c r="N8339" t="n">
        <v>53.01554336468129</v>
      </c>
      <c r="O8339" t="n">
        <v>16.74595088819227</v>
      </c>
      <c r="P8339" t="n">
        <v>104.5915552229684</v>
      </c>
      <c r="Q8339" t="n">
        <v>120.0028735632184</v>
      </c>
      <c r="R8339" t="n">
        <v>25.27561132076403</v>
      </c>
      <c r="S8339" t="n">
        <v>23.33964499693359</v>
      </c>
      <c r="T8339" t="n">
        <v>18.25733260429049</v>
      </c>
      <c r="U8339" t="n">
        <v>16.09634799425194</v>
      </c>
      <c r="V8339" t="n">
        <v>23.72833169507744</v>
      </c>
      <c r="W8339" t="n">
        <v>45.94644723092999</v>
      </c>
      <c r="X8339" t="n">
        <v>20.99315650406394</v>
      </c>
      <c r="Y8339" t="n">
        <v>17.40102857823788</v>
      </c>
      <c r="Z8339" t="n">
        <v>25.74555903866249</v>
      </c>
      <c r="AA8339" t="n">
        <v>58.19366852886406</v>
      </c>
      <c r="AB8339" t="n">
        <v>16.2456448560077</v>
      </c>
      <c r="AC8339" t="n">
        <v>19.54137756437869</v>
      </c>
    </row>
    <row r="8340">
      <c r="A8340" t="n">
        <v>66.71094566353187</v>
      </c>
      <c r="B8340" t="n">
        <v>70.13727795193313</v>
      </c>
      <c r="C8340" t="n">
        <v>14.37512971955131</v>
      </c>
      <c r="D8340" t="n">
        <v>98.95670391061452</v>
      </c>
      <c r="E8340" t="n">
        <v>42.47587165574996</v>
      </c>
      <c r="F8340" t="n">
        <v>185.9013035381751</v>
      </c>
      <c r="G8340" t="n">
        <v>30.08800244413408</v>
      </c>
      <c r="H8340" t="n">
        <v>13.34380442159345</v>
      </c>
      <c r="I8340" t="n">
        <v>27.01326767348949</v>
      </c>
      <c r="J8340" t="n">
        <v>14.37373775823291</v>
      </c>
      <c r="K8340" t="n">
        <v>15.59689315159643</v>
      </c>
      <c r="L8340" t="n">
        <v>103.2027168234065</v>
      </c>
      <c r="M8340" t="n">
        <v>23.69349305644939</v>
      </c>
      <c r="N8340" t="n">
        <v>53.01554336468129</v>
      </c>
      <c r="O8340" t="n">
        <v>16.74595088819227</v>
      </c>
      <c r="P8340" t="n">
        <v>104.8384966605129</v>
      </c>
      <c r="Q8340" t="n">
        <v>120.0028735632184</v>
      </c>
      <c r="R8340" t="n">
        <v>24.97298511757302</v>
      </c>
      <c r="S8340" t="n">
        <v>22.981040675405</v>
      </c>
      <c r="T8340" t="n">
        <v>18.22812228761872</v>
      </c>
      <c r="U8340" t="n">
        <v>15.62000989231809</v>
      </c>
      <c r="V8340" t="n">
        <v>22.142517304485</v>
      </c>
      <c r="W8340" t="n">
        <v>45.94644723092999</v>
      </c>
      <c r="X8340" t="n">
        <v>21.20522923630607</v>
      </c>
      <c r="Y8340" t="n">
        <v>17.10974717052594</v>
      </c>
      <c r="Z8340" t="n">
        <v>25.74555903866249</v>
      </c>
      <c r="AA8340" t="n">
        <v>58.19366852886406</v>
      </c>
      <c r="AB8340" t="n">
        <v>15.74703636710147</v>
      </c>
      <c r="AC8340" t="n">
        <v>19.85088015538238</v>
      </c>
    </row>
    <row r="8341">
      <c r="A8341" t="n">
        <v>66.71094566353187</v>
      </c>
      <c r="B8341" t="n">
        <v>70.13727795193313</v>
      </c>
      <c r="C8341" t="n">
        <v>14.97434085675986</v>
      </c>
      <c r="D8341" t="n">
        <v>98.95670391061452</v>
      </c>
      <c r="E8341" t="n">
        <v>43.00032926279466</v>
      </c>
      <c r="F8341" t="n">
        <v>185.9013035381751</v>
      </c>
      <c r="G8341" t="n">
        <v>30.08800244413408</v>
      </c>
      <c r="H8341" t="n">
        <v>14.07709571326077</v>
      </c>
      <c r="I8341" t="n">
        <v>28.05387746229623</v>
      </c>
      <c r="J8341" t="n">
        <v>14.0193651826028</v>
      </c>
      <c r="K8341" t="n">
        <v>16.09614387557068</v>
      </c>
      <c r="L8341" t="n">
        <v>103.2027168234065</v>
      </c>
      <c r="M8341" t="n">
        <v>22.87839529892939</v>
      </c>
      <c r="N8341" t="n">
        <v>53.01554336468129</v>
      </c>
      <c r="O8341" t="n">
        <v>16.74595088819227</v>
      </c>
      <c r="P8341" t="n">
        <v>106.6385701591157</v>
      </c>
      <c r="Q8341" t="n">
        <v>120.0028735632184</v>
      </c>
      <c r="R8341" t="n">
        <v>25.53331546266655</v>
      </c>
      <c r="S8341" t="n">
        <v>22.83696696043243</v>
      </c>
      <c r="T8341" t="n">
        <v>17.87489929423888</v>
      </c>
      <c r="U8341" t="n">
        <v>15.90269803017031</v>
      </c>
      <c r="V8341" t="n">
        <v>22.50881211357164</v>
      </c>
      <c r="W8341" t="n">
        <v>45.94644723092999</v>
      </c>
      <c r="X8341" t="n">
        <v>22.40518984048135</v>
      </c>
      <c r="Y8341" t="n">
        <v>17.40635755284082</v>
      </c>
      <c r="Z8341" t="n">
        <v>25.74555903866249</v>
      </c>
      <c r="AA8341" t="n">
        <v>58.19366852886406</v>
      </c>
      <c r="AB8341" t="n">
        <v>15.77281005847851</v>
      </c>
      <c r="AC8341" t="n">
        <v>19.26612030053709</v>
      </c>
    </row>
    <row r="8342">
      <c r="A8342" t="n">
        <v>66.71094566353187</v>
      </c>
      <c r="B8342" t="n">
        <v>70.13727795193313</v>
      </c>
      <c r="C8342" t="n">
        <v>15.13100143081905</v>
      </c>
      <c r="D8342" t="n">
        <v>98.95670391061452</v>
      </c>
      <c r="E8342" t="n">
        <v>39.23889200320163</v>
      </c>
      <c r="F8342" t="n">
        <v>185.9013035381751</v>
      </c>
      <c r="G8342" t="n">
        <v>30.08800244413408</v>
      </c>
      <c r="H8342" t="n">
        <v>13.58847611548274</v>
      </c>
      <c r="I8342" t="n">
        <v>27.69039531762336</v>
      </c>
      <c r="J8342" t="n">
        <v>14.61413869545183</v>
      </c>
      <c r="K8342" t="n">
        <v>15.91902369535281</v>
      </c>
      <c r="L8342" t="n">
        <v>103.2027168234065</v>
      </c>
      <c r="M8342" t="n">
        <v>22.69082007206326</v>
      </c>
      <c r="N8342" t="n">
        <v>53.01554336468129</v>
      </c>
      <c r="O8342" t="n">
        <v>16.74595088819227</v>
      </c>
      <c r="P8342" t="n">
        <v>102.3035004467</v>
      </c>
      <c r="Q8342" t="n">
        <v>120.0028735632184</v>
      </c>
      <c r="R8342" t="n">
        <v>25.0278420680485</v>
      </c>
      <c r="S8342" t="n">
        <v>21.61031766321429</v>
      </c>
      <c r="T8342" t="n">
        <v>17.86918828172518</v>
      </c>
      <c r="U8342" t="n">
        <v>15.94448690018021</v>
      </c>
      <c r="V8342" t="n">
        <v>21.52926360928988</v>
      </c>
      <c r="W8342" t="n">
        <v>45.94644723092999</v>
      </c>
      <c r="X8342" t="n">
        <v>22.26610110857251</v>
      </c>
      <c r="Y8342" t="n">
        <v>17.70963795254108</v>
      </c>
      <c r="Z8342" t="n">
        <v>25.74555903866249</v>
      </c>
      <c r="AA8342" t="n">
        <v>58.19366852886406</v>
      </c>
      <c r="AB8342" t="n">
        <v>16.02717440584992</v>
      </c>
      <c r="AC8342" t="n">
        <v>18.40067678295848</v>
      </c>
    </row>
    <row r="8343">
      <c r="A8343" t="n">
        <v>66.71094566353187</v>
      </c>
      <c r="B8343" t="n">
        <v>70.13727795193313</v>
      </c>
      <c r="C8343" t="n">
        <v>14.65938425070002</v>
      </c>
      <c r="D8343" t="n">
        <v>98.95670391061452</v>
      </c>
      <c r="E8343" t="n">
        <v>41.01374859404301</v>
      </c>
      <c r="F8343" t="n">
        <v>185.9013035381751</v>
      </c>
      <c r="G8343" t="n">
        <v>30.08800244413408</v>
      </c>
      <c r="H8343" t="n">
        <v>14.0422676640831</v>
      </c>
      <c r="I8343" t="n">
        <v>26.51454353680701</v>
      </c>
      <c r="J8343" t="n">
        <v>13.82265551322051</v>
      </c>
      <c r="K8343" t="n">
        <v>16.2013320851617</v>
      </c>
      <c r="L8343" t="n">
        <v>103.2027168234065</v>
      </c>
      <c r="M8343" t="n">
        <v>22.92843231987207</v>
      </c>
      <c r="N8343" t="n">
        <v>53.01554336468129</v>
      </c>
      <c r="O8343" t="n">
        <v>16.74595088819227</v>
      </c>
      <c r="P8343" t="n">
        <v>103.5190873537988</v>
      </c>
      <c r="Q8343" t="n">
        <v>120.0028735632184</v>
      </c>
      <c r="R8343" t="n">
        <v>25.02269598776759</v>
      </c>
      <c r="S8343" t="n">
        <v>21.59358800354092</v>
      </c>
      <c r="T8343" t="n">
        <v>17.54693359666178</v>
      </c>
      <c r="U8343" t="n">
        <v>16.35713635279183</v>
      </c>
      <c r="V8343" t="n">
        <v>21.81519576668529</v>
      </c>
      <c r="W8343" t="n">
        <v>45.94644723092999</v>
      </c>
      <c r="X8343" t="n">
        <v>22.70660293198227</v>
      </c>
      <c r="Y8343" t="n">
        <v>17.28853661478257</v>
      </c>
      <c r="Z8343" t="n">
        <v>25.74555903866249</v>
      </c>
      <c r="AA8343" t="n">
        <v>58.19366852886406</v>
      </c>
      <c r="AB8343" t="n">
        <v>16.1724146693286</v>
      </c>
      <c r="AC8343" t="n">
        <v>19.56110907791363</v>
      </c>
    </row>
    <row r="8344">
      <c r="A8344" t="n">
        <v>66.71094566353187</v>
      </c>
      <c r="B8344" t="n">
        <v>70.13727795193313</v>
      </c>
      <c r="C8344" t="n">
        <v>15.36922073311548</v>
      </c>
      <c r="D8344" t="n">
        <v>98.95670391061452</v>
      </c>
      <c r="E8344" t="n">
        <v>42.53088741341752</v>
      </c>
      <c r="F8344" t="n">
        <v>185.9013035381751</v>
      </c>
      <c r="G8344" t="n">
        <v>30.08800244413408</v>
      </c>
      <c r="H8344" t="n">
        <v>13.39825905044609</v>
      </c>
      <c r="I8344" t="n">
        <v>26.40419475011996</v>
      </c>
      <c r="J8344" t="n">
        <v>14.42083864956154</v>
      </c>
      <c r="K8344" t="n">
        <v>15.3075204569905</v>
      </c>
      <c r="L8344" t="n">
        <v>103.2027168234065</v>
      </c>
      <c r="M8344" t="n">
        <v>23.94291631203647</v>
      </c>
      <c r="N8344" t="n">
        <v>53.01554336468129</v>
      </c>
      <c r="O8344" t="n">
        <v>16.74595088819227</v>
      </c>
      <c r="P8344" t="n">
        <v>101.2400309577207</v>
      </c>
      <c r="Q8344" t="n">
        <v>120.0028735632184</v>
      </c>
      <c r="R8344" t="n">
        <v>25.1690011158962</v>
      </c>
      <c r="S8344" t="n">
        <v>21.67109539531883</v>
      </c>
      <c r="T8344" t="n">
        <v>16.80470189600048</v>
      </c>
      <c r="U8344" t="n">
        <v>15.01771235160082</v>
      </c>
      <c r="V8344" t="n">
        <v>21.99760464516542</v>
      </c>
      <c r="W8344" t="n">
        <v>45.94644723092999</v>
      </c>
      <c r="X8344" t="n">
        <v>22.57210576447629</v>
      </c>
      <c r="Y8344" t="n">
        <v>17.39466200140863</v>
      </c>
      <c r="Z8344" t="n">
        <v>25.74555903866249</v>
      </c>
      <c r="AA8344" t="n">
        <v>58.19366852886406</v>
      </c>
      <c r="AB8344" t="n">
        <v>15.44454464441955</v>
      </c>
      <c r="AC8344" t="n">
        <v>19.45945118517808</v>
      </c>
    </row>
    <row r="8345">
      <c r="A8345" t="n">
        <v>66.71094566353187</v>
      </c>
      <c r="B8345" t="n">
        <v>70.13727795193313</v>
      </c>
      <c r="C8345" t="n">
        <v>14.89123880070017</v>
      </c>
      <c r="D8345" t="n">
        <v>98.95670391061452</v>
      </c>
      <c r="E8345" t="n">
        <v>38.96190194822872</v>
      </c>
      <c r="F8345" t="n">
        <v>185.9013035381751</v>
      </c>
      <c r="G8345" t="n">
        <v>30.08800244413408</v>
      </c>
      <c r="H8345" t="n">
        <v>13.64452883556927</v>
      </c>
      <c r="I8345" t="n">
        <v>27.72087908370607</v>
      </c>
      <c r="J8345" t="n">
        <v>13.85514413338182</v>
      </c>
      <c r="K8345" t="n">
        <v>16.06812613902794</v>
      </c>
      <c r="L8345" t="n">
        <v>103.2027168234065</v>
      </c>
      <c r="M8345" t="n">
        <v>23.43780157531679</v>
      </c>
      <c r="N8345" t="n">
        <v>53.01554336468129</v>
      </c>
      <c r="O8345" t="n">
        <v>16.74595088819227</v>
      </c>
      <c r="P8345" t="n">
        <v>99.85936419338927</v>
      </c>
      <c r="Q8345" t="n">
        <v>120.0028735632184</v>
      </c>
      <c r="R8345" t="n">
        <v>23.21804902489973</v>
      </c>
      <c r="S8345" t="n">
        <v>22.00370779411503</v>
      </c>
      <c r="T8345" t="n">
        <v>17.75916664230092</v>
      </c>
      <c r="U8345" t="n">
        <v>15.9059762403516</v>
      </c>
      <c r="V8345" t="n">
        <v>23.74751084138548</v>
      </c>
      <c r="W8345" t="n">
        <v>45.94644723092999</v>
      </c>
      <c r="X8345" t="n">
        <v>21.29276055451735</v>
      </c>
      <c r="Y8345" t="n">
        <v>17.80960999488893</v>
      </c>
      <c r="Z8345" t="n">
        <v>25.74555903866249</v>
      </c>
      <c r="AA8345" t="n">
        <v>58.19366852886406</v>
      </c>
      <c r="AB8345" t="n">
        <v>15.21247169461139</v>
      </c>
      <c r="AC8345" t="n">
        <v>18.77910829103595</v>
      </c>
    </row>
    <row r="8346">
      <c r="A8346" t="n">
        <v>66.71094566353187</v>
      </c>
      <c r="B8346" t="n">
        <v>70.13727795193313</v>
      </c>
      <c r="C8346" t="n">
        <v>15.06429404614706</v>
      </c>
      <c r="D8346" t="n">
        <v>98.95670391061452</v>
      </c>
      <c r="E8346" t="n">
        <v>40.74157024418561</v>
      </c>
      <c r="F8346" t="n">
        <v>185.9013035381751</v>
      </c>
      <c r="G8346" t="n">
        <v>30.08800244413408</v>
      </c>
      <c r="H8346" t="n">
        <v>14.13108415435548</v>
      </c>
      <c r="I8346" t="n">
        <v>26.36345826043013</v>
      </c>
      <c r="J8346" t="n">
        <v>14.62390078539274</v>
      </c>
      <c r="K8346" t="n">
        <v>15.87687604635255</v>
      </c>
      <c r="L8346" t="n">
        <v>103.2027168234065</v>
      </c>
      <c r="M8346" t="n">
        <v>21.95173476521793</v>
      </c>
      <c r="N8346" t="n">
        <v>53.01554336468129</v>
      </c>
      <c r="O8346" t="n">
        <v>16.74595088819227</v>
      </c>
      <c r="P8346" t="n">
        <v>101.7403551885828</v>
      </c>
      <c r="Q8346" t="n">
        <v>120.0028735632184</v>
      </c>
      <c r="R8346" t="n">
        <v>24.84672330314772</v>
      </c>
      <c r="S8346" t="n">
        <v>22.44806887831133</v>
      </c>
      <c r="T8346" t="n">
        <v>17.36709568279591</v>
      </c>
      <c r="U8346" t="n">
        <v>15.07245313309066</v>
      </c>
      <c r="V8346" t="n">
        <v>23.75084030538644</v>
      </c>
      <c r="W8346" t="n">
        <v>45.94644723092999</v>
      </c>
      <c r="X8346" t="n">
        <v>22.7775493690574</v>
      </c>
      <c r="Y8346" t="n">
        <v>17.36746188915564</v>
      </c>
      <c r="Z8346" t="n">
        <v>25.74555903866249</v>
      </c>
      <c r="AA8346" t="n">
        <v>58.19366852886406</v>
      </c>
      <c r="AB8346" t="n">
        <v>14.7723696382525</v>
      </c>
      <c r="AC8346" t="n">
        <v>18.82735900919253</v>
      </c>
    </row>
    <row r="8347">
      <c r="A8347" t="n">
        <v>66.71094566353187</v>
      </c>
      <c r="B8347" t="n">
        <v>70.13727795193313</v>
      </c>
      <c r="C8347" t="n">
        <v>14.34116882318013</v>
      </c>
      <c r="D8347" t="n">
        <v>98.95670391061452</v>
      </c>
      <c r="E8347" t="n">
        <v>41.344104431027</v>
      </c>
      <c r="F8347" t="n">
        <v>185.9013035381751</v>
      </c>
      <c r="G8347" t="n">
        <v>30.08800244413408</v>
      </c>
      <c r="H8347" t="n">
        <v>13.0084992190449</v>
      </c>
      <c r="I8347" t="n">
        <v>28.21528490478023</v>
      </c>
      <c r="J8347" t="n">
        <v>14.71024862083011</v>
      </c>
      <c r="K8347" t="n">
        <v>16.21924388355663</v>
      </c>
      <c r="L8347" t="n">
        <v>103.2027168234065</v>
      </c>
      <c r="M8347" t="n">
        <v>22.47148719552427</v>
      </c>
      <c r="N8347" t="n">
        <v>53.01554336468129</v>
      </c>
      <c r="O8347" t="n">
        <v>16.74595088819227</v>
      </c>
      <c r="P8347" t="n">
        <v>100.2479395991717</v>
      </c>
      <c r="Q8347" t="n">
        <v>120.0028735632184</v>
      </c>
      <c r="R8347" t="n">
        <v>23.30142497763107</v>
      </c>
      <c r="S8347" t="n">
        <v>22.46918134784154</v>
      </c>
      <c r="T8347" t="n">
        <v>17.56908191885298</v>
      </c>
      <c r="U8347" t="n">
        <v>15.22130501632256</v>
      </c>
      <c r="V8347" t="n">
        <v>22.10344247213778</v>
      </c>
      <c r="W8347" t="n">
        <v>45.94644723092999</v>
      </c>
      <c r="X8347" t="n">
        <v>21.57463373941019</v>
      </c>
      <c r="Y8347" t="n">
        <v>17.0073580473672</v>
      </c>
      <c r="Z8347" t="n">
        <v>25.74555903866249</v>
      </c>
      <c r="AA8347" t="n">
        <v>58.19366852886406</v>
      </c>
      <c r="AB8347" t="n">
        <v>15.07876115025825</v>
      </c>
      <c r="AC8347" t="n">
        <v>20.07954085365389</v>
      </c>
    </row>
    <row r="8348">
      <c r="A8348" t="n">
        <v>66.71094566353187</v>
      </c>
      <c r="B8348" t="n">
        <v>70.13727795193313</v>
      </c>
      <c r="C8348" t="n">
        <v>14.16606677352271</v>
      </c>
      <c r="D8348" t="n">
        <v>98.95670391061452</v>
      </c>
      <c r="E8348" t="n">
        <v>41.10750628130194</v>
      </c>
      <c r="F8348" t="n">
        <v>185.9013035381751</v>
      </c>
      <c r="G8348" t="n">
        <v>30.08800244413408</v>
      </c>
      <c r="H8348" t="n">
        <v>13.19596735778121</v>
      </c>
      <c r="I8348" t="n">
        <v>28.01258284646839</v>
      </c>
      <c r="J8348" t="n">
        <v>13.80764741044386</v>
      </c>
      <c r="K8348" t="n">
        <v>15.20157646638734</v>
      </c>
      <c r="L8348" t="n">
        <v>103.2027168234065</v>
      </c>
      <c r="M8348" t="n">
        <v>23.53381071421935</v>
      </c>
      <c r="N8348" t="n">
        <v>53.01554336468129</v>
      </c>
      <c r="O8348" t="n">
        <v>16.74595088819227</v>
      </c>
      <c r="P8348" t="n">
        <v>102.3193104784149</v>
      </c>
      <c r="Q8348" t="n">
        <v>120.0028735632184</v>
      </c>
      <c r="R8348" t="n">
        <v>24.32420434510325</v>
      </c>
      <c r="S8348" t="n">
        <v>21.83473811367167</v>
      </c>
      <c r="T8348" t="n">
        <v>17.84381104178202</v>
      </c>
      <c r="U8348" t="n">
        <v>15.68507200989607</v>
      </c>
      <c r="V8348" t="n">
        <v>23.51316132918964</v>
      </c>
      <c r="W8348" t="n">
        <v>45.94644723092999</v>
      </c>
      <c r="X8348" t="n">
        <v>21.83218199168169</v>
      </c>
      <c r="Y8348" t="n">
        <v>18.32158692456879</v>
      </c>
      <c r="Z8348" t="n">
        <v>25.74555903866249</v>
      </c>
      <c r="AA8348" t="n">
        <v>58.19366852886406</v>
      </c>
      <c r="AB8348" t="n">
        <v>14.79763281606521</v>
      </c>
      <c r="AC8348" t="n">
        <v>18.94990820344978</v>
      </c>
    </row>
    <row r="8349">
      <c r="A8349" t="n">
        <v>66.71094566353187</v>
      </c>
      <c r="B8349" t="n">
        <v>70.13727795193313</v>
      </c>
      <c r="C8349" t="n">
        <v>14.20710557334218</v>
      </c>
      <c r="D8349" t="n">
        <v>98.95670391061452</v>
      </c>
      <c r="E8349" t="n">
        <v>41.95324131711794</v>
      </c>
      <c r="F8349" t="n">
        <v>185.9013035381751</v>
      </c>
      <c r="G8349" t="n">
        <v>30.08800244413408</v>
      </c>
      <c r="H8349" t="n">
        <v>14.07983626351764</v>
      </c>
      <c r="I8349" t="n">
        <v>26.43937864798453</v>
      </c>
      <c r="J8349" t="n">
        <v>14.54742991669554</v>
      </c>
      <c r="K8349" t="n">
        <v>16.00277903894136</v>
      </c>
      <c r="L8349" t="n">
        <v>103.2027168234065</v>
      </c>
      <c r="M8349" t="n">
        <v>23.95139064348184</v>
      </c>
      <c r="N8349" t="n">
        <v>53.01554336468129</v>
      </c>
      <c r="O8349" t="n">
        <v>16.74595088819227</v>
      </c>
      <c r="P8349" t="n">
        <v>103.5580712621422</v>
      </c>
      <c r="Q8349" t="n">
        <v>120.0028735632184</v>
      </c>
      <c r="R8349" t="n">
        <v>24.27326685975487</v>
      </c>
      <c r="S8349" t="n">
        <v>22.4841076945278</v>
      </c>
      <c r="T8349" t="n">
        <v>17.79697706574683</v>
      </c>
      <c r="U8349" t="n">
        <v>16.18074806131795</v>
      </c>
      <c r="V8349" t="n">
        <v>21.76689620339453</v>
      </c>
      <c r="W8349" t="n">
        <v>45.94644723092999</v>
      </c>
      <c r="X8349" t="n">
        <v>21.42512491508473</v>
      </c>
      <c r="Y8349" t="n">
        <v>18.27514695777391</v>
      </c>
      <c r="Z8349" t="n">
        <v>25.74555903866249</v>
      </c>
      <c r="AA8349" t="n">
        <v>58.19366852886406</v>
      </c>
      <c r="AB8349" t="n">
        <v>15.99893998422617</v>
      </c>
      <c r="AC8349" t="n">
        <v>18.39443864813795</v>
      </c>
    </row>
    <row r="8350">
      <c r="A8350" t="n">
        <v>66.71094566353187</v>
      </c>
      <c r="B8350" t="n">
        <v>70.13727795193313</v>
      </c>
      <c r="C8350" t="n">
        <v>15.47623108555</v>
      </c>
      <c r="D8350" t="n">
        <v>98.95670391061452</v>
      </c>
      <c r="E8350" t="n">
        <v>39.21758732842173</v>
      </c>
      <c r="F8350" t="n">
        <v>185.9013035381751</v>
      </c>
      <c r="G8350" t="n">
        <v>30.08800244413408</v>
      </c>
      <c r="H8350" t="n">
        <v>13.41118384510171</v>
      </c>
      <c r="I8350" t="n">
        <v>27.9276835555281</v>
      </c>
      <c r="J8350" t="n">
        <v>15.17544287285724</v>
      </c>
      <c r="K8350" t="n">
        <v>15.54387510474548</v>
      </c>
      <c r="L8350" t="n">
        <v>103.2027168234065</v>
      </c>
      <c r="M8350" t="n">
        <v>23.17225993960837</v>
      </c>
      <c r="N8350" t="n">
        <v>53.01554336468129</v>
      </c>
      <c r="O8350" t="n">
        <v>16.74595088819227</v>
      </c>
      <c r="P8350" t="n">
        <v>100.4469093504934</v>
      </c>
      <c r="Q8350" t="n">
        <v>120.0028735632184</v>
      </c>
      <c r="R8350" t="n">
        <v>24.94434730791337</v>
      </c>
      <c r="S8350" t="n">
        <v>22.64714287880027</v>
      </c>
      <c r="T8350" t="n">
        <v>18.05092164319106</v>
      </c>
      <c r="U8350" t="n">
        <v>15.17489835468147</v>
      </c>
      <c r="V8350" t="n">
        <v>22.47268779904987</v>
      </c>
      <c r="W8350" t="n">
        <v>45.94644723092999</v>
      </c>
      <c r="X8350" t="n">
        <v>21.89349808837119</v>
      </c>
      <c r="Y8350" t="n">
        <v>17.96532663157602</v>
      </c>
      <c r="Z8350" t="n">
        <v>25.74555903866249</v>
      </c>
      <c r="AA8350" t="n">
        <v>58.19366852886406</v>
      </c>
      <c r="AB8350" t="n">
        <v>14.89110495300033</v>
      </c>
      <c r="AC8350" t="n">
        <v>18.71835942530728</v>
      </c>
    </row>
    <row r="8351">
      <c r="A8351" t="n">
        <v>66.71094566353187</v>
      </c>
      <c r="B8351" t="n">
        <v>70.13727795193313</v>
      </c>
      <c r="C8351" t="n">
        <v>15.44457959388313</v>
      </c>
      <c r="D8351" t="n">
        <v>98.95670391061452</v>
      </c>
      <c r="E8351" t="n">
        <v>42.16907607338816</v>
      </c>
      <c r="F8351" t="n">
        <v>185.9013035381751</v>
      </c>
      <c r="G8351" t="n">
        <v>30.08800244413408</v>
      </c>
      <c r="H8351" t="n">
        <v>13.20847660305741</v>
      </c>
      <c r="I8351" t="n">
        <v>26.27354074627121</v>
      </c>
      <c r="J8351" t="n">
        <v>14.38090462862389</v>
      </c>
      <c r="K8351" t="n">
        <v>15.43295473304499</v>
      </c>
      <c r="L8351" t="n">
        <v>103.2027168234065</v>
      </c>
      <c r="M8351" t="n">
        <v>23.2972369068206</v>
      </c>
      <c r="N8351" t="n">
        <v>53.01554336468129</v>
      </c>
      <c r="O8351" t="n">
        <v>16.74595088819227</v>
      </c>
      <c r="P8351" t="n">
        <v>109.8597357022465</v>
      </c>
      <c r="Q8351" t="n">
        <v>120.0028735632184</v>
      </c>
      <c r="R8351" t="n">
        <v>25.39819357030258</v>
      </c>
      <c r="S8351" t="n">
        <v>21.70676056661576</v>
      </c>
      <c r="T8351" t="n">
        <v>17.90380630413281</v>
      </c>
      <c r="U8351" t="n">
        <v>15.01365466792331</v>
      </c>
      <c r="V8351" t="n">
        <v>22.70105493020989</v>
      </c>
      <c r="W8351" t="n">
        <v>45.94644723092999</v>
      </c>
      <c r="X8351" t="n">
        <v>21.72670235960593</v>
      </c>
      <c r="Y8351" t="n">
        <v>17.10881385495496</v>
      </c>
      <c r="Z8351" t="n">
        <v>25.74555903866249</v>
      </c>
      <c r="AA8351" t="n">
        <v>58.19366852886406</v>
      </c>
      <c r="AB8351" t="n">
        <v>16.18406358276032</v>
      </c>
      <c r="AC8351" t="n">
        <v>18.98550406429258</v>
      </c>
    </row>
    <row r="8352">
      <c r="A8352" t="n">
        <v>66.71094566353187</v>
      </c>
      <c r="B8352" t="n">
        <v>70.13727795193313</v>
      </c>
      <c r="C8352" t="n">
        <v>15.33293842855303</v>
      </c>
      <c r="D8352" t="n">
        <v>98.95670391061452</v>
      </c>
      <c r="E8352" t="n">
        <v>40.10992200550476</v>
      </c>
      <c r="F8352" t="n">
        <v>185.9013035381751</v>
      </c>
      <c r="G8352" t="n">
        <v>30.08800244413408</v>
      </c>
      <c r="H8352" t="n">
        <v>14.18884198268358</v>
      </c>
      <c r="I8352" t="n">
        <v>25.82219072412017</v>
      </c>
      <c r="J8352" t="n">
        <v>15.18931640360256</v>
      </c>
      <c r="K8352" t="n">
        <v>15.47801759439512</v>
      </c>
      <c r="L8352" t="n">
        <v>103.2027168234065</v>
      </c>
      <c r="M8352" t="n">
        <v>22.57900690395578</v>
      </c>
      <c r="N8352" t="n">
        <v>53.01554336468129</v>
      </c>
      <c r="O8352" t="n">
        <v>16.74595088819227</v>
      </c>
      <c r="P8352" t="n">
        <v>101.1904708888817</v>
      </c>
      <c r="Q8352" t="n">
        <v>120.0028735632184</v>
      </c>
      <c r="R8352" t="n">
        <v>23.52993552067953</v>
      </c>
      <c r="S8352" t="n">
        <v>21.7613843038683</v>
      </c>
      <c r="T8352" t="n">
        <v>18.19063731508145</v>
      </c>
      <c r="U8352" t="n">
        <v>15.71017273281372</v>
      </c>
      <c r="V8352" t="n">
        <v>21.86547523689894</v>
      </c>
      <c r="W8352" t="n">
        <v>45.94644723092999</v>
      </c>
      <c r="X8352" t="n">
        <v>21.28047187492125</v>
      </c>
      <c r="Y8352" t="n">
        <v>16.80274285663738</v>
      </c>
      <c r="Z8352" t="n">
        <v>25.74555903866249</v>
      </c>
      <c r="AA8352" t="n">
        <v>58.19366852886406</v>
      </c>
      <c r="AB8352" t="n">
        <v>15.47098853257871</v>
      </c>
      <c r="AC8352" t="n">
        <v>19.2085751544722</v>
      </c>
    </row>
    <row r="8353">
      <c r="A8353" t="n">
        <v>66.71094566353187</v>
      </c>
      <c r="B8353" t="n">
        <v>70.13727795193313</v>
      </c>
      <c r="C8353" t="n">
        <v>14.42854578138441</v>
      </c>
      <c r="D8353" t="n">
        <v>98.95670391061452</v>
      </c>
      <c r="E8353" t="n">
        <v>42.32820371790011</v>
      </c>
      <c r="F8353" t="n">
        <v>185.9013035381751</v>
      </c>
      <c r="G8353" t="n">
        <v>30.08800244413408</v>
      </c>
      <c r="H8353" t="n">
        <v>12.97892935741442</v>
      </c>
      <c r="I8353" t="n">
        <v>28.36041923360441</v>
      </c>
      <c r="J8353" t="n">
        <v>15.20234638146667</v>
      </c>
      <c r="K8353" t="n">
        <v>15.42649911134089</v>
      </c>
      <c r="L8353" t="n">
        <v>103.2027168234065</v>
      </c>
      <c r="M8353" t="n">
        <v>22.25352544325356</v>
      </c>
      <c r="N8353" t="n">
        <v>53.01554336468129</v>
      </c>
      <c r="O8353" t="n">
        <v>16.74595088819227</v>
      </c>
      <c r="P8353" t="n">
        <v>108.7671278510239</v>
      </c>
      <c r="Q8353" t="n">
        <v>120.0028735632184</v>
      </c>
      <c r="R8353" t="n">
        <v>25.37919789052311</v>
      </c>
      <c r="S8353" t="n">
        <v>23.16225715617052</v>
      </c>
      <c r="T8353" t="n">
        <v>18.42814335314424</v>
      </c>
      <c r="U8353" t="n">
        <v>15.16816241101532</v>
      </c>
      <c r="V8353" t="n">
        <v>22.90529178903732</v>
      </c>
      <c r="W8353" t="n">
        <v>45.94644723092999</v>
      </c>
      <c r="X8353" t="n">
        <v>21.76869566678603</v>
      </c>
      <c r="Y8353" t="n">
        <v>17.94868683703944</v>
      </c>
      <c r="Z8353" t="n">
        <v>25.74555903866249</v>
      </c>
      <c r="AA8353" t="n">
        <v>58.19366852886406</v>
      </c>
      <c r="AB8353" t="n">
        <v>15.22524106086118</v>
      </c>
      <c r="AC8353" t="n">
        <v>19.05470826450323</v>
      </c>
    </row>
    <row r="8354">
      <c r="A8354" t="n">
        <v>66.71094566353187</v>
      </c>
      <c r="B8354" t="n">
        <v>70.13727795193313</v>
      </c>
      <c r="C8354" t="n">
        <v>14.9132550640604</v>
      </c>
      <c r="D8354" t="n">
        <v>98.95670391061452</v>
      </c>
      <c r="E8354" t="n">
        <v>40.66880829769413</v>
      </c>
      <c r="F8354" t="n">
        <v>185.9013035381751</v>
      </c>
      <c r="G8354" t="n">
        <v>30.08800244413408</v>
      </c>
      <c r="H8354" t="n">
        <v>13.66737572763104</v>
      </c>
      <c r="I8354" t="n">
        <v>27.81883678796452</v>
      </c>
      <c r="J8354" t="n">
        <v>14.15158035164113</v>
      </c>
      <c r="K8354" t="n">
        <v>16.11683371740339</v>
      </c>
      <c r="L8354" t="n">
        <v>103.2027168234065</v>
      </c>
      <c r="M8354" t="n">
        <v>22.94023694766983</v>
      </c>
      <c r="N8354" t="n">
        <v>53.01554336468129</v>
      </c>
      <c r="O8354" t="n">
        <v>16.74595088819227</v>
      </c>
      <c r="P8354" t="n">
        <v>107.2782275771511</v>
      </c>
      <c r="Q8354" t="n">
        <v>120.0028735632184</v>
      </c>
      <c r="R8354" t="n">
        <v>24.83741208122421</v>
      </c>
      <c r="S8354" t="n">
        <v>23.73578427666509</v>
      </c>
      <c r="T8354" t="n">
        <v>17.36914259278601</v>
      </c>
      <c r="U8354" t="n">
        <v>15.74398727020205</v>
      </c>
      <c r="V8354" t="n">
        <v>22.62140223187623</v>
      </c>
      <c r="W8354" t="n">
        <v>45.94644723092999</v>
      </c>
      <c r="X8354" t="n">
        <v>22.18069087468444</v>
      </c>
      <c r="Y8354" t="n">
        <v>18.04346419685564</v>
      </c>
      <c r="Z8354" t="n">
        <v>25.74555903866249</v>
      </c>
      <c r="AA8354" t="n">
        <v>58.19366852886406</v>
      </c>
      <c r="AB8354" t="n">
        <v>15.07046422256759</v>
      </c>
      <c r="AC8354" t="n">
        <v>19.69309868661978</v>
      </c>
    </row>
    <row r="8355">
      <c r="A8355" t="n">
        <v>66.71094566353187</v>
      </c>
      <c r="B8355" t="n">
        <v>70.13727795193313</v>
      </c>
      <c r="C8355" t="n">
        <v>15.31586990885984</v>
      </c>
      <c r="D8355" t="n">
        <v>98.95670391061452</v>
      </c>
      <c r="E8355" t="n">
        <v>39.124915487099</v>
      </c>
      <c r="F8355" t="n">
        <v>185.9013035381751</v>
      </c>
      <c r="G8355" t="n">
        <v>30.08800244413408</v>
      </c>
      <c r="H8355" t="n">
        <v>13.90598646035007</v>
      </c>
      <c r="I8355" t="n">
        <v>27.0805492568582</v>
      </c>
      <c r="J8355" t="n">
        <v>14.64139408057875</v>
      </c>
      <c r="K8355" t="n">
        <v>16.221431656125</v>
      </c>
      <c r="L8355" t="n">
        <v>103.2027168234065</v>
      </c>
      <c r="M8355" t="n">
        <v>23.17267091080998</v>
      </c>
      <c r="N8355" t="n">
        <v>53.01554336468129</v>
      </c>
      <c r="O8355" t="n">
        <v>16.74595088819227</v>
      </c>
      <c r="P8355" t="n">
        <v>107.8520042274695</v>
      </c>
      <c r="Q8355" t="n">
        <v>120.0028735632184</v>
      </c>
      <c r="R8355" t="n">
        <v>24.6003226472973</v>
      </c>
      <c r="S8355" t="n">
        <v>21.9012448780602</v>
      </c>
      <c r="T8355" t="n">
        <v>17.5942146414027</v>
      </c>
      <c r="U8355" t="n">
        <v>15.0792761488256</v>
      </c>
      <c r="V8355" t="n">
        <v>23.7766098467489</v>
      </c>
      <c r="W8355" t="n">
        <v>45.94644723092999</v>
      </c>
      <c r="X8355" t="n">
        <v>21.74118104005126</v>
      </c>
      <c r="Y8355" t="n">
        <v>17.52864116009699</v>
      </c>
      <c r="Z8355" t="n">
        <v>25.74555903866249</v>
      </c>
      <c r="AA8355" t="n">
        <v>58.19366852886406</v>
      </c>
      <c r="AB8355" t="n">
        <v>16.14956745964645</v>
      </c>
      <c r="AC8355" t="n">
        <v>19.81463010330888</v>
      </c>
    </row>
    <row r="8356">
      <c r="A8356" t="n">
        <v>66.71094566353187</v>
      </c>
      <c r="B8356" t="n">
        <v>70.13727795193313</v>
      </c>
      <c r="C8356" t="n">
        <v>15.13521146117298</v>
      </c>
      <c r="D8356" t="n">
        <v>98.95670391061452</v>
      </c>
      <c r="E8356" t="n">
        <v>42.90089839210815</v>
      </c>
      <c r="F8356" t="n">
        <v>185.9013035381751</v>
      </c>
      <c r="G8356" t="n">
        <v>30.08800244413408</v>
      </c>
      <c r="H8356" t="n">
        <v>13.90418126590114</v>
      </c>
      <c r="I8356" t="n">
        <v>28.04075838472556</v>
      </c>
      <c r="J8356" t="n">
        <v>15.00888051990567</v>
      </c>
      <c r="K8356" t="n">
        <v>15.78435043626434</v>
      </c>
      <c r="L8356" t="n">
        <v>103.2027168234065</v>
      </c>
      <c r="M8356" t="n">
        <v>23.23349879977546</v>
      </c>
      <c r="N8356" t="n">
        <v>53.01554336468129</v>
      </c>
      <c r="O8356" t="n">
        <v>16.74595088819227</v>
      </c>
      <c r="P8356" t="n">
        <v>102.1071145349529</v>
      </c>
      <c r="Q8356" t="n">
        <v>120.0028735632184</v>
      </c>
      <c r="R8356" t="n">
        <v>24.90911219830071</v>
      </c>
      <c r="S8356" t="n">
        <v>22.52911686943757</v>
      </c>
      <c r="T8356" t="n">
        <v>16.73894754693683</v>
      </c>
      <c r="U8356" t="n">
        <v>16.30730311875659</v>
      </c>
      <c r="V8356" t="n">
        <v>22.07172454295902</v>
      </c>
      <c r="W8356" t="n">
        <v>45.94644723092999</v>
      </c>
      <c r="X8356" t="n">
        <v>22.44872889446474</v>
      </c>
      <c r="Y8356" t="n">
        <v>16.6366670578068</v>
      </c>
      <c r="Z8356" t="n">
        <v>25.74555903866249</v>
      </c>
      <c r="AA8356" t="n">
        <v>58.19366852886406</v>
      </c>
      <c r="AB8356" t="n">
        <v>15.25039829757547</v>
      </c>
      <c r="AC8356" t="n">
        <v>19.58219459656759</v>
      </c>
    </row>
    <row r="8357">
      <c r="A8357" t="n">
        <v>66.71094566353187</v>
      </c>
      <c r="B8357" t="n">
        <v>70.13727795193313</v>
      </c>
      <c r="C8357" t="n">
        <v>14.30345733930918</v>
      </c>
      <c r="D8357" t="n">
        <v>98.95670391061452</v>
      </c>
      <c r="E8357" t="n">
        <v>42.1491201336611</v>
      </c>
      <c r="F8357" t="n">
        <v>185.9013035381751</v>
      </c>
      <c r="G8357" t="n">
        <v>30.08800244413408</v>
      </c>
      <c r="H8357" t="n">
        <v>13.4379975597374</v>
      </c>
      <c r="I8357" t="n">
        <v>25.96034573545634</v>
      </c>
      <c r="J8357" t="n">
        <v>14.83285459470671</v>
      </c>
      <c r="K8357" t="n">
        <v>15.05405198249904</v>
      </c>
      <c r="L8357" t="n">
        <v>103.2027168234065</v>
      </c>
      <c r="M8357" t="n">
        <v>22.36937695878819</v>
      </c>
      <c r="N8357" t="n">
        <v>53.01554336468129</v>
      </c>
      <c r="O8357" t="n">
        <v>16.74595088819227</v>
      </c>
      <c r="P8357" t="n">
        <v>109.6365988788233</v>
      </c>
      <c r="Q8357" t="n">
        <v>120.0028735632184</v>
      </c>
      <c r="R8357" t="n">
        <v>23.6435979095986</v>
      </c>
      <c r="S8357" t="n">
        <v>21.90462697098532</v>
      </c>
      <c r="T8357" t="n">
        <v>17.14834995657173</v>
      </c>
      <c r="U8357" t="n">
        <v>15.31884606415602</v>
      </c>
      <c r="V8357" t="n">
        <v>23.67444745066097</v>
      </c>
      <c r="W8357" t="n">
        <v>45.94644723092999</v>
      </c>
      <c r="X8357" t="n">
        <v>22.54793966691228</v>
      </c>
      <c r="Y8357" t="n">
        <v>16.65061063277614</v>
      </c>
      <c r="Z8357" t="n">
        <v>25.74555903866249</v>
      </c>
      <c r="AA8357" t="n">
        <v>58.19366852886406</v>
      </c>
      <c r="AB8357" t="n">
        <v>14.90613953591539</v>
      </c>
      <c r="AC8357" t="n">
        <v>18.91560306505339</v>
      </c>
    </row>
    <row r="8358">
      <c r="A8358" t="n">
        <v>66.71094566353187</v>
      </c>
      <c r="B8358" t="n">
        <v>70.13727795193313</v>
      </c>
      <c r="C8358" t="n">
        <v>15.46376707778896</v>
      </c>
      <c r="D8358" t="n">
        <v>98.95670391061452</v>
      </c>
      <c r="E8358" t="n">
        <v>40.37496142181273</v>
      </c>
      <c r="F8358" t="n">
        <v>185.9013035381751</v>
      </c>
      <c r="G8358" t="n">
        <v>30.08800244413408</v>
      </c>
      <c r="H8358" t="n">
        <v>12.90019745230871</v>
      </c>
      <c r="I8358" t="n">
        <v>27.76009356069617</v>
      </c>
      <c r="J8358" t="n">
        <v>14.90691140714702</v>
      </c>
      <c r="K8358" t="n">
        <v>15.40774893963152</v>
      </c>
      <c r="L8358" t="n">
        <v>103.2027168234065</v>
      </c>
      <c r="M8358" t="n">
        <v>22.10813476958678</v>
      </c>
      <c r="N8358" t="n">
        <v>53.01554336468129</v>
      </c>
      <c r="O8358" t="n">
        <v>16.74595088819227</v>
      </c>
      <c r="P8358" t="n">
        <v>102.191790498927</v>
      </c>
      <c r="Q8358" t="n">
        <v>120.0028735632184</v>
      </c>
      <c r="R8358" t="n">
        <v>23.2609426402467</v>
      </c>
      <c r="S8358" t="n">
        <v>21.61464375522694</v>
      </c>
      <c r="T8358" t="n">
        <v>17.61183208256015</v>
      </c>
      <c r="U8358" t="n">
        <v>15.61991092734703</v>
      </c>
      <c r="V8358" t="n">
        <v>22.40705701888183</v>
      </c>
      <c r="W8358" t="n">
        <v>45.94644723092999</v>
      </c>
      <c r="X8358" t="n">
        <v>21.53483349366822</v>
      </c>
      <c r="Y8358" t="n">
        <v>16.68453506510487</v>
      </c>
      <c r="Z8358" t="n">
        <v>25.74555903866249</v>
      </c>
      <c r="AA8358" t="n">
        <v>58.19366852886406</v>
      </c>
      <c r="AB8358" t="n">
        <v>14.86860361310194</v>
      </c>
      <c r="AC8358" t="n">
        <v>18.72522168748317</v>
      </c>
    </row>
    <row r="8359">
      <c r="A8359" t="n">
        <v>66.71094566353187</v>
      </c>
      <c r="B8359" t="n">
        <v>70.13727795193313</v>
      </c>
      <c r="C8359" t="n">
        <v>14.3706363587026</v>
      </c>
      <c r="D8359" t="n">
        <v>98.95670391061452</v>
      </c>
      <c r="E8359" t="n">
        <v>40.05603646420364</v>
      </c>
      <c r="F8359" t="n">
        <v>185.9013035381751</v>
      </c>
      <c r="G8359" t="n">
        <v>30.08800244413408</v>
      </c>
      <c r="H8359" t="n">
        <v>13.97756034937066</v>
      </c>
      <c r="I8359" t="n">
        <v>28.34742018993641</v>
      </c>
      <c r="J8359" t="n">
        <v>14.18162475596022</v>
      </c>
      <c r="K8359" t="n">
        <v>15.30692252412054</v>
      </c>
      <c r="L8359" t="n">
        <v>103.2027168234065</v>
      </c>
      <c r="M8359" t="n">
        <v>22.7049805604079</v>
      </c>
      <c r="N8359" t="n">
        <v>53.01554336468129</v>
      </c>
      <c r="O8359" t="n">
        <v>16.74595088819227</v>
      </c>
      <c r="P8359" t="n">
        <v>100.0051210947249</v>
      </c>
      <c r="Q8359" t="n">
        <v>120.0028735632184</v>
      </c>
      <c r="R8359" t="n">
        <v>23.63215827787882</v>
      </c>
      <c r="S8359" t="n">
        <v>21.8880280030095</v>
      </c>
      <c r="T8359" t="n">
        <v>17.35457272734608</v>
      </c>
      <c r="U8359" t="n">
        <v>15.38343898335798</v>
      </c>
      <c r="V8359" t="n">
        <v>23.65901552412602</v>
      </c>
      <c r="W8359" t="n">
        <v>45.94644723092999</v>
      </c>
      <c r="X8359" t="n">
        <v>22.282163988819</v>
      </c>
      <c r="Y8359" t="n">
        <v>18.036850274808</v>
      </c>
      <c r="Z8359" t="n">
        <v>25.74555903866249</v>
      </c>
      <c r="AA8359" t="n">
        <v>58.19366852886406</v>
      </c>
      <c r="AB8359" t="n">
        <v>15.75250694443066</v>
      </c>
      <c r="AC8359" t="n">
        <v>19.90834958259123</v>
      </c>
    </row>
    <row r="8360">
      <c r="A8360" t="n">
        <v>66.71094566353187</v>
      </c>
      <c r="B8360" t="n">
        <v>70.13727795193313</v>
      </c>
      <c r="C8360" t="n">
        <v>14.38716782052721</v>
      </c>
      <c r="D8360" t="n">
        <v>98.95670391061452</v>
      </c>
      <c r="E8360" t="n">
        <v>41.36364042412281</v>
      </c>
      <c r="F8360" t="n">
        <v>185.9013035381751</v>
      </c>
      <c r="G8360" t="n">
        <v>30.08800244413408</v>
      </c>
      <c r="H8360" t="n">
        <v>13.92580577821628</v>
      </c>
      <c r="I8360" t="n">
        <v>27.97401624452842</v>
      </c>
      <c r="J8360" t="n">
        <v>15.13659178006522</v>
      </c>
      <c r="K8360" t="n">
        <v>15.79676573270159</v>
      </c>
      <c r="L8360" t="n">
        <v>103.2027168234065</v>
      </c>
      <c r="M8360" t="n">
        <v>23.78347689582425</v>
      </c>
      <c r="N8360" t="n">
        <v>53.01554336468129</v>
      </c>
      <c r="O8360" t="n">
        <v>16.74595088819227</v>
      </c>
      <c r="P8360" t="n">
        <v>101.3942905659485</v>
      </c>
      <c r="Q8360" t="n">
        <v>120.0028735632184</v>
      </c>
      <c r="R8360" t="n">
        <v>23.96993957460661</v>
      </c>
      <c r="S8360" t="n">
        <v>22.29424484330054</v>
      </c>
      <c r="T8360" t="n">
        <v>17.4683833973851</v>
      </c>
      <c r="U8360" t="n">
        <v>15.9977893594456</v>
      </c>
      <c r="V8360" t="n">
        <v>22.73532827204471</v>
      </c>
      <c r="W8360" t="n">
        <v>45.94644723092999</v>
      </c>
      <c r="X8360" t="n">
        <v>22.63298382582749</v>
      </c>
      <c r="Y8360" t="n">
        <v>17.43757184812827</v>
      </c>
      <c r="Z8360" t="n">
        <v>25.74555903866249</v>
      </c>
      <c r="AA8360" t="n">
        <v>58.19366852886406</v>
      </c>
      <c r="AB8360" t="n">
        <v>15.84982204134886</v>
      </c>
      <c r="AC8360" t="n">
        <v>19.18269483156666</v>
      </c>
    </row>
    <row r="8361">
      <c r="A8361" t="n">
        <v>66.71094566353187</v>
      </c>
      <c r="B8361" t="n">
        <v>70.13727795193313</v>
      </c>
      <c r="C8361" t="n">
        <v>15.47190008909503</v>
      </c>
      <c r="D8361" t="n">
        <v>98.95670391061452</v>
      </c>
      <c r="E8361" t="n">
        <v>42.99675315015676</v>
      </c>
      <c r="F8361" t="n">
        <v>185.9013035381751</v>
      </c>
      <c r="G8361" t="n">
        <v>30.08800244413408</v>
      </c>
      <c r="H8361" t="n">
        <v>13.16163529203979</v>
      </c>
      <c r="I8361" t="n">
        <v>26.92507786372948</v>
      </c>
      <c r="J8361" t="n">
        <v>14.14488872081156</v>
      </c>
      <c r="K8361" t="n">
        <v>14.86389817491851</v>
      </c>
      <c r="L8361" t="n">
        <v>103.2027168234065</v>
      </c>
      <c r="M8361" t="n">
        <v>22.55993028075138</v>
      </c>
      <c r="N8361" t="n">
        <v>53.01554336468129</v>
      </c>
      <c r="O8361" t="n">
        <v>16.74595088819227</v>
      </c>
      <c r="P8361" t="n">
        <v>103.4537081695678</v>
      </c>
      <c r="Q8361" t="n">
        <v>120.0028735632184</v>
      </c>
      <c r="R8361" t="n">
        <v>24.154789881884</v>
      </c>
      <c r="S8361" t="n">
        <v>22.72023754995619</v>
      </c>
      <c r="T8361" t="n">
        <v>17.60925360739091</v>
      </c>
      <c r="U8361" t="n">
        <v>15.18561397902573</v>
      </c>
      <c r="V8361" t="n">
        <v>22.57191970745811</v>
      </c>
      <c r="W8361" t="n">
        <v>45.94644723092999</v>
      </c>
      <c r="X8361" t="n">
        <v>22.28492230512599</v>
      </c>
      <c r="Y8361" t="n">
        <v>18.10323077777194</v>
      </c>
      <c r="Z8361" t="n">
        <v>25.74555903866249</v>
      </c>
      <c r="AA8361" t="n">
        <v>58.19366852886406</v>
      </c>
      <c r="AB8361" t="n">
        <v>14.81895882527131</v>
      </c>
      <c r="AC8361" t="n">
        <v>18.63595240718783</v>
      </c>
    </row>
    <row r="8362">
      <c r="A8362" t="n">
        <v>66.71094566353187</v>
      </c>
      <c r="B8362" t="n">
        <v>70.13727795193313</v>
      </c>
      <c r="C8362" t="n">
        <v>14.85250144647493</v>
      </c>
      <c r="D8362" t="n">
        <v>98.95670391061452</v>
      </c>
      <c r="E8362" t="n">
        <v>40.13860601615625</v>
      </c>
      <c r="F8362" t="n">
        <v>185.9013035381751</v>
      </c>
      <c r="G8362" t="n">
        <v>30.08800244413408</v>
      </c>
      <c r="H8362" t="n">
        <v>13.30105459835121</v>
      </c>
      <c r="I8362" t="n">
        <v>26.69365131257106</v>
      </c>
      <c r="J8362" t="n">
        <v>14.7393611301938</v>
      </c>
      <c r="K8362" t="n">
        <v>15.77058470683008</v>
      </c>
      <c r="L8362" t="n">
        <v>103.2027168234065</v>
      </c>
      <c r="M8362" t="n">
        <v>23.50842841057996</v>
      </c>
      <c r="N8362" t="n">
        <v>53.01554336468129</v>
      </c>
      <c r="O8362" t="n">
        <v>16.74595088819227</v>
      </c>
      <c r="P8362" t="n">
        <v>100.6200847882269</v>
      </c>
      <c r="Q8362" t="n">
        <v>120.0028735632184</v>
      </c>
      <c r="R8362" t="n">
        <v>23.40405199578279</v>
      </c>
      <c r="S8362" t="n">
        <v>22.66495648937179</v>
      </c>
      <c r="T8362" t="n">
        <v>18.15381537080306</v>
      </c>
      <c r="U8362" t="n">
        <v>15.45802831551403</v>
      </c>
      <c r="V8362" t="n">
        <v>21.64902759658622</v>
      </c>
      <c r="W8362" t="n">
        <v>45.94644723092999</v>
      </c>
      <c r="X8362" t="n">
        <v>21.66211526710903</v>
      </c>
      <c r="Y8362" t="n">
        <v>17.83521946319703</v>
      </c>
      <c r="Z8362" t="n">
        <v>25.74555903866249</v>
      </c>
      <c r="AA8362" t="n">
        <v>58.19366852886406</v>
      </c>
      <c r="AB8362" t="n">
        <v>15.85246391154651</v>
      </c>
      <c r="AC8362" t="n">
        <v>18.33379600923909</v>
      </c>
    </row>
    <row r="8363">
      <c r="A8363" t="n">
        <v>66.71094566353187</v>
      </c>
      <c r="B8363" t="n">
        <v>70.13727795193313</v>
      </c>
      <c r="C8363" t="n">
        <v>14.68630604663008</v>
      </c>
      <c r="D8363" t="n">
        <v>98.95670391061452</v>
      </c>
      <c r="E8363" t="n">
        <v>42.8367611539853</v>
      </c>
      <c r="F8363" t="n">
        <v>185.9013035381751</v>
      </c>
      <c r="G8363" t="n">
        <v>30.08800244413408</v>
      </c>
      <c r="H8363" t="n">
        <v>13.53362797877575</v>
      </c>
      <c r="I8363" t="n">
        <v>28.17415870272346</v>
      </c>
      <c r="J8363" t="n">
        <v>15.08791705823225</v>
      </c>
      <c r="K8363" t="n">
        <v>15.47965107596364</v>
      </c>
      <c r="L8363" t="n">
        <v>103.2027168234065</v>
      </c>
      <c r="M8363" t="n">
        <v>22.52958287039558</v>
      </c>
      <c r="N8363" t="n">
        <v>53.01554336468129</v>
      </c>
      <c r="O8363" t="n">
        <v>16.74595088819227</v>
      </c>
      <c r="P8363" t="n">
        <v>108.2984867808619</v>
      </c>
      <c r="Q8363" t="n">
        <v>120.0028735632184</v>
      </c>
      <c r="R8363" t="n">
        <v>24.9500738067602</v>
      </c>
      <c r="S8363" t="n">
        <v>22.49882638949249</v>
      </c>
      <c r="T8363" t="n">
        <v>16.7779291152117</v>
      </c>
      <c r="U8363" t="n">
        <v>15.43334782638812</v>
      </c>
      <c r="V8363" t="n">
        <v>23.17408326428423</v>
      </c>
      <c r="W8363" t="n">
        <v>45.94644723092999</v>
      </c>
      <c r="X8363" t="n">
        <v>22.17204906143482</v>
      </c>
      <c r="Y8363" t="n">
        <v>17.67580265041881</v>
      </c>
      <c r="Z8363" t="n">
        <v>25.74555903866249</v>
      </c>
      <c r="AA8363" t="n">
        <v>58.19366852886406</v>
      </c>
      <c r="AB8363" t="n">
        <v>15.60286179373821</v>
      </c>
      <c r="AC8363" t="n">
        <v>18.67453905400972</v>
      </c>
    </row>
    <row r="8364">
      <c r="A8364" t="n">
        <v>66.71094566353187</v>
      </c>
      <c r="B8364" t="n">
        <v>70.13727795193313</v>
      </c>
      <c r="C8364" t="n">
        <v>14.95520080722155</v>
      </c>
      <c r="D8364" t="n">
        <v>98.95670391061452</v>
      </c>
      <c r="E8364" t="n">
        <v>40.30350479893141</v>
      </c>
      <c r="F8364" t="n">
        <v>185.9013035381751</v>
      </c>
      <c r="G8364" t="n">
        <v>30.08800244413408</v>
      </c>
      <c r="H8364" t="n">
        <v>12.99506061678579</v>
      </c>
      <c r="I8364" t="n">
        <v>26.54507632005587</v>
      </c>
      <c r="J8364" t="n">
        <v>14.32483006827798</v>
      </c>
      <c r="K8364" t="n">
        <v>15.16007785023169</v>
      </c>
      <c r="L8364" t="n">
        <v>103.2027168234065</v>
      </c>
      <c r="M8364" t="n">
        <v>22.4724217121028</v>
      </c>
      <c r="N8364" t="n">
        <v>53.01554336468129</v>
      </c>
      <c r="O8364" t="n">
        <v>16.74595088819227</v>
      </c>
      <c r="P8364" t="n">
        <v>105.6614994096748</v>
      </c>
      <c r="Q8364" t="n">
        <v>120.0028735632184</v>
      </c>
      <c r="R8364" t="n">
        <v>24.45330318899764</v>
      </c>
      <c r="S8364" t="n">
        <v>22.29312883076905</v>
      </c>
      <c r="T8364" t="n">
        <v>17.79958786403719</v>
      </c>
      <c r="U8364" t="n">
        <v>16.53097804068959</v>
      </c>
      <c r="V8364" t="n">
        <v>21.89356152398854</v>
      </c>
      <c r="W8364" t="n">
        <v>45.94644723092999</v>
      </c>
      <c r="X8364" t="n">
        <v>21.54873315795786</v>
      </c>
      <c r="Y8364" t="n">
        <v>16.72101982790741</v>
      </c>
      <c r="Z8364" t="n">
        <v>25.74555903866249</v>
      </c>
      <c r="AA8364" t="n">
        <v>58.19366852886406</v>
      </c>
      <c r="AB8364" t="n">
        <v>15.70758209539465</v>
      </c>
      <c r="AC8364" t="n">
        <v>19.93960145230139</v>
      </c>
    </row>
    <row r="8365">
      <c r="A8365" t="n">
        <v>66.71094566353187</v>
      </c>
      <c r="B8365" t="n">
        <v>70.13727795193313</v>
      </c>
      <c r="C8365" t="n">
        <v>15.59148137545728</v>
      </c>
      <c r="D8365" t="n">
        <v>98.95670391061452</v>
      </c>
      <c r="E8365" t="n">
        <v>41.83567729800549</v>
      </c>
      <c r="F8365" t="n">
        <v>185.9013035381751</v>
      </c>
      <c r="G8365" t="n">
        <v>30.08800244413408</v>
      </c>
      <c r="H8365" t="n">
        <v>13.94990190568948</v>
      </c>
      <c r="I8365" t="n">
        <v>28.29624256531577</v>
      </c>
      <c r="J8365" t="n">
        <v>14.60471492768497</v>
      </c>
      <c r="K8365" t="n">
        <v>14.8533049289826</v>
      </c>
      <c r="L8365" t="n">
        <v>103.2027168234065</v>
      </c>
      <c r="M8365" t="n">
        <v>22.41748591017937</v>
      </c>
      <c r="N8365" t="n">
        <v>53.01554336468129</v>
      </c>
      <c r="O8365" t="n">
        <v>16.74595088819227</v>
      </c>
      <c r="P8365" t="n">
        <v>109.5066085218284</v>
      </c>
      <c r="Q8365" t="n">
        <v>120.0028735632184</v>
      </c>
      <c r="R8365" t="n">
        <v>24.71897848773115</v>
      </c>
      <c r="S8365" t="n">
        <v>22.34626886511962</v>
      </c>
      <c r="T8365" t="n">
        <v>17.71699571143632</v>
      </c>
      <c r="U8365" t="n">
        <v>16.28747913741209</v>
      </c>
      <c r="V8365" t="n">
        <v>23.22831241667547</v>
      </c>
      <c r="W8365" t="n">
        <v>45.94644723092999</v>
      </c>
      <c r="X8365" t="n">
        <v>21.34233819574146</v>
      </c>
      <c r="Y8365" t="n">
        <v>17.82396740950258</v>
      </c>
      <c r="Z8365" t="n">
        <v>25.74555903866249</v>
      </c>
      <c r="AA8365" t="n">
        <v>58.19366852886406</v>
      </c>
      <c r="AB8365" t="n">
        <v>15.24765054642872</v>
      </c>
      <c r="AC8365" t="n">
        <v>19.91098236184669</v>
      </c>
    </row>
    <row r="8366">
      <c r="A8366" t="n">
        <v>66.71094566353187</v>
      </c>
      <c r="B8366" t="n">
        <v>70.13727795193313</v>
      </c>
      <c r="C8366" t="n">
        <v>14.30957002382296</v>
      </c>
      <c r="D8366" t="n">
        <v>98.95670391061452</v>
      </c>
      <c r="E8366" t="n">
        <v>40.51402282176751</v>
      </c>
      <c r="F8366" t="n">
        <v>185.9013035381751</v>
      </c>
      <c r="G8366" t="n">
        <v>30.08800244413408</v>
      </c>
      <c r="H8366" t="n">
        <v>14.08714337926776</v>
      </c>
      <c r="I8366" t="n">
        <v>26.6219135609736</v>
      </c>
      <c r="J8366" t="n">
        <v>14.80576574378815</v>
      </c>
      <c r="K8366" t="n">
        <v>14.83692474022455</v>
      </c>
      <c r="L8366" t="n">
        <v>103.2027168234065</v>
      </c>
      <c r="M8366" t="n">
        <v>22.91954421769555</v>
      </c>
      <c r="N8366" t="n">
        <v>53.01554336468129</v>
      </c>
      <c r="O8366" t="n">
        <v>16.74595088819227</v>
      </c>
      <c r="P8366" t="n">
        <v>105.944087600517</v>
      </c>
      <c r="Q8366" t="n">
        <v>120.0028735632184</v>
      </c>
      <c r="R8366" t="n">
        <v>23.31798691404183</v>
      </c>
      <c r="S8366" t="n">
        <v>21.4855058374375</v>
      </c>
      <c r="T8366" t="n">
        <v>17.32958243093181</v>
      </c>
      <c r="U8366" t="n">
        <v>15.38563665572703</v>
      </c>
      <c r="V8366" t="n">
        <v>22.92792381968228</v>
      </c>
      <c r="W8366" t="n">
        <v>45.94644723092999</v>
      </c>
      <c r="X8366" t="n">
        <v>21.99853102828437</v>
      </c>
      <c r="Y8366" t="n">
        <v>16.66419280605501</v>
      </c>
      <c r="Z8366" t="n">
        <v>25.74555903866249</v>
      </c>
      <c r="AA8366" t="n">
        <v>58.19366852886406</v>
      </c>
      <c r="AB8366" t="n">
        <v>15.76909710607542</v>
      </c>
      <c r="AC8366" t="n">
        <v>19.68592838008024</v>
      </c>
    </row>
    <row r="8367">
      <c r="A8367" t="n">
        <v>66.71094566353187</v>
      </c>
      <c r="B8367" t="n">
        <v>70.13727795193313</v>
      </c>
      <c r="C8367" t="n">
        <v>15.25760562897659</v>
      </c>
      <c r="D8367" t="n">
        <v>98.95670391061452</v>
      </c>
      <c r="E8367" t="n">
        <v>39.29765873994689</v>
      </c>
      <c r="F8367" t="n">
        <v>185.9013035381751</v>
      </c>
      <c r="G8367" t="n">
        <v>30.08800244413408</v>
      </c>
      <c r="H8367" t="n">
        <v>13.25735122682061</v>
      </c>
      <c r="I8367" t="n">
        <v>26.09371075005696</v>
      </c>
      <c r="J8367" t="n">
        <v>15.15151907203712</v>
      </c>
      <c r="K8367" t="n">
        <v>16.14030587146181</v>
      </c>
      <c r="L8367" t="n">
        <v>103.2027168234065</v>
      </c>
      <c r="M8367" t="n">
        <v>22.5504325502401</v>
      </c>
      <c r="N8367" t="n">
        <v>53.01554336468129</v>
      </c>
      <c r="O8367" t="n">
        <v>16.74595088819227</v>
      </c>
      <c r="P8367" t="n">
        <v>100.4419781311113</v>
      </c>
      <c r="Q8367" t="n">
        <v>120.0028735632184</v>
      </c>
      <c r="R8367" t="n">
        <v>24.3280385903124</v>
      </c>
      <c r="S8367" t="n">
        <v>21.98544507998538</v>
      </c>
      <c r="T8367" t="n">
        <v>18.03036419035423</v>
      </c>
      <c r="U8367" t="n">
        <v>16.00641491248332</v>
      </c>
      <c r="V8367" t="n">
        <v>23.45537441777606</v>
      </c>
      <c r="W8367" t="n">
        <v>45.94644723092999</v>
      </c>
      <c r="X8367" t="n">
        <v>20.77220476994723</v>
      </c>
      <c r="Y8367" t="n">
        <v>16.92747306413087</v>
      </c>
      <c r="Z8367" t="n">
        <v>25.74555903866249</v>
      </c>
      <c r="AA8367" t="n">
        <v>58.19366852886406</v>
      </c>
      <c r="AB8367" t="n">
        <v>15.03875655028216</v>
      </c>
      <c r="AC8367" t="n">
        <v>19.39315895625186</v>
      </c>
    </row>
    <row r="8368">
      <c r="A8368" t="n">
        <v>66.71094566353187</v>
      </c>
      <c r="B8368" t="n">
        <v>70.13727795193313</v>
      </c>
      <c r="C8368" t="n">
        <v>14.62893769336062</v>
      </c>
      <c r="D8368" t="n">
        <v>98.95670391061452</v>
      </c>
      <c r="E8368" t="n">
        <v>42.78722730462233</v>
      </c>
      <c r="F8368" t="n">
        <v>185.9013035381751</v>
      </c>
      <c r="G8368" t="n">
        <v>30.08800244413408</v>
      </c>
      <c r="H8368" t="n">
        <v>14.08975140086832</v>
      </c>
      <c r="I8368" t="n">
        <v>26.39429644251374</v>
      </c>
      <c r="J8368" t="n">
        <v>14.45347314160082</v>
      </c>
      <c r="K8368" t="n">
        <v>15.65037125831529</v>
      </c>
      <c r="L8368" t="n">
        <v>103.2027168234065</v>
      </c>
      <c r="M8368" t="n">
        <v>22.76684607588169</v>
      </c>
      <c r="N8368" t="n">
        <v>53.01554336468129</v>
      </c>
      <c r="O8368" t="n">
        <v>16.74595088819227</v>
      </c>
      <c r="P8368" t="n">
        <v>105.4072046336551</v>
      </c>
      <c r="Q8368" t="n">
        <v>120.0028735632184</v>
      </c>
      <c r="R8368" t="n">
        <v>25.23868604878576</v>
      </c>
      <c r="S8368" t="n">
        <v>21.87423599660584</v>
      </c>
      <c r="T8368" t="n">
        <v>18.44389710804719</v>
      </c>
      <c r="U8368" t="n">
        <v>16.30547862020013</v>
      </c>
      <c r="V8368" t="n">
        <v>22.58425758818573</v>
      </c>
      <c r="W8368" t="n">
        <v>45.94644723092999</v>
      </c>
      <c r="X8368" t="n">
        <v>20.99831269615119</v>
      </c>
      <c r="Y8368" t="n">
        <v>16.66206277013226</v>
      </c>
      <c r="Z8368" t="n">
        <v>25.74555903866249</v>
      </c>
      <c r="AA8368" t="n">
        <v>58.19366852886406</v>
      </c>
      <c r="AB8368" t="n">
        <v>15.08486320834032</v>
      </c>
      <c r="AC8368" t="n">
        <v>19.08663682968022</v>
      </c>
    </row>
    <row r="8369">
      <c r="A8369" t="n">
        <v>66.71094566353187</v>
      </c>
      <c r="B8369" t="n">
        <v>70.13727795193313</v>
      </c>
      <c r="C8369" t="n">
        <v>14.3057304128323</v>
      </c>
      <c r="D8369" t="n">
        <v>98.95670391061452</v>
      </c>
      <c r="E8369" t="n">
        <v>39.62104071509849</v>
      </c>
      <c r="F8369" t="n">
        <v>185.9013035381751</v>
      </c>
      <c r="G8369" t="n">
        <v>30.08800244413408</v>
      </c>
      <c r="H8369" t="n">
        <v>13.9232809272058</v>
      </c>
      <c r="I8369" t="n">
        <v>27.16312689543767</v>
      </c>
      <c r="J8369" t="n">
        <v>14.67891505779782</v>
      </c>
      <c r="K8369" t="n">
        <v>15.61131418545337</v>
      </c>
      <c r="L8369" t="n">
        <v>103.2027168234065</v>
      </c>
      <c r="M8369" t="n">
        <v>23.26128451133155</v>
      </c>
      <c r="N8369" t="n">
        <v>53.01554336468129</v>
      </c>
      <c r="O8369" t="n">
        <v>16.74595088819227</v>
      </c>
      <c r="P8369" t="n">
        <v>100.5999802175608</v>
      </c>
      <c r="Q8369" t="n">
        <v>120.0028735632184</v>
      </c>
      <c r="R8369" t="n">
        <v>25.20377808934296</v>
      </c>
      <c r="S8369" t="n">
        <v>22.79803630727098</v>
      </c>
      <c r="T8369" t="n">
        <v>17.86694409648286</v>
      </c>
      <c r="U8369" t="n">
        <v>16.11316297171798</v>
      </c>
      <c r="V8369" t="n">
        <v>22.91007017152118</v>
      </c>
      <c r="W8369" t="n">
        <v>45.94644723092999</v>
      </c>
      <c r="X8369" t="n">
        <v>21.85693106974199</v>
      </c>
      <c r="Y8369" t="n">
        <v>17.9037080507495</v>
      </c>
      <c r="Z8369" t="n">
        <v>25.74555903866249</v>
      </c>
      <c r="AA8369" t="n">
        <v>58.19366852886406</v>
      </c>
      <c r="AB8369" t="n">
        <v>15.53408630830739</v>
      </c>
      <c r="AC8369" t="n">
        <v>20.01745304378771</v>
      </c>
    </row>
    <row r="8370">
      <c r="A8370" t="n">
        <v>66.71094566353187</v>
      </c>
      <c r="B8370" t="n">
        <v>70.13727795193313</v>
      </c>
      <c r="C8370" t="n">
        <v>14.75925720647342</v>
      </c>
      <c r="D8370" t="n">
        <v>98.95670391061452</v>
      </c>
      <c r="E8370" t="n">
        <v>42.82208498825955</v>
      </c>
      <c r="F8370" t="n">
        <v>185.9013035381751</v>
      </c>
      <c r="G8370" t="n">
        <v>30.08800244413408</v>
      </c>
      <c r="H8370" t="n">
        <v>13.82455012782758</v>
      </c>
      <c r="I8370" t="n">
        <v>26.11022424962231</v>
      </c>
      <c r="J8370" t="n">
        <v>14.00853427395439</v>
      </c>
      <c r="K8370" t="n">
        <v>14.78182663401613</v>
      </c>
      <c r="L8370" t="n">
        <v>103.2027168234065</v>
      </c>
      <c r="M8370" t="n">
        <v>23.8503209545292</v>
      </c>
      <c r="N8370" t="n">
        <v>53.01554336468129</v>
      </c>
      <c r="O8370" t="n">
        <v>16.74595088819227</v>
      </c>
      <c r="P8370" t="n">
        <v>109.6340553252136</v>
      </c>
      <c r="Q8370" t="n">
        <v>120.0028735632184</v>
      </c>
      <c r="R8370" t="n">
        <v>24.81658709773088</v>
      </c>
      <c r="S8370" t="n">
        <v>22.49084261142458</v>
      </c>
      <c r="T8370" t="n">
        <v>17.87989964724099</v>
      </c>
      <c r="U8370" t="n">
        <v>16.15028157909437</v>
      </c>
      <c r="V8370" t="n">
        <v>22.49536250702157</v>
      </c>
      <c r="W8370" t="n">
        <v>45.94644723092999</v>
      </c>
      <c r="X8370" t="n">
        <v>21.52302946892932</v>
      </c>
      <c r="Y8370" t="n">
        <v>17.78420568894559</v>
      </c>
      <c r="Z8370" t="n">
        <v>25.74555903866249</v>
      </c>
      <c r="AA8370" t="n">
        <v>58.19366852886406</v>
      </c>
      <c r="AB8370" t="n">
        <v>15.8669881260246</v>
      </c>
      <c r="AC8370" t="n">
        <v>19.09098215454994</v>
      </c>
    </row>
    <row r="8371">
      <c r="A8371" t="n">
        <v>66.71094566353187</v>
      </c>
      <c r="B8371" t="n">
        <v>70.13727795193313</v>
      </c>
      <c r="C8371" t="n">
        <v>14.94790612019401</v>
      </c>
      <c r="D8371" t="n">
        <v>98.95670391061452</v>
      </c>
      <c r="E8371" t="n">
        <v>39.37250059786572</v>
      </c>
      <c r="F8371" t="n">
        <v>185.9013035381751</v>
      </c>
      <c r="G8371" t="n">
        <v>30.08800244413408</v>
      </c>
      <c r="H8371" t="n">
        <v>14.15074407630502</v>
      </c>
      <c r="I8371" t="n">
        <v>26.7848672731703</v>
      </c>
      <c r="J8371" t="n">
        <v>13.89728403746959</v>
      </c>
      <c r="K8371" t="n">
        <v>15.95209072966317</v>
      </c>
      <c r="L8371" t="n">
        <v>103.2027168234065</v>
      </c>
      <c r="M8371" t="n">
        <v>23.69866073785091</v>
      </c>
      <c r="N8371" t="n">
        <v>53.01554336468129</v>
      </c>
      <c r="O8371" t="n">
        <v>16.74595088819227</v>
      </c>
      <c r="P8371" t="n">
        <v>106.6695460099569</v>
      </c>
      <c r="Q8371" t="n">
        <v>120.0028735632184</v>
      </c>
      <c r="R8371" t="n">
        <v>24.58483210426521</v>
      </c>
      <c r="S8371" t="n">
        <v>21.97553608215201</v>
      </c>
      <c r="T8371" t="n">
        <v>17.11345720356117</v>
      </c>
      <c r="U8371" t="n">
        <v>16.52311085548796</v>
      </c>
      <c r="V8371" t="n">
        <v>22.75629814867031</v>
      </c>
      <c r="W8371" t="n">
        <v>45.94644723092999</v>
      </c>
      <c r="X8371" t="n">
        <v>21.03504845335507</v>
      </c>
      <c r="Y8371" t="n">
        <v>18.18994294420002</v>
      </c>
      <c r="Z8371" t="n">
        <v>25.74555903866249</v>
      </c>
      <c r="AA8371" t="n">
        <v>58.19366852886406</v>
      </c>
      <c r="AB8371" t="n">
        <v>14.98943293302594</v>
      </c>
      <c r="AC8371" t="n">
        <v>19.75904521553931</v>
      </c>
    </row>
    <row r="8372">
      <c r="A8372" t="n">
        <v>66.71094566353187</v>
      </c>
      <c r="B8372" t="n">
        <v>70.13727795193313</v>
      </c>
      <c r="C8372" t="n">
        <v>14.43799097583215</v>
      </c>
      <c r="D8372" t="n">
        <v>98.95670391061452</v>
      </c>
      <c r="E8372" t="n">
        <v>40.04340911795019</v>
      </c>
      <c r="F8372" t="n">
        <v>185.9013035381751</v>
      </c>
      <c r="G8372" t="n">
        <v>30.08800244413408</v>
      </c>
      <c r="H8372" t="n">
        <v>13.27959392660402</v>
      </c>
      <c r="I8372" t="n">
        <v>28.21059424034538</v>
      </c>
      <c r="J8372" t="n">
        <v>13.83366421646336</v>
      </c>
      <c r="K8372" t="n">
        <v>15.08177333665733</v>
      </c>
      <c r="L8372" t="n">
        <v>103.2027168234065</v>
      </c>
      <c r="M8372" t="n">
        <v>22.93963675006591</v>
      </c>
      <c r="N8372" t="n">
        <v>53.01554336468129</v>
      </c>
      <c r="O8372" t="n">
        <v>16.74595088819227</v>
      </c>
      <c r="P8372" t="n">
        <v>103.4285423220099</v>
      </c>
      <c r="Q8372" t="n">
        <v>120.0028735632184</v>
      </c>
      <c r="R8372" t="n">
        <v>25.35988398429537</v>
      </c>
      <c r="S8372" t="n">
        <v>21.77798513725989</v>
      </c>
      <c r="T8372" t="n">
        <v>18.23513890331721</v>
      </c>
      <c r="U8372" t="n">
        <v>16.2112273045706</v>
      </c>
      <c r="V8372" t="n">
        <v>22.42336829894821</v>
      </c>
      <c r="W8372" t="n">
        <v>45.94644723092999</v>
      </c>
      <c r="X8372" t="n">
        <v>22.67523954454698</v>
      </c>
      <c r="Y8372" t="n">
        <v>18.06225956703992</v>
      </c>
      <c r="Z8372" t="n">
        <v>25.74555903866249</v>
      </c>
      <c r="AA8372" t="n">
        <v>58.19366852886406</v>
      </c>
      <c r="AB8372" t="n">
        <v>15.81707823082295</v>
      </c>
      <c r="AC8372" t="n">
        <v>19.02296825507906</v>
      </c>
    </row>
    <row r="8373">
      <c r="A8373" t="n">
        <v>66.71094566353187</v>
      </c>
      <c r="B8373" t="n">
        <v>70.13727795193313</v>
      </c>
      <c r="C8373" t="n">
        <v>14.73446902033059</v>
      </c>
      <c r="D8373" t="n">
        <v>98.95670391061452</v>
      </c>
      <c r="E8373" t="n">
        <v>42.72463893112978</v>
      </c>
      <c r="F8373" t="n">
        <v>185.9013035381751</v>
      </c>
      <c r="G8373" t="n">
        <v>30.08800244413408</v>
      </c>
      <c r="H8373" t="n">
        <v>14.07841547077195</v>
      </c>
      <c r="I8373" t="n">
        <v>26.00932403752478</v>
      </c>
      <c r="J8373" t="n">
        <v>14.49494940767212</v>
      </c>
      <c r="K8373" t="n">
        <v>15.35011670118928</v>
      </c>
      <c r="L8373" t="n">
        <v>103.2027168234065</v>
      </c>
      <c r="M8373" t="n">
        <v>22.62825141957981</v>
      </c>
      <c r="N8373" t="n">
        <v>53.01554336468129</v>
      </c>
      <c r="O8373" t="n">
        <v>16.74595088819227</v>
      </c>
      <c r="P8373" t="n">
        <v>106.1721691860136</v>
      </c>
      <c r="Q8373" t="n">
        <v>120.0028735632184</v>
      </c>
      <c r="R8373" t="n">
        <v>23.37129912550364</v>
      </c>
      <c r="S8373" t="n">
        <v>23.0086330685888</v>
      </c>
      <c r="T8373" t="n">
        <v>16.8983431464186</v>
      </c>
      <c r="U8373" t="n">
        <v>15.02864172432732</v>
      </c>
      <c r="V8373" t="n">
        <v>23.16480399771466</v>
      </c>
      <c r="W8373" t="n">
        <v>45.94644723092999</v>
      </c>
      <c r="X8373" t="n">
        <v>22.80266226006349</v>
      </c>
      <c r="Y8373" t="n">
        <v>16.76794395702417</v>
      </c>
      <c r="Z8373" t="n">
        <v>25.74555903866249</v>
      </c>
      <c r="AA8373" t="n">
        <v>58.19366852886406</v>
      </c>
      <c r="AB8373" t="n">
        <v>15.62403430377831</v>
      </c>
      <c r="AC8373" t="n">
        <v>20.00197341148274</v>
      </c>
    </row>
    <row r="8374">
      <c r="A8374" t="n">
        <v>66.71094566353187</v>
      </c>
      <c r="B8374" t="n">
        <v>70.13727795193313</v>
      </c>
      <c r="C8374" t="n">
        <v>15.07720764327896</v>
      </c>
      <c r="D8374" t="n">
        <v>98.95670391061452</v>
      </c>
      <c r="E8374" t="n">
        <v>41.64889901448983</v>
      </c>
      <c r="F8374" t="n">
        <v>185.9013035381751</v>
      </c>
      <c r="G8374" t="n">
        <v>30.08800244413408</v>
      </c>
      <c r="H8374" t="n">
        <v>12.97378532795164</v>
      </c>
      <c r="I8374" t="n">
        <v>27.42084002120478</v>
      </c>
      <c r="J8374" t="n">
        <v>14.5953957239567</v>
      </c>
      <c r="K8374" t="n">
        <v>15.75889798649159</v>
      </c>
      <c r="L8374" t="n">
        <v>103.2027168234065</v>
      </c>
      <c r="M8374" t="n">
        <v>23.44609525738499</v>
      </c>
      <c r="N8374" t="n">
        <v>53.01554336468129</v>
      </c>
      <c r="O8374" t="n">
        <v>16.74595088819227</v>
      </c>
      <c r="P8374" t="n">
        <v>107.6714728218363</v>
      </c>
      <c r="Q8374" t="n">
        <v>120.0028735632184</v>
      </c>
      <c r="R8374" t="n">
        <v>23.20951404968553</v>
      </c>
      <c r="S8374" t="n">
        <v>23.5159058395492</v>
      </c>
      <c r="T8374" t="n">
        <v>18.07444223358285</v>
      </c>
      <c r="U8374" t="n">
        <v>15.6598660184489</v>
      </c>
      <c r="V8374" t="n">
        <v>22.79541474435164</v>
      </c>
      <c r="W8374" t="n">
        <v>45.94644723092999</v>
      </c>
      <c r="X8374" t="n">
        <v>21.48198751596587</v>
      </c>
      <c r="Y8374" t="n">
        <v>17.86288711894523</v>
      </c>
      <c r="Z8374" t="n">
        <v>25.74555903866249</v>
      </c>
      <c r="AA8374" t="n">
        <v>58.19366852886406</v>
      </c>
      <c r="AB8374" t="n">
        <v>15.01439994350557</v>
      </c>
      <c r="AC8374" t="n">
        <v>19.05418161079099</v>
      </c>
    </row>
    <row r="8375">
      <c r="A8375" t="n">
        <v>66.71094566353187</v>
      </c>
      <c r="B8375" t="n">
        <v>70.13727795193313</v>
      </c>
      <c r="C8375" t="n">
        <v>14.98910370834882</v>
      </c>
      <c r="D8375" t="n">
        <v>98.95670391061452</v>
      </c>
      <c r="E8375" t="n">
        <v>39.72581520988606</v>
      </c>
      <c r="F8375" t="n">
        <v>185.9013035381751</v>
      </c>
      <c r="G8375" t="n">
        <v>30.08800244413408</v>
      </c>
      <c r="H8375" t="n">
        <v>13.48689000926178</v>
      </c>
      <c r="I8375" t="n">
        <v>26.84941007319485</v>
      </c>
      <c r="J8375" t="n">
        <v>13.92799025874703</v>
      </c>
      <c r="K8375" t="n">
        <v>14.96358377800851</v>
      </c>
      <c r="L8375" t="n">
        <v>103.2027168234065</v>
      </c>
      <c r="M8375" t="n">
        <v>22.93031066014203</v>
      </c>
      <c r="N8375" t="n">
        <v>53.01554336468129</v>
      </c>
      <c r="O8375" t="n">
        <v>16.74595088819227</v>
      </c>
      <c r="P8375" t="n">
        <v>109.6444718722839</v>
      </c>
      <c r="Q8375" t="n">
        <v>120.0028735632184</v>
      </c>
      <c r="R8375" t="n">
        <v>24.87958132754666</v>
      </c>
      <c r="S8375" t="n">
        <v>22.05820442695894</v>
      </c>
      <c r="T8375" t="n">
        <v>18.27223895541591</v>
      </c>
      <c r="U8375" t="n">
        <v>15.94077606907231</v>
      </c>
      <c r="V8375" t="n">
        <v>22.00934654193357</v>
      </c>
      <c r="W8375" t="n">
        <v>45.94644723092999</v>
      </c>
      <c r="X8375" t="n">
        <v>22.17304330973536</v>
      </c>
      <c r="Y8375" t="n">
        <v>18.23275107083786</v>
      </c>
      <c r="Z8375" t="n">
        <v>25.74555903866249</v>
      </c>
      <c r="AA8375" t="n">
        <v>58.19366852886406</v>
      </c>
      <c r="AB8375" t="n">
        <v>16.04389751918882</v>
      </c>
      <c r="AC8375" t="n">
        <v>18.22850069495535</v>
      </c>
    </row>
    <row r="8376">
      <c r="A8376" t="n">
        <v>66.71094566353187</v>
      </c>
      <c r="B8376" t="n">
        <v>70.13727795193313</v>
      </c>
      <c r="C8376" t="n">
        <v>15.20734430143448</v>
      </c>
      <c r="D8376" t="n">
        <v>98.95670391061452</v>
      </c>
      <c r="E8376" t="n">
        <v>41.37647136985618</v>
      </c>
      <c r="F8376" t="n">
        <v>185.9013035381751</v>
      </c>
      <c r="G8376" t="n">
        <v>30.08800244413408</v>
      </c>
      <c r="H8376" t="n">
        <v>13.58690899682455</v>
      </c>
      <c r="I8376" t="n">
        <v>27.51006174382122</v>
      </c>
      <c r="J8376" t="n">
        <v>14.0656368521352</v>
      </c>
      <c r="K8376" t="n">
        <v>15.99200675835775</v>
      </c>
      <c r="L8376" t="n">
        <v>103.2027168234065</v>
      </c>
      <c r="M8376" t="n">
        <v>23.67828261866305</v>
      </c>
      <c r="N8376" t="n">
        <v>53.01554336468129</v>
      </c>
      <c r="O8376" t="n">
        <v>16.74595088819227</v>
      </c>
      <c r="P8376" t="n">
        <v>106.354388890068</v>
      </c>
      <c r="Q8376" t="n">
        <v>120.0028735632184</v>
      </c>
      <c r="R8376" t="n">
        <v>23.97160389402937</v>
      </c>
      <c r="S8376" t="n">
        <v>22.87005778327963</v>
      </c>
      <c r="T8376" t="n">
        <v>17.9699961172557</v>
      </c>
      <c r="U8376" t="n">
        <v>16.53507484351989</v>
      </c>
      <c r="V8376" t="n">
        <v>23.66104513552877</v>
      </c>
      <c r="W8376" t="n">
        <v>45.94644723092999</v>
      </c>
      <c r="X8376" t="n">
        <v>22.40351574568339</v>
      </c>
      <c r="Y8376" t="n">
        <v>16.5832164796644</v>
      </c>
      <c r="Z8376" t="n">
        <v>25.74555903866249</v>
      </c>
      <c r="AA8376" t="n">
        <v>58.19366852886406</v>
      </c>
      <c r="AB8376" t="n">
        <v>15.1004814369608</v>
      </c>
      <c r="AC8376" t="n">
        <v>18.99528983306283</v>
      </c>
    </row>
    <row r="8377">
      <c r="A8377" t="n">
        <v>66.71094566353187</v>
      </c>
      <c r="B8377" t="n">
        <v>70.13727795193313</v>
      </c>
      <c r="C8377" t="n">
        <v>15.37579901294894</v>
      </c>
      <c r="D8377" t="n">
        <v>98.95670391061452</v>
      </c>
      <c r="E8377" t="n">
        <v>39.6885380769961</v>
      </c>
      <c r="F8377" t="n">
        <v>185.9013035381751</v>
      </c>
      <c r="G8377" t="n">
        <v>30.08800244413408</v>
      </c>
      <c r="H8377" t="n">
        <v>13.00677533797827</v>
      </c>
      <c r="I8377" t="n">
        <v>27.08213432339375</v>
      </c>
      <c r="J8377" t="n">
        <v>14.18942991424253</v>
      </c>
      <c r="K8377" t="n">
        <v>16.05194609709883</v>
      </c>
      <c r="L8377" t="n">
        <v>103.2027168234065</v>
      </c>
      <c r="M8377" t="n">
        <v>23.91386895106149</v>
      </c>
      <c r="N8377" t="n">
        <v>53.01554336468129</v>
      </c>
      <c r="O8377" t="n">
        <v>16.74595088819227</v>
      </c>
      <c r="P8377" t="n">
        <v>106.8621700592576</v>
      </c>
      <c r="Q8377" t="n">
        <v>120.0028735632184</v>
      </c>
      <c r="R8377" t="n">
        <v>23.43403131359682</v>
      </c>
      <c r="S8377" t="n">
        <v>21.84522885246181</v>
      </c>
      <c r="T8377" t="n">
        <v>17.25418166883988</v>
      </c>
      <c r="U8377" t="n">
        <v>15.7720179699416</v>
      </c>
      <c r="V8377" t="n">
        <v>22.2888621750908</v>
      </c>
      <c r="W8377" t="n">
        <v>45.94644723092999</v>
      </c>
      <c r="X8377" t="n">
        <v>21.18706394169382</v>
      </c>
      <c r="Y8377" t="n">
        <v>16.81103008296671</v>
      </c>
      <c r="Z8377" t="n">
        <v>25.74555903866249</v>
      </c>
      <c r="AA8377" t="n">
        <v>58.19366852886406</v>
      </c>
      <c r="AB8377" t="n">
        <v>15.4909662531662</v>
      </c>
      <c r="AC8377" t="n">
        <v>19.59362203277414</v>
      </c>
    </row>
    <row r="8378">
      <c r="A8378" t="n">
        <v>66.71094566353187</v>
      </c>
      <c r="B8378" t="n">
        <v>70.13727795193313</v>
      </c>
      <c r="C8378" t="n">
        <v>14.74022709220477</v>
      </c>
      <c r="D8378" t="n">
        <v>98.95670391061452</v>
      </c>
      <c r="E8378" t="n">
        <v>42.53407018184758</v>
      </c>
      <c r="F8378" t="n">
        <v>185.9013035381751</v>
      </c>
      <c r="G8378" t="n">
        <v>30.08800244413408</v>
      </c>
      <c r="H8378" t="n">
        <v>13.83742951109286</v>
      </c>
      <c r="I8378" t="n">
        <v>28.13156603509638</v>
      </c>
      <c r="J8378" t="n">
        <v>15.09745244009568</v>
      </c>
      <c r="K8378" t="n">
        <v>15.56148061653379</v>
      </c>
      <c r="L8378" t="n">
        <v>103.2027168234065</v>
      </c>
      <c r="M8378" t="n">
        <v>22.59179656222667</v>
      </c>
      <c r="N8378" t="n">
        <v>53.01554336468129</v>
      </c>
      <c r="O8378" t="n">
        <v>16.74595088819227</v>
      </c>
      <c r="P8378" t="n">
        <v>103.9869660646379</v>
      </c>
      <c r="Q8378" t="n">
        <v>120.0028735632184</v>
      </c>
      <c r="R8378" t="n">
        <v>25.38909080958802</v>
      </c>
      <c r="S8378" t="n">
        <v>22.02680620118013</v>
      </c>
      <c r="T8378" t="n">
        <v>17.62562257481439</v>
      </c>
      <c r="U8378" t="n">
        <v>16.41674578477889</v>
      </c>
      <c r="V8378" t="n">
        <v>23.02860396306184</v>
      </c>
      <c r="W8378" t="n">
        <v>45.94644723092999</v>
      </c>
      <c r="X8378" t="n">
        <v>21.13557711070027</v>
      </c>
      <c r="Y8378" t="n">
        <v>17.81900156042328</v>
      </c>
      <c r="Z8378" t="n">
        <v>25.74555903866249</v>
      </c>
      <c r="AA8378" t="n">
        <v>58.19366852886406</v>
      </c>
      <c r="AB8378" t="n">
        <v>15.57001279376255</v>
      </c>
      <c r="AC8378" t="n">
        <v>18.93753262943068</v>
      </c>
    </row>
    <row r="8379">
      <c r="A8379" t="n">
        <v>66.71094566353187</v>
      </c>
      <c r="B8379" t="n">
        <v>70.13727795193313</v>
      </c>
      <c r="C8379" t="n">
        <v>14.76079520237376</v>
      </c>
      <c r="D8379" t="n">
        <v>98.95670391061452</v>
      </c>
      <c r="E8379" t="n">
        <v>39.15324578995563</v>
      </c>
      <c r="F8379" t="n">
        <v>185.9013035381751</v>
      </c>
      <c r="G8379" t="n">
        <v>30.08800244413408</v>
      </c>
      <c r="H8379" t="n">
        <v>13.48305779899643</v>
      </c>
      <c r="I8379" t="n">
        <v>26.84597690446361</v>
      </c>
      <c r="J8379" t="n">
        <v>13.94673704855511</v>
      </c>
      <c r="K8379" t="n">
        <v>15.32218047242885</v>
      </c>
      <c r="L8379" t="n">
        <v>103.2027168234065</v>
      </c>
      <c r="M8379" t="n">
        <v>22.81888929146564</v>
      </c>
      <c r="N8379" t="n">
        <v>53.01554336468129</v>
      </c>
      <c r="O8379" t="n">
        <v>16.74595088819227</v>
      </c>
      <c r="P8379" t="n">
        <v>102.1360080253194</v>
      </c>
      <c r="Q8379" t="n">
        <v>120.0028735632184</v>
      </c>
      <c r="R8379" t="n">
        <v>23.15973687258956</v>
      </c>
      <c r="S8379" t="n">
        <v>21.8951061171148</v>
      </c>
      <c r="T8379" t="n">
        <v>18.22334924610887</v>
      </c>
      <c r="U8379" t="n">
        <v>15.2822384639475</v>
      </c>
      <c r="V8379" t="n">
        <v>22.50461550536286</v>
      </c>
      <c r="W8379" t="n">
        <v>45.94644723092999</v>
      </c>
      <c r="X8379" t="n">
        <v>22.05450239966367</v>
      </c>
      <c r="Y8379" t="n">
        <v>18.10258010672467</v>
      </c>
      <c r="Z8379" t="n">
        <v>25.74555903866249</v>
      </c>
      <c r="AA8379" t="n">
        <v>58.19366852886406</v>
      </c>
      <c r="AB8379" t="n">
        <v>15.21949504045268</v>
      </c>
      <c r="AC8379" t="n">
        <v>19.20680942647529</v>
      </c>
    </row>
    <row r="8380">
      <c r="A8380" t="n">
        <v>66.71094566353187</v>
      </c>
      <c r="B8380" t="n">
        <v>70.13727795193313</v>
      </c>
      <c r="C8380" t="n">
        <v>14.87046376367291</v>
      </c>
      <c r="D8380" t="n">
        <v>98.95670391061452</v>
      </c>
      <c r="E8380" t="n">
        <v>41.12098421514397</v>
      </c>
      <c r="F8380" t="n">
        <v>185.9013035381751</v>
      </c>
      <c r="G8380" t="n">
        <v>30.08800244413408</v>
      </c>
      <c r="H8380" t="n">
        <v>13.45651317663937</v>
      </c>
      <c r="I8380" t="n">
        <v>27.13315705488209</v>
      </c>
      <c r="J8380" t="n">
        <v>14.51399202331238</v>
      </c>
      <c r="K8380" t="n">
        <v>15.1458674423336</v>
      </c>
      <c r="L8380" t="n">
        <v>103.2027168234065</v>
      </c>
      <c r="M8380" t="n">
        <v>21.99685385388478</v>
      </c>
      <c r="N8380" t="n">
        <v>53.01554336468129</v>
      </c>
      <c r="O8380" t="n">
        <v>16.74595088819227</v>
      </c>
      <c r="P8380" t="n">
        <v>103.4738179646773</v>
      </c>
      <c r="Q8380" t="n">
        <v>120.0028735632184</v>
      </c>
      <c r="R8380" t="n">
        <v>25.03182061248491</v>
      </c>
      <c r="S8380" t="n">
        <v>22.70622521182995</v>
      </c>
      <c r="T8380" t="n">
        <v>16.83091822860022</v>
      </c>
      <c r="U8380" t="n">
        <v>15.60553798328735</v>
      </c>
      <c r="V8380" t="n">
        <v>23.73618194953618</v>
      </c>
      <c r="W8380" t="n">
        <v>45.94644723092999</v>
      </c>
      <c r="X8380" t="n">
        <v>21.42858727283424</v>
      </c>
      <c r="Y8380" t="n">
        <v>17.54439032102789</v>
      </c>
      <c r="Z8380" t="n">
        <v>25.74555903866249</v>
      </c>
      <c r="AA8380" t="n">
        <v>58.19366852886406</v>
      </c>
      <c r="AB8380" t="n">
        <v>16.11636396386562</v>
      </c>
      <c r="AC8380" t="n">
        <v>18.62552664758501</v>
      </c>
    </row>
    <row r="8381">
      <c r="A8381" t="n">
        <v>66.71094566353187</v>
      </c>
      <c r="B8381" t="n">
        <v>70.13727795193313</v>
      </c>
      <c r="C8381" t="n">
        <v>14.97408754137892</v>
      </c>
      <c r="D8381" t="n">
        <v>98.95670391061452</v>
      </c>
      <c r="E8381" t="n">
        <v>39.20918640342656</v>
      </c>
      <c r="F8381" t="n">
        <v>185.9013035381751</v>
      </c>
      <c r="G8381" t="n">
        <v>30.08800244413408</v>
      </c>
      <c r="H8381" t="n">
        <v>13.62668621831294</v>
      </c>
      <c r="I8381" t="n">
        <v>26.10759730385612</v>
      </c>
      <c r="J8381" t="n">
        <v>14.94895563438198</v>
      </c>
      <c r="K8381" t="n">
        <v>15.87904443613416</v>
      </c>
      <c r="L8381" t="n">
        <v>103.2027168234065</v>
      </c>
      <c r="M8381" t="n">
        <v>22.9214359013237</v>
      </c>
      <c r="N8381" t="n">
        <v>53.01554336468129</v>
      </c>
      <c r="O8381" t="n">
        <v>16.74595088819227</v>
      </c>
      <c r="P8381" t="n">
        <v>106.724437426184</v>
      </c>
      <c r="Q8381" t="n">
        <v>120.0028735632184</v>
      </c>
      <c r="R8381" t="n">
        <v>24.09084928196924</v>
      </c>
      <c r="S8381" t="n">
        <v>21.57638114676874</v>
      </c>
      <c r="T8381" t="n">
        <v>17.13641861980988</v>
      </c>
      <c r="U8381" t="n">
        <v>15.31813713320828</v>
      </c>
      <c r="V8381" t="n">
        <v>22.93410924431611</v>
      </c>
      <c r="W8381" t="n">
        <v>45.94644723092999</v>
      </c>
      <c r="X8381" t="n">
        <v>21.29307091828929</v>
      </c>
      <c r="Y8381" t="n">
        <v>17.74735237311496</v>
      </c>
      <c r="Z8381" t="n">
        <v>25.74555903866249</v>
      </c>
      <c r="AA8381" t="n">
        <v>58.19366852886406</v>
      </c>
      <c r="AB8381" t="n">
        <v>14.80208442714861</v>
      </c>
      <c r="AC8381" t="n">
        <v>18.56998052185062</v>
      </c>
    </row>
    <row r="8382">
      <c r="A8382" t="n">
        <v>66.71094566353187</v>
      </c>
      <c r="B8382" t="n">
        <v>70.13727795193313</v>
      </c>
      <c r="C8382" t="n">
        <v>14.29274926497661</v>
      </c>
      <c r="D8382" t="n">
        <v>98.95670391061452</v>
      </c>
      <c r="E8382" t="n">
        <v>41.79847073904566</v>
      </c>
      <c r="F8382" t="n">
        <v>185.9013035381751</v>
      </c>
      <c r="G8382" t="n">
        <v>30.08800244413408</v>
      </c>
      <c r="H8382" t="n">
        <v>13.02286153810493</v>
      </c>
      <c r="I8382" t="n">
        <v>27.08402798118447</v>
      </c>
      <c r="J8382" t="n">
        <v>15.06679427963691</v>
      </c>
      <c r="K8382" t="n">
        <v>15.28357999067835</v>
      </c>
      <c r="L8382" t="n">
        <v>103.2027168234065</v>
      </c>
      <c r="M8382" t="n">
        <v>22.9418849450153</v>
      </c>
      <c r="N8382" t="n">
        <v>53.01554336468129</v>
      </c>
      <c r="O8382" t="n">
        <v>16.74595088819227</v>
      </c>
      <c r="P8382" t="n">
        <v>108.9322165739899</v>
      </c>
      <c r="Q8382" t="n">
        <v>120.0028735632184</v>
      </c>
      <c r="R8382" t="n">
        <v>24.03591383627339</v>
      </c>
      <c r="S8382" t="n">
        <v>22.53211663077327</v>
      </c>
      <c r="T8382" t="n">
        <v>17.07287259994508</v>
      </c>
      <c r="U8382" t="n">
        <v>16.1086388208795</v>
      </c>
      <c r="V8382" t="n">
        <v>22.40100397535022</v>
      </c>
      <c r="W8382" t="n">
        <v>45.94644723092999</v>
      </c>
      <c r="X8382" t="n">
        <v>22.28978804248924</v>
      </c>
      <c r="Y8382" t="n">
        <v>17.13384402884193</v>
      </c>
      <c r="Z8382" t="n">
        <v>25.74555903866249</v>
      </c>
      <c r="AA8382" t="n">
        <v>58.19366852886406</v>
      </c>
      <c r="AB8382" t="n">
        <v>15.01125770960743</v>
      </c>
      <c r="AC8382" t="n">
        <v>19.67369175100735</v>
      </c>
    </row>
    <row r="8383">
      <c r="A8383" t="n">
        <v>66.71094566353187</v>
      </c>
      <c r="B8383" t="n">
        <v>70.13727795193313</v>
      </c>
      <c r="C8383" t="n">
        <v>14.59667222898247</v>
      </c>
      <c r="D8383" t="n">
        <v>98.95670391061452</v>
      </c>
      <c r="E8383" t="n">
        <v>42.78561961307806</v>
      </c>
      <c r="F8383" t="n">
        <v>185.9013035381751</v>
      </c>
      <c r="G8383" t="n">
        <v>30.08800244413408</v>
      </c>
      <c r="H8383" t="n">
        <v>13.11114320477593</v>
      </c>
      <c r="I8383" t="n">
        <v>26.06583060343427</v>
      </c>
      <c r="J8383" t="n">
        <v>14.80957647534131</v>
      </c>
      <c r="K8383" t="n">
        <v>16.01193279936082</v>
      </c>
      <c r="L8383" t="n">
        <v>103.2027168234065</v>
      </c>
      <c r="M8383" t="n">
        <v>24.04622476335535</v>
      </c>
      <c r="N8383" t="n">
        <v>53.01554336468129</v>
      </c>
      <c r="O8383" t="n">
        <v>16.74595088819227</v>
      </c>
      <c r="P8383" t="n">
        <v>106.7633301608261</v>
      </c>
      <c r="Q8383" t="n">
        <v>120.0028735632184</v>
      </c>
      <c r="R8383" t="n">
        <v>24.11453783755867</v>
      </c>
      <c r="S8383" t="n">
        <v>23.5177169083516</v>
      </c>
      <c r="T8383" t="n">
        <v>17.81821733603912</v>
      </c>
      <c r="U8383" t="n">
        <v>16.17518538582578</v>
      </c>
      <c r="V8383" t="n">
        <v>22.76545459772229</v>
      </c>
      <c r="W8383" t="n">
        <v>45.94644723092999</v>
      </c>
      <c r="X8383" t="n">
        <v>22.50475772037403</v>
      </c>
      <c r="Y8383" t="n">
        <v>16.94398607849342</v>
      </c>
      <c r="Z8383" t="n">
        <v>25.74555903866249</v>
      </c>
      <c r="AA8383" t="n">
        <v>58.19366852886406</v>
      </c>
      <c r="AB8383" t="n">
        <v>16.19607172716344</v>
      </c>
      <c r="AC8383" t="n">
        <v>19.75738848124257</v>
      </c>
    </row>
    <row r="8384">
      <c r="A8384" t="n">
        <v>66.71094566353187</v>
      </c>
      <c r="B8384" t="n">
        <v>70.13727795193313</v>
      </c>
      <c r="C8384" t="n">
        <v>14.38731077589179</v>
      </c>
      <c r="D8384" t="n">
        <v>98.95670391061452</v>
      </c>
      <c r="E8384" t="n">
        <v>42.3562349239992</v>
      </c>
      <c r="F8384" t="n">
        <v>185.9013035381751</v>
      </c>
      <c r="G8384" t="n">
        <v>30.08800244413408</v>
      </c>
      <c r="H8384" t="n">
        <v>13.08500109461147</v>
      </c>
      <c r="I8384" t="n">
        <v>27.3356747464716</v>
      </c>
      <c r="J8384" t="n">
        <v>14.18834165913761</v>
      </c>
      <c r="K8384" t="n">
        <v>15.89221808472177</v>
      </c>
      <c r="L8384" t="n">
        <v>103.2027168234065</v>
      </c>
      <c r="M8384" t="n">
        <v>22.86736686065862</v>
      </c>
      <c r="N8384" t="n">
        <v>53.01554336468129</v>
      </c>
      <c r="O8384" t="n">
        <v>16.74595088819227</v>
      </c>
      <c r="P8384" t="n">
        <v>109.8193665727516</v>
      </c>
      <c r="Q8384" t="n">
        <v>120.0028735632184</v>
      </c>
      <c r="R8384" t="n">
        <v>23.9612488971565</v>
      </c>
      <c r="S8384" t="n">
        <v>21.79645718283163</v>
      </c>
      <c r="T8384" t="n">
        <v>16.89048822378564</v>
      </c>
      <c r="U8384" t="n">
        <v>15.36273677655625</v>
      </c>
      <c r="V8384" t="n">
        <v>23.69710627864914</v>
      </c>
      <c r="W8384" t="n">
        <v>45.94644723092999</v>
      </c>
      <c r="X8384" t="n">
        <v>20.78367093123088</v>
      </c>
      <c r="Y8384" t="n">
        <v>16.68651683244202</v>
      </c>
      <c r="Z8384" t="n">
        <v>25.74555903866249</v>
      </c>
      <c r="AA8384" t="n">
        <v>58.19366852886406</v>
      </c>
      <c r="AB8384" t="n">
        <v>15.93275960736199</v>
      </c>
      <c r="AC8384" t="n">
        <v>18.52552903060539</v>
      </c>
    </row>
    <row r="8385">
      <c r="A8385" t="n">
        <v>66.71094566353187</v>
      </c>
      <c r="B8385" t="n">
        <v>70.13727795193313</v>
      </c>
      <c r="C8385" t="n">
        <v>14.7055859376484</v>
      </c>
      <c r="D8385" t="n">
        <v>98.95670391061452</v>
      </c>
      <c r="E8385" t="n">
        <v>40.47299713973226</v>
      </c>
      <c r="F8385" t="n">
        <v>185.9013035381751</v>
      </c>
      <c r="G8385" t="n">
        <v>30.08800244413408</v>
      </c>
      <c r="H8385" t="n">
        <v>14.12746696913375</v>
      </c>
      <c r="I8385" t="n">
        <v>26.91346935751865</v>
      </c>
      <c r="J8385" t="n">
        <v>13.97893054376555</v>
      </c>
      <c r="K8385" t="n">
        <v>15.30278525170415</v>
      </c>
      <c r="L8385" t="n">
        <v>103.2027168234065</v>
      </c>
      <c r="M8385" t="n">
        <v>22.91265522656543</v>
      </c>
      <c r="N8385" t="n">
        <v>53.01554336468129</v>
      </c>
      <c r="O8385" t="n">
        <v>16.74595088819227</v>
      </c>
      <c r="P8385" t="n">
        <v>106.8335230806734</v>
      </c>
      <c r="Q8385" t="n">
        <v>120.0028735632184</v>
      </c>
      <c r="R8385" t="n">
        <v>23.37409221344988</v>
      </c>
      <c r="S8385" t="n">
        <v>22.81625445889539</v>
      </c>
      <c r="T8385" t="n">
        <v>17.17413289671677</v>
      </c>
      <c r="U8385" t="n">
        <v>15.97553476551718</v>
      </c>
      <c r="V8385" t="n">
        <v>23.06497931472272</v>
      </c>
      <c r="W8385" t="n">
        <v>45.94644723092999</v>
      </c>
      <c r="X8385" t="n">
        <v>21.47561384694733</v>
      </c>
      <c r="Y8385" t="n">
        <v>17.42349601756148</v>
      </c>
      <c r="Z8385" t="n">
        <v>25.74555903866249</v>
      </c>
      <c r="AA8385" t="n">
        <v>58.19366852886406</v>
      </c>
      <c r="AB8385" t="n">
        <v>15.48007140274859</v>
      </c>
      <c r="AC8385" t="n">
        <v>19.339899362384</v>
      </c>
    </row>
    <row r="8386">
      <c r="A8386" t="n">
        <v>66.71094566353187</v>
      </c>
      <c r="B8386" t="n">
        <v>70.13727795193313</v>
      </c>
      <c r="C8386" t="n">
        <v>15.57951671668808</v>
      </c>
      <c r="D8386" t="n">
        <v>98.95670391061452</v>
      </c>
      <c r="E8386" t="n">
        <v>39.92023801398049</v>
      </c>
      <c r="F8386" t="n">
        <v>185.9013035381751</v>
      </c>
      <c r="G8386" t="n">
        <v>30.08800244413408</v>
      </c>
      <c r="H8386" t="n">
        <v>13.88586745884897</v>
      </c>
      <c r="I8386" t="n">
        <v>27.87853460330329</v>
      </c>
      <c r="J8386" t="n">
        <v>14.03193187350538</v>
      </c>
      <c r="K8386" t="n">
        <v>15.11012901560958</v>
      </c>
      <c r="L8386" t="n">
        <v>103.2027168234065</v>
      </c>
      <c r="M8386" t="n">
        <v>22.68972474906696</v>
      </c>
      <c r="N8386" t="n">
        <v>53.01554336468129</v>
      </c>
      <c r="O8386" t="n">
        <v>16.74595088819227</v>
      </c>
      <c r="P8386" t="n">
        <v>106.3807918568558</v>
      </c>
      <c r="Q8386" t="n">
        <v>120.0028735632184</v>
      </c>
      <c r="R8386" t="n">
        <v>24.83692616760351</v>
      </c>
      <c r="S8386" t="n">
        <v>21.57473425372615</v>
      </c>
      <c r="T8386" t="n">
        <v>18.19362222653497</v>
      </c>
      <c r="U8386" t="n">
        <v>16.10591535663819</v>
      </c>
      <c r="V8386" t="n">
        <v>22.44785314952773</v>
      </c>
      <c r="W8386" t="n">
        <v>45.94644723092999</v>
      </c>
      <c r="X8386" t="n">
        <v>22.47458226941102</v>
      </c>
      <c r="Y8386" t="n">
        <v>17.18970045133507</v>
      </c>
      <c r="Z8386" t="n">
        <v>25.74555903866249</v>
      </c>
      <c r="AA8386" t="n">
        <v>58.19366852886406</v>
      </c>
      <c r="AB8386" t="n">
        <v>15.79734340491654</v>
      </c>
      <c r="AC8386" t="n">
        <v>19.08533457766011</v>
      </c>
    </row>
    <row r="8387">
      <c r="A8387" t="n">
        <v>66.71094566353187</v>
      </c>
      <c r="B8387" t="n">
        <v>70.13727795193313</v>
      </c>
      <c r="C8387" t="n">
        <v>14.99844981855685</v>
      </c>
      <c r="D8387" t="n">
        <v>98.95670391061452</v>
      </c>
      <c r="E8387" t="n">
        <v>39.44515337917949</v>
      </c>
      <c r="F8387" t="n">
        <v>185.9013035381751</v>
      </c>
      <c r="G8387" t="n">
        <v>30.08800244413408</v>
      </c>
      <c r="H8387" t="n">
        <v>13.5560718244939</v>
      </c>
      <c r="I8387" t="n">
        <v>26.88929569268938</v>
      </c>
      <c r="J8387" t="n">
        <v>14.92165258287933</v>
      </c>
      <c r="K8387" t="n">
        <v>15.31025886592365</v>
      </c>
      <c r="L8387" t="n">
        <v>103.2027168234065</v>
      </c>
      <c r="M8387" t="n">
        <v>22.1687922317973</v>
      </c>
      <c r="N8387" t="n">
        <v>53.01554336468129</v>
      </c>
      <c r="O8387" t="n">
        <v>16.74595088819227</v>
      </c>
      <c r="P8387" t="n">
        <v>99.90562687165526</v>
      </c>
      <c r="Q8387" t="n">
        <v>120.0028735632184</v>
      </c>
      <c r="R8387" t="n">
        <v>24.36867993859504</v>
      </c>
      <c r="S8387" t="n">
        <v>22.7250719195846</v>
      </c>
      <c r="T8387" t="n">
        <v>17.78788284199944</v>
      </c>
      <c r="U8387" t="n">
        <v>16.51682095903377</v>
      </c>
      <c r="V8387" t="n">
        <v>22.35351603778015</v>
      </c>
      <c r="W8387" t="n">
        <v>45.94644723092999</v>
      </c>
      <c r="X8387" t="n">
        <v>22.2293681876691</v>
      </c>
      <c r="Y8387" t="n">
        <v>17.07420506024209</v>
      </c>
      <c r="Z8387" t="n">
        <v>25.74555903866249</v>
      </c>
      <c r="AA8387" t="n">
        <v>58.19366852886406</v>
      </c>
      <c r="AB8387" t="n">
        <v>15.66659863084077</v>
      </c>
      <c r="AC8387" t="n">
        <v>18.25422314468665</v>
      </c>
    </row>
    <row r="8388">
      <c r="A8388" t="n">
        <v>66.71094566353187</v>
      </c>
      <c r="B8388" t="n">
        <v>70.13727795193313</v>
      </c>
      <c r="C8388" t="n">
        <v>14.7703366375311</v>
      </c>
      <c r="D8388" t="n">
        <v>98.95670391061452</v>
      </c>
      <c r="E8388" t="n">
        <v>42.53071614274369</v>
      </c>
      <c r="F8388" t="n">
        <v>185.9013035381751</v>
      </c>
      <c r="G8388" t="n">
        <v>30.08800244413408</v>
      </c>
      <c r="H8388" t="n">
        <v>13.73213666033207</v>
      </c>
      <c r="I8388" t="n">
        <v>27.46435530223171</v>
      </c>
      <c r="J8388" t="n">
        <v>14.23335427118746</v>
      </c>
      <c r="K8388" t="n">
        <v>15.28626903131081</v>
      </c>
      <c r="L8388" t="n">
        <v>103.2027168234065</v>
      </c>
      <c r="M8388" t="n">
        <v>23.32323492627473</v>
      </c>
      <c r="N8388" t="n">
        <v>53.01554336468129</v>
      </c>
      <c r="O8388" t="n">
        <v>16.74595088819227</v>
      </c>
      <c r="P8388" t="n">
        <v>106.1800581234926</v>
      </c>
      <c r="Q8388" t="n">
        <v>120.0028735632184</v>
      </c>
      <c r="R8388" t="n">
        <v>24.07671511679697</v>
      </c>
      <c r="S8388" t="n">
        <v>23.27344312542408</v>
      </c>
      <c r="T8388" t="n">
        <v>17.63074360024489</v>
      </c>
      <c r="U8388" t="n">
        <v>15.05176511288207</v>
      </c>
      <c r="V8388" t="n">
        <v>22.00021338831801</v>
      </c>
      <c r="W8388" t="n">
        <v>45.94644723092999</v>
      </c>
      <c r="X8388" t="n">
        <v>22.68322026674469</v>
      </c>
      <c r="Y8388" t="n">
        <v>18.01462124281863</v>
      </c>
      <c r="Z8388" t="n">
        <v>25.74555903866249</v>
      </c>
      <c r="AA8388" t="n">
        <v>58.19366852886406</v>
      </c>
      <c r="AB8388" t="n">
        <v>14.79751870904335</v>
      </c>
      <c r="AC8388" t="n">
        <v>18.44053655027355</v>
      </c>
    </row>
    <row r="8389">
      <c r="A8389" t="n">
        <v>66.71094566353187</v>
      </c>
      <c r="B8389" t="n">
        <v>70.13727795193313</v>
      </c>
      <c r="C8389" t="n">
        <v>14.97346800667485</v>
      </c>
      <c r="D8389" t="n">
        <v>98.95670391061452</v>
      </c>
      <c r="E8389" t="n">
        <v>39.281492484767</v>
      </c>
      <c r="F8389" t="n">
        <v>185.9013035381751</v>
      </c>
      <c r="G8389" t="n">
        <v>30.08800244413408</v>
      </c>
      <c r="H8389" t="n">
        <v>13.71932693737497</v>
      </c>
      <c r="I8389" t="n">
        <v>25.91472188182087</v>
      </c>
      <c r="J8389" t="n">
        <v>14.29341528910711</v>
      </c>
      <c r="K8389" t="n">
        <v>16.24044635038932</v>
      </c>
      <c r="L8389" t="n">
        <v>103.2027168234065</v>
      </c>
      <c r="M8389" t="n">
        <v>22.41783543701933</v>
      </c>
      <c r="N8389" t="n">
        <v>53.01554336468129</v>
      </c>
      <c r="O8389" t="n">
        <v>16.74595088819227</v>
      </c>
      <c r="P8389" t="n">
        <v>100.5376138772763</v>
      </c>
      <c r="Q8389" t="n">
        <v>120.0028735632184</v>
      </c>
      <c r="R8389" t="n">
        <v>24.4080426438306</v>
      </c>
      <c r="S8389" t="n">
        <v>21.92093486412754</v>
      </c>
      <c r="T8389" t="n">
        <v>16.87636459944276</v>
      </c>
      <c r="U8389" t="n">
        <v>15.9729929569015</v>
      </c>
      <c r="V8389" t="n">
        <v>22.41954338535176</v>
      </c>
      <c r="W8389" t="n">
        <v>45.94644723092999</v>
      </c>
      <c r="X8389" t="n">
        <v>21.85384761111694</v>
      </c>
      <c r="Y8389" t="n">
        <v>17.09869049940748</v>
      </c>
      <c r="Z8389" t="n">
        <v>25.74555903866249</v>
      </c>
      <c r="AA8389" t="n">
        <v>58.19366852886406</v>
      </c>
      <c r="AB8389" t="n">
        <v>15.51209665659584</v>
      </c>
      <c r="AC8389" t="n">
        <v>18.79846580479605</v>
      </c>
    </row>
    <row r="8390">
      <c r="A8390" t="n">
        <v>66.71094566353187</v>
      </c>
      <c r="B8390" t="n">
        <v>70.13727795193313</v>
      </c>
      <c r="C8390" t="n">
        <v>15.12689221530552</v>
      </c>
      <c r="D8390" t="n">
        <v>98.95670391061452</v>
      </c>
      <c r="E8390" t="n">
        <v>41.52708443349177</v>
      </c>
      <c r="F8390" t="n">
        <v>185.9013035381751</v>
      </c>
      <c r="G8390" t="n">
        <v>30.08800244413408</v>
      </c>
      <c r="H8390" t="n">
        <v>13.19537849920696</v>
      </c>
      <c r="I8390" t="n">
        <v>27.67967360998759</v>
      </c>
      <c r="J8390" t="n">
        <v>14.05754010876639</v>
      </c>
      <c r="K8390" t="n">
        <v>15.72894162297721</v>
      </c>
      <c r="L8390" t="n">
        <v>103.2027168234065</v>
      </c>
      <c r="M8390" t="n">
        <v>23.13235669775528</v>
      </c>
      <c r="N8390" t="n">
        <v>53.01554336468129</v>
      </c>
      <c r="O8390" t="n">
        <v>16.74595088819227</v>
      </c>
      <c r="P8390" t="n">
        <v>105.2585267259465</v>
      </c>
      <c r="Q8390" t="n">
        <v>120.0028735632184</v>
      </c>
      <c r="R8390" t="n">
        <v>24.2767555319787</v>
      </c>
      <c r="S8390" t="n">
        <v>22.34650538783521</v>
      </c>
      <c r="T8390" t="n">
        <v>16.98135508305307</v>
      </c>
      <c r="U8390" t="n">
        <v>16.10052846911534</v>
      </c>
      <c r="V8390" t="n">
        <v>23.7208070068774</v>
      </c>
      <c r="W8390" t="n">
        <v>45.94644723092999</v>
      </c>
      <c r="X8390" t="n">
        <v>22.31900913007564</v>
      </c>
      <c r="Y8390" t="n">
        <v>17.15959766945598</v>
      </c>
      <c r="Z8390" t="n">
        <v>25.74555903866249</v>
      </c>
      <c r="AA8390" t="n">
        <v>58.19366852886406</v>
      </c>
      <c r="AB8390" t="n">
        <v>15.28854797330734</v>
      </c>
      <c r="AC8390" t="n">
        <v>19.31678488992808</v>
      </c>
    </row>
    <row r="8391">
      <c r="A8391" t="n">
        <v>66.71094566353187</v>
      </c>
      <c r="B8391" t="n">
        <v>70.13727795193313</v>
      </c>
      <c r="C8391" t="n">
        <v>14.77862511744628</v>
      </c>
      <c r="D8391" t="n">
        <v>98.95670391061452</v>
      </c>
      <c r="E8391" t="n">
        <v>40.454710172658</v>
      </c>
      <c r="F8391" t="n">
        <v>185.9013035381751</v>
      </c>
      <c r="G8391" t="n">
        <v>30.08800244413408</v>
      </c>
      <c r="H8391" t="n">
        <v>12.95784146129898</v>
      </c>
      <c r="I8391" t="n">
        <v>28.35042414215549</v>
      </c>
      <c r="J8391" t="n">
        <v>14.43401676967763</v>
      </c>
      <c r="K8391" t="n">
        <v>15.7759092394716</v>
      </c>
      <c r="L8391" t="n">
        <v>103.2027168234065</v>
      </c>
      <c r="M8391" t="n">
        <v>23.70456500023304</v>
      </c>
      <c r="N8391" t="n">
        <v>53.01554336468129</v>
      </c>
      <c r="O8391" t="n">
        <v>16.74595088819227</v>
      </c>
      <c r="P8391" t="n">
        <v>105.9317095147143</v>
      </c>
      <c r="Q8391" t="n">
        <v>120.0028735632184</v>
      </c>
      <c r="R8391" t="n">
        <v>23.7083243690879</v>
      </c>
      <c r="S8391" t="n">
        <v>22.42231821742721</v>
      </c>
      <c r="T8391" t="n">
        <v>16.89565909569633</v>
      </c>
      <c r="U8391" t="n">
        <v>15.58885735689769</v>
      </c>
      <c r="V8391" t="n">
        <v>23.17143882221192</v>
      </c>
      <c r="W8391" t="n">
        <v>45.94644723092999</v>
      </c>
      <c r="X8391" t="n">
        <v>21.15195739568274</v>
      </c>
      <c r="Y8391" t="n">
        <v>17.7769412882576</v>
      </c>
      <c r="Z8391" t="n">
        <v>25.74555903866249</v>
      </c>
      <c r="AA8391" t="n">
        <v>58.19366852886406</v>
      </c>
      <c r="AB8391" t="n">
        <v>15.33546769558422</v>
      </c>
      <c r="AC8391" t="n">
        <v>19.55229973893961</v>
      </c>
    </row>
    <row r="8392">
      <c r="A8392" t="n">
        <v>66.71094566353187</v>
      </c>
      <c r="B8392" t="n">
        <v>70.13727795193313</v>
      </c>
      <c r="C8392" t="n">
        <v>14.79760066490621</v>
      </c>
      <c r="D8392" t="n">
        <v>98.95670391061452</v>
      </c>
      <c r="E8392" t="n">
        <v>43.03153544978574</v>
      </c>
      <c r="F8392" t="n">
        <v>185.9013035381751</v>
      </c>
      <c r="G8392" t="n">
        <v>30.08800244413408</v>
      </c>
      <c r="H8392" t="n">
        <v>13.59086598672002</v>
      </c>
      <c r="I8392" t="n">
        <v>26.96873364853816</v>
      </c>
      <c r="J8392" t="n">
        <v>14.28857713615887</v>
      </c>
      <c r="K8392" t="n">
        <v>15.19504867440274</v>
      </c>
      <c r="L8392" t="n">
        <v>103.2027168234065</v>
      </c>
      <c r="M8392" t="n">
        <v>23.62389336404638</v>
      </c>
      <c r="N8392" t="n">
        <v>53.01554336468129</v>
      </c>
      <c r="O8392" t="n">
        <v>16.74595088819227</v>
      </c>
      <c r="P8392" t="n">
        <v>106.5611947871133</v>
      </c>
      <c r="Q8392" t="n">
        <v>120.0028735632184</v>
      </c>
      <c r="R8392" t="n">
        <v>23.48856754524423</v>
      </c>
      <c r="S8392" t="n">
        <v>23.4306587447505</v>
      </c>
      <c r="T8392" t="n">
        <v>17.04031628668702</v>
      </c>
      <c r="U8392" t="n">
        <v>15.32526015417573</v>
      </c>
      <c r="V8392" t="n">
        <v>23.08435219726679</v>
      </c>
      <c r="W8392" t="n">
        <v>45.94644723092999</v>
      </c>
      <c r="X8392" t="n">
        <v>20.94898472598895</v>
      </c>
      <c r="Y8392" t="n">
        <v>16.63535574958029</v>
      </c>
      <c r="Z8392" t="n">
        <v>25.74555903866249</v>
      </c>
      <c r="AA8392" t="n">
        <v>58.19366852886406</v>
      </c>
      <c r="AB8392" t="n">
        <v>15.67167843169592</v>
      </c>
      <c r="AC8392" t="n">
        <v>19.10406032870825</v>
      </c>
    </row>
    <row r="8393">
      <c r="A8393" t="n">
        <v>66.71094566353187</v>
      </c>
      <c r="B8393" t="n">
        <v>70.13727795193313</v>
      </c>
      <c r="C8393" t="n">
        <v>15.17497626142816</v>
      </c>
      <c r="D8393" t="n">
        <v>98.95670391061452</v>
      </c>
      <c r="E8393" t="n">
        <v>41.03507354689958</v>
      </c>
      <c r="F8393" t="n">
        <v>185.9013035381751</v>
      </c>
      <c r="G8393" t="n">
        <v>30.08800244413408</v>
      </c>
      <c r="H8393" t="n">
        <v>13.19632125446142</v>
      </c>
      <c r="I8393" t="n">
        <v>25.78149285125543</v>
      </c>
      <c r="J8393" t="n">
        <v>14.32123078585017</v>
      </c>
      <c r="K8393" t="n">
        <v>15.32042710982914</v>
      </c>
      <c r="L8393" t="n">
        <v>103.2027168234065</v>
      </c>
      <c r="M8393" t="n">
        <v>22.18263835845051</v>
      </c>
      <c r="N8393" t="n">
        <v>53.01554336468129</v>
      </c>
      <c r="O8393" t="n">
        <v>16.74595088819227</v>
      </c>
      <c r="P8393" t="n">
        <v>108.9239454129902</v>
      </c>
      <c r="Q8393" t="n">
        <v>120.0028735632184</v>
      </c>
      <c r="R8393" t="n">
        <v>25.05629307786135</v>
      </c>
      <c r="S8393" t="n">
        <v>21.57626556622553</v>
      </c>
      <c r="T8393" t="n">
        <v>17.11431876439226</v>
      </c>
      <c r="U8393" t="n">
        <v>14.98278130628325</v>
      </c>
      <c r="V8393" t="n">
        <v>22.7886103354816</v>
      </c>
      <c r="W8393" t="n">
        <v>45.94644723092999</v>
      </c>
      <c r="X8393" t="n">
        <v>20.84180522710278</v>
      </c>
      <c r="Y8393" t="n">
        <v>17.22628894080799</v>
      </c>
      <c r="Z8393" t="n">
        <v>25.74555903866249</v>
      </c>
      <c r="AA8393" t="n">
        <v>58.19366852886406</v>
      </c>
      <c r="AB8393" t="n">
        <v>15.03566100240719</v>
      </c>
      <c r="AC8393" t="n">
        <v>18.23275107864329</v>
      </c>
    </row>
    <row r="8394">
      <c r="A8394" t="n">
        <v>66.71094566353187</v>
      </c>
      <c r="B8394" t="n">
        <v>70.13727795193313</v>
      </c>
      <c r="C8394" t="n">
        <v>14.22215055548126</v>
      </c>
      <c r="D8394" t="n">
        <v>98.95670391061452</v>
      </c>
      <c r="E8394" t="n">
        <v>41.19893645455375</v>
      </c>
      <c r="F8394" t="n">
        <v>185.9013035381751</v>
      </c>
      <c r="G8394" t="n">
        <v>30.08800244413408</v>
      </c>
      <c r="H8394" t="n">
        <v>14.02141438507622</v>
      </c>
      <c r="I8394" t="n">
        <v>27.39129637743682</v>
      </c>
      <c r="J8394" t="n">
        <v>13.85161577324785</v>
      </c>
      <c r="K8394" t="n">
        <v>15.47865543091014</v>
      </c>
      <c r="L8394" t="n">
        <v>103.2027168234065</v>
      </c>
      <c r="M8394" t="n">
        <v>22.90169296082663</v>
      </c>
      <c r="N8394" t="n">
        <v>53.01554336468129</v>
      </c>
      <c r="O8394" t="n">
        <v>16.74595088819227</v>
      </c>
      <c r="P8394" t="n">
        <v>104.7417570872923</v>
      </c>
      <c r="Q8394" t="n">
        <v>120.0028735632184</v>
      </c>
      <c r="R8394" t="n">
        <v>24.84920620600627</v>
      </c>
      <c r="S8394" t="n">
        <v>22.19715266335064</v>
      </c>
      <c r="T8394" t="n">
        <v>17.45874635891599</v>
      </c>
      <c r="U8394" t="n">
        <v>16.25774964872657</v>
      </c>
      <c r="V8394" t="n">
        <v>23.38487472640319</v>
      </c>
      <c r="W8394" t="n">
        <v>45.94644723092999</v>
      </c>
      <c r="X8394" t="n">
        <v>22.54789901037068</v>
      </c>
      <c r="Y8394" t="n">
        <v>17.23215166412241</v>
      </c>
      <c r="Z8394" t="n">
        <v>25.74555903866249</v>
      </c>
      <c r="AA8394" t="n">
        <v>58.19366852886406</v>
      </c>
      <c r="AB8394" t="n">
        <v>15.19165572452467</v>
      </c>
      <c r="AC8394" t="n">
        <v>19.46741201452675</v>
      </c>
    </row>
    <row r="8395">
      <c r="A8395" t="n">
        <v>66.71094566353187</v>
      </c>
      <c r="B8395" t="n">
        <v>70.13727795193313</v>
      </c>
      <c r="C8395" t="n">
        <v>14.93500572659434</v>
      </c>
      <c r="D8395" t="n">
        <v>98.95670391061452</v>
      </c>
      <c r="E8395" t="n">
        <v>42.7121969391853</v>
      </c>
      <c r="F8395" t="n">
        <v>185.9013035381751</v>
      </c>
      <c r="G8395" t="n">
        <v>30.08800244413408</v>
      </c>
      <c r="H8395" t="n">
        <v>13.15984068106447</v>
      </c>
      <c r="I8395" t="n">
        <v>26.14837180541762</v>
      </c>
      <c r="J8395" t="n">
        <v>14.47458771226485</v>
      </c>
      <c r="K8395" t="n">
        <v>16.27159748432638</v>
      </c>
      <c r="L8395" t="n">
        <v>103.2027168234065</v>
      </c>
      <c r="M8395" t="n">
        <v>23.77626487337865</v>
      </c>
      <c r="N8395" t="n">
        <v>53.01554336468129</v>
      </c>
      <c r="O8395" t="n">
        <v>16.74595088819227</v>
      </c>
      <c r="P8395" t="n">
        <v>104.8239481618989</v>
      </c>
      <c r="Q8395" t="n">
        <v>120.0028735632184</v>
      </c>
      <c r="R8395" t="n">
        <v>23.57872065328933</v>
      </c>
      <c r="S8395" t="n">
        <v>21.70047585907165</v>
      </c>
      <c r="T8395" t="n">
        <v>17.2833001530254</v>
      </c>
      <c r="U8395" t="n">
        <v>15.12696800589198</v>
      </c>
      <c r="V8395" t="n">
        <v>23.77240049011102</v>
      </c>
      <c r="W8395" t="n">
        <v>45.94644723092999</v>
      </c>
      <c r="X8395" t="n">
        <v>22.11651192569559</v>
      </c>
      <c r="Y8395" t="n">
        <v>17.53054663833213</v>
      </c>
      <c r="Z8395" t="n">
        <v>25.74555903866249</v>
      </c>
      <c r="AA8395" t="n">
        <v>58.19366852886406</v>
      </c>
      <c r="AB8395" t="n">
        <v>14.95610199840995</v>
      </c>
      <c r="AC8395" t="n">
        <v>20.00842518733237</v>
      </c>
    </row>
    <row r="8396">
      <c r="A8396" t="n">
        <v>66.71094566353187</v>
      </c>
      <c r="B8396" t="n">
        <v>70.13727795193313</v>
      </c>
      <c r="C8396" t="n">
        <v>14.94578628048041</v>
      </c>
      <c r="D8396" t="n">
        <v>98.95670391061452</v>
      </c>
      <c r="E8396" t="n">
        <v>42.92435852613816</v>
      </c>
      <c r="F8396" t="n">
        <v>185.9013035381751</v>
      </c>
      <c r="G8396" t="n">
        <v>30.08800244413408</v>
      </c>
      <c r="H8396" t="n">
        <v>13.61509141477785</v>
      </c>
      <c r="I8396" t="n">
        <v>27.02346864880777</v>
      </c>
      <c r="J8396" t="n">
        <v>13.96508844865696</v>
      </c>
      <c r="K8396" t="n">
        <v>15.7914787654188</v>
      </c>
      <c r="L8396" t="n">
        <v>103.2027168234065</v>
      </c>
      <c r="M8396" t="n">
        <v>21.9461976877467</v>
      </c>
      <c r="N8396" t="n">
        <v>53.01554336468129</v>
      </c>
      <c r="O8396" t="n">
        <v>16.74595088819227</v>
      </c>
      <c r="P8396" t="n">
        <v>105.5370192677667</v>
      </c>
      <c r="Q8396" t="n">
        <v>120.0028735632184</v>
      </c>
      <c r="R8396" t="n">
        <v>23.40756587820361</v>
      </c>
      <c r="S8396" t="n">
        <v>22.9706696285218</v>
      </c>
      <c r="T8396" t="n">
        <v>16.75568008625259</v>
      </c>
      <c r="U8396" t="n">
        <v>15.33183101518451</v>
      </c>
      <c r="V8396" t="n">
        <v>23.59798574237523</v>
      </c>
      <c r="W8396" t="n">
        <v>45.94644723092999</v>
      </c>
      <c r="X8396" t="n">
        <v>21.51453357579148</v>
      </c>
      <c r="Y8396" t="n">
        <v>17.73003707293159</v>
      </c>
      <c r="Z8396" t="n">
        <v>25.74555903866249</v>
      </c>
      <c r="AA8396" t="n">
        <v>58.19366852886406</v>
      </c>
      <c r="AB8396" t="n">
        <v>14.90117322319382</v>
      </c>
      <c r="AC8396" t="n">
        <v>19.12368059532364</v>
      </c>
    </row>
    <row r="8397">
      <c r="A8397" t="n">
        <v>66.71094566353187</v>
      </c>
      <c r="B8397" t="n">
        <v>70.13727795193313</v>
      </c>
      <c r="C8397" t="n">
        <v>15.25731319727119</v>
      </c>
      <c r="D8397" t="n">
        <v>98.95670391061452</v>
      </c>
      <c r="E8397" t="n">
        <v>41.34179921453305</v>
      </c>
      <c r="F8397" t="n">
        <v>185.9013035381751</v>
      </c>
      <c r="G8397" t="n">
        <v>30.08800244413408</v>
      </c>
      <c r="H8397" t="n">
        <v>13.40860013165482</v>
      </c>
      <c r="I8397" t="n">
        <v>25.8427800246677</v>
      </c>
      <c r="J8397" t="n">
        <v>14.58080546378953</v>
      </c>
      <c r="K8397" t="n">
        <v>14.99390736546858</v>
      </c>
      <c r="L8397" t="n">
        <v>103.2027168234065</v>
      </c>
      <c r="M8397" t="n">
        <v>22.2707002981571</v>
      </c>
      <c r="N8397" t="n">
        <v>53.01554336468129</v>
      </c>
      <c r="O8397" t="n">
        <v>16.74595088819227</v>
      </c>
      <c r="P8397" t="n">
        <v>103.2876716457583</v>
      </c>
      <c r="Q8397" t="n">
        <v>120.0028735632184</v>
      </c>
      <c r="R8397" t="n">
        <v>24.44838929428104</v>
      </c>
      <c r="S8397" t="n">
        <v>22.64047528044538</v>
      </c>
      <c r="T8397" t="n">
        <v>18.14978111474109</v>
      </c>
      <c r="U8397" t="n">
        <v>16.08452618441463</v>
      </c>
      <c r="V8397" t="n">
        <v>21.93588252252066</v>
      </c>
      <c r="W8397" t="n">
        <v>45.94644723092999</v>
      </c>
      <c r="X8397" t="n">
        <v>22.25976478745736</v>
      </c>
      <c r="Y8397" t="n">
        <v>17.21124787925136</v>
      </c>
      <c r="Z8397" t="n">
        <v>25.74555903866249</v>
      </c>
      <c r="AA8397" t="n">
        <v>58.19366852886406</v>
      </c>
      <c r="AB8397" t="n">
        <v>15.82075989013062</v>
      </c>
      <c r="AC8397" t="n">
        <v>19.50628130174596</v>
      </c>
    </row>
    <row r="8398">
      <c r="A8398" t="n">
        <v>66.71094566353187</v>
      </c>
      <c r="B8398" t="n">
        <v>70.13727795193313</v>
      </c>
      <c r="C8398" t="n">
        <v>15.59333695991371</v>
      </c>
      <c r="D8398" t="n">
        <v>98.95670391061452</v>
      </c>
      <c r="E8398" t="n">
        <v>42.21321282779253</v>
      </c>
      <c r="F8398" t="n">
        <v>185.9013035381751</v>
      </c>
      <c r="G8398" t="n">
        <v>30.08800244413408</v>
      </c>
      <c r="H8398" t="n">
        <v>13.84492963446209</v>
      </c>
      <c r="I8398" t="n">
        <v>26.95526770974848</v>
      </c>
      <c r="J8398" t="n">
        <v>14.77477701833513</v>
      </c>
      <c r="K8398" t="n">
        <v>16.29370427669626</v>
      </c>
      <c r="L8398" t="n">
        <v>103.2027168234065</v>
      </c>
      <c r="M8398" t="n">
        <v>22.8940859215526</v>
      </c>
      <c r="N8398" t="n">
        <v>53.01554336468129</v>
      </c>
      <c r="O8398" t="n">
        <v>16.74595088819227</v>
      </c>
      <c r="P8398" t="n">
        <v>102.6263739152326</v>
      </c>
      <c r="Q8398" t="n">
        <v>120.0028735632184</v>
      </c>
      <c r="R8398" t="n">
        <v>24.69803641578201</v>
      </c>
      <c r="S8398" t="n">
        <v>22.68639684947721</v>
      </c>
      <c r="T8398" t="n">
        <v>18.15145873200187</v>
      </c>
      <c r="U8398" t="n">
        <v>16.11130144373236</v>
      </c>
      <c r="V8398" t="n">
        <v>23.18744112251532</v>
      </c>
      <c r="W8398" t="n">
        <v>45.94644723092999</v>
      </c>
      <c r="X8398" t="n">
        <v>22.51009017255685</v>
      </c>
      <c r="Y8398" t="n">
        <v>18.30277174954699</v>
      </c>
      <c r="Z8398" t="n">
        <v>25.74555903866249</v>
      </c>
      <c r="AA8398" t="n">
        <v>58.19366852886406</v>
      </c>
      <c r="AB8398" t="n">
        <v>15.26245535470671</v>
      </c>
      <c r="AC8398" t="n">
        <v>18.82125312564289</v>
      </c>
    </row>
    <row r="8399">
      <c r="A8399" t="n">
        <v>66.71094566353187</v>
      </c>
      <c r="B8399" t="n">
        <v>70.13727795193313</v>
      </c>
      <c r="C8399" t="n">
        <v>15.31533095321432</v>
      </c>
      <c r="D8399" t="n">
        <v>98.95670391061452</v>
      </c>
      <c r="E8399" t="n">
        <v>41.55142776560267</v>
      </c>
      <c r="F8399" t="n">
        <v>185.9013035381751</v>
      </c>
      <c r="G8399" t="n">
        <v>30.08800244413408</v>
      </c>
      <c r="H8399" t="n">
        <v>14.12586338558669</v>
      </c>
      <c r="I8399" t="n">
        <v>28.12554976547484</v>
      </c>
      <c r="J8399" t="n">
        <v>14.59595861881379</v>
      </c>
      <c r="K8399" t="n">
        <v>15.17289169588128</v>
      </c>
      <c r="L8399" t="n">
        <v>103.2027168234065</v>
      </c>
      <c r="M8399" t="n">
        <v>23.09873890203899</v>
      </c>
      <c r="N8399" t="n">
        <v>53.01554336468129</v>
      </c>
      <c r="O8399" t="n">
        <v>16.74595088819227</v>
      </c>
      <c r="P8399" t="n">
        <v>100.8975758017195</v>
      </c>
      <c r="Q8399" t="n">
        <v>120.0028735632184</v>
      </c>
      <c r="R8399" t="n">
        <v>24.53488096995034</v>
      </c>
      <c r="S8399" t="n">
        <v>21.87631022451496</v>
      </c>
      <c r="T8399" t="n">
        <v>17.3525500464754</v>
      </c>
      <c r="U8399" t="n">
        <v>15.08289707919292</v>
      </c>
      <c r="V8399" t="n">
        <v>22.73945103657423</v>
      </c>
      <c r="W8399" t="n">
        <v>45.94644723092999</v>
      </c>
      <c r="X8399" t="n">
        <v>22.16947169459049</v>
      </c>
      <c r="Y8399" t="n">
        <v>17.59440943819792</v>
      </c>
      <c r="Z8399" t="n">
        <v>25.74555903866249</v>
      </c>
      <c r="AA8399" t="n">
        <v>58.19366852886406</v>
      </c>
      <c r="AB8399" t="n">
        <v>15.00738533475757</v>
      </c>
      <c r="AC8399" t="n">
        <v>19.35425620017184</v>
      </c>
    </row>
    <row r="8400">
      <c r="A8400" t="n">
        <v>66.71094566353187</v>
      </c>
      <c r="B8400" t="n">
        <v>70.13727795193313</v>
      </c>
      <c r="C8400" t="n">
        <v>14.88102004773505</v>
      </c>
      <c r="D8400" t="n">
        <v>98.95670391061452</v>
      </c>
      <c r="E8400" t="n">
        <v>40.70124882904963</v>
      </c>
      <c r="F8400" t="n">
        <v>185.9013035381751</v>
      </c>
      <c r="G8400" t="n">
        <v>30.08800244413408</v>
      </c>
      <c r="H8400" t="n">
        <v>13.39708150554857</v>
      </c>
      <c r="I8400" t="n">
        <v>26.12182941518685</v>
      </c>
      <c r="J8400" t="n">
        <v>14.01532815050156</v>
      </c>
      <c r="K8400" t="n">
        <v>15.72026421184952</v>
      </c>
      <c r="L8400" t="n">
        <v>103.2027168234065</v>
      </c>
      <c r="M8400" t="n">
        <v>23.13569841002829</v>
      </c>
      <c r="N8400" t="n">
        <v>53.01554336468129</v>
      </c>
      <c r="O8400" t="n">
        <v>16.74595088819227</v>
      </c>
      <c r="P8400" t="n">
        <v>108.5937250362737</v>
      </c>
      <c r="Q8400" t="n">
        <v>120.0028735632184</v>
      </c>
      <c r="R8400" t="n">
        <v>23.77789702834246</v>
      </c>
      <c r="S8400" t="n">
        <v>22.31820562641899</v>
      </c>
      <c r="T8400" t="n">
        <v>18.28125961148836</v>
      </c>
      <c r="U8400" t="n">
        <v>16.25131426355301</v>
      </c>
      <c r="V8400" t="n">
        <v>22.86309873207518</v>
      </c>
      <c r="W8400" t="n">
        <v>45.94644723092999</v>
      </c>
      <c r="X8400" t="n">
        <v>20.71201458970142</v>
      </c>
      <c r="Y8400" t="n">
        <v>16.88087568036277</v>
      </c>
      <c r="Z8400" t="n">
        <v>25.74555903866249</v>
      </c>
      <c r="AA8400" t="n">
        <v>58.19366852886406</v>
      </c>
      <c r="AB8400" t="n">
        <v>15.32297768992898</v>
      </c>
      <c r="AC8400" t="n">
        <v>19.68993440995473</v>
      </c>
    </row>
    <row r="8401">
      <c r="A8401" t="n">
        <v>66.71094566353187</v>
      </c>
      <c r="B8401" t="n">
        <v>70.13727795193313</v>
      </c>
      <c r="C8401" t="n">
        <v>14.38368324120819</v>
      </c>
      <c r="D8401" t="n">
        <v>98.95670391061452</v>
      </c>
      <c r="E8401" t="n">
        <v>39.1839406403526</v>
      </c>
      <c r="F8401" t="n">
        <v>185.9013035381751</v>
      </c>
      <c r="G8401" t="n">
        <v>30.08800244413408</v>
      </c>
      <c r="H8401" t="n">
        <v>12.90072932175084</v>
      </c>
      <c r="I8401" t="n">
        <v>27.10576809413828</v>
      </c>
      <c r="J8401" t="n">
        <v>14.69822613233477</v>
      </c>
      <c r="K8401" t="n">
        <v>16.11387693103778</v>
      </c>
      <c r="L8401" t="n">
        <v>103.2027168234065</v>
      </c>
      <c r="M8401" t="n">
        <v>23.98740608494881</v>
      </c>
      <c r="N8401" t="n">
        <v>53.01554336468129</v>
      </c>
      <c r="O8401" t="n">
        <v>16.74595088819227</v>
      </c>
      <c r="P8401" t="n">
        <v>100.2127924600372</v>
      </c>
      <c r="Q8401" t="n">
        <v>120.0028735632184</v>
      </c>
      <c r="R8401" t="n">
        <v>24.8912186463229</v>
      </c>
      <c r="S8401" t="n">
        <v>23.4574391667469</v>
      </c>
      <c r="T8401" t="n">
        <v>18.40209830394564</v>
      </c>
      <c r="U8401" t="n">
        <v>15.94308396590021</v>
      </c>
      <c r="V8401" t="n">
        <v>22.76089514967782</v>
      </c>
      <c r="W8401" t="n">
        <v>45.94644723092999</v>
      </c>
      <c r="X8401" t="n">
        <v>21.25091604864517</v>
      </c>
      <c r="Y8401" t="n">
        <v>16.70927558387225</v>
      </c>
      <c r="Z8401" t="n">
        <v>25.74555903866249</v>
      </c>
      <c r="AA8401" t="n">
        <v>58.19366852886406</v>
      </c>
      <c r="AB8401" t="n">
        <v>15.66690574058426</v>
      </c>
      <c r="AC8401" t="n">
        <v>19.0086225146312</v>
      </c>
    </row>
    <row r="8402">
      <c r="A8402" t="n">
        <v>66.71094566353187</v>
      </c>
      <c r="B8402" t="n">
        <v>70.13727795193313</v>
      </c>
      <c r="C8402" t="n">
        <v>15.00667592833927</v>
      </c>
      <c r="D8402" t="n">
        <v>98.95670391061452</v>
      </c>
      <c r="E8402" t="n">
        <v>41.89162483944185</v>
      </c>
      <c r="F8402" t="n">
        <v>185.9013035381751</v>
      </c>
      <c r="G8402" t="n">
        <v>30.08800244413408</v>
      </c>
      <c r="H8402" t="n">
        <v>13.73480789306914</v>
      </c>
      <c r="I8402" t="n">
        <v>26.44304674579833</v>
      </c>
      <c r="J8402" t="n">
        <v>14.4022755474372</v>
      </c>
      <c r="K8402" t="n">
        <v>15.71099382728085</v>
      </c>
      <c r="L8402" t="n">
        <v>103.2027168234065</v>
      </c>
      <c r="M8402" t="n">
        <v>23.65946040335524</v>
      </c>
      <c r="N8402" t="n">
        <v>53.01554336468129</v>
      </c>
      <c r="O8402" t="n">
        <v>16.74595088819227</v>
      </c>
      <c r="P8402" t="n">
        <v>110.0792024697721</v>
      </c>
      <c r="Q8402" t="n">
        <v>120.0028735632184</v>
      </c>
      <c r="R8402" t="n">
        <v>23.62600334678007</v>
      </c>
      <c r="S8402" t="n">
        <v>22.87827150383503</v>
      </c>
      <c r="T8402" t="n">
        <v>17.36828132094182</v>
      </c>
      <c r="U8402" t="n">
        <v>15.05402112535311</v>
      </c>
      <c r="V8402" t="n">
        <v>23.59368225250317</v>
      </c>
      <c r="W8402" t="n">
        <v>45.94644723092999</v>
      </c>
      <c r="X8402" t="n">
        <v>20.81225113300711</v>
      </c>
      <c r="Y8402" t="n">
        <v>17.44151443106429</v>
      </c>
      <c r="Z8402" t="n">
        <v>25.74555903866249</v>
      </c>
      <c r="AA8402" t="n">
        <v>58.19366852886406</v>
      </c>
      <c r="AB8402" t="n">
        <v>15.24058008236468</v>
      </c>
      <c r="AC8402" t="n">
        <v>19.56339071369178</v>
      </c>
    </row>
    <row r="8403">
      <c r="A8403" t="n">
        <v>66.71094566353187</v>
      </c>
      <c r="B8403" t="n">
        <v>70.13727795193313</v>
      </c>
      <c r="C8403" t="n">
        <v>15.3726667832611</v>
      </c>
      <c r="D8403" t="n">
        <v>98.95670391061452</v>
      </c>
      <c r="E8403" t="n">
        <v>41.8199542493856</v>
      </c>
      <c r="F8403" t="n">
        <v>185.9013035381751</v>
      </c>
      <c r="G8403" t="n">
        <v>30.08800244413408</v>
      </c>
      <c r="H8403" t="n">
        <v>13.01539116986564</v>
      </c>
      <c r="I8403" t="n">
        <v>26.46245384703536</v>
      </c>
      <c r="J8403" t="n">
        <v>14.32468313377802</v>
      </c>
      <c r="K8403" t="n">
        <v>16.19271163590892</v>
      </c>
      <c r="L8403" t="n">
        <v>103.2027168234065</v>
      </c>
      <c r="M8403" t="n">
        <v>24.1258262400622</v>
      </c>
      <c r="N8403" t="n">
        <v>53.01554336468129</v>
      </c>
      <c r="O8403" t="n">
        <v>16.74595088819227</v>
      </c>
      <c r="P8403" t="n">
        <v>102.8109315628865</v>
      </c>
      <c r="Q8403" t="n">
        <v>120.0028735632184</v>
      </c>
      <c r="R8403" t="n">
        <v>24.35760695521761</v>
      </c>
      <c r="S8403" t="n">
        <v>23.42862056559454</v>
      </c>
      <c r="T8403" t="n">
        <v>17.88480741611757</v>
      </c>
      <c r="U8403" t="n">
        <v>16.3131848289468</v>
      </c>
      <c r="V8403" t="n">
        <v>22.74880026775307</v>
      </c>
      <c r="W8403" t="n">
        <v>45.94644723092999</v>
      </c>
      <c r="X8403" t="n">
        <v>22.22675378974182</v>
      </c>
      <c r="Y8403" t="n">
        <v>17.68560199634582</v>
      </c>
      <c r="Z8403" t="n">
        <v>25.74555903866249</v>
      </c>
      <c r="AA8403" t="n">
        <v>58.19366852886406</v>
      </c>
      <c r="AB8403" t="n">
        <v>15.38596598822927</v>
      </c>
      <c r="AC8403" t="n">
        <v>19.52355516593505</v>
      </c>
    </row>
    <row r="8404">
      <c r="A8404" t="n">
        <v>66.71094566353187</v>
      </c>
      <c r="B8404" t="n">
        <v>70.13727795193313</v>
      </c>
      <c r="C8404" t="n">
        <v>15.51861687991503</v>
      </c>
      <c r="D8404" t="n">
        <v>98.95670391061452</v>
      </c>
      <c r="E8404" t="n">
        <v>39.42742059404898</v>
      </c>
      <c r="F8404" t="n">
        <v>185.9013035381751</v>
      </c>
      <c r="G8404" t="n">
        <v>30.08800244413408</v>
      </c>
      <c r="H8404" t="n">
        <v>12.98202762893374</v>
      </c>
      <c r="I8404" t="n">
        <v>27.49880617783183</v>
      </c>
      <c r="J8404" t="n">
        <v>14.01867882616974</v>
      </c>
      <c r="K8404" t="n">
        <v>16.0718380439239</v>
      </c>
      <c r="L8404" t="n">
        <v>103.2027168234065</v>
      </c>
      <c r="M8404" t="n">
        <v>24.15924793826528</v>
      </c>
      <c r="N8404" t="n">
        <v>53.01554336468129</v>
      </c>
      <c r="O8404" t="n">
        <v>16.74595088819227</v>
      </c>
      <c r="P8404" t="n">
        <v>107.1474687000473</v>
      </c>
      <c r="Q8404" t="n">
        <v>120.0028735632184</v>
      </c>
      <c r="R8404" t="n">
        <v>23.57338248012289</v>
      </c>
      <c r="S8404" t="n">
        <v>22.905816938834</v>
      </c>
      <c r="T8404" t="n">
        <v>18.21119069550589</v>
      </c>
      <c r="U8404" t="n">
        <v>15.99244979546858</v>
      </c>
      <c r="V8404" t="n">
        <v>21.7349218893212</v>
      </c>
      <c r="W8404" t="n">
        <v>45.94644723092999</v>
      </c>
      <c r="X8404" t="n">
        <v>22.61100385521551</v>
      </c>
      <c r="Y8404" t="n">
        <v>16.65015524194064</v>
      </c>
      <c r="Z8404" t="n">
        <v>25.74555903866249</v>
      </c>
      <c r="AA8404" t="n">
        <v>58.19366852886406</v>
      </c>
      <c r="AB8404" t="n">
        <v>16.0530798484715</v>
      </c>
      <c r="AC8404" t="n">
        <v>19.07180713737533</v>
      </c>
    </row>
    <row r="8405">
      <c r="A8405" t="n">
        <v>66.71094566353187</v>
      </c>
      <c r="B8405" t="n">
        <v>70.13727795193313</v>
      </c>
      <c r="C8405" t="n">
        <v>15.35929603330845</v>
      </c>
      <c r="D8405" t="n">
        <v>98.95670391061452</v>
      </c>
      <c r="E8405" t="n">
        <v>39.89221104152736</v>
      </c>
      <c r="F8405" t="n">
        <v>185.9013035381751</v>
      </c>
      <c r="G8405" t="n">
        <v>30.08800244413408</v>
      </c>
      <c r="H8405" t="n">
        <v>13.73497920956846</v>
      </c>
      <c r="I8405" t="n">
        <v>27.78339426642949</v>
      </c>
      <c r="J8405" t="n">
        <v>15.2471824086191</v>
      </c>
      <c r="K8405" t="n">
        <v>14.80901413856811</v>
      </c>
      <c r="L8405" t="n">
        <v>103.2027168234065</v>
      </c>
      <c r="M8405" t="n">
        <v>22.04676520507019</v>
      </c>
      <c r="N8405" t="n">
        <v>53.01554336468129</v>
      </c>
      <c r="O8405" t="n">
        <v>16.74595088819227</v>
      </c>
      <c r="P8405" t="n">
        <v>107.4546246027896</v>
      </c>
      <c r="Q8405" t="n">
        <v>120.0028735632184</v>
      </c>
      <c r="R8405" t="n">
        <v>23.96277168714843</v>
      </c>
      <c r="S8405" t="n">
        <v>22.77855488884698</v>
      </c>
      <c r="T8405" t="n">
        <v>18.08124098052264</v>
      </c>
      <c r="U8405" t="n">
        <v>16.06545055201379</v>
      </c>
      <c r="V8405" t="n">
        <v>23.35275324209742</v>
      </c>
      <c r="W8405" t="n">
        <v>45.94644723092999</v>
      </c>
      <c r="X8405" t="n">
        <v>21.66963171725974</v>
      </c>
      <c r="Y8405" t="n">
        <v>17.68305964348396</v>
      </c>
      <c r="Z8405" t="n">
        <v>25.74555903866249</v>
      </c>
      <c r="AA8405" t="n">
        <v>58.19366852886406</v>
      </c>
      <c r="AB8405" t="n">
        <v>16.17194271024985</v>
      </c>
      <c r="AC8405" t="n">
        <v>19.90804954327509</v>
      </c>
    </row>
    <row r="8406">
      <c r="A8406" t="n">
        <v>66.71094566353187</v>
      </c>
      <c r="B8406" t="n">
        <v>70.13727795193313</v>
      </c>
      <c r="C8406" t="n">
        <v>14.41271318856431</v>
      </c>
      <c r="D8406" t="n">
        <v>98.95670391061452</v>
      </c>
      <c r="E8406" t="n">
        <v>41.95059894029752</v>
      </c>
      <c r="F8406" t="n">
        <v>185.9013035381751</v>
      </c>
      <c r="G8406" t="n">
        <v>30.08800244413408</v>
      </c>
      <c r="H8406" t="n">
        <v>12.97974444584372</v>
      </c>
      <c r="I8406" t="n">
        <v>28.12229517799191</v>
      </c>
      <c r="J8406" t="n">
        <v>14.37303447015251</v>
      </c>
      <c r="K8406" t="n">
        <v>15.82135070282367</v>
      </c>
      <c r="L8406" t="n">
        <v>103.2027168234065</v>
      </c>
      <c r="M8406" t="n">
        <v>22.1618967619004</v>
      </c>
      <c r="N8406" t="n">
        <v>53.01554336468129</v>
      </c>
      <c r="O8406" t="n">
        <v>16.74595088819227</v>
      </c>
      <c r="P8406" t="n">
        <v>103.9461336313092</v>
      </c>
      <c r="Q8406" t="n">
        <v>120.0028735632184</v>
      </c>
      <c r="R8406" t="n">
        <v>24.32428790068527</v>
      </c>
      <c r="S8406" t="n">
        <v>23.51226662452027</v>
      </c>
      <c r="T8406" t="n">
        <v>17.11341580726719</v>
      </c>
      <c r="U8406" t="n">
        <v>16.5022357092817</v>
      </c>
      <c r="V8406" t="n">
        <v>22.30805486008165</v>
      </c>
      <c r="W8406" t="n">
        <v>45.94644723092999</v>
      </c>
      <c r="X8406" t="n">
        <v>21.90211386879879</v>
      </c>
      <c r="Y8406" t="n">
        <v>16.97078904400999</v>
      </c>
      <c r="Z8406" t="n">
        <v>25.74555903866249</v>
      </c>
      <c r="AA8406" t="n">
        <v>58.19366852886406</v>
      </c>
      <c r="AB8406" t="n">
        <v>15.95461142343795</v>
      </c>
      <c r="AC8406" t="n">
        <v>18.19337310168935</v>
      </c>
    </row>
    <row r="8407">
      <c r="A8407" t="n">
        <v>66.71094566353187</v>
      </c>
      <c r="B8407" t="n">
        <v>70.13727795193313</v>
      </c>
      <c r="C8407" t="n">
        <v>15.19159910918316</v>
      </c>
      <c r="D8407" t="n">
        <v>98.95670391061452</v>
      </c>
      <c r="E8407" t="n">
        <v>39.56275661017682</v>
      </c>
      <c r="F8407" t="n">
        <v>185.9013035381751</v>
      </c>
      <c r="G8407" t="n">
        <v>30.08800244413408</v>
      </c>
      <c r="H8407" t="n">
        <v>13.01484004165341</v>
      </c>
      <c r="I8407" t="n">
        <v>26.50912576010296</v>
      </c>
      <c r="J8407" t="n">
        <v>14.46558153759323</v>
      </c>
      <c r="K8407" t="n">
        <v>15.87421435165053</v>
      </c>
      <c r="L8407" t="n">
        <v>103.2027168234065</v>
      </c>
      <c r="M8407" t="n">
        <v>23.79066907931864</v>
      </c>
      <c r="N8407" t="n">
        <v>53.01554336468129</v>
      </c>
      <c r="O8407" t="n">
        <v>16.74595088819227</v>
      </c>
      <c r="P8407" t="n">
        <v>104.0858519205209</v>
      </c>
      <c r="Q8407" t="n">
        <v>120.0028735632184</v>
      </c>
      <c r="R8407" t="n">
        <v>24.50336656186175</v>
      </c>
      <c r="S8407" t="n">
        <v>22.61296521731148</v>
      </c>
      <c r="T8407" t="n">
        <v>17.67762174237691</v>
      </c>
      <c r="U8407" t="n">
        <v>15.45029127155269</v>
      </c>
      <c r="V8407" t="n">
        <v>21.6422459858508</v>
      </c>
      <c r="W8407" t="n">
        <v>45.94644723092999</v>
      </c>
      <c r="X8407" t="n">
        <v>22.25319262440713</v>
      </c>
      <c r="Y8407" t="n">
        <v>17.31137555868995</v>
      </c>
      <c r="Z8407" t="n">
        <v>25.74555903866249</v>
      </c>
      <c r="AA8407" t="n">
        <v>58.19366852886406</v>
      </c>
      <c r="AB8407" t="n">
        <v>15.65067029533421</v>
      </c>
      <c r="AC8407" t="n">
        <v>19.71965483793702</v>
      </c>
    </row>
    <row r="8408">
      <c r="A8408" t="n">
        <v>66.71094566353187</v>
      </c>
      <c r="B8408" t="n">
        <v>70.13727795193313</v>
      </c>
      <c r="C8408" t="n">
        <v>15.44087943609671</v>
      </c>
      <c r="D8408" t="n">
        <v>98.95670391061452</v>
      </c>
      <c r="E8408" t="n">
        <v>41.78171155092762</v>
      </c>
      <c r="F8408" t="n">
        <v>185.9013035381751</v>
      </c>
      <c r="G8408" t="n">
        <v>30.08800244413408</v>
      </c>
      <c r="H8408" t="n">
        <v>13.43426523390625</v>
      </c>
      <c r="I8408" t="n">
        <v>25.94666830664955</v>
      </c>
      <c r="J8408" t="n">
        <v>13.93964990246705</v>
      </c>
      <c r="K8408" t="n">
        <v>15.3320964567286</v>
      </c>
      <c r="L8408" t="n">
        <v>103.2027168234065</v>
      </c>
      <c r="M8408" t="n">
        <v>24.08812675916798</v>
      </c>
      <c r="N8408" t="n">
        <v>53.01554336468129</v>
      </c>
      <c r="O8408" t="n">
        <v>16.74595088819227</v>
      </c>
      <c r="P8408" t="n">
        <v>106.0531231585106</v>
      </c>
      <c r="Q8408" t="n">
        <v>120.0028735632184</v>
      </c>
      <c r="R8408" t="n">
        <v>23.37401278583709</v>
      </c>
      <c r="S8408" t="n">
        <v>23.10395318094612</v>
      </c>
      <c r="T8408" t="n">
        <v>17.45255526316045</v>
      </c>
      <c r="U8408" t="n">
        <v>16.22391042914111</v>
      </c>
      <c r="V8408" t="n">
        <v>22.48068476522115</v>
      </c>
      <c r="W8408" t="n">
        <v>45.94644723092999</v>
      </c>
      <c r="X8408" t="n">
        <v>20.64230512408211</v>
      </c>
      <c r="Y8408" t="n">
        <v>17.88285012878483</v>
      </c>
      <c r="Z8408" t="n">
        <v>25.74555903866249</v>
      </c>
      <c r="AA8408" t="n">
        <v>58.19366852886406</v>
      </c>
      <c r="AB8408" t="n">
        <v>15.28227100484087</v>
      </c>
      <c r="AC8408" t="n">
        <v>19.60904327653747</v>
      </c>
    </row>
    <row r="8409">
      <c r="A8409" t="n">
        <v>66.71094566353187</v>
      </c>
      <c r="B8409" t="n">
        <v>70.13727795193313</v>
      </c>
      <c r="C8409" t="n">
        <v>15.14465403588394</v>
      </c>
      <c r="D8409" t="n">
        <v>98.95670391061452</v>
      </c>
      <c r="E8409" t="n">
        <v>41.89258141617069</v>
      </c>
      <c r="F8409" t="n">
        <v>185.9013035381751</v>
      </c>
      <c r="G8409" t="n">
        <v>30.08800244413408</v>
      </c>
      <c r="H8409" t="n">
        <v>13.45216846150729</v>
      </c>
      <c r="I8409" t="n">
        <v>26.95383236091104</v>
      </c>
      <c r="J8409" t="n">
        <v>14.78391493658971</v>
      </c>
      <c r="K8409" t="n">
        <v>16.16725588517842</v>
      </c>
      <c r="L8409" t="n">
        <v>103.2027168234065</v>
      </c>
      <c r="M8409" t="n">
        <v>23.50603596028965</v>
      </c>
      <c r="N8409" t="n">
        <v>53.01554336468129</v>
      </c>
      <c r="O8409" t="n">
        <v>16.74595088819227</v>
      </c>
      <c r="P8409" t="n">
        <v>100.5031123740106</v>
      </c>
      <c r="Q8409" t="n">
        <v>120.0028735632184</v>
      </c>
      <c r="R8409" t="n">
        <v>23.97860583302988</v>
      </c>
      <c r="S8409" t="n">
        <v>21.74976343549426</v>
      </c>
      <c r="T8409" t="n">
        <v>17.20206568686697</v>
      </c>
      <c r="U8409" t="n">
        <v>16.45790260601943</v>
      </c>
      <c r="V8409" t="n">
        <v>23.37442670179807</v>
      </c>
      <c r="W8409" t="n">
        <v>45.94644723092999</v>
      </c>
      <c r="X8409" t="n">
        <v>21.44367018189098</v>
      </c>
      <c r="Y8409" t="n">
        <v>17.33997167809114</v>
      </c>
      <c r="Z8409" t="n">
        <v>25.74555903866249</v>
      </c>
      <c r="AA8409" t="n">
        <v>58.19366852886406</v>
      </c>
      <c r="AB8409" t="n">
        <v>16.19867211155832</v>
      </c>
      <c r="AC8409" t="n">
        <v>18.45583659309366</v>
      </c>
    </row>
    <row r="8410">
      <c r="A8410" t="n">
        <v>66.71094566353187</v>
      </c>
      <c r="B8410" t="n">
        <v>70.13727795193313</v>
      </c>
      <c r="C8410" t="n">
        <v>15.15169764089526</v>
      </c>
      <c r="D8410" t="n">
        <v>98.95670391061452</v>
      </c>
      <c r="E8410" t="n">
        <v>40.39762489015836</v>
      </c>
      <c r="F8410" t="n">
        <v>185.9013035381751</v>
      </c>
      <c r="G8410" t="n">
        <v>30.08800244413408</v>
      </c>
      <c r="H8410" t="n">
        <v>14.07580880485749</v>
      </c>
      <c r="I8410" t="n">
        <v>27.33963664352743</v>
      </c>
      <c r="J8410" t="n">
        <v>14.21319581006883</v>
      </c>
      <c r="K8410" t="n">
        <v>15.99857127811062</v>
      </c>
      <c r="L8410" t="n">
        <v>103.2027168234065</v>
      </c>
      <c r="M8410" t="n">
        <v>21.95175621337064</v>
      </c>
      <c r="N8410" t="n">
        <v>53.01554336468129</v>
      </c>
      <c r="O8410" t="n">
        <v>16.74595088819227</v>
      </c>
      <c r="P8410" t="n">
        <v>100.0047195231502</v>
      </c>
      <c r="Q8410" t="n">
        <v>120.0028735632184</v>
      </c>
      <c r="R8410" t="n">
        <v>24.41884185866041</v>
      </c>
      <c r="S8410" t="n">
        <v>21.8981888275293</v>
      </c>
      <c r="T8410" t="n">
        <v>17.80935596145236</v>
      </c>
      <c r="U8410" t="n">
        <v>15.35883345588504</v>
      </c>
      <c r="V8410" t="n">
        <v>22.67650714678993</v>
      </c>
      <c r="W8410" t="n">
        <v>45.94644723092999</v>
      </c>
      <c r="X8410" t="n">
        <v>20.90326067603153</v>
      </c>
      <c r="Y8410" t="n">
        <v>16.72057712788284</v>
      </c>
      <c r="Z8410" t="n">
        <v>25.74555903866249</v>
      </c>
      <c r="AA8410" t="n">
        <v>58.19366852886406</v>
      </c>
      <c r="AB8410" t="n">
        <v>16.11944488266485</v>
      </c>
      <c r="AC8410" t="n">
        <v>18.82557840266729</v>
      </c>
    </row>
    <row r="8411">
      <c r="A8411" t="n">
        <v>66.71094566353187</v>
      </c>
      <c r="B8411" t="n">
        <v>70.13727795193313</v>
      </c>
      <c r="C8411" t="n">
        <v>14.87562574784144</v>
      </c>
      <c r="D8411" t="n">
        <v>98.95670391061452</v>
      </c>
      <c r="E8411" t="n">
        <v>40.00747114287497</v>
      </c>
      <c r="F8411" t="n">
        <v>185.9013035381751</v>
      </c>
      <c r="G8411" t="n">
        <v>30.08800244413408</v>
      </c>
      <c r="H8411" t="n">
        <v>13.21401682340599</v>
      </c>
      <c r="I8411" t="n">
        <v>27.75981744035678</v>
      </c>
      <c r="J8411" t="n">
        <v>14.87790574373791</v>
      </c>
      <c r="K8411" t="n">
        <v>15.32475057002302</v>
      </c>
      <c r="L8411" t="n">
        <v>103.2027168234065</v>
      </c>
      <c r="M8411" t="n">
        <v>22.15022968635717</v>
      </c>
      <c r="N8411" t="n">
        <v>53.01554336468129</v>
      </c>
      <c r="O8411" t="n">
        <v>16.74595088819227</v>
      </c>
      <c r="P8411" t="n">
        <v>107.3623904971872</v>
      </c>
      <c r="Q8411" t="n">
        <v>120.0028735632184</v>
      </c>
      <c r="R8411" t="n">
        <v>25.05123601511332</v>
      </c>
      <c r="S8411" t="n">
        <v>22.50867017553878</v>
      </c>
      <c r="T8411" t="n">
        <v>16.71486600834669</v>
      </c>
      <c r="U8411" t="n">
        <v>16.01781505391689</v>
      </c>
      <c r="V8411" t="n">
        <v>21.63965147347166</v>
      </c>
      <c r="W8411" t="n">
        <v>45.94644723092999</v>
      </c>
      <c r="X8411" t="n">
        <v>21.78057147232839</v>
      </c>
      <c r="Y8411" t="n">
        <v>17.10763145479952</v>
      </c>
      <c r="Z8411" t="n">
        <v>25.74555903866249</v>
      </c>
      <c r="AA8411" t="n">
        <v>58.19366852886406</v>
      </c>
      <c r="AB8411" t="n">
        <v>15.80523232790904</v>
      </c>
      <c r="AC8411" t="n">
        <v>18.79010820406278</v>
      </c>
    </row>
    <row r="8412">
      <c r="A8412" t="n">
        <v>66.71094566353187</v>
      </c>
      <c r="B8412" t="n">
        <v>70.13727795193313</v>
      </c>
      <c r="C8412" t="n">
        <v>15.07914173577248</v>
      </c>
      <c r="D8412" t="n">
        <v>98.95670391061452</v>
      </c>
      <c r="E8412" t="n">
        <v>40.47837449771686</v>
      </c>
      <c r="F8412" t="n">
        <v>185.9013035381751</v>
      </c>
      <c r="G8412" t="n">
        <v>30.08800244413408</v>
      </c>
      <c r="H8412" t="n">
        <v>13.38270529336927</v>
      </c>
      <c r="I8412" t="n">
        <v>27.80452531908456</v>
      </c>
      <c r="J8412" t="n">
        <v>13.9000508261205</v>
      </c>
      <c r="K8412" t="n">
        <v>15.10111931145745</v>
      </c>
      <c r="L8412" t="n">
        <v>103.2027168234065</v>
      </c>
      <c r="M8412" t="n">
        <v>24.16123627159721</v>
      </c>
      <c r="N8412" t="n">
        <v>53.01554336468129</v>
      </c>
      <c r="O8412" t="n">
        <v>16.74595088819227</v>
      </c>
      <c r="P8412" t="n">
        <v>105.2300298487479</v>
      </c>
      <c r="Q8412" t="n">
        <v>120.0028735632184</v>
      </c>
      <c r="R8412" t="n">
        <v>23.73952881895939</v>
      </c>
      <c r="S8412" t="n">
        <v>22.25685980093322</v>
      </c>
      <c r="T8412" t="n">
        <v>16.98819193754361</v>
      </c>
      <c r="U8412" t="n">
        <v>15.74301453820626</v>
      </c>
      <c r="V8412" t="n">
        <v>23.66868502063238</v>
      </c>
      <c r="W8412" t="n">
        <v>45.94644723092999</v>
      </c>
      <c r="X8412" t="n">
        <v>20.89941594695438</v>
      </c>
      <c r="Y8412" t="n">
        <v>16.89784151393261</v>
      </c>
      <c r="Z8412" t="n">
        <v>25.74555903866249</v>
      </c>
      <c r="AA8412" t="n">
        <v>58.19366852886406</v>
      </c>
      <c r="AB8412" t="n">
        <v>15.47910158967607</v>
      </c>
      <c r="AC8412" t="n">
        <v>19.98714793717588</v>
      </c>
    </row>
    <row r="8413">
      <c r="A8413" t="n">
        <v>66.71094566353187</v>
      </c>
      <c r="B8413" t="n">
        <v>70.13727795193313</v>
      </c>
      <c r="C8413" t="n">
        <v>14.56951775786188</v>
      </c>
      <c r="D8413" t="n">
        <v>98.95670391061452</v>
      </c>
      <c r="E8413" t="n">
        <v>40.42162058408683</v>
      </c>
      <c r="F8413" t="n">
        <v>185.9013035381751</v>
      </c>
      <c r="G8413" t="n">
        <v>30.08800244413408</v>
      </c>
      <c r="H8413" t="n">
        <v>13.79710544360719</v>
      </c>
      <c r="I8413" t="n">
        <v>28.09608457320675</v>
      </c>
      <c r="J8413" t="n">
        <v>14.2337961356397</v>
      </c>
      <c r="K8413" t="n">
        <v>15.0848090185839</v>
      </c>
      <c r="L8413" t="n">
        <v>103.2027168234065</v>
      </c>
      <c r="M8413" t="n">
        <v>22.13730337702163</v>
      </c>
      <c r="N8413" t="n">
        <v>53.01554336468129</v>
      </c>
      <c r="O8413" t="n">
        <v>16.74595088819227</v>
      </c>
      <c r="P8413" t="n">
        <v>110.2590320005651</v>
      </c>
      <c r="Q8413" t="n">
        <v>120.0028735632184</v>
      </c>
      <c r="R8413" t="n">
        <v>25.03346072777909</v>
      </c>
      <c r="S8413" t="n">
        <v>22.00840094058979</v>
      </c>
      <c r="T8413" t="n">
        <v>16.87882522712636</v>
      </c>
      <c r="U8413" t="n">
        <v>16.04593798599118</v>
      </c>
      <c r="V8413" t="n">
        <v>23.36355426632535</v>
      </c>
      <c r="W8413" t="n">
        <v>45.94644723092999</v>
      </c>
      <c r="X8413" t="n">
        <v>22.66696801654784</v>
      </c>
      <c r="Y8413" t="n">
        <v>16.584051330337</v>
      </c>
      <c r="Z8413" t="n">
        <v>25.74555903866249</v>
      </c>
      <c r="AA8413" t="n">
        <v>58.19366852886406</v>
      </c>
      <c r="AB8413" t="n">
        <v>14.96816585430575</v>
      </c>
      <c r="AC8413" t="n">
        <v>19.3236434244633</v>
      </c>
    </row>
    <row r="8414">
      <c r="A8414" t="n">
        <v>66.71094566353187</v>
      </c>
      <c r="B8414" t="n">
        <v>70.13727795193313</v>
      </c>
      <c r="C8414" t="n">
        <v>14.26372354119318</v>
      </c>
      <c r="D8414" t="n">
        <v>98.95670391061452</v>
      </c>
      <c r="E8414" t="n">
        <v>41.43766835277126</v>
      </c>
      <c r="F8414" t="n">
        <v>185.9013035381751</v>
      </c>
      <c r="G8414" t="n">
        <v>30.08800244413408</v>
      </c>
      <c r="H8414" t="n">
        <v>13.95862742876284</v>
      </c>
      <c r="I8414" t="n">
        <v>25.83927903024853</v>
      </c>
      <c r="J8414" t="n">
        <v>14.88588158850855</v>
      </c>
      <c r="K8414" t="n">
        <v>15.09716806004617</v>
      </c>
      <c r="L8414" t="n">
        <v>103.2027168234065</v>
      </c>
      <c r="M8414" t="n">
        <v>24.00957642470644</v>
      </c>
      <c r="N8414" t="n">
        <v>53.01554336468129</v>
      </c>
      <c r="O8414" t="n">
        <v>16.74595088819227</v>
      </c>
      <c r="P8414" t="n">
        <v>102.9127429512722</v>
      </c>
      <c r="Q8414" t="n">
        <v>120.0028735632184</v>
      </c>
      <c r="R8414" t="n">
        <v>25.45753521408496</v>
      </c>
      <c r="S8414" t="n">
        <v>22.22646556209191</v>
      </c>
      <c r="T8414" t="n">
        <v>18.44820007470594</v>
      </c>
      <c r="U8414" t="n">
        <v>15.94762551540235</v>
      </c>
      <c r="V8414" t="n">
        <v>22.13880307064268</v>
      </c>
      <c r="W8414" t="n">
        <v>45.94644723092999</v>
      </c>
      <c r="X8414" t="n">
        <v>21.75788378749439</v>
      </c>
      <c r="Y8414" t="n">
        <v>17.07585096286843</v>
      </c>
      <c r="Z8414" t="n">
        <v>25.74555903866249</v>
      </c>
      <c r="AA8414" t="n">
        <v>58.19366852886406</v>
      </c>
      <c r="AB8414" t="n">
        <v>15.17208478960337</v>
      </c>
      <c r="AC8414" t="n">
        <v>18.26657572481681</v>
      </c>
    </row>
    <row r="8415">
      <c r="A8415" t="n">
        <v>66.71094566353187</v>
      </c>
      <c r="B8415" t="n">
        <v>70.13727795193313</v>
      </c>
      <c r="C8415" t="n">
        <v>15.36287285703547</v>
      </c>
      <c r="D8415" t="n">
        <v>98.95670391061452</v>
      </c>
      <c r="E8415" t="n">
        <v>41.9986501124956</v>
      </c>
      <c r="F8415" t="n">
        <v>185.9013035381751</v>
      </c>
      <c r="G8415" t="n">
        <v>30.08800244413408</v>
      </c>
      <c r="H8415" t="n">
        <v>13.31266934362063</v>
      </c>
      <c r="I8415" t="n">
        <v>28.4143076239792</v>
      </c>
      <c r="J8415" t="n">
        <v>14.37787997674026</v>
      </c>
      <c r="K8415" t="n">
        <v>15.66977884807375</v>
      </c>
      <c r="L8415" t="n">
        <v>103.2027168234065</v>
      </c>
      <c r="M8415" t="n">
        <v>22.79359932815266</v>
      </c>
      <c r="N8415" t="n">
        <v>53.01554336468129</v>
      </c>
      <c r="O8415" t="n">
        <v>16.74595088819227</v>
      </c>
      <c r="P8415" t="n">
        <v>103.6909122831957</v>
      </c>
      <c r="Q8415" t="n">
        <v>120.0028735632184</v>
      </c>
      <c r="R8415" t="n">
        <v>24.68511996719834</v>
      </c>
      <c r="S8415" t="n">
        <v>23.02591090311635</v>
      </c>
      <c r="T8415" t="n">
        <v>16.97279904636138</v>
      </c>
      <c r="U8415" t="n">
        <v>15.72441823772319</v>
      </c>
      <c r="V8415" t="n">
        <v>23.1506619465238</v>
      </c>
      <c r="W8415" t="n">
        <v>45.94644723092999</v>
      </c>
      <c r="X8415" t="n">
        <v>22.57449014403552</v>
      </c>
      <c r="Y8415" t="n">
        <v>18.21004197878613</v>
      </c>
      <c r="Z8415" t="n">
        <v>25.74555903866249</v>
      </c>
      <c r="AA8415" t="n">
        <v>58.19366852886406</v>
      </c>
      <c r="AB8415" t="n">
        <v>14.93740221778472</v>
      </c>
      <c r="AC8415" t="n">
        <v>19.80132037396148</v>
      </c>
    </row>
    <row r="8416">
      <c r="A8416" t="n">
        <v>66.71094566353187</v>
      </c>
      <c r="B8416" t="n">
        <v>70.13727795193313</v>
      </c>
      <c r="C8416" t="n">
        <v>15.53457852989453</v>
      </c>
      <c r="D8416" t="n">
        <v>98.95670391061452</v>
      </c>
      <c r="E8416" t="n">
        <v>42.48204490447727</v>
      </c>
      <c r="F8416" t="n">
        <v>185.9013035381751</v>
      </c>
      <c r="G8416" t="n">
        <v>30.08800244413408</v>
      </c>
      <c r="H8416" t="n">
        <v>13.69377962194834</v>
      </c>
      <c r="I8416" t="n">
        <v>28.37585872769948</v>
      </c>
      <c r="J8416" t="n">
        <v>13.85233549270075</v>
      </c>
      <c r="K8416" t="n">
        <v>15.75293907623376</v>
      </c>
      <c r="L8416" t="n">
        <v>103.2027168234065</v>
      </c>
      <c r="M8416" t="n">
        <v>24.07807641823182</v>
      </c>
      <c r="N8416" t="n">
        <v>53.01554336468129</v>
      </c>
      <c r="O8416" t="n">
        <v>16.74595088819227</v>
      </c>
      <c r="P8416" t="n">
        <v>106.4415267041305</v>
      </c>
      <c r="Q8416" t="n">
        <v>120.0028735632184</v>
      </c>
      <c r="R8416" t="n">
        <v>24.90711891086118</v>
      </c>
      <c r="S8416" t="n">
        <v>22.93219021227764</v>
      </c>
      <c r="T8416" t="n">
        <v>18.16177754382476</v>
      </c>
      <c r="U8416" t="n">
        <v>15.77659743980645</v>
      </c>
      <c r="V8416" t="n">
        <v>23.71288989344954</v>
      </c>
      <c r="W8416" t="n">
        <v>45.94644723092999</v>
      </c>
      <c r="X8416" t="n">
        <v>21.82967284975289</v>
      </c>
      <c r="Y8416" t="n">
        <v>16.9860839753764</v>
      </c>
      <c r="Z8416" t="n">
        <v>25.74555903866249</v>
      </c>
      <c r="AA8416" t="n">
        <v>58.19366852886406</v>
      </c>
      <c r="AB8416" t="n">
        <v>14.76040146752527</v>
      </c>
      <c r="AC8416" t="n">
        <v>19.41535272983964</v>
      </c>
    </row>
    <row r="8417">
      <c r="A8417" t="n">
        <v>66.71094566353187</v>
      </c>
      <c r="B8417" t="n">
        <v>70.13727795193313</v>
      </c>
      <c r="C8417" t="n">
        <v>15.40617127881723</v>
      </c>
      <c r="D8417" t="n">
        <v>98.95670391061452</v>
      </c>
      <c r="E8417" t="n">
        <v>39.07191904838849</v>
      </c>
      <c r="F8417" t="n">
        <v>185.9013035381751</v>
      </c>
      <c r="G8417" t="n">
        <v>30.08800244413408</v>
      </c>
      <c r="H8417" t="n">
        <v>13.68446460775862</v>
      </c>
      <c r="I8417" t="n">
        <v>25.85116092475606</v>
      </c>
      <c r="J8417" t="n">
        <v>14.94964581581556</v>
      </c>
      <c r="K8417" t="n">
        <v>14.98586519306987</v>
      </c>
      <c r="L8417" t="n">
        <v>103.2027168234065</v>
      </c>
      <c r="M8417" t="n">
        <v>22.38668649633237</v>
      </c>
      <c r="N8417" t="n">
        <v>53.01554336468129</v>
      </c>
      <c r="O8417" t="n">
        <v>16.74595088819227</v>
      </c>
      <c r="P8417" t="n">
        <v>106.9944163461142</v>
      </c>
      <c r="Q8417" t="n">
        <v>120.0028735632184</v>
      </c>
      <c r="R8417" t="n">
        <v>25.0614121636557</v>
      </c>
      <c r="S8417" t="n">
        <v>21.74489861979662</v>
      </c>
      <c r="T8417" t="n">
        <v>18.21798336386619</v>
      </c>
      <c r="U8417" t="n">
        <v>15.2212757644496</v>
      </c>
      <c r="V8417" t="n">
        <v>21.95244101464463</v>
      </c>
      <c r="W8417" t="n">
        <v>45.94644723092999</v>
      </c>
      <c r="X8417" t="n">
        <v>22.41973457668787</v>
      </c>
      <c r="Y8417" t="n">
        <v>17.11290549152641</v>
      </c>
      <c r="Z8417" t="n">
        <v>25.74555903866249</v>
      </c>
      <c r="AA8417" t="n">
        <v>58.19366852886406</v>
      </c>
      <c r="AB8417" t="n">
        <v>15.0205466569279</v>
      </c>
      <c r="AC8417" t="n">
        <v>18.30568746010013</v>
      </c>
    </row>
    <row r="8418">
      <c r="A8418" t="n">
        <v>66.71094566353187</v>
      </c>
      <c r="B8418" t="n">
        <v>70.13727795193313</v>
      </c>
      <c r="C8418" t="n">
        <v>14.62832436867473</v>
      </c>
      <c r="D8418" t="n">
        <v>98.95670391061452</v>
      </c>
      <c r="E8418" t="n">
        <v>41.92773537334993</v>
      </c>
      <c r="F8418" t="n">
        <v>185.9013035381751</v>
      </c>
      <c r="G8418" t="n">
        <v>30.08800244413408</v>
      </c>
      <c r="H8418" t="n">
        <v>13.25061088785539</v>
      </c>
      <c r="I8418" t="n">
        <v>26.60414556546164</v>
      </c>
      <c r="J8418" t="n">
        <v>15.2054357869512</v>
      </c>
      <c r="K8418" t="n">
        <v>15.60657780212908</v>
      </c>
      <c r="L8418" t="n">
        <v>103.2027168234065</v>
      </c>
      <c r="M8418" t="n">
        <v>24.17468578896324</v>
      </c>
      <c r="N8418" t="n">
        <v>53.01554336468129</v>
      </c>
      <c r="O8418" t="n">
        <v>16.74595088819227</v>
      </c>
      <c r="P8418" t="n">
        <v>103.8320718130405</v>
      </c>
      <c r="Q8418" t="n">
        <v>120.0028735632184</v>
      </c>
      <c r="R8418" t="n">
        <v>25.21826208637606</v>
      </c>
      <c r="S8418" t="n">
        <v>23.70748551011412</v>
      </c>
      <c r="T8418" t="n">
        <v>17.58454608431077</v>
      </c>
      <c r="U8418" t="n">
        <v>16.41098991840753</v>
      </c>
      <c r="V8418" t="n">
        <v>23.61521357955612</v>
      </c>
      <c r="W8418" t="n">
        <v>45.94644723092999</v>
      </c>
      <c r="X8418" t="n">
        <v>20.95479665395951</v>
      </c>
      <c r="Y8418" t="n">
        <v>18.20204503646663</v>
      </c>
      <c r="Z8418" t="n">
        <v>25.74555903866249</v>
      </c>
      <c r="AA8418" t="n">
        <v>58.19366852886406</v>
      </c>
      <c r="AB8418" t="n">
        <v>15.15504411787831</v>
      </c>
      <c r="AC8418" t="n">
        <v>19.46908458181893</v>
      </c>
    </row>
    <row r="8419">
      <c r="A8419" t="n">
        <v>66.71094566353187</v>
      </c>
      <c r="B8419" t="n">
        <v>70.13727795193313</v>
      </c>
      <c r="C8419" t="n">
        <v>14.27074481858127</v>
      </c>
      <c r="D8419" t="n">
        <v>98.95670391061452</v>
      </c>
      <c r="E8419" t="n">
        <v>40.23708206733059</v>
      </c>
      <c r="F8419" t="n">
        <v>185.9013035381751</v>
      </c>
      <c r="G8419" t="n">
        <v>30.08800244413408</v>
      </c>
      <c r="H8419" t="n">
        <v>13.00111266049949</v>
      </c>
      <c r="I8419" t="n">
        <v>27.83020131723105</v>
      </c>
      <c r="J8419" t="n">
        <v>14.34955801515678</v>
      </c>
      <c r="K8419" t="n">
        <v>15.14336493059936</v>
      </c>
      <c r="L8419" t="n">
        <v>103.2027168234065</v>
      </c>
      <c r="M8419" t="n">
        <v>23.13271979915396</v>
      </c>
      <c r="N8419" t="n">
        <v>53.01554336468129</v>
      </c>
      <c r="O8419" t="n">
        <v>16.74595088819227</v>
      </c>
      <c r="P8419" t="n">
        <v>101.0552137107956</v>
      </c>
      <c r="Q8419" t="n">
        <v>120.0028735632184</v>
      </c>
      <c r="R8419" t="n">
        <v>23.34844533970017</v>
      </c>
      <c r="S8419" t="n">
        <v>23.0618276791855</v>
      </c>
      <c r="T8419" t="n">
        <v>16.79660227513436</v>
      </c>
      <c r="U8419" t="n">
        <v>15.53753343937413</v>
      </c>
      <c r="V8419" t="n">
        <v>21.94931382390076</v>
      </c>
      <c r="W8419" t="n">
        <v>45.94644723092999</v>
      </c>
      <c r="X8419" t="n">
        <v>21.23494976687198</v>
      </c>
      <c r="Y8419" t="n">
        <v>17.69864429294914</v>
      </c>
      <c r="Z8419" t="n">
        <v>25.74555903866249</v>
      </c>
      <c r="AA8419" t="n">
        <v>58.19366852886406</v>
      </c>
      <c r="AB8419" t="n">
        <v>14.8757103722371</v>
      </c>
      <c r="AC8419" t="n">
        <v>18.70021572308602</v>
      </c>
    </row>
    <row r="8420">
      <c r="A8420" t="n">
        <v>66.71094566353187</v>
      </c>
      <c r="B8420" t="n">
        <v>70.13727795193313</v>
      </c>
      <c r="C8420" t="n">
        <v>14.54833174222843</v>
      </c>
      <c r="D8420" t="n">
        <v>98.95670391061452</v>
      </c>
      <c r="E8420" t="n">
        <v>42.38729389013832</v>
      </c>
      <c r="F8420" t="n">
        <v>185.9013035381751</v>
      </c>
      <c r="G8420" t="n">
        <v>30.08800244413408</v>
      </c>
      <c r="H8420" t="n">
        <v>13.76330859619492</v>
      </c>
      <c r="I8420" t="n">
        <v>27.0520480909578</v>
      </c>
      <c r="J8420" t="n">
        <v>14.70563556254093</v>
      </c>
      <c r="K8420" t="n">
        <v>16.16861800867048</v>
      </c>
      <c r="L8420" t="n">
        <v>103.2027168234065</v>
      </c>
      <c r="M8420" t="n">
        <v>23.70221711121978</v>
      </c>
      <c r="N8420" t="n">
        <v>53.01554336468129</v>
      </c>
      <c r="O8420" t="n">
        <v>16.74595088819227</v>
      </c>
      <c r="P8420" t="n">
        <v>100.4877112791397</v>
      </c>
      <c r="Q8420" t="n">
        <v>120.0028735632184</v>
      </c>
      <c r="R8420" t="n">
        <v>23.8784269120173</v>
      </c>
      <c r="S8420" t="n">
        <v>21.98562704956332</v>
      </c>
      <c r="T8420" t="n">
        <v>18.03811851027094</v>
      </c>
      <c r="U8420" t="n">
        <v>15.7664496497831</v>
      </c>
      <c r="V8420" t="n">
        <v>22.06268163868328</v>
      </c>
      <c r="W8420" t="n">
        <v>45.94644723092999</v>
      </c>
      <c r="X8420" t="n">
        <v>20.72101290654226</v>
      </c>
      <c r="Y8420" t="n">
        <v>17.87021489837066</v>
      </c>
      <c r="Z8420" t="n">
        <v>25.74555903866249</v>
      </c>
      <c r="AA8420" t="n">
        <v>58.19366852886406</v>
      </c>
      <c r="AB8420" t="n">
        <v>14.98676791869289</v>
      </c>
      <c r="AC8420" t="n">
        <v>19.41044721249066</v>
      </c>
    </row>
    <row r="8421">
      <c r="A8421" t="n">
        <v>66.71094566353187</v>
      </c>
      <c r="B8421" t="n">
        <v>70.13727795193313</v>
      </c>
      <c r="C8421" t="n">
        <v>15.38536513888532</v>
      </c>
      <c r="D8421" t="n">
        <v>98.95670391061452</v>
      </c>
      <c r="E8421" t="n">
        <v>39.25938518432474</v>
      </c>
      <c r="F8421" t="n">
        <v>185.9013035381751</v>
      </c>
      <c r="G8421" t="n">
        <v>30.08800244413408</v>
      </c>
      <c r="H8421" t="n">
        <v>13.20311413172938</v>
      </c>
      <c r="I8421" t="n">
        <v>25.76737562087321</v>
      </c>
      <c r="J8421" t="n">
        <v>14.34394561638086</v>
      </c>
      <c r="K8421" t="n">
        <v>16.08459131123463</v>
      </c>
      <c r="L8421" t="n">
        <v>103.2027168234065</v>
      </c>
      <c r="M8421" t="n">
        <v>22.41606253535541</v>
      </c>
      <c r="N8421" t="n">
        <v>53.01554336468129</v>
      </c>
      <c r="O8421" t="n">
        <v>16.74595088819227</v>
      </c>
      <c r="P8421" t="n">
        <v>99.79269931268107</v>
      </c>
      <c r="Q8421" t="n">
        <v>120.0028735632184</v>
      </c>
      <c r="R8421" t="n">
        <v>24.34250912368828</v>
      </c>
      <c r="S8421" t="n">
        <v>21.67736771309876</v>
      </c>
      <c r="T8421" t="n">
        <v>17.7439563163458</v>
      </c>
      <c r="U8421" t="n">
        <v>15.878136769254</v>
      </c>
      <c r="V8421" t="n">
        <v>22.54715514246725</v>
      </c>
      <c r="W8421" t="n">
        <v>45.94644723092999</v>
      </c>
      <c r="X8421" t="n">
        <v>22.80302334021104</v>
      </c>
      <c r="Y8421" t="n">
        <v>18.06102520980314</v>
      </c>
      <c r="Z8421" t="n">
        <v>25.74555903866249</v>
      </c>
      <c r="AA8421" t="n">
        <v>58.19366852886406</v>
      </c>
      <c r="AB8421" t="n">
        <v>15.83697294572599</v>
      </c>
      <c r="AC8421" t="n">
        <v>19.59936635127621</v>
      </c>
    </row>
    <row r="8422">
      <c r="A8422" t="n">
        <v>66.71094566353187</v>
      </c>
      <c r="B8422" t="n">
        <v>70.13727795193313</v>
      </c>
      <c r="C8422" t="n">
        <v>15.10716440949738</v>
      </c>
      <c r="D8422" t="n">
        <v>98.95670391061452</v>
      </c>
      <c r="E8422" t="n">
        <v>41.20870879003336</v>
      </c>
      <c r="F8422" t="n">
        <v>185.9013035381751</v>
      </c>
      <c r="G8422" t="n">
        <v>30.08800244413408</v>
      </c>
      <c r="H8422" t="n">
        <v>13.2709868229111</v>
      </c>
      <c r="I8422" t="n">
        <v>26.71643715046685</v>
      </c>
      <c r="J8422" t="n">
        <v>14.60885450077251</v>
      </c>
      <c r="K8422" t="n">
        <v>14.93422374768538</v>
      </c>
      <c r="L8422" t="n">
        <v>103.2027168234065</v>
      </c>
      <c r="M8422" t="n">
        <v>22.23723498229614</v>
      </c>
      <c r="N8422" t="n">
        <v>53.01554336468129</v>
      </c>
      <c r="O8422" t="n">
        <v>16.74595088819227</v>
      </c>
      <c r="P8422" t="n">
        <v>103.6642771726786</v>
      </c>
      <c r="Q8422" t="n">
        <v>120.0028735632184</v>
      </c>
      <c r="R8422" t="n">
        <v>23.92563614407644</v>
      </c>
      <c r="S8422" t="n">
        <v>23.49067322933417</v>
      </c>
      <c r="T8422" t="n">
        <v>17.8288869256115</v>
      </c>
      <c r="U8422" t="n">
        <v>15.5167616197558</v>
      </c>
      <c r="V8422" t="n">
        <v>21.55209575062992</v>
      </c>
      <c r="W8422" t="n">
        <v>45.94644723092999</v>
      </c>
      <c r="X8422" t="n">
        <v>20.72199768251632</v>
      </c>
      <c r="Y8422" t="n">
        <v>17.4856719523146</v>
      </c>
      <c r="Z8422" t="n">
        <v>25.74555903866249</v>
      </c>
      <c r="AA8422" t="n">
        <v>58.19366852886406</v>
      </c>
      <c r="AB8422" t="n">
        <v>15.75187782280475</v>
      </c>
      <c r="AC8422" t="n">
        <v>19.51822016425272</v>
      </c>
    </row>
    <row r="8423">
      <c r="A8423" t="n">
        <v>66.71094566353187</v>
      </c>
      <c r="B8423" t="n">
        <v>70.13727795193313</v>
      </c>
      <c r="C8423" t="n">
        <v>15.56960996587293</v>
      </c>
      <c r="D8423" t="n">
        <v>98.95670391061452</v>
      </c>
      <c r="E8423" t="n">
        <v>41.19845529168334</v>
      </c>
      <c r="F8423" t="n">
        <v>185.9013035381751</v>
      </c>
      <c r="G8423" t="n">
        <v>30.08800244413408</v>
      </c>
      <c r="H8423" t="n">
        <v>13.61440706696994</v>
      </c>
      <c r="I8423" t="n">
        <v>27.32431301193754</v>
      </c>
      <c r="J8423" t="n">
        <v>14.87557888717097</v>
      </c>
      <c r="K8423" t="n">
        <v>15.14647601022378</v>
      </c>
      <c r="L8423" t="n">
        <v>103.2027168234065</v>
      </c>
      <c r="M8423" t="n">
        <v>22.46842370511312</v>
      </c>
      <c r="N8423" t="n">
        <v>53.01554336468129</v>
      </c>
      <c r="O8423" t="n">
        <v>16.74595088819227</v>
      </c>
      <c r="P8423" t="n">
        <v>102.7012884144755</v>
      </c>
      <c r="Q8423" t="n">
        <v>120.0028735632184</v>
      </c>
      <c r="R8423" t="n">
        <v>23.64786598286507</v>
      </c>
      <c r="S8423" t="n">
        <v>22.30091448854904</v>
      </c>
      <c r="T8423" t="n">
        <v>17.68317747039039</v>
      </c>
      <c r="U8423" t="n">
        <v>15.12091800082028</v>
      </c>
      <c r="V8423" t="n">
        <v>22.64336629302513</v>
      </c>
      <c r="W8423" t="n">
        <v>45.94644723092999</v>
      </c>
      <c r="X8423" t="n">
        <v>20.64774211786349</v>
      </c>
      <c r="Y8423" t="n">
        <v>17.24714650322062</v>
      </c>
      <c r="Z8423" t="n">
        <v>25.74555903866249</v>
      </c>
      <c r="AA8423" t="n">
        <v>58.19366852886406</v>
      </c>
      <c r="AB8423" t="n">
        <v>15.68820294342291</v>
      </c>
      <c r="AC8423" t="n">
        <v>20.06951261837601</v>
      </c>
    </row>
    <row r="8424">
      <c r="A8424" t="n">
        <v>66.71094566353187</v>
      </c>
      <c r="B8424" t="n">
        <v>70.13727795193313</v>
      </c>
      <c r="C8424" t="n">
        <v>14.64136630932042</v>
      </c>
      <c r="D8424" t="n">
        <v>98.95670391061452</v>
      </c>
      <c r="E8424" t="n">
        <v>40.28761503014949</v>
      </c>
      <c r="F8424" t="n">
        <v>185.9013035381751</v>
      </c>
      <c r="G8424" t="n">
        <v>30.08800244413408</v>
      </c>
      <c r="H8424" t="n">
        <v>13.05813617837635</v>
      </c>
      <c r="I8424" t="n">
        <v>28.13936048429307</v>
      </c>
      <c r="J8424" t="n">
        <v>14.72207879164121</v>
      </c>
      <c r="K8424" t="n">
        <v>16.22159418618404</v>
      </c>
      <c r="L8424" t="n">
        <v>103.2027168234065</v>
      </c>
      <c r="M8424" t="n">
        <v>23.65528004327575</v>
      </c>
      <c r="N8424" t="n">
        <v>53.01554336468129</v>
      </c>
      <c r="O8424" t="n">
        <v>16.74595088819227</v>
      </c>
      <c r="P8424" t="n">
        <v>100.0001175744185</v>
      </c>
      <c r="Q8424" t="n">
        <v>120.0028735632184</v>
      </c>
      <c r="R8424" t="n">
        <v>25.33563320152216</v>
      </c>
      <c r="S8424" t="n">
        <v>22.00092884114188</v>
      </c>
      <c r="T8424" t="n">
        <v>17.28772159978018</v>
      </c>
      <c r="U8424" t="n">
        <v>15.1655985360264</v>
      </c>
      <c r="V8424" t="n">
        <v>22.2286552315797</v>
      </c>
      <c r="W8424" t="n">
        <v>45.94644723092999</v>
      </c>
      <c r="X8424" t="n">
        <v>21.72848473646454</v>
      </c>
      <c r="Y8424" t="n">
        <v>17.01021777189689</v>
      </c>
      <c r="Z8424" t="n">
        <v>25.74555903866249</v>
      </c>
      <c r="AA8424" t="n">
        <v>58.19366852886406</v>
      </c>
      <c r="AB8424" t="n">
        <v>15.59949478516616</v>
      </c>
      <c r="AC8424" t="n">
        <v>19.42732242596411</v>
      </c>
    </row>
    <row r="8425">
      <c r="A8425" t="n">
        <v>66.71094566353187</v>
      </c>
      <c r="B8425" t="n">
        <v>70.13727795193313</v>
      </c>
      <c r="C8425" t="n">
        <v>14.95195109802307</v>
      </c>
      <c r="D8425" t="n">
        <v>98.95670391061452</v>
      </c>
      <c r="E8425" t="n">
        <v>42.92710419822077</v>
      </c>
      <c r="F8425" t="n">
        <v>185.9013035381751</v>
      </c>
      <c r="G8425" t="n">
        <v>30.08800244413408</v>
      </c>
      <c r="H8425" t="n">
        <v>13.1672008178282</v>
      </c>
      <c r="I8425" t="n">
        <v>28.00291808177637</v>
      </c>
      <c r="J8425" t="n">
        <v>14.2597641814373</v>
      </c>
      <c r="K8425" t="n">
        <v>15.21900154093674</v>
      </c>
      <c r="L8425" t="n">
        <v>103.2027168234065</v>
      </c>
      <c r="M8425" t="n">
        <v>21.93162432291376</v>
      </c>
      <c r="N8425" t="n">
        <v>53.01554336468129</v>
      </c>
      <c r="O8425" t="n">
        <v>16.74595088819227</v>
      </c>
      <c r="P8425" t="n">
        <v>106.7002746877926</v>
      </c>
      <c r="Q8425" t="n">
        <v>120.0028735632184</v>
      </c>
      <c r="R8425" t="n">
        <v>24.98339958585985</v>
      </c>
      <c r="S8425" t="n">
        <v>22.11785048905233</v>
      </c>
      <c r="T8425" t="n">
        <v>18.44663771818684</v>
      </c>
      <c r="U8425" t="n">
        <v>15.64884156574204</v>
      </c>
      <c r="V8425" t="n">
        <v>21.67314201759459</v>
      </c>
      <c r="W8425" t="n">
        <v>45.94644723092999</v>
      </c>
      <c r="X8425" t="n">
        <v>22.63520855005528</v>
      </c>
      <c r="Y8425" t="n">
        <v>16.74161415968026</v>
      </c>
      <c r="Z8425" t="n">
        <v>25.74555903866249</v>
      </c>
      <c r="AA8425" t="n">
        <v>58.19366852886406</v>
      </c>
      <c r="AB8425" t="n">
        <v>15.11811638541988</v>
      </c>
      <c r="AC8425" t="n">
        <v>18.27960138738989</v>
      </c>
    </row>
    <row r="8426">
      <c r="A8426" t="n">
        <v>66.71094566353187</v>
      </c>
      <c r="B8426" t="n">
        <v>70.13727795193313</v>
      </c>
      <c r="C8426" t="n">
        <v>15.30682734284488</v>
      </c>
      <c r="D8426" t="n">
        <v>98.95670391061452</v>
      </c>
      <c r="E8426" t="n">
        <v>39.38732713316739</v>
      </c>
      <c r="F8426" t="n">
        <v>185.9013035381751</v>
      </c>
      <c r="G8426" t="n">
        <v>30.08800244413408</v>
      </c>
      <c r="H8426" t="n">
        <v>13.44372427286683</v>
      </c>
      <c r="I8426" t="n">
        <v>28.32029273445291</v>
      </c>
      <c r="J8426" t="n">
        <v>14.08611090738422</v>
      </c>
      <c r="K8426" t="n">
        <v>16.02172093784463</v>
      </c>
      <c r="L8426" t="n">
        <v>103.2027168234065</v>
      </c>
      <c r="M8426" t="n">
        <v>23.5224459837281</v>
      </c>
      <c r="N8426" t="n">
        <v>53.01554336468129</v>
      </c>
      <c r="O8426" t="n">
        <v>16.74595088819227</v>
      </c>
      <c r="P8426" t="n">
        <v>103.5012376975072</v>
      </c>
      <c r="Q8426" t="n">
        <v>120.0028735632184</v>
      </c>
      <c r="R8426" t="n">
        <v>23.653929754985</v>
      </c>
      <c r="S8426" t="n">
        <v>22.08683537386043</v>
      </c>
      <c r="T8426" t="n">
        <v>17.91742035139845</v>
      </c>
      <c r="U8426" t="n">
        <v>16.10779604682429</v>
      </c>
      <c r="V8426" t="n">
        <v>22.61907760746474</v>
      </c>
      <c r="W8426" t="n">
        <v>45.94644723092999</v>
      </c>
      <c r="X8426" t="n">
        <v>22.07748363683477</v>
      </c>
      <c r="Y8426" t="n">
        <v>18.15006532067439</v>
      </c>
      <c r="Z8426" t="n">
        <v>25.74555903866249</v>
      </c>
      <c r="AA8426" t="n">
        <v>58.19366852886406</v>
      </c>
      <c r="AB8426" t="n">
        <v>15.02420503365469</v>
      </c>
      <c r="AC8426" t="n">
        <v>18.61487783062205</v>
      </c>
    </row>
    <row r="8427">
      <c r="A8427" t="n">
        <v>66.71094566353187</v>
      </c>
      <c r="B8427" t="n">
        <v>70.13727795193313</v>
      </c>
      <c r="C8427" t="n">
        <v>14.4796871318441</v>
      </c>
      <c r="D8427" t="n">
        <v>98.95670391061452</v>
      </c>
      <c r="E8427" t="n">
        <v>39.50816762557495</v>
      </c>
      <c r="F8427" t="n">
        <v>185.9013035381751</v>
      </c>
      <c r="G8427" t="n">
        <v>30.08800244413408</v>
      </c>
      <c r="H8427" t="n">
        <v>14.0281884089673</v>
      </c>
      <c r="I8427" t="n">
        <v>27.02335943635561</v>
      </c>
      <c r="J8427" t="n">
        <v>14.59338362221129</v>
      </c>
      <c r="K8427" t="n">
        <v>14.83302142269352</v>
      </c>
      <c r="L8427" t="n">
        <v>103.2027168234065</v>
      </c>
      <c r="M8427" t="n">
        <v>22.16652789510056</v>
      </c>
      <c r="N8427" t="n">
        <v>53.01554336468129</v>
      </c>
      <c r="O8427" t="n">
        <v>16.74595088819227</v>
      </c>
      <c r="P8427" t="n">
        <v>105.4981176070111</v>
      </c>
      <c r="Q8427" t="n">
        <v>120.0028735632184</v>
      </c>
      <c r="R8427" t="n">
        <v>23.69718876260668</v>
      </c>
      <c r="S8427" t="n">
        <v>23.2347106777085</v>
      </c>
      <c r="T8427" t="n">
        <v>17.94780071245724</v>
      </c>
      <c r="U8427" t="n">
        <v>15.21310132589575</v>
      </c>
      <c r="V8427" t="n">
        <v>22.7064418575876</v>
      </c>
      <c r="W8427" t="n">
        <v>45.94644723092999</v>
      </c>
      <c r="X8427" t="n">
        <v>20.96646524862371</v>
      </c>
      <c r="Y8427" t="n">
        <v>16.86042212554926</v>
      </c>
      <c r="Z8427" t="n">
        <v>25.74555903866249</v>
      </c>
      <c r="AA8427" t="n">
        <v>58.19366852886406</v>
      </c>
      <c r="AB8427" t="n">
        <v>14.96587484934517</v>
      </c>
      <c r="AC8427" t="n">
        <v>18.36498655206122</v>
      </c>
    </row>
    <row r="8428">
      <c r="A8428" t="n">
        <v>66.71094566353187</v>
      </c>
      <c r="B8428" t="n">
        <v>70.13727795193313</v>
      </c>
      <c r="C8428" t="n">
        <v>15.56573601498337</v>
      </c>
      <c r="D8428" t="n">
        <v>98.95670391061452</v>
      </c>
      <c r="E8428" t="n">
        <v>41.59034740160367</v>
      </c>
      <c r="F8428" t="n">
        <v>185.9013035381751</v>
      </c>
      <c r="G8428" t="n">
        <v>30.08800244413408</v>
      </c>
      <c r="H8428" t="n">
        <v>13.88460533460992</v>
      </c>
      <c r="I8428" t="n">
        <v>27.91893655794762</v>
      </c>
      <c r="J8428" t="n">
        <v>14.76070460573145</v>
      </c>
      <c r="K8428" t="n">
        <v>15.35693884410682</v>
      </c>
      <c r="L8428" t="n">
        <v>103.2027168234065</v>
      </c>
      <c r="M8428" t="n">
        <v>23.46022271825021</v>
      </c>
      <c r="N8428" t="n">
        <v>53.01554336468129</v>
      </c>
      <c r="O8428" t="n">
        <v>16.74595088819227</v>
      </c>
      <c r="P8428" t="n">
        <v>108.8491137474379</v>
      </c>
      <c r="Q8428" t="n">
        <v>120.0028735632184</v>
      </c>
      <c r="R8428" t="n">
        <v>24.64932897783701</v>
      </c>
      <c r="S8428" t="n">
        <v>22.93804380363511</v>
      </c>
      <c r="T8428" t="n">
        <v>17.66863105005168</v>
      </c>
      <c r="U8428" t="n">
        <v>16.48403137439746</v>
      </c>
      <c r="V8428" t="n">
        <v>23.38243531318327</v>
      </c>
      <c r="W8428" t="n">
        <v>45.94644723092999</v>
      </c>
      <c r="X8428" t="n">
        <v>21.54252010669517</v>
      </c>
      <c r="Y8428" t="n">
        <v>18.20773552664615</v>
      </c>
      <c r="Z8428" t="n">
        <v>25.74555903866249</v>
      </c>
      <c r="AA8428" t="n">
        <v>58.19366852886406</v>
      </c>
      <c r="AB8428" t="n">
        <v>15.65968836710326</v>
      </c>
      <c r="AC8428" t="n">
        <v>19.66814817656877</v>
      </c>
    </row>
    <row r="8429">
      <c r="A8429" t="n">
        <v>66.71094566353187</v>
      </c>
      <c r="B8429" t="n">
        <v>70.13727795193313</v>
      </c>
      <c r="C8429" t="n">
        <v>15.0128294298568</v>
      </c>
      <c r="D8429" t="n">
        <v>98.95670391061452</v>
      </c>
      <c r="E8429" t="n">
        <v>41.05752417957883</v>
      </c>
      <c r="F8429" t="n">
        <v>185.9013035381751</v>
      </c>
      <c r="G8429" t="n">
        <v>30.08800244413408</v>
      </c>
      <c r="H8429" t="n">
        <v>13.27006024700856</v>
      </c>
      <c r="I8429" t="n">
        <v>26.02788904111942</v>
      </c>
      <c r="J8429" t="n">
        <v>14.63720598912292</v>
      </c>
      <c r="K8429" t="n">
        <v>15.70949583456894</v>
      </c>
      <c r="L8429" t="n">
        <v>103.2027168234065</v>
      </c>
      <c r="M8429" t="n">
        <v>22.62761427957272</v>
      </c>
      <c r="N8429" t="n">
        <v>53.01554336468129</v>
      </c>
      <c r="O8429" t="n">
        <v>16.74595088819227</v>
      </c>
      <c r="P8429" t="n">
        <v>103.5931935018396</v>
      </c>
      <c r="Q8429" t="n">
        <v>120.0028735632184</v>
      </c>
      <c r="R8429" t="n">
        <v>24.24541448098796</v>
      </c>
      <c r="S8429" t="n">
        <v>22.2649784587023</v>
      </c>
      <c r="T8429" t="n">
        <v>16.80510758718768</v>
      </c>
      <c r="U8429" t="n">
        <v>15.97320596015456</v>
      </c>
      <c r="V8429" t="n">
        <v>23.78026884718253</v>
      </c>
      <c r="W8429" t="n">
        <v>45.94644723092999</v>
      </c>
      <c r="X8429" t="n">
        <v>21.49165936534688</v>
      </c>
      <c r="Y8429" t="n">
        <v>17.3662292863646</v>
      </c>
      <c r="Z8429" t="n">
        <v>25.74555903866249</v>
      </c>
      <c r="AA8429" t="n">
        <v>58.19366852886406</v>
      </c>
      <c r="AB8429" t="n">
        <v>14.93416880868322</v>
      </c>
      <c r="AC8429" t="n">
        <v>19.44540347188457</v>
      </c>
    </row>
    <row r="8430">
      <c r="A8430" t="n">
        <v>66.71094566353187</v>
      </c>
      <c r="B8430" t="n">
        <v>70.13727795193313</v>
      </c>
      <c r="C8430" t="n">
        <v>14.14336305273892</v>
      </c>
      <c r="D8430" t="n">
        <v>98.95670391061452</v>
      </c>
      <c r="E8430" t="n">
        <v>40.0332400937914</v>
      </c>
      <c r="F8430" t="n">
        <v>185.9013035381751</v>
      </c>
      <c r="G8430" t="n">
        <v>30.08800244413408</v>
      </c>
      <c r="H8430" t="n">
        <v>13.24907170373731</v>
      </c>
      <c r="I8430" t="n">
        <v>27.16034696600872</v>
      </c>
      <c r="J8430" t="n">
        <v>13.98869743457883</v>
      </c>
      <c r="K8430" t="n">
        <v>15.3751854324892</v>
      </c>
      <c r="L8430" t="n">
        <v>103.2027168234065</v>
      </c>
      <c r="M8430" t="n">
        <v>24.00981740505611</v>
      </c>
      <c r="N8430" t="n">
        <v>53.01554336468129</v>
      </c>
      <c r="O8430" t="n">
        <v>16.74595088819227</v>
      </c>
      <c r="P8430" t="n">
        <v>102.0469400947099</v>
      </c>
      <c r="Q8430" t="n">
        <v>120.0028735632184</v>
      </c>
      <c r="R8430" t="n">
        <v>23.85940591854343</v>
      </c>
      <c r="S8430" t="n">
        <v>22.22776406825068</v>
      </c>
      <c r="T8430" t="n">
        <v>17.73344908921038</v>
      </c>
      <c r="U8430" t="n">
        <v>16.3271009078935</v>
      </c>
      <c r="V8430" t="n">
        <v>23.57997273010554</v>
      </c>
      <c r="W8430" t="n">
        <v>45.94644723092999</v>
      </c>
      <c r="X8430" t="n">
        <v>22.5704585162617</v>
      </c>
      <c r="Y8430" t="n">
        <v>17.60057257023964</v>
      </c>
      <c r="Z8430" t="n">
        <v>25.74555903866249</v>
      </c>
      <c r="AA8430" t="n">
        <v>58.19366852886406</v>
      </c>
      <c r="AB8430" t="n">
        <v>15.62734639717396</v>
      </c>
      <c r="AC8430" t="n">
        <v>18.90408020168707</v>
      </c>
    </row>
    <row r="8431">
      <c r="A8431" t="n">
        <v>66.71094566353187</v>
      </c>
      <c r="B8431" t="n">
        <v>70.13727795193313</v>
      </c>
      <c r="C8431" t="n">
        <v>14.16903158800504</v>
      </c>
      <c r="D8431" t="n">
        <v>98.95670391061452</v>
      </c>
      <c r="E8431" t="n">
        <v>40.19643484944281</v>
      </c>
      <c r="F8431" t="n">
        <v>185.9013035381751</v>
      </c>
      <c r="G8431" t="n">
        <v>30.08800244413408</v>
      </c>
      <c r="H8431" t="n">
        <v>14.175332404606</v>
      </c>
      <c r="I8431" t="n">
        <v>28.23967035576201</v>
      </c>
      <c r="J8431" t="n">
        <v>14.31836770146885</v>
      </c>
      <c r="K8431" t="n">
        <v>15.98262025888342</v>
      </c>
      <c r="L8431" t="n">
        <v>103.2027168234065</v>
      </c>
      <c r="M8431" t="n">
        <v>22.65540184736652</v>
      </c>
      <c r="N8431" t="n">
        <v>53.01554336468129</v>
      </c>
      <c r="O8431" t="n">
        <v>16.74595088819227</v>
      </c>
      <c r="P8431" t="n">
        <v>102.695052042998</v>
      </c>
      <c r="Q8431" t="n">
        <v>120.0028735632184</v>
      </c>
      <c r="R8431" t="n">
        <v>25.14193855064874</v>
      </c>
      <c r="S8431" t="n">
        <v>23.64402293591545</v>
      </c>
      <c r="T8431" t="n">
        <v>17.5379368220331</v>
      </c>
      <c r="U8431" t="n">
        <v>16.14181067958696</v>
      </c>
      <c r="V8431" t="n">
        <v>21.93262846565339</v>
      </c>
      <c r="W8431" t="n">
        <v>45.94644723092999</v>
      </c>
      <c r="X8431" t="n">
        <v>21.51853918387554</v>
      </c>
      <c r="Y8431" t="n">
        <v>17.12414062120165</v>
      </c>
      <c r="Z8431" t="n">
        <v>25.74555903866249</v>
      </c>
      <c r="AA8431" t="n">
        <v>58.19366852886406</v>
      </c>
      <c r="AB8431" t="n">
        <v>15.76657820638533</v>
      </c>
      <c r="AC8431" t="n">
        <v>18.27222461599158</v>
      </c>
    </row>
    <row r="8432">
      <c r="A8432" t="n">
        <v>66.71094566353187</v>
      </c>
      <c r="B8432" t="n">
        <v>70.13727795193313</v>
      </c>
      <c r="C8432" t="n">
        <v>15.44394535532418</v>
      </c>
      <c r="D8432" t="n">
        <v>98.95670391061452</v>
      </c>
      <c r="E8432" t="n">
        <v>39.59273226271881</v>
      </c>
      <c r="F8432" t="n">
        <v>185.9013035381751</v>
      </c>
      <c r="G8432" t="n">
        <v>30.08800244413408</v>
      </c>
      <c r="H8432" t="n">
        <v>13.72393091992052</v>
      </c>
      <c r="I8432" t="n">
        <v>28.02893338295046</v>
      </c>
      <c r="J8432" t="n">
        <v>14.88441989203646</v>
      </c>
      <c r="K8432" t="n">
        <v>16.27657852177328</v>
      </c>
      <c r="L8432" t="n">
        <v>103.2027168234065</v>
      </c>
      <c r="M8432" t="n">
        <v>24.03240130997184</v>
      </c>
      <c r="N8432" t="n">
        <v>53.01554336468129</v>
      </c>
      <c r="O8432" t="n">
        <v>16.74595088819227</v>
      </c>
      <c r="P8432" t="n">
        <v>100.1911952435531</v>
      </c>
      <c r="Q8432" t="n">
        <v>120.0028735632184</v>
      </c>
      <c r="R8432" t="n">
        <v>25.38229303247917</v>
      </c>
      <c r="S8432" t="n">
        <v>22.93693393489262</v>
      </c>
      <c r="T8432" t="n">
        <v>17.43211715377284</v>
      </c>
      <c r="U8432" t="n">
        <v>15.52557338420559</v>
      </c>
      <c r="V8432" t="n">
        <v>23.4720652028444</v>
      </c>
      <c r="W8432" t="n">
        <v>45.94644723092999</v>
      </c>
      <c r="X8432" t="n">
        <v>21.14192858346953</v>
      </c>
      <c r="Y8432" t="n">
        <v>16.58992965398907</v>
      </c>
      <c r="Z8432" t="n">
        <v>25.74555903866249</v>
      </c>
      <c r="AA8432" t="n">
        <v>58.19366852886406</v>
      </c>
      <c r="AB8432" t="n">
        <v>15.50354366692839</v>
      </c>
      <c r="AC8432" t="n">
        <v>19.13759620132891</v>
      </c>
    </row>
    <row r="8433">
      <c r="A8433" t="n">
        <v>66.71094566353187</v>
      </c>
      <c r="B8433" t="n">
        <v>70.13727795193313</v>
      </c>
      <c r="C8433" t="n">
        <v>15.09149619711218</v>
      </c>
      <c r="D8433" t="n">
        <v>98.95670391061452</v>
      </c>
      <c r="E8433" t="n">
        <v>42.50669140922256</v>
      </c>
      <c r="F8433" t="n">
        <v>185.9013035381751</v>
      </c>
      <c r="G8433" t="n">
        <v>30.08800244413408</v>
      </c>
      <c r="H8433" t="n">
        <v>13.76738648708679</v>
      </c>
      <c r="I8433" t="n">
        <v>27.53217019105286</v>
      </c>
      <c r="J8433" t="n">
        <v>14.01573264666477</v>
      </c>
      <c r="K8433" t="n">
        <v>15.55222200808944</v>
      </c>
      <c r="L8433" t="n">
        <v>103.2027168234065</v>
      </c>
      <c r="M8433" t="n">
        <v>23.24102878703753</v>
      </c>
      <c r="N8433" t="n">
        <v>53.01554336468129</v>
      </c>
      <c r="O8433" t="n">
        <v>16.74595088819227</v>
      </c>
      <c r="P8433" t="n">
        <v>102.139988903336</v>
      </c>
      <c r="Q8433" t="n">
        <v>120.0028735632184</v>
      </c>
      <c r="R8433" t="n">
        <v>23.99264491128473</v>
      </c>
      <c r="S8433" t="n">
        <v>23.11749810276346</v>
      </c>
      <c r="T8433" t="n">
        <v>17.51920302984942</v>
      </c>
      <c r="U8433" t="n">
        <v>15.99814438308001</v>
      </c>
      <c r="V8433" t="n">
        <v>23.2071285674635</v>
      </c>
      <c r="W8433" t="n">
        <v>45.94644723092999</v>
      </c>
      <c r="X8433" t="n">
        <v>21.2519625341817</v>
      </c>
      <c r="Y8433" t="n">
        <v>17.63060840872008</v>
      </c>
      <c r="Z8433" t="n">
        <v>25.74555903866249</v>
      </c>
      <c r="AA8433" t="n">
        <v>58.19366852886406</v>
      </c>
      <c r="AB8433" t="n">
        <v>14.925882044719</v>
      </c>
      <c r="AC8433" t="n">
        <v>19.88602808997303</v>
      </c>
    </row>
    <row r="8434">
      <c r="A8434" t="n">
        <v>66.71094566353187</v>
      </c>
      <c r="B8434" t="n">
        <v>70.13727795193313</v>
      </c>
      <c r="C8434" t="n">
        <v>15.26671482386352</v>
      </c>
      <c r="D8434" t="n">
        <v>98.95670391061452</v>
      </c>
      <c r="E8434" t="n">
        <v>41.28391865835921</v>
      </c>
      <c r="F8434" t="n">
        <v>185.9013035381751</v>
      </c>
      <c r="G8434" t="n">
        <v>30.08800244413408</v>
      </c>
      <c r="H8434" t="n">
        <v>12.91528643475113</v>
      </c>
      <c r="I8434" t="n">
        <v>26.15928654216695</v>
      </c>
      <c r="J8434" t="n">
        <v>15.08598443112414</v>
      </c>
      <c r="K8434" t="n">
        <v>15.47472012051032</v>
      </c>
      <c r="L8434" t="n">
        <v>103.2027168234065</v>
      </c>
      <c r="M8434" t="n">
        <v>22.43337688366304</v>
      </c>
      <c r="N8434" t="n">
        <v>53.01554336468129</v>
      </c>
      <c r="O8434" t="n">
        <v>16.74595088819227</v>
      </c>
      <c r="P8434" t="n">
        <v>109.2502108418251</v>
      </c>
      <c r="Q8434" t="n">
        <v>120.0028735632184</v>
      </c>
      <c r="R8434" t="n">
        <v>24.68189288836073</v>
      </c>
      <c r="S8434" t="n">
        <v>22.15440127324822</v>
      </c>
      <c r="T8434" t="n">
        <v>18.19936407869977</v>
      </c>
      <c r="U8434" t="n">
        <v>16.5355165047594</v>
      </c>
      <c r="V8434" t="n">
        <v>23.38522623626854</v>
      </c>
      <c r="W8434" t="n">
        <v>45.94644723092999</v>
      </c>
      <c r="X8434" t="n">
        <v>22.47773680189402</v>
      </c>
      <c r="Y8434" t="n">
        <v>18.24483519213713</v>
      </c>
      <c r="Z8434" t="n">
        <v>25.74555903866249</v>
      </c>
      <c r="AA8434" t="n">
        <v>58.19366852886406</v>
      </c>
      <c r="AB8434" t="n">
        <v>14.76778610850899</v>
      </c>
      <c r="AC8434" t="n">
        <v>19.04886671562772</v>
      </c>
    </row>
    <row r="8435">
      <c r="A8435" t="n">
        <v>66.71094566353187</v>
      </c>
      <c r="B8435" t="n">
        <v>70.13727795193313</v>
      </c>
      <c r="C8435" t="n">
        <v>15.2978690581229</v>
      </c>
      <c r="D8435" t="n">
        <v>98.95670391061452</v>
      </c>
      <c r="E8435" t="n">
        <v>39.95274879063431</v>
      </c>
      <c r="F8435" t="n">
        <v>185.9013035381751</v>
      </c>
      <c r="G8435" t="n">
        <v>30.08800244413408</v>
      </c>
      <c r="H8435" t="n">
        <v>12.98266430102577</v>
      </c>
      <c r="I8435" t="n">
        <v>26.24841964231732</v>
      </c>
      <c r="J8435" t="n">
        <v>14.48034604656075</v>
      </c>
      <c r="K8435" t="n">
        <v>15.84883467488721</v>
      </c>
      <c r="L8435" t="n">
        <v>103.2027168234065</v>
      </c>
      <c r="M8435" t="n">
        <v>23.89475888096159</v>
      </c>
      <c r="N8435" t="n">
        <v>53.01554336468129</v>
      </c>
      <c r="O8435" t="n">
        <v>16.74595088819227</v>
      </c>
      <c r="P8435" t="n">
        <v>101.0957636235542</v>
      </c>
      <c r="Q8435" t="n">
        <v>120.0028735632184</v>
      </c>
      <c r="R8435" t="n">
        <v>23.92661000236617</v>
      </c>
      <c r="S8435" t="n">
        <v>23.71953756012982</v>
      </c>
      <c r="T8435" t="n">
        <v>18.21805894157671</v>
      </c>
      <c r="U8435" t="n">
        <v>15.00281697443848</v>
      </c>
      <c r="V8435" t="n">
        <v>22.10667527839633</v>
      </c>
      <c r="W8435" t="n">
        <v>45.94644723092999</v>
      </c>
      <c r="X8435" t="n">
        <v>21.83090645614053</v>
      </c>
      <c r="Y8435" t="n">
        <v>16.87401244147988</v>
      </c>
      <c r="Z8435" t="n">
        <v>25.74555903866249</v>
      </c>
      <c r="AA8435" t="n">
        <v>58.19366852886406</v>
      </c>
      <c r="AB8435" t="n">
        <v>16.05503753382629</v>
      </c>
      <c r="AC8435" t="n">
        <v>19.91433017404019</v>
      </c>
    </row>
    <row r="8436">
      <c r="A8436" t="n">
        <v>66.71094566353187</v>
      </c>
      <c r="B8436" t="n">
        <v>70.13727795193313</v>
      </c>
      <c r="C8436" t="n">
        <v>14.7570652009233</v>
      </c>
      <c r="D8436" t="n">
        <v>98.95670391061452</v>
      </c>
      <c r="E8436" t="n">
        <v>40.56193577467749</v>
      </c>
      <c r="F8436" t="n">
        <v>185.9013035381751</v>
      </c>
      <c r="G8436" t="n">
        <v>30.08800244413408</v>
      </c>
      <c r="H8436" t="n">
        <v>13.23877846694928</v>
      </c>
      <c r="I8436" t="n">
        <v>27.59463893070424</v>
      </c>
      <c r="J8436" t="n">
        <v>14.95199961399359</v>
      </c>
      <c r="K8436" t="n">
        <v>15.92523867369106</v>
      </c>
      <c r="L8436" t="n">
        <v>103.2027168234065</v>
      </c>
      <c r="M8436" t="n">
        <v>22.62349303932409</v>
      </c>
      <c r="N8436" t="n">
        <v>53.01554336468129</v>
      </c>
      <c r="O8436" t="n">
        <v>16.74595088819227</v>
      </c>
      <c r="P8436" t="n">
        <v>103.245098869147</v>
      </c>
      <c r="Q8436" t="n">
        <v>120.0028735632184</v>
      </c>
      <c r="R8436" t="n">
        <v>25.43331151430884</v>
      </c>
      <c r="S8436" t="n">
        <v>23.16819640274079</v>
      </c>
      <c r="T8436" t="n">
        <v>18.22375146747162</v>
      </c>
      <c r="U8436" t="n">
        <v>16.51523681741066</v>
      </c>
      <c r="V8436" t="n">
        <v>23.17936134933793</v>
      </c>
      <c r="W8436" t="n">
        <v>45.94644723092999</v>
      </c>
      <c r="X8436" t="n">
        <v>20.78445455799179</v>
      </c>
      <c r="Y8436" t="n">
        <v>17.59465832850877</v>
      </c>
      <c r="Z8436" t="n">
        <v>25.74555903866249</v>
      </c>
      <c r="AA8436" t="n">
        <v>58.19366852886406</v>
      </c>
      <c r="AB8436" t="n">
        <v>15.88243046288671</v>
      </c>
      <c r="AC8436" t="n">
        <v>19.86751374833901</v>
      </c>
    </row>
    <row r="8437">
      <c r="A8437" t="n">
        <v>66.71094566353187</v>
      </c>
      <c r="B8437" t="n">
        <v>70.13727795193313</v>
      </c>
      <c r="C8437" t="n">
        <v>15.319580046291</v>
      </c>
      <c r="D8437" t="n">
        <v>98.95670391061452</v>
      </c>
      <c r="E8437" t="n">
        <v>42.66626287688027</v>
      </c>
      <c r="F8437" t="n">
        <v>185.9013035381751</v>
      </c>
      <c r="G8437" t="n">
        <v>30.08800244413408</v>
      </c>
      <c r="H8437" t="n">
        <v>13.97889042652749</v>
      </c>
      <c r="I8437" t="n">
        <v>26.63741611298548</v>
      </c>
      <c r="J8437" t="n">
        <v>14.29767752590844</v>
      </c>
      <c r="K8437" t="n">
        <v>14.84751781965994</v>
      </c>
      <c r="L8437" t="n">
        <v>103.2027168234065</v>
      </c>
      <c r="M8437" t="n">
        <v>23.34064712971511</v>
      </c>
      <c r="N8437" t="n">
        <v>53.01554336468129</v>
      </c>
      <c r="O8437" t="n">
        <v>16.74595088819227</v>
      </c>
      <c r="P8437" t="n">
        <v>101.1241745457392</v>
      </c>
      <c r="Q8437" t="n">
        <v>120.0028735632184</v>
      </c>
      <c r="R8437" t="n">
        <v>24.09547169705365</v>
      </c>
      <c r="S8437" t="n">
        <v>22.02399167552508</v>
      </c>
      <c r="T8437" t="n">
        <v>17.7000312441196</v>
      </c>
      <c r="U8437" t="n">
        <v>16.45039105978775</v>
      </c>
      <c r="V8437" t="n">
        <v>23.07154459230356</v>
      </c>
      <c r="W8437" t="n">
        <v>45.94644723092999</v>
      </c>
      <c r="X8437" t="n">
        <v>22.23960833619908</v>
      </c>
      <c r="Y8437" t="n">
        <v>17.39165669483804</v>
      </c>
      <c r="Z8437" t="n">
        <v>25.74555903866249</v>
      </c>
      <c r="AA8437" t="n">
        <v>58.19366852886406</v>
      </c>
      <c r="AB8437" t="n">
        <v>15.9734273280383</v>
      </c>
      <c r="AC8437" t="n">
        <v>19.97539168531468</v>
      </c>
    </row>
    <row r="8438">
      <c r="A8438" t="n">
        <v>66.71094566353187</v>
      </c>
      <c r="B8438" t="n">
        <v>70.13727795193313</v>
      </c>
      <c r="C8438" t="n">
        <v>15.52623066862152</v>
      </c>
      <c r="D8438" t="n">
        <v>98.95670391061452</v>
      </c>
      <c r="E8438" t="n">
        <v>42.5849051019534</v>
      </c>
      <c r="F8438" t="n">
        <v>185.9013035381751</v>
      </c>
      <c r="G8438" t="n">
        <v>30.08800244413408</v>
      </c>
      <c r="H8438" t="n">
        <v>14.07169302991955</v>
      </c>
      <c r="I8438" t="n">
        <v>26.64793525793953</v>
      </c>
      <c r="J8438" t="n">
        <v>14.32442532729774</v>
      </c>
      <c r="K8438" t="n">
        <v>15.43427338014205</v>
      </c>
      <c r="L8438" t="n">
        <v>103.2027168234065</v>
      </c>
      <c r="M8438" t="n">
        <v>23.18629586132169</v>
      </c>
      <c r="N8438" t="n">
        <v>53.01554336468129</v>
      </c>
      <c r="O8438" t="n">
        <v>16.74595088819227</v>
      </c>
      <c r="P8438" t="n">
        <v>100.3919385490616</v>
      </c>
      <c r="Q8438" t="n">
        <v>120.0028735632184</v>
      </c>
      <c r="R8438" t="n">
        <v>23.61545441319586</v>
      </c>
      <c r="S8438" t="n">
        <v>23.56540653084275</v>
      </c>
      <c r="T8438" t="n">
        <v>18.01531383132562</v>
      </c>
      <c r="U8438" t="n">
        <v>15.50174678940525</v>
      </c>
      <c r="V8438" t="n">
        <v>22.66443910111883</v>
      </c>
      <c r="W8438" t="n">
        <v>45.94644723092999</v>
      </c>
      <c r="X8438" t="n">
        <v>22.63304632448576</v>
      </c>
      <c r="Y8438" t="n">
        <v>17.97596281592023</v>
      </c>
      <c r="Z8438" t="n">
        <v>25.74555903866249</v>
      </c>
      <c r="AA8438" t="n">
        <v>58.19366852886406</v>
      </c>
      <c r="AB8438" t="n">
        <v>15.14135215731862</v>
      </c>
      <c r="AC8438" t="n">
        <v>18.70260928372029</v>
      </c>
    </row>
    <row r="8439">
      <c r="A8439" t="n">
        <v>66.71094566353187</v>
      </c>
      <c r="B8439" t="n">
        <v>70.13727795193313</v>
      </c>
      <c r="C8439" t="n">
        <v>14.38772626381089</v>
      </c>
      <c r="D8439" t="n">
        <v>98.95670391061452</v>
      </c>
      <c r="E8439" t="n">
        <v>39.23228381078562</v>
      </c>
      <c r="F8439" t="n">
        <v>185.9013035381751</v>
      </c>
      <c r="G8439" t="n">
        <v>30.08800244413408</v>
      </c>
      <c r="H8439" t="n">
        <v>13.0989839156715</v>
      </c>
      <c r="I8439" t="n">
        <v>28.05272316041308</v>
      </c>
      <c r="J8439" t="n">
        <v>15.20751473478201</v>
      </c>
      <c r="K8439" t="n">
        <v>15.53080660210877</v>
      </c>
      <c r="L8439" t="n">
        <v>103.2027168234065</v>
      </c>
      <c r="M8439" t="n">
        <v>23.7447411460101</v>
      </c>
      <c r="N8439" t="n">
        <v>53.01554336468129</v>
      </c>
      <c r="O8439" t="n">
        <v>16.74595088819227</v>
      </c>
      <c r="P8439" t="n">
        <v>103.7527625209439</v>
      </c>
      <c r="Q8439" t="n">
        <v>120.0028735632184</v>
      </c>
      <c r="R8439" t="n">
        <v>24.08082768359899</v>
      </c>
      <c r="S8439" t="n">
        <v>22.35911426906179</v>
      </c>
      <c r="T8439" t="n">
        <v>17.17266044885421</v>
      </c>
      <c r="U8439" t="n">
        <v>15.74468172179699</v>
      </c>
      <c r="V8439" t="n">
        <v>23.40962044478283</v>
      </c>
      <c r="W8439" t="n">
        <v>45.94644723092999</v>
      </c>
      <c r="X8439" t="n">
        <v>22.60965967108904</v>
      </c>
      <c r="Y8439" t="n">
        <v>17.9727037074933</v>
      </c>
      <c r="Z8439" t="n">
        <v>25.74555903866249</v>
      </c>
      <c r="AA8439" t="n">
        <v>58.19366852886406</v>
      </c>
      <c r="AB8439" t="n">
        <v>15.71545322324628</v>
      </c>
      <c r="AC8439" t="n">
        <v>18.77535856199333</v>
      </c>
    </row>
    <row r="8440">
      <c r="A8440" t="n">
        <v>66.71094566353187</v>
      </c>
      <c r="B8440" t="n">
        <v>70.13727795193313</v>
      </c>
      <c r="C8440" t="n">
        <v>15.26829738696405</v>
      </c>
      <c r="D8440" t="n">
        <v>98.95670391061452</v>
      </c>
      <c r="E8440" t="n">
        <v>41.63069253246911</v>
      </c>
      <c r="F8440" t="n">
        <v>185.9013035381751</v>
      </c>
      <c r="G8440" t="n">
        <v>30.08800244413408</v>
      </c>
      <c r="H8440" t="n">
        <v>13.80612878046255</v>
      </c>
      <c r="I8440" t="n">
        <v>25.81027878019913</v>
      </c>
      <c r="J8440" t="n">
        <v>14.62682328540718</v>
      </c>
      <c r="K8440" t="n">
        <v>15.23209958562146</v>
      </c>
      <c r="L8440" t="n">
        <v>103.2027168234065</v>
      </c>
      <c r="M8440" t="n">
        <v>22.5206883991336</v>
      </c>
      <c r="N8440" t="n">
        <v>53.01554336468129</v>
      </c>
      <c r="O8440" t="n">
        <v>16.74595088819227</v>
      </c>
      <c r="P8440" t="n">
        <v>108.4136359237966</v>
      </c>
      <c r="Q8440" t="n">
        <v>120.0028735632184</v>
      </c>
      <c r="R8440" t="n">
        <v>23.88528745649167</v>
      </c>
      <c r="S8440" t="n">
        <v>21.63413760051766</v>
      </c>
      <c r="T8440" t="n">
        <v>16.97288738769794</v>
      </c>
      <c r="U8440" t="n">
        <v>15.63197303904729</v>
      </c>
      <c r="V8440" t="n">
        <v>22.151475484441</v>
      </c>
      <c r="W8440" t="n">
        <v>45.94644723092999</v>
      </c>
      <c r="X8440" t="n">
        <v>21.25927206835856</v>
      </c>
      <c r="Y8440" t="n">
        <v>17.56616911809643</v>
      </c>
      <c r="Z8440" t="n">
        <v>25.74555903866249</v>
      </c>
      <c r="AA8440" t="n">
        <v>58.19366852886406</v>
      </c>
      <c r="AB8440" t="n">
        <v>15.32772557803303</v>
      </c>
      <c r="AC8440" t="n">
        <v>19.44499090834876</v>
      </c>
    </row>
    <row r="8441">
      <c r="A8441" t="n">
        <v>66.71094566353187</v>
      </c>
      <c r="B8441" t="n">
        <v>70.13727795193313</v>
      </c>
      <c r="C8441" t="n">
        <v>14.58946756479632</v>
      </c>
      <c r="D8441" t="n">
        <v>98.95670391061452</v>
      </c>
      <c r="E8441" t="n">
        <v>39.57611894415604</v>
      </c>
      <c r="F8441" t="n">
        <v>185.9013035381751</v>
      </c>
      <c r="G8441" t="n">
        <v>30.08800244413408</v>
      </c>
      <c r="H8441" t="n">
        <v>14.02231456722896</v>
      </c>
      <c r="I8441" t="n">
        <v>26.81891976330319</v>
      </c>
      <c r="J8441" t="n">
        <v>13.95058206652498</v>
      </c>
      <c r="K8441" t="n">
        <v>15.93359795346364</v>
      </c>
      <c r="L8441" t="n">
        <v>103.2027168234065</v>
      </c>
      <c r="M8441" t="n">
        <v>22.21963061216069</v>
      </c>
      <c r="N8441" t="n">
        <v>53.01554336468129</v>
      </c>
      <c r="O8441" t="n">
        <v>16.74595088819227</v>
      </c>
      <c r="P8441" t="n">
        <v>100.1747997684136</v>
      </c>
      <c r="Q8441" t="n">
        <v>120.0028735632184</v>
      </c>
      <c r="R8441" t="n">
        <v>24.3495494933448</v>
      </c>
      <c r="S8441" t="n">
        <v>22.32876491660724</v>
      </c>
      <c r="T8441" t="n">
        <v>17.8091209164005</v>
      </c>
      <c r="U8441" t="n">
        <v>15.66014104205845</v>
      </c>
      <c r="V8441" t="n">
        <v>22.4316245256537</v>
      </c>
      <c r="W8441" t="n">
        <v>45.94644723092999</v>
      </c>
      <c r="X8441" t="n">
        <v>21.26598071932737</v>
      </c>
      <c r="Y8441" t="n">
        <v>17.81488199740051</v>
      </c>
      <c r="Z8441" t="n">
        <v>25.74555903866249</v>
      </c>
      <c r="AA8441" t="n">
        <v>58.19366852886406</v>
      </c>
      <c r="AB8441" t="n">
        <v>15.48886018212804</v>
      </c>
      <c r="AC8441" t="n">
        <v>19.33757695490745</v>
      </c>
    </row>
    <row r="8442">
      <c r="A8442" t="n">
        <v>66.71094566353187</v>
      </c>
      <c r="B8442" t="n">
        <v>70.13727795193313</v>
      </c>
      <c r="C8442" t="n">
        <v>14.60984832209594</v>
      </c>
      <c r="D8442" t="n">
        <v>98.95670391061452</v>
      </c>
      <c r="E8442" t="n">
        <v>39.81355256540729</v>
      </c>
      <c r="F8442" t="n">
        <v>185.9013035381751</v>
      </c>
      <c r="G8442" t="n">
        <v>30.08800244413408</v>
      </c>
      <c r="H8442" t="n">
        <v>14.02875289682153</v>
      </c>
      <c r="I8442" t="n">
        <v>26.40061481823112</v>
      </c>
      <c r="J8442" t="n">
        <v>15.19391191805504</v>
      </c>
      <c r="K8442" t="n">
        <v>16.13222966552017</v>
      </c>
      <c r="L8442" t="n">
        <v>103.2027168234065</v>
      </c>
      <c r="M8442" t="n">
        <v>24.03730506566712</v>
      </c>
      <c r="N8442" t="n">
        <v>53.01554336468129</v>
      </c>
      <c r="O8442" t="n">
        <v>16.74595088819227</v>
      </c>
      <c r="P8442" t="n">
        <v>106.9768144698295</v>
      </c>
      <c r="Q8442" t="n">
        <v>120.0028735632184</v>
      </c>
      <c r="R8442" t="n">
        <v>23.33777028202494</v>
      </c>
      <c r="S8442" t="n">
        <v>23.31168360598024</v>
      </c>
      <c r="T8442" t="n">
        <v>18.28885283437235</v>
      </c>
      <c r="U8442" t="n">
        <v>15.29023762012418</v>
      </c>
      <c r="V8442" t="n">
        <v>22.42946690575544</v>
      </c>
      <c r="W8442" t="n">
        <v>45.94644723092999</v>
      </c>
      <c r="X8442" t="n">
        <v>21.78778196321116</v>
      </c>
      <c r="Y8442" t="n">
        <v>17.07996305951625</v>
      </c>
      <c r="Z8442" t="n">
        <v>25.74555903866249</v>
      </c>
      <c r="AA8442" t="n">
        <v>58.19366852886406</v>
      </c>
      <c r="AB8442" t="n">
        <v>15.51830757126419</v>
      </c>
      <c r="AC8442" t="n">
        <v>19.49118928847833</v>
      </c>
    </row>
    <row r="8443">
      <c r="A8443" t="n">
        <v>66.71094566353187</v>
      </c>
      <c r="B8443" t="n">
        <v>70.13727795193313</v>
      </c>
      <c r="C8443" t="n">
        <v>14.74560382853518</v>
      </c>
      <c r="D8443" t="n">
        <v>98.95670391061452</v>
      </c>
      <c r="E8443" t="n">
        <v>42.49210995949382</v>
      </c>
      <c r="F8443" t="n">
        <v>185.9013035381751</v>
      </c>
      <c r="G8443" t="n">
        <v>30.08800244413408</v>
      </c>
      <c r="H8443" t="n">
        <v>13.46092881636993</v>
      </c>
      <c r="I8443" t="n">
        <v>25.82826143807926</v>
      </c>
      <c r="J8443" t="n">
        <v>14.34714139161339</v>
      </c>
      <c r="K8443" t="n">
        <v>16.06755343097074</v>
      </c>
      <c r="L8443" t="n">
        <v>103.2027168234065</v>
      </c>
      <c r="M8443" t="n">
        <v>22.65095682880472</v>
      </c>
      <c r="N8443" t="n">
        <v>53.01554336468129</v>
      </c>
      <c r="O8443" t="n">
        <v>16.74595088819227</v>
      </c>
      <c r="P8443" t="n">
        <v>100.2973359557649</v>
      </c>
      <c r="Q8443" t="n">
        <v>120.0028735632184</v>
      </c>
      <c r="R8443" t="n">
        <v>24.61434003130765</v>
      </c>
      <c r="S8443" t="n">
        <v>22.45916419139651</v>
      </c>
      <c r="T8443" t="n">
        <v>17.88771167625227</v>
      </c>
      <c r="U8443" t="n">
        <v>16.08319153782336</v>
      </c>
      <c r="V8443" t="n">
        <v>22.81456846755025</v>
      </c>
      <c r="W8443" t="n">
        <v>45.94644723092999</v>
      </c>
      <c r="X8443" t="n">
        <v>21.21824374714232</v>
      </c>
      <c r="Y8443" t="n">
        <v>16.63128776353119</v>
      </c>
      <c r="Z8443" t="n">
        <v>25.74555903866249</v>
      </c>
      <c r="AA8443" t="n">
        <v>58.19366852886406</v>
      </c>
      <c r="AB8443" t="n">
        <v>15.40609324872811</v>
      </c>
      <c r="AC8443" t="n">
        <v>19.52354069297297</v>
      </c>
    </row>
    <row r="8444">
      <c r="A8444" t="n">
        <v>66.71094566353187</v>
      </c>
      <c r="B8444" t="n">
        <v>70.13727795193313</v>
      </c>
      <c r="C8444" t="n">
        <v>15.41643110589424</v>
      </c>
      <c r="D8444" t="n">
        <v>98.95670391061452</v>
      </c>
      <c r="E8444" t="n">
        <v>42.61913572152924</v>
      </c>
      <c r="F8444" t="n">
        <v>185.9013035381751</v>
      </c>
      <c r="G8444" t="n">
        <v>30.08800244413408</v>
      </c>
      <c r="H8444" t="n">
        <v>13.19055777226963</v>
      </c>
      <c r="I8444" t="n">
        <v>26.34192816355086</v>
      </c>
      <c r="J8444" t="n">
        <v>14.834404056994</v>
      </c>
      <c r="K8444" t="n">
        <v>15.73898384184738</v>
      </c>
      <c r="L8444" t="n">
        <v>103.2027168234065</v>
      </c>
      <c r="M8444" t="n">
        <v>23.36578713616856</v>
      </c>
      <c r="N8444" t="n">
        <v>53.01554336468129</v>
      </c>
      <c r="O8444" t="n">
        <v>16.74595088819227</v>
      </c>
      <c r="P8444" t="n">
        <v>107.3977358506851</v>
      </c>
      <c r="Q8444" t="n">
        <v>120.0028735632184</v>
      </c>
      <c r="R8444" t="n">
        <v>24.99335808016141</v>
      </c>
      <c r="S8444" t="n">
        <v>22.65788337696579</v>
      </c>
      <c r="T8444" t="n">
        <v>18.32755517067277</v>
      </c>
      <c r="U8444" t="n">
        <v>15.34767924432077</v>
      </c>
      <c r="V8444" t="n">
        <v>21.59069839331706</v>
      </c>
      <c r="W8444" t="n">
        <v>45.94644723092999</v>
      </c>
      <c r="X8444" t="n">
        <v>22.16693446093426</v>
      </c>
      <c r="Y8444" t="n">
        <v>17.82349088903004</v>
      </c>
      <c r="Z8444" t="n">
        <v>25.74555903866249</v>
      </c>
      <c r="AA8444" t="n">
        <v>58.19366852886406</v>
      </c>
      <c r="AB8444" t="n">
        <v>15.11693129195086</v>
      </c>
      <c r="AC8444" t="n">
        <v>19.06622087248379</v>
      </c>
    </row>
    <row r="8445">
      <c r="A8445" t="n">
        <v>66.71094566353187</v>
      </c>
      <c r="B8445" t="n">
        <v>70.13727795193313</v>
      </c>
      <c r="C8445" t="n">
        <v>14.16442437159372</v>
      </c>
      <c r="D8445" t="n">
        <v>98.95670391061452</v>
      </c>
      <c r="E8445" t="n">
        <v>39.28798173656236</v>
      </c>
      <c r="F8445" t="n">
        <v>185.9013035381751</v>
      </c>
      <c r="G8445" t="n">
        <v>30.08800244413408</v>
      </c>
      <c r="H8445" t="n">
        <v>14.13334852102982</v>
      </c>
      <c r="I8445" t="n">
        <v>26.25429237088809</v>
      </c>
      <c r="J8445" t="n">
        <v>13.98930892538959</v>
      </c>
      <c r="K8445" t="n">
        <v>15.98813494940462</v>
      </c>
      <c r="L8445" t="n">
        <v>103.2027168234065</v>
      </c>
      <c r="M8445" t="n">
        <v>23.94065752947126</v>
      </c>
      <c r="N8445" t="n">
        <v>53.01554336468129</v>
      </c>
      <c r="O8445" t="n">
        <v>16.74595088819227</v>
      </c>
      <c r="P8445" t="n">
        <v>109.9134329742544</v>
      </c>
      <c r="Q8445" t="n">
        <v>120.0028735632184</v>
      </c>
      <c r="R8445" t="n">
        <v>23.75071638662099</v>
      </c>
      <c r="S8445" t="n">
        <v>22.57172108263121</v>
      </c>
      <c r="T8445" t="n">
        <v>17.47359479221794</v>
      </c>
      <c r="U8445" t="n">
        <v>15.18936417188971</v>
      </c>
      <c r="V8445" t="n">
        <v>22.59076897173439</v>
      </c>
      <c r="W8445" t="n">
        <v>45.94644723092999</v>
      </c>
      <c r="X8445" t="n">
        <v>22.33516197932415</v>
      </c>
      <c r="Y8445" t="n">
        <v>16.58873734693917</v>
      </c>
      <c r="Z8445" t="n">
        <v>25.74555903866249</v>
      </c>
      <c r="AA8445" t="n">
        <v>58.19366852886406</v>
      </c>
      <c r="AB8445" t="n">
        <v>15.18398237990245</v>
      </c>
      <c r="AC8445" t="n">
        <v>19.29075027842453</v>
      </c>
    </row>
    <row r="8446">
      <c r="A8446" t="n">
        <v>66.71094566353187</v>
      </c>
      <c r="B8446" t="n">
        <v>70.13727795193313</v>
      </c>
      <c r="C8446" t="n">
        <v>14.77709703395041</v>
      </c>
      <c r="D8446" t="n">
        <v>98.95670391061452</v>
      </c>
      <c r="E8446" t="n">
        <v>42.53194341237837</v>
      </c>
      <c r="F8446" t="n">
        <v>185.9013035381751</v>
      </c>
      <c r="G8446" t="n">
        <v>30.08800244413408</v>
      </c>
      <c r="H8446" t="n">
        <v>13.21462361832243</v>
      </c>
      <c r="I8446" t="n">
        <v>27.12243692526948</v>
      </c>
      <c r="J8446" t="n">
        <v>15.04521791785144</v>
      </c>
      <c r="K8446" t="n">
        <v>15.11594260891412</v>
      </c>
      <c r="L8446" t="n">
        <v>103.2027168234065</v>
      </c>
      <c r="M8446" t="n">
        <v>22.11694524614275</v>
      </c>
      <c r="N8446" t="n">
        <v>53.01554336468129</v>
      </c>
      <c r="O8446" t="n">
        <v>16.74595088819227</v>
      </c>
      <c r="P8446" t="n">
        <v>102.6757950235272</v>
      </c>
      <c r="Q8446" t="n">
        <v>120.0028735632184</v>
      </c>
      <c r="R8446" t="n">
        <v>23.72046462092236</v>
      </c>
      <c r="S8446" t="n">
        <v>23.64021338504633</v>
      </c>
      <c r="T8446" t="n">
        <v>17.43256743048548</v>
      </c>
      <c r="U8446" t="n">
        <v>14.97279644829693</v>
      </c>
      <c r="V8446" t="n">
        <v>21.73469365727825</v>
      </c>
      <c r="W8446" t="n">
        <v>45.94644723092999</v>
      </c>
      <c r="X8446" t="n">
        <v>22.44995340216677</v>
      </c>
      <c r="Y8446" t="n">
        <v>18.22307237237617</v>
      </c>
      <c r="Z8446" t="n">
        <v>25.74555903866249</v>
      </c>
      <c r="AA8446" t="n">
        <v>58.19366852886406</v>
      </c>
      <c r="AB8446" t="n">
        <v>14.94297997212154</v>
      </c>
      <c r="AC8446" t="n">
        <v>18.91247640100609</v>
      </c>
    </row>
    <row r="8447">
      <c r="A8447" t="n">
        <v>66.71094566353187</v>
      </c>
      <c r="B8447" t="n">
        <v>70.13727795193313</v>
      </c>
      <c r="C8447" t="n">
        <v>15.1432121395058</v>
      </c>
      <c r="D8447" t="n">
        <v>98.95670391061452</v>
      </c>
      <c r="E8447" t="n">
        <v>41.93569734096602</v>
      </c>
      <c r="F8447" t="n">
        <v>185.9013035381751</v>
      </c>
      <c r="G8447" t="n">
        <v>30.08800244413408</v>
      </c>
      <c r="H8447" t="n">
        <v>13.18233504196154</v>
      </c>
      <c r="I8447" t="n">
        <v>26.93460990139133</v>
      </c>
      <c r="J8447" t="n">
        <v>15.19595603631868</v>
      </c>
      <c r="K8447" t="n">
        <v>14.79452815083729</v>
      </c>
      <c r="L8447" t="n">
        <v>103.2027168234065</v>
      </c>
      <c r="M8447" t="n">
        <v>22.6041511614356</v>
      </c>
      <c r="N8447" t="n">
        <v>53.01554336468129</v>
      </c>
      <c r="O8447" t="n">
        <v>16.74595088819227</v>
      </c>
      <c r="P8447" t="n">
        <v>104.5802199488499</v>
      </c>
      <c r="Q8447" t="n">
        <v>120.0028735632184</v>
      </c>
      <c r="R8447" t="n">
        <v>23.92380034419709</v>
      </c>
      <c r="S8447" t="n">
        <v>21.5794391157988</v>
      </c>
      <c r="T8447" t="n">
        <v>18.24694090069315</v>
      </c>
      <c r="U8447" t="n">
        <v>15.02898130120305</v>
      </c>
      <c r="V8447" t="n">
        <v>21.75685976000303</v>
      </c>
      <c r="W8447" t="n">
        <v>45.94644723092999</v>
      </c>
      <c r="X8447" t="n">
        <v>22.13974179207102</v>
      </c>
      <c r="Y8447" t="n">
        <v>16.73626559524061</v>
      </c>
      <c r="Z8447" t="n">
        <v>25.74555903866249</v>
      </c>
      <c r="AA8447" t="n">
        <v>58.19366852886406</v>
      </c>
      <c r="AB8447" t="n">
        <v>15.59198538560867</v>
      </c>
      <c r="AC8447" t="n">
        <v>19.09101090159351</v>
      </c>
    </row>
    <row r="8448">
      <c r="A8448" t="n">
        <v>66.71094566353187</v>
      </c>
      <c r="B8448" t="n">
        <v>70.13727795193313</v>
      </c>
      <c r="C8448" t="n">
        <v>14.29586236167722</v>
      </c>
      <c r="D8448" t="n">
        <v>98.95670391061452</v>
      </c>
      <c r="E8448" t="n">
        <v>42.129281064815</v>
      </c>
      <c r="F8448" t="n">
        <v>185.9013035381751</v>
      </c>
      <c r="G8448" t="n">
        <v>30.08800244413408</v>
      </c>
      <c r="H8448" t="n">
        <v>13.11879052319656</v>
      </c>
      <c r="I8448" t="n">
        <v>27.03358365501509</v>
      </c>
      <c r="J8448" t="n">
        <v>14.35876127442473</v>
      </c>
      <c r="K8448" t="n">
        <v>15.55210191254356</v>
      </c>
      <c r="L8448" t="n">
        <v>103.2027168234065</v>
      </c>
      <c r="M8448" t="n">
        <v>22.12303157467443</v>
      </c>
      <c r="N8448" t="n">
        <v>53.01554336468129</v>
      </c>
      <c r="O8448" t="n">
        <v>16.74595088819227</v>
      </c>
      <c r="P8448" t="n">
        <v>105.5279345282133</v>
      </c>
      <c r="Q8448" t="n">
        <v>120.0028735632184</v>
      </c>
      <c r="R8448" t="n">
        <v>24.35930951135187</v>
      </c>
      <c r="S8448" t="n">
        <v>22.10183265435959</v>
      </c>
      <c r="T8448" t="n">
        <v>17.70333775121576</v>
      </c>
      <c r="U8448" t="n">
        <v>16.16863013925976</v>
      </c>
      <c r="V8448" t="n">
        <v>23.25734781575168</v>
      </c>
      <c r="W8448" t="n">
        <v>45.94644723092999</v>
      </c>
      <c r="X8448" t="n">
        <v>22.47881459755243</v>
      </c>
      <c r="Y8448" t="n">
        <v>17.35469231489552</v>
      </c>
      <c r="Z8448" t="n">
        <v>25.74555903866249</v>
      </c>
      <c r="AA8448" t="n">
        <v>58.19366852886406</v>
      </c>
      <c r="AB8448" t="n">
        <v>16.26387773462972</v>
      </c>
      <c r="AC8448" t="n">
        <v>18.57552048575027</v>
      </c>
    </row>
    <row r="8449">
      <c r="A8449" t="n">
        <v>66.71094566353187</v>
      </c>
      <c r="B8449" t="n">
        <v>70.13727795193313</v>
      </c>
      <c r="C8449" t="n">
        <v>15.31012279886733</v>
      </c>
      <c r="D8449" t="n">
        <v>98.95670391061452</v>
      </c>
      <c r="E8449" t="n">
        <v>42.19530964550484</v>
      </c>
      <c r="F8449" t="n">
        <v>185.9013035381751</v>
      </c>
      <c r="G8449" t="n">
        <v>30.08800244413408</v>
      </c>
      <c r="H8449" t="n">
        <v>13.56058432398821</v>
      </c>
      <c r="I8449" t="n">
        <v>28.13483622889547</v>
      </c>
      <c r="J8449" t="n">
        <v>14.012780666417</v>
      </c>
      <c r="K8449" t="n">
        <v>15.3914049357708</v>
      </c>
      <c r="L8449" t="n">
        <v>103.2027168234065</v>
      </c>
      <c r="M8449" t="n">
        <v>24.05756245692481</v>
      </c>
      <c r="N8449" t="n">
        <v>53.01554336468129</v>
      </c>
      <c r="O8449" t="n">
        <v>16.74595088819227</v>
      </c>
      <c r="P8449" t="n">
        <v>102.1640020428325</v>
      </c>
      <c r="Q8449" t="n">
        <v>120.0028735632184</v>
      </c>
      <c r="R8449" t="n">
        <v>23.36137290139551</v>
      </c>
      <c r="S8449" t="n">
        <v>23.24074840970717</v>
      </c>
      <c r="T8449" t="n">
        <v>17.11835560647781</v>
      </c>
      <c r="U8449" t="n">
        <v>15.88999069283479</v>
      </c>
      <c r="V8449" t="n">
        <v>22.26526468260966</v>
      </c>
      <c r="W8449" t="n">
        <v>45.94644723092999</v>
      </c>
      <c r="X8449" t="n">
        <v>22.42892207374854</v>
      </c>
      <c r="Y8449" t="n">
        <v>17.89458368732707</v>
      </c>
      <c r="Z8449" t="n">
        <v>25.74555903866249</v>
      </c>
      <c r="AA8449" t="n">
        <v>58.19366852886406</v>
      </c>
      <c r="AB8449" t="n">
        <v>15.38741052079798</v>
      </c>
      <c r="AC8449" t="n">
        <v>18.53523881654414</v>
      </c>
    </row>
    <row r="8450">
      <c r="A8450" t="n">
        <v>66.71094566353187</v>
      </c>
      <c r="B8450" t="n">
        <v>70.13727795193313</v>
      </c>
      <c r="C8450" t="n">
        <v>15.532731439298</v>
      </c>
      <c r="D8450" t="n">
        <v>98.95670391061452</v>
      </c>
      <c r="E8450" t="n">
        <v>41.02855455067441</v>
      </c>
      <c r="F8450" t="n">
        <v>185.9013035381751</v>
      </c>
      <c r="G8450" t="n">
        <v>30.08800244413408</v>
      </c>
      <c r="H8450" t="n">
        <v>12.9856539280884</v>
      </c>
      <c r="I8450" t="n">
        <v>27.09520225498046</v>
      </c>
      <c r="J8450" t="n">
        <v>14.61272526887205</v>
      </c>
      <c r="K8450" t="n">
        <v>16.12405192926687</v>
      </c>
      <c r="L8450" t="n">
        <v>103.2027168234065</v>
      </c>
      <c r="M8450" t="n">
        <v>24.10147200364592</v>
      </c>
      <c r="N8450" t="n">
        <v>53.01554336468129</v>
      </c>
      <c r="O8450" t="n">
        <v>16.74595088819227</v>
      </c>
      <c r="P8450" t="n">
        <v>100.2588367300881</v>
      </c>
      <c r="Q8450" t="n">
        <v>120.0028735632184</v>
      </c>
      <c r="R8450" t="n">
        <v>24.45498222381331</v>
      </c>
      <c r="S8450" t="n">
        <v>21.61616905521527</v>
      </c>
      <c r="T8450" t="n">
        <v>16.76240912615644</v>
      </c>
      <c r="U8450" t="n">
        <v>15.02668939788203</v>
      </c>
      <c r="V8450" t="n">
        <v>21.9162799893871</v>
      </c>
      <c r="W8450" t="n">
        <v>45.94644723092999</v>
      </c>
      <c r="X8450" t="n">
        <v>20.99873833436378</v>
      </c>
      <c r="Y8450" t="n">
        <v>17.54587668297154</v>
      </c>
      <c r="Z8450" t="n">
        <v>25.74555903866249</v>
      </c>
      <c r="AA8450" t="n">
        <v>58.19366852886406</v>
      </c>
      <c r="AB8450" t="n">
        <v>15.88324127542278</v>
      </c>
      <c r="AC8450" t="n">
        <v>18.71425138434703</v>
      </c>
    </row>
    <row r="8451">
      <c r="A8451" t="n">
        <v>66.71094566353187</v>
      </c>
      <c r="B8451" t="n">
        <v>70.13727795193313</v>
      </c>
      <c r="C8451" t="n">
        <v>14.2668841651136</v>
      </c>
      <c r="D8451" t="n">
        <v>98.95670391061452</v>
      </c>
      <c r="E8451" t="n">
        <v>42.8311710617053</v>
      </c>
      <c r="F8451" t="n">
        <v>185.9013035381751</v>
      </c>
      <c r="G8451" t="n">
        <v>30.08800244413408</v>
      </c>
      <c r="H8451" t="n">
        <v>13.6121531674674</v>
      </c>
      <c r="I8451" t="n">
        <v>27.48715313335461</v>
      </c>
      <c r="J8451" t="n">
        <v>14.0375821842357</v>
      </c>
      <c r="K8451" t="n">
        <v>15.98021912569776</v>
      </c>
      <c r="L8451" t="n">
        <v>103.2027168234065</v>
      </c>
      <c r="M8451" t="n">
        <v>24.01960426307926</v>
      </c>
      <c r="N8451" t="n">
        <v>53.01554336468129</v>
      </c>
      <c r="O8451" t="n">
        <v>16.74595088819227</v>
      </c>
      <c r="P8451" t="n">
        <v>100.4878958068392</v>
      </c>
      <c r="Q8451" t="n">
        <v>120.0028735632184</v>
      </c>
      <c r="R8451" t="n">
        <v>24.71765631222635</v>
      </c>
      <c r="S8451" t="n">
        <v>22.26258789671197</v>
      </c>
      <c r="T8451" t="n">
        <v>17.15581920912562</v>
      </c>
      <c r="U8451" t="n">
        <v>16.4728450211528</v>
      </c>
      <c r="V8451" t="n">
        <v>23.30613600208602</v>
      </c>
      <c r="W8451" t="n">
        <v>45.94644723092999</v>
      </c>
      <c r="X8451" t="n">
        <v>22.44711008929358</v>
      </c>
      <c r="Y8451" t="n">
        <v>17.57718288332403</v>
      </c>
      <c r="Z8451" t="n">
        <v>25.74555903866249</v>
      </c>
      <c r="AA8451" t="n">
        <v>58.19366852886406</v>
      </c>
      <c r="AB8451" t="n">
        <v>15.13660319523787</v>
      </c>
      <c r="AC8451" t="n">
        <v>19.05096899745324</v>
      </c>
    </row>
    <row r="8452">
      <c r="A8452" t="n">
        <v>66.71094566353187</v>
      </c>
      <c r="B8452" t="n">
        <v>70.13727795193313</v>
      </c>
      <c r="C8452" t="n">
        <v>14.35913135720984</v>
      </c>
      <c r="D8452" t="n">
        <v>98.95670391061452</v>
      </c>
      <c r="E8452" t="n">
        <v>39.77040630171655</v>
      </c>
      <c r="F8452" t="n">
        <v>185.9013035381751</v>
      </c>
      <c r="G8452" t="n">
        <v>30.08800244413408</v>
      </c>
      <c r="H8452" t="n">
        <v>14.1163248149351</v>
      </c>
      <c r="I8452" t="n">
        <v>27.51013881986057</v>
      </c>
      <c r="J8452" t="n">
        <v>14.44490539630729</v>
      </c>
      <c r="K8452" t="n">
        <v>15.34770640802786</v>
      </c>
      <c r="L8452" t="n">
        <v>103.2027168234065</v>
      </c>
      <c r="M8452" t="n">
        <v>22.77209084161284</v>
      </c>
      <c r="N8452" t="n">
        <v>53.01554336468129</v>
      </c>
      <c r="O8452" t="n">
        <v>16.74595088819227</v>
      </c>
      <c r="P8452" t="n">
        <v>103.6612942922576</v>
      </c>
      <c r="Q8452" t="n">
        <v>120.0028735632184</v>
      </c>
      <c r="R8452" t="n">
        <v>25.49254979901171</v>
      </c>
      <c r="S8452" t="n">
        <v>23.44298187740329</v>
      </c>
      <c r="T8452" t="n">
        <v>16.7090199153629</v>
      </c>
      <c r="U8452" t="n">
        <v>15.50040045521332</v>
      </c>
      <c r="V8452" t="n">
        <v>21.89907176260527</v>
      </c>
      <c r="W8452" t="n">
        <v>45.94644723092999</v>
      </c>
      <c r="X8452" t="n">
        <v>21.48694606358864</v>
      </c>
      <c r="Y8452" t="n">
        <v>17.30745857624954</v>
      </c>
      <c r="Z8452" t="n">
        <v>25.74555903866249</v>
      </c>
      <c r="AA8452" t="n">
        <v>58.19366852886406</v>
      </c>
      <c r="AB8452" t="n">
        <v>16.20866921753018</v>
      </c>
      <c r="AC8452" t="n">
        <v>18.61041637590877</v>
      </c>
    </row>
    <row r="8453">
      <c r="A8453" t="n">
        <v>66.71094566353187</v>
      </c>
      <c r="B8453" t="n">
        <v>70.13727795193313</v>
      </c>
      <c r="C8453" t="n">
        <v>15.58062218440405</v>
      </c>
      <c r="D8453" t="n">
        <v>98.95670391061452</v>
      </c>
      <c r="E8453" t="n">
        <v>41.01925532711063</v>
      </c>
      <c r="F8453" t="n">
        <v>185.9013035381751</v>
      </c>
      <c r="G8453" t="n">
        <v>30.08800244413408</v>
      </c>
      <c r="H8453" t="n">
        <v>13.52332411481184</v>
      </c>
      <c r="I8453" t="n">
        <v>27.15605411542816</v>
      </c>
      <c r="J8453" t="n">
        <v>14.70717915269408</v>
      </c>
      <c r="K8453" t="n">
        <v>14.7817182729677</v>
      </c>
      <c r="L8453" t="n">
        <v>103.2027168234065</v>
      </c>
      <c r="M8453" t="n">
        <v>23.03724336727342</v>
      </c>
      <c r="N8453" t="n">
        <v>53.01554336468129</v>
      </c>
      <c r="O8453" t="n">
        <v>16.74595088819227</v>
      </c>
      <c r="P8453" t="n">
        <v>101.942810564532</v>
      </c>
      <c r="Q8453" t="n">
        <v>120.0028735632184</v>
      </c>
      <c r="R8453" t="n">
        <v>25.45866826975567</v>
      </c>
      <c r="S8453" t="n">
        <v>21.70495456246369</v>
      </c>
      <c r="T8453" t="n">
        <v>18.436494183804</v>
      </c>
      <c r="U8453" t="n">
        <v>16.40093473615342</v>
      </c>
      <c r="V8453" t="n">
        <v>22.39320744577139</v>
      </c>
      <c r="W8453" t="n">
        <v>45.94644723092999</v>
      </c>
      <c r="X8453" t="n">
        <v>20.95570449715858</v>
      </c>
      <c r="Y8453" t="n">
        <v>17.22217114551834</v>
      </c>
      <c r="Z8453" t="n">
        <v>25.74555903866249</v>
      </c>
      <c r="AA8453" t="n">
        <v>58.19366852886406</v>
      </c>
      <c r="AB8453" t="n">
        <v>15.30254036188191</v>
      </c>
      <c r="AC8453" t="n">
        <v>18.90192563915127</v>
      </c>
    </row>
    <row r="8454">
      <c r="A8454" t="n">
        <v>66.71094566353187</v>
      </c>
      <c r="B8454" t="n">
        <v>70.13727795193313</v>
      </c>
      <c r="C8454" t="n">
        <v>14.42593299383378</v>
      </c>
      <c r="D8454" t="n">
        <v>98.95670391061452</v>
      </c>
      <c r="E8454" t="n">
        <v>40.25498448909979</v>
      </c>
      <c r="F8454" t="n">
        <v>185.9013035381751</v>
      </c>
      <c r="G8454" t="n">
        <v>30.08800244413408</v>
      </c>
      <c r="H8454" t="n">
        <v>14.14559947933875</v>
      </c>
      <c r="I8454" t="n">
        <v>26.58104419272903</v>
      </c>
      <c r="J8454" t="n">
        <v>14.00490883740163</v>
      </c>
      <c r="K8454" t="n">
        <v>15.18155831768545</v>
      </c>
      <c r="L8454" t="n">
        <v>103.2027168234065</v>
      </c>
      <c r="M8454" t="n">
        <v>24.03976603738149</v>
      </c>
      <c r="N8454" t="n">
        <v>53.01554336468129</v>
      </c>
      <c r="O8454" t="n">
        <v>16.74595088819227</v>
      </c>
      <c r="P8454" t="n">
        <v>105.1673034334263</v>
      </c>
      <c r="Q8454" t="n">
        <v>120.0028735632184</v>
      </c>
      <c r="R8454" t="n">
        <v>23.88396084720977</v>
      </c>
      <c r="S8454" t="n">
        <v>21.85300866202641</v>
      </c>
      <c r="T8454" t="n">
        <v>16.97827076692927</v>
      </c>
      <c r="U8454" t="n">
        <v>15.89742773851686</v>
      </c>
      <c r="V8454" t="n">
        <v>23.20814575826452</v>
      </c>
      <c r="W8454" t="n">
        <v>45.94644723092999</v>
      </c>
      <c r="X8454" t="n">
        <v>22.21590586897954</v>
      </c>
      <c r="Y8454" t="n">
        <v>16.68834193660767</v>
      </c>
      <c r="Z8454" t="n">
        <v>25.74555903866249</v>
      </c>
      <c r="AA8454" t="n">
        <v>58.19366852886406</v>
      </c>
      <c r="AB8454" t="n">
        <v>15.27226610564666</v>
      </c>
      <c r="AC8454" t="n">
        <v>18.5775503220484</v>
      </c>
    </row>
    <row r="8455">
      <c r="A8455" t="n">
        <v>66.71094566353187</v>
      </c>
      <c r="B8455" t="n">
        <v>70.13727795193313</v>
      </c>
      <c r="C8455" t="n">
        <v>14.24904092534773</v>
      </c>
      <c r="D8455" t="n">
        <v>98.95670391061452</v>
      </c>
      <c r="E8455" t="n">
        <v>42.32083152662985</v>
      </c>
      <c r="F8455" t="n">
        <v>185.9013035381751</v>
      </c>
      <c r="G8455" t="n">
        <v>30.08800244413408</v>
      </c>
      <c r="H8455" t="n">
        <v>14.06498083971749</v>
      </c>
      <c r="I8455" t="n">
        <v>28.20328245674662</v>
      </c>
      <c r="J8455" t="n">
        <v>15.17989557676311</v>
      </c>
      <c r="K8455" t="n">
        <v>15.314450819364</v>
      </c>
      <c r="L8455" t="n">
        <v>103.2027168234065</v>
      </c>
      <c r="M8455" t="n">
        <v>23.97329505506152</v>
      </c>
      <c r="N8455" t="n">
        <v>53.01554336468129</v>
      </c>
      <c r="O8455" t="n">
        <v>16.74595088819227</v>
      </c>
      <c r="P8455" t="n">
        <v>100.4495642466369</v>
      </c>
      <c r="Q8455" t="n">
        <v>120.0028735632184</v>
      </c>
      <c r="R8455" t="n">
        <v>24.73223724141561</v>
      </c>
      <c r="S8455" t="n">
        <v>22.21829924636916</v>
      </c>
      <c r="T8455" t="n">
        <v>16.98340341564317</v>
      </c>
      <c r="U8455" t="n">
        <v>16.12441188494628</v>
      </c>
      <c r="V8455" t="n">
        <v>23.74450423350569</v>
      </c>
      <c r="W8455" t="n">
        <v>45.94644723092999</v>
      </c>
      <c r="X8455" t="n">
        <v>22.09689599404915</v>
      </c>
      <c r="Y8455" t="n">
        <v>17.32663113310139</v>
      </c>
      <c r="Z8455" t="n">
        <v>25.74555903866249</v>
      </c>
      <c r="AA8455" t="n">
        <v>58.19366852886406</v>
      </c>
      <c r="AB8455" t="n">
        <v>15.18586690142931</v>
      </c>
      <c r="AC8455" t="n">
        <v>18.69007637941601</v>
      </c>
    </row>
    <row r="8456">
      <c r="A8456" t="n">
        <v>66.71094566353187</v>
      </c>
      <c r="B8456" t="n">
        <v>70.13727795193313</v>
      </c>
      <c r="C8456" t="n">
        <v>15.54803811829891</v>
      </c>
      <c r="D8456" t="n">
        <v>98.95670391061452</v>
      </c>
      <c r="E8456" t="n">
        <v>39.28801780015663</v>
      </c>
      <c r="F8456" t="n">
        <v>185.9013035381751</v>
      </c>
      <c r="G8456" t="n">
        <v>30.08800244413408</v>
      </c>
      <c r="H8456" t="n">
        <v>13.91170010679481</v>
      </c>
      <c r="I8456" t="n">
        <v>26.94269904577954</v>
      </c>
      <c r="J8456" t="n">
        <v>14.82767023306114</v>
      </c>
      <c r="K8456" t="n">
        <v>15.80429861183483</v>
      </c>
      <c r="L8456" t="n">
        <v>103.2027168234065</v>
      </c>
      <c r="M8456" t="n">
        <v>21.9565835768164</v>
      </c>
      <c r="N8456" t="n">
        <v>53.01554336468129</v>
      </c>
      <c r="O8456" t="n">
        <v>16.74595088819227</v>
      </c>
      <c r="P8456" t="n">
        <v>106.9900951717681</v>
      </c>
      <c r="Q8456" t="n">
        <v>120.0028735632184</v>
      </c>
      <c r="R8456" t="n">
        <v>24.89337852968892</v>
      </c>
      <c r="S8456" t="n">
        <v>23.11002880626847</v>
      </c>
      <c r="T8456" t="n">
        <v>17.97046120730724</v>
      </c>
      <c r="U8456" t="n">
        <v>16.43763174532178</v>
      </c>
      <c r="V8456" t="n">
        <v>23.13022279571045</v>
      </c>
      <c r="W8456" t="n">
        <v>45.94644723092999</v>
      </c>
      <c r="X8456" t="n">
        <v>22.42540454829836</v>
      </c>
      <c r="Y8456" t="n">
        <v>16.95021559952398</v>
      </c>
      <c r="Z8456" t="n">
        <v>25.74555903866249</v>
      </c>
      <c r="AA8456" t="n">
        <v>58.19366852886406</v>
      </c>
      <c r="AB8456" t="n">
        <v>15.14995806023628</v>
      </c>
      <c r="AC8456" t="n">
        <v>19.3326463165048</v>
      </c>
    </row>
    <row r="8457">
      <c r="A8457" t="n">
        <v>66.71094566353187</v>
      </c>
      <c r="B8457" t="n">
        <v>70.13727795193313</v>
      </c>
      <c r="C8457" t="n">
        <v>15.45942571174008</v>
      </c>
      <c r="D8457" t="n">
        <v>98.95670391061452</v>
      </c>
      <c r="E8457" t="n">
        <v>40.72698803181289</v>
      </c>
      <c r="F8457" t="n">
        <v>185.9013035381751</v>
      </c>
      <c r="G8457" t="n">
        <v>30.08800244413408</v>
      </c>
      <c r="H8457" t="n">
        <v>13.66266416078466</v>
      </c>
      <c r="I8457" t="n">
        <v>27.3031372562744</v>
      </c>
      <c r="J8457" t="n">
        <v>14.32742507471291</v>
      </c>
      <c r="K8457" t="n">
        <v>16.15754276354225</v>
      </c>
      <c r="L8457" t="n">
        <v>103.2027168234065</v>
      </c>
      <c r="M8457" t="n">
        <v>22.34345139037559</v>
      </c>
      <c r="N8457" t="n">
        <v>53.01554336468129</v>
      </c>
      <c r="O8457" t="n">
        <v>16.74595088819227</v>
      </c>
      <c r="P8457" t="n">
        <v>101.3812801355519</v>
      </c>
      <c r="Q8457" t="n">
        <v>120.0028735632184</v>
      </c>
      <c r="R8457" t="n">
        <v>25.13534636355079</v>
      </c>
      <c r="S8457" t="n">
        <v>22.31237019920691</v>
      </c>
      <c r="T8457" t="n">
        <v>18.36336950757947</v>
      </c>
      <c r="U8457" t="n">
        <v>16.40137825365397</v>
      </c>
      <c r="V8457" t="n">
        <v>23.08041156332263</v>
      </c>
      <c r="W8457" t="n">
        <v>45.94644723092999</v>
      </c>
      <c r="X8457" t="n">
        <v>20.84344385229837</v>
      </c>
      <c r="Y8457" t="n">
        <v>17.35270412284163</v>
      </c>
      <c r="Z8457" t="n">
        <v>25.74555903866249</v>
      </c>
      <c r="AA8457" t="n">
        <v>58.19366852886406</v>
      </c>
      <c r="AB8457" t="n">
        <v>14.9879105635664</v>
      </c>
      <c r="AC8457" t="n">
        <v>18.61067163991281</v>
      </c>
    </row>
    <row r="8458">
      <c r="A8458" t="n">
        <v>66.71094566353187</v>
      </c>
      <c r="B8458" t="n">
        <v>70.13727795193313</v>
      </c>
      <c r="C8458" t="n">
        <v>15.10703196666153</v>
      </c>
      <c r="D8458" t="n">
        <v>98.95670391061452</v>
      </c>
      <c r="E8458" t="n">
        <v>42.12012721186338</v>
      </c>
      <c r="F8458" t="n">
        <v>185.9013035381751</v>
      </c>
      <c r="G8458" t="n">
        <v>30.08800244413408</v>
      </c>
      <c r="H8458" t="n">
        <v>14.03115474843614</v>
      </c>
      <c r="I8458" t="n">
        <v>27.27064919110154</v>
      </c>
      <c r="J8458" t="n">
        <v>14.40647355939711</v>
      </c>
      <c r="K8458" t="n">
        <v>15.09781185502418</v>
      </c>
      <c r="L8458" t="n">
        <v>103.2027168234065</v>
      </c>
      <c r="M8458" t="n">
        <v>22.87272060717214</v>
      </c>
      <c r="N8458" t="n">
        <v>53.01554336468129</v>
      </c>
      <c r="O8458" t="n">
        <v>16.74595088819227</v>
      </c>
      <c r="P8458" t="n">
        <v>100.1276046875041</v>
      </c>
      <c r="Q8458" t="n">
        <v>120.0028735632184</v>
      </c>
      <c r="R8458" t="n">
        <v>23.31937961913658</v>
      </c>
      <c r="S8458" t="n">
        <v>23.35377615021848</v>
      </c>
      <c r="T8458" t="n">
        <v>16.99388617362709</v>
      </c>
      <c r="U8458" t="n">
        <v>15.72664439242088</v>
      </c>
      <c r="V8458" t="n">
        <v>22.0544843487735</v>
      </c>
      <c r="W8458" t="n">
        <v>45.94644723092999</v>
      </c>
      <c r="X8458" t="n">
        <v>22.62884768828376</v>
      </c>
      <c r="Y8458" t="n">
        <v>17.59660478606386</v>
      </c>
      <c r="Z8458" t="n">
        <v>25.74555903866249</v>
      </c>
      <c r="AA8458" t="n">
        <v>58.19366852886406</v>
      </c>
      <c r="AB8458" t="n">
        <v>16.21949544549071</v>
      </c>
      <c r="AC8458" t="n">
        <v>18.85895371542622</v>
      </c>
    </row>
    <row r="8459">
      <c r="A8459" t="n">
        <v>66.71094566353187</v>
      </c>
      <c r="B8459" t="n">
        <v>70.13727795193313</v>
      </c>
      <c r="C8459" t="n">
        <v>14.95188982184627</v>
      </c>
      <c r="D8459" t="n">
        <v>98.95670391061452</v>
      </c>
      <c r="E8459" t="n">
        <v>40.22951733289038</v>
      </c>
      <c r="F8459" t="n">
        <v>185.9013035381751</v>
      </c>
      <c r="G8459" t="n">
        <v>30.08800244413408</v>
      </c>
      <c r="H8459" t="n">
        <v>13.59092685249061</v>
      </c>
      <c r="I8459" t="n">
        <v>27.99854390373246</v>
      </c>
      <c r="J8459" t="n">
        <v>15.03475043416531</v>
      </c>
      <c r="K8459" t="n">
        <v>15.97525889076138</v>
      </c>
      <c r="L8459" t="n">
        <v>103.2027168234065</v>
      </c>
      <c r="M8459" t="n">
        <v>23.66300636337601</v>
      </c>
      <c r="N8459" t="n">
        <v>53.01554336468129</v>
      </c>
      <c r="O8459" t="n">
        <v>16.74595088819227</v>
      </c>
      <c r="P8459" t="n">
        <v>102.4202865054126</v>
      </c>
      <c r="Q8459" t="n">
        <v>120.0028735632184</v>
      </c>
      <c r="R8459" t="n">
        <v>23.42601674791258</v>
      </c>
      <c r="S8459" t="n">
        <v>21.49024924227474</v>
      </c>
      <c r="T8459" t="n">
        <v>17.08745784109036</v>
      </c>
      <c r="U8459" t="n">
        <v>15.05934118003946</v>
      </c>
      <c r="V8459" t="n">
        <v>23.05729374496109</v>
      </c>
      <c r="W8459" t="n">
        <v>45.94644723092999</v>
      </c>
      <c r="X8459" t="n">
        <v>21.15781067875922</v>
      </c>
      <c r="Y8459" t="n">
        <v>17.91728342170802</v>
      </c>
      <c r="Z8459" t="n">
        <v>25.74555903866249</v>
      </c>
      <c r="AA8459" t="n">
        <v>58.19366852886406</v>
      </c>
      <c r="AB8459" t="n">
        <v>15.3728057656225</v>
      </c>
      <c r="AC8459" t="n">
        <v>20.06498591819222</v>
      </c>
    </row>
    <row r="8460">
      <c r="A8460" t="n">
        <v>66.71094566353187</v>
      </c>
      <c r="B8460" t="n">
        <v>70.13727795193313</v>
      </c>
      <c r="C8460" t="n">
        <v>15.49900908937923</v>
      </c>
      <c r="D8460" t="n">
        <v>98.95670391061452</v>
      </c>
      <c r="E8460" t="n">
        <v>39.93488027378959</v>
      </c>
      <c r="F8460" t="n">
        <v>185.9013035381751</v>
      </c>
      <c r="G8460" t="n">
        <v>30.08800244413408</v>
      </c>
      <c r="H8460" t="n">
        <v>13.12084292946551</v>
      </c>
      <c r="I8460" t="n">
        <v>27.20416525730906</v>
      </c>
      <c r="J8460" t="n">
        <v>14.49410717554325</v>
      </c>
      <c r="K8460" t="n">
        <v>15.8862123886567</v>
      </c>
      <c r="L8460" t="n">
        <v>103.2027168234065</v>
      </c>
      <c r="M8460" t="n">
        <v>22.81483789612655</v>
      </c>
      <c r="N8460" t="n">
        <v>53.01554336468129</v>
      </c>
      <c r="O8460" t="n">
        <v>16.74595088819227</v>
      </c>
      <c r="P8460" t="n">
        <v>106.9727407197986</v>
      </c>
      <c r="Q8460" t="n">
        <v>120.0028735632184</v>
      </c>
      <c r="R8460" t="n">
        <v>23.83655266650327</v>
      </c>
      <c r="S8460" t="n">
        <v>21.62643613498831</v>
      </c>
      <c r="T8460" t="n">
        <v>17.31148285761156</v>
      </c>
      <c r="U8460" t="n">
        <v>16.51273333035275</v>
      </c>
      <c r="V8460" t="n">
        <v>23.69323065252606</v>
      </c>
      <c r="W8460" t="n">
        <v>45.94644723092999</v>
      </c>
      <c r="X8460" t="n">
        <v>20.82180966991134</v>
      </c>
      <c r="Y8460" t="n">
        <v>18.10874051976744</v>
      </c>
      <c r="Z8460" t="n">
        <v>25.74555903866249</v>
      </c>
      <c r="AA8460" t="n">
        <v>58.19366852886406</v>
      </c>
      <c r="AB8460" t="n">
        <v>15.97286002522799</v>
      </c>
      <c r="AC8460" t="n">
        <v>19.33806248932295</v>
      </c>
    </row>
    <row r="8461">
      <c r="A8461" t="n">
        <v>66.71094566353187</v>
      </c>
      <c r="B8461" t="n">
        <v>70.13727795193313</v>
      </c>
      <c r="C8461" t="n">
        <v>15.10672642980498</v>
      </c>
      <c r="D8461" t="n">
        <v>98.95670391061452</v>
      </c>
      <c r="E8461" t="n">
        <v>40.02537661256884</v>
      </c>
      <c r="F8461" t="n">
        <v>185.9013035381751</v>
      </c>
      <c r="G8461" t="n">
        <v>30.08800244413408</v>
      </c>
      <c r="H8461" t="n">
        <v>14.0913058235785</v>
      </c>
      <c r="I8461" t="n">
        <v>26.9934695018657</v>
      </c>
      <c r="J8461" t="n">
        <v>15.23664857943603</v>
      </c>
      <c r="K8461" t="n">
        <v>15.30313412421802</v>
      </c>
      <c r="L8461" t="n">
        <v>103.2027168234065</v>
      </c>
      <c r="M8461" t="n">
        <v>22.40607029540501</v>
      </c>
      <c r="N8461" t="n">
        <v>53.01554336468129</v>
      </c>
      <c r="O8461" t="n">
        <v>16.74595088819227</v>
      </c>
      <c r="P8461" t="n">
        <v>100.9773671839784</v>
      </c>
      <c r="Q8461" t="n">
        <v>120.0028735632184</v>
      </c>
      <c r="R8461" t="n">
        <v>23.76159445519328</v>
      </c>
      <c r="S8461" t="n">
        <v>23.38172163962077</v>
      </c>
      <c r="T8461" t="n">
        <v>17.56677876930507</v>
      </c>
      <c r="U8461" t="n">
        <v>15.56185955407012</v>
      </c>
      <c r="V8461" t="n">
        <v>21.64501991038595</v>
      </c>
      <c r="W8461" t="n">
        <v>45.94644723092999</v>
      </c>
      <c r="X8461" t="n">
        <v>21.75501440906004</v>
      </c>
      <c r="Y8461" t="n">
        <v>17.98853099784323</v>
      </c>
      <c r="Z8461" t="n">
        <v>25.74555903866249</v>
      </c>
      <c r="AA8461" t="n">
        <v>58.19366852886406</v>
      </c>
      <c r="AB8461" t="n">
        <v>15.9509846714198</v>
      </c>
      <c r="AC8461" t="n">
        <v>19.42608119754224</v>
      </c>
    </row>
    <row r="8462">
      <c r="A8462" t="n">
        <v>66.71094566353187</v>
      </c>
      <c r="B8462" t="n">
        <v>70.13727795193313</v>
      </c>
      <c r="C8462" t="n">
        <v>15.11100545936677</v>
      </c>
      <c r="D8462" t="n">
        <v>98.95670391061452</v>
      </c>
      <c r="E8462" t="n">
        <v>41.87459485564486</v>
      </c>
      <c r="F8462" t="n">
        <v>185.9013035381751</v>
      </c>
      <c r="G8462" t="n">
        <v>30.08800244413408</v>
      </c>
      <c r="H8462" t="n">
        <v>13.51956739399448</v>
      </c>
      <c r="I8462" t="n">
        <v>27.00203132250053</v>
      </c>
      <c r="J8462" t="n">
        <v>13.89285485871067</v>
      </c>
      <c r="K8462" t="n">
        <v>14.77975548926593</v>
      </c>
      <c r="L8462" t="n">
        <v>103.2027168234065</v>
      </c>
      <c r="M8462" t="n">
        <v>23.84297901635923</v>
      </c>
      <c r="N8462" t="n">
        <v>53.01554336468129</v>
      </c>
      <c r="O8462" t="n">
        <v>16.74595088819227</v>
      </c>
      <c r="P8462" t="n">
        <v>107.9056339194336</v>
      </c>
      <c r="Q8462" t="n">
        <v>120.0028735632184</v>
      </c>
      <c r="R8462" t="n">
        <v>25.01403264415095</v>
      </c>
      <c r="S8462" t="n">
        <v>22.34778847436497</v>
      </c>
      <c r="T8462" t="n">
        <v>16.83634300095125</v>
      </c>
      <c r="U8462" t="n">
        <v>15.5140396113955</v>
      </c>
      <c r="V8462" t="n">
        <v>22.32847996772658</v>
      </c>
      <c r="W8462" t="n">
        <v>45.94644723092999</v>
      </c>
      <c r="X8462" t="n">
        <v>21.54571342269071</v>
      </c>
      <c r="Y8462" t="n">
        <v>16.58561437651765</v>
      </c>
      <c r="Z8462" t="n">
        <v>25.74555903866249</v>
      </c>
      <c r="AA8462" t="n">
        <v>58.19366852886406</v>
      </c>
      <c r="AB8462" t="n">
        <v>15.19911597013741</v>
      </c>
      <c r="AC8462" t="n">
        <v>19.70518645636758</v>
      </c>
    </row>
    <row r="8463">
      <c r="A8463" t="n">
        <v>66.71094566353187</v>
      </c>
      <c r="B8463" t="n">
        <v>70.13727795193313</v>
      </c>
      <c r="C8463" t="n">
        <v>15.38662982679471</v>
      </c>
      <c r="D8463" t="n">
        <v>98.95670391061452</v>
      </c>
      <c r="E8463" t="n">
        <v>40.12473138057589</v>
      </c>
      <c r="F8463" t="n">
        <v>185.9013035381751</v>
      </c>
      <c r="G8463" t="n">
        <v>30.08800244413408</v>
      </c>
      <c r="H8463" t="n">
        <v>14.06774448393365</v>
      </c>
      <c r="I8463" t="n">
        <v>27.86925634673656</v>
      </c>
      <c r="J8463" t="n">
        <v>14.19674664652661</v>
      </c>
      <c r="K8463" t="n">
        <v>14.80543799515495</v>
      </c>
      <c r="L8463" t="n">
        <v>103.2027168234065</v>
      </c>
      <c r="M8463" t="n">
        <v>22.71722909929064</v>
      </c>
      <c r="N8463" t="n">
        <v>53.01554336468129</v>
      </c>
      <c r="O8463" t="n">
        <v>16.74595088819227</v>
      </c>
      <c r="P8463" t="n">
        <v>106.3524887414113</v>
      </c>
      <c r="Q8463" t="n">
        <v>120.0028735632184</v>
      </c>
      <c r="R8463" t="n">
        <v>25.09384529911893</v>
      </c>
      <c r="S8463" t="n">
        <v>22.61897394985242</v>
      </c>
      <c r="T8463" t="n">
        <v>16.77641926858242</v>
      </c>
      <c r="U8463" t="n">
        <v>16.02191049271263</v>
      </c>
      <c r="V8463" t="n">
        <v>22.0598249526578</v>
      </c>
      <c r="W8463" t="n">
        <v>45.94644723092999</v>
      </c>
      <c r="X8463" t="n">
        <v>21.24890868998994</v>
      </c>
      <c r="Y8463" t="n">
        <v>17.8329184705027</v>
      </c>
      <c r="Z8463" t="n">
        <v>25.74555903866249</v>
      </c>
      <c r="AA8463" t="n">
        <v>58.19366852886406</v>
      </c>
      <c r="AB8463" t="n">
        <v>15.01981865788213</v>
      </c>
      <c r="AC8463" t="n">
        <v>19.55281276189318</v>
      </c>
    </row>
    <row r="8464">
      <c r="A8464" t="n">
        <v>66.71094566353187</v>
      </c>
      <c r="B8464" t="n">
        <v>70.13727795193313</v>
      </c>
      <c r="C8464" t="n">
        <v>15.10334317563482</v>
      </c>
      <c r="D8464" t="n">
        <v>98.95670391061452</v>
      </c>
      <c r="E8464" t="n">
        <v>40.5999121845724</v>
      </c>
      <c r="F8464" t="n">
        <v>185.9013035381751</v>
      </c>
      <c r="G8464" t="n">
        <v>30.08800244413408</v>
      </c>
      <c r="H8464" t="n">
        <v>13.37217688151429</v>
      </c>
      <c r="I8464" t="n">
        <v>26.64936440680349</v>
      </c>
      <c r="J8464" t="n">
        <v>14.55577222459485</v>
      </c>
      <c r="K8464" t="n">
        <v>15.7164060146317</v>
      </c>
      <c r="L8464" t="n">
        <v>103.2027168234065</v>
      </c>
      <c r="M8464" t="n">
        <v>22.19187829445245</v>
      </c>
      <c r="N8464" t="n">
        <v>53.01554336468129</v>
      </c>
      <c r="O8464" t="n">
        <v>16.74595088819227</v>
      </c>
      <c r="P8464" t="n">
        <v>103.0057923242757</v>
      </c>
      <c r="Q8464" t="n">
        <v>120.0028735632184</v>
      </c>
      <c r="R8464" t="n">
        <v>24.24845092043318</v>
      </c>
      <c r="S8464" t="n">
        <v>23.52872556348062</v>
      </c>
      <c r="T8464" t="n">
        <v>16.70562236190019</v>
      </c>
      <c r="U8464" t="n">
        <v>16.15995537546917</v>
      </c>
      <c r="V8464" t="n">
        <v>21.80415620768069</v>
      </c>
      <c r="W8464" t="n">
        <v>45.94644723092999</v>
      </c>
      <c r="X8464" t="n">
        <v>22.5899541735786</v>
      </c>
      <c r="Y8464" t="n">
        <v>17.46074564568826</v>
      </c>
      <c r="Z8464" t="n">
        <v>25.74555903866249</v>
      </c>
      <c r="AA8464" t="n">
        <v>58.19366852886406</v>
      </c>
      <c r="AB8464" t="n">
        <v>14.82506664222784</v>
      </c>
      <c r="AC8464" t="n">
        <v>18.29737446418834</v>
      </c>
    </row>
    <row r="8465">
      <c r="A8465" t="n">
        <v>66.71094566353187</v>
      </c>
      <c r="B8465" t="n">
        <v>70.13727795193313</v>
      </c>
      <c r="C8465" t="n">
        <v>14.88085385159195</v>
      </c>
      <c r="D8465" t="n">
        <v>98.95670391061452</v>
      </c>
      <c r="E8465" t="n">
        <v>41.18613306311845</v>
      </c>
      <c r="F8465" t="n">
        <v>185.9013035381751</v>
      </c>
      <c r="G8465" t="n">
        <v>30.08800244413408</v>
      </c>
      <c r="H8465" t="n">
        <v>13.29456242573695</v>
      </c>
      <c r="I8465" t="n">
        <v>28.28920190678379</v>
      </c>
      <c r="J8465" t="n">
        <v>13.99989061132106</v>
      </c>
      <c r="K8465" t="n">
        <v>16.07032679179199</v>
      </c>
      <c r="L8465" t="n">
        <v>103.2027168234065</v>
      </c>
      <c r="M8465" t="n">
        <v>23.39267527485366</v>
      </c>
      <c r="N8465" t="n">
        <v>53.01554336468129</v>
      </c>
      <c r="O8465" t="n">
        <v>16.74595088819227</v>
      </c>
      <c r="P8465" t="n">
        <v>100.7238328110084</v>
      </c>
      <c r="Q8465" t="n">
        <v>120.0028735632184</v>
      </c>
      <c r="R8465" t="n">
        <v>24.26781358697718</v>
      </c>
      <c r="S8465" t="n">
        <v>21.78352704368854</v>
      </c>
      <c r="T8465" t="n">
        <v>18.45193905338194</v>
      </c>
      <c r="U8465" t="n">
        <v>15.90898230237003</v>
      </c>
      <c r="V8465" t="n">
        <v>22.24301918940729</v>
      </c>
      <c r="W8465" t="n">
        <v>45.94644723092999</v>
      </c>
      <c r="X8465" t="n">
        <v>20.70360776495592</v>
      </c>
      <c r="Y8465" t="n">
        <v>16.8003127898127</v>
      </c>
      <c r="Z8465" t="n">
        <v>25.74555903866249</v>
      </c>
      <c r="AA8465" t="n">
        <v>58.19366852886406</v>
      </c>
      <c r="AB8465" t="n">
        <v>16.07227704316127</v>
      </c>
      <c r="AC8465" t="n">
        <v>18.40142113892521</v>
      </c>
    </row>
    <row r="8466">
      <c r="A8466" t="n">
        <v>66.71094566353187</v>
      </c>
      <c r="B8466" t="n">
        <v>70.13727795193313</v>
      </c>
      <c r="C8466" t="n">
        <v>14.71134083047674</v>
      </c>
      <c r="D8466" t="n">
        <v>98.95670391061452</v>
      </c>
      <c r="E8466" t="n">
        <v>42.80596672602311</v>
      </c>
      <c r="F8466" t="n">
        <v>185.9013035381751</v>
      </c>
      <c r="G8466" t="n">
        <v>30.08800244413408</v>
      </c>
      <c r="H8466" t="n">
        <v>13.87613744899501</v>
      </c>
      <c r="I8466" t="n">
        <v>28.04996108398097</v>
      </c>
      <c r="J8466" t="n">
        <v>14.32008452688185</v>
      </c>
      <c r="K8466" t="n">
        <v>15.73615940777367</v>
      </c>
      <c r="L8466" t="n">
        <v>103.2027168234065</v>
      </c>
      <c r="M8466" t="n">
        <v>23.92620397745618</v>
      </c>
      <c r="N8466" t="n">
        <v>53.01554336468129</v>
      </c>
      <c r="O8466" t="n">
        <v>16.74595088819227</v>
      </c>
      <c r="P8466" t="n">
        <v>109.327571892293</v>
      </c>
      <c r="Q8466" t="n">
        <v>120.0028735632184</v>
      </c>
      <c r="R8466" t="n">
        <v>24.37267225976956</v>
      </c>
      <c r="S8466" t="n">
        <v>22.90007677372868</v>
      </c>
      <c r="T8466" t="n">
        <v>17.84591400618685</v>
      </c>
      <c r="U8466" t="n">
        <v>16.17391453625623</v>
      </c>
      <c r="V8466" t="n">
        <v>22.8603275721443</v>
      </c>
      <c r="W8466" t="n">
        <v>45.94644723092999</v>
      </c>
      <c r="X8466" t="n">
        <v>22.45557180235634</v>
      </c>
      <c r="Y8466" t="n">
        <v>17.67166336241227</v>
      </c>
      <c r="Z8466" t="n">
        <v>25.74555903866249</v>
      </c>
      <c r="AA8466" t="n">
        <v>58.19366852886406</v>
      </c>
      <c r="AB8466" t="n">
        <v>15.70657721320105</v>
      </c>
      <c r="AC8466" t="n">
        <v>19.00604287076532</v>
      </c>
    </row>
    <row r="8467">
      <c r="A8467" t="n">
        <v>66.71094566353187</v>
      </c>
      <c r="B8467" t="n">
        <v>70.13727795193313</v>
      </c>
      <c r="C8467" t="n">
        <v>14.8800461267809</v>
      </c>
      <c r="D8467" t="n">
        <v>98.95670391061452</v>
      </c>
      <c r="E8467" t="n">
        <v>42.20569151887769</v>
      </c>
      <c r="F8467" t="n">
        <v>185.9013035381751</v>
      </c>
      <c r="G8467" t="n">
        <v>30.08800244413408</v>
      </c>
      <c r="H8467" t="n">
        <v>13.69833206579173</v>
      </c>
      <c r="I8467" t="n">
        <v>26.12985634542455</v>
      </c>
      <c r="J8467" t="n">
        <v>14.55799596016737</v>
      </c>
      <c r="K8467" t="n">
        <v>15.95625910944741</v>
      </c>
      <c r="L8467" t="n">
        <v>103.2027168234065</v>
      </c>
      <c r="M8467" t="n">
        <v>23.26151668597209</v>
      </c>
      <c r="N8467" t="n">
        <v>53.01554336468129</v>
      </c>
      <c r="O8467" t="n">
        <v>16.74595088819227</v>
      </c>
      <c r="P8467" t="n">
        <v>102.2213882222214</v>
      </c>
      <c r="Q8467" t="n">
        <v>120.0028735632184</v>
      </c>
      <c r="R8467" t="n">
        <v>23.18845840633635</v>
      </c>
      <c r="S8467" t="n">
        <v>23.16791302281496</v>
      </c>
      <c r="T8467" t="n">
        <v>18.28450225989243</v>
      </c>
      <c r="U8467" t="n">
        <v>15.05033257724282</v>
      </c>
      <c r="V8467" t="n">
        <v>22.35875296968881</v>
      </c>
      <c r="W8467" t="n">
        <v>45.94644723092999</v>
      </c>
      <c r="X8467" t="n">
        <v>20.84991000945364</v>
      </c>
      <c r="Y8467" t="n">
        <v>17.01746017268891</v>
      </c>
      <c r="Z8467" t="n">
        <v>25.74555903866249</v>
      </c>
      <c r="AA8467" t="n">
        <v>58.19366852886406</v>
      </c>
      <c r="AB8467" t="n">
        <v>15.69471918033013</v>
      </c>
      <c r="AC8467" t="n">
        <v>18.36267776757074</v>
      </c>
    </row>
    <row r="8468">
      <c r="A8468" t="n">
        <v>66.71094566353187</v>
      </c>
      <c r="B8468" t="n">
        <v>70.13727795193313</v>
      </c>
      <c r="C8468" t="n">
        <v>14.90882219526905</v>
      </c>
      <c r="D8468" t="n">
        <v>98.95670391061452</v>
      </c>
      <c r="E8468" t="n">
        <v>39.70858840889679</v>
      </c>
      <c r="F8468" t="n">
        <v>185.9013035381751</v>
      </c>
      <c r="G8468" t="n">
        <v>30.08800244413408</v>
      </c>
      <c r="H8468" t="n">
        <v>13.4351359800511</v>
      </c>
      <c r="I8468" t="n">
        <v>26.61483648357798</v>
      </c>
      <c r="J8468" t="n">
        <v>14.18171517008561</v>
      </c>
      <c r="K8468" t="n">
        <v>15.5356557129924</v>
      </c>
      <c r="L8468" t="n">
        <v>103.2027168234065</v>
      </c>
      <c r="M8468" t="n">
        <v>24.23018732784883</v>
      </c>
      <c r="N8468" t="n">
        <v>53.01554336468129</v>
      </c>
      <c r="O8468" t="n">
        <v>16.74595088819227</v>
      </c>
      <c r="P8468" t="n">
        <v>106.4173370675383</v>
      </c>
      <c r="Q8468" t="n">
        <v>120.0028735632184</v>
      </c>
      <c r="R8468" t="n">
        <v>24.07763868936309</v>
      </c>
      <c r="S8468" t="n">
        <v>22.52263190055126</v>
      </c>
      <c r="T8468" t="n">
        <v>18.05286082564933</v>
      </c>
      <c r="U8468" t="n">
        <v>16.30267469476946</v>
      </c>
      <c r="V8468" t="n">
        <v>23.1058396275218</v>
      </c>
      <c r="W8468" t="n">
        <v>45.94644723092999</v>
      </c>
      <c r="X8468" t="n">
        <v>22.41908328774009</v>
      </c>
      <c r="Y8468" t="n">
        <v>16.79038024890453</v>
      </c>
      <c r="Z8468" t="n">
        <v>25.74555903866249</v>
      </c>
      <c r="AA8468" t="n">
        <v>58.19366852886406</v>
      </c>
      <c r="AB8468" t="n">
        <v>14.97613621287376</v>
      </c>
      <c r="AC8468" t="n">
        <v>18.46314951502716</v>
      </c>
    </row>
    <row r="8469">
      <c r="A8469" t="n">
        <v>66.71094566353187</v>
      </c>
      <c r="B8469" t="n">
        <v>70.13727795193313</v>
      </c>
      <c r="C8469" t="n">
        <v>14.66836641517034</v>
      </c>
      <c r="D8469" t="n">
        <v>98.95670391061452</v>
      </c>
      <c r="E8469" t="n">
        <v>42.5695021062301</v>
      </c>
      <c r="F8469" t="n">
        <v>185.9013035381751</v>
      </c>
      <c r="G8469" t="n">
        <v>30.08800244413408</v>
      </c>
      <c r="H8469" t="n">
        <v>14.02833140806726</v>
      </c>
      <c r="I8469" t="n">
        <v>28.20995502386809</v>
      </c>
      <c r="J8469" t="n">
        <v>14.04167951333506</v>
      </c>
      <c r="K8469" t="n">
        <v>15.16290077767984</v>
      </c>
      <c r="L8469" t="n">
        <v>103.2027168234065</v>
      </c>
      <c r="M8469" t="n">
        <v>23.94785864672464</v>
      </c>
      <c r="N8469" t="n">
        <v>53.01554336468129</v>
      </c>
      <c r="O8469" t="n">
        <v>16.74595088819227</v>
      </c>
      <c r="P8469" t="n">
        <v>107.0329299182895</v>
      </c>
      <c r="Q8469" t="n">
        <v>120.0028735632184</v>
      </c>
      <c r="R8469" t="n">
        <v>23.33337274899319</v>
      </c>
      <c r="S8469" t="n">
        <v>22.04276579322151</v>
      </c>
      <c r="T8469" t="n">
        <v>18.29382948800098</v>
      </c>
      <c r="U8469" t="n">
        <v>15.81249733890979</v>
      </c>
      <c r="V8469" t="n">
        <v>22.88780287482447</v>
      </c>
      <c r="W8469" t="n">
        <v>45.94644723092999</v>
      </c>
      <c r="X8469" t="n">
        <v>21.18247721632089</v>
      </c>
      <c r="Y8469" t="n">
        <v>18.06168027111065</v>
      </c>
      <c r="Z8469" t="n">
        <v>25.74555903866249</v>
      </c>
      <c r="AA8469" t="n">
        <v>58.19366852886406</v>
      </c>
      <c r="AB8469" t="n">
        <v>14.94017239620459</v>
      </c>
      <c r="AC8469" t="n">
        <v>19.87311472019703</v>
      </c>
    </row>
    <row r="8470">
      <c r="A8470" t="n">
        <v>66.71094566353187</v>
      </c>
      <c r="B8470" t="n">
        <v>70.13727795193313</v>
      </c>
      <c r="C8470" t="n">
        <v>14.79820848014265</v>
      </c>
      <c r="D8470" t="n">
        <v>98.95670391061452</v>
      </c>
      <c r="E8470" t="n">
        <v>42.41240744783465</v>
      </c>
      <c r="F8470" t="n">
        <v>185.9013035381751</v>
      </c>
      <c r="G8470" t="n">
        <v>30.08800244413408</v>
      </c>
      <c r="H8470" t="n">
        <v>13.53901337685687</v>
      </c>
      <c r="I8470" t="n">
        <v>26.50946503195426</v>
      </c>
      <c r="J8470" t="n">
        <v>14.19240045977176</v>
      </c>
      <c r="K8470" t="n">
        <v>14.81639683891929</v>
      </c>
      <c r="L8470" t="n">
        <v>103.2027168234065</v>
      </c>
      <c r="M8470" t="n">
        <v>22.49498332093439</v>
      </c>
      <c r="N8470" t="n">
        <v>53.01554336468129</v>
      </c>
      <c r="O8470" t="n">
        <v>16.74595088819227</v>
      </c>
      <c r="P8470" t="n">
        <v>105.3601459701843</v>
      </c>
      <c r="Q8470" t="n">
        <v>120.0028735632184</v>
      </c>
      <c r="R8470" t="n">
        <v>23.4347868785765</v>
      </c>
      <c r="S8470" t="n">
        <v>21.52503183975342</v>
      </c>
      <c r="T8470" t="n">
        <v>17.4037238768044</v>
      </c>
      <c r="U8470" t="n">
        <v>15.46502969463115</v>
      </c>
      <c r="V8470" t="n">
        <v>21.78883544647989</v>
      </c>
      <c r="W8470" t="n">
        <v>45.94644723092999</v>
      </c>
      <c r="X8470" t="n">
        <v>21.12294486182047</v>
      </c>
      <c r="Y8470" t="n">
        <v>16.63513834745985</v>
      </c>
      <c r="Z8470" t="n">
        <v>25.74555903866249</v>
      </c>
      <c r="AA8470" t="n">
        <v>58.19366852886406</v>
      </c>
      <c r="AB8470" t="n">
        <v>15.92433927723098</v>
      </c>
      <c r="AC8470" t="n">
        <v>20.06938529027252</v>
      </c>
    </row>
    <row r="8471">
      <c r="A8471" t="n">
        <v>66.71094566353187</v>
      </c>
      <c r="B8471" t="n">
        <v>70.13727795193313</v>
      </c>
      <c r="C8471" t="n">
        <v>15.32443044311031</v>
      </c>
      <c r="D8471" t="n">
        <v>98.95670391061452</v>
      </c>
      <c r="E8471" t="n">
        <v>42.0042924622922</v>
      </c>
      <c r="F8471" t="n">
        <v>185.9013035381751</v>
      </c>
      <c r="G8471" t="n">
        <v>30.08800244413408</v>
      </c>
      <c r="H8471" t="n">
        <v>12.85806631331366</v>
      </c>
      <c r="I8471" t="n">
        <v>26.61597304055502</v>
      </c>
      <c r="J8471" t="n">
        <v>13.92249035417199</v>
      </c>
      <c r="K8471" t="n">
        <v>16.02408007117218</v>
      </c>
      <c r="L8471" t="n">
        <v>103.2027168234065</v>
      </c>
      <c r="M8471" t="n">
        <v>22.69021526578369</v>
      </c>
      <c r="N8471" t="n">
        <v>53.01554336468129</v>
      </c>
      <c r="O8471" t="n">
        <v>16.74595088819227</v>
      </c>
      <c r="P8471" t="n">
        <v>105.9097724129403</v>
      </c>
      <c r="Q8471" t="n">
        <v>120.0028735632184</v>
      </c>
      <c r="R8471" t="n">
        <v>24.7773708928837</v>
      </c>
      <c r="S8471" t="n">
        <v>22.77448579518315</v>
      </c>
      <c r="T8471" t="n">
        <v>18.12049723586756</v>
      </c>
      <c r="U8471" t="n">
        <v>15.29869472305999</v>
      </c>
      <c r="V8471" t="n">
        <v>21.89817117682443</v>
      </c>
      <c r="W8471" t="n">
        <v>45.94644723092999</v>
      </c>
      <c r="X8471" t="n">
        <v>21.43954606508664</v>
      </c>
      <c r="Y8471" t="n">
        <v>17.81541111536008</v>
      </c>
      <c r="Z8471" t="n">
        <v>25.74555903866249</v>
      </c>
      <c r="AA8471" t="n">
        <v>58.19366852886406</v>
      </c>
      <c r="AB8471" t="n">
        <v>15.57970126803624</v>
      </c>
      <c r="AC8471" t="n">
        <v>19.62862540314314</v>
      </c>
    </row>
    <row r="8472">
      <c r="A8472" t="n">
        <v>66.71094566353187</v>
      </c>
      <c r="B8472" t="n">
        <v>70.13727795193313</v>
      </c>
      <c r="C8472" t="n">
        <v>14.75119476797911</v>
      </c>
      <c r="D8472" t="n">
        <v>98.95670391061452</v>
      </c>
      <c r="E8472" t="n">
        <v>41.06821156808417</v>
      </c>
      <c r="F8472" t="n">
        <v>185.9013035381751</v>
      </c>
      <c r="G8472" t="n">
        <v>30.08800244413408</v>
      </c>
      <c r="H8472" t="n">
        <v>13.77775348748733</v>
      </c>
      <c r="I8472" t="n">
        <v>26.34432160953127</v>
      </c>
      <c r="J8472" t="n">
        <v>14.08719515992327</v>
      </c>
      <c r="K8472" t="n">
        <v>15.49118283004722</v>
      </c>
      <c r="L8472" t="n">
        <v>103.2027168234065</v>
      </c>
      <c r="M8472" t="n">
        <v>22.38203851413335</v>
      </c>
      <c r="N8472" t="n">
        <v>53.01554336468129</v>
      </c>
      <c r="O8472" t="n">
        <v>16.74595088819227</v>
      </c>
      <c r="P8472" t="n">
        <v>102.885518419812</v>
      </c>
      <c r="Q8472" t="n">
        <v>120.0028735632184</v>
      </c>
      <c r="R8472" t="n">
        <v>24.43496327247244</v>
      </c>
      <c r="S8472" t="n">
        <v>21.90314399225435</v>
      </c>
      <c r="T8472" t="n">
        <v>18.41404662180816</v>
      </c>
      <c r="U8472" t="n">
        <v>15.90912000900245</v>
      </c>
      <c r="V8472" t="n">
        <v>21.89000037810228</v>
      </c>
      <c r="W8472" t="n">
        <v>45.94644723092999</v>
      </c>
      <c r="X8472" t="n">
        <v>21.67615935594905</v>
      </c>
      <c r="Y8472" t="n">
        <v>18.23050623984694</v>
      </c>
      <c r="Z8472" t="n">
        <v>25.74555903866249</v>
      </c>
      <c r="AA8472" t="n">
        <v>58.19366852886406</v>
      </c>
      <c r="AB8472" t="n">
        <v>15.70809326562691</v>
      </c>
      <c r="AC8472" t="n">
        <v>18.31256144378724</v>
      </c>
    </row>
    <row r="8473">
      <c r="A8473" t="n">
        <v>66.71094566353187</v>
      </c>
      <c r="B8473" t="n">
        <v>70.13727795193313</v>
      </c>
      <c r="C8473" t="n">
        <v>14.16963625900168</v>
      </c>
      <c r="D8473" t="n">
        <v>98.95670391061452</v>
      </c>
      <c r="E8473" t="n">
        <v>39.23518761579181</v>
      </c>
      <c r="F8473" t="n">
        <v>185.9013035381751</v>
      </c>
      <c r="G8473" t="n">
        <v>30.08800244413408</v>
      </c>
      <c r="H8473" t="n">
        <v>12.92614344151816</v>
      </c>
      <c r="I8473" t="n">
        <v>25.90225570409046</v>
      </c>
      <c r="J8473" t="n">
        <v>13.89117086071412</v>
      </c>
      <c r="K8473" t="n">
        <v>16.11590508812762</v>
      </c>
      <c r="L8473" t="n">
        <v>103.2027168234065</v>
      </c>
      <c r="M8473" t="n">
        <v>23.217520066767</v>
      </c>
      <c r="N8473" t="n">
        <v>53.01554336468129</v>
      </c>
      <c r="O8473" t="n">
        <v>16.74595088819227</v>
      </c>
      <c r="P8473" t="n">
        <v>105.9442275014951</v>
      </c>
      <c r="Q8473" t="n">
        <v>120.0028735632184</v>
      </c>
      <c r="R8473" t="n">
        <v>24.16981457985199</v>
      </c>
      <c r="S8473" t="n">
        <v>22.03109551643616</v>
      </c>
      <c r="T8473" t="n">
        <v>17.6054491230264</v>
      </c>
      <c r="U8473" t="n">
        <v>16.12429174689107</v>
      </c>
      <c r="V8473" t="n">
        <v>22.84027369262134</v>
      </c>
      <c r="W8473" t="n">
        <v>45.94644723092999</v>
      </c>
      <c r="X8473" t="n">
        <v>21.04905017416111</v>
      </c>
      <c r="Y8473" t="n">
        <v>17.9907588316411</v>
      </c>
      <c r="Z8473" t="n">
        <v>25.74555903866249</v>
      </c>
      <c r="AA8473" t="n">
        <v>58.19366852886406</v>
      </c>
      <c r="AB8473" t="n">
        <v>15.42376579805601</v>
      </c>
      <c r="AC8473" t="n">
        <v>18.39043934082305</v>
      </c>
    </row>
    <row r="8474">
      <c r="A8474" t="n">
        <v>66.71094566353187</v>
      </c>
      <c r="B8474" t="n">
        <v>70.13727795193313</v>
      </c>
      <c r="C8474" t="n">
        <v>14.55261724249137</v>
      </c>
      <c r="D8474" t="n">
        <v>98.95670391061452</v>
      </c>
      <c r="E8474" t="n">
        <v>41.86604713453133</v>
      </c>
      <c r="F8474" t="n">
        <v>185.9013035381751</v>
      </c>
      <c r="G8474" t="n">
        <v>30.08800244413408</v>
      </c>
      <c r="H8474" t="n">
        <v>13.49106412772984</v>
      </c>
      <c r="I8474" t="n">
        <v>27.05190101070595</v>
      </c>
      <c r="J8474" t="n">
        <v>15.18645184386898</v>
      </c>
      <c r="K8474" t="n">
        <v>15.32959274176713</v>
      </c>
      <c r="L8474" t="n">
        <v>103.2027168234065</v>
      </c>
      <c r="M8474" t="n">
        <v>23.43531466313866</v>
      </c>
      <c r="N8474" t="n">
        <v>53.01554336468129</v>
      </c>
      <c r="O8474" t="n">
        <v>16.74595088819227</v>
      </c>
      <c r="P8474" t="n">
        <v>108.4257435625354</v>
      </c>
      <c r="Q8474" t="n">
        <v>120.0028735632184</v>
      </c>
      <c r="R8474" t="n">
        <v>24.95715396703115</v>
      </c>
      <c r="S8474" t="n">
        <v>22.24093434118729</v>
      </c>
      <c r="T8474" t="n">
        <v>18.121992344568</v>
      </c>
      <c r="U8474" t="n">
        <v>16.17199476888679</v>
      </c>
      <c r="V8474" t="n">
        <v>23.68098419963918</v>
      </c>
      <c r="W8474" t="n">
        <v>45.94644723092999</v>
      </c>
      <c r="X8474" t="n">
        <v>22.64175806574731</v>
      </c>
      <c r="Y8474" t="n">
        <v>17.4026999113453</v>
      </c>
      <c r="Z8474" t="n">
        <v>25.74555903866249</v>
      </c>
      <c r="AA8474" t="n">
        <v>58.19366852886406</v>
      </c>
      <c r="AB8474" t="n">
        <v>15.9950552522554</v>
      </c>
      <c r="AC8474" t="n">
        <v>19.62151305143847</v>
      </c>
    </row>
    <row r="8475">
      <c r="A8475" t="n">
        <v>66.71094566353187</v>
      </c>
      <c r="B8475" t="n">
        <v>70.13727795193313</v>
      </c>
      <c r="C8475" t="n">
        <v>14.47634005338723</v>
      </c>
      <c r="D8475" t="n">
        <v>98.95670391061452</v>
      </c>
      <c r="E8475" t="n">
        <v>41.07409981211802</v>
      </c>
      <c r="F8475" t="n">
        <v>185.9013035381751</v>
      </c>
      <c r="G8475" t="n">
        <v>30.08800244413408</v>
      </c>
      <c r="H8475" t="n">
        <v>13.10040340537875</v>
      </c>
      <c r="I8475" t="n">
        <v>27.80122146309645</v>
      </c>
      <c r="J8475" t="n">
        <v>14.03645895371473</v>
      </c>
      <c r="K8475" t="n">
        <v>15.18327261422441</v>
      </c>
      <c r="L8475" t="n">
        <v>103.2027168234065</v>
      </c>
      <c r="M8475" t="n">
        <v>23.66064130802496</v>
      </c>
      <c r="N8475" t="n">
        <v>53.01554336468129</v>
      </c>
      <c r="O8475" t="n">
        <v>16.74595088819227</v>
      </c>
      <c r="P8475" t="n">
        <v>107.9321034409167</v>
      </c>
      <c r="Q8475" t="n">
        <v>120.0028735632184</v>
      </c>
      <c r="R8475" t="n">
        <v>24.52438701358761</v>
      </c>
      <c r="S8475" t="n">
        <v>22.80431118304509</v>
      </c>
      <c r="T8475" t="n">
        <v>18.394286392274</v>
      </c>
      <c r="U8475" t="n">
        <v>15.72155289956485</v>
      </c>
      <c r="V8475" t="n">
        <v>22.75391195080968</v>
      </c>
      <c r="W8475" t="n">
        <v>45.94644723092999</v>
      </c>
      <c r="X8475" t="n">
        <v>21.29137850175066</v>
      </c>
      <c r="Y8475" t="n">
        <v>18.01503937630279</v>
      </c>
      <c r="Z8475" t="n">
        <v>25.74555903866249</v>
      </c>
      <c r="AA8475" t="n">
        <v>58.19366852886406</v>
      </c>
      <c r="AB8475" t="n">
        <v>15.7546876570073</v>
      </c>
      <c r="AC8475" t="n">
        <v>19.92491041090517</v>
      </c>
    </row>
    <row r="8476">
      <c r="A8476" t="n">
        <v>66.71094566353187</v>
      </c>
      <c r="B8476" t="n">
        <v>70.13727795193313</v>
      </c>
      <c r="C8476" t="n">
        <v>15.31209886696038</v>
      </c>
      <c r="D8476" t="n">
        <v>98.95670391061452</v>
      </c>
      <c r="E8476" t="n">
        <v>40.21899707388949</v>
      </c>
      <c r="F8476" t="n">
        <v>185.9013035381751</v>
      </c>
      <c r="G8476" t="n">
        <v>30.08800244413408</v>
      </c>
      <c r="H8476" t="n">
        <v>13.16785664330973</v>
      </c>
      <c r="I8476" t="n">
        <v>27.54406499936497</v>
      </c>
      <c r="J8476" t="n">
        <v>13.80436448690945</v>
      </c>
      <c r="K8476" t="n">
        <v>15.79065034589668</v>
      </c>
      <c r="L8476" t="n">
        <v>103.2027168234065</v>
      </c>
      <c r="M8476" t="n">
        <v>23.15283556192144</v>
      </c>
      <c r="N8476" t="n">
        <v>53.01554336468129</v>
      </c>
      <c r="O8476" t="n">
        <v>16.74595088819227</v>
      </c>
      <c r="P8476" t="n">
        <v>102.1171137988463</v>
      </c>
      <c r="Q8476" t="n">
        <v>120.0028735632184</v>
      </c>
      <c r="R8476" t="n">
        <v>23.7497491802325</v>
      </c>
      <c r="S8476" t="n">
        <v>23.4826681079118</v>
      </c>
      <c r="T8476" t="n">
        <v>17.99216788961095</v>
      </c>
      <c r="U8476" t="n">
        <v>15.19692527829997</v>
      </c>
      <c r="V8476" t="n">
        <v>23.33343106268611</v>
      </c>
      <c r="W8476" t="n">
        <v>45.94644723092999</v>
      </c>
      <c r="X8476" t="n">
        <v>21.05290026568144</v>
      </c>
      <c r="Y8476" t="n">
        <v>17.66814172154152</v>
      </c>
      <c r="Z8476" t="n">
        <v>25.74555903866249</v>
      </c>
      <c r="AA8476" t="n">
        <v>58.19366852886406</v>
      </c>
      <c r="AB8476" t="n">
        <v>15.80243196381987</v>
      </c>
      <c r="AC8476" t="n">
        <v>19.60743474882435</v>
      </c>
    </row>
    <row r="8477">
      <c r="A8477" t="n">
        <v>66.71094566353187</v>
      </c>
      <c r="B8477" t="n">
        <v>70.13727795193313</v>
      </c>
      <c r="C8477" t="n">
        <v>14.79995581640778</v>
      </c>
      <c r="D8477" t="n">
        <v>98.95670391061452</v>
      </c>
      <c r="E8477" t="n">
        <v>38.98969869216582</v>
      </c>
      <c r="F8477" t="n">
        <v>185.9013035381751</v>
      </c>
      <c r="G8477" t="n">
        <v>30.08800244413408</v>
      </c>
      <c r="H8477" t="n">
        <v>14.16515478822184</v>
      </c>
      <c r="I8477" t="n">
        <v>25.82968390292375</v>
      </c>
      <c r="J8477" t="n">
        <v>15.19350109241614</v>
      </c>
      <c r="K8477" t="n">
        <v>15.69326732905753</v>
      </c>
      <c r="L8477" t="n">
        <v>103.2027168234065</v>
      </c>
      <c r="M8477" t="n">
        <v>22.21294746273784</v>
      </c>
      <c r="N8477" t="n">
        <v>53.01554336468129</v>
      </c>
      <c r="O8477" t="n">
        <v>16.74595088819227</v>
      </c>
      <c r="P8477" t="n">
        <v>107.9951118482643</v>
      </c>
      <c r="Q8477" t="n">
        <v>120.0028735632184</v>
      </c>
      <c r="R8477" t="n">
        <v>24.7241618523904</v>
      </c>
      <c r="S8477" t="n">
        <v>23.16276494493212</v>
      </c>
      <c r="T8477" t="n">
        <v>16.7195702696846</v>
      </c>
      <c r="U8477" t="n">
        <v>15.71008572431113</v>
      </c>
      <c r="V8477" t="n">
        <v>22.71704892752018</v>
      </c>
      <c r="W8477" t="n">
        <v>45.94644723092999</v>
      </c>
      <c r="X8477" t="n">
        <v>22.41730886711229</v>
      </c>
      <c r="Y8477" t="n">
        <v>17.19571721815199</v>
      </c>
      <c r="Z8477" t="n">
        <v>25.74555903866249</v>
      </c>
      <c r="AA8477" t="n">
        <v>58.19366852886406</v>
      </c>
      <c r="AB8477" t="n">
        <v>15.89821779809504</v>
      </c>
      <c r="AC8477" t="n">
        <v>19.38810510718773</v>
      </c>
    </row>
    <row r="8478">
      <c r="A8478" t="n">
        <v>66.71094566353187</v>
      </c>
      <c r="B8478" t="n">
        <v>70.13727795193313</v>
      </c>
      <c r="C8478" t="n">
        <v>14.54858783000811</v>
      </c>
      <c r="D8478" t="n">
        <v>98.95670391061452</v>
      </c>
      <c r="E8478" t="n">
        <v>39.89622936747308</v>
      </c>
      <c r="F8478" t="n">
        <v>185.9013035381751</v>
      </c>
      <c r="G8478" t="n">
        <v>30.08800244413408</v>
      </c>
      <c r="H8478" t="n">
        <v>12.99416258054171</v>
      </c>
      <c r="I8478" t="n">
        <v>27.17369888771443</v>
      </c>
      <c r="J8478" t="n">
        <v>14.90466357863693</v>
      </c>
      <c r="K8478" t="n">
        <v>15.8484153615034</v>
      </c>
      <c r="L8478" t="n">
        <v>103.2027168234065</v>
      </c>
      <c r="M8478" t="n">
        <v>22.50811305394874</v>
      </c>
      <c r="N8478" t="n">
        <v>53.01554336468129</v>
      </c>
      <c r="O8478" t="n">
        <v>16.74595088819227</v>
      </c>
      <c r="P8478" t="n">
        <v>106.9154035623892</v>
      </c>
      <c r="Q8478" t="n">
        <v>120.0028735632184</v>
      </c>
      <c r="R8478" t="n">
        <v>23.8095132651382</v>
      </c>
      <c r="S8478" t="n">
        <v>22.73586188120165</v>
      </c>
      <c r="T8478" t="n">
        <v>18.10623546992958</v>
      </c>
      <c r="U8478" t="n">
        <v>15.72172864964456</v>
      </c>
      <c r="V8478" t="n">
        <v>22.64863024982543</v>
      </c>
      <c r="W8478" t="n">
        <v>45.94644723092999</v>
      </c>
      <c r="X8478" t="n">
        <v>21.25840135038243</v>
      </c>
      <c r="Y8478" t="n">
        <v>17.56437369314335</v>
      </c>
      <c r="Z8478" t="n">
        <v>25.74555903866249</v>
      </c>
      <c r="AA8478" t="n">
        <v>58.19366852886406</v>
      </c>
      <c r="AB8478" t="n">
        <v>15.86766331242762</v>
      </c>
      <c r="AC8478" t="n">
        <v>18.49051265894632</v>
      </c>
    </row>
    <row r="8479">
      <c r="A8479" t="n">
        <v>66.71094566353187</v>
      </c>
      <c r="B8479" t="n">
        <v>70.13727795193313</v>
      </c>
      <c r="C8479" t="n">
        <v>15.33756979717659</v>
      </c>
      <c r="D8479" t="n">
        <v>98.95670391061452</v>
      </c>
      <c r="E8479" t="n">
        <v>41.43221702385895</v>
      </c>
      <c r="F8479" t="n">
        <v>185.9013035381751</v>
      </c>
      <c r="G8479" t="n">
        <v>30.08800244413408</v>
      </c>
      <c r="H8479" t="n">
        <v>13.86494013083309</v>
      </c>
      <c r="I8479" t="n">
        <v>26.65021574667078</v>
      </c>
      <c r="J8479" t="n">
        <v>14.19047612296607</v>
      </c>
      <c r="K8479" t="n">
        <v>14.89610244049812</v>
      </c>
      <c r="L8479" t="n">
        <v>103.2027168234065</v>
      </c>
      <c r="M8479" t="n">
        <v>23.01125079195557</v>
      </c>
      <c r="N8479" t="n">
        <v>53.01554336468129</v>
      </c>
      <c r="O8479" t="n">
        <v>16.74595088819227</v>
      </c>
      <c r="P8479" t="n">
        <v>104.3560450494245</v>
      </c>
      <c r="Q8479" t="n">
        <v>120.0028735632184</v>
      </c>
      <c r="R8479" t="n">
        <v>23.38066103058719</v>
      </c>
      <c r="S8479" t="n">
        <v>21.71046925919582</v>
      </c>
      <c r="T8479" t="n">
        <v>16.89050079427861</v>
      </c>
      <c r="U8479" t="n">
        <v>14.99208948708784</v>
      </c>
      <c r="V8479" t="n">
        <v>23.40605792519017</v>
      </c>
      <c r="W8479" t="n">
        <v>45.94644723092999</v>
      </c>
      <c r="X8479" t="n">
        <v>22.60878730024897</v>
      </c>
      <c r="Y8479" t="n">
        <v>17.50259878110952</v>
      </c>
      <c r="Z8479" t="n">
        <v>25.74555903866249</v>
      </c>
      <c r="AA8479" t="n">
        <v>58.19366852886406</v>
      </c>
      <c r="AB8479" t="n">
        <v>14.95134783097705</v>
      </c>
      <c r="AC8479" t="n">
        <v>19.44957420118587</v>
      </c>
    </row>
    <row r="8480">
      <c r="A8480" t="n">
        <v>66.71094566353187</v>
      </c>
      <c r="B8480" t="n">
        <v>70.13727795193313</v>
      </c>
      <c r="C8480" t="n">
        <v>14.16020085912353</v>
      </c>
      <c r="D8480" t="n">
        <v>98.95670391061452</v>
      </c>
      <c r="E8480" t="n">
        <v>39.4093986245845</v>
      </c>
      <c r="F8480" t="n">
        <v>185.9013035381751</v>
      </c>
      <c r="G8480" t="n">
        <v>30.08800244413408</v>
      </c>
      <c r="H8480" t="n">
        <v>13.70238660135997</v>
      </c>
      <c r="I8480" t="n">
        <v>27.49470059218049</v>
      </c>
      <c r="J8480" t="n">
        <v>15.07949946291832</v>
      </c>
      <c r="K8480" t="n">
        <v>14.8841012208391</v>
      </c>
      <c r="L8480" t="n">
        <v>103.2027168234065</v>
      </c>
      <c r="M8480" t="n">
        <v>22.55195227255555</v>
      </c>
      <c r="N8480" t="n">
        <v>53.01554336468129</v>
      </c>
      <c r="O8480" t="n">
        <v>16.74595088819227</v>
      </c>
      <c r="P8480" t="n">
        <v>104.880945505769</v>
      </c>
      <c r="Q8480" t="n">
        <v>120.0028735632184</v>
      </c>
      <c r="R8480" t="n">
        <v>25.43489835268293</v>
      </c>
      <c r="S8480" t="n">
        <v>21.89199496535025</v>
      </c>
      <c r="T8480" t="n">
        <v>18.36081552243363</v>
      </c>
      <c r="U8480" t="n">
        <v>15.81557299973677</v>
      </c>
      <c r="V8480" t="n">
        <v>22.09339913499434</v>
      </c>
      <c r="W8480" t="n">
        <v>45.94644723092999</v>
      </c>
      <c r="X8480" t="n">
        <v>22.45435959003521</v>
      </c>
      <c r="Y8480" t="n">
        <v>17.57000539720009</v>
      </c>
      <c r="Z8480" t="n">
        <v>25.74555903866249</v>
      </c>
      <c r="AA8480" t="n">
        <v>58.19366852886406</v>
      </c>
      <c r="AB8480" t="n">
        <v>16.28669928569095</v>
      </c>
      <c r="AC8480" t="n">
        <v>19.95470659387641</v>
      </c>
    </row>
    <row r="8481">
      <c r="A8481" t="n">
        <v>66.71094566353187</v>
      </c>
      <c r="B8481" t="n">
        <v>70.13727795193313</v>
      </c>
      <c r="C8481" t="n">
        <v>14.39081994949897</v>
      </c>
      <c r="D8481" t="n">
        <v>98.95670391061452</v>
      </c>
      <c r="E8481" t="n">
        <v>41.63609851744713</v>
      </c>
      <c r="F8481" t="n">
        <v>185.9013035381751</v>
      </c>
      <c r="G8481" t="n">
        <v>30.08800244413408</v>
      </c>
      <c r="H8481" t="n">
        <v>13.1044086064654</v>
      </c>
      <c r="I8481" t="n">
        <v>26.85319248133186</v>
      </c>
      <c r="J8481" t="n">
        <v>15.06890346222876</v>
      </c>
      <c r="K8481" t="n">
        <v>15.64135924228169</v>
      </c>
      <c r="L8481" t="n">
        <v>103.2027168234065</v>
      </c>
      <c r="M8481" t="n">
        <v>22.04717473634907</v>
      </c>
      <c r="N8481" t="n">
        <v>53.01554336468129</v>
      </c>
      <c r="O8481" t="n">
        <v>16.74595088819227</v>
      </c>
      <c r="P8481" t="n">
        <v>105.1970756327554</v>
      </c>
      <c r="Q8481" t="n">
        <v>120.0028735632184</v>
      </c>
      <c r="R8481" t="n">
        <v>25.13843841246246</v>
      </c>
      <c r="S8481" t="n">
        <v>22.08733927955794</v>
      </c>
      <c r="T8481" t="n">
        <v>18.23916272150989</v>
      </c>
      <c r="U8481" t="n">
        <v>15.89853875732043</v>
      </c>
      <c r="V8481" t="n">
        <v>21.85996943986101</v>
      </c>
      <c r="W8481" t="n">
        <v>45.94644723092999</v>
      </c>
      <c r="X8481" t="n">
        <v>21.37245020525876</v>
      </c>
      <c r="Y8481" t="n">
        <v>17.43565021244954</v>
      </c>
      <c r="Z8481" t="n">
        <v>25.74555903866249</v>
      </c>
      <c r="AA8481" t="n">
        <v>58.19366852886406</v>
      </c>
      <c r="AB8481" t="n">
        <v>15.09836722507874</v>
      </c>
      <c r="AC8481" t="n">
        <v>18.72649535573344</v>
      </c>
    </row>
    <row r="8482">
      <c r="A8482" t="n">
        <v>66.71094566353187</v>
      </c>
      <c r="B8482" t="n">
        <v>70.13727795193313</v>
      </c>
      <c r="C8482" t="n">
        <v>15.36174220086476</v>
      </c>
      <c r="D8482" t="n">
        <v>98.95670391061452</v>
      </c>
      <c r="E8482" t="n">
        <v>42.30951929911116</v>
      </c>
      <c r="F8482" t="n">
        <v>185.9013035381751</v>
      </c>
      <c r="G8482" t="n">
        <v>30.08800244413408</v>
      </c>
      <c r="H8482" t="n">
        <v>14.10503661166872</v>
      </c>
      <c r="I8482" t="n">
        <v>28.41303892927332</v>
      </c>
      <c r="J8482" t="n">
        <v>14.87911021274661</v>
      </c>
      <c r="K8482" t="n">
        <v>15.60617814576791</v>
      </c>
      <c r="L8482" t="n">
        <v>103.2027168234065</v>
      </c>
      <c r="M8482" t="n">
        <v>23.98356851724563</v>
      </c>
      <c r="N8482" t="n">
        <v>53.01554336468129</v>
      </c>
      <c r="O8482" t="n">
        <v>16.74595088819227</v>
      </c>
      <c r="P8482" t="n">
        <v>107.9547871178441</v>
      </c>
      <c r="Q8482" t="n">
        <v>120.0028735632184</v>
      </c>
      <c r="R8482" t="n">
        <v>24.44237725986495</v>
      </c>
      <c r="S8482" t="n">
        <v>22.82448844942137</v>
      </c>
      <c r="T8482" t="n">
        <v>17.26781175055593</v>
      </c>
      <c r="U8482" t="n">
        <v>16.04351712135589</v>
      </c>
      <c r="V8482" t="n">
        <v>21.76249320376724</v>
      </c>
      <c r="W8482" t="n">
        <v>45.94644723092999</v>
      </c>
      <c r="X8482" t="n">
        <v>22.45287370878926</v>
      </c>
      <c r="Y8482" t="n">
        <v>17.35083264506194</v>
      </c>
      <c r="Z8482" t="n">
        <v>25.74555903866249</v>
      </c>
      <c r="AA8482" t="n">
        <v>58.19366852886406</v>
      </c>
      <c r="AB8482" t="n">
        <v>15.90644463479055</v>
      </c>
      <c r="AC8482" t="n">
        <v>19.60879389099956</v>
      </c>
    </row>
    <row r="8483">
      <c r="A8483" t="n">
        <v>66.71094566353187</v>
      </c>
      <c r="B8483" t="n">
        <v>70.13727795193313</v>
      </c>
      <c r="C8483" t="n">
        <v>14.95073073245307</v>
      </c>
      <c r="D8483" t="n">
        <v>98.95670391061452</v>
      </c>
      <c r="E8483" t="n">
        <v>40.2534501497822</v>
      </c>
      <c r="F8483" t="n">
        <v>185.9013035381751</v>
      </c>
      <c r="G8483" t="n">
        <v>30.08800244413408</v>
      </c>
      <c r="H8483" t="n">
        <v>13.11302375800612</v>
      </c>
      <c r="I8483" t="n">
        <v>28.00074559842906</v>
      </c>
      <c r="J8483" t="n">
        <v>14.66296114595733</v>
      </c>
      <c r="K8483" t="n">
        <v>14.89896248703184</v>
      </c>
      <c r="L8483" t="n">
        <v>103.2027168234065</v>
      </c>
      <c r="M8483" t="n">
        <v>23.13359055213714</v>
      </c>
      <c r="N8483" t="n">
        <v>53.01554336468129</v>
      </c>
      <c r="O8483" t="n">
        <v>16.74595088819227</v>
      </c>
      <c r="P8483" t="n">
        <v>106.2006683199833</v>
      </c>
      <c r="Q8483" t="n">
        <v>120.0028735632184</v>
      </c>
      <c r="R8483" t="n">
        <v>23.34371594605325</v>
      </c>
      <c r="S8483" t="n">
        <v>23.01587099365577</v>
      </c>
      <c r="T8483" t="n">
        <v>17.81614694540312</v>
      </c>
      <c r="U8483" t="n">
        <v>15.05189454657507</v>
      </c>
      <c r="V8483" t="n">
        <v>22.92382674139688</v>
      </c>
      <c r="W8483" t="n">
        <v>45.94644723092999</v>
      </c>
      <c r="X8483" t="n">
        <v>21.61994178584886</v>
      </c>
      <c r="Y8483" t="n">
        <v>17.99473841777248</v>
      </c>
      <c r="Z8483" t="n">
        <v>25.74555903866249</v>
      </c>
      <c r="AA8483" t="n">
        <v>58.19366852886406</v>
      </c>
      <c r="AB8483" t="n">
        <v>15.54852938053807</v>
      </c>
      <c r="AC8483" t="n">
        <v>18.31560591161902</v>
      </c>
    </row>
    <row r="8484">
      <c r="A8484" t="n">
        <v>66.71094566353187</v>
      </c>
      <c r="B8484" t="n">
        <v>70.13727795193313</v>
      </c>
      <c r="C8484" t="n">
        <v>15.2824488979701</v>
      </c>
      <c r="D8484" t="n">
        <v>98.95670391061452</v>
      </c>
      <c r="E8484" t="n">
        <v>39.2850856709393</v>
      </c>
      <c r="F8484" t="n">
        <v>185.9013035381751</v>
      </c>
      <c r="G8484" t="n">
        <v>30.08800244413408</v>
      </c>
      <c r="H8484" t="n">
        <v>13.53767264840334</v>
      </c>
      <c r="I8484" t="n">
        <v>27.65351880825288</v>
      </c>
      <c r="J8484" t="n">
        <v>14.65205409064444</v>
      </c>
      <c r="K8484" t="n">
        <v>15.42278074989804</v>
      </c>
      <c r="L8484" t="n">
        <v>103.2027168234065</v>
      </c>
      <c r="M8484" t="n">
        <v>23.30430740862244</v>
      </c>
      <c r="N8484" t="n">
        <v>53.01554336468129</v>
      </c>
      <c r="O8484" t="n">
        <v>16.74595088819227</v>
      </c>
      <c r="P8484" t="n">
        <v>108.6768551121024</v>
      </c>
      <c r="Q8484" t="n">
        <v>120.0028735632184</v>
      </c>
      <c r="R8484" t="n">
        <v>24.1456869541493</v>
      </c>
      <c r="S8484" t="n">
        <v>22.13534232346745</v>
      </c>
      <c r="T8484" t="n">
        <v>18.40610162590194</v>
      </c>
      <c r="U8484" t="n">
        <v>15.31500073027107</v>
      </c>
      <c r="V8484" t="n">
        <v>22.02144286546337</v>
      </c>
      <c r="W8484" t="n">
        <v>45.94644723092999</v>
      </c>
      <c r="X8484" t="n">
        <v>21.11838706025042</v>
      </c>
      <c r="Y8484" t="n">
        <v>18.31425886390286</v>
      </c>
      <c r="Z8484" t="n">
        <v>25.74555903866249</v>
      </c>
      <c r="AA8484" t="n">
        <v>58.19366852886406</v>
      </c>
      <c r="AB8484" t="n">
        <v>15.6517254271607</v>
      </c>
      <c r="AC8484" t="n">
        <v>19.323463540148</v>
      </c>
    </row>
    <row r="8485">
      <c r="A8485" t="n">
        <v>66.71094566353187</v>
      </c>
      <c r="B8485" t="n">
        <v>70.13727795193313</v>
      </c>
      <c r="C8485" t="n">
        <v>15.37843416024842</v>
      </c>
      <c r="D8485" t="n">
        <v>98.95670391061452</v>
      </c>
      <c r="E8485" t="n">
        <v>39.52170364530572</v>
      </c>
      <c r="F8485" t="n">
        <v>185.9013035381751</v>
      </c>
      <c r="G8485" t="n">
        <v>30.08800244413408</v>
      </c>
      <c r="H8485" t="n">
        <v>13.9092945203833</v>
      </c>
      <c r="I8485" t="n">
        <v>27.15278099483531</v>
      </c>
      <c r="J8485" t="n">
        <v>15.21023766314263</v>
      </c>
      <c r="K8485" t="n">
        <v>15.73871072933232</v>
      </c>
      <c r="L8485" t="n">
        <v>103.2027168234065</v>
      </c>
      <c r="M8485" t="n">
        <v>22.16651909279975</v>
      </c>
      <c r="N8485" t="n">
        <v>53.01554336468129</v>
      </c>
      <c r="O8485" t="n">
        <v>16.74595088819227</v>
      </c>
      <c r="P8485" t="n">
        <v>108.3917484399463</v>
      </c>
      <c r="Q8485" t="n">
        <v>120.0028735632184</v>
      </c>
      <c r="R8485" t="n">
        <v>24.51149809105037</v>
      </c>
      <c r="S8485" t="n">
        <v>22.74717034069049</v>
      </c>
      <c r="T8485" t="n">
        <v>17.27683851944573</v>
      </c>
      <c r="U8485" t="n">
        <v>15.89287575056028</v>
      </c>
      <c r="V8485" t="n">
        <v>21.74346166563834</v>
      </c>
      <c r="W8485" t="n">
        <v>45.94644723092999</v>
      </c>
      <c r="X8485" t="n">
        <v>21.09692620776004</v>
      </c>
      <c r="Y8485" t="n">
        <v>18.10542059244895</v>
      </c>
      <c r="Z8485" t="n">
        <v>25.74555903866249</v>
      </c>
      <c r="AA8485" t="n">
        <v>58.19366852886406</v>
      </c>
      <c r="AB8485" t="n">
        <v>15.72540780728234</v>
      </c>
      <c r="AC8485" t="n">
        <v>19.72571967660154</v>
      </c>
    </row>
    <row r="8486">
      <c r="A8486" t="n">
        <v>66.71094566353187</v>
      </c>
      <c r="B8486" t="n">
        <v>70.13727795193313</v>
      </c>
      <c r="C8486" t="n">
        <v>15.53282201654141</v>
      </c>
      <c r="D8486" t="n">
        <v>98.95670391061452</v>
      </c>
      <c r="E8486" t="n">
        <v>40.41634120155225</v>
      </c>
      <c r="F8486" t="n">
        <v>185.9013035381751</v>
      </c>
      <c r="G8486" t="n">
        <v>30.08800244413408</v>
      </c>
      <c r="H8486" t="n">
        <v>13.87286619728232</v>
      </c>
      <c r="I8486" t="n">
        <v>27.35731692106795</v>
      </c>
      <c r="J8486" t="n">
        <v>14.47833397462592</v>
      </c>
      <c r="K8486" t="n">
        <v>15.59647834748263</v>
      </c>
      <c r="L8486" t="n">
        <v>103.2027168234065</v>
      </c>
      <c r="M8486" t="n">
        <v>24.03209377096878</v>
      </c>
      <c r="N8486" t="n">
        <v>53.01554336468129</v>
      </c>
      <c r="O8486" t="n">
        <v>16.74595088819227</v>
      </c>
      <c r="P8486" t="n">
        <v>109.3722643696674</v>
      </c>
      <c r="Q8486" t="n">
        <v>120.0028735632184</v>
      </c>
      <c r="R8486" t="n">
        <v>23.91942821950307</v>
      </c>
      <c r="S8486" t="n">
        <v>23.14656167730738</v>
      </c>
      <c r="T8486" t="n">
        <v>18.02309087437819</v>
      </c>
      <c r="U8486" t="n">
        <v>16.2191916822867</v>
      </c>
      <c r="V8486" t="n">
        <v>23.57228761328534</v>
      </c>
      <c r="W8486" t="n">
        <v>45.94644723092999</v>
      </c>
      <c r="X8486" t="n">
        <v>21.35207157424731</v>
      </c>
      <c r="Y8486" t="n">
        <v>18.30808015057003</v>
      </c>
      <c r="Z8486" t="n">
        <v>25.74555903866249</v>
      </c>
      <c r="AA8486" t="n">
        <v>58.19366852886406</v>
      </c>
      <c r="AB8486" t="n">
        <v>15.11132959966414</v>
      </c>
      <c r="AC8486" t="n">
        <v>18.5924107749593</v>
      </c>
    </row>
    <row r="8487">
      <c r="A8487" t="n">
        <v>66.71094566353187</v>
      </c>
      <c r="B8487" t="n">
        <v>70.13727795193313</v>
      </c>
      <c r="C8487" t="n">
        <v>14.22596165289523</v>
      </c>
      <c r="D8487" t="n">
        <v>98.95670391061452</v>
      </c>
      <c r="E8487" t="n">
        <v>42.28394485807802</v>
      </c>
      <c r="F8487" t="n">
        <v>185.9013035381751</v>
      </c>
      <c r="G8487" t="n">
        <v>30.08800244413408</v>
      </c>
      <c r="H8487" t="n">
        <v>13.27291380773399</v>
      </c>
      <c r="I8487" t="n">
        <v>26.95343477776811</v>
      </c>
      <c r="J8487" t="n">
        <v>14.97728122087891</v>
      </c>
      <c r="K8487" t="n">
        <v>15.04430778466765</v>
      </c>
      <c r="L8487" t="n">
        <v>103.2027168234065</v>
      </c>
      <c r="M8487" t="n">
        <v>23.92105300351851</v>
      </c>
      <c r="N8487" t="n">
        <v>53.01554336468129</v>
      </c>
      <c r="O8487" t="n">
        <v>16.74595088819227</v>
      </c>
      <c r="P8487" t="n">
        <v>108.9627168014618</v>
      </c>
      <c r="Q8487" t="n">
        <v>120.0028735632184</v>
      </c>
      <c r="R8487" t="n">
        <v>23.57979282277502</v>
      </c>
      <c r="S8487" t="n">
        <v>22.78318758752319</v>
      </c>
      <c r="T8487" t="n">
        <v>17.27524023865834</v>
      </c>
      <c r="U8487" t="n">
        <v>15.23705415523468</v>
      </c>
      <c r="V8487" t="n">
        <v>21.53846693183163</v>
      </c>
      <c r="W8487" t="n">
        <v>45.94644723092999</v>
      </c>
      <c r="X8487" t="n">
        <v>22.52398400356326</v>
      </c>
      <c r="Y8487" t="n">
        <v>17.21509948666788</v>
      </c>
      <c r="Z8487" t="n">
        <v>25.74555903866249</v>
      </c>
      <c r="AA8487" t="n">
        <v>58.19366852886406</v>
      </c>
      <c r="AB8487" t="n">
        <v>16.21290004592998</v>
      </c>
      <c r="AC8487" t="n">
        <v>19.8609306021961</v>
      </c>
    </row>
    <row r="8488">
      <c r="A8488" t="n">
        <v>66.71094566353187</v>
      </c>
      <c r="B8488" t="n">
        <v>70.13727795193313</v>
      </c>
      <c r="C8488" t="n">
        <v>15.32050752227435</v>
      </c>
      <c r="D8488" t="n">
        <v>98.95670391061452</v>
      </c>
      <c r="E8488" t="n">
        <v>41.54942689881565</v>
      </c>
      <c r="F8488" t="n">
        <v>185.9013035381751</v>
      </c>
      <c r="G8488" t="n">
        <v>30.08800244413408</v>
      </c>
      <c r="H8488" t="n">
        <v>13.97518855764087</v>
      </c>
      <c r="I8488" t="n">
        <v>27.90913174984782</v>
      </c>
      <c r="J8488" t="n">
        <v>13.96596013232421</v>
      </c>
      <c r="K8488" t="n">
        <v>16.19564888527155</v>
      </c>
      <c r="L8488" t="n">
        <v>103.2027168234065</v>
      </c>
      <c r="M8488" t="n">
        <v>22.8317724405119</v>
      </c>
      <c r="N8488" t="n">
        <v>53.01554336468129</v>
      </c>
      <c r="O8488" t="n">
        <v>16.74595088819227</v>
      </c>
      <c r="P8488" t="n">
        <v>99.99377508790285</v>
      </c>
      <c r="Q8488" t="n">
        <v>120.0028735632184</v>
      </c>
      <c r="R8488" t="n">
        <v>24.34487197619268</v>
      </c>
      <c r="S8488" t="n">
        <v>23.6761418263226</v>
      </c>
      <c r="T8488" t="n">
        <v>17.59665509848938</v>
      </c>
      <c r="U8488" t="n">
        <v>15.58169636001945</v>
      </c>
      <c r="V8488" t="n">
        <v>23.06607862764204</v>
      </c>
      <c r="W8488" t="n">
        <v>45.94644723092999</v>
      </c>
      <c r="X8488" t="n">
        <v>22.19158422591907</v>
      </c>
      <c r="Y8488" t="n">
        <v>17.83300807343399</v>
      </c>
      <c r="Z8488" t="n">
        <v>25.74555903866249</v>
      </c>
      <c r="AA8488" t="n">
        <v>58.19366852886406</v>
      </c>
      <c r="AB8488" t="n">
        <v>16.15547703549307</v>
      </c>
      <c r="AC8488" t="n">
        <v>18.78344615275252</v>
      </c>
    </row>
    <row r="8489">
      <c r="A8489" t="n">
        <v>66.71094566353187</v>
      </c>
      <c r="B8489" t="n">
        <v>70.13727795193313</v>
      </c>
      <c r="C8489" t="n">
        <v>15.1859320100176</v>
      </c>
      <c r="D8489" t="n">
        <v>98.95670391061452</v>
      </c>
      <c r="E8489" t="n">
        <v>42.50719778327906</v>
      </c>
      <c r="F8489" t="n">
        <v>185.9013035381751</v>
      </c>
      <c r="G8489" t="n">
        <v>30.08800244413408</v>
      </c>
      <c r="H8489" t="n">
        <v>14.14120527940372</v>
      </c>
      <c r="I8489" t="n">
        <v>28.21704239365564</v>
      </c>
      <c r="J8489" t="n">
        <v>14.82075258898529</v>
      </c>
      <c r="K8489" t="n">
        <v>14.80801364432928</v>
      </c>
      <c r="L8489" t="n">
        <v>103.2027168234065</v>
      </c>
      <c r="M8489" t="n">
        <v>22.38773245054137</v>
      </c>
      <c r="N8489" t="n">
        <v>53.01554336468129</v>
      </c>
      <c r="O8489" t="n">
        <v>16.74595088819227</v>
      </c>
      <c r="P8489" t="n">
        <v>103.5847617029833</v>
      </c>
      <c r="Q8489" t="n">
        <v>120.0028735632184</v>
      </c>
      <c r="R8489" t="n">
        <v>25.26820012502176</v>
      </c>
      <c r="S8489" t="n">
        <v>21.93060338920712</v>
      </c>
      <c r="T8489" t="n">
        <v>18.35111047662009</v>
      </c>
      <c r="U8489" t="n">
        <v>15.80181212541344</v>
      </c>
      <c r="V8489" t="n">
        <v>23.26632145857527</v>
      </c>
      <c r="W8489" t="n">
        <v>45.94644723092999</v>
      </c>
      <c r="X8489" t="n">
        <v>22.05775795575807</v>
      </c>
      <c r="Y8489" t="n">
        <v>17.01494009718704</v>
      </c>
      <c r="Z8489" t="n">
        <v>25.74555903866249</v>
      </c>
      <c r="AA8489" t="n">
        <v>58.19366852886406</v>
      </c>
      <c r="AB8489" t="n">
        <v>16.26277104087972</v>
      </c>
      <c r="AC8489" t="n">
        <v>18.49031805083957</v>
      </c>
    </row>
    <row r="8490">
      <c r="A8490" t="n">
        <v>66.71094566353187</v>
      </c>
      <c r="B8490" t="n">
        <v>70.13727795193313</v>
      </c>
      <c r="C8490" t="n">
        <v>14.43957366161035</v>
      </c>
      <c r="D8490" t="n">
        <v>98.95670391061452</v>
      </c>
      <c r="E8490" t="n">
        <v>43.0259956550292</v>
      </c>
      <c r="F8490" t="n">
        <v>185.9013035381751</v>
      </c>
      <c r="G8490" t="n">
        <v>30.08800244413408</v>
      </c>
      <c r="H8490" t="n">
        <v>13.48149103580325</v>
      </c>
      <c r="I8490" t="n">
        <v>28.4633692906701</v>
      </c>
      <c r="J8490" t="n">
        <v>15.24025832068747</v>
      </c>
      <c r="K8490" t="n">
        <v>15.17798701969664</v>
      </c>
      <c r="L8490" t="n">
        <v>103.2027168234065</v>
      </c>
      <c r="M8490" t="n">
        <v>23.764046537447</v>
      </c>
      <c r="N8490" t="n">
        <v>53.01554336468129</v>
      </c>
      <c r="O8490" t="n">
        <v>16.74595088819227</v>
      </c>
      <c r="P8490" t="n">
        <v>103.6984849803191</v>
      </c>
      <c r="Q8490" t="n">
        <v>120.0028735632184</v>
      </c>
      <c r="R8490" t="n">
        <v>23.88326243867062</v>
      </c>
      <c r="S8490" t="n">
        <v>22.98494753060089</v>
      </c>
      <c r="T8490" t="n">
        <v>17.51247941745479</v>
      </c>
      <c r="U8490" t="n">
        <v>15.78890677317724</v>
      </c>
      <c r="V8490" t="n">
        <v>22.8178723631051</v>
      </c>
      <c r="W8490" t="n">
        <v>45.94644723092999</v>
      </c>
      <c r="X8490" t="n">
        <v>21.65946459583446</v>
      </c>
      <c r="Y8490" t="n">
        <v>16.85848521991326</v>
      </c>
      <c r="Z8490" t="n">
        <v>25.74555903866249</v>
      </c>
      <c r="AA8490" t="n">
        <v>58.19366852886406</v>
      </c>
      <c r="AB8490" t="n">
        <v>15.56389083897177</v>
      </c>
      <c r="AC8490" t="n">
        <v>18.4852619267757</v>
      </c>
    </row>
    <row r="8491">
      <c r="A8491" t="n">
        <v>66.71094566353187</v>
      </c>
      <c r="B8491" t="n">
        <v>70.13727795193313</v>
      </c>
      <c r="C8491" t="n">
        <v>15.51755805406625</v>
      </c>
      <c r="D8491" t="n">
        <v>98.95670391061452</v>
      </c>
      <c r="E8491" t="n">
        <v>39.77945311432133</v>
      </c>
      <c r="F8491" t="n">
        <v>185.9013035381751</v>
      </c>
      <c r="G8491" t="n">
        <v>30.08800244413408</v>
      </c>
      <c r="H8491" t="n">
        <v>13.72248603007877</v>
      </c>
      <c r="I8491" t="n">
        <v>27.37823908469243</v>
      </c>
      <c r="J8491" t="n">
        <v>13.81701914314482</v>
      </c>
      <c r="K8491" t="n">
        <v>14.85955059580094</v>
      </c>
      <c r="L8491" t="n">
        <v>103.2027168234065</v>
      </c>
      <c r="M8491" t="n">
        <v>23.2556658829534</v>
      </c>
      <c r="N8491" t="n">
        <v>53.01554336468129</v>
      </c>
      <c r="O8491" t="n">
        <v>16.74595088819227</v>
      </c>
      <c r="P8491" t="n">
        <v>106.9885913736228</v>
      </c>
      <c r="Q8491" t="n">
        <v>120.0028735632184</v>
      </c>
      <c r="R8491" t="n">
        <v>25.23251853968861</v>
      </c>
      <c r="S8491" t="n">
        <v>21.59049655940754</v>
      </c>
      <c r="T8491" t="n">
        <v>16.7344222130729</v>
      </c>
      <c r="U8491" t="n">
        <v>15.9412863997291</v>
      </c>
      <c r="V8491" t="n">
        <v>23.68919012594952</v>
      </c>
      <c r="W8491" t="n">
        <v>45.94644723092999</v>
      </c>
      <c r="X8491" t="n">
        <v>22.36223886045169</v>
      </c>
      <c r="Y8491" t="n">
        <v>17.86257174507021</v>
      </c>
      <c r="Z8491" t="n">
        <v>25.74555903866249</v>
      </c>
      <c r="AA8491" t="n">
        <v>58.19366852886406</v>
      </c>
      <c r="AB8491" t="n">
        <v>16.26453682515601</v>
      </c>
      <c r="AC8491" t="n">
        <v>18.853819628189</v>
      </c>
    </row>
    <row r="8492">
      <c r="A8492" t="n">
        <v>66.71094566353187</v>
      </c>
      <c r="B8492" t="n">
        <v>70.13727795193313</v>
      </c>
      <c r="C8492" t="n">
        <v>14.73288095584874</v>
      </c>
      <c r="D8492" t="n">
        <v>98.95670391061452</v>
      </c>
      <c r="E8492" t="n">
        <v>41.79764537040536</v>
      </c>
      <c r="F8492" t="n">
        <v>185.9013035381751</v>
      </c>
      <c r="G8492" t="n">
        <v>30.08800244413408</v>
      </c>
      <c r="H8492" t="n">
        <v>13.33347641669177</v>
      </c>
      <c r="I8492" t="n">
        <v>27.60340409635084</v>
      </c>
      <c r="J8492" t="n">
        <v>14.17722683902807</v>
      </c>
      <c r="K8492" t="n">
        <v>15.19475228022358</v>
      </c>
      <c r="L8492" t="n">
        <v>103.2027168234065</v>
      </c>
      <c r="M8492" t="n">
        <v>23.84973277059778</v>
      </c>
      <c r="N8492" t="n">
        <v>53.01554336468129</v>
      </c>
      <c r="O8492" t="n">
        <v>16.74595088819227</v>
      </c>
      <c r="P8492" t="n">
        <v>105.7267683761396</v>
      </c>
      <c r="Q8492" t="n">
        <v>120.0028735632184</v>
      </c>
      <c r="R8492" t="n">
        <v>24.03485058545478</v>
      </c>
      <c r="S8492" t="n">
        <v>21.63152817695863</v>
      </c>
      <c r="T8492" t="n">
        <v>17.591933179331</v>
      </c>
      <c r="U8492" t="n">
        <v>15.72213055232011</v>
      </c>
      <c r="V8492" t="n">
        <v>23.51512497956576</v>
      </c>
      <c r="W8492" t="n">
        <v>45.94644723092999</v>
      </c>
      <c r="X8492" t="n">
        <v>21.40158737252968</v>
      </c>
      <c r="Y8492" t="n">
        <v>17.00413858263805</v>
      </c>
      <c r="Z8492" t="n">
        <v>25.74555903866249</v>
      </c>
      <c r="AA8492" t="n">
        <v>58.19366852886406</v>
      </c>
      <c r="AB8492" t="n">
        <v>15.6164285404179</v>
      </c>
      <c r="AC8492" t="n">
        <v>19.51589813869845</v>
      </c>
    </row>
    <row r="8493">
      <c r="A8493" t="n">
        <v>66.71094566353187</v>
      </c>
      <c r="B8493" t="n">
        <v>70.13727795193313</v>
      </c>
      <c r="C8493" t="n">
        <v>15.4519698978489</v>
      </c>
      <c r="D8493" t="n">
        <v>98.95670391061452</v>
      </c>
      <c r="E8493" t="n">
        <v>40.86162108997409</v>
      </c>
      <c r="F8493" t="n">
        <v>185.9013035381751</v>
      </c>
      <c r="G8493" t="n">
        <v>30.08800244413408</v>
      </c>
      <c r="H8493" t="n">
        <v>13.3193769102999</v>
      </c>
      <c r="I8493" t="n">
        <v>26.83883130555688</v>
      </c>
      <c r="J8493" t="n">
        <v>14.94296768380341</v>
      </c>
      <c r="K8493" t="n">
        <v>15.81899631426639</v>
      </c>
      <c r="L8493" t="n">
        <v>103.2027168234065</v>
      </c>
      <c r="M8493" t="n">
        <v>23.04259884033116</v>
      </c>
      <c r="N8493" t="n">
        <v>53.01554336468129</v>
      </c>
      <c r="O8493" t="n">
        <v>16.74595088819227</v>
      </c>
      <c r="P8493" t="n">
        <v>110.1771196005002</v>
      </c>
      <c r="Q8493" t="n">
        <v>120.0028735632184</v>
      </c>
      <c r="R8493" t="n">
        <v>23.79490559114348</v>
      </c>
      <c r="S8493" t="n">
        <v>21.48788832709064</v>
      </c>
      <c r="T8493" t="n">
        <v>17.26592296486771</v>
      </c>
      <c r="U8493" t="n">
        <v>15.78111460774283</v>
      </c>
      <c r="V8493" t="n">
        <v>23.48405199794087</v>
      </c>
      <c r="W8493" t="n">
        <v>45.94644723092999</v>
      </c>
      <c r="X8493" t="n">
        <v>21.00597223801366</v>
      </c>
      <c r="Y8493" t="n">
        <v>16.58689835595269</v>
      </c>
      <c r="Z8493" t="n">
        <v>25.74555903866249</v>
      </c>
      <c r="AA8493" t="n">
        <v>58.19366852886406</v>
      </c>
      <c r="AB8493" t="n">
        <v>14.85036798251079</v>
      </c>
      <c r="AC8493" t="n">
        <v>18.4410197237545</v>
      </c>
    </row>
    <row r="8494">
      <c r="A8494" t="n">
        <v>66.71094566353187</v>
      </c>
      <c r="B8494" t="n">
        <v>70.13727795193313</v>
      </c>
      <c r="C8494" t="n">
        <v>15.03174501644331</v>
      </c>
      <c r="D8494" t="n">
        <v>98.95670391061452</v>
      </c>
      <c r="E8494" t="n">
        <v>40.97215970097149</v>
      </c>
      <c r="F8494" t="n">
        <v>185.9013035381751</v>
      </c>
      <c r="G8494" t="n">
        <v>30.08800244413408</v>
      </c>
      <c r="H8494" t="n">
        <v>13.47567354388386</v>
      </c>
      <c r="I8494" t="n">
        <v>25.77776285287974</v>
      </c>
      <c r="J8494" t="n">
        <v>14.86867456729369</v>
      </c>
      <c r="K8494" t="n">
        <v>14.79162208599618</v>
      </c>
      <c r="L8494" t="n">
        <v>103.2027168234065</v>
      </c>
      <c r="M8494" t="n">
        <v>23.98759586656088</v>
      </c>
      <c r="N8494" t="n">
        <v>53.01554336468129</v>
      </c>
      <c r="O8494" t="n">
        <v>16.74595088819227</v>
      </c>
      <c r="P8494" t="n">
        <v>106.2686194113454</v>
      </c>
      <c r="Q8494" t="n">
        <v>120.0028735632184</v>
      </c>
      <c r="R8494" t="n">
        <v>25.21368725317111</v>
      </c>
      <c r="S8494" t="n">
        <v>22.1980388187139</v>
      </c>
      <c r="T8494" t="n">
        <v>18.20433315630955</v>
      </c>
      <c r="U8494" t="n">
        <v>15.33690968825157</v>
      </c>
      <c r="V8494" t="n">
        <v>23.52017279138007</v>
      </c>
      <c r="W8494" t="n">
        <v>45.94644723092999</v>
      </c>
      <c r="X8494" t="n">
        <v>20.79954307683975</v>
      </c>
      <c r="Y8494" t="n">
        <v>16.62128782781951</v>
      </c>
      <c r="Z8494" t="n">
        <v>25.74555903866249</v>
      </c>
      <c r="AA8494" t="n">
        <v>58.19366852886406</v>
      </c>
      <c r="AB8494" t="n">
        <v>15.93299093394476</v>
      </c>
      <c r="AC8494" t="n">
        <v>18.68450534174032</v>
      </c>
    </row>
    <row r="8495">
      <c r="A8495" t="n">
        <v>66.71094566353187</v>
      </c>
      <c r="B8495" t="n">
        <v>70.13727795193313</v>
      </c>
      <c r="C8495" t="n">
        <v>14.91517293931804</v>
      </c>
      <c r="D8495" t="n">
        <v>98.95670391061452</v>
      </c>
      <c r="E8495" t="n">
        <v>40.28380189223604</v>
      </c>
      <c r="F8495" t="n">
        <v>185.9013035381751</v>
      </c>
      <c r="G8495" t="n">
        <v>30.08800244413408</v>
      </c>
      <c r="H8495" t="n">
        <v>13.10723411473347</v>
      </c>
      <c r="I8495" t="n">
        <v>27.66128823346851</v>
      </c>
      <c r="J8495" t="n">
        <v>14.8692328903276</v>
      </c>
      <c r="K8495" t="n">
        <v>14.81484993843237</v>
      </c>
      <c r="L8495" t="n">
        <v>103.2027168234065</v>
      </c>
      <c r="M8495" t="n">
        <v>23.58337157138954</v>
      </c>
      <c r="N8495" t="n">
        <v>53.01554336468129</v>
      </c>
      <c r="O8495" t="n">
        <v>16.74595088819227</v>
      </c>
      <c r="P8495" t="n">
        <v>105.7295127940034</v>
      </c>
      <c r="Q8495" t="n">
        <v>120.0028735632184</v>
      </c>
      <c r="R8495" t="n">
        <v>23.33900607979046</v>
      </c>
      <c r="S8495" t="n">
        <v>21.54742167248278</v>
      </c>
      <c r="T8495" t="n">
        <v>18.1158542595562</v>
      </c>
      <c r="U8495" t="n">
        <v>15.01310147039648</v>
      </c>
      <c r="V8495" t="n">
        <v>23.01657357038072</v>
      </c>
      <c r="W8495" t="n">
        <v>45.94644723092999</v>
      </c>
      <c r="X8495" t="n">
        <v>22.54430436030672</v>
      </c>
      <c r="Y8495" t="n">
        <v>18.3010740843445</v>
      </c>
      <c r="Z8495" t="n">
        <v>25.74555903866249</v>
      </c>
      <c r="AA8495" t="n">
        <v>58.19366852886406</v>
      </c>
      <c r="AB8495" t="n">
        <v>15.91208170748568</v>
      </c>
      <c r="AC8495" t="n">
        <v>20.01399621238578</v>
      </c>
    </row>
    <row r="8496">
      <c r="A8496" t="n">
        <v>66.71094566353187</v>
      </c>
      <c r="B8496" t="n">
        <v>70.13727795193313</v>
      </c>
      <c r="C8496" t="n">
        <v>14.36891310659135</v>
      </c>
      <c r="D8496" t="n">
        <v>98.95670391061452</v>
      </c>
      <c r="E8496" t="n">
        <v>40.35321635493852</v>
      </c>
      <c r="F8496" t="n">
        <v>185.9013035381751</v>
      </c>
      <c r="G8496" t="n">
        <v>30.08800244413408</v>
      </c>
      <c r="H8496" t="n">
        <v>13.77261402059405</v>
      </c>
      <c r="I8496" t="n">
        <v>28.28699050459393</v>
      </c>
      <c r="J8496" t="n">
        <v>15.22994073721065</v>
      </c>
      <c r="K8496" t="n">
        <v>15.07436565600065</v>
      </c>
      <c r="L8496" t="n">
        <v>103.2027168234065</v>
      </c>
      <c r="M8496" t="n">
        <v>22.74334030869122</v>
      </c>
      <c r="N8496" t="n">
        <v>53.01554336468129</v>
      </c>
      <c r="O8496" t="n">
        <v>16.74595088819227</v>
      </c>
      <c r="P8496" t="n">
        <v>108.7037619483367</v>
      </c>
      <c r="Q8496" t="n">
        <v>120.0028735632184</v>
      </c>
      <c r="R8496" t="n">
        <v>24.97024870632639</v>
      </c>
      <c r="S8496" t="n">
        <v>23.4370444376063</v>
      </c>
      <c r="T8496" t="n">
        <v>18.05993589949985</v>
      </c>
      <c r="U8496" t="n">
        <v>16.27084568466832</v>
      </c>
      <c r="V8496" t="n">
        <v>21.75979527841676</v>
      </c>
      <c r="W8496" t="n">
        <v>45.94644723092999</v>
      </c>
      <c r="X8496" t="n">
        <v>20.65399075543149</v>
      </c>
      <c r="Y8496" t="n">
        <v>17.40836089396257</v>
      </c>
      <c r="Z8496" t="n">
        <v>25.74555903866249</v>
      </c>
      <c r="AA8496" t="n">
        <v>58.19366852886406</v>
      </c>
      <c r="AB8496" t="n">
        <v>15.57656972439653</v>
      </c>
      <c r="AC8496" t="n">
        <v>18.76060996464513</v>
      </c>
    </row>
    <row r="8497">
      <c r="A8497" t="n">
        <v>66.71094566353187</v>
      </c>
      <c r="B8497" t="n">
        <v>70.13727795193313</v>
      </c>
      <c r="C8497" t="n">
        <v>15.49171260623431</v>
      </c>
      <c r="D8497" t="n">
        <v>98.95670391061452</v>
      </c>
      <c r="E8497" t="n">
        <v>41.72163551158722</v>
      </c>
      <c r="F8497" t="n">
        <v>185.9013035381751</v>
      </c>
      <c r="G8497" t="n">
        <v>30.08800244413408</v>
      </c>
      <c r="H8497" t="n">
        <v>13.06457833603197</v>
      </c>
      <c r="I8497" t="n">
        <v>28.08526031337233</v>
      </c>
      <c r="J8497" t="n">
        <v>13.94178980765562</v>
      </c>
      <c r="K8497" t="n">
        <v>14.79763899661961</v>
      </c>
      <c r="L8497" t="n">
        <v>103.2027168234065</v>
      </c>
      <c r="M8497" t="n">
        <v>23.67267410242634</v>
      </c>
      <c r="N8497" t="n">
        <v>53.01554336468129</v>
      </c>
      <c r="O8497" t="n">
        <v>16.74595088819227</v>
      </c>
      <c r="P8497" t="n">
        <v>108.0715651754406</v>
      </c>
      <c r="Q8497" t="n">
        <v>120.0028735632184</v>
      </c>
      <c r="R8497" t="n">
        <v>24.26812282452065</v>
      </c>
      <c r="S8497" t="n">
        <v>22.61958641961954</v>
      </c>
      <c r="T8497" t="n">
        <v>17.92694337546745</v>
      </c>
      <c r="U8497" t="n">
        <v>15.63213409712659</v>
      </c>
      <c r="V8497" t="n">
        <v>22.17947606722445</v>
      </c>
      <c r="W8497" t="n">
        <v>45.94644723092999</v>
      </c>
      <c r="X8497" t="n">
        <v>22.77476379795327</v>
      </c>
      <c r="Y8497" t="n">
        <v>16.91176704734228</v>
      </c>
      <c r="Z8497" t="n">
        <v>25.74555903866249</v>
      </c>
      <c r="AA8497" t="n">
        <v>58.19366852886406</v>
      </c>
      <c r="AB8497" t="n">
        <v>15.25485029577429</v>
      </c>
      <c r="AC8497" t="n">
        <v>19.72234500062464</v>
      </c>
    </row>
    <row r="8498">
      <c r="A8498" t="n">
        <v>66.71094566353187</v>
      </c>
      <c r="B8498" t="n">
        <v>70.13727795193313</v>
      </c>
      <c r="C8498" t="n">
        <v>14.95967110575529</v>
      </c>
      <c r="D8498" t="n">
        <v>98.95670391061452</v>
      </c>
      <c r="E8498" t="n">
        <v>41.4941775922732</v>
      </c>
      <c r="F8498" t="n">
        <v>185.9013035381751</v>
      </c>
      <c r="G8498" t="n">
        <v>30.08800244413408</v>
      </c>
      <c r="H8498" t="n">
        <v>12.84778000535471</v>
      </c>
      <c r="I8498" t="n">
        <v>28.13675965412932</v>
      </c>
      <c r="J8498" t="n">
        <v>14.78336397711927</v>
      </c>
      <c r="K8498" t="n">
        <v>15.36044781576975</v>
      </c>
      <c r="L8498" t="n">
        <v>103.2027168234065</v>
      </c>
      <c r="M8498" t="n">
        <v>22.67253141361419</v>
      </c>
      <c r="N8498" t="n">
        <v>53.01554336468129</v>
      </c>
      <c r="O8498" t="n">
        <v>16.74595088819227</v>
      </c>
      <c r="P8498" t="n">
        <v>101.4593526249561</v>
      </c>
      <c r="Q8498" t="n">
        <v>120.0028735632184</v>
      </c>
      <c r="R8498" t="n">
        <v>23.30378658312171</v>
      </c>
      <c r="S8498" t="n">
        <v>23.08879444433679</v>
      </c>
      <c r="T8498" t="n">
        <v>18.43533988205322</v>
      </c>
      <c r="U8498" t="n">
        <v>15.45110157628876</v>
      </c>
      <c r="V8498" t="n">
        <v>23.37972647430536</v>
      </c>
      <c r="W8498" t="n">
        <v>45.94644723092999</v>
      </c>
      <c r="X8498" t="n">
        <v>22.80833377862449</v>
      </c>
      <c r="Y8498" t="n">
        <v>18.22902103467823</v>
      </c>
      <c r="Z8498" t="n">
        <v>25.74555903866249</v>
      </c>
      <c r="AA8498" t="n">
        <v>58.19366852886406</v>
      </c>
      <c r="AB8498" t="n">
        <v>15.79354839048483</v>
      </c>
      <c r="AC8498" t="n">
        <v>18.64925429695075</v>
      </c>
    </row>
    <row r="8499">
      <c r="A8499" t="n">
        <v>66.71094566353187</v>
      </c>
      <c r="B8499" t="n">
        <v>70.13727795193313</v>
      </c>
      <c r="C8499" t="n">
        <v>14.14067781109787</v>
      </c>
      <c r="D8499" t="n">
        <v>98.95670391061452</v>
      </c>
      <c r="E8499" t="n">
        <v>40.25478355652606</v>
      </c>
      <c r="F8499" t="n">
        <v>185.9013035381751</v>
      </c>
      <c r="G8499" t="n">
        <v>30.08800244413408</v>
      </c>
      <c r="H8499" t="n">
        <v>13.43479964470329</v>
      </c>
      <c r="I8499" t="n">
        <v>26.84496754172501</v>
      </c>
      <c r="J8499" t="n">
        <v>14.73410040906128</v>
      </c>
      <c r="K8499" t="n">
        <v>15.11209216173889</v>
      </c>
      <c r="L8499" t="n">
        <v>103.2027168234065</v>
      </c>
      <c r="M8499" t="n">
        <v>22.92157966381624</v>
      </c>
      <c r="N8499" t="n">
        <v>53.01554336468129</v>
      </c>
      <c r="O8499" t="n">
        <v>16.74595088819227</v>
      </c>
      <c r="P8499" t="n">
        <v>104.8570599907094</v>
      </c>
      <c r="Q8499" t="n">
        <v>120.0028735632184</v>
      </c>
      <c r="R8499" t="n">
        <v>24.75080887043335</v>
      </c>
      <c r="S8499" t="n">
        <v>23.0574243388924</v>
      </c>
      <c r="T8499" t="n">
        <v>17.20327560217092</v>
      </c>
      <c r="U8499" t="n">
        <v>16.39901064353778</v>
      </c>
      <c r="V8499" t="n">
        <v>22.85650362816438</v>
      </c>
      <c r="W8499" t="n">
        <v>45.94644723092999</v>
      </c>
      <c r="X8499" t="n">
        <v>21.17561187354814</v>
      </c>
      <c r="Y8499" t="n">
        <v>16.94172774281643</v>
      </c>
      <c r="Z8499" t="n">
        <v>25.74555903866249</v>
      </c>
      <c r="AA8499" t="n">
        <v>58.19366852886406</v>
      </c>
      <c r="AB8499" t="n">
        <v>15.81139497042982</v>
      </c>
      <c r="AC8499" t="n">
        <v>18.66670323601572</v>
      </c>
    </row>
    <row r="8500">
      <c r="A8500" t="n">
        <v>66.71094566353187</v>
      </c>
      <c r="B8500" t="n">
        <v>70.13727795193313</v>
      </c>
      <c r="C8500" t="n">
        <v>14.15881408135693</v>
      </c>
      <c r="D8500" t="n">
        <v>98.95670391061452</v>
      </c>
      <c r="E8500" t="n">
        <v>39.43512269693567</v>
      </c>
      <c r="F8500" t="n">
        <v>185.9013035381751</v>
      </c>
      <c r="G8500" t="n">
        <v>30.08800244413408</v>
      </c>
      <c r="H8500" t="n">
        <v>12.94407134233737</v>
      </c>
      <c r="I8500" t="n">
        <v>27.68925186772915</v>
      </c>
      <c r="J8500" t="n">
        <v>14.10147249783734</v>
      </c>
      <c r="K8500" t="n">
        <v>15.25498377287166</v>
      </c>
      <c r="L8500" t="n">
        <v>103.2027168234065</v>
      </c>
      <c r="M8500" t="n">
        <v>22.85265118388698</v>
      </c>
      <c r="N8500" t="n">
        <v>53.01554336468129</v>
      </c>
      <c r="O8500" t="n">
        <v>16.74595088819227</v>
      </c>
      <c r="P8500" t="n">
        <v>110.1902395002141</v>
      </c>
      <c r="Q8500" t="n">
        <v>120.0028735632184</v>
      </c>
      <c r="R8500" t="n">
        <v>24.01113108427378</v>
      </c>
      <c r="S8500" t="n">
        <v>23.49527106366178</v>
      </c>
      <c r="T8500" t="n">
        <v>16.85024073184516</v>
      </c>
      <c r="U8500" t="n">
        <v>15.54074216492286</v>
      </c>
      <c r="V8500" t="n">
        <v>21.99293772569609</v>
      </c>
      <c r="W8500" t="n">
        <v>45.94644723092999</v>
      </c>
      <c r="X8500" t="n">
        <v>22.4972024563782</v>
      </c>
      <c r="Y8500" t="n">
        <v>18.27622924285935</v>
      </c>
      <c r="Z8500" t="n">
        <v>25.74555903866249</v>
      </c>
      <c r="AA8500" t="n">
        <v>58.19366852886406</v>
      </c>
      <c r="AB8500" t="n">
        <v>15.03397917417391</v>
      </c>
      <c r="AC8500" t="n">
        <v>19.97226971464966</v>
      </c>
    </row>
    <row r="8501">
      <c r="A8501" t="n">
        <v>66.71094566353187</v>
      </c>
      <c r="B8501" t="n">
        <v>70.13727795193313</v>
      </c>
      <c r="C8501" t="n">
        <v>15.28837351132389</v>
      </c>
      <c r="D8501" t="n">
        <v>98.95670391061452</v>
      </c>
      <c r="E8501" t="n">
        <v>41.31967959605385</v>
      </c>
      <c r="F8501" t="n">
        <v>185.9013035381751</v>
      </c>
      <c r="G8501" t="n">
        <v>30.08800244413408</v>
      </c>
      <c r="H8501" t="n">
        <v>13.60100344433267</v>
      </c>
      <c r="I8501" t="n">
        <v>27.48559503574147</v>
      </c>
      <c r="J8501" t="n">
        <v>14.11188054792691</v>
      </c>
      <c r="K8501" t="n">
        <v>16.05493814667154</v>
      </c>
      <c r="L8501" t="n">
        <v>103.2027168234065</v>
      </c>
      <c r="M8501" t="n">
        <v>22.89586248175939</v>
      </c>
      <c r="N8501" t="n">
        <v>53.01554336468129</v>
      </c>
      <c r="O8501" t="n">
        <v>16.74595088819227</v>
      </c>
      <c r="P8501" t="n">
        <v>107.2088778081086</v>
      </c>
      <c r="Q8501" t="n">
        <v>120.0028735632184</v>
      </c>
      <c r="R8501" t="n">
        <v>24.95211674717654</v>
      </c>
      <c r="S8501" t="n">
        <v>21.71263651285997</v>
      </c>
      <c r="T8501" t="n">
        <v>17.9194572435117</v>
      </c>
      <c r="U8501" t="n">
        <v>15.98034794624838</v>
      </c>
      <c r="V8501" t="n">
        <v>23.48093031469454</v>
      </c>
      <c r="W8501" t="n">
        <v>45.94644723092999</v>
      </c>
      <c r="X8501" t="n">
        <v>21.59869825662145</v>
      </c>
      <c r="Y8501" t="n">
        <v>17.63774766444756</v>
      </c>
      <c r="Z8501" t="n">
        <v>25.74555903866249</v>
      </c>
      <c r="AA8501" t="n">
        <v>58.19366852886406</v>
      </c>
      <c r="AB8501" t="n">
        <v>16.05582212114963</v>
      </c>
      <c r="AC8501" t="n">
        <v>18.85956197912745</v>
      </c>
    </row>
    <row r="8502">
      <c r="A8502" t="n">
        <v>66.71094566353187</v>
      </c>
      <c r="B8502" t="n">
        <v>70.13727795193313</v>
      </c>
      <c r="C8502" t="n">
        <v>14.37250167329056</v>
      </c>
      <c r="D8502" t="n">
        <v>98.95670391061452</v>
      </c>
      <c r="E8502" t="n">
        <v>41.98039758819435</v>
      </c>
      <c r="F8502" t="n">
        <v>185.9013035381751</v>
      </c>
      <c r="G8502" t="n">
        <v>30.08800244413408</v>
      </c>
      <c r="H8502" t="n">
        <v>13.54413946931899</v>
      </c>
      <c r="I8502" t="n">
        <v>27.22128262684065</v>
      </c>
      <c r="J8502" t="n">
        <v>14.74721344512509</v>
      </c>
      <c r="K8502" t="n">
        <v>15.42590377206578</v>
      </c>
      <c r="L8502" t="n">
        <v>103.2027168234065</v>
      </c>
      <c r="M8502" t="n">
        <v>23.60526056952988</v>
      </c>
      <c r="N8502" t="n">
        <v>53.01554336468129</v>
      </c>
      <c r="O8502" t="n">
        <v>16.74595088819227</v>
      </c>
      <c r="P8502" t="n">
        <v>100.0211994472524</v>
      </c>
      <c r="Q8502" t="n">
        <v>120.0028735632184</v>
      </c>
      <c r="R8502" t="n">
        <v>24.36220640862073</v>
      </c>
      <c r="S8502" t="n">
        <v>21.57898470815552</v>
      </c>
      <c r="T8502" t="n">
        <v>17.81863352011694</v>
      </c>
      <c r="U8502" t="n">
        <v>15.05952400721517</v>
      </c>
      <c r="V8502" t="n">
        <v>22.96659174822689</v>
      </c>
      <c r="W8502" t="n">
        <v>45.94644723092999</v>
      </c>
      <c r="X8502" t="n">
        <v>22.60751719263356</v>
      </c>
      <c r="Y8502" t="n">
        <v>16.93937068178629</v>
      </c>
      <c r="Z8502" t="n">
        <v>25.74555903866249</v>
      </c>
      <c r="AA8502" t="n">
        <v>58.19366852886406</v>
      </c>
      <c r="AB8502" t="n">
        <v>15.48589029824078</v>
      </c>
      <c r="AC8502" t="n">
        <v>19.20211798475383</v>
      </c>
    </row>
    <row r="8503">
      <c r="A8503" t="n">
        <v>66.71094566353187</v>
      </c>
      <c r="B8503" t="n">
        <v>70.13727795193313</v>
      </c>
      <c r="C8503" t="n">
        <v>15.02226155872349</v>
      </c>
      <c r="D8503" t="n">
        <v>98.95670391061452</v>
      </c>
      <c r="E8503" t="n">
        <v>41.23924181820783</v>
      </c>
      <c r="F8503" t="n">
        <v>185.9013035381751</v>
      </c>
      <c r="G8503" t="n">
        <v>30.08800244413408</v>
      </c>
      <c r="H8503" t="n">
        <v>13.0263119460254</v>
      </c>
      <c r="I8503" t="n">
        <v>26.16583775003338</v>
      </c>
      <c r="J8503" t="n">
        <v>14.75347144835622</v>
      </c>
      <c r="K8503" t="n">
        <v>14.77801693689949</v>
      </c>
      <c r="L8503" t="n">
        <v>103.2027168234065</v>
      </c>
      <c r="M8503" t="n">
        <v>22.49725082627759</v>
      </c>
      <c r="N8503" t="n">
        <v>53.01554336468129</v>
      </c>
      <c r="O8503" t="n">
        <v>16.74595088819227</v>
      </c>
      <c r="P8503" t="n">
        <v>100.4205145398439</v>
      </c>
      <c r="Q8503" t="n">
        <v>120.0028735632184</v>
      </c>
      <c r="R8503" t="n">
        <v>25.06909962578329</v>
      </c>
      <c r="S8503" t="n">
        <v>23.09272022957358</v>
      </c>
      <c r="T8503" t="n">
        <v>17.34668852904735</v>
      </c>
      <c r="U8503" t="n">
        <v>15.63652390871065</v>
      </c>
      <c r="V8503" t="n">
        <v>21.97369297577671</v>
      </c>
      <c r="W8503" t="n">
        <v>45.94644723092999</v>
      </c>
      <c r="X8503" t="n">
        <v>21.46595982823731</v>
      </c>
      <c r="Y8503" t="n">
        <v>17.26178101597541</v>
      </c>
      <c r="Z8503" t="n">
        <v>25.74555903866249</v>
      </c>
      <c r="AA8503" t="n">
        <v>58.19366852886406</v>
      </c>
      <c r="AB8503" t="n">
        <v>15.27285022535739</v>
      </c>
      <c r="AC8503" t="n">
        <v>19.16266081431831</v>
      </c>
    </row>
    <row r="8504">
      <c r="A8504" t="n">
        <v>66.71094566353187</v>
      </c>
      <c r="B8504" t="n">
        <v>70.13727795193313</v>
      </c>
      <c r="C8504" t="n">
        <v>15.14475071890114</v>
      </c>
      <c r="D8504" t="n">
        <v>98.95670391061452</v>
      </c>
      <c r="E8504" t="n">
        <v>38.96392134553992</v>
      </c>
      <c r="F8504" t="n">
        <v>185.9013035381751</v>
      </c>
      <c r="G8504" t="n">
        <v>30.08800244413408</v>
      </c>
      <c r="H8504" t="n">
        <v>13.17328138436749</v>
      </c>
      <c r="I8504" t="n">
        <v>27.31483284480828</v>
      </c>
      <c r="J8504" t="n">
        <v>14.67436385342934</v>
      </c>
      <c r="K8504" t="n">
        <v>15.60391437994212</v>
      </c>
      <c r="L8504" t="n">
        <v>103.2027168234065</v>
      </c>
      <c r="M8504" t="n">
        <v>22.67625681294772</v>
      </c>
      <c r="N8504" t="n">
        <v>53.01554336468129</v>
      </c>
      <c r="O8504" t="n">
        <v>16.74595088819227</v>
      </c>
      <c r="P8504" t="n">
        <v>107.4565374271676</v>
      </c>
      <c r="Q8504" t="n">
        <v>120.0028735632184</v>
      </c>
      <c r="R8504" t="n">
        <v>23.16844627801166</v>
      </c>
      <c r="S8504" t="n">
        <v>23.33785513889398</v>
      </c>
      <c r="T8504" t="n">
        <v>16.73462740779253</v>
      </c>
      <c r="U8504" t="n">
        <v>15.14821616487468</v>
      </c>
      <c r="V8504" t="n">
        <v>23.25801971713101</v>
      </c>
      <c r="W8504" t="n">
        <v>45.94644723092999</v>
      </c>
      <c r="X8504" t="n">
        <v>21.75941642064508</v>
      </c>
      <c r="Y8504" t="n">
        <v>17.56377953003663</v>
      </c>
      <c r="Z8504" t="n">
        <v>25.74555903866249</v>
      </c>
      <c r="AA8504" t="n">
        <v>58.19366852886406</v>
      </c>
      <c r="AB8504" t="n">
        <v>15.02177393079153</v>
      </c>
      <c r="AC8504" t="n">
        <v>19.76862407816585</v>
      </c>
    </row>
    <row r="8505">
      <c r="A8505" t="n">
        <v>66.71094566353187</v>
      </c>
      <c r="B8505" t="n">
        <v>70.13727795193313</v>
      </c>
      <c r="C8505" t="n">
        <v>14.54718218043595</v>
      </c>
      <c r="D8505" t="n">
        <v>98.95670391061452</v>
      </c>
      <c r="E8505" t="n">
        <v>40.1064165026439</v>
      </c>
      <c r="F8505" t="n">
        <v>185.9013035381751</v>
      </c>
      <c r="G8505" t="n">
        <v>30.08800244413408</v>
      </c>
      <c r="H8505" t="n">
        <v>12.87382815187262</v>
      </c>
      <c r="I8505" t="n">
        <v>26.56428091565529</v>
      </c>
      <c r="J8505" t="n">
        <v>14.47360464725619</v>
      </c>
      <c r="K8505" t="n">
        <v>14.924530593612</v>
      </c>
      <c r="L8505" t="n">
        <v>103.2027168234065</v>
      </c>
      <c r="M8505" t="n">
        <v>23.11262746752468</v>
      </c>
      <c r="N8505" t="n">
        <v>53.01554336468129</v>
      </c>
      <c r="O8505" t="n">
        <v>16.74595088819227</v>
      </c>
      <c r="P8505" t="n">
        <v>107.8960964834794</v>
      </c>
      <c r="Q8505" t="n">
        <v>120.0028735632184</v>
      </c>
      <c r="R8505" t="n">
        <v>24.29093716493128</v>
      </c>
      <c r="S8505" t="n">
        <v>21.5072386150525</v>
      </c>
      <c r="T8505" t="n">
        <v>17.35111277532649</v>
      </c>
      <c r="U8505" t="n">
        <v>16.5418933116838</v>
      </c>
      <c r="V8505" t="n">
        <v>21.86447852945892</v>
      </c>
      <c r="W8505" t="n">
        <v>45.94644723092999</v>
      </c>
      <c r="X8505" t="n">
        <v>22.24921962930414</v>
      </c>
      <c r="Y8505" t="n">
        <v>16.63521549322574</v>
      </c>
      <c r="Z8505" t="n">
        <v>25.74555903866249</v>
      </c>
      <c r="AA8505" t="n">
        <v>58.19366852886406</v>
      </c>
      <c r="AB8505" t="n">
        <v>15.54159650123662</v>
      </c>
      <c r="AC8505" t="n">
        <v>19.8262781528959</v>
      </c>
    </row>
    <row r="8506">
      <c r="A8506" t="n">
        <v>66.71094566353187</v>
      </c>
      <c r="B8506" t="n">
        <v>70.13727795193313</v>
      </c>
      <c r="C8506" t="n">
        <v>14.97849129483011</v>
      </c>
      <c r="D8506" t="n">
        <v>98.95670391061452</v>
      </c>
      <c r="E8506" t="n">
        <v>42.14104355203155</v>
      </c>
      <c r="F8506" t="n">
        <v>185.9013035381751</v>
      </c>
      <c r="G8506" t="n">
        <v>30.08800244413408</v>
      </c>
      <c r="H8506" t="n">
        <v>13.64360014001761</v>
      </c>
      <c r="I8506" t="n">
        <v>27.66224360224279</v>
      </c>
      <c r="J8506" t="n">
        <v>14.80095444287278</v>
      </c>
      <c r="K8506" t="n">
        <v>14.84680818725924</v>
      </c>
      <c r="L8506" t="n">
        <v>103.2027168234065</v>
      </c>
      <c r="M8506" t="n">
        <v>22.56916478838533</v>
      </c>
      <c r="N8506" t="n">
        <v>53.01554336468129</v>
      </c>
      <c r="O8506" t="n">
        <v>16.74595088819227</v>
      </c>
      <c r="P8506" t="n">
        <v>108.3807975685477</v>
      </c>
      <c r="Q8506" t="n">
        <v>120.0028735632184</v>
      </c>
      <c r="R8506" t="n">
        <v>24.32721233719974</v>
      </c>
      <c r="S8506" t="n">
        <v>22.70389860659181</v>
      </c>
      <c r="T8506" t="n">
        <v>16.99535045796463</v>
      </c>
      <c r="U8506" t="n">
        <v>16.1965809002936</v>
      </c>
      <c r="V8506" t="n">
        <v>22.38003331483139</v>
      </c>
      <c r="W8506" t="n">
        <v>45.94644723092999</v>
      </c>
      <c r="X8506" t="n">
        <v>21.98645942782964</v>
      </c>
      <c r="Y8506" t="n">
        <v>17.20780469661322</v>
      </c>
      <c r="Z8506" t="n">
        <v>25.74555903866249</v>
      </c>
      <c r="AA8506" t="n">
        <v>58.19366852886406</v>
      </c>
      <c r="AB8506" t="n">
        <v>16.23050283386909</v>
      </c>
      <c r="AC8506" t="n">
        <v>18.80172217713668</v>
      </c>
    </row>
    <row r="8507">
      <c r="A8507" t="n">
        <v>66.71094566353187</v>
      </c>
      <c r="B8507" t="n">
        <v>70.13727795193313</v>
      </c>
      <c r="C8507" t="n">
        <v>14.4890092425481</v>
      </c>
      <c r="D8507" t="n">
        <v>98.95670391061452</v>
      </c>
      <c r="E8507" t="n">
        <v>41.993319868432</v>
      </c>
      <c r="F8507" t="n">
        <v>185.9013035381751</v>
      </c>
      <c r="G8507" t="n">
        <v>30.08800244413408</v>
      </c>
      <c r="H8507" t="n">
        <v>13.23663278614005</v>
      </c>
      <c r="I8507" t="n">
        <v>28.31631570456195</v>
      </c>
      <c r="J8507" t="n">
        <v>14.27019439299352</v>
      </c>
      <c r="K8507" t="n">
        <v>15.26300298980759</v>
      </c>
      <c r="L8507" t="n">
        <v>103.2027168234065</v>
      </c>
      <c r="M8507" t="n">
        <v>22.23706217966074</v>
      </c>
      <c r="N8507" t="n">
        <v>53.01554336468129</v>
      </c>
      <c r="O8507" t="n">
        <v>16.74595088819227</v>
      </c>
      <c r="P8507" t="n">
        <v>102.8478951350918</v>
      </c>
      <c r="Q8507" t="n">
        <v>120.0028735632184</v>
      </c>
      <c r="R8507" t="n">
        <v>25.19128385190761</v>
      </c>
      <c r="S8507" t="n">
        <v>22.38272799821398</v>
      </c>
      <c r="T8507" t="n">
        <v>16.96628855794904</v>
      </c>
      <c r="U8507" t="n">
        <v>15.45631289279739</v>
      </c>
      <c r="V8507" t="n">
        <v>22.72229638279951</v>
      </c>
      <c r="W8507" t="n">
        <v>45.94644723092999</v>
      </c>
      <c r="X8507" t="n">
        <v>21.09154501895787</v>
      </c>
      <c r="Y8507" t="n">
        <v>17.09788520720602</v>
      </c>
      <c r="Z8507" t="n">
        <v>25.74555903866249</v>
      </c>
      <c r="AA8507" t="n">
        <v>58.19366852886406</v>
      </c>
      <c r="AB8507" t="n">
        <v>15.12021973923272</v>
      </c>
      <c r="AC8507" t="n">
        <v>18.70883169362028</v>
      </c>
    </row>
    <row r="8508">
      <c r="A8508" t="n">
        <v>66.71094566353187</v>
      </c>
      <c r="B8508" t="n">
        <v>70.13727795193313</v>
      </c>
      <c r="C8508" t="n">
        <v>15.53929569273856</v>
      </c>
      <c r="D8508" t="n">
        <v>98.95670391061452</v>
      </c>
      <c r="E8508" t="n">
        <v>38.99163487551285</v>
      </c>
      <c r="F8508" t="n">
        <v>185.9013035381751</v>
      </c>
      <c r="G8508" t="n">
        <v>30.08800244413408</v>
      </c>
      <c r="H8508" t="n">
        <v>13.80449046221181</v>
      </c>
      <c r="I8508" t="n">
        <v>27.72749440491413</v>
      </c>
      <c r="J8508" t="n">
        <v>14.14511895556845</v>
      </c>
      <c r="K8508" t="n">
        <v>15.17725733603764</v>
      </c>
      <c r="L8508" t="n">
        <v>103.2027168234065</v>
      </c>
      <c r="M8508" t="n">
        <v>23.55350887758584</v>
      </c>
      <c r="N8508" t="n">
        <v>53.01554336468129</v>
      </c>
      <c r="O8508" t="n">
        <v>16.74595088819227</v>
      </c>
      <c r="P8508" t="n">
        <v>108.2400829613946</v>
      </c>
      <c r="Q8508" t="n">
        <v>120.0028735632184</v>
      </c>
      <c r="R8508" t="n">
        <v>25.19869394064251</v>
      </c>
      <c r="S8508" t="n">
        <v>23.54109458143494</v>
      </c>
      <c r="T8508" t="n">
        <v>18.24998388656532</v>
      </c>
      <c r="U8508" t="n">
        <v>16.42256592272691</v>
      </c>
      <c r="V8508" t="n">
        <v>22.47418590200011</v>
      </c>
      <c r="W8508" t="n">
        <v>45.94644723092999</v>
      </c>
      <c r="X8508" t="n">
        <v>21.49641250519024</v>
      </c>
      <c r="Y8508" t="n">
        <v>16.84845994064823</v>
      </c>
      <c r="Z8508" t="n">
        <v>25.74555903866249</v>
      </c>
      <c r="AA8508" t="n">
        <v>58.19366852886406</v>
      </c>
      <c r="AB8508" t="n">
        <v>15.2457364271873</v>
      </c>
      <c r="AC8508" t="n">
        <v>19.0208896039875</v>
      </c>
    </row>
    <row r="8509">
      <c r="A8509" t="n">
        <v>66.71094566353187</v>
      </c>
      <c r="B8509" t="n">
        <v>70.13727795193313</v>
      </c>
      <c r="C8509" t="n">
        <v>15.41115129118383</v>
      </c>
      <c r="D8509" t="n">
        <v>98.95670391061452</v>
      </c>
      <c r="E8509" t="n">
        <v>40.87711675788091</v>
      </c>
      <c r="F8509" t="n">
        <v>185.9013035381751</v>
      </c>
      <c r="G8509" t="n">
        <v>30.08800244413408</v>
      </c>
      <c r="H8509" t="n">
        <v>13.69208796397726</v>
      </c>
      <c r="I8509" t="n">
        <v>26.45838261245826</v>
      </c>
      <c r="J8509" t="n">
        <v>14.66760950727536</v>
      </c>
      <c r="K8509" t="n">
        <v>14.92811365559256</v>
      </c>
      <c r="L8509" t="n">
        <v>103.2027168234065</v>
      </c>
      <c r="M8509" t="n">
        <v>23.30920692085061</v>
      </c>
      <c r="N8509" t="n">
        <v>53.01554336468129</v>
      </c>
      <c r="O8509" t="n">
        <v>16.74595088819227</v>
      </c>
      <c r="P8509" t="n">
        <v>110.1943453664347</v>
      </c>
      <c r="Q8509" t="n">
        <v>120.0028735632184</v>
      </c>
      <c r="R8509" t="n">
        <v>24.27809212428016</v>
      </c>
      <c r="S8509" t="n">
        <v>23.05825104660946</v>
      </c>
      <c r="T8509" t="n">
        <v>17.58542227538078</v>
      </c>
      <c r="U8509" t="n">
        <v>16.47477073951495</v>
      </c>
      <c r="V8509" t="n">
        <v>23.59588878660472</v>
      </c>
      <c r="W8509" t="n">
        <v>45.94644723092999</v>
      </c>
      <c r="X8509" t="n">
        <v>21.68048658540379</v>
      </c>
      <c r="Y8509" t="n">
        <v>18.10914441754302</v>
      </c>
      <c r="Z8509" t="n">
        <v>25.74555903866249</v>
      </c>
      <c r="AA8509" t="n">
        <v>58.19366852886406</v>
      </c>
      <c r="AB8509" t="n">
        <v>15.27638534529207</v>
      </c>
      <c r="AC8509" t="n">
        <v>18.20358784858937</v>
      </c>
    </row>
    <row r="8510">
      <c r="A8510" t="n">
        <v>66.71094566353187</v>
      </c>
      <c r="B8510" t="n">
        <v>70.13727795193313</v>
      </c>
      <c r="C8510" t="n">
        <v>14.56008984677769</v>
      </c>
      <c r="D8510" t="n">
        <v>98.95670391061452</v>
      </c>
      <c r="E8510" t="n">
        <v>40.741910342536</v>
      </c>
      <c r="F8510" t="n">
        <v>185.9013035381751</v>
      </c>
      <c r="G8510" t="n">
        <v>30.08800244413408</v>
      </c>
      <c r="H8510" t="n">
        <v>13.34574072805885</v>
      </c>
      <c r="I8510" t="n">
        <v>27.0160929388748</v>
      </c>
      <c r="J8510" t="n">
        <v>14.69936745099504</v>
      </c>
      <c r="K8510" t="n">
        <v>15.21814652579624</v>
      </c>
      <c r="L8510" t="n">
        <v>103.2027168234065</v>
      </c>
      <c r="M8510" t="n">
        <v>24.11463334438129</v>
      </c>
      <c r="N8510" t="n">
        <v>53.01554336468129</v>
      </c>
      <c r="O8510" t="n">
        <v>16.74595088819227</v>
      </c>
      <c r="P8510" t="n">
        <v>105.8251283895432</v>
      </c>
      <c r="Q8510" t="n">
        <v>120.0028735632184</v>
      </c>
      <c r="R8510" t="n">
        <v>23.78162090598012</v>
      </c>
      <c r="S8510" t="n">
        <v>23.69847432952074</v>
      </c>
      <c r="T8510" t="n">
        <v>17.60450486417232</v>
      </c>
      <c r="U8510" t="n">
        <v>15.52563298463915</v>
      </c>
      <c r="V8510" t="n">
        <v>21.86690688688017</v>
      </c>
      <c r="W8510" t="n">
        <v>45.94644723092999</v>
      </c>
      <c r="X8510" t="n">
        <v>22.22989820441768</v>
      </c>
      <c r="Y8510" t="n">
        <v>16.80980120524841</v>
      </c>
      <c r="Z8510" t="n">
        <v>25.74555903866249</v>
      </c>
      <c r="AA8510" t="n">
        <v>58.19366852886406</v>
      </c>
      <c r="AB8510" t="n">
        <v>16.05442315422778</v>
      </c>
      <c r="AC8510" t="n">
        <v>20.00155525896131</v>
      </c>
    </row>
    <row r="8511">
      <c r="A8511" t="n">
        <v>66.71094566353187</v>
      </c>
      <c r="B8511" t="n">
        <v>70.13727795193313</v>
      </c>
      <c r="C8511" t="n">
        <v>14.91824700355273</v>
      </c>
      <c r="D8511" t="n">
        <v>98.95670391061452</v>
      </c>
      <c r="E8511" t="n">
        <v>41.62323580857307</v>
      </c>
      <c r="F8511" t="n">
        <v>185.9013035381751</v>
      </c>
      <c r="G8511" t="n">
        <v>30.08800244413408</v>
      </c>
      <c r="H8511" t="n">
        <v>12.87013941040365</v>
      </c>
      <c r="I8511" t="n">
        <v>27.28616005621672</v>
      </c>
      <c r="J8511" t="n">
        <v>14.98265093417641</v>
      </c>
      <c r="K8511" t="n">
        <v>15.50645273998557</v>
      </c>
      <c r="L8511" t="n">
        <v>103.2027168234065</v>
      </c>
      <c r="M8511" t="n">
        <v>23.64434289477602</v>
      </c>
      <c r="N8511" t="n">
        <v>53.01554336468129</v>
      </c>
      <c r="O8511" t="n">
        <v>16.74595088819227</v>
      </c>
      <c r="P8511" t="n">
        <v>106.0540659129051</v>
      </c>
      <c r="Q8511" t="n">
        <v>120.0028735632184</v>
      </c>
      <c r="R8511" t="n">
        <v>24.1817250619547</v>
      </c>
      <c r="S8511" t="n">
        <v>22.27618586693707</v>
      </c>
      <c r="T8511" t="n">
        <v>16.9531698192988</v>
      </c>
      <c r="U8511" t="n">
        <v>15.87995294391145</v>
      </c>
      <c r="V8511" t="n">
        <v>22.79120371494941</v>
      </c>
      <c r="W8511" t="n">
        <v>45.94644723092999</v>
      </c>
      <c r="X8511" t="n">
        <v>20.72088730593025</v>
      </c>
      <c r="Y8511" t="n">
        <v>17.38558825724688</v>
      </c>
      <c r="Z8511" t="n">
        <v>25.74555903866249</v>
      </c>
      <c r="AA8511" t="n">
        <v>58.19366852886406</v>
      </c>
      <c r="AB8511" t="n">
        <v>16.15371503064596</v>
      </c>
      <c r="AC8511" t="n">
        <v>18.56577793790576</v>
      </c>
    </row>
    <row r="8512">
      <c r="A8512" t="n">
        <v>66.71094566353187</v>
      </c>
      <c r="B8512" t="n">
        <v>70.13727795193313</v>
      </c>
      <c r="C8512" t="n">
        <v>14.87632574014535</v>
      </c>
      <c r="D8512" t="n">
        <v>98.95670391061452</v>
      </c>
      <c r="E8512" t="n">
        <v>39.46135838945778</v>
      </c>
      <c r="F8512" t="n">
        <v>185.9013035381751</v>
      </c>
      <c r="G8512" t="n">
        <v>30.08800244413408</v>
      </c>
      <c r="H8512" t="n">
        <v>13.27353075044391</v>
      </c>
      <c r="I8512" t="n">
        <v>27.72341438049708</v>
      </c>
      <c r="J8512" t="n">
        <v>14.40703565920709</v>
      </c>
      <c r="K8512" t="n">
        <v>15.1446968556575</v>
      </c>
      <c r="L8512" t="n">
        <v>103.2027168234065</v>
      </c>
      <c r="M8512" t="n">
        <v>23.25083057921747</v>
      </c>
      <c r="N8512" t="n">
        <v>53.01554336468129</v>
      </c>
      <c r="O8512" t="n">
        <v>16.74595088819227</v>
      </c>
      <c r="P8512" t="n">
        <v>102.3391142096249</v>
      </c>
      <c r="Q8512" t="n">
        <v>120.0028735632184</v>
      </c>
      <c r="R8512" t="n">
        <v>24.87494038204077</v>
      </c>
      <c r="S8512" t="n">
        <v>21.79961622477258</v>
      </c>
      <c r="T8512" t="n">
        <v>18.34420506265875</v>
      </c>
      <c r="U8512" t="n">
        <v>15.63656240690127</v>
      </c>
      <c r="V8512" t="n">
        <v>22.06359916551152</v>
      </c>
      <c r="W8512" t="n">
        <v>45.94644723092999</v>
      </c>
      <c r="X8512" t="n">
        <v>22.75270769165186</v>
      </c>
      <c r="Y8512" t="n">
        <v>17.13257712271561</v>
      </c>
      <c r="Z8512" t="n">
        <v>25.74555903866249</v>
      </c>
      <c r="AA8512" t="n">
        <v>58.19366852886406</v>
      </c>
      <c r="AB8512" t="n">
        <v>15.46554104561613</v>
      </c>
      <c r="AC8512" t="n">
        <v>18.45866678649016</v>
      </c>
    </row>
    <row r="8513">
      <c r="A8513" t="n">
        <v>66.71094566353187</v>
      </c>
      <c r="B8513" t="n">
        <v>70.13727795193313</v>
      </c>
      <c r="C8513" t="n">
        <v>15.55968661757733</v>
      </c>
      <c r="D8513" t="n">
        <v>98.95670391061452</v>
      </c>
      <c r="E8513" t="n">
        <v>41.49668801916677</v>
      </c>
      <c r="F8513" t="n">
        <v>185.9013035381751</v>
      </c>
      <c r="G8513" t="n">
        <v>30.08800244413408</v>
      </c>
      <c r="H8513" t="n">
        <v>13.27988265981872</v>
      </c>
      <c r="I8513" t="n">
        <v>26.15561089677472</v>
      </c>
      <c r="J8513" t="n">
        <v>14.91271352725127</v>
      </c>
      <c r="K8513" t="n">
        <v>14.80480899591025</v>
      </c>
      <c r="L8513" t="n">
        <v>103.2027168234065</v>
      </c>
      <c r="M8513" t="n">
        <v>22.54566467515999</v>
      </c>
      <c r="N8513" t="n">
        <v>53.01554336468129</v>
      </c>
      <c r="O8513" t="n">
        <v>16.74595088819227</v>
      </c>
      <c r="P8513" t="n">
        <v>102.0399248057329</v>
      </c>
      <c r="Q8513" t="n">
        <v>120.0028735632184</v>
      </c>
      <c r="R8513" t="n">
        <v>23.29807160555725</v>
      </c>
      <c r="S8513" t="n">
        <v>23.16684204727371</v>
      </c>
      <c r="T8513" t="n">
        <v>17.35315204596144</v>
      </c>
      <c r="U8513" t="n">
        <v>16.26254704859535</v>
      </c>
      <c r="V8513" t="n">
        <v>22.10130463501197</v>
      </c>
      <c r="W8513" t="n">
        <v>45.94644723092999</v>
      </c>
      <c r="X8513" t="n">
        <v>21.55942257261184</v>
      </c>
      <c r="Y8513" t="n">
        <v>17.95648418093431</v>
      </c>
      <c r="Z8513" t="n">
        <v>25.74555903866249</v>
      </c>
      <c r="AA8513" t="n">
        <v>58.19366852886406</v>
      </c>
      <c r="AB8513" t="n">
        <v>15.67361794539648</v>
      </c>
      <c r="AC8513" t="n">
        <v>19.68313934289022</v>
      </c>
    </row>
    <row r="8514">
      <c r="A8514" t="n">
        <v>66.71094566353187</v>
      </c>
      <c r="B8514" t="n">
        <v>70.13727795193313</v>
      </c>
      <c r="C8514" t="n">
        <v>14.71774807842272</v>
      </c>
      <c r="D8514" t="n">
        <v>98.95670391061452</v>
      </c>
      <c r="E8514" t="n">
        <v>42.83121360697138</v>
      </c>
      <c r="F8514" t="n">
        <v>185.9013035381751</v>
      </c>
      <c r="G8514" t="n">
        <v>30.08800244413408</v>
      </c>
      <c r="H8514" t="n">
        <v>13.29048143557291</v>
      </c>
      <c r="I8514" t="n">
        <v>27.17968922920463</v>
      </c>
      <c r="J8514" t="n">
        <v>15.13586252837405</v>
      </c>
      <c r="K8514" t="n">
        <v>16.14095992983606</v>
      </c>
      <c r="L8514" t="n">
        <v>103.2027168234065</v>
      </c>
      <c r="M8514" t="n">
        <v>22.39089100606083</v>
      </c>
      <c r="N8514" t="n">
        <v>53.01554336468129</v>
      </c>
      <c r="O8514" t="n">
        <v>16.74595088819227</v>
      </c>
      <c r="P8514" t="n">
        <v>99.85697692163319</v>
      </c>
      <c r="Q8514" t="n">
        <v>120.0028735632184</v>
      </c>
      <c r="R8514" t="n">
        <v>25.48839177588516</v>
      </c>
      <c r="S8514" t="n">
        <v>23.17817638972485</v>
      </c>
      <c r="T8514" t="n">
        <v>17.73359452491645</v>
      </c>
      <c r="U8514" t="n">
        <v>15.01395660288112</v>
      </c>
      <c r="V8514" t="n">
        <v>23.53601609894567</v>
      </c>
      <c r="W8514" t="n">
        <v>45.94644723092999</v>
      </c>
      <c r="X8514" t="n">
        <v>21.51579763222172</v>
      </c>
      <c r="Y8514" t="n">
        <v>18.19657983526609</v>
      </c>
      <c r="Z8514" t="n">
        <v>25.74555903866249</v>
      </c>
      <c r="AA8514" t="n">
        <v>58.19366852886406</v>
      </c>
      <c r="AB8514" t="n">
        <v>15.12840116538622</v>
      </c>
      <c r="AC8514" t="n">
        <v>19.90742890489132</v>
      </c>
    </row>
    <row r="8515">
      <c r="A8515" t="n">
        <v>66.71094566353187</v>
      </c>
      <c r="B8515" t="n">
        <v>70.13727795193313</v>
      </c>
      <c r="C8515" t="n">
        <v>14.96795021996407</v>
      </c>
      <c r="D8515" t="n">
        <v>98.95670391061452</v>
      </c>
      <c r="E8515" t="n">
        <v>40.47308614613862</v>
      </c>
      <c r="F8515" t="n">
        <v>185.9013035381751</v>
      </c>
      <c r="G8515" t="n">
        <v>30.08800244413408</v>
      </c>
      <c r="H8515" t="n">
        <v>14.12950911292294</v>
      </c>
      <c r="I8515" t="n">
        <v>28.08664818973829</v>
      </c>
      <c r="J8515" t="n">
        <v>14.42096533852254</v>
      </c>
      <c r="K8515" t="n">
        <v>15.76635345898506</v>
      </c>
      <c r="L8515" t="n">
        <v>103.2027168234065</v>
      </c>
      <c r="M8515" t="n">
        <v>23.13835327207273</v>
      </c>
      <c r="N8515" t="n">
        <v>53.01554336468129</v>
      </c>
      <c r="O8515" t="n">
        <v>16.74595088819227</v>
      </c>
      <c r="P8515" t="n">
        <v>102.0329574371416</v>
      </c>
      <c r="Q8515" t="n">
        <v>120.0028735632184</v>
      </c>
      <c r="R8515" t="n">
        <v>24.66223269088906</v>
      </c>
      <c r="S8515" t="n">
        <v>22.43156496752619</v>
      </c>
      <c r="T8515" t="n">
        <v>16.83913437758175</v>
      </c>
      <c r="U8515" t="n">
        <v>15.02886576260933</v>
      </c>
      <c r="V8515" t="n">
        <v>22.77038094337114</v>
      </c>
      <c r="W8515" t="n">
        <v>45.94644723092999</v>
      </c>
      <c r="X8515" t="n">
        <v>22.52698554948206</v>
      </c>
      <c r="Y8515" t="n">
        <v>16.9442039921234</v>
      </c>
      <c r="Z8515" t="n">
        <v>25.74555903866249</v>
      </c>
      <c r="AA8515" t="n">
        <v>58.19366852886406</v>
      </c>
      <c r="AB8515" t="n">
        <v>16.07024311701571</v>
      </c>
      <c r="AC8515" t="n">
        <v>18.81448610676251</v>
      </c>
    </row>
    <row r="8516">
      <c r="A8516" t="n">
        <v>66.71094566353187</v>
      </c>
      <c r="B8516" t="n">
        <v>70.13727795193313</v>
      </c>
      <c r="C8516" t="n">
        <v>15.51310187764451</v>
      </c>
      <c r="D8516" t="n">
        <v>98.95670391061452</v>
      </c>
      <c r="E8516" t="n">
        <v>40.33207815353378</v>
      </c>
      <c r="F8516" t="n">
        <v>185.9013035381751</v>
      </c>
      <c r="G8516" t="n">
        <v>30.08800244413408</v>
      </c>
      <c r="H8516" t="n">
        <v>13.06320583998387</v>
      </c>
      <c r="I8516" t="n">
        <v>25.82958381115466</v>
      </c>
      <c r="J8516" t="n">
        <v>14.59083371438846</v>
      </c>
      <c r="K8516" t="n">
        <v>15.85216101707617</v>
      </c>
      <c r="L8516" t="n">
        <v>103.2027168234065</v>
      </c>
      <c r="M8516" t="n">
        <v>22.99365528559382</v>
      </c>
      <c r="N8516" t="n">
        <v>53.01554336468129</v>
      </c>
      <c r="O8516" t="n">
        <v>16.74595088819227</v>
      </c>
      <c r="P8516" t="n">
        <v>101.3685712881637</v>
      </c>
      <c r="Q8516" t="n">
        <v>120.0028735632184</v>
      </c>
      <c r="R8516" t="n">
        <v>24.14860239134224</v>
      </c>
      <c r="S8516" t="n">
        <v>21.91115661631296</v>
      </c>
      <c r="T8516" t="n">
        <v>17.64412447547141</v>
      </c>
      <c r="U8516" t="n">
        <v>16.4936873520318</v>
      </c>
      <c r="V8516" t="n">
        <v>22.26756990286635</v>
      </c>
      <c r="W8516" t="n">
        <v>45.94644723092999</v>
      </c>
      <c r="X8516" t="n">
        <v>21.69450977341435</v>
      </c>
      <c r="Y8516" t="n">
        <v>16.65825782373847</v>
      </c>
      <c r="Z8516" t="n">
        <v>25.74555903866249</v>
      </c>
      <c r="AA8516" t="n">
        <v>58.19366852886406</v>
      </c>
      <c r="AB8516" t="n">
        <v>15.80879317426045</v>
      </c>
      <c r="AC8516" t="n">
        <v>19.78789603195797</v>
      </c>
    </row>
    <row r="8517">
      <c r="A8517" t="n">
        <v>66.71094566353187</v>
      </c>
      <c r="B8517" t="n">
        <v>70.13727795193313</v>
      </c>
      <c r="C8517" t="n">
        <v>14.37380281988354</v>
      </c>
      <c r="D8517" t="n">
        <v>98.95670391061452</v>
      </c>
      <c r="E8517" t="n">
        <v>39.06487228215259</v>
      </c>
      <c r="F8517" t="n">
        <v>185.9013035381751</v>
      </c>
      <c r="G8517" t="n">
        <v>30.08800244413408</v>
      </c>
      <c r="H8517" t="n">
        <v>13.20580599067762</v>
      </c>
      <c r="I8517" t="n">
        <v>27.72728447224832</v>
      </c>
      <c r="J8517" t="n">
        <v>15.12503928274091</v>
      </c>
      <c r="K8517" t="n">
        <v>15.38845901267466</v>
      </c>
      <c r="L8517" t="n">
        <v>103.2027168234065</v>
      </c>
      <c r="M8517" t="n">
        <v>22.86506619360848</v>
      </c>
      <c r="N8517" t="n">
        <v>53.01554336468129</v>
      </c>
      <c r="O8517" t="n">
        <v>16.74595088819227</v>
      </c>
      <c r="P8517" t="n">
        <v>106.7350690079317</v>
      </c>
      <c r="Q8517" t="n">
        <v>120.0028735632184</v>
      </c>
      <c r="R8517" t="n">
        <v>24.55606649511087</v>
      </c>
      <c r="S8517" t="n">
        <v>21.65689543091703</v>
      </c>
      <c r="T8517" t="n">
        <v>16.84509756632003</v>
      </c>
      <c r="U8517" t="n">
        <v>15.84507997965114</v>
      </c>
      <c r="V8517" t="n">
        <v>23.21611274684799</v>
      </c>
      <c r="W8517" t="n">
        <v>45.94644723092999</v>
      </c>
      <c r="X8517" t="n">
        <v>21.92404902052445</v>
      </c>
      <c r="Y8517" t="n">
        <v>17.7936181787838</v>
      </c>
      <c r="Z8517" t="n">
        <v>25.74555903866249</v>
      </c>
      <c r="AA8517" t="n">
        <v>58.19366852886406</v>
      </c>
      <c r="AB8517" t="n">
        <v>15.89743371680306</v>
      </c>
      <c r="AC8517" t="n">
        <v>19.98948539872785</v>
      </c>
    </row>
    <row r="8518">
      <c r="A8518" t="n">
        <v>66.71094566353187</v>
      </c>
      <c r="B8518" t="n">
        <v>70.13727795193313</v>
      </c>
      <c r="C8518" t="n">
        <v>14.95048361604991</v>
      </c>
      <c r="D8518" t="n">
        <v>98.95670391061452</v>
      </c>
      <c r="E8518" t="n">
        <v>39.18426740846792</v>
      </c>
      <c r="F8518" t="n">
        <v>185.9013035381751</v>
      </c>
      <c r="G8518" t="n">
        <v>30.08800244413408</v>
      </c>
      <c r="H8518" t="n">
        <v>13.96589803422346</v>
      </c>
      <c r="I8518" t="n">
        <v>28.1416821356917</v>
      </c>
      <c r="J8518" t="n">
        <v>14.23875454977096</v>
      </c>
      <c r="K8518" t="n">
        <v>15.64510967070247</v>
      </c>
      <c r="L8518" t="n">
        <v>103.2027168234065</v>
      </c>
      <c r="M8518" t="n">
        <v>22.94945513756009</v>
      </c>
      <c r="N8518" t="n">
        <v>53.01554336468129</v>
      </c>
      <c r="O8518" t="n">
        <v>16.74595088819227</v>
      </c>
      <c r="P8518" t="n">
        <v>100.2060173362209</v>
      </c>
      <c r="Q8518" t="n">
        <v>120.0028735632184</v>
      </c>
      <c r="R8518" t="n">
        <v>25.28436266147148</v>
      </c>
      <c r="S8518" t="n">
        <v>22.92886497796976</v>
      </c>
      <c r="T8518" t="n">
        <v>17.47922121830904</v>
      </c>
      <c r="U8518" t="n">
        <v>15.54794772405405</v>
      </c>
      <c r="V8518" t="n">
        <v>23.4757680473812</v>
      </c>
      <c r="W8518" t="n">
        <v>45.94644723092999</v>
      </c>
      <c r="X8518" t="n">
        <v>22.18536621226707</v>
      </c>
      <c r="Y8518" t="n">
        <v>17.97200210037204</v>
      </c>
      <c r="Z8518" t="n">
        <v>25.74555903866249</v>
      </c>
      <c r="AA8518" t="n">
        <v>58.19366852886406</v>
      </c>
      <c r="AB8518" t="n">
        <v>15.35467405050735</v>
      </c>
      <c r="AC8518" t="n">
        <v>18.75365865814435</v>
      </c>
    </row>
    <row r="8519">
      <c r="A8519" t="n">
        <v>66.71094566353187</v>
      </c>
      <c r="B8519" t="n">
        <v>70.13727795193313</v>
      </c>
      <c r="C8519" t="n">
        <v>14.28880765424511</v>
      </c>
      <c r="D8519" t="n">
        <v>98.95670391061452</v>
      </c>
      <c r="E8519" t="n">
        <v>42.76829844637339</v>
      </c>
      <c r="F8519" t="n">
        <v>185.9013035381751</v>
      </c>
      <c r="G8519" t="n">
        <v>30.08800244413408</v>
      </c>
      <c r="H8519" t="n">
        <v>14.0912761537166</v>
      </c>
      <c r="I8519" t="n">
        <v>27.91213160202917</v>
      </c>
      <c r="J8519" t="n">
        <v>14.85246788137133</v>
      </c>
      <c r="K8519" t="n">
        <v>15.84646161081815</v>
      </c>
      <c r="L8519" t="n">
        <v>103.2027168234065</v>
      </c>
      <c r="M8519" t="n">
        <v>22.41992185375607</v>
      </c>
      <c r="N8519" t="n">
        <v>53.01554336468129</v>
      </c>
      <c r="O8519" t="n">
        <v>16.74595088819227</v>
      </c>
      <c r="P8519" t="n">
        <v>109.9456699422271</v>
      </c>
      <c r="Q8519" t="n">
        <v>120.0028735632184</v>
      </c>
      <c r="R8519" t="n">
        <v>24.08949647480842</v>
      </c>
      <c r="S8519" t="n">
        <v>21.92971508520219</v>
      </c>
      <c r="T8519" t="n">
        <v>18.22735091842423</v>
      </c>
      <c r="U8519" t="n">
        <v>15.73863525865184</v>
      </c>
      <c r="V8519" t="n">
        <v>23.01949583517291</v>
      </c>
      <c r="W8519" t="n">
        <v>45.94644723092999</v>
      </c>
      <c r="X8519" t="n">
        <v>21.28256629862033</v>
      </c>
      <c r="Y8519" t="n">
        <v>17.10522822394646</v>
      </c>
      <c r="Z8519" t="n">
        <v>25.74555903866249</v>
      </c>
      <c r="AA8519" t="n">
        <v>58.19366852886406</v>
      </c>
      <c r="AB8519" t="n">
        <v>16.25436190361379</v>
      </c>
      <c r="AC8519" t="n">
        <v>18.98032531628351</v>
      </c>
    </row>
    <row r="8520">
      <c r="A8520" t="n">
        <v>66.71094566353187</v>
      </c>
      <c r="B8520" t="n">
        <v>70.13727795193313</v>
      </c>
      <c r="C8520" t="n">
        <v>15.05016851784907</v>
      </c>
      <c r="D8520" t="n">
        <v>98.95670391061452</v>
      </c>
      <c r="E8520" t="n">
        <v>42.94840414784885</v>
      </c>
      <c r="F8520" t="n">
        <v>185.9013035381751</v>
      </c>
      <c r="G8520" t="n">
        <v>30.08800244413408</v>
      </c>
      <c r="H8520" t="n">
        <v>13.47374031402106</v>
      </c>
      <c r="I8520" t="n">
        <v>28.28103622438131</v>
      </c>
      <c r="J8520" t="n">
        <v>14.64116397142675</v>
      </c>
      <c r="K8520" t="n">
        <v>15.30863123892623</v>
      </c>
      <c r="L8520" t="n">
        <v>103.2027168234065</v>
      </c>
      <c r="M8520" t="n">
        <v>22.90127609666347</v>
      </c>
      <c r="N8520" t="n">
        <v>53.01554336468129</v>
      </c>
      <c r="O8520" t="n">
        <v>16.74595088819227</v>
      </c>
      <c r="P8520" t="n">
        <v>109.4361794883902</v>
      </c>
      <c r="Q8520" t="n">
        <v>120.0028735632184</v>
      </c>
      <c r="R8520" t="n">
        <v>23.66159238549619</v>
      </c>
      <c r="S8520" t="n">
        <v>21.64954968497599</v>
      </c>
      <c r="T8520" t="n">
        <v>16.78281178317449</v>
      </c>
      <c r="U8520" t="n">
        <v>16.22564516785672</v>
      </c>
      <c r="V8520" t="n">
        <v>21.58269559843185</v>
      </c>
      <c r="W8520" t="n">
        <v>45.94644723092999</v>
      </c>
      <c r="X8520" t="n">
        <v>22.76663071456031</v>
      </c>
      <c r="Y8520" t="n">
        <v>17.62123740149587</v>
      </c>
      <c r="Z8520" t="n">
        <v>25.74555903866249</v>
      </c>
      <c r="AA8520" t="n">
        <v>58.19366852886406</v>
      </c>
      <c r="AB8520" t="n">
        <v>15.4769821752357</v>
      </c>
      <c r="AC8520" t="n">
        <v>18.9837822859173</v>
      </c>
    </row>
    <row r="8521">
      <c r="A8521" t="n">
        <v>66.71094566353187</v>
      </c>
      <c r="B8521" t="n">
        <v>70.13727795193313</v>
      </c>
      <c r="C8521" t="n">
        <v>14.67558294350122</v>
      </c>
      <c r="D8521" t="n">
        <v>98.95670391061452</v>
      </c>
      <c r="E8521" t="n">
        <v>38.97208433693228</v>
      </c>
      <c r="F8521" t="n">
        <v>185.9013035381751</v>
      </c>
      <c r="G8521" t="n">
        <v>30.08800244413408</v>
      </c>
      <c r="H8521" t="n">
        <v>13.57073979045602</v>
      </c>
      <c r="I8521" t="n">
        <v>27.87674392570642</v>
      </c>
      <c r="J8521" t="n">
        <v>14.40402006455689</v>
      </c>
      <c r="K8521" t="n">
        <v>16.04572108465096</v>
      </c>
      <c r="L8521" t="n">
        <v>103.2027168234065</v>
      </c>
      <c r="M8521" t="n">
        <v>22.02063940887077</v>
      </c>
      <c r="N8521" t="n">
        <v>53.01554336468129</v>
      </c>
      <c r="O8521" t="n">
        <v>16.74595088819227</v>
      </c>
      <c r="P8521" t="n">
        <v>103.086907008832</v>
      </c>
      <c r="Q8521" t="n">
        <v>120.0028735632184</v>
      </c>
      <c r="R8521" t="n">
        <v>24.73578405638453</v>
      </c>
      <c r="S8521" t="n">
        <v>22.92089138922092</v>
      </c>
      <c r="T8521" t="n">
        <v>17.40005745344351</v>
      </c>
      <c r="U8521" t="n">
        <v>15.25880445833931</v>
      </c>
      <c r="V8521" t="n">
        <v>22.52520153645602</v>
      </c>
      <c r="W8521" t="n">
        <v>45.94644723092999</v>
      </c>
      <c r="X8521" t="n">
        <v>22.42738744480723</v>
      </c>
      <c r="Y8521" t="n">
        <v>17.90563427843537</v>
      </c>
      <c r="Z8521" t="n">
        <v>25.74555903866249</v>
      </c>
      <c r="AA8521" t="n">
        <v>58.19366852886406</v>
      </c>
      <c r="AB8521" t="n">
        <v>15.84222999097593</v>
      </c>
      <c r="AC8521" t="n">
        <v>19.96693094432093</v>
      </c>
    </row>
    <row r="8522">
      <c r="A8522" t="n">
        <v>66.71094566353187</v>
      </c>
      <c r="B8522" t="n">
        <v>70.13727795193313</v>
      </c>
      <c r="C8522" t="n">
        <v>15.5710109728228</v>
      </c>
      <c r="D8522" t="n">
        <v>98.95670391061452</v>
      </c>
      <c r="E8522" t="n">
        <v>42.64164152946849</v>
      </c>
      <c r="F8522" t="n">
        <v>185.9013035381751</v>
      </c>
      <c r="G8522" t="n">
        <v>30.08800244413408</v>
      </c>
      <c r="H8522" t="n">
        <v>12.91222365014793</v>
      </c>
      <c r="I8522" t="n">
        <v>27.15916847032738</v>
      </c>
      <c r="J8522" t="n">
        <v>15.05811185007993</v>
      </c>
      <c r="K8522" t="n">
        <v>15.95421989395125</v>
      </c>
      <c r="L8522" t="n">
        <v>103.2027168234065</v>
      </c>
      <c r="M8522" t="n">
        <v>23.22404687053798</v>
      </c>
      <c r="N8522" t="n">
        <v>53.01554336468129</v>
      </c>
      <c r="O8522" t="n">
        <v>16.74595088819227</v>
      </c>
      <c r="P8522" t="n">
        <v>109.3510425676189</v>
      </c>
      <c r="Q8522" t="n">
        <v>120.0028735632184</v>
      </c>
      <c r="R8522" t="n">
        <v>23.24444435454388</v>
      </c>
      <c r="S8522" t="n">
        <v>22.89156160606341</v>
      </c>
      <c r="T8522" t="n">
        <v>17.14626125748163</v>
      </c>
      <c r="U8522" t="n">
        <v>15.6951936894611</v>
      </c>
      <c r="V8522" t="n">
        <v>23.06301542928959</v>
      </c>
      <c r="W8522" t="n">
        <v>45.94644723092999</v>
      </c>
      <c r="X8522" t="n">
        <v>22.38161787193094</v>
      </c>
      <c r="Y8522" t="n">
        <v>16.77604863102808</v>
      </c>
      <c r="Z8522" t="n">
        <v>25.74555903866249</v>
      </c>
      <c r="AA8522" t="n">
        <v>58.19366852886406</v>
      </c>
      <c r="AB8522" t="n">
        <v>14.99555470558558</v>
      </c>
      <c r="AC8522" t="n">
        <v>18.87451223063151</v>
      </c>
    </row>
    <row r="8523">
      <c r="A8523" t="n">
        <v>66.71094566353187</v>
      </c>
      <c r="B8523" t="n">
        <v>70.13727795193313</v>
      </c>
      <c r="C8523" t="n">
        <v>14.74955224659372</v>
      </c>
      <c r="D8523" t="n">
        <v>98.95670391061452</v>
      </c>
      <c r="E8523" t="n">
        <v>39.66217095795742</v>
      </c>
      <c r="F8523" t="n">
        <v>185.9013035381751</v>
      </c>
      <c r="G8523" t="n">
        <v>30.08800244413408</v>
      </c>
      <c r="H8523" t="n">
        <v>13.9329708707525</v>
      </c>
      <c r="I8523" t="n">
        <v>27.04777525434445</v>
      </c>
      <c r="J8523" t="n">
        <v>14.03023197872071</v>
      </c>
      <c r="K8523" t="n">
        <v>15.20052084681443</v>
      </c>
      <c r="L8523" t="n">
        <v>103.2027168234065</v>
      </c>
      <c r="M8523" t="n">
        <v>23.21572134666426</v>
      </c>
      <c r="N8523" t="n">
        <v>53.01554336468129</v>
      </c>
      <c r="O8523" t="n">
        <v>16.74595088819227</v>
      </c>
      <c r="P8523" t="n">
        <v>104.7998719713414</v>
      </c>
      <c r="Q8523" t="n">
        <v>120.0028735632184</v>
      </c>
      <c r="R8523" t="n">
        <v>24.02488328171079</v>
      </c>
      <c r="S8523" t="n">
        <v>22.67991503892648</v>
      </c>
      <c r="T8523" t="n">
        <v>17.03904917386905</v>
      </c>
      <c r="U8523" t="n">
        <v>16.24798183093591</v>
      </c>
      <c r="V8523" t="n">
        <v>23.19904586194571</v>
      </c>
      <c r="W8523" t="n">
        <v>45.94644723092999</v>
      </c>
      <c r="X8523" t="n">
        <v>20.83146566843999</v>
      </c>
      <c r="Y8523" t="n">
        <v>17.56232050269234</v>
      </c>
      <c r="Z8523" t="n">
        <v>25.74555903866249</v>
      </c>
      <c r="AA8523" t="n">
        <v>58.19366852886406</v>
      </c>
      <c r="AB8523" t="n">
        <v>15.95557842475571</v>
      </c>
      <c r="AC8523" t="n">
        <v>18.21982766588985</v>
      </c>
    </row>
    <row r="8524">
      <c r="A8524" t="n">
        <v>66.71094566353187</v>
      </c>
      <c r="B8524" t="n">
        <v>70.13727795193313</v>
      </c>
      <c r="C8524" t="n">
        <v>14.33419946885528</v>
      </c>
      <c r="D8524" t="n">
        <v>98.95670391061452</v>
      </c>
      <c r="E8524" t="n">
        <v>41.25046292346554</v>
      </c>
      <c r="F8524" t="n">
        <v>185.9013035381751</v>
      </c>
      <c r="G8524" t="n">
        <v>30.08800244413408</v>
      </c>
      <c r="H8524" t="n">
        <v>13.64442095850827</v>
      </c>
      <c r="I8524" t="n">
        <v>25.84111010569523</v>
      </c>
      <c r="J8524" t="n">
        <v>13.85395548788754</v>
      </c>
      <c r="K8524" t="n">
        <v>15.27151742927793</v>
      </c>
      <c r="L8524" t="n">
        <v>103.2027168234065</v>
      </c>
      <c r="M8524" t="n">
        <v>23.46959970001235</v>
      </c>
      <c r="N8524" t="n">
        <v>53.01554336468129</v>
      </c>
      <c r="O8524" t="n">
        <v>16.74595088819227</v>
      </c>
      <c r="P8524" t="n">
        <v>108.801337472496</v>
      </c>
      <c r="Q8524" t="n">
        <v>120.0028735632184</v>
      </c>
      <c r="R8524" t="n">
        <v>23.61778478455543</v>
      </c>
      <c r="S8524" t="n">
        <v>23.19012242312033</v>
      </c>
      <c r="T8524" t="n">
        <v>17.40243627628794</v>
      </c>
      <c r="U8524" t="n">
        <v>15.64372533597038</v>
      </c>
      <c r="V8524" t="n">
        <v>23.7798469072394</v>
      </c>
      <c r="W8524" t="n">
        <v>45.94644723092999</v>
      </c>
      <c r="X8524" t="n">
        <v>21.66564558506842</v>
      </c>
      <c r="Y8524" t="n">
        <v>16.81258991618427</v>
      </c>
      <c r="Z8524" t="n">
        <v>25.74555903866249</v>
      </c>
      <c r="AA8524" t="n">
        <v>58.19366852886406</v>
      </c>
      <c r="AB8524" t="n">
        <v>14.81022749457315</v>
      </c>
      <c r="AC8524" t="n">
        <v>18.47096545348756</v>
      </c>
    </row>
    <row r="8525">
      <c r="A8525" t="n">
        <v>66.71094566353187</v>
      </c>
      <c r="B8525" t="n">
        <v>70.13727795193313</v>
      </c>
      <c r="C8525" t="n">
        <v>15.37222211966804</v>
      </c>
      <c r="D8525" t="n">
        <v>98.95670391061452</v>
      </c>
      <c r="E8525" t="n">
        <v>41.72925710493862</v>
      </c>
      <c r="F8525" t="n">
        <v>185.9013035381751</v>
      </c>
      <c r="G8525" t="n">
        <v>30.08800244413408</v>
      </c>
      <c r="H8525" t="n">
        <v>13.48823614043613</v>
      </c>
      <c r="I8525" t="n">
        <v>25.8052152102846</v>
      </c>
      <c r="J8525" t="n">
        <v>14.10347857453641</v>
      </c>
      <c r="K8525" t="n">
        <v>15.0402956846581</v>
      </c>
      <c r="L8525" t="n">
        <v>103.2027168234065</v>
      </c>
      <c r="M8525" t="n">
        <v>23.57787356816979</v>
      </c>
      <c r="N8525" t="n">
        <v>53.01554336468129</v>
      </c>
      <c r="O8525" t="n">
        <v>16.74595088819227</v>
      </c>
      <c r="P8525" t="n">
        <v>107.0034155356969</v>
      </c>
      <c r="Q8525" t="n">
        <v>120.0028735632184</v>
      </c>
      <c r="R8525" t="n">
        <v>24.94008916499482</v>
      </c>
      <c r="S8525" t="n">
        <v>22.28812149493387</v>
      </c>
      <c r="T8525" t="n">
        <v>18.3213681846686</v>
      </c>
      <c r="U8525" t="n">
        <v>16.21190720663072</v>
      </c>
      <c r="V8525" t="n">
        <v>21.72755966943035</v>
      </c>
      <c r="W8525" t="n">
        <v>45.94644723092999</v>
      </c>
      <c r="X8525" t="n">
        <v>21.70785986091123</v>
      </c>
      <c r="Y8525" t="n">
        <v>18.17188646725458</v>
      </c>
      <c r="Z8525" t="n">
        <v>25.74555903866249</v>
      </c>
      <c r="AA8525" t="n">
        <v>58.19366852886406</v>
      </c>
      <c r="AB8525" t="n">
        <v>16.06515243509867</v>
      </c>
      <c r="AC8525" t="n">
        <v>18.50283954952658</v>
      </c>
    </row>
    <row r="8526">
      <c r="A8526" t="n">
        <v>66.71094566353187</v>
      </c>
      <c r="B8526" t="n">
        <v>70.13727795193313</v>
      </c>
      <c r="C8526" t="n">
        <v>15.35268587651349</v>
      </c>
      <c r="D8526" t="n">
        <v>98.95670391061452</v>
      </c>
      <c r="E8526" t="n">
        <v>40.42105516485925</v>
      </c>
      <c r="F8526" t="n">
        <v>185.9013035381751</v>
      </c>
      <c r="G8526" t="n">
        <v>30.08800244413408</v>
      </c>
      <c r="H8526" t="n">
        <v>13.24975658396604</v>
      </c>
      <c r="I8526" t="n">
        <v>27.48841154138931</v>
      </c>
      <c r="J8526" t="n">
        <v>15.07565096078606</v>
      </c>
      <c r="K8526" t="n">
        <v>15.53527404754246</v>
      </c>
      <c r="L8526" t="n">
        <v>103.2027168234065</v>
      </c>
      <c r="M8526" t="n">
        <v>23.48591968407873</v>
      </c>
      <c r="N8526" t="n">
        <v>53.01554336468129</v>
      </c>
      <c r="O8526" t="n">
        <v>16.74595088819227</v>
      </c>
      <c r="P8526" t="n">
        <v>100.7501008072986</v>
      </c>
      <c r="Q8526" t="n">
        <v>120.0028735632184</v>
      </c>
      <c r="R8526" t="n">
        <v>25.20028594235126</v>
      </c>
      <c r="S8526" t="n">
        <v>22.65011001313198</v>
      </c>
      <c r="T8526" t="n">
        <v>17.5166191399673</v>
      </c>
      <c r="U8526" t="n">
        <v>15.99176604865327</v>
      </c>
      <c r="V8526" t="n">
        <v>23.18728957436254</v>
      </c>
      <c r="W8526" t="n">
        <v>45.94644723092999</v>
      </c>
      <c r="X8526" t="n">
        <v>20.78527475774611</v>
      </c>
      <c r="Y8526" t="n">
        <v>16.82512265885923</v>
      </c>
      <c r="Z8526" t="n">
        <v>25.74555903866249</v>
      </c>
      <c r="AA8526" t="n">
        <v>58.19366852886406</v>
      </c>
      <c r="AB8526" t="n">
        <v>15.14039971656466</v>
      </c>
      <c r="AC8526" t="n">
        <v>19.19418854834377</v>
      </c>
    </row>
    <row r="8527">
      <c r="A8527" t="n">
        <v>66.71094566353187</v>
      </c>
      <c r="B8527" t="n">
        <v>70.13727795193313</v>
      </c>
      <c r="C8527" t="n">
        <v>15.16524551412584</v>
      </c>
      <c r="D8527" t="n">
        <v>98.95670391061452</v>
      </c>
      <c r="E8527" t="n">
        <v>41.11774691745708</v>
      </c>
      <c r="F8527" t="n">
        <v>185.9013035381751</v>
      </c>
      <c r="G8527" t="n">
        <v>30.08800244413408</v>
      </c>
      <c r="H8527" t="n">
        <v>13.4406048671169</v>
      </c>
      <c r="I8527" t="n">
        <v>26.50141642953087</v>
      </c>
      <c r="J8527" t="n">
        <v>14.30173775555527</v>
      </c>
      <c r="K8527" t="n">
        <v>16.01472287718628</v>
      </c>
      <c r="L8527" t="n">
        <v>103.2027168234065</v>
      </c>
      <c r="M8527" t="n">
        <v>23.78564184565572</v>
      </c>
      <c r="N8527" t="n">
        <v>53.01554336468129</v>
      </c>
      <c r="O8527" t="n">
        <v>16.74595088819227</v>
      </c>
      <c r="P8527" t="n">
        <v>107.2663582602004</v>
      </c>
      <c r="Q8527" t="n">
        <v>120.0028735632184</v>
      </c>
      <c r="R8527" t="n">
        <v>25.06966210909268</v>
      </c>
      <c r="S8527" t="n">
        <v>23.63729474666679</v>
      </c>
      <c r="T8527" t="n">
        <v>17.78492993791415</v>
      </c>
      <c r="U8527" t="n">
        <v>15.50560211912696</v>
      </c>
      <c r="V8527" t="n">
        <v>22.82049202049809</v>
      </c>
      <c r="W8527" t="n">
        <v>45.94644723092999</v>
      </c>
      <c r="X8527" t="n">
        <v>22.20074374690837</v>
      </c>
      <c r="Y8527" t="n">
        <v>16.71572760550275</v>
      </c>
      <c r="Z8527" t="n">
        <v>25.74555903866249</v>
      </c>
      <c r="AA8527" t="n">
        <v>58.19366852886406</v>
      </c>
      <c r="AB8527" t="n">
        <v>14.79634984414837</v>
      </c>
      <c r="AC8527" t="n">
        <v>18.47075292800168</v>
      </c>
    </row>
    <row r="8528">
      <c r="A8528" t="n">
        <v>66.71094566353187</v>
      </c>
      <c r="B8528" t="n">
        <v>70.13727795193313</v>
      </c>
      <c r="C8528" t="n">
        <v>15.24550145896126</v>
      </c>
      <c r="D8528" t="n">
        <v>98.95670391061452</v>
      </c>
      <c r="E8528" t="n">
        <v>41.52180786116737</v>
      </c>
      <c r="F8528" t="n">
        <v>185.9013035381751</v>
      </c>
      <c r="G8528" t="n">
        <v>30.08800244413408</v>
      </c>
      <c r="H8528" t="n">
        <v>13.83466945475152</v>
      </c>
      <c r="I8528" t="n">
        <v>26.58733671458936</v>
      </c>
      <c r="J8528" t="n">
        <v>14.79625788956591</v>
      </c>
      <c r="K8528" t="n">
        <v>15.63062710847315</v>
      </c>
      <c r="L8528" t="n">
        <v>103.2027168234065</v>
      </c>
      <c r="M8528" t="n">
        <v>22.23731556367634</v>
      </c>
      <c r="N8528" t="n">
        <v>53.01554336468129</v>
      </c>
      <c r="O8528" t="n">
        <v>16.74595088819227</v>
      </c>
      <c r="P8528" t="n">
        <v>106.4944828954546</v>
      </c>
      <c r="Q8528" t="n">
        <v>120.0028735632184</v>
      </c>
      <c r="R8528" t="n">
        <v>23.35991164508781</v>
      </c>
      <c r="S8528" t="n">
        <v>22.089308626725</v>
      </c>
      <c r="T8528" t="n">
        <v>18.17248632785199</v>
      </c>
      <c r="U8528" t="n">
        <v>16.45298195028553</v>
      </c>
      <c r="V8528" t="n">
        <v>21.62791753282054</v>
      </c>
      <c r="W8528" t="n">
        <v>45.94644723092999</v>
      </c>
      <c r="X8528" t="n">
        <v>21.40521943397107</v>
      </c>
      <c r="Y8528" t="n">
        <v>17.88305815677126</v>
      </c>
      <c r="Z8528" t="n">
        <v>25.74555903866249</v>
      </c>
      <c r="AA8528" t="n">
        <v>58.19366852886406</v>
      </c>
      <c r="AB8528" t="n">
        <v>16.06226214700104</v>
      </c>
      <c r="AC8528" t="n">
        <v>18.2152309061013</v>
      </c>
    </row>
    <row r="8529">
      <c r="A8529" t="n">
        <v>66.71094566353187</v>
      </c>
      <c r="B8529" t="n">
        <v>70.13727795193313</v>
      </c>
      <c r="C8529" t="n">
        <v>14.52538918416435</v>
      </c>
      <c r="D8529" t="n">
        <v>98.95670391061452</v>
      </c>
      <c r="E8529" t="n">
        <v>39.74403046122371</v>
      </c>
      <c r="F8529" t="n">
        <v>185.9013035381751</v>
      </c>
      <c r="G8529" t="n">
        <v>30.08800244413408</v>
      </c>
      <c r="H8529" t="n">
        <v>12.94995629342737</v>
      </c>
      <c r="I8529" t="n">
        <v>27.94277153751228</v>
      </c>
      <c r="J8529" t="n">
        <v>14.1379079752336</v>
      </c>
      <c r="K8529" t="n">
        <v>15.30551197006811</v>
      </c>
      <c r="L8529" t="n">
        <v>103.2027168234065</v>
      </c>
      <c r="M8529" t="n">
        <v>23.97578657839389</v>
      </c>
      <c r="N8529" t="n">
        <v>53.01554336468129</v>
      </c>
      <c r="O8529" t="n">
        <v>16.74595088819227</v>
      </c>
      <c r="P8529" t="n">
        <v>108.2384680509683</v>
      </c>
      <c r="Q8529" t="n">
        <v>120.0028735632184</v>
      </c>
      <c r="R8529" t="n">
        <v>23.45704210372398</v>
      </c>
      <c r="S8529" t="n">
        <v>21.76470182831134</v>
      </c>
      <c r="T8529" t="n">
        <v>16.90701885413209</v>
      </c>
      <c r="U8529" t="n">
        <v>15.87623645406178</v>
      </c>
      <c r="V8529" t="n">
        <v>21.83520051315642</v>
      </c>
      <c r="W8529" t="n">
        <v>45.94644723092999</v>
      </c>
      <c r="X8529" t="n">
        <v>21.49189738941065</v>
      </c>
      <c r="Y8529" t="n">
        <v>17.17460063429732</v>
      </c>
      <c r="Z8529" t="n">
        <v>25.74555903866249</v>
      </c>
      <c r="AA8529" t="n">
        <v>58.19366852886406</v>
      </c>
      <c r="AB8529" t="n">
        <v>16.15560620433047</v>
      </c>
      <c r="AC8529" t="n">
        <v>19.73915865601241</v>
      </c>
    </row>
    <row r="8530">
      <c r="A8530" t="n">
        <v>66.71094566353187</v>
      </c>
      <c r="B8530" t="n">
        <v>70.13727795193313</v>
      </c>
      <c r="C8530" t="n">
        <v>15.0866943823802</v>
      </c>
      <c r="D8530" t="n">
        <v>98.95670391061452</v>
      </c>
      <c r="E8530" t="n">
        <v>43.0252966605151</v>
      </c>
      <c r="F8530" t="n">
        <v>185.9013035381751</v>
      </c>
      <c r="G8530" t="n">
        <v>30.08800244413408</v>
      </c>
      <c r="H8530" t="n">
        <v>13.52581789897988</v>
      </c>
      <c r="I8530" t="n">
        <v>26.05645190815376</v>
      </c>
      <c r="J8530" t="n">
        <v>14.51573953275123</v>
      </c>
      <c r="K8530" t="n">
        <v>15.39178952483417</v>
      </c>
      <c r="L8530" t="n">
        <v>103.2027168234065</v>
      </c>
      <c r="M8530" t="n">
        <v>22.82680064122462</v>
      </c>
      <c r="N8530" t="n">
        <v>53.01554336468129</v>
      </c>
      <c r="O8530" t="n">
        <v>16.74595088819227</v>
      </c>
      <c r="P8530" t="n">
        <v>107.8165929040029</v>
      </c>
      <c r="Q8530" t="n">
        <v>120.0028735632184</v>
      </c>
      <c r="R8530" t="n">
        <v>25.37340796797251</v>
      </c>
      <c r="S8530" t="n">
        <v>22.34807522516754</v>
      </c>
      <c r="T8530" t="n">
        <v>17.30144683454095</v>
      </c>
      <c r="U8530" t="n">
        <v>15.94390398662362</v>
      </c>
      <c r="V8530" t="n">
        <v>23.31307009664024</v>
      </c>
      <c r="W8530" t="n">
        <v>45.94644723092999</v>
      </c>
      <c r="X8530" t="n">
        <v>22.01602160369598</v>
      </c>
      <c r="Y8530" t="n">
        <v>18.28977733366769</v>
      </c>
      <c r="Z8530" t="n">
        <v>25.74555903866249</v>
      </c>
      <c r="AA8530" t="n">
        <v>58.19366852886406</v>
      </c>
      <c r="AB8530" t="n">
        <v>15.9766058104119</v>
      </c>
      <c r="AC8530" t="n">
        <v>18.9203871683496</v>
      </c>
    </row>
    <row r="8531">
      <c r="A8531" t="n">
        <v>66.71094566353187</v>
      </c>
      <c r="B8531" t="n">
        <v>70.13727795193313</v>
      </c>
      <c r="C8531" t="n">
        <v>14.18817114344217</v>
      </c>
      <c r="D8531" t="n">
        <v>98.95670391061452</v>
      </c>
      <c r="E8531" t="n">
        <v>39.7848470634753</v>
      </c>
      <c r="F8531" t="n">
        <v>185.9013035381751</v>
      </c>
      <c r="G8531" t="n">
        <v>30.08800244413408</v>
      </c>
      <c r="H8531" t="n">
        <v>12.88759596081155</v>
      </c>
      <c r="I8531" t="n">
        <v>26.52427614897237</v>
      </c>
      <c r="J8531" t="n">
        <v>14.56217881720377</v>
      </c>
      <c r="K8531" t="n">
        <v>15.83031263832708</v>
      </c>
      <c r="L8531" t="n">
        <v>103.2027168234065</v>
      </c>
      <c r="M8531" t="n">
        <v>23.46921414943125</v>
      </c>
      <c r="N8531" t="n">
        <v>53.01554336468129</v>
      </c>
      <c r="O8531" t="n">
        <v>16.74595088819227</v>
      </c>
      <c r="P8531" t="n">
        <v>107.4664006910452</v>
      </c>
      <c r="Q8531" t="n">
        <v>120.0028735632184</v>
      </c>
      <c r="R8531" t="n">
        <v>24.62077226149491</v>
      </c>
      <c r="S8531" t="n">
        <v>22.61918509843768</v>
      </c>
      <c r="T8531" t="n">
        <v>16.77147510547509</v>
      </c>
      <c r="U8531" t="n">
        <v>15.16992721453528</v>
      </c>
      <c r="V8531" t="n">
        <v>21.72833030073083</v>
      </c>
      <c r="W8531" t="n">
        <v>45.94644723092999</v>
      </c>
      <c r="X8531" t="n">
        <v>21.98768061719985</v>
      </c>
      <c r="Y8531" t="n">
        <v>18.11594865254941</v>
      </c>
      <c r="Z8531" t="n">
        <v>25.74555903866249</v>
      </c>
      <c r="AA8531" t="n">
        <v>58.19366852886406</v>
      </c>
      <c r="AB8531" t="n">
        <v>16.07497194292013</v>
      </c>
      <c r="AC8531" t="n">
        <v>20.05441314323612</v>
      </c>
    </row>
    <row r="8532">
      <c r="A8532" t="n">
        <v>66.71094566353187</v>
      </c>
      <c r="B8532" t="n">
        <v>70.13727795193313</v>
      </c>
      <c r="C8532" t="n">
        <v>14.42449678009343</v>
      </c>
      <c r="D8532" t="n">
        <v>98.95670391061452</v>
      </c>
      <c r="E8532" t="n">
        <v>38.9913405532122</v>
      </c>
      <c r="F8532" t="n">
        <v>185.9013035381751</v>
      </c>
      <c r="G8532" t="n">
        <v>30.08800244413408</v>
      </c>
      <c r="H8532" t="n">
        <v>13.88460103693085</v>
      </c>
      <c r="I8532" t="n">
        <v>27.61195236626983</v>
      </c>
      <c r="J8532" t="n">
        <v>14.15902638576361</v>
      </c>
      <c r="K8532" t="n">
        <v>15.55336312501961</v>
      </c>
      <c r="L8532" t="n">
        <v>103.2027168234065</v>
      </c>
      <c r="M8532" t="n">
        <v>22.20845063719312</v>
      </c>
      <c r="N8532" t="n">
        <v>53.01554336468129</v>
      </c>
      <c r="O8532" t="n">
        <v>16.74595088819227</v>
      </c>
      <c r="P8532" t="n">
        <v>106.5556456125585</v>
      </c>
      <c r="Q8532" t="n">
        <v>120.0028735632184</v>
      </c>
      <c r="R8532" t="n">
        <v>23.77755151748826</v>
      </c>
      <c r="S8532" t="n">
        <v>23.30083591196871</v>
      </c>
      <c r="T8532" t="n">
        <v>16.86607247939828</v>
      </c>
      <c r="U8532" t="n">
        <v>15.59392970241029</v>
      </c>
      <c r="V8532" t="n">
        <v>22.97491726840237</v>
      </c>
      <c r="W8532" t="n">
        <v>45.94644723092999</v>
      </c>
      <c r="X8532" t="n">
        <v>22.47023702601238</v>
      </c>
      <c r="Y8532" t="n">
        <v>17.19597308831262</v>
      </c>
      <c r="Z8532" t="n">
        <v>25.74555903866249</v>
      </c>
      <c r="AA8532" t="n">
        <v>58.19366852886406</v>
      </c>
      <c r="AB8532" t="n">
        <v>15.92006614769673</v>
      </c>
      <c r="AC8532" t="n">
        <v>19.2986471895988</v>
      </c>
    </row>
    <row r="8533">
      <c r="A8533" t="n">
        <v>66.71094566353187</v>
      </c>
      <c r="B8533" t="n">
        <v>70.13727795193313</v>
      </c>
      <c r="C8533" t="n">
        <v>15.51841663330397</v>
      </c>
      <c r="D8533" t="n">
        <v>98.95670391061452</v>
      </c>
      <c r="E8533" t="n">
        <v>42.82041684189862</v>
      </c>
      <c r="F8533" t="n">
        <v>185.9013035381751</v>
      </c>
      <c r="G8533" t="n">
        <v>30.08800244413408</v>
      </c>
      <c r="H8533" t="n">
        <v>13.12600164418681</v>
      </c>
      <c r="I8533" t="n">
        <v>25.83765773264662</v>
      </c>
      <c r="J8533" t="n">
        <v>14.36537901988803</v>
      </c>
      <c r="K8533" t="n">
        <v>15.61308316250486</v>
      </c>
      <c r="L8533" t="n">
        <v>103.2027168234065</v>
      </c>
      <c r="M8533" t="n">
        <v>22.4480182500496</v>
      </c>
      <c r="N8533" t="n">
        <v>53.01554336468129</v>
      </c>
      <c r="O8533" t="n">
        <v>16.74595088819227</v>
      </c>
      <c r="P8533" t="n">
        <v>108.787978838455</v>
      </c>
      <c r="Q8533" t="n">
        <v>120.0028735632184</v>
      </c>
      <c r="R8533" t="n">
        <v>24.56676408300968</v>
      </c>
      <c r="S8533" t="n">
        <v>22.58170618433563</v>
      </c>
      <c r="T8533" t="n">
        <v>17.1812358148037</v>
      </c>
      <c r="U8533" t="n">
        <v>15.52827679887433</v>
      </c>
      <c r="V8533" t="n">
        <v>22.41459376500503</v>
      </c>
      <c r="W8533" t="n">
        <v>45.94644723092999</v>
      </c>
      <c r="X8533" t="n">
        <v>22.56875872903606</v>
      </c>
      <c r="Y8533" t="n">
        <v>17.14522343647863</v>
      </c>
      <c r="Z8533" t="n">
        <v>25.74555903866249</v>
      </c>
      <c r="AA8533" t="n">
        <v>58.19366852886406</v>
      </c>
      <c r="AB8533" t="n">
        <v>15.41713425011152</v>
      </c>
      <c r="AC8533" t="n">
        <v>18.80494334380186</v>
      </c>
    </row>
    <row r="8534">
      <c r="A8534" t="n">
        <v>66.71094566353187</v>
      </c>
      <c r="B8534" t="n">
        <v>70.13727795193313</v>
      </c>
      <c r="C8534" t="n">
        <v>15.23125604000477</v>
      </c>
      <c r="D8534" t="n">
        <v>98.95670391061452</v>
      </c>
      <c r="E8534" t="n">
        <v>40.70833031003843</v>
      </c>
      <c r="F8534" t="n">
        <v>185.9013035381751</v>
      </c>
      <c r="G8534" t="n">
        <v>30.08800244413408</v>
      </c>
      <c r="H8534" t="n">
        <v>14.0618507191829</v>
      </c>
      <c r="I8534" t="n">
        <v>27.16395628616524</v>
      </c>
      <c r="J8534" t="n">
        <v>14.18284910535099</v>
      </c>
      <c r="K8534" t="n">
        <v>15.70154476971342</v>
      </c>
      <c r="L8534" t="n">
        <v>103.2027168234065</v>
      </c>
      <c r="M8534" t="n">
        <v>24.07887226379543</v>
      </c>
      <c r="N8534" t="n">
        <v>53.01554336468129</v>
      </c>
      <c r="O8534" t="n">
        <v>16.74595088819227</v>
      </c>
      <c r="P8534" t="n">
        <v>107.956548351219</v>
      </c>
      <c r="Q8534" t="n">
        <v>120.0028735632184</v>
      </c>
      <c r="R8534" t="n">
        <v>24.88533629751386</v>
      </c>
      <c r="S8534" t="n">
        <v>22.96951445283541</v>
      </c>
      <c r="T8534" t="n">
        <v>17.7702701664038</v>
      </c>
      <c r="U8534" t="n">
        <v>15.13606792670028</v>
      </c>
      <c r="V8534" t="n">
        <v>23.62726617860408</v>
      </c>
      <c r="W8534" t="n">
        <v>45.94644723092999</v>
      </c>
      <c r="X8534" t="n">
        <v>21.73055042607974</v>
      </c>
      <c r="Y8534" t="n">
        <v>17.79070946812909</v>
      </c>
      <c r="Z8534" t="n">
        <v>25.74555903866249</v>
      </c>
      <c r="AA8534" t="n">
        <v>58.19366852886406</v>
      </c>
      <c r="AB8534" t="n">
        <v>16.26502442739621</v>
      </c>
      <c r="AC8534" t="n">
        <v>18.80931283662533</v>
      </c>
    </row>
    <row r="8535">
      <c r="A8535" t="n">
        <v>66.71094566353187</v>
      </c>
      <c r="B8535" t="n">
        <v>70.13727795193313</v>
      </c>
      <c r="C8535" t="n">
        <v>14.4747493941739</v>
      </c>
      <c r="D8535" t="n">
        <v>98.95670391061452</v>
      </c>
      <c r="E8535" t="n">
        <v>40.58325094322728</v>
      </c>
      <c r="F8535" t="n">
        <v>185.9013035381751</v>
      </c>
      <c r="G8535" t="n">
        <v>30.08800244413408</v>
      </c>
      <c r="H8535" t="n">
        <v>13.48429539873191</v>
      </c>
      <c r="I8535" t="n">
        <v>25.98647893981298</v>
      </c>
      <c r="J8535" t="n">
        <v>13.94879253031957</v>
      </c>
      <c r="K8535" t="n">
        <v>15.90169082721269</v>
      </c>
      <c r="L8535" t="n">
        <v>103.2027168234065</v>
      </c>
      <c r="M8535" t="n">
        <v>22.24768080460605</v>
      </c>
      <c r="N8535" t="n">
        <v>53.01554336468129</v>
      </c>
      <c r="O8535" t="n">
        <v>16.74595088819227</v>
      </c>
      <c r="P8535" t="n">
        <v>107.502317930322</v>
      </c>
      <c r="Q8535" t="n">
        <v>120.0028735632184</v>
      </c>
      <c r="R8535" t="n">
        <v>24.74862487446221</v>
      </c>
      <c r="S8535" t="n">
        <v>22.83592712479386</v>
      </c>
      <c r="T8535" t="n">
        <v>17.47129202524307</v>
      </c>
      <c r="U8535" t="n">
        <v>15.39379100242244</v>
      </c>
      <c r="V8535" t="n">
        <v>22.76502567530131</v>
      </c>
      <c r="W8535" t="n">
        <v>45.94644723092999</v>
      </c>
      <c r="X8535" t="n">
        <v>22.36750002304371</v>
      </c>
      <c r="Y8535" t="n">
        <v>16.90024761717068</v>
      </c>
      <c r="Z8535" t="n">
        <v>25.74555903866249</v>
      </c>
      <c r="AA8535" t="n">
        <v>58.19366852886406</v>
      </c>
      <c r="AB8535" t="n">
        <v>16.03926566796623</v>
      </c>
      <c r="AC8535" t="n">
        <v>20.0961552554476</v>
      </c>
    </row>
    <row r="8536">
      <c r="A8536" t="n">
        <v>66.71094566353187</v>
      </c>
      <c r="B8536" t="n">
        <v>70.13727795193313</v>
      </c>
      <c r="C8536" t="n">
        <v>14.29730175033193</v>
      </c>
      <c r="D8536" t="n">
        <v>98.95670391061452</v>
      </c>
      <c r="E8536" t="n">
        <v>40.07917603878353</v>
      </c>
      <c r="F8536" t="n">
        <v>185.9013035381751</v>
      </c>
      <c r="G8536" t="n">
        <v>30.08800244413408</v>
      </c>
      <c r="H8536" t="n">
        <v>13.45884247592287</v>
      </c>
      <c r="I8536" t="n">
        <v>27.81966668170711</v>
      </c>
      <c r="J8536" t="n">
        <v>14.42966929375853</v>
      </c>
      <c r="K8536" t="n">
        <v>15.7263654603854</v>
      </c>
      <c r="L8536" t="n">
        <v>103.2027168234065</v>
      </c>
      <c r="M8536" t="n">
        <v>23.00414887021849</v>
      </c>
      <c r="N8536" t="n">
        <v>53.01554336468129</v>
      </c>
      <c r="O8536" t="n">
        <v>16.74595088819227</v>
      </c>
      <c r="P8536" t="n">
        <v>101.0618846491887</v>
      </c>
      <c r="Q8536" t="n">
        <v>120.0028735632184</v>
      </c>
      <c r="R8536" t="n">
        <v>24.00396346230659</v>
      </c>
      <c r="S8536" t="n">
        <v>22.50294174136075</v>
      </c>
      <c r="T8536" t="n">
        <v>17.03885174308337</v>
      </c>
      <c r="U8536" t="n">
        <v>15.88023220616415</v>
      </c>
      <c r="V8536" t="n">
        <v>23.34715218705441</v>
      </c>
      <c r="W8536" t="n">
        <v>45.94644723092999</v>
      </c>
      <c r="X8536" t="n">
        <v>22.00363459663663</v>
      </c>
      <c r="Y8536" t="n">
        <v>17.84116119186247</v>
      </c>
      <c r="Z8536" t="n">
        <v>25.74555903866249</v>
      </c>
      <c r="AA8536" t="n">
        <v>58.19366852886406</v>
      </c>
      <c r="AB8536" t="n">
        <v>15.14614975981675</v>
      </c>
      <c r="AC8536" t="n">
        <v>19.82424797457735</v>
      </c>
    </row>
    <row r="8537">
      <c r="A8537" t="n">
        <v>66.71094566353187</v>
      </c>
      <c r="B8537" t="n">
        <v>70.13727795193313</v>
      </c>
      <c r="C8537" t="n">
        <v>15.54316926885365</v>
      </c>
      <c r="D8537" t="n">
        <v>98.95670391061452</v>
      </c>
      <c r="E8537" t="n">
        <v>39.05486204190683</v>
      </c>
      <c r="F8537" t="n">
        <v>185.9013035381751</v>
      </c>
      <c r="G8537" t="n">
        <v>30.08800244413408</v>
      </c>
      <c r="H8537" t="n">
        <v>13.32785063560569</v>
      </c>
      <c r="I8537" t="n">
        <v>27.47516425381166</v>
      </c>
      <c r="J8537" t="n">
        <v>14.6214143018062</v>
      </c>
      <c r="K8537" t="n">
        <v>15.81748683715816</v>
      </c>
      <c r="L8537" t="n">
        <v>103.2027168234065</v>
      </c>
      <c r="M8537" t="n">
        <v>22.14834851031182</v>
      </c>
      <c r="N8537" t="n">
        <v>53.01554336468129</v>
      </c>
      <c r="O8537" t="n">
        <v>16.74595088819227</v>
      </c>
      <c r="P8537" t="n">
        <v>109.9843720991398</v>
      </c>
      <c r="Q8537" t="n">
        <v>120.0028735632184</v>
      </c>
      <c r="R8537" t="n">
        <v>24.61500824004667</v>
      </c>
      <c r="S8537" t="n">
        <v>23.28571863600367</v>
      </c>
      <c r="T8537" t="n">
        <v>16.79037723065558</v>
      </c>
      <c r="U8537" t="n">
        <v>16.31282203491782</v>
      </c>
      <c r="V8537" t="n">
        <v>22.18064876520484</v>
      </c>
      <c r="W8537" t="n">
        <v>45.94644723092999</v>
      </c>
      <c r="X8537" t="n">
        <v>21.07628104489323</v>
      </c>
      <c r="Y8537" t="n">
        <v>17.92640121210579</v>
      </c>
      <c r="Z8537" t="n">
        <v>25.74555903866249</v>
      </c>
      <c r="AA8537" t="n">
        <v>58.19366852886406</v>
      </c>
      <c r="AB8537" t="n">
        <v>14.77474056359348</v>
      </c>
      <c r="AC8537" t="n">
        <v>18.62771138455566</v>
      </c>
    </row>
    <row r="8538">
      <c r="A8538" t="n">
        <v>66.71094566353187</v>
      </c>
      <c r="B8538" t="n">
        <v>70.13727795193313</v>
      </c>
      <c r="C8538" t="n">
        <v>14.2984985888596</v>
      </c>
      <c r="D8538" t="n">
        <v>98.95670391061452</v>
      </c>
      <c r="E8538" t="n">
        <v>40.03365444845871</v>
      </c>
      <c r="F8538" t="n">
        <v>185.9013035381751</v>
      </c>
      <c r="G8538" t="n">
        <v>30.08800244413408</v>
      </c>
      <c r="H8538" t="n">
        <v>13.53872180635341</v>
      </c>
      <c r="I8538" t="n">
        <v>27.40459477098696</v>
      </c>
      <c r="J8538" t="n">
        <v>13.93336812730985</v>
      </c>
      <c r="K8538" t="n">
        <v>15.78922059859341</v>
      </c>
      <c r="L8538" t="n">
        <v>103.2027168234065</v>
      </c>
      <c r="M8538" t="n">
        <v>22.14553300034328</v>
      </c>
      <c r="N8538" t="n">
        <v>53.01554336468129</v>
      </c>
      <c r="O8538" t="n">
        <v>16.74595088819227</v>
      </c>
      <c r="P8538" t="n">
        <v>108.9745481309997</v>
      </c>
      <c r="Q8538" t="n">
        <v>120.0028735632184</v>
      </c>
      <c r="R8538" t="n">
        <v>23.3248915135189</v>
      </c>
      <c r="S8538" t="n">
        <v>21.74903094017597</v>
      </c>
      <c r="T8538" t="n">
        <v>17.55571938603137</v>
      </c>
      <c r="U8538" t="n">
        <v>16.49431492639932</v>
      </c>
      <c r="V8538" t="n">
        <v>21.77603945212569</v>
      </c>
      <c r="W8538" t="n">
        <v>45.94644723092999</v>
      </c>
      <c r="X8538" t="n">
        <v>20.67435128852625</v>
      </c>
      <c r="Y8538" t="n">
        <v>17.35643038545598</v>
      </c>
      <c r="Z8538" t="n">
        <v>25.74555903866249</v>
      </c>
      <c r="AA8538" t="n">
        <v>58.19366852886406</v>
      </c>
      <c r="AB8538" t="n">
        <v>15.34754135446058</v>
      </c>
      <c r="AC8538" t="n">
        <v>19.72833689315494</v>
      </c>
    </row>
    <row r="8539">
      <c r="A8539" t="n">
        <v>66.71094566353187</v>
      </c>
      <c r="B8539" t="n">
        <v>70.13727795193313</v>
      </c>
      <c r="C8539" t="n">
        <v>14.51401670048657</v>
      </c>
      <c r="D8539" t="n">
        <v>98.95670391061452</v>
      </c>
      <c r="E8539" t="n">
        <v>40.56144208584823</v>
      </c>
      <c r="F8539" t="n">
        <v>185.9013035381751</v>
      </c>
      <c r="G8539" t="n">
        <v>30.08800244413408</v>
      </c>
      <c r="H8539" t="n">
        <v>13.29767609914869</v>
      </c>
      <c r="I8539" t="n">
        <v>26.35470233676829</v>
      </c>
      <c r="J8539" t="n">
        <v>14.32250390921139</v>
      </c>
      <c r="K8539" t="n">
        <v>16.19355663664687</v>
      </c>
      <c r="L8539" t="n">
        <v>103.2027168234065</v>
      </c>
      <c r="M8539" t="n">
        <v>24.22458283634922</v>
      </c>
      <c r="N8539" t="n">
        <v>53.01554336468129</v>
      </c>
      <c r="O8539" t="n">
        <v>16.74595088819227</v>
      </c>
      <c r="P8539" t="n">
        <v>105.3983155607672</v>
      </c>
      <c r="Q8539" t="n">
        <v>120.0028735632184</v>
      </c>
      <c r="R8539" t="n">
        <v>25.33481289213735</v>
      </c>
      <c r="S8539" t="n">
        <v>23.18271878438502</v>
      </c>
      <c r="T8539" t="n">
        <v>16.76658722108301</v>
      </c>
      <c r="U8539" t="n">
        <v>16.37807584712986</v>
      </c>
      <c r="V8539" t="n">
        <v>23.30247594505655</v>
      </c>
      <c r="W8539" t="n">
        <v>45.94644723092999</v>
      </c>
      <c r="X8539" t="n">
        <v>20.86558875677056</v>
      </c>
      <c r="Y8539" t="n">
        <v>18.19935081654346</v>
      </c>
      <c r="Z8539" t="n">
        <v>25.74555903866249</v>
      </c>
      <c r="AA8539" t="n">
        <v>58.19366852886406</v>
      </c>
      <c r="AB8539" t="n">
        <v>15.86418829020912</v>
      </c>
      <c r="AC8539" t="n">
        <v>19.57135626813042</v>
      </c>
    </row>
    <row r="8540">
      <c r="A8540" t="n">
        <v>66.71094566353187</v>
      </c>
      <c r="B8540" t="n">
        <v>70.13727795193313</v>
      </c>
      <c r="C8540" t="n">
        <v>14.40329020772165</v>
      </c>
      <c r="D8540" t="n">
        <v>98.95670391061452</v>
      </c>
      <c r="E8540" t="n">
        <v>41.08224661494734</v>
      </c>
      <c r="F8540" t="n">
        <v>185.9013035381751</v>
      </c>
      <c r="G8540" t="n">
        <v>30.08800244413408</v>
      </c>
      <c r="H8540" t="n">
        <v>13.32727304074598</v>
      </c>
      <c r="I8540" t="n">
        <v>27.71947218651774</v>
      </c>
      <c r="J8540" t="n">
        <v>14.47477570684463</v>
      </c>
      <c r="K8540" t="n">
        <v>15.89843833118286</v>
      </c>
      <c r="L8540" t="n">
        <v>103.2027168234065</v>
      </c>
      <c r="M8540" t="n">
        <v>23.40427529780575</v>
      </c>
      <c r="N8540" t="n">
        <v>53.01554336468129</v>
      </c>
      <c r="O8540" t="n">
        <v>16.74595088819227</v>
      </c>
      <c r="P8540" t="n">
        <v>109.2266132898398</v>
      </c>
      <c r="Q8540" t="n">
        <v>120.0028735632184</v>
      </c>
      <c r="R8540" t="n">
        <v>25.05888530283124</v>
      </c>
      <c r="S8540" t="n">
        <v>22.89598707691147</v>
      </c>
      <c r="T8540" t="n">
        <v>17.02790207098932</v>
      </c>
      <c r="U8540" t="n">
        <v>15.53442100616277</v>
      </c>
      <c r="V8540" t="n">
        <v>23.59473096165739</v>
      </c>
      <c r="W8540" t="n">
        <v>45.94644723092999</v>
      </c>
      <c r="X8540" t="n">
        <v>21.31663853577644</v>
      </c>
      <c r="Y8540" t="n">
        <v>17.85188850367652</v>
      </c>
      <c r="Z8540" t="n">
        <v>25.74555903866249</v>
      </c>
      <c r="AA8540" t="n">
        <v>58.19366852886406</v>
      </c>
      <c r="AB8540" t="n">
        <v>15.76587313170805</v>
      </c>
      <c r="AC8540" t="n">
        <v>19.35254989631898</v>
      </c>
    </row>
    <row r="8541">
      <c r="A8541" t="n">
        <v>66.71094566353187</v>
      </c>
      <c r="B8541" t="n">
        <v>70.13727795193313</v>
      </c>
      <c r="C8541" t="n">
        <v>14.14271784349294</v>
      </c>
      <c r="D8541" t="n">
        <v>98.95670391061452</v>
      </c>
      <c r="E8541" t="n">
        <v>40.82524489913568</v>
      </c>
      <c r="F8541" t="n">
        <v>185.9013035381751</v>
      </c>
      <c r="G8541" t="n">
        <v>30.08800244413408</v>
      </c>
      <c r="H8541" t="n">
        <v>13.10517910231784</v>
      </c>
      <c r="I8541" t="n">
        <v>26.57265320800774</v>
      </c>
      <c r="J8541" t="n">
        <v>15.15738662371944</v>
      </c>
      <c r="K8541" t="n">
        <v>15.60352071316261</v>
      </c>
      <c r="L8541" t="n">
        <v>103.2027168234065</v>
      </c>
      <c r="M8541" t="n">
        <v>23.39852299704496</v>
      </c>
      <c r="N8541" t="n">
        <v>53.01554336468129</v>
      </c>
      <c r="O8541" t="n">
        <v>16.74595088819227</v>
      </c>
      <c r="P8541" t="n">
        <v>105.425749667429</v>
      </c>
      <c r="Q8541" t="n">
        <v>120.0028735632184</v>
      </c>
      <c r="R8541" t="n">
        <v>25.25455391822627</v>
      </c>
      <c r="S8541" t="n">
        <v>23.61825383776567</v>
      </c>
      <c r="T8541" t="n">
        <v>16.80354082901459</v>
      </c>
      <c r="U8541" t="n">
        <v>16.26289032666258</v>
      </c>
      <c r="V8541" t="n">
        <v>22.38640057930159</v>
      </c>
      <c r="W8541" t="n">
        <v>45.94644723092999</v>
      </c>
      <c r="X8541" t="n">
        <v>21.5430726580897</v>
      </c>
      <c r="Y8541" t="n">
        <v>17.97478552338087</v>
      </c>
      <c r="Z8541" t="n">
        <v>25.74555903866249</v>
      </c>
      <c r="AA8541" t="n">
        <v>58.19366852886406</v>
      </c>
      <c r="AB8541" t="n">
        <v>15.0106039341333</v>
      </c>
      <c r="AC8541" t="n">
        <v>19.06286841565777</v>
      </c>
    </row>
    <row r="8542">
      <c r="A8542" t="n">
        <v>66.71094566353187</v>
      </c>
      <c r="B8542" t="n">
        <v>70.13727795193313</v>
      </c>
      <c r="C8542" t="n">
        <v>14.59890267371741</v>
      </c>
      <c r="D8542" t="n">
        <v>98.95670391061452</v>
      </c>
      <c r="E8542" t="n">
        <v>42.55290565014006</v>
      </c>
      <c r="F8542" t="n">
        <v>185.9013035381751</v>
      </c>
      <c r="G8542" t="n">
        <v>30.08800244413408</v>
      </c>
      <c r="H8542" t="n">
        <v>13.30738986748097</v>
      </c>
      <c r="I8542" t="n">
        <v>27.3022881722898</v>
      </c>
      <c r="J8542" t="n">
        <v>14.68925723659149</v>
      </c>
      <c r="K8542" t="n">
        <v>16.14928147920456</v>
      </c>
      <c r="L8542" t="n">
        <v>103.2027168234065</v>
      </c>
      <c r="M8542" t="n">
        <v>22.55508708540891</v>
      </c>
      <c r="N8542" t="n">
        <v>53.01554336468129</v>
      </c>
      <c r="O8542" t="n">
        <v>16.74595088819227</v>
      </c>
      <c r="P8542" t="n">
        <v>105.5535256232813</v>
      </c>
      <c r="Q8542" t="n">
        <v>120.0028735632184</v>
      </c>
      <c r="R8542" t="n">
        <v>23.74439988557223</v>
      </c>
      <c r="S8542" t="n">
        <v>22.13539203304668</v>
      </c>
      <c r="T8542" t="n">
        <v>17.70778927914227</v>
      </c>
      <c r="U8542" t="n">
        <v>16.30068434642737</v>
      </c>
      <c r="V8542" t="n">
        <v>23.38016119152339</v>
      </c>
      <c r="W8542" t="n">
        <v>45.94644723092999</v>
      </c>
      <c r="X8542" t="n">
        <v>22.04308183699787</v>
      </c>
      <c r="Y8542" t="n">
        <v>17.71941012147316</v>
      </c>
      <c r="Z8542" t="n">
        <v>25.74555903866249</v>
      </c>
      <c r="AA8542" t="n">
        <v>58.19366852886406</v>
      </c>
      <c r="AB8542" t="n">
        <v>15.00015148663631</v>
      </c>
      <c r="AC8542" t="n">
        <v>18.77496260853955</v>
      </c>
    </row>
    <row r="8543">
      <c r="A8543" t="n">
        <v>66.71094566353187</v>
      </c>
      <c r="B8543" t="n">
        <v>70.13727795193313</v>
      </c>
      <c r="C8543" t="n">
        <v>15.58074363693775</v>
      </c>
      <c r="D8543" t="n">
        <v>98.95670391061452</v>
      </c>
      <c r="E8543" t="n">
        <v>42.68530607671942</v>
      </c>
      <c r="F8543" t="n">
        <v>185.9013035381751</v>
      </c>
      <c r="G8543" t="n">
        <v>30.08800244413408</v>
      </c>
      <c r="H8543" t="n">
        <v>13.93794048157821</v>
      </c>
      <c r="I8543" t="n">
        <v>26.00428722696213</v>
      </c>
      <c r="J8543" t="n">
        <v>15.17153694312346</v>
      </c>
      <c r="K8543" t="n">
        <v>16.15306997581084</v>
      </c>
      <c r="L8543" t="n">
        <v>103.2027168234065</v>
      </c>
      <c r="M8543" t="n">
        <v>22.28125197549082</v>
      </c>
      <c r="N8543" t="n">
        <v>53.01554336468129</v>
      </c>
      <c r="O8543" t="n">
        <v>16.74595088819227</v>
      </c>
      <c r="P8543" t="n">
        <v>108.6220657458236</v>
      </c>
      <c r="Q8543" t="n">
        <v>120.0028735632184</v>
      </c>
      <c r="R8543" t="n">
        <v>23.68843956318769</v>
      </c>
      <c r="S8543" t="n">
        <v>21.86755487977268</v>
      </c>
      <c r="T8543" t="n">
        <v>16.97309800908862</v>
      </c>
      <c r="U8543" t="n">
        <v>16.49876269281785</v>
      </c>
      <c r="V8543" t="n">
        <v>21.65444046968354</v>
      </c>
      <c r="W8543" t="n">
        <v>45.94644723092999</v>
      </c>
      <c r="X8543" t="n">
        <v>21.66589032016145</v>
      </c>
      <c r="Y8543" t="n">
        <v>17.28198078494206</v>
      </c>
      <c r="Z8543" t="n">
        <v>25.74555903866249</v>
      </c>
      <c r="AA8543" t="n">
        <v>58.19366852886406</v>
      </c>
      <c r="AB8543" t="n">
        <v>16.29235657329536</v>
      </c>
      <c r="AC8543" t="n">
        <v>18.84457785662768</v>
      </c>
    </row>
    <row r="8544">
      <c r="A8544" t="n">
        <v>66.71094566353187</v>
      </c>
      <c r="B8544" t="n">
        <v>70.13727795193313</v>
      </c>
      <c r="C8544" t="n">
        <v>14.64020943189597</v>
      </c>
      <c r="D8544" t="n">
        <v>98.95670391061452</v>
      </c>
      <c r="E8544" t="n">
        <v>40.24925424489329</v>
      </c>
      <c r="F8544" t="n">
        <v>185.9013035381751</v>
      </c>
      <c r="G8544" t="n">
        <v>30.08800244413408</v>
      </c>
      <c r="H8544" t="n">
        <v>13.17286769933722</v>
      </c>
      <c r="I8544" t="n">
        <v>26.01528525835609</v>
      </c>
      <c r="J8544" t="n">
        <v>14.56439645447965</v>
      </c>
      <c r="K8544" t="n">
        <v>15.30058900607576</v>
      </c>
      <c r="L8544" t="n">
        <v>103.2027168234065</v>
      </c>
      <c r="M8544" t="n">
        <v>23.34719783173421</v>
      </c>
      <c r="N8544" t="n">
        <v>53.01554336468129</v>
      </c>
      <c r="O8544" t="n">
        <v>16.74595088819227</v>
      </c>
      <c r="P8544" t="n">
        <v>103.8383213639319</v>
      </c>
      <c r="Q8544" t="n">
        <v>120.0028735632184</v>
      </c>
      <c r="R8544" t="n">
        <v>24.47565335187302</v>
      </c>
      <c r="S8544" t="n">
        <v>22.13673270897687</v>
      </c>
      <c r="T8544" t="n">
        <v>17.35728662826561</v>
      </c>
      <c r="U8544" t="n">
        <v>16.36294958815261</v>
      </c>
      <c r="V8544" t="n">
        <v>22.30426485035341</v>
      </c>
      <c r="W8544" t="n">
        <v>45.94644723092999</v>
      </c>
      <c r="X8544" t="n">
        <v>22.63168828408993</v>
      </c>
      <c r="Y8544" t="n">
        <v>17.70558794940576</v>
      </c>
      <c r="Z8544" t="n">
        <v>25.74555903866249</v>
      </c>
      <c r="AA8544" t="n">
        <v>58.19366852886406</v>
      </c>
      <c r="AB8544" t="n">
        <v>14.88717216877663</v>
      </c>
      <c r="AC8544" t="n">
        <v>18.40382836886647</v>
      </c>
    </row>
    <row r="8545">
      <c r="A8545" t="n">
        <v>66.71094566353187</v>
      </c>
      <c r="B8545" t="n">
        <v>70.13727795193313</v>
      </c>
      <c r="C8545" t="n">
        <v>14.88178801446803</v>
      </c>
      <c r="D8545" t="n">
        <v>98.95670391061452</v>
      </c>
      <c r="E8545" t="n">
        <v>42.883022167829</v>
      </c>
      <c r="F8545" t="n">
        <v>185.9013035381751</v>
      </c>
      <c r="G8545" t="n">
        <v>30.08800244413408</v>
      </c>
      <c r="H8545" t="n">
        <v>13.95085291756002</v>
      </c>
      <c r="I8545" t="n">
        <v>26.28070522640233</v>
      </c>
      <c r="J8545" t="n">
        <v>14.96957313405717</v>
      </c>
      <c r="K8545" t="n">
        <v>16.00537728786857</v>
      </c>
      <c r="L8545" t="n">
        <v>103.2027168234065</v>
      </c>
      <c r="M8545" t="n">
        <v>22.5055203536045</v>
      </c>
      <c r="N8545" t="n">
        <v>53.01554336468129</v>
      </c>
      <c r="O8545" t="n">
        <v>16.74595088819227</v>
      </c>
      <c r="P8545" t="n">
        <v>107.3310420262811</v>
      </c>
      <c r="Q8545" t="n">
        <v>120.0028735632184</v>
      </c>
      <c r="R8545" t="n">
        <v>24.02358519460551</v>
      </c>
      <c r="S8545" t="n">
        <v>22.02809937568232</v>
      </c>
      <c r="T8545" t="n">
        <v>17.08894658286542</v>
      </c>
      <c r="U8545" t="n">
        <v>15.14219442237013</v>
      </c>
      <c r="V8545" t="n">
        <v>21.63658323088444</v>
      </c>
      <c r="W8545" t="n">
        <v>45.94644723092999</v>
      </c>
      <c r="X8545" t="n">
        <v>20.94261811680221</v>
      </c>
      <c r="Y8545" t="n">
        <v>16.70297960877638</v>
      </c>
      <c r="Z8545" t="n">
        <v>25.74555903866249</v>
      </c>
      <c r="AA8545" t="n">
        <v>58.19366852886406</v>
      </c>
      <c r="AB8545" t="n">
        <v>14.76449843195405</v>
      </c>
      <c r="AC8545" t="n">
        <v>19.70009807008876</v>
      </c>
    </row>
    <row r="8546">
      <c r="A8546" t="n">
        <v>66.71094566353187</v>
      </c>
      <c r="B8546" t="n">
        <v>70.13727795193313</v>
      </c>
      <c r="C8546" t="n">
        <v>15.24122327170502</v>
      </c>
      <c r="D8546" t="n">
        <v>98.95670391061452</v>
      </c>
      <c r="E8546" t="n">
        <v>42.49508885697565</v>
      </c>
      <c r="F8546" t="n">
        <v>185.9013035381751</v>
      </c>
      <c r="G8546" t="n">
        <v>30.08800244413408</v>
      </c>
      <c r="H8546" t="n">
        <v>14.00497963873022</v>
      </c>
      <c r="I8546" t="n">
        <v>26.34038811003087</v>
      </c>
      <c r="J8546" t="n">
        <v>13.94236596460354</v>
      </c>
      <c r="K8546" t="n">
        <v>16.28053569907337</v>
      </c>
      <c r="L8546" t="n">
        <v>103.2027168234065</v>
      </c>
      <c r="M8546" t="n">
        <v>22.55584752646873</v>
      </c>
      <c r="N8546" t="n">
        <v>53.01554336468129</v>
      </c>
      <c r="O8546" t="n">
        <v>16.74595088819227</v>
      </c>
      <c r="P8546" t="n">
        <v>108.2111494439407</v>
      </c>
      <c r="Q8546" t="n">
        <v>120.0028735632184</v>
      </c>
      <c r="R8546" t="n">
        <v>23.5924873208305</v>
      </c>
      <c r="S8546" t="n">
        <v>23.42895582999676</v>
      </c>
      <c r="T8546" t="n">
        <v>18.28026983102986</v>
      </c>
      <c r="U8546" t="n">
        <v>16.35410680547277</v>
      </c>
      <c r="V8546" t="n">
        <v>21.84535568949247</v>
      </c>
      <c r="W8546" t="n">
        <v>45.94644723092999</v>
      </c>
      <c r="X8546" t="n">
        <v>20.82777090756522</v>
      </c>
      <c r="Y8546" t="n">
        <v>17.17188507799899</v>
      </c>
      <c r="Z8546" t="n">
        <v>25.74555903866249</v>
      </c>
      <c r="AA8546" t="n">
        <v>58.19366852886406</v>
      </c>
      <c r="AB8546" t="n">
        <v>15.58622969825927</v>
      </c>
      <c r="AC8546" t="n">
        <v>19.10782623863221</v>
      </c>
    </row>
    <row r="8547">
      <c r="A8547" t="n">
        <v>66.71094566353187</v>
      </c>
      <c r="B8547" t="n">
        <v>70.13727795193313</v>
      </c>
      <c r="C8547" t="n">
        <v>14.95136795586523</v>
      </c>
      <c r="D8547" t="n">
        <v>98.95670391061452</v>
      </c>
      <c r="E8547" t="n">
        <v>42.75215459531351</v>
      </c>
      <c r="F8547" t="n">
        <v>185.9013035381751</v>
      </c>
      <c r="G8547" t="n">
        <v>30.08800244413408</v>
      </c>
      <c r="H8547" t="n">
        <v>13.74143509119107</v>
      </c>
      <c r="I8547" t="n">
        <v>26.09755393773154</v>
      </c>
      <c r="J8547" t="n">
        <v>14.62256318046626</v>
      </c>
      <c r="K8547" t="n">
        <v>15.07589934394569</v>
      </c>
      <c r="L8547" t="n">
        <v>103.2027168234065</v>
      </c>
      <c r="M8547" t="n">
        <v>22.90056566314104</v>
      </c>
      <c r="N8547" t="n">
        <v>53.01554336468129</v>
      </c>
      <c r="O8547" t="n">
        <v>16.74595088819227</v>
      </c>
      <c r="P8547" t="n">
        <v>109.2185149346733</v>
      </c>
      <c r="Q8547" t="n">
        <v>120.0028735632184</v>
      </c>
      <c r="R8547" t="n">
        <v>25.05072384643875</v>
      </c>
      <c r="S8547" t="n">
        <v>22.93240946288042</v>
      </c>
      <c r="T8547" t="n">
        <v>17.81893521040487</v>
      </c>
      <c r="U8547" t="n">
        <v>14.98616154663738</v>
      </c>
      <c r="V8547" t="n">
        <v>23.02266414945025</v>
      </c>
      <c r="W8547" t="n">
        <v>45.94644723092999</v>
      </c>
      <c r="X8547" t="n">
        <v>22.67181826808664</v>
      </c>
      <c r="Y8547" t="n">
        <v>16.79013929371912</v>
      </c>
      <c r="Z8547" t="n">
        <v>25.74555903866249</v>
      </c>
      <c r="AA8547" t="n">
        <v>58.19366852886406</v>
      </c>
      <c r="AB8547" t="n">
        <v>15.08374817134885</v>
      </c>
      <c r="AC8547" t="n">
        <v>19.03158348750934</v>
      </c>
    </row>
    <row r="8548">
      <c r="A8548" t="n">
        <v>66.71094566353187</v>
      </c>
      <c r="B8548" t="n">
        <v>70.13727795193313</v>
      </c>
      <c r="C8548" t="n">
        <v>15.23773607029706</v>
      </c>
      <c r="D8548" t="n">
        <v>98.95670391061452</v>
      </c>
      <c r="E8548" t="n">
        <v>41.84483283235732</v>
      </c>
      <c r="F8548" t="n">
        <v>185.9013035381751</v>
      </c>
      <c r="G8548" t="n">
        <v>30.08800244413408</v>
      </c>
      <c r="H8548" t="n">
        <v>12.88225130476202</v>
      </c>
      <c r="I8548" t="n">
        <v>26.07536692909565</v>
      </c>
      <c r="J8548" t="n">
        <v>14.31530057024127</v>
      </c>
      <c r="K8548" t="n">
        <v>15.37117901748469</v>
      </c>
      <c r="L8548" t="n">
        <v>103.2027168234065</v>
      </c>
      <c r="M8548" t="n">
        <v>22.44963363141926</v>
      </c>
      <c r="N8548" t="n">
        <v>53.01554336468129</v>
      </c>
      <c r="O8548" t="n">
        <v>16.74595088819227</v>
      </c>
      <c r="P8548" t="n">
        <v>106.3526181380405</v>
      </c>
      <c r="Q8548" t="n">
        <v>120.0028735632184</v>
      </c>
      <c r="R8548" t="n">
        <v>23.31930781793564</v>
      </c>
      <c r="S8548" t="n">
        <v>22.62850781455856</v>
      </c>
      <c r="T8548" t="n">
        <v>17.43830376847729</v>
      </c>
      <c r="U8548" t="n">
        <v>15.7696620927645</v>
      </c>
      <c r="V8548" t="n">
        <v>22.82096116694183</v>
      </c>
      <c r="W8548" t="n">
        <v>45.94644723092999</v>
      </c>
      <c r="X8548" t="n">
        <v>21.0153855370782</v>
      </c>
      <c r="Y8548" t="n">
        <v>16.64226068321098</v>
      </c>
      <c r="Z8548" t="n">
        <v>25.74555903866249</v>
      </c>
      <c r="AA8548" t="n">
        <v>58.19366852886406</v>
      </c>
      <c r="AB8548" t="n">
        <v>16.14228118484651</v>
      </c>
      <c r="AC8548" t="n">
        <v>18.41194963910701</v>
      </c>
    </row>
    <row r="8549">
      <c r="A8549" t="n">
        <v>66.71094566353187</v>
      </c>
      <c r="B8549" t="n">
        <v>70.13727795193313</v>
      </c>
      <c r="C8549" t="n">
        <v>15.11582390706501</v>
      </c>
      <c r="D8549" t="n">
        <v>98.95670391061452</v>
      </c>
      <c r="E8549" t="n">
        <v>39.76184671290726</v>
      </c>
      <c r="F8549" t="n">
        <v>185.9013035381751</v>
      </c>
      <c r="G8549" t="n">
        <v>30.08800244413408</v>
      </c>
      <c r="H8549" t="n">
        <v>13.59910401397643</v>
      </c>
      <c r="I8549" t="n">
        <v>28.13787179976235</v>
      </c>
      <c r="J8549" t="n">
        <v>14.86085611263044</v>
      </c>
      <c r="K8549" t="n">
        <v>15.39988986129744</v>
      </c>
      <c r="L8549" t="n">
        <v>103.2027168234065</v>
      </c>
      <c r="M8549" t="n">
        <v>24.09884633617319</v>
      </c>
      <c r="N8549" t="n">
        <v>53.01554336468129</v>
      </c>
      <c r="O8549" t="n">
        <v>16.74595088819227</v>
      </c>
      <c r="P8549" t="n">
        <v>102.803956673349</v>
      </c>
      <c r="Q8549" t="n">
        <v>120.0028735632184</v>
      </c>
      <c r="R8549" t="n">
        <v>23.17518229976266</v>
      </c>
      <c r="S8549" t="n">
        <v>23.16878425729582</v>
      </c>
      <c r="T8549" t="n">
        <v>18.13229908703215</v>
      </c>
      <c r="U8549" t="n">
        <v>16.08965026525113</v>
      </c>
      <c r="V8549" t="n">
        <v>23.68730269756114</v>
      </c>
      <c r="W8549" t="n">
        <v>45.94644723092999</v>
      </c>
      <c r="X8549" t="n">
        <v>22.32439518590821</v>
      </c>
      <c r="Y8549" t="n">
        <v>17.77079180215474</v>
      </c>
      <c r="Z8549" t="n">
        <v>25.74555903866249</v>
      </c>
      <c r="AA8549" t="n">
        <v>58.19366852886406</v>
      </c>
      <c r="AB8549" t="n">
        <v>15.97317561341506</v>
      </c>
      <c r="AC8549" t="n">
        <v>19.67146164490314</v>
      </c>
    </row>
    <row r="8550">
      <c r="A8550" t="n">
        <v>66.71094566353187</v>
      </c>
      <c r="B8550" t="n">
        <v>70.13727795193313</v>
      </c>
      <c r="C8550" t="n">
        <v>15.03687601003664</v>
      </c>
      <c r="D8550" t="n">
        <v>98.95670391061452</v>
      </c>
      <c r="E8550" t="n">
        <v>39.74936644033981</v>
      </c>
      <c r="F8550" t="n">
        <v>185.9013035381751</v>
      </c>
      <c r="G8550" t="n">
        <v>30.08800244413408</v>
      </c>
      <c r="H8550" t="n">
        <v>13.9669117122692</v>
      </c>
      <c r="I8550" t="n">
        <v>27.25841992868348</v>
      </c>
      <c r="J8550" t="n">
        <v>15.07757742582829</v>
      </c>
      <c r="K8550" t="n">
        <v>15.70294012638912</v>
      </c>
      <c r="L8550" t="n">
        <v>103.2027168234065</v>
      </c>
      <c r="M8550" t="n">
        <v>23.26447425948069</v>
      </c>
      <c r="N8550" t="n">
        <v>53.01554336468129</v>
      </c>
      <c r="O8550" t="n">
        <v>16.74595088819227</v>
      </c>
      <c r="P8550" t="n">
        <v>107.9887075416809</v>
      </c>
      <c r="Q8550" t="n">
        <v>120.0028735632184</v>
      </c>
      <c r="R8550" t="n">
        <v>25.12681392092601</v>
      </c>
      <c r="S8550" t="n">
        <v>21.61975920066957</v>
      </c>
      <c r="T8550" t="n">
        <v>18.13980460622699</v>
      </c>
      <c r="U8550" t="n">
        <v>15.87700636449974</v>
      </c>
      <c r="V8550" t="n">
        <v>22.49332794724227</v>
      </c>
      <c r="W8550" t="n">
        <v>45.94644723092999</v>
      </c>
      <c r="X8550" t="n">
        <v>21.58151887579689</v>
      </c>
      <c r="Y8550" t="n">
        <v>18.19205463466902</v>
      </c>
      <c r="Z8550" t="n">
        <v>25.74555903866249</v>
      </c>
      <c r="AA8550" t="n">
        <v>58.19366852886406</v>
      </c>
      <c r="AB8550" t="n">
        <v>15.81355943015775</v>
      </c>
      <c r="AC8550" t="n">
        <v>19.33618539848828</v>
      </c>
    </row>
    <row r="8551">
      <c r="A8551" t="n">
        <v>66.71094566353187</v>
      </c>
      <c r="B8551" t="n">
        <v>70.13727795193313</v>
      </c>
      <c r="C8551" t="n">
        <v>15.09799284190126</v>
      </c>
      <c r="D8551" t="n">
        <v>98.95670391061452</v>
      </c>
      <c r="E8551" t="n">
        <v>42.67432534634863</v>
      </c>
      <c r="F8551" t="n">
        <v>185.9013035381751</v>
      </c>
      <c r="G8551" t="n">
        <v>30.08800244413408</v>
      </c>
      <c r="H8551" t="n">
        <v>13.33519203288169</v>
      </c>
      <c r="I8551" t="n">
        <v>27.44153277846138</v>
      </c>
      <c r="J8551" t="n">
        <v>14.83736119236698</v>
      </c>
      <c r="K8551" t="n">
        <v>16.24978762235992</v>
      </c>
      <c r="L8551" t="n">
        <v>103.2027168234065</v>
      </c>
      <c r="M8551" t="n">
        <v>22.08841486729485</v>
      </c>
      <c r="N8551" t="n">
        <v>53.01554336468129</v>
      </c>
      <c r="O8551" t="n">
        <v>16.74595088819227</v>
      </c>
      <c r="P8551" t="n">
        <v>100.7442461981615</v>
      </c>
      <c r="Q8551" t="n">
        <v>120.0028735632184</v>
      </c>
      <c r="R8551" t="n">
        <v>23.64131634915494</v>
      </c>
      <c r="S8551" t="n">
        <v>22.3362730421649</v>
      </c>
      <c r="T8551" t="n">
        <v>17.95237340877685</v>
      </c>
      <c r="U8551" t="n">
        <v>15.63614775595841</v>
      </c>
      <c r="V8551" t="n">
        <v>22.92223559906541</v>
      </c>
      <c r="W8551" t="n">
        <v>45.94644723092999</v>
      </c>
      <c r="X8551" t="n">
        <v>21.1627132323113</v>
      </c>
      <c r="Y8551" t="n">
        <v>17.52812568471218</v>
      </c>
      <c r="Z8551" t="n">
        <v>25.74555903866249</v>
      </c>
      <c r="AA8551" t="n">
        <v>58.19366852886406</v>
      </c>
      <c r="AB8551" t="n">
        <v>14.78074383493487</v>
      </c>
      <c r="AC8551" t="n">
        <v>19.93404247664096</v>
      </c>
    </row>
    <row r="8552">
      <c r="A8552" t="n">
        <v>66.71094566353187</v>
      </c>
      <c r="B8552" t="n">
        <v>70.13727795193313</v>
      </c>
      <c r="C8552" t="n">
        <v>15.32040282750423</v>
      </c>
      <c r="D8552" t="n">
        <v>98.95670391061452</v>
      </c>
      <c r="E8552" t="n">
        <v>41.02778454295918</v>
      </c>
      <c r="F8552" t="n">
        <v>185.9013035381751</v>
      </c>
      <c r="G8552" t="n">
        <v>30.08800244413408</v>
      </c>
      <c r="H8552" t="n">
        <v>13.22305683846889</v>
      </c>
      <c r="I8552" t="n">
        <v>26.53508539781813</v>
      </c>
      <c r="J8552" t="n">
        <v>13.93078892278933</v>
      </c>
      <c r="K8552" t="n">
        <v>15.22929102353342</v>
      </c>
      <c r="L8552" t="n">
        <v>103.2027168234065</v>
      </c>
      <c r="M8552" t="n">
        <v>23.04410668008789</v>
      </c>
      <c r="N8552" t="n">
        <v>53.01554336468129</v>
      </c>
      <c r="O8552" t="n">
        <v>16.74595088819227</v>
      </c>
      <c r="P8552" t="n">
        <v>106.5953839241327</v>
      </c>
      <c r="Q8552" t="n">
        <v>120.0028735632184</v>
      </c>
      <c r="R8552" t="n">
        <v>25.24329697866128</v>
      </c>
      <c r="S8552" t="n">
        <v>22.265367792608</v>
      </c>
      <c r="T8552" t="n">
        <v>17.59640546021654</v>
      </c>
      <c r="U8552" t="n">
        <v>16.28024323747234</v>
      </c>
      <c r="V8552" t="n">
        <v>23.49239140554009</v>
      </c>
      <c r="W8552" t="n">
        <v>45.94644723092999</v>
      </c>
      <c r="X8552" t="n">
        <v>21.13434835574117</v>
      </c>
      <c r="Y8552" t="n">
        <v>18.28057063551108</v>
      </c>
      <c r="Z8552" t="n">
        <v>25.74555903866249</v>
      </c>
      <c r="AA8552" t="n">
        <v>58.19366852886406</v>
      </c>
      <c r="AB8552" t="n">
        <v>15.25756547083651</v>
      </c>
      <c r="AC8552" t="n">
        <v>18.92556688993569</v>
      </c>
    </row>
    <row r="8553">
      <c r="A8553" t="n">
        <v>66.71094566353187</v>
      </c>
      <c r="B8553" t="n">
        <v>70.13727795193313</v>
      </c>
      <c r="C8553" t="n">
        <v>15.18805211908528</v>
      </c>
      <c r="D8553" t="n">
        <v>98.95670391061452</v>
      </c>
      <c r="E8553" t="n">
        <v>42.59977189924324</v>
      </c>
      <c r="F8553" t="n">
        <v>185.9013035381751</v>
      </c>
      <c r="G8553" t="n">
        <v>30.08800244413408</v>
      </c>
      <c r="H8553" t="n">
        <v>13.27516945883039</v>
      </c>
      <c r="I8553" t="n">
        <v>25.90521971724607</v>
      </c>
      <c r="J8553" t="n">
        <v>14.70485117107101</v>
      </c>
      <c r="K8553" t="n">
        <v>15.92529420512977</v>
      </c>
      <c r="L8553" t="n">
        <v>103.2027168234065</v>
      </c>
      <c r="M8553" t="n">
        <v>23.22536813595469</v>
      </c>
      <c r="N8553" t="n">
        <v>53.01554336468129</v>
      </c>
      <c r="O8553" t="n">
        <v>16.74595088819227</v>
      </c>
      <c r="P8553" t="n">
        <v>107.2062038941074</v>
      </c>
      <c r="Q8553" t="n">
        <v>120.0028735632184</v>
      </c>
      <c r="R8553" t="n">
        <v>24.46762168462197</v>
      </c>
      <c r="S8553" t="n">
        <v>23.56299971042566</v>
      </c>
      <c r="T8553" t="n">
        <v>17.61452017291695</v>
      </c>
      <c r="U8553" t="n">
        <v>15.75807646362933</v>
      </c>
      <c r="V8553" t="n">
        <v>22.15635068989402</v>
      </c>
      <c r="W8553" t="n">
        <v>45.94644723092999</v>
      </c>
      <c r="X8553" t="n">
        <v>22.57080164169851</v>
      </c>
      <c r="Y8553" t="n">
        <v>18.11631588636893</v>
      </c>
      <c r="Z8553" t="n">
        <v>25.74555903866249</v>
      </c>
      <c r="AA8553" t="n">
        <v>58.19366852886406</v>
      </c>
      <c r="AB8553" t="n">
        <v>15.9350864942164</v>
      </c>
      <c r="AC8553" t="n">
        <v>19.8629613968939</v>
      </c>
    </row>
    <row r="8554">
      <c r="A8554" t="n">
        <v>66.71094566353187</v>
      </c>
      <c r="B8554" t="n">
        <v>70.13727795193313</v>
      </c>
      <c r="C8554" t="n">
        <v>15.30941074945542</v>
      </c>
      <c r="D8554" t="n">
        <v>98.95670391061452</v>
      </c>
      <c r="E8554" t="n">
        <v>41.90312095385692</v>
      </c>
      <c r="F8554" t="n">
        <v>185.9013035381751</v>
      </c>
      <c r="G8554" t="n">
        <v>30.08800244413408</v>
      </c>
      <c r="H8554" t="n">
        <v>13.4126328051267</v>
      </c>
      <c r="I8554" t="n">
        <v>28.37981158410354</v>
      </c>
      <c r="J8554" t="n">
        <v>14.88362568643656</v>
      </c>
      <c r="K8554" t="n">
        <v>15.96384515132615</v>
      </c>
      <c r="L8554" t="n">
        <v>103.2027168234065</v>
      </c>
      <c r="M8554" t="n">
        <v>22.75801420324045</v>
      </c>
      <c r="N8554" t="n">
        <v>53.01554336468129</v>
      </c>
      <c r="O8554" t="n">
        <v>16.74595088819227</v>
      </c>
      <c r="P8554" t="n">
        <v>108.9705931984336</v>
      </c>
      <c r="Q8554" t="n">
        <v>120.0028735632184</v>
      </c>
      <c r="R8554" t="n">
        <v>24.57808948099839</v>
      </c>
      <c r="S8554" t="n">
        <v>22.21662541162517</v>
      </c>
      <c r="T8554" t="n">
        <v>18.12237987639302</v>
      </c>
      <c r="U8554" t="n">
        <v>16.23840930068842</v>
      </c>
      <c r="V8554" t="n">
        <v>23.36133684718403</v>
      </c>
      <c r="W8554" t="n">
        <v>45.94644723092999</v>
      </c>
      <c r="X8554" t="n">
        <v>21.87202700528406</v>
      </c>
      <c r="Y8554" t="n">
        <v>17.59122017554488</v>
      </c>
      <c r="Z8554" t="n">
        <v>25.74555903866249</v>
      </c>
      <c r="AA8554" t="n">
        <v>58.19366852886406</v>
      </c>
      <c r="AB8554" t="n">
        <v>15.2297128789804</v>
      </c>
      <c r="AC8554" t="n">
        <v>18.44422529811252</v>
      </c>
    </row>
    <row r="8555">
      <c r="A8555" t="n">
        <v>66.71094566353187</v>
      </c>
      <c r="B8555" t="n">
        <v>70.13727795193313</v>
      </c>
      <c r="C8555" t="n">
        <v>14.34819720662347</v>
      </c>
      <c r="D8555" t="n">
        <v>98.95670391061452</v>
      </c>
      <c r="E8555" t="n">
        <v>39.82023103507613</v>
      </c>
      <c r="F8555" t="n">
        <v>185.9013035381751</v>
      </c>
      <c r="G8555" t="n">
        <v>30.08800244413408</v>
      </c>
      <c r="H8555" t="n">
        <v>12.93562196793847</v>
      </c>
      <c r="I8555" t="n">
        <v>25.9012637058487</v>
      </c>
      <c r="J8555" t="n">
        <v>13.84587864501837</v>
      </c>
      <c r="K8555" t="n">
        <v>15.83587045370381</v>
      </c>
      <c r="L8555" t="n">
        <v>103.2027168234065</v>
      </c>
      <c r="M8555" t="n">
        <v>23.94770592045699</v>
      </c>
      <c r="N8555" t="n">
        <v>53.01554336468129</v>
      </c>
      <c r="O8555" t="n">
        <v>16.74595088819227</v>
      </c>
      <c r="P8555" t="n">
        <v>103.9245529456566</v>
      </c>
      <c r="Q8555" t="n">
        <v>120.0028735632184</v>
      </c>
      <c r="R8555" t="n">
        <v>23.16120053813672</v>
      </c>
      <c r="S8555" t="n">
        <v>22.16032544748968</v>
      </c>
      <c r="T8555" t="n">
        <v>16.96039227349712</v>
      </c>
      <c r="U8555" t="n">
        <v>15.07989280608965</v>
      </c>
      <c r="V8555" t="n">
        <v>23.05810209263305</v>
      </c>
      <c r="W8555" t="n">
        <v>45.94644723092999</v>
      </c>
      <c r="X8555" t="n">
        <v>22.3117592700346</v>
      </c>
      <c r="Y8555" t="n">
        <v>17.37680642501051</v>
      </c>
      <c r="Z8555" t="n">
        <v>25.74555903866249</v>
      </c>
      <c r="AA8555" t="n">
        <v>58.19366852886406</v>
      </c>
      <c r="AB8555" t="n">
        <v>15.67939730008993</v>
      </c>
      <c r="AC8555" t="n">
        <v>19.07564407733176</v>
      </c>
    </row>
    <row r="8556">
      <c r="A8556" t="n">
        <v>66.71094566353187</v>
      </c>
      <c r="B8556" t="n">
        <v>70.13727795193313</v>
      </c>
      <c r="C8556" t="n">
        <v>15.13968084693912</v>
      </c>
      <c r="D8556" t="n">
        <v>98.95670391061452</v>
      </c>
      <c r="E8556" t="n">
        <v>40.52642688395458</v>
      </c>
      <c r="F8556" t="n">
        <v>185.9013035381751</v>
      </c>
      <c r="G8556" t="n">
        <v>30.08800244413408</v>
      </c>
      <c r="H8556" t="n">
        <v>13.16204666586806</v>
      </c>
      <c r="I8556" t="n">
        <v>27.98495756980499</v>
      </c>
      <c r="J8556" t="n">
        <v>14.04911940205155</v>
      </c>
      <c r="K8556" t="n">
        <v>15.66830450715469</v>
      </c>
      <c r="L8556" t="n">
        <v>103.2027168234065</v>
      </c>
      <c r="M8556" t="n">
        <v>23.13251613155997</v>
      </c>
      <c r="N8556" t="n">
        <v>53.01554336468129</v>
      </c>
      <c r="O8556" t="n">
        <v>16.74595088819227</v>
      </c>
      <c r="P8556" t="n">
        <v>107.6975685668195</v>
      </c>
      <c r="Q8556" t="n">
        <v>120.0028735632184</v>
      </c>
      <c r="R8556" t="n">
        <v>24.18490515456708</v>
      </c>
      <c r="S8556" t="n">
        <v>23.60656454271824</v>
      </c>
      <c r="T8556" t="n">
        <v>17.68235929997074</v>
      </c>
      <c r="U8556" t="n">
        <v>15.22086580625523</v>
      </c>
      <c r="V8556" t="n">
        <v>23.55985107601897</v>
      </c>
      <c r="W8556" t="n">
        <v>45.94644723092999</v>
      </c>
      <c r="X8556" t="n">
        <v>21.82026520687874</v>
      </c>
      <c r="Y8556" t="n">
        <v>17.67307831123122</v>
      </c>
      <c r="Z8556" t="n">
        <v>25.74555903866249</v>
      </c>
      <c r="AA8556" t="n">
        <v>58.19366852886406</v>
      </c>
      <c r="AB8556" t="n">
        <v>14.84190320841939</v>
      </c>
      <c r="AC8556" t="n">
        <v>18.23723502455723</v>
      </c>
    </row>
    <row r="8557">
      <c r="A8557" t="n">
        <v>66.71094566353187</v>
      </c>
      <c r="B8557" t="n">
        <v>70.13727795193313</v>
      </c>
      <c r="C8557" t="n">
        <v>15.22796354510914</v>
      </c>
      <c r="D8557" t="n">
        <v>98.95670391061452</v>
      </c>
      <c r="E8557" t="n">
        <v>42.91693080388109</v>
      </c>
      <c r="F8557" t="n">
        <v>185.9013035381751</v>
      </c>
      <c r="G8557" t="n">
        <v>30.08800244413408</v>
      </c>
      <c r="H8557" t="n">
        <v>13.71521375995634</v>
      </c>
      <c r="I8557" t="n">
        <v>27.55786149678874</v>
      </c>
      <c r="J8557" t="n">
        <v>14.7909089226614</v>
      </c>
      <c r="K8557" t="n">
        <v>15.64259512165472</v>
      </c>
      <c r="L8557" t="n">
        <v>103.2027168234065</v>
      </c>
      <c r="M8557" t="n">
        <v>22.48156960458666</v>
      </c>
      <c r="N8557" t="n">
        <v>53.01554336468129</v>
      </c>
      <c r="O8557" t="n">
        <v>16.74595088819227</v>
      </c>
      <c r="P8557" t="n">
        <v>105.7043893581085</v>
      </c>
      <c r="Q8557" t="n">
        <v>120.0028735632184</v>
      </c>
      <c r="R8557" t="n">
        <v>25.33410425257214</v>
      </c>
      <c r="S8557" t="n">
        <v>23.35005756835776</v>
      </c>
      <c r="T8557" t="n">
        <v>18.32318246230414</v>
      </c>
      <c r="U8557" t="n">
        <v>15.92505575872796</v>
      </c>
      <c r="V8557" t="n">
        <v>23.39238373916946</v>
      </c>
      <c r="W8557" t="n">
        <v>45.94644723092999</v>
      </c>
      <c r="X8557" t="n">
        <v>20.8153743386232</v>
      </c>
      <c r="Y8557" t="n">
        <v>17.63806892489781</v>
      </c>
      <c r="Z8557" t="n">
        <v>25.74555903866249</v>
      </c>
      <c r="AA8557" t="n">
        <v>58.19366852886406</v>
      </c>
      <c r="AB8557" t="n">
        <v>15.7132716537076</v>
      </c>
      <c r="AC8557" t="n">
        <v>19.5438186062813</v>
      </c>
    </row>
    <row r="8558">
      <c r="A8558" t="n">
        <v>66.71094566353187</v>
      </c>
      <c r="B8558" t="n">
        <v>70.13727795193313</v>
      </c>
      <c r="C8558" t="n">
        <v>14.57782672103843</v>
      </c>
      <c r="D8558" t="n">
        <v>98.95670391061452</v>
      </c>
      <c r="E8558" t="n">
        <v>39.02924115205639</v>
      </c>
      <c r="F8558" t="n">
        <v>185.9013035381751</v>
      </c>
      <c r="G8558" t="n">
        <v>30.08800244413408</v>
      </c>
      <c r="H8558" t="n">
        <v>13.47941544926831</v>
      </c>
      <c r="I8558" t="n">
        <v>26.85959374052293</v>
      </c>
      <c r="J8558" t="n">
        <v>14.26006145935151</v>
      </c>
      <c r="K8558" t="n">
        <v>15.19270562355464</v>
      </c>
      <c r="L8558" t="n">
        <v>103.2027168234065</v>
      </c>
      <c r="M8558" t="n">
        <v>23.17944702000217</v>
      </c>
      <c r="N8558" t="n">
        <v>53.01554336468129</v>
      </c>
      <c r="O8558" t="n">
        <v>16.74595088819227</v>
      </c>
      <c r="P8558" t="n">
        <v>106.3733575121798</v>
      </c>
      <c r="Q8558" t="n">
        <v>120.0028735632184</v>
      </c>
      <c r="R8558" t="n">
        <v>24.92340143424614</v>
      </c>
      <c r="S8558" t="n">
        <v>23.15126376710964</v>
      </c>
      <c r="T8558" t="n">
        <v>18.15454276644904</v>
      </c>
      <c r="U8558" t="n">
        <v>15.87185439938713</v>
      </c>
      <c r="V8558" t="n">
        <v>22.9042791793369</v>
      </c>
      <c r="W8558" t="n">
        <v>45.94644723092999</v>
      </c>
      <c r="X8558" t="n">
        <v>21.38716832069764</v>
      </c>
      <c r="Y8558" t="n">
        <v>16.84073039043341</v>
      </c>
      <c r="Z8558" t="n">
        <v>25.74555903866249</v>
      </c>
      <c r="AA8558" t="n">
        <v>58.19366852886406</v>
      </c>
      <c r="AB8558" t="n">
        <v>15.7112309107634</v>
      </c>
      <c r="AC8558" t="n">
        <v>18.88216761624905</v>
      </c>
    </row>
    <row r="8559">
      <c r="A8559" t="n">
        <v>66.71094566353187</v>
      </c>
      <c r="B8559" t="n">
        <v>70.13727795193313</v>
      </c>
      <c r="C8559" t="n">
        <v>15.43258251250771</v>
      </c>
      <c r="D8559" t="n">
        <v>98.95670391061452</v>
      </c>
      <c r="E8559" t="n">
        <v>41.87866914453911</v>
      </c>
      <c r="F8559" t="n">
        <v>185.9013035381751</v>
      </c>
      <c r="G8559" t="n">
        <v>30.08800244413408</v>
      </c>
      <c r="H8559" t="n">
        <v>13.17509863071172</v>
      </c>
      <c r="I8559" t="n">
        <v>27.77883997443748</v>
      </c>
      <c r="J8559" t="n">
        <v>13.89286873232593</v>
      </c>
      <c r="K8559" t="n">
        <v>14.9678104473656</v>
      </c>
      <c r="L8559" t="n">
        <v>103.2027168234065</v>
      </c>
      <c r="M8559" t="n">
        <v>23.59906933097689</v>
      </c>
      <c r="N8559" t="n">
        <v>53.01554336468129</v>
      </c>
      <c r="O8559" t="n">
        <v>16.74595088819227</v>
      </c>
      <c r="P8559" t="n">
        <v>106.9683020125289</v>
      </c>
      <c r="Q8559" t="n">
        <v>120.0028735632184</v>
      </c>
      <c r="R8559" t="n">
        <v>23.73692486269348</v>
      </c>
      <c r="S8559" t="n">
        <v>21.60664570824456</v>
      </c>
      <c r="T8559" t="n">
        <v>17.47108899469575</v>
      </c>
      <c r="U8559" t="n">
        <v>15.25002852192033</v>
      </c>
      <c r="V8559" t="n">
        <v>23.43756393116704</v>
      </c>
      <c r="W8559" t="n">
        <v>45.94644723092999</v>
      </c>
      <c r="X8559" t="n">
        <v>21.80317109527016</v>
      </c>
      <c r="Y8559" t="n">
        <v>18.2393502176641</v>
      </c>
      <c r="Z8559" t="n">
        <v>25.74555903866249</v>
      </c>
      <c r="AA8559" t="n">
        <v>58.19366852886406</v>
      </c>
      <c r="AB8559" t="n">
        <v>15.57038602967978</v>
      </c>
      <c r="AC8559" t="n">
        <v>19.25205842970983</v>
      </c>
    </row>
    <row r="8560">
      <c r="A8560" t="n">
        <v>66.71094566353187</v>
      </c>
      <c r="B8560" t="n">
        <v>70.13727795193313</v>
      </c>
      <c r="C8560" t="n">
        <v>14.58488534498843</v>
      </c>
      <c r="D8560" t="n">
        <v>98.95670391061452</v>
      </c>
      <c r="E8560" t="n">
        <v>42.96184297413526</v>
      </c>
      <c r="F8560" t="n">
        <v>185.9013035381751</v>
      </c>
      <c r="G8560" t="n">
        <v>30.08800244413408</v>
      </c>
      <c r="H8560" t="n">
        <v>14.09900986092507</v>
      </c>
      <c r="I8560" t="n">
        <v>27.82800472786108</v>
      </c>
      <c r="J8560" t="n">
        <v>15.09475753257436</v>
      </c>
      <c r="K8560" t="n">
        <v>15.27347987741405</v>
      </c>
      <c r="L8560" t="n">
        <v>103.2027168234065</v>
      </c>
      <c r="M8560" t="n">
        <v>22.64280416227051</v>
      </c>
      <c r="N8560" t="n">
        <v>53.01554336468129</v>
      </c>
      <c r="O8560" t="n">
        <v>16.74595088819227</v>
      </c>
      <c r="P8560" t="n">
        <v>101.4235746674754</v>
      </c>
      <c r="Q8560" t="n">
        <v>120.0028735632184</v>
      </c>
      <c r="R8560" t="n">
        <v>23.20978301222699</v>
      </c>
      <c r="S8560" t="n">
        <v>22.04094300690727</v>
      </c>
      <c r="T8560" t="n">
        <v>18.0593028003134</v>
      </c>
      <c r="U8560" t="n">
        <v>16.36610477676676</v>
      </c>
      <c r="V8560" t="n">
        <v>22.5140076668595</v>
      </c>
      <c r="W8560" t="n">
        <v>45.94644723092999</v>
      </c>
      <c r="X8560" t="n">
        <v>21.72596582529761</v>
      </c>
      <c r="Y8560" t="n">
        <v>17.78258902815182</v>
      </c>
      <c r="Z8560" t="n">
        <v>25.74555903866249</v>
      </c>
      <c r="AA8560" t="n">
        <v>58.19366852886406</v>
      </c>
      <c r="AB8560" t="n">
        <v>15.53788471893581</v>
      </c>
      <c r="AC8560" t="n">
        <v>18.86524718745835</v>
      </c>
    </row>
    <row r="8561">
      <c r="A8561" t="n">
        <v>66.71094566353187</v>
      </c>
      <c r="B8561" t="n">
        <v>70.13727795193313</v>
      </c>
      <c r="C8561" t="n">
        <v>14.49432477280121</v>
      </c>
      <c r="D8561" t="n">
        <v>98.95670391061452</v>
      </c>
      <c r="E8561" t="n">
        <v>39.37594499734144</v>
      </c>
      <c r="F8561" t="n">
        <v>185.9013035381751</v>
      </c>
      <c r="G8561" t="n">
        <v>30.08800244413408</v>
      </c>
      <c r="H8561" t="n">
        <v>13.24025008795488</v>
      </c>
      <c r="I8561" t="n">
        <v>28.13586770133537</v>
      </c>
      <c r="J8561" t="n">
        <v>15.18593476669285</v>
      </c>
      <c r="K8561" t="n">
        <v>15.11122515156102</v>
      </c>
      <c r="L8561" t="n">
        <v>103.2027168234065</v>
      </c>
      <c r="M8561" t="n">
        <v>23.94440559479316</v>
      </c>
      <c r="N8561" t="n">
        <v>53.01554336468129</v>
      </c>
      <c r="O8561" t="n">
        <v>16.74595088819227</v>
      </c>
      <c r="P8561" t="n">
        <v>107.5448290847001</v>
      </c>
      <c r="Q8561" t="n">
        <v>120.0028735632184</v>
      </c>
      <c r="R8561" t="n">
        <v>23.45632401864287</v>
      </c>
      <c r="S8561" t="n">
        <v>21.92785888896214</v>
      </c>
      <c r="T8561" t="n">
        <v>16.96349503179646</v>
      </c>
      <c r="U8561" t="n">
        <v>15.16923631168759</v>
      </c>
      <c r="V8561" t="n">
        <v>21.9880124118649</v>
      </c>
      <c r="W8561" t="n">
        <v>45.94644723092999</v>
      </c>
      <c r="X8561" t="n">
        <v>22.34116010241894</v>
      </c>
      <c r="Y8561" t="n">
        <v>17.24813637905557</v>
      </c>
      <c r="Z8561" t="n">
        <v>25.74555903866249</v>
      </c>
      <c r="AA8561" t="n">
        <v>58.19366852886406</v>
      </c>
      <c r="AB8561" t="n">
        <v>14.84028920301262</v>
      </c>
      <c r="AC8561" t="n">
        <v>19.10442816519786</v>
      </c>
    </row>
    <row r="8562">
      <c r="A8562" t="n">
        <v>66.71094566353187</v>
      </c>
      <c r="B8562" t="n">
        <v>70.13727795193313</v>
      </c>
      <c r="C8562" t="n">
        <v>15.42145496286148</v>
      </c>
      <c r="D8562" t="n">
        <v>98.95670391061452</v>
      </c>
      <c r="E8562" t="n">
        <v>40.06409474337729</v>
      </c>
      <c r="F8562" t="n">
        <v>185.9013035381751</v>
      </c>
      <c r="G8562" t="n">
        <v>30.08800244413408</v>
      </c>
      <c r="H8562" t="n">
        <v>13.01557094017256</v>
      </c>
      <c r="I8562" t="n">
        <v>27.23210101028507</v>
      </c>
      <c r="J8562" t="n">
        <v>14.3451392134733</v>
      </c>
      <c r="K8562" t="n">
        <v>15.76824827360184</v>
      </c>
      <c r="L8562" t="n">
        <v>103.2027168234065</v>
      </c>
      <c r="M8562" t="n">
        <v>22.06162327317233</v>
      </c>
      <c r="N8562" t="n">
        <v>53.01554336468129</v>
      </c>
      <c r="O8562" t="n">
        <v>16.74595088819227</v>
      </c>
      <c r="P8562" t="n">
        <v>100.7737586175737</v>
      </c>
      <c r="Q8562" t="n">
        <v>120.0028735632184</v>
      </c>
      <c r="R8562" t="n">
        <v>25.04292200344342</v>
      </c>
      <c r="S8562" t="n">
        <v>23.40094977776449</v>
      </c>
      <c r="T8562" t="n">
        <v>18.29882114207409</v>
      </c>
      <c r="U8562" t="n">
        <v>15.23303901202107</v>
      </c>
      <c r="V8562" t="n">
        <v>21.9782003692728</v>
      </c>
      <c r="W8562" t="n">
        <v>45.94644723092999</v>
      </c>
      <c r="X8562" t="n">
        <v>22.25067782363842</v>
      </c>
      <c r="Y8562" t="n">
        <v>17.02282124839564</v>
      </c>
      <c r="Z8562" t="n">
        <v>25.74555903866249</v>
      </c>
      <c r="AA8562" t="n">
        <v>58.19366852886406</v>
      </c>
      <c r="AB8562" t="n">
        <v>15.21057207148625</v>
      </c>
      <c r="AC8562" t="n">
        <v>18.60024692373564</v>
      </c>
    </row>
    <row r="8563">
      <c r="A8563" t="n">
        <v>66.71094566353187</v>
      </c>
      <c r="B8563" t="n">
        <v>70.13727795193313</v>
      </c>
      <c r="C8563" t="n">
        <v>14.4990666269439</v>
      </c>
      <c r="D8563" t="n">
        <v>98.95670391061452</v>
      </c>
      <c r="E8563" t="n">
        <v>41.19164755131354</v>
      </c>
      <c r="F8563" t="n">
        <v>185.9013035381751</v>
      </c>
      <c r="G8563" t="n">
        <v>30.08800244413408</v>
      </c>
      <c r="H8563" t="n">
        <v>13.11022840876999</v>
      </c>
      <c r="I8563" t="n">
        <v>26.33415857023055</v>
      </c>
      <c r="J8563" t="n">
        <v>15.24506952431865</v>
      </c>
      <c r="K8563" t="n">
        <v>16.0796696945025</v>
      </c>
      <c r="L8563" t="n">
        <v>103.2027168234065</v>
      </c>
      <c r="M8563" t="n">
        <v>22.61729409727169</v>
      </c>
      <c r="N8563" t="n">
        <v>53.01554336468129</v>
      </c>
      <c r="O8563" t="n">
        <v>16.74595088819227</v>
      </c>
      <c r="P8563" t="n">
        <v>110.0050221961484</v>
      </c>
      <c r="Q8563" t="n">
        <v>120.0028735632184</v>
      </c>
      <c r="R8563" t="n">
        <v>24.31260661903182</v>
      </c>
      <c r="S8563" t="n">
        <v>23.59440547459145</v>
      </c>
      <c r="T8563" t="n">
        <v>17.60235233995902</v>
      </c>
      <c r="U8563" t="n">
        <v>16.16746105580097</v>
      </c>
      <c r="V8563" t="n">
        <v>22.50317039685078</v>
      </c>
      <c r="W8563" t="n">
        <v>45.94644723092999</v>
      </c>
      <c r="X8563" t="n">
        <v>22.04478474596667</v>
      </c>
      <c r="Y8563" t="n">
        <v>17.83282985577547</v>
      </c>
      <c r="Z8563" t="n">
        <v>25.74555903866249</v>
      </c>
      <c r="AA8563" t="n">
        <v>58.19366852886406</v>
      </c>
      <c r="AB8563" t="n">
        <v>15.67322289499564</v>
      </c>
      <c r="AC8563" t="n">
        <v>18.84362772213411</v>
      </c>
    </row>
    <row r="8564">
      <c r="A8564" t="n">
        <v>66.71094566353187</v>
      </c>
      <c r="B8564" t="n">
        <v>70.13727795193313</v>
      </c>
      <c r="C8564" t="n">
        <v>14.74969100608777</v>
      </c>
      <c r="D8564" t="n">
        <v>98.95670391061452</v>
      </c>
      <c r="E8564" t="n">
        <v>42.40829728591935</v>
      </c>
      <c r="F8564" t="n">
        <v>185.9013035381751</v>
      </c>
      <c r="G8564" t="n">
        <v>30.08800244413408</v>
      </c>
      <c r="H8564" t="n">
        <v>13.24165908794738</v>
      </c>
      <c r="I8564" t="n">
        <v>27.30707042218836</v>
      </c>
      <c r="J8564" t="n">
        <v>15.04704351478595</v>
      </c>
      <c r="K8564" t="n">
        <v>15.00111356506891</v>
      </c>
      <c r="L8564" t="n">
        <v>103.2027168234065</v>
      </c>
      <c r="M8564" t="n">
        <v>24.07143309630003</v>
      </c>
      <c r="N8564" t="n">
        <v>53.01554336468129</v>
      </c>
      <c r="O8564" t="n">
        <v>16.74595088819227</v>
      </c>
      <c r="P8564" t="n">
        <v>101.268882206219</v>
      </c>
      <c r="Q8564" t="n">
        <v>120.0028735632184</v>
      </c>
      <c r="R8564" t="n">
        <v>24.29509337804478</v>
      </c>
      <c r="S8564" t="n">
        <v>23.01179293149553</v>
      </c>
      <c r="T8564" t="n">
        <v>18.09608580947567</v>
      </c>
      <c r="U8564" t="n">
        <v>15.51336251550208</v>
      </c>
      <c r="V8564" t="n">
        <v>22.63571828311403</v>
      </c>
      <c r="W8564" t="n">
        <v>45.94644723092999</v>
      </c>
      <c r="X8564" t="n">
        <v>22.61359545780177</v>
      </c>
      <c r="Y8564" t="n">
        <v>17.36527070799083</v>
      </c>
      <c r="Z8564" t="n">
        <v>25.74555903866249</v>
      </c>
      <c r="AA8564" t="n">
        <v>58.19366852886406</v>
      </c>
      <c r="AB8564" t="n">
        <v>14.74973421862755</v>
      </c>
      <c r="AC8564" t="n">
        <v>19.48872185353737</v>
      </c>
    </row>
    <row r="8565">
      <c r="A8565" t="n">
        <v>66.71094566353187</v>
      </c>
      <c r="B8565" t="n">
        <v>70.13727795193313</v>
      </c>
      <c r="C8565" t="n">
        <v>14.67891447422081</v>
      </c>
      <c r="D8565" t="n">
        <v>98.95670391061452</v>
      </c>
      <c r="E8565" t="n">
        <v>41.0255968823145</v>
      </c>
      <c r="F8565" t="n">
        <v>185.9013035381751</v>
      </c>
      <c r="G8565" t="n">
        <v>30.08800244413408</v>
      </c>
      <c r="H8565" t="n">
        <v>13.54709963087111</v>
      </c>
      <c r="I8565" t="n">
        <v>26.02403800991398</v>
      </c>
      <c r="J8565" t="n">
        <v>14.61012589644066</v>
      </c>
      <c r="K8565" t="n">
        <v>15.77887811607767</v>
      </c>
      <c r="L8565" t="n">
        <v>103.2027168234065</v>
      </c>
      <c r="M8565" t="n">
        <v>22.54755840140866</v>
      </c>
      <c r="N8565" t="n">
        <v>53.01554336468129</v>
      </c>
      <c r="O8565" t="n">
        <v>16.74595088819227</v>
      </c>
      <c r="P8565" t="n">
        <v>110.1321298691647</v>
      </c>
      <c r="Q8565" t="n">
        <v>120.0028735632184</v>
      </c>
      <c r="R8565" t="n">
        <v>25.19906265675261</v>
      </c>
      <c r="S8565" t="n">
        <v>23.41338950656162</v>
      </c>
      <c r="T8565" t="n">
        <v>17.62900426019556</v>
      </c>
      <c r="U8565" t="n">
        <v>15.60131420365726</v>
      </c>
      <c r="V8565" t="n">
        <v>23.55306257427137</v>
      </c>
      <c r="W8565" t="n">
        <v>45.94644723092999</v>
      </c>
      <c r="X8565" t="n">
        <v>22.76287012123136</v>
      </c>
      <c r="Y8565" t="n">
        <v>17.71412047678023</v>
      </c>
      <c r="Z8565" t="n">
        <v>25.74555903866249</v>
      </c>
      <c r="AA8565" t="n">
        <v>58.19366852886406</v>
      </c>
      <c r="AB8565" t="n">
        <v>15.95492833198641</v>
      </c>
      <c r="AC8565" t="n">
        <v>18.73134243500015</v>
      </c>
    </row>
    <row r="8566">
      <c r="A8566" t="n">
        <v>66.71094566353187</v>
      </c>
      <c r="B8566" t="n">
        <v>70.13727795193313</v>
      </c>
      <c r="C8566" t="n">
        <v>15.46751660100123</v>
      </c>
      <c r="D8566" t="n">
        <v>98.95670391061452</v>
      </c>
      <c r="E8566" t="n">
        <v>39.19329121708487</v>
      </c>
      <c r="F8566" t="n">
        <v>185.9013035381751</v>
      </c>
      <c r="G8566" t="n">
        <v>30.08800244413408</v>
      </c>
      <c r="H8566" t="n">
        <v>12.93042010768452</v>
      </c>
      <c r="I8566" t="n">
        <v>26.77476009788401</v>
      </c>
      <c r="J8566" t="n">
        <v>14.88817955064672</v>
      </c>
      <c r="K8566" t="n">
        <v>14.94392372937251</v>
      </c>
      <c r="L8566" t="n">
        <v>103.2027168234065</v>
      </c>
      <c r="M8566" t="n">
        <v>22.10523771133065</v>
      </c>
      <c r="N8566" t="n">
        <v>53.01554336468129</v>
      </c>
      <c r="O8566" t="n">
        <v>16.74595088819227</v>
      </c>
      <c r="P8566" t="n">
        <v>102.4067557130887</v>
      </c>
      <c r="Q8566" t="n">
        <v>120.0028735632184</v>
      </c>
      <c r="R8566" t="n">
        <v>24.2188128548322</v>
      </c>
      <c r="S8566" t="n">
        <v>22.56337562117223</v>
      </c>
      <c r="T8566" t="n">
        <v>17.7785391757264</v>
      </c>
      <c r="U8566" t="n">
        <v>16.5401749380799</v>
      </c>
      <c r="V8566" t="n">
        <v>23.49206117545946</v>
      </c>
      <c r="W8566" t="n">
        <v>45.94644723092999</v>
      </c>
      <c r="X8566" t="n">
        <v>20.74871381361529</v>
      </c>
      <c r="Y8566" t="n">
        <v>17.53468831634319</v>
      </c>
      <c r="Z8566" t="n">
        <v>25.74555903866249</v>
      </c>
      <c r="AA8566" t="n">
        <v>58.19366852886406</v>
      </c>
      <c r="AB8566" t="n">
        <v>14.93746237910996</v>
      </c>
      <c r="AC8566" t="n">
        <v>19.94038831389204</v>
      </c>
    </row>
    <row r="8567">
      <c r="A8567" t="n">
        <v>66.71094566353187</v>
      </c>
      <c r="B8567" t="n">
        <v>70.13727795193313</v>
      </c>
      <c r="C8567" t="n">
        <v>14.80879578103574</v>
      </c>
      <c r="D8567" t="n">
        <v>98.95670391061452</v>
      </c>
      <c r="E8567" t="n">
        <v>39.47039570814265</v>
      </c>
      <c r="F8567" t="n">
        <v>185.9013035381751</v>
      </c>
      <c r="G8567" t="n">
        <v>30.08800244413408</v>
      </c>
      <c r="H8567" t="n">
        <v>13.99636868827075</v>
      </c>
      <c r="I8567" t="n">
        <v>27.40951419717965</v>
      </c>
      <c r="J8567" t="n">
        <v>15.16278601201381</v>
      </c>
      <c r="K8567" t="n">
        <v>15.3449821805475</v>
      </c>
      <c r="L8567" t="n">
        <v>103.2027168234065</v>
      </c>
      <c r="M8567" t="n">
        <v>22.03408943370268</v>
      </c>
      <c r="N8567" t="n">
        <v>53.01554336468129</v>
      </c>
      <c r="O8567" t="n">
        <v>16.74595088819227</v>
      </c>
      <c r="P8567" t="n">
        <v>104.0550375882849</v>
      </c>
      <c r="Q8567" t="n">
        <v>120.0028735632184</v>
      </c>
      <c r="R8567" t="n">
        <v>24.19588438201574</v>
      </c>
      <c r="S8567" t="n">
        <v>21.78688414765652</v>
      </c>
      <c r="T8567" t="n">
        <v>17.38478058679263</v>
      </c>
      <c r="U8567" t="n">
        <v>15.66645730410918</v>
      </c>
      <c r="V8567" t="n">
        <v>22.5904430021741</v>
      </c>
      <c r="W8567" t="n">
        <v>45.94644723092999</v>
      </c>
      <c r="X8567" t="n">
        <v>22.68802532152457</v>
      </c>
      <c r="Y8567" t="n">
        <v>17.27637689145727</v>
      </c>
      <c r="Z8567" t="n">
        <v>25.74555903866249</v>
      </c>
      <c r="AA8567" t="n">
        <v>58.19366852886406</v>
      </c>
      <c r="AB8567" t="n">
        <v>14.8768626608062</v>
      </c>
      <c r="AC8567" t="n">
        <v>19.52602260222947</v>
      </c>
    </row>
    <row r="8568">
      <c r="A8568" t="n">
        <v>66.71094566353187</v>
      </c>
      <c r="B8568" t="n">
        <v>70.13727795193313</v>
      </c>
      <c r="C8568" t="n">
        <v>15.16442634716896</v>
      </c>
      <c r="D8568" t="n">
        <v>98.95670391061452</v>
      </c>
      <c r="E8568" t="n">
        <v>40.49028040466035</v>
      </c>
      <c r="F8568" t="n">
        <v>185.9013035381751</v>
      </c>
      <c r="G8568" t="n">
        <v>30.08800244413408</v>
      </c>
      <c r="H8568" t="n">
        <v>14.02682778033553</v>
      </c>
      <c r="I8568" t="n">
        <v>26.43766548379474</v>
      </c>
      <c r="J8568" t="n">
        <v>14.85924386171097</v>
      </c>
      <c r="K8568" t="n">
        <v>15.02362066394228</v>
      </c>
      <c r="L8568" t="n">
        <v>103.2027168234065</v>
      </c>
      <c r="M8568" t="n">
        <v>23.66985317188812</v>
      </c>
      <c r="N8568" t="n">
        <v>53.01554336468129</v>
      </c>
      <c r="O8568" t="n">
        <v>16.74595088819227</v>
      </c>
      <c r="P8568" t="n">
        <v>105.7660522664934</v>
      </c>
      <c r="Q8568" t="n">
        <v>120.0028735632184</v>
      </c>
      <c r="R8568" t="n">
        <v>23.26603494046082</v>
      </c>
      <c r="S8568" t="n">
        <v>23.15107883462098</v>
      </c>
      <c r="T8568" t="n">
        <v>16.99172841507951</v>
      </c>
      <c r="U8568" t="n">
        <v>15.12584351464883</v>
      </c>
      <c r="V8568" t="n">
        <v>21.67548494530255</v>
      </c>
      <c r="W8568" t="n">
        <v>45.94644723092999</v>
      </c>
      <c r="X8568" t="n">
        <v>21.42885378359871</v>
      </c>
      <c r="Y8568" t="n">
        <v>17.66773738693718</v>
      </c>
      <c r="Z8568" t="n">
        <v>25.74555903866249</v>
      </c>
      <c r="AA8568" t="n">
        <v>58.19366852886406</v>
      </c>
      <c r="AB8568" t="n">
        <v>15.43564657793597</v>
      </c>
      <c r="AC8568" t="n">
        <v>18.58908663456226</v>
      </c>
    </row>
    <row r="8569">
      <c r="A8569" t="n">
        <v>66.71094566353187</v>
      </c>
      <c r="B8569" t="n">
        <v>70.13727795193313</v>
      </c>
      <c r="C8569" t="n">
        <v>15.31277851257828</v>
      </c>
      <c r="D8569" t="n">
        <v>98.95670391061452</v>
      </c>
      <c r="E8569" t="n">
        <v>40.27133523485972</v>
      </c>
      <c r="F8569" t="n">
        <v>185.9013035381751</v>
      </c>
      <c r="G8569" t="n">
        <v>30.08800244413408</v>
      </c>
      <c r="H8569" t="n">
        <v>13.27107904565339</v>
      </c>
      <c r="I8569" t="n">
        <v>28.10005765468119</v>
      </c>
      <c r="J8569" t="n">
        <v>14.29285125287941</v>
      </c>
      <c r="K8569" t="n">
        <v>15.21987030186285</v>
      </c>
      <c r="L8569" t="n">
        <v>103.2027168234065</v>
      </c>
      <c r="M8569" t="n">
        <v>22.70616951513636</v>
      </c>
      <c r="N8569" t="n">
        <v>53.01554336468129</v>
      </c>
      <c r="O8569" t="n">
        <v>16.74595088819227</v>
      </c>
      <c r="P8569" t="n">
        <v>104.810296118134</v>
      </c>
      <c r="Q8569" t="n">
        <v>120.0028735632184</v>
      </c>
      <c r="R8569" t="n">
        <v>25.02969848829121</v>
      </c>
      <c r="S8569" t="n">
        <v>23.47730327054869</v>
      </c>
      <c r="T8569" t="n">
        <v>17.61485026095994</v>
      </c>
      <c r="U8569" t="n">
        <v>16.42505309168423</v>
      </c>
      <c r="V8569" t="n">
        <v>22.84427368752115</v>
      </c>
      <c r="W8569" t="n">
        <v>45.94644723092999</v>
      </c>
      <c r="X8569" t="n">
        <v>22.31108747120567</v>
      </c>
      <c r="Y8569" t="n">
        <v>17.06010959055759</v>
      </c>
      <c r="Z8569" t="n">
        <v>25.74555903866249</v>
      </c>
      <c r="AA8569" t="n">
        <v>58.19366852886406</v>
      </c>
      <c r="AB8569" t="n">
        <v>16.21208180001365</v>
      </c>
      <c r="AC8569" t="n">
        <v>20.05094777719948</v>
      </c>
    </row>
    <row r="8570">
      <c r="A8570" t="n">
        <v>66.71094566353187</v>
      </c>
      <c r="B8570" t="n">
        <v>70.13727795193313</v>
      </c>
      <c r="C8570" t="n">
        <v>15.06564583302359</v>
      </c>
      <c r="D8570" t="n">
        <v>98.95670391061452</v>
      </c>
      <c r="E8570" t="n">
        <v>39.84961218607651</v>
      </c>
      <c r="F8570" t="n">
        <v>185.9013035381751</v>
      </c>
      <c r="G8570" t="n">
        <v>30.08800244413408</v>
      </c>
      <c r="H8570" t="n">
        <v>13.88873641604041</v>
      </c>
      <c r="I8570" t="n">
        <v>28.40089828319752</v>
      </c>
      <c r="J8570" t="n">
        <v>14.08296583323814</v>
      </c>
      <c r="K8570" t="n">
        <v>16.08811477833193</v>
      </c>
      <c r="L8570" t="n">
        <v>103.2027168234065</v>
      </c>
      <c r="M8570" t="n">
        <v>23.69543671796634</v>
      </c>
      <c r="N8570" t="n">
        <v>53.01554336468129</v>
      </c>
      <c r="O8570" t="n">
        <v>16.74595088819227</v>
      </c>
      <c r="P8570" t="n">
        <v>107.1979114001772</v>
      </c>
      <c r="Q8570" t="n">
        <v>120.0028735632184</v>
      </c>
      <c r="R8570" t="n">
        <v>24.19311877385826</v>
      </c>
      <c r="S8570" t="n">
        <v>23.43752266566428</v>
      </c>
      <c r="T8570" t="n">
        <v>18.43486188582428</v>
      </c>
      <c r="U8570" t="n">
        <v>15.87478808900415</v>
      </c>
      <c r="V8570" t="n">
        <v>23.00200999382074</v>
      </c>
      <c r="W8570" t="n">
        <v>45.94644723092999</v>
      </c>
      <c r="X8570" t="n">
        <v>22.06891673325953</v>
      </c>
      <c r="Y8570" t="n">
        <v>17.35864189201229</v>
      </c>
      <c r="Z8570" t="n">
        <v>25.74555903866249</v>
      </c>
      <c r="AA8570" t="n">
        <v>58.19366852886406</v>
      </c>
      <c r="AB8570" t="n">
        <v>14.83895211782516</v>
      </c>
      <c r="AC8570" t="n">
        <v>20.03601754876714</v>
      </c>
    </row>
    <row r="8571">
      <c r="A8571" t="n">
        <v>66.71094566353187</v>
      </c>
      <c r="B8571" t="n">
        <v>70.13727795193313</v>
      </c>
      <c r="C8571" t="n">
        <v>15.53539696005404</v>
      </c>
      <c r="D8571" t="n">
        <v>98.95670391061452</v>
      </c>
      <c r="E8571" t="n">
        <v>42.39338930088869</v>
      </c>
      <c r="F8571" t="n">
        <v>185.9013035381751</v>
      </c>
      <c r="G8571" t="n">
        <v>30.08800244413408</v>
      </c>
      <c r="H8571" t="n">
        <v>13.65135817177594</v>
      </c>
      <c r="I8571" t="n">
        <v>25.96058628654961</v>
      </c>
      <c r="J8571" t="n">
        <v>14.429813728765</v>
      </c>
      <c r="K8571" t="n">
        <v>15.40655039788082</v>
      </c>
      <c r="L8571" t="n">
        <v>103.2027168234065</v>
      </c>
      <c r="M8571" t="n">
        <v>23.43393189199844</v>
      </c>
      <c r="N8571" t="n">
        <v>53.01554336468129</v>
      </c>
      <c r="O8571" t="n">
        <v>16.74595088819227</v>
      </c>
      <c r="P8571" t="n">
        <v>106.878717479196</v>
      </c>
      <c r="Q8571" t="n">
        <v>120.0028735632184</v>
      </c>
      <c r="R8571" t="n">
        <v>25.39985275285606</v>
      </c>
      <c r="S8571" t="n">
        <v>21.94437748317111</v>
      </c>
      <c r="T8571" t="n">
        <v>16.75367631021544</v>
      </c>
      <c r="U8571" t="n">
        <v>15.35422504188021</v>
      </c>
      <c r="V8571" t="n">
        <v>22.98951029577411</v>
      </c>
      <c r="W8571" t="n">
        <v>45.94644723092999</v>
      </c>
      <c r="X8571" t="n">
        <v>21.40811496426272</v>
      </c>
      <c r="Y8571" t="n">
        <v>17.04471513366189</v>
      </c>
      <c r="Z8571" t="n">
        <v>25.74555903866249</v>
      </c>
      <c r="AA8571" t="n">
        <v>58.19366852886406</v>
      </c>
      <c r="AB8571" t="n">
        <v>15.5443832294369</v>
      </c>
      <c r="AC8571" t="n">
        <v>18.97670531536959</v>
      </c>
    </row>
    <row r="8572">
      <c r="A8572" t="n">
        <v>66.71094566353187</v>
      </c>
      <c r="B8572" t="n">
        <v>70.13727795193313</v>
      </c>
      <c r="C8572" t="n">
        <v>15.3253759171727</v>
      </c>
      <c r="D8572" t="n">
        <v>98.95670391061452</v>
      </c>
      <c r="E8572" t="n">
        <v>39.05916592984759</v>
      </c>
      <c r="F8572" t="n">
        <v>185.9013035381751</v>
      </c>
      <c r="G8572" t="n">
        <v>30.08800244413408</v>
      </c>
      <c r="H8572" t="n">
        <v>13.98353052297985</v>
      </c>
      <c r="I8572" t="n">
        <v>26.31297312334579</v>
      </c>
      <c r="J8572" t="n">
        <v>14.07372959054463</v>
      </c>
      <c r="K8572" t="n">
        <v>14.92331234411678</v>
      </c>
      <c r="L8572" t="n">
        <v>103.2027168234065</v>
      </c>
      <c r="M8572" t="n">
        <v>23.66306989298467</v>
      </c>
      <c r="N8572" t="n">
        <v>53.01554336468129</v>
      </c>
      <c r="O8572" t="n">
        <v>16.74595088819227</v>
      </c>
      <c r="P8572" t="n">
        <v>103.6274586811224</v>
      </c>
      <c r="Q8572" t="n">
        <v>120.0028735632184</v>
      </c>
      <c r="R8572" t="n">
        <v>23.65879205853626</v>
      </c>
      <c r="S8572" t="n">
        <v>23.65169853369245</v>
      </c>
      <c r="T8572" t="n">
        <v>17.31727615787386</v>
      </c>
      <c r="U8572" t="n">
        <v>15.10373416393677</v>
      </c>
      <c r="V8572" t="n">
        <v>22.19025557909924</v>
      </c>
      <c r="W8572" t="n">
        <v>45.94644723092999</v>
      </c>
      <c r="X8572" t="n">
        <v>22.45126252480343</v>
      </c>
      <c r="Y8572" t="n">
        <v>17.94923148292856</v>
      </c>
      <c r="Z8572" t="n">
        <v>25.74555903866249</v>
      </c>
      <c r="AA8572" t="n">
        <v>58.19366852886406</v>
      </c>
      <c r="AB8572" t="n">
        <v>16.02393789933033</v>
      </c>
      <c r="AC8572" t="n">
        <v>18.66404353693977</v>
      </c>
    </row>
    <row r="8573">
      <c r="A8573" t="n">
        <v>66.71094566353187</v>
      </c>
      <c r="B8573" t="n">
        <v>70.13727795193313</v>
      </c>
      <c r="C8573" t="n">
        <v>14.72693786400548</v>
      </c>
      <c r="D8573" t="n">
        <v>98.95670391061452</v>
      </c>
      <c r="E8573" t="n">
        <v>42.34917408585741</v>
      </c>
      <c r="F8573" t="n">
        <v>185.9013035381751</v>
      </c>
      <c r="G8573" t="n">
        <v>30.08800244413408</v>
      </c>
      <c r="H8573" t="n">
        <v>13.21514152267899</v>
      </c>
      <c r="I8573" t="n">
        <v>27.03714073908888</v>
      </c>
      <c r="J8573" t="n">
        <v>13.83379350075675</v>
      </c>
      <c r="K8573" t="n">
        <v>15.06363724977309</v>
      </c>
      <c r="L8573" t="n">
        <v>103.2027168234065</v>
      </c>
      <c r="M8573" t="n">
        <v>24.04785309527425</v>
      </c>
      <c r="N8573" t="n">
        <v>53.01554336468129</v>
      </c>
      <c r="O8573" t="n">
        <v>16.74595088819227</v>
      </c>
      <c r="P8573" t="n">
        <v>107.8283458184946</v>
      </c>
      <c r="Q8573" t="n">
        <v>120.0028735632184</v>
      </c>
      <c r="R8573" t="n">
        <v>23.57172559761138</v>
      </c>
      <c r="S8573" t="n">
        <v>22.4794171910726</v>
      </c>
      <c r="T8573" t="n">
        <v>16.87156474088448</v>
      </c>
      <c r="U8573" t="n">
        <v>15.64980834308958</v>
      </c>
      <c r="V8573" t="n">
        <v>22.82706477957563</v>
      </c>
      <c r="W8573" t="n">
        <v>45.94644723092999</v>
      </c>
      <c r="X8573" t="n">
        <v>20.82606419552003</v>
      </c>
      <c r="Y8573" t="n">
        <v>16.66156742116869</v>
      </c>
      <c r="Z8573" t="n">
        <v>25.74555903866249</v>
      </c>
      <c r="AA8573" t="n">
        <v>58.19366852886406</v>
      </c>
      <c r="AB8573" t="n">
        <v>15.00550286983524</v>
      </c>
      <c r="AC8573" t="n">
        <v>19.44395322702917</v>
      </c>
    </row>
    <row r="8574">
      <c r="A8574" t="n">
        <v>66.71094566353187</v>
      </c>
      <c r="B8574" t="n">
        <v>70.13727795193313</v>
      </c>
      <c r="C8574" t="n">
        <v>15.54598428419014</v>
      </c>
      <c r="D8574" t="n">
        <v>98.95670391061452</v>
      </c>
      <c r="E8574" t="n">
        <v>42.72774121511475</v>
      </c>
      <c r="F8574" t="n">
        <v>185.9013035381751</v>
      </c>
      <c r="G8574" t="n">
        <v>30.08800244413408</v>
      </c>
      <c r="H8574" t="n">
        <v>13.66560874205006</v>
      </c>
      <c r="I8574" t="n">
        <v>25.85765212591749</v>
      </c>
      <c r="J8574" t="n">
        <v>14.46496339022263</v>
      </c>
      <c r="K8574" t="n">
        <v>16.06492613878403</v>
      </c>
      <c r="L8574" t="n">
        <v>103.2027168234065</v>
      </c>
      <c r="M8574" t="n">
        <v>23.8105135419626</v>
      </c>
      <c r="N8574" t="n">
        <v>53.01554336468129</v>
      </c>
      <c r="O8574" t="n">
        <v>16.74595088819227</v>
      </c>
      <c r="P8574" t="n">
        <v>104.9068804996202</v>
      </c>
      <c r="Q8574" t="n">
        <v>120.0028735632184</v>
      </c>
      <c r="R8574" t="n">
        <v>23.11862733703536</v>
      </c>
      <c r="S8574" t="n">
        <v>22.5977409579125</v>
      </c>
      <c r="T8574" t="n">
        <v>17.91002526377753</v>
      </c>
      <c r="U8574" t="n">
        <v>16.43420925794704</v>
      </c>
      <c r="V8574" t="n">
        <v>23.58578675122238</v>
      </c>
      <c r="W8574" t="n">
        <v>45.94644723092999</v>
      </c>
      <c r="X8574" t="n">
        <v>21.14007470488323</v>
      </c>
      <c r="Y8574" t="n">
        <v>16.9036353407512</v>
      </c>
      <c r="Z8574" t="n">
        <v>25.74555903866249</v>
      </c>
      <c r="AA8574" t="n">
        <v>58.19366852886406</v>
      </c>
      <c r="AB8574" t="n">
        <v>15.1356000361372</v>
      </c>
      <c r="AC8574" t="n">
        <v>19.34919428100428</v>
      </c>
    </row>
    <row r="8575">
      <c r="A8575" t="n">
        <v>66.71094566353187</v>
      </c>
      <c r="B8575" t="n">
        <v>70.13727795193313</v>
      </c>
      <c r="C8575" t="n">
        <v>14.91194034980787</v>
      </c>
      <c r="D8575" t="n">
        <v>98.95670391061452</v>
      </c>
      <c r="E8575" t="n">
        <v>41.53233980754389</v>
      </c>
      <c r="F8575" t="n">
        <v>185.9013035381751</v>
      </c>
      <c r="G8575" t="n">
        <v>30.08800244413408</v>
      </c>
      <c r="H8575" t="n">
        <v>12.93903576561439</v>
      </c>
      <c r="I8575" t="n">
        <v>26.00672087653635</v>
      </c>
      <c r="J8575" t="n">
        <v>14.2808963408452</v>
      </c>
      <c r="K8575" t="n">
        <v>15.39167182966794</v>
      </c>
      <c r="L8575" t="n">
        <v>103.2027168234065</v>
      </c>
      <c r="M8575" t="n">
        <v>22.27951223599435</v>
      </c>
      <c r="N8575" t="n">
        <v>53.01554336468129</v>
      </c>
      <c r="O8575" t="n">
        <v>16.74595088819227</v>
      </c>
      <c r="P8575" t="n">
        <v>106.2712074283414</v>
      </c>
      <c r="Q8575" t="n">
        <v>120.0028735632184</v>
      </c>
      <c r="R8575" t="n">
        <v>24.78848952537085</v>
      </c>
      <c r="S8575" t="n">
        <v>22.60018685542388</v>
      </c>
      <c r="T8575" t="n">
        <v>17.27754806751748</v>
      </c>
      <c r="U8575" t="n">
        <v>15.76103477629247</v>
      </c>
      <c r="V8575" t="n">
        <v>22.73599304276698</v>
      </c>
      <c r="W8575" t="n">
        <v>45.94644723092999</v>
      </c>
      <c r="X8575" t="n">
        <v>22.33827280032922</v>
      </c>
      <c r="Y8575" t="n">
        <v>17.70143604581681</v>
      </c>
      <c r="Z8575" t="n">
        <v>25.74555903866249</v>
      </c>
      <c r="AA8575" t="n">
        <v>58.19366852886406</v>
      </c>
      <c r="AB8575" t="n">
        <v>15.77093158801339</v>
      </c>
      <c r="AC8575" t="n">
        <v>19.9845298791626</v>
      </c>
    </row>
    <row r="8576">
      <c r="A8576" t="n">
        <v>66.71094566353187</v>
      </c>
      <c r="B8576" t="n">
        <v>70.13727795193313</v>
      </c>
      <c r="C8576" t="n">
        <v>14.16519975938454</v>
      </c>
      <c r="D8576" t="n">
        <v>98.95670391061452</v>
      </c>
      <c r="E8576" t="n">
        <v>41.51282176527118</v>
      </c>
      <c r="F8576" t="n">
        <v>185.9013035381751</v>
      </c>
      <c r="G8576" t="n">
        <v>30.08800244413408</v>
      </c>
      <c r="H8576" t="n">
        <v>12.85355301717881</v>
      </c>
      <c r="I8576" t="n">
        <v>28.19645478962839</v>
      </c>
      <c r="J8576" t="n">
        <v>13.94095464173044</v>
      </c>
      <c r="K8576" t="n">
        <v>16.2083329705651</v>
      </c>
      <c r="L8576" t="n">
        <v>103.2027168234065</v>
      </c>
      <c r="M8576" t="n">
        <v>24.02395095595119</v>
      </c>
      <c r="N8576" t="n">
        <v>53.01554336468129</v>
      </c>
      <c r="O8576" t="n">
        <v>16.74595088819227</v>
      </c>
      <c r="P8576" t="n">
        <v>107.182354185854</v>
      </c>
      <c r="Q8576" t="n">
        <v>120.0028735632184</v>
      </c>
      <c r="R8576" t="n">
        <v>24.42074048512718</v>
      </c>
      <c r="S8576" t="n">
        <v>21.98908159603212</v>
      </c>
      <c r="T8576" t="n">
        <v>18.42671251718191</v>
      </c>
      <c r="U8576" t="n">
        <v>15.70716908665168</v>
      </c>
      <c r="V8576" t="n">
        <v>23.00057034354711</v>
      </c>
      <c r="W8576" t="n">
        <v>45.94644723092999</v>
      </c>
      <c r="X8576" t="n">
        <v>21.76033243561463</v>
      </c>
      <c r="Y8576" t="n">
        <v>17.19495519443541</v>
      </c>
      <c r="Z8576" t="n">
        <v>25.74555903866249</v>
      </c>
      <c r="AA8576" t="n">
        <v>58.19366852886406</v>
      </c>
      <c r="AB8576" t="n">
        <v>15.57988731462041</v>
      </c>
      <c r="AC8576" t="n">
        <v>18.96986049313603</v>
      </c>
    </row>
    <row r="8577">
      <c r="A8577" t="n">
        <v>66.71094566353187</v>
      </c>
      <c r="B8577" t="n">
        <v>70.13727795193313</v>
      </c>
      <c r="C8577" t="n">
        <v>14.51839487062038</v>
      </c>
      <c r="D8577" t="n">
        <v>98.95670391061452</v>
      </c>
      <c r="E8577" t="n">
        <v>39.55991020172287</v>
      </c>
      <c r="F8577" t="n">
        <v>185.9013035381751</v>
      </c>
      <c r="G8577" t="n">
        <v>30.08800244413408</v>
      </c>
      <c r="H8577" t="n">
        <v>14.0230718407176</v>
      </c>
      <c r="I8577" t="n">
        <v>25.87822456163542</v>
      </c>
      <c r="J8577" t="n">
        <v>15.06866520470239</v>
      </c>
      <c r="K8577" t="n">
        <v>15.62629420285628</v>
      </c>
      <c r="L8577" t="n">
        <v>103.2027168234065</v>
      </c>
      <c r="M8577" t="n">
        <v>22.70506398974556</v>
      </c>
      <c r="N8577" t="n">
        <v>53.01554336468129</v>
      </c>
      <c r="O8577" t="n">
        <v>16.74595088819227</v>
      </c>
      <c r="P8577" t="n">
        <v>106.2390680832868</v>
      </c>
      <c r="Q8577" t="n">
        <v>120.0028735632184</v>
      </c>
      <c r="R8577" t="n">
        <v>23.79954535862699</v>
      </c>
      <c r="S8577" t="n">
        <v>22.5908946961096</v>
      </c>
      <c r="T8577" t="n">
        <v>17.0020860959874</v>
      </c>
      <c r="U8577" t="n">
        <v>15.67336383873846</v>
      </c>
      <c r="V8577" t="n">
        <v>21.69454414229376</v>
      </c>
      <c r="W8577" t="n">
        <v>45.94644723092999</v>
      </c>
      <c r="X8577" t="n">
        <v>20.85511128562575</v>
      </c>
      <c r="Y8577" t="n">
        <v>17.52591030694463</v>
      </c>
      <c r="Z8577" t="n">
        <v>25.74555903866249</v>
      </c>
      <c r="AA8577" t="n">
        <v>58.19366852886406</v>
      </c>
      <c r="AB8577" t="n">
        <v>15.77355151085319</v>
      </c>
      <c r="AC8577" t="n">
        <v>19.59050903344303</v>
      </c>
    </row>
    <row r="8578">
      <c r="A8578" t="n">
        <v>66.71094566353187</v>
      </c>
      <c r="B8578" t="n">
        <v>70.13727795193313</v>
      </c>
      <c r="C8578" t="n">
        <v>15.05646178008833</v>
      </c>
      <c r="D8578" t="n">
        <v>98.95670391061452</v>
      </c>
      <c r="E8578" t="n">
        <v>41.2789941374039</v>
      </c>
      <c r="F8578" t="n">
        <v>185.9013035381751</v>
      </c>
      <c r="G8578" t="n">
        <v>30.08800244413408</v>
      </c>
      <c r="H8578" t="n">
        <v>13.23890571952647</v>
      </c>
      <c r="I8578" t="n">
        <v>26.42572916440037</v>
      </c>
      <c r="J8578" t="n">
        <v>13.98115050847041</v>
      </c>
      <c r="K8578" t="n">
        <v>15.54220069668575</v>
      </c>
      <c r="L8578" t="n">
        <v>103.2027168234065</v>
      </c>
      <c r="M8578" t="n">
        <v>23.78730378663122</v>
      </c>
      <c r="N8578" t="n">
        <v>53.01554336468129</v>
      </c>
      <c r="O8578" t="n">
        <v>16.74595088819227</v>
      </c>
      <c r="P8578" t="n">
        <v>100.5952330887316</v>
      </c>
      <c r="Q8578" t="n">
        <v>120.0028735632184</v>
      </c>
      <c r="R8578" t="n">
        <v>23.91560456340265</v>
      </c>
      <c r="S8578" t="n">
        <v>22.79052871525009</v>
      </c>
      <c r="T8578" t="n">
        <v>17.51977979587442</v>
      </c>
      <c r="U8578" t="n">
        <v>15.3942291957959</v>
      </c>
      <c r="V8578" t="n">
        <v>22.60401822342682</v>
      </c>
      <c r="W8578" t="n">
        <v>45.94644723092999</v>
      </c>
      <c r="X8578" t="n">
        <v>22.02805894154617</v>
      </c>
      <c r="Y8578" t="n">
        <v>16.80297213104678</v>
      </c>
      <c r="Z8578" t="n">
        <v>25.74555903866249</v>
      </c>
      <c r="AA8578" t="n">
        <v>58.19366852886406</v>
      </c>
      <c r="AB8578" t="n">
        <v>15.39800837733484</v>
      </c>
      <c r="AC8578" t="n">
        <v>19.81592819435748</v>
      </c>
    </row>
    <row r="8579">
      <c r="A8579" t="n">
        <v>66.71094566353187</v>
      </c>
      <c r="B8579" t="n">
        <v>70.13727795193313</v>
      </c>
      <c r="C8579" t="n">
        <v>14.36488331800954</v>
      </c>
      <c r="D8579" t="n">
        <v>98.95670391061452</v>
      </c>
      <c r="E8579" t="n">
        <v>40.48712769226218</v>
      </c>
      <c r="F8579" t="n">
        <v>185.9013035381751</v>
      </c>
      <c r="G8579" t="n">
        <v>30.08800244413408</v>
      </c>
      <c r="H8579" t="n">
        <v>13.44282128502751</v>
      </c>
      <c r="I8579" t="n">
        <v>26.90327303327567</v>
      </c>
      <c r="J8579" t="n">
        <v>14.71842578531861</v>
      </c>
      <c r="K8579" t="n">
        <v>15.46314113799474</v>
      </c>
      <c r="L8579" t="n">
        <v>103.2027168234065</v>
      </c>
      <c r="M8579" t="n">
        <v>23.13353480536056</v>
      </c>
      <c r="N8579" t="n">
        <v>53.01554336468129</v>
      </c>
      <c r="O8579" t="n">
        <v>16.74595088819227</v>
      </c>
      <c r="P8579" t="n">
        <v>107.7132024286458</v>
      </c>
      <c r="Q8579" t="n">
        <v>120.0028735632184</v>
      </c>
      <c r="R8579" t="n">
        <v>23.84788270688358</v>
      </c>
      <c r="S8579" t="n">
        <v>23.59558319311495</v>
      </c>
      <c r="T8579" t="n">
        <v>18.43435384359544</v>
      </c>
      <c r="U8579" t="n">
        <v>15.66449811236755</v>
      </c>
      <c r="V8579" t="n">
        <v>22.67951876133095</v>
      </c>
      <c r="W8579" t="n">
        <v>45.94644723092999</v>
      </c>
      <c r="X8579" t="n">
        <v>21.51970648541535</v>
      </c>
      <c r="Y8579" t="n">
        <v>18.20470379584937</v>
      </c>
      <c r="Z8579" t="n">
        <v>25.74555903866249</v>
      </c>
      <c r="AA8579" t="n">
        <v>58.19366852886406</v>
      </c>
      <c r="AB8579" t="n">
        <v>15.54653515308278</v>
      </c>
      <c r="AC8579" t="n">
        <v>19.51093732537718</v>
      </c>
    </row>
    <row r="8580">
      <c r="A8580" t="n">
        <v>66.71094566353187</v>
      </c>
      <c r="B8580" t="n">
        <v>70.13727795193313</v>
      </c>
      <c r="C8580" t="n">
        <v>15.00043878866229</v>
      </c>
      <c r="D8580" t="n">
        <v>98.95670391061452</v>
      </c>
      <c r="E8580" t="n">
        <v>39.88803278865029</v>
      </c>
      <c r="F8580" t="n">
        <v>185.9013035381751</v>
      </c>
      <c r="G8580" t="n">
        <v>30.08800244413408</v>
      </c>
      <c r="H8580" t="n">
        <v>13.15406414249028</v>
      </c>
      <c r="I8580" t="n">
        <v>25.8102573200628</v>
      </c>
      <c r="J8580" t="n">
        <v>14.62967923150823</v>
      </c>
      <c r="K8580" t="n">
        <v>15.95591513354175</v>
      </c>
      <c r="L8580" t="n">
        <v>103.2027168234065</v>
      </c>
      <c r="M8580" t="n">
        <v>22.33482791363216</v>
      </c>
      <c r="N8580" t="n">
        <v>53.01554336468129</v>
      </c>
      <c r="O8580" t="n">
        <v>16.74595088819227</v>
      </c>
      <c r="P8580" t="n">
        <v>104.7667832218011</v>
      </c>
      <c r="Q8580" t="n">
        <v>120.0028735632184</v>
      </c>
      <c r="R8580" t="n">
        <v>24.04363088851221</v>
      </c>
      <c r="S8580" t="n">
        <v>23.65178859841333</v>
      </c>
      <c r="T8580" t="n">
        <v>17.04948347474411</v>
      </c>
      <c r="U8580" t="n">
        <v>15.20955969347766</v>
      </c>
      <c r="V8580" t="n">
        <v>21.93098569119706</v>
      </c>
      <c r="W8580" t="n">
        <v>45.94644723092999</v>
      </c>
      <c r="X8580" t="n">
        <v>20.78238259433591</v>
      </c>
      <c r="Y8580" t="n">
        <v>17.0952045662978</v>
      </c>
      <c r="Z8580" t="n">
        <v>25.74555903866249</v>
      </c>
      <c r="AA8580" t="n">
        <v>58.19366852886406</v>
      </c>
      <c r="AB8580" t="n">
        <v>16.12713481859542</v>
      </c>
      <c r="AC8580" t="n">
        <v>18.98388292595497</v>
      </c>
    </row>
    <row r="8581">
      <c r="A8581" t="n">
        <v>66.71094566353187</v>
      </c>
      <c r="B8581" t="n">
        <v>70.13727795193313</v>
      </c>
      <c r="C8581" t="n">
        <v>14.66950607963533</v>
      </c>
      <c r="D8581" t="n">
        <v>98.95670391061452</v>
      </c>
      <c r="E8581" t="n">
        <v>41.34054093684543</v>
      </c>
      <c r="F8581" t="n">
        <v>185.9013035381751</v>
      </c>
      <c r="G8581" t="n">
        <v>30.08800244413408</v>
      </c>
      <c r="H8581" t="n">
        <v>14.02592326503005</v>
      </c>
      <c r="I8581" t="n">
        <v>27.95233644253698</v>
      </c>
      <c r="J8581" t="n">
        <v>15.2248946897519</v>
      </c>
      <c r="K8581" t="n">
        <v>16.05259517930135</v>
      </c>
      <c r="L8581" t="n">
        <v>103.2027168234065</v>
      </c>
      <c r="M8581" t="n">
        <v>23.52259427359654</v>
      </c>
      <c r="N8581" t="n">
        <v>53.01554336468129</v>
      </c>
      <c r="O8581" t="n">
        <v>16.74595088819227</v>
      </c>
      <c r="P8581" t="n">
        <v>101.1521193858958</v>
      </c>
      <c r="Q8581" t="n">
        <v>120.0028735632184</v>
      </c>
      <c r="R8581" t="n">
        <v>23.85651095796749</v>
      </c>
      <c r="S8581" t="n">
        <v>21.98591574053067</v>
      </c>
      <c r="T8581" t="n">
        <v>16.90487381677213</v>
      </c>
      <c r="U8581" t="n">
        <v>16.33624199670232</v>
      </c>
      <c r="V8581" t="n">
        <v>23.61065423560115</v>
      </c>
      <c r="W8581" t="n">
        <v>45.94644723092999</v>
      </c>
      <c r="X8581" t="n">
        <v>20.74415879866187</v>
      </c>
      <c r="Y8581" t="n">
        <v>18.1336933670495</v>
      </c>
      <c r="Z8581" t="n">
        <v>25.74555903866249</v>
      </c>
      <c r="AA8581" t="n">
        <v>58.19366852886406</v>
      </c>
      <c r="AB8581" t="n">
        <v>16.12940551857919</v>
      </c>
      <c r="AC8581" t="n">
        <v>19.63019311717648</v>
      </c>
    </row>
    <row r="8582">
      <c r="A8582" t="n">
        <v>66.71094566353187</v>
      </c>
      <c r="B8582" t="n">
        <v>70.13727795193313</v>
      </c>
      <c r="C8582" t="n">
        <v>14.92653406396663</v>
      </c>
      <c r="D8582" t="n">
        <v>98.95670391061452</v>
      </c>
      <c r="E8582" t="n">
        <v>38.95383477020852</v>
      </c>
      <c r="F8582" t="n">
        <v>185.9013035381751</v>
      </c>
      <c r="G8582" t="n">
        <v>30.08800244413408</v>
      </c>
      <c r="H8582" t="n">
        <v>13.36053682617202</v>
      </c>
      <c r="I8582" t="n">
        <v>28.00496830464516</v>
      </c>
      <c r="J8582" t="n">
        <v>14.17132392361229</v>
      </c>
      <c r="K8582" t="n">
        <v>14.95196717986317</v>
      </c>
      <c r="L8582" t="n">
        <v>103.2027168234065</v>
      </c>
      <c r="M8582" t="n">
        <v>23.47447264175813</v>
      </c>
      <c r="N8582" t="n">
        <v>53.01554336468129</v>
      </c>
      <c r="O8582" t="n">
        <v>16.74595088819227</v>
      </c>
      <c r="P8582" t="n">
        <v>101.7785959044859</v>
      </c>
      <c r="Q8582" t="n">
        <v>120.0028735632184</v>
      </c>
      <c r="R8582" t="n">
        <v>24.17215964541313</v>
      </c>
      <c r="S8582" t="n">
        <v>21.79350536313055</v>
      </c>
      <c r="T8582" t="n">
        <v>17.85358900290363</v>
      </c>
      <c r="U8582" t="n">
        <v>15.37806866442874</v>
      </c>
      <c r="V8582" t="n">
        <v>21.93987940864641</v>
      </c>
      <c r="W8582" t="n">
        <v>45.94644723092999</v>
      </c>
      <c r="X8582" t="n">
        <v>20.87111945224838</v>
      </c>
      <c r="Y8582" t="n">
        <v>17.34548539005324</v>
      </c>
      <c r="Z8582" t="n">
        <v>25.74555903866249</v>
      </c>
      <c r="AA8582" t="n">
        <v>58.19366852886406</v>
      </c>
      <c r="AB8582" t="n">
        <v>14.9921591219461</v>
      </c>
      <c r="AC8582" t="n">
        <v>20.06850883851124</v>
      </c>
    </row>
    <row r="8583">
      <c r="A8583" t="n">
        <v>66.71094566353187</v>
      </c>
      <c r="B8583" t="n">
        <v>70.13727795193313</v>
      </c>
      <c r="C8583" t="n">
        <v>14.13440403203487</v>
      </c>
      <c r="D8583" t="n">
        <v>98.95670391061452</v>
      </c>
      <c r="E8583" t="n">
        <v>40.0822159967533</v>
      </c>
      <c r="F8583" t="n">
        <v>185.9013035381751</v>
      </c>
      <c r="G8583" t="n">
        <v>30.08800244413408</v>
      </c>
      <c r="H8583" t="n">
        <v>13.08288483667736</v>
      </c>
      <c r="I8583" t="n">
        <v>26.82475489723966</v>
      </c>
      <c r="J8583" t="n">
        <v>14.14468252808298</v>
      </c>
      <c r="K8583" t="n">
        <v>15.38896156043101</v>
      </c>
      <c r="L8583" t="n">
        <v>103.2027168234065</v>
      </c>
      <c r="M8583" t="n">
        <v>24.02589342316407</v>
      </c>
      <c r="N8583" t="n">
        <v>53.01554336468129</v>
      </c>
      <c r="O8583" t="n">
        <v>16.74595088819227</v>
      </c>
      <c r="P8583" t="n">
        <v>102.1145373838193</v>
      </c>
      <c r="Q8583" t="n">
        <v>120.0028735632184</v>
      </c>
      <c r="R8583" t="n">
        <v>25.16882144486517</v>
      </c>
      <c r="S8583" t="n">
        <v>21.956703263687</v>
      </c>
      <c r="T8583" t="n">
        <v>16.83587798743764</v>
      </c>
      <c r="U8583" t="n">
        <v>15.4852899970169</v>
      </c>
      <c r="V8583" t="n">
        <v>23.156471840825</v>
      </c>
      <c r="W8583" t="n">
        <v>45.94644723092999</v>
      </c>
      <c r="X8583" t="n">
        <v>21.39135686810009</v>
      </c>
      <c r="Y8583" t="n">
        <v>17.87791149891309</v>
      </c>
      <c r="Z8583" t="n">
        <v>25.74555903866249</v>
      </c>
      <c r="AA8583" t="n">
        <v>58.19366852886406</v>
      </c>
      <c r="AB8583" t="n">
        <v>16.04382469603317</v>
      </c>
      <c r="AC8583" t="n">
        <v>18.73409289961103</v>
      </c>
    </row>
    <row r="8584">
      <c r="A8584" t="n">
        <v>66.71094566353187</v>
      </c>
      <c r="B8584" t="n">
        <v>70.13727795193313</v>
      </c>
      <c r="C8584" t="n">
        <v>15.39367449712974</v>
      </c>
      <c r="D8584" t="n">
        <v>98.95670391061452</v>
      </c>
      <c r="E8584" t="n">
        <v>41.63865405129026</v>
      </c>
      <c r="F8584" t="n">
        <v>185.9013035381751</v>
      </c>
      <c r="G8584" t="n">
        <v>30.08800244413408</v>
      </c>
      <c r="H8584" t="n">
        <v>13.66257716320139</v>
      </c>
      <c r="I8584" t="n">
        <v>26.30183424923639</v>
      </c>
      <c r="J8584" t="n">
        <v>14.71377813768584</v>
      </c>
      <c r="K8584" t="n">
        <v>15.19381852867646</v>
      </c>
      <c r="L8584" t="n">
        <v>103.2027168234065</v>
      </c>
      <c r="M8584" t="n">
        <v>22.87754987973246</v>
      </c>
      <c r="N8584" t="n">
        <v>53.01554336468129</v>
      </c>
      <c r="O8584" t="n">
        <v>16.74595088819227</v>
      </c>
      <c r="P8584" t="n">
        <v>109.0895611133869</v>
      </c>
      <c r="Q8584" t="n">
        <v>120.0028735632184</v>
      </c>
      <c r="R8584" t="n">
        <v>24.40223086831184</v>
      </c>
      <c r="S8584" t="n">
        <v>22.17652129700433</v>
      </c>
      <c r="T8584" t="n">
        <v>17.40741216407709</v>
      </c>
      <c r="U8584" t="n">
        <v>15.97747825527743</v>
      </c>
      <c r="V8584" t="n">
        <v>23.10135280611693</v>
      </c>
      <c r="W8584" t="n">
        <v>45.94644723092999</v>
      </c>
      <c r="X8584" t="n">
        <v>21.91198704764354</v>
      </c>
      <c r="Y8584" t="n">
        <v>17.45834713185707</v>
      </c>
      <c r="Z8584" t="n">
        <v>25.74555903866249</v>
      </c>
      <c r="AA8584" t="n">
        <v>58.19366852886406</v>
      </c>
      <c r="AB8584" t="n">
        <v>14.81638037311147</v>
      </c>
      <c r="AC8584" t="n">
        <v>19.58278829984932</v>
      </c>
    </row>
    <row r="8585">
      <c r="A8585" t="n">
        <v>66.71094566353187</v>
      </c>
      <c r="B8585" t="n">
        <v>70.13727795193313</v>
      </c>
      <c r="C8585" t="n">
        <v>14.66999319710481</v>
      </c>
      <c r="D8585" t="n">
        <v>98.95670391061452</v>
      </c>
      <c r="E8585" t="n">
        <v>40.81457038639053</v>
      </c>
      <c r="F8585" t="n">
        <v>185.9013035381751</v>
      </c>
      <c r="G8585" t="n">
        <v>30.08800244413408</v>
      </c>
      <c r="H8585" t="n">
        <v>13.11849375997051</v>
      </c>
      <c r="I8585" t="n">
        <v>28.174001796409</v>
      </c>
      <c r="J8585" t="n">
        <v>14.61360933721033</v>
      </c>
      <c r="K8585" t="n">
        <v>16.15149450909849</v>
      </c>
      <c r="L8585" t="n">
        <v>103.2027168234065</v>
      </c>
      <c r="M8585" t="n">
        <v>23.62510775637514</v>
      </c>
      <c r="N8585" t="n">
        <v>53.01554336468129</v>
      </c>
      <c r="O8585" t="n">
        <v>16.74595088819227</v>
      </c>
      <c r="P8585" t="n">
        <v>106.1082222949745</v>
      </c>
      <c r="Q8585" t="n">
        <v>120.0028735632184</v>
      </c>
      <c r="R8585" t="n">
        <v>25.00011349650039</v>
      </c>
      <c r="S8585" t="n">
        <v>22.70224821046006</v>
      </c>
      <c r="T8585" t="n">
        <v>17.20242025340449</v>
      </c>
      <c r="U8585" t="n">
        <v>15.69021603656773</v>
      </c>
      <c r="V8585" t="n">
        <v>22.94466493165972</v>
      </c>
      <c r="W8585" t="n">
        <v>45.94644723092999</v>
      </c>
      <c r="X8585" t="n">
        <v>22.14513755589495</v>
      </c>
      <c r="Y8585" t="n">
        <v>17.67139448764195</v>
      </c>
      <c r="Z8585" t="n">
        <v>25.74555903866249</v>
      </c>
      <c r="AA8585" t="n">
        <v>58.19366852886406</v>
      </c>
      <c r="AB8585" t="n">
        <v>15.91577148378587</v>
      </c>
      <c r="AC8585" t="n">
        <v>19.53869599219423</v>
      </c>
    </row>
    <row r="8586">
      <c r="A8586" t="n">
        <v>66.71094566353187</v>
      </c>
      <c r="B8586" t="n">
        <v>70.13727795193313</v>
      </c>
      <c r="C8586" t="n">
        <v>14.34010618161436</v>
      </c>
      <c r="D8586" t="n">
        <v>98.95670391061452</v>
      </c>
      <c r="E8586" t="n">
        <v>39.54606416639996</v>
      </c>
      <c r="F8586" t="n">
        <v>185.9013035381751</v>
      </c>
      <c r="G8586" t="n">
        <v>30.08800244413408</v>
      </c>
      <c r="H8586" t="n">
        <v>13.19314133325129</v>
      </c>
      <c r="I8586" t="n">
        <v>27.59437814123305</v>
      </c>
      <c r="J8586" t="n">
        <v>14.98199673823478</v>
      </c>
      <c r="K8586" t="n">
        <v>15.89573557568728</v>
      </c>
      <c r="L8586" t="n">
        <v>103.2027168234065</v>
      </c>
      <c r="M8586" t="n">
        <v>23.12587053247202</v>
      </c>
      <c r="N8586" t="n">
        <v>53.01554336468129</v>
      </c>
      <c r="O8586" t="n">
        <v>16.74595088819227</v>
      </c>
      <c r="P8586" t="n">
        <v>100.3568654995859</v>
      </c>
      <c r="Q8586" t="n">
        <v>120.0028735632184</v>
      </c>
      <c r="R8586" t="n">
        <v>24.5033486471317</v>
      </c>
      <c r="S8586" t="n">
        <v>22.50267228355125</v>
      </c>
      <c r="T8586" t="n">
        <v>17.55790350159644</v>
      </c>
      <c r="U8586" t="n">
        <v>16.30656791295261</v>
      </c>
      <c r="V8586" t="n">
        <v>21.74982932242075</v>
      </c>
      <c r="W8586" t="n">
        <v>45.94644723092999</v>
      </c>
      <c r="X8586" t="n">
        <v>22.06535081782803</v>
      </c>
      <c r="Y8586" t="n">
        <v>16.8688905046946</v>
      </c>
      <c r="Z8586" t="n">
        <v>25.74555903866249</v>
      </c>
      <c r="AA8586" t="n">
        <v>58.19366852886406</v>
      </c>
      <c r="AB8586" t="n">
        <v>15.45232787601321</v>
      </c>
      <c r="AC8586" t="n">
        <v>18.89042542388465</v>
      </c>
    </row>
    <row r="8587">
      <c r="A8587" t="n">
        <v>66.71094566353187</v>
      </c>
      <c r="B8587" t="n">
        <v>70.13727795193313</v>
      </c>
      <c r="C8587" t="n">
        <v>14.78303179195374</v>
      </c>
      <c r="D8587" t="n">
        <v>98.95670391061452</v>
      </c>
      <c r="E8587" t="n">
        <v>38.9543580993732</v>
      </c>
      <c r="F8587" t="n">
        <v>185.9013035381751</v>
      </c>
      <c r="G8587" t="n">
        <v>30.08800244413408</v>
      </c>
      <c r="H8587" t="n">
        <v>13.75016771083258</v>
      </c>
      <c r="I8587" t="n">
        <v>27.17499712921254</v>
      </c>
      <c r="J8587" t="n">
        <v>14.05396881931283</v>
      </c>
      <c r="K8587" t="n">
        <v>15.20866288505637</v>
      </c>
      <c r="L8587" t="n">
        <v>103.2027168234065</v>
      </c>
      <c r="M8587" t="n">
        <v>23.20046310107144</v>
      </c>
      <c r="N8587" t="n">
        <v>53.01554336468129</v>
      </c>
      <c r="O8587" t="n">
        <v>16.74595088819227</v>
      </c>
      <c r="P8587" t="n">
        <v>108.1992800146704</v>
      </c>
      <c r="Q8587" t="n">
        <v>120.0028735632184</v>
      </c>
      <c r="R8587" t="n">
        <v>23.78389702909258</v>
      </c>
      <c r="S8587" t="n">
        <v>21.5014534122446</v>
      </c>
      <c r="T8587" t="n">
        <v>16.86251916732227</v>
      </c>
      <c r="U8587" t="n">
        <v>15.01054337746946</v>
      </c>
      <c r="V8587" t="n">
        <v>22.74869943895857</v>
      </c>
      <c r="W8587" t="n">
        <v>45.94644723092999</v>
      </c>
      <c r="X8587" t="n">
        <v>20.87409332805362</v>
      </c>
      <c r="Y8587" t="n">
        <v>16.86863837886296</v>
      </c>
      <c r="Z8587" t="n">
        <v>25.74555903866249</v>
      </c>
      <c r="AA8587" t="n">
        <v>58.19366852886406</v>
      </c>
      <c r="AB8587" t="n">
        <v>15.94776932801275</v>
      </c>
      <c r="AC8587" t="n">
        <v>18.50462032617718</v>
      </c>
    </row>
    <row r="8588">
      <c r="A8588" t="n">
        <v>66.71094566353187</v>
      </c>
      <c r="B8588" t="n">
        <v>70.13727795193313</v>
      </c>
      <c r="C8588" t="n">
        <v>14.85482253360726</v>
      </c>
      <c r="D8588" t="n">
        <v>98.95670391061452</v>
      </c>
      <c r="E8588" t="n">
        <v>40.05772539683721</v>
      </c>
      <c r="F8588" t="n">
        <v>185.9013035381751</v>
      </c>
      <c r="G8588" t="n">
        <v>30.08800244413408</v>
      </c>
      <c r="H8588" t="n">
        <v>14.13731631796832</v>
      </c>
      <c r="I8588" t="n">
        <v>26.81859426271755</v>
      </c>
      <c r="J8588" t="n">
        <v>14.23928869003961</v>
      </c>
      <c r="K8588" t="n">
        <v>15.38889702372106</v>
      </c>
      <c r="L8588" t="n">
        <v>103.2027168234065</v>
      </c>
      <c r="M8588" t="n">
        <v>22.72203546360716</v>
      </c>
      <c r="N8588" t="n">
        <v>53.01554336468129</v>
      </c>
      <c r="O8588" t="n">
        <v>16.74595088819227</v>
      </c>
      <c r="P8588" t="n">
        <v>107.0976986504929</v>
      </c>
      <c r="Q8588" t="n">
        <v>120.0028735632184</v>
      </c>
      <c r="R8588" t="n">
        <v>25.46865277956016</v>
      </c>
      <c r="S8588" t="n">
        <v>21.59130609318824</v>
      </c>
      <c r="T8588" t="n">
        <v>18.25874333302307</v>
      </c>
      <c r="U8588" t="n">
        <v>15.42297504178477</v>
      </c>
      <c r="V8588" t="n">
        <v>23.05541175343024</v>
      </c>
      <c r="W8588" t="n">
        <v>45.94644723092999</v>
      </c>
      <c r="X8588" t="n">
        <v>22.3715319904259</v>
      </c>
      <c r="Y8588" t="n">
        <v>16.82980269992304</v>
      </c>
      <c r="Z8588" t="n">
        <v>25.74555903866249</v>
      </c>
      <c r="AA8588" t="n">
        <v>58.19366852886406</v>
      </c>
      <c r="AB8588" t="n">
        <v>15.8462303099955</v>
      </c>
      <c r="AC8588" t="n">
        <v>19.09213971180277</v>
      </c>
    </row>
    <row r="8589">
      <c r="A8589" t="n">
        <v>66.71094566353187</v>
      </c>
      <c r="B8589" t="n">
        <v>70.13727795193313</v>
      </c>
      <c r="C8589" t="n">
        <v>15.07977615361556</v>
      </c>
      <c r="D8589" t="n">
        <v>98.95670391061452</v>
      </c>
      <c r="E8589" t="n">
        <v>41.20003668563797</v>
      </c>
      <c r="F8589" t="n">
        <v>185.9013035381751</v>
      </c>
      <c r="G8589" t="n">
        <v>30.08800244413408</v>
      </c>
      <c r="H8589" t="n">
        <v>13.86102391451277</v>
      </c>
      <c r="I8589" t="n">
        <v>27.21678784913002</v>
      </c>
      <c r="J8589" t="n">
        <v>13.80979117349903</v>
      </c>
      <c r="K8589" t="n">
        <v>15.40572288110098</v>
      </c>
      <c r="L8589" t="n">
        <v>103.2027168234065</v>
      </c>
      <c r="M8589" t="n">
        <v>22.76414743401257</v>
      </c>
      <c r="N8589" t="n">
        <v>53.01554336468129</v>
      </c>
      <c r="O8589" t="n">
        <v>16.74595088819227</v>
      </c>
      <c r="P8589" t="n">
        <v>105.1794991984574</v>
      </c>
      <c r="Q8589" t="n">
        <v>120.0028735632184</v>
      </c>
      <c r="R8589" t="n">
        <v>23.55823503123868</v>
      </c>
      <c r="S8589" t="n">
        <v>23.1303302378194</v>
      </c>
      <c r="T8589" t="n">
        <v>16.839298066644</v>
      </c>
      <c r="U8589" t="n">
        <v>15.64637519521128</v>
      </c>
      <c r="V8589" t="n">
        <v>23.70377440019383</v>
      </c>
      <c r="W8589" t="n">
        <v>45.94644723092999</v>
      </c>
      <c r="X8589" t="n">
        <v>22.37416293508015</v>
      </c>
      <c r="Y8589" t="n">
        <v>17.30405397125687</v>
      </c>
      <c r="Z8589" t="n">
        <v>25.74555903866249</v>
      </c>
      <c r="AA8589" t="n">
        <v>58.19366852886406</v>
      </c>
      <c r="AB8589" t="n">
        <v>15.937009012336</v>
      </c>
      <c r="AC8589" t="n">
        <v>19.33062939798792</v>
      </c>
    </row>
    <row r="8590">
      <c r="A8590" t="n">
        <v>66.71094566353187</v>
      </c>
      <c r="B8590" t="n">
        <v>70.13727795193313</v>
      </c>
      <c r="C8590" t="n">
        <v>14.91192191486446</v>
      </c>
      <c r="D8590" t="n">
        <v>98.95670391061452</v>
      </c>
      <c r="E8590" t="n">
        <v>41.14053194624795</v>
      </c>
      <c r="F8590" t="n">
        <v>185.9013035381751</v>
      </c>
      <c r="G8590" t="n">
        <v>30.08800244413408</v>
      </c>
      <c r="H8590" t="n">
        <v>13.00857542983569</v>
      </c>
      <c r="I8590" t="n">
        <v>26.43122520082643</v>
      </c>
      <c r="J8590" t="n">
        <v>14.85090733222474</v>
      </c>
      <c r="K8590" t="n">
        <v>16.201862568959</v>
      </c>
      <c r="L8590" t="n">
        <v>103.2027168234065</v>
      </c>
      <c r="M8590" t="n">
        <v>23.78294765785923</v>
      </c>
      <c r="N8590" t="n">
        <v>53.01554336468129</v>
      </c>
      <c r="O8590" t="n">
        <v>16.74595088819227</v>
      </c>
      <c r="P8590" t="n">
        <v>108.4478616955364</v>
      </c>
      <c r="Q8590" t="n">
        <v>120.0028735632184</v>
      </c>
      <c r="R8590" t="n">
        <v>25.42130890768544</v>
      </c>
      <c r="S8590" t="n">
        <v>23.34191205079293</v>
      </c>
      <c r="T8590" t="n">
        <v>18.3191120263641</v>
      </c>
      <c r="U8590" t="n">
        <v>15.71815065482581</v>
      </c>
      <c r="V8590" t="n">
        <v>22.91888770885495</v>
      </c>
      <c r="W8590" t="n">
        <v>45.94644723092999</v>
      </c>
      <c r="X8590" t="n">
        <v>21.35813444641682</v>
      </c>
      <c r="Y8590" t="n">
        <v>17.70130574314719</v>
      </c>
      <c r="Z8590" t="n">
        <v>25.74555903866249</v>
      </c>
      <c r="AA8590" t="n">
        <v>58.19366852886406</v>
      </c>
      <c r="AB8590" t="n">
        <v>15.8537115953278</v>
      </c>
      <c r="AC8590" t="n">
        <v>18.78617851067634</v>
      </c>
    </row>
    <row r="8591">
      <c r="A8591" t="n">
        <v>66.71094566353187</v>
      </c>
      <c r="B8591" t="n">
        <v>70.13727795193313</v>
      </c>
      <c r="C8591" t="n">
        <v>14.19635812487897</v>
      </c>
      <c r="D8591" t="n">
        <v>98.95670391061452</v>
      </c>
      <c r="E8591" t="n">
        <v>39.48633434186161</v>
      </c>
      <c r="F8591" t="n">
        <v>185.9013035381751</v>
      </c>
      <c r="G8591" t="n">
        <v>30.08800244413408</v>
      </c>
      <c r="H8591" t="n">
        <v>13.26324836069938</v>
      </c>
      <c r="I8591" t="n">
        <v>26.97367137051283</v>
      </c>
      <c r="J8591" t="n">
        <v>14.27539145530787</v>
      </c>
      <c r="K8591" t="n">
        <v>15.49033194999882</v>
      </c>
      <c r="L8591" t="n">
        <v>103.2027168234065</v>
      </c>
      <c r="M8591" t="n">
        <v>23.39492911820298</v>
      </c>
      <c r="N8591" t="n">
        <v>53.01554336468129</v>
      </c>
      <c r="O8591" t="n">
        <v>16.74595088819227</v>
      </c>
      <c r="P8591" t="n">
        <v>107.8416080355937</v>
      </c>
      <c r="Q8591" t="n">
        <v>120.0028735632184</v>
      </c>
      <c r="R8591" t="n">
        <v>25.38804613815876</v>
      </c>
      <c r="S8591" t="n">
        <v>23.25977644364519</v>
      </c>
      <c r="T8591" t="n">
        <v>18.10508865587301</v>
      </c>
      <c r="U8591" t="n">
        <v>16.53017214032092</v>
      </c>
      <c r="V8591" t="n">
        <v>22.05309312014703</v>
      </c>
      <c r="W8591" t="n">
        <v>45.94644723092999</v>
      </c>
      <c r="X8591" t="n">
        <v>22.29574089775726</v>
      </c>
      <c r="Y8591" t="n">
        <v>18.06544028276805</v>
      </c>
      <c r="Z8591" t="n">
        <v>25.74555903866249</v>
      </c>
      <c r="AA8591" t="n">
        <v>58.19366852886406</v>
      </c>
      <c r="AB8591" t="n">
        <v>16.21880009194952</v>
      </c>
      <c r="AC8591" t="n">
        <v>19.13546680037555</v>
      </c>
    </row>
    <row r="8592">
      <c r="A8592" t="n">
        <v>66.71094566353187</v>
      </c>
      <c r="B8592" t="n">
        <v>70.13727795193313</v>
      </c>
      <c r="C8592" t="n">
        <v>15.42802319863083</v>
      </c>
      <c r="D8592" t="n">
        <v>98.95670391061452</v>
      </c>
      <c r="E8592" t="n">
        <v>41.4650447005313</v>
      </c>
      <c r="F8592" t="n">
        <v>185.9013035381751</v>
      </c>
      <c r="G8592" t="n">
        <v>30.08800244413408</v>
      </c>
      <c r="H8592" t="n">
        <v>13.91719228845223</v>
      </c>
      <c r="I8592" t="n">
        <v>27.61428154494771</v>
      </c>
      <c r="J8592" t="n">
        <v>14.14553530758077</v>
      </c>
      <c r="K8592" t="n">
        <v>14.78326522116562</v>
      </c>
      <c r="L8592" t="n">
        <v>103.2027168234065</v>
      </c>
      <c r="M8592" t="n">
        <v>23.51451545021397</v>
      </c>
      <c r="N8592" t="n">
        <v>53.01554336468129</v>
      </c>
      <c r="O8592" t="n">
        <v>16.74595088819227</v>
      </c>
      <c r="P8592" t="n">
        <v>105.0584912391473</v>
      </c>
      <c r="Q8592" t="n">
        <v>120.0028735632184</v>
      </c>
      <c r="R8592" t="n">
        <v>23.55927964882678</v>
      </c>
      <c r="S8592" t="n">
        <v>21.49123358294095</v>
      </c>
      <c r="T8592" t="n">
        <v>18.18270547841008</v>
      </c>
      <c r="U8592" t="n">
        <v>15.43341180608713</v>
      </c>
      <c r="V8592" t="n">
        <v>23.52589365111371</v>
      </c>
      <c r="W8592" t="n">
        <v>45.94644723092999</v>
      </c>
      <c r="X8592" t="n">
        <v>21.06579776340461</v>
      </c>
      <c r="Y8592" t="n">
        <v>17.58861534521811</v>
      </c>
      <c r="Z8592" t="n">
        <v>25.74555903866249</v>
      </c>
      <c r="AA8592" t="n">
        <v>58.19366852886406</v>
      </c>
      <c r="AB8592" t="n">
        <v>15.45289600577201</v>
      </c>
      <c r="AC8592" t="n">
        <v>19.22760602019814</v>
      </c>
    </row>
    <row r="8593">
      <c r="A8593" t="n">
        <v>66.71094566353187</v>
      </c>
      <c r="B8593" t="n">
        <v>70.13727795193313</v>
      </c>
      <c r="C8593" t="n">
        <v>14.81068970529952</v>
      </c>
      <c r="D8593" t="n">
        <v>98.95670391061452</v>
      </c>
      <c r="E8593" t="n">
        <v>43.04443394878532</v>
      </c>
      <c r="F8593" t="n">
        <v>185.9013035381751</v>
      </c>
      <c r="G8593" t="n">
        <v>30.08800244413408</v>
      </c>
      <c r="H8593" t="n">
        <v>13.21268293350278</v>
      </c>
      <c r="I8593" t="n">
        <v>26.86999827071893</v>
      </c>
      <c r="J8593" t="n">
        <v>14.68142591725237</v>
      </c>
      <c r="K8593" t="n">
        <v>15.88855505530274</v>
      </c>
      <c r="L8593" t="n">
        <v>103.2027168234065</v>
      </c>
      <c r="M8593" t="n">
        <v>24.07945717833346</v>
      </c>
      <c r="N8593" t="n">
        <v>53.01554336468129</v>
      </c>
      <c r="O8593" t="n">
        <v>16.74595088819227</v>
      </c>
      <c r="P8593" t="n">
        <v>107.5153522971531</v>
      </c>
      <c r="Q8593" t="n">
        <v>120.0028735632184</v>
      </c>
      <c r="R8593" t="n">
        <v>23.50499214401826</v>
      </c>
      <c r="S8593" t="n">
        <v>22.52656289941083</v>
      </c>
      <c r="T8593" t="n">
        <v>17.96457307578002</v>
      </c>
      <c r="U8593" t="n">
        <v>16.31443958172292</v>
      </c>
      <c r="V8593" t="n">
        <v>22.96250950896885</v>
      </c>
      <c r="W8593" t="n">
        <v>45.94644723092999</v>
      </c>
      <c r="X8593" t="n">
        <v>20.97408168831013</v>
      </c>
      <c r="Y8593" t="n">
        <v>17.14579625202483</v>
      </c>
      <c r="Z8593" t="n">
        <v>25.74555903866249</v>
      </c>
      <c r="AA8593" t="n">
        <v>58.19366852886406</v>
      </c>
      <c r="AB8593" t="n">
        <v>15.74415718350788</v>
      </c>
      <c r="AC8593" t="n">
        <v>19.37219614543098</v>
      </c>
    </row>
    <row r="8594">
      <c r="A8594" t="n">
        <v>66.71094566353187</v>
      </c>
      <c r="B8594" t="n">
        <v>70.13727795193313</v>
      </c>
      <c r="C8594" t="n">
        <v>14.24613739436246</v>
      </c>
      <c r="D8594" t="n">
        <v>98.95670391061452</v>
      </c>
      <c r="E8594" t="n">
        <v>41.34684390423569</v>
      </c>
      <c r="F8594" t="n">
        <v>185.9013035381751</v>
      </c>
      <c r="G8594" t="n">
        <v>30.08800244413408</v>
      </c>
      <c r="H8594" t="n">
        <v>13.84110001003977</v>
      </c>
      <c r="I8594" t="n">
        <v>27.6117246365496</v>
      </c>
      <c r="J8594" t="n">
        <v>14.16822201159699</v>
      </c>
      <c r="K8594" t="n">
        <v>14.90458799712397</v>
      </c>
      <c r="L8594" t="n">
        <v>103.2027168234065</v>
      </c>
      <c r="M8594" t="n">
        <v>23.52222245331455</v>
      </c>
      <c r="N8594" t="n">
        <v>53.01554336468129</v>
      </c>
      <c r="O8594" t="n">
        <v>16.74595088819227</v>
      </c>
      <c r="P8594" t="n">
        <v>100.0168297212489</v>
      </c>
      <c r="Q8594" t="n">
        <v>120.0028735632184</v>
      </c>
      <c r="R8594" t="n">
        <v>23.82255547161354</v>
      </c>
      <c r="S8594" t="n">
        <v>23.59455244056806</v>
      </c>
      <c r="T8594" t="n">
        <v>18.41589580975545</v>
      </c>
      <c r="U8594" t="n">
        <v>15.21642986854667</v>
      </c>
      <c r="V8594" t="n">
        <v>23.75515146979545</v>
      </c>
      <c r="W8594" t="n">
        <v>45.94644723092999</v>
      </c>
      <c r="X8594" t="n">
        <v>21.72257590706143</v>
      </c>
      <c r="Y8594" t="n">
        <v>17.99277657732874</v>
      </c>
      <c r="Z8594" t="n">
        <v>25.74555903866249</v>
      </c>
      <c r="AA8594" t="n">
        <v>58.19366852886406</v>
      </c>
      <c r="AB8594" t="n">
        <v>16.07487329655934</v>
      </c>
      <c r="AC8594" t="n">
        <v>19.44057216506054</v>
      </c>
    </row>
    <row r="8595">
      <c r="A8595" t="n">
        <v>66.71094566353187</v>
      </c>
      <c r="B8595" t="n">
        <v>70.13727795193313</v>
      </c>
      <c r="C8595" t="n">
        <v>15.28122682854522</v>
      </c>
      <c r="D8595" t="n">
        <v>98.95670391061452</v>
      </c>
      <c r="E8595" t="n">
        <v>41.11221241023989</v>
      </c>
      <c r="F8595" t="n">
        <v>185.9013035381751</v>
      </c>
      <c r="G8595" t="n">
        <v>30.08800244413408</v>
      </c>
      <c r="H8595" t="n">
        <v>13.47848036984727</v>
      </c>
      <c r="I8595" t="n">
        <v>27.75749945099011</v>
      </c>
      <c r="J8595" t="n">
        <v>13.88497391325857</v>
      </c>
      <c r="K8595" t="n">
        <v>15.73425943227528</v>
      </c>
      <c r="L8595" t="n">
        <v>103.2027168234065</v>
      </c>
      <c r="M8595" t="n">
        <v>23.62553131454798</v>
      </c>
      <c r="N8595" t="n">
        <v>53.01554336468129</v>
      </c>
      <c r="O8595" t="n">
        <v>16.74595088819227</v>
      </c>
      <c r="P8595" t="n">
        <v>105.0581896188095</v>
      </c>
      <c r="Q8595" t="n">
        <v>120.0028735632184</v>
      </c>
      <c r="R8595" t="n">
        <v>24.58812609968624</v>
      </c>
      <c r="S8595" t="n">
        <v>23.72827258188159</v>
      </c>
      <c r="T8595" t="n">
        <v>18.10874410658984</v>
      </c>
      <c r="U8595" t="n">
        <v>16.08555241196208</v>
      </c>
      <c r="V8595" t="n">
        <v>22.90709363917422</v>
      </c>
      <c r="W8595" t="n">
        <v>45.94644723092999</v>
      </c>
      <c r="X8595" t="n">
        <v>20.84704589619887</v>
      </c>
      <c r="Y8595" t="n">
        <v>16.9095547102818</v>
      </c>
      <c r="Z8595" t="n">
        <v>25.74555903866249</v>
      </c>
      <c r="AA8595" t="n">
        <v>58.19366852886406</v>
      </c>
      <c r="AB8595" t="n">
        <v>15.87032500624991</v>
      </c>
      <c r="AC8595" t="n">
        <v>19.83024973713902</v>
      </c>
    </row>
    <row r="8596">
      <c r="A8596" t="n">
        <v>66.71094566353187</v>
      </c>
      <c r="B8596" t="n">
        <v>70.13727795193313</v>
      </c>
      <c r="C8596" t="n">
        <v>15.11362019413328</v>
      </c>
      <c r="D8596" t="n">
        <v>98.95670391061452</v>
      </c>
      <c r="E8596" t="n">
        <v>41.50168123698249</v>
      </c>
      <c r="F8596" t="n">
        <v>185.9013035381751</v>
      </c>
      <c r="G8596" t="n">
        <v>30.08800244413408</v>
      </c>
      <c r="H8596" t="n">
        <v>14.03619733458467</v>
      </c>
      <c r="I8596" t="n">
        <v>27.79812790235503</v>
      </c>
      <c r="J8596" t="n">
        <v>14.14577612660666</v>
      </c>
      <c r="K8596" t="n">
        <v>15.55217147011491</v>
      </c>
      <c r="L8596" t="n">
        <v>103.2027168234065</v>
      </c>
      <c r="M8596" t="n">
        <v>23.71435408679663</v>
      </c>
      <c r="N8596" t="n">
        <v>53.01554336468129</v>
      </c>
      <c r="O8596" t="n">
        <v>16.74595088819227</v>
      </c>
      <c r="P8596" t="n">
        <v>103.6578928664044</v>
      </c>
      <c r="Q8596" t="n">
        <v>120.0028735632184</v>
      </c>
      <c r="R8596" t="n">
        <v>24.15605595833291</v>
      </c>
      <c r="S8596" t="n">
        <v>23.69632676097503</v>
      </c>
      <c r="T8596" t="n">
        <v>17.44169962203537</v>
      </c>
      <c r="U8596" t="n">
        <v>16.20466104589372</v>
      </c>
      <c r="V8596" t="n">
        <v>23.69863856739799</v>
      </c>
      <c r="W8596" t="n">
        <v>45.94644723092999</v>
      </c>
      <c r="X8596" t="n">
        <v>21.87602470473186</v>
      </c>
      <c r="Y8596" t="n">
        <v>17.87847181147653</v>
      </c>
      <c r="Z8596" t="n">
        <v>25.74555903866249</v>
      </c>
      <c r="AA8596" t="n">
        <v>58.19366852886406</v>
      </c>
      <c r="AB8596" t="n">
        <v>15.93848325174313</v>
      </c>
      <c r="AC8596" t="n">
        <v>18.25261678677441</v>
      </c>
    </row>
    <row r="8597">
      <c r="A8597" t="n">
        <v>66.71094566353187</v>
      </c>
      <c r="B8597" t="n">
        <v>70.13727795193313</v>
      </c>
      <c r="C8597" t="n">
        <v>15.09767877130325</v>
      </c>
      <c r="D8597" t="n">
        <v>98.95670391061452</v>
      </c>
      <c r="E8597" t="n">
        <v>42.55550777873977</v>
      </c>
      <c r="F8597" t="n">
        <v>185.9013035381751</v>
      </c>
      <c r="G8597" t="n">
        <v>30.08800244413408</v>
      </c>
      <c r="H8597" t="n">
        <v>13.32622478116589</v>
      </c>
      <c r="I8597" t="n">
        <v>27.29785059524503</v>
      </c>
      <c r="J8597" t="n">
        <v>15.0370788295476</v>
      </c>
      <c r="K8597" t="n">
        <v>15.93922318885165</v>
      </c>
      <c r="L8597" t="n">
        <v>103.2027168234065</v>
      </c>
      <c r="M8597" t="n">
        <v>22.92055731582166</v>
      </c>
      <c r="N8597" t="n">
        <v>53.01554336468129</v>
      </c>
      <c r="O8597" t="n">
        <v>16.74595088819227</v>
      </c>
      <c r="P8597" t="n">
        <v>102.2006283211141</v>
      </c>
      <c r="Q8597" t="n">
        <v>120.0028735632184</v>
      </c>
      <c r="R8597" t="n">
        <v>25.18165788262968</v>
      </c>
      <c r="S8597" t="n">
        <v>23.46532086440819</v>
      </c>
      <c r="T8597" t="n">
        <v>18.14698895767097</v>
      </c>
      <c r="U8597" t="n">
        <v>15.2990915628181</v>
      </c>
      <c r="V8597" t="n">
        <v>22.23136584976424</v>
      </c>
      <c r="W8597" t="n">
        <v>45.94644723092999</v>
      </c>
      <c r="X8597" t="n">
        <v>21.80561325767597</v>
      </c>
      <c r="Y8597" t="n">
        <v>17.8279022563592</v>
      </c>
      <c r="Z8597" t="n">
        <v>25.74555903866249</v>
      </c>
      <c r="AA8597" t="n">
        <v>58.19366852886406</v>
      </c>
      <c r="AB8597" t="n">
        <v>16.23167835553675</v>
      </c>
      <c r="AC8597" t="n">
        <v>19.27399935204376</v>
      </c>
    </row>
    <row r="8598">
      <c r="A8598" t="n">
        <v>66.71094566353187</v>
      </c>
      <c r="B8598" t="n">
        <v>70.13727795193313</v>
      </c>
      <c r="C8598" t="n">
        <v>14.76666610939414</v>
      </c>
      <c r="D8598" t="n">
        <v>98.95670391061452</v>
      </c>
      <c r="E8598" t="n">
        <v>42.82744713871551</v>
      </c>
      <c r="F8598" t="n">
        <v>185.9013035381751</v>
      </c>
      <c r="G8598" t="n">
        <v>30.08800244413408</v>
      </c>
      <c r="H8598" t="n">
        <v>14.10400059670448</v>
      </c>
      <c r="I8598" t="n">
        <v>26.25467323070496</v>
      </c>
      <c r="J8598" t="n">
        <v>14.66752671503927</v>
      </c>
      <c r="K8598" t="n">
        <v>15.60908473307715</v>
      </c>
      <c r="L8598" t="n">
        <v>103.2027168234065</v>
      </c>
      <c r="M8598" t="n">
        <v>22.9924189514551</v>
      </c>
      <c r="N8598" t="n">
        <v>53.01554336468129</v>
      </c>
      <c r="O8598" t="n">
        <v>16.74595088819227</v>
      </c>
      <c r="P8598" t="n">
        <v>104.613147193812</v>
      </c>
      <c r="Q8598" t="n">
        <v>120.0028735632184</v>
      </c>
      <c r="R8598" t="n">
        <v>25.49610346474405</v>
      </c>
      <c r="S8598" t="n">
        <v>22.92455269504294</v>
      </c>
      <c r="T8598" t="n">
        <v>18.35619021452803</v>
      </c>
      <c r="U8598" t="n">
        <v>15.14764584085472</v>
      </c>
      <c r="V8598" t="n">
        <v>22.78973009094096</v>
      </c>
      <c r="W8598" t="n">
        <v>45.94644723092999</v>
      </c>
      <c r="X8598" t="n">
        <v>20.9043868858913</v>
      </c>
      <c r="Y8598" t="n">
        <v>17.80987091344607</v>
      </c>
      <c r="Z8598" t="n">
        <v>25.74555903866249</v>
      </c>
      <c r="AA8598" t="n">
        <v>58.19366852886406</v>
      </c>
      <c r="AB8598" t="n">
        <v>16.21443454528601</v>
      </c>
      <c r="AC8598" t="n">
        <v>18.87748575762631</v>
      </c>
    </row>
    <row r="8599">
      <c r="A8599" t="n">
        <v>66.71094566353187</v>
      </c>
      <c r="B8599" t="n">
        <v>70.13727795193313</v>
      </c>
      <c r="C8599" t="n">
        <v>14.74224528149125</v>
      </c>
      <c r="D8599" t="n">
        <v>98.95670391061452</v>
      </c>
      <c r="E8599" t="n">
        <v>39.11718688285212</v>
      </c>
      <c r="F8599" t="n">
        <v>185.9013035381751</v>
      </c>
      <c r="G8599" t="n">
        <v>30.08800244413408</v>
      </c>
      <c r="H8599" t="n">
        <v>13.39149051154351</v>
      </c>
      <c r="I8599" t="n">
        <v>27.65403059933647</v>
      </c>
      <c r="J8599" t="n">
        <v>14.48707398253739</v>
      </c>
      <c r="K8599" t="n">
        <v>15.02680364014547</v>
      </c>
      <c r="L8599" t="n">
        <v>103.2027168234065</v>
      </c>
      <c r="M8599" t="n">
        <v>24.18991728053798</v>
      </c>
      <c r="N8599" t="n">
        <v>53.01554336468129</v>
      </c>
      <c r="O8599" t="n">
        <v>16.74595088819227</v>
      </c>
      <c r="P8599" t="n">
        <v>103.8957589298162</v>
      </c>
      <c r="Q8599" t="n">
        <v>120.0028735632184</v>
      </c>
      <c r="R8599" t="n">
        <v>24.18922450781638</v>
      </c>
      <c r="S8599" t="n">
        <v>23.45926256121745</v>
      </c>
      <c r="T8599" t="n">
        <v>18.21960750411661</v>
      </c>
      <c r="U8599" t="n">
        <v>15.83832277953198</v>
      </c>
      <c r="V8599" t="n">
        <v>22.24389103576626</v>
      </c>
      <c r="W8599" t="n">
        <v>45.94644723092999</v>
      </c>
      <c r="X8599" t="n">
        <v>22.0984794236388</v>
      </c>
      <c r="Y8599" t="n">
        <v>16.98336364019661</v>
      </c>
      <c r="Z8599" t="n">
        <v>25.74555903866249</v>
      </c>
      <c r="AA8599" t="n">
        <v>58.19366852886406</v>
      </c>
      <c r="AB8599" t="n">
        <v>15.81682776794638</v>
      </c>
      <c r="AC8599" t="n">
        <v>18.21245030948712</v>
      </c>
    </row>
    <row r="8600">
      <c r="A8600" t="n">
        <v>66.71094566353187</v>
      </c>
      <c r="B8600" t="n">
        <v>70.13727795193313</v>
      </c>
      <c r="C8600" t="n">
        <v>14.92943945907389</v>
      </c>
      <c r="D8600" t="n">
        <v>98.95670391061452</v>
      </c>
      <c r="E8600" t="n">
        <v>39.78940600709188</v>
      </c>
      <c r="F8600" t="n">
        <v>185.9013035381751</v>
      </c>
      <c r="G8600" t="n">
        <v>30.08800244413408</v>
      </c>
      <c r="H8600" t="n">
        <v>13.82240134812686</v>
      </c>
      <c r="I8600" t="n">
        <v>27.97588786649214</v>
      </c>
      <c r="J8600" t="n">
        <v>14.51649231435603</v>
      </c>
      <c r="K8600" t="n">
        <v>16.14307443338073</v>
      </c>
      <c r="L8600" t="n">
        <v>103.2027168234065</v>
      </c>
      <c r="M8600" t="n">
        <v>23.22218858490974</v>
      </c>
      <c r="N8600" t="n">
        <v>53.01554336468129</v>
      </c>
      <c r="O8600" t="n">
        <v>16.74595088819227</v>
      </c>
      <c r="P8600" t="n">
        <v>101.7158662526191</v>
      </c>
      <c r="Q8600" t="n">
        <v>120.0028735632184</v>
      </c>
      <c r="R8600" t="n">
        <v>23.14571092323972</v>
      </c>
      <c r="S8600" t="n">
        <v>23.53855419979215</v>
      </c>
      <c r="T8600" t="n">
        <v>17.81138051420907</v>
      </c>
      <c r="U8600" t="n">
        <v>16.03687654250752</v>
      </c>
      <c r="V8600" t="n">
        <v>21.75598818640945</v>
      </c>
      <c r="W8600" t="n">
        <v>45.94644723092999</v>
      </c>
      <c r="X8600" t="n">
        <v>21.7262974546772</v>
      </c>
      <c r="Y8600" t="n">
        <v>17.45180301879291</v>
      </c>
      <c r="Z8600" t="n">
        <v>25.74555903866249</v>
      </c>
      <c r="AA8600" t="n">
        <v>58.19366852886406</v>
      </c>
      <c r="AB8600" t="n">
        <v>16.03055857158152</v>
      </c>
      <c r="AC8600" t="n">
        <v>19.14844456606732</v>
      </c>
    </row>
    <row r="8601">
      <c r="A8601" t="n">
        <v>66.71094566353187</v>
      </c>
      <c r="B8601" t="n">
        <v>70.13727795193313</v>
      </c>
      <c r="C8601" t="n">
        <v>14.20687625750251</v>
      </c>
      <c r="D8601" t="n">
        <v>98.95670391061452</v>
      </c>
      <c r="E8601" t="n">
        <v>39.42357390235647</v>
      </c>
      <c r="F8601" t="n">
        <v>185.9013035381751</v>
      </c>
      <c r="G8601" t="n">
        <v>30.08800244413408</v>
      </c>
      <c r="H8601" t="n">
        <v>13.10461386850076</v>
      </c>
      <c r="I8601" t="n">
        <v>26.01041169161449</v>
      </c>
      <c r="J8601" t="n">
        <v>15.25100734996477</v>
      </c>
      <c r="K8601" t="n">
        <v>16.15762158334533</v>
      </c>
      <c r="L8601" t="n">
        <v>103.2027168234065</v>
      </c>
      <c r="M8601" t="n">
        <v>22.79778141330027</v>
      </c>
      <c r="N8601" t="n">
        <v>53.01554336468129</v>
      </c>
      <c r="O8601" t="n">
        <v>16.74595088819227</v>
      </c>
      <c r="P8601" t="n">
        <v>110.2749506230697</v>
      </c>
      <c r="Q8601" t="n">
        <v>120.0028735632184</v>
      </c>
      <c r="R8601" t="n">
        <v>25.48766553785256</v>
      </c>
      <c r="S8601" t="n">
        <v>22.78834633024414</v>
      </c>
      <c r="T8601" t="n">
        <v>18.3140034049303</v>
      </c>
      <c r="U8601" t="n">
        <v>16.40854530440449</v>
      </c>
      <c r="V8601" t="n">
        <v>23.5386344842463</v>
      </c>
      <c r="W8601" t="n">
        <v>45.94644723092999</v>
      </c>
      <c r="X8601" t="n">
        <v>20.82058380856654</v>
      </c>
      <c r="Y8601" t="n">
        <v>16.75596367026393</v>
      </c>
      <c r="Z8601" t="n">
        <v>25.74555903866249</v>
      </c>
      <c r="AA8601" t="n">
        <v>58.19366852886406</v>
      </c>
      <c r="AB8601" t="n">
        <v>16.14804044532437</v>
      </c>
      <c r="AC8601" t="n">
        <v>18.79491234622368</v>
      </c>
    </row>
    <row r="8602">
      <c r="A8602" t="n">
        <v>66.71094566353187</v>
      </c>
      <c r="B8602" t="n">
        <v>70.13727795193313</v>
      </c>
      <c r="C8602" t="n">
        <v>14.57632628820631</v>
      </c>
      <c r="D8602" t="n">
        <v>98.95670391061452</v>
      </c>
      <c r="E8602" t="n">
        <v>42.11551946638404</v>
      </c>
      <c r="F8602" t="n">
        <v>185.9013035381751</v>
      </c>
      <c r="G8602" t="n">
        <v>30.08800244413408</v>
      </c>
      <c r="H8602" t="n">
        <v>13.55822431070281</v>
      </c>
      <c r="I8602" t="n">
        <v>28.18378302466052</v>
      </c>
      <c r="J8602" t="n">
        <v>13.84827510559468</v>
      </c>
      <c r="K8602" t="n">
        <v>15.40801677550139</v>
      </c>
      <c r="L8602" t="n">
        <v>103.2027168234065</v>
      </c>
      <c r="M8602" t="n">
        <v>22.06465157850816</v>
      </c>
      <c r="N8602" t="n">
        <v>53.01554336468129</v>
      </c>
      <c r="O8602" t="n">
        <v>16.74595088819227</v>
      </c>
      <c r="P8602" t="n">
        <v>100.3203555508467</v>
      </c>
      <c r="Q8602" t="n">
        <v>120.0028735632184</v>
      </c>
      <c r="R8602" t="n">
        <v>24.13475949892246</v>
      </c>
      <c r="S8602" t="n">
        <v>21.78469127842074</v>
      </c>
      <c r="T8602" t="n">
        <v>17.67894353544283</v>
      </c>
      <c r="U8602" t="n">
        <v>15.93937808161295</v>
      </c>
      <c r="V8602" t="n">
        <v>23.53631277684018</v>
      </c>
      <c r="W8602" t="n">
        <v>45.94644723092999</v>
      </c>
      <c r="X8602" t="n">
        <v>21.9381593826877</v>
      </c>
      <c r="Y8602" t="n">
        <v>17.04622896315547</v>
      </c>
      <c r="Z8602" t="n">
        <v>25.74555903866249</v>
      </c>
      <c r="AA8602" t="n">
        <v>58.19366852886406</v>
      </c>
      <c r="AB8602" t="n">
        <v>14.87158032337503</v>
      </c>
      <c r="AC8602" t="n">
        <v>19.94356604711881</v>
      </c>
    </row>
    <row r="8603">
      <c r="A8603" t="n">
        <v>66.71094566353187</v>
      </c>
      <c r="B8603" t="n">
        <v>70.13727795193313</v>
      </c>
      <c r="C8603" t="n">
        <v>15.60114567574364</v>
      </c>
      <c r="D8603" t="n">
        <v>98.95670391061452</v>
      </c>
      <c r="E8603" t="n">
        <v>39.13575669125815</v>
      </c>
      <c r="F8603" t="n">
        <v>185.9013035381751</v>
      </c>
      <c r="G8603" t="n">
        <v>30.08800244413408</v>
      </c>
      <c r="H8603" t="n">
        <v>13.25997437183378</v>
      </c>
      <c r="I8603" t="n">
        <v>28.30668683877326</v>
      </c>
      <c r="J8603" t="n">
        <v>14.03675176082476</v>
      </c>
      <c r="K8603" t="n">
        <v>15.70114423553538</v>
      </c>
      <c r="L8603" t="n">
        <v>103.2027168234065</v>
      </c>
      <c r="M8603" t="n">
        <v>22.42711050574244</v>
      </c>
      <c r="N8603" t="n">
        <v>53.01554336468129</v>
      </c>
      <c r="O8603" t="n">
        <v>16.74595088819227</v>
      </c>
      <c r="P8603" t="n">
        <v>108.5715382053029</v>
      </c>
      <c r="Q8603" t="n">
        <v>120.0028735632184</v>
      </c>
      <c r="R8603" t="n">
        <v>24.33253650910542</v>
      </c>
      <c r="S8603" t="n">
        <v>21.87627190093522</v>
      </c>
      <c r="T8603" t="n">
        <v>17.07774993889857</v>
      </c>
      <c r="U8603" t="n">
        <v>15.57678244484869</v>
      </c>
      <c r="V8603" t="n">
        <v>21.65434011821255</v>
      </c>
      <c r="W8603" t="n">
        <v>45.94644723092999</v>
      </c>
      <c r="X8603" t="n">
        <v>21.56313964122139</v>
      </c>
      <c r="Y8603" t="n">
        <v>17.18863934759616</v>
      </c>
      <c r="Z8603" t="n">
        <v>25.74555903866249</v>
      </c>
      <c r="AA8603" t="n">
        <v>58.19366852886406</v>
      </c>
      <c r="AB8603" t="n">
        <v>15.60862921878074</v>
      </c>
      <c r="AC8603" t="n">
        <v>18.29391062895268</v>
      </c>
    </row>
    <row r="8604">
      <c r="A8604" t="n">
        <v>66.71094566353187</v>
      </c>
      <c r="B8604" t="n">
        <v>70.13727795193313</v>
      </c>
      <c r="C8604" t="n">
        <v>15.11665190210284</v>
      </c>
      <c r="D8604" t="n">
        <v>98.95670391061452</v>
      </c>
      <c r="E8604" t="n">
        <v>42.64965788283786</v>
      </c>
      <c r="F8604" t="n">
        <v>185.9013035381751</v>
      </c>
      <c r="G8604" t="n">
        <v>30.08800244413408</v>
      </c>
      <c r="H8604" t="n">
        <v>12.85797902547284</v>
      </c>
      <c r="I8604" t="n">
        <v>27.56639990992014</v>
      </c>
      <c r="J8604" t="n">
        <v>15.06001458639548</v>
      </c>
      <c r="K8604" t="n">
        <v>15.61262223636756</v>
      </c>
      <c r="L8604" t="n">
        <v>103.2027168234065</v>
      </c>
      <c r="M8604" t="n">
        <v>23.72612056775807</v>
      </c>
      <c r="N8604" t="n">
        <v>53.01554336468129</v>
      </c>
      <c r="O8604" t="n">
        <v>16.74595088819227</v>
      </c>
      <c r="P8604" t="n">
        <v>107.6940969462505</v>
      </c>
      <c r="Q8604" t="n">
        <v>120.0028735632184</v>
      </c>
      <c r="R8604" t="n">
        <v>24.63552483659647</v>
      </c>
      <c r="S8604" t="n">
        <v>23.03003170920125</v>
      </c>
      <c r="T8604" t="n">
        <v>17.00920804205868</v>
      </c>
      <c r="U8604" t="n">
        <v>16.40620803743091</v>
      </c>
      <c r="V8604" t="n">
        <v>23.11105056799356</v>
      </c>
      <c r="W8604" t="n">
        <v>45.94644723092999</v>
      </c>
      <c r="X8604" t="n">
        <v>21.9141361294008</v>
      </c>
      <c r="Y8604" t="n">
        <v>16.78998852233887</v>
      </c>
      <c r="Z8604" t="n">
        <v>25.74555903866249</v>
      </c>
      <c r="AA8604" t="n">
        <v>58.19366852886406</v>
      </c>
      <c r="AB8604" t="n">
        <v>15.36005166227038</v>
      </c>
      <c r="AC8604" t="n">
        <v>18.38206527618693</v>
      </c>
    </row>
    <row r="8605">
      <c r="A8605" t="n">
        <v>66.71094566353187</v>
      </c>
      <c r="B8605" t="n">
        <v>70.13727795193313</v>
      </c>
      <c r="C8605" t="n">
        <v>14.75479579617309</v>
      </c>
      <c r="D8605" t="n">
        <v>98.95670391061452</v>
      </c>
      <c r="E8605" t="n">
        <v>39.03322871915071</v>
      </c>
      <c r="F8605" t="n">
        <v>185.9013035381751</v>
      </c>
      <c r="G8605" t="n">
        <v>30.08800244413408</v>
      </c>
      <c r="H8605" t="n">
        <v>13.43182281689102</v>
      </c>
      <c r="I8605" t="n">
        <v>26.05589206557801</v>
      </c>
      <c r="J8605" t="n">
        <v>14.57957802912241</v>
      </c>
      <c r="K8605" t="n">
        <v>15.58437968006497</v>
      </c>
      <c r="L8605" t="n">
        <v>103.2027168234065</v>
      </c>
      <c r="M8605" t="n">
        <v>24.06941261025409</v>
      </c>
      <c r="N8605" t="n">
        <v>53.01554336468129</v>
      </c>
      <c r="O8605" t="n">
        <v>16.74595088819227</v>
      </c>
      <c r="P8605" t="n">
        <v>100.5553542613166</v>
      </c>
      <c r="Q8605" t="n">
        <v>120.0028735632184</v>
      </c>
      <c r="R8605" t="n">
        <v>24.96698076563103</v>
      </c>
      <c r="S8605" t="n">
        <v>22.91900734118927</v>
      </c>
      <c r="T8605" t="n">
        <v>17.92956522737624</v>
      </c>
      <c r="U8605" t="n">
        <v>15.70169685066232</v>
      </c>
      <c r="V8605" t="n">
        <v>22.66144658502417</v>
      </c>
      <c r="W8605" t="n">
        <v>45.94644723092999</v>
      </c>
      <c r="X8605" t="n">
        <v>21.96387987349023</v>
      </c>
      <c r="Y8605" t="n">
        <v>18.06910439173782</v>
      </c>
      <c r="Z8605" t="n">
        <v>25.74555903866249</v>
      </c>
      <c r="AA8605" t="n">
        <v>58.19366852886406</v>
      </c>
      <c r="AB8605" t="n">
        <v>14.92406594691187</v>
      </c>
      <c r="AC8605" t="n">
        <v>20.09493462074722</v>
      </c>
    </row>
    <row r="8606">
      <c r="A8606" t="n">
        <v>66.71094566353187</v>
      </c>
      <c r="B8606" t="n">
        <v>70.13727795193313</v>
      </c>
      <c r="C8606" t="n">
        <v>14.46238878571069</v>
      </c>
      <c r="D8606" t="n">
        <v>98.95670391061452</v>
      </c>
      <c r="E8606" t="n">
        <v>41.41932957498037</v>
      </c>
      <c r="F8606" t="n">
        <v>185.9013035381751</v>
      </c>
      <c r="G8606" t="n">
        <v>30.08800244413408</v>
      </c>
      <c r="H8606" t="n">
        <v>13.07393367536874</v>
      </c>
      <c r="I8606" t="n">
        <v>27.52696757680955</v>
      </c>
      <c r="J8606" t="n">
        <v>15.24824461915623</v>
      </c>
      <c r="K8606" t="n">
        <v>14.89473524293963</v>
      </c>
      <c r="L8606" t="n">
        <v>103.2027168234065</v>
      </c>
      <c r="M8606" t="n">
        <v>23.74111698227159</v>
      </c>
      <c r="N8606" t="n">
        <v>53.01554336468129</v>
      </c>
      <c r="O8606" t="n">
        <v>16.74595088819227</v>
      </c>
      <c r="P8606" t="n">
        <v>103.356909165642</v>
      </c>
      <c r="Q8606" t="n">
        <v>120.0028735632184</v>
      </c>
      <c r="R8606" t="n">
        <v>24.28079086357953</v>
      </c>
      <c r="S8606" t="n">
        <v>22.42496926992329</v>
      </c>
      <c r="T8606" t="n">
        <v>17.31806834264807</v>
      </c>
      <c r="U8606" t="n">
        <v>15.24314202103016</v>
      </c>
      <c r="V8606" t="n">
        <v>22.05409606519132</v>
      </c>
      <c r="W8606" t="n">
        <v>45.94644723092999</v>
      </c>
      <c r="X8606" t="n">
        <v>21.50501405532692</v>
      </c>
      <c r="Y8606" t="n">
        <v>16.97067491553833</v>
      </c>
      <c r="Z8606" t="n">
        <v>25.74555903866249</v>
      </c>
      <c r="AA8606" t="n">
        <v>58.19366852886406</v>
      </c>
      <c r="AB8606" t="n">
        <v>15.28874188692351</v>
      </c>
      <c r="AC8606" t="n">
        <v>18.63663442010133</v>
      </c>
    </row>
    <row r="8607">
      <c r="A8607" t="n">
        <v>66.71094566353187</v>
      </c>
      <c r="B8607" t="n">
        <v>70.13727795193313</v>
      </c>
      <c r="C8607" t="n">
        <v>15.2401426910286</v>
      </c>
      <c r="D8607" t="n">
        <v>98.95670391061452</v>
      </c>
      <c r="E8607" t="n">
        <v>40.07878603886454</v>
      </c>
      <c r="F8607" t="n">
        <v>185.9013035381751</v>
      </c>
      <c r="G8607" t="n">
        <v>30.08800244413408</v>
      </c>
      <c r="H8607" t="n">
        <v>14.13645909408802</v>
      </c>
      <c r="I8607" t="n">
        <v>26.72010414598342</v>
      </c>
      <c r="J8607" t="n">
        <v>14.79619185154711</v>
      </c>
      <c r="K8607" t="n">
        <v>15.52185603396398</v>
      </c>
      <c r="L8607" t="n">
        <v>103.2027168234065</v>
      </c>
      <c r="M8607" t="n">
        <v>23.76739108667024</v>
      </c>
      <c r="N8607" t="n">
        <v>53.01554336468129</v>
      </c>
      <c r="O8607" t="n">
        <v>16.74595088819227</v>
      </c>
      <c r="P8607" t="n">
        <v>106.2273527124576</v>
      </c>
      <c r="Q8607" t="n">
        <v>120.0028735632184</v>
      </c>
      <c r="R8607" t="n">
        <v>23.20509030912302</v>
      </c>
      <c r="S8607" t="n">
        <v>21.73218352622151</v>
      </c>
      <c r="T8607" t="n">
        <v>16.86190067141394</v>
      </c>
      <c r="U8607" t="n">
        <v>16.48389965887523</v>
      </c>
      <c r="V8607" t="n">
        <v>23.16100774140763</v>
      </c>
      <c r="W8607" t="n">
        <v>45.94644723092999</v>
      </c>
      <c r="X8607" t="n">
        <v>20.91416463225892</v>
      </c>
      <c r="Y8607" t="n">
        <v>16.81544729884165</v>
      </c>
      <c r="Z8607" t="n">
        <v>25.74555903866249</v>
      </c>
      <c r="AA8607" t="n">
        <v>58.19366852886406</v>
      </c>
      <c r="AB8607" t="n">
        <v>15.5879458998383</v>
      </c>
      <c r="AC8607" t="n">
        <v>18.34168681084451</v>
      </c>
    </row>
    <row r="8608">
      <c r="A8608" t="n">
        <v>66.71094566353187</v>
      </c>
      <c r="B8608" t="n">
        <v>70.13727795193313</v>
      </c>
      <c r="C8608" t="n">
        <v>14.51880696347205</v>
      </c>
      <c r="D8608" t="n">
        <v>98.95670391061452</v>
      </c>
      <c r="E8608" t="n">
        <v>40.87821262639186</v>
      </c>
      <c r="F8608" t="n">
        <v>185.9013035381751</v>
      </c>
      <c r="G8608" t="n">
        <v>30.08800244413408</v>
      </c>
      <c r="H8608" t="n">
        <v>13.93371474262494</v>
      </c>
      <c r="I8608" t="n">
        <v>26.57798421354279</v>
      </c>
      <c r="J8608" t="n">
        <v>14.85358435531669</v>
      </c>
      <c r="K8608" t="n">
        <v>15.10432699767968</v>
      </c>
      <c r="L8608" t="n">
        <v>103.2027168234065</v>
      </c>
      <c r="M8608" t="n">
        <v>23.95260733292267</v>
      </c>
      <c r="N8608" t="n">
        <v>53.01554336468129</v>
      </c>
      <c r="O8608" t="n">
        <v>16.74595088819227</v>
      </c>
      <c r="P8608" t="n">
        <v>101.4025546746046</v>
      </c>
      <c r="Q8608" t="n">
        <v>120.0028735632184</v>
      </c>
      <c r="R8608" t="n">
        <v>24.62460902181494</v>
      </c>
      <c r="S8608" t="n">
        <v>21.9779201772981</v>
      </c>
      <c r="T8608" t="n">
        <v>16.82113196884698</v>
      </c>
      <c r="U8608" t="n">
        <v>15.69517405472006</v>
      </c>
      <c r="V8608" t="n">
        <v>22.7333807771955</v>
      </c>
      <c r="W8608" t="n">
        <v>45.94644723092999</v>
      </c>
      <c r="X8608" t="n">
        <v>22.00444365930514</v>
      </c>
      <c r="Y8608" t="n">
        <v>16.65472845448304</v>
      </c>
      <c r="Z8608" t="n">
        <v>25.74555903866249</v>
      </c>
      <c r="AA8608" t="n">
        <v>58.19366852886406</v>
      </c>
      <c r="AB8608" t="n">
        <v>14.94006663527976</v>
      </c>
      <c r="AC8608" t="n">
        <v>18.35722999132007</v>
      </c>
    </row>
    <row r="8609">
      <c r="A8609" t="n">
        <v>66.71094566353187</v>
      </c>
      <c r="B8609" t="n">
        <v>70.13727795193313</v>
      </c>
      <c r="C8609" t="n">
        <v>14.37314689378237</v>
      </c>
      <c r="D8609" t="n">
        <v>98.95670391061452</v>
      </c>
      <c r="E8609" t="n">
        <v>40.76063757915069</v>
      </c>
      <c r="F8609" t="n">
        <v>185.9013035381751</v>
      </c>
      <c r="G8609" t="n">
        <v>30.08800244413408</v>
      </c>
      <c r="H8609" t="n">
        <v>13.84036412802814</v>
      </c>
      <c r="I8609" t="n">
        <v>25.85446011639949</v>
      </c>
      <c r="J8609" t="n">
        <v>14.6448633805351</v>
      </c>
      <c r="K8609" t="n">
        <v>15.99379840187409</v>
      </c>
      <c r="L8609" t="n">
        <v>103.2027168234065</v>
      </c>
      <c r="M8609" t="n">
        <v>22.9569884231407</v>
      </c>
      <c r="N8609" t="n">
        <v>53.01554336468129</v>
      </c>
      <c r="O8609" t="n">
        <v>16.74595088819227</v>
      </c>
      <c r="P8609" t="n">
        <v>107.5780535096372</v>
      </c>
      <c r="Q8609" t="n">
        <v>120.0028735632184</v>
      </c>
      <c r="R8609" t="n">
        <v>24.20346874357672</v>
      </c>
      <c r="S8609" t="n">
        <v>23.73600097494371</v>
      </c>
      <c r="T8609" t="n">
        <v>16.92492398542009</v>
      </c>
      <c r="U8609" t="n">
        <v>15.52329931822506</v>
      </c>
      <c r="V8609" t="n">
        <v>21.55851288033272</v>
      </c>
      <c r="W8609" t="n">
        <v>45.94644723092999</v>
      </c>
      <c r="X8609" t="n">
        <v>22.78725022952479</v>
      </c>
      <c r="Y8609" t="n">
        <v>18.09955557436411</v>
      </c>
      <c r="Z8609" t="n">
        <v>25.74555903866249</v>
      </c>
      <c r="AA8609" t="n">
        <v>58.19366852886406</v>
      </c>
      <c r="AB8609" t="n">
        <v>14.83576929636111</v>
      </c>
      <c r="AC8609" t="n">
        <v>18.64777782518957</v>
      </c>
    </row>
    <row r="8610">
      <c r="A8610" t="n">
        <v>66.71094566353187</v>
      </c>
      <c r="B8610" t="n">
        <v>70.13727795193313</v>
      </c>
      <c r="C8610" t="n">
        <v>14.36146197650198</v>
      </c>
      <c r="D8610" t="n">
        <v>98.95670391061452</v>
      </c>
      <c r="E8610" t="n">
        <v>42.01933393813147</v>
      </c>
      <c r="F8610" t="n">
        <v>185.9013035381751</v>
      </c>
      <c r="G8610" t="n">
        <v>30.08800244413408</v>
      </c>
      <c r="H8610" t="n">
        <v>13.45352815849706</v>
      </c>
      <c r="I8610" t="n">
        <v>27.71983922411635</v>
      </c>
      <c r="J8610" t="n">
        <v>13.82773138675774</v>
      </c>
      <c r="K8610" t="n">
        <v>16.07293318436216</v>
      </c>
      <c r="L8610" t="n">
        <v>103.2027168234065</v>
      </c>
      <c r="M8610" t="n">
        <v>22.2517663014996</v>
      </c>
      <c r="N8610" t="n">
        <v>53.01554336468129</v>
      </c>
      <c r="O8610" t="n">
        <v>16.74595088819227</v>
      </c>
      <c r="P8610" t="n">
        <v>103.4634426602925</v>
      </c>
      <c r="Q8610" t="n">
        <v>120.0028735632184</v>
      </c>
      <c r="R8610" t="n">
        <v>24.42847149145933</v>
      </c>
      <c r="S8610" t="n">
        <v>21.4998369087837</v>
      </c>
      <c r="T8610" t="n">
        <v>18.05996440165614</v>
      </c>
      <c r="U8610" t="n">
        <v>16.3037922313562</v>
      </c>
      <c r="V8610" t="n">
        <v>22.62586296094993</v>
      </c>
      <c r="W8610" t="n">
        <v>45.94644723092999</v>
      </c>
      <c r="X8610" t="n">
        <v>21.68748142257794</v>
      </c>
      <c r="Y8610" t="n">
        <v>17.32490246260912</v>
      </c>
      <c r="Z8610" t="n">
        <v>25.74555903866249</v>
      </c>
      <c r="AA8610" t="n">
        <v>58.19366852886406</v>
      </c>
      <c r="AB8610" t="n">
        <v>15.60621551873059</v>
      </c>
      <c r="AC8610" t="n">
        <v>20.09389980855355</v>
      </c>
    </row>
    <row r="8611">
      <c r="A8611" t="n">
        <v>66.71094566353187</v>
      </c>
      <c r="B8611" t="n">
        <v>70.13727795193313</v>
      </c>
      <c r="C8611" t="n">
        <v>15.21642228008652</v>
      </c>
      <c r="D8611" t="n">
        <v>98.95670391061452</v>
      </c>
      <c r="E8611" t="n">
        <v>40.98513191705317</v>
      </c>
      <c r="F8611" t="n">
        <v>185.9013035381751</v>
      </c>
      <c r="G8611" t="n">
        <v>30.08800244413408</v>
      </c>
      <c r="H8611" t="n">
        <v>13.19099886707308</v>
      </c>
      <c r="I8611" t="n">
        <v>27.2910784527064</v>
      </c>
      <c r="J8611" t="n">
        <v>15.1217671016791</v>
      </c>
      <c r="K8611" t="n">
        <v>14.78366626201711</v>
      </c>
      <c r="L8611" t="n">
        <v>103.2027168234065</v>
      </c>
      <c r="M8611" t="n">
        <v>23.3601581729079</v>
      </c>
      <c r="N8611" t="n">
        <v>53.01554336468129</v>
      </c>
      <c r="O8611" t="n">
        <v>16.74595088819227</v>
      </c>
      <c r="P8611" t="n">
        <v>101.2618455416589</v>
      </c>
      <c r="Q8611" t="n">
        <v>120.0028735632184</v>
      </c>
      <c r="R8611" t="n">
        <v>23.77847283483381</v>
      </c>
      <c r="S8611" t="n">
        <v>23.36093750554243</v>
      </c>
      <c r="T8611" t="n">
        <v>16.77940145453965</v>
      </c>
      <c r="U8611" t="n">
        <v>16.48520961138758</v>
      </c>
      <c r="V8611" t="n">
        <v>22.45545466012231</v>
      </c>
      <c r="W8611" t="n">
        <v>45.94644723092999</v>
      </c>
      <c r="X8611" t="n">
        <v>22.3549474692248</v>
      </c>
      <c r="Y8611" t="n">
        <v>18.29958908013511</v>
      </c>
      <c r="Z8611" t="n">
        <v>25.74555903866249</v>
      </c>
      <c r="AA8611" t="n">
        <v>58.19366852886406</v>
      </c>
      <c r="AB8611" t="n">
        <v>14.94608490139773</v>
      </c>
      <c r="AC8611" t="n">
        <v>18.3382967556093</v>
      </c>
    </row>
    <row r="8612">
      <c r="A8612" t="n">
        <v>66.71094566353187</v>
      </c>
      <c r="B8612" t="n">
        <v>70.13727795193313</v>
      </c>
      <c r="C8612" t="n">
        <v>15.08782008284092</v>
      </c>
      <c r="D8612" t="n">
        <v>98.95670391061452</v>
      </c>
      <c r="E8612" t="n">
        <v>40.67591301061376</v>
      </c>
      <c r="F8612" t="n">
        <v>185.9013035381751</v>
      </c>
      <c r="G8612" t="n">
        <v>30.08800244413408</v>
      </c>
      <c r="H8612" t="n">
        <v>13.27920584941745</v>
      </c>
      <c r="I8612" t="n">
        <v>26.9769056872975</v>
      </c>
      <c r="J8612" t="n">
        <v>14.56239198411424</v>
      </c>
      <c r="K8612" t="n">
        <v>15.89888222427108</v>
      </c>
      <c r="L8612" t="n">
        <v>103.2027168234065</v>
      </c>
      <c r="M8612" t="n">
        <v>24.02903081421686</v>
      </c>
      <c r="N8612" t="n">
        <v>53.01554336468129</v>
      </c>
      <c r="O8612" t="n">
        <v>16.74595088819227</v>
      </c>
      <c r="P8612" t="n">
        <v>107.0312800510243</v>
      </c>
      <c r="Q8612" t="n">
        <v>120.0028735632184</v>
      </c>
      <c r="R8612" t="n">
        <v>23.12188705463731</v>
      </c>
      <c r="S8612" t="n">
        <v>22.86781478083649</v>
      </c>
      <c r="T8612" t="n">
        <v>18.05703236883788</v>
      </c>
      <c r="U8612" t="n">
        <v>15.42805500879786</v>
      </c>
      <c r="V8612" t="n">
        <v>23.13804406329252</v>
      </c>
      <c r="W8612" t="n">
        <v>45.94644723092999</v>
      </c>
      <c r="X8612" t="n">
        <v>22.63201245776972</v>
      </c>
      <c r="Y8612" t="n">
        <v>18.15553103715774</v>
      </c>
      <c r="Z8612" t="n">
        <v>25.74555903866249</v>
      </c>
      <c r="AA8612" t="n">
        <v>58.19366852886406</v>
      </c>
      <c r="AB8612" t="n">
        <v>15.26800626972974</v>
      </c>
      <c r="AC8612" t="n">
        <v>19.65159880476328</v>
      </c>
    </row>
    <row r="8613">
      <c r="A8613" t="n">
        <v>66.71094566353187</v>
      </c>
      <c r="B8613" t="n">
        <v>70.13727795193313</v>
      </c>
      <c r="C8613" t="n">
        <v>14.23545437951331</v>
      </c>
      <c r="D8613" t="n">
        <v>98.95670391061452</v>
      </c>
      <c r="E8613" t="n">
        <v>41.94300969852388</v>
      </c>
      <c r="F8613" t="n">
        <v>185.9013035381751</v>
      </c>
      <c r="G8613" t="n">
        <v>30.08800244413408</v>
      </c>
      <c r="H8613" t="n">
        <v>13.11700806506376</v>
      </c>
      <c r="I8613" t="n">
        <v>26.80853796961001</v>
      </c>
      <c r="J8613" t="n">
        <v>13.81567529379159</v>
      </c>
      <c r="K8613" t="n">
        <v>14.93301483738135</v>
      </c>
      <c r="L8613" t="n">
        <v>103.2027168234065</v>
      </c>
      <c r="M8613" t="n">
        <v>22.95781253227598</v>
      </c>
      <c r="N8613" t="n">
        <v>53.01554336468129</v>
      </c>
      <c r="O8613" t="n">
        <v>16.74595088819227</v>
      </c>
      <c r="P8613" t="n">
        <v>102.4106629195466</v>
      </c>
      <c r="Q8613" t="n">
        <v>120.0028735632184</v>
      </c>
      <c r="R8613" t="n">
        <v>23.43028483124551</v>
      </c>
      <c r="S8613" t="n">
        <v>21.57438094374035</v>
      </c>
      <c r="T8613" t="n">
        <v>16.70791162665715</v>
      </c>
      <c r="U8613" t="n">
        <v>15.36063636183202</v>
      </c>
      <c r="V8613" t="n">
        <v>22.18747049903659</v>
      </c>
      <c r="W8613" t="n">
        <v>45.94644723092999</v>
      </c>
      <c r="X8613" t="n">
        <v>22.02309337025757</v>
      </c>
      <c r="Y8613" t="n">
        <v>17.83807493440684</v>
      </c>
      <c r="Z8613" t="n">
        <v>25.74555903866249</v>
      </c>
      <c r="AA8613" t="n">
        <v>58.19366852886406</v>
      </c>
      <c r="AB8613" t="n">
        <v>15.21650313620027</v>
      </c>
      <c r="AC8613" t="n">
        <v>18.51252506381957</v>
      </c>
    </row>
    <row r="8614">
      <c r="A8614" t="n">
        <v>66.71094566353187</v>
      </c>
      <c r="B8614" t="n">
        <v>70.13727795193313</v>
      </c>
      <c r="C8614" t="n">
        <v>14.30274573318147</v>
      </c>
      <c r="D8614" t="n">
        <v>98.95670391061452</v>
      </c>
      <c r="E8614" t="n">
        <v>42.74466041793467</v>
      </c>
      <c r="F8614" t="n">
        <v>185.9013035381751</v>
      </c>
      <c r="G8614" t="n">
        <v>30.08800244413408</v>
      </c>
      <c r="H8614" t="n">
        <v>13.58674328469487</v>
      </c>
      <c r="I8614" t="n">
        <v>26.87133577877907</v>
      </c>
      <c r="J8614" t="n">
        <v>14.10747589373634</v>
      </c>
      <c r="K8614" t="n">
        <v>14.76994470175669</v>
      </c>
      <c r="L8614" t="n">
        <v>103.2027168234065</v>
      </c>
      <c r="M8614" t="n">
        <v>23.81552308467144</v>
      </c>
      <c r="N8614" t="n">
        <v>53.01554336468129</v>
      </c>
      <c r="O8614" t="n">
        <v>16.74595088819227</v>
      </c>
      <c r="P8614" t="n">
        <v>103.4666887800862</v>
      </c>
      <c r="Q8614" t="n">
        <v>120.0028735632184</v>
      </c>
      <c r="R8614" t="n">
        <v>24.52449143402899</v>
      </c>
      <c r="S8614" t="n">
        <v>22.44025429087898</v>
      </c>
      <c r="T8614" t="n">
        <v>16.83465125805863</v>
      </c>
      <c r="U8614" t="n">
        <v>15.93540213027936</v>
      </c>
      <c r="V8614" t="n">
        <v>23.16852159746765</v>
      </c>
      <c r="W8614" t="n">
        <v>45.94644723092999</v>
      </c>
      <c r="X8614" t="n">
        <v>21.07609837008948</v>
      </c>
      <c r="Y8614" t="n">
        <v>16.77349586273272</v>
      </c>
      <c r="Z8614" t="n">
        <v>25.74555903866249</v>
      </c>
      <c r="AA8614" t="n">
        <v>58.19366852886406</v>
      </c>
      <c r="AB8614" t="n">
        <v>14.79089624907291</v>
      </c>
      <c r="AC8614" t="n">
        <v>18.58117103861168</v>
      </c>
    </row>
    <row r="8615">
      <c r="A8615" t="n">
        <v>66.71094566353187</v>
      </c>
      <c r="B8615" t="n">
        <v>70.13727795193313</v>
      </c>
      <c r="C8615" t="n">
        <v>15.07448670027537</v>
      </c>
      <c r="D8615" t="n">
        <v>98.95670391061452</v>
      </c>
      <c r="E8615" t="n">
        <v>42.20394841640069</v>
      </c>
      <c r="F8615" t="n">
        <v>185.9013035381751</v>
      </c>
      <c r="G8615" t="n">
        <v>30.08800244413408</v>
      </c>
      <c r="H8615" t="n">
        <v>13.93734750834009</v>
      </c>
      <c r="I8615" t="n">
        <v>26.98314527950478</v>
      </c>
      <c r="J8615" t="n">
        <v>14.31158801417747</v>
      </c>
      <c r="K8615" t="n">
        <v>14.77589052153499</v>
      </c>
      <c r="L8615" t="n">
        <v>103.2027168234065</v>
      </c>
      <c r="M8615" t="n">
        <v>23.95137181365191</v>
      </c>
      <c r="N8615" t="n">
        <v>53.01554336468129</v>
      </c>
      <c r="O8615" t="n">
        <v>16.74595088819227</v>
      </c>
      <c r="P8615" t="n">
        <v>104.3428097313377</v>
      </c>
      <c r="Q8615" t="n">
        <v>120.0028735632184</v>
      </c>
      <c r="R8615" t="n">
        <v>24.68144168133894</v>
      </c>
      <c r="S8615" t="n">
        <v>23.32236857523105</v>
      </c>
      <c r="T8615" t="n">
        <v>18.23402734670911</v>
      </c>
      <c r="U8615" t="n">
        <v>15.91081372383531</v>
      </c>
      <c r="V8615" t="n">
        <v>21.76002871609298</v>
      </c>
      <c r="W8615" t="n">
        <v>45.94644723092999</v>
      </c>
      <c r="X8615" t="n">
        <v>22.08713238080122</v>
      </c>
      <c r="Y8615" t="n">
        <v>17.57548694757245</v>
      </c>
      <c r="Z8615" t="n">
        <v>25.74555903866249</v>
      </c>
      <c r="AA8615" t="n">
        <v>58.19366852886406</v>
      </c>
      <c r="AB8615" t="n">
        <v>14.77193576176039</v>
      </c>
      <c r="AC8615" t="n">
        <v>18.68997924503057</v>
      </c>
    </row>
    <row r="8616">
      <c r="A8616" t="n">
        <v>66.71094566353187</v>
      </c>
      <c r="B8616" t="n">
        <v>70.13727795193313</v>
      </c>
      <c r="C8616" t="n">
        <v>14.98117227562246</v>
      </c>
      <c r="D8616" t="n">
        <v>98.95670391061452</v>
      </c>
      <c r="E8616" t="n">
        <v>41.96941269800916</v>
      </c>
      <c r="F8616" t="n">
        <v>185.9013035381751</v>
      </c>
      <c r="G8616" t="n">
        <v>30.08800244413408</v>
      </c>
      <c r="H8616" t="n">
        <v>13.09409297329384</v>
      </c>
      <c r="I8616" t="n">
        <v>27.04927804894288</v>
      </c>
      <c r="J8616" t="n">
        <v>14.21832278219256</v>
      </c>
      <c r="K8616" t="n">
        <v>15.47840987150397</v>
      </c>
      <c r="L8616" t="n">
        <v>103.2027168234065</v>
      </c>
      <c r="M8616" t="n">
        <v>22.11474755662143</v>
      </c>
      <c r="N8616" t="n">
        <v>53.01554336468129</v>
      </c>
      <c r="O8616" t="n">
        <v>16.74595088819227</v>
      </c>
      <c r="P8616" t="n">
        <v>104.3142106553428</v>
      </c>
      <c r="Q8616" t="n">
        <v>120.0028735632184</v>
      </c>
      <c r="R8616" t="n">
        <v>23.41330736634645</v>
      </c>
      <c r="S8616" t="n">
        <v>22.87569511178177</v>
      </c>
      <c r="T8616" t="n">
        <v>18.15205786516389</v>
      </c>
      <c r="U8616" t="n">
        <v>16.22380689331901</v>
      </c>
      <c r="V8616" t="n">
        <v>23.7279439421271</v>
      </c>
      <c r="W8616" t="n">
        <v>45.94644723092999</v>
      </c>
      <c r="X8616" t="n">
        <v>21.31874805860125</v>
      </c>
      <c r="Y8616" t="n">
        <v>17.45765242164182</v>
      </c>
      <c r="Z8616" t="n">
        <v>25.74555903866249</v>
      </c>
      <c r="AA8616" t="n">
        <v>58.19366852886406</v>
      </c>
      <c r="AB8616" t="n">
        <v>14.91670545701844</v>
      </c>
      <c r="AC8616" t="n">
        <v>19.13248627237373</v>
      </c>
    </row>
    <row r="8617">
      <c r="A8617" t="n">
        <v>66.71094566353187</v>
      </c>
      <c r="B8617" t="n">
        <v>70.13727795193313</v>
      </c>
      <c r="C8617" t="n">
        <v>15.15206509181158</v>
      </c>
      <c r="D8617" t="n">
        <v>98.95670391061452</v>
      </c>
      <c r="E8617" t="n">
        <v>40.94856081751765</v>
      </c>
      <c r="F8617" t="n">
        <v>185.9013035381751</v>
      </c>
      <c r="G8617" t="n">
        <v>30.08800244413408</v>
      </c>
      <c r="H8617" t="n">
        <v>12.84692365721367</v>
      </c>
      <c r="I8617" t="n">
        <v>26.01960686469472</v>
      </c>
      <c r="J8617" t="n">
        <v>13.84285823134128</v>
      </c>
      <c r="K8617" t="n">
        <v>16.01905960422801</v>
      </c>
      <c r="L8617" t="n">
        <v>103.2027168234065</v>
      </c>
      <c r="M8617" t="n">
        <v>22.91605994468619</v>
      </c>
      <c r="N8617" t="n">
        <v>53.01554336468129</v>
      </c>
      <c r="O8617" t="n">
        <v>16.74595088819227</v>
      </c>
      <c r="P8617" t="n">
        <v>108.0764522802804</v>
      </c>
      <c r="Q8617" t="n">
        <v>120.0028735632184</v>
      </c>
      <c r="R8617" t="n">
        <v>24.17410242401363</v>
      </c>
      <c r="S8617" t="n">
        <v>23.57381651381514</v>
      </c>
      <c r="T8617" t="n">
        <v>17.72795222052667</v>
      </c>
      <c r="U8617" t="n">
        <v>16.45449023229408</v>
      </c>
      <c r="V8617" t="n">
        <v>21.9839819820631</v>
      </c>
      <c r="W8617" t="n">
        <v>45.94644723092999</v>
      </c>
      <c r="X8617" t="n">
        <v>21.03553424296084</v>
      </c>
      <c r="Y8617" t="n">
        <v>18.19791235098471</v>
      </c>
      <c r="Z8617" t="n">
        <v>25.74555903866249</v>
      </c>
      <c r="AA8617" t="n">
        <v>58.19366852886406</v>
      </c>
      <c r="AB8617" t="n">
        <v>15.26559278397642</v>
      </c>
      <c r="AC8617" t="n">
        <v>18.20290991960229</v>
      </c>
    </row>
    <row r="8618">
      <c r="A8618" t="n">
        <v>66.71094566353187</v>
      </c>
      <c r="B8618" t="n">
        <v>70.13727795193313</v>
      </c>
      <c r="C8618" t="n">
        <v>14.39645484271745</v>
      </c>
      <c r="D8618" t="n">
        <v>98.95670391061452</v>
      </c>
      <c r="E8618" t="n">
        <v>42.63973963949216</v>
      </c>
      <c r="F8618" t="n">
        <v>185.9013035381751</v>
      </c>
      <c r="G8618" t="n">
        <v>30.08800244413408</v>
      </c>
      <c r="H8618" t="n">
        <v>13.01055444572171</v>
      </c>
      <c r="I8618" t="n">
        <v>26.78585367991611</v>
      </c>
      <c r="J8618" t="n">
        <v>14.20967711525109</v>
      </c>
      <c r="K8618" t="n">
        <v>15.238292157663</v>
      </c>
      <c r="L8618" t="n">
        <v>103.2027168234065</v>
      </c>
      <c r="M8618" t="n">
        <v>22.97764917305838</v>
      </c>
      <c r="N8618" t="n">
        <v>53.01554336468129</v>
      </c>
      <c r="O8618" t="n">
        <v>16.74595088819227</v>
      </c>
      <c r="P8618" t="n">
        <v>106.5695748882717</v>
      </c>
      <c r="Q8618" t="n">
        <v>120.0028735632184</v>
      </c>
      <c r="R8618" t="n">
        <v>24.64062496939673</v>
      </c>
      <c r="S8618" t="n">
        <v>23.65505148705263</v>
      </c>
      <c r="T8618" t="n">
        <v>17.09717600520375</v>
      </c>
      <c r="U8618" t="n">
        <v>14.98955000097185</v>
      </c>
      <c r="V8618" t="n">
        <v>23.22844526171618</v>
      </c>
      <c r="W8618" t="n">
        <v>45.94644723092999</v>
      </c>
      <c r="X8618" t="n">
        <v>22.06196283884673</v>
      </c>
      <c r="Y8618" t="n">
        <v>16.94779940119237</v>
      </c>
      <c r="Z8618" t="n">
        <v>25.74555903866249</v>
      </c>
      <c r="AA8618" t="n">
        <v>58.19366852886406</v>
      </c>
      <c r="AB8618" t="n">
        <v>16.21197531663988</v>
      </c>
      <c r="AC8618" t="n">
        <v>18.90988658509366</v>
      </c>
    </row>
    <row r="8619">
      <c r="A8619" t="n">
        <v>66.71094566353187</v>
      </c>
      <c r="B8619" t="n">
        <v>70.13727795193313</v>
      </c>
      <c r="C8619" t="n">
        <v>15.21244256000152</v>
      </c>
      <c r="D8619" t="n">
        <v>98.95670391061452</v>
      </c>
      <c r="E8619" t="n">
        <v>40.94278561538931</v>
      </c>
      <c r="F8619" t="n">
        <v>185.9013035381751</v>
      </c>
      <c r="G8619" t="n">
        <v>30.08800244413408</v>
      </c>
      <c r="H8619" t="n">
        <v>13.46380093912721</v>
      </c>
      <c r="I8619" t="n">
        <v>25.92839718574064</v>
      </c>
      <c r="J8619" t="n">
        <v>15.10476265019942</v>
      </c>
      <c r="K8619" t="n">
        <v>16.19070494896031</v>
      </c>
      <c r="L8619" t="n">
        <v>103.2027168234065</v>
      </c>
      <c r="M8619" t="n">
        <v>22.92935309333285</v>
      </c>
      <c r="N8619" t="n">
        <v>53.01554336468129</v>
      </c>
      <c r="O8619" t="n">
        <v>16.74595088819227</v>
      </c>
      <c r="P8619" t="n">
        <v>108.7313098668203</v>
      </c>
      <c r="Q8619" t="n">
        <v>120.0028735632184</v>
      </c>
      <c r="R8619" t="n">
        <v>24.14736945058252</v>
      </c>
      <c r="S8619" t="n">
        <v>23.35041909161379</v>
      </c>
      <c r="T8619" t="n">
        <v>16.78415150826333</v>
      </c>
      <c r="U8619" t="n">
        <v>15.43386531696128</v>
      </c>
      <c r="V8619" t="n">
        <v>22.46000640349786</v>
      </c>
      <c r="W8619" t="n">
        <v>45.94644723092999</v>
      </c>
      <c r="X8619" t="n">
        <v>22.15919526332808</v>
      </c>
      <c r="Y8619" t="n">
        <v>17.30051299385781</v>
      </c>
      <c r="Z8619" t="n">
        <v>25.74555903866249</v>
      </c>
      <c r="AA8619" t="n">
        <v>58.19366852886406</v>
      </c>
      <c r="AB8619" t="n">
        <v>15.45086402153051</v>
      </c>
      <c r="AC8619" t="n">
        <v>18.8472253633701</v>
      </c>
    </row>
    <row r="8620">
      <c r="A8620" t="n">
        <v>66.71094566353187</v>
      </c>
      <c r="B8620" t="n">
        <v>70.13727795193313</v>
      </c>
      <c r="C8620" t="n">
        <v>15.52409459692659</v>
      </c>
      <c r="D8620" t="n">
        <v>98.95670391061452</v>
      </c>
      <c r="E8620" t="n">
        <v>42.7630232754253</v>
      </c>
      <c r="F8620" t="n">
        <v>185.9013035381751</v>
      </c>
      <c r="G8620" t="n">
        <v>30.08800244413408</v>
      </c>
      <c r="H8620" t="n">
        <v>12.86591257405933</v>
      </c>
      <c r="I8620" t="n">
        <v>27.85836425249541</v>
      </c>
      <c r="J8620" t="n">
        <v>14.65804205342024</v>
      </c>
      <c r="K8620" t="n">
        <v>15.40871649991499</v>
      </c>
      <c r="L8620" t="n">
        <v>103.2027168234065</v>
      </c>
      <c r="M8620" t="n">
        <v>22.53885609430554</v>
      </c>
      <c r="N8620" t="n">
        <v>53.01554336468129</v>
      </c>
      <c r="O8620" t="n">
        <v>16.74595088819227</v>
      </c>
      <c r="P8620" t="n">
        <v>107.8742059533293</v>
      </c>
      <c r="Q8620" t="n">
        <v>120.0028735632184</v>
      </c>
      <c r="R8620" t="n">
        <v>24.81042867704522</v>
      </c>
      <c r="S8620" t="n">
        <v>23.12089280653475</v>
      </c>
      <c r="T8620" t="n">
        <v>17.37980577982203</v>
      </c>
      <c r="U8620" t="n">
        <v>15.14004156023506</v>
      </c>
      <c r="V8620" t="n">
        <v>22.49879510619583</v>
      </c>
      <c r="W8620" t="n">
        <v>45.94644723092999</v>
      </c>
      <c r="X8620" t="n">
        <v>22.62628321048462</v>
      </c>
      <c r="Y8620" t="n">
        <v>18.11733624138978</v>
      </c>
      <c r="Z8620" t="n">
        <v>25.74555903866249</v>
      </c>
      <c r="AA8620" t="n">
        <v>58.19366852886406</v>
      </c>
      <c r="AB8620" t="n">
        <v>16.21363289294153</v>
      </c>
      <c r="AC8620" t="n">
        <v>18.85738238268565</v>
      </c>
    </row>
    <row r="8621">
      <c r="A8621" t="n">
        <v>66.71094566353187</v>
      </c>
      <c r="B8621" t="n">
        <v>70.13727795193313</v>
      </c>
      <c r="C8621" t="n">
        <v>15.02570056745303</v>
      </c>
      <c r="D8621" t="n">
        <v>98.95670391061452</v>
      </c>
      <c r="E8621" t="n">
        <v>42.24084685513765</v>
      </c>
      <c r="F8621" t="n">
        <v>185.9013035381751</v>
      </c>
      <c r="G8621" t="n">
        <v>30.08800244413408</v>
      </c>
      <c r="H8621" t="n">
        <v>13.38585840675857</v>
      </c>
      <c r="I8621" t="n">
        <v>27.17059893174965</v>
      </c>
      <c r="J8621" t="n">
        <v>14.27757167993555</v>
      </c>
      <c r="K8621" t="n">
        <v>15.04764799187651</v>
      </c>
      <c r="L8621" t="n">
        <v>103.2027168234065</v>
      </c>
      <c r="M8621" t="n">
        <v>23.05890940699668</v>
      </c>
      <c r="N8621" t="n">
        <v>53.01554336468129</v>
      </c>
      <c r="O8621" t="n">
        <v>16.74595088819227</v>
      </c>
      <c r="P8621" t="n">
        <v>109.6092689853232</v>
      </c>
      <c r="Q8621" t="n">
        <v>120.0028735632184</v>
      </c>
      <c r="R8621" t="n">
        <v>25.38328209358126</v>
      </c>
      <c r="S8621" t="n">
        <v>21.72533010696455</v>
      </c>
      <c r="T8621" t="n">
        <v>18.07985795446695</v>
      </c>
      <c r="U8621" t="n">
        <v>15.48228592881718</v>
      </c>
      <c r="V8621" t="n">
        <v>23.72309829554122</v>
      </c>
      <c r="W8621" t="n">
        <v>45.94644723092999</v>
      </c>
      <c r="X8621" t="n">
        <v>22.17390458186733</v>
      </c>
      <c r="Y8621" t="n">
        <v>16.87745854838129</v>
      </c>
      <c r="Z8621" t="n">
        <v>25.74555903866249</v>
      </c>
      <c r="AA8621" t="n">
        <v>58.19366852886406</v>
      </c>
      <c r="AB8621" t="n">
        <v>15.05016273110955</v>
      </c>
      <c r="AC8621" t="n">
        <v>19.35608310492941</v>
      </c>
    </row>
    <row r="8622">
      <c r="A8622" t="n">
        <v>66.71094566353187</v>
      </c>
      <c r="B8622" t="n">
        <v>70.13727795193313</v>
      </c>
      <c r="C8622" t="n">
        <v>14.42336606606097</v>
      </c>
      <c r="D8622" t="n">
        <v>98.95670391061452</v>
      </c>
      <c r="E8622" t="n">
        <v>39.56500440767386</v>
      </c>
      <c r="F8622" t="n">
        <v>185.9013035381751</v>
      </c>
      <c r="G8622" t="n">
        <v>30.08800244413408</v>
      </c>
      <c r="H8622" t="n">
        <v>12.99102505318841</v>
      </c>
      <c r="I8622" t="n">
        <v>27.92230197974349</v>
      </c>
      <c r="J8622" t="n">
        <v>13.93053779868425</v>
      </c>
      <c r="K8622" t="n">
        <v>15.46764851813502</v>
      </c>
      <c r="L8622" t="n">
        <v>103.2027168234065</v>
      </c>
      <c r="M8622" t="n">
        <v>23.59956097571995</v>
      </c>
      <c r="N8622" t="n">
        <v>53.01554336468129</v>
      </c>
      <c r="O8622" t="n">
        <v>16.74595088819227</v>
      </c>
      <c r="P8622" t="n">
        <v>103.4407533004985</v>
      </c>
      <c r="Q8622" t="n">
        <v>120.0028735632184</v>
      </c>
      <c r="R8622" t="n">
        <v>23.90451054690597</v>
      </c>
      <c r="S8622" t="n">
        <v>23.21109254143272</v>
      </c>
      <c r="T8622" t="n">
        <v>17.65656507927518</v>
      </c>
      <c r="U8622" t="n">
        <v>15.35742106557939</v>
      </c>
      <c r="V8622" t="n">
        <v>22.80642740087079</v>
      </c>
      <c r="W8622" t="n">
        <v>45.94644723092999</v>
      </c>
      <c r="X8622" t="n">
        <v>21.76515199736598</v>
      </c>
      <c r="Y8622" t="n">
        <v>17.92374928817485</v>
      </c>
      <c r="Z8622" t="n">
        <v>25.74555903866249</v>
      </c>
      <c r="AA8622" t="n">
        <v>58.19366852886406</v>
      </c>
      <c r="AB8622" t="n">
        <v>15.00559165736653</v>
      </c>
      <c r="AC8622" t="n">
        <v>18.7876746158397</v>
      </c>
    </row>
    <row r="8623">
      <c r="A8623" t="n">
        <v>66.71094566353187</v>
      </c>
      <c r="B8623" t="n">
        <v>70.13727795193313</v>
      </c>
      <c r="C8623" t="n">
        <v>15.14246272614374</v>
      </c>
      <c r="D8623" t="n">
        <v>98.95670391061452</v>
      </c>
      <c r="E8623" t="n">
        <v>39.1416167203603</v>
      </c>
      <c r="F8623" t="n">
        <v>185.9013035381751</v>
      </c>
      <c r="G8623" t="n">
        <v>30.08800244413408</v>
      </c>
      <c r="H8623" t="n">
        <v>12.98644068591701</v>
      </c>
      <c r="I8623" t="n">
        <v>26.91869146362213</v>
      </c>
      <c r="J8623" t="n">
        <v>14.89407579924245</v>
      </c>
      <c r="K8623" t="n">
        <v>15.72838867918085</v>
      </c>
      <c r="L8623" t="n">
        <v>103.2027168234065</v>
      </c>
      <c r="M8623" t="n">
        <v>23.49903046389239</v>
      </c>
      <c r="N8623" t="n">
        <v>53.01554336468129</v>
      </c>
      <c r="O8623" t="n">
        <v>16.74595088819227</v>
      </c>
      <c r="P8623" t="n">
        <v>105.855135201973</v>
      </c>
      <c r="Q8623" t="n">
        <v>120.0028735632184</v>
      </c>
      <c r="R8623" t="n">
        <v>25.04004556023319</v>
      </c>
      <c r="S8623" t="n">
        <v>22.92075009928826</v>
      </c>
      <c r="T8623" t="n">
        <v>18.13562100079139</v>
      </c>
      <c r="U8623" t="n">
        <v>16.08774196203019</v>
      </c>
      <c r="V8623" t="n">
        <v>23.26344035015264</v>
      </c>
      <c r="W8623" t="n">
        <v>45.94644723092999</v>
      </c>
      <c r="X8623" t="n">
        <v>22.02720114267061</v>
      </c>
      <c r="Y8623" t="n">
        <v>16.95503439763014</v>
      </c>
      <c r="Z8623" t="n">
        <v>25.74555903866249</v>
      </c>
      <c r="AA8623" t="n">
        <v>58.19366852886406</v>
      </c>
      <c r="AB8623" t="n">
        <v>15.28950991577651</v>
      </c>
      <c r="AC8623" t="n">
        <v>18.79574884518414</v>
      </c>
    </row>
    <row r="8624">
      <c r="A8624" t="n">
        <v>66.71094566353187</v>
      </c>
      <c r="B8624" t="n">
        <v>70.13727795193313</v>
      </c>
      <c r="C8624" t="n">
        <v>14.64196231406919</v>
      </c>
      <c r="D8624" t="n">
        <v>98.95670391061452</v>
      </c>
      <c r="E8624" t="n">
        <v>41.98638072930586</v>
      </c>
      <c r="F8624" t="n">
        <v>185.9013035381751</v>
      </c>
      <c r="G8624" t="n">
        <v>30.08800244413408</v>
      </c>
      <c r="H8624" t="n">
        <v>13.80398538395227</v>
      </c>
      <c r="I8624" t="n">
        <v>26.16984614878271</v>
      </c>
      <c r="J8624" t="n">
        <v>14.84621978941919</v>
      </c>
      <c r="K8624" t="n">
        <v>15.54006692641162</v>
      </c>
      <c r="L8624" t="n">
        <v>103.2027168234065</v>
      </c>
      <c r="M8624" t="n">
        <v>24.07683633509749</v>
      </c>
      <c r="N8624" t="n">
        <v>53.01554336468129</v>
      </c>
      <c r="O8624" t="n">
        <v>16.74595088819227</v>
      </c>
      <c r="P8624" t="n">
        <v>108.6166884043902</v>
      </c>
      <c r="Q8624" t="n">
        <v>120.0028735632184</v>
      </c>
      <c r="R8624" t="n">
        <v>23.68805830295468</v>
      </c>
      <c r="S8624" t="n">
        <v>22.33774122614792</v>
      </c>
      <c r="T8624" t="n">
        <v>17.89149496082359</v>
      </c>
      <c r="U8624" t="n">
        <v>16.2627076434653</v>
      </c>
      <c r="V8624" t="n">
        <v>23.32233422864911</v>
      </c>
      <c r="W8624" t="n">
        <v>45.94644723092999</v>
      </c>
      <c r="X8624" t="n">
        <v>22.76084071040786</v>
      </c>
      <c r="Y8624" t="n">
        <v>17.73942012740543</v>
      </c>
      <c r="Z8624" t="n">
        <v>25.74555903866249</v>
      </c>
      <c r="AA8624" t="n">
        <v>58.19366852886406</v>
      </c>
      <c r="AB8624" t="n">
        <v>15.02615797950601</v>
      </c>
      <c r="AC8624" t="n">
        <v>18.75469756013819</v>
      </c>
    </row>
    <row r="8625">
      <c r="A8625" t="n">
        <v>66.71094566353187</v>
      </c>
      <c r="B8625" t="n">
        <v>70.13727795193313</v>
      </c>
      <c r="C8625" t="n">
        <v>14.20493254084333</v>
      </c>
      <c r="D8625" t="n">
        <v>98.95670391061452</v>
      </c>
      <c r="E8625" t="n">
        <v>41.76081903340453</v>
      </c>
      <c r="F8625" t="n">
        <v>185.9013035381751</v>
      </c>
      <c r="G8625" t="n">
        <v>30.08800244413408</v>
      </c>
      <c r="H8625" t="n">
        <v>14.19175818774206</v>
      </c>
      <c r="I8625" t="n">
        <v>26.56695025846662</v>
      </c>
      <c r="J8625" t="n">
        <v>13.80596247813184</v>
      </c>
      <c r="K8625" t="n">
        <v>15.43905228590194</v>
      </c>
      <c r="L8625" t="n">
        <v>103.2027168234065</v>
      </c>
      <c r="M8625" t="n">
        <v>23.62746540560364</v>
      </c>
      <c r="N8625" t="n">
        <v>53.01554336468129</v>
      </c>
      <c r="O8625" t="n">
        <v>16.74595088819227</v>
      </c>
      <c r="P8625" t="n">
        <v>108.3559599597471</v>
      </c>
      <c r="Q8625" t="n">
        <v>120.0028735632184</v>
      </c>
      <c r="R8625" t="n">
        <v>24.51654300678255</v>
      </c>
      <c r="S8625" t="n">
        <v>23.26134297086612</v>
      </c>
      <c r="T8625" t="n">
        <v>18.28081427660712</v>
      </c>
      <c r="U8625" t="n">
        <v>16.04773151661399</v>
      </c>
      <c r="V8625" t="n">
        <v>23.29106249239762</v>
      </c>
      <c r="W8625" t="n">
        <v>45.94644723092999</v>
      </c>
      <c r="X8625" t="n">
        <v>21.95372810587529</v>
      </c>
      <c r="Y8625" t="n">
        <v>18.1770472122997</v>
      </c>
      <c r="Z8625" t="n">
        <v>25.74555903866249</v>
      </c>
      <c r="AA8625" t="n">
        <v>58.19366852886406</v>
      </c>
      <c r="AB8625" t="n">
        <v>16.13179510320474</v>
      </c>
      <c r="AC8625" t="n">
        <v>18.61491985748433</v>
      </c>
    </row>
    <row r="8626">
      <c r="A8626" t="n">
        <v>66.71094566353187</v>
      </c>
      <c r="B8626" t="n">
        <v>70.13727795193313</v>
      </c>
      <c r="C8626" t="n">
        <v>14.58135555321197</v>
      </c>
      <c r="D8626" t="n">
        <v>98.95670391061452</v>
      </c>
      <c r="E8626" t="n">
        <v>41.41745209859659</v>
      </c>
      <c r="F8626" t="n">
        <v>185.9013035381751</v>
      </c>
      <c r="G8626" t="n">
        <v>30.08800244413408</v>
      </c>
      <c r="H8626" t="n">
        <v>13.1036502172374</v>
      </c>
      <c r="I8626" t="n">
        <v>26.38879516957367</v>
      </c>
      <c r="J8626" t="n">
        <v>15.24584538242808</v>
      </c>
      <c r="K8626" t="n">
        <v>15.04733830774265</v>
      </c>
      <c r="L8626" t="n">
        <v>103.2027168234065</v>
      </c>
      <c r="M8626" t="n">
        <v>23.67195619654247</v>
      </c>
      <c r="N8626" t="n">
        <v>53.01554336468129</v>
      </c>
      <c r="O8626" t="n">
        <v>16.74595088819227</v>
      </c>
      <c r="P8626" t="n">
        <v>108.2780984313709</v>
      </c>
      <c r="Q8626" t="n">
        <v>120.0028735632184</v>
      </c>
      <c r="R8626" t="n">
        <v>25.23803915853882</v>
      </c>
      <c r="S8626" t="n">
        <v>22.48365948867674</v>
      </c>
      <c r="T8626" t="n">
        <v>18.03799364830608</v>
      </c>
      <c r="U8626" t="n">
        <v>15.99140188974661</v>
      </c>
      <c r="V8626" t="n">
        <v>21.73421436964909</v>
      </c>
      <c r="W8626" t="n">
        <v>45.94644723092999</v>
      </c>
      <c r="X8626" t="n">
        <v>21.61260124785309</v>
      </c>
      <c r="Y8626" t="n">
        <v>17.2569185242035</v>
      </c>
      <c r="Z8626" t="n">
        <v>25.74555903866249</v>
      </c>
      <c r="AA8626" t="n">
        <v>58.19366852886406</v>
      </c>
      <c r="AB8626" t="n">
        <v>16.25544664237707</v>
      </c>
      <c r="AC8626" t="n">
        <v>18.61411613784135</v>
      </c>
    </row>
    <row r="8627">
      <c r="A8627" t="n">
        <v>66.71094566353187</v>
      </c>
      <c r="B8627" t="n">
        <v>70.13727795193313</v>
      </c>
      <c r="C8627" t="n">
        <v>15.47870776824694</v>
      </c>
      <c r="D8627" t="n">
        <v>98.95670391061452</v>
      </c>
      <c r="E8627" t="n">
        <v>42.95142754391498</v>
      </c>
      <c r="F8627" t="n">
        <v>185.9013035381751</v>
      </c>
      <c r="G8627" t="n">
        <v>30.08800244413408</v>
      </c>
      <c r="H8627" t="n">
        <v>13.15110364461838</v>
      </c>
      <c r="I8627" t="n">
        <v>26.9473848339798</v>
      </c>
      <c r="J8627" t="n">
        <v>14.18849271816387</v>
      </c>
      <c r="K8627" t="n">
        <v>15.84080438657317</v>
      </c>
      <c r="L8627" t="n">
        <v>103.2027168234065</v>
      </c>
      <c r="M8627" t="n">
        <v>22.59842188487799</v>
      </c>
      <c r="N8627" t="n">
        <v>53.01554336468129</v>
      </c>
      <c r="O8627" t="n">
        <v>16.74595088819227</v>
      </c>
      <c r="P8627" t="n">
        <v>104.2952566457228</v>
      </c>
      <c r="Q8627" t="n">
        <v>120.0028735632184</v>
      </c>
      <c r="R8627" t="n">
        <v>25.24655072084637</v>
      </c>
      <c r="S8627" t="n">
        <v>23.06960726748258</v>
      </c>
      <c r="T8627" t="n">
        <v>17.00969613183841</v>
      </c>
      <c r="U8627" t="n">
        <v>16.20851393923638</v>
      </c>
      <c r="V8627" t="n">
        <v>22.75480638640988</v>
      </c>
      <c r="W8627" t="n">
        <v>45.94644723092999</v>
      </c>
      <c r="X8627" t="n">
        <v>21.96958640731937</v>
      </c>
      <c r="Y8627" t="n">
        <v>17.95543387873871</v>
      </c>
      <c r="Z8627" t="n">
        <v>25.74555903866249</v>
      </c>
      <c r="AA8627" t="n">
        <v>58.19366852886406</v>
      </c>
      <c r="AB8627" t="n">
        <v>15.44000841306463</v>
      </c>
      <c r="AC8627" t="n">
        <v>18.59171724100258</v>
      </c>
    </row>
    <row r="8628">
      <c r="A8628" t="n">
        <v>66.71094566353187</v>
      </c>
      <c r="B8628" t="n">
        <v>70.13727795193313</v>
      </c>
      <c r="C8628" t="n">
        <v>14.74320066428887</v>
      </c>
      <c r="D8628" t="n">
        <v>98.95670391061452</v>
      </c>
      <c r="E8628" t="n">
        <v>41.18504642966552</v>
      </c>
      <c r="F8628" t="n">
        <v>185.9013035381751</v>
      </c>
      <c r="G8628" t="n">
        <v>30.08800244413408</v>
      </c>
      <c r="H8628" t="n">
        <v>13.24143393810143</v>
      </c>
      <c r="I8628" t="n">
        <v>27.89355330513588</v>
      </c>
      <c r="J8628" t="n">
        <v>14.18376377311477</v>
      </c>
      <c r="K8628" t="n">
        <v>15.29885373860535</v>
      </c>
      <c r="L8628" t="n">
        <v>103.2027168234065</v>
      </c>
      <c r="M8628" t="n">
        <v>22.00235216286526</v>
      </c>
      <c r="N8628" t="n">
        <v>53.01554336468129</v>
      </c>
      <c r="O8628" t="n">
        <v>16.74595088819227</v>
      </c>
      <c r="P8628" t="n">
        <v>104.8795655799172</v>
      </c>
      <c r="Q8628" t="n">
        <v>120.0028735632184</v>
      </c>
      <c r="R8628" t="n">
        <v>24.12483908120341</v>
      </c>
      <c r="S8628" t="n">
        <v>23.08406665562192</v>
      </c>
      <c r="T8628" t="n">
        <v>17.08828920898655</v>
      </c>
      <c r="U8628" t="n">
        <v>15.70861111316527</v>
      </c>
      <c r="V8628" t="n">
        <v>23.5077687757806</v>
      </c>
      <c r="W8628" t="n">
        <v>45.94644723092999</v>
      </c>
      <c r="X8628" t="n">
        <v>22.22123933862625</v>
      </c>
      <c r="Y8628" t="n">
        <v>16.81280259662129</v>
      </c>
      <c r="Z8628" t="n">
        <v>25.74555903866249</v>
      </c>
      <c r="AA8628" t="n">
        <v>58.19366852886406</v>
      </c>
      <c r="AB8628" t="n">
        <v>15.28701382626673</v>
      </c>
      <c r="AC8628" t="n">
        <v>18.60547966714823</v>
      </c>
    </row>
    <row r="8629">
      <c r="A8629" t="n">
        <v>66.71094566353187</v>
      </c>
      <c r="B8629" t="n">
        <v>70.13727795193313</v>
      </c>
      <c r="C8629" t="n">
        <v>15.41783804670387</v>
      </c>
      <c r="D8629" t="n">
        <v>98.95670391061452</v>
      </c>
      <c r="E8629" t="n">
        <v>40.37530513533991</v>
      </c>
      <c r="F8629" t="n">
        <v>185.9013035381751</v>
      </c>
      <c r="G8629" t="n">
        <v>30.08800244413408</v>
      </c>
      <c r="H8629" t="n">
        <v>13.9019785236207</v>
      </c>
      <c r="I8629" t="n">
        <v>26.07098754226412</v>
      </c>
      <c r="J8629" t="n">
        <v>14.23989247377392</v>
      </c>
      <c r="K8629" t="n">
        <v>16.26206863322333</v>
      </c>
      <c r="L8629" t="n">
        <v>103.2027168234065</v>
      </c>
      <c r="M8629" t="n">
        <v>23.11463761358403</v>
      </c>
      <c r="N8629" t="n">
        <v>53.01554336468129</v>
      </c>
      <c r="O8629" t="n">
        <v>16.74595088819227</v>
      </c>
      <c r="P8629" t="n">
        <v>100.6087422701283</v>
      </c>
      <c r="Q8629" t="n">
        <v>120.0028735632184</v>
      </c>
      <c r="R8629" t="n">
        <v>25.11908842461016</v>
      </c>
      <c r="S8629" t="n">
        <v>23.20213403646952</v>
      </c>
      <c r="T8629" t="n">
        <v>17.22226862267306</v>
      </c>
      <c r="U8629" t="n">
        <v>15.19830208736547</v>
      </c>
      <c r="V8629" t="n">
        <v>23.02161214330142</v>
      </c>
      <c r="W8629" t="n">
        <v>45.94644723092999</v>
      </c>
      <c r="X8629" t="n">
        <v>22.53327826237009</v>
      </c>
      <c r="Y8629" t="n">
        <v>16.8085369534453</v>
      </c>
      <c r="Z8629" t="n">
        <v>25.74555903866249</v>
      </c>
      <c r="AA8629" t="n">
        <v>58.19366852886406</v>
      </c>
      <c r="AB8629" t="n">
        <v>14.75965117700025</v>
      </c>
      <c r="AC8629" t="n">
        <v>19.51506614901302</v>
      </c>
    </row>
    <row r="8630">
      <c r="A8630" t="n">
        <v>66.71094566353187</v>
      </c>
      <c r="B8630" t="n">
        <v>70.13727795193313</v>
      </c>
      <c r="C8630" t="n">
        <v>14.8882654471097</v>
      </c>
      <c r="D8630" t="n">
        <v>98.95670391061452</v>
      </c>
      <c r="E8630" t="n">
        <v>41.26525176817733</v>
      </c>
      <c r="F8630" t="n">
        <v>185.9013035381751</v>
      </c>
      <c r="G8630" t="n">
        <v>30.08800244413408</v>
      </c>
      <c r="H8630" t="n">
        <v>13.52457378926384</v>
      </c>
      <c r="I8630" t="n">
        <v>26.83947561587874</v>
      </c>
      <c r="J8630" t="n">
        <v>15.19979796035856</v>
      </c>
      <c r="K8630" t="n">
        <v>15.3768761907653</v>
      </c>
      <c r="L8630" t="n">
        <v>103.2027168234065</v>
      </c>
      <c r="M8630" t="n">
        <v>23.72797066751768</v>
      </c>
      <c r="N8630" t="n">
        <v>53.01554336468129</v>
      </c>
      <c r="O8630" t="n">
        <v>16.74595088819227</v>
      </c>
      <c r="P8630" t="n">
        <v>101.6056700760453</v>
      </c>
      <c r="Q8630" t="n">
        <v>120.0028735632184</v>
      </c>
      <c r="R8630" t="n">
        <v>24.25809582410299</v>
      </c>
      <c r="S8630" t="n">
        <v>22.26657311901432</v>
      </c>
      <c r="T8630" t="n">
        <v>17.16838161189121</v>
      </c>
      <c r="U8630" t="n">
        <v>15.63946277821583</v>
      </c>
      <c r="V8630" t="n">
        <v>22.11661837458005</v>
      </c>
      <c r="W8630" t="n">
        <v>45.94644723092999</v>
      </c>
      <c r="X8630" t="n">
        <v>21.06855579813965</v>
      </c>
      <c r="Y8630" t="n">
        <v>17.11390126238588</v>
      </c>
      <c r="Z8630" t="n">
        <v>25.74555903866249</v>
      </c>
      <c r="AA8630" t="n">
        <v>58.19366852886406</v>
      </c>
      <c r="AB8630" t="n">
        <v>15.16463097896906</v>
      </c>
      <c r="AC8630" t="n">
        <v>18.61741048981927</v>
      </c>
    </row>
    <row r="8631">
      <c r="A8631" t="n">
        <v>66.71094566353187</v>
      </c>
      <c r="B8631" t="n">
        <v>70.13727795193313</v>
      </c>
      <c r="C8631" t="n">
        <v>14.90063975191644</v>
      </c>
      <c r="D8631" t="n">
        <v>98.95670391061452</v>
      </c>
      <c r="E8631" t="n">
        <v>39.06543904327931</v>
      </c>
      <c r="F8631" t="n">
        <v>185.9013035381751</v>
      </c>
      <c r="G8631" t="n">
        <v>30.08800244413408</v>
      </c>
      <c r="H8631" t="n">
        <v>13.61213876269478</v>
      </c>
      <c r="I8631" t="n">
        <v>26.00364045399549</v>
      </c>
      <c r="J8631" t="n">
        <v>15.02456419373829</v>
      </c>
      <c r="K8631" t="n">
        <v>15.09875141416392</v>
      </c>
      <c r="L8631" t="n">
        <v>103.2027168234065</v>
      </c>
      <c r="M8631" t="n">
        <v>22.84974149992217</v>
      </c>
      <c r="N8631" t="n">
        <v>53.01554336468129</v>
      </c>
      <c r="O8631" t="n">
        <v>16.74595088819227</v>
      </c>
      <c r="P8631" t="n">
        <v>104.407830453741</v>
      </c>
      <c r="Q8631" t="n">
        <v>120.0028735632184</v>
      </c>
      <c r="R8631" t="n">
        <v>24.68510550358367</v>
      </c>
      <c r="S8631" t="n">
        <v>21.89741290750957</v>
      </c>
      <c r="T8631" t="n">
        <v>16.93646590438537</v>
      </c>
      <c r="U8631" t="n">
        <v>15.47423284780502</v>
      </c>
      <c r="V8631" t="n">
        <v>22.4944302486049</v>
      </c>
      <c r="W8631" t="n">
        <v>45.94644723092999</v>
      </c>
      <c r="X8631" t="n">
        <v>20.88820090384745</v>
      </c>
      <c r="Y8631" t="n">
        <v>17.93737548611384</v>
      </c>
      <c r="Z8631" t="n">
        <v>25.74555903866249</v>
      </c>
      <c r="AA8631" t="n">
        <v>58.19366852886406</v>
      </c>
      <c r="AB8631" t="n">
        <v>15.0935421901073</v>
      </c>
      <c r="AC8631" t="n">
        <v>20.00434133029154</v>
      </c>
    </row>
    <row r="8632">
      <c r="A8632" t="n">
        <v>66.71094566353187</v>
      </c>
      <c r="B8632" t="n">
        <v>70.13727795193313</v>
      </c>
      <c r="C8632" t="n">
        <v>14.13937460183389</v>
      </c>
      <c r="D8632" t="n">
        <v>98.95670391061452</v>
      </c>
      <c r="E8632" t="n">
        <v>41.3238735671951</v>
      </c>
      <c r="F8632" t="n">
        <v>185.9013035381751</v>
      </c>
      <c r="G8632" t="n">
        <v>30.08800244413408</v>
      </c>
      <c r="H8632" t="n">
        <v>13.57946930859411</v>
      </c>
      <c r="I8632" t="n">
        <v>26.81604103860375</v>
      </c>
      <c r="J8632" t="n">
        <v>14.72843681864398</v>
      </c>
      <c r="K8632" t="n">
        <v>16.08978037567709</v>
      </c>
      <c r="L8632" t="n">
        <v>103.2027168234065</v>
      </c>
      <c r="M8632" t="n">
        <v>23.810016573141</v>
      </c>
      <c r="N8632" t="n">
        <v>53.01554336468129</v>
      </c>
      <c r="O8632" t="n">
        <v>16.74595088819227</v>
      </c>
      <c r="P8632" t="n">
        <v>103.0409867836214</v>
      </c>
      <c r="Q8632" t="n">
        <v>120.0028735632184</v>
      </c>
      <c r="R8632" t="n">
        <v>24.40456934134772</v>
      </c>
      <c r="S8632" t="n">
        <v>23.12633444775388</v>
      </c>
      <c r="T8632" t="n">
        <v>18.09616169915094</v>
      </c>
      <c r="U8632" t="n">
        <v>15.08752601343626</v>
      </c>
      <c r="V8632" t="n">
        <v>22.21133826505372</v>
      </c>
      <c r="W8632" t="n">
        <v>45.94644723092999</v>
      </c>
      <c r="X8632" t="n">
        <v>21.66232463583843</v>
      </c>
      <c r="Y8632" t="n">
        <v>17.31249408336009</v>
      </c>
      <c r="Z8632" t="n">
        <v>25.74555903866249</v>
      </c>
      <c r="AA8632" t="n">
        <v>58.19366852886406</v>
      </c>
      <c r="AB8632" t="n">
        <v>15.25326969744382</v>
      </c>
      <c r="AC8632" t="n">
        <v>19.38133402112864</v>
      </c>
    </row>
    <row r="8633">
      <c r="A8633" t="n">
        <v>66.71094566353187</v>
      </c>
      <c r="B8633" t="n">
        <v>70.13727795193313</v>
      </c>
      <c r="C8633" t="n">
        <v>15.07933191929198</v>
      </c>
      <c r="D8633" t="n">
        <v>98.95670391061452</v>
      </c>
      <c r="E8633" t="n">
        <v>42.64881846338587</v>
      </c>
      <c r="F8633" t="n">
        <v>185.9013035381751</v>
      </c>
      <c r="G8633" t="n">
        <v>30.08800244413408</v>
      </c>
      <c r="H8633" t="n">
        <v>14.10778510694104</v>
      </c>
      <c r="I8633" t="n">
        <v>27.33402797519547</v>
      </c>
      <c r="J8633" t="n">
        <v>14.52063660919393</v>
      </c>
      <c r="K8633" t="n">
        <v>15.07876218590562</v>
      </c>
      <c r="L8633" t="n">
        <v>103.2027168234065</v>
      </c>
      <c r="M8633" t="n">
        <v>23.36219692112306</v>
      </c>
      <c r="N8633" t="n">
        <v>53.01554336468129</v>
      </c>
      <c r="O8633" t="n">
        <v>16.74595088819227</v>
      </c>
      <c r="P8633" t="n">
        <v>102.3067879621302</v>
      </c>
      <c r="Q8633" t="n">
        <v>120.0028735632184</v>
      </c>
      <c r="R8633" t="n">
        <v>24.47376748856361</v>
      </c>
      <c r="S8633" t="n">
        <v>22.37881968535755</v>
      </c>
      <c r="T8633" t="n">
        <v>17.22553145505994</v>
      </c>
      <c r="U8633" t="n">
        <v>16.12844833196437</v>
      </c>
      <c r="V8633" t="n">
        <v>22.28181109391489</v>
      </c>
      <c r="W8633" t="n">
        <v>45.94644723092999</v>
      </c>
      <c r="X8633" t="n">
        <v>22.27342004368955</v>
      </c>
      <c r="Y8633" t="n">
        <v>16.98134034274752</v>
      </c>
      <c r="Z8633" t="n">
        <v>25.74555903866249</v>
      </c>
      <c r="AA8633" t="n">
        <v>58.19366852886406</v>
      </c>
      <c r="AB8633" t="n">
        <v>15.23126106907444</v>
      </c>
      <c r="AC8633" t="n">
        <v>20.01386027765401</v>
      </c>
    </row>
    <row r="8634">
      <c r="A8634" t="n">
        <v>66.71094566353187</v>
      </c>
      <c r="B8634" t="n">
        <v>70.13727795193313</v>
      </c>
      <c r="C8634" t="n">
        <v>14.29199236197411</v>
      </c>
      <c r="D8634" t="n">
        <v>98.95670391061452</v>
      </c>
      <c r="E8634" t="n">
        <v>38.96670679048611</v>
      </c>
      <c r="F8634" t="n">
        <v>185.9013035381751</v>
      </c>
      <c r="G8634" t="n">
        <v>30.08800244413408</v>
      </c>
      <c r="H8634" t="n">
        <v>12.88788643913158</v>
      </c>
      <c r="I8634" t="n">
        <v>25.94178449341623</v>
      </c>
      <c r="J8634" t="n">
        <v>14.27765350663936</v>
      </c>
      <c r="K8634" t="n">
        <v>15.01574775708332</v>
      </c>
      <c r="L8634" t="n">
        <v>103.2027168234065</v>
      </c>
      <c r="M8634" t="n">
        <v>22.69655569731097</v>
      </c>
      <c r="N8634" t="n">
        <v>53.01554336468129</v>
      </c>
      <c r="O8634" t="n">
        <v>16.74595088819227</v>
      </c>
      <c r="P8634" t="n">
        <v>101.3476134400717</v>
      </c>
      <c r="Q8634" t="n">
        <v>120.0028735632184</v>
      </c>
      <c r="R8634" t="n">
        <v>23.27540446299921</v>
      </c>
      <c r="S8634" t="n">
        <v>23.68207813590754</v>
      </c>
      <c r="T8634" t="n">
        <v>17.5901680102678</v>
      </c>
      <c r="U8634" t="n">
        <v>15.85491738045998</v>
      </c>
      <c r="V8634" t="n">
        <v>22.52747764879065</v>
      </c>
      <c r="W8634" t="n">
        <v>45.94644723092999</v>
      </c>
      <c r="X8634" t="n">
        <v>20.8389194816012</v>
      </c>
      <c r="Y8634" t="n">
        <v>17.95737852464164</v>
      </c>
      <c r="Z8634" t="n">
        <v>25.74555903866249</v>
      </c>
      <c r="AA8634" t="n">
        <v>58.19366852886406</v>
      </c>
      <c r="AB8634" t="n">
        <v>16.16799609158369</v>
      </c>
      <c r="AC8634" t="n">
        <v>18.74107984948449</v>
      </c>
    </row>
    <row r="8635">
      <c r="A8635" t="n">
        <v>66.71094566353187</v>
      </c>
      <c r="B8635" t="n">
        <v>70.13727795193313</v>
      </c>
      <c r="C8635" t="n">
        <v>14.84377179086005</v>
      </c>
      <c r="D8635" t="n">
        <v>98.95670391061452</v>
      </c>
      <c r="E8635" t="n">
        <v>42.41460654264667</v>
      </c>
      <c r="F8635" t="n">
        <v>185.9013035381751</v>
      </c>
      <c r="G8635" t="n">
        <v>30.08800244413408</v>
      </c>
      <c r="H8635" t="n">
        <v>13.054225372317</v>
      </c>
      <c r="I8635" t="n">
        <v>25.93545981828897</v>
      </c>
      <c r="J8635" t="n">
        <v>14.289338006404</v>
      </c>
      <c r="K8635" t="n">
        <v>15.87058154708657</v>
      </c>
      <c r="L8635" t="n">
        <v>103.2027168234065</v>
      </c>
      <c r="M8635" t="n">
        <v>22.72052918811797</v>
      </c>
      <c r="N8635" t="n">
        <v>53.01554336468129</v>
      </c>
      <c r="O8635" t="n">
        <v>16.74595088819227</v>
      </c>
      <c r="P8635" t="n">
        <v>107.6874709533989</v>
      </c>
      <c r="Q8635" t="n">
        <v>120.0028735632184</v>
      </c>
      <c r="R8635" t="n">
        <v>25.17448046531305</v>
      </c>
      <c r="S8635" t="n">
        <v>23.73525035733297</v>
      </c>
      <c r="T8635" t="n">
        <v>18.36278002708775</v>
      </c>
      <c r="U8635" t="n">
        <v>15.8974358748622</v>
      </c>
      <c r="V8635" t="n">
        <v>21.99992251730086</v>
      </c>
      <c r="W8635" t="n">
        <v>45.94644723092999</v>
      </c>
      <c r="X8635" t="n">
        <v>22.59614317656532</v>
      </c>
      <c r="Y8635" t="n">
        <v>17.94914100188411</v>
      </c>
      <c r="Z8635" t="n">
        <v>25.74555903866249</v>
      </c>
      <c r="AA8635" t="n">
        <v>58.19366852886406</v>
      </c>
      <c r="AB8635" t="n">
        <v>15.39193189751382</v>
      </c>
      <c r="AC8635" t="n">
        <v>19.18774904892124</v>
      </c>
    </row>
    <row r="8636">
      <c r="A8636" t="n">
        <v>66.71094566353187</v>
      </c>
      <c r="B8636" t="n">
        <v>70.13727795193313</v>
      </c>
      <c r="C8636" t="n">
        <v>14.51884645159578</v>
      </c>
      <c r="D8636" t="n">
        <v>98.95670391061452</v>
      </c>
      <c r="E8636" t="n">
        <v>42.23677415439193</v>
      </c>
      <c r="F8636" t="n">
        <v>185.9013035381751</v>
      </c>
      <c r="G8636" t="n">
        <v>30.08800244413408</v>
      </c>
      <c r="H8636" t="n">
        <v>13.35726416508793</v>
      </c>
      <c r="I8636" t="n">
        <v>27.73522710206395</v>
      </c>
      <c r="J8636" t="n">
        <v>14.27567651797617</v>
      </c>
      <c r="K8636" t="n">
        <v>15.21770663321494</v>
      </c>
      <c r="L8636" t="n">
        <v>103.2027168234065</v>
      </c>
      <c r="M8636" t="n">
        <v>23.50620938942842</v>
      </c>
      <c r="N8636" t="n">
        <v>53.01554336468129</v>
      </c>
      <c r="O8636" t="n">
        <v>16.74595088819227</v>
      </c>
      <c r="P8636" t="n">
        <v>108.2895424219649</v>
      </c>
      <c r="Q8636" t="n">
        <v>120.0028735632184</v>
      </c>
      <c r="R8636" t="n">
        <v>23.86044976259661</v>
      </c>
      <c r="S8636" t="n">
        <v>23.61689913074044</v>
      </c>
      <c r="T8636" t="n">
        <v>17.22032070459305</v>
      </c>
      <c r="U8636" t="n">
        <v>15.64326635087262</v>
      </c>
      <c r="V8636" t="n">
        <v>22.95050721830006</v>
      </c>
      <c r="W8636" t="n">
        <v>45.94644723092999</v>
      </c>
      <c r="X8636" t="n">
        <v>22.70966282185014</v>
      </c>
      <c r="Y8636" t="n">
        <v>17.86877359544553</v>
      </c>
      <c r="Z8636" t="n">
        <v>25.74555903866249</v>
      </c>
      <c r="AA8636" t="n">
        <v>58.19366852886406</v>
      </c>
      <c r="AB8636" t="n">
        <v>16.0810501583157</v>
      </c>
      <c r="AC8636" t="n">
        <v>20.05584159583098</v>
      </c>
    </row>
    <row r="8637">
      <c r="A8637" t="n">
        <v>66.71094566353187</v>
      </c>
      <c r="B8637" t="n">
        <v>70.13727795193313</v>
      </c>
      <c r="C8637" t="n">
        <v>14.71529986631498</v>
      </c>
      <c r="D8637" t="n">
        <v>98.95670391061452</v>
      </c>
      <c r="E8637" t="n">
        <v>39.38396513582957</v>
      </c>
      <c r="F8637" t="n">
        <v>185.9013035381751</v>
      </c>
      <c r="G8637" t="n">
        <v>30.08800244413408</v>
      </c>
      <c r="H8637" t="n">
        <v>13.50042935045967</v>
      </c>
      <c r="I8637" t="n">
        <v>26.85953069257233</v>
      </c>
      <c r="J8637" t="n">
        <v>15.05579059084009</v>
      </c>
      <c r="K8637" t="n">
        <v>15.40283711143056</v>
      </c>
      <c r="L8637" t="n">
        <v>103.2027168234065</v>
      </c>
      <c r="M8637" t="n">
        <v>23.26022637779949</v>
      </c>
      <c r="N8637" t="n">
        <v>53.01554336468129</v>
      </c>
      <c r="O8637" t="n">
        <v>16.74595088819227</v>
      </c>
      <c r="P8637" t="n">
        <v>104.9311648169751</v>
      </c>
      <c r="Q8637" t="n">
        <v>120.0028735632184</v>
      </c>
      <c r="R8637" t="n">
        <v>23.37255666235325</v>
      </c>
      <c r="S8637" t="n">
        <v>22.54377889939283</v>
      </c>
      <c r="T8637" t="n">
        <v>17.76493303056811</v>
      </c>
      <c r="U8637" t="n">
        <v>15.96034361911737</v>
      </c>
      <c r="V8637" t="n">
        <v>22.31848700680372</v>
      </c>
      <c r="W8637" t="n">
        <v>45.94644723092999</v>
      </c>
      <c r="X8637" t="n">
        <v>22.78914488300966</v>
      </c>
      <c r="Y8637" t="n">
        <v>18.255726176488</v>
      </c>
      <c r="Z8637" t="n">
        <v>25.74555903866249</v>
      </c>
      <c r="AA8637" t="n">
        <v>58.19366852886406</v>
      </c>
      <c r="AB8637" t="n">
        <v>15.94457788823384</v>
      </c>
      <c r="AC8637" t="n">
        <v>19.8127362096629</v>
      </c>
    </row>
    <row r="8638">
      <c r="A8638" t="n">
        <v>66.71094566353187</v>
      </c>
      <c r="B8638" t="n">
        <v>70.13727795193313</v>
      </c>
      <c r="C8638" t="n">
        <v>14.93053833239408</v>
      </c>
      <c r="D8638" t="n">
        <v>98.95670391061452</v>
      </c>
      <c r="E8638" t="n">
        <v>42.42086576641763</v>
      </c>
      <c r="F8638" t="n">
        <v>185.9013035381751</v>
      </c>
      <c r="G8638" t="n">
        <v>30.08800244413408</v>
      </c>
      <c r="H8638" t="n">
        <v>12.9947810963374</v>
      </c>
      <c r="I8638" t="n">
        <v>26.70739987740086</v>
      </c>
      <c r="J8638" t="n">
        <v>14.79240062229066</v>
      </c>
      <c r="K8638" t="n">
        <v>15.45518284264613</v>
      </c>
      <c r="L8638" t="n">
        <v>103.2027168234065</v>
      </c>
      <c r="M8638" t="n">
        <v>22.08480222745196</v>
      </c>
      <c r="N8638" t="n">
        <v>53.01554336468129</v>
      </c>
      <c r="O8638" t="n">
        <v>16.74595088819227</v>
      </c>
      <c r="P8638" t="n">
        <v>108.4395687197085</v>
      </c>
      <c r="Q8638" t="n">
        <v>120.0028735632184</v>
      </c>
      <c r="R8638" t="n">
        <v>23.9896353346783</v>
      </c>
      <c r="S8638" t="n">
        <v>23.61805533714587</v>
      </c>
      <c r="T8638" t="n">
        <v>17.59883493335042</v>
      </c>
      <c r="U8638" t="n">
        <v>15.94618125392654</v>
      </c>
      <c r="V8638" t="n">
        <v>21.56415742770003</v>
      </c>
      <c r="W8638" t="n">
        <v>45.94644723092999</v>
      </c>
      <c r="X8638" t="n">
        <v>22.01612688765125</v>
      </c>
      <c r="Y8638" t="n">
        <v>18.06277408307922</v>
      </c>
      <c r="Z8638" t="n">
        <v>25.74555903866249</v>
      </c>
      <c r="AA8638" t="n">
        <v>58.19366852886406</v>
      </c>
      <c r="AB8638" t="n">
        <v>15.90728618513939</v>
      </c>
      <c r="AC8638" t="n">
        <v>18.44542531241418</v>
      </c>
    </row>
    <row r="8639">
      <c r="A8639" t="n">
        <v>66.71094566353187</v>
      </c>
      <c r="B8639" t="n">
        <v>70.13727795193313</v>
      </c>
      <c r="C8639" t="n">
        <v>14.15313105015074</v>
      </c>
      <c r="D8639" t="n">
        <v>98.95670391061452</v>
      </c>
      <c r="E8639" t="n">
        <v>42.07940550438727</v>
      </c>
      <c r="F8639" t="n">
        <v>185.9013035381751</v>
      </c>
      <c r="G8639" t="n">
        <v>30.08800244413408</v>
      </c>
      <c r="H8639" t="n">
        <v>14.04803941260588</v>
      </c>
      <c r="I8639" t="n">
        <v>27.61542562614076</v>
      </c>
      <c r="J8639" t="n">
        <v>14.39356808366902</v>
      </c>
      <c r="K8639" t="n">
        <v>15.97159173434663</v>
      </c>
      <c r="L8639" t="n">
        <v>103.2027168234065</v>
      </c>
      <c r="M8639" t="n">
        <v>23.20526936668608</v>
      </c>
      <c r="N8639" t="n">
        <v>53.01554336468129</v>
      </c>
      <c r="O8639" t="n">
        <v>16.74595088819227</v>
      </c>
      <c r="P8639" t="n">
        <v>109.3789263947293</v>
      </c>
      <c r="Q8639" t="n">
        <v>120.0028735632184</v>
      </c>
      <c r="R8639" t="n">
        <v>23.30732763929007</v>
      </c>
      <c r="S8639" t="n">
        <v>21.56589119083597</v>
      </c>
      <c r="T8639" t="n">
        <v>18.27590067004054</v>
      </c>
      <c r="U8639" t="n">
        <v>15.41098591638663</v>
      </c>
      <c r="V8639" t="n">
        <v>21.96990661661314</v>
      </c>
      <c r="W8639" t="n">
        <v>45.94644723092999</v>
      </c>
      <c r="X8639" t="n">
        <v>22.23575769828897</v>
      </c>
      <c r="Y8639" t="n">
        <v>17.03831826691845</v>
      </c>
      <c r="Z8639" t="n">
        <v>25.74555903866249</v>
      </c>
      <c r="AA8639" t="n">
        <v>58.19366852886406</v>
      </c>
      <c r="AB8639" t="n">
        <v>15.4994214474957</v>
      </c>
      <c r="AC8639" t="n">
        <v>19.00119386565069</v>
      </c>
    </row>
    <row r="8640">
      <c r="A8640" t="n">
        <v>66.71094566353187</v>
      </c>
      <c r="B8640" t="n">
        <v>70.13727795193313</v>
      </c>
      <c r="C8640" t="n">
        <v>14.55494414159026</v>
      </c>
      <c r="D8640" t="n">
        <v>98.95670391061452</v>
      </c>
      <c r="E8640" t="n">
        <v>40.96219039482072</v>
      </c>
      <c r="F8640" t="n">
        <v>185.9013035381751</v>
      </c>
      <c r="G8640" t="n">
        <v>30.08800244413408</v>
      </c>
      <c r="H8640" t="n">
        <v>13.7570123268334</v>
      </c>
      <c r="I8640" t="n">
        <v>25.98458780173278</v>
      </c>
      <c r="J8640" t="n">
        <v>15.2460478352312</v>
      </c>
      <c r="K8640" t="n">
        <v>15.64659197967415</v>
      </c>
      <c r="L8640" t="n">
        <v>103.2027168234065</v>
      </c>
      <c r="M8640" t="n">
        <v>22.03060128897038</v>
      </c>
      <c r="N8640" t="n">
        <v>53.01554336468129</v>
      </c>
      <c r="O8640" t="n">
        <v>16.74595088819227</v>
      </c>
      <c r="P8640" t="n">
        <v>101.3746643582003</v>
      </c>
      <c r="Q8640" t="n">
        <v>120.0028735632184</v>
      </c>
      <c r="R8640" t="n">
        <v>23.17660116692123</v>
      </c>
      <c r="S8640" t="n">
        <v>22.94149635258142</v>
      </c>
      <c r="T8640" t="n">
        <v>18.36851199989836</v>
      </c>
      <c r="U8640" t="n">
        <v>15.1732484214766</v>
      </c>
      <c r="V8640" t="n">
        <v>23.75808012792828</v>
      </c>
      <c r="W8640" t="n">
        <v>45.94644723092999</v>
      </c>
      <c r="X8640" t="n">
        <v>21.43359420392851</v>
      </c>
      <c r="Y8640" t="n">
        <v>17.35237836278112</v>
      </c>
      <c r="Z8640" t="n">
        <v>25.74555903866249</v>
      </c>
      <c r="AA8640" t="n">
        <v>58.19366852886406</v>
      </c>
      <c r="AB8640" t="n">
        <v>14.74541827488914</v>
      </c>
      <c r="AC8640" t="n">
        <v>18.58507965442529</v>
      </c>
    </row>
    <row r="8641">
      <c r="A8641" t="n">
        <v>66.71094566353187</v>
      </c>
      <c r="B8641" t="n">
        <v>70.13727795193313</v>
      </c>
      <c r="C8641" t="n">
        <v>15.60370091084931</v>
      </c>
      <c r="D8641" t="n">
        <v>98.95670391061452</v>
      </c>
      <c r="E8641" t="n">
        <v>39.95430413407234</v>
      </c>
      <c r="F8641" t="n">
        <v>185.9013035381751</v>
      </c>
      <c r="G8641" t="n">
        <v>30.08800244413408</v>
      </c>
      <c r="H8641" t="n">
        <v>14.10085379693103</v>
      </c>
      <c r="I8641" t="n">
        <v>28.08550542517974</v>
      </c>
      <c r="J8641" t="n">
        <v>14.06038688828344</v>
      </c>
      <c r="K8641" t="n">
        <v>15.90610801492654</v>
      </c>
      <c r="L8641" t="n">
        <v>103.2027168234065</v>
      </c>
      <c r="M8641" t="n">
        <v>23.19304488241728</v>
      </c>
      <c r="N8641" t="n">
        <v>53.01554336468129</v>
      </c>
      <c r="O8641" t="n">
        <v>16.74595088819227</v>
      </c>
      <c r="P8641" t="n">
        <v>108.4993996615664</v>
      </c>
      <c r="Q8641" t="n">
        <v>120.0028735632184</v>
      </c>
      <c r="R8641" t="n">
        <v>24.02126934956317</v>
      </c>
      <c r="S8641" t="n">
        <v>23.69139429914318</v>
      </c>
      <c r="T8641" t="n">
        <v>18.43162856576979</v>
      </c>
      <c r="U8641" t="n">
        <v>15.6762593349709</v>
      </c>
      <c r="V8641" t="n">
        <v>23.36537546869318</v>
      </c>
      <c r="W8641" t="n">
        <v>45.94644723092999</v>
      </c>
      <c r="X8641" t="n">
        <v>22.62546185880478</v>
      </c>
      <c r="Y8641" t="n">
        <v>17.12068518016755</v>
      </c>
      <c r="Z8641" t="n">
        <v>25.74555903866249</v>
      </c>
      <c r="AA8641" t="n">
        <v>58.19366852886406</v>
      </c>
      <c r="AB8641" t="n">
        <v>14.92400489954864</v>
      </c>
      <c r="AC8641" t="n">
        <v>19.72967902743668</v>
      </c>
    </row>
    <row r="8642">
      <c r="A8642" t="n">
        <v>66.71094566353187</v>
      </c>
      <c r="B8642" t="n">
        <v>70.13727795193313</v>
      </c>
      <c r="C8642" t="n">
        <v>14.21699852950606</v>
      </c>
      <c r="D8642" t="n">
        <v>98.95670391061452</v>
      </c>
      <c r="E8642" t="n">
        <v>40.13013396952088</v>
      </c>
      <c r="F8642" t="n">
        <v>185.9013035381751</v>
      </c>
      <c r="G8642" t="n">
        <v>30.08800244413408</v>
      </c>
      <c r="H8642" t="n">
        <v>14.11242115019484</v>
      </c>
      <c r="I8642" t="n">
        <v>27.85699548423008</v>
      </c>
      <c r="J8642" t="n">
        <v>13.91392660020835</v>
      </c>
      <c r="K8642" t="n">
        <v>16.28834126526577</v>
      </c>
      <c r="L8642" t="n">
        <v>103.2027168234065</v>
      </c>
      <c r="M8642" t="n">
        <v>24.07144485001228</v>
      </c>
      <c r="N8642" t="n">
        <v>53.01554336468129</v>
      </c>
      <c r="O8642" t="n">
        <v>16.74595088819227</v>
      </c>
      <c r="P8642" t="n">
        <v>100.0660048380361</v>
      </c>
      <c r="Q8642" t="n">
        <v>120.0028735632184</v>
      </c>
      <c r="R8642" t="n">
        <v>24.32113932094088</v>
      </c>
      <c r="S8642" t="n">
        <v>21.50771474224334</v>
      </c>
      <c r="T8642" t="n">
        <v>17.11593133407836</v>
      </c>
      <c r="U8642" t="n">
        <v>16.08904242859611</v>
      </c>
      <c r="V8642" t="n">
        <v>22.63688615574927</v>
      </c>
      <c r="W8642" t="n">
        <v>45.94644723092999</v>
      </c>
      <c r="X8642" t="n">
        <v>20.8781467039983</v>
      </c>
      <c r="Y8642" t="n">
        <v>18.07956551891374</v>
      </c>
      <c r="Z8642" t="n">
        <v>25.74555903866249</v>
      </c>
      <c r="AA8642" t="n">
        <v>58.19366852886406</v>
      </c>
      <c r="AB8642" t="n">
        <v>15.32567652385661</v>
      </c>
      <c r="AC8642" t="n">
        <v>19.03139968759153</v>
      </c>
    </row>
    <row r="8643">
      <c r="A8643" t="n">
        <v>66.71094566353187</v>
      </c>
      <c r="B8643" t="n">
        <v>70.13727795193313</v>
      </c>
      <c r="C8643" t="n">
        <v>14.6067252129945</v>
      </c>
      <c r="D8643" t="n">
        <v>98.95670391061452</v>
      </c>
      <c r="E8643" t="n">
        <v>41.45921376519373</v>
      </c>
      <c r="F8643" t="n">
        <v>185.9013035381751</v>
      </c>
      <c r="G8643" t="n">
        <v>30.08800244413408</v>
      </c>
      <c r="H8643" t="n">
        <v>13.5335478567703</v>
      </c>
      <c r="I8643" t="n">
        <v>26.81113067338794</v>
      </c>
      <c r="J8643" t="n">
        <v>14.33739446855023</v>
      </c>
      <c r="K8643" t="n">
        <v>15.85885651834201</v>
      </c>
      <c r="L8643" t="n">
        <v>103.2027168234065</v>
      </c>
      <c r="M8643" t="n">
        <v>22.14204710954223</v>
      </c>
      <c r="N8643" t="n">
        <v>53.01554336468129</v>
      </c>
      <c r="O8643" t="n">
        <v>16.74595088819227</v>
      </c>
      <c r="P8643" t="n">
        <v>100.9620000975219</v>
      </c>
      <c r="Q8643" t="n">
        <v>120.0028735632184</v>
      </c>
      <c r="R8643" t="n">
        <v>25.30260428303453</v>
      </c>
      <c r="S8643" t="n">
        <v>23.20127673055543</v>
      </c>
      <c r="T8643" t="n">
        <v>18.34018727641011</v>
      </c>
      <c r="U8643" t="n">
        <v>15.92911478306296</v>
      </c>
      <c r="V8643" t="n">
        <v>23.41823098384284</v>
      </c>
      <c r="W8643" t="n">
        <v>45.94644723092999</v>
      </c>
      <c r="X8643" t="n">
        <v>21.36548991156447</v>
      </c>
      <c r="Y8643" t="n">
        <v>18.28607302503411</v>
      </c>
      <c r="Z8643" t="n">
        <v>25.74555903866249</v>
      </c>
      <c r="AA8643" t="n">
        <v>58.19366852886406</v>
      </c>
      <c r="AB8643" t="n">
        <v>16.2928119250885</v>
      </c>
      <c r="AC8643" t="n">
        <v>19.84844286725198</v>
      </c>
    </row>
    <row r="8644">
      <c r="A8644" t="n">
        <v>66.71094566353187</v>
      </c>
      <c r="B8644" t="n">
        <v>70.13727795193313</v>
      </c>
      <c r="C8644" t="n">
        <v>14.60974192131413</v>
      </c>
      <c r="D8644" t="n">
        <v>98.95670391061452</v>
      </c>
      <c r="E8644" t="n">
        <v>39.95877326404979</v>
      </c>
      <c r="F8644" t="n">
        <v>185.9013035381751</v>
      </c>
      <c r="G8644" t="n">
        <v>30.08800244413408</v>
      </c>
      <c r="H8644" t="n">
        <v>13.99375479688462</v>
      </c>
      <c r="I8644" t="n">
        <v>27.02547201834971</v>
      </c>
      <c r="J8644" t="n">
        <v>15.22904066081262</v>
      </c>
      <c r="K8644" t="n">
        <v>15.18773793751241</v>
      </c>
      <c r="L8644" t="n">
        <v>103.2027168234065</v>
      </c>
      <c r="M8644" t="n">
        <v>23.04715140060436</v>
      </c>
      <c r="N8644" t="n">
        <v>53.01554336468129</v>
      </c>
      <c r="O8644" t="n">
        <v>16.74595088819227</v>
      </c>
      <c r="P8644" t="n">
        <v>104.0931228028878</v>
      </c>
      <c r="Q8644" t="n">
        <v>120.0028735632184</v>
      </c>
      <c r="R8644" t="n">
        <v>24.05348216099752</v>
      </c>
      <c r="S8644" t="n">
        <v>22.8230618501977</v>
      </c>
      <c r="T8644" t="n">
        <v>18.19365854183407</v>
      </c>
      <c r="U8644" t="n">
        <v>16.0251032902288</v>
      </c>
      <c r="V8644" t="n">
        <v>22.23372987895091</v>
      </c>
      <c r="W8644" t="n">
        <v>45.94644723092999</v>
      </c>
      <c r="X8644" t="n">
        <v>22.68793073986025</v>
      </c>
      <c r="Y8644" t="n">
        <v>18.11995100468433</v>
      </c>
      <c r="Z8644" t="n">
        <v>25.74555903866249</v>
      </c>
      <c r="AA8644" t="n">
        <v>58.19366852886406</v>
      </c>
      <c r="AB8644" t="n">
        <v>14.77902237601574</v>
      </c>
      <c r="AC8644" t="n">
        <v>19.59016597810935</v>
      </c>
    </row>
    <row r="8645">
      <c r="A8645" t="n">
        <v>66.71094566353187</v>
      </c>
      <c r="B8645" t="n">
        <v>70.13727795193313</v>
      </c>
      <c r="C8645" t="n">
        <v>14.69596626250189</v>
      </c>
      <c r="D8645" t="n">
        <v>98.95670391061452</v>
      </c>
      <c r="E8645" t="n">
        <v>40.28287643275416</v>
      </c>
      <c r="F8645" t="n">
        <v>185.9013035381751</v>
      </c>
      <c r="G8645" t="n">
        <v>30.08800244413408</v>
      </c>
      <c r="H8645" t="n">
        <v>13.83661930615111</v>
      </c>
      <c r="I8645" t="n">
        <v>26.83301083094317</v>
      </c>
      <c r="J8645" t="n">
        <v>13.83741898108341</v>
      </c>
      <c r="K8645" t="n">
        <v>15.94580873903093</v>
      </c>
      <c r="L8645" t="n">
        <v>103.2027168234065</v>
      </c>
      <c r="M8645" t="n">
        <v>23.71858434744902</v>
      </c>
      <c r="N8645" t="n">
        <v>53.01554336468129</v>
      </c>
      <c r="O8645" t="n">
        <v>16.74595088819227</v>
      </c>
      <c r="P8645" t="n">
        <v>106.8213640180016</v>
      </c>
      <c r="Q8645" t="n">
        <v>120.0028735632184</v>
      </c>
      <c r="R8645" t="n">
        <v>25.07621596504485</v>
      </c>
      <c r="S8645" t="n">
        <v>21.63464759444829</v>
      </c>
      <c r="T8645" t="n">
        <v>17.59346760832884</v>
      </c>
      <c r="U8645" t="n">
        <v>15.78084840904999</v>
      </c>
      <c r="V8645" t="n">
        <v>22.32927334327341</v>
      </c>
      <c r="W8645" t="n">
        <v>45.94644723092999</v>
      </c>
      <c r="X8645" t="n">
        <v>21.76905332772694</v>
      </c>
      <c r="Y8645" t="n">
        <v>17.42648308673435</v>
      </c>
      <c r="Z8645" t="n">
        <v>25.74555903866249</v>
      </c>
      <c r="AA8645" t="n">
        <v>58.19366852886406</v>
      </c>
      <c r="AB8645" t="n">
        <v>15.59053809298781</v>
      </c>
      <c r="AC8645" t="n">
        <v>18.98480040527878</v>
      </c>
    </row>
    <row r="8646">
      <c r="A8646" t="n">
        <v>66.71094566353187</v>
      </c>
      <c r="B8646" t="n">
        <v>70.13727795193313</v>
      </c>
      <c r="C8646" t="n">
        <v>15.15025305887333</v>
      </c>
      <c r="D8646" t="n">
        <v>98.95670391061452</v>
      </c>
      <c r="E8646" t="n">
        <v>42.76528906249786</v>
      </c>
      <c r="F8646" t="n">
        <v>185.9013035381751</v>
      </c>
      <c r="G8646" t="n">
        <v>30.08800244413408</v>
      </c>
      <c r="H8646" t="n">
        <v>13.32806179110662</v>
      </c>
      <c r="I8646" t="n">
        <v>27.8835749778947</v>
      </c>
      <c r="J8646" t="n">
        <v>13.92020817038977</v>
      </c>
      <c r="K8646" t="n">
        <v>16.07467573049819</v>
      </c>
      <c r="L8646" t="n">
        <v>103.2027168234065</v>
      </c>
      <c r="M8646" t="n">
        <v>22.92004415394998</v>
      </c>
      <c r="N8646" t="n">
        <v>53.01554336468129</v>
      </c>
      <c r="O8646" t="n">
        <v>16.74595088819227</v>
      </c>
      <c r="P8646" t="n">
        <v>104.9125410970395</v>
      </c>
      <c r="Q8646" t="n">
        <v>120.0028735632184</v>
      </c>
      <c r="R8646" t="n">
        <v>24.62727341066348</v>
      </c>
      <c r="S8646" t="n">
        <v>21.95853916277672</v>
      </c>
      <c r="T8646" t="n">
        <v>17.75182152556851</v>
      </c>
      <c r="U8646" t="n">
        <v>15.54038180174825</v>
      </c>
      <c r="V8646" t="n">
        <v>22.70275590953035</v>
      </c>
      <c r="W8646" t="n">
        <v>45.94644723092999</v>
      </c>
      <c r="X8646" t="n">
        <v>22.19405035971711</v>
      </c>
      <c r="Y8646" t="n">
        <v>17.3006308583689</v>
      </c>
      <c r="Z8646" t="n">
        <v>25.74555903866249</v>
      </c>
      <c r="AA8646" t="n">
        <v>58.19366852886406</v>
      </c>
      <c r="AB8646" t="n">
        <v>15.29673541622464</v>
      </c>
      <c r="AC8646" t="n">
        <v>18.84070943666503</v>
      </c>
    </row>
    <row r="8647">
      <c r="A8647" t="n">
        <v>66.71094566353187</v>
      </c>
      <c r="B8647" t="n">
        <v>70.13727795193313</v>
      </c>
      <c r="C8647" t="n">
        <v>14.50014354611138</v>
      </c>
      <c r="D8647" t="n">
        <v>98.95670391061452</v>
      </c>
      <c r="E8647" t="n">
        <v>41.93912101003833</v>
      </c>
      <c r="F8647" t="n">
        <v>185.9013035381751</v>
      </c>
      <c r="G8647" t="n">
        <v>30.08800244413408</v>
      </c>
      <c r="H8647" t="n">
        <v>13.72929026342781</v>
      </c>
      <c r="I8647" t="n">
        <v>25.83339521339541</v>
      </c>
      <c r="J8647" t="n">
        <v>14.29861344405882</v>
      </c>
      <c r="K8647" t="n">
        <v>15.42372075882249</v>
      </c>
      <c r="L8647" t="n">
        <v>103.2027168234065</v>
      </c>
      <c r="M8647" t="n">
        <v>22.76078177524465</v>
      </c>
      <c r="N8647" t="n">
        <v>53.01554336468129</v>
      </c>
      <c r="O8647" t="n">
        <v>16.74595088819227</v>
      </c>
      <c r="P8647" t="n">
        <v>101.9713844534928</v>
      </c>
      <c r="Q8647" t="n">
        <v>120.0028735632184</v>
      </c>
      <c r="R8647" t="n">
        <v>24.24108040115542</v>
      </c>
      <c r="S8647" t="n">
        <v>21.78704379039284</v>
      </c>
      <c r="T8647" t="n">
        <v>16.71896347659159</v>
      </c>
      <c r="U8647" t="n">
        <v>15.17713116789382</v>
      </c>
      <c r="V8647" t="n">
        <v>22.00868676239362</v>
      </c>
      <c r="W8647" t="n">
        <v>45.94644723092999</v>
      </c>
      <c r="X8647" t="n">
        <v>21.76686948999137</v>
      </c>
      <c r="Y8647" t="n">
        <v>18.16597324857068</v>
      </c>
      <c r="Z8647" t="n">
        <v>25.74555903866249</v>
      </c>
      <c r="AA8647" t="n">
        <v>58.19366852886406</v>
      </c>
      <c r="AB8647" t="n">
        <v>15.78904831657433</v>
      </c>
      <c r="AC8647" t="n">
        <v>19.99744117882251</v>
      </c>
    </row>
    <row r="8648">
      <c r="A8648" t="n">
        <v>66.71094566353187</v>
      </c>
      <c r="B8648" t="n">
        <v>70.13727795193313</v>
      </c>
      <c r="C8648" t="n">
        <v>14.81628346319679</v>
      </c>
      <c r="D8648" t="n">
        <v>98.95670391061452</v>
      </c>
      <c r="E8648" t="n">
        <v>41.96677654348491</v>
      </c>
      <c r="F8648" t="n">
        <v>185.9013035381751</v>
      </c>
      <c r="G8648" t="n">
        <v>30.08800244413408</v>
      </c>
      <c r="H8648" t="n">
        <v>14.12856833041475</v>
      </c>
      <c r="I8648" t="n">
        <v>27.57494700711586</v>
      </c>
      <c r="J8648" t="n">
        <v>15.23714958771837</v>
      </c>
      <c r="K8648" t="n">
        <v>15.77898339447317</v>
      </c>
      <c r="L8648" t="n">
        <v>103.2027168234065</v>
      </c>
      <c r="M8648" t="n">
        <v>23.26322840429183</v>
      </c>
      <c r="N8648" t="n">
        <v>53.01554336468129</v>
      </c>
      <c r="O8648" t="n">
        <v>16.74595088819227</v>
      </c>
      <c r="P8648" t="n">
        <v>106.4031538677364</v>
      </c>
      <c r="Q8648" t="n">
        <v>120.0028735632184</v>
      </c>
      <c r="R8648" t="n">
        <v>23.2262971116995</v>
      </c>
      <c r="S8648" t="n">
        <v>23.16188833113004</v>
      </c>
      <c r="T8648" t="n">
        <v>18.23709634567228</v>
      </c>
      <c r="U8648" t="n">
        <v>16.31368677652584</v>
      </c>
      <c r="V8648" t="n">
        <v>23.37731977419242</v>
      </c>
      <c r="W8648" t="n">
        <v>45.94644723092999</v>
      </c>
      <c r="X8648" t="n">
        <v>20.64624509694489</v>
      </c>
      <c r="Y8648" t="n">
        <v>16.88860175232286</v>
      </c>
      <c r="Z8648" t="n">
        <v>25.74555903866249</v>
      </c>
      <c r="AA8648" t="n">
        <v>58.19366852886406</v>
      </c>
      <c r="AB8648" t="n">
        <v>16.24421608652078</v>
      </c>
      <c r="AC8648" t="n">
        <v>19.39369192567214</v>
      </c>
    </row>
    <row r="8649">
      <c r="A8649" t="n">
        <v>66.71094566353187</v>
      </c>
      <c r="B8649" t="n">
        <v>70.13727795193313</v>
      </c>
      <c r="C8649" t="n">
        <v>15.09087446419665</v>
      </c>
      <c r="D8649" t="n">
        <v>98.95670391061452</v>
      </c>
      <c r="E8649" t="n">
        <v>42.86818806202346</v>
      </c>
      <c r="F8649" t="n">
        <v>185.9013035381751</v>
      </c>
      <c r="G8649" t="n">
        <v>30.08800244413408</v>
      </c>
      <c r="H8649" t="n">
        <v>13.87345807077255</v>
      </c>
      <c r="I8649" t="n">
        <v>26.57500800393985</v>
      </c>
      <c r="J8649" t="n">
        <v>14.30151819823046</v>
      </c>
      <c r="K8649" t="n">
        <v>15.51628873806543</v>
      </c>
      <c r="L8649" t="n">
        <v>103.2027168234065</v>
      </c>
      <c r="M8649" t="n">
        <v>23.90225516414588</v>
      </c>
      <c r="N8649" t="n">
        <v>53.01554336468129</v>
      </c>
      <c r="O8649" t="n">
        <v>16.74595088819227</v>
      </c>
      <c r="P8649" t="n">
        <v>108.8985116843133</v>
      </c>
      <c r="Q8649" t="n">
        <v>120.0028735632184</v>
      </c>
      <c r="R8649" t="n">
        <v>25.18390084391312</v>
      </c>
      <c r="S8649" t="n">
        <v>23.24946484190058</v>
      </c>
      <c r="T8649" t="n">
        <v>17.11551301160171</v>
      </c>
      <c r="U8649" t="n">
        <v>15.15134425292765</v>
      </c>
      <c r="V8649" t="n">
        <v>22.58592071417066</v>
      </c>
      <c r="W8649" t="n">
        <v>45.94644723092999</v>
      </c>
      <c r="X8649" t="n">
        <v>21.18150713312473</v>
      </c>
      <c r="Y8649" t="n">
        <v>17.63463341567543</v>
      </c>
      <c r="Z8649" t="n">
        <v>25.74555903866249</v>
      </c>
      <c r="AA8649" t="n">
        <v>58.19366852886406</v>
      </c>
      <c r="AB8649" t="n">
        <v>15.76945913950296</v>
      </c>
      <c r="AC8649" t="n">
        <v>19.4022976892286</v>
      </c>
    </row>
    <row r="8650">
      <c r="A8650" t="n">
        <v>66.71094566353187</v>
      </c>
      <c r="B8650" t="n">
        <v>70.13727795193313</v>
      </c>
      <c r="C8650" t="n">
        <v>14.61108157368109</v>
      </c>
      <c r="D8650" t="n">
        <v>98.95670391061452</v>
      </c>
      <c r="E8650" t="n">
        <v>38.97270882956371</v>
      </c>
      <c r="F8650" t="n">
        <v>185.9013035381751</v>
      </c>
      <c r="G8650" t="n">
        <v>30.08800244413408</v>
      </c>
      <c r="H8650" t="n">
        <v>13.79966155883525</v>
      </c>
      <c r="I8650" t="n">
        <v>27.86816794291734</v>
      </c>
      <c r="J8650" t="n">
        <v>14.78770017495656</v>
      </c>
      <c r="K8650" t="n">
        <v>14.95274675912154</v>
      </c>
      <c r="L8650" t="n">
        <v>103.2027168234065</v>
      </c>
      <c r="M8650" t="n">
        <v>23.93087883994341</v>
      </c>
      <c r="N8650" t="n">
        <v>53.01554336468129</v>
      </c>
      <c r="O8650" t="n">
        <v>16.74595088819227</v>
      </c>
      <c r="P8650" t="n">
        <v>108.1247304072011</v>
      </c>
      <c r="Q8650" t="n">
        <v>120.0028735632184</v>
      </c>
      <c r="R8650" t="n">
        <v>24.61293539031719</v>
      </c>
      <c r="S8650" t="n">
        <v>23.68126030288382</v>
      </c>
      <c r="T8650" t="n">
        <v>17.59583465101762</v>
      </c>
      <c r="U8650" t="n">
        <v>15.41061934518208</v>
      </c>
      <c r="V8650" t="n">
        <v>21.74416610665735</v>
      </c>
      <c r="W8650" t="n">
        <v>45.94644723092999</v>
      </c>
      <c r="X8650" t="n">
        <v>21.09575744996559</v>
      </c>
      <c r="Y8650" t="n">
        <v>18.04501726361783</v>
      </c>
      <c r="Z8650" t="n">
        <v>25.74555903866249</v>
      </c>
      <c r="AA8650" t="n">
        <v>58.19366852886406</v>
      </c>
      <c r="AB8650" t="n">
        <v>14.95890998316714</v>
      </c>
      <c r="AC8650" t="n">
        <v>18.68934472107027</v>
      </c>
    </row>
    <row r="8651">
      <c r="A8651" t="n">
        <v>66.71094566353187</v>
      </c>
      <c r="B8651" t="n">
        <v>70.13727795193313</v>
      </c>
      <c r="C8651" t="n">
        <v>15.54295080246574</v>
      </c>
      <c r="D8651" t="n">
        <v>98.95670391061452</v>
      </c>
      <c r="E8651" t="n">
        <v>39.95131902462929</v>
      </c>
      <c r="F8651" t="n">
        <v>185.9013035381751</v>
      </c>
      <c r="G8651" t="n">
        <v>30.08800244413408</v>
      </c>
      <c r="H8651" t="n">
        <v>13.14067203560703</v>
      </c>
      <c r="I8651" t="n">
        <v>28.42219882935043</v>
      </c>
      <c r="J8651" t="n">
        <v>15.05786888216957</v>
      </c>
      <c r="K8651" t="n">
        <v>15.8865656429575</v>
      </c>
      <c r="L8651" t="n">
        <v>103.2027168234065</v>
      </c>
      <c r="M8651" t="n">
        <v>22.55479746414369</v>
      </c>
      <c r="N8651" t="n">
        <v>53.01554336468129</v>
      </c>
      <c r="O8651" t="n">
        <v>16.74595088819227</v>
      </c>
      <c r="P8651" t="n">
        <v>102.8904543016204</v>
      </c>
      <c r="Q8651" t="n">
        <v>120.0028735632184</v>
      </c>
      <c r="R8651" t="n">
        <v>23.63893429921041</v>
      </c>
      <c r="S8651" t="n">
        <v>23.22930957836516</v>
      </c>
      <c r="T8651" t="n">
        <v>17.88957301627097</v>
      </c>
      <c r="U8651" t="n">
        <v>15.11193279110786</v>
      </c>
      <c r="V8651" t="n">
        <v>22.04837563993894</v>
      </c>
      <c r="W8651" t="n">
        <v>45.94644723092999</v>
      </c>
      <c r="X8651" t="n">
        <v>21.03068000339692</v>
      </c>
      <c r="Y8651" t="n">
        <v>17.43564956429885</v>
      </c>
      <c r="Z8651" t="n">
        <v>25.74555903866249</v>
      </c>
      <c r="AA8651" t="n">
        <v>58.19366852886406</v>
      </c>
      <c r="AB8651" t="n">
        <v>15.04880905756621</v>
      </c>
      <c r="AC8651" t="n">
        <v>19.3535179366699</v>
      </c>
    </row>
    <row r="8652">
      <c r="A8652" t="n">
        <v>66.71094566353187</v>
      </c>
      <c r="B8652" t="n">
        <v>70.13727795193313</v>
      </c>
      <c r="C8652" t="n">
        <v>15.58891582105957</v>
      </c>
      <c r="D8652" t="n">
        <v>98.95670391061452</v>
      </c>
      <c r="E8652" t="n">
        <v>41.64657478712589</v>
      </c>
      <c r="F8652" t="n">
        <v>185.9013035381751</v>
      </c>
      <c r="G8652" t="n">
        <v>30.08800244413408</v>
      </c>
      <c r="H8652" t="n">
        <v>13.96418080083963</v>
      </c>
      <c r="I8652" t="n">
        <v>26.51111031397192</v>
      </c>
      <c r="J8652" t="n">
        <v>14.77677404013978</v>
      </c>
      <c r="K8652" t="n">
        <v>15.44368174876226</v>
      </c>
      <c r="L8652" t="n">
        <v>103.2027168234065</v>
      </c>
      <c r="M8652" t="n">
        <v>24.16259721631273</v>
      </c>
      <c r="N8652" t="n">
        <v>53.01554336468129</v>
      </c>
      <c r="O8652" t="n">
        <v>16.74595088819227</v>
      </c>
      <c r="P8652" t="n">
        <v>109.2484201352655</v>
      </c>
      <c r="Q8652" t="n">
        <v>120.0028735632184</v>
      </c>
      <c r="R8652" t="n">
        <v>23.78495158785007</v>
      </c>
      <c r="S8652" t="n">
        <v>23.24941509776879</v>
      </c>
      <c r="T8652" t="n">
        <v>18.11491487430656</v>
      </c>
      <c r="U8652" t="n">
        <v>15.89839589658098</v>
      </c>
      <c r="V8652" t="n">
        <v>22.80687690269049</v>
      </c>
      <c r="W8652" t="n">
        <v>45.94644723092999</v>
      </c>
      <c r="X8652" t="n">
        <v>21.59589706514041</v>
      </c>
      <c r="Y8652" t="n">
        <v>18.08734050957147</v>
      </c>
      <c r="Z8652" t="n">
        <v>25.74555903866249</v>
      </c>
      <c r="AA8652" t="n">
        <v>58.19366852886406</v>
      </c>
      <c r="AB8652" t="n">
        <v>15.8899519260202</v>
      </c>
      <c r="AC8652" t="n">
        <v>19.27076074295147</v>
      </c>
    </row>
    <row r="8653">
      <c r="A8653" t="n">
        <v>66.71094566353187</v>
      </c>
      <c r="B8653" t="n">
        <v>70.13727795193313</v>
      </c>
      <c r="C8653" t="n">
        <v>14.30963415524407</v>
      </c>
      <c r="D8653" t="n">
        <v>98.95670391061452</v>
      </c>
      <c r="E8653" t="n">
        <v>40.74581901884041</v>
      </c>
      <c r="F8653" t="n">
        <v>185.9013035381751</v>
      </c>
      <c r="G8653" t="n">
        <v>30.08800244413408</v>
      </c>
      <c r="H8653" t="n">
        <v>13.36747159728686</v>
      </c>
      <c r="I8653" t="n">
        <v>26.96350951450203</v>
      </c>
      <c r="J8653" t="n">
        <v>13.93301871526837</v>
      </c>
      <c r="K8653" t="n">
        <v>15.29266325783092</v>
      </c>
      <c r="L8653" t="n">
        <v>103.2027168234065</v>
      </c>
      <c r="M8653" t="n">
        <v>22.30553005095596</v>
      </c>
      <c r="N8653" t="n">
        <v>53.01554336468129</v>
      </c>
      <c r="O8653" t="n">
        <v>16.74595088819227</v>
      </c>
      <c r="P8653" t="n">
        <v>103.8343155104258</v>
      </c>
      <c r="Q8653" t="n">
        <v>120.0028735632184</v>
      </c>
      <c r="R8653" t="n">
        <v>24.92171800450533</v>
      </c>
      <c r="S8653" t="n">
        <v>22.47324919561835</v>
      </c>
      <c r="T8653" t="n">
        <v>18.09967182943973</v>
      </c>
      <c r="U8653" t="n">
        <v>16.52010884084939</v>
      </c>
      <c r="V8653" t="n">
        <v>22.89124451254237</v>
      </c>
      <c r="W8653" t="n">
        <v>45.94644723092999</v>
      </c>
      <c r="X8653" t="n">
        <v>22.30642889677688</v>
      </c>
      <c r="Y8653" t="n">
        <v>16.8705538548516</v>
      </c>
      <c r="Z8653" t="n">
        <v>25.74555903866249</v>
      </c>
      <c r="AA8653" t="n">
        <v>58.19366852886406</v>
      </c>
      <c r="AB8653" t="n">
        <v>15.45697058892099</v>
      </c>
      <c r="AC8653" t="n">
        <v>18.46704445367691</v>
      </c>
    </row>
    <row r="8654">
      <c r="A8654" t="n">
        <v>66.71094566353187</v>
      </c>
      <c r="B8654" t="n">
        <v>70.13727795193313</v>
      </c>
      <c r="C8654" t="n">
        <v>14.64306041621269</v>
      </c>
      <c r="D8654" t="n">
        <v>98.95670391061452</v>
      </c>
      <c r="E8654" t="n">
        <v>39.41144185309322</v>
      </c>
      <c r="F8654" t="n">
        <v>185.9013035381751</v>
      </c>
      <c r="G8654" t="n">
        <v>30.08800244413408</v>
      </c>
      <c r="H8654" t="n">
        <v>13.68431866966733</v>
      </c>
      <c r="I8654" t="n">
        <v>27.239327257918</v>
      </c>
      <c r="J8654" t="n">
        <v>14.01832709267956</v>
      </c>
      <c r="K8654" t="n">
        <v>15.48109517980991</v>
      </c>
      <c r="L8654" t="n">
        <v>103.2027168234065</v>
      </c>
      <c r="M8654" t="n">
        <v>22.41960004879453</v>
      </c>
      <c r="N8654" t="n">
        <v>53.01554336468129</v>
      </c>
      <c r="O8654" t="n">
        <v>16.74595088819227</v>
      </c>
      <c r="P8654" t="n">
        <v>109.2135799509695</v>
      </c>
      <c r="Q8654" t="n">
        <v>120.0028735632184</v>
      </c>
      <c r="R8654" t="n">
        <v>25.09960227639855</v>
      </c>
      <c r="S8654" t="n">
        <v>21.82881630068345</v>
      </c>
      <c r="T8654" t="n">
        <v>17.8234454506205</v>
      </c>
      <c r="U8654" t="n">
        <v>15.33837334574253</v>
      </c>
      <c r="V8654" t="n">
        <v>23.25457552277344</v>
      </c>
      <c r="W8654" t="n">
        <v>45.94644723092999</v>
      </c>
      <c r="X8654" t="n">
        <v>21.66958708203943</v>
      </c>
      <c r="Y8654" t="n">
        <v>16.58581479760287</v>
      </c>
      <c r="Z8654" t="n">
        <v>25.74555903866249</v>
      </c>
      <c r="AA8654" t="n">
        <v>58.19366852886406</v>
      </c>
      <c r="AB8654" t="n">
        <v>15.7052471225089</v>
      </c>
      <c r="AC8654" t="n">
        <v>18.44686485781144</v>
      </c>
    </row>
    <row r="8655">
      <c r="A8655" t="n">
        <v>66.71094566353187</v>
      </c>
      <c r="B8655" t="n">
        <v>70.13727795193313</v>
      </c>
      <c r="C8655" t="n">
        <v>14.44098157081777</v>
      </c>
      <c r="D8655" t="n">
        <v>98.95670391061452</v>
      </c>
      <c r="E8655" t="n">
        <v>42.15192608016049</v>
      </c>
      <c r="F8655" t="n">
        <v>185.9013035381751</v>
      </c>
      <c r="G8655" t="n">
        <v>30.08800244413408</v>
      </c>
      <c r="H8655" t="n">
        <v>13.75683416640266</v>
      </c>
      <c r="I8655" t="n">
        <v>27.2487027198668</v>
      </c>
      <c r="J8655" t="n">
        <v>14.17860239039355</v>
      </c>
      <c r="K8655" t="n">
        <v>15.65863865386552</v>
      </c>
      <c r="L8655" t="n">
        <v>103.2027168234065</v>
      </c>
      <c r="M8655" t="n">
        <v>23.54644642171447</v>
      </c>
      <c r="N8655" t="n">
        <v>53.01554336468129</v>
      </c>
      <c r="O8655" t="n">
        <v>16.74595088819227</v>
      </c>
      <c r="P8655" t="n">
        <v>100.8607868666525</v>
      </c>
      <c r="Q8655" t="n">
        <v>120.0028735632184</v>
      </c>
      <c r="R8655" t="n">
        <v>24.87779943831958</v>
      </c>
      <c r="S8655" t="n">
        <v>22.4375891858048</v>
      </c>
      <c r="T8655" t="n">
        <v>17.24506043033804</v>
      </c>
      <c r="U8655" t="n">
        <v>15.79551251955218</v>
      </c>
      <c r="V8655" t="n">
        <v>22.43383987073852</v>
      </c>
      <c r="W8655" t="n">
        <v>45.94644723092999</v>
      </c>
      <c r="X8655" t="n">
        <v>22.44059221870035</v>
      </c>
      <c r="Y8655" t="n">
        <v>18.17274784876405</v>
      </c>
      <c r="Z8655" t="n">
        <v>25.74555903866249</v>
      </c>
      <c r="AA8655" t="n">
        <v>58.19366852886406</v>
      </c>
      <c r="AB8655" t="n">
        <v>15.02350342152577</v>
      </c>
      <c r="AC8655" t="n">
        <v>19.26154228148041</v>
      </c>
    </row>
    <row r="8656">
      <c r="A8656" t="n">
        <v>66.71094566353187</v>
      </c>
      <c r="B8656" t="n">
        <v>70.13727795193313</v>
      </c>
      <c r="C8656" t="n">
        <v>14.40947182624293</v>
      </c>
      <c r="D8656" t="n">
        <v>98.95670391061452</v>
      </c>
      <c r="E8656" t="n">
        <v>39.14194619305753</v>
      </c>
      <c r="F8656" t="n">
        <v>185.9013035381751</v>
      </c>
      <c r="G8656" t="n">
        <v>30.08800244413408</v>
      </c>
      <c r="H8656" t="n">
        <v>13.53720865724182</v>
      </c>
      <c r="I8656" t="n">
        <v>26.17925964381739</v>
      </c>
      <c r="J8656" t="n">
        <v>14.95898709592793</v>
      </c>
      <c r="K8656" t="n">
        <v>15.93015214300795</v>
      </c>
      <c r="L8656" t="n">
        <v>103.2027168234065</v>
      </c>
      <c r="M8656" t="n">
        <v>23.93139571741228</v>
      </c>
      <c r="N8656" t="n">
        <v>53.01554336468129</v>
      </c>
      <c r="O8656" t="n">
        <v>16.74595088819227</v>
      </c>
      <c r="P8656" t="n">
        <v>109.5984053907233</v>
      </c>
      <c r="Q8656" t="n">
        <v>120.0028735632184</v>
      </c>
      <c r="R8656" t="n">
        <v>23.61683140319893</v>
      </c>
      <c r="S8656" t="n">
        <v>21.71905056865328</v>
      </c>
      <c r="T8656" t="n">
        <v>18.1808244139086</v>
      </c>
      <c r="U8656" t="n">
        <v>16.4294561846753</v>
      </c>
      <c r="V8656" t="n">
        <v>23.06299036361989</v>
      </c>
      <c r="W8656" t="n">
        <v>45.94644723092999</v>
      </c>
      <c r="X8656" t="n">
        <v>21.25403694108105</v>
      </c>
      <c r="Y8656" t="n">
        <v>17.99595276407176</v>
      </c>
      <c r="Z8656" t="n">
        <v>25.74555903866249</v>
      </c>
      <c r="AA8656" t="n">
        <v>58.19366852886406</v>
      </c>
      <c r="AB8656" t="n">
        <v>15.01917894788811</v>
      </c>
      <c r="AC8656" t="n">
        <v>19.76675513581149</v>
      </c>
    </row>
    <row r="8657">
      <c r="A8657" t="n">
        <v>66.71094566353187</v>
      </c>
      <c r="B8657" t="n">
        <v>70.13727795193313</v>
      </c>
      <c r="C8657" t="n">
        <v>14.86196650365221</v>
      </c>
      <c r="D8657" t="n">
        <v>98.95670391061452</v>
      </c>
      <c r="E8657" t="n">
        <v>41.17868366465589</v>
      </c>
      <c r="F8657" t="n">
        <v>185.9013035381751</v>
      </c>
      <c r="G8657" t="n">
        <v>30.08800244413408</v>
      </c>
      <c r="H8657" t="n">
        <v>13.06459213027265</v>
      </c>
      <c r="I8657" t="n">
        <v>27.33599002175627</v>
      </c>
      <c r="J8657" t="n">
        <v>14.96758475311161</v>
      </c>
      <c r="K8657" t="n">
        <v>16.16595248764953</v>
      </c>
      <c r="L8657" t="n">
        <v>103.2027168234065</v>
      </c>
      <c r="M8657" t="n">
        <v>22.35823951734599</v>
      </c>
      <c r="N8657" t="n">
        <v>53.01554336468129</v>
      </c>
      <c r="O8657" t="n">
        <v>16.74595088819227</v>
      </c>
      <c r="P8657" t="n">
        <v>103.4301960605471</v>
      </c>
      <c r="Q8657" t="n">
        <v>120.0028735632184</v>
      </c>
      <c r="R8657" t="n">
        <v>23.28934505304091</v>
      </c>
      <c r="S8657" t="n">
        <v>23.39566982840097</v>
      </c>
      <c r="T8657" t="n">
        <v>17.21625846827899</v>
      </c>
      <c r="U8657" t="n">
        <v>15.93604763091844</v>
      </c>
      <c r="V8657" t="n">
        <v>22.04006835634035</v>
      </c>
      <c r="W8657" t="n">
        <v>45.94644723092999</v>
      </c>
      <c r="X8657" t="n">
        <v>21.39863986758621</v>
      </c>
      <c r="Y8657" t="n">
        <v>18.06801056754308</v>
      </c>
      <c r="Z8657" t="n">
        <v>25.74555903866249</v>
      </c>
      <c r="AA8657" t="n">
        <v>58.19366852886406</v>
      </c>
      <c r="AB8657" t="n">
        <v>16.24362200485185</v>
      </c>
      <c r="AC8657" t="n">
        <v>18.81871476209204</v>
      </c>
    </row>
    <row r="8658">
      <c r="A8658" t="n">
        <v>66.71094566353187</v>
      </c>
      <c r="B8658" t="n">
        <v>70.13727795193313</v>
      </c>
      <c r="C8658" t="n">
        <v>14.97032961729249</v>
      </c>
      <c r="D8658" t="n">
        <v>98.95670391061452</v>
      </c>
      <c r="E8658" t="n">
        <v>41.25499581456311</v>
      </c>
      <c r="F8658" t="n">
        <v>185.9013035381751</v>
      </c>
      <c r="G8658" t="n">
        <v>30.08800244413408</v>
      </c>
      <c r="H8658" t="n">
        <v>13.783501284638</v>
      </c>
      <c r="I8658" t="n">
        <v>27.71734081107378</v>
      </c>
      <c r="J8658" t="n">
        <v>14.04987861545977</v>
      </c>
      <c r="K8658" t="n">
        <v>15.81737169455363</v>
      </c>
      <c r="L8658" t="n">
        <v>103.2027168234065</v>
      </c>
      <c r="M8658" t="n">
        <v>22.68080294077397</v>
      </c>
      <c r="N8658" t="n">
        <v>53.01554336468129</v>
      </c>
      <c r="O8658" t="n">
        <v>16.74595088819227</v>
      </c>
      <c r="P8658" t="n">
        <v>104.38610916623</v>
      </c>
      <c r="Q8658" t="n">
        <v>120.0028735632184</v>
      </c>
      <c r="R8658" t="n">
        <v>24.17469268707528</v>
      </c>
      <c r="S8658" t="n">
        <v>22.48629622109621</v>
      </c>
      <c r="T8658" t="n">
        <v>18.17086583817092</v>
      </c>
      <c r="U8658" t="n">
        <v>15.10975131687863</v>
      </c>
      <c r="V8658" t="n">
        <v>22.91013674468535</v>
      </c>
      <c r="W8658" t="n">
        <v>45.94644723092999</v>
      </c>
      <c r="X8658" t="n">
        <v>22.42455776406856</v>
      </c>
      <c r="Y8658" t="n">
        <v>16.62883435445551</v>
      </c>
      <c r="Z8658" t="n">
        <v>25.74555903866249</v>
      </c>
      <c r="AA8658" t="n">
        <v>58.19366852886406</v>
      </c>
      <c r="AB8658" t="n">
        <v>15.12532062986604</v>
      </c>
      <c r="AC8658" t="n">
        <v>19.19927629624566</v>
      </c>
    </row>
    <row r="8659">
      <c r="A8659" t="n">
        <v>66.71094566353187</v>
      </c>
      <c r="B8659" t="n">
        <v>70.13727795193313</v>
      </c>
      <c r="C8659" t="n">
        <v>14.7647888936991</v>
      </c>
      <c r="D8659" t="n">
        <v>98.95670391061452</v>
      </c>
      <c r="E8659" t="n">
        <v>41.55632537313151</v>
      </c>
      <c r="F8659" t="n">
        <v>185.9013035381751</v>
      </c>
      <c r="G8659" t="n">
        <v>30.08800244413408</v>
      </c>
      <c r="H8659" t="n">
        <v>13.17496479132535</v>
      </c>
      <c r="I8659" t="n">
        <v>28.31408196718685</v>
      </c>
      <c r="J8659" t="n">
        <v>14.35332552794909</v>
      </c>
      <c r="K8659" t="n">
        <v>16.29890054536179</v>
      </c>
      <c r="L8659" t="n">
        <v>103.2027168234065</v>
      </c>
      <c r="M8659" t="n">
        <v>22.10859952089197</v>
      </c>
      <c r="N8659" t="n">
        <v>53.01554336468129</v>
      </c>
      <c r="O8659" t="n">
        <v>16.74595088819227</v>
      </c>
      <c r="P8659" t="n">
        <v>108.5751510699661</v>
      </c>
      <c r="Q8659" t="n">
        <v>120.0028735632184</v>
      </c>
      <c r="R8659" t="n">
        <v>24.42306011797783</v>
      </c>
      <c r="S8659" t="n">
        <v>23.27587266241597</v>
      </c>
      <c r="T8659" t="n">
        <v>17.18033807539758</v>
      </c>
      <c r="U8659" t="n">
        <v>16.41165051478614</v>
      </c>
      <c r="V8659" t="n">
        <v>22.39862214490563</v>
      </c>
      <c r="W8659" t="n">
        <v>45.94644723092999</v>
      </c>
      <c r="X8659" t="n">
        <v>22.22084016995399</v>
      </c>
      <c r="Y8659" t="n">
        <v>17.97353438491168</v>
      </c>
      <c r="Z8659" t="n">
        <v>25.74555903866249</v>
      </c>
      <c r="AA8659" t="n">
        <v>58.19366852886406</v>
      </c>
      <c r="AB8659" t="n">
        <v>15.25085012555384</v>
      </c>
      <c r="AC8659" t="n">
        <v>18.87125384299513</v>
      </c>
    </row>
    <row r="8660">
      <c r="A8660" t="n">
        <v>66.71094566353187</v>
      </c>
      <c r="B8660" t="n">
        <v>70.13727795193313</v>
      </c>
      <c r="C8660" t="n">
        <v>14.53705097289363</v>
      </c>
      <c r="D8660" t="n">
        <v>98.95670391061452</v>
      </c>
      <c r="E8660" t="n">
        <v>40.24298707491949</v>
      </c>
      <c r="F8660" t="n">
        <v>185.9013035381751</v>
      </c>
      <c r="G8660" t="n">
        <v>30.08800244413408</v>
      </c>
      <c r="H8660" t="n">
        <v>13.19945991229834</v>
      </c>
      <c r="I8660" t="n">
        <v>27.72131952192542</v>
      </c>
      <c r="J8660" t="n">
        <v>14.00564673568175</v>
      </c>
      <c r="K8660" t="n">
        <v>14.99924230172246</v>
      </c>
      <c r="L8660" t="n">
        <v>103.2027168234065</v>
      </c>
      <c r="M8660" t="n">
        <v>22.99209850730828</v>
      </c>
      <c r="N8660" t="n">
        <v>53.01554336468129</v>
      </c>
      <c r="O8660" t="n">
        <v>16.74595088819227</v>
      </c>
      <c r="P8660" t="n">
        <v>107.0176518538296</v>
      </c>
      <c r="Q8660" t="n">
        <v>120.0028735632184</v>
      </c>
      <c r="R8660" t="n">
        <v>24.42520522309237</v>
      </c>
      <c r="S8660" t="n">
        <v>23.63505883302334</v>
      </c>
      <c r="T8660" t="n">
        <v>17.41508824705027</v>
      </c>
      <c r="U8660" t="n">
        <v>15.54205411805809</v>
      </c>
      <c r="V8660" t="n">
        <v>23.29328334198482</v>
      </c>
      <c r="W8660" t="n">
        <v>45.94644723092999</v>
      </c>
      <c r="X8660" t="n">
        <v>20.71748761621304</v>
      </c>
      <c r="Y8660" t="n">
        <v>18.00680052644006</v>
      </c>
      <c r="Z8660" t="n">
        <v>25.74555903866249</v>
      </c>
      <c r="AA8660" t="n">
        <v>58.19366852886406</v>
      </c>
      <c r="AB8660" t="n">
        <v>15.25358727351967</v>
      </c>
      <c r="AC8660" t="n">
        <v>19.18133883979688</v>
      </c>
    </row>
    <row r="8661">
      <c r="A8661" t="n">
        <v>66.71094566353187</v>
      </c>
      <c r="B8661" t="n">
        <v>70.13727795193313</v>
      </c>
      <c r="C8661" t="n">
        <v>14.54607542403168</v>
      </c>
      <c r="D8661" t="n">
        <v>98.95670391061452</v>
      </c>
      <c r="E8661" t="n">
        <v>39.04571524675994</v>
      </c>
      <c r="F8661" t="n">
        <v>185.9013035381751</v>
      </c>
      <c r="G8661" t="n">
        <v>30.08800244413408</v>
      </c>
      <c r="H8661" t="n">
        <v>13.01215613498958</v>
      </c>
      <c r="I8661" t="n">
        <v>27.39037541917534</v>
      </c>
      <c r="J8661" t="n">
        <v>14.48987404597105</v>
      </c>
      <c r="K8661" t="n">
        <v>14.99434661895999</v>
      </c>
      <c r="L8661" t="n">
        <v>103.2027168234065</v>
      </c>
      <c r="M8661" t="n">
        <v>23.12303562963006</v>
      </c>
      <c r="N8661" t="n">
        <v>53.01554336468129</v>
      </c>
      <c r="O8661" t="n">
        <v>16.74595088819227</v>
      </c>
      <c r="P8661" t="n">
        <v>105.6039783217304</v>
      </c>
      <c r="Q8661" t="n">
        <v>120.0028735632184</v>
      </c>
      <c r="R8661" t="n">
        <v>24.45153889641835</v>
      </c>
      <c r="S8661" t="n">
        <v>22.27935039787141</v>
      </c>
      <c r="T8661" t="n">
        <v>17.3700556368901</v>
      </c>
      <c r="U8661" t="n">
        <v>16.48208269381139</v>
      </c>
      <c r="V8661" t="n">
        <v>23.55469984991259</v>
      </c>
      <c r="W8661" t="n">
        <v>45.94644723092999</v>
      </c>
      <c r="X8661" t="n">
        <v>21.71543633641404</v>
      </c>
      <c r="Y8661" t="n">
        <v>17.0652832312219</v>
      </c>
      <c r="Z8661" t="n">
        <v>25.74555903866249</v>
      </c>
      <c r="AA8661" t="n">
        <v>58.19366852886406</v>
      </c>
      <c r="AB8661" t="n">
        <v>15.16559537500296</v>
      </c>
      <c r="AC8661" t="n">
        <v>19.9267842019829</v>
      </c>
    </row>
    <row r="8662">
      <c r="A8662" t="n">
        <v>66.71094566353187</v>
      </c>
      <c r="B8662" t="n">
        <v>70.13727795193313</v>
      </c>
      <c r="C8662" t="n">
        <v>15.60744388785568</v>
      </c>
      <c r="D8662" t="n">
        <v>98.95670391061452</v>
      </c>
      <c r="E8662" t="n">
        <v>42.59368757624437</v>
      </c>
      <c r="F8662" t="n">
        <v>185.9013035381751</v>
      </c>
      <c r="G8662" t="n">
        <v>30.08800244413408</v>
      </c>
      <c r="H8662" t="n">
        <v>13.67872867208939</v>
      </c>
      <c r="I8662" t="n">
        <v>26.38714176214719</v>
      </c>
      <c r="J8662" t="n">
        <v>14.33179866131531</v>
      </c>
      <c r="K8662" t="n">
        <v>15.98228194686208</v>
      </c>
      <c r="L8662" t="n">
        <v>103.2027168234065</v>
      </c>
      <c r="M8662" t="n">
        <v>23.29332944101884</v>
      </c>
      <c r="N8662" t="n">
        <v>53.01554336468129</v>
      </c>
      <c r="O8662" t="n">
        <v>16.74595088819227</v>
      </c>
      <c r="P8662" t="n">
        <v>106.9024160577688</v>
      </c>
      <c r="Q8662" t="n">
        <v>120.0028735632184</v>
      </c>
      <c r="R8662" t="n">
        <v>24.83658589584172</v>
      </c>
      <c r="S8662" t="n">
        <v>21.94953158676644</v>
      </c>
      <c r="T8662" t="n">
        <v>17.92244710820154</v>
      </c>
      <c r="U8662" t="n">
        <v>15.19977698081457</v>
      </c>
      <c r="V8662" t="n">
        <v>23.20219558201531</v>
      </c>
      <c r="W8662" t="n">
        <v>45.94644723092999</v>
      </c>
      <c r="X8662" t="n">
        <v>20.75072478724642</v>
      </c>
      <c r="Y8662" t="n">
        <v>18.07884369329659</v>
      </c>
      <c r="Z8662" t="n">
        <v>25.74555903866249</v>
      </c>
      <c r="AA8662" t="n">
        <v>58.19366852886406</v>
      </c>
      <c r="AB8662" t="n">
        <v>16.19774971536169</v>
      </c>
      <c r="AC8662" t="n">
        <v>19.76825625067365</v>
      </c>
    </row>
    <row r="8663">
      <c r="A8663" t="n">
        <v>66.71094566353187</v>
      </c>
      <c r="B8663" t="n">
        <v>70.13727795193313</v>
      </c>
      <c r="C8663" t="n">
        <v>15.50562071826646</v>
      </c>
      <c r="D8663" t="n">
        <v>98.95670391061452</v>
      </c>
      <c r="E8663" t="n">
        <v>42.75859133345257</v>
      </c>
      <c r="F8663" t="n">
        <v>185.9013035381751</v>
      </c>
      <c r="G8663" t="n">
        <v>30.08800244413408</v>
      </c>
      <c r="H8663" t="n">
        <v>12.99946977964189</v>
      </c>
      <c r="I8663" t="n">
        <v>26.02025631374982</v>
      </c>
      <c r="J8663" t="n">
        <v>15.24394259219248</v>
      </c>
      <c r="K8663" t="n">
        <v>15.73856739557443</v>
      </c>
      <c r="L8663" t="n">
        <v>103.2027168234065</v>
      </c>
      <c r="M8663" t="n">
        <v>22.36251715020085</v>
      </c>
      <c r="N8663" t="n">
        <v>53.01554336468129</v>
      </c>
      <c r="O8663" t="n">
        <v>16.74595088819227</v>
      </c>
      <c r="P8663" t="n">
        <v>105.2480836718814</v>
      </c>
      <c r="Q8663" t="n">
        <v>120.0028735632184</v>
      </c>
      <c r="R8663" t="n">
        <v>24.49224623302735</v>
      </c>
      <c r="S8663" t="n">
        <v>22.03484892711353</v>
      </c>
      <c r="T8663" t="n">
        <v>17.84771698953398</v>
      </c>
      <c r="U8663" t="n">
        <v>16.40147761012933</v>
      </c>
      <c r="V8663" t="n">
        <v>22.94052306703406</v>
      </c>
      <c r="W8663" t="n">
        <v>45.94644723092999</v>
      </c>
      <c r="X8663" t="n">
        <v>22.31890450890011</v>
      </c>
      <c r="Y8663" t="n">
        <v>17.84045360103896</v>
      </c>
      <c r="Z8663" t="n">
        <v>25.74555903866249</v>
      </c>
      <c r="AA8663" t="n">
        <v>58.19366852886406</v>
      </c>
      <c r="AB8663" t="n">
        <v>14.8173203324299</v>
      </c>
      <c r="AC8663" t="n">
        <v>19.90998743978853</v>
      </c>
    </row>
    <row r="8664">
      <c r="A8664" t="n">
        <v>66.71094566353187</v>
      </c>
      <c r="B8664" t="n">
        <v>70.13727795193313</v>
      </c>
      <c r="C8664" t="n">
        <v>14.24451756683919</v>
      </c>
      <c r="D8664" t="n">
        <v>98.95670391061452</v>
      </c>
      <c r="E8664" t="n">
        <v>40.92505469644887</v>
      </c>
      <c r="F8664" t="n">
        <v>185.9013035381751</v>
      </c>
      <c r="G8664" t="n">
        <v>30.08800244413408</v>
      </c>
      <c r="H8664" t="n">
        <v>13.30739307773758</v>
      </c>
      <c r="I8664" t="n">
        <v>27.47449242156643</v>
      </c>
      <c r="J8664" t="n">
        <v>14.36727717455004</v>
      </c>
      <c r="K8664" t="n">
        <v>16.09361226498104</v>
      </c>
      <c r="L8664" t="n">
        <v>103.2027168234065</v>
      </c>
      <c r="M8664" t="n">
        <v>22.56890470186325</v>
      </c>
      <c r="N8664" t="n">
        <v>53.01554336468129</v>
      </c>
      <c r="O8664" t="n">
        <v>16.74595088819227</v>
      </c>
      <c r="P8664" t="n">
        <v>100.0500723462065</v>
      </c>
      <c r="Q8664" t="n">
        <v>120.0028735632184</v>
      </c>
      <c r="R8664" t="n">
        <v>23.68703650103077</v>
      </c>
      <c r="S8664" t="n">
        <v>23.16101092892747</v>
      </c>
      <c r="T8664" t="n">
        <v>17.11204094381225</v>
      </c>
      <c r="U8664" t="n">
        <v>16.4476252836888</v>
      </c>
      <c r="V8664" t="n">
        <v>21.81176393952411</v>
      </c>
      <c r="W8664" t="n">
        <v>45.94644723092999</v>
      </c>
      <c r="X8664" t="n">
        <v>21.67130449760736</v>
      </c>
      <c r="Y8664" t="n">
        <v>16.60020103144728</v>
      </c>
      <c r="Z8664" t="n">
        <v>25.74555903866249</v>
      </c>
      <c r="AA8664" t="n">
        <v>58.19366852886406</v>
      </c>
      <c r="AB8664" t="n">
        <v>15.14115558396127</v>
      </c>
      <c r="AC8664" t="n">
        <v>18.65957772089336</v>
      </c>
    </row>
    <row r="8665">
      <c r="A8665" t="n">
        <v>66.71094566353187</v>
      </c>
      <c r="B8665" t="n">
        <v>70.13727795193313</v>
      </c>
      <c r="C8665" t="n">
        <v>15.10825945253024</v>
      </c>
      <c r="D8665" t="n">
        <v>98.95670391061452</v>
      </c>
      <c r="E8665" t="n">
        <v>39.03357716296432</v>
      </c>
      <c r="F8665" t="n">
        <v>185.9013035381751</v>
      </c>
      <c r="G8665" t="n">
        <v>30.08800244413408</v>
      </c>
      <c r="H8665" t="n">
        <v>14.04310928258819</v>
      </c>
      <c r="I8665" t="n">
        <v>27.449681321947</v>
      </c>
      <c r="J8665" t="n">
        <v>13.87521070349386</v>
      </c>
      <c r="K8665" t="n">
        <v>15.8091264758992</v>
      </c>
      <c r="L8665" t="n">
        <v>103.2027168234065</v>
      </c>
      <c r="M8665" t="n">
        <v>23.6732489121202</v>
      </c>
      <c r="N8665" t="n">
        <v>53.01554336468129</v>
      </c>
      <c r="O8665" t="n">
        <v>16.74595088819227</v>
      </c>
      <c r="P8665" t="n">
        <v>104.7141152560669</v>
      </c>
      <c r="Q8665" t="n">
        <v>120.0028735632184</v>
      </c>
      <c r="R8665" t="n">
        <v>23.20707336635462</v>
      </c>
      <c r="S8665" t="n">
        <v>22.02601862183992</v>
      </c>
      <c r="T8665" t="n">
        <v>17.2453607311514</v>
      </c>
      <c r="U8665" t="n">
        <v>16.10631785604135</v>
      </c>
      <c r="V8665" t="n">
        <v>22.99554024981703</v>
      </c>
      <c r="W8665" t="n">
        <v>45.94644723092999</v>
      </c>
      <c r="X8665" t="n">
        <v>22.03823496017407</v>
      </c>
      <c r="Y8665" t="n">
        <v>18.28767869668886</v>
      </c>
      <c r="Z8665" t="n">
        <v>25.74555903866249</v>
      </c>
      <c r="AA8665" t="n">
        <v>58.19366852886406</v>
      </c>
      <c r="AB8665" t="n">
        <v>14.83110918806433</v>
      </c>
      <c r="AC8665" t="n">
        <v>19.22243808285035</v>
      </c>
    </row>
    <row r="8666">
      <c r="A8666" t="n">
        <v>66.71094566353187</v>
      </c>
      <c r="B8666" t="n">
        <v>70.13727795193313</v>
      </c>
      <c r="C8666" t="n">
        <v>14.81123812456983</v>
      </c>
      <c r="D8666" t="n">
        <v>98.95670391061452</v>
      </c>
      <c r="E8666" t="n">
        <v>41.33046178543972</v>
      </c>
      <c r="F8666" t="n">
        <v>185.9013035381751</v>
      </c>
      <c r="G8666" t="n">
        <v>30.08800244413408</v>
      </c>
      <c r="H8666" t="n">
        <v>13.4531686140143</v>
      </c>
      <c r="I8666" t="n">
        <v>28.03031936798585</v>
      </c>
      <c r="J8666" t="n">
        <v>14.55873766431651</v>
      </c>
      <c r="K8666" t="n">
        <v>14.77420736816248</v>
      </c>
      <c r="L8666" t="n">
        <v>103.2027168234065</v>
      </c>
      <c r="M8666" t="n">
        <v>22.18361167846308</v>
      </c>
      <c r="N8666" t="n">
        <v>53.01554336468129</v>
      </c>
      <c r="O8666" t="n">
        <v>16.74595088819227</v>
      </c>
      <c r="P8666" t="n">
        <v>106.1238833045703</v>
      </c>
      <c r="Q8666" t="n">
        <v>120.0028735632184</v>
      </c>
      <c r="R8666" t="n">
        <v>24.27847600363462</v>
      </c>
      <c r="S8666" t="n">
        <v>22.23757997769687</v>
      </c>
      <c r="T8666" t="n">
        <v>17.99650424513834</v>
      </c>
      <c r="U8666" t="n">
        <v>16.0888906935992</v>
      </c>
      <c r="V8666" t="n">
        <v>22.74895168438663</v>
      </c>
      <c r="W8666" t="n">
        <v>45.94644723092999</v>
      </c>
      <c r="X8666" t="n">
        <v>21.49554662007916</v>
      </c>
      <c r="Y8666" t="n">
        <v>18.08023884473619</v>
      </c>
      <c r="Z8666" t="n">
        <v>25.74555903866249</v>
      </c>
      <c r="AA8666" t="n">
        <v>58.19366852886406</v>
      </c>
      <c r="AB8666" t="n">
        <v>15.67935105808613</v>
      </c>
      <c r="AC8666" t="n">
        <v>18.29114700128233</v>
      </c>
    </row>
    <row r="8667">
      <c r="A8667" t="n">
        <v>66.71094566353187</v>
      </c>
      <c r="B8667" t="n">
        <v>70.13727795193313</v>
      </c>
      <c r="C8667" t="n">
        <v>15.15625256728561</v>
      </c>
      <c r="D8667" t="n">
        <v>98.95670391061452</v>
      </c>
      <c r="E8667" t="n">
        <v>40.24423159215527</v>
      </c>
      <c r="F8667" t="n">
        <v>185.9013035381751</v>
      </c>
      <c r="G8667" t="n">
        <v>30.08800244413408</v>
      </c>
      <c r="H8667" t="n">
        <v>14.04984395701556</v>
      </c>
      <c r="I8667" t="n">
        <v>26.96418818924145</v>
      </c>
      <c r="J8667" t="n">
        <v>15.12056455963461</v>
      </c>
      <c r="K8667" t="n">
        <v>15.79942201520395</v>
      </c>
      <c r="L8667" t="n">
        <v>103.2027168234065</v>
      </c>
      <c r="M8667" t="n">
        <v>21.93962898158858</v>
      </c>
      <c r="N8667" t="n">
        <v>53.01554336468129</v>
      </c>
      <c r="O8667" t="n">
        <v>16.74595088819227</v>
      </c>
      <c r="P8667" t="n">
        <v>101.1544047327491</v>
      </c>
      <c r="Q8667" t="n">
        <v>120.0028735632184</v>
      </c>
      <c r="R8667" t="n">
        <v>23.57154246700195</v>
      </c>
      <c r="S8667" t="n">
        <v>22.86063157405506</v>
      </c>
      <c r="T8667" t="n">
        <v>16.83231691545382</v>
      </c>
      <c r="U8667" t="n">
        <v>16.43242518459943</v>
      </c>
      <c r="V8667" t="n">
        <v>21.58862894022125</v>
      </c>
      <c r="W8667" t="n">
        <v>45.94644723092999</v>
      </c>
      <c r="X8667" t="n">
        <v>20.70689899013691</v>
      </c>
      <c r="Y8667" t="n">
        <v>17.3763447765432</v>
      </c>
      <c r="Z8667" t="n">
        <v>25.74555903866249</v>
      </c>
      <c r="AA8667" t="n">
        <v>58.19366852886406</v>
      </c>
      <c r="AB8667" t="n">
        <v>14.88524666795205</v>
      </c>
      <c r="AC8667" t="n">
        <v>18.27864942307091</v>
      </c>
    </row>
    <row r="8668">
      <c r="A8668" t="n">
        <v>66.71094566353187</v>
      </c>
      <c r="B8668" t="n">
        <v>70.13727795193313</v>
      </c>
      <c r="C8668" t="n">
        <v>15.01961711689278</v>
      </c>
      <c r="D8668" t="n">
        <v>98.95670391061452</v>
      </c>
      <c r="E8668" t="n">
        <v>39.69712475846445</v>
      </c>
      <c r="F8668" t="n">
        <v>185.9013035381751</v>
      </c>
      <c r="G8668" t="n">
        <v>30.08800244413408</v>
      </c>
      <c r="H8668" t="n">
        <v>13.50676322788749</v>
      </c>
      <c r="I8668" t="n">
        <v>26.22120668922202</v>
      </c>
      <c r="J8668" t="n">
        <v>14.33935060292299</v>
      </c>
      <c r="K8668" t="n">
        <v>15.08336892645904</v>
      </c>
      <c r="L8668" t="n">
        <v>103.2027168234065</v>
      </c>
      <c r="M8668" t="n">
        <v>22.82922902425404</v>
      </c>
      <c r="N8668" t="n">
        <v>53.01554336468129</v>
      </c>
      <c r="O8668" t="n">
        <v>16.74595088819227</v>
      </c>
      <c r="P8668" t="n">
        <v>102.1459142262058</v>
      </c>
      <c r="Q8668" t="n">
        <v>120.0028735632184</v>
      </c>
      <c r="R8668" t="n">
        <v>24.10580058104141</v>
      </c>
      <c r="S8668" t="n">
        <v>22.48868680319855</v>
      </c>
      <c r="T8668" t="n">
        <v>18.28637303726076</v>
      </c>
      <c r="U8668" t="n">
        <v>15.610727287772</v>
      </c>
      <c r="V8668" t="n">
        <v>21.80563647552168</v>
      </c>
      <c r="W8668" t="n">
        <v>45.94644723092999</v>
      </c>
      <c r="X8668" t="n">
        <v>20.96177846321801</v>
      </c>
      <c r="Y8668" t="n">
        <v>17.7443239241145</v>
      </c>
      <c r="Z8668" t="n">
        <v>25.74555903866249</v>
      </c>
      <c r="AA8668" t="n">
        <v>58.19366852886406</v>
      </c>
      <c r="AB8668" t="n">
        <v>15.19590138913439</v>
      </c>
      <c r="AC8668" t="n">
        <v>18.60202461740218</v>
      </c>
    </row>
    <row r="8669">
      <c r="A8669" t="n">
        <v>66.71094566353187</v>
      </c>
      <c r="B8669" t="n">
        <v>70.13727795193313</v>
      </c>
      <c r="C8669" t="n">
        <v>15.45441224648634</v>
      </c>
      <c r="D8669" t="n">
        <v>98.95670391061452</v>
      </c>
      <c r="E8669" t="n">
        <v>39.64164127467447</v>
      </c>
      <c r="F8669" t="n">
        <v>185.9013035381751</v>
      </c>
      <c r="G8669" t="n">
        <v>30.08800244413408</v>
      </c>
      <c r="H8669" t="n">
        <v>13.08249968628169</v>
      </c>
      <c r="I8669" t="n">
        <v>26.36403289456412</v>
      </c>
      <c r="J8669" t="n">
        <v>14.99171374322211</v>
      </c>
      <c r="K8669" t="n">
        <v>15.44879415641354</v>
      </c>
      <c r="L8669" t="n">
        <v>103.2027168234065</v>
      </c>
      <c r="M8669" t="n">
        <v>23.2673782669245</v>
      </c>
      <c r="N8669" t="n">
        <v>53.01554336468129</v>
      </c>
      <c r="O8669" t="n">
        <v>16.74595088819227</v>
      </c>
      <c r="P8669" t="n">
        <v>102.1823930973739</v>
      </c>
      <c r="Q8669" t="n">
        <v>120.0028735632184</v>
      </c>
      <c r="R8669" t="n">
        <v>23.66701350475512</v>
      </c>
      <c r="S8669" t="n">
        <v>21.96218169817936</v>
      </c>
      <c r="T8669" t="n">
        <v>18.25466437495198</v>
      </c>
      <c r="U8669" t="n">
        <v>16.32067492724731</v>
      </c>
      <c r="V8669" t="n">
        <v>22.30159005353662</v>
      </c>
      <c r="W8669" t="n">
        <v>45.94644723092999</v>
      </c>
      <c r="X8669" t="n">
        <v>21.13711905538454</v>
      </c>
      <c r="Y8669" t="n">
        <v>17.58674830884502</v>
      </c>
      <c r="Z8669" t="n">
        <v>25.74555903866249</v>
      </c>
      <c r="AA8669" t="n">
        <v>58.19366852886406</v>
      </c>
      <c r="AB8669" t="n">
        <v>16.21929173191104</v>
      </c>
      <c r="AC8669" t="n">
        <v>18.26593196535984</v>
      </c>
    </row>
    <row r="8670">
      <c r="A8670" t="n">
        <v>66.71094566353187</v>
      </c>
      <c r="B8670" t="n">
        <v>70.13727795193313</v>
      </c>
      <c r="C8670" t="n">
        <v>14.23126281590425</v>
      </c>
      <c r="D8670" t="n">
        <v>98.95670391061452</v>
      </c>
      <c r="E8670" t="n">
        <v>39.68388155447195</v>
      </c>
      <c r="F8670" t="n">
        <v>185.9013035381751</v>
      </c>
      <c r="G8670" t="n">
        <v>30.08800244413408</v>
      </c>
      <c r="H8670" t="n">
        <v>13.86657360197183</v>
      </c>
      <c r="I8670" t="n">
        <v>27.04632381558705</v>
      </c>
      <c r="J8670" t="n">
        <v>14.40799062617533</v>
      </c>
      <c r="K8670" t="n">
        <v>15.828646339285</v>
      </c>
      <c r="L8670" t="n">
        <v>103.2027168234065</v>
      </c>
      <c r="M8670" t="n">
        <v>23.9880630358605</v>
      </c>
      <c r="N8670" t="n">
        <v>53.01554336468129</v>
      </c>
      <c r="O8670" t="n">
        <v>16.74595088819227</v>
      </c>
      <c r="P8670" t="n">
        <v>105.4561309305813</v>
      </c>
      <c r="Q8670" t="n">
        <v>120.0028735632184</v>
      </c>
      <c r="R8670" t="n">
        <v>24.28601427088741</v>
      </c>
      <c r="S8670" t="n">
        <v>22.5717082319724</v>
      </c>
      <c r="T8670" t="n">
        <v>16.7323366847622</v>
      </c>
      <c r="U8670" t="n">
        <v>16.01596049272301</v>
      </c>
      <c r="V8670" t="n">
        <v>22.61494419639581</v>
      </c>
      <c r="W8670" t="n">
        <v>45.94644723092999</v>
      </c>
      <c r="X8670" t="n">
        <v>20.73427069320603</v>
      </c>
      <c r="Y8670" t="n">
        <v>18.29754751462008</v>
      </c>
      <c r="Z8670" t="n">
        <v>25.74555903866249</v>
      </c>
      <c r="AA8670" t="n">
        <v>58.19366852886406</v>
      </c>
      <c r="AB8670" t="n">
        <v>14.95807249722057</v>
      </c>
      <c r="AC8670" t="n">
        <v>18.71282310609888</v>
      </c>
    </row>
    <row r="8671">
      <c r="A8671" t="n">
        <v>66.71094566353187</v>
      </c>
      <c r="B8671" t="n">
        <v>70.13727795193313</v>
      </c>
      <c r="C8671" t="n">
        <v>14.65165545442551</v>
      </c>
      <c r="D8671" t="n">
        <v>98.95670391061452</v>
      </c>
      <c r="E8671" t="n">
        <v>40.30536566089503</v>
      </c>
      <c r="F8671" t="n">
        <v>185.9013035381751</v>
      </c>
      <c r="G8671" t="n">
        <v>30.08800244413408</v>
      </c>
      <c r="H8671" t="n">
        <v>13.31851807531659</v>
      </c>
      <c r="I8671" t="n">
        <v>26.60077611307107</v>
      </c>
      <c r="J8671" t="n">
        <v>14.62829338581371</v>
      </c>
      <c r="K8671" t="n">
        <v>15.77393856642977</v>
      </c>
      <c r="L8671" t="n">
        <v>103.2027168234065</v>
      </c>
      <c r="M8671" t="n">
        <v>22.02094651181695</v>
      </c>
      <c r="N8671" t="n">
        <v>53.01554336468129</v>
      </c>
      <c r="O8671" t="n">
        <v>16.74595088819227</v>
      </c>
      <c r="P8671" t="n">
        <v>102.1424994763036</v>
      </c>
      <c r="Q8671" t="n">
        <v>120.0028735632184</v>
      </c>
      <c r="R8671" t="n">
        <v>23.67924676965996</v>
      </c>
      <c r="S8671" t="n">
        <v>22.48604482291403</v>
      </c>
      <c r="T8671" t="n">
        <v>18.04998417878119</v>
      </c>
      <c r="U8671" t="n">
        <v>15.49297396651279</v>
      </c>
      <c r="V8671" t="n">
        <v>23.61018552861755</v>
      </c>
      <c r="W8671" t="n">
        <v>45.94644723092999</v>
      </c>
      <c r="X8671" t="n">
        <v>21.33100504023314</v>
      </c>
      <c r="Y8671" t="n">
        <v>16.70255658577685</v>
      </c>
      <c r="Z8671" t="n">
        <v>25.74555903866249</v>
      </c>
      <c r="AA8671" t="n">
        <v>58.19366852886406</v>
      </c>
      <c r="AB8671" t="n">
        <v>15.60090597466524</v>
      </c>
      <c r="AC8671" t="n">
        <v>19.320405829021</v>
      </c>
    </row>
    <row r="8672">
      <c r="A8672" t="n">
        <v>66.71094566353187</v>
      </c>
      <c r="B8672" t="n">
        <v>70.13727795193313</v>
      </c>
      <c r="C8672" t="n">
        <v>15.59757551241716</v>
      </c>
      <c r="D8672" t="n">
        <v>98.95670391061452</v>
      </c>
      <c r="E8672" t="n">
        <v>40.09946597250482</v>
      </c>
      <c r="F8672" t="n">
        <v>185.9013035381751</v>
      </c>
      <c r="G8672" t="n">
        <v>30.08800244413408</v>
      </c>
      <c r="H8672" t="n">
        <v>14.14703632353621</v>
      </c>
      <c r="I8672" t="n">
        <v>26.24350149491634</v>
      </c>
      <c r="J8672" t="n">
        <v>14.53237441545049</v>
      </c>
      <c r="K8672" t="n">
        <v>15.34877404332128</v>
      </c>
      <c r="L8672" t="n">
        <v>103.2027168234065</v>
      </c>
      <c r="M8672" t="n">
        <v>22.7016060619618</v>
      </c>
      <c r="N8672" t="n">
        <v>53.01554336468129</v>
      </c>
      <c r="O8672" t="n">
        <v>16.74595088819227</v>
      </c>
      <c r="P8672" t="n">
        <v>102.161859284733</v>
      </c>
      <c r="Q8672" t="n">
        <v>120.0028735632184</v>
      </c>
      <c r="R8672" t="n">
        <v>23.84265711396499</v>
      </c>
      <c r="S8672" t="n">
        <v>22.96098632514136</v>
      </c>
      <c r="T8672" t="n">
        <v>16.70714531711494</v>
      </c>
      <c r="U8672" t="n">
        <v>15.00154011276073</v>
      </c>
      <c r="V8672" t="n">
        <v>21.9679739294745</v>
      </c>
      <c r="W8672" t="n">
        <v>45.94644723092999</v>
      </c>
      <c r="X8672" t="n">
        <v>21.29935294914431</v>
      </c>
      <c r="Y8672" t="n">
        <v>17.29331269653446</v>
      </c>
      <c r="Z8672" t="n">
        <v>25.74555903866249</v>
      </c>
      <c r="AA8672" t="n">
        <v>58.19366852886406</v>
      </c>
      <c r="AB8672" t="n">
        <v>15.00510042752145</v>
      </c>
      <c r="AC8672" t="n">
        <v>19.72019222702854</v>
      </c>
    </row>
    <row r="8673">
      <c r="A8673" t="n">
        <v>66.71094566353187</v>
      </c>
      <c r="B8673" t="n">
        <v>70.13727795193313</v>
      </c>
      <c r="C8673" t="n">
        <v>14.40277158635869</v>
      </c>
      <c r="D8673" t="n">
        <v>98.95670391061452</v>
      </c>
      <c r="E8673" t="n">
        <v>42.37820370340965</v>
      </c>
      <c r="F8673" t="n">
        <v>185.9013035381751</v>
      </c>
      <c r="G8673" t="n">
        <v>30.08800244413408</v>
      </c>
      <c r="H8673" t="n">
        <v>13.19508683154592</v>
      </c>
      <c r="I8673" t="n">
        <v>26.0471798656002</v>
      </c>
      <c r="J8673" t="n">
        <v>15.07259280058283</v>
      </c>
      <c r="K8673" t="n">
        <v>15.86212268866421</v>
      </c>
      <c r="L8673" t="n">
        <v>103.2027168234065</v>
      </c>
      <c r="M8673" t="n">
        <v>23.90741037103212</v>
      </c>
      <c r="N8673" t="n">
        <v>53.01554336468129</v>
      </c>
      <c r="O8673" t="n">
        <v>16.74595088819227</v>
      </c>
      <c r="P8673" t="n">
        <v>104.2426823037557</v>
      </c>
      <c r="Q8673" t="n">
        <v>120.0028735632184</v>
      </c>
      <c r="R8673" t="n">
        <v>23.57364627683617</v>
      </c>
      <c r="S8673" t="n">
        <v>22.39392830829714</v>
      </c>
      <c r="T8673" t="n">
        <v>17.24130294823135</v>
      </c>
      <c r="U8673" t="n">
        <v>16.16202595661958</v>
      </c>
      <c r="V8673" t="n">
        <v>21.63448491156445</v>
      </c>
      <c r="W8673" t="n">
        <v>45.94644723092999</v>
      </c>
      <c r="X8673" t="n">
        <v>22.33997183698318</v>
      </c>
      <c r="Y8673" t="n">
        <v>17.40021420123627</v>
      </c>
      <c r="Z8673" t="n">
        <v>25.74555903866249</v>
      </c>
      <c r="AA8673" t="n">
        <v>58.19366852886406</v>
      </c>
      <c r="AB8673" t="n">
        <v>14.87562406845581</v>
      </c>
      <c r="AC8673" t="n">
        <v>18.20524743793933</v>
      </c>
    </row>
    <row r="8674">
      <c r="A8674" t="n">
        <v>66.71094566353187</v>
      </c>
      <c r="B8674" t="n">
        <v>70.13727795193313</v>
      </c>
      <c r="C8674" t="n">
        <v>14.32102850897516</v>
      </c>
      <c r="D8674" t="n">
        <v>98.95670391061452</v>
      </c>
      <c r="E8674" t="n">
        <v>40.97968974916154</v>
      </c>
      <c r="F8674" t="n">
        <v>185.9013035381751</v>
      </c>
      <c r="G8674" t="n">
        <v>30.08800244413408</v>
      </c>
      <c r="H8674" t="n">
        <v>13.95204144337999</v>
      </c>
      <c r="I8674" t="n">
        <v>26.87268776504619</v>
      </c>
      <c r="J8674" t="n">
        <v>14.62783756628228</v>
      </c>
      <c r="K8674" t="n">
        <v>16.22103285943724</v>
      </c>
      <c r="L8674" t="n">
        <v>103.2027168234065</v>
      </c>
      <c r="M8674" t="n">
        <v>23.57590191749357</v>
      </c>
      <c r="N8674" t="n">
        <v>53.01554336468129</v>
      </c>
      <c r="O8674" t="n">
        <v>16.74595088819227</v>
      </c>
      <c r="P8674" t="n">
        <v>108.0537860548953</v>
      </c>
      <c r="Q8674" t="n">
        <v>120.0028735632184</v>
      </c>
      <c r="R8674" t="n">
        <v>24.55872597943929</v>
      </c>
      <c r="S8674" t="n">
        <v>23.30900533037018</v>
      </c>
      <c r="T8674" t="n">
        <v>17.16871471295812</v>
      </c>
      <c r="U8674" t="n">
        <v>15.72680549490634</v>
      </c>
      <c r="V8674" t="n">
        <v>23.18883013658034</v>
      </c>
      <c r="W8674" t="n">
        <v>45.94644723092999</v>
      </c>
      <c r="X8674" t="n">
        <v>21.24222233222337</v>
      </c>
      <c r="Y8674" t="n">
        <v>16.82525193349986</v>
      </c>
      <c r="Z8674" t="n">
        <v>25.74555903866249</v>
      </c>
      <c r="AA8674" t="n">
        <v>58.19366852886406</v>
      </c>
      <c r="AB8674" t="n">
        <v>14.91147021178978</v>
      </c>
      <c r="AC8674" t="n">
        <v>18.34603130940323</v>
      </c>
    </row>
    <row r="8675">
      <c r="A8675" t="n">
        <v>66.71094566353187</v>
      </c>
      <c r="B8675" t="n">
        <v>70.13727795193313</v>
      </c>
      <c r="C8675" t="n">
        <v>15.21598900006002</v>
      </c>
      <c r="D8675" t="n">
        <v>98.95670391061452</v>
      </c>
      <c r="E8675" t="n">
        <v>40.70226161858301</v>
      </c>
      <c r="F8675" t="n">
        <v>185.9013035381751</v>
      </c>
      <c r="G8675" t="n">
        <v>30.08800244413408</v>
      </c>
      <c r="H8675" t="n">
        <v>13.5083086960602</v>
      </c>
      <c r="I8675" t="n">
        <v>26.66981421063207</v>
      </c>
      <c r="J8675" t="n">
        <v>14.35327102956734</v>
      </c>
      <c r="K8675" t="n">
        <v>15.11306135818002</v>
      </c>
      <c r="L8675" t="n">
        <v>103.2027168234065</v>
      </c>
      <c r="M8675" t="n">
        <v>23.39151902813875</v>
      </c>
      <c r="N8675" t="n">
        <v>53.01554336468129</v>
      </c>
      <c r="O8675" t="n">
        <v>16.74595088819227</v>
      </c>
      <c r="P8675" t="n">
        <v>102.7093032725661</v>
      </c>
      <c r="Q8675" t="n">
        <v>120.0028735632184</v>
      </c>
      <c r="R8675" t="n">
        <v>24.77495728857476</v>
      </c>
      <c r="S8675" t="n">
        <v>22.0140638452591</v>
      </c>
      <c r="T8675" t="n">
        <v>18.08732022742089</v>
      </c>
      <c r="U8675" t="n">
        <v>16.23826465696418</v>
      </c>
      <c r="V8675" t="n">
        <v>23.16985784421585</v>
      </c>
      <c r="W8675" t="n">
        <v>45.94644723092999</v>
      </c>
      <c r="X8675" t="n">
        <v>22.55874912565597</v>
      </c>
      <c r="Y8675" t="n">
        <v>17.14035596953614</v>
      </c>
      <c r="Z8675" t="n">
        <v>25.74555903866249</v>
      </c>
      <c r="AA8675" t="n">
        <v>58.19366852886406</v>
      </c>
      <c r="AB8675" t="n">
        <v>16.15373337180123</v>
      </c>
      <c r="AC8675" t="n">
        <v>18.47296412203923</v>
      </c>
    </row>
    <row r="8676">
      <c r="A8676" t="n">
        <v>66.71094566353187</v>
      </c>
      <c r="B8676" t="n">
        <v>70.13727795193313</v>
      </c>
      <c r="C8676" t="n">
        <v>15.2880798042969</v>
      </c>
      <c r="D8676" t="n">
        <v>98.95670391061452</v>
      </c>
      <c r="E8676" t="n">
        <v>39.54685551324862</v>
      </c>
      <c r="F8676" t="n">
        <v>185.9013035381751</v>
      </c>
      <c r="G8676" t="n">
        <v>30.08800244413408</v>
      </c>
      <c r="H8676" t="n">
        <v>13.97905417170238</v>
      </c>
      <c r="I8676" t="n">
        <v>28.37168319890016</v>
      </c>
      <c r="J8676" t="n">
        <v>14.91688720912293</v>
      </c>
      <c r="K8676" t="n">
        <v>14.94014246548959</v>
      </c>
      <c r="L8676" t="n">
        <v>103.2027168234065</v>
      </c>
      <c r="M8676" t="n">
        <v>21.95288747770096</v>
      </c>
      <c r="N8676" t="n">
        <v>53.01554336468129</v>
      </c>
      <c r="O8676" t="n">
        <v>16.74595088819227</v>
      </c>
      <c r="P8676" t="n">
        <v>102.4163210953055</v>
      </c>
      <c r="Q8676" t="n">
        <v>120.0028735632184</v>
      </c>
      <c r="R8676" t="n">
        <v>24.42121202733566</v>
      </c>
      <c r="S8676" t="n">
        <v>22.62336891145048</v>
      </c>
      <c r="T8676" t="n">
        <v>16.95134917116461</v>
      </c>
      <c r="U8676" t="n">
        <v>15.67016955364611</v>
      </c>
      <c r="V8676" t="n">
        <v>23.29050827045471</v>
      </c>
      <c r="W8676" t="n">
        <v>45.94644723092999</v>
      </c>
      <c r="X8676" t="n">
        <v>21.19717359401836</v>
      </c>
      <c r="Y8676" t="n">
        <v>18.16627397224211</v>
      </c>
      <c r="Z8676" t="n">
        <v>25.74555903866249</v>
      </c>
      <c r="AA8676" t="n">
        <v>58.19366852886406</v>
      </c>
      <c r="AB8676" t="n">
        <v>15.1623533784614</v>
      </c>
      <c r="AC8676" t="n">
        <v>19.91549381015604</v>
      </c>
    </row>
    <row r="8677">
      <c r="A8677" t="n">
        <v>66.71094566353187</v>
      </c>
      <c r="B8677" t="n">
        <v>70.13727795193313</v>
      </c>
      <c r="C8677" t="n">
        <v>15.1316478641471</v>
      </c>
      <c r="D8677" t="n">
        <v>98.95670391061452</v>
      </c>
      <c r="E8677" t="n">
        <v>42.54000979668157</v>
      </c>
      <c r="F8677" t="n">
        <v>185.9013035381751</v>
      </c>
      <c r="G8677" t="n">
        <v>30.08800244413408</v>
      </c>
      <c r="H8677" t="n">
        <v>13.08817993576554</v>
      </c>
      <c r="I8677" t="n">
        <v>28.07655303569793</v>
      </c>
      <c r="J8677" t="n">
        <v>13.8756594318642</v>
      </c>
      <c r="K8677" t="n">
        <v>14.96434461770027</v>
      </c>
      <c r="L8677" t="n">
        <v>103.2027168234065</v>
      </c>
      <c r="M8677" t="n">
        <v>23.00302785321704</v>
      </c>
      <c r="N8677" t="n">
        <v>53.01554336468129</v>
      </c>
      <c r="O8677" t="n">
        <v>16.74595088819227</v>
      </c>
      <c r="P8677" t="n">
        <v>105.0533114128529</v>
      </c>
      <c r="Q8677" t="n">
        <v>120.0028735632184</v>
      </c>
      <c r="R8677" t="n">
        <v>25.5376602591632</v>
      </c>
      <c r="S8677" t="n">
        <v>23.29252280804895</v>
      </c>
      <c r="T8677" t="n">
        <v>17.22137649836429</v>
      </c>
      <c r="U8677" t="n">
        <v>15.13065785925322</v>
      </c>
      <c r="V8677" t="n">
        <v>23.2605207684809</v>
      </c>
      <c r="W8677" t="n">
        <v>45.94644723092999</v>
      </c>
      <c r="X8677" t="n">
        <v>21.4834548436261</v>
      </c>
      <c r="Y8677" t="n">
        <v>17.59366388284058</v>
      </c>
      <c r="Z8677" t="n">
        <v>25.74555903866249</v>
      </c>
      <c r="AA8677" t="n">
        <v>58.19366852886406</v>
      </c>
      <c r="AB8677" t="n">
        <v>15.85497484799223</v>
      </c>
      <c r="AC8677" t="n">
        <v>18.54437341018406</v>
      </c>
    </row>
    <row r="8678">
      <c r="A8678" t="n">
        <v>66.71094566353187</v>
      </c>
      <c r="B8678" t="n">
        <v>70.13727795193313</v>
      </c>
      <c r="C8678" t="n">
        <v>15.28623625141876</v>
      </c>
      <c r="D8678" t="n">
        <v>98.95670391061452</v>
      </c>
      <c r="E8678" t="n">
        <v>39.17371899379356</v>
      </c>
      <c r="F8678" t="n">
        <v>185.9013035381751</v>
      </c>
      <c r="G8678" t="n">
        <v>30.08800244413408</v>
      </c>
      <c r="H8678" t="n">
        <v>13.69728185991067</v>
      </c>
      <c r="I8678" t="n">
        <v>26.25224259788812</v>
      </c>
      <c r="J8678" t="n">
        <v>14.1984719820656</v>
      </c>
      <c r="K8678" t="n">
        <v>15.46536941116238</v>
      </c>
      <c r="L8678" t="n">
        <v>103.2027168234065</v>
      </c>
      <c r="M8678" t="n">
        <v>24.18810870823544</v>
      </c>
      <c r="N8678" t="n">
        <v>53.01554336468129</v>
      </c>
      <c r="O8678" t="n">
        <v>16.74595088819227</v>
      </c>
      <c r="P8678" t="n">
        <v>103.4777040638764</v>
      </c>
      <c r="Q8678" t="n">
        <v>120.0028735632184</v>
      </c>
      <c r="R8678" t="n">
        <v>24.14716696478357</v>
      </c>
      <c r="S8678" t="n">
        <v>22.08743022024168</v>
      </c>
      <c r="T8678" t="n">
        <v>17.9852692415374</v>
      </c>
      <c r="U8678" t="n">
        <v>15.85256423464693</v>
      </c>
      <c r="V8678" t="n">
        <v>22.89261557100091</v>
      </c>
      <c r="W8678" t="n">
        <v>45.94644723092999</v>
      </c>
      <c r="X8678" t="n">
        <v>21.08068126625758</v>
      </c>
      <c r="Y8678" t="n">
        <v>18.23582933718371</v>
      </c>
      <c r="Z8678" t="n">
        <v>25.74555903866249</v>
      </c>
      <c r="AA8678" t="n">
        <v>58.19366852886406</v>
      </c>
      <c r="AB8678" t="n">
        <v>15.29196579725275</v>
      </c>
      <c r="AC8678" t="n">
        <v>19.9026049067952</v>
      </c>
    </row>
    <row r="8679">
      <c r="A8679" t="n">
        <v>66.71094566353187</v>
      </c>
      <c r="B8679" t="n">
        <v>70.13727795193313</v>
      </c>
      <c r="C8679" t="n">
        <v>15.16355262480474</v>
      </c>
      <c r="D8679" t="n">
        <v>98.95670391061452</v>
      </c>
      <c r="E8679" t="n">
        <v>39.93100618370873</v>
      </c>
      <c r="F8679" t="n">
        <v>185.9013035381751</v>
      </c>
      <c r="G8679" t="n">
        <v>30.08800244413408</v>
      </c>
      <c r="H8679" t="n">
        <v>12.99376566006686</v>
      </c>
      <c r="I8679" t="n">
        <v>27.79715581033329</v>
      </c>
      <c r="J8679" t="n">
        <v>14.21867904010134</v>
      </c>
      <c r="K8679" t="n">
        <v>15.21784477525229</v>
      </c>
      <c r="L8679" t="n">
        <v>103.2027168234065</v>
      </c>
      <c r="M8679" t="n">
        <v>23.47739015329356</v>
      </c>
      <c r="N8679" t="n">
        <v>53.01554336468129</v>
      </c>
      <c r="O8679" t="n">
        <v>16.74595088819227</v>
      </c>
      <c r="P8679" t="n">
        <v>110.075962442116</v>
      </c>
      <c r="Q8679" t="n">
        <v>120.0028735632184</v>
      </c>
      <c r="R8679" t="n">
        <v>23.55833615247645</v>
      </c>
      <c r="S8679" t="n">
        <v>22.01535811234742</v>
      </c>
      <c r="T8679" t="n">
        <v>16.75453848960906</v>
      </c>
      <c r="U8679" t="n">
        <v>15.96299635090914</v>
      </c>
      <c r="V8679" t="n">
        <v>22.66019437878103</v>
      </c>
      <c r="W8679" t="n">
        <v>45.94644723092999</v>
      </c>
      <c r="X8679" t="n">
        <v>22.15448966654354</v>
      </c>
      <c r="Y8679" t="n">
        <v>16.62083669572939</v>
      </c>
      <c r="Z8679" t="n">
        <v>25.74555903866249</v>
      </c>
      <c r="AA8679" t="n">
        <v>58.19366852886406</v>
      </c>
      <c r="AB8679" t="n">
        <v>14.98738542277529</v>
      </c>
      <c r="AC8679" t="n">
        <v>19.74855131238072</v>
      </c>
    </row>
    <row r="8680">
      <c r="A8680" t="n">
        <v>66.71094566353187</v>
      </c>
      <c r="B8680" t="n">
        <v>70.13727795193313</v>
      </c>
      <c r="C8680" t="n">
        <v>14.33357923189185</v>
      </c>
      <c r="D8680" t="n">
        <v>98.95670391061452</v>
      </c>
      <c r="E8680" t="n">
        <v>41.49692188858346</v>
      </c>
      <c r="F8680" t="n">
        <v>185.9013035381751</v>
      </c>
      <c r="G8680" t="n">
        <v>30.08800244413408</v>
      </c>
      <c r="H8680" t="n">
        <v>13.92956119453272</v>
      </c>
      <c r="I8680" t="n">
        <v>27.05662283373019</v>
      </c>
      <c r="J8680" t="n">
        <v>14.62912151112687</v>
      </c>
      <c r="K8680" t="n">
        <v>15.48069020424927</v>
      </c>
      <c r="L8680" t="n">
        <v>103.2027168234065</v>
      </c>
      <c r="M8680" t="n">
        <v>23.81232698572552</v>
      </c>
      <c r="N8680" t="n">
        <v>53.01554336468129</v>
      </c>
      <c r="O8680" t="n">
        <v>16.74595088819227</v>
      </c>
      <c r="P8680" t="n">
        <v>108.2442894401111</v>
      </c>
      <c r="Q8680" t="n">
        <v>120.0028735632184</v>
      </c>
      <c r="R8680" t="n">
        <v>25.11763567612082</v>
      </c>
      <c r="S8680" t="n">
        <v>22.77637521168689</v>
      </c>
      <c r="T8680" t="n">
        <v>17.18864376336471</v>
      </c>
      <c r="U8680" t="n">
        <v>15.69083749489567</v>
      </c>
      <c r="V8680" t="n">
        <v>21.80528934112817</v>
      </c>
      <c r="W8680" t="n">
        <v>45.94644723092999</v>
      </c>
      <c r="X8680" t="n">
        <v>21.09500137067925</v>
      </c>
      <c r="Y8680" t="n">
        <v>17.29741338832801</v>
      </c>
      <c r="Z8680" t="n">
        <v>25.74555903866249</v>
      </c>
      <c r="AA8680" t="n">
        <v>58.19366852886406</v>
      </c>
      <c r="AB8680" t="n">
        <v>15.0743688095492</v>
      </c>
      <c r="AC8680" t="n">
        <v>18.76038133023359</v>
      </c>
    </row>
    <row r="8681">
      <c r="A8681" t="n">
        <v>66.71094566353187</v>
      </c>
      <c r="B8681" t="n">
        <v>70.13727795193313</v>
      </c>
      <c r="C8681" t="n">
        <v>15.03636857271404</v>
      </c>
      <c r="D8681" t="n">
        <v>98.95670391061452</v>
      </c>
      <c r="E8681" t="n">
        <v>41.82835761186863</v>
      </c>
      <c r="F8681" t="n">
        <v>185.9013035381751</v>
      </c>
      <c r="G8681" t="n">
        <v>30.08800244413408</v>
      </c>
      <c r="H8681" t="n">
        <v>13.15930080248017</v>
      </c>
      <c r="I8681" t="n">
        <v>28.26547360806099</v>
      </c>
      <c r="J8681" t="n">
        <v>15.01448839141599</v>
      </c>
      <c r="K8681" t="n">
        <v>14.88563931883129</v>
      </c>
      <c r="L8681" t="n">
        <v>103.2027168234065</v>
      </c>
      <c r="M8681" t="n">
        <v>23.11562613822562</v>
      </c>
      <c r="N8681" t="n">
        <v>53.01554336468129</v>
      </c>
      <c r="O8681" t="n">
        <v>16.74595088819227</v>
      </c>
      <c r="P8681" t="n">
        <v>103.8883266058561</v>
      </c>
      <c r="Q8681" t="n">
        <v>120.0028735632184</v>
      </c>
      <c r="R8681" t="n">
        <v>24.21516718545588</v>
      </c>
      <c r="S8681" t="n">
        <v>22.69918555453883</v>
      </c>
      <c r="T8681" t="n">
        <v>18.45781673575301</v>
      </c>
      <c r="U8681" t="n">
        <v>15.22509141507613</v>
      </c>
      <c r="V8681" t="n">
        <v>23.46195280013398</v>
      </c>
      <c r="W8681" t="n">
        <v>45.94644723092999</v>
      </c>
      <c r="X8681" t="n">
        <v>21.30991300713913</v>
      </c>
      <c r="Y8681" t="n">
        <v>18.23415603758234</v>
      </c>
      <c r="Z8681" t="n">
        <v>25.74555903866249</v>
      </c>
      <c r="AA8681" t="n">
        <v>58.19366852886406</v>
      </c>
      <c r="AB8681" t="n">
        <v>15.84872169654014</v>
      </c>
      <c r="AC8681" t="n">
        <v>19.52710749505181</v>
      </c>
    </row>
    <row r="8682">
      <c r="A8682" t="n">
        <v>66.71094566353187</v>
      </c>
      <c r="B8682" t="n">
        <v>70.13727795193313</v>
      </c>
      <c r="C8682" t="n">
        <v>15.28724904761367</v>
      </c>
      <c r="D8682" t="n">
        <v>98.95670391061452</v>
      </c>
      <c r="E8682" t="n">
        <v>42.2336077303816</v>
      </c>
      <c r="F8682" t="n">
        <v>185.9013035381751</v>
      </c>
      <c r="G8682" t="n">
        <v>30.08800244413408</v>
      </c>
      <c r="H8682" t="n">
        <v>13.41871403621551</v>
      </c>
      <c r="I8682" t="n">
        <v>27.40365474192503</v>
      </c>
      <c r="J8682" t="n">
        <v>14.60716006932819</v>
      </c>
      <c r="K8682" t="n">
        <v>15.13816001391669</v>
      </c>
      <c r="L8682" t="n">
        <v>103.2027168234065</v>
      </c>
      <c r="M8682" t="n">
        <v>22.76467444436123</v>
      </c>
      <c r="N8682" t="n">
        <v>53.01554336468129</v>
      </c>
      <c r="O8682" t="n">
        <v>16.74595088819227</v>
      </c>
      <c r="P8682" t="n">
        <v>101.0318905441168</v>
      </c>
      <c r="Q8682" t="n">
        <v>120.0028735632184</v>
      </c>
      <c r="R8682" t="n">
        <v>24.03524402106854</v>
      </c>
      <c r="S8682" t="n">
        <v>23.6336285940633</v>
      </c>
      <c r="T8682" t="n">
        <v>18.20560528951045</v>
      </c>
      <c r="U8682" t="n">
        <v>15.13414386159753</v>
      </c>
      <c r="V8682" t="n">
        <v>23.18214894242165</v>
      </c>
      <c r="W8682" t="n">
        <v>45.94644723092999</v>
      </c>
      <c r="X8682" t="n">
        <v>22.28953838690583</v>
      </c>
      <c r="Y8682" t="n">
        <v>16.79328680781346</v>
      </c>
      <c r="Z8682" t="n">
        <v>25.74555903866249</v>
      </c>
      <c r="AA8682" t="n">
        <v>58.19366852886406</v>
      </c>
      <c r="AB8682" t="n">
        <v>15.21496139124805</v>
      </c>
      <c r="AC8682" t="n">
        <v>19.54282957990311</v>
      </c>
    </row>
    <row r="8683">
      <c r="A8683" t="n">
        <v>66.71094566353187</v>
      </c>
      <c r="B8683" t="n">
        <v>70.13727795193313</v>
      </c>
      <c r="C8683" t="n">
        <v>15.41910434100798</v>
      </c>
      <c r="D8683" t="n">
        <v>98.95670391061452</v>
      </c>
      <c r="E8683" t="n">
        <v>40.6311031465367</v>
      </c>
      <c r="F8683" t="n">
        <v>185.9013035381751</v>
      </c>
      <c r="G8683" t="n">
        <v>30.08800244413408</v>
      </c>
      <c r="H8683" t="n">
        <v>13.72743332026584</v>
      </c>
      <c r="I8683" t="n">
        <v>26.30782420267366</v>
      </c>
      <c r="J8683" t="n">
        <v>14.46842945222016</v>
      </c>
      <c r="K8683" t="n">
        <v>15.29383252631938</v>
      </c>
      <c r="L8683" t="n">
        <v>103.2027168234065</v>
      </c>
      <c r="M8683" t="n">
        <v>22.67086046149011</v>
      </c>
      <c r="N8683" t="n">
        <v>53.01554336468129</v>
      </c>
      <c r="O8683" t="n">
        <v>16.74595088819227</v>
      </c>
      <c r="P8683" t="n">
        <v>102.0626554956422</v>
      </c>
      <c r="Q8683" t="n">
        <v>120.0028735632184</v>
      </c>
      <c r="R8683" t="n">
        <v>24.42021284927247</v>
      </c>
      <c r="S8683" t="n">
        <v>23.30072904085236</v>
      </c>
      <c r="T8683" t="n">
        <v>17.85050098314935</v>
      </c>
      <c r="U8683" t="n">
        <v>15.40505094517298</v>
      </c>
      <c r="V8683" t="n">
        <v>23.37312873214533</v>
      </c>
      <c r="W8683" t="n">
        <v>45.94644723092999</v>
      </c>
      <c r="X8683" t="n">
        <v>21.86988278696341</v>
      </c>
      <c r="Y8683" t="n">
        <v>17.07388890398631</v>
      </c>
      <c r="Z8683" t="n">
        <v>25.74555903866249</v>
      </c>
      <c r="AA8683" t="n">
        <v>58.19366852886406</v>
      </c>
      <c r="AB8683" t="n">
        <v>15.18206570131975</v>
      </c>
      <c r="AC8683" t="n">
        <v>19.74346424124381</v>
      </c>
    </row>
    <row r="8684">
      <c r="A8684" t="n">
        <v>66.71094566353187</v>
      </c>
      <c r="B8684" t="n">
        <v>70.13727795193313</v>
      </c>
      <c r="C8684" t="n">
        <v>14.49789951108252</v>
      </c>
      <c r="D8684" t="n">
        <v>98.95670391061452</v>
      </c>
      <c r="E8684" t="n">
        <v>40.37055016315374</v>
      </c>
      <c r="F8684" t="n">
        <v>185.9013035381751</v>
      </c>
      <c r="G8684" t="n">
        <v>30.08800244413408</v>
      </c>
      <c r="H8684" t="n">
        <v>13.48716098865879</v>
      </c>
      <c r="I8684" t="n">
        <v>26.28606776268512</v>
      </c>
      <c r="J8684" t="n">
        <v>13.89741107736688</v>
      </c>
      <c r="K8684" t="n">
        <v>16.20501406030758</v>
      </c>
      <c r="L8684" t="n">
        <v>103.2027168234065</v>
      </c>
      <c r="M8684" t="n">
        <v>23.76924907451029</v>
      </c>
      <c r="N8684" t="n">
        <v>53.01554336468129</v>
      </c>
      <c r="O8684" t="n">
        <v>16.74595088819227</v>
      </c>
      <c r="P8684" t="n">
        <v>108.0015855457214</v>
      </c>
      <c r="Q8684" t="n">
        <v>120.0028735632184</v>
      </c>
      <c r="R8684" t="n">
        <v>23.4397616870455</v>
      </c>
      <c r="S8684" t="n">
        <v>22.17502136180091</v>
      </c>
      <c r="T8684" t="n">
        <v>17.45846474322321</v>
      </c>
      <c r="U8684" t="n">
        <v>16.05790494445721</v>
      </c>
      <c r="V8684" t="n">
        <v>23.787174585225</v>
      </c>
      <c r="W8684" t="n">
        <v>45.94644723092999</v>
      </c>
      <c r="X8684" t="n">
        <v>21.54647382502588</v>
      </c>
      <c r="Y8684" t="n">
        <v>16.78139408746757</v>
      </c>
      <c r="Z8684" t="n">
        <v>25.74555903866249</v>
      </c>
      <c r="AA8684" t="n">
        <v>58.19366852886406</v>
      </c>
      <c r="AB8684" t="n">
        <v>16.02685457220469</v>
      </c>
      <c r="AC8684" t="n">
        <v>18.52596286792604</v>
      </c>
    </row>
    <row r="8685">
      <c r="A8685" t="n">
        <v>66.71094566353187</v>
      </c>
      <c r="B8685" t="n">
        <v>70.13727795193313</v>
      </c>
      <c r="C8685" t="n">
        <v>14.32117327834556</v>
      </c>
      <c r="D8685" t="n">
        <v>98.95670391061452</v>
      </c>
      <c r="E8685" t="n">
        <v>40.13198384851231</v>
      </c>
      <c r="F8685" t="n">
        <v>185.9013035381751</v>
      </c>
      <c r="G8685" t="n">
        <v>30.08800244413408</v>
      </c>
      <c r="H8685" t="n">
        <v>13.89358145280487</v>
      </c>
      <c r="I8685" t="n">
        <v>28.37716953875061</v>
      </c>
      <c r="J8685" t="n">
        <v>15.21190794905312</v>
      </c>
      <c r="K8685" t="n">
        <v>15.21598008790529</v>
      </c>
      <c r="L8685" t="n">
        <v>103.2027168234065</v>
      </c>
      <c r="M8685" t="n">
        <v>22.99504547602628</v>
      </c>
      <c r="N8685" t="n">
        <v>53.01554336468129</v>
      </c>
      <c r="O8685" t="n">
        <v>16.74595088819227</v>
      </c>
      <c r="P8685" t="n">
        <v>104.5735061587744</v>
      </c>
      <c r="Q8685" t="n">
        <v>120.0028735632184</v>
      </c>
      <c r="R8685" t="n">
        <v>25.3307052788747</v>
      </c>
      <c r="S8685" t="n">
        <v>21.80158054553674</v>
      </c>
      <c r="T8685" t="n">
        <v>18.00283021634893</v>
      </c>
      <c r="U8685" t="n">
        <v>15.74393663511134</v>
      </c>
      <c r="V8685" t="n">
        <v>23.7263731219657</v>
      </c>
      <c r="W8685" t="n">
        <v>45.94644723092999</v>
      </c>
      <c r="X8685" t="n">
        <v>22.67608287696982</v>
      </c>
      <c r="Y8685" t="n">
        <v>16.68760855254328</v>
      </c>
      <c r="Z8685" t="n">
        <v>25.74555903866249</v>
      </c>
      <c r="AA8685" t="n">
        <v>58.19366852886406</v>
      </c>
      <c r="AB8685" t="n">
        <v>15.05782554146402</v>
      </c>
      <c r="AC8685" t="n">
        <v>18.59773416962744</v>
      </c>
    </row>
    <row r="8686">
      <c r="A8686" t="n">
        <v>66.71094566353187</v>
      </c>
      <c r="B8686" t="n">
        <v>70.13727795193313</v>
      </c>
      <c r="C8686" t="n">
        <v>15.29351717908748</v>
      </c>
      <c r="D8686" t="n">
        <v>98.95670391061452</v>
      </c>
      <c r="E8686" t="n">
        <v>41.27807958671935</v>
      </c>
      <c r="F8686" t="n">
        <v>185.9013035381751</v>
      </c>
      <c r="G8686" t="n">
        <v>30.08800244413408</v>
      </c>
      <c r="H8686" t="n">
        <v>13.77095010980528</v>
      </c>
      <c r="I8686" t="n">
        <v>28.24426738543332</v>
      </c>
      <c r="J8686" t="n">
        <v>14.23191417548107</v>
      </c>
      <c r="K8686" t="n">
        <v>14.82950654141753</v>
      </c>
      <c r="L8686" t="n">
        <v>103.2027168234065</v>
      </c>
      <c r="M8686" t="n">
        <v>22.67426231987712</v>
      </c>
      <c r="N8686" t="n">
        <v>53.01554336468129</v>
      </c>
      <c r="O8686" t="n">
        <v>16.74595088819227</v>
      </c>
      <c r="P8686" t="n">
        <v>101.8260233839063</v>
      </c>
      <c r="Q8686" t="n">
        <v>120.0028735632184</v>
      </c>
      <c r="R8686" t="n">
        <v>25.11155111942666</v>
      </c>
      <c r="S8686" t="n">
        <v>22.04789165717582</v>
      </c>
      <c r="T8686" t="n">
        <v>17.4295220506416</v>
      </c>
      <c r="U8686" t="n">
        <v>15.7842756233713</v>
      </c>
      <c r="V8686" t="n">
        <v>22.10248715953048</v>
      </c>
      <c r="W8686" t="n">
        <v>45.94644723092999</v>
      </c>
      <c r="X8686" t="n">
        <v>21.45794992430094</v>
      </c>
      <c r="Y8686" t="n">
        <v>17.53732007199959</v>
      </c>
      <c r="Z8686" t="n">
        <v>25.74555903866249</v>
      </c>
      <c r="AA8686" t="n">
        <v>58.19366852886406</v>
      </c>
      <c r="AB8686" t="n">
        <v>15.30903209772128</v>
      </c>
      <c r="AC8686" t="n">
        <v>18.89286531322805</v>
      </c>
    </row>
    <row r="8687">
      <c r="A8687" t="n">
        <v>66.71094566353187</v>
      </c>
      <c r="B8687" t="n">
        <v>70.13727795193313</v>
      </c>
      <c r="C8687" t="n">
        <v>14.51324064720567</v>
      </c>
      <c r="D8687" t="n">
        <v>98.95670391061452</v>
      </c>
      <c r="E8687" t="n">
        <v>40.37832162130952</v>
      </c>
      <c r="F8687" t="n">
        <v>185.9013035381751</v>
      </c>
      <c r="G8687" t="n">
        <v>30.08800244413408</v>
      </c>
      <c r="H8687" t="n">
        <v>13.01704138564477</v>
      </c>
      <c r="I8687" t="n">
        <v>27.06383785469752</v>
      </c>
      <c r="J8687" t="n">
        <v>13.99091433695342</v>
      </c>
      <c r="K8687" t="n">
        <v>15.2377142125546</v>
      </c>
      <c r="L8687" t="n">
        <v>103.2027168234065</v>
      </c>
      <c r="M8687" t="n">
        <v>23.44370952079796</v>
      </c>
      <c r="N8687" t="n">
        <v>53.01554336468129</v>
      </c>
      <c r="O8687" t="n">
        <v>16.74595088819227</v>
      </c>
      <c r="P8687" t="n">
        <v>106.3373255125233</v>
      </c>
      <c r="Q8687" t="n">
        <v>120.0028735632184</v>
      </c>
      <c r="R8687" t="n">
        <v>25.36893583019683</v>
      </c>
      <c r="S8687" t="n">
        <v>22.39519813325886</v>
      </c>
      <c r="T8687" t="n">
        <v>16.82900382802712</v>
      </c>
      <c r="U8687" t="n">
        <v>15.62151375726118</v>
      </c>
      <c r="V8687" t="n">
        <v>23.46106164859631</v>
      </c>
      <c r="W8687" t="n">
        <v>45.94644723092999</v>
      </c>
      <c r="X8687" t="n">
        <v>22.09565330170033</v>
      </c>
      <c r="Y8687" t="n">
        <v>18.07891366285605</v>
      </c>
      <c r="Z8687" t="n">
        <v>25.74555903866249</v>
      </c>
      <c r="AA8687" t="n">
        <v>58.19366852886406</v>
      </c>
      <c r="AB8687" t="n">
        <v>16.10274219239206</v>
      </c>
      <c r="AC8687" t="n">
        <v>19.37073285583464</v>
      </c>
    </row>
    <row r="8688">
      <c r="A8688" t="n">
        <v>66.71094566353187</v>
      </c>
      <c r="B8688" t="n">
        <v>70.13727795193313</v>
      </c>
      <c r="C8688" t="n">
        <v>14.17911144994782</v>
      </c>
      <c r="D8688" t="n">
        <v>98.95670391061452</v>
      </c>
      <c r="E8688" t="n">
        <v>40.29410424772786</v>
      </c>
      <c r="F8688" t="n">
        <v>185.9013035381751</v>
      </c>
      <c r="G8688" t="n">
        <v>30.08800244413408</v>
      </c>
      <c r="H8688" t="n">
        <v>13.88623636516822</v>
      </c>
      <c r="I8688" t="n">
        <v>27.28365143634272</v>
      </c>
      <c r="J8688" t="n">
        <v>15.01259429526867</v>
      </c>
      <c r="K8688" t="n">
        <v>16.20973692481516</v>
      </c>
      <c r="L8688" t="n">
        <v>103.2027168234065</v>
      </c>
      <c r="M8688" t="n">
        <v>24.23496643442834</v>
      </c>
      <c r="N8688" t="n">
        <v>53.01554336468129</v>
      </c>
      <c r="O8688" t="n">
        <v>16.74595088819227</v>
      </c>
      <c r="P8688" t="n">
        <v>106.4900841566428</v>
      </c>
      <c r="Q8688" t="n">
        <v>120.0028735632184</v>
      </c>
      <c r="R8688" t="n">
        <v>24.26661994343232</v>
      </c>
      <c r="S8688" t="n">
        <v>21.68440616688695</v>
      </c>
      <c r="T8688" t="n">
        <v>17.586052240354</v>
      </c>
      <c r="U8688" t="n">
        <v>16.12355725535425</v>
      </c>
      <c r="V8688" t="n">
        <v>23.13165071918655</v>
      </c>
      <c r="W8688" t="n">
        <v>45.94644723092999</v>
      </c>
      <c r="X8688" t="n">
        <v>22.23729041004119</v>
      </c>
      <c r="Y8688" t="n">
        <v>18.28362569589445</v>
      </c>
      <c r="Z8688" t="n">
        <v>25.74555903866249</v>
      </c>
      <c r="AA8688" t="n">
        <v>58.19366852886406</v>
      </c>
      <c r="AB8688" t="n">
        <v>15.40153713236982</v>
      </c>
      <c r="AC8688" t="n">
        <v>19.44975148190914</v>
      </c>
    </row>
    <row r="8689">
      <c r="A8689" t="n">
        <v>66.71094566353187</v>
      </c>
      <c r="B8689" t="n">
        <v>70.13727795193313</v>
      </c>
      <c r="C8689" t="n">
        <v>15.35915201601828</v>
      </c>
      <c r="D8689" t="n">
        <v>98.95670391061452</v>
      </c>
      <c r="E8689" t="n">
        <v>39.01820462562026</v>
      </c>
      <c r="F8689" t="n">
        <v>185.9013035381751</v>
      </c>
      <c r="G8689" t="n">
        <v>30.08800244413408</v>
      </c>
      <c r="H8689" t="n">
        <v>13.41318146812101</v>
      </c>
      <c r="I8689" t="n">
        <v>27.23799082507694</v>
      </c>
      <c r="J8689" t="n">
        <v>15.09610181709391</v>
      </c>
      <c r="K8689" t="n">
        <v>15.41819462938995</v>
      </c>
      <c r="L8689" t="n">
        <v>103.2027168234065</v>
      </c>
      <c r="M8689" t="n">
        <v>22.92358543807158</v>
      </c>
      <c r="N8689" t="n">
        <v>53.01554336468129</v>
      </c>
      <c r="O8689" t="n">
        <v>16.74595088819227</v>
      </c>
      <c r="P8689" t="n">
        <v>103.2322759422258</v>
      </c>
      <c r="Q8689" t="n">
        <v>120.0028735632184</v>
      </c>
      <c r="R8689" t="n">
        <v>23.91745836705518</v>
      </c>
      <c r="S8689" t="n">
        <v>22.08440910194581</v>
      </c>
      <c r="T8689" t="n">
        <v>17.84485385665645</v>
      </c>
      <c r="U8689" t="n">
        <v>16.38096718581011</v>
      </c>
      <c r="V8689" t="n">
        <v>23.55880779924657</v>
      </c>
      <c r="W8689" t="n">
        <v>45.94644723092999</v>
      </c>
      <c r="X8689" t="n">
        <v>22.60499108754246</v>
      </c>
      <c r="Y8689" t="n">
        <v>17.88118252857953</v>
      </c>
      <c r="Z8689" t="n">
        <v>25.74555903866249</v>
      </c>
      <c r="AA8689" t="n">
        <v>58.19366852886406</v>
      </c>
      <c r="AB8689" t="n">
        <v>14.9929273455403</v>
      </c>
      <c r="AC8689" t="n">
        <v>18.65337573609735</v>
      </c>
    </row>
    <row r="8690">
      <c r="A8690" t="n">
        <v>66.71094566353187</v>
      </c>
      <c r="B8690" t="n">
        <v>70.13727795193313</v>
      </c>
      <c r="C8690" t="n">
        <v>14.88429638261301</v>
      </c>
      <c r="D8690" t="n">
        <v>98.95670391061452</v>
      </c>
      <c r="E8690" t="n">
        <v>42.83694511930609</v>
      </c>
      <c r="F8690" t="n">
        <v>185.9013035381751</v>
      </c>
      <c r="G8690" t="n">
        <v>30.08800244413408</v>
      </c>
      <c r="H8690" t="n">
        <v>13.6487426983703</v>
      </c>
      <c r="I8690" t="n">
        <v>27.82460151250216</v>
      </c>
      <c r="J8690" t="n">
        <v>14.23634641595978</v>
      </c>
      <c r="K8690" t="n">
        <v>16.02598050344194</v>
      </c>
      <c r="L8690" t="n">
        <v>103.2027168234065</v>
      </c>
      <c r="M8690" t="n">
        <v>22.30882823765973</v>
      </c>
      <c r="N8690" t="n">
        <v>53.01554336468129</v>
      </c>
      <c r="O8690" t="n">
        <v>16.74595088819227</v>
      </c>
      <c r="P8690" t="n">
        <v>101.2877342871329</v>
      </c>
      <c r="Q8690" t="n">
        <v>120.0028735632184</v>
      </c>
      <c r="R8690" t="n">
        <v>23.45210647826973</v>
      </c>
      <c r="S8690" t="n">
        <v>23.29444144504585</v>
      </c>
      <c r="T8690" t="n">
        <v>17.71686213339852</v>
      </c>
      <c r="U8690" t="n">
        <v>15.80153461302213</v>
      </c>
      <c r="V8690" t="n">
        <v>23.71539352723277</v>
      </c>
      <c r="W8690" t="n">
        <v>45.94644723092999</v>
      </c>
      <c r="X8690" t="n">
        <v>21.42920104297925</v>
      </c>
      <c r="Y8690" t="n">
        <v>16.63406056321346</v>
      </c>
      <c r="Z8690" t="n">
        <v>25.74555903866249</v>
      </c>
      <c r="AA8690" t="n">
        <v>58.19366852886406</v>
      </c>
      <c r="AB8690" t="n">
        <v>16.0756160913425</v>
      </c>
      <c r="AC8690" t="n">
        <v>18.90283800207548</v>
      </c>
    </row>
    <row r="8691">
      <c r="A8691" t="n">
        <v>66.71094566353187</v>
      </c>
      <c r="B8691" t="n">
        <v>70.13727795193313</v>
      </c>
      <c r="C8691" t="n">
        <v>14.61749446209676</v>
      </c>
      <c r="D8691" t="n">
        <v>98.95670391061452</v>
      </c>
      <c r="E8691" t="n">
        <v>39.19738371621312</v>
      </c>
      <c r="F8691" t="n">
        <v>185.9013035381751</v>
      </c>
      <c r="G8691" t="n">
        <v>30.08800244413408</v>
      </c>
      <c r="H8691" t="n">
        <v>13.13351053990356</v>
      </c>
      <c r="I8691" t="n">
        <v>27.04113766744596</v>
      </c>
      <c r="J8691" t="n">
        <v>14.59955106553247</v>
      </c>
      <c r="K8691" t="n">
        <v>15.16973446318458</v>
      </c>
      <c r="L8691" t="n">
        <v>103.2027168234065</v>
      </c>
      <c r="M8691" t="n">
        <v>23.412208800094</v>
      </c>
      <c r="N8691" t="n">
        <v>53.01554336468129</v>
      </c>
      <c r="O8691" t="n">
        <v>16.74595088819227</v>
      </c>
      <c r="P8691" t="n">
        <v>105.6957641183796</v>
      </c>
      <c r="Q8691" t="n">
        <v>120.0028735632184</v>
      </c>
      <c r="R8691" t="n">
        <v>24.72834697945051</v>
      </c>
      <c r="S8691" t="n">
        <v>22.78629317649625</v>
      </c>
      <c r="T8691" t="n">
        <v>17.61244838680122</v>
      </c>
      <c r="U8691" t="n">
        <v>16.46047998505649</v>
      </c>
      <c r="V8691" t="n">
        <v>22.35838374003628</v>
      </c>
      <c r="W8691" t="n">
        <v>45.94644723092999</v>
      </c>
      <c r="X8691" t="n">
        <v>21.36751170909819</v>
      </c>
      <c r="Y8691" t="n">
        <v>17.84527549082931</v>
      </c>
      <c r="Z8691" t="n">
        <v>25.74555903866249</v>
      </c>
      <c r="AA8691" t="n">
        <v>58.19366852886406</v>
      </c>
      <c r="AB8691" t="n">
        <v>15.14613831597141</v>
      </c>
      <c r="AC8691" t="n">
        <v>19.70072888242377</v>
      </c>
    </row>
    <row r="8692">
      <c r="A8692" t="n">
        <v>66.71094566353187</v>
      </c>
      <c r="B8692" t="n">
        <v>70.13727795193313</v>
      </c>
      <c r="C8692" t="n">
        <v>14.14861635706444</v>
      </c>
      <c r="D8692" t="n">
        <v>98.95670391061452</v>
      </c>
      <c r="E8692" t="n">
        <v>40.05949738663662</v>
      </c>
      <c r="F8692" t="n">
        <v>185.9013035381751</v>
      </c>
      <c r="G8692" t="n">
        <v>30.08800244413408</v>
      </c>
      <c r="H8692" t="n">
        <v>13.41265334385043</v>
      </c>
      <c r="I8692" t="n">
        <v>26.08724585836937</v>
      </c>
      <c r="J8692" t="n">
        <v>14.94080001700587</v>
      </c>
      <c r="K8692" t="n">
        <v>14.96552501947681</v>
      </c>
      <c r="L8692" t="n">
        <v>103.2027168234065</v>
      </c>
      <c r="M8692" t="n">
        <v>22.85498843117136</v>
      </c>
      <c r="N8692" t="n">
        <v>53.01554336468129</v>
      </c>
      <c r="O8692" t="n">
        <v>16.74595088819227</v>
      </c>
      <c r="P8692" t="n">
        <v>105.6955945758656</v>
      </c>
      <c r="Q8692" t="n">
        <v>120.0028735632184</v>
      </c>
      <c r="R8692" t="n">
        <v>23.68316895150941</v>
      </c>
      <c r="S8692" t="n">
        <v>21.56788957970735</v>
      </c>
      <c r="T8692" t="n">
        <v>18.42792511829348</v>
      </c>
      <c r="U8692" t="n">
        <v>15.36410496481628</v>
      </c>
      <c r="V8692" t="n">
        <v>22.61076630865891</v>
      </c>
      <c r="W8692" t="n">
        <v>45.94644723092999</v>
      </c>
      <c r="X8692" t="n">
        <v>20.78796219892302</v>
      </c>
      <c r="Y8692" t="n">
        <v>17.04983244083442</v>
      </c>
      <c r="Z8692" t="n">
        <v>25.74555903866249</v>
      </c>
      <c r="AA8692" t="n">
        <v>58.19366852886406</v>
      </c>
      <c r="AB8692" t="n">
        <v>15.127322654308</v>
      </c>
      <c r="AC8692" t="n">
        <v>19.05096820536947</v>
      </c>
    </row>
    <row r="8693">
      <c r="A8693" t="n">
        <v>66.71094566353187</v>
      </c>
      <c r="B8693" t="n">
        <v>70.13727795193313</v>
      </c>
      <c r="C8693" t="n">
        <v>14.18416605554628</v>
      </c>
      <c r="D8693" t="n">
        <v>98.95670391061452</v>
      </c>
      <c r="E8693" t="n">
        <v>42.72667300395187</v>
      </c>
      <c r="F8693" t="n">
        <v>185.9013035381751</v>
      </c>
      <c r="G8693" t="n">
        <v>30.08800244413408</v>
      </c>
      <c r="H8693" t="n">
        <v>13.94530165244424</v>
      </c>
      <c r="I8693" t="n">
        <v>26.63393410677863</v>
      </c>
      <c r="J8693" t="n">
        <v>13.83405274266569</v>
      </c>
      <c r="K8693" t="n">
        <v>15.52601090939018</v>
      </c>
      <c r="L8693" t="n">
        <v>103.2027168234065</v>
      </c>
      <c r="M8693" t="n">
        <v>23.29145594066496</v>
      </c>
      <c r="N8693" t="n">
        <v>53.01554336468129</v>
      </c>
      <c r="O8693" t="n">
        <v>16.74595088819227</v>
      </c>
      <c r="P8693" t="n">
        <v>104.5734699730746</v>
      </c>
      <c r="Q8693" t="n">
        <v>120.0028735632184</v>
      </c>
      <c r="R8693" t="n">
        <v>23.84938459749515</v>
      </c>
      <c r="S8693" t="n">
        <v>21.50091702994784</v>
      </c>
      <c r="T8693" t="n">
        <v>16.70790961220522</v>
      </c>
      <c r="U8693" t="n">
        <v>16.05965862610304</v>
      </c>
      <c r="V8693" t="n">
        <v>21.8505895525949</v>
      </c>
      <c r="W8693" t="n">
        <v>45.94644723092999</v>
      </c>
      <c r="X8693" t="n">
        <v>21.01529163042951</v>
      </c>
      <c r="Y8693" t="n">
        <v>17.76781552767765</v>
      </c>
      <c r="Z8693" t="n">
        <v>25.74555903866249</v>
      </c>
      <c r="AA8693" t="n">
        <v>58.19366852886406</v>
      </c>
      <c r="AB8693" t="n">
        <v>16.01603857839646</v>
      </c>
      <c r="AC8693" t="n">
        <v>19.33939287858866</v>
      </c>
    </row>
    <row r="8694">
      <c r="A8694" t="n">
        <v>66.71094566353187</v>
      </c>
      <c r="B8694" t="n">
        <v>70.13727795193313</v>
      </c>
      <c r="C8694" t="n">
        <v>15.31067270247043</v>
      </c>
      <c r="D8694" t="n">
        <v>98.95670391061452</v>
      </c>
      <c r="E8694" t="n">
        <v>41.96380062014235</v>
      </c>
      <c r="F8694" t="n">
        <v>185.9013035381751</v>
      </c>
      <c r="G8694" t="n">
        <v>30.08800244413408</v>
      </c>
      <c r="H8694" t="n">
        <v>14.09276817934512</v>
      </c>
      <c r="I8694" t="n">
        <v>27.29540554967441</v>
      </c>
      <c r="J8694" t="n">
        <v>15.23641897112555</v>
      </c>
      <c r="K8694" t="n">
        <v>15.84456222043133</v>
      </c>
      <c r="L8694" t="n">
        <v>103.2027168234065</v>
      </c>
      <c r="M8694" t="n">
        <v>24.23174742311497</v>
      </c>
      <c r="N8694" t="n">
        <v>53.01554336468129</v>
      </c>
      <c r="O8694" t="n">
        <v>16.74595088819227</v>
      </c>
      <c r="P8694" t="n">
        <v>109.9605074779913</v>
      </c>
      <c r="Q8694" t="n">
        <v>120.0028735632184</v>
      </c>
      <c r="R8694" t="n">
        <v>23.14632141199974</v>
      </c>
      <c r="S8694" t="n">
        <v>22.35024799719236</v>
      </c>
      <c r="T8694" t="n">
        <v>17.39177673409257</v>
      </c>
      <c r="U8694" t="n">
        <v>16.43783767997067</v>
      </c>
      <c r="V8694" t="n">
        <v>21.53905904986446</v>
      </c>
      <c r="W8694" t="n">
        <v>45.94644723092999</v>
      </c>
      <c r="X8694" t="n">
        <v>21.34839709409638</v>
      </c>
      <c r="Y8694" t="n">
        <v>17.61712630019949</v>
      </c>
      <c r="Z8694" t="n">
        <v>25.74555903866249</v>
      </c>
      <c r="AA8694" t="n">
        <v>58.19366852886406</v>
      </c>
      <c r="AB8694" t="n">
        <v>15.51488231589632</v>
      </c>
      <c r="AC8694" t="n">
        <v>19.74056338389253</v>
      </c>
    </row>
    <row r="8695">
      <c r="A8695" t="n">
        <v>66.71094566353187</v>
      </c>
      <c r="B8695" t="n">
        <v>70.13727795193313</v>
      </c>
      <c r="C8695" t="n">
        <v>14.86007144904603</v>
      </c>
      <c r="D8695" t="n">
        <v>98.95670391061452</v>
      </c>
      <c r="E8695" t="n">
        <v>41.3192635264327</v>
      </c>
      <c r="F8695" t="n">
        <v>185.9013035381751</v>
      </c>
      <c r="G8695" t="n">
        <v>30.08800244413408</v>
      </c>
      <c r="H8695" t="n">
        <v>14.10957536697276</v>
      </c>
      <c r="I8695" t="n">
        <v>26.7065652039908</v>
      </c>
      <c r="J8695" t="n">
        <v>14.27319123100589</v>
      </c>
      <c r="K8695" t="n">
        <v>16.06734749391171</v>
      </c>
      <c r="L8695" t="n">
        <v>103.2027168234065</v>
      </c>
      <c r="M8695" t="n">
        <v>22.98747879980631</v>
      </c>
      <c r="N8695" t="n">
        <v>53.01554336468129</v>
      </c>
      <c r="O8695" t="n">
        <v>16.74595088819227</v>
      </c>
      <c r="P8695" t="n">
        <v>103.1404898087564</v>
      </c>
      <c r="Q8695" t="n">
        <v>120.0028735632184</v>
      </c>
      <c r="R8695" t="n">
        <v>25.45078121436853</v>
      </c>
      <c r="S8695" t="n">
        <v>21.5756537240568</v>
      </c>
      <c r="T8695" t="n">
        <v>16.96785697199403</v>
      </c>
      <c r="U8695" t="n">
        <v>16.48241534762545</v>
      </c>
      <c r="V8695" t="n">
        <v>23.41180206626997</v>
      </c>
      <c r="W8695" t="n">
        <v>45.94644723092999</v>
      </c>
      <c r="X8695" t="n">
        <v>21.31559145915222</v>
      </c>
      <c r="Y8695" t="n">
        <v>16.89205583260362</v>
      </c>
      <c r="Z8695" t="n">
        <v>25.74555903866249</v>
      </c>
      <c r="AA8695" t="n">
        <v>58.19366852886406</v>
      </c>
      <c r="AB8695" t="n">
        <v>15.92984039984839</v>
      </c>
      <c r="AC8695" t="n">
        <v>18.5796180031319</v>
      </c>
    </row>
    <row r="8696">
      <c r="A8696" t="n">
        <v>66.71094566353187</v>
      </c>
      <c r="B8696" t="n">
        <v>70.13727795193313</v>
      </c>
      <c r="C8696" t="n">
        <v>14.35433242652314</v>
      </c>
      <c r="D8696" t="n">
        <v>98.95670391061452</v>
      </c>
      <c r="E8696" t="n">
        <v>41.65821827039174</v>
      </c>
      <c r="F8696" t="n">
        <v>185.9013035381751</v>
      </c>
      <c r="G8696" t="n">
        <v>30.08800244413408</v>
      </c>
      <c r="H8696" t="n">
        <v>13.7870596476867</v>
      </c>
      <c r="I8696" t="n">
        <v>27.96034665658072</v>
      </c>
      <c r="J8696" t="n">
        <v>14.49957491977454</v>
      </c>
      <c r="K8696" t="n">
        <v>15.1290074016053</v>
      </c>
      <c r="L8696" t="n">
        <v>103.2027168234065</v>
      </c>
      <c r="M8696" t="n">
        <v>22.62917334994337</v>
      </c>
      <c r="N8696" t="n">
        <v>53.01554336468129</v>
      </c>
      <c r="O8696" t="n">
        <v>16.74595088819227</v>
      </c>
      <c r="P8696" t="n">
        <v>105.0550176429414</v>
      </c>
      <c r="Q8696" t="n">
        <v>120.0028735632184</v>
      </c>
      <c r="R8696" t="n">
        <v>25.16223483326414</v>
      </c>
      <c r="S8696" t="n">
        <v>22.17528435517165</v>
      </c>
      <c r="T8696" t="n">
        <v>17.37348964059671</v>
      </c>
      <c r="U8696" t="n">
        <v>15.1025903608401</v>
      </c>
      <c r="V8696" t="n">
        <v>23.53993507646893</v>
      </c>
      <c r="W8696" t="n">
        <v>45.94644723092999</v>
      </c>
      <c r="X8696" t="n">
        <v>20.77478030173918</v>
      </c>
      <c r="Y8696" t="n">
        <v>17.55539427300934</v>
      </c>
      <c r="Z8696" t="n">
        <v>25.74555903866249</v>
      </c>
      <c r="AA8696" t="n">
        <v>58.19366852886406</v>
      </c>
      <c r="AB8696" t="n">
        <v>15.43424288495838</v>
      </c>
      <c r="AC8696" t="n">
        <v>18.54607221326554</v>
      </c>
    </row>
    <row r="8697">
      <c r="A8697" t="n">
        <v>66.71094566353187</v>
      </c>
      <c r="B8697" t="n">
        <v>70.13727795193313</v>
      </c>
      <c r="C8697" t="n">
        <v>14.66490602313243</v>
      </c>
      <c r="D8697" t="n">
        <v>98.95670391061452</v>
      </c>
      <c r="E8697" t="n">
        <v>39.34688951590146</v>
      </c>
      <c r="F8697" t="n">
        <v>185.9013035381751</v>
      </c>
      <c r="G8697" t="n">
        <v>30.08800244413408</v>
      </c>
      <c r="H8697" t="n">
        <v>12.9474371175449</v>
      </c>
      <c r="I8697" t="n">
        <v>28.32459132953069</v>
      </c>
      <c r="J8697" t="n">
        <v>13.8759923236439</v>
      </c>
      <c r="K8697" t="n">
        <v>16.28703407935883</v>
      </c>
      <c r="L8697" t="n">
        <v>103.2027168234065</v>
      </c>
      <c r="M8697" t="n">
        <v>24.19410140591617</v>
      </c>
      <c r="N8697" t="n">
        <v>53.01554336468129</v>
      </c>
      <c r="O8697" t="n">
        <v>16.74595088819227</v>
      </c>
      <c r="P8697" t="n">
        <v>106.4473816364781</v>
      </c>
      <c r="Q8697" t="n">
        <v>120.0028735632184</v>
      </c>
      <c r="R8697" t="n">
        <v>24.85213113258159</v>
      </c>
      <c r="S8697" t="n">
        <v>22.00052630751762</v>
      </c>
      <c r="T8697" t="n">
        <v>17.3225108121263</v>
      </c>
      <c r="U8697" t="n">
        <v>15.88947530749724</v>
      </c>
      <c r="V8697" t="n">
        <v>21.80569219359415</v>
      </c>
      <c r="W8697" t="n">
        <v>45.94644723092999</v>
      </c>
      <c r="X8697" t="n">
        <v>20.86537533782857</v>
      </c>
      <c r="Y8697" t="n">
        <v>17.47962632697271</v>
      </c>
      <c r="Z8697" t="n">
        <v>25.74555903866249</v>
      </c>
      <c r="AA8697" t="n">
        <v>58.19366852886406</v>
      </c>
      <c r="AB8697" t="n">
        <v>15.71734810262184</v>
      </c>
      <c r="AC8697" t="n">
        <v>19.04597172271932</v>
      </c>
    </row>
    <row r="8698">
      <c r="A8698" t="n">
        <v>66.71094566353187</v>
      </c>
      <c r="B8698" t="n">
        <v>70.13727795193313</v>
      </c>
      <c r="C8698" t="n">
        <v>14.37751288407878</v>
      </c>
      <c r="D8698" t="n">
        <v>98.95670391061452</v>
      </c>
      <c r="E8698" t="n">
        <v>42.26431905782565</v>
      </c>
      <c r="F8698" t="n">
        <v>185.9013035381751</v>
      </c>
      <c r="G8698" t="n">
        <v>30.08800244413408</v>
      </c>
      <c r="H8698" t="n">
        <v>13.43906711219381</v>
      </c>
      <c r="I8698" t="n">
        <v>26.41085604099482</v>
      </c>
      <c r="J8698" t="n">
        <v>13.87071864304582</v>
      </c>
      <c r="K8698" t="n">
        <v>15.5144942003477</v>
      </c>
      <c r="L8698" t="n">
        <v>103.2027168234065</v>
      </c>
      <c r="M8698" t="n">
        <v>23.47058262661485</v>
      </c>
      <c r="N8698" t="n">
        <v>53.01554336468129</v>
      </c>
      <c r="O8698" t="n">
        <v>16.74595088819227</v>
      </c>
      <c r="P8698" t="n">
        <v>107.0267607646228</v>
      </c>
      <c r="Q8698" t="n">
        <v>120.0028735632184</v>
      </c>
      <c r="R8698" t="n">
        <v>24.95179018238785</v>
      </c>
      <c r="S8698" t="n">
        <v>22.57281014240446</v>
      </c>
      <c r="T8698" t="n">
        <v>16.78175254389465</v>
      </c>
      <c r="U8698" t="n">
        <v>15.13660726211078</v>
      </c>
      <c r="V8698" t="n">
        <v>21.84890626686482</v>
      </c>
      <c r="W8698" t="n">
        <v>45.94644723092999</v>
      </c>
      <c r="X8698" t="n">
        <v>21.23903689584659</v>
      </c>
      <c r="Y8698" t="n">
        <v>17.08027867288484</v>
      </c>
      <c r="Z8698" t="n">
        <v>25.74555903866249</v>
      </c>
      <c r="AA8698" t="n">
        <v>58.19366852886406</v>
      </c>
      <c r="AB8698" t="n">
        <v>15.28489378119205</v>
      </c>
      <c r="AC8698" t="n">
        <v>18.32867008721443</v>
      </c>
    </row>
    <row r="8699">
      <c r="A8699" t="n">
        <v>66.71094566353187</v>
      </c>
      <c r="B8699" t="n">
        <v>70.13727795193313</v>
      </c>
      <c r="C8699" t="n">
        <v>14.29953077261989</v>
      </c>
      <c r="D8699" t="n">
        <v>98.95670391061452</v>
      </c>
      <c r="E8699" t="n">
        <v>39.9743641712093</v>
      </c>
      <c r="F8699" t="n">
        <v>185.9013035381751</v>
      </c>
      <c r="G8699" t="n">
        <v>30.08800244413408</v>
      </c>
      <c r="H8699" t="n">
        <v>13.10174379406902</v>
      </c>
      <c r="I8699" t="n">
        <v>28.16529413627807</v>
      </c>
      <c r="J8699" t="n">
        <v>13.9647434305989</v>
      </c>
      <c r="K8699" t="n">
        <v>15.53475670254074</v>
      </c>
      <c r="L8699" t="n">
        <v>103.2027168234065</v>
      </c>
      <c r="M8699" t="n">
        <v>22.63541980767771</v>
      </c>
      <c r="N8699" t="n">
        <v>53.01554336468129</v>
      </c>
      <c r="O8699" t="n">
        <v>16.74595088819227</v>
      </c>
      <c r="P8699" t="n">
        <v>108.6525491277283</v>
      </c>
      <c r="Q8699" t="n">
        <v>120.0028735632184</v>
      </c>
      <c r="R8699" t="n">
        <v>25.13365285542508</v>
      </c>
      <c r="S8699" t="n">
        <v>22.7370362046508</v>
      </c>
      <c r="T8699" t="n">
        <v>16.95098197455573</v>
      </c>
      <c r="U8699" t="n">
        <v>15.44689394014306</v>
      </c>
      <c r="V8699" t="n">
        <v>21.84947059826701</v>
      </c>
      <c r="W8699" t="n">
        <v>45.94644723092999</v>
      </c>
      <c r="X8699" t="n">
        <v>21.29964464035195</v>
      </c>
      <c r="Y8699" t="n">
        <v>17.32903086964157</v>
      </c>
      <c r="Z8699" t="n">
        <v>25.74555903866249</v>
      </c>
      <c r="AA8699" t="n">
        <v>58.19366852886406</v>
      </c>
      <c r="AB8699" t="n">
        <v>15.27220898943673</v>
      </c>
      <c r="AC8699" t="n">
        <v>19.19924922811928</v>
      </c>
    </row>
    <row r="8700">
      <c r="A8700" t="n">
        <v>66.71094566353187</v>
      </c>
      <c r="B8700" t="n">
        <v>70.13727795193313</v>
      </c>
      <c r="C8700" t="n">
        <v>14.54263362665518</v>
      </c>
      <c r="D8700" t="n">
        <v>98.95670391061452</v>
      </c>
      <c r="E8700" t="n">
        <v>42.8693260100672</v>
      </c>
      <c r="F8700" t="n">
        <v>185.9013035381751</v>
      </c>
      <c r="G8700" t="n">
        <v>30.08800244413408</v>
      </c>
      <c r="H8700" t="n">
        <v>13.7837152681093</v>
      </c>
      <c r="I8700" t="n">
        <v>27.69509496769098</v>
      </c>
      <c r="J8700" t="n">
        <v>14.26907756449521</v>
      </c>
      <c r="K8700" t="n">
        <v>16.08806803013804</v>
      </c>
      <c r="L8700" t="n">
        <v>103.2027168234065</v>
      </c>
      <c r="M8700" t="n">
        <v>22.66213675571855</v>
      </c>
      <c r="N8700" t="n">
        <v>53.01554336468129</v>
      </c>
      <c r="O8700" t="n">
        <v>16.74595088819227</v>
      </c>
      <c r="P8700" t="n">
        <v>102.0937379071658</v>
      </c>
      <c r="Q8700" t="n">
        <v>120.0028735632184</v>
      </c>
      <c r="R8700" t="n">
        <v>23.64846886308181</v>
      </c>
      <c r="S8700" t="n">
        <v>23.02660130053354</v>
      </c>
      <c r="T8700" t="n">
        <v>18.04922073953221</v>
      </c>
      <c r="U8700" t="n">
        <v>15.98015530912549</v>
      </c>
      <c r="V8700" t="n">
        <v>22.259397134117</v>
      </c>
      <c r="W8700" t="n">
        <v>45.94644723092999</v>
      </c>
      <c r="X8700" t="n">
        <v>20.70099758427536</v>
      </c>
      <c r="Y8700" t="n">
        <v>17.52493721214035</v>
      </c>
      <c r="Z8700" t="n">
        <v>25.74555903866249</v>
      </c>
      <c r="AA8700" t="n">
        <v>58.19366852886406</v>
      </c>
      <c r="AB8700" t="n">
        <v>15.3218432898798</v>
      </c>
      <c r="AC8700" t="n">
        <v>19.44234150898532</v>
      </c>
    </row>
    <row r="8701">
      <c r="A8701" t="n">
        <v>66.71094566353187</v>
      </c>
      <c r="B8701" t="n">
        <v>70.13727795193313</v>
      </c>
      <c r="C8701" t="n">
        <v>14.94903020797146</v>
      </c>
      <c r="D8701" t="n">
        <v>98.95670391061452</v>
      </c>
      <c r="E8701" t="n">
        <v>39.89756438599224</v>
      </c>
      <c r="F8701" t="n">
        <v>185.9013035381751</v>
      </c>
      <c r="G8701" t="n">
        <v>30.08800244413408</v>
      </c>
      <c r="H8701" t="n">
        <v>13.05889608643076</v>
      </c>
      <c r="I8701" t="n">
        <v>27.34604614016484</v>
      </c>
      <c r="J8701" t="n">
        <v>15.14141201108447</v>
      </c>
      <c r="K8701" t="n">
        <v>15.38723942430137</v>
      </c>
      <c r="L8701" t="n">
        <v>103.2027168234065</v>
      </c>
      <c r="M8701" t="n">
        <v>23.32626196324361</v>
      </c>
      <c r="N8701" t="n">
        <v>53.01554336468129</v>
      </c>
      <c r="O8701" t="n">
        <v>16.74595088819227</v>
      </c>
      <c r="P8701" t="n">
        <v>108.8311502051659</v>
      </c>
      <c r="Q8701" t="n">
        <v>120.0028735632184</v>
      </c>
      <c r="R8701" t="n">
        <v>24.2482504210389</v>
      </c>
      <c r="S8701" t="n">
        <v>22.43864425672002</v>
      </c>
      <c r="T8701" t="n">
        <v>17.41333660062147</v>
      </c>
      <c r="U8701" t="n">
        <v>16.51867003802926</v>
      </c>
      <c r="V8701" t="n">
        <v>23.62175596033387</v>
      </c>
      <c r="W8701" t="n">
        <v>45.94644723092999</v>
      </c>
      <c r="X8701" t="n">
        <v>21.93481882679557</v>
      </c>
      <c r="Y8701" t="n">
        <v>16.96862362701693</v>
      </c>
      <c r="Z8701" t="n">
        <v>25.74555903866249</v>
      </c>
      <c r="AA8701" t="n">
        <v>58.19366852886406</v>
      </c>
      <c r="AB8701" t="n">
        <v>15.65472821761911</v>
      </c>
      <c r="AC8701" t="n">
        <v>19.24319602793236</v>
      </c>
    </row>
    <row r="8702">
      <c r="A8702" t="n">
        <v>66.71094566353187</v>
      </c>
      <c r="B8702" t="n">
        <v>70.13727795193313</v>
      </c>
      <c r="C8702" t="n">
        <v>14.44400802429693</v>
      </c>
      <c r="D8702" t="n">
        <v>98.95670391061452</v>
      </c>
      <c r="E8702" t="n">
        <v>41.51287923606839</v>
      </c>
      <c r="F8702" t="n">
        <v>185.9013035381751</v>
      </c>
      <c r="G8702" t="n">
        <v>30.08800244413408</v>
      </c>
      <c r="H8702" t="n">
        <v>14.1621284437117</v>
      </c>
      <c r="I8702" t="n">
        <v>26.10828470852097</v>
      </c>
      <c r="J8702" t="n">
        <v>14.55139552640476</v>
      </c>
      <c r="K8702" t="n">
        <v>15.93094759839996</v>
      </c>
      <c r="L8702" t="n">
        <v>103.2027168234065</v>
      </c>
      <c r="M8702" t="n">
        <v>22.76845111633151</v>
      </c>
      <c r="N8702" t="n">
        <v>53.01554336468129</v>
      </c>
      <c r="O8702" t="n">
        <v>16.74595088819227</v>
      </c>
      <c r="P8702" t="n">
        <v>100.8378960034546</v>
      </c>
      <c r="Q8702" t="n">
        <v>120.0028735632184</v>
      </c>
      <c r="R8702" t="n">
        <v>24.17652235526516</v>
      </c>
      <c r="S8702" t="n">
        <v>22.83679037677717</v>
      </c>
      <c r="T8702" t="n">
        <v>18.30000945018749</v>
      </c>
      <c r="U8702" t="n">
        <v>16.35415430802543</v>
      </c>
      <c r="V8702" t="n">
        <v>22.49571290642893</v>
      </c>
      <c r="W8702" t="n">
        <v>45.94644723092999</v>
      </c>
      <c r="X8702" t="n">
        <v>21.16187213770652</v>
      </c>
      <c r="Y8702" t="n">
        <v>17.67040292007446</v>
      </c>
      <c r="Z8702" t="n">
        <v>25.74555903866249</v>
      </c>
      <c r="AA8702" t="n">
        <v>58.19366852886406</v>
      </c>
      <c r="AB8702" t="n">
        <v>15.48261642257961</v>
      </c>
      <c r="AC8702" t="n">
        <v>19.81458007435086</v>
      </c>
    </row>
    <row r="8703">
      <c r="A8703" t="n">
        <v>66.71094566353187</v>
      </c>
      <c r="B8703" t="n">
        <v>70.13727795193313</v>
      </c>
      <c r="C8703" t="n">
        <v>14.64283906585847</v>
      </c>
      <c r="D8703" t="n">
        <v>98.95670391061452</v>
      </c>
      <c r="E8703" t="n">
        <v>41.18472435969989</v>
      </c>
      <c r="F8703" t="n">
        <v>185.9013035381751</v>
      </c>
      <c r="G8703" t="n">
        <v>30.08800244413408</v>
      </c>
      <c r="H8703" t="n">
        <v>13.1037232949493</v>
      </c>
      <c r="I8703" t="n">
        <v>26.86889040012007</v>
      </c>
      <c r="J8703" t="n">
        <v>14.27579526217935</v>
      </c>
      <c r="K8703" t="n">
        <v>15.63627854273787</v>
      </c>
      <c r="L8703" t="n">
        <v>103.2027168234065</v>
      </c>
      <c r="M8703" t="n">
        <v>23.71438969647038</v>
      </c>
      <c r="N8703" t="n">
        <v>53.01554336468129</v>
      </c>
      <c r="O8703" t="n">
        <v>16.74595088819227</v>
      </c>
      <c r="P8703" t="n">
        <v>100.4556423722338</v>
      </c>
      <c r="Q8703" t="n">
        <v>120.0028735632184</v>
      </c>
      <c r="R8703" t="n">
        <v>23.21625017038184</v>
      </c>
      <c r="S8703" t="n">
        <v>22.87449609961712</v>
      </c>
      <c r="T8703" t="n">
        <v>18.45095336025446</v>
      </c>
      <c r="U8703" t="n">
        <v>15.59112607981953</v>
      </c>
      <c r="V8703" t="n">
        <v>22.94607030334927</v>
      </c>
      <c r="W8703" t="n">
        <v>45.94644723092999</v>
      </c>
      <c r="X8703" t="n">
        <v>21.55181477902022</v>
      </c>
      <c r="Y8703" t="n">
        <v>18.13346134812197</v>
      </c>
      <c r="Z8703" t="n">
        <v>25.74555903866249</v>
      </c>
      <c r="AA8703" t="n">
        <v>58.19366852886406</v>
      </c>
      <c r="AB8703" t="n">
        <v>14.80376882524985</v>
      </c>
      <c r="AC8703" t="n">
        <v>18.69211214934497</v>
      </c>
    </row>
    <row r="8704">
      <c r="A8704" t="n">
        <v>66.71094566353187</v>
      </c>
      <c r="B8704" t="n">
        <v>70.13727795193313</v>
      </c>
      <c r="C8704" t="n">
        <v>14.84255568248469</v>
      </c>
      <c r="D8704" t="n">
        <v>98.95670391061452</v>
      </c>
      <c r="E8704" t="n">
        <v>39.53566091499313</v>
      </c>
      <c r="F8704" t="n">
        <v>185.9013035381751</v>
      </c>
      <c r="G8704" t="n">
        <v>30.08800244413408</v>
      </c>
      <c r="H8704" t="n">
        <v>12.91202811753918</v>
      </c>
      <c r="I8704" t="n">
        <v>28.45322296395857</v>
      </c>
      <c r="J8704" t="n">
        <v>14.45798522615561</v>
      </c>
      <c r="K8704" t="n">
        <v>14.96494555793962</v>
      </c>
      <c r="L8704" t="n">
        <v>103.2027168234065</v>
      </c>
      <c r="M8704" t="n">
        <v>22.37576537477287</v>
      </c>
      <c r="N8704" t="n">
        <v>53.01554336468129</v>
      </c>
      <c r="O8704" t="n">
        <v>16.74595088819227</v>
      </c>
      <c r="P8704" t="n">
        <v>108.92295703662</v>
      </c>
      <c r="Q8704" t="n">
        <v>120.0028735632184</v>
      </c>
      <c r="R8704" t="n">
        <v>24.60304447055705</v>
      </c>
      <c r="S8704" t="n">
        <v>22.22878558894715</v>
      </c>
      <c r="T8704" t="n">
        <v>18.25371560385917</v>
      </c>
      <c r="U8704" t="n">
        <v>15.48588925168209</v>
      </c>
      <c r="V8704" t="n">
        <v>22.17849938308864</v>
      </c>
      <c r="W8704" t="n">
        <v>45.94644723092999</v>
      </c>
      <c r="X8704" t="n">
        <v>22.21581372189876</v>
      </c>
      <c r="Y8704" t="n">
        <v>16.68667014165937</v>
      </c>
      <c r="Z8704" t="n">
        <v>25.74555903866249</v>
      </c>
      <c r="AA8704" t="n">
        <v>58.19366852886406</v>
      </c>
      <c r="AB8704" t="n">
        <v>14.95688862813015</v>
      </c>
      <c r="AC8704" t="n">
        <v>18.75830583959553</v>
      </c>
    </row>
    <row r="8705">
      <c r="A8705" t="n">
        <v>66.71094566353187</v>
      </c>
      <c r="B8705" t="n">
        <v>70.13727795193313</v>
      </c>
      <c r="C8705" t="n">
        <v>14.75642550425713</v>
      </c>
      <c r="D8705" t="n">
        <v>98.95670391061452</v>
      </c>
      <c r="E8705" t="n">
        <v>40.43691541366673</v>
      </c>
      <c r="F8705" t="n">
        <v>185.9013035381751</v>
      </c>
      <c r="G8705" t="n">
        <v>30.08800244413408</v>
      </c>
      <c r="H8705" t="n">
        <v>13.9809662806308</v>
      </c>
      <c r="I8705" t="n">
        <v>27.5124923294273</v>
      </c>
      <c r="J8705" t="n">
        <v>14.18760968667521</v>
      </c>
      <c r="K8705" t="n">
        <v>14.8057943413742</v>
      </c>
      <c r="L8705" t="n">
        <v>103.2027168234065</v>
      </c>
      <c r="M8705" t="n">
        <v>22.37042390083634</v>
      </c>
      <c r="N8705" t="n">
        <v>53.01554336468129</v>
      </c>
      <c r="O8705" t="n">
        <v>16.74595088819227</v>
      </c>
      <c r="P8705" t="n">
        <v>103.1886182457123</v>
      </c>
      <c r="Q8705" t="n">
        <v>120.0028735632184</v>
      </c>
      <c r="R8705" t="n">
        <v>23.42680907710304</v>
      </c>
      <c r="S8705" t="n">
        <v>22.14204105026513</v>
      </c>
      <c r="T8705" t="n">
        <v>17.84073269223959</v>
      </c>
      <c r="U8705" t="n">
        <v>15.91021621434331</v>
      </c>
      <c r="V8705" t="n">
        <v>21.65651649437155</v>
      </c>
      <c r="W8705" t="n">
        <v>45.94644723092999</v>
      </c>
      <c r="X8705" t="n">
        <v>21.14393525325643</v>
      </c>
      <c r="Y8705" t="n">
        <v>17.06352204634086</v>
      </c>
      <c r="Z8705" t="n">
        <v>25.74555903866249</v>
      </c>
      <c r="AA8705" t="n">
        <v>58.19366852886406</v>
      </c>
      <c r="AB8705" t="n">
        <v>15.02996496245236</v>
      </c>
      <c r="AC8705" t="n">
        <v>18.35092694089262</v>
      </c>
    </row>
    <row r="8706">
      <c r="A8706" t="n">
        <v>66.71094566353187</v>
      </c>
      <c r="B8706" t="n">
        <v>70.13727795193313</v>
      </c>
      <c r="C8706" t="n">
        <v>14.32295391864947</v>
      </c>
      <c r="D8706" t="n">
        <v>98.95670391061452</v>
      </c>
      <c r="E8706" t="n">
        <v>42.15216825519244</v>
      </c>
      <c r="F8706" t="n">
        <v>185.9013035381751</v>
      </c>
      <c r="G8706" t="n">
        <v>30.08800244413408</v>
      </c>
      <c r="H8706" t="n">
        <v>13.11417920837863</v>
      </c>
      <c r="I8706" t="n">
        <v>27.35886362452924</v>
      </c>
      <c r="J8706" t="n">
        <v>14.70915779599813</v>
      </c>
      <c r="K8706" t="n">
        <v>16.20557483101624</v>
      </c>
      <c r="L8706" t="n">
        <v>103.2027168234065</v>
      </c>
      <c r="M8706" t="n">
        <v>22.46733222813491</v>
      </c>
      <c r="N8706" t="n">
        <v>53.01554336468129</v>
      </c>
      <c r="O8706" t="n">
        <v>16.74595088819227</v>
      </c>
      <c r="P8706" t="n">
        <v>108.138409435479</v>
      </c>
      <c r="Q8706" t="n">
        <v>120.0028735632184</v>
      </c>
      <c r="R8706" t="n">
        <v>24.50059476193529</v>
      </c>
      <c r="S8706" t="n">
        <v>22.98912694822824</v>
      </c>
      <c r="T8706" t="n">
        <v>17.68227568596721</v>
      </c>
      <c r="U8706" t="n">
        <v>15.00549621837511</v>
      </c>
      <c r="V8706" t="n">
        <v>22.53339350220398</v>
      </c>
      <c r="W8706" t="n">
        <v>45.94644723092999</v>
      </c>
      <c r="X8706" t="n">
        <v>22.1095732177483</v>
      </c>
      <c r="Y8706" t="n">
        <v>17.10812736765576</v>
      </c>
      <c r="Z8706" t="n">
        <v>25.74555903866249</v>
      </c>
      <c r="AA8706" t="n">
        <v>58.19366852886406</v>
      </c>
      <c r="AB8706" t="n">
        <v>15.88799982780628</v>
      </c>
      <c r="AC8706" t="n">
        <v>18.32520309399185</v>
      </c>
    </row>
    <row r="8707">
      <c r="A8707" t="n">
        <v>66.71094566353187</v>
      </c>
      <c r="B8707" t="n">
        <v>70.13727795193313</v>
      </c>
      <c r="C8707" t="n">
        <v>14.18942925038996</v>
      </c>
      <c r="D8707" t="n">
        <v>98.95670391061452</v>
      </c>
      <c r="E8707" t="n">
        <v>39.82054168235594</v>
      </c>
      <c r="F8707" t="n">
        <v>185.9013035381751</v>
      </c>
      <c r="G8707" t="n">
        <v>30.08800244413408</v>
      </c>
      <c r="H8707" t="n">
        <v>12.87323413764362</v>
      </c>
      <c r="I8707" t="n">
        <v>25.85135114582027</v>
      </c>
      <c r="J8707" t="n">
        <v>14.53939303047111</v>
      </c>
      <c r="K8707" t="n">
        <v>16.10041102981153</v>
      </c>
      <c r="L8707" t="n">
        <v>103.2027168234065</v>
      </c>
      <c r="M8707" t="n">
        <v>23.94740233706987</v>
      </c>
      <c r="N8707" t="n">
        <v>53.01554336468129</v>
      </c>
      <c r="O8707" t="n">
        <v>16.74595088819227</v>
      </c>
      <c r="P8707" t="n">
        <v>107.9037572233132</v>
      </c>
      <c r="Q8707" t="n">
        <v>120.0028735632184</v>
      </c>
      <c r="R8707" t="n">
        <v>24.93216263659447</v>
      </c>
      <c r="S8707" t="n">
        <v>21.99122236219208</v>
      </c>
      <c r="T8707" t="n">
        <v>17.99571197864638</v>
      </c>
      <c r="U8707" t="n">
        <v>16.0573430917908</v>
      </c>
      <c r="V8707" t="n">
        <v>22.56721437333347</v>
      </c>
      <c r="W8707" t="n">
        <v>45.94644723092999</v>
      </c>
      <c r="X8707" t="n">
        <v>22.45732345481444</v>
      </c>
      <c r="Y8707" t="n">
        <v>16.74366900980768</v>
      </c>
      <c r="Z8707" t="n">
        <v>25.74555903866249</v>
      </c>
      <c r="AA8707" t="n">
        <v>58.19366852886406</v>
      </c>
      <c r="AB8707" t="n">
        <v>15.41433974974726</v>
      </c>
      <c r="AC8707" t="n">
        <v>19.20810772772695</v>
      </c>
    </row>
    <row r="8708">
      <c r="A8708" t="n">
        <v>66.71094566353187</v>
      </c>
      <c r="B8708" t="n">
        <v>70.13727795193313</v>
      </c>
      <c r="C8708" t="n">
        <v>14.18436134292547</v>
      </c>
      <c r="D8708" t="n">
        <v>98.95670391061452</v>
      </c>
      <c r="E8708" t="n">
        <v>42.89656296013992</v>
      </c>
      <c r="F8708" t="n">
        <v>185.9013035381751</v>
      </c>
      <c r="G8708" t="n">
        <v>30.08800244413408</v>
      </c>
      <c r="H8708" t="n">
        <v>13.5815919396626</v>
      </c>
      <c r="I8708" t="n">
        <v>26.62472988211622</v>
      </c>
      <c r="J8708" t="n">
        <v>14.35251271126689</v>
      </c>
      <c r="K8708" t="n">
        <v>16.28221221331243</v>
      </c>
      <c r="L8708" t="n">
        <v>103.2027168234065</v>
      </c>
      <c r="M8708" t="n">
        <v>22.14082934401256</v>
      </c>
      <c r="N8708" t="n">
        <v>53.01554336468129</v>
      </c>
      <c r="O8708" t="n">
        <v>16.74595088819227</v>
      </c>
      <c r="P8708" t="n">
        <v>106.8684561221728</v>
      </c>
      <c r="Q8708" t="n">
        <v>120.0028735632184</v>
      </c>
      <c r="R8708" t="n">
        <v>23.35678029702149</v>
      </c>
      <c r="S8708" t="n">
        <v>21.62003528928107</v>
      </c>
      <c r="T8708" t="n">
        <v>16.71498073208261</v>
      </c>
      <c r="U8708" t="n">
        <v>15.10747027429892</v>
      </c>
      <c r="V8708" t="n">
        <v>22.49385318318737</v>
      </c>
      <c r="W8708" t="n">
        <v>45.94644723092999</v>
      </c>
      <c r="X8708" t="n">
        <v>22.74841547415197</v>
      </c>
      <c r="Y8708" t="n">
        <v>17.65307614978044</v>
      </c>
      <c r="Z8708" t="n">
        <v>25.74555903866249</v>
      </c>
      <c r="AA8708" t="n">
        <v>58.19366852886406</v>
      </c>
      <c r="AB8708" t="n">
        <v>14.99394531964401</v>
      </c>
      <c r="AC8708" t="n">
        <v>18.35882409742592</v>
      </c>
    </row>
    <row r="8709">
      <c r="A8709" t="n">
        <v>66.71094566353187</v>
      </c>
      <c r="B8709" t="n">
        <v>70.13727795193313</v>
      </c>
      <c r="C8709" t="n">
        <v>14.6525198718904</v>
      </c>
      <c r="D8709" t="n">
        <v>98.95670391061452</v>
      </c>
      <c r="E8709" t="n">
        <v>40.16040437005756</v>
      </c>
      <c r="F8709" t="n">
        <v>185.9013035381751</v>
      </c>
      <c r="G8709" t="n">
        <v>30.08800244413408</v>
      </c>
      <c r="H8709" t="n">
        <v>14.15085228703988</v>
      </c>
      <c r="I8709" t="n">
        <v>27.07819709344053</v>
      </c>
      <c r="J8709" t="n">
        <v>14.79938970718127</v>
      </c>
      <c r="K8709" t="n">
        <v>15.80173753267271</v>
      </c>
      <c r="L8709" t="n">
        <v>103.2027168234065</v>
      </c>
      <c r="M8709" t="n">
        <v>23.31771125765394</v>
      </c>
      <c r="N8709" t="n">
        <v>53.01554336468129</v>
      </c>
      <c r="O8709" t="n">
        <v>16.74595088819227</v>
      </c>
      <c r="P8709" t="n">
        <v>101.9226405160141</v>
      </c>
      <c r="Q8709" t="n">
        <v>120.0028735632184</v>
      </c>
      <c r="R8709" t="n">
        <v>23.53345868996823</v>
      </c>
      <c r="S8709" t="n">
        <v>21.601714903726</v>
      </c>
      <c r="T8709" t="n">
        <v>16.90628894194412</v>
      </c>
      <c r="U8709" t="n">
        <v>15.02722810212262</v>
      </c>
      <c r="V8709" t="n">
        <v>22.04574907560919</v>
      </c>
      <c r="W8709" t="n">
        <v>45.94644723092999</v>
      </c>
      <c r="X8709" t="n">
        <v>21.85972942885519</v>
      </c>
      <c r="Y8709" t="n">
        <v>16.8672090311225</v>
      </c>
      <c r="Z8709" t="n">
        <v>25.74555903866249</v>
      </c>
      <c r="AA8709" t="n">
        <v>58.19366852886406</v>
      </c>
      <c r="AB8709" t="n">
        <v>15.49311320165802</v>
      </c>
      <c r="AC8709" t="n">
        <v>19.04168593913478</v>
      </c>
    </row>
    <row r="8710">
      <c r="A8710" t="n">
        <v>66.71094566353187</v>
      </c>
      <c r="B8710" t="n">
        <v>70.13727795193313</v>
      </c>
      <c r="C8710" t="n">
        <v>15.20086084208662</v>
      </c>
      <c r="D8710" t="n">
        <v>98.95670391061452</v>
      </c>
      <c r="E8710" t="n">
        <v>41.51844378394469</v>
      </c>
      <c r="F8710" t="n">
        <v>185.9013035381751</v>
      </c>
      <c r="G8710" t="n">
        <v>30.08800244413408</v>
      </c>
      <c r="H8710" t="n">
        <v>13.20234311668162</v>
      </c>
      <c r="I8710" t="n">
        <v>27.49436482069675</v>
      </c>
      <c r="J8710" t="n">
        <v>14.37159852565362</v>
      </c>
      <c r="K8710" t="n">
        <v>15.75753668802006</v>
      </c>
      <c r="L8710" t="n">
        <v>103.2027168234065</v>
      </c>
      <c r="M8710" t="n">
        <v>23.92388274449612</v>
      </c>
      <c r="N8710" t="n">
        <v>53.01554336468129</v>
      </c>
      <c r="O8710" t="n">
        <v>16.74595088819227</v>
      </c>
      <c r="P8710" t="n">
        <v>104.2343294521694</v>
      </c>
      <c r="Q8710" t="n">
        <v>120.0028735632184</v>
      </c>
      <c r="R8710" t="n">
        <v>25.22913224486416</v>
      </c>
      <c r="S8710" t="n">
        <v>22.23822104470136</v>
      </c>
      <c r="T8710" t="n">
        <v>16.77460603533193</v>
      </c>
      <c r="U8710" t="n">
        <v>15.36629750891003</v>
      </c>
      <c r="V8710" t="n">
        <v>22.39309160042234</v>
      </c>
      <c r="W8710" t="n">
        <v>45.94644723092999</v>
      </c>
      <c r="X8710" t="n">
        <v>21.4842507369128</v>
      </c>
      <c r="Y8710" t="n">
        <v>16.71597270957118</v>
      </c>
      <c r="Z8710" t="n">
        <v>25.74555903866249</v>
      </c>
      <c r="AA8710" t="n">
        <v>58.19366852886406</v>
      </c>
      <c r="AB8710" t="n">
        <v>15.87251577367328</v>
      </c>
      <c r="AC8710" t="n">
        <v>18.60646395544962</v>
      </c>
    </row>
    <row r="8711">
      <c r="A8711" t="n">
        <v>66.71094566353187</v>
      </c>
      <c r="B8711" t="n">
        <v>70.13727795193313</v>
      </c>
      <c r="C8711" t="n">
        <v>14.32686242530187</v>
      </c>
      <c r="D8711" t="n">
        <v>98.95670391061452</v>
      </c>
      <c r="E8711" t="n">
        <v>41.48624070724107</v>
      </c>
      <c r="F8711" t="n">
        <v>185.9013035381751</v>
      </c>
      <c r="G8711" t="n">
        <v>30.08800244413408</v>
      </c>
      <c r="H8711" t="n">
        <v>13.39323185475016</v>
      </c>
      <c r="I8711" t="n">
        <v>28.07845938678328</v>
      </c>
      <c r="J8711" t="n">
        <v>14.97434942919906</v>
      </c>
      <c r="K8711" t="n">
        <v>15.07852175800226</v>
      </c>
      <c r="L8711" t="n">
        <v>103.2027168234065</v>
      </c>
      <c r="M8711" t="n">
        <v>22.338573647446</v>
      </c>
      <c r="N8711" t="n">
        <v>53.01554336468129</v>
      </c>
      <c r="O8711" t="n">
        <v>16.74595088819227</v>
      </c>
      <c r="P8711" t="n">
        <v>108.2746468076146</v>
      </c>
      <c r="Q8711" t="n">
        <v>120.0028735632184</v>
      </c>
      <c r="R8711" t="n">
        <v>24.8774058700498</v>
      </c>
      <c r="S8711" t="n">
        <v>23.68915199724717</v>
      </c>
      <c r="T8711" t="n">
        <v>18.12766744879152</v>
      </c>
      <c r="U8711" t="n">
        <v>15.37227142803154</v>
      </c>
      <c r="V8711" t="n">
        <v>21.59366225363315</v>
      </c>
      <c r="W8711" t="n">
        <v>45.94644723092999</v>
      </c>
      <c r="X8711" t="n">
        <v>21.39711551388121</v>
      </c>
      <c r="Y8711" t="n">
        <v>17.22369103754974</v>
      </c>
      <c r="Z8711" t="n">
        <v>25.74555903866249</v>
      </c>
      <c r="AA8711" t="n">
        <v>58.19366852886406</v>
      </c>
      <c r="AB8711" t="n">
        <v>15.68288181433675</v>
      </c>
      <c r="AC8711" t="n">
        <v>19.48805476310417</v>
      </c>
    </row>
    <row r="8712">
      <c r="A8712" t="n">
        <v>66.71094566353187</v>
      </c>
      <c r="B8712" t="n">
        <v>70.13727795193313</v>
      </c>
      <c r="C8712" t="n">
        <v>15.30227829371463</v>
      </c>
      <c r="D8712" t="n">
        <v>98.95670391061452</v>
      </c>
      <c r="E8712" t="n">
        <v>40.87909294336889</v>
      </c>
      <c r="F8712" t="n">
        <v>185.9013035381751</v>
      </c>
      <c r="G8712" t="n">
        <v>30.08800244413408</v>
      </c>
      <c r="H8712" t="n">
        <v>13.16134624392476</v>
      </c>
      <c r="I8712" t="n">
        <v>26.9966295053636</v>
      </c>
      <c r="J8712" t="n">
        <v>14.67195833540837</v>
      </c>
      <c r="K8712" t="n">
        <v>15.75221343665674</v>
      </c>
      <c r="L8712" t="n">
        <v>103.2027168234065</v>
      </c>
      <c r="M8712" t="n">
        <v>24.0514767077874</v>
      </c>
      <c r="N8712" t="n">
        <v>53.01554336468129</v>
      </c>
      <c r="O8712" t="n">
        <v>16.74595088819227</v>
      </c>
      <c r="P8712" t="n">
        <v>100.8050750815904</v>
      </c>
      <c r="Q8712" t="n">
        <v>120.0028735632184</v>
      </c>
      <c r="R8712" t="n">
        <v>25.01607387223227</v>
      </c>
      <c r="S8712" t="n">
        <v>22.59803153226428</v>
      </c>
      <c r="T8712" t="n">
        <v>16.96410218144001</v>
      </c>
      <c r="U8712" t="n">
        <v>16.15480193697777</v>
      </c>
      <c r="V8712" t="n">
        <v>23.36859581043817</v>
      </c>
      <c r="W8712" t="n">
        <v>45.94644723092999</v>
      </c>
      <c r="X8712" t="n">
        <v>21.41720856865204</v>
      </c>
      <c r="Y8712" t="n">
        <v>17.81925410394031</v>
      </c>
      <c r="Z8712" t="n">
        <v>25.74555903866249</v>
      </c>
      <c r="AA8712" t="n">
        <v>58.19366852886406</v>
      </c>
      <c r="AB8712" t="n">
        <v>14.83465346293593</v>
      </c>
      <c r="AC8712" t="n">
        <v>19.08289649004806</v>
      </c>
    </row>
    <row r="8713">
      <c r="A8713" t="n">
        <v>66.71094566353187</v>
      </c>
      <c r="B8713" t="n">
        <v>70.13727795193313</v>
      </c>
      <c r="C8713" t="n">
        <v>15.19620816515375</v>
      </c>
      <c r="D8713" t="n">
        <v>98.95670391061452</v>
      </c>
      <c r="E8713" t="n">
        <v>41.63585972983161</v>
      </c>
      <c r="F8713" t="n">
        <v>185.9013035381751</v>
      </c>
      <c r="G8713" t="n">
        <v>30.08800244413408</v>
      </c>
      <c r="H8713" t="n">
        <v>13.59498341063078</v>
      </c>
      <c r="I8713" t="n">
        <v>26.49884350738168</v>
      </c>
      <c r="J8713" t="n">
        <v>14.09622048035493</v>
      </c>
      <c r="K8713" t="n">
        <v>15.51319744436511</v>
      </c>
      <c r="L8713" t="n">
        <v>103.2027168234065</v>
      </c>
      <c r="M8713" t="n">
        <v>23.57188254661028</v>
      </c>
      <c r="N8713" t="n">
        <v>53.01554336468129</v>
      </c>
      <c r="O8713" t="n">
        <v>16.74595088819227</v>
      </c>
      <c r="P8713" t="n">
        <v>105.0883687187562</v>
      </c>
      <c r="Q8713" t="n">
        <v>120.0028735632184</v>
      </c>
      <c r="R8713" t="n">
        <v>23.48787081453168</v>
      </c>
      <c r="S8713" t="n">
        <v>22.19112834748734</v>
      </c>
      <c r="T8713" t="n">
        <v>18.31605239990802</v>
      </c>
      <c r="U8713" t="n">
        <v>16.07669203912554</v>
      </c>
      <c r="V8713" t="n">
        <v>22.74082962115999</v>
      </c>
      <c r="W8713" t="n">
        <v>45.94644723092999</v>
      </c>
      <c r="X8713" t="n">
        <v>21.2536235273097</v>
      </c>
      <c r="Y8713" t="n">
        <v>16.74795629430662</v>
      </c>
      <c r="Z8713" t="n">
        <v>25.74555903866249</v>
      </c>
      <c r="AA8713" t="n">
        <v>58.19366852886406</v>
      </c>
      <c r="AB8713" t="n">
        <v>15.31001941090446</v>
      </c>
      <c r="AC8713" t="n">
        <v>19.0947970266912</v>
      </c>
    </row>
    <row r="8714">
      <c r="A8714" t="n">
        <v>66.71094566353187</v>
      </c>
      <c r="B8714" t="n">
        <v>70.13727795193313</v>
      </c>
      <c r="C8714" t="n">
        <v>14.13748121802215</v>
      </c>
      <c r="D8714" t="n">
        <v>98.95670391061452</v>
      </c>
      <c r="E8714" t="n">
        <v>41.99753758321613</v>
      </c>
      <c r="F8714" t="n">
        <v>185.9013035381751</v>
      </c>
      <c r="G8714" t="n">
        <v>30.08800244413408</v>
      </c>
      <c r="H8714" t="n">
        <v>13.2770784979584</v>
      </c>
      <c r="I8714" t="n">
        <v>26.51735621430764</v>
      </c>
      <c r="J8714" t="n">
        <v>14.03962023036295</v>
      </c>
      <c r="K8714" t="n">
        <v>15.34068928834906</v>
      </c>
      <c r="L8714" t="n">
        <v>103.2027168234065</v>
      </c>
      <c r="M8714" t="n">
        <v>22.46103401797012</v>
      </c>
      <c r="N8714" t="n">
        <v>53.01554336468129</v>
      </c>
      <c r="O8714" t="n">
        <v>16.74595088819227</v>
      </c>
      <c r="P8714" t="n">
        <v>101.3879217716835</v>
      </c>
      <c r="Q8714" t="n">
        <v>120.0028735632184</v>
      </c>
      <c r="R8714" t="n">
        <v>24.77769445004056</v>
      </c>
      <c r="S8714" t="n">
        <v>22.99291258862893</v>
      </c>
      <c r="T8714" t="n">
        <v>17.75802851304782</v>
      </c>
      <c r="U8714" t="n">
        <v>15.06941955442641</v>
      </c>
      <c r="V8714" t="n">
        <v>23.44350037924079</v>
      </c>
      <c r="W8714" t="n">
        <v>45.94644723092999</v>
      </c>
      <c r="X8714" t="n">
        <v>21.81879354782308</v>
      </c>
      <c r="Y8714" t="n">
        <v>17.10036810730564</v>
      </c>
      <c r="Z8714" t="n">
        <v>25.74555903866249</v>
      </c>
      <c r="AA8714" t="n">
        <v>58.19366852886406</v>
      </c>
      <c r="AB8714" t="n">
        <v>16.25164422505146</v>
      </c>
      <c r="AC8714" t="n">
        <v>19.9352252939107</v>
      </c>
    </row>
    <row r="8715">
      <c r="A8715" t="n">
        <v>66.71094566353187</v>
      </c>
      <c r="B8715" t="n">
        <v>70.13727795193313</v>
      </c>
      <c r="C8715" t="n">
        <v>14.17140361285575</v>
      </c>
      <c r="D8715" t="n">
        <v>98.95670391061452</v>
      </c>
      <c r="E8715" t="n">
        <v>41.48679801245327</v>
      </c>
      <c r="F8715" t="n">
        <v>185.9013035381751</v>
      </c>
      <c r="G8715" t="n">
        <v>30.08800244413408</v>
      </c>
      <c r="H8715" t="n">
        <v>13.64009990800307</v>
      </c>
      <c r="I8715" t="n">
        <v>26.12840138148134</v>
      </c>
      <c r="J8715" t="n">
        <v>14.17440016887706</v>
      </c>
      <c r="K8715" t="n">
        <v>15.81457609942236</v>
      </c>
      <c r="L8715" t="n">
        <v>103.2027168234065</v>
      </c>
      <c r="M8715" t="n">
        <v>24.19343915609529</v>
      </c>
      <c r="N8715" t="n">
        <v>53.01554336468129</v>
      </c>
      <c r="O8715" t="n">
        <v>16.74595088819227</v>
      </c>
      <c r="P8715" t="n">
        <v>100.8479682003204</v>
      </c>
      <c r="Q8715" t="n">
        <v>120.0028735632184</v>
      </c>
      <c r="R8715" t="n">
        <v>23.44529156297478</v>
      </c>
      <c r="S8715" t="n">
        <v>21.80116303436717</v>
      </c>
      <c r="T8715" t="n">
        <v>18.45203483117687</v>
      </c>
      <c r="U8715" t="n">
        <v>15.59075923798227</v>
      </c>
      <c r="V8715" t="n">
        <v>23.42618210695432</v>
      </c>
      <c r="W8715" t="n">
        <v>45.94644723092999</v>
      </c>
      <c r="X8715" t="n">
        <v>21.10217078131242</v>
      </c>
      <c r="Y8715" t="n">
        <v>17.90322738683828</v>
      </c>
      <c r="Z8715" t="n">
        <v>25.74555903866249</v>
      </c>
      <c r="AA8715" t="n">
        <v>58.19366852886406</v>
      </c>
      <c r="AB8715" t="n">
        <v>16.1295274606531</v>
      </c>
      <c r="AC8715" t="n">
        <v>19.3935866315195</v>
      </c>
    </row>
    <row r="8716">
      <c r="A8716" t="n">
        <v>66.71094566353187</v>
      </c>
      <c r="B8716" t="n">
        <v>70.13727795193313</v>
      </c>
      <c r="C8716" t="n">
        <v>14.42173452780052</v>
      </c>
      <c r="D8716" t="n">
        <v>98.95670391061452</v>
      </c>
      <c r="E8716" t="n">
        <v>41.24487026643997</v>
      </c>
      <c r="F8716" t="n">
        <v>185.9013035381751</v>
      </c>
      <c r="G8716" t="n">
        <v>30.08800244413408</v>
      </c>
      <c r="H8716" t="n">
        <v>13.4868991772763</v>
      </c>
      <c r="I8716" t="n">
        <v>26.14935190064436</v>
      </c>
      <c r="J8716" t="n">
        <v>15.13663068027608</v>
      </c>
      <c r="K8716" t="n">
        <v>14.88665095374337</v>
      </c>
      <c r="L8716" t="n">
        <v>103.2027168234065</v>
      </c>
      <c r="M8716" t="n">
        <v>23.85154258773224</v>
      </c>
      <c r="N8716" t="n">
        <v>53.01554336468129</v>
      </c>
      <c r="O8716" t="n">
        <v>16.74595088819227</v>
      </c>
      <c r="P8716" t="n">
        <v>104.4107983193032</v>
      </c>
      <c r="Q8716" t="n">
        <v>120.0028735632184</v>
      </c>
      <c r="R8716" t="n">
        <v>24.12452849936254</v>
      </c>
      <c r="S8716" t="n">
        <v>23.44509120383356</v>
      </c>
      <c r="T8716" t="n">
        <v>17.97334387039998</v>
      </c>
      <c r="U8716" t="n">
        <v>16.01075545971653</v>
      </c>
      <c r="V8716" t="n">
        <v>23.07959262236995</v>
      </c>
      <c r="W8716" t="n">
        <v>45.94644723092999</v>
      </c>
      <c r="X8716" t="n">
        <v>21.02968662233925</v>
      </c>
      <c r="Y8716" t="n">
        <v>18.24296631227911</v>
      </c>
      <c r="Z8716" t="n">
        <v>25.74555903866249</v>
      </c>
      <c r="AA8716" t="n">
        <v>58.19366852886406</v>
      </c>
      <c r="AB8716" t="n">
        <v>14.86382873456409</v>
      </c>
      <c r="AC8716" t="n">
        <v>18.87805816774405</v>
      </c>
    </row>
    <row r="8717">
      <c r="A8717" t="n">
        <v>66.71094566353187</v>
      </c>
      <c r="B8717" t="n">
        <v>70.13727795193313</v>
      </c>
      <c r="C8717" t="n">
        <v>14.21509713590872</v>
      </c>
      <c r="D8717" t="n">
        <v>98.95670391061452</v>
      </c>
      <c r="E8717" t="n">
        <v>41.43605956568641</v>
      </c>
      <c r="F8717" t="n">
        <v>185.9013035381751</v>
      </c>
      <c r="G8717" t="n">
        <v>30.08800244413408</v>
      </c>
      <c r="H8717" t="n">
        <v>14.09635535335437</v>
      </c>
      <c r="I8717" t="n">
        <v>26.58252010208566</v>
      </c>
      <c r="J8717" t="n">
        <v>14.99885638604598</v>
      </c>
      <c r="K8717" t="n">
        <v>15.53724462875952</v>
      </c>
      <c r="L8717" t="n">
        <v>103.2027168234065</v>
      </c>
      <c r="M8717" t="n">
        <v>22.06146150300573</v>
      </c>
      <c r="N8717" t="n">
        <v>53.01554336468129</v>
      </c>
      <c r="O8717" t="n">
        <v>16.74595088819227</v>
      </c>
      <c r="P8717" t="n">
        <v>103.0251690151221</v>
      </c>
      <c r="Q8717" t="n">
        <v>120.0028735632184</v>
      </c>
      <c r="R8717" t="n">
        <v>23.21137702202681</v>
      </c>
      <c r="S8717" t="n">
        <v>23.72943789346947</v>
      </c>
      <c r="T8717" t="n">
        <v>16.85455549139852</v>
      </c>
      <c r="U8717" t="n">
        <v>15.215006397884</v>
      </c>
      <c r="V8717" t="n">
        <v>22.48840142514047</v>
      </c>
      <c r="W8717" t="n">
        <v>45.94644723092999</v>
      </c>
      <c r="X8717" t="n">
        <v>20.80309395770409</v>
      </c>
      <c r="Y8717" t="n">
        <v>18.01923723927105</v>
      </c>
      <c r="Z8717" t="n">
        <v>25.74555903866249</v>
      </c>
      <c r="AA8717" t="n">
        <v>58.19366852886406</v>
      </c>
      <c r="AB8717" t="n">
        <v>15.39916845126774</v>
      </c>
      <c r="AC8717" t="n">
        <v>19.62756560860321</v>
      </c>
    </row>
    <row r="8718">
      <c r="A8718" t="n">
        <v>66.71094566353187</v>
      </c>
      <c r="B8718" t="n">
        <v>70.13727795193313</v>
      </c>
      <c r="C8718" t="n">
        <v>14.92200841453865</v>
      </c>
      <c r="D8718" t="n">
        <v>98.95670391061452</v>
      </c>
      <c r="E8718" t="n">
        <v>40.59692900193861</v>
      </c>
      <c r="F8718" t="n">
        <v>185.9013035381751</v>
      </c>
      <c r="G8718" t="n">
        <v>30.08800244413408</v>
      </c>
      <c r="H8718" t="n">
        <v>13.74641339509905</v>
      </c>
      <c r="I8718" t="n">
        <v>27.8330260643118</v>
      </c>
      <c r="J8718" t="n">
        <v>15.21505310394416</v>
      </c>
      <c r="K8718" t="n">
        <v>15.93208667075774</v>
      </c>
      <c r="L8718" t="n">
        <v>103.2027168234065</v>
      </c>
      <c r="M8718" t="n">
        <v>23.83528195986582</v>
      </c>
      <c r="N8718" t="n">
        <v>53.01554336468129</v>
      </c>
      <c r="O8718" t="n">
        <v>16.74595088819227</v>
      </c>
      <c r="P8718" t="n">
        <v>108.394691813361</v>
      </c>
      <c r="Q8718" t="n">
        <v>120.0028735632184</v>
      </c>
      <c r="R8718" t="n">
        <v>23.9071240227792</v>
      </c>
      <c r="S8718" t="n">
        <v>22.89069170043711</v>
      </c>
      <c r="T8718" t="n">
        <v>17.55778214107028</v>
      </c>
      <c r="U8718" t="n">
        <v>15.88653536298656</v>
      </c>
      <c r="V8718" t="n">
        <v>21.97396941174143</v>
      </c>
      <c r="W8718" t="n">
        <v>45.94644723092999</v>
      </c>
      <c r="X8718" t="n">
        <v>22.19148708041539</v>
      </c>
      <c r="Y8718" t="n">
        <v>17.764113681117</v>
      </c>
      <c r="Z8718" t="n">
        <v>25.74555903866249</v>
      </c>
      <c r="AA8718" t="n">
        <v>58.19366852886406</v>
      </c>
      <c r="AB8718" t="n">
        <v>15.71917315968699</v>
      </c>
      <c r="AC8718" t="n">
        <v>19.4886879223427</v>
      </c>
    </row>
    <row r="8719">
      <c r="A8719" t="n">
        <v>66.71094566353187</v>
      </c>
      <c r="B8719" t="n">
        <v>70.13727795193313</v>
      </c>
      <c r="C8719" t="n">
        <v>14.19056219822211</v>
      </c>
      <c r="D8719" t="n">
        <v>98.95670391061452</v>
      </c>
      <c r="E8719" t="n">
        <v>39.23952616795997</v>
      </c>
      <c r="F8719" t="n">
        <v>185.9013035381751</v>
      </c>
      <c r="G8719" t="n">
        <v>30.08800244413408</v>
      </c>
      <c r="H8719" t="n">
        <v>13.76341263771759</v>
      </c>
      <c r="I8719" t="n">
        <v>26.8750456035897</v>
      </c>
      <c r="J8719" t="n">
        <v>14.88394672954222</v>
      </c>
      <c r="K8719" t="n">
        <v>16.04370460048671</v>
      </c>
      <c r="L8719" t="n">
        <v>103.2027168234065</v>
      </c>
      <c r="M8719" t="n">
        <v>23.26147933030221</v>
      </c>
      <c r="N8719" t="n">
        <v>53.01554336468129</v>
      </c>
      <c r="O8719" t="n">
        <v>16.74595088819227</v>
      </c>
      <c r="P8719" t="n">
        <v>104.8991619442564</v>
      </c>
      <c r="Q8719" t="n">
        <v>120.0028735632184</v>
      </c>
      <c r="R8719" t="n">
        <v>25.46503535287199</v>
      </c>
      <c r="S8719" t="n">
        <v>21.75193688873688</v>
      </c>
      <c r="T8719" t="n">
        <v>17.00323240434888</v>
      </c>
      <c r="U8719" t="n">
        <v>15.68714000060143</v>
      </c>
      <c r="V8719" t="n">
        <v>22.53416114663801</v>
      </c>
      <c r="W8719" t="n">
        <v>45.94644723092999</v>
      </c>
      <c r="X8719" t="n">
        <v>21.84738662026932</v>
      </c>
      <c r="Y8719" t="n">
        <v>17.74438878364159</v>
      </c>
      <c r="Z8719" t="n">
        <v>25.74555903866249</v>
      </c>
      <c r="AA8719" t="n">
        <v>58.19366852886406</v>
      </c>
      <c r="AB8719" t="n">
        <v>14.98897445208055</v>
      </c>
      <c r="AC8719" t="n">
        <v>19.74992904105377</v>
      </c>
    </row>
    <row r="8720">
      <c r="A8720" t="n">
        <v>66.71094566353187</v>
      </c>
      <c r="B8720" t="n">
        <v>70.13727795193313</v>
      </c>
      <c r="C8720" t="n">
        <v>15.32558165673831</v>
      </c>
      <c r="D8720" t="n">
        <v>98.95670391061452</v>
      </c>
      <c r="E8720" t="n">
        <v>39.60369975711887</v>
      </c>
      <c r="F8720" t="n">
        <v>185.9013035381751</v>
      </c>
      <c r="G8720" t="n">
        <v>30.08800244413408</v>
      </c>
      <c r="H8720" t="n">
        <v>13.4983150996616</v>
      </c>
      <c r="I8720" t="n">
        <v>28.08510378882212</v>
      </c>
      <c r="J8720" t="n">
        <v>15.13111104482751</v>
      </c>
      <c r="K8720" t="n">
        <v>15.51569718400681</v>
      </c>
      <c r="L8720" t="n">
        <v>103.2027168234065</v>
      </c>
      <c r="M8720" t="n">
        <v>23.9839845028093</v>
      </c>
      <c r="N8720" t="n">
        <v>53.01554336468129</v>
      </c>
      <c r="O8720" t="n">
        <v>16.74595088819227</v>
      </c>
      <c r="P8720" t="n">
        <v>107.5573916620988</v>
      </c>
      <c r="Q8720" t="n">
        <v>120.0028735632184</v>
      </c>
      <c r="R8720" t="n">
        <v>24.80320050176995</v>
      </c>
      <c r="S8720" t="n">
        <v>23.57210774393521</v>
      </c>
      <c r="T8720" t="n">
        <v>16.84215587862433</v>
      </c>
      <c r="U8720" t="n">
        <v>15.84158056910994</v>
      </c>
      <c r="V8720" t="n">
        <v>22.82072510157157</v>
      </c>
      <c r="W8720" t="n">
        <v>45.94644723092999</v>
      </c>
      <c r="X8720" t="n">
        <v>22.01778436119308</v>
      </c>
      <c r="Y8720" t="n">
        <v>16.80583429451941</v>
      </c>
      <c r="Z8720" t="n">
        <v>25.74555903866249</v>
      </c>
      <c r="AA8720" t="n">
        <v>58.19366852886406</v>
      </c>
      <c r="AB8720" t="n">
        <v>15.02530662320677</v>
      </c>
      <c r="AC8720" t="n">
        <v>19.5772209950329</v>
      </c>
    </row>
    <row r="8721">
      <c r="A8721" t="n">
        <v>66.71094566353187</v>
      </c>
      <c r="B8721" t="n">
        <v>70.13727795193313</v>
      </c>
      <c r="C8721" t="n">
        <v>14.86491514786612</v>
      </c>
      <c r="D8721" t="n">
        <v>98.95670391061452</v>
      </c>
      <c r="E8721" t="n">
        <v>41.4363737606128</v>
      </c>
      <c r="F8721" t="n">
        <v>185.9013035381751</v>
      </c>
      <c r="G8721" t="n">
        <v>30.08800244413408</v>
      </c>
      <c r="H8721" t="n">
        <v>13.25052635405771</v>
      </c>
      <c r="I8721" t="n">
        <v>28.32797512787</v>
      </c>
      <c r="J8721" t="n">
        <v>14.31881402346314</v>
      </c>
      <c r="K8721" t="n">
        <v>15.30225211059418</v>
      </c>
      <c r="L8721" t="n">
        <v>103.2027168234065</v>
      </c>
      <c r="M8721" t="n">
        <v>23.29161618933749</v>
      </c>
      <c r="N8721" t="n">
        <v>53.01554336468129</v>
      </c>
      <c r="O8721" t="n">
        <v>16.74595088819227</v>
      </c>
      <c r="P8721" t="n">
        <v>106.7199683971454</v>
      </c>
      <c r="Q8721" t="n">
        <v>120.0028735632184</v>
      </c>
      <c r="R8721" t="n">
        <v>23.20167518033387</v>
      </c>
      <c r="S8721" t="n">
        <v>21.73127023581009</v>
      </c>
      <c r="T8721" t="n">
        <v>17.75123623833155</v>
      </c>
      <c r="U8721" t="n">
        <v>16.45884550158881</v>
      </c>
      <c r="V8721" t="n">
        <v>22.52239493037521</v>
      </c>
      <c r="W8721" t="n">
        <v>45.94644723092999</v>
      </c>
      <c r="X8721" t="n">
        <v>22.4428421104071</v>
      </c>
      <c r="Y8721" t="n">
        <v>17.43002075029449</v>
      </c>
      <c r="Z8721" t="n">
        <v>25.74555903866249</v>
      </c>
      <c r="AA8721" t="n">
        <v>58.19366852886406</v>
      </c>
      <c r="AB8721" t="n">
        <v>15.26672083043734</v>
      </c>
      <c r="AC8721" t="n">
        <v>18.65199541935019</v>
      </c>
    </row>
    <row r="8722">
      <c r="A8722" t="n">
        <v>66.71094566353187</v>
      </c>
      <c r="B8722" t="n">
        <v>70.13727795193313</v>
      </c>
      <c r="C8722" t="n">
        <v>15.21447522244744</v>
      </c>
      <c r="D8722" t="n">
        <v>98.95670391061452</v>
      </c>
      <c r="E8722" t="n">
        <v>42.75026485718338</v>
      </c>
      <c r="F8722" t="n">
        <v>185.9013035381751</v>
      </c>
      <c r="G8722" t="n">
        <v>30.08800244413408</v>
      </c>
      <c r="H8722" t="n">
        <v>13.26514882143135</v>
      </c>
      <c r="I8722" t="n">
        <v>25.959258095451</v>
      </c>
      <c r="J8722" t="n">
        <v>14.70315595724398</v>
      </c>
      <c r="K8722" t="n">
        <v>15.64360443678228</v>
      </c>
      <c r="L8722" t="n">
        <v>103.2027168234065</v>
      </c>
      <c r="M8722" t="n">
        <v>23.76762021368338</v>
      </c>
      <c r="N8722" t="n">
        <v>53.01554336468129</v>
      </c>
      <c r="O8722" t="n">
        <v>16.74595088819227</v>
      </c>
      <c r="P8722" t="n">
        <v>109.7654203744081</v>
      </c>
      <c r="Q8722" t="n">
        <v>120.0028735632184</v>
      </c>
      <c r="R8722" t="n">
        <v>24.97740374984398</v>
      </c>
      <c r="S8722" t="n">
        <v>21.7809372973201</v>
      </c>
      <c r="T8722" t="n">
        <v>17.32949024300302</v>
      </c>
      <c r="U8722" t="n">
        <v>15.89462503289487</v>
      </c>
      <c r="V8722" t="n">
        <v>23.27311477691977</v>
      </c>
      <c r="W8722" t="n">
        <v>45.94644723092999</v>
      </c>
      <c r="X8722" t="n">
        <v>22.22835807676865</v>
      </c>
      <c r="Y8722" t="n">
        <v>16.93069341332004</v>
      </c>
      <c r="Z8722" t="n">
        <v>25.74555903866249</v>
      </c>
      <c r="AA8722" t="n">
        <v>58.19366852886406</v>
      </c>
      <c r="AB8722" t="n">
        <v>15.65549065191293</v>
      </c>
      <c r="AC8722" t="n">
        <v>19.96663301111255</v>
      </c>
    </row>
    <row r="8723">
      <c r="A8723" t="n">
        <v>66.71094566353187</v>
      </c>
      <c r="B8723" t="n">
        <v>70.13727795193313</v>
      </c>
      <c r="C8723" t="n">
        <v>15.24831402084474</v>
      </c>
      <c r="D8723" t="n">
        <v>98.95670391061452</v>
      </c>
      <c r="E8723" t="n">
        <v>39.05448740126624</v>
      </c>
      <c r="F8723" t="n">
        <v>185.9013035381751</v>
      </c>
      <c r="G8723" t="n">
        <v>30.08800244413408</v>
      </c>
      <c r="H8723" t="n">
        <v>13.52200257702789</v>
      </c>
      <c r="I8723" t="n">
        <v>27.68185439907339</v>
      </c>
      <c r="J8723" t="n">
        <v>14.37133684824913</v>
      </c>
      <c r="K8723" t="n">
        <v>14.95383087292976</v>
      </c>
      <c r="L8723" t="n">
        <v>103.2027168234065</v>
      </c>
      <c r="M8723" t="n">
        <v>23.85239244171532</v>
      </c>
      <c r="N8723" t="n">
        <v>53.01554336468129</v>
      </c>
      <c r="O8723" t="n">
        <v>16.74595088819227</v>
      </c>
      <c r="P8723" t="n">
        <v>102.5051851778011</v>
      </c>
      <c r="Q8723" t="n">
        <v>120.0028735632184</v>
      </c>
      <c r="R8723" t="n">
        <v>24.0570102414201</v>
      </c>
      <c r="S8723" t="n">
        <v>23.10237419880587</v>
      </c>
      <c r="T8723" t="n">
        <v>17.49489170551018</v>
      </c>
      <c r="U8723" t="n">
        <v>16.45289069755835</v>
      </c>
      <c r="V8723" t="n">
        <v>23.55829187126868</v>
      </c>
      <c r="W8723" t="n">
        <v>45.94644723092999</v>
      </c>
      <c r="X8723" t="n">
        <v>21.64084902453592</v>
      </c>
      <c r="Y8723" t="n">
        <v>17.94843717378774</v>
      </c>
      <c r="Z8723" t="n">
        <v>25.74555903866249</v>
      </c>
      <c r="AA8723" t="n">
        <v>58.19366852886406</v>
      </c>
      <c r="AB8723" t="n">
        <v>15.66744572717705</v>
      </c>
      <c r="AC8723" t="n">
        <v>18.75174703982929</v>
      </c>
    </row>
    <row r="8724">
      <c r="A8724" t="n">
        <v>66.71094566353187</v>
      </c>
      <c r="B8724" t="n">
        <v>70.13727795193313</v>
      </c>
      <c r="C8724" t="n">
        <v>14.88544596103091</v>
      </c>
      <c r="D8724" t="n">
        <v>98.95670391061452</v>
      </c>
      <c r="E8724" t="n">
        <v>41.17943839236501</v>
      </c>
      <c r="F8724" t="n">
        <v>185.9013035381751</v>
      </c>
      <c r="G8724" t="n">
        <v>30.08800244413408</v>
      </c>
      <c r="H8724" t="n">
        <v>13.10017585492771</v>
      </c>
      <c r="I8724" t="n">
        <v>25.98595019253356</v>
      </c>
      <c r="J8724" t="n">
        <v>15.05908516913653</v>
      </c>
      <c r="K8724" t="n">
        <v>14.89672209520419</v>
      </c>
      <c r="L8724" t="n">
        <v>103.2027168234065</v>
      </c>
      <c r="M8724" t="n">
        <v>23.76876393494322</v>
      </c>
      <c r="N8724" t="n">
        <v>53.01554336468129</v>
      </c>
      <c r="O8724" t="n">
        <v>16.74595088819227</v>
      </c>
      <c r="P8724" t="n">
        <v>107.9746565779857</v>
      </c>
      <c r="Q8724" t="n">
        <v>120.0028735632184</v>
      </c>
      <c r="R8724" t="n">
        <v>23.8190152331706</v>
      </c>
      <c r="S8724" t="n">
        <v>23.11829590697536</v>
      </c>
      <c r="T8724" t="n">
        <v>17.49391030842175</v>
      </c>
      <c r="U8724" t="n">
        <v>15.07728437336869</v>
      </c>
      <c r="V8724" t="n">
        <v>23.51213344389205</v>
      </c>
      <c r="W8724" t="n">
        <v>45.94644723092999</v>
      </c>
      <c r="X8724" t="n">
        <v>21.06463737194037</v>
      </c>
      <c r="Y8724" t="n">
        <v>18.03953925095275</v>
      </c>
      <c r="Z8724" t="n">
        <v>25.74555903866249</v>
      </c>
      <c r="AA8724" t="n">
        <v>58.19366852886406</v>
      </c>
      <c r="AB8724" t="n">
        <v>15.3029794448684</v>
      </c>
      <c r="AC8724" t="n">
        <v>19.76481506926312</v>
      </c>
    </row>
    <row r="8725">
      <c r="A8725" t="n">
        <v>66.71094566353187</v>
      </c>
      <c r="B8725" t="n">
        <v>70.13727795193313</v>
      </c>
      <c r="C8725" t="n">
        <v>15.50812796766372</v>
      </c>
      <c r="D8725" t="n">
        <v>98.95670391061452</v>
      </c>
      <c r="E8725" t="n">
        <v>39.9823781080159</v>
      </c>
      <c r="F8725" t="n">
        <v>185.9013035381751</v>
      </c>
      <c r="G8725" t="n">
        <v>30.08800244413408</v>
      </c>
      <c r="H8725" t="n">
        <v>13.01977314040814</v>
      </c>
      <c r="I8725" t="n">
        <v>25.9492490025186</v>
      </c>
      <c r="J8725" t="n">
        <v>15.25102229409244</v>
      </c>
      <c r="K8725" t="n">
        <v>16.02686298403858</v>
      </c>
      <c r="L8725" t="n">
        <v>103.2027168234065</v>
      </c>
      <c r="M8725" t="n">
        <v>22.0657435280475</v>
      </c>
      <c r="N8725" t="n">
        <v>53.01554336468129</v>
      </c>
      <c r="O8725" t="n">
        <v>16.74595088819227</v>
      </c>
      <c r="P8725" t="n">
        <v>101.7448210324477</v>
      </c>
      <c r="Q8725" t="n">
        <v>120.0028735632184</v>
      </c>
      <c r="R8725" t="n">
        <v>23.57741370779594</v>
      </c>
      <c r="S8725" t="n">
        <v>21.99145584024342</v>
      </c>
      <c r="T8725" t="n">
        <v>16.89231198111915</v>
      </c>
      <c r="U8725" t="n">
        <v>16.31853178352743</v>
      </c>
      <c r="V8725" t="n">
        <v>22.55767677122545</v>
      </c>
      <c r="W8725" t="n">
        <v>45.94644723092999</v>
      </c>
      <c r="X8725" t="n">
        <v>20.7728625268651</v>
      </c>
      <c r="Y8725" t="n">
        <v>18.09520315258216</v>
      </c>
      <c r="Z8725" t="n">
        <v>25.74555903866249</v>
      </c>
      <c r="AA8725" t="n">
        <v>58.19366852886406</v>
      </c>
      <c r="AB8725" t="n">
        <v>16.20556167048782</v>
      </c>
      <c r="AC8725" t="n">
        <v>20.0843490609331</v>
      </c>
    </row>
    <row r="8726">
      <c r="A8726" t="n">
        <v>66.71094566353187</v>
      </c>
      <c r="B8726" t="n">
        <v>70.13727795193313</v>
      </c>
      <c r="C8726" t="n">
        <v>15.60463633386881</v>
      </c>
      <c r="D8726" t="n">
        <v>98.95670391061452</v>
      </c>
      <c r="E8726" t="n">
        <v>41.25202574748945</v>
      </c>
      <c r="F8726" t="n">
        <v>185.9013035381751</v>
      </c>
      <c r="G8726" t="n">
        <v>30.08800244413408</v>
      </c>
      <c r="H8726" t="n">
        <v>13.34408831251783</v>
      </c>
      <c r="I8726" t="n">
        <v>26.50241066504685</v>
      </c>
      <c r="J8726" t="n">
        <v>14.88568600773458</v>
      </c>
      <c r="K8726" t="n">
        <v>14.9511151128882</v>
      </c>
      <c r="L8726" t="n">
        <v>103.2027168234065</v>
      </c>
      <c r="M8726" t="n">
        <v>23.4664858593971</v>
      </c>
      <c r="N8726" t="n">
        <v>53.01554336468129</v>
      </c>
      <c r="O8726" t="n">
        <v>16.74595088819227</v>
      </c>
      <c r="P8726" t="n">
        <v>108.8304687546167</v>
      </c>
      <c r="Q8726" t="n">
        <v>120.0028735632184</v>
      </c>
      <c r="R8726" t="n">
        <v>24.13502284022332</v>
      </c>
      <c r="S8726" t="n">
        <v>23.02791652904406</v>
      </c>
      <c r="T8726" t="n">
        <v>16.71007839006912</v>
      </c>
      <c r="U8726" t="n">
        <v>15.42422652705338</v>
      </c>
      <c r="V8726" t="n">
        <v>23.51542690734102</v>
      </c>
      <c r="W8726" t="n">
        <v>45.94644723092999</v>
      </c>
      <c r="X8726" t="n">
        <v>21.76268551672834</v>
      </c>
      <c r="Y8726" t="n">
        <v>17.50338958772457</v>
      </c>
      <c r="Z8726" t="n">
        <v>25.74555903866249</v>
      </c>
      <c r="AA8726" t="n">
        <v>58.19366852886406</v>
      </c>
      <c r="AB8726" t="n">
        <v>15.00294014628262</v>
      </c>
      <c r="AC8726" t="n">
        <v>19.17146907517769</v>
      </c>
    </row>
    <row r="8727">
      <c r="A8727" t="n">
        <v>66.71094566353187</v>
      </c>
      <c r="B8727" t="n">
        <v>70.13727795193313</v>
      </c>
      <c r="C8727" t="n">
        <v>14.66596077529817</v>
      </c>
      <c r="D8727" t="n">
        <v>98.95670391061452</v>
      </c>
      <c r="E8727" t="n">
        <v>42.02246661074022</v>
      </c>
      <c r="F8727" t="n">
        <v>185.9013035381751</v>
      </c>
      <c r="G8727" t="n">
        <v>30.08800244413408</v>
      </c>
      <c r="H8727" t="n">
        <v>13.01713560498939</v>
      </c>
      <c r="I8727" t="n">
        <v>26.03023941070289</v>
      </c>
      <c r="J8727" t="n">
        <v>14.93801344638936</v>
      </c>
      <c r="K8727" t="n">
        <v>15.40271234300691</v>
      </c>
      <c r="L8727" t="n">
        <v>103.2027168234065</v>
      </c>
      <c r="M8727" t="n">
        <v>24.0003488336453</v>
      </c>
      <c r="N8727" t="n">
        <v>53.01554336468129</v>
      </c>
      <c r="O8727" t="n">
        <v>16.74595088819227</v>
      </c>
      <c r="P8727" t="n">
        <v>108.9484169374867</v>
      </c>
      <c r="Q8727" t="n">
        <v>120.0028735632184</v>
      </c>
      <c r="R8727" t="n">
        <v>23.74005215392275</v>
      </c>
      <c r="S8727" t="n">
        <v>23.57645994075687</v>
      </c>
      <c r="T8727" t="n">
        <v>18.31767364496472</v>
      </c>
      <c r="U8727" t="n">
        <v>15.49873617614362</v>
      </c>
      <c r="V8727" t="n">
        <v>22.62260791699705</v>
      </c>
      <c r="W8727" t="n">
        <v>45.94644723092999</v>
      </c>
      <c r="X8727" t="n">
        <v>21.00911852035019</v>
      </c>
      <c r="Y8727" t="n">
        <v>17.25518704133383</v>
      </c>
      <c r="Z8727" t="n">
        <v>25.74555903866249</v>
      </c>
      <c r="AA8727" t="n">
        <v>58.19366852886406</v>
      </c>
      <c r="AB8727" t="n">
        <v>16.08134585502005</v>
      </c>
      <c r="AC8727" t="n">
        <v>19.53507304308318</v>
      </c>
    </row>
    <row r="8728">
      <c r="A8728" t="n">
        <v>66.71094566353187</v>
      </c>
      <c r="B8728" t="n">
        <v>70.13727795193313</v>
      </c>
      <c r="C8728" t="n">
        <v>14.3188428698586</v>
      </c>
      <c r="D8728" t="n">
        <v>98.95670391061452</v>
      </c>
      <c r="E8728" t="n">
        <v>41.96423084990781</v>
      </c>
      <c r="F8728" t="n">
        <v>185.9013035381751</v>
      </c>
      <c r="G8728" t="n">
        <v>30.08800244413408</v>
      </c>
      <c r="H8728" t="n">
        <v>13.15268842260247</v>
      </c>
      <c r="I8728" t="n">
        <v>27.55212873236839</v>
      </c>
      <c r="J8728" t="n">
        <v>15.08244324252592</v>
      </c>
      <c r="K8728" t="n">
        <v>15.39413550269176</v>
      </c>
      <c r="L8728" t="n">
        <v>103.2027168234065</v>
      </c>
      <c r="M8728" t="n">
        <v>24.09111167197001</v>
      </c>
      <c r="N8728" t="n">
        <v>53.01554336468129</v>
      </c>
      <c r="O8728" t="n">
        <v>16.74595088819227</v>
      </c>
      <c r="P8728" t="n">
        <v>108.3593996219505</v>
      </c>
      <c r="Q8728" t="n">
        <v>120.0028735632184</v>
      </c>
      <c r="R8728" t="n">
        <v>25.34717994554252</v>
      </c>
      <c r="S8728" t="n">
        <v>23.3667294268548</v>
      </c>
      <c r="T8728" t="n">
        <v>17.3200779017682</v>
      </c>
      <c r="U8728" t="n">
        <v>15.21739942823212</v>
      </c>
      <c r="V8728" t="n">
        <v>22.30977845747288</v>
      </c>
      <c r="W8728" t="n">
        <v>45.94644723092999</v>
      </c>
      <c r="X8728" t="n">
        <v>21.98649869811807</v>
      </c>
      <c r="Y8728" t="n">
        <v>16.94707357320113</v>
      </c>
      <c r="Z8728" t="n">
        <v>25.74555903866249</v>
      </c>
      <c r="AA8728" t="n">
        <v>58.19366852886406</v>
      </c>
      <c r="AB8728" t="n">
        <v>15.79483111106861</v>
      </c>
      <c r="AC8728" t="n">
        <v>20.00040725460366</v>
      </c>
    </row>
    <row r="8729">
      <c r="A8729" t="n">
        <v>66.71094566353187</v>
      </c>
      <c r="B8729" t="n">
        <v>70.13727795193313</v>
      </c>
      <c r="C8729" t="n">
        <v>14.67194587522948</v>
      </c>
      <c r="D8729" t="n">
        <v>98.95670391061452</v>
      </c>
      <c r="E8729" t="n">
        <v>41.92090594260116</v>
      </c>
      <c r="F8729" t="n">
        <v>185.9013035381751</v>
      </c>
      <c r="G8729" t="n">
        <v>30.08800244413408</v>
      </c>
      <c r="H8729" t="n">
        <v>13.56394768926637</v>
      </c>
      <c r="I8729" t="n">
        <v>27.69621388567802</v>
      </c>
      <c r="J8729" t="n">
        <v>13.94102609761797</v>
      </c>
      <c r="K8729" t="n">
        <v>16.28146016396938</v>
      </c>
      <c r="L8729" t="n">
        <v>103.2027168234065</v>
      </c>
      <c r="M8729" t="n">
        <v>23.70090684569522</v>
      </c>
      <c r="N8729" t="n">
        <v>53.01554336468129</v>
      </c>
      <c r="O8729" t="n">
        <v>16.74595088819227</v>
      </c>
      <c r="P8729" t="n">
        <v>103.1458274310864</v>
      </c>
      <c r="Q8729" t="n">
        <v>120.0028735632184</v>
      </c>
      <c r="R8729" t="n">
        <v>24.81631123885154</v>
      </c>
      <c r="S8729" t="n">
        <v>22.08040416662101</v>
      </c>
      <c r="T8729" t="n">
        <v>16.81792252371626</v>
      </c>
      <c r="U8729" t="n">
        <v>15.55450680294939</v>
      </c>
      <c r="V8729" t="n">
        <v>23.43449698683827</v>
      </c>
      <c r="W8729" t="n">
        <v>45.94644723092999</v>
      </c>
      <c r="X8729" t="n">
        <v>21.5338923407813</v>
      </c>
      <c r="Y8729" t="n">
        <v>16.85431909998062</v>
      </c>
      <c r="Z8729" t="n">
        <v>25.74555903866249</v>
      </c>
      <c r="AA8729" t="n">
        <v>58.19366852886406</v>
      </c>
      <c r="AB8729" t="n">
        <v>15.88680949385347</v>
      </c>
      <c r="AC8729" t="n">
        <v>19.43999260541759</v>
      </c>
    </row>
    <row r="8730">
      <c r="A8730" t="n">
        <v>66.71094566353187</v>
      </c>
      <c r="B8730" t="n">
        <v>70.13727795193313</v>
      </c>
      <c r="C8730" t="n">
        <v>14.46386262997575</v>
      </c>
      <c r="D8730" t="n">
        <v>98.95670391061452</v>
      </c>
      <c r="E8730" t="n">
        <v>42.14245443198909</v>
      </c>
      <c r="F8730" t="n">
        <v>185.9013035381751</v>
      </c>
      <c r="G8730" t="n">
        <v>30.08800244413408</v>
      </c>
      <c r="H8730" t="n">
        <v>13.9087171822712</v>
      </c>
      <c r="I8730" t="n">
        <v>27.48785682948226</v>
      </c>
      <c r="J8730" t="n">
        <v>14.50252171377316</v>
      </c>
      <c r="K8730" t="n">
        <v>15.84987312553803</v>
      </c>
      <c r="L8730" t="n">
        <v>103.2027168234065</v>
      </c>
      <c r="M8730" t="n">
        <v>22.6460462050823</v>
      </c>
      <c r="N8730" t="n">
        <v>53.01554336468129</v>
      </c>
      <c r="O8730" t="n">
        <v>16.74595088819227</v>
      </c>
      <c r="P8730" t="n">
        <v>101.3152134515916</v>
      </c>
      <c r="Q8730" t="n">
        <v>120.0028735632184</v>
      </c>
      <c r="R8730" t="n">
        <v>25.3309095960888</v>
      </c>
      <c r="S8730" t="n">
        <v>22.25969364732563</v>
      </c>
      <c r="T8730" t="n">
        <v>17.3526662209022</v>
      </c>
      <c r="U8730" t="n">
        <v>15.81435824003745</v>
      </c>
      <c r="V8730" t="n">
        <v>23.08618759402385</v>
      </c>
      <c r="W8730" t="n">
        <v>45.94644723092999</v>
      </c>
      <c r="X8730" t="n">
        <v>21.12782200584698</v>
      </c>
      <c r="Y8730" t="n">
        <v>16.65672893152911</v>
      </c>
      <c r="Z8730" t="n">
        <v>25.74555903866249</v>
      </c>
      <c r="AA8730" t="n">
        <v>58.19366852886406</v>
      </c>
      <c r="AB8730" t="n">
        <v>15.62993307547813</v>
      </c>
      <c r="AC8730" t="n">
        <v>18.93120519504427</v>
      </c>
    </row>
    <row r="8731">
      <c r="A8731" t="n">
        <v>66.71094566353187</v>
      </c>
      <c r="B8731" t="n">
        <v>70.13727795193313</v>
      </c>
      <c r="C8731" t="n">
        <v>14.92150646223429</v>
      </c>
      <c r="D8731" t="n">
        <v>98.95670391061452</v>
      </c>
      <c r="E8731" t="n">
        <v>39.24664980737398</v>
      </c>
      <c r="F8731" t="n">
        <v>185.9013035381751</v>
      </c>
      <c r="G8731" t="n">
        <v>30.08800244413408</v>
      </c>
      <c r="H8731" t="n">
        <v>13.14459197826231</v>
      </c>
      <c r="I8731" t="n">
        <v>27.31460189326132</v>
      </c>
      <c r="J8731" t="n">
        <v>14.86676483991977</v>
      </c>
      <c r="K8731" t="n">
        <v>15.94517550448893</v>
      </c>
      <c r="L8731" t="n">
        <v>103.2027168234065</v>
      </c>
      <c r="M8731" t="n">
        <v>23.91181884676035</v>
      </c>
      <c r="N8731" t="n">
        <v>53.01554336468129</v>
      </c>
      <c r="O8731" t="n">
        <v>16.74595088819227</v>
      </c>
      <c r="P8731" t="n">
        <v>108.6305515839321</v>
      </c>
      <c r="Q8731" t="n">
        <v>120.0028735632184</v>
      </c>
      <c r="R8731" t="n">
        <v>23.19601088993429</v>
      </c>
      <c r="S8731" t="n">
        <v>23.6863252546478</v>
      </c>
      <c r="T8731" t="n">
        <v>17.89404826482756</v>
      </c>
      <c r="U8731" t="n">
        <v>16.01205959531152</v>
      </c>
      <c r="V8731" t="n">
        <v>22.49740514471249</v>
      </c>
      <c r="W8731" t="n">
        <v>45.94644723092999</v>
      </c>
      <c r="X8731" t="n">
        <v>21.9846437106807</v>
      </c>
      <c r="Y8731" t="n">
        <v>16.87754721805663</v>
      </c>
      <c r="Z8731" t="n">
        <v>25.74555903866249</v>
      </c>
      <c r="AA8731" t="n">
        <v>58.19366852886406</v>
      </c>
      <c r="AB8731" t="n">
        <v>16.15277379043187</v>
      </c>
      <c r="AC8731" t="n">
        <v>18.56088468960915</v>
      </c>
    </row>
    <row r="8732">
      <c r="A8732" t="n">
        <v>66.71094566353187</v>
      </c>
      <c r="B8732" t="n">
        <v>70.13727795193313</v>
      </c>
      <c r="C8732" t="n">
        <v>14.69448122360785</v>
      </c>
      <c r="D8732" t="n">
        <v>98.95670391061452</v>
      </c>
      <c r="E8732" t="n">
        <v>41.03816699746023</v>
      </c>
      <c r="F8732" t="n">
        <v>185.9013035381751</v>
      </c>
      <c r="G8732" t="n">
        <v>30.08800244413408</v>
      </c>
      <c r="H8732" t="n">
        <v>13.91083885114555</v>
      </c>
      <c r="I8732" t="n">
        <v>27.87275495661516</v>
      </c>
      <c r="J8732" t="n">
        <v>14.6815811547873</v>
      </c>
      <c r="K8732" t="n">
        <v>15.79510299909941</v>
      </c>
      <c r="L8732" t="n">
        <v>103.2027168234065</v>
      </c>
      <c r="M8732" t="n">
        <v>21.98916125560794</v>
      </c>
      <c r="N8732" t="n">
        <v>53.01554336468129</v>
      </c>
      <c r="O8732" t="n">
        <v>16.74595088819227</v>
      </c>
      <c r="P8732" t="n">
        <v>105.9663790840898</v>
      </c>
      <c r="Q8732" t="n">
        <v>120.0028735632184</v>
      </c>
      <c r="R8732" t="n">
        <v>23.2144307144738</v>
      </c>
      <c r="S8732" t="n">
        <v>22.52968722142739</v>
      </c>
      <c r="T8732" t="n">
        <v>17.67604992752179</v>
      </c>
      <c r="U8732" t="n">
        <v>15.66761092494254</v>
      </c>
      <c r="V8732" t="n">
        <v>22.24397559593298</v>
      </c>
      <c r="W8732" t="n">
        <v>45.94644723092999</v>
      </c>
      <c r="X8732" t="n">
        <v>22.15990870960634</v>
      </c>
      <c r="Y8732" t="n">
        <v>17.07123761769209</v>
      </c>
      <c r="Z8732" t="n">
        <v>25.74555903866249</v>
      </c>
      <c r="AA8732" t="n">
        <v>58.19366852886406</v>
      </c>
      <c r="AB8732" t="n">
        <v>15.27212642206861</v>
      </c>
      <c r="AC8732" t="n">
        <v>18.84554857050868</v>
      </c>
    </row>
    <row r="8733">
      <c r="A8733" t="n">
        <v>66.71094566353187</v>
      </c>
      <c r="B8733" t="n">
        <v>70.13727795193313</v>
      </c>
      <c r="C8733" t="n">
        <v>14.84630209314845</v>
      </c>
      <c r="D8733" t="n">
        <v>98.95670391061452</v>
      </c>
      <c r="E8733" t="n">
        <v>40.02221695279145</v>
      </c>
      <c r="F8733" t="n">
        <v>185.9013035381751</v>
      </c>
      <c r="G8733" t="n">
        <v>30.08800244413408</v>
      </c>
      <c r="H8733" t="n">
        <v>12.86178403927822</v>
      </c>
      <c r="I8733" t="n">
        <v>27.84927554892279</v>
      </c>
      <c r="J8733" t="n">
        <v>14.58756026458112</v>
      </c>
      <c r="K8733" t="n">
        <v>15.17789412417972</v>
      </c>
      <c r="L8733" t="n">
        <v>103.2027168234065</v>
      </c>
      <c r="M8733" t="n">
        <v>23.70973936217897</v>
      </c>
      <c r="N8733" t="n">
        <v>53.01554336468129</v>
      </c>
      <c r="O8733" t="n">
        <v>16.74595088819227</v>
      </c>
      <c r="P8733" t="n">
        <v>104.4795460628062</v>
      </c>
      <c r="Q8733" t="n">
        <v>120.0028735632184</v>
      </c>
      <c r="R8733" t="n">
        <v>24.63821429793395</v>
      </c>
      <c r="S8733" t="n">
        <v>23.42163785538307</v>
      </c>
      <c r="T8733" t="n">
        <v>17.20516785187733</v>
      </c>
      <c r="U8733" t="n">
        <v>16.4861200726657</v>
      </c>
      <c r="V8733" t="n">
        <v>21.79706076219249</v>
      </c>
      <c r="W8733" t="n">
        <v>45.94644723092999</v>
      </c>
      <c r="X8733" t="n">
        <v>21.48372495931402</v>
      </c>
      <c r="Y8733" t="n">
        <v>16.66957943295298</v>
      </c>
      <c r="Z8733" t="n">
        <v>25.74555903866249</v>
      </c>
      <c r="AA8733" t="n">
        <v>58.19366852886406</v>
      </c>
      <c r="AB8733" t="n">
        <v>15.8722116004661</v>
      </c>
      <c r="AC8733" t="n">
        <v>19.00140422986022</v>
      </c>
    </row>
    <row r="8734">
      <c r="A8734" t="n">
        <v>66.71094566353187</v>
      </c>
      <c r="B8734" t="n">
        <v>70.13727795193313</v>
      </c>
      <c r="C8734" t="n">
        <v>15.26688597559119</v>
      </c>
      <c r="D8734" t="n">
        <v>98.95670391061452</v>
      </c>
      <c r="E8734" t="n">
        <v>42.72606184837812</v>
      </c>
      <c r="F8734" t="n">
        <v>185.9013035381751</v>
      </c>
      <c r="G8734" t="n">
        <v>30.08800244413408</v>
      </c>
      <c r="H8734" t="n">
        <v>14.18841353371326</v>
      </c>
      <c r="I8734" t="n">
        <v>28.11408256305047</v>
      </c>
      <c r="J8734" t="n">
        <v>14.36307210298468</v>
      </c>
      <c r="K8734" t="n">
        <v>15.31551463006778</v>
      </c>
      <c r="L8734" t="n">
        <v>103.2027168234065</v>
      </c>
      <c r="M8734" t="n">
        <v>23.05087121201563</v>
      </c>
      <c r="N8734" t="n">
        <v>53.01554336468129</v>
      </c>
      <c r="O8734" t="n">
        <v>16.74595088819227</v>
      </c>
      <c r="P8734" t="n">
        <v>104.1077986504026</v>
      </c>
      <c r="Q8734" t="n">
        <v>120.0028735632184</v>
      </c>
      <c r="R8734" t="n">
        <v>24.60844003836648</v>
      </c>
      <c r="S8734" t="n">
        <v>21.55108834871929</v>
      </c>
      <c r="T8734" t="n">
        <v>17.17914248152162</v>
      </c>
      <c r="U8734" t="n">
        <v>15.9330445186097</v>
      </c>
      <c r="V8734" t="n">
        <v>22.1126336060237</v>
      </c>
      <c r="W8734" t="n">
        <v>45.94644723092999</v>
      </c>
      <c r="X8734" t="n">
        <v>21.43943979295962</v>
      </c>
      <c r="Y8734" t="n">
        <v>17.83089972267673</v>
      </c>
      <c r="Z8734" t="n">
        <v>25.74555903866249</v>
      </c>
      <c r="AA8734" t="n">
        <v>58.19366852886406</v>
      </c>
      <c r="AB8734" t="n">
        <v>15.92493078316823</v>
      </c>
      <c r="AC8734" t="n">
        <v>18.60662982050115</v>
      </c>
    </row>
    <row r="8735">
      <c r="A8735" t="n">
        <v>66.71094566353187</v>
      </c>
      <c r="B8735" t="n">
        <v>70.13727795193313</v>
      </c>
      <c r="C8735" t="n">
        <v>14.53923185514057</v>
      </c>
      <c r="D8735" t="n">
        <v>98.95670391061452</v>
      </c>
      <c r="E8735" t="n">
        <v>42.15867259636197</v>
      </c>
      <c r="F8735" t="n">
        <v>185.9013035381751</v>
      </c>
      <c r="G8735" t="n">
        <v>30.08800244413408</v>
      </c>
      <c r="H8735" t="n">
        <v>13.53950313415472</v>
      </c>
      <c r="I8735" t="n">
        <v>27.63406686544321</v>
      </c>
      <c r="J8735" t="n">
        <v>14.12281336885128</v>
      </c>
      <c r="K8735" t="n">
        <v>15.03924176261295</v>
      </c>
      <c r="L8735" t="n">
        <v>103.2027168234065</v>
      </c>
      <c r="M8735" t="n">
        <v>23.96152731176687</v>
      </c>
      <c r="N8735" t="n">
        <v>53.01554336468129</v>
      </c>
      <c r="O8735" t="n">
        <v>16.74595088819227</v>
      </c>
      <c r="P8735" t="n">
        <v>100.8385528406573</v>
      </c>
      <c r="Q8735" t="n">
        <v>120.0028735632184</v>
      </c>
      <c r="R8735" t="n">
        <v>24.85803317971782</v>
      </c>
      <c r="S8735" t="n">
        <v>21.55409474096841</v>
      </c>
      <c r="T8735" t="n">
        <v>17.80858191337091</v>
      </c>
      <c r="U8735" t="n">
        <v>15.3970651675749</v>
      </c>
      <c r="V8735" t="n">
        <v>21.67497269257674</v>
      </c>
      <c r="W8735" t="n">
        <v>45.94644723092999</v>
      </c>
      <c r="X8735" t="n">
        <v>21.35593178751699</v>
      </c>
      <c r="Y8735" t="n">
        <v>17.15818347583765</v>
      </c>
      <c r="Z8735" t="n">
        <v>25.74555903866249</v>
      </c>
      <c r="AA8735" t="n">
        <v>58.19366852886406</v>
      </c>
      <c r="AB8735" t="n">
        <v>14.74435538013709</v>
      </c>
      <c r="AC8735" t="n">
        <v>19.41153095739291</v>
      </c>
    </row>
    <row r="8736">
      <c r="A8736" t="n">
        <v>66.71094566353187</v>
      </c>
      <c r="B8736" t="n">
        <v>70.13727795193313</v>
      </c>
      <c r="C8736" t="n">
        <v>14.93112943401381</v>
      </c>
      <c r="D8736" t="n">
        <v>98.95670391061452</v>
      </c>
      <c r="E8736" t="n">
        <v>39.38987601909225</v>
      </c>
      <c r="F8736" t="n">
        <v>185.9013035381751</v>
      </c>
      <c r="G8736" t="n">
        <v>30.08800244413408</v>
      </c>
      <c r="H8736" t="n">
        <v>13.48401529882991</v>
      </c>
      <c r="I8736" t="n">
        <v>26.71957808492084</v>
      </c>
      <c r="J8736" t="n">
        <v>15.14268140198061</v>
      </c>
      <c r="K8736" t="n">
        <v>15.59664840162906</v>
      </c>
      <c r="L8736" t="n">
        <v>103.2027168234065</v>
      </c>
      <c r="M8736" t="n">
        <v>23.0884069557078</v>
      </c>
      <c r="N8736" t="n">
        <v>53.01554336468129</v>
      </c>
      <c r="O8736" t="n">
        <v>16.74595088819227</v>
      </c>
      <c r="P8736" t="n">
        <v>106.5689846764657</v>
      </c>
      <c r="Q8736" t="n">
        <v>120.0028735632184</v>
      </c>
      <c r="R8736" t="n">
        <v>24.48847346303685</v>
      </c>
      <c r="S8736" t="n">
        <v>21.85677342195273</v>
      </c>
      <c r="T8736" t="n">
        <v>17.37519952937152</v>
      </c>
      <c r="U8736" t="n">
        <v>15.9909607164221</v>
      </c>
      <c r="V8736" t="n">
        <v>22.42682351181091</v>
      </c>
      <c r="W8736" t="n">
        <v>45.94644723092999</v>
      </c>
      <c r="X8736" t="n">
        <v>20.88866707428783</v>
      </c>
      <c r="Y8736" t="n">
        <v>18.23299320874951</v>
      </c>
      <c r="Z8736" t="n">
        <v>25.74555903866249</v>
      </c>
      <c r="AA8736" t="n">
        <v>58.19366852886406</v>
      </c>
      <c r="AB8736" t="n">
        <v>14.95169064048897</v>
      </c>
      <c r="AC8736" t="n">
        <v>18.86316614901488</v>
      </c>
    </row>
    <row r="8737">
      <c r="A8737" t="n">
        <v>66.71094566353187</v>
      </c>
      <c r="B8737" t="n">
        <v>70.13727795193313</v>
      </c>
      <c r="C8737" t="n">
        <v>14.63018036375624</v>
      </c>
      <c r="D8737" t="n">
        <v>98.95670391061452</v>
      </c>
      <c r="E8737" t="n">
        <v>39.94623633232601</v>
      </c>
      <c r="F8737" t="n">
        <v>185.9013035381751</v>
      </c>
      <c r="G8737" t="n">
        <v>30.08800244413408</v>
      </c>
      <c r="H8737" t="n">
        <v>13.72010785443041</v>
      </c>
      <c r="I8737" t="n">
        <v>27.17721681223412</v>
      </c>
      <c r="J8737" t="n">
        <v>14.86913413776445</v>
      </c>
      <c r="K8737" t="n">
        <v>14.87564991310672</v>
      </c>
      <c r="L8737" t="n">
        <v>103.2027168234065</v>
      </c>
      <c r="M8737" t="n">
        <v>22.90611894410294</v>
      </c>
      <c r="N8737" t="n">
        <v>53.01554336468129</v>
      </c>
      <c r="O8737" t="n">
        <v>16.74595088819227</v>
      </c>
      <c r="P8737" t="n">
        <v>105.244088587793</v>
      </c>
      <c r="Q8737" t="n">
        <v>120.0028735632184</v>
      </c>
      <c r="R8737" t="n">
        <v>23.19640088605947</v>
      </c>
      <c r="S8737" t="n">
        <v>22.09664362610197</v>
      </c>
      <c r="T8737" t="n">
        <v>17.76457031320121</v>
      </c>
      <c r="U8737" t="n">
        <v>16.12831474325255</v>
      </c>
      <c r="V8737" t="n">
        <v>22.36903443358647</v>
      </c>
      <c r="W8737" t="n">
        <v>45.94644723092999</v>
      </c>
      <c r="X8737" t="n">
        <v>22.41018880042464</v>
      </c>
      <c r="Y8737" t="n">
        <v>17.80418540741111</v>
      </c>
      <c r="Z8737" t="n">
        <v>25.74555903866249</v>
      </c>
      <c r="AA8737" t="n">
        <v>58.19366852886406</v>
      </c>
      <c r="AB8737" t="n">
        <v>14.81524156566621</v>
      </c>
      <c r="AC8737" t="n">
        <v>18.92231256859151</v>
      </c>
    </row>
    <row r="8738">
      <c r="A8738" t="n">
        <v>66.71094566353187</v>
      </c>
      <c r="B8738" t="n">
        <v>70.13727795193313</v>
      </c>
      <c r="C8738" t="n">
        <v>15.29927457839393</v>
      </c>
      <c r="D8738" t="n">
        <v>98.95670391061452</v>
      </c>
      <c r="E8738" t="n">
        <v>40.8153069110727</v>
      </c>
      <c r="F8738" t="n">
        <v>185.9013035381751</v>
      </c>
      <c r="G8738" t="n">
        <v>30.08800244413408</v>
      </c>
      <c r="H8738" t="n">
        <v>13.48305367634274</v>
      </c>
      <c r="I8738" t="n">
        <v>27.08482348551692</v>
      </c>
      <c r="J8738" t="n">
        <v>14.69392451285095</v>
      </c>
      <c r="K8738" t="n">
        <v>16.15845698666946</v>
      </c>
      <c r="L8738" t="n">
        <v>103.2027168234065</v>
      </c>
      <c r="M8738" t="n">
        <v>23.87985572927457</v>
      </c>
      <c r="N8738" t="n">
        <v>53.01554336468129</v>
      </c>
      <c r="O8738" t="n">
        <v>16.74595088819227</v>
      </c>
      <c r="P8738" t="n">
        <v>109.8701781454341</v>
      </c>
      <c r="Q8738" t="n">
        <v>120.0028735632184</v>
      </c>
      <c r="R8738" t="n">
        <v>24.78509445228048</v>
      </c>
      <c r="S8738" t="n">
        <v>23.48043115682293</v>
      </c>
      <c r="T8738" t="n">
        <v>17.12378735529133</v>
      </c>
      <c r="U8738" t="n">
        <v>15.02616803467024</v>
      </c>
      <c r="V8738" t="n">
        <v>22.53092869908095</v>
      </c>
      <c r="W8738" t="n">
        <v>45.94644723092999</v>
      </c>
      <c r="X8738" t="n">
        <v>21.08641760019635</v>
      </c>
      <c r="Y8738" t="n">
        <v>16.74645991758441</v>
      </c>
      <c r="Z8738" t="n">
        <v>25.74555903866249</v>
      </c>
      <c r="AA8738" t="n">
        <v>58.19366852886406</v>
      </c>
      <c r="AB8738" t="n">
        <v>15.68600561719143</v>
      </c>
      <c r="AC8738" t="n">
        <v>19.54741797324493</v>
      </c>
    </row>
    <row r="8739">
      <c r="A8739" t="n">
        <v>66.71094566353187</v>
      </c>
      <c r="B8739" t="n">
        <v>70.13727795193313</v>
      </c>
      <c r="C8739" t="n">
        <v>15.08295044447426</v>
      </c>
      <c r="D8739" t="n">
        <v>98.95670391061452</v>
      </c>
      <c r="E8739" t="n">
        <v>42.89677331304501</v>
      </c>
      <c r="F8739" t="n">
        <v>185.9013035381751</v>
      </c>
      <c r="G8739" t="n">
        <v>30.08800244413408</v>
      </c>
      <c r="H8739" t="n">
        <v>13.39228475435303</v>
      </c>
      <c r="I8739" t="n">
        <v>26.04722211327415</v>
      </c>
      <c r="J8739" t="n">
        <v>13.92655709593144</v>
      </c>
      <c r="K8739" t="n">
        <v>15.05975397684757</v>
      </c>
      <c r="L8739" t="n">
        <v>103.2027168234065</v>
      </c>
      <c r="M8739" t="n">
        <v>22.6903461301909</v>
      </c>
      <c r="N8739" t="n">
        <v>53.01554336468129</v>
      </c>
      <c r="O8739" t="n">
        <v>16.74595088819227</v>
      </c>
      <c r="P8739" t="n">
        <v>106.8641933359709</v>
      </c>
      <c r="Q8739" t="n">
        <v>120.0028735632184</v>
      </c>
      <c r="R8739" t="n">
        <v>25.1284577851277</v>
      </c>
      <c r="S8739" t="n">
        <v>21.80457530162914</v>
      </c>
      <c r="T8739" t="n">
        <v>17.31687945350154</v>
      </c>
      <c r="U8739" t="n">
        <v>16.14254971298983</v>
      </c>
      <c r="V8739" t="n">
        <v>22.88325170132461</v>
      </c>
      <c r="W8739" t="n">
        <v>45.94644723092999</v>
      </c>
      <c r="X8739" t="n">
        <v>21.15974176164055</v>
      </c>
      <c r="Y8739" t="n">
        <v>16.66904834166548</v>
      </c>
      <c r="Z8739" t="n">
        <v>25.74555903866249</v>
      </c>
      <c r="AA8739" t="n">
        <v>58.19366852886406</v>
      </c>
      <c r="AB8739" t="n">
        <v>15.03051540674496</v>
      </c>
      <c r="AC8739" t="n">
        <v>19.29262542734979</v>
      </c>
    </row>
    <row r="8740">
      <c r="A8740" t="n">
        <v>66.71094566353187</v>
      </c>
      <c r="B8740" t="n">
        <v>70.13727795193313</v>
      </c>
      <c r="C8740" t="n">
        <v>14.14426623727139</v>
      </c>
      <c r="D8740" t="n">
        <v>98.95670391061452</v>
      </c>
      <c r="E8740" t="n">
        <v>39.39860196547502</v>
      </c>
      <c r="F8740" t="n">
        <v>185.9013035381751</v>
      </c>
      <c r="G8740" t="n">
        <v>30.08800244413408</v>
      </c>
      <c r="H8740" t="n">
        <v>13.34222059978414</v>
      </c>
      <c r="I8740" t="n">
        <v>27.95545220939337</v>
      </c>
      <c r="J8740" t="n">
        <v>13.96476975046884</v>
      </c>
      <c r="K8740" t="n">
        <v>15.08623567578579</v>
      </c>
      <c r="L8740" t="n">
        <v>103.2027168234065</v>
      </c>
      <c r="M8740" t="n">
        <v>23.05611416133887</v>
      </c>
      <c r="N8740" t="n">
        <v>53.01554336468129</v>
      </c>
      <c r="O8740" t="n">
        <v>16.74595088819227</v>
      </c>
      <c r="P8740" t="n">
        <v>109.9158934716438</v>
      </c>
      <c r="Q8740" t="n">
        <v>120.0028735632184</v>
      </c>
      <c r="R8740" t="n">
        <v>24.81785498340843</v>
      </c>
      <c r="S8740" t="n">
        <v>23.33683496686576</v>
      </c>
      <c r="T8740" t="n">
        <v>18.16449310429536</v>
      </c>
      <c r="U8740" t="n">
        <v>15.06047226149986</v>
      </c>
      <c r="V8740" t="n">
        <v>23.05986743201056</v>
      </c>
      <c r="W8740" t="n">
        <v>45.94644723092999</v>
      </c>
      <c r="X8740" t="n">
        <v>21.01773017966791</v>
      </c>
      <c r="Y8740" t="n">
        <v>18.20674334827132</v>
      </c>
      <c r="Z8740" t="n">
        <v>25.74555903866249</v>
      </c>
      <c r="AA8740" t="n">
        <v>58.19366852886406</v>
      </c>
      <c r="AB8740" t="n">
        <v>15.49149301764457</v>
      </c>
      <c r="AC8740" t="n">
        <v>19.0341223294403</v>
      </c>
    </row>
    <row r="8741">
      <c r="A8741" t="n">
        <v>66.71094566353187</v>
      </c>
      <c r="B8741" t="n">
        <v>70.13727795193313</v>
      </c>
      <c r="C8741" t="n">
        <v>15.11346686212579</v>
      </c>
      <c r="D8741" t="n">
        <v>98.95670391061452</v>
      </c>
      <c r="E8741" t="n">
        <v>41.27757815978973</v>
      </c>
      <c r="F8741" t="n">
        <v>185.9013035381751</v>
      </c>
      <c r="G8741" t="n">
        <v>30.08800244413408</v>
      </c>
      <c r="H8741" t="n">
        <v>14.16247554085308</v>
      </c>
      <c r="I8741" t="n">
        <v>28.22956659277154</v>
      </c>
      <c r="J8741" t="n">
        <v>14.43067934740885</v>
      </c>
      <c r="K8741" t="n">
        <v>15.50725225088889</v>
      </c>
      <c r="L8741" t="n">
        <v>103.2027168234065</v>
      </c>
      <c r="M8741" t="n">
        <v>23.87770993418566</v>
      </c>
      <c r="N8741" t="n">
        <v>53.01554336468129</v>
      </c>
      <c r="O8741" t="n">
        <v>16.74595088819227</v>
      </c>
      <c r="P8741" t="n">
        <v>101.2429816360759</v>
      </c>
      <c r="Q8741" t="n">
        <v>120.0028735632184</v>
      </c>
      <c r="R8741" t="n">
        <v>25.10759220372356</v>
      </c>
      <c r="S8741" t="n">
        <v>23.04419323101849</v>
      </c>
      <c r="T8741" t="n">
        <v>17.67587466071938</v>
      </c>
      <c r="U8741" t="n">
        <v>15.76833412243394</v>
      </c>
      <c r="V8741" t="n">
        <v>22.56764473141424</v>
      </c>
      <c r="W8741" t="n">
        <v>45.94644723092999</v>
      </c>
      <c r="X8741" t="n">
        <v>22.34883503393319</v>
      </c>
      <c r="Y8741" t="n">
        <v>16.91335587872581</v>
      </c>
      <c r="Z8741" t="n">
        <v>25.74555903866249</v>
      </c>
      <c r="AA8741" t="n">
        <v>58.19366852886406</v>
      </c>
      <c r="AB8741" t="n">
        <v>15.60194318524997</v>
      </c>
      <c r="AC8741" t="n">
        <v>18.64361947059008</v>
      </c>
    </row>
    <row r="8742">
      <c r="A8742" t="n">
        <v>66.71094566353187</v>
      </c>
      <c r="B8742" t="n">
        <v>70.13727795193313</v>
      </c>
      <c r="C8742" t="n">
        <v>14.38473765078472</v>
      </c>
      <c r="D8742" t="n">
        <v>98.95670391061452</v>
      </c>
      <c r="E8742" t="n">
        <v>40.3481952123045</v>
      </c>
      <c r="F8742" t="n">
        <v>185.9013035381751</v>
      </c>
      <c r="G8742" t="n">
        <v>30.08800244413408</v>
      </c>
      <c r="H8742" t="n">
        <v>14.00522834164818</v>
      </c>
      <c r="I8742" t="n">
        <v>28.42355448993935</v>
      </c>
      <c r="J8742" t="n">
        <v>13.98519085278642</v>
      </c>
      <c r="K8742" t="n">
        <v>15.2512975655329</v>
      </c>
      <c r="L8742" t="n">
        <v>103.2027168234065</v>
      </c>
      <c r="M8742" t="n">
        <v>21.96003032760986</v>
      </c>
      <c r="N8742" t="n">
        <v>53.01554336468129</v>
      </c>
      <c r="O8742" t="n">
        <v>16.74595088819227</v>
      </c>
      <c r="P8742" t="n">
        <v>106.9422287701119</v>
      </c>
      <c r="Q8742" t="n">
        <v>120.0028735632184</v>
      </c>
      <c r="R8742" t="n">
        <v>24.18929316210027</v>
      </c>
      <c r="S8742" t="n">
        <v>22.54195430580236</v>
      </c>
      <c r="T8742" t="n">
        <v>17.39194904956497</v>
      </c>
      <c r="U8742" t="n">
        <v>14.97252168377818</v>
      </c>
      <c r="V8742" t="n">
        <v>23.37556041582281</v>
      </c>
      <c r="W8742" t="n">
        <v>45.94644723092999</v>
      </c>
      <c r="X8742" t="n">
        <v>21.63682330553376</v>
      </c>
      <c r="Y8742" t="n">
        <v>17.90254900768768</v>
      </c>
      <c r="Z8742" t="n">
        <v>25.74555903866249</v>
      </c>
      <c r="AA8742" t="n">
        <v>58.19366852886406</v>
      </c>
      <c r="AB8742" t="n">
        <v>15.65543161330211</v>
      </c>
      <c r="AC8742" t="n">
        <v>19.49792857490935</v>
      </c>
    </row>
    <row r="8743">
      <c r="A8743" t="n">
        <v>66.71094566353187</v>
      </c>
      <c r="B8743" t="n">
        <v>70.13727795193313</v>
      </c>
      <c r="C8743" t="n">
        <v>15.20929773117639</v>
      </c>
      <c r="D8743" t="n">
        <v>98.95670391061452</v>
      </c>
      <c r="E8743" t="n">
        <v>41.59887822103142</v>
      </c>
      <c r="F8743" t="n">
        <v>185.9013035381751</v>
      </c>
      <c r="G8743" t="n">
        <v>30.08800244413408</v>
      </c>
      <c r="H8743" t="n">
        <v>13.51986570944928</v>
      </c>
      <c r="I8743" t="n">
        <v>26.42703969704614</v>
      </c>
      <c r="J8743" t="n">
        <v>14.01888389884084</v>
      </c>
      <c r="K8743" t="n">
        <v>15.01330556234746</v>
      </c>
      <c r="L8743" t="n">
        <v>103.2027168234065</v>
      </c>
      <c r="M8743" t="n">
        <v>22.73796423177604</v>
      </c>
      <c r="N8743" t="n">
        <v>53.01554336468129</v>
      </c>
      <c r="O8743" t="n">
        <v>16.74595088819227</v>
      </c>
      <c r="P8743" t="n">
        <v>108.3263636808611</v>
      </c>
      <c r="Q8743" t="n">
        <v>120.0028735632184</v>
      </c>
      <c r="R8743" t="n">
        <v>23.36416408596466</v>
      </c>
      <c r="S8743" t="n">
        <v>22.66650501452026</v>
      </c>
      <c r="T8743" t="n">
        <v>17.06726429317575</v>
      </c>
      <c r="U8743" t="n">
        <v>15.21711528530997</v>
      </c>
      <c r="V8743" t="n">
        <v>22.10358833065542</v>
      </c>
      <c r="W8743" t="n">
        <v>45.94644723092999</v>
      </c>
      <c r="X8743" t="n">
        <v>20.6410604688015</v>
      </c>
      <c r="Y8743" t="n">
        <v>17.75371545435862</v>
      </c>
      <c r="Z8743" t="n">
        <v>25.74555903866249</v>
      </c>
      <c r="AA8743" t="n">
        <v>58.19366852886406</v>
      </c>
      <c r="AB8743" t="n">
        <v>16.04076387224245</v>
      </c>
      <c r="AC8743" t="n">
        <v>19.33862530405125</v>
      </c>
    </row>
    <row r="8744">
      <c r="A8744" t="n">
        <v>66.71094566353187</v>
      </c>
      <c r="B8744" t="n">
        <v>70.13727795193313</v>
      </c>
      <c r="C8744" t="n">
        <v>14.975553195838</v>
      </c>
      <c r="D8744" t="n">
        <v>98.95670391061452</v>
      </c>
      <c r="E8744" t="n">
        <v>41.60858014016614</v>
      </c>
      <c r="F8744" t="n">
        <v>185.9013035381751</v>
      </c>
      <c r="G8744" t="n">
        <v>30.08800244413408</v>
      </c>
      <c r="H8744" t="n">
        <v>13.97137721748217</v>
      </c>
      <c r="I8744" t="n">
        <v>26.01407525997813</v>
      </c>
      <c r="J8744" t="n">
        <v>13.92066962820359</v>
      </c>
      <c r="K8744" t="n">
        <v>16.28549223195542</v>
      </c>
      <c r="L8744" t="n">
        <v>103.2027168234065</v>
      </c>
      <c r="M8744" t="n">
        <v>23.85256855766847</v>
      </c>
      <c r="N8744" t="n">
        <v>53.01554336468129</v>
      </c>
      <c r="O8744" t="n">
        <v>16.74595088819227</v>
      </c>
      <c r="P8744" t="n">
        <v>106.1929086311824</v>
      </c>
      <c r="Q8744" t="n">
        <v>120.0028735632184</v>
      </c>
      <c r="R8744" t="n">
        <v>25.29449898608583</v>
      </c>
      <c r="S8744" t="n">
        <v>22.79227431485047</v>
      </c>
      <c r="T8744" t="n">
        <v>17.76487025280287</v>
      </c>
      <c r="U8744" t="n">
        <v>15.9221349202354</v>
      </c>
      <c r="V8744" t="n">
        <v>21.56925958288957</v>
      </c>
      <c r="W8744" t="n">
        <v>45.94644723092999</v>
      </c>
      <c r="X8744" t="n">
        <v>21.12473173231223</v>
      </c>
      <c r="Y8744" t="n">
        <v>17.4040771785259</v>
      </c>
      <c r="Z8744" t="n">
        <v>25.74555903866249</v>
      </c>
      <c r="AA8744" t="n">
        <v>58.19366852886406</v>
      </c>
      <c r="AB8744" t="n">
        <v>15.86525631348024</v>
      </c>
      <c r="AC8744" t="n">
        <v>19.96241024609298</v>
      </c>
    </row>
    <row r="8745">
      <c r="A8745" t="n">
        <v>66.71094566353187</v>
      </c>
      <c r="B8745" t="n">
        <v>70.13727795193313</v>
      </c>
      <c r="C8745" t="n">
        <v>14.72883603749616</v>
      </c>
      <c r="D8745" t="n">
        <v>98.95670391061452</v>
      </c>
      <c r="E8745" t="n">
        <v>39.93535259100067</v>
      </c>
      <c r="F8745" t="n">
        <v>185.9013035381751</v>
      </c>
      <c r="G8745" t="n">
        <v>30.08800244413408</v>
      </c>
      <c r="H8745" t="n">
        <v>13.04229530953528</v>
      </c>
      <c r="I8745" t="n">
        <v>26.05582962519606</v>
      </c>
      <c r="J8745" t="n">
        <v>14.2297534378952</v>
      </c>
      <c r="K8745" t="n">
        <v>15.18896901993132</v>
      </c>
      <c r="L8745" t="n">
        <v>103.2027168234065</v>
      </c>
      <c r="M8745" t="n">
        <v>23.96052297646116</v>
      </c>
      <c r="N8745" t="n">
        <v>53.01554336468129</v>
      </c>
      <c r="O8745" t="n">
        <v>16.74595088819227</v>
      </c>
      <c r="P8745" t="n">
        <v>106.2318120511242</v>
      </c>
      <c r="Q8745" t="n">
        <v>120.0028735632184</v>
      </c>
      <c r="R8745" t="n">
        <v>24.97051439828247</v>
      </c>
      <c r="S8745" t="n">
        <v>22.16875015521884</v>
      </c>
      <c r="T8745" t="n">
        <v>17.41092862879452</v>
      </c>
      <c r="U8745" t="n">
        <v>15.58370932928018</v>
      </c>
      <c r="V8745" t="n">
        <v>22.09118549920234</v>
      </c>
      <c r="W8745" t="n">
        <v>45.94644723092999</v>
      </c>
      <c r="X8745" t="n">
        <v>21.20928410416462</v>
      </c>
      <c r="Y8745" t="n">
        <v>17.49514146275372</v>
      </c>
      <c r="Z8745" t="n">
        <v>25.74555903866249</v>
      </c>
      <c r="AA8745" t="n">
        <v>58.19366852886406</v>
      </c>
      <c r="AB8745" t="n">
        <v>15.39976293336709</v>
      </c>
      <c r="AC8745" t="n">
        <v>19.05608996322367</v>
      </c>
    </row>
    <row r="8746">
      <c r="A8746" t="n">
        <v>66.71094566353187</v>
      </c>
      <c r="B8746" t="n">
        <v>70.13727795193313</v>
      </c>
      <c r="C8746" t="n">
        <v>15.16406561301621</v>
      </c>
      <c r="D8746" t="n">
        <v>98.95670391061452</v>
      </c>
      <c r="E8746" t="n">
        <v>42.17068600470474</v>
      </c>
      <c r="F8746" t="n">
        <v>185.9013035381751</v>
      </c>
      <c r="G8746" t="n">
        <v>30.08800244413408</v>
      </c>
      <c r="H8746" t="n">
        <v>13.5564070241455</v>
      </c>
      <c r="I8746" t="n">
        <v>27.93526555044532</v>
      </c>
      <c r="J8746" t="n">
        <v>13.81866618771052</v>
      </c>
      <c r="K8746" t="n">
        <v>15.90321347865536</v>
      </c>
      <c r="L8746" t="n">
        <v>103.2027168234065</v>
      </c>
      <c r="M8746" t="n">
        <v>22.2996908960356</v>
      </c>
      <c r="N8746" t="n">
        <v>53.01554336468129</v>
      </c>
      <c r="O8746" t="n">
        <v>16.74595088819227</v>
      </c>
      <c r="P8746" t="n">
        <v>101.410164237529</v>
      </c>
      <c r="Q8746" t="n">
        <v>120.0028735632184</v>
      </c>
      <c r="R8746" t="n">
        <v>24.41778981752506</v>
      </c>
      <c r="S8746" t="n">
        <v>23.28270243448008</v>
      </c>
      <c r="T8746" t="n">
        <v>17.26657155118312</v>
      </c>
      <c r="U8746" t="n">
        <v>15.34798115958792</v>
      </c>
      <c r="V8746" t="n">
        <v>21.65319565863634</v>
      </c>
      <c r="W8746" t="n">
        <v>45.94644723092999</v>
      </c>
      <c r="X8746" t="n">
        <v>21.02030722990905</v>
      </c>
      <c r="Y8746" t="n">
        <v>17.89767204902279</v>
      </c>
      <c r="Z8746" t="n">
        <v>25.74555903866249</v>
      </c>
      <c r="AA8746" t="n">
        <v>58.19366852886406</v>
      </c>
      <c r="AB8746" t="n">
        <v>16.02973651616187</v>
      </c>
      <c r="AC8746" t="n">
        <v>18.60771100169806</v>
      </c>
    </row>
    <row r="8747">
      <c r="A8747" t="n">
        <v>66.71094566353187</v>
      </c>
      <c r="B8747" t="n">
        <v>70.13727795193313</v>
      </c>
      <c r="C8747" t="n">
        <v>15.40583055887052</v>
      </c>
      <c r="D8747" t="n">
        <v>98.95670391061452</v>
      </c>
      <c r="E8747" t="n">
        <v>39.32312007019429</v>
      </c>
      <c r="F8747" t="n">
        <v>185.9013035381751</v>
      </c>
      <c r="G8747" t="n">
        <v>30.08800244413408</v>
      </c>
      <c r="H8747" t="n">
        <v>13.44925582892536</v>
      </c>
      <c r="I8747" t="n">
        <v>27.46746286428902</v>
      </c>
      <c r="J8747" t="n">
        <v>14.86643329554627</v>
      </c>
      <c r="K8747" t="n">
        <v>15.88233529187541</v>
      </c>
      <c r="L8747" t="n">
        <v>103.2027168234065</v>
      </c>
      <c r="M8747" t="n">
        <v>22.95645231736854</v>
      </c>
      <c r="N8747" t="n">
        <v>53.01554336468129</v>
      </c>
      <c r="O8747" t="n">
        <v>16.74595088819227</v>
      </c>
      <c r="P8747" t="n">
        <v>103.1478819759039</v>
      </c>
      <c r="Q8747" t="n">
        <v>120.0028735632184</v>
      </c>
      <c r="R8747" t="n">
        <v>23.45526917862541</v>
      </c>
      <c r="S8747" t="n">
        <v>21.85988673852649</v>
      </c>
      <c r="T8747" t="n">
        <v>17.82663772492221</v>
      </c>
      <c r="U8747" t="n">
        <v>15.29962146987373</v>
      </c>
      <c r="V8747" t="n">
        <v>23.17765715298872</v>
      </c>
      <c r="W8747" t="n">
        <v>45.94644723092999</v>
      </c>
      <c r="X8747" t="n">
        <v>21.54239395278025</v>
      </c>
      <c r="Y8747" t="n">
        <v>17.42679283492385</v>
      </c>
      <c r="Z8747" t="n">
        <v>25.74555903866249</v>
      </c>
      <c r="AA8747" t="n">
        <v>58.19366852886406</v>
      </c>
      <c r="AB8747" t="n">
        <v>16.10636576193869</v>
      </c>
      <c r="AC8747" t="n">
        <v>18.2533316829776</v>
      </c>
    </row>
    <row r="8748">
      <c r="A8748" t="n">
        <v>66.71094566353187</v>
      </c>
      <c r="B8748" t="n">
        <v>70.13727795193313</v>
      </c>
      <c r="C8748" t="n">
        <v>15.29002632843383</v>
      </c>
      <c r="D8748" t="n">
        <v>98.95670391061452</v>
      </c>
      <c r="E8748" t="n">
        <v>42.30323327521653</v>
      </c>
      <c r="F8748" t="n">
        <v>185.9013035381751</v>
      </c>
      <c r="G8748" t="n">
        <v>30.08800244413408</v>
      </c>
      <c r="H8748" t="n">
        <v>13.27990746925329</v>
      </c>
      <c r="I8748" t="n">
        <v>27.80465668693916</v>
      </c>
      <c r="J8748" t="n">
        <v>14.67330465362374</v>
      </c>
      <c r="K8748" t="n">
        <v>15.13450320895698</v>
      </c>
      <c r="L8748" t="n">
        <v>103.2027168234065</v>
      </c>
      <c r="M8748" t="n">
        <v>22.72382370092973</v>
      </c>
      <c r="N8748" t="n">
        <v>53.01554336468129</v>
      </c>
      <c r="O8748" t="n">
        <v>16.74595088819227</v>
      </c>
      <c r="P8748" t="n">
        <v>106.4176959485351</v>
      </c>
      <c r="Q8748" t="n">
        <v>120.0028735632184</v>
      </c>
      <c r="R8748" t="n">
        <v>23.52436712344404</v>
      </c>
      <c r="S8748" t="n">
        <v>21.85707472835449</v>
      </c>
      <c r="T8748" t="n">
        <v>17.73510204877815</v>
      </c>
      <c r="U8748" t="n">
        <v>16.3717672473595</v>
      </c>
      <c r="V8748" t="n">
        <v>22.51314206202694</v>
      </c>
      <c r="W8748" t="n">
        <v>45.94644723092999</v>
      </c>
      <c r="X8748" t="n">
        <v>22.56285007258194</v>
      </c>
      <c r="Y8748" t="n">
        <v>17.65243254399648</v>
      </c>
      <c r="Z8748" t="n">
        <v>25.74555903866249</v>
      </c>
      <c r="AA8748" t="n">
        <v>58.19366852886406</v>
      </c>
      <c r="AB8748" t="n">
        <v>15.43557447843231</v>
      </c>
      <c r="AC8748" t="n">
        <v>19.57304571672536</v>
      </c>
    </row>
    <row r="8749">
      <c r="A8749" t="n">
        <v>66.71094566353187</v>
      </c>
      <c r="B8749" t="n">
        <v>70.13727795193313</v>
      </c>
      <c r="C8749" t="n">
        <v>14.94288775881712</v>
      </c>
      <c r="D8749" t="n">
        <v>98.95670391061452</v>
      </c>
      <c r="E8749" t="n">
        <v>39.81799476753551</v>
      </c>
      <c r="F8749" t="n">
        <v>185.9013035381751</v>
      </c>
      <c r="G8749" t="n">
        <v>30.08800244413408</v>
      </c>
      <c r="H8749" t="n">
        <v>14.08219626514398</v>
      </c>
      <c r="I8749" t="n">
        <v>28.2088070043078</v>
      </c>
      <c r="J8749" t="n">
        <v>14.54009258144558</v>
      </c>
      <c r="K8749" t="n">
        <v>15.18592704621308</v>
      </c>
      <c r="L8749" t="n">
        <v>103.2027168234065</v>
      </c>
      <c r="M8749" t="n">
        <v>24.18291299848847</v>
      </c>
      <c r="N8749" t="n">
        <v>53.01554336468129</v>
      </c>
      <c r="O8749" t="n">
        <v>16.74595088819227</v>
      </c>
      <c r="P8749" t="n">
        <v>104.7420953704717</v>
      </c>
      <c r="Q8749" t="n">
        <v>120.0028735632184</v>
      </c>
      <c r="R8749" t="n">
        <v>23.58087794641141</v>
      </c>
      <c r="S8749" t="n">
        <v>22.87691816730933</v>
      </c>
      <c r="T8749" t="n">
        <v>17.07537553029977</v>
      </c>
      <c r="U8749" t="n">
        <v>15.87791768919431</v>
      </c>
      <c r="V8749" t="n">
        <v>22.63867062495363</v>
      </c>
      <c r="W8749" t="n">
        <v>45.94644723092999</v>
      </c>
      <c r="X8749" t="n">
        <v>20.65238645452071</v>
      </c>
      <c r="Y8749" t="n">
        <v>17.17472405197811</v>
      </c>
      <c r="Z8749" t="n">
        <v>25.74555903866249</v>
      </c>
      <c r="AA8749" t="n">
        <v>58.19366852886406</v>
      </c>
      <c r="AB8749" t="n">
        <v>15.26700226902197</v>
      </c>
      <c r="AC8749" t="n">
        <v>18.45599032361194</v>
      </c>
    </row>
    <row r="8750">
      <c r="A8750" t="n">
        <v>66.71094566353187</v>
      </c>
      <c r="B8750" t="n">
        <v>70.13727795193313</v>
      </c>
      <c r="C8750" t="n">
        <v>15.20665070124313</v>
      </c>
      <c r="D8750" t="n">
        <v>98.95670391061452</v>
      </c>
      <c r="E8750" t="n">
        <v>41.36616419351498</v>
      </c>
      <c r="F8750" t="n">
        <v>185.9013035381751</v>
      </c>
      <c r="G8750" t="n">
        <v>30.08800244413408</v>
      </c>
      <c r="H8750" t="n">
        <v>13.96602551016177</v>
      </c>
      <c r="I8750" t="n">
        <v>26.36821466474995</v>
      </c>
      <c r="J8750" t="n">
        <v>15.23636603282081</v>
      </c>
      <c r="K8750" t="n">
        <v>15.58507007259477</v>
      </c>
      <c r="L8750" t="n">
        <v>103.2027168234065</v>
      </c>
      <c r="M8750" t="n">
        <v>23.23276507414285</v>
      </c>
      <c r="N8750" t="n">
        <v>53.01554336468129</v>
      </c>
      <c r="O8750" t="n">
        <v>16.74595088819227</v>
      </c>
      <c r="P8750" t="n">
        <v>108.8383638690852</v>
      </c>
      <c r="Q8750" t="n">
        <v>120.0028735632184</v>
      </c>
      <c r="R8750" t="n">
        <v>23.48510122265372</v>
      </c>
      <c r="S8750" t="n">
        <v>22.20478749111429</v>
      </c>
      <c r="T8750" t="n">
        <v>18.04974357478354</v>
      </c>
      <c r="U8750" t="n">
        <v>16.25251761880154</v>
      </c>
      <c r="V8750" t="n">
        <v>21.56979109485422</v>
      </c>
      <c r="W8750" t="n">
        <v>45.94644723092999</v>
      </c>
      <c r="X8750" t="n">
        <v>20.97427921339315</v>
      </c>
      <c r="Y8750" t="n">
        <v>17.40079527877147</v>
      </c>
      <c r="Z8750" t="n">
        <v>25.74555903866249</v>
      </c>
      <c r="AA8750" t="n">
        <v>58.19366852886406</v>
      </c>
      <c r="AB8750" t="n">
        <v>15.37812926059314</v>
      </c>
      <c r="AC8750" t="n">
        <v>18.61910049782316</v>
      </c>
    </row>
    <row r="8751">
      <c r="A8751" t="n">
        <v>66.71094566353187</v>
      </c>
      <c r="B8751" t="n">
        <v>70.13727795193313</v>
      </c>
      <c r="C8751" t="n">
        <v>14.74732893184991</v>
      </c>
      <c r="D8751" t="n">
        <v>98.95670391061452</v>
      </c>
      <c r="E8751" t="n">
        <v>40.37288562550408</v>
      </c>
      <c r="F8751" t="n">
        <v>185.9013035381751</v>
      </c>
      <c r="G8751" t="n">
        <v>30.08800244413408</v>
      </c>
      <c r="H8751" t="n">
        <v>14.06684951895197</v>
      </c>
      <c r="I8751" t="n">
        <v>26.741838221193</v>
      </c>
      <c r="J8751" t="n">
        <v>14.50265737898097</v>
      </c>
      <c r="K8751" t="n">
        <v>16.09192629563644</v>
      </c>
      <c r="L8751" t="n">
        <v>103.2027168234065</v>
      </c>
      <c r="M8751" t="n">
        <v>22.85205356035553</v>
      </c>
      <c r="N8751" t="n">
        <v>53.01554336468129</v>
      </c>
      <c r="O8751" t="n">
        <v>16.74595088819227</v>
      </c>
      <c r="P8751" t="n">
        <v>107.9378246947954</v>
      </c>
      <c r="Q8751" t="n">
        <v>120.0028735632184</v>
      </c>
      <c r="R8751" t="n">
        <v>25.10669221104579</v>
      </c>
      <c r="S8751" t="n">
        <v>21.5119465615432</v>
      </c>
      <c r="T8751" t="n">
        <v>18.06711446875624</v>
      </c>
      <c r="U8751" t="n">
        <v>15.92836059416154</v>
      </c>
      <c r="V8751" t="n">
        <v>22.04788008868724</v>
      </c>
      <c r="W8751" t="n">
        <v>45.94644723092999</v>
      </c>
      <c r="X8751" t="n">
        <v>21.36742561566082</v>
      </c>
      <c r="Y8751" t="n">
        <v>16.93556937042393</v>
      </c>
      <c r="Z8751" t="n">
        <v>25.74555903866249</v>
      </c>
      <c r="AA8751" t="n">
        <v>58.19366852886406</v>
      </c>
      <c r="AB8751" t="n">
        <v>14.83803794165062</v>
      </c>
      <c r="AC8751" t="n">
        <v>19.90188305962352</v>
      </c>
    </row>
    <row r="8752">
      <c r="A8752" t="n">
        <v>66.71094566353187</v>
      </c>
      <c r="B8752" t="n">
        <v>70.13727795193313</v>
      </c>
      <c r="C8752" t="n">
        <v>15.30532180508403</v>
      </c>
      <c r="D8752" t="n">
        <v>98.95670391061452</v>
      </c>
      <c r="E8752" t="n">
        <v>41.44898413463544</v>
      </c>
      <c r="F8752" t="n">
        <v>185.9013035381751</v>
      </c>
      <c r="G8752" t="n">
        <v>30.08800244413408</v>
      </c>
      <c r="H8752" t="n">
        <v>13.6993748363744</v>
      </c>
      <c r="I8752" t="n">
        <v>27.9029341332835</v>
      </c>
      <c r="J8752" t="n">
        <v>15.06604150110514</v>
      </c>
      <c r="K8752" t="n">
        <v>15.90323092299044</v>
      </c>
      <c r="L8752" t="n">
        <v>103.2027168234065</v>
      </c>
      <c r="M8752" t="n">
        <v>23.94358112344777</v>
      </c>
      <c r="N8752" t="n">
        <v>53.01554336468129</v>
      </c>
      <c r="O8752" t="n">
        <v>16.74595088819227</v>
      </c>
      <c r="P8752" t="n">
        <v>105.3925149028045</v>
      </c>
      <c r="Q8752" t="n">
        <v>120.0028735632184</v>
      </c>
      <c r="R8752" t="n">
        <v>24.19573123362696</v>
      </c>
      <c r="S8752" t="n">
        <v>22.93371856661928</v>
      </c>
      <c r="T8752" t="n">
        <v>17.77239532192804</v>
      </c>
      <c r="U8752" t="n">
        <v>15.13799850812319</v>
      </c>
      <c r="V8752" t="n">
        <v>22.16667697694679</v>
      </c>
      <c r="W8752" t="n">
        <v>45.94644723092999</v>
      </c>
      <c r="X8752" t="n">
        <v>21.57912433234619</v>
      </c>
      <c r="Y8752" t="n">
        <v>17.90307912448618</v>
      </c>
      <c r="Z8752" t="n">
        <v>25.74555903866249</v>
      </c>
      <c r="AA8752" t="n">
        <v>58.19366852886406</v>
      </c>
      <c r="AB8752" t="n">
        <v>16.0690741433062</v>
      </c>
      <c r="AC8752" t="n">
        <v>19.37976708882977</v>
      </c>
    </row>
    <row r="8753">
      <c r="A8753" t="n">
        <v>66.71094566353187</v>
      </c>
      <c r="B8753" t="n">
        <v>70.13727795193313</v>
      </c>
      <c r="C8753" t="n">
        <v>15.36486167640149</v>
      </c>
      <c r="D8753" t="n">
        <v>98.95670391061452</v>
      </c>
      <c r="E8753" t="n">
        <v>40.04533771975893</v>
      </c>
      <c r="F8753" t="n">
        <v>185.9013035381751</v>
      </c>
      <c r="G8753" t="n">
        <v>30.08800244413408</v>
      </c>
      <c r="H8753" t="n">
        <v>13.34930047881255</v>
      </c>
      <c r="I8753" t="n">
        <v>26.45801115299655</v>
      </c>
      <c r="J8753" t="n">
        <v>14.07765874092132</v>
      </c>
      <c r="K8753" t="n">
        <v>15.22532014451974</v>
      </c>
      <c r="L8753" t="n">
        <v>103.2027168234065</v>
      </c>
      <c r="M8753" t="n">
        <v>23.56513841630413</v>
      </c>
      <c r="N8753" t="n">
        <v>53.01554336468129</v>
      </c>
      <c r="O8753" t="n">
        <v>16.74595088819227</v>
      </c>
      <c r="P8753" t="n">
        <v>106.2005829787552</v>
      </c>
      <c r="Q8753" t="n">
        <v>120.0028735632184</v>
      </c>
      <c r="R8753" t="n">
        <v>23.81879180128966</v>
      </c>
      <c r="S8753" t="n">
        <v>23.30120268490199</v>
      </c>
      <c r="T8753" t="n">
        <v>17.7702786159687</v>
      </c>
      <c r="U8753" t="n">
        <v>15.94851211521989</v>
      </c>
      <c r="V8753" t="n">
        <v>22.69766154419629</v>
      </c>
      <c r="W8753" t="n">
        <v>45.94644723092999</v>
      </c>
      <c r="X8753" t="n">
        <v>21.02404988578646</v>
      </c>
      <c r="Y8753" t="n">
        <v>17.15653375595408</v>
      </c>
      <c r="Z8753" t="n">
        <v>25.74555903866249</v>
      </c>
      <c r="AA8753" t="n">
        <v>58.19366852886406</v>
      </c>
      <c r="AB8753" t="n">
        <v>15.37824623923967</v>
      </c>
      <c r="AC8753" t="n">
        <v>19.19990892477063</v>
      </c>
    </row>
    <row r="8754">
      <c r="A8754" t="n">
        <v>66.71094566353187</v>
      </c>
      <c r="B8754" t="n">
        <v>70.13727795193313</v>
      </c>
      <c r="C8754" t="n">
        <v>14.33584498288138</v>
      </c>
      <c r="D8754" t="n">
        <v>98.95670391061452</v>
      </c>
      <c r="E8754" t="n">
        <v>41.28164239461494</v>
      </c>
      <c r="F8754" t="n">
        <v>185.9013035381751</v>
      </c>
      <c r="G8754" t="n">
        <v>30.08800244413408</v>
      </c>
      <c r="H8754" t="n">
        <v>13.86373088780559</v>
      </c>
      <c r="I8754" t="n">
        <v>27.12668405901746</v>
      </c>
      <c r="J8754" t="n">
        <v>14.18725869541298</v>
      </c>
      <c r="K8754" t="n">
        <v>14.82172428388644</v>
      </c>
      <c r="L8754" t="n">
        <v>103.2027168234065</v>
      </c>
      <c r="M8754" t="n">
        <v>23.57536340808722</v>
      </c>
      <c r="N8754" t="n">
        <v>53.01554336468129</v>
      </c>
      <c r="O8754" t="n">
        <v>16.74595088819227</v>
      </c>
      <c r="P8754" t="n">
        <v>106.6677975079509</v>
      </c>
      <c r="Q8754" t="n">
        <v>120.0028735632184</v>
      </c>
      <c r="R8754" t="n">
        <v>23.92740032744899</v>
      </c>
      <c r="S8754" t="n">
        <v>22.98336979461034</v>
      </c>
      <c r="T8754" t="n">
        <v>17.21422703370422</v>
      </c>
      <c r="U8754" t="n">
        <v>15.44597693666063</v>
      </c>
      <c r="V8754" t="n">
        <v>22.45639408991343</v>
      </c>
      <c r="W8754" t="n">
        <v>45.94644723092999</v>
      </c>
      <c r="X8754" t="n">
        <v>21.71754401192491</v>
      </c>
      <c r="Y8754" t="n">
        <v>17.01758198176097</v>
      </c>
      <c r="Z8754" t="n">
        <v>25.74555903866249</v>
      </c>
      <c r="AA8754" t="n">
        <v>58.19366852886406</v>
      </c>
      <c r="AB8754" t="n">
        <v>16.11313963074153</v>
      </c>
      <c r="AC8754" t="n">
        <v>19.53870975404394</v>
      </c>
    </row>
    <row r="8755">
      <c r="A8755" t="n">
        <v>66.71094566353187</v>
      </c>
      <c r="B8755" t="n">
        <v>70.13727795193313</v>
      </c>
      <c r="C8755" t="n">
        <v>14.4856959196778</v>
      </c>
      <c r="D8755" t="n">
        <v>98.95670391061452</v>
      </c>
      <c r="E8755" t="n">
        <v>38.98256595052353</v>
      </c>
      <c r="F8755" t="n">
        <v>185.9013035381751</v>
      </c>
      <c r="G8755" t="n">
        <v>30.08800244413408</v>
      </c>
      <c r="H8755" t="n">
        <v>12.98752276643614</v>
      </c>
      <c r="I8755" t="n">
        <v>26.95700014913412</v>
      </c>
      <c r="J8755" t="n">
        <v>14.27984083738733</v>
      </c>
      <c r="K8755" t="n">
        <v>15.69801532765679</v>
      </c>
      <c r="L8755" t="n">
        <v>103.2027168234065</v>
      </c>
      <c r="M8755" t="n">
        <v>23.34257633235427</v>
      </c>
      <c r="N8755" t="n">
        <v>53.01554336468129</v>
      </c>
      <c r="O8755" t="n">
        <v>16.74595088819227</v>
      </c>
      <c r="P8755" t="n">
        <v>106.6557431147559</v>
      </c>
      <c r="Q8755" t="n">
        <v>120.0028735632184</v>
      </c>
      <c r="R8755" t="n">
        <v>23.76345323272443</v>
      </c>
      <c r="S8755" t="n">
        <v>22.55276626631872</v>
      </c>
      <c r="T8755" t="n">
        <v>17.40008471442469</v>
      </c>
      <c r="U8755" t="n">
        <v>16.03142257731856</v>
      </c>
      <c r="V8755" t="n">
        <v>22.53298059165124</v>
      </c>
      <c r="W8755" t="n">
        <v>45.94644723092999</v>
      </c>
      <c r="X8755" t="n">
        <v>21.4738130087866</v>
      </c>
      <c r="Y8755" t="n">
        <v>17.42645216018187</v>
      </c>
      <c r="Z8755" t="n">
        <v>25.74555903866249</v>
      </c>
      <c r="AA8755" t="n">
        <v>58.19366852886406</v>
      </c>
      <c r="AB8755" t="n">
        <v>14.76943465356082</v>
      </c>
      <c r="AC8755" t="n">
        <v>19.24686248489753</v>
      </c>
    </row>
    <row r="8756">
      <c r="A8756" t="n">
        <v>66.71094566353187</v>
      </c>
      <c r="B8756" t="n">
        <v>70.13727795193313</v>
      </c>
      <c r="C8756" t="n">
        <v>14.53323374734111</v>
      </c>
      <c r="D8756" t="n">
        <v>98.95670391061452</v>
      </c>
      <c r="E8756" t="n">
        <v>40.48417603261647</v>
      </c>
      <c r="F8756" t="n">
        <v>185.9013035381751</v>
      </c>
      <c r="G8756" t="n">
        <v>30.08800244413408</v>
      </c>
      <c r="H8756" t="n">
        <v>13.99385122606223</v>
      </c>
      <c r="I8756" t="n">
        <v>27.36868232818768</v>
      </c>
      <c r="J8756" t="n">
        <v>15.24138567754228</v>
      </c>
      <c r="K8756" t="n">
        <v>15.4935153061027</v>
      </c>
      <c r="L8756" t="n">
        <v>103.2027168234065</v>
      </c>
      <c r="M8756" t="n">
        <v>22.89274649709947</v>
      </c>
      <c r="N8756" t="n">
        <v>53.01554336468129</v>
      </c>
      <c r="O8756" t="n">
        <v>16.74595088819227</v>
      </c>
      <c r="P8756" t="n">
        <v>107.0848998597834</v>
      </c>
      <c r="Q8756" t="n">
        <v>120.0028735632184</v>
      </c>
      <c r="R8756" t="n">
        <v>24.40095153484461</v>
      </c>
      <c r="S8756" t="n">
        <v>23.04250508572803</v>
      </c>
      <c r="T8756" t="n">
        <v>18.21008477593848</v>
      </c>
      <c r="U8756" t="n">
        <v>15.78430459353205</v>
      </c>
      <c r="V8756" t="n">
        <v>22.00165428772217</v>
      </c>
      <c r="W8756" t="n">
        <v>45.94644723092999</v>
      </c>
      <c r="X8756" t="n">
        <v>22.6362351821349</v>
      </c>
      <c r="Y8756" t="n">
        <v>16.58930467069073</v>
      </c>
      <c r="Z8756" t="n">
        <v>25.74555903866249</v>
      </c>
      <c r="AA8756" t="n">
        <v>58.19366852886406</v>
      </c>
      <c r="AB8756" t="n">
        <v>15.41795644188956</v>
      </c>
      <c r="AC8756" t="n">
        <v>18.36616519413301</v>
      </c>
    </row>
    <row r="8757">
      <c r="A8757" t="n">
        <v>66.71094566353187</v>
      </c>
      <c r="B8757" t="n">
        <v>70.13727795193313</v>
      </c>
      <c r="C8757" t="n">
        <v>14.37866806394938</v>
      </c>
      <c r="D8757" t="n">
        <v>98.95670391061452</v>
      </c>
      <c r="E8757" t="n">
        <v>42.33705944947721</v>
      </c>
      <c r="F8757" t="n">
        <v>185.9013035381751</v>
      </c>
      <c r="G8757" t="n">
        <v>30.08800244413408</v>
      </c>
      <c r="H8757" t="n">
        <v>12.87967691967032</v>
      </c>
      <c r="I8757" t="n">
        <v>28.43384008320381</v>
      </c>
      <c r="J8757" t="n">
        <v>15.12118678212928</v>
      </c>
      <c r="K8757" t="n">
        <v>15.28874949081808</v>
      </c>
      <c r="L8757" t="n">
        <v>103.2027168234065</v>
      </c>
      <c r="M8757" t="n">
        <v>22.15770521978163</v>
      </c>
      <c r="N8757" t="n">
        <v>53.01554336468129</v>
      </c>
      <c r="O8757" t="n">
        <v>16.74595088819227</v>
      </c>
      <c r="P8757" t="n">
        <v>104.9959320803075</v>
      </c>
      <c r="Q8757" t="n">
        <v>120.0028735632184</v>
      </c>
      <c r="R8757" t="n">
        <v>24.19757346526116</v>
      </c>
      <c r="S8757" t="n">
        <v>22.47526601748554</v>
      </c>
      <c r="T8757" t="n">
        <v>18.17261970757693</v>
      </c>
      <c r="U8757" t="n">
        <v>16.4839730981127</v>
      </c>
      <c r="V8757" t="n">
        <v>22.27476384772681</v>
      </c>
      <c r="W8757" t="n">
        <v>45.94644723092999</v>
      </c>
      <c r="X8757" t="n">
        <v>20.6873015437148</v>
      </c>
      <c r="Y8757" t="n">
        <v>17.72491806620275</v>
      </c>
      <c r="Z8757" t="n">
        <v>25.74555903866249</v>
      </c>
      <c r="AA8757" t="n">
        <v>58.19366852886406</v>
      </c>
      <c r="AB8757" t="n">
        <v>15.9050932133983</v>
      </c>
      <c r="AC8757" t="n">
        <v>19.13199770243572</v>
      </c>
    </row>
    <row r="8758">
      <c r="A8758" t="n">
        <v>66.71094566353187</v>
      </c>
      <c r="B8758" t="n">
        <v>70.13727795193313</v>
      </c>
      <c r="C8758" t="n">
        <v>14.71552603324735</v>
      </c>
      <c r="D8758" t="n">
        <v>98.95670391061452</v>
      </c>
      <c r="E8758" t="n">
        <v>40.84723001087566</v>
      </c>
      <c r="F8758" t="n">
        <v>185.9013035381751</v>
      </c>
      <c r="G8758" t="n">
        <v>30.08800244413408</v>
      </c>
      <c r="H8758" t="n">
        <v>13.946722606726</v>
      </c>
      <c r="I8758" t="n">
        <v>26.03596632260555</v>
      </c>
      <c r="J8758" t="n">
        <v>14.45428724452121</v>
      </c>
      <c r="K8758" t="n">
        <v>15.75828823542536</v>
      </c>
      <c r="L8758" t="n">
        <v>103.2027168234065</v>
      </c>
      <c r="M8758" t="n">
        <v>23.39383006764426</v>
      </c>
      <c r="N8758" t="n">
        <v>53.01554336468129</v>
      </c>
      <c r="O8758" t="n">
        <v>16.74595088819227</v>
      </c>
      <c r="P8758" t="n">
        <v>101.0746240436589</v>
      </c>
      <c r="Q8758" t="n">
        <v>120.0028735632184</v>
      </c>
      <c r="R8758" t="n">
        <v>25.2979943801063</v>
      </c>
      <c r="S8758" t="n">
        <v>22.93565534826961</v>
      </c>
      <c r="T8758" t="n">
        <v>18.21400083131948</v>
      </c>
      <c r="U8758" t="n">
        <v>15.74419978952466</v>
      </c>
      <c r="V8758" t="n">
        <v>22.27817447086508</v>
      </c>
      <c r="W8758" t="n">
        <v>45.94644723092999</v>
      </c>
      <c r="X8758" t="n">
        <v>22.6241680406327</v>
      </c>
      <c r="Y8758" t="n">
        <v>17.0058115093667</v>
      </c>
      <c r="Z8758" t="n">
        <v>25.74555903866249</v>
      </c>
      <c r="AA8758" t="n">
        <v>58.19366852886406</v>
      </c>
      <c r="AB8758" t="n">
        <v>14.9183146444202</v>
      </c>
      <c r="AC8758" t="n">
        <v>19.33201978416605</v>
      </c>
    </row>
    <row r="8759">
      <c r="A8759" t="n">
        <v>66.71094566353187</v>
      </c>
      <c r="B8759" t="n">
        <v>70.13727795193313</v>
      </c>
      <c r="C8759" t="n">
        <v>14.41875944485065</v>
      </c>
      <c r="D8759" t="n">
        <v>98.95670391061452</v>
      </c>
      <c r="E8759" t="n">
        <v>40.99586952019714</v>
      </c>
      <c r="F8759" t="n">
        <v>185.9013035381751</v>
      </c>
      <c r="G8759" t="n">
        <v>30.08800244413408</v>
      </c>
      <c r="H8759" t="n">
        <v>13.79226579254649</v>
      </c>
      <c r="I8759" t="n">
        <v>27.06867214048646</v>
      </c>
      <c r="J8759" t="n">
        <v>15.02942946748522</v>
      </c>
      <c r="K8759" t="n">
        <v>16.2327271427127</v>
      </c>
      <c r="L8759" t="n">
        <v>103.2027168234065</v>
      </c>
      <c r="M8759" t="n">
        <v>22.88735673682187</v>
      </c>
      <c r="N8759" t="n">
        <v>53.01554336468129</v>
      </c>
      <c r="O8759" t="n">
        <v>16.74595088819227</v>
      </c>
      <c r="P8759" t="n">
        <v>109.8057424758383</v>
      </c>
      <c r="Q8759" t="n">
        <v>120.0028735632184</v>
      </c>
      <c r="R8759" t="n">
        <v>23.53344291624409</v>
      </c>
      <c r="S8759" t="n">
        <v>22.423229482181</v>
      </c>
      <c r="T8759" t="n">
        <v>18.2045479461559</v>
      </c>
      <c r="U8759" t="n">
        <v>16.3076283368126</v>
      </c>
      <c r="V8759" t="n">
        <v>22.51337531421692</v>
      </c>
      <c r="W8759" t="n">
        <v>45.94644723092999</v>
      </c>
      <c r="X8759" t="n">
        <v>22.19081855687923</v>
      </c>
      <c r="Y8759" t="n">
        <v>17.59843359026563</v>
      </c>
      <c r="Z8759" t="n">
        <v>25.74555903866249</v>
      </c>
      <c r="AA8759" t="n">
        <v>58.19366852886406</v>
      </c>
      <c r="AB8759" t="n">
        <v>14.80283546632149</v>
      </c>
      <c r="AC8759" t="n">
        <v>18.91843589022789</v>
      </c>
    </row>
    <row r="8760">
      <c r="A8760" t="n">
        <v>66.71094566353187</v>
      </c>
      <c r="B8760" t="n">
        <v>70.13727795193313</v>
      </c>
      <c r="C8760" t="n">
        <v>15.01750273777454</v>
      </c>
      <c r="D8760" t="n">
        <v>98.95670391061452</v>
      </c>
      <c r="E8760" t="n">
        <v>41.49735058200304</v>
      </c>
      <c r="F8760" t="n">
        <v>185.9013035381751</v>
      </c>
      <c r="G8760" t="n">
        <v>30.08800244413408</v>
      </c>
      <c r="H8760" t="n">
        <v>12.96034553047849</v>
      </c>
      <c r="I8760" t="n">
        <v>28.35463445424287</v>
      </c>
      <c r="J8760" t="n">
        <v>14.14134071309827</v>
      </c>
      <c r="K8760" t="n">
        <v>16.15787625212221</v>
      </c>
      <c r="L8760" t="n">
        <v>103.2027168234065</v>
      </c>
      <c r="M8760" t="n">
        <v>22.97481682556095</v>
      </c>
      <c r="N8760" t="n">
        <v>53.01554336468129</v>
      </c>
      <c r="O8760" t="n">
        <v>16.74595088819227</v>
      </c>
      <c r="P8760" t="n">
        <v>99.94712010848259</v>
      </c>
      <c r="Q8760" t="n">
        <v>120.0028735632184</v>
      </c>
      <c r="R8760" t="n">
        <v>25.19450823522678</v>
      </c>
      <c r="S8760" t="n">
        <v>23.13319168596844</v>
      </c>
      <c r="T8760" t="n">
        <v>18.18025385124588</v>
      </c>
      <c r="U8760" t="n">
        <v>15.10483903396385</v>
      </c>
      <c r="V8760" t="n">
        <v>23.54622044491463</v>
      </c>
      <c r="W8760" t="n">
        <v>45.94644723092999</v>
      </c>
      <c r="X8760" t="n">
        <v>20.98528526208702</v>
      </c>
      <c r="Y8760" t="n">
        <v>16.58469050609287</v>
      </c>
      <c r="Z8760" t="n">
        <v>25.74555903866249</v>
      </c>
      <c r="AA8760" t="n">
        <v>58.19366852886406</v>
      </c>
      <c r="AB8760" t="n">
        <v>14.79175068257992</v>
      </c>
      <c r="AC8760" t="n">
        <v>18.58508916919042</v>
      </c>
    </row>
    <row r="8761">
      <c r="A8761" t="n">
        <v>66.71094566353187</v>
      </c>
      <c r="B8761" t="n">
        <v>70.13727795193313</v>
      </c>
      <c r="C8761" t="n">
        <v>14.28277200057168</v>
      </c>
      <c r="D8761" t="n">
        <v>98.95670391061452</v>
      </c>
      <c r="E8761" t="n">
        <v>40.72916553216374</v>
      </c>
      <c r="F8761" t="n">
        <v>185.9013035381751</v>
      </c>
      <c r="G8761" t="n">
        <v>30.08800244413408</v>
      </c>
      <c r="H8761" t="n">
        <v>13.03946826839768</v>
      </c>
      <c r="I8761" t="n">
        <v>26.69789665383476</v>
      </c>
      <c r="J8761" t="n">
        <v>14.66352242322961</v>
      </c>
      <c r="K8761" t="n">
        <v>15.78850882989429</v>
      </c>
      <c r="L8761" t="n">
        <v>103.2027168234065</v>
      </c>
      <c r="M8761" t="n">
        <v>24.06306118550435</v>
      </c>
      <c r="N8761" t="n">
        <v>53.01554336468129</v>
      </c>
      <c r="O8761" t="n">
        <v>16.74595088819227</v>
      </c>
      <c r="P8761" t="n">
        <v>99.94844724508525</v>
      </c>
      <c r="Q8761" t="n">
        <v>120.0028735632184</v>
      </c>
      <c r="R8761" t="n">
        <v>23.87202558864728</v>
      </c>
      <c r="S8761" t="n">
        <v>23.63967283580111</v>
      </c>
      <c r="T8761" t="n">
        <v>17.53511544130317</v>
      </c>
      <c r="U8761" t="n">
        <v>15.1777579731107</v>
      </c>
      <c r="V8761" t="n">
        <v>23.50719859822828</v>
      </c>
      <c r="W8761" t="n">
        <v>45.94644723092999</v>
      </c>
      <c r="X8761" t="n">
        <v>21.68504090096165</v>
      </c>
      <c r="Y8761" t="n">
        <v>18.20287753054685</v>
      </c>
      <c r="Z8761" t="n">
        <v>25.74555903866249</v>
      </c>
      <c r="AA8761" t="n">
        <v>58.19366852886406</v>
      </c>
      <c r="AB8761" t="n">
        <v>15.74103920396274</v>
      </c>
      <c r="AC8761" t="n">
        <v>19.37780273305966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Bertoni, L. (Luca)</dc:creator>
  <dcterms:created xmlns:dcterms="http://purl.org/dc/terms/" xmlns:xsi="http://www.w3.org/2001/XMLSchema-instance" xsi:type="dcterms:W3CDTF">2026-05-26T13:58:57Z</dcterms:created>
  <dcterms:modified xmlns:dcterms="http://purl.org/dc/terms/" xmlns:xsi="http://www.w3.org/2001/XMLSchema-instance" xsi:type="dcterms:W3CDTF">2026-07-03T13:05:14Z</dcterms:modified>
  <cp:lastModifiedBy>Bertoni, L. (Luca)</cp:lastModifiedBy>
</cp:coreProperties>
</file>